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eluque/Desktop/JIMENA/research/murray lab (maría &lt;3)/THESIS &lt;3/data/images/results/"/>
    </mc:Choice>
  </mc:AlternateContent>
  <xr:revisionPtr revIDLastSave="0" documentId="13_ncr:1_{C559E8D2-25E3-6A49-B3DF-D8327B88F3D0}" xr6:coauthVersionLast="47" xr6:coauthVersionMax="47" xr10:uidLastSave="{00000000-0000-0000-0000-000000000000}"/>
  <bookViews>
    <workbookView xWindow="2820" yWindow="500" windowWidth="22440" windowHeight="16560" firstSheet="3" activeTab="5" xr2:uid="{1A61BA9A-E06A-8748-B115-353BDEFE8832}"/>
  </bookViews>
  <sheets>
    <sheet name="compilation" sheetId="1" r:id="rId1"/>
    <sheet name="273614n raw" sheetId="14" r:id="rId2"/>
    <sheet name="dbvpg6044 raw" sheetId="13" r:id="rId3"/>
    <sheet name="L_1374 raw" sheetId="12" r:id="rId4"/>
    <sheet name="dbvpg1106 raw" sheetId="10" r:id="rId5"/>
    <sheet name="dbvpg1106ttest" sheetId="16" r:id="rId6"/>
    <sheet name="bc187 raw" sheetId="9" r:id="rId7"/>
    <sheet name="yjm975 raw" sheetId="8" r:id="rId8"/>
    <sheet name="compare round (475-500)" sheetId="15" r:id="rId9"/>
    <sheet name="y55 raw" sheetId="7" r:id="rId10"/>
    <sheet name="L_1528 raw" sheetId="6" r:id="rId11"/>
    <sheet name="y12 raw" sheetId="4" r:id="rId12"/>
    <sheet name="w303 raw" sheetId="2" r:id="rId13"/>
    <sheet name="quick transitions" sheetId="11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<sst xmlns="http://schemas.openxmlformats.org/spreadsheetml/2006/main" count="63393" uniqueCount="88">
  <si>
    <t>timepoint</t>
  </si>
  <si>
    <t>strain</t>
  </si>
  <si>
    <t>475-500</t>
  </si>
  <si>
    <t>MISSING:</t>
  </si>
  <si>
    <t>150 to 175</t>
  </si>
  <si>
    <t>225 to 250</t>
  </si>
  <si>
    <t>425-450</t>
  </si>
  <si>
    <t>obviously 0-25</t>
  </si>
  <si>
    <t>75-100</t>
  </si>
  <si>
    <t>125-150</t>
  </si>
  <si>
    <t>175-200</t>
  </si>
  <si>
    <t>200-225</t>
  </si>
  <si>
    <t>325-350</t>
  </si>
  <si>
    <t>350-375</t>
  </si>
  <si>
    <t>cant find it?</t>
  </si>
  <si>
    <t>doing later</t>
  </si>
  <si>
    <t>DONE</t>
  </si>
  <si>
    <t>has 1 extra contaminated thing</t>
  </si>
  <si>
    <t>area (inches)</t>
  </si>
  <si>
    <t>compactness</t>
  </si>
  <si>
    <t>colony number</t>
  </si>
  <si>
    <t>25-50</t>
  </si>
  <si>
    <t>100-125</t>
  </si>
  <si>
    <t>250-275</t>
  </si>
  <si>
    <t>275-300</t>
  </si>
  <si>
    <t>375-400</t>
  </si>
  <si>
    <t>400-425</t>
  </si>
  <si>
    <t>450-475</t>
  </si>
  <si>
    <t>1140-42</t>
  </si>
  <si>
    <t>w303</t>
  </si>
  <si>
    <t>gens</t>
  </si>
  <si>
    <t>0-25</t>
  </si>
  <si>
    <t>50-75</t>
  </si>
  <si>
    <t>150-175</t>
  </si>
  <si>
    <t>225-250</t>
  </si>
  <si>
    <t>300-325</t>
  </si>
  <si>
    <t>no photo</t>
  </si>
  <si>
    <t>not cut</t>
  </si>
  <si>
    <t>not cellprof</t>
  </si>
  <si>
    <t>not added</t>
  </si>
  <si>
    <t>DONE on spreadsheet</t>
  </si>
  <si>
    <t>y55</t>
  </si>
  <si>
    <t>pipeline wont run properly on this image</t>
  </si>
  <si>
    <t>201-796</t>
  </si>
  <si>
    <t>G1</t>
  </si>
  <si>
    <t>MISSING</t>
  </si>
  <si>
    <t>G2</t>
  </si>
  <si>
    <t>l_1528</t>
  </si>
  <si>
    <t>yjm975</t>
  </si>
  <si>
    <t>y12</t>
  </si>
  <si>
    <t>bc187</t>
  </si>
  <si>
    <t>p value</t>
  </si>
  <si>
    <t>color</t>
  </si>
  <si>
    <t>dbvpg1106</t>
  </si>
  <si>
    <t>GUIDE TO PICTURES</t>
  </si>
  <si>
    <t>generation B1</t>
  </si>
  <si>
    <t>generation B2</t>
  </si>
  <si>
    <t>signature</t>
  </si>
  <si>
    <t>notes</t>
  </si>
  <si>
    <t>NEW PIX</t>
  </si>
  <si>
    <t>09 16</t>
  </si>
  <si>
    <t>09 21 for 1183</t>
  </si>
  <si>
    <t>09 19</t>
  </si>
  <si>
    <t>09 23</t>
  </si>
  <si>
    <t>from passage 09 22</t>
  </si>
  <si>
    <t>09 25</t>
  </si>
  <si>
    <t>175-200 (2) (BUT ACTUALLY 150-175)</t>
  </si>
  <si>
    <t>10 09</t>
  </si>
  <si>
    <t>10 04</t>
  </si>
  <si>
    <t>10 07</t>
  </si>
  <si>
    <t>10 13</t>
  </si>
  <si>
    <t>275-300 (must be bc of date)</t>
  </si>
  <si>
    <t>10 16</t>
  </si>
  <si>
    <t>(i'm assuming color ones?)</t>
  </si>
  <si>
    <t>same batch as above</t>
  </si>
  <si>
    <t>no date</t>
  </si>
  <si>
    <t>there for 1207</t>
  </si>
  <si>
    <t>l_1374</t>
  </si>
  <si>
    <t>dbvpg6044</t>
  </si>
  <si>
    <t>273614n</t>
  </si>
  <si>
    <t>timepoint after</t>
  </si>
  <si>
    <t>up</t>
  </si>
  <si>
    <t>shift type</t>
  </si>
  <si>
    <t>down</t>
  </si>
  <si>
    <t>pipeline error</t>
  </si>
  <si>
    <t>NOTE</t>
  </si>
  <si>
    <t>graph has been modified to exclude changes for plates with &gt;100 colonies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</si>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</sst>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1" xfId="0" applyFont="1" applyBorder="1"/>
    <xf numFmtId="0" fontId="3" fillId="8" borderId="0" xfId="0" applyFont="1" applyFill="1"/>
    <xf numFmtId="0" fontId="3" fillId="0" borderId="0" xfId="0" applyFont="1"/>
    <xf numFmtId="0" fontId="1" fillId="0" borderId="2" xfId="0" applyFont="1" applyBorder="1"/>
    <xf numFmtId="0" fontId="3" fillId="9" borderId="0" xfId="0" applyFont="1" applyFill="1"/>
    <xf numFmtId="17" fontId="0" fillId="0" borderId="0" xfId="0" applyNumberFormat="1"/>
    <xf numFmtId="0" fontId="1" fillId="0" borderId="3" xfId="0" applyFont="1" applyBorder="1"/>
    <xf numFmtId="11" fontId="0" fillId="0" borderId="0" xfId="0" applyNumberFormat="1"/>
    <xf numFmtId="0" fontId="0" fillId="4" borderId="0" xfId="0" applyFill="1"/>
    <xf numFmtId="0" fontId="0" fillId="10" borderId="0" xfId="0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/>
    <xf numFmtId="0" fontId="0" fillId="10" borderId="0" xfId="0" applyFont="1" applyFill="1"/>
  </cellXfs>
  <cellStyles count="1">
    <cellStyle name="Normal" xfId="0" builtinId="0"/>
  </cellStyles>
  <dxfs count="3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B4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E9174D9-6056-CD46-8453-763B41D45064}" name="Tabla10" displayName="Tabla10" ref="A1:E4722" totalsRowShown="0" headerRowDxfId="34" headerRowBorderDxfId="33" tableBorderDxfId="32">
  <autoFilter ref="A1:E4722" xr:uid="{1E9174D9-6056-CD46-8453-763B41D45064}">
    <filterColumn colId="1">
      <filters>
        <filter val="475-500"/>
      </filters>
    </filterColumn>
  </autoFilter>
  <tableColumns count="5">
    <tableColumn id="1" xr3:uid="{39FB17CA-A2B3-4641-A65F-36489A82CE1D}" name="strain"/>
    <tableColumn id="2" xr3:uid="{E324EF4A-1568-B447-9CBC-7F692743E3F2}" name="timepoint"/>
    <tableColumn id="3" xr3:uid="{B4A1466E-5FE6-6E45-973E-A247B020D8AA}" name="colony number"/>
    <tableColumn id="4" xr3:uid="{EA6F2E57-7481-614A-A6E5-8055E1D350DB}" name="area (inches)"/>
    <tableColumn id="5" xr3:uid="{FF21615F-ED6F-B64F-B344-42A9A0FBBBF9}" name="compactnes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F8E1E3-2393-D94C-8BCA-5DAED70C9E36}" name="Tabla9" displayName="Tabla9" ref="A1:E5363" totalsRowShown="0" headerRowDxfId="31" headerRowBorderDxfId="30" tableBorderDxfId="29">
  <autoFilter ref="A1:E5363" xr:uid="{ADF8E1E3-2393-D94C-8BCA-5DAED70C9E36}">
    <filterColumn colId="1">
      <filters>
        <filter val="475-500"/>
      </filters>
    </filterColumn>
  </autoFilter>
  <tableColumns count="5">
    <tableColumn id="1" xr3:uid="{DEB1A18E-0DFC-4E45-AFC2-53BA483BF328}" name="strain"/>
    <tableColumn id="2" xr3:uid="{114D7673-C2B9-C440-83B9-652DC83CC993}" name="timepoint"/>
    <tableColumn id="3" xr3:uid="{DD2B9FD7-607F-884E-85BA-FCB2AE656FE4}" name="colony number"/>
    <tableColumn id="4" xr3:uid="{CACF7088-544F-214B-9F17-3AC65F63A12B}" name="area (inches)"/>
    <tableColumn id="5" xr3:uid="{87CEDF86-55FD-9B4F-9EE9-52ADEB35822C}" name="compactness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01B50D0-C856-BF4C-9C8A-0B92EB90E68C}" name="Tabla8" displayName="Tabla8" ref="A1:E7381" totalsRowShown="0" headerRowDxfId="28" headerRowBorderDxfId="27" tableBorderDxfId="26">
  <autoFilter ref="A1:E7381" xr:uid="{C01B50D0-C856-BF4C-9C8A-0B92EB90E68C}">
    <filterColumn colId="1">
      <filters>
        <filter val="475-500"/>
      </filters>
    </filterColumn>
  </autoFilter>
  <tableColumns count="5">
    <tableColumn id="1" xr3:uid="{D66D966A-C48F-0E41-A09E-317BF66E0E27}" name="strain"/>
    <tableColumn id="2" xr3:uid="{FD06BEC8-ED02-3848-B58D-5C29FEDB3AAF}" name="timepoint"/>
    <tableColumn id="3" xr3:uid="{DBC35057-2991-AC49-9B89-A7A72BCBF9E1}" name="colony number"/>
    <tableColumn id="4" xr3:uid="{CC633494-FB31-4B4A-8A6D-FE26F41780D1}" name="area (inches)"/>
    <tableColumn id="5" xr3:uid="{51212E5B-3EA8-5844-8874-B87E91D237C1}" name="compactness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632BDE-3DCC-EB4E-A08E-DC9417BD6855}" name="Tabla7" displayName="Tabla7" ref="A1:E7748" totalsRowShown="0" headerRowDxfId="25" headerRowBorderDxfId="24" tableBorderDxfId="23">
  <autoFilter ref="A1:E7748" xr:uid="{E9632BDE-3DCC-EB4E-A08E-DC9417BD6855}">
    <filterColumn colId="1">
      <filters>
        <filter val="475-500"/>
      </filters>
    </filterColumn>
  </autoFilter>
  <tableColumns count="5">
    <tableColumn id="1" xr3:uid="{B258EFFF-3712-6C47-8ADD-5F190147F71E}" name="strain"/>
    <tableColumn id="2" xr3:uid="{A95B86CE-51CC-C144-9196-94E844BFA4E3}" name="timepoint"/>
    <tableColumn id="3" xr3:uid="{C42119D8-6D0E-7348-BA3E-2A3E8066D31D}" name="colony number"/>
    <tableColumn id="4" xr3:uid="{57373A2E-F79B-0E46-B022-16DE8A5686C1}" name="area (inches)"/>
    <tableColumn id="5" xr3:uid="{E043581E-6723-A44A-AADD-DEAEC37E1D7D}" name="compactness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F30937-610B-7F42-8174-F7B2733B6527}" name="Tabla6" displayName="Tabla6" ref="A1:E5402" totalsRowShown="0" headerRowDxfId="22" headerRowBorderDxfId="21" tableBorderDxfId="20">
  <autoFilter ref="A1:E5402" xr:uid="{57F30937-610B-7F42-8174-F7B2733B6527}">
    <filterColumn colId="1">
      <filters>
        <filter val="475-500"/>
      </filters>
    </filterColumn>
  </autoFilter>
  <tableColumns count="5">
    <tableColumn id="1" xr3:uid="{AAC4EB3D-9D7A-D441-A232-C7592F4BED88}" name="strain"/>
    <tableColumn id="2" xr3:uid="{E4C0EC49-E234-B44D-8398-6883BE9BB14F}" name="timepoint"/>
    <tableColumn id="3" xr3:uid="{6AD33F1E-6C9F-7743-A0FB-246D450A4CF8}" name="colony number"/>
    <tableColumn id="4" xr3:uid="{151921C9-7EB5-F144-8792-F30FF9D33273}" name="area (inches)"/>
    <tableColumn id="5" xr3:uid="{2EAF75ED-59B4-D64F-83A1-A3755A24A73C}" name="compactness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4E24C4-6B66-4845-B714-9395CF09FB8E}" name="Tabla5" displayName="Tabla5" ref="A1:E6327" totalsRowShown="0" headerRowDxfId="19" headerRowBorderDxfId="18" tableBorderDxfId="17">
  <autoFilter ref="A1:E6327" xr:uid="{FD4E24C4-6B66-4845-B714-9395CF09FB8E}">
    <filterColumn colId="1">
      <filters>
        <filter val="475-500"/>
      </filters>
    </filterColumn>
  </autoFilter>
  <tableColumns count="5">
    <tableColumn id="1" xr3:uid="{A5531D3C-73AB-0744-8530-3C29BC060FB3}" name="strain"/>
    <tableColumn id="2" xr3:uid="{307CBF9C-1AC5-8144-AA24-36ACD4E6E192}" name="timepoint"/>
    <tableColumn id="3" xr3:uid="{A802EFCD-81B4-CB48-A301-625EC482F09E}" name="colony number"/>
    <tableColumn id="4" xr3:uid="{01080C88-94CC-D348-9BAB-A234B34D2165}" name="area (inches)"/>
    <tableColumn id="5" xr3:uid="{04527715-A234-E444-BB36-54943480209C}" name="compactness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40A8A76-526C-614F-8CA5-593CAAB141AE}" name="Tabla11" displayName="Tabla11" ref="A1:B1755" totalsRowShown="0" headerRowDxfId="16" headerRowBorderDxfId="15" tableBorderDxfId="14">
  <autoFilter ref="A1:B1755" xr:uid="{140A8A76-526C-614F-8CA5-593CAAB141AE}"/>
  <tableColumns count="2">
    <tableColumn id="1" xr3:uid="{17083519-00FD-A643-8845-4C103A738207}" name="strain"/>
    <tableColumn id="2" xr3:uid="{D833981B-BE5C-3845-A717-EEDAC16FD1DB}" name="compactness" dataDxfId="13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1D5914-8450-8E4B-87F5-B5951B43E806}" name="Tabla4" displayName="Tabla4" ref="A1:E7477" totalsRowShown="0" headerRowDxfId="12" headerRowBorderDxfId="11" tableBorderDxfId="10">
  <autoFilter ref="A1:E7477" xr:uid="{C31D5914-8450-8E4B-87F5-B5951B43E806}">
    <filterColumn colId="1">
      <filters>
        <filter val="475-500"/>
      </filters>
    </filterColumn>
  </autoFilter>
  <tableColumns count="5">
    <tableColumn id="1" xr3:uid="{D3F2CA16-37A7-0340-A61C-D4EC7ACC16ED}" name="strain"/>
    <tableColumn id="2" xr3:uid="{C1751E77-B91A-F940-B27F-D7AD0B80E4EF}" name="timepoint"/>
    <tableColumn id="3" xr3:uid="{EBFA1BFB-1974-5748-9341-A5DBCA2643FE}" name="colony number"/>
    <tableColumn id="4" xr3:uid="{F1C4CFC8-E847-5641-9673-AFFC85EBFA7D}" name="area (inches)"/>
    <tableColumn id="5" xr3:uid="{D9352BA2-C778-514E-83C3-99C3B9F355EC}" name="compactness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E6F2BA-5F0B-684A-A4FF-464947939FAA}" name="Tabla3" displayName="Tabla3" ref="A1:E4668" totalsRowShown="0" headerRowDxfId="9" headerRowBorderDxfId="8" tableBorderDxfId="7">
  <autoFilter ref="A1:E4668" xr:uid="{E2E6F2BA-5F0B-684A-A4FF-464947939FAA}">
    <filterColumn colId="1">
      <filters>
        <filter val="475-500"/>
      </filters>
    </filterColumn>
  </autoFilter>
  <tableColumns count="5">
    <tableColumn id="1" xr3:uid="{3589D113-A559-814D-8C6D-07489C3899A1}" name="strain"/>
    <tableColumn id="2" xr3:uid="{6E8D6E65-4D3C-1D46-B771-FC4DE7177FBE}" name="timepoint"/>
    <tableColumn id="3" xr3:uid="{7C480A30-8E45-A64A-8817-59ED3BC2730F}" name="colony number"/>
    <tableColumn id="4" xr3:uid="{9807379E-7307-4548-ABA6-8A98295BA482}" name="area (inches)"/>
    <tableColumn id="5" xr3:uid="{D421682B-00F2-AF44-BB33-934A2265A2B0}" name="compactness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49FFF4-61E3-D24A-887C-B8110DA63BC4}" name="Tabla2" displayName="Tabla2" ref="A1:E6494" totalsRowShown="0" headerRowDxfId="6" headerRowBorderDxfId="5" tableBorderDxfId="4">
  <autoFilter ref="A1:E6494" xr:uid="{AA49FFF4-61E3-D24A-887C-B8110DA63BC4}">
    <filterColumn colId="0">
      <filters>
        <filter val="1155"/>
      </filters>
    </filterColumn>
    <filterColumn colId="1">
      <filters>
        <filter val="475-500"/>
      </filters>
    </filterColumn>
  </autoFilter>
  <tableColumns count="5">
    <tableColumn id="1" xr3:uid="{054CCBC2-F378-2849-B998-FDB28CBD52D5}" name="strain"/>
    <tableColumn id="2" xr3:uid="{0CF108D5-F099-A548-AA25-FC6457EAE1AC}" name="timepoint"/>
    <tableColumn id="3" xr3:uid="{D26692D6-D906-E24D-8953-56184FD31F8F}" name="colony number"/>
    <tableColumn id="4" xr3:uid="{EF39821C-E92B-E14E-A280-5090434E3BC2}" name="area (inches)"/>
    <tableColumn id="5" xr3:uid="{EF8003B1-1EC6-5B48-8BC9-642F01005AFA}" name="compactness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00BBA8-A3E3-7E4C-B819-B760EBD3E23A}" name="Tabla1" displayName="Tabla1" ref="A1:E1048576" totalsRowShown="0" headerRowDxfId="3">
  <autoFilter ref="A1:E1048576" xr:uid="{3100BBA8-A3E3-7E4C-B819-B760EBD3E23A}">
    <filterColumn colId="1">
      <filters>
        <filter val="475-500"/>
      </filters>
    </filterColumn>
  </autoFilter>
  <sortState xmlns:xlrd2="http://schemas.microsoft.com/office/spreadsheetml/2017/richdata2" ref="A289:E5356">
    <sortCondition ref="A1:A1048576"/>
  </sortState>
  <tableColumns count="5">
    <tableColumn id="1" xr3:uid="{455E5CA8-6118-4248-9A5A-3014C3D06D7F}" name="strain"/>
    <tableColumn id="2" xr3:uid="{B8050DEF-E5F7-EF41-B843-13AB6E1C4904}" name="timepoint"/>
    <tableColumn id="3" xr3:uid="{6D570CE0-9A4A-6749-A281-7D81631DD9F0}" name="colony number"/>
    <tableColumn id="4" xr3:uid="{7CBD1C4C-DB78-F049-AEB1-8B9132B35B01}" name="area (inches)"/>
    <tableColumn id="5" xr3:uid="{5FD55B00-27C3-B045-BD88-CF95D4CD60AF}" name="compactne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89839-3648-AC48-91B3-C20D1F0E556C}">
  <dimension ref="A1:U105"/>
  <sheetViews>
    <sheetView topLeftCell="P1" workbookViewId="0">
      <selection activeCell="E83" sqref="E83"/>
    </sheetView>
  </sheetViews>
  <sheetFormatPr baseColWidth="10" defaultRowHeight="16" x14ac:dyDescent="0.2"/>
  <cols>
    <col min="8" max="8" width="9.6640625" customWidth="1"/>
    <col min="16" max="16" width="24.83203125" customWidth="1"/>
    <col min="17" max="17" width="24.1640625" customWidth="1"/>
    <col min="19" max="19" width="18.33203125" customWidth="1"/>
  </cols>
  <sheetData>
    <row r="1" spans="1:21" x14ac:dyDescent="0.2">
      <c r="I1" t="s">
        <v>3</v>
      </c>
      <c r="J1" t="s">
        <v>4</v>
      </c>
      <c r="L1" t="s">
        <v>45</v>
      </c>
      <c r="P1" s="21" t="s">
        <v>54</v>
      </c>
      <c r="Q1" s="21"/>
    </row>
    <row r="2" spans="1:21" x14ac:dyDescent="0.2">
      <c r="I2" t="s">
        <v>44</v>
      </c>
      <c r="J2" t="s">
        <v>5</v>
      </c>
      <c r="L2" t="s">
        <v>46</v>
      </c>
    </row>
    <row r="3" spans="1:21" x14ac:dyDescent="0.2">
      <c r="J3" t="s">
        <v>6</v>
      </c>
      <c r="P3" t="s">
        <v>55</v>
      </c>
      <c r="Q3" t="s">
        <v>56</v>
      </c>
      <c r="R3" t="s">
        <v>57</v>
      </c>
      <c r="S3" t="s">
        <v>58</v>
      </c>
      <c r="T3" t="s">
        <v>14</v>
      </c>
    </row>
    <row r="4" spans="1:21" x14ac:dyDescent="0.2">
      <c r="J4" t="s">
        <v>7</v>
      </c>
      <c r="P4" t="s">
        <v>31</v>
      </c>
      <c r="R4" t="s">
        <v>59</v>
      </c>
    </row>
    <row r="5" spans="1:21" x14ac:dyDescent="0.2">
      <c r="P5" t="s">
        <v>21</v>
      </c>
      <c r="Q5" t="s">
        <v>21</v>
      </c>
      <c r="R5" s="15" t="s">
        <v>60</v>
      </c>
      <c r="S5" t="s">
        <v>61</v>
      </c>
    </row>
    <row r="6" spans="1:21" x14ac:dyDescent="0.2">
      <c r="P6" t="s">
        <v>32</v>
      </c>
      <c r="Q6" t="s">
        <v>31</v>
      </c>
      <c r="R6" t="s">
        <v>62</v>
      </c>
    </row>
    <row r="7" spans="1:21" x14ac:dyDescent="0.2">
      <c r="P7" t="s">
        <v>8</v>
      </c>
      <c r="Q7" t="s">
        <v>21</v>
      </c>
      <c r="R7" t="s">
        <v>63</v>
      </c>
      <c r="S7" t="s">
        <v>64</v>
      </c>
      <c r="T7" t="s">
        <v>15</v>
      </c>
    </row>
    <row r="8" spans="1:21" x14ac:dyDescent="0.2">
      <c r="B8" s="6" t="s">
        <v>36</v>
      </c>
      <c r="C8" s="7" t="s">
        <v>37</v>
      </c>
      <c r="D8" s="8" t="s">
        <v>38</v>
      </c>
      <c r="E8" s="9" t="s">
        <v>39</v>
      </c>
      <c r="F8" s="22" t="s">
        <v>40</v>
      </c>
      <c r="G8" s="22"/>
      <c r="P8" t="s">
        <v>22</v>
      </c>
      <c r="Q8" t="s">
        <v>32</v>
      </c>
      <c r="R8" t="s">
        <v>65</v>
      </c>
    </row>
    <row r="9" spans="1:21" x14ac:dyDescent="0.2">
      <c r="B9" s="23" t="s">
        <v>42</v>
      </c>
      <c r="C9" s="23"/>
      <c r="D9" s="23"/>
      <c r="E9" s="23"/>
      <c r="F9" s="23"/>
      <c r="G9" s="23"/>
    </row>
    <row r="10" spans="1:21" x14ac:dyDescent="0.2">
      <c r="P10" t="s">
        <v>66</v>
      </c>
      <c r="Q10" t="s">
        <v>9</v>
      </c>
      <c r="R10" t="s">
        <v>67</v>
      </c>
      <c r="T10" s="1"/>
    </row>
    <row r="11" spans="1:21" x14ac:dyDescent="0.2">
      <c r="A11" t="s">
        <v>28</v>
      </c>
      <c r="B11" s="21" t="s">
        <v>29</v>
      </c>
      <c r="C11" s="21"/>
      <c r="D11" s="21"/>
      <c r="F11" s="21" t="s">
        <v>49</v>
      </c>
      <c r="G11" s="21"/>
      <c r="H11" s="21"/>
      <c r="J11" s="21" t="s">
        <v>47</v>
      </c>
      <c r="K11" s="21"/>
      <c r="L11" s="21"/>
      <c r="P11" t="s">
        <v>10</v>
      </c>
      <c r="R11" t="s">
        <v>68</v>
      </c>
      <c r="T11" s="1"/>
      <c r="U11" t="s">
        <v>17</v>
      </c>
    </row>
    <row r="12" spans="1:21" x14ac:dyDescent="0.2">
      <c r="P12" t="s">
        <v>11</v>
      </c>
      <c r="Q12" t="s">
        <v>33</v>
      </c>
      <c r="R12" t="s">
        <v>69</v>
      </c>
    </row>
    <row r="13" spans="1:21" x14ac:dyDescent="0.2">
      <c r="A13" t="s">
        <v>30</v>
      </c>
      <c r="B13">
        <v>1140</v>
      </c>
      <c r="C13">
        <v>1141</v>
      </c>
      <c r="D13">
        <v>1142</v>
      </c>
      <c r="F13">
        <v>1154</v>
      </c>
      <c r="G13">
        <v>1155</v>
      </c>
      <c r="H13">
        <v>1156</v>
      </c>
      <c r="J13">
        <v>1160</v>
      </c>
      <c r="K13">
        <v>1161</v>
      </c>
      <c r="L13">
        <v>1162</v>
      </c>
      <c r="Q13" t="s">
        <v>9</v>
      </c>
      <c r="R13" t="s">
        <v>67</v>
      </c>
    </row>
    <row r="14" spans="1:21" x14ac:dyDescent="0.2">
      <c r="A14" t="s">
        <v>31</v>
      </c>
      <c r="B14" s="4"/>
      <c r="C14" s="4"/>
      <c r="D14" s="4"/>
      <c r="E14" t="s">
        <v>31</v>
      </c>
      <c r="F14" s="3"/>
      <c r="G14" s="3"/>
      <c r="H14" s="3"/>
      <c r="I14" t="s">
        <v>31</v>
      </c>
      <c r="J14" s="4"/>
      <c r="K14" s="3"/>
      <c r="L14" s="4"/>
      <c r="P14" t="s">
        <v>23</v>
      </c>
      <c r="Q14" t="s">
        <v>11</v>
      </c>
      <c r="R14" t="s">
        <v>70</v>
      </c>
    </row>
    <row r="15" spans="1:21" x14ac:dyDescent="0.2">
      <c r="A15" t="s">
        <v>21</v>
      </c>
      <c r="B15" s="4"/>
      <c r="C15" s="4"/>
      <c r="D15" s="4"/>
      <c r="E15" t="s">
        <v>21</v>
      </c>
      <c r="F15" s="4"/>
      <c r="G15" s="4"/>
      <c r="H15" s="4"/>
      <c r="I15" t="s">
        <v>21</v>
      </c>
      <c r="J15" s="5"/>
      <c r="K15" s="4"/>
      <c r="L15" s="4"/>
      <c r="P15" t="s">
        <v>71</v>
      </c>
      <c r="Q15" t="s">
        <v>23</v>
      </c>
      <c r="R15" t="s">
        <v>72</v>
      </c>
      <c r="S15" t="s">
        <v>76</v>
      </c>
    </row>
    <row r="16" spans="1:21" x14ac:dyDescent="0.2">
      <c r="A16" t="s">
        <v>32</v>
      </c>
      <c r="B16" s="4"/>
      <c r="C16" s="4"/>
      <c r="D16" s="4"/>
      <c r="E16" t="s">
        <v>32</v>
      </c>
      <c r="F16" s="4"/>
      <c r="G16" s="4"/>
      <c r="H16" s="4"/>
      <c r="I16" t="s">
        <v>32</v>
      </c>
      <c r="J16" s="4"/>
      <c r="K16" s="4"/>
      <c r="L16" s="4"/>
      <c r="P16" t="s">
        <v>35</v>
      </c>
      <c r="S16" t="s">
        <v>73</v>
      </c>
      <c r="T16" s="1"/>
      <c r="U16" t="s">
        <v>16</v>
      </c>
    </row>
    <row r="17" spans="1:18" x14ac:dyDescent="0.2">
      <c r="A17" t="s">
        <v>8</v>
      </c>
      <c r="B17" s="4"/>
      <c r="C17" s="4"/>
      <c r="D17" s="4"/>
      <c r="E17" t="s">
        <v>8</v>
      </c>
      <c r="F17" s="4"/>
      <c r="G17" s="4"/>
      <c r="H17" s="4"/>
      <c r="I17" t="s">
        <v>8</v>
      </c>
      <c r="J17" s="4"/>
      <c r="K17" s="4"/>
      <c r="L17" s="4"/>
      <c r="P17" t="s">
        <v>12</v>
      </c>
      <c r="Q17" t="s">
        <v>74</v>
      </c>
      <c r="R17" t="s">
        <v>75</v>
      </c>
    </row>
    <row r="18" spans="1:18" x14ac:dyDescent="0.2">
      <c r="A18" t="s">
        <v>22</v>
      </c>
      <c r="B18" s="4"/>
      <c r="C18" s="4"/>
      <c r="D18" s="4"/>
      <c r="E18" t="s">
        <v>22</v>
      </c>
      <c r="F18" s="4"/>
      <c r="G18" s="4"/>
      <c r="H18" s="4"/>
      <c r="I18" t="s">
        <v>22</v>
      </c>
      <c r="J18" s="4"/>
      <c r="K18" s="4"/>
      <c r="L18" s="4"/>
      <c r="P18" t="s">
        <v>13</v>
      </c>
      <c r="Q18" t="s">
        <v>24</v>
      </c>
    </row>
    <row r="19" spans="1:18" x14ac:dyDescent="0.2">
      <c r="A19" t="s">
        <v>9</v>
      </c>
      <c r="B19" s="4"/>
      <c r="C19" s="4"/>
      <c r="D19" s="4"/>
      <c r="E19" t="s">
        <v>9</v>
      </c>
      <c r="F19" s="4"/>
      <c r="G19" s="4"/>
      <c r="H19" s="4"/>
      <c r="I19" t="s">
        <v>9</v>
      </c>
      <c r="J19" s="4"/>
      <c r="K19" s="4"/>
      <c r="L19" s="4"/>
      <c r="P19" t="s">
        <v>25</v>
      </c>
      <c r="Q19" t="s">
        <v>35</v>
      </c>
    </row>
    <row r="20" spans="1:18" x14ac:dyDescent="0.2">
      <c r="A20" t="s">
        <v>33</v>
      </c>
      <c r="B20" s="4"/>
      <c r="C20" s="4"/>
      <c r="D20" s="4"/>
      <c r="E20" t="s">
        <v>33</v>
      </c>
      <c r="F20" s="4"/>
      <c r="G20" s="4"/>
      <c r="H20" s="4"/>
      <c r="I20" t="s">
        <v>33</v>
      </c>
      <c r="J20" s="4"/>
      <c r="K20" s="4"/>
      <c r="L20" s="4"/>
      <c r="P20" t="s">
        <v>26</v>
      </c>
      <c r="Q20" t="s">
        <v>12</v>
      </c>
    </row>
    <row r="21" spans="1:18" x14ac:dyDescent="0.2">
      <c r="A21" t="s">
        <v>10</v>
      </c>
      <c r="B21" s="4"/>
      <c r="C21" s="4"/>
      <c r="D21" s="4"/>
      <c r="E21" t="s">
        <v>10</v>
      </c>
      <c r="F21" s="4"/>
      <c r="G21" s="4"/>
      <c r="H21" s="4"/>
      <c r="I21" t="s">
        <v>10</v>
      </c>
      <c r="J21" s="4"/>
      <c r="K21" s="4"/>
      <c r="L21" s="4"/>
    </row>
    <row r="22" spans="1:18" x14ac:dyDescent="0.2">
      <c r="A22" t="s">
        <v>11</v>
      </c>
      <c r="B22" s="4"/>
      <c r="C22" s="4"/>
      <c r="D22" s="4"/>
      <c r="E22" t="s">
        <v>11</v>
      </c>
      <c r="F22" s="4"/>
      <c r="G22" s="4"/>
      <c r="H22" s="4"/>
      <c r="I22" t="s">
        <v>11</v>
      </c>
      <c r="J22" s="4"/>
      <c r="K22" s="4"/>
      <c r="L22" s="4"/>
      <c r="P22" t="s">
        <v>27</v>
      </c>
    </row>
    <row r="23" spans="1:18" x14ac:dyDescent="0.2">
      <c r="A23" t="s">
        <v>34</v>
      </c>
      <c r="B23" s="4"/>
      <c r="C23" s="4"/>
      <c r="D23" s="4"/>
      <c r="E23" t="s">
        <v>34</v>
      </c>
      <c r="F23" s="4"/>
      <c r="G23" s="4"/>
      <c r="H23" s="4"/>
      <c r="I23" t="s">
        <v>34</v>
      </c>
      <c r="J23" s="3"/>
      <c r="K23" s="3"/>
      <c r="L23" s="3"/>
      <c r="P23" t="s">
        <v>2</v>
      </c>
    </row>
    <row r="24" spans="1:18" x14ac:dyDescent="0.2">
      <c r="A24" t="s">
        <v>23</v>
      </c>
      <c r="B24" s="4"/>
      <c r="C24" s="4"/>
      <c r="D24" s="4"/>
      <c r="E24" t="s">
        <v>23</v>
      </c>
      <c r="F24" s="4"/>
      <c r="G24" s="4"/>
      <c r="H24" s="4"/>
      <c r="I24" t="s">
        <v>23</v>
      </c>
      <c r="J24" s="4"/>
      <c r="K24" s="4"/>
      <c r="L24" s="4"/>
    </row>
    <row r="25" spans="1:18" x14ac:dyDescent="0.2">
      <c r="A25" t="s">
        <v>24</v>
      </c>
      <c r="B25" s="4"/>
      <c r="C25" s="4"/>
      <c r="D25" s="4"/>
      <c r="E25" t="s">
        <v>24</v>
      </c>
      <c r="F25" s="4"/>
      <c r="G25" s="4"/>
      <c r="H25" s="4"/>
      <c r="I25" t="s">
        <v>24</v>
      </c>
      <c r="J25" s="4"/>
      <c r="K25" s="4"/>
      <c r="L25" s="4"/>
    </row>
    <row r="26" spans="1:18" x14ac:dyDescent="0.2">
      <c r="A26" t="s">
        <v>35</v>
      </c>
      <c r="B26" s="5"/>
      <c r="C26" s="4"/>
      <c r="D26" s="4"/>
      <c r="E26" t="s">
        <v>35</v>
      </c>
      <c r="F26" s="4"/>
      <c r="G26" s="4"/>
      <c r="H26" s="4"/>
      <c r="I26" t="s">
        <v>35</v>
      </c>
      <c r="J26" s="4"/>
      <c r="K26" s="4"/>
      <c r="L26" s="4"/>
    </row>
    <row r="27" spans="1:18" x14ac:dyDescent="0.2">
      <c r="A27" t="s">
        <v>12</v>
      </c>
      <c r="B27" s="4"/>
      <c r="C27" s="4"/>
      <c r="D27" s="4"/>
      <c r="E27" t="s">
        <v>12</v>
      </c>
      <c r="F27" s="4"/>
      <c r="G27" s="4"/>
      <c r="H27" s="4"/>
      <c r="I27" t="s">
        <v>12</v>
      </c>
      <c r="J27" s="4"/>
      <c r="K27" s="4"/>
      <c r="L27" s="4"/>
    </row>
    <row r="28" spans="1:18" x14ac:dyDescent="0.2">
      <c r="A28" t="s">
        <v>13</v>
      </c>
      <c r="B28" s="4"/>
      <c r="C28" s="4"/>
      <c r="D28" s="4"/>
      <c r="E28" t="s">
        <v>13</v>
      </c>
      <c r="F28" s="4"/>
      <c r="G28" s="4"/>
      <c r="H28" s="4"/>
      <c r="I28" t="s">
        <v>13</v>
      </c>
      <c r="J28" s="4"/>
      <c r="K28" s="4"/>
      <c r="L28" s="4"/>
    </row>
    <row r="29" spans="1:18" x14ac:dyDescent="0.2">
      <c r="A29" t="s">
        <v>25</v>
      </c>
      <c r="B29" s="4"/>
      <c r="C29" s="4"/>
      <c r="D29" s="4"/>
      <c r="E29" t="s">
        <v>25</v>
      </c>
      <c r="F29" s="4"/>
      <c r="G29" s="4"/>
      <c r="H29" s="4"/>
      <c r="I29" t="s">
        <v>25</v>
      </c>
      <c r="J29" s="4"/>
      <c r="K29" s="4"/>
      <c r="L29" s="4"/>
    </row>
    <row r="30" spans="1:18" x14ac:dyDescent="0.2">
      <c r="A30" t="s">
        <v>26</v>
      </c>
      <c r="B30" s="4"/>
      <c r="C30" s="4"/>
      <c r="D30" s="4"/>
      <c r="E30" t="s">
        <v>26</v>
      </c>
      <c r="F30" s="4"/>
      <c r="G30" s="4"/>
      <c r="H30" s="4"/>
      <c r="I30" t="s">
        <v>26</v>
      </c>
      <c r="J30" s="4"/>
      <c r="K30" s="4"/>
      <c r="L30" s="4"/>
    </row>
    <row r="31" spans="1:18" x14ac:dyDescent="0.2">
      <c r="A31" t="s">
        <v>6</v>
      </c>
      <c r="B31" s="4"/>
      <c r="C31" s="4"/>
      <c r="D31" s="4"/>
      <c r="E31" t="s">
        <v>6</v>
      </c>
      <c r="F31" s="4"/>
      <c r="G31" s="4"/>
      <c r="H31" s="4"/>
      <c r="I31" t="s">
        <v>6</v>
      </c>
      <c r="J31" s="4"/>
      <c r="K31" s="4"/>
      <c r="L31" s="4"/>
    </row>
    <row r="32" spans="1:18" x14ac:dyDescent="0.2">
      <c r="A32" t="s">
        <v>27</v>
      </c>
      <c r="B32" s="4"/>
      <c r="C32" s="4"/>
      <c r="D32" s="4"/>
      <c r="E32" t="s">
        <v>27</v>
      </c>
      <c r="F32" s="4"/>
      <c r="G32" s="4"/>
      <c r="H32" s="4"/>
      <c r="I32" t="s">
        <v>27</v>
      </c>
      <c r="J32" s="4"/>
      <c r="K32" s="4"/>
      <c r="L32" s="4"/>
    </row>
    <row r="33" spans="1:12" x14ac:dyDescent="0.2">
      <c r="A33" t="s">
        <v>2</v>
      </c>
      <c r="B33" s="4"/>
      <c r="C33" s="4"/>
      <c r="D33" s="4"/>
      <c r="E33" t="s">
        <v>2</v>
      </c>
      <c r="F33" s="4"/>
      <c r="G33" s="4"/>
      <c r="H33" s="4"/>
      <c r="I33" t="s">
        <v>2</v>
      </c>
      <c r="J33" s="4"/>
      <c r="K33" s="4"/>
      <c r="L33" s="4"/>
    </row>
    <row r="35" spans="1:12" x14ac:dyDescent="0.2">
      <c r="B35" s="20" t="s">
        <v>41</v>
      </c>
      <c r="C35" s="20"/>
      <c r="D35" s="20"/>
      <c r="F35" s="20" t="s">
        <v>48</v>
      </c>
      <c r="G35" s="20"/>
      <c r="H35" s="20"/>
      <c r="J35" s="20" t="s">
        <v>50</v>
      </c>
      <c r="K35" s="20"/>
      <c r="L35" s="20"/>
    </row>
    <row r="37" spans="1:12" x14ac:dyDescent="0.2">
      <c r="B37">
        <v>1166.0999999999999</v>
      </c>
      <c r="C37">
        <v>1166.2</v>
      </c>
      <c r="D37">
        <v>1167</v>
      </c>
      <c r="F37">
        <v>1172</v>
      </c>
      <c r="G37">
        <v>1173</v>
      </c>
      <c r="H37">
        <v>1174</v>
      </c>
      <c r="J37">
        <v>1183.0999999999999</v>
      </c>
      <c r="K37">
        <v>1183.2</v>
      </c>
      <c r="L37">
        <v>1183.3</v>
      </c>
    </row>
    <row r="38" spans="1:12" x14ac:dyDescent="0.2">
      <c r="A38" t="s">
        <v>31</v>
      </c>
      <c r="B38" s="3"/>
      <c r="C38" s="3"/>
      <c r="D38" s="3"/>
      <c r="E38" t="s">
        <v>31</v>
      </c>
      <c r="F38" s="4"/>
      <c r="G38" s="4"/>
      <c r="H38" s="4"/>
      <c r="I38" t="s">
        <v>31</v>
      </c>
      <c r="J38" s="4"/>
      <c r="K38" s="4"/>
      <c r="L38" s="4"/>
    </row>
    <row r="39" spans="1:12" x14ac:dyDescent="0.2">
      <c r="A39" t="s">
        <v>21</v>
      </c>
      <c r="B39" s="4"/>
      <c r="C39" s="4"/>
      <c r="D39" s="4"/>
      <c r="E39" t="s">
        <v>21</v>
      </c>
      <c r="F39" s="4"/>
      <c r="G39" s="4"/>
      <c r="H39" s="4"/>
      <c r="I39" t="s">
        <v>21</v>
      </c>
      <c r="J39" s="4"/>
      <c r="K39" s="4"/>
      <c r="L39" s="4"/>
    </row>
    <row r="40" spans="1:12" x14ac:dyDescent="0.2">
      <c r="A40" t="s">
        <v>32</v>
      </c>
      <c r="B40" s="4"/>
      <c r="C40" s="4"/>
      <c r="D40" s="4"/>
      <c r="E40" t="s">
        <v>32</v>
      </c>
      <c r="F40" s="4"/>
      <c r="G40" s="4"/>
      <c r="H40" s="4"/>
      <c r="I40" t="s">
        <v>32</v>
      </c>
      <c r="J40" s="4"/>
      <c r="K40" s="4"/>
      <c r="L40" s="4"/>
    </row>
    <row r="41" spans="1:12" x14ac:dyDescent="0.2">
      <c r="A41" t="s">
        <v>8</v>
      </c>
      <c r="B41" s="4"/>
      <c r="C41" s="4"/>
      <c r="D41" s="4"/>
      <c r="E41" t="s">
        <v>8</v>
      </c>
      <c r="F41" s="4"/>
      <c r="G41" s="4"/>
      <c r="H41" s="4"/>
      <c r="I41" t="s">
        <v>8</v>
      </c>
      <c r="J41" s="3"/>
      <c r="K41" s="3"/>
      <c r="L41" s="3"/>
    </row>
    <row r="42" spans="1:12" x14ac:dyDescent="0.2">
      <c r="A42" t="s">
        <v>22</v>
      </c>
      <c r="B42" s="4"/>
      <c r="C42" s="4"/>
      <c r="D42" s="4"/>
      <c r="E42" t="s">
        <v>22</v>
      </c>
      <c r="F42" s="4"/>
      <c r="G42" s="4"/>
      <c r="H42" s="4"/>
      <c r="I42" t="s">
        <v>22</v>
      </c>
      <c r="J42" s="4"/>
      <c r="K42" s="4"/>
      <c r="L42" s="4"/>
    </row>
    <row r="43" spans="1:12" x14ac:dyDescent="0.2">
      <c r="A43" t="s">
        <v>9</v>
      </c>
      <c r="B43" s="4"/>
      <c r="C43" s="4"/>
      <c r="D43" s="4"/>
      <c r="E43" t="s">
        <v>9</v>
      </c>
      <c r="F43" s="4"/>
      <c r="G43" s="4"/>
      <c r="H43" s="4"/>
      <c r="I43" t="s">
        <v>9</v>
      </c>
      <c r="J43" s="4"/>
      <c r="K43" s="4"/>
      <c r="L43" s="4"/>
    </row>
    <row r="44" spans="1:12" x14ac:dyDescent="0.2">
      <c r="A44" t="s">
        <v>33</v>
      </c>
      <c r="B44" s="4"/>
      <c r="C44" s="4"/>
      <c r="D44" s="4"/>
      <c r="E44" t="s">
        <v>33</v>
      </c>
      <c r="F44" s="4"/>
      <c r="G44" s="4"/>
      <c r="H44" s="4"/>
      <c r="I44" t="s">
        <v>33</v>
      </c>
      <c r="J44" s="4"/>
      <c r="K44" s="4"/>
      <c r="L44" s="4"/>
    </row>
    <row r="45" spans="1:12" x14ac:dyDescent="0.2">
      <c r="A45" t="s">
        <v>10</v>
      </c>
      <c r="B45" s="4"/>
      <c r="C45" s="4"/>
      <c r="D45" s="4"/>
      <c r="E45" t="s">
        <v>10</v>
      </c>
      <c r="F45" s="4"/>
      <c r="G45" s="4"/>
      <c r="H45" s="4"/>
      <c r="I45" t="s">
        <v>10</v>
      </c>
      <c r="J45" s="4"/>
      <c r="K45" s="4"/>
      <c r="L45" s="4"/>
    </row>
    <row r="46" spans="1:12" x14ac:dyDescent="0.2">
      <c r="A46" t="s">
        <v>11</v>
      </c>
      <c r="B46" s="4"/>
      <c r="C46" s="4"/>
      <c r="D46" s="4"/>
      <c r="E46" t="s">
        <v>11</v>
      </c>
      <c r="F46" s="4"/>
      <c r="G46" s="4"/>
      <c r="H46" s="4"/>
      <c r="I46" t="s">
        <v>11</v>
      </c>
      <c r="J46" s="4"/>
      <c r="K46" s="4"/>
      <c r="L46" s="4"/>
    </row>
    <row r="47" spans="1:12" x14ac:dyDescent="0.2">
      <c r="A47" t="s">
        <v>34</v>
      </c>
      <c r="B47" s="4"/>
      <c r="C47" s="4"/>
      <c r="D47" s="4"/>
      <c r="E47" t="s">
        <v>34</v>
      </c>
      <c r="F47" s="4"/>
      <c r="G47" s="4"/>
      <c r="H47" s="4"/>
      <c r="I47" t="s">
        <v>34</v>
      </c>
      <c r="J47" s="4"/>
      <c r="K47" s="4"/>
      <c r="L47" s="4"/>
    </row>
    <row r="48" spans="1:12" x14ac:dyDescent="0.2">
      <c r="A48" t="s">
        <v>23</v>
      </c>
      <c r="B48" s="4"/>
      <c r="C48" s="4"/>
      <c r="D48" s="4"/>
      <c r="E48" t="s">
        <v>23</v>
      </c>
      <c r="F48" s="4"/>
      <c r="G48" s="4"/>
      <c r="H48" s="4"/>
      <c r="I48" t="s">
        <v>23</v>
      </c>
      <c r="J48" s="4"/>
      <c r="K48" s="4"/>
      <c r="L48" s="4"/>
    </row>
    <row r="49" spans="1:12" x14ac:dyDescent="0.2">
      <c r="A49" t="s">
        <v>24</v>
      </c>
      <c r="B49" s="4"/>
      <c r="C49" s="4"/>
      <c r="D49" s="4"/>
      <c r="E49" t="s">
        <v>24</v>
      </c>
      <c r="F49" s="4"/>
      <c r="G49" s="4"/>
      <c r="H49" s="4"/>
      <c r="I49" t="s">
        <v>24</v>
      </c>
      <c r="J49" s="4"/>
      <c r="K49" s="4"/>
      <c r="L49" s="4"/>
    </row>
    <row r="50" spans="1:12" x14ac:dyDescent="0.2">
      <c r="A50" t="s">
        <v>35</v>
      </c>
      <c r="B50" s="4"/>
      <c r="C50" s="4"/>
      <c r="D50" s="4"/>
      <c r="E50" t="s">
        <v>35</v>
      </c>
      <c r="F50" s="4"/>
      <c r="G50" s="4"/>
      <c r="H50" s="4"/>
      <c r="I50" t="s">
        <v>35</v>
      </c>
      <c r="J50" s="4"/>
      <c r="K50" s="4"/>
      <c r="L50" s="4"/>
    </row>
    <row r="51" spans="1:12" x14ac:dyDescent="0.2">
      <c r="A51" t="s">
        <v>12</v>
      </c>
      <c r="B51" s="4"/>
      <c r="C51" s="4"/>
      <c r="D51" s="4"/>
      <c r="E51" t="s">
        <v>12</v>
      </c>
      <c r="F51" s="4"/>
      <c r="G51" s="4"/>
      <c r="H51" s="4"/>
      <c r="I51" t="s">
        <v>12</v>
      </c>
      <c r="J51" s="4"/>
      <c r="K51" s="4"/>
      <c r="L51" s="4"/>
    </row>
    <row r="52" spans="1:12" x14ac:dyDescent="0.2">
      <c r="A52" t="s">
        <v>13</v>
      </c>
      <c r="B52" s="14"/>
      <c r="C52" s="14"/>
      <c r="D52" s="14"/>
      <c r="E52" t="s">
        <v>13</v>
      </c>
      <c r="F52" s="4"/>
      <c r="G52" s="4"/>
      <c r="H52" s="4"/>
      <c r="I52" t="s">
        <v>13</v>
      </c>
      <c r="J52" s="4"/>
      <c r="K52" s="4"/>
      <c r="L52" s="4"/>
    </row>
    <row r="53" spans="1:12" x14ac:dyDescent="0.2">
      <c r="A53" t="s">
        <v>25</v>
      </c>
      <c r="B53" s="14"/>
      <c r="C53" s="14"/>
      <c r="D53" s="14"/>
      <c r="E53" t="s">
        <v>25</v>
      </c>
      <c r="F53" s="4"/>
      <c r="G53" s="4"/>
      <c r="H53" s="4"/>
      <c r="I53" t="s">
        <v>25</v>
      </c>
      <c r="J53" s="4"/>
      <c r="K53" s="4"/>
      <c r="L53" s="4"/>
    </row>
    <row r="54" spans="1:12" x14ac:dyDescent="0.2">
      <c r="A54" t="s">
        <v>26</v>
      </c>
      <c r="B54" s="14"/>
      <c r="C54" s="14"/>
      <c r="D54" s="14"/>
      <c r="E54" t="s">
        <v>26</v>
      </c>
      <c r="F54" s="4"/>
      <c r="G54" s="4"/>
      <c r="H54" s="4"/>
      <c r="I54" t="s">
        <v>26</v>
      </c>
      <c r="J54" s="4"/>
      <c r="K54" s="4"/>
      <c r="L54" s="4"/>
    </row>
    <row r="55" spans="1:12" x14ac:dyDescent="0.2">
      <c r="A55" t="s">
        <v>6</v>
      </c>
      <c r="B55" s="4"/>
      <c r="C55" s="4"/>
      <c r="D55" s="4"/>
      <c r="E55" t="s">
        <v>6</v>
      </c>
      <c r="F55" s="4"/>
      <c r="G55" s="4"/>
      <c r="H55" s="4"/>
      <c r="I55" t="s">
        <v>6</v>
      </c>
      <c r="J55" s="4"/>
      <c r="K55" s="4"/>
      <c r="L55" s="4"/>
    </row>
    <row r="56" spans="1:12" x14ac:dyDescent="0.2">
      <c r="A56" t="s">
        <v>27</v>
      </c>
      <c r="B56" s="14"/>
      <c r="C56" s="14"/>
      <c r="D56" s="14"/>
      <c r="E56" t="s">
        <v>27</v>
      </c>
      <c r="F56" s="4"/>
      <c r="G56" s="4"/>
      <c r="H56" s="4"/>
      <c r="I56" t="s">
        <v>27</v>
      </c>
      <c r="J56" s="4"/>
      <c r="K56" s="4"/>
      <c r="L56" s="4"/>
    </row>
    <row r="57" spans="1:12" x14ac:dyDescent="0.2">
      <c r="A57" t="s">
        <v>2</v>
      </c>
      <c r="B57" s="11"/>
      <c r="C57" s="11"/>
      <c r="D57" s="11"/>
      <c r="E57" t="s">
        <v>2</v>
      </c>
      <c r="F57" s="4"/>
      <c r="G57" s="4"/>
      <c r="H57" s="4"/>
      <c r="I57" t="s">
        <v>2</v>
      </c>
      <c r="J57" s="4"/>
      <c r="K57" s="4"/>
      <c r="L57" s="4"/>
    </row>
    <row r="59" spans="1:12" x14ac:dyDescent="0.2">
      <c r="B59" s="20" t="s">
        <v>53</v>
      </c>
      <c r="C59" s="20"/>
      <c r="D59" s="20"/>
      <c r="F59" s="20" t="s">
        <v>77</v>
      </c>
      <c r="G59" s="20"/>
      <c r="H59" s="20"/>
      <c r="J59" s="20" t="s">
        <v>78</v>
      </c>
      <c r="K59" s="20"/>
      <c r="L59" s="20"/>
    </row>
    <row r="61" spans="1:12" x14ac:dyDescent="0.2">
      <c r="B61">
        <v>1201.0999999999999</v>
      </c>
      <c r="C61">
        <v>1201.2</v>
      </c>
      <c r="D61">
        <v>1205</v>
      </c>
      <c r="F61">
        <v>1207.0999999999999</v>
      </c>
      <c r="G61">
        <v>1207.2</v>
      </c>
      <c r="H61">
        <v>1207.3</v>
      </c>
      <c r="J61">
        <v>1177.0999999999999</v>
      </c>
      <c r="K61">
        <v>1177.2</v>
      </c>
      <c r="L61">
        <v>1179</v>
      </c>
    </row>
    <row r="62" spans="1:12" x14ac:dyDescent="0.2">
      <c r="A62" t="s">
        <v>31</v>
      </c>
      <c r="B62" s="4"/>
      <c r="C62" s="4"/>
      <c r="D62" s="4"/>
      <c r="E62" t="s">
        <v>31</v>
      </c>
      <c r="F62" s="4"/>
      <c r="G62" s="4"/>
      <c r="H62" s="4"/>
      <c r="I62" t="s">
        <v>31</v>
      </c>
      <c r="J62" s="4"/>
      <c r="K62" s="4"/>
      <c r="L62" s="4"/>
    </row>
    <row r="63" spans="1:12" x14ac:dyDescent="0.2">
      <c r="A63" t="s">
        <v>21</v>
      </c>
      <c r="B63" s="4"/>
      <c r="C63" s="4"/>
      <c r="D63" s="4"/>
      <c r="E63" t="s">
        <v>21</v>
      </c>
      <c r="F63" s="4"/>
      <c r="G63" s="4"/>
      <c r="H63" s="4"/>
      <c r="I63" t="s">
        <v>21</v>
      </c>
      <c r="J63" s="4"/>
      <c r="K63" s="4"/>
      <c r="L63" s="4"/>
    </row>
    <row r="64" spans="1:12" x14ac:dyDescent="0.2">
      <c r="A64" t="s">
        <v>32</v>
      </c>
      <c r="B64" s="4"/>
      <c r="C64" s="4"/>
      <c r="D64" s="4"/>
      <c r="E64" t="s">
        <v>32</v>
      </c>
      <c r="F64" s="4"/>
      <c r="G64" s="4"/>
      <c r="H64" s="4"/>
      <c r="I64" t="s">
        <v>32</v>
      </c>
      <c r="J64" s="4"/>
      <c r="K64" s="4"/>
      <c r="L64" s="4"/>
    </row>
    <row r="65" spans="1:12" x14ac:dyDescent="0.2">
      <c r="A65" t="s">
        <v>8</v>
      </c>
      <c r="B65" s="3"/>
      <c r="C65" s="3"/>
      <c r="D65" s="3"/>
      <c r="E65" t="s">
        <v>8</v>
      </c>
      <c r="F65" s="3"/>
      <c r="G65" s="3"/>
      <c r="H65" s="3"/>
      <c r="I65" t="s">
        <v>8</v>
      </c>
      <c r="J65" s="3"/>
      <c r="K65" s="3"/>
      <c r="L65" s="3"/>
    </row>
    <row r="66" spans="1:12" x14ac:dyDescent="0.2">
      <c r="A66" t="s">
        <v>22</v>
      </c>
      <c r="B66" s="3"/>
      <c r="C66" s="3"/>
      <c r="D66" s="3"/>
      <c r="E66" t="s">
        <v>22</v>
      </c>
      <c r="F66" s="3"/>
      <c r="G66" s="3"/>
      <c r="H66" s="3"/>
      <c r="I66" t="s">
        <v>22</v>
      </c>
      <c r="J66" s="3"/>
      <c r="K66" s="3"/>
      <c r="L66" s="3"/>
    </row>
    <row r="67" spans="1:12" x14ac:dyDescent="0.2">
      <c r="A67" t="s">
        <v>9</v>
      </c>
      <c r="B67" s="4"/>
      <c r="C67" s="4"/>
      <c r="D67" s="4"/>
      <c r="E67" t="s">
        <v>9</v>
      </c>
      <c r="F67" s="4"/>
      <c r="G67" s="4"/>
      <c r="H67" s="4"/>
      <c r="I67" t="s">
        <v>9</v>
      </c>
      <c r="J67" s="4"/>
      <c r="K67" s="4"/>
      <c r="L67" s="4"/>
    </row>
    <row r="68" spans="1:12" x14ac:dyDescent="0.2">
      <c r="A68" t="s">
        <v>33</v>
      </c>
      <c r="B68" s="4"/>
      <c r="C68" s="4"/>
      <c r="D68" s="4"/>
      <c r="E68" t="s">
        <v>33</v>
      </c>
      <c r="F68" s="4"/>
      <c r="G68" s="4"/>
      <c r="H68" s="4"/>
      <c r="I68" t="s">
        <v>33</v>
      </c>
      <c r="J68" s="4"/>
      <c r="K68" s="4"/>
      <c r="L68" s="4"/>
    </row>
    <row r="69" spans="1:12" x14ac:dyDescent="0.2">
      <c r="A69" t="s">
        <v>10</v>
      </c>
      <c r="B69" s="4"/>
      <c r="C69" s="4"/>
      <c r="D69" s="4"/>
      <c r="E69" t="s">
        <v>10</v>
      </c>
      <c r="F69" s="4"/>
      <c r="G69" s="4"/>
      <c r="H69" s="4"/>
      <c r="I69" t="s">
        <v>10</v>
      </c>
      <c r="J69" s="4"/>
      <c r="K69" s="4"/>
      <c r="L69" s="4"/>
    </row>
    <row r="70" spans="1:12" x14ac:dyDescent="0.2">
      <c r="A70" t="s">
        <v>11</v>
      </c>
      <c r="B70" s="4"/>
      <c r="C70" s="4"/>
      <c r="D70" s="4"/>
      <c r="E70" t="s">
        <v>11</v>
      </c>
      <c r="F70" s="4"/>
      <c r="G70" s="4"/>
      <c r="H70" s="4"/>
      <c r="I70" t="s">
        <v>11</v>
      </c>
      <c r="J70" s="4"/>
      <c r="K70" s="4"/>
      <c r="L70" s="4"/>
    </row>
    <row r="71" spans="1:12" x14ac:dyDescent="0.2">
      <c r="A71" t="s">
        <v>34</v>
      </c>
      <c r="B71" s="4"/>
      <c r="C71" s="4"/>
      <c r="D71" s="4"/>
      <c r="E71" t="s">
        <v>34</v>
      </c>
      <c r="F71" s="4"/>
      <c r="G71" s="4"/>
      <c r="H71" s="4"/>
      <c r="I71" t="s">
        <v>34</v>
      </c>
      <c r="J71" s="4"/>
      <c r="K71" s="4"/>
      <c r="L71" s="4"/>
    </row>
    <row r="72" spans="1:12" x14ac:dyDescent="0.2">
      <c r="A72" t="s">
        <v>23</v>
      </c>
      <c r="B72" s="4"/>
      <c r="C72" s="4"/>
      <c r="D72" s="4"/>
      <c r="E72" t="s">
        <v>23</v>
      </c>
      <c r="F72" s="4"/>
      <c r="G72" s="4"/>
      <c r="H72" s="4"/>
      <c r="I72" t="s">
        <v>23</v>
      </c>
      <c r="J72" s="4"/>
      <c r="K72" s="4"/>
      <c r="L72" s="4"/>
    </row>
    <row r="73" spans="1:12" x14ac:dyDescent="0.2">
      <c r="A73" t="s">
        <v>24</v>
      </c>
      <c r="B73" s="4"/>
      <c r="C73" s="4"/>
      <c r="D73" s="4"/>
      <c r="E73" t="s">
        <v>24</v>
      </c>
      <c r="F73" s="4"/>
      <c r="G73" s="4"/>
      <c r="H73" s="4"/>
      <c r="I73" t="s">
        <v>24</v>
      </c>
      <c r="J73" s="4"/>
      <c r="K73" s="4"/>
      <c r="L73" s="4"/>
    </row>
    <row r="74" spans="1:12" x14ac:dyDescent="0.2">
      <c r="A74" t="s">
        <v>35</v>
      </c>
      <c r="B74" s="4"/>
      <c r="C74" s="4"/>
      <c r="D74" s="4"/>
      <c r="E74" t="s">
        <v>35</v>
      </c>
      <c r="F74" s="4"/>
      <c r="G74" s="4"/>
      <c r="H74" s="4"/>
      <c r="I74" t="s">
        <v>35</v>
      </c>
      <c r="J74" s="4"/>
      <c r="K74" s="4"/>
      <c r="L74" s="4"/>
    </row>
    <row r="75" spans="1:12" x14ac:dyDescent="0.2">
      <c r="A75" t="s">
        <v>12</v>
      </c>
      <c r="B75" s="4"/>
      <c r="C75" s="4"/>
      <c r="D75" s="4"/>
      <c r="E75" t="s">
        <v>12</v>
      </c>
      <c r="F75" s="4"/>
      <c r="G75" s="4"/>
      <c r="H75" s="4"/>
      <c r="I75" t="s">
        <v>12</v>
      </c>
      <c r="J75" s="4"/>
      <c r="K75" s="4"/>
      <c r="L75" s="4"/>
    </row>
    <row r="76" spans="1:12" x14ac:dyDescent="0.2">
      <c r="A76" t="s">
        <v>13</v>
      </c>
      <c r="B76" s="4"/>
      <c r="C76" s="4"/>
      <c r="D76" s="4"/>
      <c r="E76" t="s">
        <v>13</v>
      </c>
      <c r="F76" s="4"/>
      <c r="G76" s="4"/>
      <c r="H76" s="4"/>
      <c r="I76" t="s">
        <v>13</v>
      </c>
      <c r="J76" s="4"/>
      <c r="K76" s="4"/>
      <c r="L76" s="4"/>
    </row>
    <row r="77" spans="1:12" x14ac:dyDescent="0.2">
      <c r="A77" t="s">
        <v>25</v>
      </c>
      <c r="B77" s="4"/>
      <c r="C77" s="4"/>
      <c r="D77" s="4"/>
      <c r="E77" t="s">
        <v>25</v>
      </c>
      <c r="F77" s="4"/>
      <c r="G77" s="4"/>
      <c r="H77" s="4"/>
      <c r="I77" t="s">
        <v>25</v>
      </c>
      <c r="J77" s="4"/>
      <c r="K77" s="4"/>
      <c r="L77" s="4"/>
    </row>
    <row r="78" spans="1:12" x14ac:dyDescent="0.2">
      <c r="A78" t="s">
        <v>26</v>
      </c>
      <c r="B78" s="4"/>
      <c r="C78" s="4"/>
      <c r="D78" s="4"/>
      <c r="E78" t="s">
        <v>26</v>
      </c>
      <c r="F78" s="4"/>
      <c r="G78" s="4"/>
      <c r="H78" s="4"/>
      <c r="I78" t="s">
        <v>26</v>
      </c>
      <c r="J78" s="4"/>
      <c r="K78" s="4"/>
      <c r="L78" s="4"/>
    </row>
    <row r="79" spans="1:12" x14ac:dyDescent="0.2">
      <c r="A79" t="s">
        <v>6</v>
      </c>
      <c r="B79" s="4"/>
      <c r="C79" s="4"/>
      <c r="D79" s="4"/>
      <c r="E79" t="s">
        <v>6</v>
      </c>
      <c r="F79" s="4"/>
      <c r="G79" s="4"/>
      <c r="H79" s="4"/>
      <c r="I79" t="s">
        <v>6</v>
      </c>
      <c r="J79" s="4"/>
      <c r="K79" s="4"/>
      <c r="L79" s="4"/>
    </row>
    <row r="80" spans="1:12" x14ac:dyDescent="0.2">
      <c r="A80" t="s">
        <v>27</v>
      </c>
      <c r="B80" s="4"/>
      <c r="C80" s="4"/>
      <c r="D80" s="4"/>
      <c r="E80" t="s">
        <v>27</v>
      </c>
      <c r="F80" s="4"/>
      <c r="G80" s="4"/>
      <c r="H80" s="4"/>
      <c r="I80" t="s">
        <v>27</v>
      </c>
      <c r="J80" s="4"/>
      <c r="K80" s="4"/>
      <c r="L80" s="4"/>
    </row>
    <row r="81" spans="1:12" x14ac:dyDescent="0.2">
      <c r="A81" t="s">
        <v>2</v>
      </c>
      <c r="B81" s="4"/>
      <c r="C81" s="4"/>
      <c r="D81" s="4"/>
      <c r="E81" t="s">
        <v>2</v>
      </c>
      <c r="F81" s="4"/>
      <c r="G81" s="4"/>
      <c r="H81" s="4"/>
      <c r="I81" t="s">
        <v>2</v>
      </c>
      <c r="J81" s="4"/>
      <c r="K81" s="4"/>
      <c r="L81" s="4"/>
    </row>
    <row r="83" spans="1:12" x14ac:dyDescent="0.2">
      <c r="B83" s="20" t="s">
        <v>79</v>
      </c>
      <c r="C83" s="20"/>
      <c r="D83" s="20"/>
    </row>
    <row r="85" spans="1:12" x14ac:dyDescent="0.2">
      <c r="B85">
        <v>1189.0999999999999</v>
      </c>
      <c r="C85">
        <v>1189.2</v>
      </c>
      <c r="D85">
        <v>1188</v>
      </c>
    </row>
    <row r="86" spans="1:12" x14ac:dyDescent="0.2">
      <c r="A86" t="s">
        <v>31</v>
      </c>
    </row>
    <row r="87" spans="1:12" x14ac:dyDescent="0.2">
      <c r="A87" t="s">
        <v>21</v>
      </c>
    </row>
    <row r="88" spans="1:12" x14ac:dyDescent="0.2">
      <c r="A88" t="s">
        <v>32</v>
      </c>
    </row>
    <row r="89" spans="1:12" x14ac:dyDescent="0.2">
      <c r="A89" t="s">
        <v>8</v>
      </c>
    </row>
    <row r="90" spans="1:12" x14ac:dyDescent="0.2">
      <c r="A90" t="s">
        <v>22</v>
      </c>
    </row>
    <row r="91" spans="1:12" x14ac:dyDescent="0.2">
      <c r="A91" t="s">
        <v>9</v>
      </c>
    </row>
    <row r="92" spans="1:12" x14ac:dyDescent="0.2">
      <c r="A92" t="s">
        <v>33</v>
      </c>
    </row>
    <row r="93" spans="1:12" x14ac:dyDescent="0.2">
      <c r="A93" t="s">
        <v>10</v>
      </c>
    </row>
    <row r="94" spans="1:12" x14ac:dyDescent="0.2">
      <c r="A94" t="s">
        <v>11</v>
      </c>
    </row>
    <row r="95" spans="1:12" x14ac:dyDescent="0.2">
      <c r="A95" t="s">
        <v>34</v>
      </c>
    </row>
    <row r="96" spans="1:12" x14ac:dyDescent="0.2">
      <c r="A96" t="s">
        <v>23</v>
      </c>
    </row>
    <row r="97" spans="1:1" x14ac:dyDescent="0.2">
      <c r="A97" t="s">
        <v>24</v>
      </c>
    </row>
    <row r="98" spans="1:1" x14ac:dyDescent="0.2">
      <c r="A98" t="s">
        <v>35</v>
      </c>
    </row>
    <row r="99" spans="1:1" x14ac:dyDescent="0.2">
      <c r="A99" t="s">
        <v>12</v>
      </c>
    </row>
    <row r="100" spans="1:1" x14ac:dyDescent="0.2">
      <c r="A100" t="s">
        <v>13</v>
      </c>
    </row>
    <row r="101" spans="1:1" x14ac:dyDescent="0.2">
      <c r="A101" t="s">
        <v>25</v>
      </c>
    </row>
    <row r="102" spans="1:1" x14ac:dyDescent="0.2">
      <c r="A102" t="s">
        <v>26</v>
      </c>
    </row>
    <row r="103" spans="1:1" x14ac:dyDescent="0.2">
      <c r="A103" t="s">
        <v>6</v>
      </c>
    </row>
    <row r="104" spans="1:1" x14ac:dyDescent="0.2">
      <c r="A104" t="s">
        <v>27</v>
      </c>
    </row>
    <row r="105" spans="1:1" x14ac:dyDescent="0.2">
      <c r="A105" t="s">
        <v>2</v>
      </c>
    </row>
  </sheetData>
  <mergeCells count="13">
    <mergeCell ref="B59:D59"/>
    <mergeCell ref="P1:Q1"/>
    <mergeCell ref="F59:H59"/>
    <mergeCell ref="J59:L59"/>
    <mergeCell ref="B83:D83"/>
    <mergeCell ref="J11:L11"/>
    <mergeCell ref="J35:L35"/>
    <mergeCell ref="F35:H35"/>
    <mergeCell ref="B35:D35"/>
    <mergeCell ref="F8:G8"/>
    <mergeCell ref="B11:D11"/>
    <mergeCell ref="F11:H11"/>
    <mergeCell ref="B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C825-B507-F04A-9AA3-61D58D64FCF7}">
  <dimension ref="A1:E4722"/>
  <sheetViews>
    <sheetView workbookViewId="0">
      <selection activeCell="E2425" sqref="E2425:E4172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1189.2</v>
      </c>
      <c r="B2" t="s">
        <v>24</v>
      </c>
      <c r="C2">
        <v>1</v>
      </c>
      <c r="D2">
        <v>8.9515799999999989E-3</v>
      </c>
      <c r="E2">
        <v>1.15045192145279</v>
      </c>
    </row>
    <row r="3" spans="1:5" hidden="1" x14ac:dyDescent="0.2">
      <c r="A3">
        <v>1189.2</v>
      </c>
      <c r="B3" t="s">
        <v>24</v>
      </c>
      <c r="C3">
        <v>2</v>
      </c>
      <c r="D3">
        <v>7.6447799999999995E-3</v>
      </c>
      <c r="E3">
        <v>1.1090426627761101</v>
      </c>
    </row>
    <row r="4" spans="1:5" hidden="1" x14ac:dyDescent="0.2">
      <c r="A4">
        <v>1189.2</v>
      </c>
      <c r="B4" t="s">
        <v>24</v>
      </c>
      <c r="C4">
        <v>3</v>
      </c>
      <c r="D4">
        <v>9.6594299999999984E-3</v>
      </c>
      <c r="E4">
        <v>1.05748576821755</v>
      </c>
    </row>
    <row r="5" spans="1:5" hidden="1" x14ac:dyDescent="0.2">
      <c r="A5">
        <v>1189.2</v>
      </c>
      <c r="B5" t="s">
        <v>24</v>
      </c>
      <c r="C5">
        <v>4</v>
      </c>
      <c r="D5">
        <v>8.755559999999999E-3</v>
      </c>
      <c r="E5">
        <v>1.1087632970739101</v>
      </c>
    </row>
    <row r="6" spans="1:5" hidden="1" x14ac:dyDescent="0.2">
      <c r="A6">
        <v>1189.2</v>
      </c>
      <c r="B6" t="s">
        <v>24</v>
      </c>
      <c r="C6">
        <v>5</v>
      </c>
      <c r="D6">
        <v>9.8336699999999992E-3</v>
      </c>
      <c r="E6">
        <v>1.26714239270311</v>
      </c>
    </row>
    <row r="7" spans="1:5" hidden="1" x14ac:dyDescent="0.2">
      <c r="A7">
        <v>1189.2</v>
      </c>
      <c r="B7" t="s">
        <v>24</v>
      </c>
      <c r="C7">
        <v>6</v>
      </c>
      <c r="D7">
        <v>9.85545E-3</v>
      </c>
      <c r="E7">
        <v>1.1026656876888501</v>
      </c>
    </row>
    <row r="8" spans="1:5" hidden="1" x14ac:dyDescent="0.2">
      <c r="A8">
        <v>1189.2</v>
      </c>
      <c r="B8" t="s">
        <v>24</v>
      </c>
      <c r="C8">
        <v>7</v>
      </c>
      <c r="D8">
        <v>5.3687699999999993E-3</v>
      </c>
      <c r="E8">
        <v>1.25640731645416</v>
      </c>
    </row>
    <row r="9" spans="1:5" hidden="1" x14ac:dyDescent="0.2">
      <c r="A9">
        <v>1189.2</v>
      </c>
      <c r="B9" t="s">
        <v>24</v>
      </c>
      <c r="C9">
        <v>8</v>
      </c>
      <c r="D9">
        <v>6.5339999999999999E-3</v>
      </c>
      <c r="E9">
        <v>1.2095467538867199</v>
      </c>
    </row>
    <row r="10" spans="1:5" hidden="1" x14ac:dyDescent="0.2">
      <c r="A10">
        <v>1189.2</v>
      </c>
      <c r="B10" t="s">
        <v>24</v>
      </c>
      <c r="C10">
        <v>9</v>
      </c>
      <c r="D10">
        <v>1.311156E-2</v>
      </c>
      <c r="E10">
        <v>1.9348201080760601</v>
      </c>
    </row>
    <row r="11" spans="1:5" hidden="1" x14ac:dyDescent="0.2">
      <c r="A11">
        <v>1189.2</v>
      </c>
      <c r="B11" t="s">
        <v>24</v>
      </c>
      <c r="C11">
        <v>10</v>
      </c>
      <c r="D11">
        <v>8.7119999999999993E-3</v>
      </c>
      <c r="E11">
        <v>1.06551521462473</v>
      </c>
    </row>
    <row r="12" spans="1:5" hidden="1" x14ac:dyDescent="0.2">
      <c r="A12">
        <v>1189.2</v>
      </c>
      <c r="B12" t="s">
        <v>24</v>
      </c>
      <c r="C12">
        <v>11</v>
      </c>
      <c r="D12">
        <v>4.2797699999999996E-3</v>
      </c>
      <c r="E12">
        <v>1.2907596835691899</v>
      </c>
    </row>
    <row r="13" spans="1:5" hidden="1" x14ac:dyDescent="0.2">
      <c r="A13">
        <v>1189.2</v>
      </c>
      <c r="B13" t="s">
        <v>24</v>
      </c>
      <c r="C13">
        <v>12</v>
      </c>
      <c r="D13">
        <v>9.0060299999999999E-3</v>
      </c>
      <c r="E13">
        <v>1.1148818877530899</v>
      </c>
    </row>
    <row r="14" spans="1:5" hidden="1" x14ac:dyDescent="0.2">
      <c r="A14">
        <v>1189.2</v>
      </c>
      <c r="B14" t="s">
        <v>24</v>
      </c>
      <c r="C14">
        <v>13</v>
      </c>
      <c r="D14">
        <v>7.7427899999999994E-3</v>
      </c>
      <c r="E14">
        <v>1.32760694453118</v>
      </c>
    </row>
    <row r="15" spans="1:5" hidden="1" x14ac:dyDescent="0.2">
      <c r="A15">
        <v>1189.2</v>
      </c>
      <c r="B15" t="s">
        <v>24</v>
      </c>
      <c r="C15">
        <v>14</v>
      </c>
      <c r="D15">
        <v>4.7480399999999994E-3</v>
      </c>
      <c r="E15">
        <v>1.0990171660417001</v>
      </c>
    </row>
    <row r="16" spans="1:5" hidden="1" x14ac:dyDescent="0.2">
      <c r="A16">
        <v>1189.2</v>
      </c>
      <c r="B16" t="s">
        <v>24</v>
      </c>
      <c r="C16">
        <v>15</v>
      </c>
      <c r="D16">
        <v>4.1381999999999999E-3</v>
      </c>
      <c r="E16">
        <v>1.2154340987385199</v>
      </c>
    </row>
    <row r="17" spans="1:5" hidden="1" x14ac:dyDescent="0.2">
      <c r="A17">
        <v>1189.2</v>
      </c>
      <c r="B17" t="s">
        <v>24</v>
      </c>
      <c r="C17">
        <v>16</v>
      </c>
      <c r="D17">
        <v>4.2362099999999998E-3</v>
      </c>
      <c r="E17">
        <v>1.1257923430943799</v>
      </c>
    </row>
    <row r="18" spans="1:5" hidden="1" x14ac:dyDescent="0.2">
      <c r="A18">
        <v>1189.2</v>
      </c>
      <c r="B18" t="s">
        <v>24</v>
      </c>
      <c r="C18">
        <v>17</v>
      </c>
      <c r="D18">
        <v>1.2196799999999999E-2</v>
      </c>
      <c r="E18">
        <v>1.3165798610878701</v>
      </c>
    </row>
    <row r="19" spans="1:5" hidden="1" x14ac:dyDescent="0.2">
      <c r="A19">
        <v>1189.2</v>
      </c>
      <c r="B19" t="s">
        <v>24</v>
      </c>
      <c r="C19">
        <v>18</v>
      </c>
      <c r="D19">
        <v>1.148895E-2</v>
      </c>
      <c r="E19">
        <v>1.0814763356486701</v>
      </c>
    </row>
    <row r="20" spans="1:5" hidden="1" x14ac:dyDescent="0.2">
      <c r="A20">
        <v>1189.2</v>
      </c>
      <c r="B20" t="s">
        <v>24</v>
      </c>
      <c r="C20">
        <v>19</v>
      </c>
      <c r="D20">
        <v>3.9312899999999996E-3</v>
      </c>
      <c r="E20">
        <v>1.2712676418270701</v>
      </c>
    </row>
    <row r="21" spans="1:5" hidden="1" x14ac:dyDescent="0.2">
      <c r="A21">
        <v>1189.2</v>
      </c>
      <c r="B21" t="s">
        <v>24</v>
      </c>
      <c r="C21">
        <v>20</v>
      </c>
      <c r="D21">
        <v>4.29066E-3</v>
      </c>
      <c r="E21">
        <v>1.1438332537948199</v>
      </c>
    </row>
    <row r="22" spans="1:5" hidden="1" x14ac:dyDescent="0.2">
      <c r="A22">
        <v>1189.2</v>
      </c>
      <c r="B22" t="s">
        <v>24</v>
      </c>
      <c r="C22">
        <v>21</v>
      </c>
      <c r="D22">
        <v>9.4634099999999985E-3</v>
      </c>
      <c r="E22">
        <v>1.08622386370733</v>
      </c>
    </row>
    <row r="23" spans="1:5" hidden="1" x14ac:dyDescent="0.2">
      <c r="A23">
        <v>1189.2</v>
      </c>
      <c r="B23" t="s">
        <v>24</v>
      </c>
      <c r="C23">
        <v>22</v>
      </c>
      <c r="D23">
        <v>7.0784999999999997E-3</v>
      </c>
      <c r="E23">
        <v>1.11885603397803</v>
      </c>
    </row>
    <row r="24" spans="1:5" hidden="1" x14ac:dyDescent="0.2">
      <c r="A24">
        <v>1189.2</v>
      </c>
      <c r="B24" t="s">
        <v>24</v>
      </c>
      <c r="C24">
        <v>23</v>
      </c>
      <c r="D24">
        <v>1.114047E-2</v>
      </c>
      <c r="E24">
        <v>1.07835912170128</v>
      </c>
    </row>
    <row r="25" spans="1:5" hidden="1" x14ac:dyDescent="0.2">
      <c r="A25">
        <v>1189.2</v>
      </c>
      <c r="B25" t="s">
        <v>24</v>
      </c>
      <c r="C25">
        <v>24</v>
      </c>
      <c r="D25">
        <v>6.0875099999999991E-3</v>
      </c>
      <c r="E25">
        <v>1.14024949984986</v>
      </c>
    </row>
    <row r="26" spans="1:5" hidden="1" x14ac:dyDescent="0.2">
      <c r="A26">
        <v>1189.2</v>
      </c>
      <c r="B26" t="s">
        <v>24</v>
      </c>
      <c r="C26">
        <v>25</v>
      </c>
      <c r="D26">
        <v>1.1695859999999999E-2</v>
      </c>
      <c r="E26">
        <v>1.0814342749196</v>
      </c>
    </row>
    <row r="27" spans="1:5" hidden="1" x14ac:dyDescent="0.2">
      <c r="A27">
        <v>1189.2</v>
      </c>
      <c r="B27" t="s">
        <v>24</v>
      </c>
      <c r="C27">
        <v>26</v>
      </c>
      <c r="D27">
        <v>1.086822E-2</v>
      </c>
      <c r="E27">
        <v>1.21693812674095</v>
      </c>
    </row>
    <row r="28" spans="1:5" hidden="1" x14ac:dyDescent="0.2">
      <c r="A28">
        <v>1189.2</v>
      </c>
      <c r="B28" t="s">
        <v>24</v>
      </c>
      <c r="C28">
        <v>27</v>
      </c>
      <c r="D28">
        <v>1.2621509999999999E-2</v>
      </c>
      <c r="E28">
        <v>1.0454799029541599</v>
      </c>
    </row>
    <row r="29" spans="1:5" hidden="1" x14ac:dyDescent="0.2">
      <c r="A29">
        <v>1189.2</v>
      </c>
      <c r="B29" t="s">
        <v>24</v>
      </c>
      <c r="C29">
        <v>28</v>
      </c>
      <c r="D29">
        <v>8.8100100000000001E-3</v>
      </c>
      <c r="E29">
        <v>1.3263149205950799</v>
      </c>
    </row>
    <row r="30" spans="1:5" hidden="1" x14ac:dyDescent="0.2">
      <c r="A30">
        <v>1189.2</v>
      </c>
      <c r="B30" t="s">
        <v>24</v>
      </c>
      <c r="C30">
        <v>29</v>
      </c>
      <c r="D30">
        <v>1.2109679999999999E-2</v>
      </c>
      <c r="E30">
        <v>1.0793472258257599</v>
      </c>
    </row>
    <row r="31" spans="1:5" hidden="1" x14ac:dyDescent="0.2">
      <c r="A31">
        <v>1189.2</v>
      </c>
      <c r="B31" t="s">
        <v>24</v>
      </c>
      <c r="C31">
        <v>30</v>
      </c>
      <c r="D31">
        <v>4.0728599999999993E-3</v>
      </c>
      <c r="E31">
        <v>1.1601368133935599</v>
      </c>
    </row>
    <row r="32" spans="1:5" hidden="1" x14ac:dyDescent="0.2">
      <c r="A32">
        <v>1189.2</v>
      </c>
      <c r="B32" t="s">
        <v>24</v>
      </c>
      <c r="C32">
        <v>31</v>
      </c>
      <c r="D32">
        <v>7.2745199999999996E-3</v>
      </c>
      <c r="E32">
        <v>1.2296565227827101</v>
      </c>
    </row>
    <row r="33" spans="1:5" hidden="1" x14ac:dyDescent="0.2">
      <c r="A33">
        <v>1189.2</v>
      </c>
      <c r="B33" t="s">
        <v>24</v>
      </c>
      <c r="C33">
        <v>32</v>
      </c>
      <c r="D33">
        <v>1.0846439999999999E-2</v>
      </c>
      <c r="E33">
        <v>1.07477522447132</v>
      </c>
    </row>
    <row r="34" spans="1:5" hidden="1" x14ac:dyDescent="0.2">
      <c r="A34">
        <v>1189.2</v>
      </c>
      <c r="B34" t="s">
        <v>24</v>
      </c>
      <c r="C34">
        <v>33</v>
      </c>
      <c r="D34">
        <v>7.5140999999999993E-3</v>
      </c>
      <c r="E34">
        <v>1.04644183630987</v>
      </c>
    </row>
    <row r="35" spans="1:5" hidden="1" x14ac:dyDescent="0.2">
      <c r="A35">
        <v>1189.2</v>
      </c>
      <c r="B35" t="s">
        <v>24</v>
      </c>
      <c r="C35">
        <v>34</v>
      </c>
      <c r="D35">
        <v>9.1258199999999998E-3</v>
      </c>
      <c r="E35">
        <v>1.09734361577311</v>
      </c>
    </row>
    <row r="36" spans="1:5" hidden="1" x14ac:dyDescent="0.2">
      <c r="A36">
        <v>1189.2</v>
      </c>
      <c r="B36" t="s">
        <v>24</v>
      </c>
      <c r="C36">
        <v>35</v>
      </c>
      <c r="D36">
        <v>1.0334609999999999E-2</v>
      </c>
      <c r="E36">
        <v>1.11194795675457</v>
      </c>
    </row>
    <row r="37" spans="1:5" hidden="1" x14ac:dyDescent="0.2">
      <c r="A37">
        <v>1189.2</v>
      </c>
      <c r="B37" t="s">
        <v>24</v>
      </c>
      <c r="C37">
        <v>36</v>
      </c>
      <c r="D37">
        <v>7.8952499999999995E-3</v>
      </c>
      <c r="E37">
        <v>1.3118925515026501</v>
      </c>
    </row>
    <row r="38" spans="1:5" hidden="1" x14ac:dyDescent="0.2">
      <c r="A38">
        <v>1189.2</v>
      </c>
      <c r="B38" t="s">
        <v>24</v>
      </c>
      <c r="C38">
        <v>37</v>
      </c>
      <c r="D38">
        <v>4.8242699999999994E-3</v>
      </c>
      <c r="E38">
        <v>1.4600226049100899</v>
      </c>
    </row>
    <row r="39" spans="1:5" hidden="1" x14ac:dyDescent="0.2">
      <c r="A39">
        <v>1189.2</v>
      </c>
      <c r="B39" t="s">
        <v>24</v>
      </c>
      <c r="C39">
        <v>38</v>
      </c>
      <c r="D39">
        <v>1.2784859999999999E-2</v>
      </c>
      <c r="E39">
        <v>1.0658500790162899</v>
      </c>
    </row>
    <row r="40" spans="1:5" hidden="1" x14ac:dyDescent="0.2">
      <c r="A40">
        <v>1189.2</v>
      </c>
      <c r="B40" t="s">
        <v>24</v>
      </c>
      <c r="C40">
        <v>39</v>
      </c>
      <c r="D40">
        <v>9.2891699999999994E-3</v>
      </c>
      <c r="E40">
        <v>1.2835445565133401</v>
      </c>
    </row>
    <row r="41" spans="1:5" hidden="1" x14ac:dyDescent="0.2">
      <c r="A41">
        <v>1189.2</v>
      </c>
      <c r="B41" t="s">
        <v>24</v>
      </c>
      <c r="C41">
        <v>40</v>
      </c>
      <c r="D41">
        <v>3.7025999999999995E-3</v>
      </c>
      <c r="E41">
        <v>1.4056795307002501</v>
      </c>
    </row>
    <row r="42" spans="1:5" hidden="1" x14ac:dyDescent="0.2">
      <c r="A42">
        <v>1189.2</v>
      </c>
      <c r="B42" t="s">
        <v>24</v>
      </c>
      <c r="C42">
        <v>41</v>
      </c>
      <c r="D42">
        <v>6.2290799999999997E-3</v>
      </c>
      <c r="E42">
        <v>1.5944043707926201</v>
      </c>
    </row>
    <row r="43" spans="1:5" hidden="1" x14ac:dyDescent="0.2">
      <c r="A43">
        <v>1189.2</v>
      </c>
      <c r="B43" t="s">
        <v>24</v>
      </c>
      <c r="C43">
        <v>42</v>
      </c>
      <c r="D43">
        <v>1.071576E-2</v>
      </c>
      <c r="E43">
        <v>1.0988989798848601</v>
      </c>
    </row>
    <row r="44" spans="1:5" hidden="1" x14ac:dyDescent="0.2">
      <c r="A44">
        <v>1189.2</v>
      </c>
      <c r="B44" t="s">
        <v>24</v>
      </c>
      <c r="C44">
        <v>43</v>
      </c>
      <c r="D44">
        <v>9.1258199999999998E-3</v>
      </c>
      <c r="E44">
        <v>1.12139299446784</v>
      </c>
    </row>
    <row r="45" spans="1:5" hidden="1" x14ac:dyDescent="0.2">
      <c r="A45">
        <v>1189.2</v>
      </c>
      <c r="B45" t="s">
        <v>24</v>
      </c>
      <c r="C45">
        <v>44</v>
      </c>
      <c r="D45">
        <v>9.9861299999999993E-3</v>
      </c>
      <c r="E45">
        <v>1.03395759643126</v>
      </c>
    </row>
    <row r="46" spans="1:5" hidden="1" x14ac:dyDescent="0.2">
      <c r="A46">
        <v>1189.2</v>
      </c>
      <c r="B46" t="s">
        <v>24</v>
      </c>
      <c r="C46">
        <v>45</v>
      </c>
      <c r="D46">
        <v>1.3481819999999999E-2</v>
      </c>
      <c r="E46">
        <v>1.0941522314154599</v>
      </c>
    </row>
    <row r="47" spans="1:5" hidden="1" x14ac:dyDescent="0.2">
      <c r="A47">
        <v>1189.2</v>
      </c>
      <c r="B47" t="s">
        <v>24</v>
      </c>
      <c r="C47">
        <v>46</v>
      </c>
      <c r="D47">
        <v>1.2479939999999998E-2</v>
      </c>
      <c r="E47">
        <v>2.4288572807193698</v>
      </c>
    </row>
    <row r="48" spans="1:5" hidden="1" x14ac:dyDescent="0.2">
      <c r="A48">
        <v>1189.2</v>
      </c>
      <c r="B48" t="s">
        <v>24</v>
      </c>
      <c r="C48">
        <v>47</v>
      </c>
      <c r="D48">
        <v>9.1911599999999986E-3</v>
      </c>
      <c r="E48">
        <v>1.1526855766585899</v>
      </c>
    </row>
    <row r="49" spans="1:5" hidden="1" x14ac:dyDescent="0.2">
      <c r="A49">
        <v>1189.2</v>
      </c>
      <c r="B49" t="s">
        <v>24</v>
      </c>
      <c r="C49">
        <v>48</v>
      </c>
      <c r="D49">
        <v>6.8824799999999998E-3</v>
      </c>
      <c r="E49">
        <v>1.09500414805742</v>
      </c>
    </row>
    <row r="50" spans="1:5" hidden="1" x14ac:dyDescent="0.2">
      <c r="A50">
        <v>1189.2</v>
      </c>
      <c r="B50" t="s">
        <v>24</v>
      </c>
      <c r="C50">
        <v>49</v>
      </c>
      <c r="D50">
        <v>8.5922099999999994E-3</v>
      </c>
      <c r="E50">
        <v>1.0854419098405399</v>
      </c>
    </row>
    <row r="51" spans="1:5" hidden="1" x14ac:dyDescent="0.2">
      <c r="A51">
        <v>1189.2</v>
      </c>
      <c r="B51" t="s">
        <v>24</v>
      </c>
      <c r="C51">
        <v>50</v>
      </c>
      <c r="D51">
        <v>1.3166009999999999E-2</v>
      </c>
      <c r="E51">
        <v>1.07234560036923</v>
      </c>
    </row>
    <row r="52" spans="1:5" hidden="1" x14ac:dyDescent="0.2">
      <c r="A52">
        <v>1189.2</v>
      </c>
      <c r="B52" t="s">
        <v>24</v>
      </c>
      <c r="C52">
        <v>51</v>
      </c>
      <c r="D52">
        <v>8.8753499999999989E-3</v>
      </c>
      <c r="E52">
        <v>1.7019266707238101</v>
      </c>
    </row>
    <row r="53" spans="1:5" hidden="1" x14ac:dyDescent="0.2">
      <c r="A53">
        <v>1189.2</v>
      </c>
      <c r="B53" t="s">
        <v>24</v>
      </c>
      <c r="C53">
        <v>52</v>
      </c>
      <c r="D53">
        <v>8.3744099999999988E-3</v>
      </c>
      <c r="E53">
        <v>1.1032770438277799</v>
      </c>
    </row>
    <row r="54" spans="1:5" hidden="1" x14ac:dyDescent="0.2">
      <c r="A54">
        <v>1189.2</v>
      </c>
      <c r="B54" t="s">
        <v>24</v>
      </c>
      <c r="C54">
        <v>53</v>
      </c>
      <c r="D54">
        <v>9.6594299999999984E-3</v>
      </c>
      <c r="E54">
        <v>1.09680566707987</v>
      </c>
    </row>
    <row r="55" spans="1:5" hidden="1" x14ac:dyDescent="0.2">
      <c r="A55">
        <v>1189.2</v>
      </c>
      <c r="B55" t="s">
        <v>24</v>
      </c>
      <c r="C55">
        <v>54</v>
      </c>
      <c r="D55">
        <v>1.353627E-2</v>
      </c>
      <c r="E55">
        <v>1.0759558250699</v>
      </c>
    </row>
    <row r="56" spans="1:5" hidden="1" x14ac:dyDescent="0.2">
      <c r="A56">
        <v>1189.2</v>
      </c>
      <c r="B56" t="s">
        <v>24</v>
      </c>
      <c r="C56">
        <v>55</v>
      </c>
      <c r="D56">
        <v>9.8227799999999997E-3</v>
      </c>
      <c r="E56">
        <v>1.09956326488668</v>
      </c>
    </row>
    <row r="57" spans="1:5" hidden="1" x14ac:dyDescent="0.2">
      <c r="A57">
        <v>1189.2</v>
      </c>
      <c r="B57" t="s">
        <v>24</v>
      </c>
      <c r="C57">
        <v>56</v>
      </c>
      <c r="D57">
        <v>7.7754599999999997E-3</v>
      </c>
      <c r="E57">
        <v>1.0289337053896199</v>
      </c>
    </row>
    <row r="58" spans="1:5" hidden="1" x14ac:dyDescent="0.2">
      <c r="A58">
        <v>1189.2</v>
      </c>
      <c r="B58" t="s">
        <v>24</v>
      </c>
      <c r="C58">
        <v>57</v>
      </c>
      <c r="D58">
        <v>1.36125E-2</v>
      </c>
      <c r="E58">
        <v>1.2236431431716801</v>
      </c>
    </row>
    <row r="59" spans="1:5" hidden="1" x14ac:dyDescent="0.2">
      <c r="A59">
        <v>1189.2</v>
      </c>
      <c r="B59" t="s">
        <v>24</v>
      </c>
      <c r="C59">
        <v>58</v>
      </c>
      <c r="D59">
        <v>5.7281399999999996E-3</v>
      </c>
      <c r="E59">
        <v>1.23060831360375</v>
      </c>
    </row>
    <row r="60" spans="1:5" hidden="1" x14ac:dyDescent="0.2">
      <c r="A60">
        <v>1189.2</v>
      </c>
      <c r="B60" t="s">
        <v>24</v>
      </c>
      <c r="C60">
        <v>59</v>
      </c>
      <c r="D60">
        <v>8.1239399999999996E-3</v>
      </c>
      <c r="E60">
        <v>1.05602797918388</v>
      </c>
    </row>
    <row r="61" spans="1:5" hidden="1" x14ac:dyDescent="0.2">
      <c r="A61">
        <v>1189.2</v>
      </c>
      <c r="B61" t="s">
        <v>24</v>
      </c>
      <c r="C61">
        <v>60</v>
      </c>
      <c r="D61">
        <v>8.5704299999999987E-3</v>
      </c>
      <c r="E61">
        <v>1.11078664832551</v>
      </c>
    </row>
    <row r="62" spans="1:5" hidden="1" x14ac:dyDescent="0.2">
      <c r="A62">
        <v>1189.2</v>
      </c>
      <c r="B62" t="s">
        <v>24</v>
      </c>
      <c r="C62">
        <v>61</v>
      </c>
      <c r="D62">
        <v>1.1924549999999999E-2</v>
      </c>
      <c r="E62">
        <v>1.05643805912308</v>
      </c>
    </row>
    <row r="63" spans="1:5" hidden="1" x14ac:dyDescent="0.2">
      <c r="A63">
        <v>1189.2</v>
      </c>
      <c r="B63" t="s">
        <v>24</v>
      </c>
      <c r="C63">
        <v>62</v>
      </c>
      <c r="D63">
        <v>7.6883399999999992E-3</v>
      </c>
      <c r="E63">
        <v>1.0661242667247799</v>
      </c>
    </row>
    <row r="64" spans="1:5" hidden="1" x14ac:dyDescent="0.2">
      <c r="A64">
        <v>1189.2</v>
      </c>
      <c r="B64" t="s">
        <v>24</v>
      </c>
      <c r="C64">
        <v>63</v>
      </c>
      <c r="D64">
        <v>1.0955339999999999E-2</v>
      </c>
      <c r="E64">
        <v>1.0533700440184599</v>
      </c>
    </row>
    <row r="65" spans="1:5" hidden="1" x14ac:dyDescent="0.2">
      <c r="A65">
        <v>1189.2</v>
      </c>
      <c r="B65" t="s">
        <v>24</v>
      </c>
      <c r="C65">
        <v>64</v>
      </c>
      <c r="D65">
        <v>1.028016E-2</v>
      </c>
      <c r="E65">
        <v>1.0415278896532201</v>
      </c>
    </row>
    <row r="66" spans="1:5" hidden="1" x14ac:dyDescent="0.2">
      <c r="A66">
        <v>1189.2</v>
      </c>
      <c r="B66" t="s">
        <v>24</v>
      </c>
      <c r="C66">
        <v>65</v>
      </c>
      <c r="D66">
        <v>9.7029899999999999E-3</v>
      </c>
      <c r="E66">
        <v>1.09866948881856</v>
      </c>
    </row>
    <row r="67" spans="1:5" hidden="1" x14ac:dyDescent="0.2">
      <c r="A67">
        <v>1189.2</v>
      </c>
      <c r="B67" t="s">
        <v>24</v>
      </c>
      <c r="C67">
        <v>66</v>
      </c>
      <c r="D67">
        <v>9.0169199999999994E-3</v>
      </c>
      <c r="E67">
        <v>1.04602988916016</v>
      </c>
    </row>
    <row r="68" spans="1:5" hidden="1" x14ac:dyDescent="0.2">
      <c r="A68">
        <v>1189.2</v>
      </c>
      <c r="B68" t="s">
        <v>24</v>
      </c>
      <c r="C68">
        <v>67</v>
      </c>
      <c r="D68">
        <v>1.0193039999999999E-2</v>
      </c>
      <c r="E68">
        <v>1.0504298374280301</v>
      </c>
    </row>
    <row r="69" spans="1:5" hidden="1" x14ac:dyDescent="0.2">
      <c r="A69">
        <v>1189.2</v>
      </c>
      <c r="B69" t="s">
        <v>24</v>
      </c>
      <c r="C69">
        <v>68</v>
      </c>
      <c r="D69">
        <v>8.2763999999999997E-3</v>
      </c>
      <c r="E69">
        <v>1.04881632765251</v>
      </c>
    </row>
    <row r="70" spans="1:5" hidden="1" x14ac:dyDescent="0.2">
      <c r="A70">
        <v>1189.2</v>
      </c>
      <c r="B70" t="s">
        <v>24</v>
      </c>
      <c r="C70">
        <v>69</v>
      </c>
      <c r="D70">
        <v>8.7991199999999988E-3</v>
      </c>
      <c r="E70">
        <v>1.0599179045348901</v>
      </c>
    </row>
    <row r="71" spans="1:5" hidden="1" x14ac:dyDescent="0.2">
      <c r="A71">
        <v>1189.2</v>
      </c>
      <c r="B71" t="s">
        <v>24</v>
      </c>
      <c r="C71">
        <v>70</v>
      </c>
      <c r="D71">
        <v>7.2418499999999993E-3</v>
      </c>
      <c r="E71">
        <v>1.19284230419787</v>
      </c>
    </row>
    <row r="72" spans="1:5" hidden="1" x14ac:dyDescent="0.2">
      <c r="A72">
        <v>1189.2</v>
      </c>
      <c r="B72" t="s">
        <v>24</v>
      </c>
      <c r="C72">
        <v>71</v>
      </c>
      <c r="D72">
        <v>8.8971299999999996E-3</v>
      </c>
      <c r="E72">
        <v>1.28616441591896</v>
      </c>
    </row>
    <row r="73" spans="1:5" hidden="1" x14ac:dyDescent="0.2">
      <c r="A73">
        <v>1189.2</v>
      </c>
      <c r="B73" t="s">
        <v>24</v>
      </c>
      <c r="C73">
        <v>72</v>
      </c>
      <c r="D73">
        <v>6.5448899999999994E-3</v>
      </c>
      <c r="E73">
        <v>1.2144246709281401</v>
      </c>
    </row>
    <row r="74" spans="1:5" hidden="1" x14ac:dyDescent="0.2">
      <c r="A74">
        <v>1189.2</v>
      </c>
      <c r="B74" t="s">
        <v>24</v>
      </c>
      <c r="C74">
        <v>73</v>
      </c>
      <c r="D74">
        <v>6.4359899999999991E-3</v>
      </c>
      <c r="E74">
        <v>1.2217341236105099</v>
      </c>
    </row>
    <row r="75" spans="1:5" hidden="1" x14ac:dyDescent="0.2">
      <c r="A75">
        <v>1189.2</v>
      </c>
      <c r="B75" t="s">
        <v>24</v>
      </c>
      <c r="C75">
        <v>74</v>
      </c>
      <c r="D75">
        <v>8.8535699999999998E-3</v>
      </c>
      <c r="E75">
        <v>1.1434481340956499</v>
      </c>
    </row>
    <row r="76" spans="1:5" hidden="1" x14ac:dyDescent="0.2">
      <c r="A76">
        <v>1189.2</v>
      </c>
      <c r="B76" t="s">
        <v>24</v>
      </c>
      <c r="C76">
        <v>75</v>
      </c>
      <c r="D76">
        <v>7.2527399999999997E-3</v>
      </c>
      <c r="E76">
        <v>1.0919766097383199</v>
      </c>
    </row>
    <row r="77" spans="1:5" hidden="1" x14ac:dyDescent="0.2">
      <c r="A77">
        <v>1189.2</v>
      </c>
      <c r="B77" t="s">
        <v>24</v>
      </c>
      <c r="C77">
        <v>76</v>
      </c>
      <c r="D77">
        <v>1.156518E-2</v>
      </c>
      <c r="E77">
        <v>1.0534273310612601</v>
      </c>
    </row>
    <row r="78" spans="1:5" hidden="1" x14ac:dyDescent="0.2">
      <c r="A78">
        <v>1189.2</v>
      </c>
      <c r="B78" t="s">
        <v>24</v>
      </c>
      <c r="C78">
        <v>77</v>
      </c>
      <c r="D78">
        <v>8.1239399999999996E-3</v>
      </c>
      <c r="E78">
        <v>1.1426436617959601</v>
      </c>
    </row>
    <row r="79" spans="1:5" hidden="1" x14ac:dyDescent="0.2">
      <c r="A79">
        <v>1189.2</v>
      </c>
      <c r="B79" t="s">
        <v>24</v>
      </c>
      <c r="C79">
        <v>78</v>
      </c>
      <c r="D79">
        <v>9.4416299999999995E-3</v>
      </c>
      <c r="E79">
        <v>1.0654324279599401</v>
      </c>
    </row>
    <row r="80" spans="1:5" hidden="1" x14ac:dyDescent="0.2">
      <c r="A80">
        <v>1189.2</v>
      </c>
      <c r="B80" t="s">
        <v>24</v>
      </c>
      <c r="C80">
        <v>79</v>
      </c>
      <c r="D80">
        <v>1.0421729999999999E-2</v>
      </c>
      <c r="E80">
        <v>1.06468355225724</v>
      </c>
    </row>
    <row r="81" spans="1:5" hidden="1" x14ac:dyDescent="0.2">
      <c r="A81">
        <v>1189.2</v>
      </c>
      <c r="B81" t="s">
        <v>24</v>
      </c>
      <c r="C81">
        <v>80</v>
      </c>
      <c r="D81">
        <v>8.2001699999999997E-3</v>
      </c>
      <c r="E81">
        <v>1.11397187497974</v>
      </c>
    </row>
    <row r="82" spans="1:5" hidden="1" x14ac:dyDescent="0.2">
      <c r="A82">
        <v>1189.2</v>
      </c>
      <c r="B82" t="s">
        <v>24</v>
      </c>
      <c r="C82">
        <v>81</v>
      </c>
      <c r="D82">
        <v>1.01277E-2</v>
      </c>
      <c r="E82">
        <v>1.04609314698908</v>
      </c>
    </row>
    <row r="83" spans="1:5" hidden="1" x14ac:dyDescent="0.2">
      <c r="A83">
        <v>1189.2</v>
      </c>
      <c r="B83" t="s">
        <v>24</v>
      </c>
      <c r="C83">
        <v>82</v>
      </c>
      <c r="D83">
        <v>9.9970199999999988E-3</v>
      </c>
      <c r="E83">
        <v>1.0551213888797999</v>
      </c>
    </row>
    <row r="84" spans="1:5" hidden="1" x14ac:dyDescent="0.2">
      <c r="A84">
        <v>1189.2</v>
      </c>
      <c r="B84" t="s">
        <v>24</v>
      </c>
      <c r="C84">
        <v>83</v>
      </c>
      <c r="D84">
        <v>1.1630519999999998E-2</v>
      </c>
      <c r="E84">
        <v>1.10429803978525</v>
      </c>
    </row>
    <row r="85" spans="1:5" hidden="1" x14ac:dyDescent="0.2">
      <c r="A85">
        <v>1189.2</v>
      </c>
      <c r="B85" t="s">
        <v>24</v>
      </c>
      <c r="C85">
        <v>84</v>
      </c>
      <c r="D85">
        <v>1.090089E-2</v>
      </c>
      <c r="E85">
        <v>1.0649369117520999</v>
      </c>
    </row>
    <row r="86" spans="1:5" hidden="1" x14ac:dyDescent="0.2">
      <c r="A86">
        <v>1189.2</v>
      </c>
      <c r="B86" t="s">
        <v>24</v>
      </c>
      <c r="C86">
        <v>85</v>
      </c>
      <c r="D86">
        <v>7.7536799999999989E-3</v>
      </c>
      <c r="E86">
        <v>1.04444366897015</v>
      </c>
    </row>
    <row r="87" spans="1:5" hidden="1" x14ac:dyDescent="0.2">
      <c r="A87">
        <v>1189.2</v>
      </c>
      <c r="B87" t="s">
        <v>24</v>
      </c>
      <c r="C87">
        <v>86</v>
      </c>
      <c r="D87">
        <v>8.4070799999999991E-3</v>
      </c>
      <c r="E87">
        <v>1.05682813747743</v>
      </c>
    </row>
    <row r="88" spans="1:5" hidden="1" x14ac:dyDescent="0.2">
      <c r="A88">
        <v>1189.2</v>
      </c>
      <c r="B88" t="s">
        <v>24</v>
      </c>
      <c r="C88">
        <v>87</v>
      </c>
      <c r="D88">
        <v>1.090089E-2</v>
      </c>
      <c r="E88">
        <v>1.06940671685658</v>
      </c>
    </row>
    <row r="89" spans="1:5" hidden="1" x14ac:dyDescent="0.2">
      <c r="A89">
        <v>1189.2</v>
      </c>
      <c r="B89" t="s">
        <v>24</v>
      </c>
      <c r="C89">
        <v>88</v>
      </c>
      <c r="D89">
        <v>1.047618E-2</v>
      </c>
      <c r="E89">
        <v>1.07014442370026</v>
      </c>
    </row>
    <row r="90" spans="1:5" hidden="1" x14ac:dyDescent="0.2">
      <c r="A90">
        <v>1189.2</v>
      </c>
      <c r="B90" t="s">
        <v>24</v>
      </c>
      <c r="C90">
        <v>89</v>
      </c>
      <c r="D90">
        <v>1.0585079999999998E-2</v>
      </c>
      <c r="E90">
        <v>1.12174742767967</v>
      </c>
    </row>
    <row r="91" spans="1:5" hidden="1" x14ac:dyDescent="0.2">
      <c r="A91">
        <v>1189.2</v>
      </c>
      <c r="B91" t="s">
        <v>24</v>
      </c>
      <c r="C91">
        <v>90</v>
      </c>
      <c r="D91">
        <v>1.2120569999999999E-2</v>
      </c>
      <c r="E91">
        <v>1.0536846739038599</v>
      </c>
    </row>
    <row r="92" spans="1:5" hidden="1" x14ac:dyDescent="0.2">
      <c r="A92">
        <v>1189.2</v>
      </c>
      <c r="B92" t="s">
        <v>24</v>
      </c>
      <c r="C92">
        <v>91</v>
      </c>
      <c r="D92">
        <v>1.2403709999999998E-2</v>
      </c>
      <c r="E92">
        <v>1.1028579375797101</v>
      </c>
    </row>
    <row r="93" spans="1:5" hidden="1" x14ac:dyDescent="0.2">
      <c r="A93">
        <v>1189.2</v>
      </c>
      <c r="B93" t="s">
        <v>24</v>
      </c>
      <c r="C93">
        <v>92</v>
      </c>
      <c r="D93">
        <v>1.0585079999999998E-2</v>
      </c>
      <c r="E93">
        <v>1.0482532505248801</v>
      </c>
    </row>
    <row r="94" spans="1:5" hidden="1" x14ac:dyDescent="0.2">
      <c r="A94">
        <v>1189.2</v>
      </c>
      <c r="B94" t="s">
        <v>24</v>
      </c>
      <c r="C94">
        <v>93</v>
      </c>
      <c r="D94">
        <v>9.0713699999999987E-3</v>
      </c>
      <c r="E94">
        <v>1.12101070783946</v>
      </c>
    </row>
    <row r="95" spans="1:5" hidden="1" x14ac:dyDescent="0.2">
      <c r="A95">
        <v>1189.2</v>
      </c>
      <c r="B95" t="s">
        <v>24</v>
      </c>
      <c r="C95">
        <v>94</v>
      </c>
      <c r="D95">
        <v>9.6703199999999996E-3</v>
      </c>
      <c r="E95">
        <v>1.2474244271841299</v>
      </c>
    </row>
    <row r="96" spans="1:5" hidden="1" x14ac:dyDescent="0.2">
      <c r="A96">
        <v>1189.2</v>
      </c>
      <c r="B96" t="s">
        <v>24</v>
      </c>
      <c r="C96">
        <v>95</v>
      </c>
      <c r="D96">
        <v>1.2458159999999999E-2</v>
      </c>
      <c r="E96">
        <v>1.0734576032060099</v>
      </c>
    </row>
    <row r="97" spans="1:5" hidden="1" x14ac:dyDescent="0.2">
      <c r="A97">
        <v>1189.2</v>
      </c>
      <c r="B97" t="s">
        <v>24</v>
      </c>
      <c r="C97">
        <v>96</v>
      </c>
      <c r="D97">
        <v>1.1532509999999999E-2</v>
      </c>
      <c r="E97">
        <v>1.0564115444636999</v>
      </c>
    </row>
    <row r="98" spans="1:5" hidden="1" x14ac:dyDescent="0.2">
      <c r="A98">
        <v>1189.2</v>
      </c>
      <c r="B98" t="s">
        <v>24</v>
      </c>
      <c r="C98">
        <v>97</v>
      </c>
      <c r="D98">
        <v>1.2033449999999999E-2</v>
      </c>
      <c r="E98">
        <v>1.0715803494920699</v>
      </c>
    </row>
    <row r="99" spans="1:5" hidden="1" x14ac:dyDescent="0.2">
      <c r="A99">
        <v>1189.2</v>
      </c>
      <c r="B99" t="s">
        <v>24</v>
      </c>
      <c r="C99">
        <v>98</v>
      </c>
      <c r="D99">
        <v>8.7228899999999988E-3</v>
      </c>
      <c r="E99">
        <v>1.11802455975062</v>
      </c>
    </row>
    <row r="100" spans="1:5" hidden="1" x14ac:dyDescent="0.2">
      <c r="A100">
        <v>1189.2</v>
      </c>
      <c r="B100" t="s">
        <v>24</v>
      </c>
      <c r="C100">
        <v>99</v>
      </c>
      <c r="D100">
        <v>9.0604799999999992E-3</v>
      </c>
      <c r="E100">
        <v>1.0932442071615001</v>
      </c>
    </row>
    <row r="101" spans="1:5" hidden="1" x14ac:dyDescent="0.2">
      <c r="A101">
        <v>1189.2</v>
      </c>
      <c r="B101" t="s">
        <v>24</v>
      </c>
      <c r="C101">
        <v>100</v>
      </c>
      <c r="D101">
        <v>9.5505299999999998E-3</v>
      </c>
      <c r="E101">
        <v>1.09558389057464</v>
      </c>
    </row>
    <row r="102" spans="1:5" hidden="1" x14ac:dyDescent="0.2">
      <c r="A102">
        <v>1189.2</v>
      </c>
      <c r="B102" t="s">
        <v>24</v>
      </c>
      <c r="C102">
        <v>101</v>
      </c>
      <c r="D102">
        <v>9.9752399999999998E-3</v>
      </c>
      <c r="E102">
        <v>1.06868396783552</v>
      </c>
    </row>
    <row r="103" spans="1:5" hidden="1" x14ac:dyDescent="0.2">
      <c r="A103">
        <v>1189.2</v>
      </c>
      <c r="B103" t="s">
        <v>24</v>
      </c>
      <c r="C103">
        <v>102</v>
      </c>
      <c r="D103">
        <v>1.1456279999999999E-2</v>
      </c>
      <c r="E103">
        <v>1.0677978395260801</v>
      </c>
    </row>
    <row r="104" spans="1:5" hidden="1" x14ac:dyDescent="0.2">
      <c r="A104">
        <v>1189.2</v>
      </c>
      <c r="B104" t="s">
        <v>24</v>
      </c>
      <c r="C104">
        <v>103</v>
      </c>
      <c r="D104">
        <v>8.5922099999999994E-3</v>
      </c>
      <c r="E104">
        <v>1.2422933024871801</v>
      </c>
    </row>
    <row r="105" spans="1:5" hidden="1" x14ac:dyDescent="0.2">
      <c r="A105">
        <v>1189.2</v>
      </c>
      <c r="B105" t="s">
        <v>24</v>
      </c>
      <c r="C105">
        <v>104</v>
      </c>
      <c r="D105">
        <v>9.9643499999999986E-3</v>
      </c>
      <c r="E105">
        <v>1.0933850084105501</v>
      </c>
    </row>
    <row r="106" spans="1:5" hidden="1" x14ac:dyDescent="0.2">
      <c r="A106">
        <v>1189.2</v>
      </c>
      <c r="B106" t="s">
        <v>24</v>
      </c>
      <c r="C106">
        <v>105</v>
      </c>
      <c r="D106">
        <v>8.3417399999999985E-3</v>
      </c>
      <c r="E106">
        <v>1.1359611424860401</v>
      </c>
    </row>
    <row r="107" spans="1:5" hidden="1" x14ac:dyDescent="0.2">
      <c r="A107">
        <v>1189.2</v>
      </c>
      <c r="B107" t="s">
        <v>24</v>
      </c>
      <c r="C107">
        <v>106</v>
      </c>
      <c r="D107">
        <v>1.2262139999999999E-2</v>
      </c>
      <c r="E107">
        <v>1.06171948815707</v>
      </c>
    </row>
    <row r="108" spans="1:5" hidden="1" x14ac:dyDescent="0.2">
      <c r="A108">
        <v>1189.2</v>
      </c>
      <c r="B108" t="s">
        <v>24</v>
      </c>
      <c r="C108">
        <v>107</v>
      </c>
      <c r="D108">
        <v>9.3218399999999996E-3</v>
      </c>
      <c r="E108">
        <v>1.0742686331984399</v>
      </c>
    </row>
    <row r="109" spans="1:5" hidden="1" x14ac:dyDescent="0.2">
      <c r="A109">
        <v>1189.2</v>
      </c>
      <c r="B109" t="s">
        <v>24</v>
      </c>
      <c r="C109">
        <v>108</v>
      </c>
      <c r="D109">
        <v>1.2316589999999999E-2</v>
      </c>
      <c r="E109">
        <v>1.0857961963463101</v>
      </c>
    </row>
    <row r="110" spans="1:5" hidden="1" x14ac:dyDescent="0.2">
      <c r="A110">
        <v>1189.2</v>
      </c>
      <c r="B110" t="s">
        <v>24</v>
      </c>
      <c r="C110">
        <v>109</v>
      </c>
      <c r="D110">
        <v>1.2479939999999998E-2</v>
      </c>
      <c r="E110">
        <v>1.06740219308194</v>
      </c>
    </row>
    <row r="111" spans="1:5" hidden="1" x14ac:dyDescent="0.2">
      <c r="A111">
        <v>1189.2</v>
      </c>
      <c r="B111" t="s">
        <v>24</v>
      </c>
      <c r="C111">
        <v>110</v>
      </c>
      <c r="D111">
        <v>7.3943099999999994E-3</v>
      </c>
      <c r="E111">
        <v>1.15691854101248</v>
      </c>
    </row>
    <row r="112" spans="1:5" hidden="1" x14ac:dyDescent="0.2">
      <c r="A112">
        <v>1189.2</v>
      </c>
      <c r="B112" t="s">
        <v>24</v>
      </c>
      <c r="C112">
        <v>111</v>
      </c>
      <c r="D112">
        <v>7.8734699999999987E-3</v>
      </c>
      <c r="E112">
        <v>1.1757572644919301</v>
      </c>
    </row>
    <row r="113" spans="1:5" hidden="1" x14ac:dyDescent="0.2">
      <c r="A113">
        <v>1189.2</v>
      </c>
      <c r="B113" t="s">
        <v>24</v>
      </c>
      <c r="C113">
        <v>112</v>
      </c>
      <c r="D113">
        <v>6.3488699999999995E-3</v>
      </c>
      <c r="E113">
        <v>2.4061271021948598</v>
      </c>
    </row>
    <row r="114" spans="1:5" hidden="1" x14ac:dyDescent="0.2">
      <c r="A114">
        <v>1189.2</v>
      </c>
      <c r="B114" t="s">
        <v>24</v>
      </c>
      <c r="C114">
        <v>113</v>
      </c>
      <c r="D114">
        <v>9.6594299999999984E-3</v>
      </c>
      <c r="E114">
        <v>1.05276428368689</v>
      </c>
    </row>
    <row r="115" spans="1:5" hidden="1" x14ac:dyDescent="0.2">
      <c r="A115">
        <v>1189.2</v>
      </c>
      <c r="B115" t="s">
        <v>24</v>
      </c>
      <c r="C115">
        <v>114</v>
      </c>
      <c r="D115">
        <v>7.2962999999999995E-3</v>
      </c>
      <c r="E115">
        <v>1.20366949090007</v>
      </c>
    </row>
    <row r="116" spans="1:5" hidden="1" x14ac:dyDescent="0.2">
      <c r="A116">
        <v>1189.2</v>
      </c>
      <c r="B116" t="s">
        <v>24</v>
      </c>
      <c r="C116">
        <v>115</v>
      </c>
      <c r="D116">
        <v>9.8336699999999992E-3</v>
      </c>
      <c r="E116">
        <v>1.16307644057733</v>
      </c>
    </row>
    <row r="117" spans="1:5" hidden="1" x14ac:dyDescent="0.2">
      <c r="A117">
        <v>1189.2</v>
      </c>
      <c r="B117" t="s">
        <v>24</v>
      </c>
      <c r="C117">
        <v>116</v>
      </c>
      <c r="D117">
        <v>8.1348299999999991E-3</v>
      </c>
      <c r="E117">
        <v>1.21145317615869</v>
      </c>
    </row>
    <row r="118" spans="1:5" hidden="1" x14ac:dyDescent="0.2">
      <c r="A118">
        <v>1189.2</v>
      </c>
      <c r="B118" t="s">
        <v>24</v>
      </c>
      <c r="C118">
        <v>117</v>
      </c>
      <c r="D118">
        <v>1.3383809999999999E-2</v>
      </c>
      <c r="E118">
        <v>1.0645997407730801</v>
      </c>
    </row>
    <row r="119" spans="1:5" hidden="1" x14ac:dyDescent="0.2">
      <c r="A119">
        <v>1189.2</v>
      </c>
      <c r="B119" t="s">
        <v>24</v>
      </c>
      <c r="C119">
        <v>118</v>
      </c>
      <c r="D119">
        <v>1.1075129999999999E-2</v>
      </c>
      <c r="E119">
        <v>1.0847211224192901</v>
      </c>
    </row>
    <row r="120" spans="1:5" hidden="1" x14ac:dyDescent="0.2">
      <c r="A120">
        <v>1189.2</v>
      </c>
      <c r="B120" t="s">
        <v>24</v>
      </c>
      <c r="C120">
        <v>119</v>
      </c>
      <c r="D120">
        <v>1.0378169999999999E-2</v>
      </c>
      <c r="E120">
        <v>1.0535546381169001</v>
      </c>
    </row>
    <row r="121" spans="1:5" hidden="1" x14ac:dyDescent="0.2">
      <c r="A121">
        <v>1189.2</v>
      </c>
      <c r="B121" t="s">
        <v>24</v>
      </c>
      <c r="C121">
        <v>120</v>
      </c>
      <c r="D121">
        <v>1.0966229999999999E-2</v>
      </c>
      <c r="E121">
        <v>1.1109630839990601</v>
      </c>
    </row>
    <row r="122" spans="1:5" hidden="1" x14ac:dyDescent="0.2">
      <c r="A122">
        <v>1189.2</v>
      </c>
      <c r="B122" t="s">
        <v>24</v>
      </c>
      <c r="C122">
        <v>121</v>
      </c>
      <c r="D122">
        <v>9.9207899999999988E-3</v>
      </c>
      <c r="E122">
        <v>1.20097307609965</v>
      </c>
    </row>
    <row r="123" spans="1:5" hidden="1" x14ac:dyDescent="0.2">
      <c r="A123">
        <v>1189.2</v>
      </c>
      <c r="B123" t="s">
        <v>24</v>
      </c>
      <c r="C123">
        <v>122</v>
      </c>
      <c r="D123">
        <v>8.6466599999999987E-3</v>
      </c>
      <c r="E123">
        <v>1.1603202396766801</v>
      </c>
    </row>
    <row r="124" spans="1:5" hidden="1" x14ac:dyDescent="0.2">
      <c r="A124">
        <v>1189.2</v>
      </c>
      <c r="B124" t="s">
        <v>24</v>
      </c>
      <c r="C124">
        <v>123</v>
      </c>
      <c r="D124">
        <v>4.9004999999999995E-3</v>
      </c>
      <c r="E124">
        <v>1.2969612094182399</v>
      </c>
    </row>
    <row r="125" spans="1:5" hidden="1" x14ac:dyDescent="0.2">
      <c r="A125">
        <v>1189.2</v>
      </c>
      <c r="B125" t="s">
        <v>24</v>
      </c>
      <c r="C125">
        <v>124</v>
      </c>
      <c r="D125">
        <v>4.5629099999999999E-3</v>
      </c>
      <c r="E125">
        <v>1.33954207245442</v>
      </c>
    </row>
    <row r="126" spans="1:5" hidden="1" x14ac:dyDescent="0.2">
      <c r="A126">
        <v>1189.2</v>
      </c>
      <c r="B126" t="s">
        <v>24</v>
      </c>
      <c r="C126">
        <v>125</v>
      </c>
      <c r="D126">
        <v>1.0029689999999999E-2</v>
      </c>
      <c r="E126">
        <v>1.0184472056557701</v>
      </c>
    </row>
    <row r="127" spans="1:5" hidden="1" x14ac:dyDescent="0.2">
      <c r="A127">
        <v>1189.2</v>
      </c>
      <c r="B127" t="s">
        <v>24</v>
      </c>
      <c r="C127">
        <v>126</v>
      </c>
      <c r="D127">
        <v>3.9748499999999994E-3</v>
      </c>
      <c r="E127">
        <v>1.3069996833362501</v>
      </c>
    </row>
    <row r="128" spans="1:5" hidden="1" x14ac:dyDescent="0.2">
      <c r="A128">
        <v>1189.2</v>
      </c>
      <c r="B128" t="s">
        <v>24</v>
      </c>
      <c r="C128">
        <v>127</v>
      </c>
      <c r="D128">
        <v>4.7262599999999995E-3</v>
      </c>
      <c r="E128">
        <v>1.41707764533137</v>
      </c>
    </row>
    <row r="129" spans="1:5" hidden="1" x14ac:dyDescent="0.2">
      <c r="A129">
        <v>1189.2</v>
      </c>
      <c r="B129" t="s">
        <v>24</v>
      </c>
      <c r="C129">
        <v>128</v>
      </c>
      <c r="D129">
        <v>1.2447269999999998E-2</v>
      </c>
      <c r="E129">
        <v>1.33762419920383</v>
      </c>
    </row>
    <row r="130" spans="1:5" hidden="1" x14ac:dyDescent="0.2">
      <c r="A130">
        <v>1189.2</v>
      </c>
      <c r="B130" t="s">
        <v>24</v>
      </c>
      <c r="C130">
        <v>129</v>
      </c>
      <c r="D130">
        <v>7.0676099999999993E-3</v>
      </c>
      <c r="E130">
        <v>1.13435501628669</v>
      </c>
    </row>
    <row r="131" spans="1:5" hidden="1" x14ac:dyDescent="0.2">
      <c r="A131">
        <v>1189.2</v>
      </c>
      <c r="B131" t="s">
        <v>24</v>
      </c>
      <c r="C131">
        <v>130</v>
      </c>
      <c r="D131">
        <v>3.5610299999999998E-3</v>
      </c>
      <c r="E131">
        <v>1.3356189322630301</v>
      </c>
    </row>
    <row r="132" spans="1:5" hidden="1" x14ac:dyDescent="0.2">
      <c r="A132">
        <v>1189.2</v>
      </c>
      <c r="B132" t="s">
        <v>33</v>
      </c>
      <c r="C132">
        <v>1</v>
      </c>
      <c r="D132">
        <v>6.4142099999999992E-3</v>
      </c>
      <c r="E132">
        <v>1.2417690137638699</v>
      </c>
    </row>
    <row r="133" spans="1:5" hidden="1" x14ac:dyDescent="0.2">
      <c r="A133">
        <v>1189.2</v>
      </c>
      <c r="B133" t="s">
        <v>33</v>
      </c>
      <c r="C133">
        <v>2</v>
      </c>
      <c r="D133">
        <v>1.2447269999999998E-2</v>
      </c>
      <c r="E133">
        <v>3.8819494459334698</v>
      </c>
    </row>
    <row r="134" spans="1:5" hidden="1" x14ac:dyDescent="0.2">
      <c r="A134">
        <v>1189.2</v>
      </c>
      <c r="B134" t="s">
        <v>33</v>
      </c>
      <c r="C134">
        <v>3</v>
      </c>
      <c r="D134">
        <v>5.9132699999999991E-3</v>
      </c>
      <c r="E134">
        <v>1.1459199035877199</v>
      </c>
    </row>
    <row r="135" spans="1:5" hidden="1" x14ac:dyDescent="0.2">
      <c r="A135">
        <v>1189.2</v>
      </c>
      <c r="B135" t="s">
        <v>33</v>
      </c>
      <c r="C135">
        <v>4</v>
      </c>
      <c r="D135">
        <v>9.9643499999999986E-3</v>
      </c>
      <c r="E135">
        <v>1.1211403333286301</v>
      </c>
    </row>
    <row r="136" spans="1:5" hidden="1" x14ac:dyDescent="0.2">
      <c r="A136">
        <v>1189.2</v>
      </c>
      <c r="B136" t="s">
        <v>33</v>
      </c>
      <c r="C136">
        <v>5</v>
      </c>
      <c r="D136">
        <v>8.6902199999999985E-3</v>
      </c>
      <c r="E136">
        <v>1.12310863050531</v>
      </c>
    </row>
    <row r="137" spans="1:5" hidden="1" x14ac:dyDescent="0.2">
      <c r="A137">
        <v>1189.2</v>
      </c>
      <c r="B137" t="s">
        <v>33</v>
      </c>
      <c r="C137">
        <v>6</v>
      </c>
      <c r="D137">
        <v>2.5482599999999997E-3</v>
      </c>
      <c r="E137">
        <v>1.14168983058983</v>
      </c>
    </row>
    <row r="138" spans="1:5" hidden="1" x14ac:dyDescent="0.2">
      <c r="A138">
        <v>1189.2</v>
      </c>
      <c r="B138" t="s">
        <v>33</v>
      </c>
      <c r="C138">
        <v>7</v>
      </c>
      <c r="D138">
        <v>1.0726649999999999E-2</v>
      </c>
      <c r="E138">
        <v>1.1744159134414001</v>
      </c>
    </row>
    <row r="139" spans="1:5" hidden="1" x14ac:dyDescent="0.2">
      <c r="A139">
        <v>1189.2</v>
      </c>
      <c r="B139" t="s">
        <v>33</v>
      </c>
      <c r="C139">
        <v>8</v>
      </c>
      <c r="D139">
        <v>5.6954699999999994E-3</v>
      </c>
      <c r="E139">
        <v>1.29698682322074</v>
      </c>
    </row>
    <row r="140" spans="1:5" hidden="1" x14ac:dyDescent="0.2">
      <c r="A140">
        <v>1189.2</v>
      </c>
      <c r="B140" t="s">
        <v>33</v>
      </c>
      <c r="C140">
        <v>9</v>
      </c>
      <c r="D140">
        <v>3.2561099999999996E-3</v>
      </c>
      <c r="E140">
        <v>1.16579423063447</v>
      </c>
    </row>
    <row r="141" spans="1:5" hidden="1" x14ac:dyDescent="0.2">
      <c r="A141">
        <v>1189.2</v>
      </c>
      <c r="B141" t="s">
        <v>33</v>
      </c>
      <c r="C141">
        <v>10</v>
      </c>
      <c r="D141">
        <v>7.6229999999999996E-3</v>
      </c>
      <c r="E141">
        <v>1.4098137395891199</v>
      </c>
    </row>
    <row r="142" spans="1:5" hidden="1" x14ac:dyDescent="0.2">
      <c r="A142">
        <v>1189.2</v>
      </c>
      <c r="B142" t="s">
        <v>33</v>
      </c>
      <c r="C142">
        <v>11</v>
      </c>
      <c r="D142">
        <v>4.0292999999999995E-3</v>
      </c>
      <c r="E142">
        <v>1.38280618635562</v>
      </c>
    </row>
    <row r="143" spans="1:5" hidden="1" x14ac:dyDescent="0.2">
      <c r="A143">
        <v>1189.2</v>
      </c>
      <c r="B143" t="s">
        <v>33</v>
      </c>
      <c r="C143">
        <v>12</v>
      </c>
      <c r="D143">
        <v>3.0383099999999998E-3</v>
      </c>
      <c r="E143">
        <v>1.11511560510418</v>
      </c>
    </row>
    <row r="144" spans="1:5" hidden="1" x14ac:dyDescent="0.2">
      <c r="A144">
        <v>1189.2</v>
      </c>
      <c r="B144" t="s">
        <v>33</v>
      </c>
      <c r="C144">
        <v>13</v>
      </c>
      <c r="D144">
        <v>9.4198499999999987E-3</v>
      </c>
      <c r="E144">
        <v>1.1557277614518999</v>
      </c>
    </row>
    <row r="145" spans="1:5" hidden="1" x14ac:dyDescent="0.2">
      <c r="A145">
        <v>1189.2</v>
      </c>
      <c r="B145" t="s">
        <v>33</v>
      </c>
      <c r="C145">
        <v>14</v>
      </c>
      <c r="D145">
        <v>1.0007909999999998E-2</v>
      </c>
      <c r="E145">
        <v>1.0745370090273401</v>
      </c>
    </row>
    <row r="146" spans="1:5" hidden="1" x14ac:dyDescent="0.2">
      <c r="A146">
        <v>1189.2</v>
      </c>
      <c r="B146" t="s">
        <v>33</v>
      </c>
      <c r="C146">
        <v>15</v>
      </c>
      <c r="D146">
        <v>1.0889999999999999E-2</v>
      </c>
      <c r="E146">
        <v>1.06415128777323</v>
      </c>
    </row>
    <row r="147" spans="1:5" hidden="1" x14ac:dyDescent="0.2">
      <c r="A147">
        <v>1189.2</v>
      </c>
      <c r="B147" t="s">
        <v>33</v>
      </c>
      <c r="C147">
        <v>16</v>
      </c>
      <c r="D147">
        <v>7.5467699999999995E-3</v>
      </c>
      <c r="E147">
        <v>1.5173994764529799</v>
      </c>
    </row>
    <row r="148" spans="1:5" hidden="1" x14ac:dyDescent="0.2">
      <c r="A148">
        <v>1189.2</v>
      </c>
      <c r="B148" t="s">
        <v>33</v>
      </c>
      <c r="C148">
        <v>17</v>
      </c>
      <c r="D148">
        <v>9.9098999999999993E-3</v>
      </c>
      <c r="E148">
        <v>1.0643971813095101</v>
      </c>
    </row>
    <row r="149" spans="1:5" hidden="1" x14ac:dyDescent="0.2">
      <c r="A149">
        <v>1189.2</v>
      </c>
      <c r="B149" t="s">
        <v>33</v>
      </c>
      <c r="C149">
        <v>18</v>
      </c>
      <c r="D149">
        <v>1.2229469999999999E-2</v>
      </c>
      <c r="E149">
        <v>1.23248908561405</v>
      </c>
    </row>
    <row r="150" spans="1:5" hidden="1" x14ac:dyDescent="0.2">
      <c r="A150">
        <v>1189.2</v>
      </c>
      <c r="B150" t="s">
        <v>33</v>
      </c>
      <c r="C150">
        <v>19</v>
      </c>
      <c r="D150">
        <v>9.6812099999999991E-3</v>
      </c>
      <c r="E150">
        <v>1.0570611128954499</v>
      </c>
    </row>
    <row r="151" spans="1:5" hidden="1" x14ac:dyDescent="0.2">
      <c r="A151">
        <v>1189.2</v>
      </c>
      <c r="B151" t="s">
        <v>33</v>
      </c>
      <c r="C151">
        <v>20</v>
      </c>
      <c r="D151">
        <v>4.0946400000000001E-3</v>
      </c>
      <c r="E151">
        <v>1.16156220970747</v>
      </c>
    </row>
    <row r="152" spans="1:5" hidden="1" x14ac:dyDescent="0.2">
      <c r="A152">
        <v>1189.2</v>
      </c>
      <c r="B152" t="s">
        <v>33</v>
      </c>
      <c r="C152">
        <v>21</v>
      </c>
      <c r="D152">
        <v>8.1130500000000001E-3</v>
      </c>
      <c r="E152">
        <v>1.11002487602884</v>
      </c>
    </row>
    <row r="153" spans="1:5" hidden="1" x14ac:dyDescent="0.2">
      <c r="A153">
        <v>1189.2</v>
      </c>
      <c r="B153" t="s">
        <v>33</v>
      </c>
      <c r="C153">
        <v>22</v>
      </c>
      <c r="D153">
        <v>6.8606999999999991E-3</v>
      </c>
      <c r="E153">
        <v>1.21165720012295</v>
      </c>
    </row>
    <row r="154" spans="1:5" hidden="1" x14ac:dyDescent="0.2">
      <c r="A154">
        <v>1189.2</v>
      </c>
      <c r="B154" t="s">
        <v>33</v>
      </c>
      <c r="C154">
        <v>23</v>
      </c>
      <c r="D154">
        <v>4.9549499999999996E-3</v>
      </c>
      <c r="E154">
        <v>1.1567420274111799</v>
      </c>
    </row>
    <row r="155" spans="1:5" hidden="1" x14ac:dyDescent="0.2">
      <c r="A155">
        <v>1189.2</v>
      </c>
      <c r="B155" t="s">
        <v>33</v>
      </c>
      <c r="C155">
        <v>24</v>
      </c>
      <c r="D155">
        <v>1.0214819999999999E-2</v>
      </c>
      <c r="E155">
        <v>1.0704025267861501</v>
      </c>
    </row>
    <row r="156" spans="1:5" hidden="1" x14ac:dyDescent="0.2">
      <c r="A156">
        <v>1189.2</v>
      </c>
      <c r="B156" t="s">
        <v>33</v>
      </c>
      <c r="C156">
        <v>25</v>
      </c>
      <c r="D156">
        <v>7.6665599999999993E-3</v>
      </c>
      <c r="E156">
        <v>1.0744945348230299</v>
      </c>
    </row>
    <row r="157" spans="1:5" hidden="1" x14ac:dyDescent="0.2">
      <c r="A157">
        <v>1189.2</v>
      </c>
      <c r="B157" t="s">
        <v>33</v>
      </c>
      <c r="C157">
        <v>26</v>
      </c>
      <c r="D157">
        <v>7.9388099999999993E-3</v>
      </c>
      <c r="E157">
        <v>1.07538987288608</v>
      </c>
    </row>
    <row r="158" spans="1:5" hidden="1" x14ac:dyDescent="0.2">
      <c r="A158">
        <v>1189.2</v>
      </c>
      <c r="B158" t="s">
        <v>33</v>
      </c>
      <c r="C158">
        <v>27</v>
      </c>
      <c r="D158">
        <v>7.6447799999999995E-3</v>
      </c>
      <c r="E158">
        <v>1.1773376052054301</v>
      </c>
    </row>
    <row r="159" spans="1:5" hidden="1" x14ac:dyDescent="0.2">
      <c r="A159">
        <v>1189.2</v>
      </c>
      <c r="B159" t="s">
        <v>33</v>
      </c>
      <c r="C159">
        <v>28</v>
      </c>
      <c r="D159">
        <v>5.2707599999999993E-3</v>
      </c>
      <c r="E159">
        <v>1.12831785349418</v>
      </c>
    </row>
    <row r="160" spans="1:5" hidden="1" x14ac:dyDescent="0.2">
      <c r="A160">
        <v>1189.2</v>
      </c>
      <c r="B160" t="s">
        <v>33</v>
      </c>
      <c r="C160">
        <v>29</v>
      </c>
      <c r="D160">
        <v>5.4014399999999995E-3</v>
      </c>
      <c r="E160">
        <v>1.11854932752303</v>
      </c>
    </row>
    <row r="161" spans="1:5" hidden="1" x14ac:dyDescent="0.2">
      <c r="A161">
        <v>1189.2</v>
      </c>
      <c r="B161" t="s">
        <v>33</v>
      </c>
      <c r="C161">
        <v>30</v>
      </c>
      <c r="D161">
        <v>7.5467699999999995E-3</v>
      </c>
      <c r="E161">
        <v>1.16536451318014</v>
      </c>
    </row>
    <row r="162" spans="1:5" hidden="1" x14ac:dyDescent="0.2">
      <c r="A162">
        <v>1189.2</v>
      </c>
      <c r="B162" t="s">
        <v>33</v>
      </c>
      <c r="C162">
        <v>31</v>
      </c>
      <c r="D162">
        <v>7.3725299999999995E-3</v>
      </c>
      <c r="E162">
        <v>1.1094961000238599</v>
      </c>
    </row>
    <row r="163" spans="1:5" hidden="1" x14ac:dyDescent="0.2">
      <c r="A163">
        <v>1189.2</v>
      </c>
      <c r="B163" t="s">
        <v>33</v>
      </c>
      <c r="C163">
        <v>32</v>
      </c>
      <c r="D163">
        <v>6.1310699999999997E-3</v>
      </c>
      <c r="E163">
        <v>1.13214826006407</v>
      </c>
    </row>
    <row r="164" spans="1:5" hidden="1" x14ac:dyDescent="0.2">
      <c r="A164">
        <v>1189.2</v>
      </c>
      <c r="B164" t="s">
        <v>33</v>
      </c>
      <c r="C164">
        <v>33</v>
      </c>
      <c r="D164">
        <v>7.132949999999999E-3</v>
      </c>
      <c r="E164">
        <v>1.05655362072105</v>
      </c>
    </row>
    <row r="165" spans="1:5" hidden="1" x14ac:dyDescent="0.2">
      <c r="A165">
        <v>1189.2</v>
      </c>
      <c r="B165" t="s">
        <v>33</v>
      </c>
      <c r="C165">
        <v>34</v>
      </c>
      <c r="D165">
        <v>6.8606999999999991E-3</v>
      </c>
      <c r="E165">
        <v>1.08237172363037</v>
      </c>
    </row>
    <row r="166" spans="1:5" hidden="1" x14ac:dyDescent="0.2">
      <c r="A166">
        <v>1189.2</v>
      </c>
      <c r="B166" t="s">
        <v>33</v>
      </c>
      <c r="C166">
        <v>35</v>
      </c>
      <c r="D166">
        <v>6.9804899999999998E-3</v>
      </c>
      <c r="E166">
        <v>1.1045720214148</v>
      </c>
    </row>
    <row r="167" spans="1:5" hidden="1" x14ac:dyDescent="0.2">
      <c r="A167">
        <v>1189.2</v>
      </c>
      <c r="B167" t="s">
        <v>33</v>
      </c>
      <c r="C167">
        <v>36</v>
      </c>
      <c r="D167">
        <v>8.8100100000000001E-3</v>
      </c>
      <c r="E167">
        <v>1.05860774643286</v>
      </c>
    </row>
    <row r="168" spans="1:5" hidden="1" x14ac:dyDescent="0.2">
      <c r="A168">
        <v>1189.2</v>
      </c>
      <c r="B168" t="s">
        <v>33</v>
      </c>
      <c r="C168">
        <v>37</v>
      </c>
      <c r="D168">
        <v>8.5268699999999989E-3</v>
      </c>
      <c r="E168">
        <v>1.15050071045036</v>
      </c>
    </row>
    <row r="169" spans="1:5" hidden="1" x14ac:dyDescent="0.2">
      <c r="A169">
        <v>1189.2</v>
      </c>
      <c r="B169" t="s">
        <v>33</v>
      </c>
      <c r="C169">
        <v>38</v>
      </c>
      <c r="D169">
        <v>8.9406899999999994E-3</v>
      </c>
      <c r="E169">
        <v>1.0668287977191599</v>
      </c>
    </row>
    <row r="170" spans="1:5" hidden="1" x14ac:dyDescent="0.2">
      <c r="A170">
        <v>1189.2</v>
      </c>
      <c r="B170" t="s">
        <v>33</v>
      </c>
      <c r="C170">
        <v>39</v>
      </c>
      <c r="D170">
        <v>7.2962999999999995E-3</v>
      </c>
      <c r="E170">
        <v>1.0590153658868899</v>
      </c>
    </row>
    <row r="171" spans="1:5" hidden="1" x14ac:dyDescent="0.2">
      <c r="A171">
        <v>1189.2</v>
      </c>
      <c r="B171" t="s">
        <v>33</v>
      </c>
      <c r="C171">
        <v>40</v>
      </c>
      <c r="D171">
        <v>7.2745199999999996E-3</v>
      </c>
      <c r="E171">
        <v>1.1211567099822699</v>
      </c>
    </row>
    <row r="172" spans="1:5" hidden="1" x14ac:dyDescent="0.2">
      <c r="A172">
        <v>1189.2</v>
      </c>
      <c r="B172" t="s">
        <v>33</v>
      </c>
      <c r="C172">
        <v>41</v>
      </c>
      <c r="D172">
        <v>5.5212299999999994E-3</v>
      </c>
      <c r="E172">
        <v>1.0905586365314199</v>
      </c>
    </row>
    <row r="173" spans="1:5" hidden="1" x14ac:dyDescent="0.2">
      <c r="A173">
        <v>1189.2</v>
      </c>
      <c r="B173" t="s">
        <v>33</v>
      </c>
      <c r="C173">
        <v>42</v>
      </c>
      <c r="D173">
        <v>6.6428999999999993E-3</v>
      </c>
      <c r="E173">
        <v>1.08058631247885</v>
      </c>
    </row>
    <row r="174" spans="1:5" hidden="1" x14ac:dyDescent="0.2">
      <c r="A174">
        <v>1189.2</v>
      </c>
      <c r="B174" t="s">
        <v>33</v>
      </c>
      <c r="C174">
        <v>43</v>
      </c>
      <c r="D174">
        <v>9.3545099999999999E-3</v>
      </c>
      <c r="E174">
        <v>1.07051682190671</v>
      </c>
    </row>
    <row r="175" spans="1:5" hidden="1" x14ac:dyDescent="0.2">
      <c r="A175">
        <v>1189.2</v>
      </c>
      <c r="B175" t="s">
        <v>33</v>
      </c>
      <c r="C175">
        <v>44</v>
      </c>
      <c r="D175">
        <v>9.9316799999999983E-3</v>
      </c>
      <c r="E175">
        <v>1.06206297696453</v>
      </c>
    </row>
    <row r="176" spans="1:5" hidden="1" x14ac:dyDescent="0.2">
      <c r="A176">
        <v>1189.2</v>
      </c>
      <c r="B176" t="s">
        <v>33</v>
      </c>
      <c r="C176">
        <v>45</v>
      </c>
      <c r="D176">
        <v>2.6789399999999999E-3</v>
      </c>
      <c r="E176">
        <v>1.19856738464496</v>
      </c>
    </row>
    <row r="177" spans="1:5" hidden="1" x14ac:dyDescent="0.2">
      <c r="A177">
        <v>1189.2</v>
      </c>
      <c r="B177" t="s">
        <v>33</v>
      </c>
      <c r="C177">
        <v>46</v>
      </c>
      <c r="D177">
        <v>1.097712E-2</v>
      </c>
      <c r="E177">
        <v>1.0468637013492901</v>
      </c>
    </row>
    <row r="178" spans="1:5" hidden="1" x14ac:dyDescent="0.2">
      <c r="A178">
        <v>1189.2</v>
      </c>
      <c r="B178" t="s">
        <v>33</v>
      </c>
      <c r="C178">
        <v>47</v>
      </c>
      <c r="D178">
        <v>8.8317899999999991E-3</v>
      </c>
      <c r="E178">
        <v>1.10423880685604</v>
      </c>
    </row>
    <row r="179" spans="1:5" hidden="1" x14ac:dyDescent="0.2">
      <c r="A179">
        <v>1189.2</v>
      </c>
      <c r="B179" t="s">
        <v>33</v>
      </c>
      <c r="C179">
        <v>48</v>
      </c>
      <c r="D179">
        <v>4.1273099999999995E-3</v>
      </c>
      <c r="E179">
        <v>1.1404284534268301</v>
      </c>
    </row>
    <row r="180" spans="1:5" hidden="1" x14ac:dyDescent="0.2">
      <c r="A180">
        <v>1189.2</v>
      </c>
      <c r="B180" t="s">
        <v>33</v>
      </c>
      <c r="C180">
        <v>49</v>
      </c>
      <c r="D180">
        <v>8.4070799999999991E-3</v>
      </c>
      <c r="E180">
        <v>1.09898969780254</v>
      </c>
    </row>
    <row r="181" spans="1:5" hidden="1" x14ac:dyDescent="0.2">
      <c r="A181">
        <v>1189.2</v>
      </c>
      <c r="B181" t="s">
        <v>33</v>
      </c>
      <c r="C181">
        <v>50</v>
      </c>
      <c r="D181">
        <v>1.0617749999999999E-2</v>
      </c>
      <c r="E181">
        <v>1.56971554118815</v>
      </c>
    </row>
    <row r="182" spans="1:5" hidden="1" x14ac:dyDescent="0.2">
      <c r="A182">
        <v>1189.2</v>
      </c>
      <c r="B182" t="s">
        <v>33</v>
      </c>
      <c r="C182">
        <v>51</v>
      </c>
      <c r="D182">
        <v>9.5940899999999996E-3</v>
      </c>
      <c r="E182">
        <v>1.9349402089489001</v>
      </c>
    </row>
    <row r="183" spans="1:5" hidden="1" x14ac:dyDescent="0.2">
      <c r="A183">
        <v>1189.2</v>
      </c>
      <c r="B183" t="s">
        <v>33</v>
      </c>
      <c r="C183">
        <v>52</v>
      </c>
      <c r="D183">
        <v>9.2020499999999998E-3</v>
      </c>
      <c r="E183">
        <v>1.15489731133319</v>
      </c>
    </row>
    <row r="184" spans="1:5" hidden="1" x14ac:dyDescent="0.2">
      <c r="A184">
        <v>1189.2</v>
      </c>
      <c r="B184" t="s">
        <v>33</v>
      </c>
      <c r="C184">
        <v>53</v>
      </c>
      <c r="D184">
        <v>7.982369999999999E-3</v>
      </c>
      <c r="E184">
        <v>1.03926082626336</v>
      </c>
    </row>
    <row r="185" spans="1:5" hidden="1" x14ac:dyDescent="0.2">
      <c r="A185">
        <v>1189.2</v>
      </c>
      <c r="B185" t="s">
        <v>33</v>
      </c>
      <c r="C185">
        <v>54</v>
      </c>
      <c r="D185">
        <v>8.8100100000000001E-3</v>
      </c>
      <c r="E185">
        <v>2.36505218785824</v>
      </c>
    </row>
    <row r="186" spans="1:5" hidden="1" x14ac:dyDescent="0.2">
      <c r="A186">
        <v>1189.2</v>
      </c>
      <c r="B186" t="s">
        <v>33</v>
      </c>
      <c r="C186">
        <v>55</v>
      </c>
      <c r="D186">
        <v>9.6812099999999991E-3</v>
      </c>
      <c r="E186">
        <v>1.0570611128954499</v>
      </c>
    </row>
    <row r="187" spans="1:5" hidden="1" x14ac:dyDescent="0.2">
      <c r="A187">
        <v>1189.2</v>
      </c>
      <c r="B187" t="s">
        <v>33</v>
      </c>
      <c r="C187">
        <v>56</v>
      </c>
      <c r="D187">
        <v>5.8697099999999993E-3</v>
      </c>
      <c r="E187">
        <v>1.13657414666151</v>
      </c>
    </row>
    <row r="188" spans="1:5" hidden="1" x14ac:dyDescent="0.2">
      <c r="A188">
        <v>1189.2</v>
      </c>
      <c r="B188" t="s">
        <v>33</v>
      </c>
      <c r="C188">
        <v>57</v>
      </c>
      <c r="D188">
        <v>1.167408E-2</v>
      </c>
      <c r="E188">
        <v>1.0478762380423801</v>
      </c>
    </row>
    <row r="189" spans="1:5" hidden="1" x14ac:dyDescent="0.2">
      <c r="A189">
        <v>1189.2</v>
      </c>
      <c r="B189" t="s">
        <v>33</v>
      </c>
      <c r="C189">
        <v>58</v>
      </c>
      <c r="D189">
        <v>5.3143199999999991E-3</v>
      </c>
      <c r="E189">
        <v>1.18129681430967</v>
      </c>
    </row>
    <row r="190" spans="1:5" hidden="1" x14ac:dyDescent="0.2">
      <c r="A190">
        <v>1189.2</v>
      </c>
      <c r="B190" t="s">
        <v>33</v>
      </c>
      <c r="C190">
        <v>59</v>
      </c>
      <c r="D190">
        <v>7.5032099999999997E-3</v>
      </c>
      <c r="E190">
        <v>1.1433916871860299</v>
      </c>
    </row>
    <row r="191" spans="1:5" hidden="1" x14ac:dyDescent="0.2">
      <c r="A191">
        <v>1189.2</v>
      </c>
      <c r="B191" t="s">
        <v>33</v>
      </c>
      <c r="C191">
        <v>60</v>
      </c>
      <c r="D191">
        <v>6.9913799999999993E-3</v>
      </c>
      <c r="E191">
        <v>1.0533289062013</v>
      </c>
    </row>
    <row r="192" spans="1:5" hidden="1" x14ac:dyDescent="0.2">
      <c r="A192">
        <v>1189.2</v>
      </c>
      <c r="B192" t="s">
        <v>33</v>
      </c>
      <c r="C192">
        <v>61</v>
      </c>
      <c r="D192">
        <v>8.0150399999999993E-3</v>
      </c>
      <c r="E192">
        <v>1.2033624333867401</v>
      </c>
    </row>
    <row r="193" spans="1:5" hidden="1" x14ac:dyDescent="0.2">
      <c r="A193">
        <v>1189.2</v>
      </c>
      <c r="B193" t="s">
        <v>33</v>
      </c>
      <c r="C193">
        <v>62</v>
      </c>
      <c r="D193">
        <v>7.056719999999999E-3</v>
      </c>
      <c r="E193">
        <v>1.06241673054283</v>
      </c>
    </row>
    <row r="194" spans="1:5" hidden="1" x14ac:dyDescent="0.2">
      <c r="A194">
        <v>1189.2</v>
      </c>
      <c r="B194" t="s">
        <v>33</v>
      </c>
      <c r="C194">
        <v>63</v>
      </c>
      <c r="D194">
        <v>6.784469999999999E-3</v>
      </c>
      <c r="E194">
        <v>1.14476964473058</v>
      </c>
    </row>
    <row r="195" spans="1:5" hidden="1" x14ac:dyDescent="0.2">
      <c r="A195">
        <v>1189.2</v>
      </c>
      <c r="B195" t="s">
        <v>33</v>
      </c>
      <c r="C195">
        <v>64</v>
      </c>
      <c r="D195">
        <v>5.5103399999999999E-3</v>
      </c>
      <c r="E195">
        <v>1.1457793816134301</v>
      </c>
    </row>
    <row r="196" spans="1:5" hidden="1" x14ac:dyDescent="0.2">
      <c r="A196">
        <v>1189.2</v>
      </c>
      <c r="B196" t="s">
        <v>33</v>
      </c>
      <c r="C196">
        <v>65</v>
      </c>
      <c r="D196">
        <v>1.1118689999999999E-2</v>
      </c>
      <c r="E196">
        <v>1.05907600020245</v>
      </c>
    </row>
    <row r="197" spans="1:5" hidden="1" x14ac:dyDescent="0.2">
      <c r="A197">
        <v>1189.2</v>
      </c>
      <c r="B197" t="s">
        <v>33</v>
      </c>
      <c r="C197">
        <v>66</v>
      </c>
      <c r="D197">
        <v>7.2091799999999991E-3</v>
      </c>
      <c r="E197">
        <v>1.1743649267368099</v>
      </c>
    </row>
    <row r="198" spans="1:5" hidden="1" x14ac:dyDescent="0.2">
      <c r="A198">
        <v>1189.2</v>
      </c>
      <c r="B198" t="s">
        <v>33</v>
      </c>
      <c r="C198">
        <v>67</v>
      </c>
      <c r="D198">
        <v>5.8043699999999997E-3</v>
      </c>
      <c r="E198">
        <v>1.0641908971467999</v>
      </c>
    </row>
    <row r="199" spans="1:5" hidden="1" x14ac:dyDescent="0.2">
      <c r="A199">
        <v>1189.2</v>
      </c>
      <c r="B199" t="s">
        <v>33</v>
      </c>
      <c r="C199">
        <v>68</v>
      </c>
      <c r="D199">
        <v>4.8787199999999996E-3</v>
      </c>
      <c r="E199">
        <v>1.10493425805183</v>
      </c>
    </row>
    <row r="200" spans="1:5" hidden="1" x14ac:dyDescent="0.2">
      <c r="A200">
        <v>1189.2</v>
      </c>
      <c r="B200" t="s">
        <v>33</v>
      </c>
      <c r="C200">
        <v>69</v>
      </c>
      <c r="D200">
        <v>4.7807099999999996E-3</v>
      </c>
      <c r="E200">
        <v>1.17545959589256</v>
      </c>
    </row>
    <row r="201" spans="1:5" hidden="1" x14ac:dyDescent="0.2">
      <c r="A201">
        <v>1189.2</v>
      </c>
      <c r="B201" t="s">
        <v>33</v>
      </c>
      <c r="C201">
        <v>70</v>
      </c>
      <c r="D201">
        <v>9.3436199999999987E-3</v>
      </c>
      <c r="E201">
        <v>1.0601155948232699</v>
      </c>
    </row>
    <row r="202" spans="1:5" hidden="1" x14ac:dyDescent="0.2">
      <c r="A202">
        <v>1189.2</v>
      </c>
      <c r="B202" t="s">
        <v>33</v>
      </c>
      <c r="C202">
        <v>71</v>
      </c>
      <c r="D202">
        <v>1.0410839999999999E-2</v>
      </c>
      <c r="E202">
        <v>1.1263804390272101</v>
      </c>
    </row>
    <row r="203" spans="1:5" hidden="1" x14ac:dyDescent="0.2">
      <c r="A203">
        <v>1189.2</v>
      </c>
      <c r="B203" t="s">
        <v>33</v>
      </c>
      <c r="C203">
        <v>72</v>
      </c>
      <c r="D203">
        <v>4.1817599999999996E-3</v>
      </c>
      <c r="E203">
        <v>1.2213409849075101</v>
      </c>
    </row>
    <row r="204" spans="1:5" hidden="1" x14ac:dyDescent="0.2">
      <c r="A204">
        <v>1189.2</v>
      </c>
      <c r="B204" t="s">
        <v>33</v>
      </c>
      <c r="C204">
        <v>73</v>
      </c>
      <c r="D204">
        <v>9.8445599999999987E-3</v>
      </c>
      <c r="E204">
        <v>1.06480701206798</v>
      </c>
    </row>
    <row r="205" spans="1:5" hidden="1" x14ac:dyDescent="0.2">
      <c r="A205">
        <v>1189.2</v>
      </c>
      <c r="B205" t="s">
        <v>33</v>
      </c>
      <c r="C205">
        <v>74</v>
      </c>
      <c r="D205">
        <v>5.9786099999999997E-3</v>
      </c>
      <c r="E205">
        <v>1.2245013781016501</v>
      </c>
    </row>
    <row r="206" spans="1:5" hidden="1" x14ac:dyDescent="0.2">
      <c r="A206">
        <v>1189.2</v>
      </c>
      <c r="B206" t="s">
        <v>33</v>
      </c>
      <c r="C206">
        <v>75</v>
      </c>
      <c r="D206">
        <v>8.1457199999999987E-3</v>
      </c>
      <c r="E206">
        <v>1.0532043749614599</v>
      </c>
    </row>
    <row r="207" spans="1:5" hidden="1" x14ac:dyDescent="0.2">
      <c r="A207">
        <v>1189.2</v>
      </c>
      <c r="B207" t="s">
        <v>33</v>
      </c>
      <c r="C207">
        <v>76</v>
      </c>
      <c r="D207">
        <v>5.0638499999999999E-3</v>
      </c>
      <c r="E207">
        <v>1.21691199470614</v>
      </c>
    </row>
    <row r="208" spans="1:5" hidden="1" x14ac:dyDescent="0.2">
      <c r="A208">
        <v>1189.2</v>
      </c>
      <c r="B208" t="s">
        <v>33</v>
      </c>
      <c r="C208">
        <v>77</v>
      </c>
      <c r="D208">
        <v>6.6755699999999996E-3</v>
      </c>
      <c r="E208">
        <v>1.0925673684661601</v>
      </c>
    </row>
    <row r="209" spans="1:5" hidden="1" x14ac:dyDescent="0.2">
      <c r="A209">
        <v>1189.2</v>
      </c>
      <c r="B209" t="s">
        <v>33</v>
      </c>
      <c r="C209">
        <v>78</v>
      </c>
      <c r="D209">
        <v>1.020393E-2</v>
      </c>
      <c r="E209">
        <v>1.06500794808795</v>
      </c>
    </row>
    <row r="210" spans="1:5" hidden="1" x14ac:dyDescent="0.2">
      <c r="A210">
        <v>1189.2</v>
      </c>
      <c r="B210" t="s">
        <v>33</v>
      </c>
      <c r="C210">
        <v>79</v>
      </c>
      <c r="D210">
        <v>6.9913799999999993E-3</v>
      </c>
      <c r="E210">
        <v>1.1559164951454599</v>
      </c>
    </row>
    <row r="211" spans="1:5" hidden="1" x14ac:dyDescent="0.2">
      <c r="A211">
        <v>1189.2</v>
      </c>
      <c r="B211" t="s">
        <v>33</v>
      </c>
      <c r="C211">
        <v>80</v>
      </c>
      <c r="D211">
        <v>9.7356599999999984E-3</v>
      </c>
      <c r="E211">
        <v>1.2288805837019099</v>
      </c>
    </row>
    <row r="212" spans="1:5" hidden="1" x14ac:dyDescent="0.2">
      <c r="A212">
        <v>1189.2</v>
      </c>
      <c r="B212" t="s">
        <v>33</v>
      </c>
      <c r="C212">
        <v>81</v>
      </c>
      <c r="D212">
        <v>1.044351E-2</v>
      </c>
      <c r="E212">
        <v>1.07807713824791</v>
      </c>
    </row>
    <row r="213" spans="1:5" hidden="1" x14ac:dyDescent="0.2">
      <c r="A213">
        <v>1189.2</v>
      </c>
      <c r="B213" t="s">
        <v>33</v>
      </c>
      <c r="C213">
        <v>82</v>
      </c>
      <c r="D213">
        <v>1.0421729999999999E-2</v>
      </c>
      <c r="E213">
        <v>1.05368860685799</v>
      </c>
    </row>
    <row r="214" spans="1:5" hidden="1" x14ac:dyDescent="0.2">
      <c r="A214">
        <v>1189.2</v>
      </c>
      <c r="B214" t="s">
        <v>33</v>
      </c>
      <c r="C214">
        <v>83</v>
      </c>
      <c r="D214">
        <v>8.0912699999999994E-3</v>
      </c>
      <c r="E214">
        <v>1.0676179438648501</v>
      </c>
    </row>
    <row r="215" spans="1:5" hidden="1" x14ac:dyDescent="0.2">
      <c r="A215">
        <v>1189.2</v>
      </c>
      <c r="B215" t="s">
        <v>33</v>
      </c>
      <c r="C215">
        <v>84</v>
      </c>
      <c r="D215">
        <v>7.6012199999999997E-3</v>
      </c>
      <c r="E215">
        <v>1.1263698092745</v>
      </c>
    </row>
    <row r="216" spans="1:5" hidden="1" x14ac:dyDescent="0.2">
      <c r="A216">
        <v>1189.2</v>
      </c>
      <c r="B216" t="s">
        <v>33</v>
      </c>
      <c r="C216">
        <v>85</v>
      </c>
      <c r="D216">
        <v>1.0955339999999999E-2</v>
      </c>
      <c r="E216">
        <v>1.0965818901594599</v>
      </c>
    </row>
    <row r="217" spans="1:5" hidden="1" x14ac:dyDescent="0.2">
      <c r="A217">
        <v>1189.2</v>
      </c>
      <c r="B217" t="s">
        <v>33</v>
      </c>
      <c r="C217">
        <v>86</v>
      </c>
      <c r="D217">
        <v>6.6102299999999991E-3</v>
      </c>
      <c r="E217">
        <v>1.1639582273085001</v>
      </c>
    </row>
    <row r="218" spans="1:5" hidden="1" x14ac:dyDescent="0.2">
      <c r="A218">
        <v>1189.2</v>
      </c>
      <c r="B218" t="s">
        <v>33</v>
      </c>
      <c r="C218">
        <v>87</v>
      </c>
      <c r="D218">
        <v>7.9932599999999986E-3</v>
      </c>
      <c r="E218">
        <v>1.07329274178634</v>
      </c>
    </row>
    <row r="219" spans="1:5" hidden="1" x14ac:dyDescent="0.2">
      <c r="A219">
        <v>1189.2</v>
      </c>
      <c r="B219" t="s">
        <v>33</v>
      </c>
      <c r="C219">
        <v>88</v>
      </c>
      <c r="D219">
        <v>9.528749999999999E-3</v>
      </c>
      <c r="E219">
        <v>1.0556913314757399</v>
      </c>
    </row>
    <row r="220" spans="1:5" hidden="1" x14ac:dyDescent="0.2">
      <c r="A220">
        <v>1189.2</v>
      </c>
      <c r="B220" t="s">
        <v>33</v>
      </c>
      <c r="C220">
        <v>89</v>
      </c>
      <c r="D220">
        <v>1.0726649999999999E-2</v>
      </c>
      <c r="E220">
        <v>2.17794338194722</v>
      </c>
    </row>
    <row r="221" spans="1:5" hidden="1" x14ac:dyDescent="0.2">
      <c r="A221">
        <v>1189.2</v>
      </c>
      <c r="B221" t="s">
        <v>33</v>
      </c>
      <c r="C221">
        <v>90</v>
      </c>
      <c r="D221">
        <v>7.6338899999999991E-3</v>
      </c>
      <c r="E221">
        <v>1.3853049781115101</v>
      </c>
    </row>
    <row r="222" spans="1:5" hidden="1" x14ac:dyDescent="0.2">
      <c r="A222">
        <v>1189.2</v>
      </c>
      <c r="B222" t="s">
        <v>33</v>
      </c>
      <c r="C222">
        <v>91</v>
      </c>
      <c r="D222">
        <v>1.1031569999999999E-2</v>
      </c>
      <c r="E222">
        <v>2.3599762239445798</v>
      </c>
    </row>
    <row r="223" spans="1:5" hidden="1" x14ac:dyDescent="0.2">
      <c r="A223">
        <v>1189.2</v>
      </c>
      <c r="B223" t="s">
        <v>33</v>
      </c>
      <c r="C223">
        <v>92</v>
      </c>
      <c r="D223">
        <v>5.8914899999999992E-3</v>
      </c>
      <c r="E223">
        <v>1.1628148896213899</v>
      </c>
    </row>
    <row r="224" spans="1:5" hidden="1" x14ac:dyDescent="0.2">
      <c r="A224">
        <v>1189.2</v>
      </c>
      <c r="B224" t="s">
        <v>33</v>
      </c>
      <c r="C224">
        <v>93</v>
      </c>
      <c r="D224">
        <v>8.7011099999999997E-3</v>
      </c>
      <c r="E224">
        <v>1.12294789869657</v>
      </c>
    </row>
    <row r="225" spans="1:5" hidden="1" x14ac:dyDescent="0.2">
      <c r="A225">
        <v>1189.2</v>
      </c>
      <c r="B225" t="s">
        <v>33</v>
      </c>
      <c r="C225">
        <v>94</v>
      </c>
      <c r="D225">
        <v>1.055241E-2</v>
      </c>
      <c r="E225">
        <v>1.0624137622287499</v>
      </c>
    </row>
    <row r="226" spans="1:5" hidden="1" x14ac:dyDescent="0.2">
      <c r="A226">
        <v>1189.2</v>
      </c>
      <c r="B226" t="s">
        <v>33</v>
      </c>
      <c r="C226">
        <v>95</v>
      </c>
      <c r="D226">
        <v>9.3218399999999996E-3</v>
      </c>
      <c r="E226">
        <v>1.0880292330296299</v>
      </c>
    </row>
    <row r="227" spans="1:5" hidden="1" x14ac:dyDescent="0.2">
      <c r="A227">
        <v>1189.2</v>
      </c>
      <c r="B227" t="s">
        <v>33</v>
      </c>
      <c r="C227">
        <v>96</v>
      </c>
      <c r="D227">
        <v>1.0661309999999998E-2</v>
      </c>
      <c r="E227">
        <v>1.0407580791728099</v>
      </c>
    </row>
    <row r="228" spans="1:5" hidden="1" x14ac:dyDescent="0.2">
      <c r="A228">
        <v>1189.2</v>
      </c>
      <c r="B228" t="s">
        <v>33</v>
      </c>
      <c r="C228">
        <v>97</v>
      </c>
      <c r="D228">
        <v>7.3289699999999998E-3</v>
      </c>
      <c r="E228">
        <v>1.0466459489195901</v>
      </c>
    </row>
    <row r="229" spans="1:5" hidden="1" x14ac:dyDescent="0.2">
      <c r="A229">
        <v>1189.2</v>
      </c>
      <c r="B229" t="s">
        <v>33</v>
      </c>
      <c r="C229">
        <v>98</v>
      </c>
      <c r="D229">
        <v>9.7465499999999997E-3</v>
      </c>
      <c r="E229">
        <v>1.04335410014556</v>
      </c>
    </row>
    <row r="230" spans="1:5" hidden="1" x14ac:dyDescent="0.2">
      <c r="A230">
        <v>1189.2</v>
      </c>
      <c r="B230" t="s">
        <v>33</v>
      </c>
      <c r="C230">
        <v>99</v>
      </c>
      <c r="D230">
        <v>9.0713699999999987E-3</v>
      </c>
      <c r="E230">
        <v>1.0681314298518001</v>
      </c>
    </row>
    <row r="231" spans="1:5" hidden="1" x14ac:dyDescent="0.2">
      <c r="A231">
        <v>1189.2</v>
      </c>
      <c r="B231" t="s">
        <v>33</v>
      </c>
      <c r="C231">
        <v>100</v>
      </c>
      <c r="D231">
        <v>9.3871799999999984E-3</v>
      </c>
      <c r="E231">
        <v>1.1117667851373101</v>
      </c>
    </row>
    <row r="232" spans="1:5" hidden="1" x14ac:dyDescent="0.2">
      <c r="A232">
        <v>1189.2</v>
      </c>
      <c r="B232" t="s">
        <v>33</v>
      </c>
      <c r="C232">
        <v>101</v>
      </c>
      <c r="D232">
        <v>8.73378E-3</v>
      </c>
      <c r="E232">
        <v>1.1073103228832499</v>
      </c>
    </row>
    <row r="233" spans="1:5" hidden="1" x14ac:dyDescent="0.2">
      <c r="A233">
        <v>1189.2</v>
      </c>
      <c r="B233" t="s">
        <v>33</v>
      </c>
      <c r="C233">
        <v>102</v>
      </c>
      <c r="D233">
        <v>9.5940899999999996E-3</v>
      </c>
      <c r="E233">
        <v>1.0599340744951999</v>
      </c>
    </row>
    <row r="234" spans="1:5" hidden="1" x14ac:dyDescent="0.2">
      <c r="A234">
        <v>1189.2</v>
      </c>
      <c r="B234" t="s">
        <v>33</v>
      </c>
      <c r="C234">
        <v>103</v>
      </c>
      <c r="D234">
        <v>8.3961899999999996E-3</v>
      </c>
      <c r="E234">
        <v>1.7771790779638099</v>
      </c>
    </row>
    <row r="235" spans="1:5" hidden="1" x14ac:dyDescent="0.2">
      <c r="A235">
        <v>1189.2</v>
      </c>
      <c r="B235" t="s">
        <v>33</v>
      </c>
      <c r="C235">
        <v>104</v>
      </c>
      <c r="D235">
        <v>7.7101199999999991E-3</v>
      </c>
      <c r="E235">
        <v>1.04507833877728</v>
      </c>
    </row>
    <row r="236" spans="1:5" hidden="1" x14ac:dyDescent="0.2">
      <c r="A236">
        <v>1189.2</v>
      </c>
      <c r="B236" t="s">
        <v>33</v>
      </c>
      <c r="C236">
        <v>105</v>
      </c>
      <c r="D236">
        <v>7.0784999999999997E-3</v>
      </c>
      <c r="E236">
        <v>1.07579060375063</v>
      </c>
    </row>
    <row r="237" spans="1:5" hidden="1" x14ac:dyDescent="0.2">
      <c r="A237">
        <v>1189.2</v>
      </c>
      <c r="B237" t="s">
        <v>33</v>
      </c>
      <c r="C237">
        <v>106</v>
      </c>
      <c r="D237">
        <v>1.0933559999999998E-2</v>
      </c>
      <c r="E237">
        <v>1.09237108608998</v>
      </c>
    </row>
    <row r="238" spans="1:5" hidden="1" x14ac:dyDescent="0.2">
      <c r="A238">
        <v>1189.2</v>
      </c>
      <c r="B238" t="s">
        <v>33</v>
      </c>
      <c r="C238">
        <v>107</v>
      </c>
      <c r="D238">
        <v>9.6376499999999993E-3</v>
      </c>
      <c r="E238">
        <v>1.0598755665638</v>
      </c>
    </row>
    <row r="239" spans="1:5" hidden="1" x14ac:dyDescent="0.2">
      <c r="A239">
        <v>1189.2</v>
      </c>
      <c r="B239" t="s">
        <v>33</v>
      </c>
      <c r="C239">
        <v>108</v>
      </c>
      <c r="D239">
        <v>1.1009789999999998E-2</v>
      </c>
      <c r="E239">
        <v>1.0695515293834801</v>
      </c>
    </row>
    <row r="240" spans="1:5" hidden="1" x14ac:dyDescent="0.2">
      <c r="A240">
        <v>1189.2</v>
      </c>
      <c r="B240" t="s">
        <v>33</v>
      </c>
      <c r="C240">
        <v>109</v>
      </c>
      <c r="D240">
        <v>9.452519999999999E-3</v>
      </c>
      <c r="E240">
        <v>1.07580866316852</v>
      </c>
    </row>
    <row r="241" spans="1:5" hidden="1" x14ac:dyDescent="0.2">
      <c r="A241">
        <v>1189.2</v>
      </c>
      <c r="B241" t="s">
        <v>33</v>
      </c>
      <c r="C241">
        <v>110</v>
      </c>
      <c r="D241">
        <v>5.3905499999999992E-3</v>
      </c>
      <c r="E241">
        <v>1.04877008659395</v>
      </c>
    </row>
    <row r="242" spans="1:5" hidden="1" x14ac:dyDescent="0.2">
      <c r="A242">
        <v>1189.2</v>
      </c>
      <c r="B242" t="s">
        <v>33</v>
      </c>
      <c r="C242">
        <v>111</v>
      </c>
      <c r="D242">
        <v>7.1982899999999995E-3</v>
      </c>
      <c r="E242">
        <v>1.0844962970624199</v>
      </c>
    </row>
    <row r="243" spans="1:5" hidden="1" x14ac:dyDescent="0.2">
      <c r="A243">
        <v>1189.2</v>
      </c>
      <c r="B243" t="s">
        <v>33</v>
      </c>
      <c r="C243">
        <v>112</v>
      </c>
      <c r="D243">
        <v>1.0160369999999998E-2</v>
      </c>
      <c r="E243">
        <v>1.1195391067510401</v>
      </c>
    </row>
    <row r="244" spans="1:5" hidden="1" x14ac:dyDescent="0.2">
      <c r="A244">
        <v>1189.2</v>
      </c>
      <c r="B244" t="s">
        <v>33</v>
      </c>
      <c r="C244">
        <v>113</v>
      </c>
      <c r="D244">
        <v>1.0585079999999998E-2</v>
      </c>
      <c r="E244">
        <v>1.0374279802089501</v>
      </c>
    </row>
    <row r="245" spans="1:5" hidden="1" x14ac:dyDescent="0.2">
      <c r="A245">
        <v>1189.2</v>
      </c>
      <c r="B245" t="s">
        <v>33</v>
      </c>
      <c r="C245">
        <v>114</v>
      </c>
      <c r="D245">
        <v>8.3961899999999996E-3</v>
      </c>
      <c r="E245">
        <v>1.08796474949383</v>
      </c>
    </row>
    <row r="246" spans="1:5" hidden="1" x14ac:dyDescent="0.2">
      <c r="A246">
        <v>1189.2</v>
      </c>
      <c r="B246" t="s">
        <v>33</v>
      </c>
      <c r="C246">
        <v>115</v>
      </c>
      <c r="D246">
        <v>7.8516899999999997E-3</v>
      </c>
      <c r="E246">
        <v>1.05655781643695</v>
      </c>
    </row>
    <row r="247" spans="1:5" hidden="1" x14ac:dyDescent="0.2">
      <c r="A247">
        <v>1189.2</v>
      </c>
      <c r="B247" t="s">
        <v>33</v>
      </c>
      <c r="C247">
        <v>116</v>
      </c>
      <c r="D247">
        <v>8.9080199999999991E-3</v>
      </c>
      <c r="E247">
        <v>1.0469604729391</v>
      </c>
    </row>
    <row r="248" spans="1:5" hidden="1" x14ac:dyDescent="0.2">
      <c r="A248">
        <v>1189.2</v>
      </c>
      <c r="B248" t="s">
        <v>33</v>
      </c>
      <c r="C248">
        <v>117</v>
      </c>
      <c r="D248">
        <v>1.1652299999999999E-2</v>
      </c>
      <c r="E248">
        <v>1.1630551544824901</v>
      </c>
    </row>
    <row r="249" spans="1:5" hidden="1" x14ac:dyDescent="0.2">
      <c r="A249">
        <v>1189.2</v>
      </c>
      <c r="B249" t="s">
        <v>33</v>
      </c>
      <c r="C249">
        <v>118</v>
      </c>
      <c r="D249">
        <v>8.0477099999999996E-3</v>
      </c>
      <c r="E249">
        <v>1.0712366681685701</v>
      </c>
    </row>
    <row r="250" spans="1:5" hidden="1" x14ac:dyDescent="0.2">
      <c r="A250">
        <v>1189.2</v>
      </c>
      <c r="B250" t="s">
        <v>33</v>
      </c>
      <c r="C250">
        <v>119</v>
      </c>
      <c r="D250">
        <v>9.08226E-3</v>
      </c>
      <c r="E250">
        <v>1.0570808046126099</v>
      </c>
    </row>
    <row r="251" spans="1:5" hidden="1" x14ac:dyDescent="0.2">
      <c r="A251">
        <v>1189.2</v>
      </c>
      <c r="B251" t="s">
        <v>33</v>
      </c>
      <c r="C251">
        <v>120</v>
      </c>
      <c r="D251">
        <v>6.3270899999999996E-3</v>
      </c>
      <c r="E251">
        <v>1.1174770587510701</v>
      </c>
    </row>
    <row r="252" spans="1:5" hidden="1" x14ac:dyDescent="0.2">
      <c r="A252">
        <v>1189.2</v>
      </c>
      <c r="B252" t="s">
        <v>33</v>
      </c>
      <c r="C252">
        <v>121</v>
      </c>
      <c r="D252">
        <v>8.2437299999999995E-3</v>
      </c>
      <c r="E252">
        <v>1.06533495231578</v>
      </c>
    </row>
    <row r="253" spans="1:5" hidden="1" x14ac:dyDescent="0.2">
      <c r="A253">
        <v>1189.2</v>
      </c>
      <c r="B253" t="s">
        <v>33</v>
      </c>
      <c r="C253">
        <v>122</v>
      </c>
      <c r="D253">
        <v>8.3744099999999988E-3</v>
      </c>
      <c r="E253">
        <v>1.0732622870019399</v>
      </c>
    </row>
    <row r="254" spans="1:5" hidden="1" x14ac:dyDescent="0.2">
      <c r="A254">
        <v>1189.2</v>
      </c>
      <c r="B254" t="s">
        <v>33</v>
      </c>
      <c r="C254">
        <v>123</v>
      </c>
      <c r="D254">
        <v>7.132949999999999E-3</v>
      </c>
      <c r="E254">
        <v>1.07540873835554</v>
      </c>
    </row>
    <row r="255" spans="1:5" hidden="1" x14ac:dyDescent="0.2">
      <c r="A255">
        <v>1189.2</v>
      </c>
      <c r="B255" t="s">
        <v>33</v>
      </c>
      <c r="C255">
        <v>124</v>
      </c>
      <c r="D255">
        <v>1.0802879999999999E-2</v>
      </c>
      <c r="E255">
        <v>1.1231509013718399</v>
      </c>
    </row>
    <row r="256" spans="1:5" hidden="1" x14ac:dyDescent="0.2">
      <c r="A256">
        <v>1189.2</v>
      </c>
      <c r="B256" t="s">
        <v>33</v>
      </c>
      <c r="C256">
        <v>125</v>
      </c>
      <c r="D256">
        <v>7.4923199999999994E-3</v>
      </c>
      <c r="E256">
        <v>1.09721714923421</v>
      </c>
    </row>
    <row r="257" spans="1:5" hidden="1" x14ac:dyDescent="0.2">
      <c r="A257">
        <v>1189.2</v>
      </c>
      <c r="B257" t="s">
        <v>33</v>
      </c>
      <c r="C257">
        <v>126</v>
      </c>
      <c r="D257">
        <v>6.9260399999999996E-3</v>
      </c>
      <c r="E257">
        <v>1.2619114160245499</v>
      </c>
    </row>
    <row r="258" spans="1:5" hidden="1" x14ac:dyDescent="0.2">
      <c r="A258">
        <v>1189.2</v>
      </c>
      <c r="B258" t="s">
        <v>33</v>
      </c>
      <c r="C258">
        <v>127</v>
      </c>
      <c r="D258">
        <v>1.0465289999999999E-2</v>
      </c>
      <c r="E258">
        <v>1.0493028062051</v>
      </c>
    </row>
    <row r="259" spans="1:5" hidden="1" x14ac:dyDescent="0.2">
      <c r="A259">
        <v>1189.2</v>
      </c>
      <c r="B259" t="s">
        <v>33</v>
      </c>
      <c r="C259">
        <v>128</v>
      </c>
      <c r="D259">
        <v>1.036728E-2</v>
      </c>
      <c r="E259">
        <v>1.05466131315694</v>
      </c>
    </row>
    <row r="260" spans="1:5" hidden="1" x14ac:dyDescent="0.2">
      <c r="A260">
        <v>1189.2</v>
      </c>
      <c r="B260" t="s">
        <v>33</v>
      </c>
      <c r="C260">
        <v>129</v>
      </c>
      <c r="D260">
        <v>9.9425699999999995E-3</v>
      </c>
      <c r="E260">
        <v>1.0450271290640301</v>
      </c>
    </row>
    <row r="261" spans="1:5" hidden="1" x14ac:dyDescent="0.2">
      <c r="A261">
        <v>1189.2</v>
      </c>
      <c r="B261" t="s">
        <v>33</v>
      </c>
      <c r="C261">
        <v>130</v>
      </c>
      <c r="D261">
        <v>8.4724199999999996E-3</v>
      </c>
      <c r="E261">
        <v>1.0415820403376099</v>
      </c>
    </row>
    <row r="262" spans="1:5" hidden="1" x14ac:dyDescent="0.2">
      <c r="A262">
        <v>1189.2</v>
      </c>
      <c r="B262" t="s">
        <v>33</v>
      </c>
      <c r="C262">
        <v>131</v>
      </c>
      <c r="D262">
        <v>9.2129399999999993E-3</v>
      </c>
      <c r="E262">
        <v>1.04689686876199</v>
      </c>
    </row>
    <row r="263" spans="1:5" hidden="1" x14ac:dyDescent="0.2">
      <c r="A263">
        <v>1189.2</v>
      </c>
      <c r="B263" t="s">
        <v>33</v>
      </c>
      <c r="C263">
        <v>132</v>
      </c>
      <c r="D263">
        <v>1.0704869999999998E-2</v>
      </c>
      <c r="E263">
        <v>1.06259408606177</v>
      </c>
    </row>
    <row r="264" spans="1:5" hidden="1" x14ac:dyDescent="0.2">
      <c r="A264">
        <v>1189.2</v>
      </c>
      <c r="B264" t="s">
        <v>33</v>
      </c>
      <c r="C264">
        <v>133</v>
      </c>
      <c r="D264">
        <v>8.2219499999999987E-3</v>
      </c>
      <c r="E264">
        <v>1.1110209561056199</v>
      </c>
    </row>
    <row r="265" spans="1:5" hidden="1" x14ac:dyDescent="0.2">
      <c r="A265">
        <v>1189.2</v>
      </c>
      <c r="B265" t="s">
        <v>33</v>
      </c>
      <c r="C265">
        <v>134</v>
      </c>
      <c r="D265">
        <v>8.8208999999999996E-3</v>
      </c>
      <c r="E265">
        <v>1.11574042702525</v>
      </c>
    </row>
    <row r="266" spans="1:5" hidden="1" x14ac:dyDescent="0.2">
      <c r="A266">
        <v>1189.2</v>
      </c>
      <c r="B266" t="s">
        <v>33</v>
      </c>
      <c r="C266">
        <v>135</v>
      </c>
      <c r="D266">
        <v>7.7754599999999997E-3</v>
      </c>
      <c r="E266">
        <v>1.0594455917582899</v>
      </c>
    </row>
    <row r="267" spans="1:5" hidden="1" x14ac:dyDescent="0.2">
      <c r="A267">
        <v>1189.2</v>
      </c>
      <c r="B267" t="s">
        <v>33</v>
      </c>
      <c r="C267">
        <v>136</v>
      </c>
      <c r="D267">
        <v>7.6774499999999997E-3</v>
      </c>
      <c r="E267">
        <v>1.0548140316407699</v>
      </c>
    </row>
    <row r="268" spans="1:5" hidden="1" x14ac:dyDescent="0.2">
      <c r="A268">
        <v>1189.2</v>
      </c>
      <c r="B268" t="s">
        <v>33</v>
      </c>
      <c r="C268">
        <v>137</v>
      </c>
      <c r="D268">
        <v>6.7626899999999992E-3</v>
      </c>
      <c r="E268">
        <v>1.13428779971479</v>
      </c>
    </row>
    <row r="269" spans="1:5" hidden="1" x14ac:dyDescent="0.2">
      <c r="A269">
        <v>1189.2</v>
      </c>
      <c r="B269" t="s">
        <v>33</v>
      </c>
      <c r="C269">
        <v>138</v>
      </c>
      <c r="D269">
        <v>6.2835299999999998E-3</v>
      </c>
      <c r="E269">
        <v>1.1011724491567401</v>
      </c>
    </row>
    <row r="270" spans="1:5" hidden="1" x14ac:dyDescent="0.2">
      <c r="A270">
        <v>1189.2</v>
      </c>
      <c r="B270" t="s">
        <v>33</v>
      </c>
      <c r="C270">
        <v>139</v>
      </c>
      <c r="D270">
        <v>6.4359899999999991E-3</v>
      </c>
      <c r="E270">
        <v>1.0750871457926201</v>
      </c>
    </row>
    <row r="271" spans="1:5" hidden="1" x14ac:dyDescent="0.2">
      <c r="A271">
        <v>1189.2</v>
      </c>
      <c r="B271" t="s">
        <v>33</v>
      </c>
      <c r="C271">
        <v>140</v>
      </c>
      <c r="D271">
        <v>6.5666699999999993E-3</v>
      </c>
      <c r="E271">
        <v>1.1023929232270999</v>
      </c>
    </row>
    <row r="272" spans="1:5" hidden="1" x14ac:dyDescent="0.2">
      <c r="A272">
        <v>1189.2</v>
      </c>
      <c r="B272" t="s">
        <v>33</v>
      </c>
      <c r="C272">
        <v>141</v>
      </c>
      <c r="D272">
        <v>8.6466599999999987E-3</v>
      </c>
      <c r="E272">
        <v>1.1205963237613901</v>
      </c>
    </row>
    <row r="273" spans="1:5" hidden="1" x14ac:dyDescent="0.2">
      <c r="A273">
        <v>1189.2</v>
      </c>
      <c r="B273" t="s">
        <v>33</v>
      </c>
      <c r="C273">
        <v>142</v>
      </c>
      <c r="D273">
        <v>8.6684399999999995E-3</v>
      </c>
      <c r="E273">
        <v>1.07086956243691</v>
      </c>
    </row>
    <row r="274" spans="1:5" hidden="1" x14ac:dyDescent="0.2">
      <c r="A274">
        <v>1189.2</v>
      </c>
      <c r="B274" t="s">
        <v>33</v>
      </c>
      <c r="C274">
        <v>143</v>
      </c>
      <c r="D274">
        <v>5.6627999999999991E-3</v>
      </c>
      <c r="E274">
        <v>1.1250062092298201</v>
      </c>
    </row>
    <row r="275" spans="1:5" hidden="1" x14ac:dyDescent="0.2">
      <c r="A275">
        <v>1189.2</v>
      </c>
      <c r="B275" t="s">
        <v>33</v>
      </c>
      <c r="C275">
        <v>144</v>
      </c>
      <c r="D275">
        <v>6.2944199999999994E-3</v>
      </c>
      <c r="E275">
        <v>1.0283837682136701</v>
      </c>
    </row>
    <row r="276" spans="1:5" hidden="1" x14ac:dyDescent="0.2">
      <c r="A276">
        <v>1189.2</v>
      </c>
      <c r="B276" t="s">
        <v>33</v>
      </c>
      <c r="C276">
        <v>145</v>
      </c>
      <c r="D276">
        <v>7.7863499999999992E-3</v>
      </c>
      <c r="E276">
        <v>1.05270452071006</v>
      </c>
    </row>
    <row r="277" spans="1:5" hidden="1" x14ac:dyDescent="0.2">
      <c r="A277">
        <v>1189.2</v>
      </c>
      <c r="B277" t="s">
        <v>33</v>
      </c>
      <c r="C277">
        <v>146</v>
      </c>
      <c r="D277">
        <v>8.8644599999999994E-3</v>
      </c>
      <c r="E277">
        <v>1.0471894001225801</v>
      </c>
    </row>
    <row r="278" spans="1:5" hidden="1" x14ac:dyDescent="0.2">
      <c r="A278">
        <v>1189.2</v>
      </c>
      <c r="B278" t="s">
        <v>33</v>
      </c>
      <c r="C278">
        <v>147</v>
      </c>
      <c r="D278">
        <v>6.958709999999999E-3</v>
      </c>
      <c r="E278">
        <v>1.0582741123337001</v>
      </c>
    </row>
    <row r="279" spans="1:5" hidden="1" x14ac:dyDescent="0.2">
      <c r="A279">
        <v>1189.2</v>
      </c>
      <c r="B279" t="s">
        <v>33</v>
      </c>
      <c r="C279">
        <v>148</v>
      </c>
      <c r="D279">
        <v>8.8644599999999994E-3</v>
      </c>
      <c r="E279">
        <v>1.06402057521451</v>
      </c>
    </row>
    <row r="280" spans="1:5" hidden="1" x14ac:dyDescent="0.2">
      <c r="A280">
        <v>1189.2</v>
      </c>
      <c r="B280" t="s">
        <v>33</v>
      </c>
      <c r="C280">
        <v>149</v>
      </c>
      <c r="D280">
        <v>6.1855199999999999E-3</v>
      </c>
      <c r="E280">
        <v>1.20573737918908</v>
      </c>
    </row>
    <row r="281" spans="1:5" hidden="1" x14ac:dyDescent="0.2">
      <c r="A281">
        <v>1189.2</v>
      </c>
      <c r="B281" t="s">
        <v>33</v>
      </c>
      <c r="C281">
        <v>150</v>
      </c>
      <c r="D281">
        <v>9.027809999999999E-3</v>
      </c>
      <c r="E281">
        <v>1.0330683556866</v>
      </c>
    </row>
    <row r="282" spans="1:5" hidden="1" x14ac:dyDescent="0.2">
      <c r="A282">
        <v>1189.2</v>
      </c>
      <c r="B282" t="s">
        <v>33</v>
      </c>
      <c r="C282">
        <v>151</v>
      </c>
      <c r="D282">
        <v>6.5013299999999996E-3</v>
      </c>
      <c r="E282">
        <v>1.02850544226773</v>
      </c>
    </row>
    <row r="283" spans="1:5" hidden="1" x14ac:dyDescent="0.2">
      <c r="A283">
        <v>1189.2</v>
      </c>
      <c r="B283" t="s">
        <v>33</v>
      </c>
      <c r="C283">
        <v>152</v>
      </c>
      <c r="D283">
        <v>9.2238299999999988E-3</v>
      </c>
      <c r="E283">
        <v>1.03408080628976</v>
      </c>
    </row>
    <row r="284" spans="1:5" hidden="1" x14ac:dyDescent="0.2">
      <c r="A284">
        <v>1189.2</v>
      </c>
      <c r="B284" t="s">
        <v>33</v>
      </c>
      <c r="C284">
        <v>153</v>
      </c>
      <c r="D284">
        <v>7.5249899999999996E-3</v>
      </c>
      <c r="E284">
        <v>1.0838389034271501</v>
      </c>
    </row>
    <row r="285" spans="1:5" hidden="1" x14ac:dyDescent="0.2">
      <c r="A285">
        <v>1189.2</v>
      </c>
      <c r="B285" t="s">
        <v>33</v>
      </c>
      <c r="C285">
        <v>154</v>
      </c>
      <c r="D285">
        <v>8.9624699999999984E-3</v>
      </c>
      <c r="E285">
        <v>1.06423626115119</v>
      </c>
    </row>
    <row r="286" spans="1:5" hidden="1" x14ac:dyDescent="0.2">
      <c r="A286">
        <v>1189.2</v>
      </c>
      <c r="B286" t="s">
        <v>33</v>
      </c>
      <c r="C286">
        <v>155</v>
      </c>
      <c r="D286">
        <v>6.9042599999999997E-3</v>
      </c>
      <c r="E286">
        <v>1.1272974873847199</v>
      </c>
    </row>
    <row r="287" spans="1:5" hidden="1" x14ac:dyDescent="0.2">
      <c r="A287">
        <v>1189.2</v>
      </c>
      <c r="B287" t="s">
        <v>33</v>
      </c>
      <c r="C287">
        <v>156</v>
      </c>
      <c r="D287">
        <v>8.6357699999999992E-3</v>
      </c>
      <c r="E287">
        <v>1.10238220962443</v>
      </c>
    </row>
    <row r="288" spans="1:5" hidden="1" x14ac:dyDescent="0.2">
      <c r="A288">
        <v>1189.2</v>
      </c>
      <c r="B288" t="s">
        <v>33</v>
      </c>
      <c r="C288">
        <v>157</v>
      </c>
      <c r="D288">
        <v>8.4288599999999998E-3</v>
      </c>
      <c r="E288">
        <v>1.0714162924526101</v>
      </c>
    </row>
    <row r="289" spans="1:5" hidden="1" x14ac:dyDescent="0.2">
      <c r="A289">
        <v>1189.2</v>
      </c>
      <c r="B289" t="s">
        <v>33</v>
      </c>
      <c r="C289">
        <v>158</v>
      </c>
      <c r="D289">
        <v>7.4160899999999993E-3</v>
      </c>
      <c r="E289">
        <v>1.0419093908138299</v>
      </c>
    </row>
    <row r="290" spans="1:5" hidden="1" x14ac:dyDescent="0.2">
      <c r="A290">
        <v>1189.2</v>
      </c>
      <c r="B290" t="s">
        <v>33</v>
      </c>
      <c r="C290">
        <v>159</v>
      </c>
      <c r="D290">
        <v>6.6973499999999995E-3</v>
      </c>
      <c r="E290">
        <v>1.08901430385326</v>
      </c>
    </row>
    <row r="291" spans="1:5" hidden="1" x14ac:dyDescent="0.2">
      <c r="A291">
        <v>1189.2</v>
      </c>
      <c r="B291" t="s">
        <v>33</v>
      </c>
      <c r="C291">
        <v>160</v>
      </c>
      <c r="D291">
        <v>8.30907E-3</v>
      </c>
      <c r="E291">
        <v>1.0620587514844799</v>
      </c>
    </row>
    <row r="292" spans="1:5" hidden="1" x14ac:dyDescent="0.2">
      <c r="A292">
        <v>1189.2</v>
      </c>
      <c r="B292" t="s">
        <v>33</v>
      </c>
      <c r="C292">
        <v>161</v>
      </c>
      <c r="D292">
        <v>6.4577699999999998E-3</v>
      </c>
      <c r="E292">
        <v>1.09142068051497</v>
      </c>
    </row>
    <row r="293" spans="1:5" hidden="1" x14ac:dyDescent="0.2">
      <c r="A293">
        <v>1189.2</v>
      </c>
      <c r="B293" t="s">
        <v>33</v>
      </c>
      <c r="C293">
        <v>162</v>
      </c>
      <c r="D293">
        <v>5.8043699999999997E-3</v>
      </c>
      <c r="E293">
        <v>1.0641908971467999</v>
      </c>
    </row>
    <row r="294" spans="1:5" hidden="1" x14ac:dyDescent="0.2">
      <c r="A294">
        <v>1189.2</v>
      </c>
      <c r="B294" t="s">
        <v>33</v>
      </c>
      <c r="C294">
        <v>163</v>
      </c>
      <c r="D294">
        <v>8.1566099999999999E-3</v>
      </c>
      <c r="E294">
        <v>1.0642195046941401</v>
      </c>
    </row>
    <row r="295" spans="1:5" hidden="1" x14ac:dyDescent="0.2">
      <c r="A295">
        <v>1189.2</v>
      </c>
      <c r="B295" t="s">
        <v>33</v>
      </c>
      <c r="C295">
        <v>164</v>
      </c>
      <c r="D295">
        <v>7.2418499999999993E-3</v>
      </c>
      <c r="E295">
        <v>1.04833827055551</v>
      </c>
    </row>
    <row r="296" spans="1:5" hidden="1" x14ac:dyDescent="0.2">
      <c r="A296">
        <v>1189.2</v>
      </c>
      <c r="B296" t="s">
        <v>33</v>
      </c>
      <c r="C296">
        <v>165</v>
      </c>
      <c r="D296">
        <v>4.8024899999999995E-3</v>
      </c>
      <c r="E296">
        <v>1.1601775259672999</v>
      </c>
    </row>
    <row r="297" spans="1:5" hidden="1" x14ac:dyDescent="0.2">
      <c r="A297">
        <v>1189.2</v>
      </c>
      <c r="B297" t="s">
        <v>33</v>
      </c>
      <c r="C297">
        <v>166</v>
      </c>
      <c r="D297">
        <v>6.7191299999999994E-3</v>
      </c>
      <c r="E297">
        <v>1.0683268243308</v>
      </c>
    </row>
    <row r="298" spans="1:5" hidden="1" x14ac:dyDescent="0.2">
      <c r="A298">
        <v>1189.2</v>
      </c>
      <c r="B298" t="s">
        <v>33</v>
      </c>
      <c r="C298">
        <v>167</v>
      </c>
      <c r="D298">
        <v>7.1220599999999995E-3</v>
      </c>
      <c r="E298">
        <v>1.07150481909336</v>
      </c>
    </row>
    <row r="299" spans="1:5" hidden="1" x14ac:dyDescent="0.2">
      <c r="A299">
        <v>1189.2</v>
      </c>
      <c r="B299" t="s">
        <v>33</v>
      </c>
      <c r="C299">
        <v>168</v>
      </c>
      <c r="D299">
        <v>8.0150399999999993E-3</v>
      </c>
      <c r="E299">
        <v>1.07037618542279</v>
      </c>
    </row>
    <row r="300" spans="1:5" hidden="1" x14ac:dyDescent="0.2">
      <c r="A300">
        <v>1189.2</v>
      </c>
      <c r="B300" t="s">
        <v>33</v>
      </c>
      <c r="C300">
        <v>169</v>
      </c>
      <c r="D300">
        <v>6.8062499999999998E-3</v>
      </c>
      <c r="E300">
        <v>1.0411197072658001</v>
      </c>
    </row>
    <row r="301" spans="1:5" hidden="1" x14ac:dyDescent="0.2">
      <c r="A301">
        <v>1189.2</v>
      </c>
      <c r="B301" t="s">
        <v>33</v>
      </c>
      <c r="C301">
        <v>170</v>
      </c>
      <c r="D301">
        <v>9.08226E-3</v>
      </c>
      <c r="E301">
        <v>1.2291262179709199</v>
      </c>
    </row>
    <row r="302" spans="1:5" hidden="1" x14ac:dyDescent="0.2">
      <c r="A302">
        <v>1189.2</v>
      </c>
      <c r="B302" t="s">
        <v>33</v>
      </c>
      <c r="C302">
        <v>171</v>
      </c>
      <c r="D302">
        <v>8.65755E-3</v>
      </c>
      <c r="E302">
        <v>1.08438821568944</v>
      </c>
    </row>
    <row r="303" spans="1:5" hidden="1" x14ac:dyDescent="0.2">
      <c r="A303">
        <v>1189.2</v>
      </c>
      <c r="B303" t="s">
        <v>33</v>
      </c>
      <c r="C303">
        <v>172</v>
      </c>
      <c r="D303">
        <v>7.5794399999999998E-3</v>
      </c>
      <c r="E303">
        <v>1.02995984534233</v>
      </c>
    </row>
    <row r="304" spans="1:5" hidden="1" x14ac:dyDescent="0.2">
      <c r="A304">
        <v>1189.2</v>
      </c>
      <c r="B304" t="s">
        <v>33</v>
      </c>
      <c r="C304">
        <v>173</v>
      </c>
      <c r="D304">
        <v>7.9388099999999993E-3</v>
      </c>
      <c r="E304">
        <v>1.0575133776910499</v>
      </c>
    </row>
    <row r="305" spans="1:5" hidden="1" x14ac:dyDescent="0.2">
      <c r="A305">
        <v>1189.2</v>
      </c>
      <c r="B305" t="s">
        <v>33</v>
      </c>
      <c r="C305">
        <v>174</v>
      </c>
      <c r="D305">
        <v>6.784469999999999E-3</v>
      </c>
      <c r="E305">
        <v>1.0636869917546401</v>
      </c>
    </row>
    <row r="306" spans="1:5" hidden="1" x14ac:dyDescent="0.2">
      <c r="A306">
        <v>1189.2</v>
      </c>
      <c r="B306" t="s">
        <v>33</v>
      </c>
      <c r="C306">
        <v>175</v>
      </c>
      <c r="D306">
        <v>8.6466599999999987E-3</v>
      </c>
      <c r="E306">
        <v>1.02550688416934</v>
      </c>
    </row>
    <row r="307" spans="1:5" hidden="1" x14ac:dyDescent="0.2">
      <c r="A307">
        <v>1189.2</v>
      </c>
      <c r="B307" t="s">
        <v>33</v>
      </c>
      <c r="C307">
        <v>176</v>
      </c>
      <c r="D307">
        <v>5.2598699999999998E-3</v>
      </c>
      <c r="E307">
        <v>1.1783130748717201</v>
      </c>
    </row>
    <row r="308" spans="1:5" hidden="1" x14ac:dyDescent="0.2">
      <c r="A308">
        <v>1189.2</v>
      </c>
      <c r="B308" t="s">
        <v>33</v>
      </c>
      <c r="C308">
        <v>177</v>
      </c>
      <c r="D308">
        <v>3.0709799999999996E-3</v>
      </c>
      <c r="E308">
        <v>1.0826777518700299</v>
      </c>
    </row>
    <row r="309" spans="1:5" hidden="1" x14ac:dyDescent="0.2">
      <c r="A309">
        <v>1189.2</v>
      </c>
      <c r="B309" t="s">
        <v>33</v>
      </c>
      <c r="C309">
        <v>178</v>
      </c>
      <c r="D309">
        <v>5.2489799999999994E-3</v>
      </c>
      <c r="E309">
        <v>1.1349444733680301</v>
      </c>
    </row>
    <row r="310" spans="1:5" hidden="1" x14ac:dyDescent="0.2">
      <c r="A310">
        <v>1189.2</v>
      </c>
      <c r="B310" t="s">
        <v>33</v>
      </c>
      <c r="C310">
        <v>179</v>
      </c>
      <c r="D310">
        <v>6.0875099999999991E-3</v>
      </c>
      <c r="E310">
        <v>1.0573755534718301</v>
      </c>
    </row>
    <row r="311" spans="1:5" hidden="1" x14ac:dyDescent="0.2">
      <c r="A311">
        <v>1189.2</v>
      </c>
      <c r="B311" t="s">
        <v>33</v>
      </c>
      <c r="C311">
        <v>180</v>
      </c>
      <c r="D311">
        <v>5.1509699999999995E-3</v>
      </c>
      <c r="E311">
        <v>1.0284002396404299</v>
      </c>
    </row>
    <row r="312" spans="1:5" hidden="1" x14ac:dyDescent="0.2">
      <c r="A312">
        <v>1189.2</v>
      </c>
      <c r="B312" t="s">
        <v>33</v>
      </c>
      <c r="C312">
        <v>181</v>
      </c>
      <c r="D312">
        <v>7.829909999999999E-3</v>
      </c>
      <c r="E312">
        <v>1.04684802824436</v>
      </c>
    </row>
    <row r="313" spans="1:5" hidden="1" x14ac:dyDescent="0.2">
      <c r="A313">
        <v>1189.2</v>
      </c>
      <c r="B313" t="s">
        <v>33</v>
      </c>
      <c r="C313">
        <v>182</v>
      </c>
      <c r="D313">
        <v>5.7281399999999996E-3</v>
      </c>
      <c r="E313">
        <v>1.07835313342061</v>
      </c>
    </row>
    <row r="314" spans="1:5" hidden="1" x14ac:dyDescent="0.2">
      <c r="A314">
        <v>1189.2</v>
      </c>
      <c r="B314" t="s">
        <v>33</v>
      </c>
      <c r="C314">
        <v>183</v>
      </c>
      <c r="D314">
        <v>7.982369999999999E-3</v>
      </c>
      <c r="E314">
        <v>1.0695214424746899</v>
      </c>
    </row>
    <row r="315" spans="1:5" hidden="1" x14ac:dyDescent="0.2">
      <c r="A315">
        <v>1189.2</v>
      </c>
      <c r="B315" t="s">
        <v>33</v>
      </c>
      <c r="C315">
        <v>184</v>
      </c>
      <c r="D315">
        <v>4.5520199999999995E-3</v>
      </c>
      <c r="E315">
        <v>1.2485299361706199</v>
      </c>
    </row>
    <row r="316" spans="1:5" hidden="1" x14ac:dyDescent="0.2">
      <c r="A316">
        <v>1189.2</v>
      </c>
      <c r="B316" t="s">
        <v>33</v>
      </c>
      <c r="C316">
        <v>185</v>
      </c>
      <c r="D316">
        <v>8.8208999999999996E-3</v>
      </c>
      <c r="E316">
        <v>1.03355474588953</v>
      </c>
    </row>
    <row r="317" spans="1:5" hidden="1" x14ac:dyDescent="0.2">
      <c r="A317">
        <v>1189.2</v>
      </c>
      <c r="B317" t="s">
        <v>33</v>
      </c>
      <c r="C317">
        <v>186</v>
      </c>
      <c r="D317">
        <v>7.4051999999999989E-3</v>
      </c>
      <c r="E317">
        <v>1.1505475779222401</v>
      </c>
    </row>
    <row r="318" spans="1:5" hidden="1" x14ac:dyDescent="0.2">
      <c r="A318">
        <v>1189.2</v>
      </c>
      <c r="B318" t="s">
        <v>33</v>
      </c>
      <c r="C318">
        <v>187</v>
      </c>
      <c r="D318">
        <v>6.6973499999999995E-3</v>
      </c>
      <c r="E318">
        <v>1.0580484829937</v>
      </c>
    </row>
    <row r="319" spans="1:5" hidden="1" x14ac:dyDescent="0.2">
      <c r="A319">
        <v>1189.2</v>
      </c>
      <c r="B319" t="s">
        <v>33</v>
      </c>
      <c r="C319">
        <v>188</v>
      </c>
      <c r="D319">
        <v>6.1528499999999996E-3</v>
      </c>
      <c r="E319">
        <v>1.0295519433639</v>
      </c>
    </row>
    <row r="320" spans="1:5" hidden="1" x14ac:dyDescent="0.2">
      <c r="A320">
        <v>1189.2</v>
      </c>
      <c r="B320" t="s">
        <v>33</v>
      </c>
      <c r="C320">
        <v>189</v>
      </c>
      <c r="D320">
        <v>8.30907E-3</v>
      </c>
      <c r="E320">
        <v>1.0569574821796099</v>
      </c>
    </row>
    <row r="321" spans="1:5" hidden="1" x14ac:dyDescent="0.2">
      <c r="A321">
        <v>1189.2</v>
      </c>
      <c r="B321" t="s">
        <v>33</v>
      </c>
      <c r="C321">
        <v>190</v>
      </c>
      <c r="D321">
        <v>5.8261499999999996E-3</v>
      </c>
      <c r="E321">
        <v>1.1136244637203301</v>
      </c>
    </row>
    <row r="322" spans="1:5" hidden="1" x14ac:dyDescent="0.2">
      <c r="A322">
        <v>1189.2</v>
      </c>
      <c r="B322" t="s">
        <v>33</v>
      </c>
      <c r="C322">
        <v>191</v>
      </c>
      <c r="D322">
        <v>6.2726399999999995E-3</v>
      </c>
      <c r="E322">
        <v>1.0261682888728401</v>
      </c>
    </row>
    <row r="323" spans="1:5" hidden="1" x14ac:dyDescent="0.2">
      <c r="A323">
        <v>1189.2</v>
      </c>
      <c r="B323" t="s">
        <v>33</v>
      </c>
      <c r="C323">
        <v>192</v>
      </c>
      <c r="D323">
        <v>5.1836399999999998E-3</v>
      </c>
      <c r="E323">
        <v>1.0372894026219801</v>
      </c>
    </row>
    <row r="324" spans="1:5" hidden="1" x14ac:dyDescent="0.2">
      <c r="A324">
        <v>1189.2</v>
      </c>
      <c r="B324" t="s">
        <v>33</v>
      </c>
      <c r="C324">
        <v>193</v>
      </c>
      <c r="D324">
        <v>5.5538999999999996E-3</v>
      </c>
      <c r="E324">
        <v>1.1295571650824301</v>
      </c>
    </row>
    <row r="325" spans="1:5" hidden="1" x14ac:dyDescent="0.2">
      <c r="A325">
        <v>1189.2</v>
      </c>
      <c r="B325" t="s">
        <v>33</v>
      </c>
      <c r="C325">
        <v>194</v>
      </c>
      <c r="D325">
        <v>8.9080199999999991E-3</v>
      </c>
      <c r="E325">
        <v>1.10691345610055</v>
      </c>
    </row>
    <row r="326" spans="1:5" hidden="1" x14ac:dyDescent="0.2">
      <c r="A326">
        <v>1189.2</v>
      </c>
      <c r="B326" t="s">
        <v>33</v>
      </c>
      <c r="C326">
        <v>195</v>
      </c>
      <c r="D326">
        <v>6.9913799999999993E-3</v>
      </c>
      <c r="E326">
        <v>1.04550165788725</v>
      </c>
    </row>
    <row r="327" spans="1:5" hidden="1" x14ac:dyDescent="0.2">
      <c r="A327">
        <v>1189.2</v>
      </c>
      <c r="B327" t="s">
        <v>33</v>
      </c>
      <c r="C327">
        <v>196</v>
      </c>
      <c r="D327">
        <v>6.7517999999999996E-3</v>
      </c>
      <c r="E327">
        <v>1.0495158339373001</v>
      </c>
    </row>
    <row r="328" spans="1:5" hidden="1" x14ac:dyDescent="0.2">
      <c r="A328">
        <v>1189.2</v>
      </c>
      <c r="B328" t="s">
        <v>33</v>
      </c>
      <c r="C328">
        <v>197</v>
      </c>
      <c r="D328">
        <v>5.5647899999999991E-3</v>
      </c>
      <c r="E328">
        <v>1.0642780470631701</v>
      </c>
    </row>
    <row r="329" spans="1:5" hidden="1" x14ac:dyDescent="0.2">
      <c r="A329">
        <v>1189.2</v>
      </c>
      <c r="B329" t="s">
        <v>33</v>
      </c>
      <c r="C329">
        <v>198</v>
      </c>
      <c r="D329">
        <v>5.3905499999999992E-3</v>
      </c>
      <c r="E329">
        <v>1.1051378508351299</v>
      </c>
    </row>
    <row r="330" spans="1:5" hidden="1" x14ac:dyDescent="0.2">
      <c r="A330">
        <v>1189.2</v>
      </c>
      <c r="B330" t="s">
        <v>33</v>
      </c>
      <c r="C330">
        <v>199</v>
      </c>
      <c r="D330">
        <v>4.6935899999999992E-3</v>
      </c>
      <c r="E330">
        <v>1.0841296908339699</v>
      </c>
    </row>
    <row r="331" spans="1:5" hidden="1" x14ac:dyDescent="0.2">
      <c r="A331">
        <v>1189.2</v>
      </c>
      <c r="B331" t="s">
        <v>33</v>
      </c>
      <c r="C331">
        <v>200</v>
      </c>
      <c r="D331">
        <v>5.6845799999999998E-3</v>
      </c>
      <c r="E331">
        <v>1.13870846365422</v>
      </c>
    </row>
    <row r="332" spans="1:5" hidden="1" x14ac:dyDescent="0.2">
      <c r="A332">
        <v>1189.2</v>
      </c>
      <c r="B332" t="s">
        <v>33</v>
      </c>
      <c r="C332">
        <v>201</v>
      </c>
      <c r="D332">
        <v>6.359759999999999E-3</v>
      </c>
      <c r="E332">
        <v>1.1640440859700101</v>
      </c>
    </row>
    <row r="333" spans="1:5" hidden="1" x14ac:dyDescent="0.2">
      <c r="A333">
        <v>1189.2</v>
      </c>
      <c r="B333" t="s">
        <v>33</v>
      </c>
      <c r="C333">
        <v>202</v>
      </c>
      <c r="D333">
        <v>6.4795499999999997E-3</v>
      </c>
      <c r="E333">
        <v>1.0515193216513601</v>
      </c>
    </row>
    <row r="334" spans="1:5" hidden="1" x14ac:dyDescent="0.2">
      <c r="A334">
        <v>1189.2</v>
      </c>
      <c r="B334" t="s">
        <v>33</v>
      </c>
      <c r="C334">
        <v>203</v>
      </c>
      <c r="D334">
        <v>6.2726399999999995E-3</v>
      </c>
      <c r="E334">
        <v>1.02039830021213</v>
      </c>
    </row>
    <row r="335" spans="1:5" hidden="1" x14ac:dyDescent="0.2">
      <c r="A335">
        <v>1189.2</v>
      </c>
      <c r="B335" t="s">
        <v>33</v>
      </c>
      <c r="C335">
        <v>204</v>
      </c>
      <c r="D335">
        <v>6.0548399999999997E-3</v>
      </c>
      <c r="E335">
        <v>1.0630808172495601</v>
      </c>
    </row>
    <row r="336" spans="1:5" hidden="1" x14ac:dyDescent="0.2">
      <c r="A336">
        <v>1189.2</v>
      </c>
      <c r="B336" t="s">
        <v>33</v>
      </c>
      <c r="C336">
        <v>205</v>
      </c>
      <c r="D336">
        <v>8.2001699999999997E-3</v>
      </c>
      <c r="E336">
        <v>1.07099410212888</v>
      </c>
    </row>
    <row r="337" spans="1:5" hidden="1" x14ac:dyDescent="0.2">
      <c r="A337">
        <v>1189.2</v>
      </c>
      <c r="B337" t="s">
        <v>33</v>
      </c>
      <c r="C337">
        <v>206</v>
      </c>
      <c r="D337">
        <v>5.2380899999999999E-3</v>
      </c>
      <c r="E337">
        <v>1.09883722385574</v>
      </c>
    </row>
    <row r="338" spans="1:5" hidden="1" x14ac:dyDescent="0.2">
      <c r="A338">
        <v>1189.2</v>
      </c>
      <c r="B338" t="s">
        <v>33</v>
      </c>
      <c r="C338">
        <v>207</v>
      </c>
      <c r="D338">
        <v>8.1021599999999989E-3</v>
      </c>
      <c r="E338">
        <v>1.2091922366146</v>
      </c>
    </row>
    <row r="339" spans="1:5" hidden="1" x14ac:dyDescent="0.2">
      <c r="A339">
        <v>1189.2</v>
      </c>
      <c r="B339" t="s">
        <v>33</v>
      </c>
      <c r="C339">
        <v>208</v>
      </c>
      <c r="D339">
        <v>6.1746299999999995E-3</v>
      </c>
      <c r="E339">
        <v>1.1989448786710499</v>
      </c>
    </row>
    <row r="340" spans="1:5" hidden="1" x14ac:dyDescent="0.2">
      <c r="A340">
        <v>1189.2</v>
      </c>
      <c r="B340" t="s">
        <v>33</v>
      </c>
      <c r="C340">
        <v>209</v>
      </c>
      <c r="D340">
        <v>7.7863499999999992E-3</v>
      </c>
      <c r="E340">
        <v>1.33441925711253</v>
      </c>
    </row>
    <row r="341" spans="1:5" hidden="1" x14ac:dyDescent="0.2">
      <c r="A341">
        <v>1189.2</v>
      </c>
      <c r="B341" t="s">
        <v>33</v>
      </c>
      <c r="C341">
        <v>210</v>
      </c>
      <c r="D341">
        <v>3.9312899999999996E-3</v>
      </c>
      <c r="E341">
        <v>1.2210600984029401</v>
      </c>
    </row>
    <row r="342" spans="1:5" hidden="1" x14ac:dyDescent="0.2">
      <c r="A342">
        <v>1189.2</v>
      </c>
      <c r="B342" t="s">
        <v>33</v>
      </c>
      <c r="C342">
        <v>211</v>
      </c>
      <c r="D342">
        <v>5.0638499999999999E-3</v>
      </c>
      <c r="E342">
        <v>1.1002973955948001</v>
      </c>
    </row>
    <row r="343" spans="1:5" hidden="1" x14ac:dyDescent="0.2">
      <c r="A343">
        <v>1189.2</v>
      </c>
      <c r="B343" t="s">
        <v>33</v>
      </c>
      <c r="C343">
        <v>212</v>
      </c>
      <c r="D343">
        <v>7.3725299999999995E-3</v>
      </c>
      <c r="E343">
        <v>1.0480654285734401</v>
      </c>
    </row>
    <row r="344" spans="1:5" hidden="1" x14ac:dyDescent="0.2">
      <c r="A344">
        <v>1189.2</v>
      </c>
      <c r="B344" t="s">
        <v>33</v>
      </c>
      <c r="C344">
        <v>213</v>
      </c>
      <c r="D344">
        <v>7.9714799999999995E-3</v>
      </c>
      <c r="E344">
        <v>1.16449750232211</v>
      </c>
    </row>
    <row r="345" spans="1:5" hidden="1" x14ac:dyDescent="0.2">
      <c r="A345">
        <v>1189.2</v>
      </c>
      <c r="B345" t="s">
        <v>33</v>
      </c>
      <c r="C345">
        <v>214</v>
      </c>
      <c r="D345">
        <v>5.7281399999999996E-3</v>
      </c>
      <c r="E345">
        <v>1.2296388098387201</v>
      </c>
    </row>
    <row r="346" spans="1:5" hidden="1" x14ac:dyDescent="0.2">
      <c r="A346">
        <v>1189.2</v>
      </c>
      <c r="B346" t="s">
        <v>33</v>
      </c>
      <c r="C346">
        <v>215</v>
      </c>
      <c r="D346">
        <v>7.8516899999999997E-3</v>
      </c>
      <c r="E346">
        <v>1.3416837217883799</v>
      </c>
    </row>
    <row r="347" spans="1:5" hidden="1" x14ac:dyDescent="0.2">
      <c r="A347">
        <v>1189.2</v>
      </c>
      <c r="B347" t="s">
        <v>33</v>
      </c>
      <c r="C347">
        <v>216</v>
      </c>
      <c r="D347">
        <v>7.7427899999999994E-3</v>
      </c>
      <c r="E347">
        <v>1.05862690901223</v>
      </c>
    </row>
    <row r="348" spans="1:5" hidden="1" x14ac:dyDescent="0.2">
      <c r="A348">
        <v>1189.2</v>
      </c>
      <c r="B348" t="s">
        <v>33</v>
      </c>
      <c r="C348">
        <v>217</v>
      </c>
      <c r="D348">
        <v>6.0766199999999996E-3</v>
      </c>
      <c r="E348">
        <v>1.2798758925782601</v>
      </c>
    </row>
    <row r="349" spans="1:5" hidden="1" x14ac:dyDescent="0.2">
      <c r="A349">
        <v>1189.2</v>
      </c>
      <c r="B349" t="s">
        <v>33</v>
      </c>
      <c r="C349">
        <v>218</v>
      </c>
      <c r="D349">
        <v>1.0193039999999999E-2</v>
      </c>
      <c r="E349">
        <v>1.16830896637548</v>
      </c>
    </row>
    <row r="350" spans="1:5" hidden="1" x14ac:dyDescent="0.2">
      <c r="A350">
        <v>1189.2</v>
      </c>
      <c r="B350" t="s">
        <v>33</v>
      </c>
      <c r="C350">
        <v>219</v>
      </c>
      <c r="D350">
        <v>9.0931499999999995E-3</v>
      </c>
      <c r="E350">
        <v>1.2254809316205499</v>
      </c>
    </row>
    <row r="351" spans="1:5" hidden="1" x14ac:dyDescent="0.2">
      <c r="A351">
        <v>1189.2</v>
      </c>
      <c r="B351" t="s">
        <v>33</v>
      </c>
      <c r="C351">
        <v>220</v>
      </c>
      <c r="D351">
        <v>8.4397499999999993E-3</v>
      </c>
      <c r="E351">
        <v>1.0577886609023099</v>
      </c>
    </row>
    <row r="352" spans="1:5" hidden="1" x14ac:dyDescent="0.2">
      <c r="A352">
        <v>1189.2</v>
      </c>
      <c r="B352" t="s">
        <v>33</v>
      </c>
      <c r="C352">
        <v>221</v>
      </c>
      <c r="D352">
        <v>7.2091799999999991E-3</v>
      </c>
      <c r="E352">
        <v>1.1426648829538</v>
      </c>
    </row>
    <row r="353" spans="1:5" hidden="1" x14ac:dyDescent="0.2">
      <c r="A353">
        <v>1188</v>
      </c>
      <c r="B353" t="s">
        <v>33</v>
      </c>
      <c r="C353">
        <v>1</v>
      </c>
      <c r="D353">
        <v>1.3176899999999998E-2</v>
      </c>
      <c r="E353">
        <v>2.2674662167067501</v>
      </c>
    </row>
    <row r="354" spans="1:5" hidden="1" x14ac:dyDescent="0.2">
      <c r="A354">
        <v>1188</v>
      </c>
      <c r="B354" t="s">
        <v>33</v>
      </c>
      <c r="C354">
        <v>2</v>
      </c>
      <c r="D354">
        <v>4.4757899999999995E-3</v>
      </c>
      <c r="E354">
        <v>1.08533710214563</v>
      </c>
    </row>
    <row r="355" spans="1:5" hidden="1" x14ac:dyDescent="0.2">
      <c r="A355">
        <v>1188</v>
      </c>
      <c r="B355" t="s">
        <v>33</v>
      </c>
      <c r="C355">
        <v>3</v>
      </c>
      <c r="D355">
        <v>7.9714799999999995E-3</v>
      </c>
      <c r="E355">
        <v>1.16449750232211</v>
      </c>
    </row>
    <row r="356" spans="1:5" hidden="1" x14ac:dyDescent="0.2">
      <c r="A356">
        <v>1188</v>
      </c>
      <c r="B356" t="s">
        <v>33</v>
      </c>
      <c r="C356">
        <v>4</v>
      </c>
      <c r="D356">
        <v>4.6718099999999993E-3</v>
      </c>
      <c r="E356">
        <v>1.13387718729586</v>
      </c>
    </row>
    <row r="357" spans="1:5" hidden="1" x14ac:dyDescent="0.2">
      <c r="A357">
        <v>1188</v>
      </c>
      <c r="B357" t="s">
        <v>33</v>
      </c>
      <c r="C357">
        <v>5</v>
      </c>
      <c r="D357">
        <v>5.9677199999999993E-3</v>
      </c>
      <c r="E357">
        <v>1.2183760903749501</v>
      </c>
    </row>
    <row r="358" spans="1:5" hidden="1" x14ac:dyDescent="0.2">
      <c r="A358">
        <v>1188</v>
      </c>
      <c r="B358" t="s">
        <v>33</v>
      </c>
      <c r="C358">
        <v>6</v>
      </c>
      <c r="D358">
        <v>6.1746299999999995E-3</v>
      </c>
      <c r="E358">
        <v>1.3133048195061801</v>
      </c>
    </row>
    <row r="359" spans="1:5" hidden="1" x14ac:dyDescent="0.2">
      <c r="A359">
        <v>1188</v>
      </c>
      <c r="B359" t="s">
        <v>33</v>
      </c>
      <c r="C359">
        <v>7</v>
      </c>
      <c r="D359">
        <v>3.9966299999999993E-3</v>
      </c>
      <c r="E359">
        <v>1.2010972630067001</v>
      </c>
    </row>
    <row r="360" spans="1:5" hidden="1" x14ac:dyDescent="0.2">
      <c r="A360">
        <v>1188</v>
      </c>
      <c r="B360" t="s">
        <v>33</v>
      </c>
      <c r="C360">
        <v>8</v>
      </c>
      <c r="D360">
        <v>9.4851899999999992E-3</v>
      </c>
      <c r="E360">
        <v>1.2341673578085099</v>
      </c>
    </row>
    <row r="361" spans="1:5" hidden="1" x14ac:dyDescent="0.2">
      <c r="A361">
        <v>1188</v>
      </c>
      <c r="B361" t="s">
        <v>33</v>
      </c>
      <c r="C361">
        <v>9</v>
      </c>
      <c r="D361">
        <v>8.9624699999999984E-3</v>
      </c>
      <c r="E361">
        <v>1.37840522036268</v>
      </c>
    </row>
    <row r="362" spans="1:5" hidden="1" x14ac:dyDescent="0.2">
      <c r="A362">
        <v>1188</v>
      </c>
      <c r="B362" t="s">
        <v>33</v>
      </c>
      <c r="C362">
        <v>10</v>
      </c>
      <c r="D362">
        <v>6.1746299999999995E-3</v>
      </c>
      <c r="E362">
        <v>1.4312039163530399</v>
      </c>
    </row>
    <row r="363" spans="1:5" hidden="1" x14ac:dyDescent="0.2">
      <c r="A363">
        <v>1188</v>
      </c>
      <c r="B363" t="s">
        <v>33</v>
      </c>
      <c r="C363">
        <v>11</v>
      </c>
      <c r="D363">
        <v>7.1220599999999995E-3</v>
      </c>
      <c r="E363">
        <v>1.29475412667608</v>
      </c>
    </row>
    <row r="364" spans="1:5" hidden="1" x14ac:dyDescent="0.2">
      <c r="A364">
        <v>1188</v>
      </c>
      <c r="B364" t="s">
        <v>33</v>
      </c>
      <c r="C364">
        <v>12</v>
      </c>
      <c r="D364">
        <v>9.1367099999999993E-3</v>
      </c>
      <c r="E364">
        <v>2.3161297035968902</v>
      </c>
    </row>
    <row r="365" spans="1:5" hidden="1" x14ac:dyDescent="0.2">
      <c r="A365">
        <v>1188</v>
      </c>
      <c r="B365" t="s">
        <v>33</v>
      </c>
      <c r="C365">
        <v>13</v>
      </c>
      <c r="D365">
        <v>6.8062499999999998E-3</v>
      </c>
      <c r="E365">
        <v>2.0756986747778599</v>
      </c>
    </row>
    <row r="366" spans="1:5" hidden="1" x14ac:dyDescent="0.2">
      <c r="A366">
        <v>1188</v>
      </c>
      <c r="B366" t="s">
        <v>33</v>
      </c>
      <c r="C366">
        <v>14</v>
      </c>
      <c r="D366">
        <v>1.1815649999999999E-2</v>
      </c>
      <c r="E366">
        <v>1.24652010650919</v>
      </c>
    </row>
    <row r="367" spans="1:5" hidden="1" x14ac:dyDescent="0.2">
      <c r="A367">
        <v>1188</v>
      </c>
      <c r="B367" t="s">
        <v>33</v>
      </c>
      <c r="C367">
        <v>15</v>
      </c>
      <c r="D367">
        <v>1.1184029999999999E-2</v>
      </c>
      <c r="E367">
        <v>1.1001181822560899</v>
      </c>
    </row>
    <row r="368" spans="1:5" hidden="1" x14ac:dyDescent="0.2">
      <c r="A368">
        <v>1188</v>
      </c>
      <c r="B368" t="s">
        <v>33</v>
      </c>
      <c r="C368">
        <v>16</v>
      </c>
      <c r="D368">
        <v>9.3762899999999989E-3</v>
      </c>
      <c r="E368">
        <v>1.07769483186162</v>
      </c>
    </row>
    <row r="369" spans="1:5" hidden="1" x14ac:dyDescent="0.2">
      <c r="A369">
        <v>1188</v>
      </c>
      <c r="B369" t="s">
        <v>33</v>
      </c>
      <c r="C369">
        <v>17</v>
      </c>
      <c r="D369">
        <v>9.8881199999999985E-3</v>
      </c>
      <c r="E369">
        <v>1.18737427300321</v>
      </c>
    </row>
    <row r="370" spans="1:5" hidden="1" x14ac:dyDescent="0.2">
      <c r="A370">
        <v>1188</v>
      </c>
      <c r="B370" t="s">
        <v>33</v>
      </c>
      <c r="C370">
        <v>18</v>
      </c>
      <c r="D370">
        <v>9.0713699999999987E-3</v>
      </c>
      <c r="E370">
        <v>1.07795804532881</v>
      </c>
    </row>
    <row r="371" spans="1:5" hidden="1" x14ac:dyDescent="0.2">
      <c r="A371">
        <v>1188</v>
      </c>
      <c r="B371" t="s">
        <v>33</v>
      </c>
      <c r="C371">
        <v>19</v>
      </c>
      <c r="D371">
        <v>9.9970199999999988E-3</v>
      </c>
      <c r="E371">
        <v>1.0937228432738599</v>
      </c>
    </row>
    <row r="372" spans="1:5" hidden="1" x14ac:dyDescent="0.2">
      <c r="A372">
        <v>1188</v>
      </c>
      <c r="B372" t="s">
        <v>33</v>
      </c>
      <c r="C372">
        <v>20</v>
      </c>
      <c r="D372">
        <v>4.7916E-3</v>
      </c>
      <c r="E372">
        <v>1.2786643410951199</v>
      </c>
    </row>
    <row r="373" spans="1:5" hidden="1" x14ac:dyDescent="0.2">
      <c r="A373">
        <v>1188</v>
      </c>
      <c r="B373" t="s">
        <v>33</v>
      </c>
      <c r="C373">
        <v>21</v>
      </c>
      <c r="D373">
        <v>1.0813769999999999E-2</v>
      </c>
      <c r="E373">
        <v>1.11093794713033</v>
      </c>
    </row>
    <row r="374" spans="1:5" hidden="1" x14ac:dyDescent="0.2">
      <c r="A374">
        <v>1188</v>
      </c>
      <c r="B374" t="s">
        <v>33</v>
      </c>
      <c r="C374">
        <v>22</v>
      </c>
      <c r="D374">
        <v>1.0334609999999999E-2</v>
      </c>
      <c r="E374">
        <v>1.0625711240917799</v>
      </c>
    </row>
    <row r="375" spans="1:5" hidden="1" x14ac:dyDescent="0.2">
      <c r="A375">
        <v>1188</v>
      </c>
      <c r="B375" t="s">
        <v>33</v>
      </c>
      <c r="C375">
        <v>23</v>
      </c>
      <c r="D375">
        <v>8.30907E-3</v>
      </c>
      <c r="E375">
        <v>1.1224294454314401</v>
      </c>
    </row>
    <row r="376" spans="1:5" hidden="1" x14ac:dyDescent="0.2">
      <c r="A376">
        <v>1188</v>
      </c>
      <c r="B376" t="s">
        <v>33</v>
      </c>
      <c r="C376">
        <v>24</v>
      </c>
      <c r="D376">
        <v>5.9677199999999993E-3</v>
      </c>
      <c r="E376">
        <v>1.1694531406459401</v>
      </c>
    </row>
    <row r="377" spans="1:5" hidden="1" x14ac:dyDescent="0.2">
      <c r="A377">
        <v>1188</v>
      </c>
      <c r="B377" t="s">
        <v>33</v>
      </c>
      <c r="C377">
        <v>25</v>
      </c>
      <c r="D377">
        <v>1.206612E-2</v>
      </c>
      <c r="E377">
        <v>1.15054056031782</v>
      </c>
    </row>
    <row r="378" spans="1:5" hidden="1" x14ac:dyDescent="0.2">
      <c r="A378">
        <v>1188</v>
      </c>
      <c r="B378" t="s">
        <v>33</v>
      </c>
      <c r="C378">
        <v>26</v>
      </c>
      <c r="D378">
        <v>9.7138799999999994E-3</v>
      </c>
      <c r="E378">
        <v>1.0582158492843801</v>
      </c>
    </row>
    <row r="379" spans="1:5" hidden="1" x14ac:dyDescent="0.2">
      <c r="A379">
        <v>1188</v>
      </c>
      <c r="B379" t="s">
        <v>33</v>
      </c>
      <c r="C379">
        <v>27</v>
      </c>
      <c r="D379">
        <v>9.6049799999999991E-3</v>
      </c>
      <c r="E379">
        <v>1.0817571075232</v>
      </c>
    </row>
    <row r="380" spans="1:5" hidden="1" x14ac:dyDescent="0.2">
      <c r="A380">
        <v>1188</v>
      </c>
      <c r="B380" t="s">
        <v>33</v>
      </c>
      <c r="C380">
        <v>28</v>
      </c>
      <c r="D380">
        <v>9.8227799999999997E-3</v>
      </c>
      <c r="E380">
        <v>1.07383751107722</v>
      </c>
    </row>
    <row r="381" spans="1:5" hidden="1" x14ac:dyDescent="0.2">
      <c r="A381">
        <v>1188</v>
      </c>
      <c r="B381" t="s">
        <v>33</v>
      </c>
      <c r="C381">
        <v>29</v>
      </c>
      <c r="D381">
        <v>6.9151499999999992E-3</v>
      </c>
      <c r="E381">
        <v>1.0955095620803299</v>
      </c>
    </row>
    <row r="382" spans="1:5" hidden="1" x14ac:dyDescent="0.2">
      <c r="A382">
        <v>1188</v>
      </c>
      <c r="B382" t="s">
        <v>33</v>
      </c>
      <c r="C382">
        <v>30</v>
      </c>
      <c r="D382">
        <v>5.6301299999999997E-3</v>
      </c>
      <c r="E382">
        <v>1.03348325090143</v>
      </c>
    </row>
    <row r="383" spans="1:5" hidden="1" x14ac:dyDescent="0.2">
      <c r="A383">
        <v>1188</v>
      </c>
      <c r="B383" t="s">
        <v>33</v>
      </c>
      <c r="C383">
        <v>31</v>
      </c>
      <c r="D383">
        <v>5.5756799999999995E-3</v>
      </c>
      <c r="E383">
        <v>1.1425844312490301</v>
      </c>
    </row>
    <row r="384" spans="1:5" hidden="1" x14ac:dyDescent="0.2">
      <c r="A384">
        <v>1188</v>
      </c>
      <c r="B384" t="s">
        <v>33</v>
      </c>
      <c r="C384">
        <v>32</v>
      </c>
      <c r="D384">
        <v>1.0007909999999998E-2</v>
      </c>
      <c r="E384">
        <v>1.0698610748995001</v>
      </c>
    </row>
    <row r="385" spans="1:5" hidden="1" x14ac:dyDescent="0.2">
      <c r="A385">
        <v>1188</v>
      </c>
      <c r="B385" t="s">
        <v>33</v>
      </c>
      <c r="C385">
        <v>33</v>
      </c>
      <c r="D385">
        <v>7.0131599999999992E-3</v>
      </c>
      <c r="E385">
        <v>1.0690155922232201</v>
      </c>
    </row>
    <row r="386" spans="1:5" hidden="1" x14ac:dyDescent="0.2">
      <c r="A386">
        <v>1188</v>
      </c>
      <c r="B386" t="s">
        <v>33</v>
      </c>
      <c r="C386">
        <v>34</v>
      </c>
      <c r="D386">
        <v>6.6320099999999998E-3</v>
      </c>
      <c r="E386">
        <v>1.4089883167319801</v>
      </c>
    </row>
    <row r="387" spans="1:5" hidden="1" x14ac:dyDescent="0.2">
      <c r="A387">
        <v>1188</v>
      </c>
      <c r="B387" t="s">
        <v>33</v>
      </c>
      <c r="C387">
        <v>35</v>
      </c>
      <c r="D387">
        <v>8.9080199999999991E-3</v>
      </c>
      <c r="E387">
        <v>1.1862677242680799</v>
      </c>
    </row>
    <row r="388" spans="1:5" hidden="1" x14ac:dyDescent="0.2">
      <c r="A388">
        <v>1188</v>
      </c>
      <c r="B388" t="s">
        <v>33</v>
      </c>
      <c r="C388">
        <v>36</v>
      </c>
      <c r="D388">
        <v>5.2054199999999997E-3</v>
      </c>
      <c r="E388">
        <v>1.0676913871799401</v>
      </c>
    </row>
    <row r="389" spans="1:5" hidden="1" x14ac:dyDescent="0.2">
      <c r="A389">
        <v>1188</v>
      </c>
      <c r="B389" t="s">
        <v>33</v>
      </c>
      <c r="C389">
        <v>37</v>
      </c>
      <c r="D389">
        <v>9.5614199999999993E-3</v>
      </c>
      <c r="E389">
        <v>1.05208418569621</v>
      </c>
    </row>
    <row r="390" spans="1:5" hidden="1" x14ac:dyDescent="0.2">
      <c r="A390">
        <v>1188</v>
      </c>
      <c r="B390" t="s">
        <v>33</v>
      </c>
      <c r="C390">
        <v>38</v>
      </c>
      <c r="D390">
        <v>8.0150399999999993E-3</v>
      </c>
      <c r="E390">
        <v>1.08301686007597</v>
      </c>
    </row>
    <row r="391" spans="1:5" hidden="1" x14ac:dyDescent="0.2">
      <c r="A391">
        <v>1188</v>
      </c>
      <c r="B391" t="s">
        <v>33</v>
      </c>
      <c r="C391">
        <v>39</v>
      </c>
      <c r="D391">
        <v>7.383419999999999E-3</v>
      </c>
      <c r="E391">
        <v>1.0649629307578301</v>
      </c>
    </row>
    <row r="392" spans="1:5" hidden="1" x14ac:dyDescent="0.2">
      <c r="A392">
        <v>1188</v>
      </c>
      <c r="B392" t="s">
        <v>33</v>
      </c>
      <c r="C392">
        <v>40</v>
      </c>
      <c r="D392">
        <v>5.1291899999999996E-3</v>
      </c>
      <c r="E392">
        <v>1.15747186805163</v>
      </c>
    </row>
    <row r="393" spans="1:5" hidden="1" x14ac:dyDescent="0.2">
      <c r="A393">
        <v>1188</v>
      </c>
      <c r="B393" t="s">
        <v>33</v>
      </c>
      <c r="C393">
        <v>41</v>
      </c>
      <c r="D393">
        <v>5.9241599999999995E-3</v>
      </c>
      <c r="E393">
        <v>1.0307202590678901</v>
      </c>
    </row>
    <row r="394" spans="1:5" hidden="1" x14ac:dyDescent="0.2">
      <c r="A394">
        <v>1188</v>
      </c>
      <c r="B394" t="s">
        <v>33</v>
      </c>
      <c r="C394">
        <v>42</v>
      </c>
      <c r="D394">
        <v>1.124937E-2</v>
      </c>
      <c r="E394">
        <v>1.1134795680684499</v>
      </c>
    </row>
    <row r="395" spans="1:5" hidden="1" x14ac:dyDescent="0.2">
      <c r="A395">
        <v>1188</v>
      </c>
      <c r="B395" t="s">
        <v>33</v>
      </c>
      <c r="C395">
        <v>43</v>
      </c>
      <c r="D395">
        <v>7.307189999999999E-3</v>
      </c>
      <c r="E395">
        <v>1.56795301356937</v>
      </c>
    </row>
    <row r="396" spans="1:5" hidden="1" x14ac:dyDescent="0.2">
      <c r="A396">
        <v>1188</v>
      </c>
      <c r="B396" t="s">
        <v>33</v>
      </c>
      <c r="C396">
        <v>44</v>
      </c>
      <c r="D396">
        <v>9.0931499999999995E-3</v>
      </c>
      <c r="E396">
        <v>1.06068832451813</v>
      </c>
    </row>
    <row r="397" spans="1:5" hidden="1" x14ac:dyDescent="0.2">
      <c r="A397">
        <v>1188</v>
      </c>
      <c r="B397" t="s">
        <v>33</v>
      </c>
      <c r="C397">
        <v>45</v>
      </c>
      <c r="D397">
        <v>1.071576E-2</v>
      </c>
      <c r="E397">
        <v>1.0988989798848601</v>
      </c>
    </row>
    <row r="398" spans="1:5" hidden="1" x14ac:dyDescent="0.2">
      <c r="A398">
        <v>1188</v>
      </c>
      <c r="B398" t="s">
        <v>33</v>
      </c>
      <c r="C398">
        <v>46</v>
      </c>
      <c r="D398">
        <v>7.7972399999999996E-3</v>
      </c>
      <c r="E398">
        <v>1.1002749615519201</v>
      </c>
    </row>
    <row r="399" spans="1:5" hidden="1" x14ac:dyDescent="0.2">
      <c r="A399">
        <v>1188</v>
      </c>
      <c r="B399" t="s">
        <v>33</v>
      </c>
      <c r="C399">
        <v>47</v>
      </c>
      <c r="D399">
        <v>1.094445E-2</v>
      </c>
      <c r="E399">
        <v>1.0867777932162801</v>
      </c>
    </row>
    <row r="400" spans="1:5" hidden="1" x14ac:dyDescent="0.2">
      <c r="A400">
        <v>1188</v>
      </c>
      <c r="B400" t="s">
        <v>33</v>
      </c>
      <c r="C400">
        <v>48</v>
      </c>
      <c r="D400">
        <v>7.6229999999999996E-3</v>
      </c>
      <c r="E400">
        <v>1.0752624747252799</v>
      </c>
    </row>
    <row r="401" spans="1:5" hidden="1" x14ac:dyDescent="0.2">
      <c r="A401">
        <v>1188</v>
      </c>
      <c r="B401" t="s">
        <v>33</v>
      </c>
      <c r="C401">
        <v>49</v>
      </c>
      <c r="D401">
        <v>1.2588839999999999E-2</v>
      </c>
      <c r="E401">
        <v>1.08244636052346</v>
      </c>
    </row>
    <row r="402" spans="1:5" hidden="1" x14ac:dyDescent="0.2">
      <c r="A402">
        <v>1188</v>
      </c>
      <c r="B402" t="s">
        <v>33</v>
      </c>
      <c r="C402">
        <v>50</v>
      </c>
      <c r="D402">
        <v>7.96059E-3</v>
      </c>
      <c r="E402">
        <v>1.0598261500940001</v>
      </c>
    </row>
    <row r="403" spans="1:5" hidden="1" x14ac:dyDescent="0.2">
      <c r="A403">
        <v>1188</v>
      </c>
      <c r="B403" t="s">
        <v>33</v>
      </c>
      <c r="C403">
        <v>51</v>
      </c>
      <c r="D403">
        <v>7.8625799999999992E-3</v>
      </c>
      <c r="E403">
        <v>1.0730372793887999</v>
      </c>
    </row>
    <row r="404" spans="1:5" hidden="1" x14ac:dyDescent="0.2">
      <c r="A404">
        <v>1188</v>
      </c>
      <c r="B404" t="s">
        <v>33</v>
      </c>
      <c r="C404">
        <v>52</v>
      </c>
      <c r="D404">
        <v>6.7953599999999994E-3</v>
      </c>
      <c r="E404">
        <v>1.1032789124867799</v>
      </c>
    </row>
    <row r="405" spans="1:5" hidden="1" x14ac:dyDescent="0.2">
      <c r="A405">
        <v>1188</v>
      </c>
      <c r="B405" t="s">
        <v>33</v>
      </c>
      <c r="C405">
        <v>53</v>
      </c>
      <c r="D405">
        <v>6.0439499999999993E-3</v>
      </c>
      <c r="E405">
        <v>1.1002346883868399</v>
      </c>
    </row>
    <row r="406" spans="1:5" hidden="1" x14ac:dyDescent="0.2">
      <c r="A406">
        <v>1188</v>
      </c>
      <c r="B406" t="s">
        <v>33</v>
      </c>
      <c r="C406">
        <v>54</v>
      </c>
      <c r="D406">
        <v>7.982369999999999E-3</v>
      </c>
      <c r="E406">
        <v>1.0319838369923799</v>
      </c>
    </row>
    <row r="407" spans="1:5" hidden="1" x14ac:dyDescent="0.2">
      <c r="A407">
        <v>1188</v>
      </c>
      <c r="B407" t="s">
        <v>33</v>
      </c>
      <c r="C407">
        <v>55</v>
      </c>
      <c r="D407">
        <v>5.9241599999999995E-3</v>
      </c>
      <c r="E407">
        <v>1.0926577537270299</v>
      </c>
    </row>
    <row r="408" spans="1:5" hidden="1" x14ac:dyDescent="0.2">
      <c r="A408">
        <v>1188</v>
      </c>
      <c r="B408" t="s">
        <v>33</v>
      </c>
      <c r="C408">
        <v>56</v>
      </c>
      <c r="D408">
        <v>5.7608099999999999E-3</v>
      </c>
      <c r="E408">
        <v>1.2432942051742299</v>
      </c>
    </row>
    <row r="409" spans="1:5" hidden="1" x14ac:dyDescent="0.2">
      <c r="A409">
        <v>1188</v>
      </c>
      <c r="B409" t="s">
        <v>33</v>
      </c>
      <c r="C409">
        <v>57</v>
      </c>
      <c r="D409">
        <v>5.1836399999999998E-3</v>
      </c>
      <c r="E409">
        <v>1.2200214404030001</v>
      </c>
    </row>
    <row r="410" spans="1:5" hidden="1" x14ac:dyDescent="0.2">
      <c r="A410">
        <v>1188</v>
      </c>
      <c r="B410" t="s">
        <v>33</v>
      </c>
      <c r="C410">
        <v>58</v>
      </c>
      <c r="D410">
        <v>7.6121099999999992E-3</v>
      </c>
      <c r="E410">
        <v>1.1537318439242401</v>
      </c>
    </row>
    <row r="411" spans="1:5" hidden="1" x14ac:dyDescent="0.2">
      <c r="A411">
        <v>1188</v>
      </c>
      <c r="B411" t="s">
        <v>33</v>
      </c>
      <c r="C411">
        <v>59</v>
      </c>
      <c r="D411">
        <v>1.1772089999999999E-2</v>
      </c>
      <c r="E411">
        <v>1.05974678897126</v>
      </c>
    </row>
    <row r="412" spans="1:5" hidden="1" x14ac:dyDescent="0.2">
      <c r="A412">
        <v>1188</v>
      </c>
      <c r="B412" t="s">
        <v>33</v>
      </c>
      <c r="C412">
        <v>60</v>
      </c>
      <c r="D412">
        <v>7.7427899999999994E-3</v>
      </c>
      <c r="E412">
        <v>1.14522147121021</v>
      </c>
    </row>
    <row r="413" spans="1:5" hidden="1" x14ac:dyDescent="0.2">
      <c r="A413">
        <v>1188</v>
      </c>
      <c r="B413" t="s">
        <v>33</v>
      </c>
      <c r="C413">
        <v>61</v>
      </c>
      <c r="D413">
        <v>7.2745199999999996E-3</v>
      </c>
      <c r="E413">
        <v>1.0997884216290299</v>
      </c>
    </row>
    <row r="414" spans="1:5" hidden="1" x14ac:dyDescent="0.2">
      <c r="A414">
        <v>1188</v>
      </c>
      <c r="B414" t="s">
        <v>33</v>
      </c>
      <c r="C414">
        <v>62</v>
      </c>
      <c r="D414">
        <v>9.0495899999999997E-3</v>
      </c>
      <c r="E414">
        <v>1.1481465328946601</v>
      </c>
    </row>
    <row r="415" spans="1:5" hidden="1" x14ac:dyDescent="0.2">
      <c r="A415">
        <v>1188</v>
      </c>
      <c r="B415" t="s">
        <v>33</v>
      </c>
      <c r="C415">
        <v>63</v>
      </c>
      <c r="D415">
        <v>1.079199E-2</v>
      </c>
      <c r="E415">
        <v>1.1559901905932699</v>
      </c>
    </row>
    <row r="416" spans="1:5" hidden="1" x14ac:dyDescent="0.2">
      <c r="A416">
        <v>1188</v>
      </c>
      <c r="B416" t="s">
        <v>33</v>
      </c>
      <c r="C416">
        <v>64</v>
      </c>
      <c r="D416">
        <v>7.4051999999999989E-3</v>
      </c>
      <c r="E416">
        <v>1.2855721944590801</v>
      </c>
    </row>
    <row r="417" spans="1:5" hidden="1" x14ac:dyDescent="0.2">
      <c r="A417">
        <v>1188</v>
      </c>
      <c r="B417" t="s">
        <v>33</v>
      </c>
      <c r="C417">
        <v>65</v>
      </c>
      <c r="D417">
        <v>8.3961899999999996E-3</v>
      </c>
      <c r="E417">
        <v>1.21115683479932</v>
      </c>
    </row>
    <row r="418" spans="1:5" hidden="1" x14ac:dyDescent="0.2">
      <c r="A418">
        <v>1188</v>
      </c>
      <c r="B418" t="s">
        <v>33</v>
      </c>
      <c r="C418">
        <v>66</v>
      </c>
      <c r="D418">
        <v>1.0650419999999999E-2</v>
      </c>
      <c r="E418">
        <v>1.16132757949836</v>
      </c>
    </row>
    <row r="419" spans="1:5" hidden="1" x14ac:dyDescent="0.2">
      <c r="A419">
        <v>1188</v>
      </c>
      <c r="B419" t="s">
        <v>33</v>
      </c>
      <c r="C419">
        <v>67</v>
      </c>
      <c r="D419">
        <v>9.2456099999999996E-3</v>
      </c>
      <c r="E419">
        <v>1.0644873332042999</v>
      </c>
    </row>
    <row r="420" spans="1:5" hidden="1" x14ac:dyDescent="0.2">
      <c r="A420">
        <v>1188</v>
      </c>
      <c r="B420" t="s">
        <v>33</v>
      </c>
      <c r="C420">
        <v>68</v>
      </c>
      <c r="D420">
        <v>6.0657299999999992E-3</v>
      </c>
      <c r="E420">
        <v>1.0527388169254901</v>
      </c>
    </row>
    <row r="421" spans="1:5" hidden="1" x14ac:dyDescent="0.2">
      <c r="A421">
        <v>1188</v>
      </c>
      <c r="B421" t="s">
        <v>33</v>
      </c>
      <c r="C421">
        <v>69</v>
      </c>
      <c r="D421">
        <v>5.0420699999999992E-3</v>
      </c>
      <c r="E421">
        <v>1.11846655899839</v>
      </c>
    </row>
    <row r="422" spans="1:5" hidden="1" x14ac:dyDescent="0.2">
      <c r="A422">
        <v>1188</v>
      </c>
      <c r="B422" t="s">
        <v>33</v>
      </c>
      <c r="C422">
        <v>70</v>
      </c>
      <c r="D422">
        <v>9.3436199999999987E-3</v>
      </c>
      <c r="E422">
        <v>1.0834770781116101</v>
      </c>
    </row>
    <row r="423" spans="1:5" hidden="1" x14ac:dyDescent="0.2">
      <c r="A423">
        <v>1188</v>
      </c>
      <c r="B423" t="s">
        <v>33</v>
      </c>
      <c r="C423">
        <v>71</v>
      </c>
      <c r="D423">
        <v>6.2617499999999991E-3</v>
      </c>
      <c r="E423">
        <v>1.0595301727341799</v>
      </c>
    </row>
    <row r="424" spans="1:5" hidden="1" x14ac:dyDescent="0.2">
      <c r="A424">
        <v>1188</v>
      </c>
      <c r="B424" t="s">
        <v>33</v>
      </c>
      <c r="C424">
        <v>72</v>
      </c>
      <c r="D424">
        <v>8.5377599999999984E-3</v>
      </c>
      <c r="E424">
        <v>1.19641565868491</v>
      </c>
    </row>
    <row r="425" spans="1:5" hidden="1" x14ac:dyDescent="0.2">
      <c r="A425">
        <v>1188</v>
      </c>
      <c r="B425" t="s">
        <v>33</v>
      </c>
      <c r="C425">
        <v>73</v>
      </c>
      <c r="D425">
        <v>6.1855199999999999E-3</v>
      </c>
      <c r="E425">
        <v>1.0810171637919701</v>
      </c>
    </row>
    <row r="426" spans="1:5" hidden="1" x14ac:dyDescent="0.2">
      <c r="A426">
        <v>1188</v>
      </c>
      <c r="B426" t="s">
        <v>33</v>
      </c>
      <c r="C426">
        <v>74</v>
      </c>
      <c r="D426">
        <v>1.0704869999999998E-2</v>
      </c>
      <c r="E426">
        <v>1.0517558245979099</v>
      </c>
    </row>
    <row r="427" spans="1:5" hidden="1" x14ac:dyDescent="0.2">
      <c r="A427">
        <v>1188</v>
      </c>
      <c r="B427" t="s">
        <v>33</v>
      </c>
      <c r="C427">
        <v>75</v>
      </c>
      <c r="D427">
        <v>8.0803799999999999E-3</v>
      </c>
      <c r="E427">
        <v>1.0742593113422001</v>
      </c>
    </row>
    <row r="428" spans="1:5" hidden="1" x14ac:dyDescent="0.2">
      <c r="A428">
        <v>1188</v>
      </c>
      <c r="B428" t="s">
        <v>33</v>
      </c>
      <c r="C428">
        <v>76</v>
      </c>
      <c r="D428">
        <v>6.2290799999999997E-3</v>
      </c>
      <c r="E428">
        <v>1.0675354056900299</v>
      </c>
    </row>
    <row r="429" spans="1:5" hidden="1" x14ac:dyDescent="0.2">
      <c r="A429">
        <v>1188</v>
      </c>
      <c r="B429" t="s">
        <v>33</v>
      </c>
      <c r="C429">
        <v>77</v>
      </c>
      <c r="D429">
        <v>6.9695999999999994E-3</v>
      </c>
      <c r="E429">
        <v>1.2497432691589301</v>
      </c>
    </row>
    <row r="430" spans="1:5" hidden="1" x14ac:dyDescent="0.2">
      <c r="A430">
        <v>1188</v>
      </c>
      <c r="B430" t="s">
        <v>33</v>
      </c>
      <c r="C430">
        <v>78</v>
      </c>
      <c r="D430">
        <v>1.0639529999999999E-2</v>
      </c>
      <c r="E430">
        <v>1.08008046157634</v>
      </c>
    </row>
    <row r="431" spans="1:5" hidden="1" x14ac:dyDescent="0.2">
      <c r="A431">
        <v>1188</v>
      </c>
      <c r="B431" t="s">
        <v>33</v>
      </c>
      <c r="C431">
        <v>79</v>
      </c>
      <c r="D431">
        <v>6.8171399999999993E-3</v>
      </c>
      <c r="E431">
        <v>1.13928352822228</v>
      </c>
    </row>
    <row r="432" spans="1:5" hidden="1" x14ac:dyDescent="0.2">
      <c r="A432">
        <v>1188</v>
      </c>
      <c r="B432" t="s">
        <v>33</v>
      </c>
      <c r="C432">
        <v>80</v>
      </c>
      <c r="D432">
        <v>7.8734699999999987E-3</v>
      </c>
      <c r="E432">
        <v>1.08962223025058</v>
      </c>
    </row>
    <row r="433" spans="1:5" hidden="1" x14ac:dyDescent="0.2">
      <c r="A433">
        <v>1188</v>
      </c>
      <c r="B433" t="s">
        <v>33</v>
      </c>
      <c r="C433">
        <v>81</v>
      </c>
      <c r="D433">
        <v>1.1412719999999999E-2</v>
      </c>
      <c r="E433">
        <v>2.56369078790827</v>
      </c>
    </row>
    <row r="434" spans="1:5" hidden="1" x14ac:dyDescent="0.2">
      <c r="A434">
        <v>1188</v>
      </c>
      <c r="B434" t="s">
        <v>33</v>
      </c>
      <c r="C434">
        <v>82</v>
      </c>
      <c r="D434">
        <v>1.0193039999999999E-2</v>
      </c>
      <c r="E434">
        <v>1.2529391474946601</v>
      </c>
    </row>
    <row r="435" spans="1:5" hidden="1" x14ac:dyDescent="0.2">
      <c r="A435">
        <v>1188</v>
      </c>
      <c r="B435" t="s">
        <v>33</v>
      </c>
      <c r="C435">
        <v>83</v>
      </c>
      <c r="D435">
        <v>4.5084599999999997E-3</v>
      </c>
      <c r="E435">
        <v>1.25065639027512</v>
      </c>
    </row>
    <row r="436" spans="1:5" hidden="1" x14ac:dyDescent="0.2">
      <c r="A436">
        <v>1188</v>
      </c>
      <c r="B436" t="s">
        <v>33</v>
      </c>
      <c r="C436">
        <v>84</v>
      </c>
      <c r="D436">
        <v>8.6902199999999985E-3</v>
      </c>
      <c r="E436">
        <v>1.0631830159192499</v>
      </c>
    </row>
    <row r="437" spans="1:5" hidden="1" x14ac:dyDescent="0.2">
      <c r="A437">
        <v>1188</v>
      </c>
      <c r="B437" t="s">
        <v>33</v>
      </c>
      <c r="C437">
        <v>85</v>
      </c>
      <c r="D437">
        <v>5.8588199999999998E-3</v>
      </c>
      <c r="E437">
        <v>1.1287214223861199</v>
      </c>
    </row>
    <row r="438" spans="1:5" hidden="1" x14ac:dyDescent="0.2">
      <c r="A438">
        <v>1188</v>
      </c>
      <c r="B438" t="s">
        <v>33</v>
      </c>
      <c r="C438">
        <v>86</v>
      </c>
      <c r="D438">
        <v>9.1475999999999988E-3</v>
      </c>
      <c r="E438">
        <v>1.1066944440711499</v>
      </c>
    </row>
    <row r="439" spans="1:5" hidden="1" x14ac:dyDescent="0.2">
      <c r="A439">
        <v>1188</v>
      </c>
      <c r="B439" t="s">
        <v>33</v>
      </c>
      <c r="C439">
        <v>87</v>
      </c>
      <c r="D439">
        <v>7.0458299999999995E-3</v>
      </c>
      <c r="E439">
        <v>1.0640587965869399</v>
      </c>
    </row>
    <row r="440" spans="1:5" hidden="1" x14ac:dyDescent="0.2">
      <c r="A440">
        <v>1188</v>
      </c>
      <c r="B440" t="s">
        <v>33</v>
      </c>
      <c r="C440">
        <v>88</v>
      </c>
      <c r="D440">
        <v>4.7916E-3</v>
      </c>
      <c r="E440">
        <v>1.0958472880132299</v>
      </c>
    </row>
    <row r="441" spans="1:5" hidden="1" x14ac:dyDescent="0.2">
      <c r="A441">
        <v>1188</v>
      </c>
      <c r="B441" t="s">
        <v>33</v>
      </c>
      <c r="C441">
        <v>89</v>
      </c>
      <c r="D441">
        <v>8.9624699999999984E-3</v>
      </c>
      <c r="E441">
        <v>1.07615401090236</v>
      </c>
    </row>
    <row r="442" spans="1:5" hidden="1" x14ac:dyDescent="0.2">
      <c r="A442">
        <v>1188</v>
      </c>
      <c r="B442" t="s">
        <v>33</v>
      </c>
      <c r="C442">
        <v>90</v>
      </c>
      <c r="D442">
        <v>7.307189999999999E-3</v>
      </c>
      <c r="E442">
        <v>1.0628785226038</v>
      </c>
    </row>
    <row r="443" spans="1:5" hidden="1" x14ac:dyDescent="0.2">
      <c r="A443">
        <v>1188</v>
      </c>
      <c r="B443" t="s">
        <v>33</v>
      </c>
      <c r="C443">
        <v>91</v>
      </c>
      <c r="D443">
        <v>1.0073249999999999E-2</v>
      </c>
      <c r="E443">
        <v>1.0694942782977499</v>
      </c>
    </row>
    <row r="444" spans="1:5" hidden="1" x14ac:dyDescent="0.2">
      <c r="A444">
        <v>1188</v>
      </c>
      <c r="B444" t="s">
        <v>33</v>
      </c>
      <c r="C444">
        <v>92</v>
      </c>
      <c r="D444">
        <v>9.1149299999999985E-3</v>
      </c>
      <c r="E444">
        <v>1.05128142345786</v>
      </c>
    </row>
    <row r="445" spans="1:5" hidden="1" x14ac:dyDescent="0.2">
      <c r="A445">
        <v>1188</v>
      </c>
      <c r="B445" t="s">
        <v>33</v>
      </c>
      <c r="C445">
        <v>93</v>
      </c>
      <c r="D445">
        <v>9.3218399999999996E-3</v>
      </c>
      <c r="E445">
        <v>1.15865194500909</v>
      </c>
    </row>
    <row r="446" spans="1:5" hidden="1" x14ac:dyDescent="0.2">
      <c r="A446">
        <v>1188</v>
      </c>
      <c r="B446" t="s">
        <v>33</v>
      </c>
      <c r="C446">
        <v>94</v>
      </c>
      <c r="D446">
        <v>1.0802879999999999E-2</v>
      </c>
      <c r="E446">
        <v>1.07459863776598</v>
      </c>
    </row>
    <row r="447" spans="1:5" hidden="1" x14ac:dyDescent="0.2">
      <c r="A447">
        <v>1188</v>
      </c>
      <c r="B447" t="s">
        <v>33</v>
      </c>
      <c r="C447">
        <v>95</v>
      </c>
      <c r="D447">
        <v>6.1855199999999999E-3</v>
      </c>
      <c r="E447">
        <v>1.20666123325251</v>
      </c>
    </row>
    <row r="448" spans="1:5" hidden="1" x14ac:dyDescent="0.2">
      <c r="A448">
        <v>1188</v>
      </c>
      <c r="B448" t="s">
        <v>33</v>
      </c>
      <c r="C448">
        <v>96</v>
      </c>
      <c r="D448">
        <v>6.1855199999999999E-3</v>
      </c>
      <c r="E448">
        <v>1.1604888215001801</v>
      </c>
    </row>
    <row r="449" spans="1:5" hidden="1" x14ac:dyDescent="0.2">
      <c r="A449">
        <v>1188</v>
      </c>
      <c r="B449" t="s">
        <v>33</v>
      </c>
      <c r="C449">
        <v>97</v>
      </c>
      <c r="D449">
        <v>7.307189999999999E-3</v>
      </c>
      <c r="E449">
        <v>1.0893485227762501</v>
      </c>
    </row>
    <row r="450" spans="1:5" hidden="1" x14ac:dyDescent="0.2">
      <c r="A450">
        <v>1188</v>
      </c>
      <c r="B450" t="s">
        <v>33</v>
      </c>
      <c r="C450">
        <v>98</v>
      </c>
      <c r="D450">
        <v>8.4615300000000001E-3</v>
      </c>
      <c r="E450">
        <v>1.0601164381392501</v>
      </c>
    </row>
    <row r="451" spans="1:5" hidden="1" x14ac:dyDescent="0.2">
      <c r="A451">
        <v>1188</v>
      </c>
      <c r="B451" t="s">
        <v>33</v>
      </c>
      <c r="C451">
        <v>99</v>
      </c>
      <c r="D451">
        <v>8.8426799999999986E-3</v>
      </c>
      <c r="E451">
        <v>1.0379191197892399</v>
      </c>
    </row>
    <row r="452" spans="1:5" hidden="1" x14ac:dyDescent="0.2">
      <c r="A452">
        <v>1188</v>
      </c>
      <c r="B452" t="s">
        <v>33</v>
      </c>
      <c r="C452">
        <v>100</v>
      </c>
      <c r="D452">
        <v>7.481429999999999E-3</v>
      </c>
      <c r="E452">
        <v>1.12540818273663</v>
      </c>
    </row>
    <row r="453" spans="1:5" hidden="1" x14ac:dyDescent="0.2">
      <c r="A453">
        <v>1188</v>
      </c>
      <c r="B453" t="s">
        <v>33</v>
      </c>
      <c r="C453">
        <v>101</v>
      </c>
      <c r="D453">
        <v>8.3635199999999993E-3</v>
      </c>
      <c r="E453">
        <v>1.0922146117965399</v>
      </c>
    </row>
    <row r="454" spans="1:5" hidden="1" x14ac:dyDescent="0.2">
      <c r="A454">
        <v>1188</v>
      </c>
      <c r="B454" t="s">
        <v>33</v>
      </c>
      <c r="C454">
        <v>102</v>
      </c>
      <c r="D454">
        <v>9.5396399999999985E-3</v>
      </c>
      <c r="E454">
        <v>1.0430508262496201</v>
      </c>
    </row>
    <row r="455" spans="1:5" hidden="1" x14ac:dyDescent="0.2">
      <c r="A455">
        <v>1188</v>
      </c>
      <c r="B455" t="s">
        <v>33</v>
      </c>
      <c r="C455">
        <v>103</v>
      </c>
      <c r="D455">
        <v>9.0713699999999987E-3</v>
      </c>
      <c r="E455">
        <v>1.05146031563917</v>
      </c>
    </row>
    <row r="456" spans="1:5" hidden="1" x14ac:dyDescent="0.2">
      <c r="A456">
        <v>1188</v>
      </c>
      <c r="B456" t="s">
        <v>33</v>
      </c>
      <c r="C456">
        <v>104</v>
      </c>
      <c r="D456">
        <v>7.7536799999999989E-3</v>
      </c>
      <c r="E456">
        <v>1.04444366897015</v>
      </c>
    </row>
    <row r="457" spans="1:5" hidden="1" x14ac:dyDescent="0.2">
      <c r="A457">
        <v>1188</v>
      </c>
      <c r="B457" t="s">
        <v>33</v>
      </c>
      <c r="C457">
        <v>105</v>
      </c>
      <c r="D457">
        <v>7.4596499999999991E-3</v>
      </c>
      <c r="E457">
        <v>1.05945701070369</v>
      </c>
    </row>
    <row r="458" spans="1:5" hidden="1" x14ac:dyDescent="0.2">
      <c r="A458">
        <v>1188</v>
      </c>
      <c r="B458" t="s">
        <v>33</v>
      </c>
      <c r="C458">
        <v>106</v>
      </c>
      <c r="D458">
        <v>5.5103399999999999E-3</v>
      </c>
      <c r="E458">
        <v>1.75388447731212</v>
      </c>
    </row>
    <row r="459" spans="1:5" hidden="1" x14ac:dyDescent="0.2">
      <c r="A459">
        <v>1188</v>
      </c>
      <c r="B459" t="s">
        <v>33</v>
      </c>
      <c r="C459">
        <v>107</v>
      </c>
      <c r="D459">
        <v>5.8588199999999998E-3</v>
      </c>
      <c r="E459">
        <v>1.14499340324747</v>
      </c>
    </row>
    <row r="460" spans="1:5" hidden="1" x14ac:dyDescent="0.2">
      <c r="A460">
        <v>1188</v>
      </c>
      <c r="B460" t="s">
        <v>33</v>
      </c>
      <c r="C460">
        <v>108</v>
      </c>
      <c r="D460">
        <v>1.1075129999999999E-2</v>
      </c>
      <c r="E460">
        <v>1.06767243153548</v>
      </c>
    </row>
    <row r="461" spans="1:5" hidden="1" x14ac:dyDescent="0.2">
      <c r="A461">
        <v>1188</v>
      </c>
      <c r="B461" t="s">
        <v>33</v>
      </c>
      <c r="C461">
        <v>109</v>
      </c>
      <c r="D461">
        <v>8.0477099999999996E-3</v>
      </c>
      <c r="E461">
        <v>1.0483530659251801</v>
      </c>
    </row>
    <row r="462" spans="1:5" hidden="1" x14ac:dyDescent="0.2">
      <c r="A462">
        <v>1188</v>
      </c>
      <c r="B462" t="s">
        <v>33</v>
      </c>
      <c r="C462">
        <v>110</v>
      </c>
      <c r="D462">
        <v>7.557659999999999E-3</v>
      </c>
      <c r="E462">
        <v>1.1163298497387799</v>
      </c>
    </row>
    <row r="463" spans="1:5" hidden="1" x14ac:dyDescent="0.2">
      <c r="A463">
        <v>1188</v>
      </c>
      <c r="B463" t="s">
        <v>33</v>
      </c>
      <c r="C463">
        <v>111</v>
      </c>
      <c r="D463">
        <v>9.4851899999999992E-3</v>
      </c>
      <c r="E463">
        <v>1.07491852023028</v>
      </c>
    </row>
    <row r="464" spans="1:5" hidden="1" x14ac:dyDescent="0.2">
      <c r="A464">
        <v>1188</v>
      </c>
      <c r="B464" t="s">
        <v>33</v>
      </c>
      <c r="C464">
        <v>112</v>
      </c>
      <c r="D464">
        <v>7.5467699999999995E-3</v>
      </c>
      <c r="E464">
        <v>1.09698981658199</v>
      </c>
    </row>
    <row r="465" spans="1:5" hidden="1" x14ac:dyDescent="0.2">
      <c r="A465">
        <v>1188</v>
      </c>
      <c r="B465" t="s">
        <v>33</v>
      </c>
      <c r="C465">
        <v>113</v>
      </c>
      <c r="D465">
        <v>5.2707599999999993E-3</v>
      </c>
      <c r="E465">
        <v>1.16995706701935</v>
      </c>
    </row>
    <row r="466" spans="1:5" hidden="1" x14ac:dyDescent="0.2">
      <c r="A466">
        <v>1188</v>
      </c>
      <c r="B466" t="s">
        <v>33</v>
      </c>
      <c r="C466">
        <v>114</v>
      </c>
      <c r="D466">
        <v>9.3545099999999999E-3</v>
      </c>
      <c r="E466">
        <v>1.12553839254799</v>
      </c>
    </row>
    <row r="467" spans="1:5" hidden="1" x14ac:dyDescent="0.2">
      <c r="A467">
        <v>1188</v>
      </c>
      <c r="B467" t="s">
        <v>33</v>
      </c>
      <c r="C467">
        <v>115</v>
      </c>
      <c r="D467">
        <v>1.0345499999999999E-2</v>
      </c>
      <c r="E467">
        <v>1.09950524905128</v>
      </c>
    </row>
    <row r="468" spans="1:5" hidden="1" x14ac:dyDescent="0.2">
      <c r="A468">
        <v>1188</v>
      </c>
      <c r="B468" t="s">
        <v>33</v>
      </c>
      <c r="C468">
        <v>116</v>
      </c>
      <c r="D468">
        <v>6.3053099999999997E-3</v>
      </c>
      <c r="E468">
        <v>1.04057120616563</v>
      </c>
    </row>
    <row r="469" spans="1:5" hidden="1" x14ac:dyDescent="0.2">
      <c r="A469">
        <v>1188</v>
      </c>
      <c r="B469" t="s">
        <v>33</v>
      </c>
      <c r="C469">
        <v>117</v>
      </c>
      <c r="D469">
        <v>8.9080199999999991E-3</v>
      </c>
      <c r="E469">
        <v>1.25173347584204</v>
      </c>
    </row>
    <row r="470" spans="1:5" hidden="1" x14ac:dyDescent="0.2">
      <c r="A470">
        <v>1188</v>
      </c>
      <c r="B470" t="s">
        <v>33</v>
      </c>
      <c r="C470">
        <v>118</v>
      </c>
      <c r="D470">
        <v>1.1586959999999999E-2</v>
      </c>
      <c r="E470">
        <v>1.1128724494255</v>
      </c>
    </row>
    <row r="471" spans="1:5" hidden="1" x14ac:dyDescent="0.2">
      <c r="A471">
        <v>1188</v>
      </c>
      <c r="B471" t="s">
        <v>33</v>
      </c>
      <c r="C471">
        <v>119</v>
      </c>
      <c r="D471">
        <v>9.7247699999999989E-3</v>
      </c>
      <c r="E471">
        <v>1.09422305551649</v>
      </c>
    </row>
    <row r="472" spans="1:5" hidden="1" x14ac:dyDescent="0.2">
      <c r="A472">
        <v>1188</v>
      </c>
      <c r="B472" t="s">
        <v>33</v>
      </c>
      <c r="C472">
        <v>120</v>
      </c>
      <c r="D472">
        <v>7.6447799999999995E-3</v>
      </c>
      <c r="E472">
        <v>1.3396687703941701</v>
      </c>
    </row>
    <row r="473" spans="1:5" hidden="1" x14ac:dyDescent="0.2">
      <c r="A473">
        <v>1188</v>
      </c>
      <c r="B473" t="s">
        <v>33</v>
      </c>
      <c r="C473">
        <v>121</v>
      </c>
      <c r="D473">
        <v>5.1291899999999996E-3</v>
      </c>
      <c r="E473">
        <v>1.1288590565063901</v>
      </c>
    </row>
    <row r="474" spans="1:5" hidden="1" x14ac:dyDescent="0.2">
      <c r="A474">
        <v>1188</v>
      </c>
      <c r="B474" t="s">
        <v>33</v>
      </c>
      <c r="C474">
        <v>122</v>
      </c>
      <c r="D474">
        <v>9.9316799999999983E-3</v>
      </c>
      <c r="E474">
        <v>1.20050823103715</v>
      </c>
    </row>
    <row r="475" spans="1:5" hidden="1" x14ac:dyDescent="0.2">
      <c r="A475">
        <v>1188</v>
      </c>
      <c r="B475" t="s">
        <v>33</v>
      </c>
      <c r="C475">
        <v>123</v>
      </c>
      <c r="D475">
        <v>9.3653999999999994E-3</v>
      </c>
      <c r="E475">
        <v>1.0858161856166</v>
      </c>
    </row>
    <row r="476" spans="1:5" hidden="1" x14ac:dyDescent="0.2">
      <c r="A476">
        <v>1188</v>
      </c>
      <c r="B476" t="s">
        <v>33</v>
      </c>
      <c r="C476">
        <v>124</v>
      </c>
      <c r="D476">
        <v>1.1706749999999998E-2</v>
      </c>
      <c r="E476">
        <v>1.0804282895475901</v>
      </c>
    </row>
    <row r="477" spans="1:5" hidden="1" x14ac:dyDescent="0.2">
      <c r="A477">
        <v>1188</v>
      </c>
      <c r="B477" t="s">
        <v>33</v>
      </c>
      <c r="C477">
        <v>125</v>
      </c>
      <c r="D477">
        <v>7.2309599999999998E-3</v>
      </c>
      <c r="E477">
        <v>1.10641365308462</v>
      </c>
    </row>
    <row r="478" spans="1:5" hidden="1" x14ac:dyDescent="0.2">
      <c r="A478">
        <v>1188</v>
      </c>
      <c r="B478" t="s">
        <v>33</v>
      </c>
      <c r="C478">
        <v>126</v>
      </c>
      <c r="D478">
        <v>7.4160899999999993E-3</v>
      </c>
      <c r="E478">
        <v>1.0974767855027301</v>
      </c>
    </row>
    <row r="479" spans="1:5" hidden="1" x14ac:dyDescent="0.2">
      <c r="A479">
        <v>1188</v>
      </c>
      <c r="B479" t="s">
        <v>33</v>
      </c>
      <c r="C479">
        <v>127</v>
      </c>
      <c r="D479">
        <v>4.9549499999999996E-3</v>
      </c>
      <c r="E479">
        <v>1.2363312659005801</v>
      </c>
    </row>
    <row r="480" spans="1:5" hidden="1" x14ac:dyDescent="0.2">
      <c r="A480">
        <v>1188</v>
      </c>
      <c r="B480" t="s">
        <v>33</v>
      </c>
      <c r="C480">
        <v>128</v>
      </c>
      <c r="D480">
        <v>7.1547299999999998E-3</v>
      </c>
      <c r="E480">
        <v>1.18670794653156</v>
      </c>
    </row>
    <row r="481" spans="1:5" hidden="1" x14ac:dyDescent="0.2">
      <c r="A481">
        <v>1188</v>
      </c>
      <c r="B481" t="s">
        <v>33</v>
      </c>
      <c r="C481">
        <v>129</v>
      </c>
      <c r="D481">
        <v>3.4085699999999997E-3</v>
      </c>
      <c r="E481">
        <v>1.2350725583707101</v>
      </c>
    </row>
    <row r="482" spans="1:5" hidden="1" x14ac:dyDescent="0.2">
      <c r="A482">
        <v>1188</v>
      </c>
      <c r="B482" t="s">
        <v>33</v>
      </c>
      <c r="C482">
        <v>130</v>
      </c>
      <c r="D482">
        <v>8.8753499999999989E-3</v>
      </c>
      <c r="E482">
        <v>1.16764953354687</v>
      </c>
    </row>
    <row r="483" spans="1:5" hidden="1" x14ac:dyDescent="0.2">
      <c r="A483">
        <v>1188</v>
      </c>
      <c r="B483" t="s">
        <v>33</v>
      </c>
      <c r="C483">
        <v>131</v>
      </c>
      <c r="D483">
        <v>1.24146E-2</v>
      </c>
      <c r="E483">
        <v>1.0730200993613199</v>
      </c>
    </row>
    <row r="484" spans="1:5" hidden="1" x14ac:dyDescent="0.2">
      <c r="A484">
        <v>1188</v>
      </c>
      <c r="B484" t="s">
        <v>33</v>
      </c>
      <c r="C484">
        <v>132</v>
      </c>
      <c r="D484">
        <v>5.1182999999999992E-3</v>
      </c>
      <c r="E484">
        <v>1.0979292821209301</v>
      </c>
    </row>
    <row r="485" spans="1:5" hidden="1" x14ac:dyDescent="0.2">
      <c r="A485">
        <v>1188</v>
      </c>
      <c r="B485" t="s">
        <v>33</v>
      </c>
      <c r="C485">
        <v>133</v>
      </c>
      <c r="D485">
        <v>9.8336699999999992E-3</v>
      </c>
      <c r="E485">
        <v>1.05466120095399</v>
      </c>
    </row>
    <row r="486" spans="1:5" hidden="1" x14ac:dyDescent="0.2">
      <c r="A486">
        <v>1188</v>
      </c>
      <c r="B486" t="s">
        <v>33</v>
      </c>
      <c r="C486">
        <v>134</v>
      </c>
      <c r="D486">
        <v>1.3144229999999998E-2</v>
      </c>
      <c r="E486">
        <v>1.0741224779174801</v>
      </c>
    </row>
    <row r="487" spans="1:5" hidden="1" x14ac:dyDescent="0.2">
      <c r="A487">
        <v>1188</v>
      </c>
      <c r="B487" t="s">
        <v>33</v>
      </c>
      <c r="C487">
        <v>135</v>
      </c>
      <c r="D487">
        <v>8.6466599999999987E-3</v>
      </c>
      <c r="E487">
        <v>1.2275013493831499</v>
      </c>
    </row>
    <row r="488" spans="1:5" hidden="1" x14ac:dyDescent="0.2">
      <c r="A488">
        <v>1188</v>
      </c>
      <c r="B488" t="s">
        <v>33</v>
      </c>
      <c r="C488">
        <v>136</v>
      </c>
      <c r="D488">
        <v>8.6139899999999985E-3</v>
      </c>
      <c r="E488">
        <v>1.07259171517517</v>
      </c>
    </row>
    <row r="489" spans="1:5" hidden="1" x14ac:dyDescent="0.2">
      <c r="A489">
        <v>1188</v>
      </c>
      <c r="B489" t="s">
        <v>33</v>
      </c>
      <c r="C489">
        <v>137</v>
      </c>
      <c r="D489">
        <v>6.0548399999999997E-3</v>
      </c>
      <c r="E489">
        <v>1.16405119342693</v>
      </c>
    </row>
    <row r="490" spans="1:5" hidden="1" x14ac:dyDescent="0.2">
      <c r="A490">
        <v>1188</v>
      </c>
      <c r="B490" t="s">
        <v>33</v>
      </c>
      <c r="C490">
        <v>138</v>
      </c>
      <c r="D490">
        <v>6.5557799999999998E-3</v>
      </c>
      <c r="E490">
        <v>1.05880310700344</v>
      </c>
    </row>
    <row r="491" spans="1:5" hidden="1" x14ac:dyDescent="0.2">
      <c r="A491">
        <v>1188</v>
      </c>
      <c r="B491" t="s">
        <v>33</v>
      </c>
      <c r="C491">
        <v>139</v>
      </c>
      <c r="D491">
        <v>4.8242699999999994E-3</v>
      </c>
      <c r="E491">
        <v>1.1271496055088299</v>
      </c>
    </row>
    <row r="492" spans="1:5" hidden="1" x14ac:dyDescent="0.2">
      <c r="A492">
        <v>1188</v>
      </c>
      <c r="B492" t="s">
        <v>33</v>
      </c>
      <c r="C492">
        <v>140</v>
      </c>
      <c r="D492">
        <v>8.4397499999999993E-3</v>
      </c>
      <c r="E492">
        <v>1.1586310345276101</v>
      </c>
    </row>
    <row r="493" spans="1:5" hidden="1" x14ac:dyDescent="0.2">
      <c r="A493">
        <v>1188</v>
      </c>
      <c r="B493" t="s">
        <v>33</v>
      </c>
      <c r="C493">
        <v>141</v>
      </c>
      <c r="D493">
        <v>7.132949999999999E-3</v>
      </c>
      <c r="E493">
        <v>1.18620850967853</v>
      </c>
    </row>
    <row r="494" spans="1:5" hidden="1" x14ac:dyDescent="0.2">
      <c r="A494">
        <v>1188</v>
      </c>
      <c r="B494" t="s">
        <v>33</v>
      </c>
      <c r="C494">
        <v>142</v>
      </c>
      <c r="D494">
        <v>7.5794399999999998E-3</v>
      </c>
      <c r="E494">
        <v>1.08144214412025</v>
      </c>
    </row>
    <row r="495" spans="1:5" hidden="1" x14ac:dyDescent="0.2">
      <c r="A495">
        <v>1188</v>
      </c>
      <c r="B495" t="s">
        <v>33</v>
      </c>
      <c r="C495">
        <v>143</v>
      </c>
      <c r="D495">
        <v>5.3469899999999994E-3</v>
      </c>
      <c r="E495">
        <v>1.2114272952533001</v>
      </c>
    </row>
    <row r="496" spans="1:5" hidden="1" x14ac:dyDescent="0.2">
      <c r="A496">
        <v>1188</v>
      </c>
      <c r="B496" t="s">
        <v>33</v>
      </c>
      <c r="C496">
        <v>144</v>
      </c>
      <c r="D496">
        <v>7.5032099999999997E-3</v>
      </c>
      <c r="E496">
        <v>1.1267228121394099</v>
      </c>
    </row>
    <row r="497" spans="1:5" hidden="1" x14ac:dyDescent="0.2">
      <c r="A497">
        <v>1188</v>
      </c>
      <c r="B497" t="s">
        <v>33</v>
      </c>
      <c r="C497">
        <v>145</v>
      </c>
      <c r="D497">
        <v>6.1092899999999999E-3</v>
      </c>
      <c r="E497">
        <v>1.13257843701148</v>
      </c>
    </row>
    <row r="498" spans="1:5" hidden="1" x14ac:dyDescent="0.2">
      <c r="A498">
        <v>1188</v>
      </c>
      <c r="B498" t="s">
        <v>33</v>
      </c>
      <c r="C498">
        <v>146</v>
      </c>
      <c r="D498">
        <v>7.3398599999999993E-3</v>
      </c>
      <c r="E498">
        <v>1.1517982456439999</v>
      </c>
    </row>
    <row r="499" spans="1:5" hidden="1" x14ac:dyDescent="0.2">
      <c r="A499">
        <v>1188</v>
      </c>
      <c r="B499" t="s">
        <v>33</v>
      </c>
      <c r="C499">
        <v>147</v>
      </c>
      <c r="D499">
        <v>9.5178599999999995E-3</v>
      </c>
      <c r="E499">
        <v>1.09165877441128</v>
      </c>
    </row>
    <row r="500" spans="1:5" hidden="1" x14ac:dyDescent="0.2">
      <c r="A500">
        <v>1188</v>
      </c>
      <c r="B500" t="s">
        <v>33</v>
      </c>
      <c r="C500">
        <v>148</v>
      </c>
      <c r="D500">
        <v>8.9297999999999999E-3</v>
      </c>
      <c r="E500">
        <v>1.13878282881741</v>
      </c>
    </row>
    <row r="501" spans="1:5" hidden="1" x14ac:dyDescent="0.2">
      <c r="A501">
        <v>1188</v>
      </c>
      <c r="B501" t="s">
        <v>33</v>
      </c>
      <c r="C501">
        <v>149</v>
      </c>
      <c r="D501">
        <v>9.2238299999999988E-3</v>
      </c>
      <c r="E501">
        <v>1.0573053983001699</v>
      </c>
    </row>
    <row r="502" spans="1:5" hidden="1" x14ac:dyDescent="0.2">
      <c r="A502">
        <v>1188</v>
      </c>
      <c r="B502" t="s">
        <v>33</v>
      </c>
      <c r="C502">
        <v>150</v>
      </c>
      <c r="D502">
        <v>1.2327479999999998E-2</v>
      </c>
      <c r="E502">
        <v>1.6121924473824401</v>
      </c>
    </row>
    <row r="503" spans="1:5" hidden="1" x14ac:dyDescent="0.2">
      <c r="A503">
        <v>1188</v>
      </c>
      <c r="B503" t="s">
        <v>33</v>
      </c>
      <c r="C503">
        <v>151</v>
      </c>
      <c r="D503">
        <v>1.1238479999999999E-2</v>
      </c>
      <c r="E503">
        <v>1.06895482703528</v>
      </c>
    </row>
    <row r="504" spans="1:5" hidden="1" x14ac:dyDescent="0.2">
      <c r="A504">
        <v>1188</v>
      </c>
      <c r="B504" t="s">
        <v>33</v>
      </c>
      <c r="C504">
        <v>152</v>
      </c>
      <c r="D504">
        <v>9.5940899999999996E-3</v>
      </c>
      <c r="E504">
        <v>1.1278009560815301</v>
      </c>
    </row>
    <row r="505" spans="1:5" hidden="1" x14ac:dyDescent="0.2">
      <c r="A505">
        <v>1188</v>
      </c>
      <c r="B505" t="s">
        <v>33</v>
      </c>
      <c r="C505">
        <v>153</v>
      </c>
      <c r="D505">
        <v>8.8971299999999996E-3</v>
      </c>
      <c r="E505">
        <v>1.07205194972758</v>
      </c>
    </row>
    <row r="506" spans="1:5" hidden="1" x14ac:dyDescent="0.2">
      <c r="A506">
        <v>1188</v>
      </c>
      <c r="B506" t="s">
        <v>33</v>
      </c>
      <c r="C506">
        <v>154</v>
      </c>
      <c r="D506">
        <v>7.7754599999999997E-3</v>
      </c>
      <c r="E506">
        <v>1.32131421022655</v>
      </c>
    </row>
    <row r="507" spans="1:5" hidden="1" x14ac:dyDescent="0.2">
      <c r="A507">
        <v>1188</v>
      </c>
      <c r="B507" t="s">
        <v>33</v>
      </c>
      <c r="C507">
        <v>155</v>
      </c>
      <c r="D507">
        <v>7.5249899999999996E-3</v>
      </c>
      <c r="E507">
        <v>1.25512758159027</v>
      </c>
    </row>
    <row r="508" spans="1:5" hidden="1" x14ac:dyDescent="0.2">
      <c r="A508">
        <v>1188</v>
      </c>
      <c r="B508" t="s">
        <v>33</v>
      </c>
      <c r="C508">
        <v>156</v>
      </c>
      <c r="D508">
        <v>1.029105E-2</v>
      </c>
      <c r="E508">
        <v>1.0514207855109301</v>
      </c>
    </row>
    <row r="509" spans="1:5" hidden="1" x14ac:dyDescent="0.2">
      <c r="A509">
        <v>1188</v>
      </c>
      <c r="B509" t="s">
        <v>33</v>
      </c>
      <c r="C509">
        <v>157</v>
      </c>
      <c r="D509">
        <v>1.0628639999999998E-2</v>
      </c>
      <c r="E509">
        <v>1.0484391167040601</v>
      </c>
    </row>
    <row r="510" spans="1:5" hidden="1" x14ac:dyDescent="0.2">
      <c r="A510">
        <v>1188</v>
      </c>
      <c r="B510" t="s">
        <v>33</v>
      </c>
      <c r="C510">
        <v>158</v>
      </c>
      <c r="D510">
        <v>8.5922099999999994E-3</v>
      </c>
      <c r="E510">
        <v>1.0631442609122199</v>
      </c>
    </row>
    <row r="511" spans="1:5" hidden="1" x14ac:dyDescent="0.2">
      <c r="A511">
        <v>1188</v>
      </c>
      <c r="B511" t="s">
        <v>33</v>
      </c>
      <c r="C511">
        <v>159</v>
      </c>
      <c r="D511">
        <v>1.079199E-2</v>
      </c>
      <c r="E511">
        <v>1.09568401904297</v>
      </c>
    </row>
    <row r="512" spans="1:5" hidden="1" x14ac:dyDescent="0.2">
      <c r="A512">
        <v>1188</v>
      </c>
      <c r="B512" t="s">
        <v>33</v>
      </c>
      <c r="C512">
        <v>160</v>
      </c>
      <c r="D512">
        <v>7.6774499999999997E-3</v>
      </c>
      <c r="E512">
        <v>1.0548140316407699</v>
      </c>
    </row>
    <row r="513" spans="1:5" hidden="1" x14ac:dyDescent="0.2">
      <c r="A513">
        <v>1188</v>
      </c>
      <c r="B513" t="s">
        <v>33</v>
      </c>
      <c r="C513">
        <v>161</v>
      </c>
      <c r="D513">
        <v>9.9316799999999983E-3</v>
      </c>
      <c r="E513">
        <v>1.1648051913917901</v>
      </c>
    </row>
    <row r="514" spans="1:5" hidden="1" x14ac:dyDescent="0.2">
      <c r="A514">
        <v>1188</v>
      </c>
      <c r="B514" t="s">
        <v>33</v>
      </c>
      <c r="C514">
        <v>162</v>
      </c>
      <c r="D514">
        <v>1.1826539999999998E-2</v>
      </c>
      <c r="E514">
        <v>2.0410050081600501</v>
      </c>
    </row>
    <row r="515" spans="1:5" hidden="1" x14ac:dyDescent="0.2">
      <c r="A515">
        <v>1188</v>
      </c>
      <c r="B515" t="s">
        <v>33</v>
      </c>
      <c r="C515">
        <v>163</v>
      </c>
      <c r="D515">
        <v>1.2120569999999999E-2</v>
      </c>
      <c r="E515">
        <v>1.0638780648596</v>
      </c>
    </row>
    <row r="516" spans="1:5" hidden="1" x14ac:dyDescent="0.2">
      <c r="A516">
        <v>1188</v>
      </c>
      <c r="B516" t="s">
        <v>33</v>
      </c>
      <c r="C516">
        <v>164</v>
      </c>
      <c r="D516">
        <v>7.2962999999999995E-3</v>
      </c>
      <c r="E516">
        <v>1.1027241889399999</v>
      </c>
    </row>
    <row r="517" spans="1:5" hidden="1" x14ac:dyDescent="0.2">
      <c r="A517">
        <v>1188</v>
      </c>
      <c r="B517" t="s">
        <v>33</v>
      </c>
      <c r="C517">
        <v>165</v>
      </c>
      <c r="D517">
        <v>9.9425699999999995E-3</v>
      </c>
      <c r="E517">
        <v>1.0902309171462901</v>
      </c>
    </row>
    <row r="518" spans="1:5" hidden="1" x14ac:dyDescent="0.2">
      <c r="A518">
        <v>1188</v>
      </c>
      <c r="B518" t="s">
        <v>33</v>
      </c>
      <c r="C518">
        <v>166</v>
      </c>
      <c r="D518">
        <v>1.0530629999999999E-2</v>
      </c>
      <c r="E518">
        <v>1.0491593705122899</v>
      </c>
    </row>
    <row r="519" spans="1:5" hidden="1" x14ac:dyDescent="0.2">
      <c r="A519">
        <v>1188</v>
      </c>
      <c r="B519" t="s">
        <v>33</v>
      </c>
      <c r="C519">
        <v>167</v>
      </c>
      <c r="D519">
        <v>1.0040579999999999E-2</v>
      </c>
      <c r="E519">
        <v>1.54937673023129</v>
      </c>
    </row>
    <row r="520" spans="1:5" hidden="1" x14ac:dyDescent="0.2">
      <c r="A520">
        <v>1188</v>
      </c>
      <c r="B520" t="s">
        <v>33</v>
      </c>
      <c r="C520">
        <v>168</v>
      </c>
      <c r="D520">
        <v>1.0966229999999999E-2</v>
      </c>
      <c r="E520">
        <v>1.49258674706115</v>
      </c>
    </row>
    <row r="521" spans="1:5" hidden="1" x14ac:dyDescent="0.2">
      <c r="A521">
        <v>1188</v>
      </c>
      <c r="B521" t="s">
        <v>33</v>
      </c>
      <c r="C521">
        <v>169</v>
      </c>
      <c r="D521">
        <v>1.1695859999999999E-2</v>
      </c>
      <c r="E521">
        <v>1.0963163597152299</v>
      </c>
    </row>
    <row r="522" spans="1:5" hidden="1" x14ac:dyDescent="0.2">
      <c r="A522">
        <v>1188</v>
      </c>
      <c r="B522" t="s">
        <v>33</v>
      </c>
      <c r="C522">
        <v>170</v>
      </c>
      <c r="D522">
        <v>9.9098999999999993E-3</v>
      </c>
      <c r="E522">
        <v>1.07573023575532</v>
      </c>
    </row>
    <row r="523" spans="1:5" hidden="1" x14ac:dyDescent="0.2">
      <c r="A523">
        <v>1188</v>
      </c>
      <c r="B523" t="s">
        <v>33</v>
      </c>
      <c r="C523">
        <v>171</v>
      </c>
      <c r="D523">
        <v>8.8208999999999996E-3</v>
      </c>
      <c r="E523">
        <v>1.0919529539911099</v>
      </c>
    </row>
    <row r="524" spans="1:5" hidden="1" x14ac:dyDescent="0.2">
      <c r="A524">
        <v>1188</v>
      </c>
      <c r="B524" t="s">
        <v>33</v>
      </c>
      <c r="C524">
        <v>172</v>
      </c>
      <c r="D524">
        <v>1.3481819999999999E-2</v>
      </c>
      <c r="E524">
        <v>3.3070831415567898</v>
      </c>
    </row>
    <row r="525" spans="1:5" hidden="1" x14ac:dyDescent="0.2">
      <c r="A525">
        <v>1188</v>
      </c>
      <c r="B525" t="s">
        <v>33</v>
      </c>
      <c r="C525">
        <v>173</v>
      </c>
      <c r="D525">
        <v>1.00188E-2</v>
      </c>
      <c r="E525">
        <v>1.8122442186330401</v>
      </c>
    </row>
    <row r="526" spans="1:5" hidden="1" x14ac:dyDescent="0.2">
      <c r="A526">
        <v>1189.0999999999999</v>
      </c>
      <c r="B526" t="s">
        <v>33</v>
      </c>
      <c r="C526">
        <v>1</v>
      </c>
      <c r="D526">
        <v>7.557659999999999E-3</v>
      </c>
      <c r="E526">
        <v>1.16997954212397</v>
      </c>
    </row>
    <row r="527" spans="1:5" hidden="1" x14ac:dyDescent="0.2">
      <c r="A527">
        <v>1189.0999999999999</v>
      </c>
      <c r="B527" t="s">
        <v>33</v>
      </c>
      <c r="C527">
        <v>2</v>
      </c>
      <c r="D527">
        <v>9.5832000000000001E-3</v>
      </c>
      <c r="E527">
        <v>1.78066879329148</v>
      </c>
    </row>
    <row r="528" spans="1:5" hidden="1" x14ac:dyDescent="0.2">
      <c r="A528">
        <v>1189.0999999999999</v>
      </c>
      <c r="B528" t="s">
        <v>33</v>
      </c>
      <c r="C528">
        <v>3</v>
      </c>
      <c r="D528">
        <v>9.3762899999999989E-3</v>
      </c>
      <c r="E528">
        <v>2.74485137195733</v>
      </c>
    </row>
    <row r="529" spans="1:5" hidden="1" x14ac:dyDescent="0.2">
      <c r="A529">
        <v>1189.0999999999999</v>
      </c>
      <c r="B529" t="s">
        <v>33</v>
      </c>
      <c r="C529">
        <v>4</v>
      </c>
      <c r="D529">
        <v>1.2654179999999999E-2</v>
      </c>
      <c r="E529">
        <v>1.2452735496346601</v>
      </c>
    </row>
    <row r="530" spans="1:5" hidden="1" x14ac:dyDescent="0.2">
      <c r="A530">
        <v>1189.0999999999999</v>
      </c>
      <c r="B530" t="s">
        <v>33</v>
      </c>
      <c r="C530">
        <v>5</v>
      </c>
      <c r="D530">
        <v>9.7574399999999992E-3</v>
      </c>
      <c r="E530">
        <v>1.2449826517018601</v>
      </c>
    </row>
    <row r="531" spans="1:5" hidden="1" x14ac:dyDescent="0.2">
      <c r="A531">
        <v>1189.0999999999999</v>
      </c>
      <c r="B531" t="s">
        <v>33</v>
      </c>
      <c r="C531">
        <v>6</v>
      </c>
      <c r="D531">
        <v>9.2891699999999994E-3</v>
      </c>
      <c r="E531">
        <v>1.09472675220431</v>
      </c>
    </row>
    <row r="532" spans="1:5" hidden="1" x14ac:dyDescent="0.2">
      <c r="A532">
        <v>1189.0999999999999</v>
      </c>
      <c r="B532" t="s">
        <v>33</v>
      </c>
      <c r="C532">
        <v>7</v>
      </c>
      <c r="D532">
        <v>4.8787199999999996E-3</v>
      </c>
      <c r="E532">
        <v>1.1628793214305</v>
      </c>
    </row>
    <row r="533" spans="1:5" hidden="1" x14ac:dyDescent="0.2">
      <c r="A533">
        <v>1189.0999999999999</v>
      </c>
      <c r="B533" t="s">
        <v>33</v>
      </c>
      <c r="C533">
        <v>8</v>
      </c>
      <c r="D533">
        <v>9.08226E-3</v>
      </c>
      <c r="E533">
        <v>1.09557856570104</v>
      </c>
    </row>
    <row r="534" spans="1:5" hidden="1" x14ac:dyDescent="0.2">
      <c r="A534">
        <v>1189.0999999999999</v>
      </c>
      <c r="B534" t="s">
        <v>33</v>
      </c>
      <c r="C534">
        <v>9</v>
      </c>
      <c r="D534">
        <v>1.0508849999999998E-2</v>
      </c>
      <c r="E534">
        <v>1.1526153070951</v>
      </c>
    </row>
    <row r="535" spans="1:5" hidden="1" x14ac:dyDescent="0.2">
      <c r="A535">
        <v>1189.0999999999999</v>
      </c>
      <c r="B535" t="s">
        <v>33</v>
      </c>
      <c r="C535">
        <v>10</v>
      </c>
      <c r="D535">
        <v>5.6192399999999993E-3</v>
      </c>
      <c r="E535">
        <v>1.3963604384061199</v>
      </c>
    </row>
    <row r="536" spans="1:5" hidden="1" x14ac:dyDescent="0.2">
      <c r="A536">
        <v>1189.0999999999999</v>
      </c>
      <c r="B536" t="s">
        <v>33</v>
      </c>
      <c r="C536">
        <v>11</v>
      </c>
      <c r="D536">
        <v>9.8227799999999997E-3</v>
      </c>
      <c r="E536">
        <v>1.1063330901977999</v>
      </c>
    </row>
    <row r="537" spans="1:5" hidden="1" x14ac:dyDescent="0.2">
      <c r="A537">
        <v>1189.0999999999999</v>
      </c>
      <c r="B537" t="s">
        <v>33</v>
      </c>
      <c r="C537">
        <v>12</v>
      </c>
      <c r="D537">
        <v>1.0116809999999999E-2</v>
      </c>
      <c r="E537">
        <v>1.0648893513729001</v>
      </c>
    </row>
    <row r="538" spans="1:5" hidden="1" x14ac:dyDescent="0.2">
      <c r="A538">
        <v>1189.0999999999999</v>
      </c>
      <c r="B538" t="s">
        <v>33</v>
      </c>
      <c r="C538">
        <v>13</v>
      </c>
      <c r="D538">
        <v>1.0574189999999999E-2</v>
      </c>
      <c r="E538">
        <v>2.10503474790303</v>
      </c>
    </row>
    <row r="539" spans="1:5" hidden="1" x14ac:dyDescent="0.2">
      <c r="A539">
        <v>1189.0999999999999</v>
      </c>
      <c r="B539" t="s">
        <v>33</v>
      </c>
      <c r="C539">
        <v>14</v>
      </c>
      <c r="D539">
        <v>5.8043699999999997E-3</v>
      </c>
      <c r="E539">
        <v>1.40718643353749</v>
      </c>
    </row>
    <row r="540" spans="1:5" hidden="1" x14ac:dyDescent="0.2">
      <c r="A540">
        <v>1189.0999999999999</v>
      </c>
      <c r="B540" t="s">
        <v>33</v>
      </c>
      <c r="C540">
        <v>15</v>
      </c>
      <c r="D540">
        <v>1.24146E-2</v>
      </c>
      <c r="E540">
        <v>1.6918344095642901</v>
      </c>
    </row>
    <row r="541" spans="1:5" hidden="1" x14ac:dyDescent="0.2">
      <c r="A541">
        <v>1189.0999999999999</v>
      </c>
      <c r="B541" t="s">
        <v>33</v>
      </c>
      <c r="C541">
        <v>16</v>
      </c>
      <c r="D541">
        <v>1.0617749999999999E-2</v>
      </c>
      <c r="E541">
        <v>1.20282158159487</v>
      </c>
    </row>
    <row r="542" spans="1:5" hidden="1" x14ac:dyDescent="0.2">
      <c r="A542">
        <v>1189.0999999999999</v>
      </c>
      <c r="B542" t="s">
        <v>33</v>
      </c>
      <c r="C542">
        <v>17</v>
      </c>
      <c r="D542">
        <v>4.3995599999999994E-3</v>
      </c>
      <c r="E542">
        <v>1.16822838807137</v>
      </c>
    </row>
    <row r="543" spans="1:5" hidden="1" x14ac:dyDescent="0.2">
      <c r="A543">
        <v>1189.0999999999999</v>
      </c>
      <c r="B543" t="s">
        <v>33</v>
      </c>
      <c r="C543">
        <v>18</v>
      </c>
      <c r="D543">
        <v>8.9189099999999986E-3</v>
      </c>
      <c r="E543">
        <v>1.0290480162012901</v>
      </c>
    </row>
    <row r="544" spans="1:5" hidden="1" x14ac:dyDescent="0.2">
      <c r="A544">
        <v>1189.0999999999999</v>
      </c>
      <c r="B544" t="s">
        <v>33</v>
      </c>
      <c r="C544">
        <v>19</v>
      </c>
      <c r="D544">
        <v>2.8967399999999996E-3</v>
      </c>
      <c r="E544">
        <v>1.0985625519206801</v>
      </c>
    </row>
    <row r="545" spans="1:5" hidden="1" x14ac:dyDescent="0.2">
      <c r="A545">
        <v>1189.0999999999999</v>
      </c>
      <c r="B545" t="s">
        <v>33</v>
      </c>
      <c r="C545">
        <v>20</v>
      </c>
      <c r="D545">
        <v>8.9842499999999992E-3</v>
      </c>
      <c r="E545">
        <v>1.06861259520839</v>
      </c>
    </row>
    <row r="546" spans="1:5" hidden="1" x14ac:dyDescent="0.2">
      <c r="A546">
        <v>1189.0999999999999</v>
      </c>
      <c r="B546" t="s">
        <v>33</v>
      </c>
      <c r="C546">
        <v>21</v>
      </c>
      <c r="D546">
        <v>3.5174699999999995E-3</v>
      </c>
      <c r="E546">
        <v>1.17922319760223</v>
      </c>
    </row>
    <row r="547" spans="1:5" hidden="1" x14ac:dyDescent="0.2">
      <c r="A547">
        <v>1189.0999999999999</v>
      </c>
      <c r="B547" t="s">
        <v>33</v>
      </c>
      <c r="C547">
        <v>22</v>
      </c>
      <c r="D547">
        <v>8.9951399999999987E-3</v>
      </c>
      <c r="E547">
        <v>1.05344580525945</v>
      </c>
    </row>
    <row r="548" spans="1:5" hidden="1" x14ac:dyDescent="0.2">
      <c r="A548">
        <v>1189.0999999999999</v>
      </c>
      <c r="B548" t="s">
        <v>33</v>
      </c>
      <c r="C548">
        <v>23</v>
      </c>
      <c r="D548">
        <v>7.5685499999999994E-3</v>
      </c>
      <c r="E548">
        <v>1.1279988738618001</v>
      </c>
    </row>
    <row r="549" spans="1:5" hidden="1" x14ac:dyDescent="0.2">
      <c r="A549">
        <v>1189.0999999999999</v>
      </c>
      <c r="B549" t="s">
        <v>33</v>
      </c>
      <c r="C549">
        <v>24</v>
      </c>
      <c r="D549">
        <v>1.0530629999999999E-2</v>
      </c>
      <c r="E549">
        <v>1.03830152029515</v>
      </c>
    </row>
    <row r="550" spans="1:5" hidden="1" x14ac:dyDescent="0.2">
      <c r="A550">
        <v>1189.0999999999999</v>
      </c>
      <c r="B550" t="s">
        <v>33</v>
      </c>
      <c r="C550">
        <v>25</v>
      </c>
      <c r="D550">
        <v>8.73378E-3</v>
      </c>
      <c r="E550">
        <v>1.0799410825743301</v>
      </c>
    </row>
    <row r="551" spans="1:5" hidden="1" x14ac:dyDescent="0.2">
      <c r="A551">
        <v>1189.0999999999999</v>
      </c>
      <c r="B551" t="s">
        <v>33</v>
      </c>
      <c r="C551">
        <v>26</v>
      </c>
      <c r="D551">
        <v>8.8644599999999994E-3</v>
      </c>
      <c r="E551">
        <v>1.05907694284165</v>
      </c>
    </row>
    <row r="552" spans="1:5" hidden="1" x14ac:dyDescent="0.2">
      <c r="A552">
        <v>1189.0999999999999</v>
      </c>
      <c r="B552" t="s">
        <v>33</v>
      </c>
      <c r="C552">
        <v>27</v>
      </c>
      <c r="D552">
        <v>5.2816499999999997E-3</v>
      </c>
      <c r="E552">
        <v>1.1897668356908799</v>
      </c>
    </row>
    <row r="553" spans="1:5" hidden="1" x14ac:dyDescent="0.2">
      <c r="A553">
        <v>1189.0999999999999</v>
      </c>
      <c r="B553" t="s">
        <v>33</v>
      </c>
      <c r="C553">
        <v>28</v>
      </c>
      <c r="D553">
        <v>8.9733599999999997E-3</v>
      </c>
      <c r="E553">
        <v>1.0511077041560799</v>
      </c>
    </row>
    <row r="554" spans="1:5" hidden="1" x14ac:dyDescent="0.2">
      <c r="A554">
        <v>1189.0999999999999</v>
      </c>
      <c r="B554" t="s">
        <v>33</v>
      </c>
      <c r="C554">
        <v>29</v>
      </c>
      <c r="D554">
        <v>9.5832000000000001E-3</v>
      </c>
      <c r="E554">
        <v>1.0563901511588201</v>
      </c>
    </row>
    <row r="555" spans="1:5" hidden="1" x14ac:dyDescent="0.2">
      <c r="A555">
        <v>1189.0999999999999</v>
      </c>
      <c r="B555" t="s">
        <v>33</v>
      </c>
      <c r="C555">
        <v>30</v>
      </c>
      <c r="D555">
        <v>6.1855199999999999E-3</v>
      </c>
      <c r="E555">
        <v>1.2183848971343101</v>
      </c>
    </row>
    <row r="556" spans="1:5" hidden="1" x14ac:dyDescent="0.2">
      <c r="A556">
        <v>1189.0999999999999</v>
      </c>
      <c r="B556" t="s">
        <v>33</v>
      </c>
      <c r="C556">
        <v>31</v>
      </c>
      <c r="D556">
        <v>5.1074099999999997E-3</v>
      </c>
      <c r="E556">
        <v>1.2939081601118401</v>
      </c>
    </row>
    <row r="557" spans="1:5" hidden="1" x14ac:dyDescent="0.2">
      <c r="A557">
        <v>1189.0999999999999</v>
      </c>
      <c r="B557" t="s">
        <v>33</v>
      </c>
      <c r="C557">
        <v>32</v>
      </c>
      <c r="D557">
        <v>7.8734699999999987E-3</v>
      </c>
      <c r="E557">
        <v>1.1024901922765</v>
      </c>
    </row>
    <row r="558" spans="1:5" hidden="1" x14ac:dyDescent="0.2">
      <c r="A558">
        <v>1189.0999999999999</v>
      </c>
      <c r="B558" t="s">
        <v>33</v>
      </c>
      <c r="C558">
        <v>33</v>
      </c>
      <c r="D558">
        <v>6.2399699999999992E-3</v>
      </c>
      <c r="E558">
        <v>1.0597768328860999</v>
      </c>
    </row>
    <row r="559" spans="1:5" hidden="1" x14ac:dyDescent="0.2">
      <c r="A559">
        <v>1189.0999999999999</v>
      </c>
      <c r="B559" t="s">
        <v>33</v>
      </c>
      <c r="C559">
        <v>34</v>
      </c>
      <c r="D559">
        <v>7.655669999999999E-3</v>
      </c>
      <c r="E559">
        <v>1.0889917886854401</v>
      </c>
    </row>
    <row r="560" spans="1:5" hidden="1" x14ac:dyDescent="0.2">
      <c r="A560">
        <v>1189.0999999999999</v>
      </c>
      <c r="B560" t="s">
        <v>33</v>
      </c>
      <c r="C560">
        <v>35</v>
      </c>
      <c r="D560">
        <v>8.8535699999999998E-3</v>
      </c>
      <c r="E560">
        <v>1.07732649806572</v>
      </c>
    </row>
    <row r="561" spans="1:5" hidden="1" x14ac:dyDescent="0.2">
      <c r="A561">
        <v>1189.0999999999999</v>
      </c>
      <c r="B561" t="s">
        <v>33</v>
      </c>
      <c r="C561">
        <v>36</v>
      </c>
      <c r="D561">
        <v>9.9752399999999998E-3</v>
      </c>
      <c r="E561">
        <v>1.06868396783552</v>
      </c>
    </row>
    <row r="562" spans="1:5" hidden="1" x14ac:dyDescent="0.2">
      <c r="A562">
        <v>1189.0999999999999</v>
      </c>
      <c r="B562" t="s">
        <v>33</v>
      </c>
      <c r="C562">
        <v>37</v>
      </c>
      <c r="D562">
        <v>7.7101199999999991E-3</v>
      </c>
      <c r="E562">
        <v>1.0684239442308101</v>
      </c>
    </row>
    <row r="563" spans="1:5" hidden="1" x14ac:dyDescent="0.2">
      <c r="A563">
        <v>1189.0999999999999</v>
      </c>
      <c r="B563" t="s">
        <v>33</v>
      </c>
      <c r="C563">
        <v>38</v>
      </c>
      <c r="D563">
        <v>8.6357699999999992E-3</v>
      </c>
      <c r="E563">
        <v>1.0871231166117299</v>
      </c>
    </row>
    <row r="564" spans="1:5" hidden="1" x14ac:dyDescent="0.2">
      <c r="A564">
        <v>1189.0999999999999</v>
      </c>
      <c r="B564" t="s">
        <v>33</v>
      </c>
      <c r="C564">
        <v>39</v>
      </c>
      <c r="D564">
        <v>6.9151499999999992E-3</v>
      </c>
      <c r="E564">
        <v>1.0649404059547001</v>
      </c>
    </row>
    <row r="565" spans="1:5" hidden="1" x14ac:dyDescent="0.2">
      <c r="A565">
        <v>1189.0999999999999</v>
      </c>
      <c r="B565" t="s">
        <v>33</v>
      </c>
      <c r="C565">
        <v>40</v>
      </c>
      <c r="D565">
        <v>1.047618E-2</v>
      </c>
      <c r="E565">
        <v>1.0591498539606901</v>
      </c>
    </row>
    <row r="566" spans="1:5" hidden="1" x14ac:dyDescent="0.2">
      <c r="A566">
        <v>1189.0999999999999</v>
      </c>
      <c r="B566" t="s">
        <v>33</v>
      </c>
      <c r="C566">
        <v>41</v>
      </c>
      <c r="D566">
        <v>8.7991199999999988E-3</v>
      </c>
      <c r="E566">
        <v>1.0669413755855199</v>
      </c>
    </row>
    <row r="567" spans="1:5" hidden="1" x14ac:dyDescent="0.2">
      <c r="A567">
        <v>1189.0999999999999</v>
      </c>
      <c r="B567" t="s">
        <v>33</v>
      </c>
      <c r="C567">
        <v>42</v>
      </c>
      <c r="D567">
        <v>8.254619999999999E-3</v>
      </c>
      <c r="E567">
        <v>1.0690644160721099</v>
      </c>
    </row>
    <row r="568" spans="1:5" hidden="1" x14ac:dyDescent="0.2">
      <c r="A568">
        <v>1189.0999999999999</v>
      </c>
      <c r="B568" t="s">
        <v>33</v>
      </c>
      <c r="C568">
        <v>43</v>
      </c>
      <c r="D568">
        <v>8.7228899999999988E-3</v>
      </c>
      <c r="E568">
        <v>1.0521726907226701</v>
      </c>
    </row>
    <row r="569" spans="1:5" hidden="1" x14ac:dyDescent="0.2">
      <c r="A569">
        <v>1189.0999999999999</v>
      </c>
      <c r="B569" t="s">
        <v>33</v>
      </c>
      <c r="C569">
        <v>44</v>
      </c>
      <c r="D569">
        <v>6.5122199999999991E-3</v>
      </c>
      <c r="E569">
        <v>1.23731682918782</v>
      </c>
    </row>
    <row r="570" spans="1:5" hidden="1" x14ac:dyDescent="0.2">
      <c r="A570">
        <v>1189.0999999999999</v>
      </c>
      <c r="B570" t="s">
        <v>33</v>
      </c>
      <c r="C570">
        <v>45</v>
      </c>
      <c r="D570">
        <v>5.9894999999999992E-3</v>
      </c>
      <c r="E570">
        <v>1.1287651881757601</v>
      </c>
    </row>
    <row r="571" spans="1:5" hidden="1" x14ac:dyDescent="0.2">
      <c r="A571">
        <v>1189.0999999999999</v>
      </c>
      <c r="B571" t="s">
        <v>33</v>
      </c>
      <c r="C571">
        <v>46</v>
      </c>
      <c r="D571">
        <v>8.65755E-3</v>
      </c>
      <c r="E571">
        <v>1.0361138018040199</v>
      </c>
    </row>
    <row r="572" spans="1:5" hidden="1" x14ac:dyDescent="0.2">
      <c r="A572">
        <v>1189.0999999999999</v>
      </c>
      <c r="B572" t="s">
        <v>33</v>
      </c>
      <c r="C572">
        <v>47</v>
      </c>
      <c r="D572">
        <v>6.4033199999999997E-3</v>
      </c>
      <c r="E572">
        <v>1.0982494879070901</v>
      </c>
    </row>
    <row r="573" spans="1:5" hidden="1" x14ac:dyDescent="0.2">
      <c r="A573">
        <v>1189.0999999999999</v>
      </c>
      <c r="B573" t="s">
        <v>33</v>
      </c>
      <c r="C573">
        <v>48</v>
      </c>
      <c r="D573">
        <v>1.0628639999999998E-2</v>
      </c>
      <c r="E573">
        <v>1.23461214829898</v>
      </c>
    </row>
    <row r="574" spans="1:5" hidden="1" x14ac:dyDescent="0.2">
      <c r="A574">
        <v>1189.0999999999999</v>
      </c>
      <c r="B574" t="s">
        <v>33</v>
      </c>
      <c r="C574">
        <v>49</v>
      </c>
      <c r="D574">
        <v>6.0003899999999995E-3</v>
      </c>
      <c r="E574">
        <v>1.2117424637485901</v>
      </c>
    </row>
    <row r="575" spans="1:5" hidden="1" x14ac:dyDescent="0.2">
      <c r="A575">
        <v>1189.0999999999999</v>
      </c>
      <c r="B575" t="s">
        <v>33</v>
      </c>
      <c r="C575">
        <v>50</v>
      </c>
      <c r="D575">
        <v>1.1009789999999998E-2</v>
      </c>
      <c r="E575">
        <v>1.04816049879581</v>
      </c>
    </row>
    <row r="576" spans="1:5" hidden="1" x14ac:dyDescent="0.2">
      <c r="A576">
        <v>1189.0999999999999</v>
      </c>
      <c r="B576" t="s">
        <v>33</v>
      </c>
      <c r="C576">
        <v>51</v>
      </c>
      <c r="D576">
        <v>7.2309599999999998E-3</v>
      </c>
      <c r="E576">
        <v>1.09296393423498</v>
      </c>
    </row>
    <row r="577" spans="1:5" hidden="1" x14ac:dyDescent="0.2">
      <c r="A577">
        <v>1189.0999999999999</v>
      </c>
      <c r="B577" t="s">
        <v>33</v>
      </c>
      <c r="C577">
        <v>52</v>
      </c>
      <c r="D577">
        <v>9.027809999999999E-3</v>
      </c>
      <c r="E577">
        <v>1.0565337067882099</v>
      </c>
    </row>
    <row r="578" spans="1:5" hidden="1" x14ac:dyDescent="0.2">
      <c r="A578">
        <v>1189.0999999999999</v>
      </c>
      <c r="B578" t="s">
        <v>33</v>
      </c>
      <c r="C578">
        <v>53</v>
      </c>
      <c r="D578">
        <v>7.7645699999999993E-3</v>
      </c>
      <c r="E578">
        <v>1.03037681016576</v>
      </c>
    </row>
    <row r="579" spans="1:5" hidden="1" x14ac:dyDescent="0.2">
      <c r="A579">
        <v>1189.0999999999999</v>
      </c>
      <c r="B579" t="s">
        <v>33</v>
      </c>
      <c r="C579">
        <v>54</v>
      </c>
      <c r="D579">
        <v>8.30907E-3</v>
      </c>
      <c r="E579">
        <v>1.0396332009064</v>
      </c>
    </row>
    <row r="580" spans="1:5" hidden="1" x14ac:dyDescent="0.2">
      <c r="A580">
        <v>1189.0999999999999</v>
      </c>
      <c r="B580" t="s">
        <v>33</v>
      </c>
      <c r="C580">
        <v>55</v>
      </c>
      <c r="D580">
        <v>1.0737539999999999E-2</v>
      </c>
      <c r="E580">
        <v>1.0856755817174799</v>
      </c>
    </row>
    <row r="581" spans="1:5" hidden="1" x14ac:dyDescent="0.2">
      <c r="A581">
        <v>1189.0999999999999</v>
      </c>
      <c r="B581" t="s">
        <v>33</v>
      </c>
      <c r="C581">
        <v>56</v>
      </c>
      <c r="D581">
        <v>7.2527399999999997E-3</v>
      </c>
      <c r="E581">
        <v>1.116582420881</v>
      </c>
    </row>
    <row r="582" spans="1:5" hidden="1" x14ac:dyDescent="0.2">
      <c r="A582">
        <v>1189.0999999999999</v>
      </c>
      <c r="B582" t="s">
        <v>33</v>
      </c>
      <c r="C582">
        <v>57</v>
      </c>
      <c r="D582">
        <v>8.3635199999999993E-3</v>
      </c>
      <c r="E582">
        <v>1.0429297602974199</v>
      </c>
    </row>
    <row r="583" spans="1:5" hidden="1" x14ac:dyDescent="0.2">
      <c r="A583">
        <v>1189.0999999999999</v>
      </c>
      <c r="B583" t="s">
        <v>33</v>
      </c>
      <c r="C583">
        <v>58</v>
      </c>
      <c r="D583">
        <v>1.159785E-2</v>
      </c>
      <c r="E583">
        <v>1.0504599301286901</v>
      </c>
    </row>
    <row r="584" spans="1:5" hidden="1" x14ac:dyDescent="0.2">
      <c r="A584">
        <v>1189.0999999999999</v>
      </c>
      <c r="B584" t="s">
        <v>33</v>
      </c>
      <c r="C584">
        <v>59</v>
      </c>
      <c r="D584">
        <v>9.1693799999999995E-3</v>
      </c>
      <c r="E584">
        <v>1.16769872664209</v>
      </c>
    </row>
    <row r="585" spans="1:5" hidden="1" x14ac:dyDescent="0.2">
      <c r="A585">
        <v>1189.0999999999999</v>
      </c>
      <c r="B585" t="s">
        <v>33</v>
      </c>
      <c r="C585">
        <v>60</v>
      </c>
      <c r="D585">
        <v>7.4160899999999993E-3</v>
      </c>
      <c r="E585">
        <v>1.0419093908138299</v>
      </c>
    </row>
    <row r="586" spans="1:5" hidden="1" x14ac:dyDescent="0.2">
      <c r="A586">
        <v>1189.0999999999999</v>
      </c>
      <c r="B586" t="s">
        <v>33</v>
      </c>
      <c r="C586">
        <v>61</v>
      </c>
      <c r="D586">
        <v>6.9804899999999998E-3</v>
      </c>
      <c r="E586">
        <v>1.1045720214148</v>
      </c>
    </row>
    <row r="587" spans="1:5" hidden="1" x14ac:dyDescent="0.2">
      <c r="A587">
        <v>1189.0999999999999</v>
      </c>
      <c r="B587" t="s">
        <v>33</v>
      </c>
      <c r="C587">
        <v>62</v>
      </c>
      <c r="D587">
        <v>5.8479299999999994E-3</v>
      </c>
      <c r="E587">
        <v>1.10432803655741</v>
      </c>
    </row>
    <row r="588" spans="1:5" hidden="1" x14ac:dyDescent="0.2">
      <c r="A588">
        <v>1189.0999999999999</v>
      </c>
      <c r="B588" t="s">
        <v>33</v>
      </c>
      <c r="C588">
        <v>63</v>
      </c>
      <c r="D588">
        <v>9.5832000000000001E-3</v>
      </c>
      <c r="E588">
        <v>1.0611385450344</v>
      </c>
    </row>
    <row r="589" spans="1:5" hidden="1" x14ac:dyDescent="0.2">
      <c r="A589">
        <v>1189.0999999999999</v>
      </c>
      <c r="B589" t="s">
        <v>33</v>
      </c>
      <c r="C589">
        <v>64</v>
      </c>
      <c r="D589">
        <v>6.1092899999999999E-3</v>
      </c>
      <c r="E589">
        <v>1.15731581307375</v>
      </c>
    </row>
    <row r="590" spans="1:5" hidden="1" x14ac:dyDescent="0.2">
      <c r="A590">
        <v>1189.0999999999999</v>
      </c>
      <c r="B590" t="s">
        <v>33</v>
      </c>
      <c r="C590">
        <v>65</v>
      </c>
      <c r="D590">
        <v>8.4941999999999986E-3</v>
      </c>
      <c r="E590">
        <v>1.0389113171572599</v>
      </c>
    </row>
    <row r="591" spans="1:5" hidden="1" x14ac:dyDescent="0.2">
      <c r="A591">
        <v>1189.0999999999999</v>
      </c>
      <c r="B591" t="s">
        <v>33</v>
      </c>
      <c r="C591">
        <v>66</v>
      </c>
      <c r="D591">
        <v>5.5321199999999997E-3</v>
      </c>
      <c r="E591">
        <v>1.17940004556309</v>
      </c>
    </row>
    <row r="592" spans="1:5" hidden="1" x14ac:dyDescent="0.2">
      <c r="A592">
        <v>1189.0999999999999</v>
      </c>
      <c r="B592" t="s">
        <v>33</v>
      </c>
      <c r="C592">
        <v>67</v>
      </c>
      <c r="D592">
        <v>8.30907E-3</v>
      </c>
      <c r="E592">
        <v>1.0274694853655999</v>
      </c>
    </row>
    <row r="593" spans="1:5" hidden="1" x14ac:dyDescent="0.2">
      <c r="A593">
        <v>1189.0999999999999</v>
      </c>
      <c r="B593" t="s">
        <v>33</v>
      </c>
      <c r="C593">
        <v>68</v>
      </c>
      <c r="D593">
        <v>5.9894999999999992E-3</v>
      </c>
      <c r="E593">
        <v>1.11023682191763</v>
      </c>
    </row>
    <row r="594" spans="1:5" hidden="1" x14ac:dyDescent="0.2">
      <c r="A594">
        <v>1189.0999999999999</v>
      </c>
      <c r="B594" t="s">
        <v>33</v>
      </c>
      <c r="C594">
        <v>69</v>
      </c>
      <c r="D594">
        <v>7.5140999999999993E-3</v>
      </c>
      <c r="E594">
        <v>1.0854096844466099</v>
      </c>
    </row>
    <row r="595" spans="1:5" hidden="1" x14ac:dyDescent="0.2">
      <c r="A595">
        <v>1189.0999999999999</v>
      </c>
      <c r="B595" t="s">
        <v>33</v>
      </c>
      <c r="C595">
        <v>70</v>
      </c>
      <c r="D595">
        <v>7.8407999999999985E-3</v>
      </c>
      <c r="E595">
        <v>1.1070839014109899</v>
      </c>
    </row>
    <row r="596" spans="1:5" hidden="1" x14ac:dyDescent="0.2">
      <c r="A596">
        <v>1189.0999999999999</v>
      </c>
      <c r="B596" t="s">
        <v>33</v>
      </c>
      <c r="C596">
        <v>71</v>
      </c>
      <c r="D596">
        <v>9.7029899999999999E-3</v>
      </c>
      <c r="E596">
        <v>1.0480380691697799</v>
      </c>
    </row>
    <row r="597" spans="1:5" hidden="1" x14ac:dyDescent="0.2">
      <c r="A597">
        <v>1189.0999999999999</v>
      </c>
      <c r="B597" t="s">
        <v>33</v>
      </c>
      <c r="C597">
        <v>72</v>
      </c>
      <c r="D597">
        <v>8.1783899999999989E-3</v>
      </c>
      <c r="E597">
        <v>1.1116653643393</v>
      </c>
    </row>
    <row r="598" spans="1:5" hidden="1" x14ac:dyDescent="0.2">
      <c r="A598">
        <v>1189.0999999999999</v>
      </c>
      <c r="B598" t="s">
        <v>33</v>
      </c>
      <c r="C598">
        <v>73</v>
      </c>
      <c r="D598">
        <v>4.9985099999999994E-3</v>
      </c>
      <c r="E598">
        <v>1.11863568773315</v>
      </c>
    </row>
    <row r="599" spans="1:5" hidden="1" x14ac:dyDescent="0.2">
      <c r="A599">
        <v>1189.0999999999999</v>
      </c>
      <c r="B599" t="s">
        <v>33</v>
      </c>
      <c r="C599">
        <v>74</v>
      </c>
      <c r="D599">
        <v>7.7754599999999997E-3</v>
      </c>
      <c r="E599">
        <v>1.0979820971063701</v>
      </c>
    </row>
    <row r="600" spans="1:5" hidden="1" x14ac:dyDescent="0.2">
      <c r="A600">
        <v>1189.0999999999999</v>
      </c>
      <c r="B600" t="s">
        <v>33</v>
      </c>
      <c r="C600">
        <v>75</v>
      </c>
      <c r="D600">
        <v>7.5903299999999993E-3</v>
      </c>
      <c r="E600">
        <v>1.06157168415253</v>
      </c>
    </row>
    <row r="601" spans="1:5" hidden="1" x14ac:dyDescent="0.2">
      <c r="A601">
        <v>1189.0999999999999</v>
      </c>
      <c r="B601" t="s">
        <v>33</v>
      </c>
      <c r="C601">
        <v>76</v>
      </c>
      <c r="D601">
        <v>6.0983999999999995E-3</v>
      </c>
      <c r="E601">
        <v>1.1985929720778801</v>
      </c>
    </row>
    <row r="602" spans="1:5" hidden="1" x14ac:dyDescent="0.2">
      <c r="A602">
        <v>1189.0999999999999</v>
      </c>
      <c r="B602" t="s">
        <v>33</v>
      </c>
      <c r="C602">
        <v>77</v>
      </c>
      <c r="D602">
        <v>6.3270899999999996E-3</v>
      </c>
      <c r="E602">
        <v>1.16138279065394</v>
      </c>
    </row>
    <row r="603" spans="1:5" hidden="1" x14ac:dyDescent="0.2">
      <c r="A603">
        <v>1189.0999999999999</v>
      </c>
      <c r="B603" t="s">
        <v>33</v>
      </c>
      <c r="C603">
        <v>78</v>
      </c>
      <c r="D603">
        <v>7.4596499999999991E-3</v>
      </c>
      <c r="E603">
        <v>1.0540800978887701</v>
      </c>
    </row>
    <row r="604" spans="1:5" hidden="1" x14ac:dyDescent="0.2">
      <c r="A604">
        <v>1189.0999999999999</v>
      </c>
      <c r="B604" t="s">
        <v>33</v>
      </c>
      <c r="C604">
        <v>79</v>
      </c>
      <c r="D604">
        <v>6.3161999999999992E-3</v>
      </c>
      <c r="E604">
        <v>1.09896460416564</v>
      </c>
    </row>
    <row r="605" spans="1:5" hidden="1" x14ac:dyDescent="0.2">
      <c r="A605">
        <v>1189.0999999999999</v>
      </c>
      <c r="B605" t="s">
        <v>33</v>
      </c>
      <c r="C605">
        <v>80</v>
      </c>
      <c r="D605">
        <v>5.3687699999999993E-3</v>
      </c>
      <c r="E605">
        <v>1.1319059073444699</v>
      </c>
    </row>
    <row r="606" spans="1:5" hidden="1" x14ac:dyDescent="0.2">
      <c r="A606">
        <v>1189.0999999999999</v>
      </c>
      <c r="B606" t="s">
        <v>33</v>
      </c>
      <c r="C606">
        <v>81</v>
      </c>
      <c r="D606">
        <v>7.4705399999999995E-3</v>
      </c>
      <c r="E606">
        <v>1.18528969710725</v>
      </c>
    </row>
    <row r="607" spans="1:5" hidden="1" x14ac:dyDescent="0.2">
      <c r="A607">
        <v>1189.0999999999999</v>
      </c>
      <c r="B607" t="s">
        <v>33</v>
      </c>
      <c r="C607">
        <v>82</v>
      </c>
      <c r="D607">
        <v>9.1258199999999998E-3</v>
      </c>
      <c r="E607">
        <v>1.0686607068738001</v>
      </c>
    </row>
    <row r="608" spans="1:5" hidden="1" x14ac:dyDescent="0.2">
      <c r="A608">
        <v>1189.0999999999999</v>
      </c>
      <c r="B608" t="s">
        <v>33</v>
      </c>
      <c r="C608">
        <v>83</v>
      </c>
      <c r="D608">
        <v>9.4198499999999987E-3</v>
      </c>
      <c r="E608">
        <v>1.1079109465761401</v>
      </c>
    </row>
    <row r="609" spans="1:5" hidden="1" x14ac:dyDescent="0.2">
      <c r="A609">
        <v>1189.0999999999999</v>
      </c>
      <c r="B609" t="s">
        <v>33</v>
      </c>
      <c r="C609">
        <v>84</v>
      </c>
      <c r="D609">
        <v>7.1547299999999998E-3</v>
      </c>
      <c r="E609">
        <v>1.10693519343336</v>
      </c>
    </row>
    <row r="610" spans="1:5" hidden="1" x14ac:dyDescent="0.2">
      <c r="A610">
        <v>1189.0999999999999</v>
      </c>
      <c r="B610" t="s">
        <v>33</v>
      </c>
      <c r="C610">
        <v>85</v>
      </c>
      <c r="D610">
        <v>8.1892800000000002E-3</v>
      </c>
      <c r="E610">
        <v>1.0424989592206799</v>
      </c>
    </row>
    <row r="611" spans="1:5" hidden="1" x14ac:dyDescent="0.2">
      <c r="A611">
        <v>1189.0999999999999</v>
      </c>
      <c r="B611" t="s">
        <v>33</v>
      </c>
      <c r="C611">
        <v>86</v>
      </c>
      <c r="D611">
        <v>6.3270899999999996E-3</v>
      </c>
      <c r="E611">
        <v>1.11148140944814</v>
      </c>
    </row>
    <row r="612" spans="1:5" hidden="1" x14ac:dyDescent="0.2">
      <c r="A612">
        <v>1189.0999999999999</v>
      </c>
      <c r="B612" t="s">
        <v>33</v>
      </c>
      <c r="C612">
        <v>87</v>
      </c>
      <c r="D612">
        <v>7.6774499999999997E-3</v>
      </c>
      <c r="E612">
        <v>1.12289914578237</v>
      </c>
    </row>
    <row r="613" spans="1:5" hidden="1" x14ac:dyDescent="0.2">
      <c r="A613">
        <v>1189.0999999999999</v>
      </c>
      <c r="B613" t="s">
        <v>33</v>
      </c>
      <c r="C613">
        <v>88</v>
      </c>
      <c r="D613">
        <v>5.0202899999999993E-3</v>
      </c>
      <c r="E613">
        <v>1.11262842190422</v>
      </c>
    </row>
    <row r="614" spans="1:5" hidden="1" x14ac:dyDescent="0.2">
      <c r="A614">
        <v>1189.0999999999999</v>
      </c>
      <c r="B614" t="s">
        <v>33</v>
      </c>
      <c r="C614">
        <v>89</v>
      </c>
      <c r="D614">
        <v>5.5430099999999993E-3</v>
      </c>
      <c r="E614">
        <v>1.25788971917176</v>
      </c>
    </row>
    <row r="615" spans="1:5" hidden="1" x14ac:dyDescent="0.2">
      <c r="A615">
        <v>1189.0999999999999</v>
      </c>
      <c r="B615" t="s">
        <v>33</v>
      </c>
      <c r="C615">
        <v>90</v>
      </c>
      <c r="D615">
        <v>5.2816499999999997E-3</v>
      </c>
      <c r="E615">
        <v>1.14943280940628</v>
      </c>
    </row>
    <row r="616" spans="1:5" hidden="1" x14ac:dyDescent="0.2">
      <c r="A616">
        <v>1189.0999999999999</v>
      </c>
      <c r="B616" t="s">
        <v>33</v>
      </c>
      <c r="C616">
        <v>91</v>
      </c>
      <c r="D616">
        <v>7.1002799999999996E-3</v>
      </c>
      <c r="E616">
        <v>1.0614150637611801</v>
      </c>
    </row>
    <row r="617" spans="1:5" hidden="1" x14ac:dyDescent="0.2">
      <c r="A617">
        <v>1189.0999999999999</v>
      </c>
      <c r="B617" t="s">
        <v>33</v>
      </c>
      <c r="C617">
        <v>92</v>
      </c>
      <c r="D617">
        <v>6.2617499999999991E-3</v>
      </c>
      <c r="E617">
        <v>1.15248173193589</v>
      </c>
    </row>
    <row r="618" spans="1:5" hidden="1" x14ac:dyDescent="0.2">
      <c r="A618">
        <v>1189.0999999999999</v>
      </c>
      <c r="B618" t="s">
        <v>33</v>
      </c>
      <c r="C618">
        <v>93</v>
      </c>
      <c r="D618">
        <v>5.6301299999999997E-3</v>
      </c>
      <c r="E618">
        <v>1.2195471559087401</v>
      </c>
    </row>
    <row r="619" spans="1:5" hidden="1" x14ac:dyDescent="0.2">
      <c r="A619">
        <v>1189.0999999999999</v>
      </c>
      <c r="B619" t="s">
        <v>33</v>
      </c>
      <c r="C619">
        <v>94</v>
      </c>
      <c r="D619">
        <v>8.0477099999999996E-3</v>
      </c>
      <c r="E619">
        <v>1.0556575539444</v>
      </c>
    </row>
    <row r="620" spans="1:5" hidden="1" x14ac:dyDescent="0.2">
      <c r="A620">
        <v>1189.0999999999999</v>
      </c>
      <c r="B620" t="s">
        <v>33</v>
      </c>
      <c r="C620">
        <v>95</v>
      </c>
      <c r="D620">
        <v>7.3507499999999996E-3</v>
      </c>
      <c r="E620">
        <v>1.0883832083676901</v>
      </c>
    </row>
    <row r="621" spans="1:5" hidden="1" x14ac:dyDescent="0.2">
      <c r="A621">
        <v>1189.0999999999999</v>
      </c>
      <c r="B621" t="s">
        <v>33</v>
      </c>
      <c r="C621">
        <v>96</v>
      </c>
      <c r="D621">
        <v>4.7480399999999994E-3</v>
      </c>
      <c r="E621">
        <v>1.1185429705066601</v>
      </c>
    </row>
    <row r="622" spans="1:5" hidden="1" x14ac:dyDescent="0.2">
      <c r="A622">
        <v>1189.0999999999999</v>
      </c>
      <c r="B622" t="s">
        <v>33</v>
      </c>
      <c r="C622">
        <v>97</v>
      </c>
      <c r="D622">
        <v>6.0548399999999997E-3</v>
      </c>
      <c r="E622">
        <v>1.1340033805842</v>
      </c>
    </row>
    <row r="623" spans="1:5" hidden="1" x14ac:dyDescent="0.2">
      <c r="A623">
        <v>1189.0999999999999</v>
      </c>
      <c r="B623" t="s">
        <v>33</v>
      </c>
      <c r="C623">
        <v>98</v>
      </c>
      <c r="D623">
        <v>1.1184029999999999E-2</v>
      </c>
      <c r="E623">
        <v>1.07859093606573</v>
      </c>
    </row>
    <row r="624" spans="1:5" hidden="1" x14ac:dyDescent="0.2">
      <c r="A624">
        <v>1189.0999999999999</v>
      </c>
      <c r="B624" t="s">
        <v>33</v>
      </c>
      <c r="C624">
        <v>99</v>
      </c>
      <c r="D624">
        <v>1.032372E-2</v>
      </c>
      <c r="E624">
        <v>1.0591113608917799</v>
      </c>
    </row>
    <row r="625" spans="1:5" hidden="1" x14ac:dyDescent="0.2">
      <c r="A625">
        <v>1189.0999999999999</v>
      </c>
      <c r="B625" t="s">
        <v>33</v>
      </c>
      <c r="C625">
        <v>100</v>
      </c>
      <c r="D625">
        <v>5.5321199999999997E-3</v>
      </c>
      <c r="E625">
        <v>1.1766694327410101</v>
      </c>
    </row>
    <row r="626" spans="1:5" hidden="1" x14ac:dyDescent="0.2">
      <c r="A626">
        <v>1189.0999999999999</v>
      </c>
      <c r="B626" t="s">
        <v>33</v>
      </c>
      <c r="C626">
        <v>101</v>
      </c>
      <c r="D626">
        <v>9.7247699999999989E-3</v>
      </c>
      <c r="E626">
        <v>1.0826847471430201</v>
      </c>
    </row>
    <row r="627" spans="1:5" hidden="1" x14ac:dyDescent="0.2">
      <c r="A627">
        <v>1189.0999999999999</v>
      </c>
      <c r="B627" t="s">
        <v>33</v>
      </c>
      <c r="C627">
        <v>102</v>
      </c>
      <c r="D627">
        <v>8.4397499999999993E-3</v>
      </c>
      <c r="E627">
        <v>1.15025250431925</v>
      </c>
    </row>
    <row r="628" spans="1:5" hidden="1" x14ac:dyDescent="0.2">
      <c r="A628">
        <v>1189.0999999999999</v>
      </c>
      <c r="B628" t="s">
        <v>33</v>
      </c>
      <c r="C628">
        <v>103</v>
      </c>
      <c r="D628">
        <v>5.9350499999999999E-3</v>
      </c>
      <c r="E628">
        <v>1.15428046841316</v>
      </c>
    </row>
    <row r="629" spans="1:5" hidden="1" x14ac:dyDescent="0.2">
      <c r="A629">
        <v>1189.0999999999999</v>
      </c>
      <c r="B629" t="s">
        <v>33</v>
      </c>
      <c r="C629">
        <v>104</v>
      </c>
      <c r="D629">
        <v>6.6973499999999995E-3</v>
      </c>
      <c r="E629">
        <v>1.0443847102643</v>
      </c>
    </row>
    <row r="630" spans="1:5" hidden="1" x14ac:dyDescent="0.2">
      <c r="A630">
        <v>1189.0999999999999</v>
      </c>
      <c r="B630" t="s">
        <v>33</v>
      </c>
      <c r="C630">
        <v>105</v>
      </c>
      <c r="D630">
        <v>7.8952499999999995E-3</v>
      </c>
      <c r="E630">
        <v>1.1438292556666501</v>
      </c>
    </row>
    <row r="631" spans="1:5" hidden="1" x14ac:dyDescent="0.2">
      <c r="A631">
        <v>1189.0999999999999</v>
      </c>
      <c r="B631" t="s">
        <v>33</v>
      </c>
      <c r="C631">
        <v>106</v>
      </c>
      <c r="D631">
        <v>8.4833099999999991E-3</v>
      </c>
      <c r="E631">
        <v>1.0402449645477001</v>
      </c>
    </row>
    <row r="632" spans="1:5" hidden="1" x14ac:dyDescent="0.2">
      <c r="A632">
        <v>1189.0999999999999</v>
      </c>
      <c r="B632" t="s">
        <v>33</v>
      </c>
      <c r="C632">
        <v>107</v>
      </c>
      <c r="D632">
        <v>8.2110599999999992E-3</v>
      </c>
      <c r="E632">
        <v>1.06743908881845</v>
      </c>
    </row>
    <row r="633" spans="1:5" hidden="1" x14ac:dyDescent="0.2">
      <c r="A633">
        <v>1189.0999999999999</v>
      </c>
      <c r="B633" t="s">
        <v>33</v>
      </c>
      <c r="C633">
        <v>108</v>
      </c>
      <c r="D633">
        <v>7.5358799999999991E-3</v>
      </c>
      <c r="E633">
        <v>1.1085707501777899</v>
      </c>
    </row>
    <row r="634" spans="1:5" hidden="1" x14ac:dyDescent="0.2">
      <c r="A634">
        <v>1189.0999999999999</v>
      </c>
      <c r="B634" t="s">
        <v>33</v>
      </c>
      <c r="C634">
        <v>109</v>
      </c>
      <c r="D634">
        <v>6.7735799999999995E-3</v>
      </c>
      <c r="E634">
        <v>1.0326311845860801</v>
      </c>
    </row>
    <row r="635" spans="1:5" hidden="1" x14ac:dyDescent="0.2">
      <c r="A635">
        <v>1189.0999999999999</v>
      </c>
      <c r="B635" t="s">
        <v>33</v>
      </c>
      <c r="C635">
        <v>110</v>
      </c>
      <c r="D635">
        <v>7.7101199999999991E-3</v>
      </c>
      <c r="E635">
        <v>1.04507833877728</v>
      </c>
    </row>
    <row r="636" spans="1:5" hidden="1" x14ac:dyDescent="0.2">
      <c r="A636">
        <v>1189.0999999999999</v>
      </c>
      <c r="B636" t="s">
        <v>33</v>
      </c>
      <c r="C636">
        <v>111</v>
      </c>
      <c r="D636">
        <v>6.3815399999999998E-3</v>
      </c>
      <c r="E636">
        <v>1.1333404451459199</v>
      </c>
    </row>
    <row r="637" spans="1:5" hidden="1" x14ac:dyDescent="0.2">
      <c r="A637">
        <v>1189.0999999999999</v>
      </c>
      <c r="B637" t="s">
        <v>33</v>
      </c>
      <c r="C637">
        <v>112</v>
      </c>
      <c r="D637">
        <v>1.1107799999999999E-2</v>
      </c>
      <c r="E637">
        <v>1.0968037505755499</v>
      </c>
    </row>
    <row r="638" spans="1:5" hidden="1" x14ac:dyDescent="0.2">
      <c r="A638">
        <v>1189.0999999999999</v>
      </c>
      <c r="B638" t="s">
        <v>33</v>
      </c>
      <c r="C638">
        <v>113</v>
      </c>
      <c r="D638">
        <v>9.50697E-3</v>
      </c>
      <c r="E638">
        <v>1.05334931273524</v>
      </c>
    </row>
    <row r="639" spans="1:5" hidden="1" x14ac:dyDescent="0.2">
      <c r="A639">
        <v>1189.0999999999999</v>
      </c>
      <c r="B639" t="s">
        <v>33</v>
      </c>
      <c r="C639">
        <v>114</v>
      </c>
      <c r="D639">
        <v>6.3270899999999996E-3</v>
      </c>
      <c r="E639">
        <v>1.11499162288179</v>
      </c>
    </row>
    <row r="640" spans="1:5" hidden="1" x14ac:dyDescent="0.2">
      <c r="A640">
        <v>1189.0999999999999</v>
      </c>
      <c r="B640" t="s">
        <v>33</v>
      </c>
      <c r="C640">
        <v>115</v>
      </c>
      <c r="D640">
        <v>7.3943099999999994E-3</v>
      </c>
      <c r="E640">
        <v>1.05035565341259</v>
      </c>
    </row>
    <row r="641" spans="1:5" hidden="1" x14ac:dyDescent="0.2">
      <c r="A641">
        <v>1189.0999999999999</v>
      </c>
      <c r="B641" t="s">
        <v>33</v>
      </c>
      <c r="C641">
        <v>116</v>
      </c>
      <c r="D641">
        <v>8.3199599999999995E-3</v>
      </c>
      <c r="E641">
        <v>1.1442265605133199</v>
      </c>
    </row>
    <row r="642" spans="1:5" hidden="1" x14ac:dyDescent="0.2">
      <c r="A642">
        <v>1189.0999999999999</v>
      </c>
      <c r="B642" t="s">
        <v>33</v>
      </c>
      <c r="C642">
        <v>117</v>
      </c>
      <c r="D642">
        <v>8.0585999999999991E-3</v>
      </c>
      <c r="E642">
        <v>1.05209182333625</v>
      </c>
    </row>
    <row r="643" spans="1:5" hidden="1" x14ac:dyDescent="0.2">
      <c r="A643">
        <v>1189.0999999999999</v>
      </c>
      <c r="B643" t="s">
        <v>33</v>
      </c>
      <c r="C643">
        <v>118</v>
      </c>
      <c r="D643">
        <v>8.7011099999999997E-3</v>
      </c>
      <c r="E643">
        <v>1.0718569047111199</v>
      </c>
    </row>
    <row r="644" spans="1:5" hidden="1" x14ac:dyDescent="0.2">
      <c r="A644">
        <v>1189.0999999999999</v>
      </c>
      <c r="B644" t="s">
        <v>33</v>
      </c>
      <c r="C644">
        <v>119</v>
      </c>
      <c r="D644">
        <v>7.307189999999999E-3</v>
      </c>
      <c r="E644">
        <v>1.07607282720389</v>
      </c>
    </row>
    <row r="645" spans="1:5" hidden="1" x14ac:dyDescent="0.2">
      <c r="A645">
        <v>1189.0999999999999</v>
      </c>
      <c r="B645" t="s">
        <v>33</v>
      </c>
      <c r="C645">
        <v>120</v>
      </c>
      <c r="D645">
        <v>9.2129399999999993E-3</v>
      </c>
      <c r="E645">
        <v>1.1058339141071101</v>
      </c>
    </row>
    <row r="646" spans="1:5" hidden="1" x14ac:dyDescent="0.2">
      <c r="A646">
        <v>1189.0999999999999</v>
      </c>
      <c r="B646" t="s">
        <v>33</v>
      </c>
      <c r="C646">
        <v>121</v>
      </c>
      <c r="D646">
        <v>7.88436E-3</v>
      </c>
      <c r="E646">
        <v>1.08811722717013</v>
      </c>
    </row>
    <row r="647" spans="1:5" hidden="1" x14ac:dyDescent="0.2">
      <c r="A647">
        <v>1189.0999999999999</v>
      </c>
      <c r="B647" t="s">
        <v>33</v>
      </c>
      <c r="C647">
        <v>122</v>
      </c>
      <c r="D647">
        <v>7.9279199999999998E-3</v>
      </c>
      <c r="E647">
        <v>1.0266232018232999</v>
      </c>
    </row>
    <row r="648" spans="1:5" hidden="1" x14ac:dyDescent="0.2">
      <c r="A648">
        <v>1189.0999999999999</v>
      </c>
      <c r="B648" t="s">
        <v>33</v>
      </c>
      <c r="C648">
        <v>123</v>
      </c>
      <c r="D648">
        <v>9.7901099999999994E-3</v>
      </c>
      <c r="E648">
        <v>1.0660099764052999</v>
      </c>
    </row>
    <row r="649" spans="1:5" hidden="1" x14ac:dyDescent="0.2">
      <c r="A649">
        <v>1189.0999999999999</v>
      </c>
      <c r="B649" t="s">
        <v>33</v>
      </c>
      <c r="C649">
        <v>124</v>
      </c>
      <c r="D649">
        <v>6.7191299999999994E-3</v>
      </c>
      <c r="E649">
        <v>1.1075781277146199</v>
      </c>
    </row>
    <row r="650" spans="1:5" hidden="1" x14ac:dyDescent="0.2">
      <c r="A650">
        <v>1189.0999999999999</v>
      </c>
      <c r="B650" t="s">
        <v>33</v>
      </c>
      <c r="C650">
        <v>125</v>
      </c>
      <c r="D650">
        <v>1.0628639999999998E-2</v>
      </c>
      <c r="E650">
        <v>1.0922150088769</v>
      </c>
    </row>
    <row r="651" spans="1:5" hidden="1" x14ac:dyDescent="0.2">
      <c r="A651">
        <v>1189.0999999999999</v>
      </c>
      <c r="B651" t="s">
        <v>33</v>
      </c>
      <c r="C651">
        <v>126</v>
      </c>
      <c r="D651">
        <v>8.9080199999999991E-3</v>
      </c>
      <c r="E651">
        <v>1.0657942598885199</v>
      </c>
    </row>
    <row r="652" spans="1:5" hidden="1" x14ac:dyDescent="0.2">
      <c r="A652">
        <v>1189.0999999999999</v>
      </c>
      <c r="B652" t="s">
        <v>33</v>
      </c>
      <c r="C652">
        <v>127</v>
      </c>
      <c r="D652">
        <v>1.233837E-2</v>
      </c>
      <c r="E652">
        <v>1.0593416726551099</v>
      </c>
    </row>
    <row r="653" spans="1:5" hidden="1" x14ac:dyDescent="0.2">
      <c r="A653">
        <v>1189.0999999999999</v>
      </c>
      <c r="B653" t="s">
        <v>33</v>
      </c>
      <c r="C653">
        <v>128</v>
      </c>
      <c r="D653">
        <v>6.5884499999999992E-3</v>
      </c>
      <c r="E653">
        <v>1.0813165962067</v>
      </c>
    </row>
    <row r="654" spans="1:5" hidden="1" x14ac:dyDescent="0.2">
      <c r="A654">
        <v>1189.0999999999999</v>
      </c>
      <c r="B654" t="s">
        <v>33</v>
      </c>
      <c r="C654">
        <v>129</v>
      </c>
      <c r="D654">
        <v>1.0225709999999999E-2</v>
      </c>
      <c r="E654">
        <v>1.05813912918831</v>
      </c>
    </row>
    <row r="655" spans="1:5" hidden="1" x14ac:dyDescent="0.2">
      <c r="A655">
        <v>1189.0999999999999</v>
      </c>
      <c r="B655" t="s">
        <v>33</v>
      </c>
      <c r="C655">
        <v>130</v>
      </c>
      <c r="D655">
        <v>8.4724199999999996E-3</v>
      </c>
      <c r="E655">
        <v>1.05370978431786</v>
      </c>
    </row>
    <row r="656" spans="1:5" hidden="1" x14ac:dyDescent="0.2">
      <c r="A656">
        <v>1189.0999999999999</v>
      </c>
      <c r="B656" t="s">
        <v>33</v>
      </c>
      <c r="C656">
        <v>131</v>
      </c>
      <c r="D656">
        <v>8.0041499999999998E-3</v>
      </c>
      <c r="E656">
        <v>1.07183247955261</v>
      </c>
    </row>
    <row r="657" spans="1:5" hidden="1" x14ac:dyDescent="0.2">
      <c r="A657">
        <v>1189.0999999999999</v>
      </c>
      <c r="B657" t="s">
        <v>33</v>
      </c>
      <c r="C657">
        <v>132</v>
      </c>
      <c r="D657">
        <v>6.8171399999999993E-3</v>
      </c>
      <c r="E657">
        <v>1.0585894502605999</v>
      </c>
    </row>
    <row r="658" spans="1:5" hidden="1" x14ac:dyDescent="0.2">
      <c r="A658">
        <v>1189.0999999999999</v>
      </c>
      <c r="B658" t="s">
        <v>33</v>
      </c>
      <c r="C658">
        <v>133</v>
      </c>
      <c r="D658">
        <v>9.5940899999999996E-3</v>
      </c>
      <c r="E658">
        <v>1.0599340744951999</v>
      </c>
    </row>
    <row r="659" spans="1:5" hidden="1" x14ac:dyDescent="0.2">
      <c r="A659">
        <v>1189.0999999999999</v>
      </c>
      <c r="B659" t="s">
        <v>33</v>
      </c>
      <c r="C659">
        <v>134</v>
      </c>
      <c r="D659">
        <v>1.00188E-2</v>
      </c>
      <c r="E659">
        <v>1.0686981824267801</v>
      </c>
    </row>
    <row r="660" spans="1:5" hidden="1" x14ac:dyDescent="0.2">
      <c r="A660">
        <v>1189.0999999999999</v>
      </c>
      <c r="B660" t="s">
        <v>33</v>
      </c>
      <c r="C660">
        <v>135</v>
      </c>
      <c r="D660">
        <v>6.8933699999999994E-3</v>
      </c>
      <c r="E660">
        <v>1.0279617962734999</v>
      </c>
    </row>
    <row r="661" spans="1:5" hidden="1" x14ac:dyDescent="0.2">
      <c r="A661">
        <v>1189.0999999999999</v>
      </c>
      <c r="B661" t="s">
        <v>33</v>
      </c>
      <c r="C661">
        <v>136</v>
      </c>
      <c r="D661">
        <v>1.3046219999999999E-2</v>
      </c>
      <c r="E661">
        <v>1.1450893665338699</v>
      </c>
    </row>
    <row r="662" spans="1:5" hidden="1" x14ac:dyDescent="0.2">
      <c r="A662">
        <v>1189.0999999999999</v>
      </c>
      <c r="B662" t="s">
        <v>33</v>
      </c>
      <c r="C662">
        <v>137</v>
      </c>
      <c r="D662">
        <v>5.5865699999999999E-3</v>
      </c>
      <c r="E662">
        <v>1.09038969355464</v>
      </c>
    </row>
    <row r="663" spans="1:5" hidden="1" x14ac:dyDescent="0.2">
      <c r="A663">
        <v>1189.0999999999999</v>
      </c>
      <c r="B663" t="s">
        <v>33</v>
      </c>
      <c r="C663">
        <v>138</v>
      </c>
      <c r="D663">
        <v>6.5339999999999999E-3</v>
      </c>
      <c r="E663">
        <v>1.0704943280209001</v>
      </c>
    </row>
    <row r="664" spans="1:5" hidden="1" x14ac:dyDescent="0.2">
      <c r="A664">
        <v>1189.0999999999999</v>
      </c>
      <c r="B664" t="s">
        <v>33</v>
      </c>
      <c r="C664">
        <v>139</v>
      </c>
      <c r="D664">
        <v>1.0465289999999999E-2</v>
      </c>
      <c r="E664">
        <v>1.07125799750224</v>
      </c>
    </row>
    <row r="665" spans="1:5" hidden="1" x14ac:dyDescent="0.2">
      <c r="A665">
        <v>1189.0999999999999</v>
      </c>
      <c r="B665" t="s">
        <v>33</v>
      </c>
      <c r="C665">
        <v>140</v>
      </c>
      <c r="D665">
        <v>5.4667799999999992E-3</v>
      </c>
      <c r="E665">
        <v>1.10142077434547</v>
      </c>
    </row>
    <row r="666" spans="1:5" hidden="1" x14ac:dyDescent="0.2">
      <c r="A666">
        <v>1189.0999999999999</v>
      </c>
      <c r="B666" t="s">
        <v>33</v>
      </c>
      <c r="C666">
        <v>141</v>
      </c>
      <c r="D666">
        <v>7.5140999999999993E-3</v>
      </c>
      <c r="E666">
        <v>1.0908459888517299</v>
      </c>
    </row>
    <row r="667" spans="1:5" hidden="1" x14ac:dyDescent="0.2">
      <c r="A667">
        <v>1189.0999999999999</v>
      </c>
      <c r="B667" t="s">
        <v>33</v>
      </c>
      <c r="C667">
        <v>142</v>
      </c>
      <c r="D667">
        <v>8.8644599999999994E-3</v>
      </c>
      <c r="E667">
        <v>1.0471894001225801</v>
      </c>
    </row>
    <row r="668" spans="1:5" hidden="1" x14ac:dyDescent="0.2">
      <c r="A668">
        <v>1189.0999999999999</v>
      </c>
      <c r="B668" t="s">
        <v>33</v>
      </c>
      <c r="C668">
        <v>143</v>
      </c>
      <c r="D668">
        <v>6.3706499999999994E-3</v>
      </c>
      <c r="E668">
        <v>1.14737105019421</v>
      </c>
    </row>
    <row r="669" spans="1:5" hidden="1" x14ac:dyDescent="0.2">
      <c r="A669">
        <v>1189.0999999999999</v>
      </c>
      <c r="B669" t="s">
        <v>33</v>
      </c>
      <c r="C669">
        <v>144</v>
      </c>
      <c r="D669">
        <v>9.1367099999999993E-3</v>
      </c>
      <c r="E669">
        <v>1.0439409331673799</v>
      </c>
    </row>
    <row r="670" spans="1:5" hidden="1" x14ac:dyDescent="0.2">
      <c r="A670">
        <v>1189.0999999999999</v>
      </c>
      <c r="B670" t="s">
        <v>33</v>
      </c>
      <c r="C670">
        <v>145</v>
      </c>
      <c r="D670">
        <v>6.9478199999999995E-3</v>
      </c>
      <c r="E670">
        <v>1.16558603809835</v>
      </c>
    </row>
    <row r="671" spans="1:5" hidden="1" x14ac:dyDescent="0.2">
      <c r="A671">
        <v>1189.0999999999999</v>
      </c>
      <c r="B671" t="s">
        <v>33</v>
      </c>
      <c r="C671">
        <v>146</v>
      </c>
      <c r="D671">
        <v>5.3578799999999998E-3</v>
      </c>
      <c r="E671">
        <v>3.5848857309398698</v>
      </c>
    </row>
    <row r="672" spans="1:5" hidden="1" x14ac:dyDescent="0.2">
      <c r="A672">
        <v>1189.0999999999999</v>
      </c>
      <c r="B672" t="s">
        <v>33</v>
      </c>
      <c r="C672">
        <v>147</v>
      </c>
      <c r="D672">
        <v>8.2328399999999999E-3</v>
      </c>
      <c r="E672">
        <v>1.05948420093706</v>
      </c>
    </row>
    <row r="673" spans="1:5" hidden="1" x14ac:dyDescent="0.2">
      <c r="A673">
        <v>1189.0999999999999</v>
      </c>
      <c r="B673" t="s">
        <v>33</v>
      </c>
      <c r="C673">
        <v>148</v>
      </c>
      <c r="D673">
        <v>8.1348299999999991E-3</v>
      </c>
      <c r="E673">
        <v>1.0597642540516401</v>
      </c>
    </row>
    <row r="674" spans="1:5" hidden="1" x14ac:dyDescent="0.2">
      <c r="A674">
        <v>1189.0999999999999</v>
      </c>
      <c r="B674" t="s">
        <v>33</v>
      </c>
      <c r="C674">
        <v>149</v>
      </c>
      <c r="D674">
        <v>7.7210099999999995E-3</v>
      </c>
      <c r="E674">
        <v>1.0873445025906601</v>
      </c>
    </row>
    <row r="675" spans="1:5" hidden="1" x14ac:dyDescent="0.2">
      <c r="A675">
        <v>1189.0999999999999</v>
      </c>
      <c r="B675" t="s">
        <v>33</v>
      </c>
      <c r="C675">
        <v>150</v>
      </c>
      <c r="D675">
        <v>1.1924549999999999E-2</v>
      </c>
      <c r="E675">
        <v>1.10223800409442</v>
      </c>
    </row>
    <row r="676" spans="1:5" hidden="1" x14ac:dyDescent="0.2">
      <c r="A676">
        <v>1189.0999999999999</v>
      </c>
      <c r="B676" t="s">
        <v>33</v>
      </c>
      <c r="C676">
        <v>151</v>
      </c>
      <c r="D676">
        <v>9.0060299999999999E-3</v>
      </c>
      <c r="E676">
        <v>1.0828750572675301</v>
      </c>
    </row>
    <row r="677" spans="1:5" hidden="1" x14ac:dyDescent="0.2">
      <c r="A677">
        <v>1189.0999999999999</v>
      </c>
      <c r="B677" t="s">
        <v>33</v>
      </c>
      <c r="C677">
        <v>152</v>
      </c>
      <c r="D677">
        <v>8.5159799999999994E-3</v>
      </c>
      <c r="E677">
        <v>1.04831996444922</v>
      </c>
    </row>
    <row r="678" spans="1:5" hidden="1" x14ac:dyDescent="0.2">
      <c r="A678">
        <v>1189.0999999999999</v>
      </c>
      <c r="B678" t="s">
        <v>33</v>
      </c>
      <c r="C678">
        <v>153</v>
      </c>
      <c r="D678">
        <v>9.8445599999999987E-3</v>
      </c>
      <c r="E678">
        <v>1.0441687362407801</v>
      </c>
    </row>
    <row r="679" spans="1:5" hidden="1" x14ac:dyDescent="0.2">
      <c r="A679">
        <v>1189.0999999999999</v>
      </c>
      <c r="B679" t="s">
        <v>33</v>
      </c>
      <c r="C679">
        <v>154</v>
      </c>
      <c r="D679">
        <v>8.4070799999999991E-3</v>
      </c>
      <c r="E679">
        <v>1.0446354389935799</v>
      </c>
    </row>
    <row r="680" spans="1:5" hidden="1" x14ac:dyDescent="0.2">
      <c r="A680">
        <v>1189.0999999999999</v>
      </c>
      <c r="B680" t="s">
        <v>33</v>
      </c>
      <c r="C680">
        <v>155</v>
      </c>
      <c r="D680">
        <v>1.0628639999999998E-2</v>
      </c>
      <c r="E680">
        <v>1.0331762261916999</v>
      </c>
    </row>
    <row r="681" spans="1:5" hidden="1" x14ac:dyDescent="0.2">
      <c r="A681">
        <v>1189.0999999999999</v>
      </c>
      <c r="B681" t="s">
        <v>33</v>
      </c>
      <c r="C681">
        <v>156</v>
      </c>
      <c r="D681">
        <v>7.9496999999999988E-3</v>
      </c>
      <c r="E681">
        <v>1.05606472922846</v>
      </c>
    </row>
    <row r="682" spans="1:5" hidden="1" x14ac:dyDescent="0.2">
      <c r="A682">
        <v>1189.0999999999999</v>
      </c>
      <c r="B682" t="s">
        <v>33</v>
      </c>
      <c r="C682">
        <v>157</v>
      </c>
      <c r="D682">
        <v>8.7882299999999993E-3</v>
      </c>
      <c r="E682">
        <v>1.14980824068508</v>
      </c>
    </row>
    <row r="683" spans="1:5" hidden="1" x14ac:dyDescent="0.2">
      <c r="A683">
        <v>1189.0999999999999</v>
      </c>
      <c r="B683" t="s">
        <v>33</v>
      </c>
      <c r="C683">
        <v>158</v>
      </c>
      <c r="D683">
        <v>5.9894999999999992E-3</v>
      </c>
      <c r="E683">
        <v>1.1277013993623599</v>
      </c>
    </row>
    <row r="684" spans="1:5" hidden="1" x14ac:dyDescent="0.2">
      <c r="A684">
        <v>1189.0999999999999</v>
      </c>
      <c r="B684" t="s">
        <v>33</v>
      </c>
      <c r="C684">
        <v>159</v>
      </c>
      <c r="D684">
        <v>9.452519999999999E-3</v>
      </c>
      <c r="E684">
        <v>1.09232617042335</v>
      </c>
    </row>
    <row r="685" spans="1:5" hidden="1" x14ac:dyDescent="0.2">
      <c r="A685">
        <v>1189.0999999999999</v>
      </c>
      <c r="B685" t="s">
        <v>33</v>
      </c>
      <c r="C685">
        <v>160</v>
      </c>
      <c r="D685">
        <v>9.6812099999999991E-3</v>
      </c>
      <c r="E685">
        <v>1.11079810044558</v>
      </c>
    </row>
    <row r="686" spans="1:5" hidden="1" x14ac:dyDescent="0.2">
      <c r="A686">
        <v>1189.0999999999999</v>
      </c>
      <c r="B686" t="s">
        <v>33</v>
      </c>
      <c r="C686">
        <v>161</v>
      </c>
      <c r="D686">
        <v>9.2347199999999983E-3</v>
      </c>
      <c r="E686">
        <v>1.58968661801723</v>
      </c>
    </row>
    <row r="687" spans="1:5" hidden="1" x14ac:dyDescent="0.2">
      <c r="A687">
        <v>1189.0999999999999</v>
      </c>
      <c r="B687" t="s">
        <v>33</v>
      </c>
      <c r="C687">
        <v>162</v>
      </c>
      <c r="D687">
        <v>7.9388099999999993E-3</v>
      </c>
      <c r="E687">
        <v>1.0679670085992099</v>
      </c>
    </row>
    <row r="688" spans="1:5" hidden="1" x14ac:dyDescent="0.2">
      <c r="A688">
        <v>1189.0999999999999</v>
      </c>
      <c r="B688" t="s">
        <v>33</v>
      </c>
      <c r="C688">
        <v>163</v>
      </c>
      <c r="D688">
        <v>6.3161999999999992E-3</v>
      </c>
      <c r="E688">
        <v>1.1389901281960899</v>
      </c>
    </row>
    <row r="689" spans="1:5" hidden="1" x14ac:dyDescent="0.2">
      <c r="A689">
        <v>1189.0999999999999</v>
      </c>
      <c r="B689" t="s">
        <v>33</v>
      </c>
      <c r="C689">
        <v>164</v>
      </c>
      <c r="D689">
        <v>7.481429999999999E-3</v>
      </c>
      <c r="E689">
        <v>1.1088474318064601</v>
      </c>
    </row>
    <row r="690" spans="1:5" hidden="1" x14ac:dyDescent="0.2">
      <c r="A690">
        <v>1189.0999999999999</v>
      </c>
      <c r="B690" t="s">
        <v>33</v>
      </c>
      <c r="C690">
        <v>165</v>
      </c>
      <c r="D690">
        <v>8.9080199999999991E-3</v>
      </c>
      <c r="E690">
        <v>1.10482854020838</v>
      </c>
    </row>
    <row r="691" spans="1:5" hidden="1" x14ac:dyDescent="0.2">
      <c r="A691">
        <v>1189.0999999999999</v>
      </c>
      <c r="B691" t="s">
        <v>33</v>
      </c>
      <c r="C691">
        <v>166</v>
      </c>
      <c r="D691">
        <v>1.2153239999999999E-2</v>
      </c>
      <c r="E691">
        <v>1.10469305827207</v>
      </c>
    </row>
    <row r="692" spans="1:5" hidden="1" x14ac:dyDescent="0.2">
      <c r="A692">
        <v>1189.0999999999999</v>
      </c>
      <c r="B692" t="s">
        <v>33</v>
      </c>
      <c r="C692">
        <v>167</v>
      </c>
      <c r="D692">
        <v>8.1021599999999989E-3</v>
      </c>
      <c r="E692">
        <v>1.1457152845427201</v>
      </c>
    </row>
    <row r="693" spans="1:5" hidden="1" x14ac:dyDescent="0.2">
      <c r="A693">
        <v>1189.0999999999999</v>
      </c>
      <c r="B693" t="s">
        <v>33</v>
      </c>
      <c r="C693">
        <v>168</v>
      </c>
      <c r="D693">
        <v>9.3980699999999997E-3</v>
      </c>
      <c r="E693">
        <v>1.04245541603854</v>
      </c>
    </row>
    <row r="694" spans="1:5" hidden="1" x14ac:dyDescent="0.2">
      <c r="A694">
        <v>1189.0999999999999</v>
      </c>
      <c r="B694" t="s">
        <v>33</v>
      </c>
      <c r="C694">
        <v>169</v>
      </c>
      <c r="D694">
        <v>7.3943099999999994E-3</v>
      </c>
      <c r="E694">
        <v>1.05798387620585</v>
      </c>
    </row>
    <row r="695" spans="1:5" hidden="1" x14ac:dyDescent="0.2">
      <c r="A695">
        <v>1189.0999999999999</v>
      </c>
      <c r="B695" t="s">
        <v>33</v>
      </c>
      <c r="C695">
        <v>170</v>
      </c>
      <c r="D695">
        <v>6.5339999999999999E-3</v>
      </c>
      <c r="E695">
        <v>1.1003124544301801</v>
      </c>
    </row>
    <row r="696" spans="1:5" hidden="1" x14ac:dyDescent="0.2">
      <c r="A696">
        <v>1189.0999999999999</v>
      </c>
      <c r="B696" t="s">
        <v>33</v>
      </c>
      <c r="C696">
        <v>171</v>
      </c>
      <c r="D696">
        <v>8.6357699999999992E-3</v>
      </c>
      <c r="E696">
        <v>1.0577816164687801</v>
      </c>
    </row>
    <row r="697" spans="1:5" hidden="1" x14ac:dyDescent="0.2">
      <c r="A697">
        <v>1189.0999999999999</v>
      </c>
      <c r="B697" t="s">
        <v>33</v>
      </c>
      <c r="C697">
        <v>172</v>
      </c>
      <c r="D697">
        <v>1.0225709999999999E-2</v>
      </c>
      <c r="E697">
        <v>1.0738871105038299</v>
      </c>
    </row>
    <row r="698" spans="1:5" hidden="1" x14ac:dyDescent="0.2">
      <c r="A698">
        <v>1189.0999999999999</v>
      </c>
      <c r="B698" t="s">
        <v>33</v>
      </c>
      <c r="C698">
        <v>173</v>
      </c>
      <c r="D698">
        <v>7.3289699999999998E-3</v>
      </c>
      <c r="E698">
        <v>1.0916176309779899</v>
      </c>
    </row>
    <row r="699" spans="1:5" hidden="1" x14ac:dyDescent="0.2">
      <c r="A699">
        <v>1189.0999999999999</v>
      </c>
      <c r="B699" t="s">
        <v>33</v>
      </c>
      <c r="C699">
        <v>174</v>
      </c>
      <c r="D699">
        <v>7.5032099999999997E-3</v>
      </c>
      <c r="E699">
        <v>1.0608894902508901</v>
      </c>
    </row>
    <row r="700" spans="1:5" hidden="1" x14ac:dyDescent="0.2">
      <c r="A700">
        <v>1189.0999999999999</v>
      </c>
      <c r="B700" t="s">
        <v>33</v>
      </c>
      <c r="C700">
        <v>175</v>
      </c>
      <c r="D700">
        <v>9.5614199999999993E-3</v>
      </c>
      <c r="E700">
        <v>1.04067485625816</v>
      </c>
    </row>
    <row r="701" spans="1:5" hidden="1" x14ac:dyDescent="0.2">
      <c r="A701">
        <v>1189.0999999999999</v>
      </c>
      <c r="B701" t="s">
        <v>33</v>
      </c>
      <c r="C701">
        <v>176</v>
      </c>
      <c r="D701">
        <v>7.906139999999999E-3</v>
      </c>
      <c r="E701">
        <v>1.0544920488235101</v>
      </c>
    </row>
    <row r="702" spans="1:5" hidden="1" x14ac:dyDescent="0.2">
      <c r="A702">
        <v>1189.0999999999999</v>
      </c>
      <c r="B702" t="s">
        <v>33</v>
      </c>
      <c r="C702">
        <v>177</v>
      </c>
      <c r="D702">
        <v>8.5922099999999994E-3</v>
      </c>
      <c r="E702">
        <v>1.16549296580211</v>
      </c>
    </row>
    <row r="703" spans="1:5" hidden="1" x14ac:dyDescent="0.2">
      <c r="A703">
        <v>1189.0999999999999</v>
      </c>
      <c r="B703" t="s">
        <v>33</v>
      </c>
      <c r="C703">
        <v>178</v>
      </c>
      <c r="D703">
        <v>7.731899999999999E-3</v>
      </c>
      <c r="E703">
        <v>1.1041679117379599</v>
      </c>
    </row>
    <row r="704" spans="1:5" hidden="1" x14ac:dyDescent="0.2">
      <c r="A704">
        <v>1189.0999999999999</v>
      </c>
      <c r="B704" t="s">
        <v>33</v>
      </c>
      <c r="C704">
        <v>179</v>
      </c>
      <c r="D704">
        <v>7.4487599999999996E-3</v>
      </c>
      <c r="E704">
        <v>1.0849391664961801</v>
      </c>
    </row>
    <row r="705" spans="1:5" hidden="1" x14ac:dyDescent="0.2">
      <c r="A705">
        <v>1189.0999999999999</v>
      </c>
      <c r="B705" t="s">
        <v>33</v>
      </c>
      <c r="C705">
        <v>180</v>
      </c>
      <c r="D705">
        <v>7.5685499999999994E-3</v>
      </c>
      <c r="E705">
        <v>1.14690706333225</v>
      </c>
    </row>
    <row r="706" spans="1:5" hidden="1" x14ac:dyDescent="0.2">
      <c r="A706">
        <v>1189.0999999999999</v>
      </c>
      <c r="B706" t="s">
        <v>33</v>
      </c>
      <c r="C706">
        <v>181</v>
      </c>
      <c r="D706">
        <v>8.2655099999999985E-3</v>
      </c>
      <c r="E706">
        <v>1.2715087365908899</v>
      </c>
    </row>
    <row r="707" spans="1:5" hidden="1" x14ac:dyDescent="0.2">
      <c r="A707">
        <v>1189.0999999999999</v>
      </c>
      <c r="B707" t="s">
        <v>33</v>
      </c>
      <c r="C707">
        <v>182</v>
      </c>
      <c r="D707">
        <v>7.4923199999999994E-3</v>
      </c>
      <c r="E707">
        <v>1.2249859378907899</v>
      </c>
    </row>
    <row r="708" spans="1:5" hidden="1" x14ac:dyDescent="0.2">
      <c r="A708">
        <v>1189.0999999999999</v>
      </c>
      <c r="B708" t="s">
        <v>33</v>
      </c>
      <c r="C708">
        <v>183</v>
      </c>
      <c r="D708">
        <v>7.4378699999999992E-3</v>
      </c>
      <c r="E708">
        <v>1.12317856386973</v>
      </c>
    </row>
    <row r="709" spans="1:5" hidden="1" x14ac:dyDescent="0.2">
      <c r="A709">
        <v>1189.0999999999999</v>
      </c>
      <c r="B709" t="s">
        <v>33</v>
      </c>
      <c r="C709">
        <v>184</v>
      </c>
      <c r="D709">
        <v>6.3161999999999992E-3</v>
      </c>
      <c r="E709">
        <v>1.2512552626414299</v>
      </c>
    </row>
    <row r="710" spans="1:5" hidden="1" x14ac:dyDescent="0.2">
      <c r="A710">
        <v>1189.0999999999999</v>
      </c>
      <c r="B710" t="s">
        <v>33</v>
      </c>
      <c r="C710">
        <v>185</v>
      </c>
      <c r="D710">
        <v>7.1438399999999994E-3</v>
      </c>
      <c r="E710">
        <v>1.1046468018715201</v>
      </c>
    </row>
    <row r="711" spans="1:5" hidden="1" x14ac:dyDescent="0.2">
      <c r="A711">
        <v>1189.0999999999999</v>
      </c>
      <c r="B711" t="s">
        <v>33</v>
      </c>
      <c r="C711">
        <v>186</v>
      </c>
      <c r="D711">
        <v>1.079199E-2</v>
      </c>
      <c r="E711">
        <v>1.05401613178478</v>
      </c>
    </row>
    <row r="712" spans="1:5" hidden="1" x14ac:dyDescent="0.2">
      <c r="A712">
        <v>1189.0999999999999</v>
      </c>
      <c r="B712" t="s">
        <v>33</v>
      </c>
      <c r="C712">
        <v>187</v>
      </c>
      <c r="D712">
        <v>1.1826539999999998E-2</v>
      </c>
      <c r="E712">
        <v>1.06948472492049</v>
      </c>
    </row>
    <row r="713" spans="1:5" hidden="1" x14ac:dyDescent="0.2">
      <c r="A713">
        <v>1189.0999999999999</v>
      </c>
      <c r="B713" t="s">
        <v>33</v>
      </c>
      <c r="C713">
        <v>188</v>
      </c>
      <c r="D713">
        <v>8.8317899999999991E-3</v>
      </c>
      <c r="E713">
        <v>1.0799832835110099</v>
      </c>
    </row>
    <row r="714" spans="1:5" hidden="1" x14ac:dyDescent="0.2">
      <c r="A714">
        <v>1189.0999999999999</v>
      </c>
      <c r="B714" t="s">
        <v>33</v>
      </c>
      <c r="C714">
        <v>189</v>
      </c>
      <c r="D714">
        <v>8.8753499999999989E-3</v>
      </c>
      <c r="E714">
        <v>1.0577774619301901</v>
      </c>
    </row>
    <row r="715" spans="1:5" hidden="1" x14ac:dyDescent="0.2">
      <c r="A715">
        <v>1189.0999999999999</v>
      </c>
      <c r="B715" t="s">
        <v>33</v>
      </c>
      <c r="C715">
        <v>190</v>
      </c>
      <c r="D715">
        <v>1.0781099999999998E-2</v>
      </c>
      <c r="E715">
        <v>1.0398777127269201</v>
      </c>
    </row>
    <row r="716" spans="1:5" hidden="1" x14ac:dyDescent="0.2">
      <c r="A716">
        <v>1189.0999999999999</v>
      </c>
      <c r="B716" t="s">
        <v>33</v>
      </c>
      <c r="C716">
        <v>191</v>
      </c>
      <c r="D716">
        <v>9.9316799999999983E-3</v>
      </c>
      <c r="E716">
        <v>1.05081465875917</v>
      </c>
    </row>
    <row r="717" spans="1:5" hidden="1" x14ac:dyDescent="0.2">
      <c r="A717">
        <v>1189.0999999999999</v>
      </c>
      <c r="B717" t="s">
        <v>33</v>
      </c>
      <c r="C717">
        <v>192</v>
      </c>
      <c r="D717">
        <v>9.6594299999999984E-3</v>
      </c>
      <c r="E717">
        <v>1.0919971082205799</v>
      </c>
    </row>
    <row r="718" spans="1:5" hidden="1" x14ac:dyDescent="0.2">
      <c r="A718">
        <v>1189.0999999999999</v>
      </c>
      <c r="B718" t="s">
        <v>33</v>
      </c>
      <c r="C718">
        <v>193</v>
      </c>
      <c r="D718">
        <v>5.7063599999999997E-3</v>
      </c>
      <c r="E718">
        <v>1.1939961763025999</v>
      </c>
    </row>
    <row r="719" spans="1:5" hidden="1" x14ac:dyDescent="0.2">
      <c r="A719">
        <v>1189.0999999999999</v>
      </c>
      <c r="B719" t="s">
        <v>33</v>
      </c>
      <c r="C719">
        <v>194</v>
      </c>
      <c r="D719">
        <v>9.5723099999999988E-3</v>
      </c>
      <c r="E719">
        <v>1.0671102120693601</v>
      </c>
    </row>
    <row r="720" spans="1:5" hidden="1" x14ac:dyDescent="0.2">
      <c r="A720">
        <v>1189.0999999999999</v>
      </c>
      <c r="B720" t="s">
        <v>33</v>
      </c>
      <c r="C720">
        <v>195</v>
      </c>
      <c r="D720">
        <v>1.0193039999999999E-2</v>
      </c>
      <c r="E720">
        <v>1.06153060075622</v>
      </c>
    </row>
    <row r="721" spans="1:5" hidden="1" x14ac:dyDescent="0.2">
      <c r="A721">
        <v>1189.0999999999999</v>
      </c>
      <c r="B721" t="s">
        <v>33</v>
      </c>
      <c r="C721">
        <v>196</v>
      </c>
      <c r="D721">
        <v>1.009503E-2</v>
      </c>
      <c r="E721">
        <v>1.06718684727661</v>
      </c>
    </row>
    <row r="722" spans="1:5" hidden="1" x14ac:dyDescent="0.2">
      <c r="A722">
        <v>1189.0999999999999</v>
      </c>
      <c r="B722" t="s">
        <v>33</v>
      </c>
      <c r="C722">
        <v>197</v>
      </c>
      <c r="D722">
        <v>1.0563299999999999E-2</v>
      </c>
      <c r="E722">
        <v>1.0722786855995099</v>
      </c>
    </row>
    <row r="723" spans="1:5" hidden="1" x14ac:dyDescent="0.2">
      <c r="A723">
        <v>1189.0999999999999</v>
      </c>
      <c r="B723" t="s">
        <v>33</v>
      </c>
      <c r="C723">
        <v>198</v>
      </c>
      <c r="D723">
        <v>1.0726649999999999E-2</v>
      </c>
      <c r="E723">
        <v>1.41615240793591</v>
      </c>
    </row>
    <row r="724" spans="1:5" hidden="1" x14ac:dyDescent="0.2">
      <c r="A724">
        <v>1189.0999999999999</v>
      </c>
      <c r="B724" t="s">
        <v>33</v>
      </c>
      <c r="C724">
        <v>199</v>
      </c>
      <c r="D724">
        <v>9.7138799999999994E-3</v>
      </c>
      <c r="E724">
        <v>1.0696297856899799</v>
      </c>
    </row>
    <row r="725" spans="1:5" hidden="1" x14ac:dyDescent="0.2">
      <c r="A725">
        <v>1189.0999999999999</v>
      </c>
      <c r="B725" t="s">
        <v>33</v>
      </c>
      <c r="C725">
        <v>200</v>
      </c>
      <c r="D725">
        <v>9.9207899999999988E-3</v>
      </c>
      <c r="E725">
        <v>1.06791067694824</v>
      </c>
    </row>
    <row r="726" spans="1:5" hidden="1" x14ac:dyDescent="0.2">
      <c r="A726">
        <v>1189.0999999999999</v>
      </c>
      <c r="B726" t="s">
        <v>33</v>
      </c>
      <c r="C726">
        <v>201</v>
      </c>
      <c r="D726">
        <v>8.0803799999999999E-3</v>
      </c>
      <c r="E726">
        <v>1.1411983811942801</v>
      </c>
    </row>
    <row r="727" spans="1:5" hidden="1" x14ac:dyDescent="0.2">
      <c r="A727">
        <v>1189.0999999999999</v>
      </c>
      <c r="B727" t="s">
        <v>33</v>
      </c>
      <c r="C727">
        <v>202</v>
      </c>
      <c r="D727">
        <v>9.6049799999999991E-3</v>
      </c>
      <c r="E727">
        <v>1.1030233862810099</v>
      </c>
    </row>
    <row r="728" spans="1:5" hidden="1" x14ac:dyDescent="0.2">
      <c r="A728">
        <v>1189.2</v>
      </c>
      <c r="B728" t="s">
        <v>10</v>
      </c>
      <c r="C728">
        <v>1</v>
      </c>
      <c r="D728">
        <v>9.4089599999999992E-3</v>
      </c>
      <c r="E728">
        <v>1.20894674374852</v>
      </c>
    </row>
    <row r="729" spans="1:5" hidden="1" x14ac:dyDescent="0.2">
      <c r="A729">
        <v>1189.2</v>
      </c>
      <c r="B729" t="s">
        <v>10</v>
      </c>
      <c r="C729">
        <v>2</v>
      </c>
      <c r="D729">
        <v>1.3503599999999999E-2</v>
      </c>
      <c r="E729">
        <v>1.37352355836673</v>
      </c>
    </row>
    <row r="730" spans="1:5" hidden="1" x14ac:dyDescent="0.2">
      <c r="A730">
        <v>1189.2</v>
      </c>
      <c r="B730" t="s">
        <v>10</v>
      </c>
      <c r="C730">
        <v>3</v>
      </c>
      <c r="D730">
        <v>6.3706499999999994E-3</v>
      </c>
      <c r="E730">
        <v>1.45428622665237</v>
      </c>
    </row>
    <row r="731" spans="1:5" hidden="1" x14ac:dyDescent="0.2">
      <c r="A731">
        <v>1189.2</v>
      </c>
      <c r="B731" t="s">
        <v>10</v>
      </c>
      <c r="C731">
        <v>4</v>
      </c>
      <c r="D731">
        <v>8.5159799999999994E-3</v>
      </c>
      <c r="E731">
        <v>1.3584428830553901</v>
      </c>
    </row>
    <row r="732" spans="1:5" hidden="1" x14ac:dyDescent="0.2">
      <c r="A732">
        <v>1189.2</v>
      </c>
      <c r="B732" t="s">
        <v>10</v>
      </c>
      <c r="C732">
        <v>5</v>
      </c>
      <c r="D732">
        <v>6.0221699999999994E-3</v>
      </c>
      <c r="E732">
        <v>1.2541322211934001</v>
      </c>
    </row>
    <row r="733" spans="1:5" hidden="1" x14ac:dyDescent="0.2">
      <c r="A733">
        <v>1189.2</v>
      </c>
      <c r="B733" t="s">
        <v>10</v>
      </c>
      <c r="C733">
        <v>6</v>
      </c>
      <c r="D733">
        <v>1.2229469999999999E-2</v>
      </c>
      <c r="E733">
        <v>1.28592140169868</v>
      </c>
    </row>
    <row r="734" spans="1:5" hidden="1" x14ac:dyDescent="0.2">
      <c r="A734">
        <v>1189.2</v>
      </c>
      <c r="B734" t="s">
        <v>10</v>
      </c>
      <c r="C734">
        <v>7</v>
      </c>
      <c r="D734">
        <v>1.1347379999999999E-2</v>
      </c>
      <c r="E734">
        <v>1.09941101619763</v>
      </c>
    </row>
    <row r="735" spans="1:5" hidden="1" x14ac:dyDescent="0.2">
      <c r="A735">
        <v>1189.2</v>
      </c>
      <c r="B735" t="s">
        <v>10</v>
      </c>
      <c r="C735">
        <v>8</v>
      </c>
      <c r="D735">
        <v>1.0378169999999999E-2</v>
      </c>
      <c r="E735">
        <v>1.09140642710548</v>
      </c>
    </row>
    <row r="736" spans="1:5" hidden="1" x14ac:dyDescent="0.2">
      <c r="A736">
        <v>1189.2</v>
      </c>
      <c r="B736" t="s">
        <v>10</v>
      </c>
      <c r="C736">
        <v>9</v>
      </c>
      <c r="D736">
        <v>1.1325599999999998E-2</v>
      </c>
      <c r="E736">
        <v>1.15218312143471</v>
      </c>
    </row>
    <row r="737" spans="1:5" hidden="1" x14ac:dyDescent="0.2">
      <c r="A737">
        <v>1189.2</v>
      </c>
      <c r="B737" t="s">
        <v>10</v>
      </c>
      <c r="C737">
        <v>10</v>
      </c>
      <c r="D737">
        <v>7.7754599999999997E-3</v>
      </c>
      <c r="E737">
        <v>1.21372772101602</v>
      </c>
    </row>
    <row r="738" spans="1:5" hidden="1" x14ac:dyDescent="0.2">
      <c r="A738">
        <v>1189.2</v>
      </c>
      <c r="B738" t="s">
        <v>10</v>
      </c>
      <c r="C738">
        <v>11</v>
      </c>
      <c r="D738">
        <v>1.079199E-2</v>
      </c>
      <c r="E738">
        <v>1.06482200904146</v>
      </c>
    </row>
    <row r="739" spans="1:5" hidden="1" x14ac:dyDescent="0.2">
      <c r="A739">
        <v>1189.2</v>
      </c>
      <c r="B739" t="s">
        <v>10</v>
      </c>
      <c r="C739">
        <v>12</v>
      </c>
      <c r="D739">
        <v>9.8990099999999998E-3</v>
      </c>
      <c r="E739">
        <v>1.1706834848990499</v>
      </c>
    </row>
    <row r="740" spans="1:5" hidden="1" x14ac:dyDescent="0.2">
      <c r="A740">
        <v>1189.2</v>
      </c>
      <c r="B740" t="s">
        <v>10</v>
      </c>
      <c r="C740">
        <v>13</v>
      </c>
      <c r="D740">
        <v>7.6774499999999997E-3</v>
      </c>
      <c r="E740">
        <v>1.17300501083899</v>
      </c>
    </row>
    <row r="741" spans="1:5" hidden="1" x14ac:dyDescent="0.2">
      <c r="A741">
        <v>1189.2</v>
      </c>
      <c r="B741" t="s">
        <v>10</v>
      </c>
      <c r="C741">
        <v>14</v>
      </c>
      <c r="D741">
        <v>3.5065799999999996E-3</v>
      </c>
      <c r="E741">
        <v>1.4370405536916699</v>
      </c>
    </row>
    <row r="742" spans="1:5" hidden="1" x14ac:dyDescent="0.2">
      <c r="A742">
        <v>1189.2</v>
      </c>
      <c r="B742" t="s">
        <v>10</v>
      </c>
      <c r="C742">
        <v>15</v>
      </c>
      <c r="D742">
        <v>9.4198499999999987E-3</v>
      </c>
      <c r="E742">
        <v>1.0863899761434099</v>
      </c>
    </row>
    <row r="743" spans="1:5" hidden="1" x14ac:dyDescent="0.2">
      <c r="A743">
        <v>1189.2</v>
      </c>
      <c r="B743" t="s">
        <v>10</v>
      </c>
      <c r="C743">
        <v>16</v>
      </c>
      <c r="D743">
        <v>9.6049799999999991E-3</v>
      </c>
      <c r="E743">
        <v>1.11474186829098</v>
      </c>
    </row>
    <row r="744" spans="1:5" hidden="1" x14ac:dyDescent="0.2">
      <c r="A744">
        <v>1189.2</v>
      </c>
      <c r="B744" t="s">
        <v>10</v>
      </c>
      <c r="C744">
        <v>17</v>
      </c>
      <c r="D744">
        <v>9.6920999999999986E-3</v>
      </c>
      <c r="E744">
        <v>1.10472171666589</v>
      </c>
    </row>
    <row r="745" spans="1:5" hidden="1" x14ac:dyDescent="0.2">
      <c r="A745">
        <v>1189.2</v>
      </c>
      <c r="B745" t="s">
        <v>10</v>
      </c>
      <c r="C745">
        <v>18</v>
      </c>
      <c r="D745">
        <v>1.0497959999999999E-2</v>
      </c>
      <c r="E745">
        <v>1.0679242070535799</v>
      </c>
    </row>
    <row r="746" spans="1:5" hidden="1" x14ac:dyDescent="0.2">
      <c r="A746">
        <v>1189.2</v>
      </c>
      <c r="B746" t="s">
        <v>10</v>
      </c>
      <c r="C746">
        <v>19</v>
      </c>
      <c r="D746">
        <v>1.129293E-2</v>
      </c>
      <c r="E746">
        <v>1.0638007536166001</v>
      </c>
    </row>
    <row r="747" spans="1:5" hidden="1" x14ac:dyDescent="0.2">
      <c r="A747">
        <v>1189.2</v>
      </c>
      <c r="B747" t="s">
        <v>10</v>
      </c>
      <c r="C747">
        <v>20</v>
      </c>
      <c r="D747">
        <v>8.4941999999999986E-3</v>
      </c>
      <c r="E747">
        <v>1.0805004170113599</v>
      </c>
    </row>
    <row r="748" spans="1:5" hidden="1" x14ac:dyDescent="0.2">
      <c r="A748">
        <v>1189.2</v>
      </c>
      <c r="B748" t="s">
        <v>10</v>
      </c>
      <c r="C748">
        <v>21</v>
      </c>
      <c r="D748">
        <v>1.1336489999999999E-2</v>
      </c>
      <c r="E748">
        <v>1.03872871873843</v>
      </c>
    </row>
    <row r="749" spans="1:5" hidden="1" x14ac:dyDescent="0.2">
      <c r="A749">
        <v>1189.2</v>
      </c>
      <c r="B749" t="s">
        <v>10</v>
      </c>
      <c r="C749">
        <v>22</v>
      </c>
      <c r="D749">
        <v>1.020393E-2</v>
      </c>
      <c r="E749">
        <v>1.06039769723354</v>
      </c>
    </row>
    <row r="750" spans="1:5" hidden="1" x14ac:dyDescent="0.2">
      <c r="A750">
        <v>1189.2</v>
      </c>
      <c r="B750" t="s">
        <v>10</v>
      </c>
      <c r="C750">
        <v>23</v>
      </c>
      <c r="D750">
        <v>1.028016E-2</v>
      </c>
      <c r="E750">
        <v>1.0525345787159199</v>
      </c>
    </row>
    <row r="751" spans="1:5" hidden="1" x14ac:dyDescent="0.2">
      <c r="A751">
        <v>1189.2</v>
      </c>
      <c r="B751" t="s">
        <v>10</v>
      </c>
      <c r="C751">
        <v>24</v>
      </c>
      <c r="D751">
        <v>1.1456279999999999E-2</v>
      </c>
      <c r="E751">
        <v>1.0486324919205501</v>
      </c>
    </row>
    <row r="752" spans="1:5" hidden="1" x14ac:dyDescent="0.2">
      <c r="A752">
        <v>1189.2</v>
      </c>
      <c r="B752" t="s">
        <v>10</v>
      </c>
      <c r="C752">
        <v>25</v>
      </c>
      <c r="D752">
        <v>8.9951399999999987E-3</v>
      </c>
      <c r="E752">
        <v>1.1061894961194501</v>
      </c>
    </row>
    <row r="753" spans="1:5" hidden="1" x14ac:dyDescent="0.2">
      <c r="A753">
        <v>1189.2</v>
      </c>
      <c r="B753" t="s">
        <v>10</v>
      </c>
      <c r="C753">
        <v>26</v>
      </c>
      <c r="D753">
        <v>8.2110599999999992E-3</v>
      </c>
      <c r="E753">
        <v>1.04992559386813</v>
      </c>
    </row>
    <row r="754" spans="1:5" hidden="1" x14ac:dyDescent="0.2">
      <c r="A754">
        <v>1189.2</v>
      </c>
      <c r="B754" t="s">
        <v>10</v>
      </c>
      <c r="C754">
        <v>27</v>
      </c>
      <c r="D754">
        <v>1.0955339999999999E-2</v>
      </c>
      <c r="E754">
        <v>1.1368467725904601</v>
      </c>
    </row>
    <row r="755" spans="1:5" hidden="1" x14ac:dyDescent="0.2">
      <c r="A755">
        <v>1189.2</v>
      </c>
      <c r="B755" t="s">
        <v>10</v>
      </c>
      <c r="C755">
        <v>28</v>
      </c>
      <c r="D755">
        <v>8.5813199999999999E-3</v>
      </c>
      <c r="E755">
        <v>1.0453178584190299</v>
      </c>
    </row>
    <row r="756" spans="1:5" hidden="1" x14ac:dyDescent="0.2">
      <c r="A756">
        <v>1189.2</v>
      </c>
      <c r="B756" t="s">
        <v>10</v>
      </c>
      <c r="C756">
        <v>29</v>
      </c>
      <c r="D756">
        <v>9.6594299999999984E-3</v>
      </c>
      <c r="E756">
        <v>1.0900084320165999</v>
      </c>
    </row>
    <row r="757" spans="1:5" hidden="1" x14ac:dyDescent="0.2">
      <c r="A757">
        <v>1189.2</v>
      </c>
      <c r="B757" t="s">
        <v>10</v>
      </c>
      <c r="C757">
        <v>30</v>
      </c>
      <c r="D757">
        <v>8.9406899999999994E-3</v>
      </c>
      <c r="E757">
        <v>1.0549485362053701</v>
      </c>
    </row>
    <row r="758" spans="1:5" hidden="1" x14ac:dyDescent="0.2">
      <c r="A758">
        <v>1189.2</v>
      </c>
      <c r="B758" t="s">
        <v>10</v>
      </c>
      <c r="C758">
        <v>31</v>
      </c>
      <c r="D758">
        <v>8.6466599999999987E-3</v>
      </c>
      <c r="E758">
        <v>1.0664599481689601</v>
      </c>
    </row>
    <row r="759" spans="1:5" hidden="1" x14ac:dyDescent="0.2">
      <c r="A759">
        <v>1189.2</v>
      </c>
      <c r="B759" t="s">
        <v>10</v>
      </c>
      <c r="C759">
        <v>32</v>
      </c>
      <c r="D759">
        <v>8.2981799999999988E-3</v>
      </c>
      <c r="E759">
        <v>1.0706972731398601</v>
      </c>
    </row>
    <row r="760" spans="1:5" hidden="1" x14ac:dyDescent="0.2">
      <c r="A760">
        <v>1189.2</v>
      </c>
      <c r="B760" t="s">
        <v>10</v>
      </c>
      <c r="C760">
        <v>33</v>
      </c>
      <c r="D760">
        <v>8.2763999999999997E-3</v>
      </c>
      <c r="E760">
        <v>1.07138482372428</v>
      </c>
    </row>
    <row r="761" spans="1:5" hidden="1" x14ac:dyDescent="0.2">
      <c r="A761">
        <v>1189.2</v>
      </c>
      <c r="B761" t="s">
        <v>10</v>
      </c>
      <c r="C761">
        <v>34</v>
      </c>
      <c r="D761">
        <v>9.5940899999999996E-3</v>
      </c>
      <c r="E761">
        <v>1.05796816752852</v>
      </c>
    </row>
    <row r="762" spans="1:5" hidden="1" x14ac:dyDescent="0.2">
      <c r="A762">
        <v>1189.2</v>
      </c>
      <c r="B762" t="s">
        <v>10</v>
      </c>
      <c r="C762">
        <v>35</v>
      </c>
      <c r="D762">
        <v>8.3417399999999985E-3</v>
      </c>
      <c r="E762">
        <v>1.05281796201442</v>
      </c>
    </row>
    <row r="763" spans="1:5" hidden="1" x14ac:dyDescent="0.2">
      <c r="A763">
        <v>1189.2</v>
      </c>
      <c r="B763" t="s">
        <v>10</v>
      </c>
      <c r="C763">
        <v>36</v>
      </c>
      <c r="D763">
        <v>9.0495899999999997E-3</v>
      </c>
      <c r="E763">
        <v>1.0825981035394201</v>
      </c>
    </row>
    <row r="764" spans="1:5" hidden="1" x14ac:dyDescent="0.2">
      <c r="A764">
        <v>1189.2</v>
      </c>
      <c r="B764" t="s">
        <v>10</v>
      </c>
      <c r="C764">
        <v>37</v>
      </c>
      <c r="D764">
        <v>9.8663399999999995E-3</v>
      </c>
      <c r="E764">
        <v>1.0465111654828601</v>
      </c>
    </row>
    <row r="765" spans="1:5" hidden="1" x14ac:dyDescent="0.2">
      <c r="A765">
        <v>1189.2</v>
      </c>
      <c r="B765" t="s">
        <v>10</v>
      </c>
      <c r="C765">
        <v>38</v>
      </c>
      <c r="D765">
        <v>5.8152599999999992E-3</v>
      </c>
      <c r="E765">
        <v>1.29316803837327</v>
      </c>
    </row>
    <row r="766" spans="1:5" hidden="1" x14ac:dyDescent="0.2">
      <c r="A766">
        <v>1189.2</v>
      </c>
      <c r="B766" t="s">
        <v>10</v>
      </c>
      <c r="C766">
        <v>39</v>
      </c>
      <c r="D766">
        <v>6.784469999999999E-3</v>
      </c>
      <c r="E766">
        <v>1.2681368714739301</v>
      </c>
    </row>
    <row r="767" spans="1:5" hidden="1" x14ac:dyDescent="0.2">
      <c r="A767">
        <v>1189.2</v>
      </c>
      <c r="B767" t="s">
        <v>10</v>
      </c>
      <c r="C767">
        <v>40</v>
      </c>
      <c r="D767">
        <v>8.5268699999999989E-3</v>
      </c>
      <c r="E767">
        <v>1.0469811139199201</v>
      </c>
    </row>
    <row r="768" spans="1:5" hidden="1" x14ac:dyDescent="0.2">
      <c r="A768">
        <v>1189.2</v>
      </c>
      <c r="B768" t="s">
        <v>10</v>
      </c>
      <c r="C768">
        <v>41</v>
      </c>
      <c r="D768">
        <v>8.73378E-3</v>
      </c>
      <c r="E768">
        <v>1.0799410825743301</v>
      </c>
    </row>
    <row r="769" spans="1:5" hidden="1" x14ac:dyDescent="0.2">
      <c r="A769">
        <v>1189.2</v>
      </c>
      <c r="B769" t="s">
        <v>10</v>
      </c>
      <c r="C769">
        <v>42</v>
      </c>
      <c r="D769">
        <v>8.5704299999999987E-3</v>
      </c>
      <c r="E769">
        <v>1.03668528860556</v>
      </c>
    </row>
    <row r="770" spans="1:5" hidden="1" x14ac:dyDescent="0.2">
      <c r="A770">
        <v>1189.2</v>
      </c>
      <c r="B770" t="s">
        <v>10</v>
      </c>
      <c r="C770">
        <v>43</v>
      </c>
      <c r="D770">
        <v>1.148895E-2</v>
      </c>
      <c r="E770">
        <v>1.0752867264061501</v>
      </c>
    </row>
    <row r="771" spans="1:5" hidden="1" x14ac:dyDescent="0.2">
      <c r="A771">
        <v>1189.2</v>
      </c>
      <c r="B771" t="s">
        <v>10</v>
      </c>
      <c r="C771">
        <v>44</v>
      </c>
      <c r="D771">
        <v>1.2273029999999999E-2</v>
      </c>
      <c r="E771">
        <v>1.0405954232963599</v>
      </c>
    </row>
    <row r="772" spans="1:5" hidden="1" x14ac:dyDescent="0.2">
      <c r="A772">
        <v>1189.2</v>
      </c>
      <c r="B772" t="s">
        <v>10</v>
      </c>
      <c r="C772">
        <v>45</v>
      </c>
      <c r="D772">
        <v>9.5832000000000001E-3</v>
      </c>
      <c r="E772">
        <v>1.06589758682837</v>
      </c>
    </row>
    <row r="773" spans="1:5" hidden="1" x14ac:dyDescent="0.2">
      <c r="A773">
        <v>1189.2</v>
      </c>
      <c r="B773" t="s">
        <v>10</v>
      </c>
      <c r="C773">
        <v>46</v>
      </c>
      <c r="D773">
        <v>4.9004999999999995E-3</v>
      </c>
      <c r="E773">
        <v>1.2206880464772301</v>
      </c>
    </row>
    <row r="774" spans="1:5" hidden="1" x14ac:dyDescent="0.2">
      <c r="A774">
        <v>1189.2</v>
      </c>
      <c r="B774" t="s">
        <v>10</v>
      </c>
      <c r="C774">
        <v>47</v>
      </c>
      <c r="D774">
        <v>9.7138799999999994E-3</v>
      </c>
      <c r="E774">
        <v>1.04686313859896</v>
      </c>
    </row>
    <row r="775" spans="1:5" hidden="1" x14ac:dyDescent="0.2">
      <c r="A775">
        <v>1189.2</v>
      </c>
      <c r="B775" t="s">
        <v>10</v>
      </c>
      <c r="C775">
        <v>48</v>
      </c>
      <c r="D775">
        <v>6.3488699999999995E-3</v>
      </c>
      <c r="E775">
        <v>1.15739863013712</v>
      </c>
    </row>
    <row r="776" spans="1:5" hidden="1" x14ac:dyDescent="0.2">
      <c r="A776">
        <v>1189.2</v>
      </c>
      <c r="B776" t="s">
        <v>10</v>
      </c>
      <c r="C776">
        <v>49</v>
      </c>
      <c r="D776">
        <v>8.1130500000000001E-3</v>
      </c>
      <c r="E776">
        <v>1.2399059262298999</v>
      </c>
    </row>
    <row r="777" spans="1:5" hidden="1" x14ac:dyDescent="0.2">
      <c r="A777">
        <v>1189.2</v>
      </c>
      <c r="B777" t="s">
        <v>10</v>
      </c>
      <c r="C777">
        <v>50</v>
      </c>
      <c r="D777">
        <v>1.1053349999999998E-2</v>
      </c>
      <c r="E777">
        <v>1.05024812676241</v>
      </c>
    </row>
    <row r="778" spans="1:5" hidden="1" x14ac:dyDescent="0.2">
      <c r="A778">
        <v>1189.2</v>
      </c>
      <c r="B778" t="s">
        <v>10</v>
      </c>
      <c r="C778">
        <v>51</v>
      </c>
      <c r="D778">
        <v>7.6447799999999995E-3</v>
      </c>
      <c r="E778">
        <v>1.1377523254250099</v>
      </c>
    </row>
    <row r="779" spans="1:5" hidden="1" x14ac:dyDescent="0.2">
      <c r="A779">
        <v>1189.2</v>
      </c>
      <c r="B779" t="s">
        <v>10</v>
      </c>
      <c r="C779">
        <v>52</v>
      </c>
      <c r="D779">
        <v>7.1002799999999996E-3</v>
      </c>
      <c r="E779">
        <v>1.10976895024043</v>
      </c>
    </row>
    <row r="780" spans="1:5" hidden="1" x14ac:dyDescent="0.2">
      <c r="A780">
        <v>1189.2</v>
      </c>
      <c r="B780" t="s">
        <v>10</v>
      </c>
      <c r="C780">
        <v>53</v>
      </c>
      <c r="D780">
        <v>1.005147E-2</v>
      </c>
      <c r="E780">
        <v>1.3024912151799499</v>
      </c>
    </row>
    <row r="781" spans="1:5" hidden="1" x14ac:dyDescent="0.2">
      <c r="A781">
        <v>1189.2</v>
      </c>
      <c r="B781" t="s">
        <v>10</v>
      </c>
      <c r="C781">
        <v>54</v>
      </c>
      <c r="D781">
        <v>6.2181899999999993E-3</v>
      </c>
      <c r="E781">
        <v>1.1127434381146</v>
      </c>
    </row>
    <row r="782" spans="1:5" hidden="1" x14ac:dyDescent="0.2">
      <c r="A782">
        <v>1189.2</v>
      </c>
      <c r="B782" t="s">
        <v>10</v>
      </c>
      <c r="C782">
        <v>55</v>
      </c>
      <c r="D782">
        <v>9.50697E-3</v>
      </c>
      <c r="E782">
        <v>1.0696471015238</v>
      </c>
    </row>
    <row r="783" spans="1:5" hidden="1" x14ac:dyDescent="0.2">
      <c r="A783">
        <v>1189.2</v>
      </c>
      <c r="B783" t="s">
        <v>10</v>
      </c>
      <c r="C783">
        <v>56</v>
      </c>
      <c r="D783">
        <v>8.6902199999999985E-3</v>
      </c>
      <c r="E783">
        <v>1.12586064615694</v>
      </c>
    </row>
    <row r="784" spans="1:5" hidden="1" x14ac:dyDescent="0.2">
      <c r="A784">
        <v>1189.2</v>
      </c>
      <c r="B784" t="s">
        <v>10</v>
      </c>
      <c r="C784">
        <v>57</v>
      </c>
      <c r="D784">
        <v>1.0650419999999999E-2</v>
      </c>
      <c r="E784">
        <v>1.0418222489879101</v>
      </c>
    </row>
    <row r="785" spans="1:5" hidden="1" x14ac:dyDescent="0.2">
      <c r="A785">
        <v>1189.2</v>
      </c>
      <c r="B785" t="s">
        <v>10</v>
      </c>
      <c r="C785">
        <v>58</v>
      </c>
      <c r="D785">
        <v>9.6267599999999998E-3</v>
      </c>
      <c r="E785">
        <v>1.0677924633050599</v>
      </c>
    </row>
    <row r="786" spans="1:5" hidden="1" x14ac:dyDescent="0.2">
      <c r="A786">
        <v>1189.2</v>
      </c>
      <c r="B786" t="s">
        <v>10</v>
      </c>
      <c r="C786">
        <v>59</v>
      </c>
      <c r="D786">
        <v>8.3853E-3</v>
      </c>
      <c r="E786">
        <v>1.0966718076305499</v>
      </c>
    </row>
    <row r="787" spans="1:5" hidden="1" x14ac:dyDescent="0.2">
      <c r="A787">
        <v>1189.2</v>
      </c>
      <c r="B787" t="s">
        <v>10</v>
      </c>
      <c r="C787">
        <v>60</v>
      </c>
      <c r="D787">
        <v>9.5723099999999988E-3</v>
      </c>
      <c r="E787">
        <v>1.0575919602045101</v>
      </c>
    </row>
    <row r="788" spans="1:5" hidden="1" x14ac:dyDescent="0.2">
      <c r="A788">
        <v>1189.2</v>
      </c>
      <c r="B788" t="s">
        <v>10</v>
      </c>
      <c r="C788">
        <v>61</v>
      </c>
      <c r="D788">
        <v>8.4397499999999993E-3</v>
      </c>
      <c r="E788">
        <v>1.1972841938488501</v>
      </c>
    </row>
    <row r="789" spans="1:5" hidden="1" x14ac:dyDescent="0.2">
      <c r="A789">
        <v>1189.2</v>
      </c>
      <c r="B789" t="s">
        <v>10</v>
      </c>
      <c r="C789">
        <v>62</v>
      </c>
      <c r="D789">
        <v>1.0835549999999999E-2</v>
      </c>
      <c r="E789">
        <v>1.0497788810037401</v>
      </c>
    </row>
    <row r="790" spans="1:5" hidden="1" x14ac:dyDescent="0.2">
      <c r="A790">
        <v>1189.2</v>
      </c>
      <c r="B790" t="s">
        <v>10</v>
      </c>
      <c r="C790">
        <v>63</v>
      </c>
      <c r="D790">
        <v>9.3762899999999989E-3</v>
      </c>
      <c r="E790">
        <v>1.0333954483932</v>
      </c>
    </row>
    <row r="791" spans="1:5" hidden="1" x14ac:dyDescent="0.2">
      <c r="A791">
        <v>1189.2</v>
      </c>
      <c r="B791" t="s">
        <v>10</v>
      </c>
      <c r="C791">
        <v>64</v>
      </c>
      <c r="D791">
        <v>7.9496999999999988E-3</v>
      </c>
      <c r="E791">
        <v>1.16542115423512</v>
      </c>
    </row>
    <row r="792" spans="1:5" hidden="1" x14ac:dyDescent="0.2">
      <c r="A792">
        <v>1189.2</v>
      </c>
      <c r="B792" t="s">
        <v>10</v>
      </c>
      <c r="C792">
        <v>65</v>
      </c>
      <c r="D792">
        <v>9.6594299999999984E-3</v>
      </c>
      <c r="E792">
        <v>1.05276428368689</v>
      </c>
    </row>
    <row r="793" spans="1:5" hidden="1" x14ac:dyDescent="0.2">
      <c r="A793">
        <v>1189.2</v>
      </c>
      <c r="B793" t="s">
        <v>10</v>
      </c>
      <c r="C793">
        <v>66</v>
      </c>
      <c r="D793">
        <v>1.0454399999999999E-2</v>
      </c>
      <c r="E793">
        <v>1.0723738912496401</v>
      </c>
    </row>
    <row r="794" spans="1:5" hidden="1" x14ac:dyDescent="0.2">
      <c r="A794">
        <v>1189.2</v>
      </c>
      <c r="B794" t="s">
        <v>10</v>
      </c>
      <c r="C794">
        <v>67</v>
      </c>
      <c r="D794">
        <v>9.1693799999999995E-3</v>
      </c>
      <c r="E794">
        <v>1.0684548979112301</v>
      </c>
    </row>
    <row r="795" spans="1:5" hidden="1" x14ac:dyDescent="0.2">
      <c r="A795">
        <v>1189.2</v>
      </c>
      <c r="B795" t="s">
        <v>10</v>
      </c>
      <c r="C795">
        <v>68</v>
      </c>
      <c r="D795">
        <v>1.009503E-2</v>
      </c>
      <c r="E795">
        <v>1.0560027125537701</v>
      </c>
    </row>
    <row r="796" spans="1:5" hidden="1" x14ac:dyDescent="0.2">
      <c r="A796">
        <v>1189.2</v>
      </c>
      <c r="B796" t="s">
        <v>10</v>
      </c>
      <c r="C796">
        <v>69</v>
      </c>
      <c r="D796">
        <v>9.0386999999999985E-3</v>
      </c>
      <c r="E796">
        <v>1.0670780132200499</v>
      </c>
    </row>
    <row r="797" spans="1:5" hidden="1" x14ac:dyDescent="0.2">
      <c r="A797">
        <v>1189.2</v>
      </c>
      <c r="B797" t="s">
        <v>10</v>
      </c>
      <c r="C797">
        <v>70</v>
      </c>
      <c r="D797">
        <v>9.1367099999999993E-3</v>
      </c>
      <c r="E797">
        <v>1.0604928260626301</v>
      </c>
    </row>
    <row r="798" spans="1:5" hidden="1" x14ac:dyDescent="0.2">
      <c r="A798">
        <v>1189.2</v>
      </c>
      <c r="B798" t="s">
        <v>10</v>
      </c>
      <c r="C798">
        <v>71</v>
      </c>
      <c r="D798">
        <v>8.5595399999999992E-3</v>
      </c>
      <c r="E798">
        <v>1.0968048746477099</v>
      </c>
    </row>
    <row r="799" spans="1:5" hidden="1" x14ac:dyDescent="0.2">
      <c r="A799">
        <v>1189.2</v>
      </c>
      <c r="B799" t="s">
        <v>10</v>
      </c>
      <c r="C799">
        <v>72</v>
      </c>
      <c r="D799">
        <v>8.330849999999999E-3</v>
      </c>
      <c r="E799">
        <v>1.06649846030402</v>
      </c>
    </row>
    <row r="800" spans="1:5" hidden="1" x14ac:dyDescent="0.2">
      <c r="A800">
        <v>1189.2</v>
      </c>
      <c r="B800" t="s">
        <v>10</v>
      </c>
      <c r="C800">
        <v>73</v>
      </c>
      <c r="D800">
        <v>8.9080199999999991E-3</v>
      </c>
      <c r="E800">
        <v>1.0469604729391</v>
      </c>
    </row>
    <row r="801" spans="1:5" hidden="1" x14ac:dyDescent="0.2">
      <c r="A801">
        <v>1189.2</v>
      </c>
      <c r="B801" t="s">
        <v>10</v>
      </c>
      <c r="C801">
        <v>74</v>
      </c>
      <c r="D801">
        <v>9.7683299999999987E-3</v>
      </c>
      <c r="E801">
        <v>1.0636675237853499</v>
      </c>
    </row>
    <row r="802" spans="1:5" hidden="1" x14ac:dyDescent="0.2">
      <c r="A802">
        <v>1189.2</v>
      </c>
      <c r="B802" t="s">
        <v>10</v>
      </c>
      <c r="C802">
        <v>75</v>
      </c>
      <c r="D802">
        <v>7.6883399999999992E-3</v>
      </c>
      <c r="E802">
        <v>1.0533199607744299</v>
      </c>
    </row>
    <row r="803" spans="1:5" hidden="1" x14ac:dyDescent="0.2">
      <c r="A803">
        <v>1189.2</v>
      </c>
      <c r="B803" t="s">
        <v>10</v>
      </c>
      <c r="C803">
        <v>76</v>
      </c>
      <c r="D803">
        <v>9.6812099999999991E-3</v>
      </c>
      <c r="E803">
        <v>1.0665231900196499</v>
      </c>
    </row>
    <row r="804" spans="1:5" hidden="1" x14ac:dyDescent="0.2">
      <c r="A804">
        <v>1189.2</v>
      </c>
      <c r="B804" t="s">
        <v>10</v>
      </c>
      <c r="C804">
        <v>77</v>
      </c>
      <c r="D804">
        <v>1.0922669999999999E-2</v>
      </c>
      <c r="E804">
        <v>1.0565207021760401</v>
      </c>
    </row>
    <row r="805" spans="1:5" hidden="1" x14ac:dyDescent="0.2">
      <c r="A805">
        <v>1189.2</v>
      </c>
      <c r="B805" t="s">
        <v>10</v>
      </c>
      <c r="C805">
        <v>78</v>
      </c>
      <c r="D805">
        <v>1.124937E-2</v>
      </c>
      <c r="E805">
        <v>1.0660976077972</v>
      </c>
    </row>
    <row r="806" spans="1:5" hidden="1" x14ac:dyDescent="0.2">
      <c r="A806">
        <v>1189.2</v>
      </c>
      <c r="B806" t="s">
        <v>10</v>
      </c>
      <c r="C806">
        <v>79</v>
      </c>
      <c r="D806">
        <v>1.102068E-2</v>
      </c>
      <c r="E806">
        <v>1.0684946602833001</v>
      </c>
    </row>
    <row r="807" spans="1:5" hidden="1" x14ac:dyDescent="0.2">
      <c r="A807">
        <v>1189.2</v>
      </c>
      <c r="B807" t="s">
        <v>10</v>
      </c>
      <c r="C807">
        <v>80</v>
      </c>
      <c r="D807">
        <v>8.5377599999999984E-3</v>
      </c>
      <c r="E807">
        <v>1.14010405781713</v>
      </c>
    </row>
    <row r="808" spans="1:5" hidden="1" x14ac:dyDescent="0.2">
      <c r="A808">
        <v>1189.2</v>
      </c>
      <c r="B808" t="s">
        <v>10</v>
      </c>
      <c r="C808">
        <v>81</v>
      </c>
      <c r="D808">
        <v>7.3180799999999994E-3</v>
      </c>
      <c r="E808">
        <v>1.0690045415829901</v>
      </c>
    </row>
    <row r="809" spans="1:5" hidden="1" x14ac:dyDescent="0.2">
      <c r="A809">
        <v>1189.2</v>
      </c>
      <c r="B809" t="s">
        <v>10</v>
      </c>
      <c r="C809">
        <v>82</v>
      </c>
      <c r="D809">
        <v>9.0169199999999994E-3</v>
      </c>
      <c r="E809">
        <v>1.06474081044314</v>
      </c>
    </row>
    <row r="810" spans="1:5" hidden="1" x14ac:dyDescent="0.2">
      <c r="A810">
        <v>1189.2</v>
      </c>
      <c r="B810" t="s">
        <v>10</v>
      </c>
      <c r="C810">
        <v>83</v>
      </c>
      <c r="D810">
        <v>8.9515799999999989E-3</v>
      </c>
      <c r="E810">
        <v>1.11661221094786</v>
      </c>
    </row>
    <row r="811" spans="1:5" hidden="1" x14ac:dyDescent="0.2">
      <c r="A811">
        <v>1189.2</v>
      </c>
      <c r="B811" t="s">
        <v>10</v>
      </c>
      <c r="C811">
        <v>84</v>
      </c>
      <c r="D811">
        <v>1.0933559999999998E-2</v>
      </c>
      <c r="E811">
        <v>1.07252958138447</v>
      </c>
    </row>
    <row r="812" spans="1:5" hidden="1" x14ac:dyDescent="0.2">
      <c r="A812">
        <v>1189.2</v>
      </c>
      <c r="B812" t="s">
        <v>10</v>
      </c>
      <c r="C812">
        <v>85</v>
      </c>
      <c r="D812">
        <v>9.027809999999999E-3</v>
      </c>
      <c r="E812">
        <v>1.1683973884097201</v>
      </c>
    </row>
    <row r="813" spans="1:5" hidden="1" x14ac:dyDescent="0.2">
      <c r="A813">
        <v>1189.2</v>
      </c>
      <c r="B813" t="s">
        <v>10</v>
      </c>
      <c r="C813">
        <v>86</v>
      </c>
      <c r="D813">
        <v>9.5614199999999993E-3</v>
      </c>
      <c r="E813">
        <v>1.06355571711876</v>
      </c>
    </row>
    <row r="814" spans="1:5" hidden="1" x14ac:dyDescent="0.2">
      <c r="A814">
        <v>1189.2</v>
      </c>
      <c r="B814" t="s">
        <v>10</v>
      </c>
      <c r="C814">
        <v>87</v>
      </c>
      <c r="D814">
        <v>1.074843E-2</v>
      </c>
      <c r="E814">
        <v>1.0582877270503701</v>
      </c>
    </row>
    <row r="815" spans="1:5" hidden="1" x14ac:dyDescent="0.2">
      <c r="A815">
        <v>1189.2</v>
      </c>
      <c r="B815" t="s">
        <v>10</v>
      </c>
      <c r="C815">
        <v>88</v>
      </c>
      <c r="D815">
        <v>1.0617749999999999E-2</v>
      </c>
      <c r="E815">
        <v>1.08229601124111</v>
      </c>
    </row>
    <row r="816" spans="1:5" hidden="1" x14ac:dyDescent="0.2">
      <c r="A816">
        <v>1189.2</v>
      </c>
      <c r="B816" t="s">
        <v>10</v>
      </c>
      <c r="C816">
        <v>89</v>
      </c>
      <c r="D816">
        <v>9.3762899999999989E-3</v>
      </c>
      <c r="E816">
        <v>1.0963165360762701</v>
      </c>
    </row>
    <row r="817" spans="1:5" hidden="1" x14ac:dyDescent="0.2">
      <c r="A817">
        <v>1189.2</v>
      </c>
      <c r="B817" t="s">
        <v>10</v>
      </c>
      <c r="C817">
        <v>90</v>
      </c>
      <c r="D817">
        <v>9.7901099999999994E-3</v>
      </c>
      <c r="E817">
        <v>1.0433702740922901</v>
      </c>
    </row>
    <row r="818" spans="1:5" hidden="1" x14ac:dyDescent="0.2">
      <c r="A818">
        <v>1189.2</v>
      </c>
      <c r="B818" t="s">
        <v>10</v>
      </c>
      <c r="C818">
        <v>91</v>
      </c>
      <c r="D818">
        <v>9.8990099999999998E-3</v>
      </c>
      <c r="E818">
        <v>1.06556813530435</v>
      </c>
    </row>
    <row r="819" spans="1:5" hidden="1" x14ac:dyDescent="0.2">
      <c r="A819">
        <v>1189.2</v>
      </c>
      <c r="B819" t="s">
        <v>10</v>
      </c>
      <c r="C819">
        <v>92</v>
      </c>
      <c r="D819">
        <v>1.0737539999999999E-2</v>
      </c>
      <c r="E819">
        <v>1.0440962835696299</v>
      </c>
    </row>
    <row r="820" spans="1:5" hidden="1" x14ac:dyDescent="0.2">
      <c r="A820">
        <v>1189.2</v>
      </c>
      <c r="B820" t="s">
        <v>10</v>
      </c>
      <c r="C820">
        <v>93</v>
      </c>
      <c r="D820">
        <v>9.6920999999999986E-3</v>
      </c>
      <c r="E820">
        <v>1.06728757196712</v>
      </c>
    </row>
    <row r="821" spans="1:5" hidden="1" x14ac:dyDescent="0.2">
      <c r="A821">
        <v>1189.2</v>
      </c>
      <c r="B821" t="s">
        <v>10</v>
      </c>
      <c r="C821">
        <v>94</v>
      </c>
      <c r="D821">
        <v>9.8663399999999995E-3</v>
      </c>
      <c r="E821">
        <v>1.08717565420662</v>
      </c>
    </row>
    <row r="822" spans="1:5" hidden="1" x14ac:dyDescent="0.2">
      <c r="A822">
        <v>1189.2</v>
      </c>
      <c r="B822" t="s">
        <v>10</v>
      </c>
      <c r="C822">
        <v>95</v>
      </c>
      <c r="D822">
        <v>9.9098999999999993E-3</v>
      </c>
      <c r="E822">
        <v>1.0597204543424701</v>
      </c>
    </row>
    <row r="823" spans="1:5" hidden="1" x14ac:dyDescent="0.2">
      <c r="A823">
        <v>1189.2</v>
      </c>
      <c r="B823" t="s">
        <v>10</v>
      </c>
      <c r="C823">
        <v>96</v>
      </c>
      <c r="D823">
        <v>1.055241E-2</v>
      </c>
      <c r="E823">
        <v>1.0624137622287499</v>
      </c>
    </row>
    <row r="824" spans="1:5" hidden="1" x14ac:dyDescent="0.2">
      <c r="A824">
        <v>1189.2</v>
      </c>
      <c r="B824" t="s">
        <v>10</v>
      </c>
      <c r="C824">
        <v>97</v>
      </c>
      <c r="D824">
        <v>1.1129579999999998E-2</v>
      </c>
      <c r="E824">
        <v>1.0794142676129299</v>
      </c>
    </row>
    <row r="825" spans="1:5" hidden="1" x14ac:dyDescent="0.2">
      <c r="A825">
        <v>1189.2</v>
      </c>
      <c r="B825" t="s">
        <v>10</v>
      </c>
      <c r="C825">
        <v>98</v>
      </c>
      <c r="D825">
        <v>6.6973499999999995E-3</v>
      </c>
      <c r="E825">
        <v>1.2783839461359401</v>
      </c>
    </row>
    <row r="826" spans="1:5" hidden="1" x14ac:dyDescent="0.2">
      <c r="A826">
        <v>1189.2</v>
      </c>
      <c r="B826" t="s">
        <v>10</v>
      </c>
      <c r="C826">
        <v>99</v>
      </c>
      <c r="D826">
        <v>1.1630519999999998E-2</v>
      </c>
      <c r="E826">
        <v>1.0371843551868001</v>
      </c>
    </row>
    <row r="827" spans="1:5" hidden="1" x14ac:dyDescent="0.2">
      <c r="A827">
        <v>1189.2</v>
      </c>
      <c r="B827" t="s">
        <v>10</v>
      </c>
      <c r="C827">
        <v>100</v>
      </c>
      <c r="D827">
        <v>8.0150399999999993E-3</v>
      </c>
      <c r="E827">
        <v>1.1298737818050899</v>
      </c>
    </row>
    <row r="828" spans="1:5" hidden="1" x14ac:dyDescent="0.2">
      <c r="A828">
        <v>1189.2</v>
      </c>
      <c r="B828" t="s">
        <v>10</v>
      </c>
      <c r="C828">
        <v>101</v>
      </c>
      <c r="D828">
        <v>9.8990099999999998E-3</v>
      </c>
      <c r="E828">
        <v>1.0384252338412201</v>
      </c>
    </row>
    <row r="829" spans="1:5" hidden="1" x14ac:dyDescent="0.2">
      <c r="A829">
        <v>1189.2</v>
      </c>
      <c r="B829" t="s">
        <v>10</v>
      </c>
      <c r="C829">
        <v>102</v>
      </c>
      <c r="D829">
        <v>1.028016E-2</v>
      </c>
      <c r="E829">
        <v>1.0793455079556999</v>
      </c>
    </row>
    <row r="830" spans="1:5" hidden="1" x14ac:dyDescent="0.2">
      <c r="A830">
        <v>1189.2</v>
      </c>
      <c r="B830" t="s">
        <v>10</v>
      </c>
      <c r="C830">
        <v>103</v>
      </c>
      <c r="D830">
        <v>9.5832000000000001E-3</v>
      </c>
      <c r="E830">
        <v>1.0726460654109899</v>
      </c>
    </row>
    <row r="831" spans="1:5" hidden="1" x14ac:dyDescent="0.2">
      <c r="A831">
        <v>1189.2</v>
      </c>
      <c r="B831" t="s">
        <v>10</v>
      </c>
      <c r="C831">
        <v>104</v>
      </c>
      <c r="D831">
        <v>1.1586959999999999E-2</v>
      </c>
      <c r="E831">
        <v>1.07667883353189</v>
      </c>
    </row>
    <row r="832" spans="1:5" hidden="1" x14ac:dyDescent="0.2">
      <c r="A832">
        <v>1189.2</v>
      </c>
      <c r="B832" t="s">
        <v>10</v>
      </c>
      <c r="C832">
        <v>105</v>
      </c>
      <c r="D832">
        <v>1.2959099999999999E-2</v>
      </c>
      <c r="E832">
        <v>1.0853289056964099</v>
      </c>
    </row>
    <row r="833" spans="1:5" hidden="1" x14ac:dyDescent="0.2">
      <c r="A833">
        <v>1189.2</v>
      </c>
      <c r="B833" t="s">
        <v>10</v>
      </c>
      <c r="C833">
        <v>106</v>
      </c>
      <c r="D833">
        <v>9.5505299999999998E-3</v>
      </c>
      <c r="E833">
        <v>1.08111643777362</v>
      </c>
    </row>
    <row r="834" spans="1:5" hidden="1" x14ac:dyDescent="0.2">
      <c r="A834">
        <v>1189.2</v>
      </c>
      <c r="B834" t="s">
        <v>10</v>
      </c>
      <c r="C834">
        <v>107</v>
      </c>
      <c r="D834">
        <v>1.0541519999999999E-2</v>
      </c>
      <c r="E834">
        <v>1.0635112971070799</v>
      </c>
    </row>
    <row r="835" spans="1:5" hidden="1" x14ac:dyDescent="0.2">
      <c r="A835">
        <v>1189.2</v>
      </c>
      <c r="B835" t="s">
        <v>10</v>
      </c>
      <c r="C835">
        <v>108</v>
      </c>
      <c r="D835">
        <v>1.1303819999999999E-2</v>
      </c>
      <c r="E835">
        <v>1.0777840323574699</v>
      </c>
    </row>
    <row r="836" spans="1:5" hidden="1" x14ac:dyDescent="0.2">
      <c r="A836">
        <v>1189.2</v>
      </c>
      <c r="B836" t="s">
        <v>10</v>
      </c>
      <c r="C836">
        <v>109</v>
      </c>
      <c r="D836">
        <v>7.7754599999999997E-3</v>
      </c>
      <c r="E836">
        <v>1.07221460426592</v>
      </c>
    </row>
    <row r="837" spans="1:5" hidden="1" x14ac:dyDescent="0.2">
      <c r="A837">
        <v>1189.2</v>
      </c>
      <c r="B837" t="s">
        <v>10</v>
      </c>
      <c r="C837">
        <v>110</v>
      </c>
      <c r="D837">
        <v>1.0073249999999999E-2</v>
      </c>
      <c r="E837">
        <v>1.0694942782977499</v>
      </c>
    </row>
    <row r="838" spans="1:5" hidden="1" x14ac:dyDescent="0.2">
      <c r="A838">
        <v>1189.2</v>
      </c>
      <c r="B838" t="s">
        <v>10</v>
      </c>
      <c r="C838">
        <v>111</v>
      </c>
      <c r="D838">
        <v>7.6121099999999992E-3</v>
      </c>
      <c r="E838">
        <v>1.1760856277977101</v>
      </c>
    </row>
    <row r="839" spans="1:5" hidden="1" x14ac:dyDescent="0.2">
      <c r="A839">
        <v>1189.2</v>
      </c>
      <c r="B839" t="s">
        <v>10</v>
      </c>
      <c r="C839">
        <v>112</v>
      </c>
      <c r="D839">
        <v>1.0639529999999999E-2</v>
      </c>
      <c r="E839">
        <v>1.04288859724686</v>
      </c>
    </row>
    <row r="840" spans="1:5" hidden="1" x14ac:dyDescent="0.2">
      <c r="A840">
        <v>1188</v>
      </c>
      <c r="B840" t="s">
        <v>10</v>
      </c>
      <c r="C840">
        <v>1</v>
      </c>
      <c r="D840">
        <v>1.0857329999999998E-2</v>
      </c>
      <c r="E840">
        <v>1.0692094770951399</v>
      </c>
    </row>
    <row r="841" spans="1:5" hidden="1" x14ac:dyDescent="0.2">
      <c r="A841">
        <v>1188</v>
      </c>
      <c r="B841" t="s">
        <v>10</v>
      </c>
      <c r="C841">
        <v>2</v>
      </c>
      <c r="D841">
        <v>1.0149479999999999E-2</v>
      </c>
      <c r="E841">
        <v>1.06146159595002</v>
      </c>
    </row>
    <row r="842" spans="1:5" hidden="1" x14ac:dyDescent="0.2">
      <c r="A842">
        <v>1188</v>
      </c>
      <c r="B842" t="s">
        <v>10</v>
      </c>
      <c r="C842">
        <v>3</v>
      </c>
      <c r="D842">
        <v>1.1162249999999999E-2</v>
      </c>
      <c r="E842">
        <v>1.0914534883776199</v>
      </c>
    </row>
    <row r="843" spans="1:5" hidden="1" x14ac:dyDescent="0.2">
      <c r="A843">
        <v>1188</v>
      </c>
      <c r="B843" t="s">
        <v>10</v>
      </c>
      <c r="C843">
        <v>4</v>
      </c>
      <c r="D843">
        <v>1.1837429999999999E-2</v>
      </c>
      <c r="E843">
        <v>1.0538972206788699</v>
      </c>
    </row>
    <row r="844" spans="1:5" hidden="1" x14ac:dyDescent="0.2">
      <c r="A844">
        <v>1188</v>
      </c>
      <c r="B844" t="s">
        <v>10</v>
      </c>
      <c r="C844">
        <v>5</v>
      </c>
      <c r="D844">
        <v>1.06722E-2</v>
      </c>
      <c r="E844">
        <v>1.0877569884325</v>
      </c>
    </row>
    <row r="845" spans="1:5" hidden="1" x14ac:dyDescent="0.2">
      <c r="A845">
        <v>1188</v>
      </c>
      <c r="B845" t="s">
        <v>10</v>
      </c>
      <c r="C845">
        <v>6</v>
      </c>
      <c r="D845">
        <v>1.1576069999999999E-2</v>
      </c>
      <c r="E845">
        <v>1.17714768839616</v>
      </c>
    </row>
    <row r="846" spans="1:5" hidden="1" x14ac:dyDescent="0.2">
      <c r="A846">
        <v>1188</v>
      </c>
      <c r="B846" t="s">
        <v>10</v>
      </c>
      <c r="C846">
        <v>7</v>
      </c>
      <c r="D846">
        <v>2.49381E-3</v>
      </c>
      <c r="E846">
        <v>2.4831748776401299</v>
      </c>
    </row>
    <row r="847" spans="1:5" hidden="1" x14ac:dyDescent="0.2">
      <c r="A847">
        <v>1188</v>
      </c>
      <c r="B847" t="s">
        <v>10</v>
      </c>
      <c r="C847">
        <v>8</v>
      </c>
      <c r="D847">
        <v>8.0041499999999998E-3</v>
      </c>
      <c r="E847">
        <v>1.1761153302007401</v>
      </c>
    </row>
    <row r="848" spans="1:5" hidden="1" x14ac:dyDescent="0.2">
      <c r="A848">
        <v>1188</v>
      </c>
      <c r="B848" t="s">
        <v>10</v>
      </c>
      <c r="C848">
        <v>9</v>
      </c>
      <c r="D848">
        <v>1.0846439999999999E-2</v>
      </c>
      <c r="E848">
        <v>2.13422432516299</v>
      </c>
    </row>
    <row r="849" spans="1:5" hidden="1" x14ac:dyDescent="0.2">
      <c r="A849">
        <v>1188</v>
      </c>
      <c r="B849" t="s">
        <v>10</v>
      </c>
      <c r="C849">
        <v>10</v>
      </c>
      <c r="D849">
        <v>1.3558049999999999E-2</v>
      </c>
      <c r="E849">
        <v>1.1233154898601001</v>
      </c>
    </row>
    <row r="850" spans="1:5" hidden="1" x14ac:dyDescent="0.2">
      <c r="A850">
        <v>1188</v>
      </c>
      <c r="B850" t="s">
        <v>10</v>
      </c>
      <c r="C850">
        <v>11</v>
      </c>
      <c r="D850">
        <v>1.1401829999999998E-2</v>
      </c>
      <c r="E850">
        <v>1.1156329359541699</v>
      </c>
    </row>
    <row r="851" spans="1:5" hidden="1" x14ac:dyDescent="0.2">
      <c r="A851">
        <v>1188</v>
      </c>
      <c r="B851" t="s">
        <v>10</v>
      </c>
      <c r="C851">
        <v>12</v>
      </c>
      <c r="D851">
        <v>1.276308E-2</v>
      </c>
      <c r="E851">
        <v>1.17661857512776</v>
      </c>
    </row>
    <row r="852" spans="1:5" hidden="1" x14ac:dyDescent="0.2">
      <c r="A852">
        <v>1188</v>
      </c>
      <c r="B852" t="s">
        <v>10</v>
      </c>
      <c r="C852">
        <v>13</v>
      </c>
      <c r="D852">
        <v>6.4795499999999997E-3</v>
      </c>
      <c r="E852">
        <v>1.2047933653080001</v>
      </c>
    </row>
    <row r="853" spans="1:5" hidden="1" x14ac:dyDescent="0.2">
      <c r="A853">
        <v>1188</v>
      </c>
      <c r="B853" t="s">
        <v>10</v>
      </c>
      <c r="C853">
        <v>14</v>
      </c>
      <c r="D853">
        <v>1.3274909999999999E-2</v>
      </c>
      <c r="E853">
        <v>1.85055980138473</v>
      </c>
    </row>
    <row r="854" spans="1:5" hidden="1" x14ac:dyDescent="0.2">
      <c r="A854">
        <v>1188</v>
      </c>
      <c r="B854" t="s">
        <v>10</v>
      </c>
      <c r="C854">
        <v>15</v>
      </c>
      <c r="D854">
        <v>6.2617499999999991E-3</v>
      </c>
      <c r="E854">
        <v>1.3902018415511701</v>
      </c>
    </row>
    <row r="855" spans="1:5" hidden="1" x14ac:dyDescent="0.2">
      <c r="A855">
        <v>1188</v>
      </c>
      <c r="B855" t="s">
        <v>10</v>
      </c>
      <c r="C855">
        <v>16</v>
      </c>
      <c r="D855">
        <v>7.6447799999999995E-3</v>
      </c>
      <c r="E855">
        <v>1.2337788436248001</v>
      </c>
    </row>
    <row r="856" spans="1:5" hidden="1" x14ac:dyDescent="0.2">
      <c r="A856">
        <v>1188</v>
      </c>
      <c r="B856" t="s">
        <v>10</v>
      </c>
      <c r="C856">
        <v>17</v>
      </c>
      <c r="D856">
        <v>1.0563299999999999E-2</v>
      </c>
      <c r="E856">
        <v>1.0613184903089199</v>
      </c>
    </row>
    <row r="857" spans="1:5" hidden="1" x14ac:dyDescent="0.2">
      <c r="A857">
        <v>1188</v>
      </c>
      <c r="B857" t="s">
        <v>10</v>
      </c>
      <c r="C857">
        <v>18</v>
      </c>
      <c r="D857">
        <v>9.50697E-3</v>
      </c>
      <c r="E857">
        <v>1.1792427670099099</v>
      </c>
    </row>
    <row r="858" spans="1:5" hidden="1" x14ac:dyDescent="0.2">
      <c r="A858">
        <v>1188</v>
      </c>
      <c r="B858" t="s">
        <v>10</v>
      </c>
      <c r="C858">
        <v>19</v>
      </c>
      <c r="D858">
        <v>7.2854099999999991E-3</v>
      </c>
      <c r="E858">
        <v>1.19486705365011</v>
      </c>
    </row>
    <row r="859" spans="1:5" hidden="1" x14ac:dyDescent="0.2">
      <c r="A859">
        <v>1188</v>
      </c>
      <c r="B859" t="s">
        <v>10</v>
      </c>
      <c r="C859">
        <v>20</v>
      </c>
      <c r="D859">
        <v>5.7499199999999995E-3</v>
      </c>
      <c r="E859">
        <v>1.1474537950036701</v>
      </c>
    </row>
    <row r="860" spans="1:5" hidden="1" x14ac:dyDescent="0.2">
      <c r="A860">
        <v>1188</v>
      </c>
      <c r="B860" t="s">
        <v>10</v>
      </c>
      <c r="C860">
        <v>21</v>
      </c>
      <c r="D860">
        <v>1.01277E-2</v>
      </c>
      <c r="E860">
        <v>1.48052912127259</v>
      </c>
    </row>
    <row r="861" spans="1:5" hidden="1" x14ac:dyDescent="0.2">
      <c r="A861">
        <v>1188</v>
      </c>
      <c r="B861" t="s">
        <v>10</v>
      </c>
      <c r="C861">
        <v>22</v>
      </c>
      <c r="D861">
        <v>1.0628639999999998E-2</v>
      </c>
      <c r="E861">
        <v>1.0656868084339399</v>
      </c>
    </row>
    <row r="862" spans="1:5" hidden="1" x14ac:dyDescent="0.2">
      <c r="A862">
        <v>1188</v>
      </c>
      <c r="B862" t="s">
        <v>10</v>
      </c>
      <c r="C862">
        <v>23</v>
      </c>
      <c r="D862">
        <v>1.2153239999999999E-2</v>
      </c>
      <c r="E862">
        <v>1.0568013499020099</v>
      </c>
    </row>
    <row r="863" spans="1:5" hidden="1" x14ac:dyDescent="0.2">
      <c r="A863">
        <v>1188</v>
      </c>
      <c r="B863" t="s">
        <v>10</v>
      </c>
      <c r="C863">
        <v>24</v>
      </c>
      <c r="D863">
        <v>1.094445E-2</v>
      </c>
      <c r="E863">
        <v>1.0759369116484601</v>
      </c>
    </row>
    <row r="864" spans="1:5" hidden="1" x14ac:dyDescent="0.2">
      <c r="A864">
        <v>1188</v>
      </c>
      <c r="B864" t="s">
        <v>10</v>
      </c>
      <c r="C864">
        <v>25</v>
      </c>
      <c r="D864">
        <v>1.0084139999999998E-2</v>
      </c>
      <c r="E864">
        <v>1.06177357217348</v>
      </c>
    </row>
    <row r="865" spans="1:5" hidden="1" x14ac:dyDescent="0.2">
      <c r="A865">
        <v>1188</v>
      </c>
      <c r="B865" t="s">
        <v>10</v>
      </c>
      <c r="C865">
        <v>26</v>
      </c>
      <c r="D865">
        <v>1.0007909999999998E-2</v>
      </c>
      <c r="E865">
        <v>1.0428106298023601</v>
      </c>
    </row>
    <row r="866" spans="1:5" hidden="1" x14ac:dyDescent="0.2">
      <c r="A866">
        <v>1188</v>
      </c>
      <c r="B866" t="s">
        <v>10</v>
      </c>
      <c r="C866">
        <v>27</v>
      </c>
      <c r="D866">
        <v>1.3329359999999998E-2</v>
      </c>
      <c r="E866">
        <v>1.07873770042174</v>
      </c>
    </row>
    <row r="867" spans="1:5" hidden="1" x14ac:dyDescent="0.2">
      <c r="A867">
        <v>1188</v>
      </c>
      <c r="B867" t="s">
        <v>10</v>
      </c>
      <c r="C867">
        <v>28</v>
      </c>
      <c r="D867">
        <v>4.7698199999999993E-3</v>
      </c>
      <c r="E867">
        <v>1.0477799513688899</v>
      </c>
    </row>
    <row r="868" spans="1:5" hidden="1" x14ac:dyDescent="0.2">
      <c r="A868">
        <v>1188</v>
      </c>
      <c r="B868" t="s">
        <v>10</v>
      </c>
      <c r="C868">
        <v>29</v>
      </c>
      <c r="D868">
        <v>5.9132699999999991E-3</v>
      </c>
      <c r="E868">
        <v>1.1121240674050701</v>
      </c>
    </row>
    <row r="869" spans="1:5" hidden="1" x14ac:dyDescent="0.2">
      <c r="A869">
        <v>1188</v>
      </c>
      <c r="B869" t="s">
        <v>10</v>
      </c>
      <c r="C869">
        <v>30</v>
      </c>
      <c r="D869">
        <v>1.2741299999999999E-2</v>
      </c>
      <c r="E869">
        <v>1.0455067634802599</v>
      </c>
    </row>
    <row r="870" spans="1:5" hidden="1" x14ac:dyDescent="0.2">
      <c r="A870">
        <v>1188</v>
      </c>
      <c r="B870" t="s">
        <v>10</v>
      </c>
      <c r="C870">
        <v>31</v>
      </c>
      <c r="D870">
        <v>1.0563299999999999E-2</v>
      </c>
      <c r="E870">
        <v>1.2178746910451801</v>
      </c>
    </row>
    <row r="871" spans="1:5" hidden="1" x14ac:dyDescent="0.2">
      <c r="A871">
        <v>1188</v>
      </c>
      <c r="B871" t="s">
        <v>10</v>
      </c>
      <c r="C871">
        <v>32</v>
      </c>
      <c r="D871">
        <v>4.5955799999999993E-3</v>
      </c>
      <c r="E871">
        <v>1.3715623990386601</v>
      </c>
    </row>
    <row r="872" spans="1:5" hidden="1" x14ac:dyDescent="0.2">
      <c r="A872">
        <v>1188</v>
      </c>
      <c r="B872" t="s">
        <v>10</v>
      </c>
      <c r="C872">
        <v>33</v>
      </c>
      <c r="D872">
        <v>4.5846899999999998E-3</v>
      </c>
      <c r="E872">
        <v>1.08026030921421</v>
      </c>
    </row>
    <row r="873" spans="1:5" hidden="1" x14ac:dyDescent="0.2">
      <c r="A873">
        <v>1188</v>
      </c>
      <c r="B873" t="s">
        <v>10</v>
      </c>
      <c r="C873">
        <v>34</v>
      </c>
      <c r="D873">
        <v>6.1201799999999994E-3</v>
      </c>
      <c r="E873">
        <v>1.1280213343885299</v>
      </c>
    </row>
    <row r="874" spans="1:5" hidden="1" x14ac:dyDescent="0.2">
      <c r="A874">
        <v>1188</v>
      </c>
      <c r="B874" t="s">
        <v>10</v>
      </c>
      <c r="C874">
        <v>35</v>
      </c>
      <c r="D874">
        <v>1.1401829999999998E-2</v>
      </c>
      <c r="E874">
        <v>1.15920329912598</v>
      </c>
    </row>
    <row r="875" spans="1:5" hidden="1" x14ac:dyDescent="0.2">
      <c r="A875">
        <v>1188</v>
      </c>
      <c r="B875" t="s">
        <v>10</v>
      </c>
      <c r="C875">
        <v>36</v>
      </c>
      <c r="D875">
        <v>1.1107799999999999E-2</v>
      </c>
      <c r="E875">
        <v>1.08153076617688</v>
      </c>
    </row>
    <row r="876" spans="1:5" hidden="1" x14ac:dyDescent="0.2">
      <c r="A876">
        <v>1188</v>
      </c>
      <c r="B876" t="s">
        <v>10</v>
      </c>
      <c r="C876">
        <v>37</v>
      </c>
      <c r="D876">
        <v>9.43074E-3</v>
      </c>
      <c r="E876">
        <v>1.0734680519858699</v>
      </c>
    </row>
    <row r="877" spans="1:5" hidden="1" x14ac:dyDescent="0.2">
      <c r="A877">
        <v>1188</v>
      </c>
      <c r="B877" t="s">
        <v>10</v>
      </c>
      <c r="C877">
        <v>38</v>
      </c>
      <c r="D877">
        <v>4.3015499999999995E-3</v>
      </c>
      <c r="E877">
        <v>1.02576054099071</v>
      </c>
    </row>
    <row r="878" spans="1:5" hidden="1" x14ac:dyDescent="0.2">
      <c r="A878">
        <v>1188</v>
      </c>
      <c r="B878" t="s">
        <v>10</v>
      </c>
      <c r="C878">
        <v>39</v>
      </c>
      <c r="D878">
        <v>1.0214819999999999E-2</v>
      </c>
      <c r="E878">
        <v>1.0592672092833999</v>
      </c>
    </row>
    <row r="879" spans="1:5" hidden="1" x14ac:dyDescent="0.2">
      <c r="A879">
        <v>1188</v>
      </c>
      <c r="B879" t="s">
        <v>10</v>
      </c>
      <c r="C879">
        <v>40</v>
      </c>
      <c r="D879">
        <v>9.7029899999999999E-3</v>
      </c>
      <c r="E879">
        <v>1.0480380691697799</v>
      </c>
    </row>
    <row r="880" spans="1:5" hidden="1" x14ac:dyDescent="0.2">
      <c r="A880">
        <v>1188</v>
      </c>
      <c r="B880" t="s">
        <v>10</v>
      </c>
      <c r="C880">
        <v>41</v>
      </c>
      <c r="D880">
        <v>1.2055229999999998E-2</v>
      </c>
      <c r="E880">
        <v>1.03485662048594</v>
      </c>
    </row>
    <row r="881" spans="1:5" hidden="1" x14ac:dyDescent="0.2">
      <c r="A881">
        <v>1188</v>
      </c>
      <c r="B881" t="s">
        <v>10</v>
      </c>
      <c r="C881">
        <v>42</v>
      </c>
      <c r="D881">
        <v>1.179387E-2</v>
      </c>
      <c r="E881">
        <v>1.0474861462220599</v>
      </c>
    </row>
    <row r="882" spans="1:5" hidden="1" x14ac:dyDescent="0.2">
      <c r="A882">
        <v>1188</v>
      </c>
      <c r="B882" t="s">
        <v>10</v>
      </c>
      <c r="C882">
        <v>43</v>
      </c>
      <c r="D882">
        <v>8.5486499999999997E-3</v>
      </c>
      <c r="E882">
        <v>1.08587537796151</v>
      </c>
    </row>
    <row r="883" spans="1:5" hidden="1" x14ac:dyDescent="0.2">
      <c r="A883">
        <v>1188</v>
      </c>
      <c r="B883" t="s">
        <v>10</v>
      </c>
      <c r="C883">
        <v>44</v>
      </c>
      <c r="D883">
        <v>2.4829199999999996E-3</v>
      </c>
      <c r="E883">
        <v>1.45323902601566</v>
      </c>
    </row>
    <row r="884" spans="1:5" hidden="1" x14ac:dyDescent="0.2">
      <c r="A884">
        <v>1188</v>
      </c>
      <c r="B884" t="s">
        <v>10</v>
      </c>
      <c r="C884">
        <v>45</v>
      </c>
      <c r="D884">
        <v>1.01277E-2</v>
      </c>
      <c r="E884">
        <v>1.0637443090595899</v>
      </c>
    </row>
    <row r="885" spans="1:5" hidden="1" x14ac:dyDescent="0.2">
      <c r="A885">
        <v>1188</v>
      </c>
      <c r="B885" t="s">
        <v>10</v>
      </c>
      <c r="C885">
        <v>46</v>
      </c>
      <c r="D885">
        <v>8.8753499999999989E-3</v>
      </c>
      <c r="E885">
        <v>1.1262027452750201</v>
      </c>
    </row>
    <row r="886" spans="1:5" hidden="1" x14ac:dyDescent="0.2">
      <c r="A886">
        <v>1188</v>
      </c>
      <c r="B886" t="s">
        <v>10</v>
      </c>
      <c r="C886">
        <v>47</v>
      </c>
      <c r="D886">
        <v>8.755559999999999E-3</v>
      </c>
      <c r="E886">
        <v>1.04824667321998</v>
      </c>
    </row>
    <row r="887" spans="1:5" hidden="1" x14ac:dyDescent="0.2">
      <c r="A887">
        <v>1188</v>
      </c>
      <c r="B887" t="s">
        <v>10</v>
      </c>
      <c r="C887">
        <v>48</v>
      </c>
      <c r="D887">
        <v>1.233837E-2</v>
      </c>
      <c r="E887">
        <v>1.0551598796688999</v>
      </c>
    </row>
    <row r="888" spans="1:5" hidden="1" x14ac:dyDescent="0.2">
      <c r="A888">
        <v>1188</v>
      </c>
      <c r="B888" t="s">
        <v>10</v>
      </c>
      <c r="C888">
        <v>49</v>
      </c>
      <c r="D888">
        <v>1.2011669999999999E-2</v>
      </c>
      <c r="E888">
        <v>1.0735233782309499</v>
      </c>
    </row>
    <row r="889" spans="1:5" hidden="1" x14ac:dyDescent="0.2">
      <c r="A889">
        <v>1188</v>
      </c>
      <c r="B889" t="s">
        <v>10</v>
      </c>
      <c r="C889">
        <v>50</v>
      </c>
      <c r="D889">
        <v>1.221858E-2</v>
      </c>
      <c r="E889">
        <v>1.0902343255542799</v>
      </c>
    </row>
    <row r="890" spans="1:5" hidden="1" x14ac:dyDescent="0.2">
      <c r="A890">
        <v>1188</v>
      </c>
      <c r="B890" t="s">
        <v>10</v>
      </c>
      <c r="C890">
        <v>51</v>
      </c>
      <c r="D890">
        <v>1.1978999999999998E-2</v>
      </c>
      <c r="E890">
        <v>1.0661373109590899</v>
      </c>
    </row>
    <row r="891" spans="1:5" hidden="1" x14ac:dyDescent="0.2">
      <c r="A891">
        <v>1188</v>
      </c>
      <c r="B891" t="s">
        <v>10</v>
      </c>
      <c r="C891">
        <v>52</v>
      </c>
      <c r="D891">
        <v>1.044351E-2</v>
      </c>
      <c r="E891">
        <v>1.07349211219985</v>
      </c>
    </row>
    <row r="892" spans="1:5" hidden="1" x14ac:dyDescent="0.2">
      <c r="A892">
        <v>1188</v>
      </c>
      <c r="B892" t="s">
        <v>10</v>
      </c>
      <c r="C892">
        <v>53</v>
      </c>
      <c r="D892">
        <v>1.032372E-2</v>
      </c>
      <c r="E892">
        <v>1.0701868262504</v>
      </c>
    </row>
    <row r="893" spans="1:5" hidden="1" x14ac:dyDescent="0.2">
      <c r="A893">
        <v>1188</v>
      </c>
      <c r="B893" t="s">
        <v>10</v>
      </c>
      <c r="C893">
        <v>54</v>
      </c>
      <c r="D893">
        <v>8.0912699999999994E-3</v>
      </c>
      <c r="E893">
        <v>1.0758627979702899</v>
      </c>
    </row>
    <row r="894" spans="1:5" hidden="1" x14ac:dyDescent="0.2">
      <c r="A894">
        <v>1188</v>
      </c>
      <c r="B894" t="s">
        <v>10</v>
      </c>
      <c r="C894">
        <v>55</v>
      </c>
      <c r="D894">
        <v>1.1543399999999999E-2</v>
      </c>
      <c r="E894">
        <v>1.0763750321786301</v>
      </c>
    </row>
    <row r="895" spans="1:5" hidden="1" x14ac:dyDescent="0.2">
      <c r="A895">
        <v>1188</v>
      </c>
      <c r="B895" t="s">
        <v>10</v>
      </c>
      <c r="C895">
        <v>56</v>
      </c>
      <c r="D895">
        <v>9.4851899999999992E-3</v>
      </c>
      <c r="E895">
        <v>1.1120567565920301</v>
      </c>
    </row>
    <row r="896" spans="1:5" hidden="1" x14ac:dyDescent="0.2">
      <c r="A896">
        <v>1188</v>
      </c>
      <c r="B896" t="s">
        <v>10</v>
      </c>
      <c r="C896">
        <v>57</v>
      </c>
      <c r="D896">
        <v>7.4596499999999991E-3</v>
      </c>
      <c r="E896">
        <v>1.1130315140023901</v>
      </c>
    </row>
    <row r="897" spans="1:5" hidden="1" x14ac:dyDescent="0.2">
      <c r="A897">
        <v>1188</v>
      </c>
      <c r="B897" t="s">
        <v>10</v>
      </c>
      <c r="C897">
        <v>58</v>
      </c>
      <c r="D897">
        <v>8.4833099999999991E-3</v>
      </c>
      <c r="E897">
        <v>1.10452443157481</v>
      </c>
    </row>
    <row r="898" spans="1:5" hidden="1" x14ac:dyDescent="0.2">
      <c r="A898">
        <v>1188</v>
      </c>
      <c r="B898" t="s">
        <v>10</v>
      </c>
      <c r="C898">
        <v>59</v>
      </c>
      <c r="D898">
        <v>8.679329999999999E-3</v>
      </c>
      <c r="E898">
        <v>1.1163782698450999</v>
      </c>
    </row>
    <row r="899" spans="1:5" hidden="1" x14ac:dyDescent="0.2">
      <c r="A899">
        <v>1188</v>
      </c>
      <c r="B899" t="s">
        <v>10</v>
      </c>
      <c r="C899">
        <v>60</v>
      </c>
      <c r="D899">
        <v>9.8445599999999987E-3</v>
      </c>
      <c r="E899">
        <v>1.06675399718102</v>
      </c>
    </row>
    <row r="900" spans="1:5" hidden="1" x14ac:dyDescent="0.2">
      <c r="A900">
        <v>1188</v>
      </c>
      <c r="B900" t="s">
        <v>10</v>
      </c>
      <c r="C900">
        <v>61</v>
      </c>
      <c r="D900">
        <v>1.0410839999999999E-2</v>
      </c>
      <c r="E900">
        <v>1.0657972379813601</v>
      </c>
    </row>
    <row r="901" spans="1:5" hidden="1" x14ac:dyDescent="0.2">
      <c r="A901">
        <v>1188</v>
      </c>
      <c r="B901" t="s">
        <v>10</v>
      </c>
      <c r="C901">
        <v>62</v>
      </c>
      <c r="D901">
        <v>1.0966229999999999E-2</v>
      </c>
      <c r="E901">
        <v>1.05859170671683</v>
      </c>
    </row>
    <row r="902" spans="1:5" hidden="1" x14ac:dyDescent="0.2">
      <c r="A902">
        <v>1188</v>
      </c>
      <c r="B902" t="s">
        <v>10</v>
      </c>
      <c r="C902">
        <v>63</v>
      </c>
      <c r="D902">
        <v>9.1693799999999995E-3</v>
      </c>
      <c r="E902">
        <v>1.09213058196896</v>
      </c>
    </row>
    <row r="903" spans="1:5" hidden="1" x14ac:dyDescent="0.2">
      <c r="A903">
        <v>1188</v>
      </c>
      <c r="B903" t="s">
        <v>10</v>
      </c>
      <c r="C903">
        <v>64</v>
      </c>
      <c r="D903">
        <v>8.2001699999999997E-3</v>
      </c>
      <c r="E903">
        <v>1.1245274885075101</v>
      </c>
    </row>
    <row r="904" spans="1:5" hidden="1" x14ac:dyDescent="0.2">
      <c r="A904">
        <v>1188</v>
      </c>
      <c r="B904" t="s">
        <v>10</v>
      </c>
      <c r="C904">
        <v>65</v>
      </c>
      <c r="D904">
        <v>1.0541519999999999E-2</v>
      </c>
      <c r="E904">
        <v>1.0417148726891501</v>
      </c>
    </row>
    <row r="905" spans="1:5" hidden="1" x14ac:dyDescent="0.2">
      <c r="A905">
        <v>1188</v>
      </c>
      <c r="B905" t="s">
        <v>10</v>
      </c>
      <c r="C905">
        <v>66</v>
      </c>
      <c r="D905">
        <v>7.1438399999999994E-3</v>
      </c>
      <c r="E905">
        <v>1.16701406622846</v>
      </c>
    </row>
    <row r="906" spans="1:5" hidden="1" x14ac:dyDescent="0.2">
      <c r="A906">
        <v>1188</v>
      </c>
      <c r="B906" t="s">
        <v>10</v>
      </c>
      <c r="C906">
        <v>67</v>
      </c>
      <c r="D906">
        <v>6.2399699999999992E-3</v>
      </c>
      <c r="E906">
        <v>1.0775124191643299</v>
      </c>
    </row>
    <row r="907" spans="1:5" hidden="1" x14ac:dyDescent="0.2">
      <c r="A907">
        <v>1188</v>
      </c>
      <c r="B907" t="s">
        <v>10</v>
      </c>
      <c r="C907">
        <v>68</v>
      </c>
      <c r="D907">
        <v>9.1149299999999985E-3</v>
      </c>
      <c r="E907">
        <v>1.1922490410494799</v>
      </c>
    </row>
    <row r="908" spans="1:5" hidden="1" x14ac:dyDescent="0.2">
      <c r="A908">
        <v>1188</v>
      </c>
      <c r="B908" t="s">
        <v>10</v>
      </c>
      <c r="C908">
        <v>69</v>
      </c>
      <c r="D908">
        <v>1.1358269999999998E-2</v>
      </c>
      <c r="E908">
        <v>1.0576810944395101</v>
      </c>
    </row>
    <row r="909" spans="1:5" hidden="1" x14ac:dyDescent="0.2">
      <c r="A909">
        <v>1188</v>
      </c>
      <c r="B909" t="s">
        <v>10</v>
      </c>
      <c r="C909">
        <v>70</v>
      </c>
      <c r="D909">
        <v>1.1162249999999999E-2</v>
      </c>
      <c r="E909">
        <v>1.0655723728608399</v>
      </c>
    </row>
    <row r="910" spans="1:5" hidden="1" x14ac:dyDescent="0.2">
      <c r="A910">
        <v>1188</v>
      </c>
      <c r="B910" t="s">
        <v>10</v>
      </c>
      <c r="C910">
        <v>71</v>
      </c>
      <c r="D910">
        <v>1.1782979999999998E-2</v>
      </c>
      <c r="E910">
        <v>1.0630539684054601</v>
      </c>
    </row>
    <row r="911" spans="1:5" hidden="1" x14ac:dyDescent="0.2">
      <c r="A911">
        <v>1188</v>
      </c>
      <c r="B911" t="s">
        <v>10</v>
      </c>
      <c r="C911">
        <v>72</v>
      </c>
      <c r="D911">
        <v>9.6812099999999991E-3</v>
      </c>
      <c r="E911">
        <v>1.0732393350230101</v>
      </c>
    </row>
    <row r="912" spans="1:5" hidden="1" x14ac:dyDescent="0.2">
      <c r="A912">
        <v>1188</v>
      </c>
      <c r="B912" t="s">
        <v>10</v>
      </c>
      <c r="C912">
        <v>73</v>
      </c>
      <c r="D912">
        <v>1.0258379999999999E-2</v>
      </c>
      <c r="E912">
        <v>1.07046708785892</v>
      </c>
    </row>
    <row r="913" spans="1:5" hidden="1" x14ac:dyDescent="0.2">
      <c r="A913">
        <v>1188</v>
      </c>
      <c r="B913" t="s">
        <v>10</v>
      </c>
      <c r="C913">
        <v>74</v>
      </c>
      <c r="D913">
        <v>9.4089599999999992E-3</v>
      </c>
      <c r="E913">
        <v>1.0575376432808601</v>
      </c>
    </row>
    <row r="914" spans="1:5" hidden="1" x14ac:dyDescent="0.2">
      <c r="A914">
        <v>1188</v>
      </c>
      <c r="B914" t="s">
        <v>10</v>
      </c>
      <c r="C914">
        <v>75</v>
      </c>
      <c r="D914">
        <v>1.1042459999999999E-2</v>
      </c>
      <c r="E914">
        <v>1.06638717574626</v>
      </c>
    </row>
    <row r="915" spans="1:5" hidden="1" x14ac:dyDescent="0.2">
      <c r="A915">
        <v>1188</v>
      </c>
      <c r="B915" t="s">
        <v>10</v>
      </c>
      <c r="C915">
        <v>76</v>
      </c>
      <c r="D915">
        <v>1.1064239999999999E-2</v>
      </c>
      <c r="E915">
        <v>1.0642879883924199</v>
      </c>
    </row>
    <row r="916" spans="1:5" hidden="1" x14ac:dyDescent="0.2">
      <c r="A916">
        <v>1188</v>
      </c>
      <c r="B916" t="s">
        <v>10</v>
      </c>
      <c r="C916">
        <v>77</v>
      </c>
      <c r="D916">
        <v>1.0933559999999998E-2</v>
      </c>
      <c r="E916">
        <v>1.0510344730678101</v>
      </c>
    </row>
    <row r="917" spans="1:5" hidden="1" x14ac:dyDescent="0.2">
      <c r="A917">
        <v>1188</v>
      </c>
      <c r="B917" t="s">
        <v>10</v>
      </c>
      <c r="C917">
        <v>78</v>
      </c>
      <c r="D917">
        <v>9.9425699999999995E-3</v>
      </c>
      <c r="E917">
        <v>1.0608997097389401</v>
      </c>
    </row>
    <row r="918" spans="1:5" hidden="1" x14ac:dyDescent="0.2">
      <c r="A918">
        <v>1188</v>
      </c>
      <c r="B918" t="s">
        <v>10</v>
      </c>
      <c r="C918">
        <v>79</v>
      </c>
      <c r="D918">
        <v>1.1499839999999999E-2</v>
      </c>
      <c r="E918">
        <v>1.05941271362411</v>
      </c>
    </row>
    <row r="919" spans="1:5" hidden="1" x14ac:dyDescent="0.2">
      <c r="A919">
        <v>1188</v>
      </c>
      <c r="B919" t="s">
        <v>10</v>
      </c>
      <c r="C919">
        <v>80</v>
      </c>
      <c r="D919">
        <v>1.0149479999999999E-2</v>
      </c>
      <c r="E919">
        <v>1.07729353017747</v>
      </c>
    </row>
    <row r="920" spans="1:5" hidden="1" x14ac:dyDescent="0.2">
      <c r="A920">
        <v>1188</v>
      </c>
      <c r="B920" t="s">
        <v>10</v>
      </c>
      <c r="C920">
        <v>81</v>
      </c>
      <c r="D920">
        <v>1.124937E-2</v>
      </c>
      <c r="E920">
        <v>1.03627891923857</v>
      </c>
    </row>
    <row r="921" spans="1:5" hidden="1" x14ac:dyDescent="0.2">
      <c r="A921">
        <v>1188</v>
      </c>
      <c r="B921" t="s">
        <v>10</v>
      </c>
      <c r="C921">
        <v>82</v>
      </c>
      <c r="D921">
        <v>1.1053349999999998E-2</v>
      </c>
      <c r="E921">
        <v>1.0653365479868999</v>
      </c>
    </row>
    <row r="922" spans="1:5" hidden="1" x14ac:dyDescent="0.2">
      <c r="A922">
        <v>1188</v>
      </c>
      <c r="B922" t="s">
        <v>10</v>
      </c>
      <c r="C922">
        <v>83</v>
      </c>
      <c r="D922">
        <v>9.9425699999999995E-3</v>
      </c>
      <c r="E922">
        <v>1.0721955252325699</v>
      </c>
    </row>
    <row r="923" spans="1:5" hidden="1" x14ac:dyDescent="0.2">
      <c r="A923">
        <v>1188</v>
      </c>
      <c r="B923" t="s">
        <v>10</v>
      </c>
      <c r="C923">
        <v>84</v>
      </c>
      <c r="D923">
        <v>8.1021599999999989E-3</v>
      </c>
      <c r="E923">
        <v>1.0485630811356299</v>
      </c>
    </row>
    <row r="924" spans="1:5" hidden="1" x14ac:dyDescent="0.2">
      <c r="A924">
        <v>1188</v>
      </c>
      <c r="B924" t="s">
        <v>10</v>
      </c>
      <c r="C924">
        <v>85</v>
      </c>
      <c r="D924">
        <v>7.4487599999999996E-3</v>
      </c>
      <c r="E924">
        <v>1.0556211506634601</v>
      </c>
    </row>
    <row r="925" spans="1:5" hidden="1" x14ac:dyDescent="0.2">
      <c r="A925">
        <v>1188</v>
      </c>
      <c r="B925" t="s">
        <v>10</v>
      </c>
      <c r="C925">
        <v>86</v>
      </c>
      <c r="D925">
        <v>9.6049799999999991E-3</v>
      </c>
      <c r="E925">
        <v>1.0817571075232</v>
      </c>
    </row>
    <row r="926" spans="1:5" hidden="1" x14ac:dyDescent="0.2">
      <c r="A926">
        <v>1188</v>
      </c>
      <c r="B926" t="s">
        <v>10</v>
      </c>
      <c r="C926">
        <v>87</v>
      </c>
      <c r="D926">
        <v>1.005147E-2</v>
      </c>
      <c r="E926">
        <v>1.09917346834819</v>
      </c>
    </row>
    <row r="927" spans="1:5" hidden="1" x14ac:dyDescent="0.2">
      <c r="A927">
        <v>1188</v>
      </c>
      <c r="B927" t="s">
        <v>10</v>
      </c>
      <c r="C927">
        <v>88</v>
      </c>
      <c r="D927">
        <v>1.0258379999999999E-2</v>
      </c>
      <c r="E927">
        <v>1.08163711200656</v>
      </c>
    </row>
    <row r="928" spans="1:5" hidden="1" x14ac:dyDescent="0.2">
      <c r="A928">
        <v>1188</v>
      </c>
      <c r="B928" t="s">
        <v>10</v>
      </c>
      <c r="C928">
        <v>89</v>
      </c>
      <c r="D928">
        <v>1.0704869999999998E-2</v>
      </c>
      <c r="E928">
        <v>1.06259408606177</v>
      </c>
    </row>
    <row r="929" spans="1:5" hidden="1" x14ac:dyDescent="0.2">
      <c r="A929">
        <v>1188</v>
      </c>
      <c r="B929" t="s">
        <v>10</v>
      </c>
      <c r="C929">
        <v>90</v>
      </c>
      <c r="D929">
        <v>1.0356389999999998E-2</v>
      </c>
      <c r="E929">
        <v>1.07790879683254</v>
      </c>
    </row>
    <row r="930" spans="1:5" hidden="1" x14ac:dyDescent="0.2">
      <c r="A930">
        <v>1188</v>
      </c>
      <c r="B930" t="s">
        <v>10</v>
      </c>
      <c r="C930">
        <v>91</v>
      </c>
      <c r="D930">
        <v>1.1227589999999999E-2</v>
      </c>
      <c r="E930">
        <v>1.0744062961585901</v>
      </c>
    </row>
    <row r="931" spans="1:5" hidden="1" x14ac:dyDescent="0.2">
      <c r="A931">
        <v>1188</v>
      </c>
      <c r="B931" t="s">
        <v>10</v>
      </c>
      <c r="C931">
        <v>92</v>
      </c>
      <c r="D931">
        <v>1.124937E-2</v>
      </c>
      <c r="E931">
        <v>1.115342021669</v>
      </c>
    </row>
    <row r="932" spans="1:5" hidden="1" x14ac:dyDescent="0.2">
      <c r="A932">
        <v>1188</v>
      </c>
      <c r="B932" t="s">
        <v>10</v>
      </c>
      <c r="C932">
        <v>93</v>
      </c>
      <c r="D932">
        <v>1.1467169999999999E-2</v>
      </c>
      <c r="E932">
        <v>1.06243098346349</v>
      </c>
    </row>
    <row r="933" spans="1:5" hidden="1" x14ac:dyDescent="0.2">
      <c r="A933">
        <v>1188</v>
      </c>
      <c r="B933" t="s">
        <v>10</v>
      </c>
      <c r="C933">
        <v>94</v>
      </c>
      <c r="D933">
        <v>1.0628639999999998E-2</v>
      </c>
      <c r="E933">
        <v>1.0922150088769</v>
      </c>
    </row>
    <row r="934" spans="1:5" hidden="1" x14ac:dyDescent="0.2">
      <c r="A934">
        <v>1189.2</v>
      </c>
      <c r="B934" t="s">
        <v>31</v>
      </c>
      <c r="C934">
        <v>1</v>
      </c>
      <c r="D934">
        <v>8.3526299999999998E-3</v>
      </c>
      <c r="E934">
        <v>1.27956339063987</v>
      </c>
    </row>
    <row r="935" spans="1:5" hidden="1" x14ac:dyDescent="0.2">
      <c r="A935">
        <v>1189.2</v>
      </c>
      <c r="B935" t="s">
        <v>31</v>
      </c>
      <c r="C935">
        <v>2</v>
      </c>
      <c r="D935">
        <v>7.3943099999999994E-3</v>
      </c>
      <c r="E935">
        <v>1.4390886429694001</v>
      </c>
    </row>
    <row r="936" spans="1:5" hidden="1" x14ac:dyDescent="0.2">
      <c r="A936">
        <v>1189.2</v>
      </c>
      <c r="B936" t="s">
        <v>31</v>
      </c>
      <c r="C936">
        <v>3</v>
      </c>
      <c r="D936">
        <v>2.4720299999999996E-3</v>
      </c>
      <c r="E936">
        <v>1.2107906210080399</v>
      </c>
    </row>
    <row r="937" spans="1:5" hidden="1" x14ac:dyDescent="0.2">
      <c r="A937">
        <v>1189.2</v>
      </c>
      <c r="B937" t="s">
        <v>31</v>
      </c>
      <c r="C937">
        <v>4</v>
      </c>
      <c r="D937">
        <v>3.1907699999999999E-3</v>
      </c>
      <c r="E937">
        <v>1.3064184768700799</v>
      </c>
    </row>
    <row r="938" spans="1:5" hidden="1" x14ac:dyDescent="0.2">
      <c r="A938">
        <v>1189.2</v>
      </c>
      <c r="B938" t="s">
        <v>31</v>
      </c>
      <c r="C938">
        <v>5</v>
      </c>
      <c r="D938">
        <v>1.2403709999999998E-2</v>
      </c>
      <c r="E938">
        <v>1.2151758060970901</v>
      </c>
    </row>
    <row r="939" spans="1:5" hidden="1" x14ac:dyDescent="0.2">
      <c r="A939">
        <v>1189.2</v>
      </c>
      <c r="B939" t="s">
        <v>31</v>
      </c>
      <c r="C939">
        <v>6</v>
      </c>
      <c r="D939">
        <v>8.7119999999999993E-3</v>
      </c>
      <c r="E939">
        <v>1.28684866949957</v>
      </c>
    </row>
    <row r="940" spans="1:5" hidden="1" x14ac:dyDescent="0.2">
      <c r="A940">
        <v>1189.2</v>
      </c>
      <c r="B940" t="s">
        <v>31</v>
      </c>
      <c r="C940">
        <v>7</v>
      </c>
      <c r="D940">
        <v>1.0465289999999999E-2</v>
      </c>
      <c r="E940">
        <v>1.7183686084593499</v>
      </c>
    </row>
    <row r="941" spans="1:5" hidden="1" x14ac:dyDescent="0.2">
      <c r="A941">
        <v>1189.2</v>
      </c>
      <c r="B941" t="s">
        <v>31</v>
      </c>
      <c r="C941">
        <v>8</v>
      </c>
      <c r="D941">
        <v>3.1580999999999996E-3</v>
      </c>
      <c r="E941">
        <v>1.0248376172888001</v>
      </c>
    </row>
    <row r="942" spans="1:5" hidden="1" x14ac:dyDescent="0.2">
      <c r="A942">
        <v>1189.2</v>
      </c>
      <c r="B942" t="s">
        <v>31</v>
      </c>
      <c r="C942">
        <v>9</v>
      </c>
      <c r="D942">
        <v>9.6594299999999984E-3</v>
      </c>
      <c r="E942">
        <v>1.5247737492248901</v>
      </c>
    </row>
    <row r="943" spans="1:5" hidden="1" x14ac:dyDescent="0.2">
      <c r="A943">
        <v>1189.2</v>
      </c>
      <c r="B943" t="s">
        <v>31</v>
      </c>
      <c r="C943">
        <v>10</v>
      </c>
      <c r="D943">
        <v>4.4975699999999993E-3</v>
      </c>
      <c r="E943">
        <v>1.22388387835262</v>
      </c>
    </row>
    <row r="944" spans="1:5" hidden="1" x14ac:dyDescent="0.2">
      <c r="A944">
        <v>1189.2</v>
      </c>
      <c r="B944" t="s">
        <v>31</v>
      </c>
      <c r="C944">
        <v>11</v>
      </c>
      <c r="D944">
        <v>7.829909999999999E-3</v>
      </c>
      <c r="E944">
        <v>1.50391737998151</v>
      </c>
    </row>
    <row r="945" spans="1:5" hidden="1" x14ac:dyDescent="0.2">
      <c r="A945">
        <v>1189.2</v>
      </c>
      <c r="B945" t="s">
        <v>31</v>
      </c>
      <c r="C945">
        <v>12</v>
      </c>
      <c r="D945">
        <v>1.017126E-2</v>
      </c>
      <c r="E945">
        <v>1.61409885133564</v>
      </c>
    </row>
    <row r="946" spans="1:5" hidden="1" x14ac:dyDescent="0.2">
      <c r="A946">
        <v>1189.2</v>
      </c>
      <c r="B946" t="s">
        <v>31</v>
      </c>
      <c r="C946">
        <v>13</v>
      </c>
      <c r="D946">
        <v>3.8550599999999996E-3</v>
      </c>
      <c r="E946">
        <v>1.1712940824270099</v>
      </c>
    </row>
    <row r="947" spans="1:5" hidden="1" x14ac:dyDescent="0.2">
      <c r="A947">
        <v>1189.2</v>
      </c>
      <c r="B947" t="s">
        <v>31</v>
      </c>
      <c r="C947">
        <v>14</v>
      </c>
      <c r="D947">
        <v>4.8351599999999998E-3</v>
      </c>
      <c r="E947">
        <v>1.2525605533184401</v>
      </c>
    </row>
    <row r="948" spans="1:5" hidden="1" x14ac:dyDescent="0.2">
      <c r="A948">
        <v>1189.2</v>
      </c>
      <c r="B948" t="s">
        <v>31</v>
      </c>
      <c r="C948">
        <v>15</v>
      </c>
      <c r="D948">
        <v>2.8640699999999998E-3</v>
      </c>
      <c r="E948">
        <v>1.1737920459717901</v>
      </c>
    </row>
    <row r="949" spans="1:5" hidden="1" x14ac:dyDescent="0.2">
      <c r="A949">
        <v>1189.2</v>
      </c>
      <c r="B949" t="s">
        <v>31</v>
      </c>
      <c r="C949">
        <v>16</v>
      </c>
      <c r="D949">
        <v>8.6902199999999985E-3</v>
      </c>
      <c r="E949">
        <v>1.1671090519716301</v>
      </c>
    </row>
    <row r="950" spans="1:5" hidden="1" x14ac:dyDescent="0.2">
      <c r="A950">
        <v>1189.2</v>
      </c>
      <c r="B950" t="s">
        <v>31</v>
      </c>
      <c r="C950">
        <v>17</v>
      </c>
      <c r="D950">
        <v>2.6789399999999999E-3</v>
      </c>
      <c r="E950">
        <v>1.47816345952382</v>
      </c>
    </row>
    <row r="951" spans="1:5" hidden="1" x14ac:dyDescent="0.2">
      <c r="A951">
        <v>1188</v>
      </c>
      <c r="B951" t="s">
        <v>31</v>
      </c>
      <c r="C951">
        <v>1</v>
      </c>
      <c r="D951">
        <v>4.3451099999999993E-3</v>
      </c>
      <c r="E951">
        <v>1.1785056100460001</v>
      </c>
    </row>
    <row r="952" spans="1:5" hidden="1" x14ac:dyDescent="0.2">
      <c r="A952">
        <v>1188</v>
      </c>
      <c r="B952" t="s">
        <v>31</v>
      </c>
      <c r="C952">
        <v>2</v>
      </c>
      <c r="D952">
        <v>6.1746299999999995E-3</v>
      </c>
      <c r="E952">
        <v>1.7158141564371301</v>
      </c>
    </row>
    <row r="953" spans="1:5" hidden="1" x14ac:dyDescent="0.2">
      <c r="A953">
        <v>1188</v>
      </c>
      <c r="B953" t="s">
        <v>31</v>
      </c>
      <c r="C953">
        <v>3</v>
      </c>
      <c r="D953">
        <v>8.330849999999999E-3</v>
      </c>
      <c r="E953">
        <v>1.4708818564231401</v>
      </c>
    </row>
    <row r="954" spans="1:5" hidden="1" x14ac:dyDescent="0.2">
      <c r="A954">
        <v>1188</v>
      </c>
      <c r="B954" t="s">
        <v>31</v>
      </c>
      <c r="C954">
        <v>4</v>
      </c>
      <c r="D954">
        <v>4.88961E-3</v>
      </c>
      <c r="E954">
        <v>2.6687537779334001</v>
      </c>
    </row>
    <row r="955" spans="1:5" hidden="1" x14ac:dyDescent="0.2">
      <c r="A955">
        <v>1188</v>
      </c>
      <c r="B955" t="s">
        <v>31</v>
      </c>
      <c r="C955">
        <v>5</v>
      </c>
      <c r="D955">
        <v>7.6012199999999997E-3</v>
      </c>
      <c r="E955">
        <v>1.52722327888804</v>
      </c>
    </row>
    <row r="956" spans="1:5" hidden="1" x14ac:dyDescent="0.2">
      <c r="A956">
        <v>1188</v>
      </c>
      <c r="B956" t="s">
        <v>31</v>
      </c>
      <c r="C956">
        <v>6</v>
      </c>
      <c r="D956">
        <v>9.8990099999999998E-3</v>
      </c>
      <c r="E956">
        <v>1.6344795162524299</v>
      </c>
    </row>
    <row r="957" spans="1:5" hidden="1" x14ac:dyDescent="0.2">
      <c r="A957">
        <v>1188</v>
      </c>
      <c r="B957" t="s">
        <v>31</v>
      </c>
      <c r="C957">
        <v>7</v>
      </c>
      <c r="D957">
        <v>3.6808199999999996E-3</v>
      </c>
      <c r="E957">
        <v>1.11343747382795</v>
      </c>
    </row>
    <row r="958" spans="1:5" hidden="1" x14ac:dyDescent="0.2">
      <c r="A958">
        <v>1188</v>
      </c>
      <c r="B958" t="s">
        <v>31</v>
      </c>
      <c r="C958">
        <v>8</v>
      </c>
      <c r="D958">
        <v>4.5955799999999993E-3</v>
      </c>
      <c r="E958">
        <v>1.2811808011927801</v>
      </c>
    </row>
    <row r="959" spans="1:5" hidden="1" x14ac:dyDescent="0.2">
      <c r="A959">
        <v>1188</v>
      </c>
      <c r="B959" t="s">
        <v>31</v>
      </c>
      <c r="C959">
        <v>9</v>
      </c>
      <c r="D959">
        <v>2.7333899999999996E-3</v>
      </c>
      <c r="E959">
        <v>1.1840753347161399</v>
      </c>
    </row>
    <row r="960" spans="1:5" hidden="1" x14ac:dyDescent="0.2">
      <c r="A960">
        <v>1188</v>
      </c>
      <c r="B960" t="s">
        <v>31</v>
      </c>
      <c r="C960">
        <v>10</v>
      </c>
      <c r="D960">
        <v>8.4615300000000001E-3</v>
      </c>
      <c r="E960">
        <v>1.1728315707536701</v>
      </c>
    </row>
    <row r="961" spans="1:5" hidden="1" x14ac:dyDescent="0.2">
      <c r="A961">
        <v>1188</v>
      </c>
      <c r="B961" t="s">
        <v>31</v>
      </c>
      <c r="C961">
        <v>11</v>
      </c>
      <c r="D961">
        <v>8.3744099999999988E-3</v>
      </c>
      <c r="E961">
        <v>1.32095531079003</v>
      </c>
    </row>
    <row r="962" spans="1:5" hidden="1" x14ac:dyDescent="0.2">
      <c r="A962">
        <v>1188</v>
      </c>
      <c r="B962" t="s">
        <v>31</v>
      </c>
      <c r="C962">
        <v>12</v>
      </c>
      <c r="D962">
        <v>2.5591499999999996E-3</v>
      </c>
      <c r="E962">
        <v>1.4724311097282801</v>
      </c>
    </row>
    <row r="963" spans="1:5" hidden="1" x14ac:dyDescent="0.2">
      <c r="A963">
        <v>1188</v>
      </c>
      <c r="B963" t="s">
        <v>31</v>
      </c>
      <c r="C963">
        <v>13</v>
      </c>
      <c r="D963">
        <v>3.5936999999999996E-3</v>
      </c>
      <c r="E963">
        <v>1.2564791066035199</v>
      </c>
    </row>
    <row r="964" spans="1:5" hidden="1" x14ac:dyDescent="0.2">
      <c r="A964">
        <v>1188</v>
      </c>
      <c r="B964" t="s">
        <v>31</v>
      </c>
      <c r="C964">
        <v>14</v>
      </c>
      <c r="D964">
        <v>2.49381E-3</v>
      </c>
      <c r="E964">
        <v>1.2384579654568599</v>
      </c>
    </row>
    <row r="965" spans="1:5" hidden="1" x14ac:dyDescent="0.2">
      <c r="A965">
        <v>1188</v>
      </c>
      <c r="B965" t="s">
        <v>31</v>
      </c>
      <c r="C965">
        <v>15</v>
      </c>
      <c r="D965">
        <v>6.9260399999999996E-3</v>
      </c>
      <c r="E965">
        <v>1.50017259250859</v>
      </c>
    </row>
    <row r="966" spans="1:5" hidden="1" x14ac:dyDescent="0.2">
      <c r="A966">
        <v>1188</v>
      </c>
      <c r="B966" t="s">
        <v>31</v>
      </c>
      <c r="C966">
        <v>16</v>
      </c>
      <c r="D966">
        <v>2.0146499999999998E-3</v>
      </c>
      <c r="E966">
        <v>1.3543805710502499</v>
      </c>
    </row>
    <row r="967" spans="1:5" hidden="1" x14ac:dyDescent="0.2">
      <c r="A967">
        <v>1188</v>
      </c>
      <c r="B967" t="s">
        <v>31</v>
      </c>
      <c r="C967">
        <v>17</v>
      </c>
      <c r="D967">
        <v>4.0619699999999998E-3</v>
      </c>
      <c r="E967">
        <v>1.25852332698146</v>
      </c>
    </row>
    <row r="968" spans="1:5" hidden="1" x14ac:dyDescent="0.2">
      <c r="A968">
        <v>1188</v>
      </c>
      <c r="B968" t="s">
        <v>31</v>
      </c>
      <c r="C968">
        <v>18</v>
      </c>
      <c r="D968">
        <v>8.4179699999999986E-3</v>
      </c>
      <c r="E968">
        <v>1.5093114285356599</v>
      </c>
    </row>
    <row r="969" spans="1:5" hidden="1" x14ac:dyDescent="0.2">
      <c r="A969">
        <v>1188</v>
      </c>
      <c r="B969" t="s">
        <v>31</v>
      </c>
      <c r="C969">
        <v>19</v>
      </c>
      <c r="D969">
        <v>1.3024439999999998E-2</v>
      </c>
      <c r="E969">
        <v>1.1700721433429899</v>
      </c>
    </row>
    <row r="970" spans="1:5" hidden="1" x14ac:dyDescent="0.2">
      <c r="A970">
        <v>1188</v>
      </c>
      <c r="B970" t="s">
        <v>31</v>
      </c>
      <c r="C970">
        <v>20</v>
      </c>
      <c r="D970">
        <v>1.2360149999999999E-2</v>
      </c>
      <c r="E970">
        <v>1.18092277706216</v>
      </c>
    </row>
    <row r="971" spans="1:5" hidden="1" x14ac:dyDescent="0.2">
      <c r="A971">
        <v>1188</v>
      </c>
      <c r="B971" t="s">
        <v>31</v>
      </c>
      <c r="C971">
        <v>21</v>
      </c>
      <c r="D971">
        <v>6.2944199999999994E-3</v>
      </c>
      <c r="E971">
        <v>1.56566699410128</v>
      </c>
    </row>
    <row r="972" spans="1:5" hidden="1" x14ac:dyDescent="0.2">
      <c r="A972">
        <v>1188</v>
      </c>
      <c r="B972" t="s">
        <v>31</v>
      </c>
      <c r="C972">
        <v>22</v>
      </c>
      <c r="D972">
        <v>1.3579829999999999E-2</v>
      </c>
      <c r="E972">
        <v>1.1034648603089301</v>
      </c>
    </row>
    <row r="973" spans="1:5" hidden="1" x14ac:dyDescent="0.2">
      <c r="A973">
        <v>1188</v>
      </c>
      <c r="B973" t="s">
        <v>31</v>
      </c>
      <c r="C973">
        <v>23</v>
      </c>
      <c r="D973">
        <v>1.3046219999999999E-2</v>
      </c>
      <c r="E973">
        <v>1.13838762251609</v>
      </c>
    </row>
    <row r="974" spans="1:5" hidden="1" x14ac:dyDescent="0.2">
      <c r="A974">
        <v>1189.0999999999999</v>
      </c>
      <c r="B974" t="s">
        <v>31</v>
      </c>
      <c r="C974">
        <v>1</v>
      </c>
      <c r="D974">
        <v>3.3541199999999995E-3</v>
      </c>
      <c r="E974">
        <v>1.19615881359704</v>
      </c>
    </row>
    <row r="975" spans="1:5" hidden="1" x14ac:dyDescent="0.2">
      <c r="A975">
        <v>1189.0999999999999</v>
      </c>
      <c r="B975" t="s">
        <v>31</v>
      </c>
      <c r="C975">
        <v>2</v>
      </c>
      <c r="D975">
        <v>8.1348299999999991E-3</v>
      </c>
      <c r="E975">
        <v>1.2749117328801201</v>
      </c>
    </row>
    <row r="976" spans="1:5" hidden="1" x14ac:dyDescent="0.2">
      <c r="A976">
        <v>1189.0999999999999</v>
      </c>
      <c r="B976" t="s">
        <v>31</v>
      </c>
      <c r="C976">
        <v>3</v>
      </c>
      <c r="D976">
        <v>3.1145399999999998E-3</v>
      </c>
      <c r="E976">
        <v>1.3867834480622101</v>
      </c>
    </row>
    <row r="977" spans="1:5" hidden="1" x14ac:dyDescent="0.2">
      <c r="A977">
        <v>1189.0999999999999</v>
      </c>
      <c r="B977" t="s">
        <v>31</v>
      </c>
      <c r="C977">
        <v>4</v>
      </c>
      <c r="D977">
        <v>4.6609199999999998E-3</v>
      </c>
      <c r="E977">
        <v>1.2172194766375399</v>
      </c>
    </row>
    <row r="978" spans="1:5" hidden="1" x14ac:dyDescent="0.2">
      <c r="A978">
        <v>1189.0999999999999</v>
      </c>
      <c r="B978" t="s">
        <v>31</v>
      </c>
      <c r="C978">
        <v>5</v>
      </c>
      <c r="D978">
        <v>9.1149299999999985E-3</v>
      </c>
      <c r="E978">
        <v>1.1135841763352801</v>
      </c>
    </row>
    <row r="979" spans="1:5" hidden="1" x14ac:dyDescent="0.2">
      <c r="A979">
        <v>1189.0999999999999</v>
      </c>
      <c r="B979" t="s">
        <v>31</v>
      </c>
      <c r="C979">
        <v>6</v>
      </c>
      <c r="D979">
        <v>8.2763999999999997E-3</v>
      </c>
      <c r="E979">
        <v>1.9098106640316601</v>
      </c>
    </row>
    <row r="980" spans="1:5" hidden="1" x14ac:dyDescent="0.2">
      <c r="A980">
        <v>1189.0999999999999</v>
      </c>
      <c r="B980" t="s">
        <v>31</v>
      </c>
      <c r="C980">
        <v>7</v>
      </c>
      <c r="D980">
        <v>4.7589299999999998E-3</v>
      </c>
      <c r="E980">
        <v>1.2372043434859299</v>
      </c>
    </row>
    <row r="981" spans="1:5" hidden="1" x14ac:dyDescent="0.2">
      <c r="A981">
        <v>1189.0999999999999</v>
      </c>
      <c r="B981" t="s">
        <v>31</v>
      </c>
      <c r="C981">
        <v>8</v>
      </c>
      <c r="D981">
        <v>8.2001699999999997E-3</v>
      </c>
      <c r="E981">
        <v>1.79888507635105</v>
      </c>
    </row>
    <row r="982" spans="1:5" hidden="1" x14ac:dyDescent="0.2">
      <c r="A982">
        <v>1189.0999999999999</v>
      </c>
      <c r="B982" t="s">
        <v>31</v>
      </c>
      <c r="C982">
        <v>9</v>
      </c>
      <c r="D982">
        <v>4.9876199999999999E-3</v>
      </c>
      <c r="E982">
        <v>1.4468930040679899</v>
      </c>
    </row>
    <row r="983" spans="1:5" hidden="1" x14ac:dyDescent="0.2">
      <c r="A983">
        <v>1189.0999999999999</v>
      </c>
      <c r="B983" t="s">
        <v>31</v>
      </c>
      <c r="C983">
        <v>10</v>
      </c>
      <c r="D983">
        <v>2.1562199999999999E-3</v>
      </c>
      <c r="E983">
        <v>1.12342611245776</v>
      </c>
    </row>
    <row r="984" spans="1:5" hidden="1" x14ac:dyDescent="0.2">
      <c r="A984">
        <v>1189.0999999999999</v>
      </c>
      <c r="B984" t="s">
        <v>31</v>
      </c>
      <c r="C984">
        <v>11</v>
      </c>
      <c r="D984">
        <v>3.0709799999999996E-3</v>
      </c>
      <c r="E984">
        <v>1.6274029031899699</v>
      </c>
    </row>
    <row r="985" spans="1:5" hidden="1" x14ac:dyDescent="0.2">
      <c r="A985">
        <v>1189.0999999999999</v>
      </c>
      <c r="B985" t="s">
        <v>31</v>
      </c>
      <c r="C985">
        <v>12</v>
      </c>
      <c r="D985">
        <v>1.2969989999999999E-2</v>
      </c>
      <c r="E985">
        <v>1.2212534375914701</v>
      </c>
    </row>
    <row r="986" spans="1:5" hidden="1" x14ac:dyDescent="0.2">
      <c r="A986">
        <v>1189.0999999999999</v>
      </c>
      <c r="B986" t="s">
        <v>31</v>
      </c>
      <c r="C986">
        <v>13</v>
      </c>
      <c r="D986">
        <v>3.7679399999999996E-3</v>
      </c>
      <c r="E986">
        <v>1.2540207173675999</v>
      </c>
    </row>
    <row r="987" spans="1:5" hidden="1" x14ac:dyDescent="0.2">
      <c r="A987">
        <v>1189.0999999999999</v>
      </c>
      <c r="B987" t="s">
        <v>31</v>
      </c>
      <c r="C987">
        <v>14</v>
      </c>
      <c r="D987">
        <v>1.090089E-2</v>
      </c>
      <c r="E987">
        <v>1.69514494845867</v>
      </c>
    </row>
    <row r="988" spans="1:5" hidden="1" x14ac:dyDescent="0.2">
      <c r="A988">
        <v>1189.0999999999999</v>
      </c>
      <c r="B988" t="s">
        <v>31</v>
      </c>
      <c r="C988">
        <v>15</v>
      </c>
      <c r="D988">
        <v>1.1848319999999999E-2</v>
      </c>
      <c r="E988">
        <v>1.25348195935135</v>
      </c>
    </row>
    <row r="989" spans="1:5" hidden="1" x14ac:dyDescent="0.2">
      <c r="A989">
        <v>1189.0999999999999</v>
      </c>
      <c r="B989" t="s">
        <v>31</v>
      </c>
      <c r="C989">
        <v>16</v>
      </c>
      <c r="D989">
        <v>1.3198679999999999E-2</v>
      </c>
      <c r="E989">
        <v>1.2054519907175101</v>
      </c>
    </row>
    <row r="990" spans="1:5" hidden="1" x14ac:dyDescent="0.2">
      <c r="A990">
        <v>1189.0999999999999</v>
      </c>
      <c r="B990" t="s">
        <v>31</v>
      </c>
      <c r="C990">
        <v>17</v>
      </c>
      <c r="D990">
        <v>1.1194919999999999E-2</v>
      </c>
      <c r="E990">
        <v>1.2353267214863299</v>
      </c>
    </row>
    <row r="991" spans="1:5" hidden="1" x14ac:dyDescent="0.2">
      <c r="A991">
        <v>1189.0999999999999</v>
      </c>
      <c r="B991" t="s">
        <v>31</v>
      </c>
      <c r="C991">
        <v>18</v>
      </c>
      <c r="D991">
        <v>1.3296689999999998E-2</v>
      </c>
      <c r="E991">
        <v>1.1513326504881101</v>
      </c>
    </row>
    <row r="992" spans="1:5" hidden="1" x14ac:dyDescent="0.2">
      <c r="A992">
        <v>1189.0999999999999</v>
      </c>
      <c r="B992" t="s">
        <v>31</v>
      </c>
      <c r="C992">
        <v>19</v>
      </c>
      <c r="D992">
        <v>1.1042459999999999E-2</v>
      </c>
      <c r="E992">
        <v>1.0556963743327801</v>
      </c>
    </row>
    <row r="993" spans="1:5" hidden="1" x14ac:dyDescent="0.2">
      <c r="A993">
        <v>1189.0999999999999</v>
      </c>
      <c r="B993" t="s">
        <v>31</v>
      </c>
      <c r="C993">
        <v>20</v>
      </c>
      <c r="D993">
        <v>8.2763999999999997E-3</v>
      </c>
      <c r="E993">
        <v>1.2109030723276799</v>
      </c>
    </row>
    <row r="994" spans="1:5" hidden="1" x14ac:dyDescent="0.2">
      <c r="A994">
        <v>1189.0999999999999</v>
      </c>
      <c r="B994" t="s">
        <v>31</v>
      </c>
      <c r="C994">
        <v>21</v>
      </c>
      <c r="D994">
        <v>9.3653999999999994E-3</v>
      </c>
      <c r="E994">
        <v>1.19794497962127</v>
      </c>
    </row>
    <row r="995" spans="1:5" hidden="1" x14ac:dyDescent="0.2">
      <c r="A995">
        <v>1189.0999999999999</v>
      </c>
      <c r="B995" t="s">
        <v>31</v>
      </c>
      <c r="C995">
        <v>22</v>
      </c>
      <c r="D995">
        <v>1.0683089999999999E-2</v>
      </c>
      <c r="E995">
        <v>1.0628931356212701</v>
      </c>
    </row>
    <row r="996" spans="1:5" hidden="1" x14ac:dyDescent="0.2">
      <c r="A996">
        <v>1189.0999999999999</v>
      </c>
      <c r="B996" t="s">
        <v>31</v>
      </c>
      <c r="C996">
        <v>23</v>
      </c>
      <c r="D996">
        <v>1.3394699999999999E-2</v>
      </c>
      <c r="E996">
        <v>1.0637342125285401</v>
      </c>
    </row>
    <row r="997" spans="1:5" hidden="1" x14ac:dyDescent="0.2">
      <c r="A997">
        <v>1189.0999999999999</v>
      </c>
      <c r="B997" t="s">
        <v>31</v>
      </c>
      <c r="C997">
        <v>24</v>
      </c>
      <c r="D997">
        <v>9.3653999999999994E-3</v>
      </c>
      <c r="E997">
        <v>1.1595007210093</v>
      </c>
    </row>
    <row r="998" spans="1:5" hidden="1" x14ac:dyDescent="0.2">
      <c r="A998">
        <v>1189.0999999999999</v>
      </c>
      <c r="B998" t="s">
        <v>31</v>
      </c>
      <c r="C998">
        <v>25</v>
      </c>
      <c r="D998">
        <v>1.1706749999999998E-2</v>
      </c>
      <c r="E998">
        <v>1.1866397071049</v>
      </c>
    </row>
    <row r="999" spans="1:5" hidden="1" x14ac:dyDescent="0.2">
      <c r="A999">
        <v>1189.0999999999999</v>
      </c>
      <c r="B999" t="s">
        <v>31</v>
      </c>
      <c r="C999">
        <v>26</v>
      </c>
      <c r="D999">
        <v>1.0160369999999998E-2</v>
      </c>
      <c r="E999">
        <v>1.30533765783107</v>
      </c>
    </row>
    <row r="1000" spans="1:5" hidden="1" x14ac:dyDescent="0.2">
      <c r="A1000">
        <v>1189.0999999999999</v>
      </c>
      <c r="B1000" t="s">
        <v>31</v>
      </c>
      <c r="C1000">
        <v>27</v>
      </c>
      <c r="D1000">
        <v>3.4412399999999999E-3</v>
      </c>
      <c r="E1000">
        <v>3.8238733847778401</v>
      </c>
    </row>
    <row r="1001" spans="1:5" hidden="1" x14ac:dyDescent="0.2">
      <c r="A1001">
        <v>1189.0999999999999</v>
      </c>
      <c r="B1001" t="s">
        <v>31</v>
      </c>
      <c r="C1001">
        <v>28</v>
      </c>
      <c r="D1001">
        <v>1.2229469999999999E-2</v>
      </c>
      <c r="E1001">
        <v>1.17889108858765</v>
      </c>
    </row>
    <row r="1002" spans="1:5" hidden="1" x14ac:dyDescent="0.2">
      <c r="A1002">
        <v>1189.0999999999999</v>
      </c>
      <c r="B1002" t="s">
        <v>31</v>
      </c>
      <c r="C1002">
        <v>29</v>
      </c>
      <c r="D1002">
        <v>1.2948209999999998E-2</v>
      </c>
      <c r="E1002">
        <v>1.3251419217345199</v>
      </c>
    </row>
    <row r="1003" spans="1:5" hidden="1" x14ac:dyDescent="0.2">
      <c r="A1003">
        <v>1189.0999999999999</v>
      </c>
      <c r="B1003" t="s">
        <v>31</v>
      </c>
      <c r="C1003">
        <v>30</v>
      </c>
      <c r="D1003">
        <v>1.36125E-2</v>
      </c>
      <c r="E1003">
        <v>1.0659291380517699</v>
      </c>
    </row>
    <row r="1004" spans="1:5" hidden="1" x14ac:dyDescent="0.2">
      <c r="A1004">
        <v>1189.0999999999999</v>
      </c>
      <c r="B1004" t="s">
        <v>31</v>
      </c>
      <c r="C1004">
        <v>31</v>
      </c>
      <c r="D1004">
        <v>1.029105E-2</v>
      </c>
      <c r="E1004">
        <v>1.1308165941080199</v>
      </c>
    </row>
    <row r="1005" spans="1:5" hidden="1" x14ac:dyDescent="0.2">
      <c r="A1005">
        <v>1189.0999999999999</v>
      </c>
      <c r="B1005" t="s">
        <v>31</v>
      </c>
      <c r="C1005">
        <v>32</v>
      </c>
      <c r="D1005">
        <v>7.1982899999999995E-3</v>
      </c>
      <c r="E1005">
        <v>1.14203539890035</v>
      </c>
    </row>
    <row r="1006" spans="1:5" hidden="1" x14ac:dyDescent="0.2">
      <c r="A1006">
        <v>1189.0999999999999</v>
      </c>
      <c r="B1006" t="s">
        <v>31</v>
      </c>
      <c r="C1006">
        <v>33</v>
      </c>
      <c r="D1006">
        <v>1.2882869999999999E-2</v>
      </c>
      <c r="E1006">
        <v>1.06764679638836</v>
      </c>
    </row>
    <row r="1007" spans="1:5" hidden="1" x14ac:dyDescent="0.2">
      <c r="A1007">
        <v>1189.0999999999999</v>
      </c>
      <c r="B1007" t="s">
        <v>31</v>
      </c>
      <c r="C1007">
        <v>34</v>
      </c>
      <c r="D1007">
        <v>8.7773399999999998E-3</v>
      </c>
      <c r="E1007">
        <v>2.8808370751295</v>
      </c>
    </row>
    <row r="1008" spans="1:5" hidden="1" x14ac:dyDescent="0.2">
      <c r="A1008">
        <v>1188</v>
      </c>
      <c r="B1008" t="s">
        <v>21</v>
      </c>
      <c r="C1008">
        <v>1</v>
      </c>
      <c r="D1008">
        <v>5.2271999999999996E-3</v>
      </c>
      <c r="E1008">
        <v>1.11041859235818</v>
      </c>
    </row>
    <row r="1009" spans="1:5" hidden="1" x14ac:dyDescent="0.2">
      <c r="A1009">
        <v>1188</v>
      </c>
      <c r="B1009" t="s">
        <v>21</v>
      </c>
      <c r="C1009">
        <v>2</v>
      </c>
      <c r="D1009">
        <v>5.2489799999999994E-3</v>
      </c>
      <c r="E1009">
        <v>2.1987598306720102</v>
      </c>
    </row>
    <row r="1010" spans="1:5" hidden="1" x14ac:dyDescent="0.2">
      <c r="A1010">
        <v>1188</v>
      </c>
      <c r="B1010" t="s">
        <v>21</v>
      </c>
      <c r="C1010">
        <v>3</v>
      </c>
      <c r="D1010">
        <v>1.0933559999999998E-2</v>
      </c>
      <c r="E1010">
        <v>1.4353027613895599</v>
      </c>
    </row>
    <row r="1011" spans="1:5" hidden="1" x14ac:dyDescent="0.2">
      <c r="A1011">
        <v>1188</v>
      </c>
      <c r="B1011" t="s">
        <v>21</v>
      </c>
      <c r="C1011">
        <v>4</v>
      </c>
      <c r="D1011">
        <v>7.9714799999999995E-3</v>
      </c>
      <c r="E1011">
        <v>1.24590068318768</v>
      </c>
    </row>
    <row r="1012" spans="1:5" hidden="1" x14ac:dyDescent="0.2">
      <c r="A1012">
        <v>1188</v>
      </c>
      <c r="B1012" t="s">
        <v>21</v>
      </c>
      <c r="C1012">
        <v>5</v>
      </c>
      <c r="D1012">
        <v>9.3762899999999989E-3</v>
      </c>
      <c r="E1012">
        <v>1.39789781911588</v>
      </c>
    </row>
    <row r="1013" spans="1:5" hidden="1" x14ac:dyDescent="0.2">
      <c r="A1013">
        <v>1188</v>
      </c>
      <c r="B1013" t="s">
        <v>21</v>
      </c>
      <c r="C1013">
        <v>6</v>
      </c>
      <c r="D1013">
        <v>1.3590719999999999E-2</v>
      </c>
      <c r="E1013">
        <v>1.3834395795971901</v>
      </c>
    </row>
    <row r="1014" spans="1:5" hidden="1" x14ac:dyDescent="0.2">
      <c r="A1014">
        <v>1188</v>
      </c>
      <c r="B1014" t="s">
        <v>21</v>
      </c>
      <c r="C1014">
        <v>7</v>
      </c>
      <c r="D1014">
        <v>1.2926429999999999E-2</v>
      </c>
      <c r="E1014">
        <v>1.0681516258236801</v>
      </c>
    </row>
    <row r="1015" spans="1:5" hidden="1" x14ac:dyDescent="0.2">
      <c r="A1015">
        <v>1188</v>
      </c>
      <c r="B1015" t="s">
        <v>21</v>
      </c>
      <c r="C1015">
        <v>8</v>
      </c>
      <c r="D1015">
        <v>4.5955799999999993E-3</v>
      </c>
      <c r="E1015">
        <v>1.73211577910632</v>
      </c>
    </row>
    <row r="1016" spans="1:5" hidden="1" x14ac:dyDescent="0.2">
      <c r="A1016">
        <v>1188</v>
      </c>
      <c r="B1016" t="s">
        <v>21</v>
      </c>
      <c r="C1016">
        <v>9</v>
      </c>
      <c r="D1016">
        <v>1.2556169999999998E-2</v>
      </c>
      <c r="E1016">
        <v>1.1581441414145199</v>
      </c>
    </row>
    <row r="1017" spans="1:5" hidden="1" x14ac:dyDescent="0.2">
      <c r="A1017">
        <v>1188</v>
      </c>
      <c r="B1017" t="s">
        <v>21</v>
      </c>
      <c r="C1017">
        <v>10</v>
      </c>
      <c r="D1017">
        <v>1.1935439999999999E-2</v>
      </c>
      <c r="E1017">
        <v>1.0657551860803001</v>
      </c>
    </row>
    <row r="1018" spans="1:5" hidden="1" x14ac:dyDescent="0.2">
      <c r="A1018">
        <v>1188</v>
      </c>
      <c r="B1018" t="s">
        <v>21</v>
      </c>
      <c r="C1018">
        <v>11</v>
      </c>
      <c r="D1018">
        <v>6.0221699999999994E-3</v>
      </c>
      <c r="E1018">
        <v>1.03998588952505</v>
      </c>
    </row>
    <row r="1019" spans="1:5" hidden="1" x14ac:dyDescent="0.2">
      <c r="A1019">
        <v>1188</v>
      </c>
      <c r="B1019" t="s">
        <v>21</v>
      </c>
      <c r="C1019">
        <v>12</v>
      </c>
      <c r="D1019">
        <v>1.090089E-2</v>
      </c>
      <c r="E1019">
        <v>1.08924925045418</v>
      </c>
    </row>
    <row r="1020" spans="1:5" hidden="1" x14ac:dyDescent="0.2">
      <c r="A1020">
        <v>1188</v>
      </c>
      <c r="B1020" t="s">
        <v>21</v>
      </c>
      <c r="C1020">
        <v>13</v>
      </c>
      <c r="D1020">
        <v>9.8009999999999989E-3</v>
      </c>
      <c r="E1020">
        <v>1.0742638657763599</v>
      </c>
    </row>
    <row r="1021" spans="1:5" hidden="1" x14ac:dyDescent="0.2">
      <c r="A1021">
        <v>1188</v>
      </c>
      <c r="B1021" t="s">
        <v>21</v>
      </c>
      <c r="C1021">
        <v>14</v>
      </c>
      <c r="D1021">
        <v>1.2185909999999999E-2</v>
      </c>
      <c r="E1021">
        <v>1.0810886224571401</v>
      </c>
    </row>
    <row r="1022" spans="1:5" hidden="1" x14ac:dyDescent="0.2">
      <c r="A1022">
        <v>1188</v>
      </c>
      <c r="B1022" t="s">
        <v>21</v>
      </c>
      <c r="C1022">
        <v>15</v>
      </c>
      <c r="D1022">
        <v>9.6267599999999998E-3</v>
      </c>
      <c r="E1022">
        <v>1.1357891064767001</v>
      </c>
    </row>
    <row r="1023" spans="1:5" hidden="1" x14ac:dyDescent="0.2">
      <c r="A1023">
        <v>1188</v>
      </c>
      <c r="B1023" t="s">
        <v>21</v>
      </c>
      <c r="C1023">
        <v>16</v>
      </c>
      <c r="D1023">
        <v>1.1423609999999999E-2</v>
      </c>
      <c r="E1023">
        <v>1.1009264813342801</v>
      </c>
    </row>
    <row r="1024" spans="1:5" hidden="1" x14ac:dyDescent="0.2">
      <c r="A1024">
        <v>1188</v>
      </c>
      <c r="B1024" t="s">
        <v>21</v>
      </c>
      <c r="C1024">
        <v>17</v>
      </c>
      <c r="D1024">
        <v>8.5377599999999984E-3</v>
      </c>
      <c r="E1024">
        <v>1.21776673594387</v>
      </c>
    </row>
    <row r="1025" spans="1:5" hidden="1" x14ac:dyDescent="0.2">
      <c r="A1025">
        <v>1188</v>
      </c>
      <c r="B1025" t="s">
        <v>21</v>
      </c>
      <c r="C1025">
        <v>18</v>
      </c>
      <c r="D1025">
        <v>7.88436E-3</v>
      </c>
      <c r="E1025">
        <v>1.2955661276366901</v>
      </c>
    </row>
    <row r="1026" spans="1:5" hidden="1" x14ac:dyDescent="0.2">
      <c r="A1026">
        <v>1188</v>
      </c>
      <c r="B1026" t="s">
        <v>21</v>
      </c>
      <c r="C1026">
        <v>19</v>
      </c>
      <c r="D1026">
        <v>9.4198499999999987E-3</v>
      </c>
      <c r="E1026">
        <v>1.17435217803183</v>
      </c>
    </row>
    <row r="1027" spans="1:5" hidden="1" x14ac:dyDescent="0.2">
      <c r="A1027">
        <v>1188</v>
      </c>
      <c r="B1027" t="s">
        <v>21</v>
      </c>
      <c r="C1027">
        <v>20</v>
      </c>
      <c r="D1027">
        <v>1.3078889999999999E-2</v>
      </c>
      <c r="E1027">
        <v>1.0935466330000501</v>
      </c>
    </row>
    <row r="1028" spans="1:5" hidden="1" x14ac:dyDescent="0.2">
      <c r="A1028">
        <v>1188</v>
      </c>
      <c r="B1028" t="s">
        <v>21</v>
      </c>
      <c r="C1028">
        <v>21</v>
      </c>
      <c r="D1028">
        <v>7.6229999999999996E-3</v>
      </c>
      <c r="E1028">
        <v>1.16880496406634</v>
      </c>
    </row>
    <row r="1029" spans="1:5" hidden="1" x14ac:dyDescent="0.2">
      <c r="A1029">
        <v>1188</v>
      </c>
      <c r="B1029" t="s">
        <v>21</v>
      </c>
      <c r="C1029">
        <v>22</v>
      </c>
      <c r="D1029">
        <v>1.0007909999999998E-2</v>
      </c>
      <c r="E1029">
        <v>1.15593289940077</v>
      </c>
    </row>
    <row r="1030" spans="1:5" hidden="1" x14ac:dyDescent="0.2">
      <c r="A1030">
        <v>1188</v>
      </c>
      <c r="B1030" t="s">
        <v>21</v>
      </c>
      <c r="C1030">
        <v>23</v>
      </c>
      <c r="D1030">
        <v>5.5321199999999997E-3</v>
      </c>
      <c r="E1030">
        <v>1.2423145402603799</v>
      </c>
    </row>
    <row r="1031" spans="1:5" hidden="1" x14ac:dyDescent="0.2">
      <c r="A1031">
        <v>1188</v>
      </c>
      <c r="B1031" t="s">
        <v>21</v>
      </c>
      <c r="C1031">
        <v>24</v>
      </c>
      <c r="D1031">
        <v>1.2447269999999998E-2</v>
      </c>
      <c r="E1031">
        <v>1.0989984172382199</v>
      </c>
    </row>
    <row r="1032" spans="1:5" hidden="1" x14ac:dyDescent="0.2">
      <c r="A1032">
        <v>1188</v>
      </c>
      <c r="B1032" t="s">
        <v>21</v>
      </c>
      <c r="C1032">
        <v>25</v>
      </c>
      <c r="D1032">
        <v>8.9515799999999989E-3</v>
      </c>
      <c r="E1032">
        <v>1.1616002496417901</v>
      </c>
    </row>
    <row r="1033" spans="1:5" hidden="1" x14ac:dyDescent="0.2">
      <c r="A1033">
        <v>1188</v>
      </c>
      <c r="B1033" t="s">
        <v>21</v>
      </c>
      <c r="C1033">
        <v>26</v>
      </c>
      <c r="D1033">
        <v>1.0737539999999999E-2</v>
      </c>
      <c r="E1033">
        <v>1.1439312362515099</v>
      </c>
    </row>
    <row r="1034" spans="1:5" hidden="1" x14ac:dyDescent="0.2">
      <c r="A1034">
        <v>1188</v>
      </c>
      <c r="B1034" t="s">
        <v>21</v>
      </c>
      <c r="C1034">
        <v>27</v>
      </c>
      <c r="D1034">
        <v>2.2977899999999996E-3</v>
      </c>
      <c r="E1034">
        <v>1.33639360064454</v>
      </c>
    </row>
    <row r="1035" spans="1:5" hidden="1" x14ac:dyDescent="0.2">
      <c r="A1035">
        <v>1188</v>
      </c>
      <c r="B1035" t="s">
        <v>21</v>
      </c>
      <c r="C1035">
        <v>28</v>
      </c>
      <c r="D1035">
        <v>1.3296689999999998E-2</v>
      </c>
      <c r="E1035">
        <v>1.0480682900446501</v>
      </c>
    </row>
    <row r="1036" spans="1:5" hidden="1" x14ac:dyDescent="0.2">
      <c r="A1036">
        <v>1188</v>
      </c>
      <c r="B1036" t="s">
        <v>21</v>
      </c>
      <c r="C1036">
        <v>29</v>
      </c>
      <c r="D1036">
        <v>1.3351139999999999E-2</v>
      </c>
      <c r="E1036">
        <v>1.07124755810201</v>
      </c>
    </row>
    <row r="1037" spans="1:5" hidden="1" x14ac:dyDescent="0.2">
      <c r="A1037">
        <v>1188</v>
      </c>
      <c r="B1037" t="s">
        <v>21</v>
      </c>
      <c r="C1037">
        <v>30</v>
      </c>
      <c r="D1037">
        <v>1.156518E-2</v>
      </c>
      <c r="E1037">
        <v>1.0534273310612601</v>
      </c>
    </row>
    <row r="1038" spans="1:5" hidden="1" x14ac:dyDescent="0.2">
      <c r="A1038">
        <v>1188</v>
      </c>
      <c r="B1038" t="s">
        <v>21</v>
      </c>
      <c r="C1038">
        <v>31</v>
      </c>
      <c r="D1038">
        <v>1.299177E-2</v>
      </c>
      <c r="E1038">
        <v>1.1491594859983301</v>
      </c>
    </row>
    <row r="1039" spans="1:5" hidden="1" x14ac:dyDescent="0.2">
      <c r="A1039">
        <v>1188</v>
      </c>
      <c r="B1039" t="s">
        <v>21</v>
      </c>
      <c r="C1039">
        <v>32</v>
      </c>
      <c r="D1039">
        <v>1.2828419999999998E-2</v>
      </c>
      <c r="E1039">
        <v>1.06634566290602</v>
      </c>
    </row>
    <row r="1040" spans="1:5" hidden="1" x14ac:dyDescent="0.2">
      <c r="A1040">
        <v>1188</v>
      </c>
      <c r="B1040" t="s">
        <v>21</v>
      </c>
      <c r="C1040">
        <v>33</v>
      </c>
      <c r="D1040">
        <v>1.2632399999999998E-2</v>
      </c>
      <c r="E1040">
        <v>1.1738751105692</v>
      </c>
    </row>
    <row r="1041" spans="1:5" hidden="1" x14ac:dyDescent="0.2">
      <c r="A1041">
        <v>1188</v>
      </c>
      <c r="B1041" t="s">
        <v>21</v>
      </c>
      <c r="C1041">
        <v>34</v>
      </c>
      <c r="D1041">
        <v>9.5614199999999993E-3</v>
      </c>
      <c r="E1041">
        <v>1.2360770633412499</v>
      </c>
    </row>
    <row r="1042" spans="1:5" hidden="1" x14ac:dyDescent="0.2">
      <c r="A1042">
        <v>1188</v>
      </c>
      <c r="B1042" t="s">
        <v>21</v>
      </c>
      <c r="C1042">
        <v>35</v>
      </c>
      <c r="D1042">
        <v>1.3100669999999998E-2</v>
      </c>
      <c r="E1042">
        <v>1.06375010984582</v>
      </c>
    </row>
    <row r="1043" spans="1:5" hidden="1" x14ac:dyDescent="0.2">
      <c r="A1043">
        <v>1188</v>
      </c>
      <c r="B1043" t="s">
        <v>21</v>
      </c>
      <c r="C1043">
        <v>36</v>
      </c>
      <c r="D1043">
        <v>1.0966229999999999E-2</v>
      </c>
      <c r="E1043">
        <v>1.1879924380661799</v>
      </c>
    </row>
    <row r="1044" spans="1:5" hidden="1" x14ac:dyDescent="0.2">
      <c r="A1044">
        <v>1188</v>
      </c>
      <c r="B1044" t="s">
        <v>21</v>
      </c>
      <c r="C1044">
        <v>37</v>
      </c>
      <c r="D1044">
        <v>1.3394699999999999E-2</v>
      </c>
      <c r="E1044">
        <v>1.77214708176119</v>
      </c>
    </row>
    <row r="1045" spans="1:5" hidden="1" x14ac:dyDescent="0.2">
      <c r="A1045">
        <v>1188</v>
      </c>
      <c r="B1045" t="s">
        <v>21</v>
      </c>
      <c r="C1045">
        <v>38</v>
      </c>
      <c r="D1045">
        <v>1.0508849999999998E-2</v>
      </c>
      <c r="E1045">
        <v>1.10466512814907</v>
      </c>
    </row>
    <row r="1046" spans="1:5" hidden="1" x14ac:dyDescent="0.2">
      <c r="A1046">
        <v>1188</v>
      </c>
      <c r="B1046" t="s">
        <v>21</v>
      </c>
      <c r="C1046">
        <v>39</v>
      </c>
      <c r="D1046">
        <v>8.0041499999999998E-3</v>
      </c>
      <c r="E1046">
        <v>1.2027048028696701</v>
      </c>
    </row>
    <row r="1047" spans="1:5" hidden="1" x14ac:dyDescent="0.2">
      <c r="A1047">
        <v>1188</v>
      </c>
      <c r="B1047" t="s">
        <v>21</v>
      </c>
      <c r="C1047">
        <v>40</v>
      </c>
      <c r="D1047">
        <v>8.5050899999999999E-3</v>
      </c>
      <c r="E1047">
        <v>1.1534469350609899</v>
      </c>
    </row>
    <row r="1048" spans="1:5" hidden="1" x14ac:dyDescent="0.2">
      <c r="A1048">
        <v>1188</v>
      </c>
      <c r="B1048" t="s">
        <v>21</v>
      </c>
      <c r="C1048">
        <v>41</v>
      </c>
      <c r="D1048">
        <v>1.3503599999999999E-2</v>
      </c>
      <c r="E1048">
        <v>1.0688338642953801</v>
      </c>
    </row>
    <row r="1049" spans="1:5" hidden="1" x14ac:dyDescent="0.2">
      <c r="A1049">
        <v>1188</v>
      </c>
      <c r="B1049" t="s">
        <v>21</v>
      </c>
      <c r="C1049">
        <v>42</v>
      </c>
      <c r="D1049">
        <v>1.1510729999999999E-2</v>
      </c>
      <c r="E1049">
        <v>1.2068473842362999</v>
      </c>
    </row>
    <row r="1050" spans="1:5" hidden="1" x14ac:dyDescent="0.2">
      <c r="A1050">
        <v>1188</v>
      </c>
      <c r="B1050" t="s">
        <v>21</v>
      </c>
      <c r="C1050">
        <v>43</v>
      </c>
      <c r="D1050">
        <v>1.01277E-2</v>
      </c>
      <c r="E1050">
        <v>1.0909001196617001</v>
      </c>
    </row>
    <row r="1051" spans="1:5" hidden="1" x14ac:dyDescent="0.2">
      <c r="A1051">
        <v>1188</v>
      </c>
      <c r="B1051" t="s">
        <v>21</v>
      </c>
      <c r="C1051">
        <v>44</v>
      </c>
      <c r="D1051">
        <v>1.0105919999999999E-2</v>
      </c>
      <c r="E1051">
        <v>1.11409049092645</v>
      </c>
    </row>
    <row r="1052" spans="1:5" hidden="1" x14ac:dyDescent="0.2">
      <c r="A1052">
        <v>1188</v>
      </c>
      <c r="B1052" t="s">
        <v>21</v>
      </c>
      <c r="C1052">
        <v>45</v>
      </c>
      <c r="D1052">
        <v>9.9861299999999993E-3</v>
      </c>
      <c r="E1052">
        <v>2.0118600194556602</v>
      </c>
    </row>
    <row r="1053" spans="1:5" hidden="1" x14ac:dyDescent="0.2">
      <c r="A1053">
        <v>1188</v>
      </c>
      <c r="B1053" t="s">
        <v>21</v>
      </c>
      <c r="C1053">
        <v>46</v>
      </c>
      <c r="D1053">
        <v>2.2651199999999998E-3</v>
      </c>
      <c r="E1053">
        <v>1.33232541913304</v>
      </c>
    </row>
    <row r="1054" spans="1:5" hidden="1" x14ac:dyDescent="0.2">
      <c r="A1054">
        <v>1189.0999999999999</v>
      </c>
      <c r="B1054" t="s">
        <v>21</v>
      </c>
      <c r="C1054">
        <v>1</v>
      </c>
      <c r="D1054">
        <v>1.090089E-2</v>
      </c>
      <c r="E1054">
        <v>1.10205932217824</v>
      </c>
    </row>
    <row r="1055" spans="1:5" hidden="1" x14ac:dyDescent="0.2">
      <c r="A1055">
        <v>1189.0999999999999</v>
      </c>
      <c r="B1055" t="s">
        <v>21</v>
      </c>
      <c r="C1055">
        <v>2</v>
      </c>
      <c r="D1055">
        <v>5.8914899999999992E-3</v>
      </c>
      <c r="E1055">
        <v>1.4591298072743799</v>
      </c>
    </row>
    <row r="1056" spans="1:5" hidden="1" x14ac:dyDescent="0.2">
      <c r="A1056">
        <v>1189.0999999999999</v>
      </c>
      <c r="B1056" t="s">
        <v>21</v>
      </c>
      <c r="C1056">
        <v>3</v>
      </c>
      <c r="D1056">
        <v>1.1619629999999999E-2</v>
      </c>
      <c r="E1056">
        <v>1.2374648034828599</v>
      </c>
    </row>
    <row r="1057" spans="1:5" hidden="1" x14ac:dyDescent="0.2">
      <c r="A1057">
        <v>1189.0999999999999</v>
      </c>
      <c r="B1057" t="s">
        <v>21</v>
      </c>
      <c r="C1057">
        <v>4</v>
      </c>
      <c r="D1057">
        <v>1.1478059999999998E-2</v>
      </c>
      <c r="E1057">
        <v>1.21934394727892</v>
      </c>
    </row>
    <row r="1058" spans="1:5" hidden="1" x14ac:dyDescent="0.2">
      <c r="A1058">
        <v>1189.0999999999999</v>
      </c>
      <c r="B1058" t="s">
        <v>21</v>
      </c>
      <c r="C1058">
        <v>5</v>
      </c>
      <c r="D1058">
        <v>8.254619999999999E-3</v>
      </c>
      <c r="E1058">
        <v>1.61486085080193</v>
      </c>
    </row>
    <row r="1059" spans="1:5" hidden="1" x14ac:dyDescent="0.2">
      <c r="A1059">
        <v>1189.0999999999999</v>
      </c>
      <c r="B1059" t="s">
        <v>21</v>
      </c>
      <c r="C1059">
        <v>6</v>
      </c>
      <c r="D1059">
        <v>7.2200699999999994E-3</v>
      </c>
      <c r="E1059">
        <v>1.2173841639215699</v>
      </c>
    </row>
    <row r="1060" spans="1:5" hidden="1" x14ac:dyDescent="0.2">
      <c r="A1060">
        <v>1189.0999999999999</v>
      </c>
      <c r="B1060" t="s">
        <v>21</v>
      </c>
      <c r="C1060">
        <v>7</v>
      </c>
      <c r="D1060">
        <v>9.1475999999999988E-3</v>
      </c>
      <c r="E1060">
        <v>1.2004523770989299</v>
      </c>
    </row>
    <row r="1061" spans="1:5" hidden="1" x14ac:dyDescent="0.2">
      <c r="A1061">
        <v>1189.0999999999999</v>
      </c>
      <c r="B1061" t="s">
        <v>21</v>
      </c>
      <c r="C1061">
        <v>8</v>
      </c>
      <c r="D1061">
        <v>1.0160369999999998E-2</v>
      </c>
      <c r="E1061">
        <v>1.30683783774231</v>
      </c>
    </row>
    <row r="1062" spans="1:5" hidden="1" x14ac:dyDescent="0.2">
      <c r="A1062">
        <v>1189.0999999999999</v>
      </c>
      <c r="B1062" t="s">
        <v>21</v>
      </c>
      <c r="C1062">
        <v>9</v>
      </c>
      <c r="D1062">
        <v>1.1205809999999998E-2</v>
      </c>
      <c r="E1062">
        <v>1.23493975347607</v>
      </c>
    </row>
    <row r="1063" spans="1:5" hidden="1" x14ac:dyDescent="0.2">
      <c r="A1063">
        <v>1189.0999999999999</v>
      </c>
      <c r="B1063" t="s">
        <v>21</v>
      </c>
      <c r="C1063">
        <v>10</v>
      </c>
      <c r="D1063">
        <v>1.2436379999999999E-2</v>
      </c>
      <c r="E1063">
        <v>1.3953920878980799</v>
      </c>
    </row>
    <row r="1064" spans="1:5" hidden="1" x14ac:dyDescent="0.2">
      <c r="A1064">
        <v>1189.0999999999999</v>
      </c>
      <c r="B1064" t="s">
        <v>21</v>
      </c>
      <c r="C1064">
        <v>11</v>
      </c>
      <c r="D1064">
        <v>1.044351E-2</v>
      </c>
      <c r="E1064">
        <v>1.22981262407784</v>
      </c>
    </row>
    <row r="1065" spans="1:5" hidden="1" x14ac:dyDescent="0.2">
      <c r="A1065">
        <v>1189.0999999999999</v>
      </c>
      <c r="B1065" t="s">
        <v>21</v>
      </c>
      <c r="C1065">
        <v>12</v>
      </c>
      <c r="D1065">
        <v>7.7754599999999997E-3</v>
      </c>
      <c r="E1065">
        <v>1.2773099441083799</v>
      </c>
    </row>
    <row r="1066" spans="1:5" hidden="1" x14ac:dyDescent="0.2">
      <c r="A1066">
        <v>1189.0999999999999</v>
      </c>
      <c r="B1066" t="s">
        <v>21</v>
      </c>
      <c r="C1066">
        <v>13</v>
      </c>
      <c r="D1066">
        <v>9.6594299999999984E-3</v>
      </c>
      <c r="E1066">
        <v>1.74183195700424</v>
      </c>
    </row>
    <row r="1067" spans="1:5" hidden="1" x14ac:dyDescent="0.2">
      <c r="A1067">
        <v>1189.0999999999999</v>
      </c>
      <c r="B1067" t="s">
        <v>21</v>
      </c>
      <c r="C1067">
        <v>14</v>
      </c>
      <c r="D1067">
        <v>7.6447799999999995E-3</v>
      </c>
      <c r="E1067">
        <v>1.2849656586286999</v>
      </c>
    </row>
    <row r="1068" spans="1:5" hidden="1" x14ac:dyDescent="0.2">
      <c r="A1068">
        <v>1189.0999999999999</v>
      </c>
      <c r="B1068" t="s">
        <v>21</v>
      </c>
      <c r="C1068">
        <v>15</v>
      </c>
      <c r="D1068">
        <v>9.6376499999999993E-3</v>
      </c>
      <c r="E1068">
        <v>1.3440711521456901</v>
      </c>
    </row>
    <row r="1069" spans="1:5" hidden="1" x14ac:dyDescent="0.2">
      <c r="A1069">
        <v>1189.0999999999999</v>
      </c>
      <c r="B1069" t="s">
        <v>21</v>
      </c>
      <c r="C1069">
        <v>16</v>
      </c>
      <c r="D1069">
        <v>1.0508849999999998E-2</v>
      </c>
      <c r="E1069">
        <v>1.1783731118898</v>
      </c>
    </row>
    <row r="1070" spans="1:5" hidden="1" x14ac:dyDescent="0.2">
      <c r="A1070">
        <v>1189.0999999999999</v>
      </c>
      <c r="B1070" t="s">
        <v>21</v>
      </c>
      <c r="C1070">
        <v>17</v>
      </c>
      <c r="D1070">
        <v>1.0378169999999999E-2</v>
      </c>
      <c r="E1070">
        <v>1.2806294168129899</v>
      </c>
    </row>
    <row r="1071" spans="1:5" hidden="1" x14ac:dyDescent="0.2">
      <c r="A1071">
        <v>1189.0999999999999</v>
      </c>
      <c r="B1071" t="s">
        <v>21</v>
      </c>
      <c r="C1071">
        <v>18</v>
      </c>
      <c r="D1071">
        <v>1.0236599999999998E-2</v>
      </c>
      <c r="E1071">
        <v>1.11315256895709</v>
      </c>
    </row>
    <row r="1072" spans="1:5" hidden="1" x14ac:dyDescent="0.2">
      <c r="A1072">
        <v>1189.0999999999999</v>
      </c>
      <c r="B1072" t="s">
        <v>21</v>
      </c>
      <c r="C1072">
        <v>19</v>
      </c>
      <c r="D1072">
        <v>7.96059E-3</v>
      </c>
      <c r="E1072">
        <v>2.0824351847946501</v>
      </c>
    </row>
    <row r="1073" spans="1:5" hidden="1" x14ac:dyDescent="0.2">
      <c r="A1073">
        <v>1189.0999999999999</v>
      </c>
      <c r="B1073" t="s">
        <v>21</v>
      </c>
      <c r="C1073">
        <v>20</v>
      </c>
      <c r="D1073">
        <v>1.1728529999999999E-2</v>
      </c>
      <c r="E1073">
        <v>1.0784219231788801</v>
      </c>
    </row>
    <row r="1074" spans="1:5" hidden="1" x14ac:dyDescent="0.2">
      <c r="A1074">
        <v>1189.0999999999999</v>
      </c>
      <c r="B1074" t="s">
        <v>21</v>
      </c>
      <c r="C1074">
        <v>21</v>
      </c>
      <c r="D1074">
        <v>1.3068E-2</v>
      </c>
      <c r="E1074">
        <v>1.3084704503118401</v>
      </c>
    </row>
    <row r="1075" spans="1:5" hidden="1" x14ac:dyDescent="0.2">
      <c r="A1075">
        <v>1189.0999999999999</v>
      </c>
      <c r="B1075" t="s">
        <v>21</v>
      </c>
      <c r="C1075">
        <v>22</v>
      </c>
      <c r="D1075">
        <v>7.1547299999999998E-3</v>
      </c>
      <c r="E1075">
        <v>1.45443122893097</v>
      </c>
    </row>
    <row r="1076" spans="1:5" hidden="1" x14ac:dyDescent="0.2">
      <c r="A1076">
        <v>1189.0999999999999</v>
      </c>
      <c r="B1076" t="s">
        <v>21</v>
      </c>
      <c r="C1076">
        <v>23</v>
      </c>
      <c r="D1076">
        <v>1.1390939999999999E-2</v>
      </c>
      <c r="E1076">
        <v>2.2949027057710198</v>
      </c>
    </row>
    <row r="1077" spans="1:5" hidden="1" x14ac:dyDescent="0.2">
      <c r="A1077">
        <v>1189.0999999999999</v>
      </c>
      <c r="B1077" t="s">
        <v>21</v>
      </c>
      <c r="C1077">
        <v>24</v>
      </c>
      <c r="D1077">
        <v>6.7409099999999993E-3</v>
      </c>
      <c r="E1077">
        <v>1.36263703736905</v>
      </c>
    </row>
    <row r="1078" spans="1:5" hidden="1" x14ac:dyDescent="0.2">
      <c r="A1078">
        <v>1189.0999999999999</v>
      </c>
      <c r="B1078" t="s">
        <v>21</v>
      </c>
      <c r="C1078">
        <v>25</v>
      </c>
      <c r="D1078">
        <v>1.0955339999999999E-2</v>
      </c>
      <c r="E1078">
        <v>1.09019937418921</v>
      </c>
    </row>
    <row r="1079" spans="1:5" hidden="1" x14ac:dyDescent="0.2">
      <c r="A1079">
        <v>1189.0999999999999</v>
      </c>
      <c r="B1079" t="s">
        <v>21</v>
      </c>
      <c r="C1079">
        <v>26</v>
      </c>
      <c r="D1079">
        <v>1.353627E-2</v>
      </c>
      <c r="E1079">
        <v>1.0662542169961999</v>
      </c>
    </row>
    <row r="1080" spans="1:5" hidden="1" x14ac:dyDescent="0.2">
      <c r="A1080">
        <v>1189.0999999999999</v>
      </c>
      <c r="B1080" t="s">
        <v>21</v>
      </c>
      <c r="C1080">
        <v>27</v>
      </c>
      <c r="D1080">
        <v>1.0334609999999999E-2</v>
      </c>
      <c r="E1080">
        <v>1.0894372766909799</v>
      </c>
    </row>
    <row r="1081" spans="1:5" hidden="1" x14ac:dyDescent="0.2">
      <c r="A1081">
        <v>1189.0999999999999</v>
      </c>
      <c r="B1081" t="s">
        <v>21</v>
      </c>
      <c r="C1081">
        <v>28</v>
      </c>
      <c r="D1081">
        <v>1.1401829999999998E-2</v>
      </c>
      <c r="E1081">
        <v>1.2638877424866499</v>
      </c>
    </row>
    <row r="1082" spans="1:5" hidden="1" x14ac:dyDescent="0.2">
      <c r="A1082">
        <v>1189.0999999999999</v>
      </c>
      <c r="B1082" t="s">
        <v>21</v>
      </c>
      <c r="C1082">
        <v>29</v>
      </c>
      <c r="D1082">
        <v>4.1817599999999996E-3</v>
      </c>
      <c r="E1082">
        <v>1.4079643179774799</v>
      </c>
    </row>
    <row r="1083" spans="1:5" hidden="1" x14ac:dyDescent="0.2">
      <c r="A1083">
        <v>1189.0999999999999</v>
      </c>
      <c r="B1083" t="s">
        <v>21</v>
      </c>
      <c r="C1083">
        <v>30</v>
      </c>
      <c r="D1083">
        <v>1.0084139999999998E-2</v>
      </c>
      <c r="E1083">
        <v>1.55812931774272</v>
      </c>
    </row>
    <row r="1084" spans="1:5" hidden="1" x14ac:dyDescent="0.2">
      <c r="A1084">
        <v>1189.0999999999999</v>
      </c>
      <c r="B1084" t="s">
        <v>21</v>
      </c>
      <c r="C1084">
        <v>31</v>
      </c>
      <c r="D1084">
        <v>6.1092899999999999E-3</v>
      </c>
      <c r="E1084">
        <v>1.22375009527108</v>
      </c>
    </row>
    <row r="1085" spans="1:5" hidden="1" x14ac:dyDescent="0.2">
      <c r="A1085">
        <v>1189.0999999999999</v>
      </c>
      <c r="B1085" t="s">
        <v>21</v>
      </c>
      <c r="C1085">
        <v>32</v>
      </c>
      <c r="D1085">
        <v>8.6684399999999995E-3</v>
      </c>
      <c r="E1085">
        <v>1.3787921439230999</v>
      </c>
    </row>
    <row r="1086" spans="1:5" hidden="1" x14ac:dyDescent="0.2">
      <c r="A1086">
        <v>1189.0999999999999</v>
      </c>
      <c r="B1086" t="s">
        <v>21</v>
      </c>
      <c r="C1086">
        <v>33</v>
      </c>
      <c r="D1086">
        <v>1.3405589999999998E-2</v>
      </c>
      <c r="E1086">
        <v>1.1302170136815699</v>
      </c>
    </row>
    <row r="1087" spans="1:5" hidden="1" x14ac:dyDescent="0.2">
      <c r="A1087">
        <v>1189.0999999999999</v>
      </c>
      <c r="B1087" t="s">
        <v>21</v>
      </c>
      <c r="C1087">
        <v>34</v>
      </c>
      <c r="D1087">
        <v>1.1804759999999999E-2</v>
      </c>
      <c r="E1087">
        <v>1.0671583715311601</v>
      </c>
    </row>
    <row r="1088" spans="1:5" hidden="1" x14ac:dyDescent="0.2">
      <c r="A1088">
        <v>1189.0999999999999</v>
      </c>
      <c r="B1088" t="s">
        <v>21</v>
      </c>
      <c r="C1088">
        <v>35</v>
      </c>
      <c r="D1088">
        <v>1.3405589999999998E-2</v>
      </c>
      <c r="E1088">
        <v>1.1646662101677701</v>
      </c>
    </row>
    <row r="1089" spans="1:5" hidden="1" x14ac:dyDescent="0.2">
      <c r="A1089">
        <v>1189.0999999999999</v>
      </c>
      <c r="B1089" t="s">
        <v>21</v>
      </c>
      <c r="C1089">
        <v>36</v>
      </c>
      <c r="D1089">
        <v>1.2251249999999998E-2</v>
      </c>
      <c r="E1089">
        <v>1.1436678532260001</v>
      </c>
    </row>
    <row r="1090" spans="1:5" hidden="1" x14ac:dyDescent="0.2">
      <c r="A1090">
        <v>1189.0999999999999</v>
      </c>
      <c r="B1090" t="s">
        <v>21</v>
      </c>
      <c r="C1090">
        <v>37</v>
      </c>
      <c r="D1090">
        <v>1.148895E-2</v>
      </c>
      <c r="E1090">
        <v>1.1358013708929799</v>
      </c>
    </row>
    <row r="1091" spans="1:5" hidden="1" x14ac:dyDescent="0.2">
      <c r="A1091">
        <v>1189.0999999999999</v>
      </c>
      <c r="B1091" t="s">
        <v>21</v>
      </c>
      <c r="C1091">
        <v>38</v>
      </c>
      <c r="D1091">
        <v>1.2044339999999999E-2</v>
      </c>
      <c r="E1091">
        <v>1.8149466278647</v>
      </c>
    </row>
    <row r="1092" spans="1:5" hidden="1" x14ac:dyDescent="0.2">
      <c r="A1092">
        <v>1189.0999999999999</v>
      </c>
      <c r="B1092" t="s">
        <v>21</v>
      </c>
      <c r="C1092">
        <v>39</v>
      </c>
      <c r="D1092">
        <v>5.2163099999999992E-3</v>
      </c>
      <c r="E1092">
        <v>1.36272862953562</v>
      </c>
    </row>
    <row r="1093" spans="1:5" hidden="1" x14ac:dyDescent="0.2">
      <c r="A1093">
        <v>1189.0999999999999</v>
      </c>
      <c r="B1093" t="s">
        <v>21</v>
      </c>
      <c r="C1093">
        <v>40</v>
      </c>
      <c r="D1093">
        <v>1.1663189999999999E-2</v>
      </c>
      <c r="E1093">
        <v>1.0549219170653601</v>
      </c>
    </row>
    <row r="1094" spans="1:5" hidden="1" x14ac:dyDescent="0.2">
      <c r="A1094">
        <v>1189.0999999999999</v>
      </c>
      <c r="B1094" t="s">
        <v>21</v>
      </c>
      <c r="C1094">
        <v>41</v>
      </c>
      <c r="D1094">
        <v>1.2708629999999999E-2</v>
      </c>
      <c r="E1094">
        <v>1.2519347152953</v>
      </c>
    </row>
    <row r="1095" spans="1:5" hidden="1" x14ac:dyDescent="0.2">
      <c r="A1095">
        <v>1189.0999999999999</v>
      </c>
      <c r="B1095" t="s">
        <v>21</v>
      </c>
      <c r="C1095">
        <v>42</v>
      </c>
      <c r="D1095">
        <v>9.9316799999999983E-3</v>
      </c>
      <c r="E1095">
        <v>1.76252623873616</v>
      </c>
    </row>
    <row r="1096" spans="1:5" hidden="1" x14ac:dyDescent="0.2">
      <c r="A1096">
        <v>1189.0999999999999</v>
      </c>
      <c r="B1096" t="s">
        <v>21</v>
      </c>
      <c r="C1096">
        <v>43</v>
      </c>
      <c r="D1096">
        <v>1.2828419999999998E-2</v>
      </c>
      <c r="E1096">
        <v>1.2989843261079901</v>
      </c>
    </row>
    <row r="1097" spans="1:5" hidden="1" x14ac:dyDescent="0.2">
      <c r="A1097">
        <v>1189.0999999999999</v>
      </c>
      <c r="B1097" t="s">
        <v>21</v>
      </c>
      <c r="C1097">
        <v>44</v>
      </c>
      <c r="D1097">
        <v>1.0813769999999999E-2</v>
      </c>
      <c r="E1097">
        <v>1.2664417688965099</v>
      </c>
    </row>
    <row r="1098" spans="1:5" hidden="1" x14ac:dyDescent="0.2">
      <c r="A1098">
        <v>1189.0999999999999</v>
      </c>
      <c r="B1098" t="s">
        <v>21</v>
      </c>
      <c r="C1098">
        <v>45</v>
      </c>
      <c r="D1098">
        <v>1.3547159999999999E-2</v>
      </c>
      <c r="E1098">
        <v>1.0653970994584201</v>
      </c>
    </row>
    <row r="1099" spans="1:5" hidden="1" x14ac:dyDescent="0.2">
      <c r="A1099">
        <v>1189.0999999999999</v>
      </c>
      <c r="B1099" t="s">
        <v>21</v>
      </c>
      <c r="C1099">
        <v>46</v>
      </c>
      <c r="D1099">
        <v>1.2120569999999999E-2</v>
      </c>
      <c r="E1099">
        <v>1.3654810037137399</v>
      </c>
    </row>
    <row r="1100" spans="1:5" hidden="1" x14ac:dyDescent="0.2">
      <c r="A1100">
        <v>1189.0999999999999</v>
      </c>
      <c r="B1100" t="s">
        <v>21</v>
      </c>
      <c r="C1100">
        <v>47</v>
      </c>
      <c r="D1100">
        <v>9.3545099999999999E-3</v>
      </c>
      <c r="E1100">
        <v>1.1984620903372001</v>
      </c>
    </row>
    <row r="1101" spans="1:5" hidden="1" x14ac:dyDescent="0.2">
      <c r="A1101">
        <v>1189.0999999999999</v>
      </c>
      <c r="B1101" t="s">
        <v>21</v>
      </c>
      <c r="C1101">
        <v>48</v>
      </c>
      <c r="D1101">
        <v>1.2033449999999999E-2</v>
      </c>
      <c r="E1101">
        <v>1.0613131602307699</v>
      </c>
    </row>
    <row r="1102" spans="1:5" hidden="1" x14ac:dyDescent="0.2">
      <c r="A1102">
        <v>1189.0999999999999</v>
      </c>
      <c r="B1102" t="s">
        <v>21</v>
      </c>
      <c r="C1102">
        <v>49</v>
      </c>
      <c r="D1102">
        <v>8.7773399999999998E-3</v>
      </c>
      <c r="E1102">
        <v>1.1409106079626099</v>
      </c>
    </row>
    <row r="1103" spans="1:5" hidden="1" x14ac:dyDescent="0.2">
      <c r="A1103">
        <v>1189.0999999999999</v>
      </c>
      <c r="B1103" t="s">
        <v>21</v>
      </c>
      <c r="C1103">
        <v>50</v>
      </c>
      <c r="D1103">
        <v>3.6154799999999999E-3</v>
      </c>
      <c r="E1103">
        <v>1.2812612087223501</v>
      </c>
    </row>
    <row r="1104" spans="1:5" hidden="1" x14ac:dyDescent="0.2">
      <c r="A1104">
        <v>1189.0999999999999</v>
      </c>
      <c r="B1104" t="s">
        <v>21</v>
      </c>
      <c r="C1104">
        <v>51</v>
      </c>
      <c r="D1104">
        <v>6.3053099999999997E-3</v>
      </c>
      <c r="E1104">
        <v>1.2881386999192701</v>
      </c>
    </row>
    <row r="1105" spans="1:5" hidden="1" x14ac:dyDescent="0.2">
      <c r="A1105">
        <v>1189.0999999999999</v>
      </c>
      <c r="B1105" t="s">
        <v>21</v>
      </c>
      <c r="C1105">
        <v>52</v>
      </c>
      <c r="D1105">
        <v>1.2436379999999999E-2</v>
      </c>
      <c r="E1105">
        <v>1.08550301116042</v>
      </c>
    </row>
    <row r="1106" spans="1:5" hidden="1" x14ac:dyDescent="0.2">
      <c r="A1106">
        <v>1189.0999999999999</v>
      </c>
      <c r="B1106" t="s">
        <v>21</v>
      </c>
      <c r="C1106">
        <v>53</v>
      </c>
      <c r="D1106">
        <v>8.1674999999999994E-3</v>
      </c>
      <c r="E1106">
        <v>1.1732300685789701</v>
      </c>
    </row>
    <row r="1107" spans="1:5" hidden="1" x14ac:dyDescent="0.2">
      <c r="A1107">
        <v>1189.0999999999999</v>
      </c>
      <c r="B1107" t="s">
        <v>21</v>
      </c>
      <c r="C1107">
        <v>54</v>
      </c>
      <c r="D1107">
        <v>1.1499839999999999E-2</v>
      </c>
      <c r="E1107">
        <v>1.10612470070456</v>
      </c>
    </row>
    <row r="1108" spans="1:5" hidden="1" x14ac:dyDescent="0.2">
      <c r="A1108">
        <v>1189.0999999999999</v>
      </c>
      <c r="B1108" t="s">
        <v>21</v>
      </c>
      <c r="C1108">
        <v>55</v>
      </c>
      <c r="D1108">
        <v>9.8990099999999998E-3</v>
      </c>
      <c r="E1108">
        <v>1.1237222196757699</v>
      </c>
    </row>
    <row r="1109" spans="1:5" hidden="1" x14ac:dyDescent="0.2">
      <c r="A1109">
        <v>1189.0999999999999</v>
      </c>
      <c r="B1109" t="s">
        <v>21</v>
      </c>
      <c r="C1109">
        <v>56</v>
      </c>
      <c r="D1109">
        <v>1.0955339999999999E-2</v>
      </c>
      <c r="E1109">
        <v>1.11206742106069</v>
      </c>
    </row>
    <row r="1110" spans="1:5" hidden="1" x14ac:dyDescent="0.2">
      <c r="A1110">
        <v>1189.0999999999999</v>
      </c>
      <c r="B1110" t="s">
        <v>21</v>
      </c>
      <c r="C1110">
        <v>57</v>
      </c>
      <c r="D1110">
        <v>1.059597E-2</v>
      </c>
      <c r="E1110">
        <v>1.09099377587096</v>
      </c>
    </row>
    <row r="1111" spans="1:5" hidden="1" x14ac:dyDescent="0.2">
      <c r="A1111">
        <v>1189.0999999999999</v>
      </c>
      <c r="B1111" t="s">
        <v>21</v>
      </c>
      <c r="C1111">
        <v>58</v>
      </c>
      <c r="D1111">
        <v>8.65755E-3</v>
      </c>
      <c r="E1111">
        <v>1.23896999083169</v>
      </c>
    </row>
    <row r="1112" spans="1:5" hidden="1" x14ac:dyDescent="0.2">
      <c r="A1112">
        <v>1189.0999999999999</v>
      </c>
      <c r="B1112" t="s">
        <v>21</v>
      </c>
      <c r="C1112">
        <v>59</v>
      </c>
      <c r="D1112">
        <v>9.2891699999999994E-3</v>
      </c>
      <c r="E1112">
        <v>1.16482138605841</v>
      </c>
    </row>
    <row r="1113" spans="1:5" hidden="1" x14ac:dyDescent="0.2">
      <c r="A1113">
        <v>1189.0999999999999</v>
      </c>
      <c r="B1113" t="s">
        <v>21</v>
      </c>
      <c r="C1113">
        <v>60</v>
      </c>
      <c r="D1113">
        <v>2.1017699999999998E-3</v>
      </c>
      <c r="E1113">
        <v>0.98473308664679005</v>
      </c>
    </row>
    <row r="1114" spans="1:5" hidden="1" x14ac:dyDescent="0.2">
      <c r="A1114">
        <v>1189.0999999999999</v>
      </c>
      <c r="B1114" t="s">
        <v>21</v>
      </c>
      <c r="C1114">
        <v>61</v>
      </c>
      <c r="D1114">
        <v>1.3068E-2</v>
      </c>
      <c r="E1114">
        <v>1.06640948512044</v>
      </c>
    </row>
    <row r="1115" spans="1:5" hidden="1" x14ac:dyDescent="0.2">
      <c r="A1115">
        <v>1189.0999999999999</v>
      </c>
      <c r="B1115" t="s">
        <v>21</v>
      </c>
      <c r="C1115">
        <v>62</v>
      </c>
      <c r="D1115">
        <v>1.353627E-2</v>
      </c>
      <c r="E1115">
        <v>1.0662542169961999</v>
      </c>
    </row>
    <row r="1116" spans="1:5" hidden="1" x14ac:dyDescent="0.2">
      <c r="A1116">
        <v>1189.0999999999999</v>
      </c>
      <c r="B1116" t="s">
        <v>21</v>
      </c>
      <c r="C1116">
        <v>63</v>
      </c>
      <c r="D1116">
        <v>1.2632399999999998E-2</v>
      </c>
      <c r="E1116">
        <v>1.2251874735430599</v>
      </c>
    </row>
    <row r="1117" spans="1:5" hidden="1" x14ac:dyDescent="0.2">
      <c r="A1117">
        <v>1189.0999999999999</v>
      </c>
      <c r="B1117" t="s">
        <v>21</v>
      </c>
      <c r="C1117">
        <v>64</v>
      </c>
      <c r="D1117">
        <v>5.6845799999999998E-3</v>
      </c>
      <c r="E1117">
        <v>1.246551373642</v>
      </c>
    </row>
    <row r="1118" spans="1:5" hidden="1" x14ac:dyDescent="0.2">
      <c r="A1118">
        <v>1189.0999999999999</v>
      </c>
      <c r="B1118" t="s">
        <v>21</v>
      </c>
      <c r="C1118">
        <v>65</v>
      </c>
      <c r="D1118">
        <v>8.7119999999999993E-3</v>
      </c>
      <c r="E1118">
        <v>1.20698893051064</v>
      </c>
    </row>
    <row r="1119" spans="1:5" hidden="1" x14ac:dyDescent="0.2">
      <c r="A1119">
        <v>1189.0999999999999</v>
      </c>
      <c r="B1119" t="s">
        <v>21</v>
      </c>
      <c r="C1119">
        <v>66</v>
      </c>
      <c r="D1119">
        <v>1.090089E-2</v>
      </c>
      <c r="E1119">
        <v>1.11305264151934</v>
      </c>
    </row>
    <row r="1120" spans="1:5" hidden="1" x14ac:dyDescent="0.2">
      <c r="A1120">
        <v>1189.0999999999999</v>
      </c>
      <c r="B1120" t="s">
        <v>21</v>
      </c>
      <c r="C1120">
        <v>67</v>
      </c>
      <c r="D1120">
        <v>1.2022559999999998E-2</v>
      </c>
      <c r="E1120">
        <v>1.1471636525051101</v>
      </c>
    </row>
    <row r="1121" spans="1:5" hidden="1" x14ac:dyDescent="0.2">
      <c r="A1121">
        <v>1189.0999999999999</v>
      </c>
      <c r="B1121" t="s">
        <v>21</v>
      </c>
      <c r="C1121">
        <v>68</v>
      </c>
      <c r="D1121">
        <v>8.9733599999999997E-3</v>
      </c>
      <c r="E1121">
        <v>1.1724603102676401</v>
      </c>
    </row>
    <row r="1122" spans="1:5" hidden="1" x14ac:dyDescent="0.2">
      <c r="A1122">
        <v>1189.0999999999999</v>
      </c>
      <c r="B1122" t="s">
        <v>21</v>
      </c>
      <c r="C1122">
        <v>69</v>
      </c>
      <c r="D1122">
        <v>1.3656059999999999E-2</v>
      </c>
      <c r="E1122">
        <v>1.13334726420251</v>
      </c>
    </row>
    <row r="1123" spans="1:5" hidden="1" x14ac:dyDescent="0.2">
      <c r="A1123">
        <v>1189.0999999999999</v>
      </c>
      <c r="B1123" t="s">
        <v>21</v>
      </c>
      <c r="C1123">
        <v>70</v>
      </c>
      <c r="D1123">
        <v>8.7011099999999997E-3</v>
      </c>
      <c r="E1123">
        <v>1.16654562652394</v>
      </c>
    </row>
    <row r="1124" spans="1:5" hidden="1" x14ac:dyDescent="0.2">
      <c r="A1124">
        <v>1189.0999999999999</v>
      </c>
      <c r="B1124" t="s">
        <v>21</v>
      </c>
      <c r="C1124">
        <v>71</v>
      </c>
      <c r="D1124">
        <v>7.0458299999999995E-3</v>
      </c>
      <c r="E1124">
        <v>1.1791116578462899</v>
      </c>
    </row>
    <row r="1125" spans="1:5" hidden="1" x14ac:dyDescent="0.2">
      <c r="A1125">
        <v>1189.0999999999999</v>
      </c>
      <c r="B1125" t="s">
        <v>21</v>
      </c>
      <c r="C1125">
        <v>72</v>
      </c>
      <c r="D1125">
        <v>8.7991199999999988E-3</v>
      </c>
      <c r="E1125">
        <v>1.13896823634782</v>
      </c>
    </row>
    <row r="1126" spans="1:5" hidden="1" x14ac:dyDescent="0.2">
      <c r="A1126">
        <v>1189.0999999999999</v>
      </c>
      <c r="B1126" t="s">
        <v>21</v>
      </c>
      <c r="C1126">
        <v>73</v>
      </c>
      <c r="D1126">
        <v>6.2944199999999994E-3</v>
      </c>
      <c r="E1126">
        <v>1.4855730887180301</v>
      </c>
    </row>
    <row r="1127" spans="1:5" hidden="1" x14ac:dyDescent="0.2">
      <c r="A1127">
        <v>1189.0999999999999</v>
      </c>
      <c r="B1127" t="s">
        <v>21</v>
      </c>
      <c r="C1127">
        <v>74</v>
      </c>
      <c r="D1127">
        <v>1.3013549999999999E-2</v>
      </c>
      <c r="E1127">
        <v>1.0610008199604199</v>
      </c>
    </row>
    <row r="1128" spans="1:5" hidden="1" x14ac:dyDescent="0.2">
      <c r="A1128">
        <v>1189.0999999999999</v>
      </c>
      <c r="B1128" t="s">
        <v>21</v>
      </c>
      <c r="C1128">
        <v>75</v>
      </c>
      <c r="D1128">
        <v>1.1576069999999999E-2</v>
      </c>
      <c r="E1128">
        <v>1.1183552549906</v>
      </c>
    </row>
    <row r="1129" spans="1:5" hidden="1" x14ac:dyDescent="0.2">
      <c r="A1129">
        <v>1189.2</v>
      </c>
      <c r="B1129" t="s">
        <v>32</v>
      </c>
      <c r="C1129">
        <v>1</v>
      </c>
      <c r="D1129">
        <v>5.8697099999999993E-3</v>
      </c>
      <c r="E1129">
        <v>1.4839252175541999</v>
      </c>
    </row>
    <row r="1130" spans="1:5" hidden="1" x14ac:dyDescent="0.2">
      <c r="A1130">
        <v>1189.2</v>
      </c>
      <c r="B1130" t="s">
        <v>32</v>
      </c>
      <c r="C1130">
        <v>2</v>
      </c>
      <c r="D1130">
        <v>1.1086019999999999E-2</v>
      </c>
      <c r="E1130">
        <v>1.7416870614526001</v>
      </c>
    </row>
    <row r="1131" spans="1:5" hidden="1" x14ac:dyDescent="0.2">
      <c r="A1131">
        <v>1189.2</v>
      </c>
      <c r="B1131" t="s">
        <v>32</v>
      </c>
      <c r="C1131">
        <v>3</v>
      </c>
      <c r="D1131">
        <v>7.2636299999999992E-3</v>
      </c>
      <c r="E1131">
        <v>2.1385052133947502</v>
      </c>
    </row>
    <row r="1132" spans="1:5" hidden="1" x14ac:dyDescent="0.2">
      <c r="A1132">
        <v>1189.2</v>
      </c>
      <c r="B1132" t="s">
        <v>32</v>
      </c>
      <c r="C1132">
        <v>4</v>
      </c>
      <c r="D1132">
        <v>3.1798799999999995E-3</v>
      </c>
      <c r="E1132">
        <v>1.2149662588085901</v>
      </c>
    </row>
    <row r="1133" spans="1:5" hidden="1" x14ac:dyDescent="0.2">
      <c r="A1133">
        <v>1189.2</v>
      </c>
      <c r="B1133" t="s">
        <v>32</v>
      </c>
      <c r="C1133">
        <v>5</v>
      </c>
      <c r="D1133">
        <v>2.74428E-3</v>
      </c>
      <c r="E1133">
        <v>1.23459227707962</v>
      </c>
    </row>
    <row r="1134" spans="1:5" hidden="1" x14ac:dyDescent="0.2">
      <c r="A1134">
        <v>1189.2</v>
      </c>
      <c r="B1134" t="s">
        <v>32</v>
      </c>
      <c r="C1134">
        <v>6</v>
      </c>
      <c r="D1134">
        <v>3.4847999999999997E-3</v>
      </c>
      <c r="E1134">
        <v>1.3220091658576301</v>
      </c>
    </row>
    <row r="1135" spans="1:5" hidden="1" x14ac:dyDescent="0.2">
      <c r="A1135">
        <v>1189.2</v>
      </c>
      <c r="B1135" t="s">
        <v>32</v>
      </c>
      <c r="C1135">
        <v>7</v>
      </c>
      <c r="D1135">
        <v>8.7882299999999993E-3</v>
      </c>
      <c r="E1135">
        <v>2.0609345809381701</v>
      </c>
    </row>
    <row r="1136" spans="1:5" hidden="1" x14ac:dyDescent="0.2">
      <c r="A1136">
        <v>1189.2</v>
      </c>
      <c r="B1136" t="s">
        <v>32</v>
      </c>
      <c r="C1136">
        <v>8</v>
      </c>
      <c r="D1136">
        <v>1.2512609999999999E-2</v>
      </c>
      <c r="E1136">
        <v>1.0746990708114199</v>
      </c>
    </row>
    <row r="1137" spans="1:5" hidden="1" x14ac:dyDescent="0.2">
      <c r="A1137">
        <v>1189.2</v>
      </c>
      <c r="B1137" t="s">
        <v>32</v>
      </c>
      <c r="C1137">
        <v>9</v>
      </c>
      <c r="D1137">
        <v>1.3666949999999999E-2</v>
      </c>
      <c r="E1137">
        <v>1.0850160384544001</v>
      </c>
    </row>
    <row r="1138" spans="1:5" hidden="1" x14ac:dyDescent="0.2">
      <c r="A1138">
        <v>1189.2</v>
      </c>
      <c r="B1138" t="s">
        <v>32</v>
      </c>
      <c r="C1138">
        <v>10</v>
      </c>
      <c r="D1138">
        <v>2.3304599999999999E-3</v>
      </c>
      <c r="E1138">
        <v>1.65427725637124</v>
      </c>
    </row>
    <row r="1139" spans="1:5" hidden="1" x14ac:dyDescent="0.2">
      <c r="A1139">
        <v>1189.2</v>
      </c>
      <c r="B1139" t="s">
        <v>32</v>
      </c>
      <c r="C1139">
        <v>11</v>
      </c>
      <c r="D1139">
        <v>2.3958E-3</v>
      </c>
      <c r="E1139">
        <v>1.0946754438783399</v>
      </c>
    </row>
    <row r="1140" spans="1:5" hidden="1" x14ac:dyDescent="0.2">
      <c r="A1140">
        <v>1189.2</v>
      </c>
      <c r="B1140" t="s">
        <v>32</v>
      </c>
      <c r="C1140">
        <v>12</v>
      </c>
      <c r="D1140">
        <v>1.0389059999999999E-2</v>
      </c>
      <c r="E1140">
        <v>1.2872489497564701</v>
      </c>
    </row>
    <row r="1141" spans="1:5" hidden="1" x14ac:dyDescent="0.2">
      <c r="A1141">
        <v>1189.2</v>
      </c>
      <c r="B1141" t="s">
        <v>32</v>
      </c>
      <c r="C1141">
        <v>13</v>
      </c>
      <c r="D1141">
        <v>8.9406899999999994E-3</v>
      </c>
      <c r="E1141">
        <v>1.2722655135185399</v>
      </c>
    </row>
    <row r="1142" spans="1:5" hidden="1" x14ac:dyDescent="0.2">
      <c r="A1142">
        <v>1189.2</v>
      </c>
      <c r="B1142" t="s">
        <v>32</v>
      </c>
      <c r="C1142">
        <v>14</v>
      </c>
      <c r="D1142">
        <v>1.3645169999999998E-2</v>
      </c>
      <c r="E1142">
        <v>1.0770365544611999</v>
      </c>
    </row>
    <row r="1143" spans="1:5" hidden="1" x14ac:dyDescent="0.2">
      <c r="A1143">
        <v>1189.2</v>
      </c>
      <c r="B1143" t="s">
        <v>32</v>
      </c>
      <c r="C1143">
        <v>15</v>
      </c>
      <c r="D1143">
        <v>1.2479939999999998E-2</v>
      </c>
      <c r="E1143">
        <v>1.14602923755067</v>
      </c>
    </row>
    <row r="1144" spans="1:5" hidden="1" x14ac:dyDescent="0.2">
      <c r="A1144">
        <v>1189.2</v>
      </c>
      <c r="B1144" t="s">
        <v>32</v>
      </c>
      <c r="C1144">
        <v>16</v>
      </c>
      <c r="D1144">
        <v>1.2828419999999998E-2</v>
      </c>
      <c r="E1144">
        <v>1.08632545173559</v>
      </c>
    </row>
    <row r="1145" spans="1:5" hidden="1" x14ac:dyDescent="0.2">
      <c r="A1145">
        <v>1189.2</v>
      </c>
      <c r="B1145" t="s">
        <v>32</v>
      </c>
      <c r="C1145">
        <v>17</v>
      </c>
      <c r="D1145">
        <v>1.3329359999999998E-2</v>
      </c>
      <c r="E1145">
        <v>1.1066670445198801</v>
      </c>
    </row>
    <row r="1146" spans="1:5" hidden="1" x14ac:dyDescent="0.2">
      <c r="A1146">
        <v>1189.2</v>
      </c>
      <c r="B1146" t="s">
        <v>32</v>
      </c>
      <c r="C1146">
        <v>18</v>
      </c>
      <c r="D1146">
        <v>8.3961899999999996E-3</v>
      </c>
      <c r="E1146">
        <v>1.4475476324794401</v>
      </c>
    </row>
    <row r="1147" spans="1:5" hidden="1" x14ac:dyDescent="0.2">
      <c r="A1147">
        <v>1189.2</v>
      </c>
      <c r="B1147" t="s">
        <v>32</v>
      </c>
      <c r="C1147">
        <v>19</v>
      </c>
      <c r="D1147">
        <v>1.1968109999999999E-2</v>
      </c>
      <c r="E1147">
        <v>1.0817212338990001</v>
      </c>
    </row>
    <row r="1148" spans="1:5" hidden="1" x14ac:dyDescent="0.2">
      <c r="A1148">
        <v>1189.2</v>
      </c>
      <c r="B1148" t="s">
        <v>32</v>
      </c>
      <c r="C1148">
        <v>20</v>
      </c>
      <c r="D1148">
        <v>4.11642E-3</v>
      </c>
      <c r="E1148">
        <v>1.2218649669858099</v>
      </c>
    </row>
    <row r="1149" spans="1:5" hidden="1" x14ac:dyDescent="0.2">
      <c r="A1149">
        <v>1189.2</v>
      </c>
      <c r="B1149" t="s">
        <v>32</v>
      </c>
      <c r="C1149">
        <v>21</v>
      </c>
      <c r="D1149">
        <v>1.3078889999999999E-2</v>
      </c>
      <c r="E1149">
        <v>1.0753883411979499</v>
      </c>
    </row>
    <row r="1150" spans="1:5" hidden="1" x14ac:dyDescent="0.2">
      <c r="A1150">
        <v>1189.2</v>
      </c>
      <c r="B1150" t="s">
        <v>32</v>
      </c>
      <c r="C1150">
        <v>22</v>
      </c>
      <c r="D1150">
        <v>8.1130500000000001E-3</v>
      </c>
      <c r="E1150">
        <v>1.3418852532293899</v>
      </c>
    </row>
    <row r="1151" spans="1:5" hidden="1" x14ac:dyDescent="0.2">
      <c r="A1151">
        <v>1189.2</v>
      </c>
      <c r="B1151" t="s">
        <v>32</v>
      </c>
      <c r="C1151">
        <v>23</v>
      </c>
      <c r="D1151">
        <v>1.3677839999999998E-2</v>
      </c>
      <c r="E1151">
        <v>1.1036589325861801</v>
      </c>
    </row>
    <row r="1152" spans="1:5" hidden="1" x14ac:dyDescent="0.2">
      <c r="A1152">
        <v>1189.2</v>
      </c>
      <c r="B1152" t="s">
        <v>32</v>
      </c>
      <c r="C1152">
        <v>24</v>
      </c>
      <c r="D1152">
        <v>1.2392819999999999E-2</v>
      </c>
      <c r="E1152">
        <v>1.05052385207809</v>
      </c>
    </row>
    <row r="1153" spans="1:5" hidden="1" x14ac:dyDescent="0.2">
      <c r="A1153">
        <v>1189.2</v>
      </c>
      <c r="B1153" t="s">
        <v>32</v>
      </c>
      <c r="C1153">
        <v>25</v>
      </c>
      <c r="D1153">
        <v>9.43074E-3</v>
      </c>
      <c r="E1153">
        <v>1.3634730781979301</v>
      </c>
    </row>
    <row r="1154" spans="1:5" hidden="1" x14ac:dyDescent="0.2">
      <c r="A1154">
        <v>1189.2</v>
      </c>
      <c r="B1154" t="s">
        <v>32</v>
      </c>
      <c r="C1154">
        <v>26</v>
      </c>
      <c r="D1154">
        <v>9.8990099999999998E-3</v>
      </c>
      <c r="E1154">
        <v>1.2408319020285901</v>
      </c>
    </row>
    <row r="1155" spans="1:5" hidden="1" x14ac:dyDescent="0.2">
      <c r="A1155">
        <v>1189.2</v>
      </c>
      <c r="B1155" t="s">
        <v>32</v>
      </c>
      <c r="C1155">
        <v>27</v>
      </c>
      <c r="D1155">
        <v>1.291554E-2</v>
      </c>
      <c r="E1155">
        <v>1.06905225957227</v>
      </c>
    </row>
    <row r="1156" spans="1:5" hidden="1" x14ac:dyDescent="0.2">
      <c r="A1156">
        <v>1189.2</v>
      </c>
      <c r="B1156" t="s">
        <v>32</v>
      </c>
      <c r="C1156">
        <v>28</v>
      </c>
      <c r="D1156">
        <v>1.051974E-2</v>
      </c>
      <c r="E1156">
        <v>1.06571318385057</v>
      </c>
    </row>
    <row r="1157" spans="1:5" hidden="1" x14ac:dyDescent="0.2">
      <c r="A1157">
        <v>1189.2</v>
      </c>
      <c r="B1157" t="s">
        <v>32</v>
      </c>
      <c r="C1157">
        <v>29</v>
      </c>
      <c r="D1157">
        <v>1.334025E-2</v>
      </c>
      <c r="E1157">
        <v>1.06807598482458</v>
      </c>
    </row>
    <row r="1158" spans="1:5" hidden="1" x14ac:dyDescent="0.2">
      <c r="A1158">
        <v>1189.2</v>
      </c>
      <c r="B1158" t="s">
        <v>32</v>
      </c>
      <c r="C1158">
        <v>30</v>
      </c>
      <c r="D1158">
        <v>4.4104499999999998E-3</v>
      </c>
      <c r="E1158">
        <v>1.0833893843078799</v>
      </c>
    </row>
    <row r="1159" spans="1:5" hidden="1" x14ac:dyDescent="0.2">
      <c r="A1159">
        <v>1189.2</v>
      </c>
      <c r="B1159" t="s">
        <v>32</v>
      </c>
      <c r="C1159">
        <v>31</v>
      </c>
      <c r="D1159">
        <v>1.3656059999999999E-2</v>
      </c>
      <c r="E1159">
        <v>1.07617767363627</v>
      </c>
    </row>
    <row r="1160" spans="1:5" hidden="1" x14ac:dyDescent="0.2">
      <c r="A1160">
        <v>1189.2</v>
      </c>
      <c r="B1160" t="s">
        <v>32</v>
      </c>
      <c r="C1160">
        <v>32</v>
      </c>
      <c r="D1160">
        <v>1.2556169999999998E-2</v>
      </c>
      <c r="E1160">
        <v>1.1056365488570199</v>
      </c>
    </row>
    <row r="1161" spans="1:5" hidden="1" x14ac:dyDescent="0.2">
      <c r="A1161">
        <v>1189.2</v>
      </c>
      <c r="B1161" t="s">
        <v>32</v>
      </c>
      <c r="C1161">
        <v>33</v>
      </c>
      <c r="D1161">
        <v>1.3220459999999998E-2</v>
      </c>
      <c r="E1161">
        <v>1.1477866630503499</v>
      </c>
    </row>
    <row r="1162" spans="1:5" hidden="1" x14ac:dyDescent="0.2">
      <c r="A1162">
        <v>1189.2</v>
      </c>
      <c r="B1162" t="s">
        <v>32</v>
      </c>
      <c r="C1162">
        <v>34</v>
      </c>
      <c r="D1162">
        <v>1.0770209999999999E-2</v>
      </c>
      <c r="E1162">
        <v>1.13197731467845</v>
      </c>
    </row>
    <row r="1163" spans="1:5" hidden="1" x14ac:dyDescent="0.2">
      <c r="A1163">
        <v>1189.2</v>
      </c>
      <c r="B1163" t="s">
        <v>32</v>
      </c>
      <c r="C1163">
        <v>35</v>
      </c>
      <c r="D1163">
        <v>1.0998899999999999E-2</v>
      </c>
      <c r="E1163">
        <v>1.1304465695453101</v>
      </c>
    </row>
    <row r="1164" spans="1:5" hidden="1" x14ac:dyDescent="0.2">
      <c r="A1164">
        <v>1189.2</v>
      </c>
      <c r="B1164" t="s">
        <v>32</v>
      </c>
      <c r="C1164">
        <v>36</v>
      </c>
      <c r="D1164">
        <v>1.1238479999999999E-2</v>
      </c>
      <c r="E1164">
        <v>1.0992514499597701</v>
      </c>
    </row>
    <row r="1165" spans="1:5" hidden="1" x14ac:dyDescent="0.2">
      <c r="A1165">
        <v>1189.2</v>
      </c>
      <c r="B1165" t="s">
        <v>32</v>
      </c>
      <c r="C1165">
        <v>37</v>
      </c>
      <c r="D1165">
        <v>1.3656059999999999E-2</v>
      </c>
      <c r="E1165">
        <v>1.08185663244728</v>
      </c>
    </row>
    <row r="1166" spans="1:5" hidden="1" x14ac:dyDescent="0.2">
      <c r="A1166">
        <v>1189.2</v>
      </c>
      <c r="B1166" t="s">
        <v>32</v>
      </c>
      <c r="C1166">
        <v>38</v>
      </c>
      <c r="D1166">
        <v>1.2556169999999998E-2</v>
      </c>
      <c r="E1166">
        <v>1.0550573900542399</v>
      </c>
    </row>
    <row r="1167" spans="1:5" hidden="1" x14ac:dyDescent="0.2">
      <c r="A1167">
        <v>1189.2</v>
      </c>
      <c r="B1167" t="s">
        <v>32</v>
      </c>
      <c r="C1167">
        <v>39</v>
      </c>
      <c r="D1167">
        <v>1.0988009999999999E-2</v>
      </c>
      <c r="E1167">
        <v>1.1004791439042401</v>
      </c>
    </row>
    <row r="1168" spans="1:5" hidden="1" x14ac:dyDescent="0.2">
      <c r="A1168">
        <v>1189.2</v>
      </c>
      <c r="B1168" t="s">
        <v>32</v>
      </c>
      <c r="C1168">
        <v>40</v>
      </c>
      <c r="D1168">
        <v>2.0690999999999999E-3</v>
      </c>
      <c r="E1168">
        <v>1.3106868272732</v>
      </c>
    </row>
    <row r="1169" spans="1:5" hidden="1" x14ac:dyDescent="0.2">
      <c r="A1169">
        <v>1189.2</v>
      </c>
      <c r="B1169" t="s">
        <v>32</v>
      </c>
      <c r="C1169">
        <v>41</v>
      </c>
      <c r="D1169">
        <v>1.2207689999999998E-2</v>
      </c>
      <c r="E1169">
        <v>1.1040577860515299</v>
      </c>
    </row>
    <row r="1170" spans="1:5" hidden="1" x14ac:dyDescent="0.2">
      <c r="A1170">
        <v>1189.2</v>
      </c>
      <c r="B1170" t="s">
        <v>32</v>
      </c>
      <c r="C1170">
        <v>42</v>
      </c>
      <c r="D1170">
        <v>1.1619629999999999E-2</v>
      </c>
      <c r="E1170">
        <v>1.12042750109172</v>
      </c>
    </row>
    <row r="1171" spans="1:5" hidden="1" x14ac:dyDescent="0.2">
      <c r="A1171">
        <v>1189.2</v>
      </c>
      <c r="B1171" t="s">
        <v>32</v>
      </c>
      <c r="C1171">
        <v>43</v>
      </c>
      <c r="D1171">
        <v>1.2621509999999999E-2</v>
      </c>
      <c r="E1171">
        <v>1.09395684197818</v>
      </c>
    </row>
    <row r="1172" spans="1:5" hidden="1" x14ac:dyDescent="0.2">
      <c r="A1172">
        <v>1189.2</v>
      </c>
      <c r="B1172" t="s">
        <v>32</v>
      </c>
      <c r="C1172">
        <v>44</v>
      </c>
      <c r="D1172">
        <v>1.1968109999999999E-2</v>
      </c>
      <c r="E1172">
        <v>1.0817212338990001</v>
      </c>
    </row>
    <row r="1173" spans="1:5" hidden="1" x14ac:dyDescent="0.2">
      <c r="A1173">
        <v>1189.2</v>
      </c>
      <c r="B1173" t="s">
        <v>32</v>
      </c>
      <c r="C1173">
        <v>45</v>
      </c>
      <c r="D1173">
        <v>1.3307579999999999E-2</v>
      </c>
      <c r="E1173">
        <v>1.0747540967537399</v>
      </c>
    </row>
    <row r="1174" spans="1:5" hidden="1" x14ac:dyDescent="0.2">
      <c r="A1174">
        <v>1189.2</v>
      </c>
      <c r="B1174" t="s">
        <v>32</v>
      </c>
      <c r="C1174">
        <v>46</v>
      </c>
      <c r="D1174">
        <v>1.2425489999999999E-2</v>
      </c>
      <c r="E1174">
        <v>1.0720796785906199</v>
      </c>
    </row>
    <row r="1175" spans="1:5" hidden="1" x14ac:dyDescent="0.2">
      <c r="A1175">
        <v>1189.2</v>
      </c>
      <c r="B1175" t="s">
        <v>32</v>
      </c>
      <c r="C1175">
        <v>47</v>
      </c>
      <c r="D1175">
        <v>5.4558899999999997E-3</v>
      </c>
      <c r="E1175">
        <v>1.2848991621113901</v>
      </c>
    </row>
    <row r="1176" spans="1:5" hidden="1" x14ac:dyDescent="0.2">
      <c r="A1176">
        <v>1189.2</v>
      </c>
      <c r="B1176" t="s">
        <v>32</v>
      </c>
      <c r="C1176">
        <v>48</v>
      </c>
      <c r="D1176">
        <v>1.152162E-2</v>
      </c>
      <c r="E1176">
        <v>1.48921904058823</v>
      </c>
    </row>
    <row r="1177" spans="1:5" hidden="1" x14ac:dyDescent="0.2">
      <c r="A1177">
        <v>1189.2</v>
      </c>
      <c r="B1177" t="s">
        <v>32</v>
      </c>
      <c r="C1177">
        <v>49</v>
      </c>
      <c r="D1177">
        <v>1.3035329999999999E-2</v>
      </c>
      <c r="E1177">
        <v>1.16055378981421</v>
      </c>
    </row>
    <row r="1178" spans="1:5" hidden="1" x14ac:dyDescent="0.2">
      <c r="A1178">
        <v>1188</v>
      </c>
      <c r="B1178" t="s">
        <v>32</v>
      </c>
      <c r="C1178">
        <v>1</v>
      </c>
      <c r="D1178">
        <v>1.2861089999999999E-2</v>
      </c>
      <c r="E1178">
        <v>1.16765196447903</v>
      </c>
    </row>
    <row r="1179" spans="1:5" hidden="1" x14ac:dyDescent="0.2">
      <c r="A1179">
        <v>1188</v>
      </c>
      <c r="B1179" t="s">
        <v>32</v>
      </c>
      <c r="C1179">
        <v>2</v>
      </c>
      <c r="D1179">
        <v>1.1009789999999998E-2</v>
      </c>
      <c r="E1179">
        <v>1.33484352397614</v>
      </c>
    </row>
    <row r="1180" spans="1:5" hidden="1" x14ac:dyDescent="0.2">
      <c r="A1180">
        <v>1188</v>
      </c>
      <c r="B1180" t="s">
        <v>32</v>
      </c>
      <c r="C1180">
        <v>3</v>
      </c>
      <c r="D1180">
        <v>1.2501719999999999E-2</v>
      </c>
      <c r="E1180">
        <v>1.2175767923755101</v>
      </c>
    </row>
    <row r="1181" spans="1:5" hidden="1" x14ac:dyDescent="0.2">
      <c r="A1181">
        <v>1188</v>
      </c>
      <c r="B1181" t="s">
        <v>32</v>
      </c>
      <c r="C1181">
        <v>4</v>
      </c>
      <c r="D1181">
        <v>9.5505299999999998E-3</v>
      </c>
      <c r="E1181">
        <v>1.15961603870171</v>
      </c>
    </row>
    <row r="1182" spans="1:5" hidden="1" x14ac:dyDescent="0.2">
      <c r="A1182">
        <v>1188</v>
      </c>
      <c r="B1182" t="s">
        <v>32</v>
      </c>
      <c r="C1182">
        <v>5</v>
      </c>
      <c r="D1182">
        <v>1.1456279999999999E-2</v>
      </c>
      <c r="E1182">
        <v>1.1653315310411101</v>
      </c>
    </row>
    <row r="1183" spans="1:5" hidden="1" x14ac:dyDescent="0.2">
      <c r="A1183">
        <v>1188</v>
      </c>
      <c r="B1183" t="s">
        <v>32</v>
      </c>
      <c r="C1183">
        <v>6</v>
      </c>
      <c r="D1183">
        <v>1.1837429999999999E-2</v>
      </c>
      <c r="E1183">
        <v>1.10597920111416</v>
      </c>
    </row>
    <row r="1184" spans="1:5" hidden="1" x14ac:dyDescent="0.2">
      <c r="A1184">
        <v>1188</v>
      </c>
      <c r="B1184" t="s">
        <v>32</v>
      </c>
      <c r="C1184">
        <v>7</v>
      </c>
      <c r="D1184">
        <v>1.1815649999999999E-2</v>
      </c>
      <c r="E1184">
        <v>1.4400944530126101</v>
      </c>
    </row>
    <row r="1185" spans="1:5" hidden="1" x14ac:dyDescent="0.2">
      <c r="A1185">
        <v>1188</v>
      </c>
      <c r="B1185" t="s">
        <v>32</v>
      </c>
      <c r="C1185">
        <v>8</v>
      </c>
      <c r="D1185">
        <v>8.8317899999999991E-3</v>
      </c>
      <c r="E1185">
        <v>2.2934190669339598</v>
      </c>
    </row>
    <row r="1186" spans="1:5" hidden="1" x14ac:dyDescent="0.2">
      <c r="A1186">
        <v>1188</v>
      </c>
      <c r="B1186" t="s">
        <v>32</v>
      </c>
      <c r="C1186">
        <v>9</v>
      </c>
      <c r="D1186">
        <v>1.0955339999999999E-2</v>
      </c>
      <c r="E1186">
        <v>1.4236444442157401</v>
      </c>
    </row>
    <row r="1187" spans="1:5" hidden="1" x14ac:dyDescent="0.2">
      <c r="A1187">
        <v>1188</v>
      </c>
      <c r="B1187" t="s">
        <v>32</v>
      </c>
      <c r="C1187">
        <v>10</v>
      </c>
      <c r="D1187">
        <v>6.0221699999999994E-3</v>
      </c>
      <c r="E1187">
        <v>1.1251980246801601</v>
      </c>
    </row>
    <row r="1188" spans="1:5" hidden="1" x14ac:dyDescent="0.2">
      <c r="A1188">
        <v>1188</v>
      </c>
      <c r="B1188" t="s">
        <v>32</v>
      </c>
      <c r="C1188">
        <v>11</v>
      </c>
      <c r="D1188">
        <v>7.829909999999999E-3</v>
      </c>
      <c r="E1188">
        <v>2.3901218543159999</v>
      </c>
    </row>
    <row r="1189" spans="1:5" hidden="1" x14ac:dyDescent="0.2">
      <c r="A1189">
        <v>1188</v>
      </c>
      <c r="B1189" t="s">
        <v>32</v>
      </c>
      <c r="C1189">
        <v>12</v>
      </c>
      <c r="D1189">
        <v>1.3492709999999998E-2</v>
      </c>
      <c r="E1189">
        <v>1.1697309152989801</v>
      </c>
    </row>
    <row r="1190" spans="1:5" hidden="1" x14ac:dyDescent="0.2">
      <c r="A1190">
        <v>1188</v>
      </c>
      <c r="B1190" t="s">
        <v>32</v>
      </c>
      <c r="C1190">
        <v>13</v>
      </c>
      <c r="D1190">
        <v>2.2977899999999996E-3</v>
      </c>
      <c r="E1190">
        <v>1.4711394632622401</v>
      </c>
    </row>
    <row r="1191" spans="1:5" hidden="1" x14ac:dyDescent="0.2">
      <c r="A1191">
        <v>1188</v>
      </c>
      <c r="B1191" t="s">
        <v>32</v>
      </c>
      <c r="C1191">
        <v>14</v>
      </c>
      <c r="D1191">
        <v>5.4558899999999997E-3</v>
      </c>
      <c r="E1191">
        <v>1.81070314562225</v>
      </c>
    </row>
    <row r="1192" spans="1:5" hidden="1" x14ac:dyDescent="0.2">
      <c r="A1192">
        <v>1188</v>
      </c>
      <c r="B1192" t="s">
        <v>32</v>
      </c>
      <c r="C1192">
        <v>15</v>
      </c>
      <c r="D1192">
        <v>7.6447799999999995E-3</v>
      </c>
      <c r="E1192">
        <v>1.96438314821899</v>
      </c>
    </row>
    <row r="1193" spans="1:5" hidden="1" x14ac:dyDescent="0.2">
      <c r="A1193">
        <v>1188</v>
      </c>
      <c r="B1193" t="s">
        <v>32</v>
      </c>
      <c r="C1193">
        <v>16</v>
      </c>
      <c r="D1193">
        <v>6.8824799999999998E-3</v>
      </c>
      <c r="E1193">
        <v>1.0485395504163599</v>
      </c>
    </row>
    <row r="1194" spans="1:5" hidden="1" x14ac:dyDescent="0.2">
      <c r="A1194">
        <v>1188</v>
      </c>
      <c r="B1194" t="s">
        <v>32</v>
      </c>
      <c r="C1194">
        <v>17</v>
      </c>
      <c r="D1194">
        <v>9.4198499999999987E-3</v>
      </c>
      <c r="E1194">
        <v>5.1604817306068496</v>
      </c>
    </row>
    <row r="1195" spans="1:5" hidden="1" x14ac:dyDescent="0.2">
      <c r="A1195">
        <v>1188</v>
      </c>
      <c r="B1195" t="s">
        <v>32</v>
      </c>
      <c r="C1195">
        <v>18</v>
      </c>
      <c r="D1195">
        <v>1.1924549999999999E-2</v>
      </c>
      <c r="E1195">
        <v>1.1320953778495</v>
      </c>
    </row>
    <row r="1196" spans="1:5" hidden="1" x14ac:dyDescent="0.2">
      <c r="A1196">
        <v>1188</v>
      </c>
      <c r="B1196" t="s">
        <v>32</v>
      </c>
      <c r="C1196">
        <v>19</v>
      </c>
      <c r="D1196">
        <v>1.3405589999999998E-2</v>
      </c>
      <c r="E1196">
        <v>1.06287009050375</v>
      </c>
    </row>
    <row r="1197" spans="1:5" hidden="1" x14ac:dyDescent="0.2">
      <c r="A1197">
        <v>1188</v>
      </c>
      <c r="B1197" t="s">
        <v>32</v>
      </c>
      <c r="C1197">
        <v>20</v>
      </c>
      <c r="D1197">
        <v>1.346004E-2</v>
      </c>
      <c r="E1197">
        <v>1.0682645188642499</v>
      </c>
    </row>
    <row r="1198" spans="1:5" hidden="1" x14ac:dyDescent="0.2">
      <c r="A1198">
        <v>1188</v>
      </c>
      <c r="B1198" t="s">
        <v>32</v>
      </c>
      <c r="C1198">
        <v>21</v>
      </c>
      <c r="D1198">
        <v>6.8280299999999997E-3</v>
      </c>
      <c r="E1198">
        <v>1.27235035014693</v>
      </c>
    </row>
    <row r="1199" spans="1:5" hidden="1" x14ac:dyDescent="0.2">
      <c r="A1199">
        <v>1188</v>
      </c>
      <c r="B1199" t="s">
        <v>32</v>
      </c>
      <c r="C1199">
        <v>22</v>
      </c>
      <c r="D1199">
        <v>6.7409099999999993E-3</v>
      </c>
      <c r="E1199">
        <v>2.23259527403492</v>
      </c>
    </row>
    <row r="1200" spans="1:5" hidden="1" x14ac:dyDescent="0.2">
      <c r="A1200">
        <v>1188</v>
      </c>
      <c r="B1200" t="s">
        <v>32</v>
      </c>
      <c r="C1200">
        <v>23</v>
      </c>
      <c r="D1200">
        <v>2.6789399999999999E-3</v>
      </c>
      <c r="E1200">
        <v>1.30840341507685</v>
      </c>
    </row>
    <row r="1201" spans="1:5" hidden="1" x14ac:dyDescent="0.2">
      <c r="A1201">
        <v>1188</v>
      </c>
      <c r="B1201" t="s">
        <v>32</v>
      </c>
      <c r="C1201">
        <v>24</v>
      </c>
      <c r="D1201">
        <v>1.1978999999999998E-2</v>
      </c>
      <c r="E1201">
        <v>1.0661373109590899</v>
      </c>
    </row>
    <row r="1202" spans="1:5" hidden="1" x14ac:dyDescent="0.2">
      <c r="A1202">
        <v>1188</v>
      </c>
      <c r="B1202" t="s">
        <v>32</v>
      </c>
      <c r="C1202">
        <v>25</v>
      </c>
      <c r="D1202">
        <v>9.7683299999999987E-3</v>
      </c>
      <c r="E1202">
        <v>1.16242827875637</v>
      </c>
    </row>
    <row r="1203" spans="1:5" hidden="1" x14ac:dyDescent="0.2">
      <c r="A1203">
        <v>1188</v>
      </c>
      <c r="B1203" t="s">
        <v>32</v>
      </c>
      <c r="C1203">
        <v>26</v>
      </c>
      <c r="D1203">
        <v>9.4089599999999992E-3</v>
      </c>
      <c r="E1203">
        <v>1.1112258820368199</v>
      </c>
    </row>
    <row r="1204" spans="1:5" hidden="1" x14ac:dyDescent="0.2">
      <c r="A1204">
        <v>1188</v>
      </c>
      <c r="B1204" t="s">
        <v>32</v>
      </c>
      <c r="C1204">
        <v>27</v>
      </c>
      <c r="D1204">
        <v>1.1576069999999999E-2</v>
      </c>
      <c r="E1204">
        <v>1.1157557020344799</v>
      </c>
    </row>
    <row r="1205" spans="1:5" hidden="1" x14ac:dyDescent="0.2">
      <c r="A1205">
        <v>1188</v>
      </c>
      <c r="B1205" t="s">
        <v>32</v>
      </c>
      <c r="C1205">
        <v>28</v>
      </c>
      <c r="D1205">
        <v>1.191366E-2</v>
      </c>
      <c r="E1205">
        <v>1.1057935726961099</v>
      </c>
    </row>
    <row r="1206" spans="1:5" hidden="1" x14ac:dyDescent="0.2">
      <c r="A1206">
        <v>1188</v>
      </c>
      <c r="B1206" t="s">
        <v>32</v>
      </c>
      <c r="C1206">
        <v>29</v>
      </c>
      <c r="D1206">
        <v>1.1935439999999999E-2</v>
      </c>
      <c r="E1206">
        <v>1.0743100094289799</v>
      </c>
    </row>
    <row r="1207" spans="1:5" hidden="1" x14ac:dyDescent="0.2">
      <c r="A1207">
        <v>1188</v>
      </c>
      <c r="B1207" t="s">
        <v>32</v>
      </c>
      <c r="C1207">
        <v>30</v>
      </c>
      <c r="D1207">
        <v>9.2891699999999994E-3</v>
      </c>
      <c r="E1207">
        <v>1.0800636228643501</v>
      </c>
    </row>
    <row r="1208" spans="1:5" hidden="1" x14ac:dyDescent="0.2">
      <c r="A1208">
        <v>1188</v>
      </c>
      <c r="B1208" t="s">
        <v>32</v>
      </c>
      <c r="C1208">
        <v>31</v>
      </c>
      <c r="D1208">
        <v>1.2392819999999999E-2</v>
      </c>
      <c r="E1208">
        <v>1.0953164892751599</v>
      </c>
    </row>
    <row r="1209" spans="1:5" hidden="1" x14ac:dyDescent="0.2">
      <c r="A1209">
        <v>1188</v>
      </c>
      <c r="B1209" t="s">
        <v>32</v>
      </c>
      <c r="C1209">
        <v>32</v>
      </c>
      <c r="D1209">
        <v>1.249083E-2</v>
      </c>
      <c r="E1209">
        <v>1.0849773455067699</v>
      </c>
    </row>
    <row r="1210" spans="1:5" hidden="1" x14ac:dyDescent="0.2">
      <c r="A1210">
        <v>1188</v>
      </c>
      <c r="B1210" t="s">
        <v>32</v>
      </c>
      <c r="C1210">
        <v>33</v>
      </c>
      <c r="D1210">
        <v>1.3318469999999999E-2</v>
      </c>
      <c r="E1210">
        <v>1.06577761795203</v>
      </c>
    </row>
    <row r="1211" spans="1:5" hidden="1" x14ac:dyDescent="0.2">
      <c r="A1211">
        <v>1188</v>
      </c>
      <c r="B1211" t="s">
        <v>32</v>
      </c>
      <c r="C1211">
        <v>34</v>
      </c>
      <c r="D1211">
        <v>1.1586959999999999E-2</v>
      </c>
      <c r="E1211">
        <v>1.1047921445905799</v>
      </c>
    </row>
    <row r="1212" spans="1:5" hidden="1" x14ac:dyDescent="0.2">
      <c r="A1212">
        <v>1188</v>
      </c>
      <c r="B1212" t="s">
        <v>32</v>
      </c>
      <c r="C1212">
        <v>35</v>
      </c>
      <c r="D1212">
        <v>1.3100669999999998E-2</v>
      </c>
      <c r="E1212">
        <v>1.06375010984582</v>
      </c>
    </row>
    <row r="1213" spans="1:5" hidden="1" x14ac:dyDescent="0.2">
      <c r="A1213">
        <v>1188</v>
      </c>
      <c r="B1213" t="s">
        <v>32</v>
      </c>
      <c r="C1213">
        <v>36</v>
      </c>
      <c r="D1213">
        <v>8.1348299999999991E-3</v>
      </c>
      <c r="E1213">
        <v>2.2489491089093701</v>
      </c>
    </row>
    <row r="1214" spans="1:5" hidden="1" x14ac:dyDescent="0.2">
      <c r="A1214">
        <v>1188</v>
      </c>
      <c r="B1214" t="s">
        <v>32</v>
      </c>
      <c r="C1214">
        <v>37</v>
      </c>
      <c r="D1214">
        <v>9.9316799999999983E-3</v>
      </c>
      <c r="E1214">
        <v>1.1786839568544001</v>
      </c>
    </row>
    <row r="1215" spans="1:5" hidden="1" x14ac:dyDescent="0.2">
      <c r="A1215">
        <v>1188</v>
      </c>
      <c r="B1215" t="s">
        <v>32</v>
      </c>
      <c r="C1215">
        <v>38</v>
      </c>
      <c r="D1215">
        <v>8.8644599999999994E-3</v>
      </c>
      <c r="E1215">
        <v>1.1914615606968499</v>
      </c>
    </row>
    <row r="1216" spans="1:5" hidden="1" x14ac:dyDescent="0.2">
      <c r="A1216">
        <v>1188</v>
      </c>
      <c r="B1216" t="s">
        <v>32</v>
      </c>
      <c r="C1216">
        <v>39</v>
      </c>
      <c r="D1216">
        <v>2.2868999999999997E-3</v>
      </c>
      <c r="E1216">
        <v>0.97127538349116205</v>
      </c>
    </row>
    <row r="1217" spans="1:5" hidden="1" x14ac:dyDescent="0.2">
      <c r="A1217">
        <v>1188</v>
      </c>
      <c r="B1217" t="s">
        <v>32</v>
      </c>
      <c r="C1217">
        <v>40</v>
      </c>
      <c r="D1217">
        <v>1.1543399999999999E-2</v>
      </c>
      <c r="E1217">
        <v>1.08074177252635</v>
      </c>
    </row>
    <row r="1218" spans="1:5" hidden="1" x14ac:dyDescent="0.2">
      <c r="A1218">
        <v>1188</v>
      </c>
      <c r="B1218" t="s">
        <v>32</v>
      </c>
      <c r="C1218">
        <v>41</v>
      </c>
      <c r="D1218">
        <v>1.3558049999999999E-2</v>
      </c>
      <c r="E1218">
        <v>1.07992169731374</v>
      </c>
    </row>
    <row r="1219" spans="1:5" hidden="1" x14ac:dyDescent="0.2">
      <c r="A1219">
        <v>1188</v>
      </c>
      <c r="B1219" t="s">
        <v>32</v>
      </c>
      <c r="C1219">
        <v>42</v>
      </c>
      <c r="D1219">
        <v>1.3078889999999999E-2</v>
      </c>
      <c r="E1219">
        <v>1.0935466330000501</v>
      </c>
    </row>
    <row r="1220" spans="1:5" hidden="1" x14ac:dyDescent="0.2">
      <c r="A1220">
        <v>1188</v>
      </c>
      <c r="B1220" t="s">
        <v>32</v>
      </c>
      <c r="C1220">
        <v>43</v>
      </c>
      <c r="D1220">
        <v>1.129293E-2</v>
      </c>
      <c r="E1220">
        <v>1.1309074658196701</v>
      </c>
    </row>
    <row r="1221" spans="1:5" hidden="1" x14ac:dyDescent="0.2">
      <c r="A1221">
        <v>1188</v>
      </c>
      <c r="B1221" t="s">
        <v>32</v>
      </c>
      <c r="C1221">
        <v>44</v>
      </c>
      <c r="D1221">
        <v>1.0628639999999998E-2</v>
      </c>
      <c r="E1221">
        <v>1.1376879674174001</v>
      </c>
    </row>
    <row r="1222" spans="1:5" hidden="1" x14ac:dyDescent="0.2">
      <c r="A1222">
        <v>1188</v>
      </c>
      <c r="B1222" t="s">
        <v>32</v>
      </c>
      <c r="C1222">
        <v>45</v>
      </c>
      <c r="D1222">
        <v>1.2262139999999999E-2</v>
      </c>
      <c r="E1222">
        <v>1.10698948916087</v>
      </c>
    </row>
    <row r="1223" spans="1:5" hidden="1" x14ac:dyDescent="0.2">
      <c r="A1223">
        <v>1188</v>
      </c>
      <c r="B1223" t="s">
        <v>32</v>
      </c>
      <c r="C1223">
        <v>46</v>
      </c>
      <c r="D1223">
        <v>1.0922669999999999E-2</v>
      </c>
      <c r="E1223">
        <v>2.7539450946812698</v>
      </c>
    </row>
    <row r="1224" spans="1:5" hidden="1" x14ac:dyDescent="0.2">
      <c r="A1224">
        <v>1188</v>
      </c>
      <c r="B1224" t="s">
        <v>32</v>
      </c>
      <c r="C1224">
        <v>47</v>
      </c>
      <c r="D1224">
        <v>1.3057109999999999E-2</v>
      </c>
      <c r="E1224">
        <v>1.1154404425036499</v>
      </c>
    </row>
    <row r="1225" spans="1:5" hidden="1" x14ac:dyDescent="0.2">
      <c r="A1225">
        <v>1188</v>
      </c>
      <c r="B1225" t="s">
        <v>32</v>
      </c>
      <c r="C1225">
        <v>48</v>
      </c>
      <c r="D1225">
        <v>1.1227589999999999E-2</v>
      </c>
      <c r="E1225">
        <v>1.14015406580444</v>
      </c>
    </row>
    <row r="1226" spans="1:5" hidden="1" x14ac:dyDescent="0.2">
      <c r="A1226">
        <v>1188</v>
      </c>
      <c r="B1226" t="s">
        <v>32</v>
      </c>
      <c r="C1226">
        <v>49</v>
      </c>
      <c r="D1226">
        <v>1.2610619999999999E-2</v>
      </c>
      <c r="E1226">
        <v>1.16666680244776</v>
      </c>
    </row>
    <row r="1227" spans="1:5" hidden="1" x14ac:dyDescent="0.2">
      <c r="A1227">
        <v>1188</v>
      </c>
      <c r="B1227" t="s">
        <v>32</v>
      </c>
      <c r="C1227">
        <v>50</v>
      </c>
      <c r="D1227">
        <v>1.1434499999999998E-2</v>
      </c>
      <c r="E1227">
        <v>1.08662622296128</v>
      </c>
    </row>
    <row r="1228" spans="1:5" hidden="1" x14ac:dyDescent="0.2">
      <c r="A1228">
        <v>1188</v>
      </c>
      <c r="B1228" t="s">
        <v>32</v>
      </c>
      <c r="C1228">
        <v>51</v>
      </c>
      <c r="D1228">
        <v>1.2087899999999999E-2</v>
      </c>
      <c r="E1228">
        <v>1.0812919956020199</v>
      </c>
    </row>
    <row r="1229" spans="1:5" hidden="1" x14ac:dyDescent="0.2">
      <c r="A1229">
        <v>1188</v>
      </c>
      <c r="B1229" t="s">
        <v>32</v>
      </c>
      <c r="C1229">
        <v>52</v>
      </c>
      <c r="D1229">
        <v>9.3653999999999994E-3</v>
      </c>
      <c r="E1229">
        <v>1.09556651553005</v>
      </c>
    </row>
    <row r="1230" spans="1:5" hidden="1" x14ac:dyDescent="0.2">
      <c r="A1230">
        <v>1188</v>
      </c>
      <c r="B1230" t="s">
        <v>32</v>
      </c>
      <c r="C1230">
        <v>53</v>
      </c>
      <c r="D1230">
        <v>1.0617749999999999E-2</v>
      </c>
      <c r="E1230">
        <v>1.08229601124111</v>
      </c>
    </row>
    <row r="1231" spans="1:5" hidden="1" x14ac:dyDescent="0.2">
      <c r="A1231">
        <v>1188</v>
      </c>
      <c r="B1231" t="s">
        <v>32</v>
      </c>
      <c r="C1231">
        <v>54</v>
      </c>
      <c r="D1231">
        <v>1.3481819999999999E-2</v>
      </c>
      <c r="E1231">
        <v>2.9447301089567799</v>
      </c>
    </row>
    <row r="1232" spans="1:5" hidden="1" x14ac:dyDescent="0.2">
      <c r="A1232">
        <v>1188</v>
      </c>
      <c r="B1232" t="s">
        <v>32</v>
      </c>
      <c r="C1232">
        <v>55</v>
      </c>
      <c r="D1232">
        <v>1.3666949999999999E-2</v>
      </c>
      <c r="E1232">
        <v>1.07532016154572</v>
      </c>
    </row>
    <row r="1233" spans="1:5" hidden="1" x14ac:dyDescent="0.2">
      <c r="A1233">
        <v>1188</v>
      </c>
      <c r="B1233" t="s">
        <v>32</v>
      </c>
      <c r="C1233">
        <v>56</v>
      </c>
      <c r="D1233">
        <v>1.0432619999999998E-2</v>
      </c>
      <c r="E1233">
        <v>1.16383071516085</v>
      </c>
    </row>
    <row r="1234" spans="1:5" hidden="1" x14ac:dyDescent="0.2">
      <c r="A1234">
        <v>1188</v>
      </c>
      <c r="B1234" t="s">
        <v>32</v>
      </c>
      <c r="C1234">
        <v>57</v>
      </c>
      <c r="D1234">
        <v>1.0160369999999998E-2</v>
      </c>
      <c r="E1234">
        <v>1.18321718243612</v>
      </c>
    </row>
    <row r="1235" spans="1:5" hidden="1" x14ac:dyDescent="0.2">
      <c r="A1235">
        <v>1188</v>
      </c>
      <c r="B1235" t="s">
        <v>32</v>
      </c>
      <c r="C1235">
        <v>58</v>
      </c>
      <c r="D1235">
        <v>1.3481819999999999E-2</v>
      </c>
      <c r="E1235">
        <v>1.07056057490006</v>
      </c>
    </row>
    <row r="1236" spans="1:5" hidden="1" x14ac:dyDescent="0.2">
      <c r="A1236">
        <v>1188</v>
      </c>
      <c r="B1236" t="s">
        <v>32</v>
      </c>
      <c r="C1236">
        <v>59</v>
      </c>
      <c r="D1236">
        <v>1.3100669999999998E-2</v>
      </c>
      <c r="E1236">
        <v>1.0951476638256901</v>
      </c>
    </row>
    <row r="1237" spans="1:5" hidden="1" x14ac:dyDescent="0.2">
      <c r="A1237">
        <v>1188</v>
      </c>
      <c r="B1237" t="s">
        <v>32</v>
      </c>
      <c r="C1237">
        <v>60</v>
      </c>
      <c r="D1237">
        <v>1.194633E-2</v>
      </c>
      <c r="E1237">
        <v>1.18051278713008</v>
      </c>
    </row>
    <row r="1238" spans="1:5" hidden="1" x14ac:dyDescent="0.2">
      <c r="A1238">
        <v>1188</v>
      </c>
      <c r="B1238" t="s">
        <v>32</v>
      </c>
      <c r="C1238">
        <v>61</v>
      </c>
      <c r="D1238">
        <v>8.6466599999999987E-3</v>
      </c>
      <c r="E1238">
        <v>1.2722688075929001</v>
      </c>
    </row>
    <row r="1239" spans="1:5" hidden="1" x14ac:dyDescent="0.2">
      <c r="A1239">
        <v>1188</v>
      </c>
      <c r="B1239" t="s">
        <v>32</v>
      </c>
      <c r="C1239">
        <v>62</v>
      </c>
      <c r="D1239">
        <v>1.3362029999999999E-2</v>
      </c>
      <c r="E1239">
        <v>2.2659317495332298</v>
      </c>
    </row>
    <row r="1240" spans="1:5" hidden="1" x14ac:dyDescent="0.2">
      <c r="A1240">
        <v>1189.0999999999999</v>
      </c>
      <c r="B1240" t="s">
        <v>32</v>
      </c>
      <c r="C1240">
        <v>1</v>
      </c>
      <c r="D1240">
        <v>9.08226E-3</v>
      </c>
      <c r="E1240">
        <v>1.3404728570613</v>
      </c>
    </row>
    <row r="1241" spans="1:5" hidden="1" x14ac:dyDescent="0.2">
      <c r="A1241">
        <v>1189.0999999999999</v>
      </c>
      <c r="B1241" t="s">
        <v>32</v>
      </c>
      <c r="C1241">
        <v>2</v>
      </c>
      <c r="D1241">
        <v>6.6211199999999994E-3</v>
      </c>
      <c r="E1241">
        <v>1.25656760433454</v>
      </c>
    </row>
    <row r="1242" spans="1:5" hidden="1" x14ac:dyDescent="0.2">
      <c r="A1242">
        <v>1189.0999999999999</v>
      </c>
      <c r="B1242" t="s">
        <v>32</v>
      </c>
      <c r="C1242">
        <v>3</v>
      </c>
      <c r="D1242">
        <v>1.1815649999999999E-2</v>
      </c>
      <c r="E1242">
        <v>1.7166429465109201</v>
      </c>
    </row>
    <row r="1243" spans="1:5" hidden="1" x14ac:dyDescent="0.2">
      <c r="A1243">
        <v>1189.0999999999999</v>
      </c>
      <c r="B1243" t="s">
        <v>32</v>
      </c>
      <c r="C1243">
        <v>4</v>
      </c>
      <c r="D1243">
        <v>1.094445E-2</v>
      </c>
      <c r="E1243">
        <v>1.3765845101159999</v>
      </c>
    </row>
    <row r="1244" spans="1:5" hidden="1" x14ac:dyDescent="0.2">
      <c r="A1244">
        <v>1189.0999999999999</v>
      </c>
      <c r="B1244" t="s">
        <v>32</v>
      </c>
      <c r="C1244">
        <v>5</v>
      </c>
      <c r="D1244">
        <v>1.0813769999999999E-2</v>
      </c>
      <c r="E1244">
        <v>1.14106487794655</v>
      </c>
    </row>
    <row r="1245" spans="1:5" hidden="1" x14ac:dyDescent="0.2">
      <c r="A1245">
        <v>1189.0999999999999</v>
      </c>
      <c r="B1245" t="s">
        <v>32</v>
      </c>
      <c r="C1245">
        <v>6</v>
      </c>
      <c r="D1245">
        <v>8.7119999999999993E-3</v>
      </c>
      <c r="E1245">
        <v>1.24291642220443</v>
      </c>
    </row>
    <row r="1246" spans="1:5" hidden="1" x14ac:dyDescent="0.2">
      <c r="A1246">
        <v>1189.0999999999999</v>
      </c>
      <c r="B1246" t="s">
        <v>32</v>
      </c>
      <c r="C1246">
        <v>7</v>
      </c>
      <c r="D1246">
        <v>8.8317899999999991E-3</v>
      </c>
      <c r="E1246">
        <v>1.5166749644237101</v>
      </c>
    </row>
    <row r="1247" spans="1:5" hidden="1" x14ac:dyDescent="0.2">
      <c r="A1247">
        <v>1189.0999999999999</v>
      </c>
      <c r="B1247" t="s">
        <v>32</v>
      </c>
      <c r="C1247">
        <v>8</v>
      </c>
      <c r="D1247">
        <v>1.2262139999999999E-2</v>
      </c>
      <c r="E1247">
        <v>1.3916416856984899</v>
      </c>
    </row>
    <row r="1248" spans="1:5" hidden="1" x14ac:dyDescent="0.2">
      <c r="A1248">
        <v>1189.0999999999999</v>
      </c>
      <c r="B1248" t="s">
        <v>32</v>
      </c>
      <c r="C1248">
        <v>9</v>
      </c>
      <c r="D1248">
        <v>9.7029899999999999E-3</v>
      </c>
      <c r="E1248">
        <v>1.1415184742346001</v>
      </c>
    </row>
    <row r="1249" spans="1:5" hidden="1" x14ac:dyDescent="0.2">
      <c r="A1249">
        <v>1189.0999999999999</v>
      </c>
      <c r="B1249" t="s">
        <v>32</v>
      </c>
      <c r="C1249">
        <v>10</v>
      </c>
      <c r="D1249">
        <v>8.4941999999999986E-3</v>
      </c>
      <c r="E1249">
        <v>1.30560524477164</v>
      </c>
    </row>
    <row r="1250" spans="1:5" hidden="1" x14ac:dyDescent="0.2">
      <c r="A1250">
        <v>1189.0999999999999</v>
      </c>
      <c r="B1250" t="s">
        <v>32</v>
      </c>
      <c r="C1250">
        <v>11</v>
      </c>
      <c r="D1250">
        <v>1.124937E-2</v>
      </c>
      <c r="E1250">
        <v>1.28301451280375</v>
      </c>
    </row>
    <row r="1251" spans="1:5" hidden="1" x14ac:dyDescent="0.2">
      <c r="A1251">
        <v>1189.0999999999999</v>
      </c>
      <c r="B1251" t="s">
        <v>32</v>
      </c>
      <c r="C1251">
        <v>12</v>
      </c>
      <c r="D1251">
        <v>8.1239399999999996E-3</v>
      </c>
      <c r="E1251">
        <v>1.7023000934154799</v>
      </c>
    </row>
    <row r="1252" spans="1:5" hidden="1" x14ac:dyDescent="0.2">
      <c r="A1252">
        <v>1189.0999999999999</v>
      </c>
      <c r="B1252" t="s">
        <v>32</v>
      </c>
      <c r="C1252">
        <v>13</v>
      </c>
      <c r="D1252">
        <v>9.4416299999999995E-3</v>
      </c>
      <c r="E1252">
        <v>1.97557939299698</v>
      </c>
    </row>
    <row r="1253" spans="1:5" hidden="1" x14ac:dyDescent="0.2">
      <c r="A1253">
        <v>1189.0999999999999</v>
      </c>
      <c r="B1253" t="s">
        <v>32</v>
      </c>
      <c r="C1253">
        <v>14</v>
      </c>
      <c r="D1253">
        <v>1.1205809999999998E-2</v>
      </c>
      <c r="E1253">
        <v>1.1287273190122999</v>
      </c>
    </row>
    <row r="1254" spans="1:5" hidden="1" x14ac:dyDescent="0.2">
      <c r="A1254">
        <v>1189.0999999999999</v>
      </c>
      <c r="B1254" t="s">
        <v>32</v>
      </c>
      <c r="C1254">
        <v>15</v>
      </c>
      <c r="D1254">
        <v>7.6012199999999997E-3</v>
      </c>
      <c r="E1254">
        <v>1.22695367745586</v>
      </c>
    </row>
    <row r="1255" spans="1:5" hidden="1" x14ac:dyDescent="0.2">
      <c r="A1255">
        <v>1189.0999999999999</v>
      </c>
      <c r="B1255" t="s">
        <v>32</v>
      </c>
      <c r="C1255">
        <v>16</v>
      </c>
      <c r="D1255">
        <v>8.0041499999999998E-3</v>
      </c>
      <c r="E1255">
        <v>1.1412528188568001</v>
      </c>
    </row>
    <row r="1256" spans="1:5" hidden="1" x14ac:dyDescent="0.2">
      <c r="A1256">
        <v>1189.0999999999999</v>
      </c>
      <c r="B1256" t="s">
        <v>32</v>
      </c>
      <c r="C1256">
        <v>17</v>
      </c>
      <c r="D1256">
        <v>1.0508849999999998E-2</v>
      </c>
      <c r="E1256">
        <v>1.13732491871791</v>
      </c>
    </row>
    <row r="1257" spans="1:5" hidden="1" x14ac:dyDescent="0.2">
      <c r="A1257">
        <v>1189.0999999999999</v>
      </c>
      <c r="B1257" t="s">
        <v>32</v>
      </c>
      <c r="C1257">
        <v>18</v>
      </c>
      <c r="D1257">
        <v>8.4724199999999996E-3</v>
      </c>
      <c r="E1257">
        <v>1.33856535169835</v>
      </c>
    </row>
    <row r="1258" spans="1:5" hidden="1" x14ac:dyDescent="0.2">
      <c r="A1258">
        <v>1189.0999999999999</v>
      </c>
      <c r="B1258" t="s">
        <v>32</v>
      </c>
      <c r="C1258">
        <v>19</v>
      </c>
      <c r="D1258">
        <v>9.2891699999999994E-3</v>
      </c>
      <c r="E1258">
        <v>1.40639953500086</v>
      </c>
    </row>
    <row r="1259" spans="1:5" hidden="1" x14ac:dyDescent="0.2">
      <c r="A1259">
        <v>1189.0999999999999</v>
      </c>
      <c r="B1259" t="s">
        <v>32</v>
      </c>
      <c r="C1259">
        <v>20</v>
      </c>
      <c r="D1259">
        <v>8.7228899999999988E-3</v>
      </c>
      <c r="E1259">
        <v>1.1584210364954499</v>
      </c>
    </row>
    <row r="1260" spans="1:5" hidden="1" x14ac:dyDescent="0.2">
      <c r="A1260">
        <v>1189.0999999999999</v>
      </c>
      <c r="B1260" t="s">
        <v>32</v>
      </c>
      <c r="C1260">
        <v>21</v>
      </c>
      <c r="D1260">
        <v>1.9384199999999997E-3</v>
      </c>
      <c r="E1260">
        <v>1.0979150605726</v>
      </c>
    </row>
    <row r="1261" spans="1:5" hidden="1" x14ac:dyDescent="0.2">
      <c r="A1261">
        <v>1189.0999999999999</v>
      </c>
      <c r="B1261" t="s">
        <v>32</v>
      </c>
      <c r="C1261">
        <v>22</v>
      </c>
      <c r="D1261">
        <v>1.1815649999999999E-2</v>
      </c>
      <c r="E1261">
        <v>1.31463868878737</v>
      </c>
    </row>
    <row r="1262" spans="1:5" hidden="1" x14ac:dyDescent="0.2">
      <c r="A1262">
        <v>1189.0999999999999</v>
      </c>
      <c r="B1262" t="s">
        <v>32</v>
      </c>
      <c r="C1262">
        <v>23</v>
      </c>
      <c r="D1262">
        <v>2.3086799999999996E-3</v>
      </c>
      <c r="E1262">
        <v>1.16871050851582</v>
      </c>
    </row>
    <row r="1263" spans="1:5" hidden="1" x14ac:dyDescent="0.2">
      <c r="A1263">
        <v>1189.0999999999999</v>
      </c>
      <c r="B1263" t="s">
        <v>32</v>
      </c>
      <c r="C1263">
        <v>24</v>
      </c>
      <c r="D1263">
        <v>7.2200699999999994E-3</v>
      </c>
      <c r="E1263">
        <v>1.1957352029368999</v>
      </c>
    </row>
    <row r="1264" spans="1:5" hidden="1" x14ac:dyDescent="0.2">
      <c r="A1264">
        <v>1189.0999999999999</v>
      </c>
      <c r="B1264" t="s">
        <v>32</v>
      </c>
      <c r="C1264">
        <v>25</v>
      </c>
      <c r="D1264">
        <v>1.1968109999999999E-2</v>
      </c>
      <c r="E1264">
        <v>1.1868008564414401</v>
      </c>
    </row>
    <row r="1265" spans="1:5" hidden="1" x14ac:dyDescent="0.2">
      <c r="A1265">
        <v>1189.0999999999999</v>
      </c>
      <c r="B1265" t="s">
        <v>32</v>
      </c>
      <c r="C1265">
        <v>26</v>
      </c>
      <c r="D1265">
        <v>9.2891699999999994E-3</v>
      </c>
      <c r="E1265">
        <v>1.08291900942705</v>
      </c>
    </row>
    <row r="1266" spans="1:5" hidden="1" x14ac:dyDescent="0.2">
      <c r="A1266">
        <v>1189.0999999999999</v>
      </c>
      <c r="B1266" t="s">
        <v>32</v>
      </c>
      <c r="C1266">
        <v>27</v>
      </c>
      <c r="D1266">
        <v>1.0182149999999999E-2</v>
      </c>
      <c r="E1266">
        <v>1.1847196698818201</v>
      </c>
    </row>
    <row r="1267" spans="1:5" hidden="1" x14ac:dyDescent="0.2">
      <c r="A1267">
        <v>1189.0999999999999</v>
      </c>
      <c r="B1267" t="s">
        <v>32</v>
      </c>
      <c r="C1267">
        <v>28</v>
      </c>
      <c r="D1267">
        <v>8.254619999999999E-3</v>
      </c>
      <c r="E1267">
        <v>1.22736094884126</v>
      </c>
    </row>
    <row r="1268" spans="1:5" hidden="1" x14ac:dyDescent="0.2">
      <c r="A1268">
        <v>1189.0999999999999</v>
      </c>
      <c r="B1268" t="s">
        <v>32</v>
      </c>
      <c r="C1268">
        <v>29</v>
      </c>
      <c r="D1268">
        <v>1.1282039999999998E-2</v>
      </c>
      <c r="E1268">
        <v>1.1301254776215801</v>
      </c>
    </row>
    <row r="1269" spans="1:5" hidden="1" x14ac:dyDescent="0.2">
      <c r="A1269">
        <v>1189.0999999999999</v>
      </c>
      <c r="B1269" t="s">
        <v>32</v>
      </c>
      <c r="C1269">
        <v>30</v>
      </c>
      <c r="D1269">
        <v>9.1693799999999995E-3</v>
      </c>
      <c r="E1269">
        <v>1.1040657161754901</v>
      </c>
    </row>
    <row r="1270" spans="1:5" hidden="1" x14ac:dyDescent="0.2">
      <c r="A1270">
        <v>1189.0999999999999</v>
      </c>
      <c r="B1270" t="s">
        <v>32</v>
      </c>
      <c r="C1270">
        <v>31</v>
      </c>
      <c r="D1270">
        <v>1.0105919999999999E-2</v>
      </c>
      <c r="E1270">
        <v>1.8163584596311699</v>
      </c>
    </row>
    <row r="1271" spans="1:5" hidden="1" x14ac:dyDescent="0.2">
      <c r="A1271">
        <v>1189.0999999999999</v>
      </c>
      <c r="B1271" t="s">
        <v>32</v>
      </c>
      <c r="C1271">
        <v>32</v>
      </c>
      <c r="D1271">
        <v>5.9023799999999996E-3</v>
      </c>
      <c r="E1271">
        <v>1.35262460035612</v>
      </c>
    </row>
    <row r="1272" spans="1:5" hidden="1" x14ac:dyDescent="0.2">
      <c r="A1272">
        <v>1189.0999999999999</v>
      </c>
      <c r="B1272" t="s">
        <v>32</v>
      </c>
      <c r="C1272">
        <v>33</v>
      </c>
      <c r="D1272">
        <v>6.0983999999999995E-3</v>
      </c>
      <c r="E1272">
        <v>1.3950915013559699</v>
      </c>
    </row>
    <row r="1273" spans="1:5" hidden="1" x14ac:dyDescent="0.2">
      <c r="A1273">
        <v>1189.0999999999999</v>
      </c>
      <c r="B1273" t="s">
        <v>32</v>
      </c>
      <c r="C1273">
        <v>34</v>
      </c>
      <c r="D1273">
        <v>6.3815399999999998E-3</v>
      </c>
      <c r="E1273">
        <v>1.07009068165779</v>
      </c>
    </row>
    <row r="1274" spans="1:5" hidden="1" x14ac:dyDescent="0.2">
      <c r="A1274">
        <v>1189.0999999999999</v>
      </c>
      <c r="B1274" t="s">
        <v>32</v>
      </c>
      <c r="C1274">
        <v>35</v>
      </c>
      <c r="D1274">
        <v>7.96059E-3</v>
      </c>
      <c r="E1274">
        <v>1.4669386776764699</v>
      </c>
    </row>
    <row r="1275" spans="1:5" hidden="1" x14ac:dyDescent="0.2">
      <c r="A1275">
        <v>1189.0999999999999</v>
      </c>
      <c r="B1275" t="s">
        <v>32</v>
      </c>
      <c r="C1275">
        <v>36</v>
      </c>
      <c r="D1275">
        <v>6.9260399999999996E-3</v>
      </c>
      <c r="E1275">
        <v>1.20124701798019</v>
      </c>
    </row>
    <row r="1276" spans="1:5" hidden="1" x14ac:dyDescent="0.2">
      <c r="A1276">
        <v>1189.0999999999999</v>
      </c>
      <c r="B1276" t="s">
        <v>32</v>
      </c>
      <c r="C1276">
        <v>37</v>
      </c>
      <c r="D1276">
        <v>1.1238479999999999E-2</v>
      </c>
      <c r="E1276">
        <v>1.15652747683087</v>
      </c>
    </row>
    <row r="1277" spans="1:5" hidden="1" x14ac:dyDescent="0.2">
      <c r="A1277">
        <v>1189.0999999999999</v>
      </c>
      <c r="B1277" t="s">
        <v>32</v>
      </c>
      <c r="C1277">
        <v>38</v>
      </c>
      <c r="D1277">
        <v>8.0041499999999998E-3</v>
      </c>
      <c r="E1277">
        <v>1.07183247955261</v>
      </c>
    </row>
    <row r="1278" spans="1:5" hidden="1" x14ac:dyDescent="0.2">
      <c r="A1278">
        <v>1189.0999999999999</v>
      </c>
      <c r="B1278" t="s">
        <v>32</v>
      </c>
      <c r="C1278">
        <v>39</v>
      </c>
      <c r="D1278">
        <v>7.0676099999999993E-3</v>
      </c>
      <c r="E1278">
        <v>1.18302254876374</v>
      </c>
    </row>
    <row r="1279" spans="1:5" hidden="1" x14ac:dyDescent="0.2">
      <c r="A1279">
        <v>1189.0999999999999</v>
      </c>
      <c r="B1279" t="s">
        <v>32</v>
      </c>
      <c r="C1279">
        <v>40</v>
      </c>
      <c r="D1279">
        <v>4.8460499999999993E-3</v>
      </c>
      <c r="E1279">
        <v>1.2497458105019901</v>
      </c>
    </row>
    <row r="1280" spans="1:5" hidden="1" x14ac:dyDescent="0.2">
      <c r="A1280">
        <v>1189.0999999999999</v>
      </c>
      <c r="B1280" t="s">
        <v>32</v>
      </c>
      <c r="C1280">
        <v>41</v>
      </c>
      <c r="D1280">
        <v>1.1728529999999999E-2</v>
      </c>
      <c r="E1280">
        <v>1.15998418014438</v>
      </c>
    </row>
    <row r="1281" spans="1:5" hidden="1" x14ac:dyDescent="0.2">
      <c r="A1281">
        <v>1189.0999999999999</v>
      </c>
      <c r="B1281" t="s">
        <v>32</v>
      </c>
      <c r="C1281">
        <v>42</v>
      </c>
      <c r="D1281">
        <v>7.906139999999999E-3</v>
      </c>
      <c r="E1281">
        <v>1.07983363269139</v>
      </c>
    </row>
    <row r="1282" spans="1:5" hidden="1" x14ac:dyDescent="0.2">
      <c r="A1282">
        <v>1189.0999999999999</v>
      </c>
      <c r="B1282" t="s">
        <v>32</v>
      </c>
      <c r="C1282">
        <v>43</v>
      </c>
      <c r="D1282">
        <v>8.2872899999999992E-3</v>
      </c>
      <c r="E1282">
        <v>1.1253793257085301</v>
      </c>
    </row>
    <row r="1283" spans="1:5" hidden="1" x14ac:dyDescent="0.2">
      <c r="A1283">
        <v>1189.0999999999999</v>
      </c>
      <c r="B1283" t="s">
        <v>32</v>
      </c>
      <c r="C1283">
        <v>44</v>
      </c>
      <c r="D1283">
        <v>6.8062499999999998E-3</v>
      </c>
      <c r="E1283">
        <v>1.1164243853687399</v>
      </c>
    </row>
    <row r="1284" spans="1:5" hidden="1" x14ac:dyDescent="0.2">
      <c r="A1284">
        <v>1189.0999999999999</v>
      </c>
      <c r="B1284" t="s">
        <v>32</v>
      </c>
      <c r="C1284">
        <v>45</v>
      </c>
      <c r="D1284">
        <v>7.6992299999999996E-3</v>
      </c>
      <c r="E1284">
        <v>1.0828305904467701</v>
      </c>
    </row>
    <row r="1285" spans="1:5" hidden="1" x14ac:dyDescent="0.2">
      <c r="A1285">
        <v>1189.0999999999999</v>
      </c>
      <c r="B1285" t="s">
        <v>32</v>
      </c>
      <c r="C1285">
        <v>46</v>
      </c>
      <c r="D1285">
        <v>7.1765099999999997E-3</v>
      </c>
      <c r="E1285">
        <v>1.14954071053138</v>
      </c>
    </row>
    <row r="1286" spans="1:5" hidden="1" x14ac:dyDescent="0.2">
      <c r="A1286">
        <v>1189.0999999999999</v>
      </c>
      <c r="B1286" t="s">
        <v>32</v>
      </c>
      <c r="C1286">
        <v>47</v>
      </c>
      <c r="D1286">
        <v>8.1566099999999999E-3</v>
      </c>
      <c r="E1286">
        <v>1.12897575893747</v>
      </c>
    </row>
    <row r="1287" spans="1:5" hidden="1" x14ac:dyDescent="0.2">
      <c r="A1287">
        <v>1189.0999999999999</v>
      </c>
      <c r="B1287" t="s">
        <v>32</v>
      </c>
      <c r="C1287">
        <v>48</v>
      </c>
      <c r="D1287">
        <v>9.3000599999999989E-3</v>
      </c>
      <c r="E1287">
        <v>1.05344148014199</v>
      </c>
    </row>
    <row r="1288" spans="1:5" hidden="1" x14ac:dyDescent="0.2">
      <c r="A1288">
        <v>1189.0999999999999</v>
      </c>
      <c r="B1288" t="s">
        <v>32</v>
      </c>
      <c r="C1288">
        <v>49</v>
      </c>
      <c r="D1288">
        <v>1.2436379999999999E-2</v>
      </c>
      <c r="E1288">
        <v>1.1102416636188299</v>
      </c>
    </row>
    <row r="1289" spans="1:5" hidden="1" x14ac:dyDescent="0.2">
      <c r="A1289">
        <v>1189.0999999999999</v>
      </c>
      <c r="B1289" t="s">
        <v>32</v>
      </c>
      <c r="C1289">
        <v>50</v>
      </c>
      <c r="D1289">
        <v>5.9894999999999992E-3</v>
      </c>
      <c r="E1289">
        <v>1.3167296186273401</v>
      </c>
    </row>
    <row r="1290" spans="1:5" hidden="1" x14ac:dyDescent="0.2">
      <c r="A1290">
        <v>1189.0999999999999</v>
      </c>
      <c r="B1290" t="s">
        <v>32</v>
      </c>
      <c r="C1290">
        <v>51</v>
      </c>
      <c r="D1290">
        <v>6.1528499999999996E-3</v>
      </c>
      <c r="E1290">
        <v>1.24671278517324</v>
      </c>
    </row>
    <row r="1291" spans="1:5" hidden="1" x14ac:dyDescent="0.2">
      <c r="A1291">
        <v>1189.0999999999999</v>
      </c>
      <c r="B1291" t="s">
        <v>32</v>
      </c>
      <c r="C1291">
        <v>52</v>
      </c>
      <c r="D1291">
        <v>7.0022699999999997E-3</v>
      </c>
      <c r="E1291">
        <v>1.1320217176371601</v>
      </c>
    </row>
    <row r="1292" spans="1:5" hidden="1" x14ac:dyDescent="0.2">
      <c r="A1292">
        <v>1189.0999999999999</v>
      </c>
      <c r="B1292" t="s">
        <v>32</v>
      </c>
      <c r="C1292">
        <v>53</v>
      </c>
      <c r="D1292">
        <v>9.9643499999999986E-3</v>
      </c>
      <c r="E1292">
        <v>1.2077000456972899</v>
      </c>
    </row>
    <row r="1293" spans="1:5" hidden="1" x14ac:dyDescent="0.2">
      <c r="A1293">
        <v>1189.0999999999999</v>
      </c>
      <c r="B1293" t="s">
        <v>32</v>
      </c>
      <c r="C1293">
        <v>54</v>
      </c>
      <c r="D1293">
        <v>6.3815399999999998E-3</v>
      </c>
      <c r="E1293">
        <v>1.2645162541846</v>
      </c>
    </row>
    <row r="1294" spans="1:5" hidden="1" x14ac:dyDescent="0.2">
      <c r="A1294">
        <v>1189.0999999999999</v>
      </c>
      <c r="B1294" t="s">
        <v>32</v>
      </c>
      <c r="C1294">
        <v>55</v>
      </c>
      <c r="D1294">
        <v>6.2508599999999996E-3</v>
      </c>
      <c r="E1294">
        <v>1.13614472232504</v>
      </c>
    </row>
    <row r="1295" spans="1:5" hidden="1" x14ac:dyDescent="0.2">
      <c r="A1295">
        <v>1189.0999999999999</v>
      </c>
      <c r="B1295" t="s">
        <v>32</v>
      </c>
      <c r="C1295">
        <v>56</v>
      </c>
      <c r="D1295">
        <v>7.5794399999999998E-3</v>
      </c>
      <c r="E1295">
        <v>1.09450888742966</v>
      </c>
    </row>
    <row r="1296" spans="1:5" hidden="1" x14ac:dyDescent="0.2">
      <c r="A1296">
        <v>1189.0999999999999</v>
      </c>
      <c r="B1296" t="s">
        <v>32</v>
      </c>
      <c r="C1296">
        <v>57</v>
      </c>
      <c r="D1296">
        <v>1.3155119999999999E-2</v>
      </c>
      <c r="E1296">
        <v>1.6157089868817101</v>
      </c>
    </row>
    <row r="1297" spans="1:5" hidden="1" x14ac:dyDescent="0.2">
      <c r="A1297">
        <v>1189.0999999999999</v>
      </c>
      <c r="B1297" t="s">
        <v>32</v>
      </c>
      <c r="C1297">
        <v>58</v>
      </c>
      <c r="D1297">
        <v>6.8606999999999991E-3</v>
      </c>
      <c r="E1297">
        <v>1.12385819956649</v>
      </c>
    </row>
    <row r="1298" spans="1:5" hidden="1" x14ac:dyDescent="0.2">
      <c r="A1298">
        <v>1189.0999999999999</v>
      </c>
      <c r="B1298" t="s">
        <v>32</v>
      </c>
      <c r="C1298">
        <v>59</v>
      </c>
      <c r="D1298">
        <v>6.8389199999999992E-3</v>
      </c>
      <c r="E1298">
        <v>1.07446401492029</v>
      </c>
    </row>
    <row r="1299" spans="1:5" hidden="1" x14ac:dyDescent="0.2">
      <c r="A1299">
        <v>1189.0999999999999</v>
      </c>
      <c r="B1299" t="s">
        <v>32</v>
      </c>
      <c r="C1299">
        <v>60</v>
      </c>
      <c r="D1299">
        <v>8.9515799999999989E-3</v>
      </c>
      <c r="E1299">
        <v>1.1856886513506399</v>
      </c>
    </row>
    <row r="1300" spans="1:5" hidden="1" x14ac:dyDescent="0.2">
      <c r="A1300">
        <v>1189.0999999999999</v>
      </c>
      <c r="B1300" t="s">
        <v>32</v>
      </c>
      <c r="C1300">
        <v>61</v>
      </c>
      <c r="D1300">
        <v>7.6121099999999992E-3</v>
      </c>
      <c r="E1300">
        <v>1.0457122443245599</v>
      </c>
    </row>
    <row r="1301" spans="1:5" hidden="1" x14ac:dyDescent="0.2">
      <c r="A1301">
        <v>1189.0999999999999</v>
      </c>
      <c r="B1301" t="s">
        <v>32</v>
      </c>
      <c r="C1301">
        <v>62</v>
      </c>
      <c r="D1301">
        <v>1.2273029999999999E-2</v>
      </c>
      <c r="E1301">
        <v>1.06498146860536</v>
      </c>
    </row>
    <row r="1302" spans="1:5" hidden="1" x14ac:dyDescent="0.2">
      <c r="A1302">
        <v>1189.0999999999999</v>
      </c>
      <c r="B1302" t="s">
        <v>32</v>
      </c>
      <c r="C1302">
        <v>63</v>
      </c>
      <c r="D1302">
        <v>4.7589299999999998E-3</v>
      </c>
      <c r="E1302">
        <v>1.62610694429056</v>
      </c>
    </row>
    <row r="1303" spans="1:5" hidden="1" x14ac:dyDescent="0.2">
      <c r="A1303">
        <v>1189.0999999999999</v>
      </c>
      <c r="B1303" t="s">
        <v>32</v>
      </c>
      <c r="C1303">
        <v>64</v>
      </c>
      <c r="D1303">
        <v>7.4160899999999993E-3</v>
      </c>
      <c r="E1303">
        <v>1.2375775701451699</v>
      </c>
    </row>
    <row r="1304" spans="1:5" hidden="1" x14ac:dyDescent="0.2">
      <c r="A1304">
        <v>1189.0999999999999</v>
      </c>
      <c r="B1304" t="s">
        <v>32</v>
      </c>
      <c r="C1304">
        <v>65</v>
      </c>
      <c r="D1304">
        <v>1.12167E-2</v>
      </c>
      <c r="E1304">
        <v>1.04982193806476</v>
      </c>
    </row>
    <row r="1305" spans="1:5" hidden="1" x14ac:dyDescent="0.2">
      <c r="A1305">
        <v>1189.0999999999999</v>
      </c>
      <c r="B1305" t="s">
        <v>32</v>
      </c>
      <c r="C1305">
        <v>66</v>
      </c>
      <c r="D1305">
        <v>7.132949999999999E-3</v>
      </c>
      <c r="E1305">
        <v>1.18279834460872</v>
      </c>
    </row>
    <row r="1306" spans="1:5" hidden="1" x14ac:dyDescent="0.2">
      <c r="A1306">
        <v>1189.0999999999999</v>
      </c>
      <c r="B1306" t="s">
        <v>32</v>
      </c>
      <c r="C1306">
        <v>67</v>
      </c>
      <c r="D1306">
        <v>5.1618599999999999E-3</v>
      </c>
      <c r="E1306">
        <v>1.37710340410878</v>
      </c>
    </row>
    <row r="1307" spans="1:5" hidden="1" x14ac:dyDescent="0.2">
      <c r="A1307">
        <v>1189.0999999999999</v>
      </c>
      <c r="B1307" t="s">
        <v>32</v>
      </c>
      <c r="C1307">
        <v>68</v>
      </c>
      <c r="D1307">
        <v>7.0349399999999991E-3</v>
      </c>
      <c r="E1307">
        <v>1.1315059733480901</v>
      </c>
    </row>
    <row r="1308" spans="1:5" hidden="1" x14ac:dyDescent="0.2">
      <c r="A1308">
        <v>1189.0999999999999</v>
      </c>
      <c r="B1308" t="s">
        <v>32</v>
      </c>
      <c r="C1308">
        <v>69</v>
      </c>
      <c r="D1308">
        <v>7.5467699999999995E-3</v>
      </c>
      <c r="E1308">
        <v>1.12344581424073</v>
      </c>
    </row>
    <row r="1309" spans="1:5" hidden="1" x14ac:dyDescent="0.2">
      <c r="A1309">
        <v>1189.0999999999999</v>
      </c>
      <c r="B1309" t="s">
        <v>32</v>
      </c>
      <c r="C1309">
        <v>70</v>
      </c>
      <c r="D1309">
        <v>7.5467699999999995E-3</v>
      </c>
      <c r="E1309">
        <v>1.20637751006925</v>
      </c>
    </row>
    <row r="1310" spans="1:5" hidden="1" x14ac:dyDescent="0.2">
      <c r="A1310">
        <v>1189.0999999999999</v>
      </c>
      <c r="B1310" t="s">
        <v>32</v>
      </c>
      <c r="C1310">
        <v>71</v>
      </c>
      <c r="D1310">
        <v>1.1804759999999999E-2</v>
      </c>
      <c r="E1310">
        <v>1.6835810428384901</v>
      </c>
    </row>
    <row r="1311" spans="1:5" hidden="1" x14ac:dyDescent="0.2">
      <c r="A1311">
        <v>1189.0999999999999</v>
      </c>
      <c r="B1311" t="s">
        <v>32</v>
      </c>
      <c r="C1311">
        <v>72</v>
      </c>
      <c r="D1311">
        <v>6.1637399999999992E-3</v>
      </c>
      <c r="E1311">
        <v>1.1984524885944301</v>
      </c>
    </row>
    <row r="1312" spans="1:5" hidden="1" x14ac:dyDescent="0.2">
      <c r="A1312">
        <v>1189.0999999999999</v>
      </c>
      <c r="B1312" t="s">
        <v>32</v>
      </c>
      <c r="C1312">
        <v>73</v>
      </c>
      <c r="D1312">
        <v>5.2816499999999997E-3</v>
      </c>
      <c r="E1312">
        <v>1.1533400263784099</v>
      </c>
    </row>
    <row r="1313" spans="1:5" hidden="1" x14ac:dyDescent="0.2">
      <c r="A1313">
        <v>1189.0999999999999</v>
      </c>
      <c r="B1313" t="s">
        <v>32</v>
      </c>
      <c r="C1313">
        <v>74</v>
      </c>
      <c r="D1313">
        <v>1.1162249999999999E-2</v>
      </c>
      <c r="E1313">
        <v>1.1240471301308099</v>
      </c>
    </row>
    <row r="1314" spans="1:5" hidden="1" x14ac:dyDescent="0.2">
      <c r="A1314">
        <v>1189.0999999999999</v>
      </c>
      <c r="B1314" t="s">
        <v>32</v>
      </c>
      <c r="C1314">
        <v>75</v>
      </c>
      <c r="D1314">
        <v>1.1075129999999999E-2</v>
      </c>
      <c r="E1314">
        <v>1.06767243153548</v>
      </c>
    </row>
    <row r="1315" spans="1:5" hidden="1" x14ac:dyDescent="0.2">
      <c r="A1315">
        <v>1189.0999999999999</v>
      </c>
      <c r="B1315" t="s">
        <v>32</v>
      </c>
      <c r="C1315">
        <v>76</v>
      </c>
      <c r="D1315">
        <v>7.5249899999999996E-3</v>
      </c>
      <c r="E1315">
        <v>1.1679131444128401</v>
      </c>
    </row>
    <row r="1316" spans="1:5" hidden="1" x14ac:dyDescent="0.2">
      <c r="A1316">
        <v>1189.0999999999999</v>
      </c>
      <c r="B1316" t="s">
        <v>32</v>
      </c>
      <c r="C1316">
        <v>77</v>
      </c>
      <c r="D1316">
        <v>7.2091799999999991E-3</v>
      </c>
      <c r="E1316">
        <v>1.1784455171675401</v>
      </c>
    </row>
    <row r="1317" spans="1:5" hidden="1" x14ac:dyDescent="0.2">
      <c r="A1317">
        <v>1189.0999999999999</v>
      </c>
      <c r="B1317" t="s">
        <v>32</v>
      </c>
      <c r="C1317">
        <v>78</v>
      </c>
      <c r="D1317">
        <v>7.7972399999999996E-3</v>
      </c>
      <c r="E1317">
        <v>1.1449528103342099</v>
      </c>
    </row>
    <row r="1318" spans="1:5" hidden="1" x14ac:dyDescent="0.2">
      <c r="A1318">
        <v>1189.0999999999999</v>
      </c>
      <c r="B1318" t="s">
        <v>32</v>
      </c>
      <c r="C1318">
        <v>79</v>
      </c>
      <c r="D1318">
        <v>7.5358799999999991E-3</v>
      </c>
      <c r="E1318">
        <v>1.07779235152205</v>
      </c>
    </row>
    <row r="1319" spans="1:5" hidden="1" x14ac:dyDescent="0.2">
      <c r="A1319">
        <v>1189.0999999999999</v>
      </c>
      <c r="B1319" t="s">
        <v>32</v>
      </c>
      <c r="C1319">
        <v>80</v>
      </c>
      <c r="D1319">
        <v>8.8100100000000001E-3</v>
      </c>
      <c r="E1319">
        <v>1.0656225358134701</v>
      </c>
    </row>
    <row r="1320" spans="1:5" hidden="1" x14ac:dyDescent="0.2">
      <c r="A1320">
        <v>1189.0999999999999</v>
      </c>
      <c r="B1320" t="s">
        <v>32</v>
      </c>
      <c r="C1320">
        <v>81</v>
      </c>
      <c r="D1320">
        <v>9.9970199999999988E-3</v>
      </c>
      <c r="E1320">
        <v>1.1660959951780401</v>
      </c>
    </row>
    <row r="1321" spans="1:5" hidden="1" x14ac:dyDescent="0.2">
      <c r="A1321">
        <v>1189.0999999999999</v>
      </c>
      <c r="B1321" t="s">
        <v>32</v>
      </c>
      <c r="C1321">
        <v>82</v>
      </c>
      <c r="D1321">
        <v>7.4051999999999989E-3</v>
      </c>
      <c r="E1321">
        <v>1.21952383876224</v>
      </c>
    </row>
    <row r="1322" spans="1:5" hidden="1" x14ac:dyDescent="0.2">
      <c r="A1322">
        <v>1189.0999999999999</v>
      </c>
      <c r="B1322" t="s">
        <v>32</v>
      </c>
      <c r="C1322">
        <v>83</v>
      </c>
      <c r="D1322">
        <v>3.4847999999999997E-3</v>
      </c>
      <c r="E1322">
        <v>1.30809272526644</v>
      </c>
    </row>
    <row r="1323" spans="1:5" hidden="1" x14ac:dyDescent="0.2">
      <c r="A1323">
        <v>1189.0999999999999</v>
      </c>
      <c r="B1323" t="s">
        <v>32</v>
      </c>
      <c r="C1323">
        <v>84</v>
      </c>
      <c r="D1323">
        <v>1.0998899999999999E-2</v>
      </c>
      <c r="E1323">
        <v>1.1361448635609599</v>
      </c>
    </row>
    <row r="1324" spans="1:5" hidden="1" x14ac:dyDescent="0.2">
      <c r="A1324">
        <v>1189.0999999999999</v>
      </c>
      <c r="B1324" t="s">
        <v>32</v>
      </c>
      <c r="C1324">
        <v>85</v>
      </c>
      <c r="D1324">
        <v>1.071576E-2</v>
      </c>
      <c r="E1324">
        <v>1.1126661653515</v>
      </c>
    </row>
    <row r="1325" spans="1:5" hidden="1" x14ac:dyDescent="0.2">
      <c r="A1325">
        <v>1189.0999999999999</v>
      </c>
      <c r="B1325" t="s">
        <v>32</v>
      </c>
      <c r="C1325">
        <v>86</v>
      </c>
      <c r="D1325">
        <v>1.0149479999999999E-2</v>
      </c>
      <c r="E1325">
        <v>1.06146159595002</v>
      </c>
    </row>
    <row r="1326" spans="1:5" hidden="1" x14ac:dyDescent="0.2">
      <c r="A1326">
        <v>1189.0999999999999</v>
      </c>
      <c r="B1326" t="s">
        <v>32</v>
      </c>
      <c r="C1326">
        <v>87</v>
      </c>
      <c r="D1326">
        <v>1.0574189999999999E-2</v>
      </c>
      <c r="E1326">
        <v>1.1407959746029901</v>
      </c>
    </row>
    <row r="1327" spans="1:5" hidden="1" x14ac:dyDescent="0.2">
      <c r="A1327">
        <v>1189.0999999999999</v>
      </c>
      <c r="B1327" t="s">
        <v>32</v>
      </c>
      <c r="C1327">
        <v>88</v>
      </c>
      <c r="D1327">
        <v>1.2784859999999999E-2</v>
      </c>
      <c r="E1327">
        <v>1.0658500790162899</v>
      </c>
    </row>
    <row r="1328" spans="1:5" hidden="1" x14ac:dyDescent="0.2">
      <c r="A1328">
        <v>1189.0999999999999</v>
      </c>
      <c r="B1328" t="s">
        <v>32</v>
      </c>
      <c r="C1328">
        <v>89</v>
      </c>
      <c r="D1328">
        <v>5.7281399999999996E-3</v>
      </c>
      <c r="E1328">
        <v>1.29637677925311</v>
      </c>
    </row>
    <row r="1329" spans="1:5" hidden="1" x14ac:dyDescent="0.2">
      <c r="A1329">
        <v>1189.0999999999999</v>
      </c>
      <c r="B1329" t="s">
        <v>32</v>
      </c>
      <c r="C1329">
        <v>90</v>
      </c>
      <c r="D1329">
        <v>9.5723099999999988E-3</v>
      </c>
      <c r="E1329">
        <v>1.50544990487318</v>
      </c>
    </row>
    <row r="1330" spans="1:5" hidden="1" x14ac:dyDescent="0.2">
      <c r="A1330">
        <v>1189.0999999999999</v>
      </c>
      <c r="B1330" t="s">
        <v>32</v>
      </c>
      <c r="C1330">
        <v>91</v>
      </c>
      <c r="D1330">
        <v>6.0112799999999991E-3</v>
      </c>
      <c r="E1330">
        <v>1.70686087564464</v>
      </c>
    </row>
    <row r="1331" spans="1:5" hidden="1" x14ac:dyDescent="0.2">
      <c r="A1331">
        <v>1189.0999999999999</v>
      </c>
      <c r="B1331" t="s">
        <v>32</v>
      </c>
      <c r="C1331">
        <v>92</v>
      </c>
      <c r="D1331">
        <v>5.9023799999999996E-3</v>
      </c>
      <c r="E1331">
        <v>1.4054948074742499</v>
      </c>
    </row>
    <row r="1332" spans="1:5" hidden="1" x14ac:dyDescent="0.2">
      <c r="A1332">
        <v>1189.0999999999999</v>
      </c>
      <c r="B1332" t="s">
        <v>32</v>
      </c>
      <c r="C1332">
        <v>93</v>
      </c>
      <c r="D1332">
        <v>7.9388099999999993E-3</v>
      </c>
      <c r="E1332">
        <v>1.15609098116442</v>
      </c>
    </row>
    <row r="1333" spans="1:5" hidden="1" x14ac:dyDescent="0.2">
      <c r="A1333">
        <v>1189.0999999999999</v>
      </c>
      <c r="B1333" t="s">
        <v>32</v>
      </c>
      <c r="C1333">
        <v>94</v>
      </c>
      <c r="D1333">
        <v>6.3706499999999994E-3</v>
      </c>
      <c r="E1333">
        <v>1.13278118950964</v>
      </c>
    </row>
    <row r="1334" spans="1:5" hidden="1" x14ac:dyDescent="0.2">
      <c r="A1334">
        <v>1189.0999999999999</v>
      </c>
      <c r="B1334" t="s">
        <v>32</v>
      </c>
      <c r="C1334">
        <v>95</v>
      </c>
      <c r="D1334">
        <v>7.2527399999999997E-3</v>
      </c>
      <c r="E1334">
        <v>1.1869612009599599</v>
      </c>
    </row>
    <row r="1335" spans="1:5" hidden="1" x14ac:dyDescent="0.2">
      <c r="A1335">
        <v>1189.0999999999999</v>
      </c>
      <c r="B1335" t="s">
        <v>32</v>
      </c>
      <c r="C1335">
        <v>96</v>
      </c>
      <c r="D1335">
        <v>8.0803799999999999E-3</v>
      </c>
      <c r="E1335">
        <v>1.1336185530039</v>
      </c>
    </row>
    <row r="1336" spans="1:5" hidden="1" x14ac:dyDescent="0.2">
      <c r="A1336">
        <v>1189.0999999999999</v>
      </c>
      <c r="B1336" t="s">
        <v>32</v>
      </c>
      <c r="C1336">
        <v>97</v>
      </c>
      <c r="D1336">
        <v>9.0495899999999997E-3</v>
      </c>
      <c r="E1336">
        <v>1.1323187297752999</v>
      </c>
    </row>
    <row r="1337" spans="1:5" hidden="1" x14ac:dyDescent="0.2">
      <c r="A1337">
        <v>1189.0999999999999</v>
      </c>
      <c r="B1337" t="s">
        <v>32</v>
      </c>
      <c r="C1337">
        <v>98</v>
      </c>
      <c r="D1337">
        <v>5.9677199999999993E-3</v>
      </c>
      <c r="E1337">
        <v>1.29868244160416</v>
      </c>
    </row>
    <row r="1338" spans="1:5" hidden="1" x14ac:dyDescent="0.2">
      <c r="A1338">
        <v>1189.0999999999999</v>
      </c>
      <c r="B1338" t="s">
        <v>32</v>
      </c>
      <c r="C1338">
        <v>99</v>
      </c>
      <c r="D1338">
        <v>7.2636299999999992E-3</v>
      </c>
      <c r="E1338">
        <v>1.12051228025092</v>
      </c>
    </row>
    <row r="1339" spans="1:5" hidden="1" x14ac:dyDescent="0.2">
      <c r="A1339">
        <v>1189.0999999999999</v>
      </c>
      <c r="B1339" t="s">
        <v>32</v>
      </c>
      <c r="C1339">
        <v>100</v>
      </c>
      <c r="D1339">
        <v>8.7882299999999993E-3</v>
      </c>
      <c r="E1339">
        <v>1.3209440503889101</v>
      </c>
    </row>
    <row r="1340" spans="1:5" hidden="1" x14ac:dyDescent="0.2">
      <c r="A1340">
        <v>1189.0999999999999</v>
      </c>
      <c r="B1340" t="s">
        <v>32</v>
      </c>
      <c r="C1340">
        <v>101</v>
      </c>
      <c r="D1340">
        <v>6.784469999999999E-3</v>
      </c>
      <c r="E1340">
        <v>1.1108228275638701</v>
      </c>
    </row>
    <row r="1341" spans="1:5" hidden="1" x14ac:dyDescent="0.2">
      <c r="A1341">
        <v>1189.0999999999999</v>
      </c>
      <c r="B1341" t="s">
        <v>32</v>
      </c>
      <c r="C1341">
        <v>102</v>
      </c>
      <c r="D1341">
        <v>7.9714799999999995E-3</v>
      </c>
      <c r="E1341">
        <v>1.16449750232211</v>
      </c>
    </row>
    <row r="1342" spans="1:5" hidden="1" x14ac:dyDescent="0.2">
      <c r="A1342">
        <v>1189.0999999999999</v>
      </c>
      <c r="B1342" t="s">
        <v>32</v>
      </c>
      <c r="C1342">
        <v>103</v>
      </c>
      <c r="D1342">
        <v>4.2035399999999995E-3</v>
      </c>
      <c r="E1342">
        <v>1.24915234903063</v>
      </c>
    </row>
    <row r="1343" spans="1:5" hidden="1" x14ac:dyDescent="0.2">
      <c r="A1343">
        <v>1189.0999999999999</v>
      </c>
      <c r="B1343" t="s">
        <v>32</v>
      </c>
      <c r="C1343">
        <v>104</v>
      </c>
      <c r="D1343">
        <v>5.2707599999999993E-3</v>
      </c>
      <c r="E1343">
        <v>1.2046802871443301</v>
      </c>
    </row>
    <row r="1344" spans="1:5" hidden="1" x14ac:dyDescent="0.2">
      <c r="A1344">
        <v>1189.0999999999999</v>
      </c>
      <c r="B1344" t="s">
        <v>32</v>
      </c>
      <c r="C1344">
        <v>105</v>
      </c>
      <c r="D1344">
        <v>9.1367099999999993E-3</v>
      </c>
      <c r="E1344">
        <v>1.2092218251315601</v>
      </c>
    </row>
    <row r="1345" spans="1:5" hidden="1" x14ac:dyDescent="0.2">
      <c r="A1345">
        <v>1189.0999999999999</v>
      </c>
      <c r="B1345" t="s">
        <v>32</v>
      </c>
      <c r="C1345">
        <v>106</v>
      </c>
      <c r="D1345">
        <v>6.9151499999999992E-3</v>
      </c>
      <c r="E1345">
        <v>1.1289008698555301</v>
      </c>
    </row>
    <row r="1346" spans="1:5" hidden="1" x14ac:dyDescent="0.2">
      <c r="A1346">
        <v>1189.0999999999999</v>
      </c>
      <c r="B1346" t="s">
        <v>32</v>
      </c>
      <c r="C1346">
        <v>107</v>
      </c>
      <c r="D1346">
        <v>1.3176899999999998E-2</v>
      </c>
      <c r="E1346">
        <v>1.0673895849410999</v>
      </c>
    </row>
    <row r="1347" spans="1:5" hidden="1" x14ac:dyDescent="0.2">
      <c r="A1347">
        <v>1189.0999999999999</v>
      </c>
      <c r="B1347" t="s">
        <v>32</v>
      </c>
      <c r="C1347">
        <v>108</v>
      </c>
      <c r="D1347">
        <v>6.0983999999999995E-3</v>
      </c>
      <c r="E1347">
        <v>1.08687545427183</v>
      </c>
    </row>
    <row r="1348" spans="1:5" hidden="1" x14ac:dyDescent="0.2">
      <c r="A1348">
        <v>1189.0999999999999</v>
      </c>
      <c r="B1348" t="s">
        <v>32</v>
      </c>
      <c r="C1348">
        <v>109</v>
      </c>
      <c r="D1348">
        <v>1.1902769999999998E-2</v>
      </c>
      <c r="E1348">
        <v>1.1721190477350401</v>
      </c>
    </row>
    <row r="1349" spans="1:5" hidden="1" x14ac:dyDescent="0.2">
      <c r="A1349">
        <v>1189.0999999999999</v>
      </c>
      <c r="B1349" t="s">
        <v>32</v>
      </c>
      <c r="C1349">
        <v>110</v>
      </c>
      <c r="D1349">
        <v>7.5685499999999994E-3</v>
      </c>
      <c r="E1349">
        <v>1.13352067981464</v>
      </c>
    </row>
    <row r="1350" spans="1:5" hidden="1" x14ac:dyDescent="0.2">
      <c r="A1350">
        <v>1189.0999999999999</v>
      </c>
      <c r="B1350" t="s">
        <v>32</v>
      </c>
      <c r="C1350">
        <v>111</v>
      </c>
      <c r="D1350">
        <v>6.5339999999999999E-3</v>
      </c>
      <c r="E1350">
        <v>1.0903275678417601</v>
      </c>
    </row>
    <row r="1351" spans="1:5" hidden="1" x14ac:dyDescent="0.2">
      <c r="A1351">
        <v>1189.0999999999999</v>
      </c>
      <c r="B1351" t="s">
        <v>32</v>
      </c>
      <c r="C1351">
        <v>112</v>
      </c>
      <c r="D1351">
        <v>7.3616399999999992E-3</v>
      </c>
      <c r="E1351">
        <v>1.1404249294922799</v>
      </c>
    </row>
    <row r="1352" spans="1:5" hidden="1" x14ac:dyDescent="0.2">
      <c r="A1352">
        <v>1189.0999999999999</v>
      </c>
      <c r="B1352" t="s">
        <v>32</v>
      </c>
      <c r="C1352">
        <v>113</v>
      </c>
      <c r="D1352">
        <v>9.9970199999999988E-3</v>
      </c>
      <c r="E1352">
        <v>1.1127053351691401</v>
      </c>
    </row>
    <row r="1353" spans="1:5" hidden="1" x14ac:dyDescent="0.2">
      <c r="A1353">
        <v>1189.0999999999999</v>
      </c>
      <c r="B1353" t="s">
        <v>32</v>
      </c>
      <c r="C1353">
        <v>114</v>
      </c>
      <c r="D1353">
        <v>9.027809999999999E-3</v>
      </c>
      <c r="E1353">
        <v>1.13505049993157</v>
      </c>
    </row>
    <row r="1354" spans="1:5" hidden="1" x14ac:dyDescent="0.2">
      <c r="A1354">
        <v>1189.0999999999999</v>
      </c>
      <c r="B1354" t="s">
        <v>32</v>
      </c>
      <c r="C1354">
        <v>115</v>
      </c>
      <c r="D1354">
        <v>1.1162249999999999E-2</v>
      </c>
      <c r="E1354">
        <v>1.0655723728608399</v>
      </c>
    </row>
    <row r="1355" spans="1:5" hidden="1" x14ac:dyDescent="0.2">
      <c r="A1355">
        <v>1189.0999999999999</v>
      </c>
      <c r="B1355" t="s">
        <v>32</v>
      </c>
      <c r="C1355">
        <v>116</v>
      </c>
      <c r="D1355">
        <v>9.7029899999999999E-3</v>
      </c>
      <c r="E1355">
        <v>1.1624018334820601</v>
      </c>
    </row>
    <row r="1356" spans="1:5" hidden="1" x14ac:dyDescent="0.2">
      <c r="A1356">
        <v>1189.0999999999999</v>
      </c>
      <c r="B1356" t="s">
        <v>32</v>
      </c>
      <c r="C1356">
        <v>117</v>
      </c>
      <c r="D1356">
        <v>7.0240499999999996E-3</v>
      </c>
      <c r="E1356">
        <v>1.20286719823628</v>
      </c>
    </row>
    <row r="1357" spans="1:5" hidden="1" x14ac:dyDescent="0.2">
      <c r="A1357">
        <v>1189.0999999999999</v>
      </c>
      <c r="B1357" t="s">
        <v>32</v>
      </c>
      <c r="C1357">
        <v>118</v>
      </c>
      <c r="D1357">
        <v>1.0421729999999999E-2</v>
      </c>
      <c r="E1357">
        <v>1.06468355225724</v>
      </c>
    </row>
    <row r="1358" spans="1:5" hidden="1" x14ac:dyDescent="0.2">
      <c r="A1358">
        <v>1189.0999999999999</v>
      </c>
      <c r="B1358" t="s">
        <v>32</v>
      </c>
      <c r="C1358">
        <v>119</v>
      </c>
      <c r="D1358">
        <v>6.359759999999999E-3</v>
      </c>
      <c r="E1358">
        <v>1.17195936161351</v>
      </c>
    </row>
    <row r="1359" spans="1:5" hidden="1" x14ac:dyDescent="0.2">
      <c r="A1359">
        <v>1189.0999999999999</v>
      </c>
      <c r="B1359" t="s">
        <v>32</v>
      </c>
      <c r="C1359">
        <v>120</v>
      </c>
      <c r="D1359">
        <v>9.7901099999999994E-3</v>
      </c>
      <c r="E1359">
        <v>1.1402572478173001</v>
      </c>
    </row>
    <row r="1360" spans="1:5" hidden="1" x14ac:dyDescent="0.2">
      <c r="A1360">
        <v>1189.0999999999999</v>
      </c>
      <c r="B1360" t="s">
        <v>32</v>
      </c>
      <c r="C1360">
        <v>121</v>
      </c>
      <c r="D1360">
        <v>1.2795749999999998E-2</v>
      </c>
      <c r="E1360">
        <v>1.06494297256606</v>
      </c>
    </row>
    <row r="1361" spans="1:5" hidden="1" x14ac:dyDescent="0.2">
      <c r="A1361">
        <v>1189.0999999999999</v>
      </c>
      <c r="B1361" t="s">
        <v>32</v>
      </c>
      <c r="C1361">
        <v>122</v>
      </c>
      <c r="D1361">
        <v>1.0759319999999999E-2</v>
      </c>
      <c r="E1361">
        <v>1.2952341924539701</v>
      </c>
    </row>
    <row r="1362" spans="1:5" hidden="1" x14ac:dyDescent="0.2">
      <c r="A1362">
        <v>1189.0999999999999</v>
      </c>
      <c r="B1362" t="s">
        <v>32</v>
      </c>
      <c r="C1362">
        <v>123</v>
      </c>
      <c r="D1362">
        <v>9.3109499999999984E-3</v>
      </c>
      <c r="E1362">
        <v>1.0755250877402001</v>
      </c>
    </row>
    <row r="1363" spans="1:5" hidden="1" x14ac:dyDescent="0.2">
      <c r="A1363">
        <v>1189.0999999999999</v>
      </c>
      <c r="B1363" t="s">
        <v>32</v>
      </c>
      <c r="C1363">
        <v>124</v>
      </c>
      <c r="D1363">
        <v>7.5685499999999994E-3</v>
      </c>
      <c r="E1363">
        <v>1.1147236197391499</v>
      </c>
    </row>
    <row r="1364" spans="1:5" hidden="1" x14ac:dyDescent="0.2">
      <c r="A1364">
        <v>1189.0999999999999</v>
      </c>
      <c r="B1364" t="s">
        <v>32</v>
      </c>
      <c r="C1364">
        <v>125</v>
      </c>
      <c r="D1364">
        <v>6.784469999999999E-3</v>
      </c>
      <c r="E1364">
        <v>1.1946782202983199</v>
      </c>
    </row>
    <row r="1365" spans="1:5" hidden="1" x14ac:dyDescent="0.2">
      <c r="A1365">
        <v>1189.0999999999999</v>
      </c>
      <c r="B1365" t="s">
        <v>32</v>
      </c>
      <c r="C1365">
        <v>126</v>
      </c>
      <c r="D1365">
        <v>1.0258379999999999E-2</v>
      </c>
      <c r="E1365">
        <v>1.1759160205302599</v>
      </c>
    </row>
    <row r="1366" spans="1:5" hidden="1" x14ac:dyDescent="0.2">
      <c r="A1366">
        <v>1189.0999999999999</v>
      </c>
      <c r="B1366" t="s">
        <v>32</v>
      </c>
      <c r="C1366">
        <v>127</v>
      </c>
      <c r="D1366">
        <v>9.8445599999999987E-3</v>
      </c>
      <c r="E1366">
        <v>1.1367924407791199</v>
      </c>
    </row>
    <row r="1367" spans="1:5" hidden="1" x14ac:dyDescent="0.2">
      <c r="A1367">
        <v>1189.0999999999999</v>
      </c>
      <c r="B1367" t="s">
        <v>32</v>
      </c>
      <c r="C1367">
        <v>128</v>
      </c>
      <c r="D1367">
        <v>1.2730409999999999E-2</v>
      </c>
      <c r="E1367">
        <v>1.0704088903037801</v>
      </c>
    </row>
    <row r="1368" spans="1:5" hidden="1" x14ac:dyDescent="0.2">
      <c r="A1368">
        <v>1189.0999999999999</v>
      </c>
      <c r="B1368" t="s">
        <v>32</v>
      </c>
      <c r="C1368">
        <v>129</v>
      </c>
      <c r="D1368">
        <v>8.6902199999999985E-3</v>
      </c>
      <c r="E1368">
        <v>1.08744653686514</v>
      </c>
    </row>
    <row r="1369" spans="1:5" hidden="1" x14ac:dyDescent="0.2">
      <c r="A1369">
        <v>1189.0999999999999</v>
      </c>
      <c r="B1369" t="s">
        <v>32</v>
      </c>
      <c r="C1369">
        <v>130</v>
      </c>
      <c r="D1369">
        <v>7.2418499999999993E-3</v>
      </c>
      <c r="E1369">
        <v>1.1788860411036901</v>
      </c>
    </row>
    <row r="1370" spans="1:5" hidden="1" x14ac:dyDescent="0.2">
      <c r="A1370">
        <v>1189.0999999999999</v>
      </c>
      <c r="B1370" t="s">
        <v>32</v>
      </c>
      <c r="C1370">
        <v>131</v>
      </c>
      <c r="D1370">
        <v>1.0073249999999999E-2</v>
      </c>
      <c r="E1370">
        <v>1.1244435946286699</v>
      </c>
    </row>
    <row r="1371" spans="1:5" hidden="1" x14ac:dyDescent="0.2">
      <c r="A1371">
        <v>1189.0999999999999</v>
      </c>
      <c r="B1371" t="s">
        <v>32</v>
      </c>
      <c r="C1371">
        <v>132</v>
      </c>
      <c r="D1371">
        <v>6.3706499999999994E-3</v>
      </c>
      <c r="E1371">
        <v>1.3067559484529701</v>
      </c>
    </row>
    <row r="1372" spans="1:5" hidden="1" x14ac:dyDescent="0.2">
      <c r="A1372">
        <v>1189.0999999999999</v>
      </c>
      <c r="B1372" t="s">
        <v>32</v>
      </c>
      <c r="C1372">
        <v>133</v>
      </c>
      <c r="D1372">
        <v>7.1765099999999997E-3</v>
      </c>
      <c r="E1372">
        <v>1.2254895411742599</v>
      </c>
    </row>
    <row r="1373" spans="1:5" hidden="1" x14ac:dyDescent="0.2">
      <c r="A1373">
        <v>1189.0999999999999</v>
      </c>
      <c r="B1373" t="s">
        <v>32</v>
      </c>
      <c r="C1373">
        <v>134</v>
      </c>
      <c r="D1373">
        <v>1.2893759999999999E-2</v>
      </c>
      <c r="E1373">
        <v>1.7673728719285899</v>
      </c>
    </row>
    <row r="1374" spans="1:5" hidden="1" x14ac:dyDescent="0.2">
      <c r="A1374">
        <v>1189.0999999999999</v>
      </c>
      <c r="B1374" t="s">
        <v>32</v>
      </c>
      <c r="C1374">
        <v>135</v>
      </c>
      <c r="D1374">
        <v>1.2109679999999999E-2</v>
      </c>
      <c r="E1374">
        <v>1.0793472258257599</v>
      </c>
    </row>
    <row r="1375" spans="1:5" hidden="1" x14ac:dyDescent="0.2">
      <c r="A1375">
        <v>1189.0999999999999</v>
      </c>
      <c r="B1375" t="s">
        <v>32</v>
      </c>
      <c r="C1375">
        <v>136</v>
      </c>
      <c r="D1375">
        <v>9.3327299999999992E-3</v>
      </c>
      <c r="E1375">
        <v>1.1787414623439501</v>
      </c>
    </row>
    <row r="1376" spans="1:5" hidden="1" x14ac:dyDescent="0.2">
      <c r="A1376">
        <v>1189.0999999999999</v>
      </c>
      <c r="B1376" t="s">
        <v>32</v>
      </c>
      <c r="C1376">
        <v>137</v>
      </c>
      <c r="D1376">
        <v>1.0269269999999999E-2</v>
      </c>
      <c r="E1376">
        <v>1.0536507341546399</v>
      </c>
    </row>
    <row r="1377" spans="1:5" hidden="1" x14ac:dyDescent="0.2">
      <c r="A1377">
        <v>1189.0999999999999</v>
      </c>
      <c r="B1377" t="s">
        <v>32</v>
      </c>
      <c r="C1377">
        <v>138</v>
      </c>
      <c r="D1377">
        <v>6.5013299999999996E-3</v>
      </c>
      <c r="E1377">
        <v>1.12430831551694</v>
      </c>
    </row>
    <row r="1378" spans="1:5" hidden="1" x14ac:dyDescent="0.2">
      <c r="A1378">
        <v>1189.0999999999999</v>
      </c>
      <c r="B1378" t="s">
        <v>32</v>
      </c>
      <c r="C1378">
        <v>139</v>
      </c>
      <c r="D1378">
        <v>1.152162E-2</v>
      </c>
      <c r="E1378">
        <v>1.1756930024324601</v>
      </c>
    </row>
    <row r="1379" spans="1:5" hidden="1" x14ac:dyDescent="0.2">
      <c r="A1379">
        <v>1189.0999999999999</v>
      </c>
      <c r="B1379" t="s">
        <v>32</v>
      </c>
      <c r="C1379">
        <v>140</v>
      </c>
      <c r="D1379">
        <v>9.0386999999999985E-3</v>
      </c>
      <c r="E1379">
        <v>1.1301082848300801</v>
      </c>
    </row>
    <row r="1380" spans="1:5" hidden="1" x14ac:dyDescent="0.2">
      <c r="A1380">
        <v>1189.0999999999999</v>
      </c>
      <c r="B1380" t="s">
        <v>32</v>
      </c>
      <c r="C1380">
        <v>141</v>
      </c>
      <c r="D1380">
        <v>8.2219499999999987E-3</v>
      </c>
      <c r="E1380">
        <v>1.1110209561056199</v>
      </c>
    </row>
    <row r="1381" spans="1:5" hidden="1" x14ac:dyDescent="0.2">
      <c r="A1381">
        <v>1189.0999999999999</v>
      </c>
      <c r="B1381" t="s">
        <v>32</v>
      </c>
      <c r="C1381">
        <v>142</v>
      </c>
      <c r="D1381">
        <v>7.4705399999999995E-3</v>
      </c>
      <c r="E1381">
        <v>1.13721710257276</v>
      </c>
    </row>
    <row r="1382" spans="1:5" hidden="1" x14ac:dyDescent="0.2">
      <c r="A1382">
        <v>1189.0999999999999</v>
      </c>
      <c r="B1382" t="s">
        <v>32</v>
      </c>
      <c r="C1382">
        <v>143</v>
      </c>
      <c r="D1382">
        <v>7.2418499999999993E-3</v>
      </c>
      <c r="E1382">
        <v>1.0913203794466599</v>
      </c>
    </row>
    <row r="1383" spans="1:5" hidden="1" x14ac:dyDescent="0.2">
      <c r="A1383">
        <v>1189.0999999999999</v>
      </c>
      <c r="B1383" t="s">
        <v>32</v>
      </c>
      <c r="C1383">
        <v>144</v>
      </c>
      <c r="D1383">
        <v>8.2001699999999997E-3</v>
      </c>
      <c r="E1383">
        <v>1.05856628023361</v>
      </c>
    </row>
    <row r="1384" spans="1:5" hidden="1" x14ac:dyDescent="0.2">
      <c r="A1384">
        <v>1189.0999999999999</v>
      </c>
      <c r="B1384" t="s">
        <v>32</v>
      </c>
      <c r="C1384">
        <v>145</v>
      </c>
      <c r="D1384">
        <v>1.1053349999999998E-2</v>
      </c>
      <c r="E1384">
        <v>1.14160500317891</v>
      </c>
    </row>
    <row r="1385" spans="1:5" hidden="1" x14ac:dyDescent="0.2">
      <c r="A1385">
        <v>1189.0999999999999</v>
      </c>
      <c r="B1385" t="s">
        <v>32</v>
      </c>
      <c r="C1385">
        <v>146</v>
      </c>
      <c r="D1385">
        <v>8.0150399999999993E-3</v>
      </c>
      <c r="E1385">
        <v>1.1681191719864901</v>
      </c>
    </row>
    <row r="1386" spans="1:5" hidden="1" x14ac:dyDescent="0.2">
      <c r="A1386">
        <v>1189.0999999999999</v>
      </c>
      <c r="B1386" t="s">
        <v>32</v>
      </c>
      <c r="C1386">
        <v>147</v>
      </c>
      <c r="D1386">
        <v>6.6211199999999994E-3</v>
      </c>
      <c r="E1386">
        <v>1.1298668315156799</v>
      </c>
    </row>
    <row r="1387" spans="1:5" hidden="1" x14ac:dyDescent="0.2">
      <c r="A1387">
        <v>1189.0999999999999</v>
      </c>
      <c r="B1387" t="s">
        <v>32</v>
      </c>
      <c r="C1387">
        <v>148</v>
      </c>
      <c r="D1387">
        <v>9.2782799999999999E-3</v>
      </c>
      <c r="E1387">
        <v>1.19164949441618</v>
      </c>
    </row>
    <row r="1388" spans="1:5" hidden="1" x14ac:dyDescent="0.2">
      <c r="A1388">
        <v>1189.0999999999999</v>
      </c>
      <c r="B1388" t="s">
        <v>32</v>
      </c>
      <c r="C1388">
        <v>149</v>
      </c>
      <c r="D1388">
        <v>6.2181899999999993E-3</v>
      </c>
      <c r="E1388">
        <v>1.12486269144053</v>
      </c>
    </row>
    <row r="1389" spans="1:5" hidden="1" x14ac:dyDescent="0.2">
      <c r="A1389">
        <v>1189.0999999999999</v>
      </c>
      <c r="B1389" t="s">
        <v>32</v>
      </c>
      <c r="C1389">
        <v>150</v>
      </c>
      <c r="D1389">
        <v>6.0875099999999991E-3</v>
      </c>
      <c r="E1389">
        <v>1.0984217335131199</v>
      </c>
    </row>
    <row r="1390" spans="1:5" hidden="1" x14ac:dyDescent="0.2">
      <c r="A1390">
        <v>1189.0999999999999</v>
      </c>
      <c r="B1390" t="s">
        <v>32</v>
      </c>
      <c r="C1390">
        <v>151</v>
      </c>
      <c r="D1390">
        <v>1.2904649999999998E-2</v>
      </c>
      <c r="E1390">
        <v>1.0699544133778101</v>
      </c>
    </row>
    <row r="1391" spans="1:5" hidden="1" x14ac:dyDescent="0.2">
      <c r="A1391">
        <v>1189.0999999999999</v>
      </c>
      <c r="B1391" t="s">
        <v>32</v>
      </c>
      <c r="C1391">
        <v>152</v>
      </c>
      <c r="D1391">
        <v>5.4994499999999995E-3</v>
      </c>
      <c r="E1391">
        <v>1.15570800839249</v>
      </c>
    </row>
    <row r="1392" spans="1:5" hidden="1" x14ac:dyDescent="0.2">
      <c r="A1392">
        <v>1189.0999999999999</v>
      </c>
      <c r="B1392" t="s">
        <v>32</v>
      </c>
      <c r="C1392">
        <v>153</v>
      </c>
      <c r="D1392">
        <v>1.2708629999999999E-2</v>
      </c>
      <c r="E1392">
        <v>1.08228462735856</v>
      </c>
    </row>
    <row r="1393" spans="1:5" hidden="1" x14ac:dyDescent="0.2">
      <c r="A1393">
        <v>1189.0999999999999</v>
      </c>
      <c r="B1393" t="s">
        <v>32</v>
      </c>
      <c r="C1393">
        <v>154</v>
      </c>
      <c r="D1393">
        <v>1.1162249999999999E-2</v>
      </c>
      <c r="E1393">
        <v>1.08253749551497</v>
      </c>
    </row>
    <row r="1394" spans="1:5" hidden="1" x14ac:dyDescent="0.2">
      <c r="A1394">
        <v>1189.0999999999999</v>
      </c>
      <c r="B1394" t="s">
        <v>32</v>
      </c>
      <c r="C1394">
        <v>155</v>
      </c>
      <c r="D1394">
        <v>1.18701E-2</v>
      </c>
      <c r="E1394">
        <v>1.05701679668264</v>
      </c>
    </row>
    <row r="1395" spans="1:5" hidden="1" x14ac:dyDescent="0.2">
      <c r="A1395">
        <v>1189.0999999999999</v>
      </c>
      <c r="B1395" t="s">
        <v>32</v>
      </c>
      <c r="C1395">
        <v>156</v>
      </c>
      <c r="D1395">
        <v>1.1619629999999999E-2</v>
      </c>
      <c r="E1395">
        <v>1.1432611991191901</v>
      </c>
    </row>
    <row r="1396" spans="1:5" hidden="1" x14ac:dyDescent="0.2">
      <c r="A1396">
        <v>1189.0999999999999</v>
      </c>
      <c r="B1396" t="s">
        <v>32</v>
      </c>
      <c r="C1396">
        <v>157</v>
      </c>
      <c r="D1396">
        <v>1.233837E-2</v>
      </c>
      <c r="E1396">
        <v>1.0966191292710299</v>
      </c>
    </row>
    <row r="1397" spans="1:5" hidden="1" x14ac:dyDescent="0.2">
      <c r="A1397">
        <v>1189.0999999999999</v>
      </c>
      <c r="B1397" t="s">
        <v>32</v>
      </c>
      <c r="C1397">
        <v>158</v>
      </c>
      <c r="D1397">
        <v>6.5557799999999998E-3</v>
      </c>
      <c r="E1397">
        <v>1.12678423346254</v>
      </c>
    </row>
    <row r="1398" spans="1:5" hidden="1" x14ac:dyDescent="0.2">
      <c r="A1398">
        <v>1189.0999999999999</v>
      </c>
      <c r="B1398" t="s">
        <v>32</v>
      </c>
      <c r="C1398">
        <v>159</v>
      </c>
      <c r="D1398">
        <v>5.0529599999999996E-3</v>
      </c>
      <c r="E1398">
        <v>1.2700256786339501</v>
      </c>
    </row>
    <row r="1399" spans="1:5" hidden="1" x14ac:dyDescent="0.2">
      <c r="A1399">
        <v>1189.0999999999999</v>
      </c>
      <c r="B1399" t="s">
        <v>32</v>
      </c>
      <c r="C1399">
        <v>160</v>
      </c>
      <c r="D1399">
        <v>1.024749E-2</v>
      </c>
      <c r="E1399">
        <v>1.13759418020557</v>
      </c>
    </row>
    <row r="1400" spans="1:5" hidden="1" x14ac:dyDescent="0.2">
      <c r="A1400">
        <v>1189.0999999999999</v>
      </c>
      <c r="B1400" t="s">
        <v>32</v>
      </c>
      <c r="C1400">
        <v>161</v>
      </c>
      <c r="D1400">
        <v>5.4776699999999996E-3</v>
      </c>
      <c r="E1400">
        <v>1.2615099491859001</v>
      </c>
    </row>
    <row r="1401" spans="1:5" hidden="1" x14ac:dyDescent="0.2">
      <c r="A1401">
        <v>1189.0999999999999</v>
      </c>
      <c r="B1401" t="s">
        <v>32</v>
      </c>
      <c r="C1401">
        <v>162</v>
      </c>
      <c r="D1401">
        <v>1.2523499999999998E-2</v>
      </c>
      <c r="E1401">
        <v>1.1110119389633</v>
      </c>
    </row>
    <row r="1402" spans="1:5" hidden="1" x14ac:dyDescent="0.2">
      <c r="A1402">
        <v>1189.0999999999999</v>
      </c>
      <c r="B1402" t="s">
        <v>32</v>
      </c>
      <c r="C1402">
        <v>163</v>
      </c>
      <c r="D1402">
        <v>6.9478199999999995E-3</v>
      </c>
      <c r="E1402">
        <v>1.0960249097772901</v>
      </c>
    </row>
    <row r="1403" spans="1:5" hidden="1" x14ac:dyDescent="0.2">
      <c r="A1403">
        <v>1189.0999999999999</v>
      </c>
      <c r="B1403" t="s">
        <v>32</v>
      </c>
      <c r="C1403">
        <v>164</v>
      </c>
      <c r="D1403">
        <v>4.9113899999999999E-3</v>
      </c>
      <c r="E1403">
        <v>1.23731621357167</v>
      </c>
    </row>
    <row r="1404" spans="1:5" hidden="1" x14ac:dyDescent="0.2">
      <c r="A1404">
        <v>1189.0999999999999</v>
      </c>
      <c r="B1404" t="s">
        <v>32</v>
      </c>
      <c r="C1404">
        <v>165</v>
      </c>
      <c r="D1404">
        <v>1.1826539999999998E-2</v>
      </c>
      <c r="E1404">
        <v>1.06948472492049</v>
      </c>
    </row>
    <row r="1405" spans="1:5" hidden="1" x14ac:dyDescent="0.2">
      <c r="A1405">
        <v>1189.0999999999999</v>
      </c>
      <c r="B1405" t="s">
        <v>32</v>
      </c>
      <c r="C1405">
        <v>166</v>
      </c>
      <c r="D1405">
        <v>1.229481E-2</v>
      </c>
      <c r="E1405">
        <v>1.0732605912523201</v>
      </c>
    </row>
    <row r="1406" spans="1:5" hidden="1" x14ac:dyDescent="0.2">
      <c r="A1406">
        <v>1189.0999999999999</v>
      </c>
      <c r="B1406" t="s">
        <v>32</v>
      </c>
      <c r="C1406">
        <v>167</v>
      </c>
      <c r="D1406">
        <v>1.1456279999999999E-2</v>
      </c>
      <c r="E1406">
        <v>1.07835313342061</v>
      </c>
    </row>
    <row r="1407" spans="1:5" hidden="1" x14ac:dyDescent="0.2">
      <c r="A1407">
        <v>1189.0999999999999</v>
      </c>
      <c r="B1407" t="s">
        <v>32</v>
      </c>
      <c r="C1407">
        <v>168</v>
      </c>
      <c r="D1407">
        <v>8.4506399999999988E-3</v>
      </c>
      <c r="E1407">
        <v>1.11916800691558</v>
      </c>
    </row>
    <row r="1408" spans="1:5" hidden="1" x14ac:dyDescent="0.2">
      <c r="A1408">
        <v>1189.0999999999999</v>
      </c>
      <c r="B1408" t="s">
        <v>32</v>
      </c>
      <c r="C1408">
        <v>169</v>
      </c>
      <c r="D1408">
        <v>7.4051999999999989E-3</v>
      </c>
      <c r="E1408">
        <v>1.0803803906591001</v>
      </c>
    </row>
    <row r="1409" spans="1:5" hidden="1" x14ac:dyDescent="0.2">
      <c r="A1409">
        <v>1189.0999999999999</v>
      </c>
      <c r="B1409" t="s">
        <v>32</v>
      </c>
      <c r="C1409">
        <v>170</v>
      </c>
      <c r="D1409">
        <v>1.1510729999999999E-2</v>
      </c>
      <c r="E1409">
        <v>1.12470353458373</v>
      </c>
    </row>
    <row r="1410" spans="1:5" hidden="1" x14ac:dyDescent="0.2">
      <c r="A1410">
        <v>1189.0999999999999</v>
      </c>
      <c r="B1410" t="s">
        <v>32</v>
      </c>
      <c r="C1410">
        <v>171</v>
      </c>
      <c r="D1410">
        <v>1.2327479999999998E-2</v>
      </c>
      <c r="E1410">
        <v>1.1053957533260801</v>
      </c>
    </row>
    <row r="1411" spans="1:5" hidden="1" x14ac:dyDescent="0.2">
      <c r="A1411">
        <v>1189.0999999999999</v>
      </c>
      <c r="B1411" t="s">
        <v>32</v>
      </c>
      <c r="C1411">
        <v>172</v>
      </c>
      <c r="D1411">
        <v>1.0301939999999999E-2</v>
      </c>
      <c r="E1411">
        <v>1.0770635935625601</v>
      </c>
    </row>
    <row r="1412" spans="1:5" hidden="1" x14ac:dyDescent="0.2">
      <c r="A1412">
        <v>1189.0999999999999</v>
      </c>
      <c r="B1412" t="s">
        <v>32</v>
      </c>
      <c r="C1412">
        <v>173</v>
      </c>
      <c r="D1412">
        <v>1.2959099999999999E-2</v>
      </c>
      <c r="E1412">
        <v>1.07537090936515</v>
      </c>
    </row>
    <row r="1413" spans="1:5" hidden="1" x14ac:dyDescent="0.2">
      <c r="A1413">
        <v>1189.0999999999999</v>
      </c>
      <c r="B1413" t="s">
        <v>32</v>
      </c>
      <c r="C1413">
        <v>174</v>
      </c>
      <c r="D1413">
        <v>5.6301299999999997E-3</v>
      </c>
      <c r="E1413">
        <v>1.2074206208517499</v>
      </c>
    </row>
    <row r="1414" spans="1:5" hidden="1" x14ac:dyDescent="0.2">
      <c r="A1414">
        <v>1189.0999999999999</v>
      </c>
      <c r="B1414" t="s">
        <v>32</v>
      </c>
      <c r="C1414">
        <v>175</v>
      </c>
      <c r="D1414">
        <v>9.4198499999999987E-3</v>
      </c>
      <c r="E1414">
        <v>1.09326182593549</v>
      </c>
    </row>
    <row r="1415" spans="1:5" hidden="1" x14ac:dyDescent="0.2">
      <c r="A1415">
        <v>1189.0999999999999</v>
      </c>
      <c r="B1415" t="s">
        <v>32</v>
      </c>
      <c r="C1415">
        <v>176</v>
      </c>
      <c r="D1415">
        <v>8.5922099999999994E-3</v>
      </c>
      <c r="E1415">
        <v>1.0803703063368599</v>
      </c>
    </row>
    <row r="1416" spans="1:5" hidden="1" x14ac:dyDescent="0.2">
      <c r="A1416">
        <v>1189.0999999999999</v>
      </c>
      <c r="B1416" t="s">
        <v>32</v>
      </c>
      <c r="C1416">
        <v>177</v>
      </c>
      <c r="D1416">
        <v>9.8336699999999992E-3</v>
      </c>
      <c r="E1416">
        <v>1.1651123722093499</v>
      </c>
    </row>
    <row r="1417" spans="1:5" hidden="1" x14ac:dyDescent="0.2">
      <c r="A1417">
        <v>1189.0999999999999</v>
      </c>
      <c r="B1417" t="s">
        <v>32</v>
      </c>
      <c r="C1417">
        <v>178</v>
      </c>
      <c r="D1417">
        <v>1.0236599999999998E-2</v>
      </c>
      <c r="E1417">
        <v>1.3115292053528</v>
      </c>
    </row>
    <row r="1418" spans="1:5" hidden="1" x14ac:dyDescent="0.2">
      <c r="A1418">
        <v>1189.0999999999999</v>
      </c>
      <c r="B1418" t="s">
        <v>32</v>
      </c>
      <c r="C1418">
        <v>179</v>
      </c>
      <c r="D1418">
        <v>1.0269269999999999E-2</v>
      </c>
      <c r="E1418">
        <v>1.1229329961877501</v>
      </c>
    </row>
    <row r="1419" spans="1:5" hidden="1" x14ac:dyDescent="0.2">
      <c r="A1419">
        <v>1189.0999999999999</v>
      </c>
      <c r="B1419" t="s">
        <v>32</v>
      </c>
      <c r="C1419">
        <v>180</v>
      </c>
      <c r="D1419">
        <v>1.117314E-2</v>
      </c>
      <c r="E1419">
        <v>1.2732386037878001</v>
      </c>
    </row>
    <row r="1420" spans="1:5" hidden="1" x14ac:dyDescent="0.2">
      <c r="A1420">
        <v>1189.0999999999999</v>
      </c>
      <c r="B1420" t="s">
        <v>32</v>
      </c>
      <c r="C1420">
        <v>181</v>
      </c>
      <c r="D1420">
        <v>5.9568299999999998E-3</v>
      </c>
      <c r="E1420">
        <v>1.1742168131856301</v>
      </c>
    </row>
    <row r="1421" spans="1:5" hidden="1" x14ac:dyDescent="0.2">
      <c r="A1421">
        <v>1189.0999999999999</v>
      </c>
      <c r="B1421" t="s">
        <v>32</v>
      </c>
      <c r="C1421">
        <v>182</v>
      </c>
      <c r="D1421">
        <v>9.1475999999999988E-3</v>
      </c>
      <c r="E1421">
        <v>1.0612448700564501</v>
      </c>
    </row>
    <row r="1422" spans="1:5" hidden="1" x14ac:dyDescent="0.2">
      <c r="A1422">
        <v>1189.0999999999999</v>
      </c>
      <c r="B1422" t="s">
        <v>32</v>
      </c>
      <c r="C1422">
        <v>183</v>
      </c>
      <c r="D1422">
        <v>9.15849E-3</v>
      </c>
      <c r="E1422">
        <v>1.14962839381536</v>
      </c>
    </row>
    <row r="1423" spans="1:5" hidden="1" x14ac:dyDescent="0.2">
      <c r="A1423">
        <v>1189.0999999999999</v>
      </c>
      <c r="B1423" t="s">
        <v>32</v>
      </c>
      <c r="C1423">
        <v>184</v>
      </c>
      <c r="D1423">
        <v>8.30907E-3</v>
      </c>
      <c r="E1423">
        <v>1.34855324056702</v>
      </c>
    </row>
    <row r="1424" spans="1:5" hidden="1" x14ac:dyDescent="0.2">
      <c r="A1424">
        <v>1189.0999999999999</v>
      </c>
      <c r="B1424" t="s">
        <v>32</v>
      </c>
      <c r="C1424">
        <v>185</v>
      </c>
      <c r="D1424">
        <v>1.256706E-2</v>
      </c>
      <c r="E1424">
        <v>1.08852269575675</v>
      </c>
    </row>
    <row r="1425" spans="1:5" hidden="1" x14ac:dyDescent="0.2">
      <c r="A1425">
        <v>1189.0999999999999</v>
      </c>
      <c r="B1425" t="s">
        <v>32</v>
      </c>
      <c r="C1425">
        <v>186</v>
      </c>
      <c r="D1425">
        <v>9.452519999999999E-3</v>
      </c>
      <c r="E1425">
        <v>1.0778058655928799</v>
      </c>
    </row>
    <row r="1426" spans="1:5" hidden="1" x14ac:dyDescent="0.2">
      <c r="A1426">
        <v>1189.0999999999999</v>
      </c>
      <c r="B1426" t="s">
        <v>32</v>
      </c>
      <c r="C1426">
        <v>187</v>
      </c>
      <c r="D1426">
        <v>8.8971299999999996E-3</v>
      </c>
      <c r="E1426">
        <v>1.07205194972758</v>
      </c>
    </row>
    <row r="1427" spans="1:5" hidden="1" x14ac:dyDescent="0.2">
      <c r="A1427">
        <v>1189.0999999999999</v>
      </c>
      <c r="B1427" t="s">
        <v>32</v>
      </c>
      <c r="C1427">
        <v>188</v>
      </c>
      <c r="D1427">
        <v>7.982369999999999E-3</v>
      </c>
      <c r="E1427">
        <v>1.2138519523418101</v>
      </c>
    </row>
    <row r="1428" spans="1:5" hidden="1" x14ac:dyDescent="0.2">
      <c r="A1428">
        <v>1189.0999999999999</v>
      </c>
      <c r="B1428" t="s">
        <v>32</v>
      </c>
      <c r="C1428">
        <v>189</v>
      </c>
      <c r="D1428">
        <v>5.8043699999999997E-3</v>
      </c>
      <c r="E1428">
        <v>1.11261567660662</v>
      </c>
    </row>
    <row r="1429" spans="1:5" hidden="1" x14ac:dyDescent="0.2">
      <c r="A1429">
        <v>1189.0999999999999</v>
      </c>
      <c r="B1429" t="s">
        <v>32</v>
      </c>
      <c r="C1429">
        <v>190</v>
      </c>
      <c r="D1429">
        <v>8.0694899999999986E-3</v>
      </c>
      <c r="E1429">
        <v>1.185210957474</v>
      </c>
    </row>
    <row r="1430" spans="1:5" hidden="1" x14ac:dyDescent="0.2">
      <c r="A1430">
        <v>1189.0999999999999</v>
      </c>
      <c r="B1430" t="s">
        <v>32</v>
      </c>
      <c r="C1430">
        <v>191</v>
      </c>
      <c r="D1430">
        <v>9.027809999999999E-3</v>
      </c>
      <c r="E1430">
        <v>1.10011978298357</v>
      </c>
    </row>
    <row r="1431" spans="1:5" hidden="1" x14ac:dyDescent="0.2">
      <c r="A1431">
        <v>1189.0999999999999</v>
      </c>
      <c r="B1431" t="s">
        <v>32</v>
      </c>
      <c r="C1431">
        <v>192</v>
      </c>
      <c r="D1431">
        <v>1.2610619999999999E-2</v>
      </c>
      <c r="E1431">
        <v>1.08057685040166</v>
      </c>
    </row>
    <row r="1432" spans="1:5" hidden="1" x14ac:dyDescent="0.2">
      <c r="A1432">
        <v>1189.0999999999999</v>
      </c>
      <c r="B1432" t="s">
        <v>32</v>
      </c>
      <c r="C1432">
        <v>193</v>
      </c>
      <c r="D1432">
        <v>1.0149479999999999E-2</v>
      </c>
      <c r="E1432">
        <v>1.0998833323902899</v>
      </c>
    </row>
    <row r="1433" spans="1:5" hidden="1" x14ac:dyDescent="0.2">
      <c r="A1433">
        <v>1189.0999999999999</v>
      </c>
      <c r="B1433" t="s">
        <v>32</v>
      </c>
      <c r="C1433">
        <v>194</v>
      </c>
      <c r="D1433">
        <v>8.0259299999999988E-3</v>
      </c>
      <c r="E1433">
        <v>1.24869244907604</v>
      </c>
    </row>
    <row r="1434" spans="1:5" hidden="1" x14ac:dyDescent="0.2">
      <c r="A1434">
        <v>1189.0999999999999</v>
      </c>
      <c r="B1434" t="s">
        <v>32</v>
      </c>
      <c r="C1434">
        <v>195</v>
      </c>
      <c r="D1434">
        <v>1.0389059999999999E-2</v>
      </c>
      <c r="E1434">
        <v>1.13817910154254</v>
      </c>
    </row>
    <row r="1435" spans="1:5" hidden="1" x14ac:dyDescent="0.2">
      <c r="A1435">
        <v>1189.0999999999999</v>
      </c>
      <c r="B1435" t="s">
        <v>32</v>
      </c>
      <c r="C1435">
        <v>196</v>
      </c>
      <c r="D1435">
        <v>8.5377599999999984E-3</v>
      </c>
      <c r="E1435">
        <v>1.1623598603005101</v>
      </c>
    </row>
    <row r="1436" spans="1:5" hidden="1" x14ac:dyDescent="0.2">
      <c r="A1436">
        <v>1189.0999999999999</v>
      </c>
      <c r="B1436" t="s">
        <v>32</v>
      </c>
      <c r="C1436">
        <v>197</v>
      </c>
      <c r="D1436">
        <v>7.3725299999999995E-3</v>
      </c>
      <c r="E1436">
        <v>1.14999697085499</v>
      </c>
    </row>
    <row r="1437" spans="1:5" hidden="1" x14ac:dyDescent="0.2">
      <c r="A1437">
        <v>1189.0999999999999</v>
      </c>
      <c r="B1437" t="s">
        <v>32</v>
      </c>
      <c r="C1437">
        <v>198</v>
      </c>
      <c r="D1437">
        <v>1.1739419999999999E-2</v>
      </c>
      <c r="E1437">
        <v>1.07742153178447</v>
      </c>
    </row>
    <row r="1438" spans="1:5" hidden="1" x14ac:dyDescent="0.2">
      <c r="A1438">
        <v>1189.0999999999999</v>
      </c>
      <c r="B1438" t="s">
        <v>32</v>
      </c>
      <c r="C1438">
        <v>199</v>
      </c>
      <c r="D1438">
        <v>8.7882299999999993E-3</v>
      </c>
      <c r="E1438">
        <v>1.1364854946683001</v>
      </c>
    </row>
    <row r="1439" spans="1:5" hidden="1" x14ac:dyDescent="0.2">
      <c r="A1439">
        <v>1189.0999999999999</v>
      </c>
      <c r="B1439" t="s">
        <v>32</v>
      </c>
      <c r="C1439">
        <v>200</v>
      </c>
      <c r="D1439">
        <v>1.055241E-2</v>
      </c>
      <c r="E1439">
        <v>1.10201652964</v>
      </c>
    </row>
    <row r="1440" spans="1:5" hidden="1" x14ac:dyDescent="0.2">
      <c r="A1440">
        <v>1189.0999999999999</v>
      </c>
      <c r="B1440" t="s">
        <v>32</v>
      </c>
      <c r="C1440">
        <v>201</v>
      </c>
      <c r="D1440">
        <v>9.3218399999999996E-3</v>
      </c>
      <c r="E1440">
        <v>1.0625925004186501</v>
      </c>
    </row>
    <row r="1441" spans="1:5" hidden="1" x14ac:dyDescent="0.2">
      <c r="A1441">
        <v>1189.0999999999999</v>
      </c>
      <c r="B1441" t="s">
        <v>32</v>
      </c>
      <c r="C1441">
        <v>202</v>
      </c>
      <c r="D1441">
        <v>1.0574189999999999E-2</v>
      </c>
      <c r="E1441">
        <v>1.1710917126402201</v>
      </c>
    </row>
    <row r="1442" spans="1:5" hidden="1" x14ac:dyDescent="0.2">
      <c r="A1442">
        <v>1189.0999999999999</v>
      </c>
      <c r="B1442" t="s">
        <v>32</v>
      </c>
      <c r="C1442">
        <v>203</v>
      </c>
      <c r="D1442">
        <v>1.3176899999999998E-2</v>
      </c>
      <c r="E1442">
        <v>1.0772281212854</v>
      </c>
    </row>
    <row r="1443" spans="1:5" hidden="1" x14ac:dyDescent="0.2">
      <c r="A1443">
        <v>1189.0999999999999</v>
      </c>
      <c r="B1443" t="s">
        <v>32</v>
      </c>
      <c r="C1443">
        <v>204</v>
      </c>
      <c r="D1443">
        <v>1.047618E-2</v>
      </c>
      <c r="E1443">
        <v>1.0747151513302899</v>
      </c>
    </row>
    <row r="1444" spans="1:5" hidden="1" x14ac:dyDescent="0.2">
      <c r="A1444">
        <v>1189.0999999999999</v>
      </c>
      <c r="B1444" t="s">
        <v>32</v>
      </c>
      <c r="C1444">
        <v>205</v>
      </c>
      <c r="D1444">
        <v>9.9316799999999983E-3</v>
      </c>
      <c r="E1444">
        <v>1.3720482376810501</v>
      </c>
    </row>
    <row r="1445" spans="1:5" hidden="1" x14ac:dyDescent="0.2">
      <c r="A1445">
        <v>1189.0999999999999</v>
      </c>
      <c r="B1445" t="s">
        <v>32</v>
      </c>
      <c r="C1445">
        <v>206</v>
      </c>
      <c r="D1445">
        <v>7.0240499999999996E-3</v>
      </c>
      <c r="E1445">
        <v>1.08974974127596</v>
      </c>
    </row>
    <row r="1446" spans="1:5" hidden="1" x14ac:dyDescent="0.2">
      <c r="A1446">
        <v>1189.0999999999999</v>
      </c>
      <c r="B1446" t="s">
        <v>32</v>
      </c>
      <c r="C1446">
        <v>207</v>
      </c>
      <c r="D1446">
        <v>7.8625799999999992E-3</v>
      </c>
      <c r="E1446">
        <v>1.0858160904902401</v>
      </c>
    </row>
    <row r="1447" spans="1:5" hidden="1" x14ac:dyDescent="0.2">
      <c r="A1447">
        <v>1189.0999999999999</v>
      </c>
      <c r="B1447" t="s">
        <v>32</v>
      </c>
      <c r="C1447">
        <v>208</v>
      </c>
      <c r="D1447">
        <v>1.1260259999999999E-2</v>
      </c>
      <c r="E1447">
        <v>1.08195340965866</v>
      </c>
    </row>
    <row r="1448" spans="1:5" hidden="1" x14ac:dyDescent="0.2">
      <c r="A1448">
        <v>1189.0999999999999</v>
      </c>
      <c r="B1448" t="s">
        <v>32</v>
      </c>
      <c r="C1448">
        <v>209</v>
      </c>
      <c r="D1448">
        <v>8.3526299999999998E-3</v>
      </c>
      <c r="E1448">
        <v>1.13448009797171</v>
      </c>
    </row>
    <row r="1449" spans="1:5" hidden="1" x14ac:dyDescent="0.2">
      <c r="A1449">
        <v>1189.0999999999999</v>
      </c>
      <c r="B1449" t="s">
        <v>32</v>
      </c>
      <c r="C1449">
        <v>210</v>
      </c>
      <c r="D1449">
        <v>1.0998899999999999E-2</v>
      </c>
      <c r="E1449">
        <v>1.05102667715093</v>
      </c>
    </row>
    <row r="1450" spans="1:5" hidden="1" x14ac:dyDescent="0.2">
      <c r="A1450">
        <v>1189.0999999999999</v>
      </c>
      <c r="B1450" t="s">
        <v>32</v>
      </c>
      <c r="C1450">
        <v>211</v>
      </c>
      <c r="D1450">
        <v>5.1618599999999999E-3</v>
      </c>
      <c r="E1450">
        <v>1.33744301672227</v>
      </c>
    </row>
    <row r="1451" spans="1:5" hidden="1" x14ac:dyDescent="0.2">
      <c r="A1451">
        <v>1189.0999999999999</v>
      </c>
      <c r="B1451" t="s">
        <v>32</v>
      </c>
      <c r="C1451">
        <v>212</v>
      </c>
      <c r="D1451">
        <v>7.7536799999999989E-3</v>
      </c>
      <c r="E1451">
        <v>1.30808008914798</v>
      </c>
    </row>
    <row r="1452" spans="1:5" hidden="1" x14ac:dyDescent="0.2">
      <c r="A1452">
        <v>1189.0999999999999</v>
      </c>
      <c r="B1452" t="s">
        <v>32</v>
      </c>
      <c r="C1452">
        <v>213</v>
      </c>
      <c r="D1452">
        <v>1.3558049999999999E-2</v>
      </c>
      <c r="E1452">
        <v>1.08395727127701</v>
      </c>
    </row>
    <row r="1453" spans="1:5" hidden="1" x14ac:dyDescent="0.2">
      <c r="A1453">
        <v>1189.0999999999999</v>
      </c>
      <c r="B1453" t="s">
        <v>32</v>
      </c>
      <c r="C1453">
        <v>214</v>
      </c>
      <c r="D1453">
        <v>1.36125E-2</v>
      </c>
      <c r="E1453">
        <v>1.0699304724495</v>
      </c>
    </row>
    <row r="1454" spans="1:5" hidden="1" x14ac:dyDescent="0.2">
      <c r="A1454">
        <v>1189.0999999999999</v>
      </c>
      <c r="B1454" t="s">
        <v>32</v>
      </c>
      <c r="C1454">
        <v>215</v>
      </c>
      <c r="D1454">
        <v>9.1802699999999991E-3</v>
      </c>
      <c r="E1454">
        <v>1.0937216146759301</v>
      </c>
    </row>
    <row r="1455" spans="1:5" hidden="1" x14ac:dyDescent="0.2">
      <c r="A1455">
        <v>1189.0999999999999</v>
      </c>
      <c r="B1455" t="s">
        <v>32</v>
      </c>
      <c r="C1455">
        <v>216</v>
      </c>
      <c r="D1455">
        <v>1.0432619999999998E-2</v>
      </c>
      <c r="E1455">
        <v>1.0903235768253801</v>
      </c>
    </row>
    <row r="1456" spans="1:5" hidden="1" x14ac:dyDescent="0.2">
      <c r="A1456">
        <v>1189.0999999999999</v>
      </c>
      <c r="B1456" t="s">
        <v>32</v>
      </c>
      <c r="C1456">
        <v>217</v>
      </c>
      <c r="D1456">
        <v>1.0563299999999999E-2</v>
      </c>
      <c r="E1456">
        <v>1.10629014975166</v>
      </c>
    </row>
    <row r="1457" spans="1:5" hidden="1" x14ac:dyDescent="0.2">
      <c r="A1457">
        <v>1189.0999999999999</v>
      </c>
      <c r="B1457" t="s">
        <v>32</v>
      </c>
      <c r="C1457">
        <v>218</v>
      </c>
      <c r="D1457">
        <v>7.5140999999999993E-3</v>
      </c>
      <c r="E1457">
        <v>1.17111543841112</v>
      </c>
    </row>
    <row r="1458" spans="1:5" hidden="1" x14ac:dyDescent="0.2">
      <c r="A1458">
        <v>1189.0999999999999</v>
      </c>
      <c r="B1458" t="s">
        <v>32</v>
      </c>
      <c r="C1458">
        <v>219</v>
      </c>
      <c r="D1458">
        <v>1.3383809999999999E-2</v>
      </c>
      <c r="E1458">
        <v>1.14333159704466</v>
      </c>
    </row>
    <row r="1459" spans="1:5" hidden="1" x14ac:dyDescent="0.2">
      <c r="A1459">
        <v>1189.0999999999999</v>
      </c>
      <c r="B1459" t="s">
        <v>32</v>
      </c>
      <c r="C1459">
        <v>220</v>
      </c>
      <c r="D1459">
        <v>8.679329999999999E-3</v>
      </c>
      <c r="E1459">
        <v>1.13696625235129</v>
      </c>
    </row>
    <row r="1460" spans="1:5" hidden="1" x14ac:dyDescent="0.2">
      <c r="A1460">
        <v>1189.0999999999999</v>
      </c>
      <c r="B1460" t="s">
        <v>32</v>
      </c>
      <c r="C1460">
        <v>221</v>
      </c>
      <c r="D1460">
        <v>1.1804759999999999E-2</v>
      </c>
      <c r="E1460">
        <v>1.14174241528022</v>
      </c>
    </row>
    <row r="1461" spans="1:5" hidden="1" x14ac:dyDescent="0.2">
      <c r="A1461">
        <v>1189.0999999999999</v>
      </c>
      <c r="B1461" t="s">
        <v>32</v>
      </c>
      <c r="C1461">
        <v>222</v>
      </c>
      <c r="D1461">
        <v>7.6992299999999996E-3</v>
      </c>
      <c r="E1461">
        <v>1.2354947407355299</v>
      </c>
    </row>
    <row r="1462" spans="1:5" hidden="1" x14ac:dyDescent="0.2">
      <c r="A1462">
        <v>1189.0999999999999</v>
      </c>
      <c r="B1462" t="s">
        <v>32</v>
      </c>
      <c r="C1462">
        <v>223</v>
      </c>
      <c r="D1462">
        <v>8.6684399999999995E-3</v>
      </c>
      <c r="E1462">
        <v>1.30113069551823</v>
      </c>
    </row>
    <row r="1463" spans="1:5" hidden="1" x14ac:dyDescent="0.2">
      <c r="A1463">
        <v>1189.0999999999999</v>
      </c>
      <c r="B1463" t="s">
        <v>32</v>
      </c>
      <c r="C1463">
        <v>224</v>
      </c>
      <c r="D1463">
        <v>1.3416479999999998E-2</v>
      </c>
      <c r="E1463">
        <v>1.06200737127444</v>
      </c>
    </row>
    <row r="1464" spans="1:5" hidden="1" x14ac:dyDescent="0.2">
      <c r="A1464">
        <v>1189.0999999999999</v>
      </c>
      <c r="B1464" t="s">
        <v>32</v>
      </c>
      <c r="C1464">
        <v>225</v>
      </c>
      <c r="D1464">
        <v>5.4449999999999993E-3</v>
      </c>
      <c r="E1464">
        <v>1.24847292196071</v>
      </c>
    </row>
    <row r="1465" spans="1:5" hidden="1" x14ac:dyDescent="0.2">
      <c r="A1465">
        <v>1189.0999999999999</v>
      </c>
      <c r="B1465" t="s">
        <v>32</v>
      </c>
      <c r="C1465">
        <v>226</v>
      </c>
      <c r="D1465">
        <v>1.0857329999999998E-2</v>
      </c>
      <c r="E1465">
        <v>1.0845703071280901</v>
      </c>
    </row>
    <row r="1466" spans="1:5" hidden="1" x14ac:dyDescent="0.2">
      <c r="A1466">
        <v>1189.0999999999999</v>
      </c>
      <c r="B1466" t="s">
        <v>32</v>
      </c>
      <c r="C1466">
        <v>227</v>
      </c>
      <c r="D1466">
        <v>7.88436E-3</v>
      </c>
      <c r="E1466">
        <v>1.1170406908811901</v>
      </c>
    </row>
    <row r="1467" spans="1:5" hidden="1" x14ac:dyDescent="0.2">
      <c r="A1467">
        <v>1189.0999999999999</v>
      </c>
      <c r="B1467" t="s">
        <v>32</v>
      </c>
      <c r="C1467">
        <v>228</v>
      </c>
      <c r="D1467">
        <v>7.4923199999999994E-3</v>
      </c>
      <c r="E1467">
        <v>1.1882148050892201</v>
      </c>
    </row>
    <row r="1468" spans="1:5" hidden="1" x14ac:dyDescent="0.2">
      <c r="A1468">
        <v>1189.0999999999999</v>
      </c>
      <c r="B1468" t="s">
        <v>32</v>
      </c>
      <c r="C1468">
        <v>229</v>
      </c>
      <c r="D1468">
        <v>1.1859209999999999E-2</v>
      </c>
      <c r="E1468">
        <v>1.07690637470615</v>
      </c>
    </row>
    <row r="1469" spans="1:5" hidden="1" x14ac:dyDescent="0.2">
      <c r="A1469">
        <v>1189.0999999999999</v>
      </c>
      <c r="B1469" t="s">
        <v>32</v>
      </c>
      <c r="C1469">
        <v>230</v>
      </c>
      <c r="D1469">
        <v>7.3507499999999996E-3</v>
      </c>
      <c r="E1469">
        <v>1.228557348679</v>
      </c>
    </row>
    <row r="1470" spans="1:5" hidden="1" x14ac:dyDescent="0.2">
      <c r="A1470">
        <v>1189.0999999999999</v>
      </c>
      <c r="B1470" t="s">
        <v>32</v>
      </c>
      <c r="C1470">
        <v>231</v>
      </c>
      <c r="D1470">
        <v>9.15849E-3</v>
      </c>
      <c r="E1470">
        <v>1.1538252062440999</v>
      </c>
    </row>
    <row r="1471" spans="1:5" hidden="1" x14ac:dyDescent="0.2">
      <c r="A1471">
        <v>1189.0999999999999</v>
      </c>
      <c r="B1471" t="s">
        <v>32</v>
      </c>
      <c r="C1471">
        <v>232</v>
      </c>
      <c r="D1471">
        <v>1.214235E-2</v>
      </c>
      <c r="E1471">
        <v>1.19313220475742</v>
      </c>
    </row>
    <row r="1472" spans="1:5" hidden="1" x14ac:dyDescent="0.2">
      <c r="A1472">
        <v>1189.0999999999999</v>
      </c>
      <c r="B1472" t="s">
        <v>32</v>
      </c>
      <c r="C1472">
        <v>233</v>
      </c>
      <c r="D1472">
        <v>1.1205809999999998E-2</v>
      </c>
      <c r="E1472">
        <v>1.05084217318436</v>
      </c>
    </row>
    <row r="1473" spans="1:5" hidden="1" x14ac:dyDescent="0.2">
      <c r="A1473">
        <v>1189.0999999999999</v>
      </c>
      <c r="B1473" t="s">
        <v>32</v>
      </c>
      <c r="C1473">
        <v>234</v>
      </c>
      <c r="D1473">
        <v>1.3176899999999998E-2</v>
      </c>
      <c r="E1473">
        <v>3.4197202572330099</v>
      </c>
    </row>
    <row r="1474" spans="1:5" hidden="1" x14ac:dyDescent="0.2">
      <c r="A1474">
        <v>1189.0999999999999</v>
      </c>
      <c r="B1474" t="s">
        <v>32</v>
      </c>
      <c r="C1474">
        <v>235</v>
      </c>
      <c r="D1474">
        <v>7.0676099999999993E-3</v>
      </c>
      <c r="E1474">
        <v>1.1854447448518901</v>
      </c>
    </row>
    <row r="1475" spans="1:5" hidden="1" x14ac:dyDescent="0.2">
      <c r="A1475">
        <v>1189.0999999999999</v>
      </c>
      <c r="B1475" t="s">
        <v>32</v>
      </c>
      <c r="C1475">
        <v>236</v>
      </c>
      <c r="D1475">
        <v>1.0182149999999999E-2</v>
      </c>
      <c r="E1475">
        <v>1.1258130961969799</v>
      </c>
    </row>
    <row r="1476" spans="1:5" hidden="1" x14ac:dyDescent="0.2">
      <c r="A1476">
        <v>1189.0999999999999</v>
      </c>
      <c r="B1476" t="s">
        <v>32</v>
      </c>
      <c r="C1476">
        <v>237</v>
      </c>
      <c r="D1476">
        <v>1.1608739999999999E-2</v>
      </c>
      <c r="E1476">
        <v>1.15837639058379</v>
      </c>
    </row>
    <row r="1477" spans="1:5" hidden="1" x14ac:dyDescent="0.2">
      <c r="A1477">
        <v>1189.0999999999999</v>
      </c>
      <c r="B1477" t="s">
        <v>32</v>
      </c>
      <c r="C1477">
        <v>238</v>
      </c>
      <c r="D1477">
        <v>7.9388099999999993E-3</v>
      </c>
      <c r="E1477">
        <v>1.25435203725897</v>
      </c>
    </row>
    <row r="1478" spans="1:5" hidden="1" x14ac:dyDescent="0.2">
      <c r="A1478">
        <v>1189.0999999999999</v>
      </c>
      <c r="B1478" t="s">
        <v>32</v>
      </c>
      <c r="C1478">
        <v>239</v>
      </c>
      <c r="D1478">
        <v>6.5666699999999993E-3</v>
      </c>
      <c r="E1478">
        <v>1.3056895313324199</v>
      </c>
    </row>
    <row r="1479" spans="1:5" hidden="1" x14ac:dyDescent="0.2">
      <c r="A1479">
        <v>1189.0999999999999</v>
      </c>
      <c r="B1479" t="s">
        <v>32</v>
      </c>
      <c r="C1479">
        <v>240</v>
      </c>
      <c r="D1479">
        <v>8.3744099999999988E-3</v>
      </c>
      <c r="E1479">
        <v>1.1315295645569601</v>
      </c>
    </row>
    <row r="1480" spans="1:5" hidden="1" x14ac:dyDescent="0.2">
      <c r="A1480">
        <v>1189.0999999999999</v>
      </c>
      <c r="B1480" t="s">
        <v>32</v>
      </c>
      <c r="C1480">
        <v>241</v>
      </c>
      <c r="D1480">
        <v>8.4397499999999993E-3</v>
      </c>
      <c r="E1480">
        <v>1.1661287043747799</v>
      </c>
    </row>
    <row r="1481" spans="1:5" hidden="1" x14ac:dyDescent="0.2">
      <c r="A1481">
        <v>1189.0999999999999</v>
      </c>
      <c r="B1481" t="s">
        <v>32</v>
      </c>
      <c r="C1481">
        <v>242</v>
      </c>
      <c r="D1481">
        <v>8.7991199999999988E-3</v>
      </c>
      <c r="E1481">
        <v>1.40733917447235</v>
      </c>
    </row>
    <row r="1482" spans="1:5" hidden="1" x14ac:dyDescent="0.2">
      <c r="A1482">
        <v>1189.0999999999999</v>
      </c>
      <c r="B1482" t="s">
        <v>32</v>
      </c>
      <c r="C1482">
        <v>243</v>
      </c>
      <c r="D1482">
        <v>5.2271999999999996E-3</v>
      </c>
      <c r="E1482">
        <v>1.16535398498652</v>
      </c>
    </row>
    <row r="1483" spans="1:5" hidden="1" x14ac:dyDescent="0.2">
      <c r="A1483">
        <v>1189.0999999999999</v>
      </c>
      <c r="B1483" t="s">
        <v>32</v>
      </c>
      <c r="C1483">
        <v>244</v>
      </c>
      <c r="D1483">
        <v>7.1656199999999993E-3</v>
      </c>
      <c r="E1483">
        <v>1.1448757636740801</v>
      </c>
    </row>
    <row r="1484" spans="1:5" hidden="1" x14ac:dyDescent="0.2">
      <c r="A1484">
        <v>1189.0999999999999</v>
      </c>
      <c r="B1484" t="s">
        <v>32</v>
      </c>
      <c r="C1484">
        <v>245</v>
      </c>
      <c r="D1484">
        <v>6.8715899999999995E-3</v>
      </c>
      <c r="E1484">
        <v>1.28242446596909</v>
      </c>
    </row>
    <row r="1485" spans="1:5" hidden="1" x14ac:dyDescent="0.2">
      <c r="A1485">
        <v>1189.0999999999999</v>
      </c>
      <c r="B1485" t="s">
        <v>32</v>
      </c>
      <c r="C1485">
        <v>246</v>
      </c>
      <c r="D1485">
        <v>9.9643499999999986E-3</v>
      </c>
      <c r="E1485">
        <v>1.2226664760514301</v>
      </c>
    </row>
    <row r="1486" spans="1:5" hidden="1" x14ac:dyDescent="0.2">
      <c r="A1486">
        <v>1189.0999999999999</v>
      </c>
      <c r="B1486" t="s">
        <v>32</v>
      </c>
      <c r="C1486">
        <v>247</v>
      </c>
      <c r="D1486">
        <v>6.8606999999999991E-3</v>
      </c>
      <c r="E1486">
        <v>1.26090446167333</v>
      </c>
    </row>
    <row r="1487" spans="1:5" hidden="1" x14ac:dyDescent="0.2">
      <c r="A1487">
        <v>1189.0999999999999</v>
      </c>
      <c r="B1487" t="s">
        <v>32</v>
      </c>
      <c r="C1487">
        <v>248</v>
      </c>
      <c r="D1487">
        <v>6.8606999999999991E-3</v>
      </c>
      <c r="E1487">
        <v>1.2007050039927201</v>
      </c>
    </row>
    <row r="1488" spans="1:5" hidden="1" x14ac:dyDescent="0.2">
      <c r="A1488">
        <v>1189.0999999999999</v>
      </c>
      <c r="B1488" t="s">
        <v>32</v>
      </c>
      <c r="C1488">
        <v>249</v>
      </c>
      <c r="D1488">
        <v>1.2011669999999999E-2</v>
      </c>
      <c r="E1488">
        <v>1.0632375721260201</v>
      </c>
    </row>
    <row r="1489" spans="1:5" hidden="1" x14ac:dyDescent="0.2">
      <c r="A1489">
        <v>1189.0999999999999</v>
      </c>
      <c r="B1489" t="s">
        <v>32</v>
      </c>
      <c r="C1489">
        <v>250</v>
      </c>
      <c r="D1489">
        <v>1.3351139999999999E-2</v>
      </c>
      <c r="E1489">
        <v>1.0769779325580899</v>
      </c>
    </row>
    <row r="1490" spans="1:5" hidden="1" x14ac:dyDescent="0.2">
      <c r="A1490">
        <v>1189.0999999999999</v>
      </c>
      <c r="B1490" t="s">
        <v>32</v>
      </c>
      <c r="C1490">
        <v>251</v>
      </c>
      <c r="D1490">
        <v>8.4941999999999986E-3</v>
      </c>
      <c r="E1490">
        <v>1.0459888745289401</v>
      </c>
    </row>
    <row r="1491" spans="1:5" hidden="1" x14ac:dyDescent="0.2">
      <c r="A1491">
        <v>1189.0999999999999</v>
      </c>
      <c r="B1491" t="s">
        <v>32</v>
      </c>
      <c r="C1491">
        <v>252</v>
      </c>
      <c r="D1491">
        <v>8.5922099999999994E-3</v>
      </c>
      <c r="E1491">
        <v>1.12039040571509</v>
      </c>
    </row>
    <row r="1492" spans="1:5" hidden="1" x14ac:dyDescent="0.2">
      <c r="A1492">
        <v>1189.0999999999999</v>
      </c>
      <c r="B1492" t="s">
        <v>32</v>
      </c>
      <c r="C1492">
        <v>253</v>
      </c>
      <c r="D1492">
        <v>1.020393E-2</v>
      </c>
      <c r="E1492">
        <v>1.17733338473897</v>
      </c>
    </row>
    <row r="1493" spans="1:5" hidden="1" x14ac:dyDescent="0.2">
      <c r="A1493">
        <v>1189.0999999999999</v>
      </c>
      <c r="B1493" t="s">
        <v>32</v>
      </c>
      <c r="C1493">
        <v>254</v>
      </c>
      <c r="D1493">
        <v>9.85545E-3</v>
      </c>
      <c r="E1493">
        <v>1.11904065587732</v>
      </c>
    </row>
    <row r="1494" spans="1:5" hidden="1" x14ac:dyDescent="0.2">
      <c r="A1494">
        <v>1189.0999999999999</v>
      </c>
      <c r="B1494" t="s">
        <v>32</v>
      </c>
      <c r="C1494">
        <v>255</v>
      </c>
      <c r="D1494">
        <v>9.7029899999999999E-3</v>
      </c>
      <c r="E1494">
        <v>1.08034291684562</v>
      </c>
    </row>
    <row r="1495" spans="1:5" hidden="1" x14ac:dyDescent="0.2">
      <c r="A1495">
        <v>1189.0999999999999</v>
      </c>
      <c r="B1495" t="s">
        <v>32</v>
      </c>
      <c r="C1495">
        <v>256</v>
      </c>
      <c r="D1495">
        <v>7.7863499999999992E-3</v>
      </c>
      <c r="E1495">
        <v>1.1575441997724201</v>
      </c>
    </row>
    <row r="1496" spans="1:5" hidden="1" x14ac:dyDescent="0.2">
      <c r="A1496">
        <v>1189.0999999999999</v>
      </c>
      <c r="B1496" t="s">
        <v>32</v>
      </c>
      <c r="C1496">
        <v>257</v>
      </c>
      <c r="D1496">
        <v>1.2610619999999999E-2</v>
      </c>
      <c r="E1496">
        <v>1.17409628014937</v>
      </c>
    </row>
    <row r="1497" spans="1:5" hidden="1" x14ac:dyDescent="0.2">
      <c r="A1497">
        <v>1189.0999999999999</v>
      </c>
      <c r="B1497" t="s">
        <v>32</v>
      </c>
      <c r="C1497">
        <v>258</v>
      </c>
      <c r="D1497">
        <v>1.2316589999999999E-2</v>
      </c>
      <c r="E1497">
        <v>1.0857961963463101</v>
      </c>
    </row>
    <row r="1498" spans="1:5" hidden="1" x14ac:dyDescent="0.2">
      <c r="A1498">
        <v>1189.0999999999999</v>
      </c>
      <c r="B1498" t="s">
        <v>32</v>
      </c>
      <c r="C1498">
        <v>259</v>
      </c>
      <c r="D1498">
        <v>8.2328399999999999E-3</v>
      </c>
      <c r="E1498">
        <v>1.1253405325286201</v>
      </c>
    </row>
    <row r="1499" spans="1:5" hidden="1" x14ac:dyDescent="0.2">
      <c r="A1499">
        <v>1189.0999999999999</v>
      </c>
      <c r="B1499" t="s">
        <v>32</v>
      </c>
      <c r="C1499">
        <v>260</v>
      </c>
      <c r="D1499">
        <v>7.4487599999999996E-3</v>
      </c>
      <c r="E1499">
        <v>1.2205565623082</v>
      </c>
    </row>
    <row r="1500" spans="1:5" hidden="1" x14ac:dyDescent="0.2">
      <c r="A1500">
        <v>1189.0999999999999</v>
      </c>
      <c r="B1500" t="s">
        <v>32</v>
      </c>
      <c r="C1500">
        <v>261</v>
      </c>
      <c r="D1500">
        <v>1.0737539999999999E-2</v>
      </c>
      <c r="E1500">
        <v>1.16460657901828</v>
      </c>
    </row>
    <row r="1501" spans="1:5" hidden="1" x14ac:dyDescent="0.2">
      <c r="A1501">
        <v>1189.0999999999999</v>
      </c>
      <c r="B1501" t="s">
        <v>32</v>
      </c>
      <c r="C1501">
        <v>262</v>
      </c>
      <c r="D1501">
        <v>8.73378E-3</v>
      </c>
      <c r="E1501">
        <v>1.1859377803483999</v>
      </c>
    </row>
    <row r="1502" spans="1:5" hidden="1" x14ac:dyDescent="0.2">
      <c r="A1502">
        <v>1189.0999999999999</v>
      </c>
      <c r="B1502" t="s">
        <v>32</v>
      </c>
      <c r="C1502">
        <v>263</v>
      </c>
      <c r="D1502">
        <v>1.3590719999999999E-2</v>
      </c>
      <c r="E1502">
        <v>1.0911018655931699</v>
      </c>
    </row>
    <row r="1503" spans="1:5" hidden="1" x14ac:dyDescent="0.2">
      <c r="A1503">
        <v>1189.0999999999999</v>
      </c>
      <c r="B1503" t="s">
        <v>32</v>
      </c>
      <c r="C1503">
        <v>264</v>
      </c>
      <c r="D1503">
        <v>1.0149479999999999E-2</v>
      </c>
      <c r="E1503">
        <v>1.17474625183034</v>
      </c>
    </row>
    <row r="1504" spans="1:5" hidden="1" x14ac:dyDescent="0.2">
      <c r="A1504">
        <v>1189.0999999999999</v>
      </c>
      <c r="B1504" t="s">
        <v>32</v>
      </c>
      <c r="C1504">
        <v>265</v>
      </c>
      <c r="D1504">
        <v>2.6462699999999996E-3</v>
      </c>
      <c r="E1504">
        <v>1.16873480173376</v>
      </c>
    </row>
    <row r="1505" spans="1:5" hidden="1" x14ac:dyDescent="0.2">
      <c r="A1505">
        <v>1189.0999999999999</v>
      </c>
      <c r="B1505" t="s">
        <v>32</v>
      </c>
      <c r="C1505">
        <v>266</v>
      </c>
      <c r="D1505">
        <v>1.3242239999999999E-2</v>
      </c>
      <c r="E1505">
        <v>1.06212286001541</v>
      </c>
    </row>
    <row r="1506" spans="1:5" hidden="1" x14ac:dyDescent="0.2">
      <c r="A1506">
        <v>1189.0999999999999</v>
      </c>
      <c r="B1506" t="s">
        <v>32</v>
      </c>
      <c r="C1506">
        <v>267</v>
      </c>
      <c r="D1506">
        <v>1.3590719999999999E-2</v>
      </c>
      <c r="E1506">
        <v>1.1032789124867799</v>
      </c>
    </row>
    <row r="1507" spans="1:5" hidden="1" x14ac:dyDescent="0.2">
      <c r="A1507">
        <v>1189.0999999999999</v>
      </c>
      <c r="B1507" t="s">
        <v>32</v>
      </c>
      <c r="C1507">
        <v>268</v>
      </c>
      <c r="D1507">
        <v>1.3329359999999998E-2</v>
      </c>
      <c r="E1507">
        <v>1.0649068846040299</v>
      </c>
    </row>
    <row r="1508" spans="1:5" hidden="1" x14ac:dyDescent="0.2">
      <c r="A1508">
        <v>1189.0999999999999</v>
      </c>
      <c r="B1508" t="s">
        <v>32</v>
      </c>
      <c r="C1508">
        <v>269</v>
      </c>
      <c r="D1508">
        <v>1.2937319999999999E-2</v>
      </c>
      <c r="E1508">
        <v>1.14020240950533</v>
      </c>
    </row>
    <row r="1509" spans="1:5" hidden="1" x14ac:dyDescent="0.2">
      <c r="A1509">
        <v>1189.0999999999999</v>
      </c>
      <c r="B1509" t="s">
        <v>32</v>
      </c>
      <c r="C1509">
        <v>270</v>
      </c>
      <c r="D1509">
        <v>1.2871979999999998E-2</v>
      </c>
      <c r="E1509">
        <v>1.1459902389952099</v>
      </c>
    </row>
    <row r="1510" spans="1:5" hidden="1" x14ac:dyDescent="0.2">
      <c r="A1510">
        <v>1189.0999999999999</v>
      </c>
      <c r="B1510" t="s">
        <v>32</v>
      </c>
      <c r="C1510">
        <v>271</v>
      </c>
      <c r="D1510">
        <v>1.0160369999999998E-2</v>
      </c>
      <c r="E1510">
        <v>1.0584131953870499</v>
      </c>
    </row>
    <row r="1511" spans="1:5" hidden="1" x14ac:dyDescent="0.2">
      <c r="A1511">
        <v>1189.0999999999999</v>
      </c>
      <c r="B1511" t="s">
        <v>32</v>
      </c>
      <c r="C1511">
        <v>272</v>
      </c>
      <c r="D1511">
        <v>1.2523499999999998E-2</v>
      </c>
      <c r="E1511">
        <v>1.1291376889293401</v>
      </c>
    </row>
    <row r="1512" spans="1:5" hidden="1" x14ac:dyDescent="0.2">
      <c r="A1512">
        <v>1189.0999999999999</v>
      </c>
      <c r="B1512" t="s">
        <v>32</v>
      </c>
      <c r="C1512">
        <v>273</v>
      </c>
      <c r="D1512">
        <v>8.6357699999999992E-3</v>
      </c>
      <c r="E1512">
        <v>1.0820603844763901</v>
      </c>
    </row>
    <row r="1513" spans="1:5" hidden="1" x14ac:dyDescent="0.2">
      <c r="A1513">
        <v>1189.0999999999999</v>
      </c>
      <c r="B1513" t="s">
        <v>32</v>
      </c>
      <c r="C1513">
        <v>274</v>
      </c>
      <c r="D1513">
        <v>1.1325599999999998E-2</v>
      </c>
      <c r="E1513">
        <v>1.07571137075678</v>
      </c>
    </row>
    <row r="1514" spans="1:5" hidden="1" x14ac:dyDescent="0.2">
      <c r="A1514">
        <v>1189.0999999999999</v>
      </c>
      <c r="B1514" t="s">
        <v>32</v>
      </c>
      <c r="C1514">
        <v>275</v>
      </c>
      <c r="D1514">
        <v>2.6135999999999998E-3</v>
      </c>
      <c r="E1514">
        <v>1.06324267306669</v>
      </c>
    </row>
    <row r="1515" spans="1:5" hidden="1" x14ac:dyDescent="0.2">
      <c r="A1515">
        <v>1189.0999999999999</v>
      </c>
      <c r="B1515" t="s">
        <v>32</v>
      </c>
      <c r="C1515">
        <v>276</v>
      </c>
      <c r="D1515">
        <v>1.1619629999999999E-2</v>
      </c>
      <c r="E1515">
        <v>1.4463863109147399</v>
      </c>
    </row>
    <row r="1516" spans="1:5" hidden="1" x14ac:dyDescent="0.2">
      <c r="A1516">
        <v>1189.0999999999999</v>
      </c>
      <c r="B1516" t="s">
        <v>32</v>
      </c>
      <c r="C1516">
        <v>277</v>
      </c>
      <c r="D1516">
        <v>1.0084139999999998E-2</v>
      </c>
      <c r="E1516">
        <v>1.1697429980377301</v>
      </c>
    </row>
    <row r="1517" spans="1:5" hidden="1" x14ac:dyDescent="0.2">
      <c r="A1517">
        <v>1189.0999999999999</v>
      </c>
      <c r="B1517" t="s">
        <v>32</v>
      </c>
      <c r="C1517">
        <v>278</v>
      </c>
      <c r="D1517">
        <v>1.3144229999999998E-2</v>
      </c>
      <c r="E1517">
        <v>2.5297234004223998</v>
      </c>
    </row>
    <row r="1518" spans="1:5" hidden="1" x14ac:dyDescent="0.2">
      <c r="A1518">
        <v>1189.0999999999999</v>
      </c>
      <c r="B1518" t="s">
        <v>32</v>
      </c>
      <c r="C1518">
        <v>279</v>
      </c>
      <c r="D1518">
        <v>1.191366E-2</v>
      </c>
      <c r="E1518">
        <v>1.1785931086446599</v>
      </c>
    </row>
    <row r="1519" spans="1:5" hidden="1" x14ac:dyDescent="0.2">
      <c r="A1519">
        <v>1189.0999999999999</v>
      </c>
      <c r="B1519" t="s">
        <v>32</v>
      </c>
      <c r="C1519">
        <v>280</v>
      </c>
      <c r="D1519">
        <v>4.4540099999999996E-3</v>
      </c>
      <c r="E1519">
        <v>1.81064668735141</v>
      </c>
    </row>
    <row r="1520" spans="1:5" hidden="1" x14ac:dyDescent="0.2">
      <c r="A1520">
        <v>1189.0999999999999</v>
      </c>
      <c r="B1520" t="s">
        <v>32</v>
      </c>
      <c r="C1520">
        <v>281</v>
      </c>
      <c r="D1520">
        <v>9.6049799999999991E-3</v>
      </c>
      <c r="E1520">
        <v>2.2628400166857499</v>
      </c>
    </row>
    <row r="1521" spans="1:5" hidden="1" x14ac:dyDescent="0.2">
      <c r="A1521">
        <v>1189.0999999999999</v>
      </c>
      <c r="B1521" t="s">
        <v>32</v>
      </c>
      <c r="C1521">
        <v>282</v>
      </c>
      <c r="D1521">
        <v>6.3379799999999991E-3</v>
      </c>
      <c r="E1521">
        <v>1.2102967759843299</v>
      </c>
    </row>
    <row r="1522" spans="1:5" hidden="1" x14ac:dyDescent="0.2">
      <c r="A1522">
        <v>1189.0999999999999</v>
      </c>
      <c r="B1522" t="s">
        <v>32</v>
      </c>
      <c r="C1522">
        <v>283</v>
      </c>
      <c r="D1522">
        <v>8.73378E-3</v>
      </c>
      <c r="E1522">
        <v>2.1699407360207101</v>
      </c>
    </row>
    <row r="1523" spans="1:5" hidden="1" x14ac:dyDescent="0.2">
      <c r="A1523">
        <v>1189.0999999999999</v>
      </c>
      <c r="B1523" t="s">
        <v>32</v>
      </c>
      <c r="C1523">
        <v>284</v>
      </c>
      <c r="D1523">
        <v>2.9402999999999999E-3</v>
      </c>
      <c r="E1523">
        <v>1.6997319211095301</v>
      </c>
    </row>
    <row r="1524" spans="1:5" hidden="1" x14ac:dyDescent="0.2">
      <c r="A1524">
        <v>1189.0999999999999</v>
      </c>
      <c r="B1524" t="s">
        <v>32</v>
      </c>
      <c r="C1524">
        <v>285</v>
      </c>
      <c r="D1524">
        <v>8.5159799999999994E-3</v>
      </c>
      <c r="E1524">
        <v>1.73217450446591</v>
      </c>
    </row>
    <row r="1525" spans="1:5" hidden="1" x14ac:dyDescent="0.2">
      <c r="A1525">
        <v>1189.2</v>
      </c>
      <c r="B1525" t="s">
        <v>33</v>
      </c>
      <c r="C1525">
        <v>1</v>
      </c>
      <c r="D1525">
        <v>6.1528499999999996E-3</v>
      </c>
      <c r="E1525">
        <v>1.3255445703861199</v>
      </c>
    </row>
    <row r="1526" spans="1:5" hidden="1" x14ac:dyDescent="0.2">
      <c r="A1526">
        <v>1189.2</v>
      </c>
      <c r="B1526" t="s">
        <v>33</v>
      </c>
      <c r="C1526">
        <v>2</v>
      </c>
      <c r="D1526">
        <v>2.9511899999999998E-3</v>
      </c>
      <c r="E1526">
        <v>1.3789330090910701</v>
      </c>
    </row>
    <row r="1527" spans="1:5" hidden="1" x14ac:dyDescent="0.2">
      <c r="A1527">
        <v>1189.2</v>
      </c>
      <c r="B1527" t="s">
        <v>33</v>
      </c>
      <c r="C1527">
        <v>3</v>
      </c>
      <c r="D1527">
        <v>2.9294099999999999E-3</v>
      </c>
      <c r="E1527">
        <v>1.2768755270660399</v>
      </c>
    </row>
    <row r="1528" spans="1:5" hidden="1" x14ac:dyDescent="0.2">
      <c r="A1528">
        <v>1189.2</v>
      </c>
      <c r="B1528" t="s">
        <v>33</v>
      </c>
      <c r="C1528">
        <v>4</v>
      </c>
      <c r="D1528">
        <v>7.5249899999999996E-3</v>
      </c>
      <c r="E1528">
        <v>2.1873558207944699</v>
      </c>
    </row>
    <row r="1529" spans="1:5" hidden="1" x14ac:dyDescent="0.2">
      <c r="A1529">
        <v>1189.2</v>
      </c>
      <c r="B1529" t="s">
        <v>33</v>
      </c>
      <c r="C1529">
        <v>5</v>
      </c>
      <c r="D1529">
        <v>2.3413499999999999E-3</v>
      </c>
      <c r="E1529">
        <v>1.03459707100761</v>
      </c>
    </row>
    <row r="1530" spans="1:5" hidden="1" x14ac:dyDescent="0.2">
      <c r="A1530">
        <v>1189.2</v>
      </c>
      <c r="B1530" t="s">
        <v>33</v>
      </c>
      <c r="C1530">
        <v>6</v>
      </c>
      <c r="D1530">
        <v>9.4960799999999988E-3</v>
      </c>
      <c r="E1530">
        <v>1.8370872841936301</v>
      </c>
    </row>
    <row r="1531" spans="1:5" hidden="1" x14ac:dyDescent="0.2">
      <c r="A1531">
        <v>1189.2</v>
      </c>
      <c r="B1531" t="s">
        <v>33</v>
      </c>
      <c r="C1531">
        <v>7</v>
      </c>
      <c r="D1531">
        <v>2.3413499999999999E-3</v>
      </c>
      <c r="E1531">
        <v>1.1283337191294001</v>
      </c>
    </row>
    <row r="1532" spans="1:5" hidden="1" x14ac:dyDescent="0.2">
      <c r="A1532">
        <v>1189.2</v>
      </c>
      <c r="B1532" t="s">
        <v>33</v>
      </c>
      <c r="C1532">
        <v>8</v>
      </c>
      <c r="D1532">
        <v>1.2131459999999998E-2</v>
      </c>
      <c r="E1532">
        <v>1.1214568779313301</v>
      </c>
    </row>
    <row r="1533" spans="1:5" hidden="1" x14ac:dyDescent="0.2">
      <c r="A1533">
        <v>1189.2</v>
      </c>
      <c r="B1533" t="s">
        <v>33</v>
      </c>
      <c r="C1533">
        <v>9</v>
      </c>
      <c r="D1533">
        <v>1.0802879999999999E-2</v>
      </c>
      <c r="E1533">
        <v>1.1074790744249099</v>
      </c>
    </row>
    <row r="1534" spans="1:5" hidden="1" x14ac:dyDescent="0.2">
      <c r="A1534">
        <v>1189.2</v>
      </c>
      <c r="B1534" t="s">
        <v>33</v>
      </c>
      <c r="C1534">
        <v>10</v>
      </c>
      <c r="D1534">
        <v>1.0378169999999999E-2</v>
      </c>
      <c r="E1534">
        <v>1.11388976277276</v>
      </c>
    </row>
    <row r="1535" spans="1:5" hidden="1" x14ac:dyDescent="0.2">
      <c r="A1535">
        <v>1189.2</v>
      </c>
      <c r="B1535" t="s">
        <v>33</v>
      </c>
      <c r="C1535">
        <v>11</v>
      </c>
      <c r="D1535">
        <v>2.1671099999999999E-3</v>
      </c>
      <c r="E1535">
        <v>1.0587818156644</v>
      </c>
    </row>
    <row r="1536" spans="1:5" hidden="1" x14ac:dyDescent="0.2">
      <c r="A1536">
        <v>1189.2</v>
      </c>
      <c r="B1536" t="s">
        <v>33</v>
      </c>
      <c r="C1536">
        <v>12</v>
      </c>
      <c r="D1536">
        <v>1.159785E-2</v>
      </c>
      <c r="E1536">
        <v>2.0342949596395798</v>
      </c>
    </row>
    <row r="1537" spans="1:5" hidden="1" x14ac:dyDescent="0.2">
      <c r="A1537">
        <v>1189.2</v>
      </c>
      <c r="B1537" t="s">
        <v>33</v>
      </c>
      <c r="C1537">
        <v>13</v>
      </c>
      <c r="D1537">
        <v>1.1761199999999999E-2</v>
      </c>
      <c r="E1537">
        <v>1.08588059449537</v>
      </c>
    </row>
    <row r="1538" spans="1:5" hidden="1" x14ac:dyDescent="0.2">
      <c r="A1538">
        <v>1189.2</v>
      </c>
      <c r="B1538" t="s">
        <v>33</v>
      </c>
      <c r="C1538">
        <v>14</v>
      </c>
      <c r="D1538">
        <v>1.094445E-2</v>
      </c>
      <c r="E1538">
        <v>1.0804207590762001</v>
      </c>
    </row>
    <row r="1539" spans="1:5" hidden="1" x14ac:dyDescent="0.2">
      <c r="A1539">
        <v>1189.2</v>
      </c>
      <c r="B1539" t="s">
        <v>33</v>
      </c>
      <c r="C1539">
        <v>15</v>
      </c>
      <c r="D1539">
        <v>2.8640699999999998E-3</v>
      </c>
      <c r="E1539">
        <v>1.4904167629923</v>
      </c>
    </row>
    <row r="1540" spans="1:5" hidden="1" x14ac:dyDescent="0.2">
      <c r="A1540">
        <v>1189.2</v>
      </c>
      <c r="B1540" t="s">
        <v>33</v>
      </c>
      <c r="C1540">
        <v>16</v>
      </c>
      <c r="D1540">
        <v>1.0421729999999999E-2</v>
      </c>
      <c r="E1540">
        <v>1.11857484176953</v>
      </c>
    </row>
    <row r="1541" spans="1:5" hidden="1" x14ac:dyDescent="0.2">
      <c r="A1541">
        <v>1189.2</v>
      </c>
      <c r="B1541" t="s">
        <v>33</v>
      </c>
      <c r="C1541">
        <v>17</v>
      </c>
      <c r="D1541">
        <v>1.0563299999999999E-2</v>
      </c>
      <c r="E1541">
        <v>1.1439184875287101</v>
      </c>
    </row>
    <row r="1542" spans="1:5" hidden="1" x14ac:dyDescent="0.2">
      <c r="A1542">
        <v>1189.2</v>
      </c>
      <c r="B1542" t="s">
        <v>33</v>
      </c>
      <c r="C1542">
        <v>18</v>
      </c>
      <c r="D1542">
        <v>1.0606859999999999E-2</v>
      </c>
      <c r="E1542">
        <v>1.2579331931222899</v>
      </c>
    </row>
    <row r="1543" spans="1:5" hidden="1" x14ac:dyDescent="0.2">
      <c r="A1543">
        <v>1189.2</v>
      </c>
      <c r="B1543" t="s">
        <v>33</v>
      </c>
      <c r="C1543">
        <v>19</v>
      </c>
      <c r="D1543">
        <v>1.2273029999999999E-2</v>
      </c>
      <c r="E1543">
        <v>1.05066218827749</v>
      </c>
    </row>
    <row r="1544" spans="1:5" hidden="1" x14ac:dyDescent="0.2">
      <c r="A1544">
        <v>1189.2</v>
      </c>
      <c r="B1544" t="s">
        <v>33</v>
      </c>
      <c r="C1544">
        <v>20</v>
      </c>
      <c r="D1544">
        <v>9.6703199999999996E-3</v>
      </c>
      <c r="E1544">
        <v>1.0562949058659501</v>
      </c>
    </row>
    <row r="1545" spans="1:5" hidden="1" x14ac:dyDescent="0.2">
      <c r="A1545">
        <v>1189.2</v>
      </c>
      <c r="B1545" t="s">
        <v>33</v>
      </c>
      <c r="C1545">
        <v>21</v>
      </c>
      <c r="D1545">
        <v>1.2479939999999998E-2</v>
      </c>
      <c r="E1545">
        <v>1.1417042595201701</v>
      </c>
    </row>
    <row r="1546" spans="1:5" hidden="1" x14ac:dyDescent="0.2">
      <c r="A1546">
        <v>1189.2</v>
      </c>
      <c r="B1546" t="s">
        <v>33</v>
      </c>
      <c r="C1546">
        <v>22</v>
      </c>
      <c r="D1546">
        <v>1.159785E-2</v>
      </c>
      <c r="E1546">
        <v>1.08002290499033</v>
      </c>
    </row>
    <row r="1547" spans="1:5" hidden="1" x14ac:dyDescent="0.2">
      <c r="A1547">
        <v>1189.2</v>
      </c>
      <c r="B1547" t="s">
        <v>33</v>
      </c>
      <c r="C1547">
        <v>23</v>
      </c>
      <c r="D1547">
        <v>1.117314E-2</v>
      </c>
      <c r="E1547">
        <v>1.0433490483171901</v>
      </c>
    </row>
    <row r="1548" spans="1:5" hidden="1" x14ac:dyDescent="0.2">
      <c r="A1548">
        <v>1189.2</v>
      </c>
      <c r="B1548" t="s">
        <v>33</v>
      </c>
      <c r="C1548">
        <v>24</v>
      </c>
      <c r="D1548">
        <v>3.2561099999999996E-3</v>
      </c>
      <c r="E1548">
        <v>1.30456677652995</v>
      </c>
    </row>
    <row r="1549" spans="1:5" hidden="1" x14ac:dyDescent="0.2">
      <c r="A1549">
        <v>1189.2</v>
      </c>
      <c r="B1549" t="s">
        <v>33</v>
      </c>
      <c r="C1549">
        <v>25</v>
      </c>
      <c r="D1549">
        <v>3.0165299999999999E-3</v>
      </c>
      <c r="E1549">
        <v>1.15312610993484</v>
      </c>
    </row>
    <row r="1550" spans="1:5" hidden="1" x14ac:dyDescent="0.2">
      <c r="A1550">
        <v>1189.2</v>
      </c>
      <c r="B1550" t="s">
        <v>33</v>
      </c>
      <c r="C1550">
        <v>26</v>
      </c>
      <c r="D1550">
        <v>1.311156E-2</v>
      </c>
      <c r="E1550">
        <v>1.0628665964655499</v>
      </c>
    </row>
    <row r="1551" spans="1:5" hidden="1" x14ac:dyDescent="0.2">
      <c r="A1551">
        <v>1189.2</v>
      </c>
      <c r="B1551" t="s">
        <v>33</v>
      </c>
      <c r="C1551">
        <v>27</v>
      </c>
      <c r="D1551">
        <v>1.0421729999999999E-2</v>
      </c>
      <c r="E1551">
        <v>1.1007287567791499</v>
      </c>
    </row>
    <row r="1552" spans="1:5" hidden="1" x14ac:dyDescent="0.2">
      <c r="A1552">
        <v>1189.2</v>
      </c>
      <c r="B1552" t="s">
        <v>33</v>
      </c>
      <c r="C1552">
        <v>28</v>
      </c>
      <c r="D1552">
        <v>1.1630519999999998E-2</v>
      </c>
      <c r="E1552">
        <v>1.1435023446717101</v>
      </c>
    </row>
    <row r="1553" spans="1:5" hidden="1" x14ac:dyDescent="0.2">
      <c r="A1553">
        <v>1189.2</v>
      </c>
      <c r="B1553" t="s">
        <v>33</v>
      </c>
      <c r="C1553">
        <v>29</v>
      </c>
      <c r="D1553">
        <v>1.3656059999999999E-2</v>
      </c>
      <c r="E1553">
        <v>1.0625290451074301</v>
      </c>
    </row>
    <row r="1554" spans="1:5" hidden="1" x14ac:dyDescent="0.2">
      <c r="A1554">
        <v>1189.2</v>
      </c>
      <c r="B1554" t="s">
        <v>33</v>
      </c>
      <c r="C1554">
        <v>30</v>
      </c>
      <c r="D1554">
        <v>7.4378699999999992E-3</v>
      </c>
      <c r="E1554">
        <v>1.2281417596775199</v>
      </c>
    </row>
    <row r="1555" spans="1:5" hidden="1" x14ac:dyDescent="0.2">
      <c r="A1555">
        <v>1189.2</v>
      </c>
      <c r="B1555" t="s">
        <v>33</v>
      </c>
      <c r="C1555">
        <v>31</v>
      </c>
      <c r="D1555">
        <v>1.2534389999999999E-2</v>
      </c>
      <c r="E1555">
        <v>1.1203339489781301</v>
      </c>
    </row>
    <row r="1556" spans="1:5" hidden="1" x14ac:dyDescent="0.2">
      <c r="A1556">
        <v>1189.2</v>
      </c>
      <c r="B1556" t="s">
        <v>33</v>
      </c>
      <c r="C1556">
        <v>32</v>
      </c>
      <c r="D1556">
        <v>8.9624699999999984E-3</v>
      </c>
      <c r="E1556">
        <v>1.24101284039648</v>
      </c>
    </row>
    <row r="1557" spans="1:5" hidden="1" x14ac:dyDescent="0.2">
      <c r="A1557">
        <v>1189.2</v>
      </c>
      <c r="B1557" t="s">
        <v>33</v>
      </c>
      <c r="C1557">
        <v>33</v>
      </c>
      <c r="D1557">
        <v>9.5178599999999995E-3</v>
      </c>
      <c r="E1557">
        <v>1.1467295452828199</v>
      </c>
    </row>
    <row r="1558" spans="1:5" hidden="1" x14ac:dyDescent="0.2">
      <c r="A1558">
        <v>1189.2</v>
      </c>
      <c r="B1558" t="s">
        <v>33</v>
      </c>
      <c r="C1558">
        <v>34</v>
      </c>
      <c r="D1558">
        <v>1.0835549999999999E-2</v>
      </c>
      <c r="E1558">
        <v>1.1270589365485999</v>
      </c>
    </row>
    <row r="1559" spans="1:5" hidden="1" x14ac:dyDescent="0.2">
      <c r="A1559">
        <v>1189.2</v>
      </c>
      <c r="B1559" t="s">
        <v>33</v>
      </c>
      <c r="C1559">
        <v>35</v>
      </c>
      <c r="D1559">
        <v>8.1130500000000001E-3</v>
      </c>
      <c r="E1559">
        <v>1.1625674472813601</v>
      </c>
    </row>
    <row r="1560" spans="1:5" hidden="1" x14ac:dyDescent="0.2">
      <c r="A1560">
        <v>1189.2</v>
      </c>
      <c r="B1560" t="s">
        <v>33</v>
      </c>
      <c r="C1560">
        <v>36</v>
      </c>
      <c r="D1560">
        <v>6.6755699999999996E-3</v>
      </c>
      <c r="E1560">
        <v>1.2098630132124999</v>
      </c>
    </row>
    <row r="1561" spans="1:5" hidden="1" x14ac:dyDescent="0.2">
      <c r="A1561">
        <v>1189.2</v>
      </c>
      <c r="B1561" t="s">
        <v>33</v>
      </c>
      <c r="C1561">
        <v>37</v>
      </c>
      <c r="D1561">
        <v>1.1260259999999999E-2</v>
      </c>
      <c r="E1561">
        <v>1.0712890631910099</v>
      </c>
    </row>
    <row r="1562" spans="1:5" hidden="1" x14ac:dyDescent="0.2">
      <c r="A1562">
        <v>1189.2</v>
      </c>
      <c r="B1562" t="s">
        <v>33</v>
      </c>
      <c r="C1562">
        <v>38</v>
      </c>
      <c r="D1562">
        <v>1.3209569999999999E-2</v>
      </c>
      <c r="E1562">
        <v>1.05094718947415</v>
      </c>
    </row>
    <row r="1563" spans="1:5" hidden="1" x14ac:dyDescent="0.2">
      <c r="A1563">
        <v>1189.2</v>
      </c>
      <c r="B1563" t="s">
        <v>33</v>
      </c>
      <c r="C1563">
        <v>39</v>
      </c>
      <c r="D1563">
        <v>1.2044339999999999E-2</v>
      </c>
      <c r="E1563">
        <v>1.1748235525098201</v>
      </c>
    </row>
    <row r="1564" spans="1:5" hidden="1" x14ac:dyDescent="0.2">
      <c r="A1564">
        <v>1189.2</v>
      </c>
      <c r="B1564" t="s">
        <v>33</v>
      </c>
      <c r="C1564">
        <v>40</v>
      </c>
      <c r="D1564">
        <v>1.0563299999999999E-2</v>
      </c>
      <c r="E1564">
        <v>2.6537064189246098</v>
      </c>
    </row>
    <row r="1565" spans="1:5" hidden="1" x14ac:dyDescent="0.2">
      <c r="A1565">
        <v>1189.2</v>
      </c>
      <c r="B1565" t="s">
        <v>33</v>
      </c>
      <c r="C1565">
        <v>41</v>
      </c>
      <c r="D1565">
        <v>1.2349259999999999E-2</v>
      </c>
      <c r="E1565">
        <v>1.0542294035845401</v>
      </c>
    </row>
    <row r="1566" spans="1:5" hidden="1" x14ac:dyDescent="0.2">
      <c r="A1566">
        <v>1189.2</v>
      </c>
      <c r="B1566" t="s">
        <v>33</v>
      </c>
      <c r="C1566">
        <v>42</v>
      </c>
      <c r="D1566">
        <v>9.104039999999999E-3</v>
      </c>
      <c r="E1566">
        <v>1.2053041725142899</v>
      </c>
    </row>
    <row r="1567" spans="1:5" hidden="1" x14ac:dyDescent="0.2">
      <c r="A1567">
        <v>1189.2</v>
      </c>
      <c r="B1567" t="s">
        <v>33</v>
      </c>
      <c r="C1567">
        <v>43</v>
      </c>
      <c r="D1567">
        <v>1.1107799999999999E-2</v>
      </c>
      <c r="E1567">
        <v>1.1647077882385</v>
      </c>
    </row>
    <row r="1568" spans="1:5" hidden="1" x14ac:dyDescent="0.2">
      <c r="A1568">
        <v>1189.2</v>
      </c>
      <c r="B1568" t="s">
        <v>33</v>
      </c>
      <c r="C1568">
        <v>44</v>
      </c>
      <c r="D1568">
        <v>2.1017699999999998E-3</v>
      </c>
      <c r="E1568">
        <v>1.6714351587817899</v>
      </c>
    </row>
    <row r="1569" spans="1:5" hidden="1" x14ac:dyDescent="0.2">
      <c r="A1569">
        <v>1189.2</v>
      </c>
      <c r="B1569" t="s">
        <v>33</v>
      </c>
      <c r="C1569">
        <v>45</v>
      </c>
      <c r="D1569">
        <v>2.3304599999999999E-3</v>
      </c>
      <c r="E1569">
        <v>1.84436734984916</v>
      </c>
    </row>
    <row r="1570" spans="1:5" hidden="1" x14ac:dyDescent="0.2">
      <c r="A1570">
        <v>1189.2</v>
      </c>
      <c r="B1570" t="s">
        <v>33</v>
      </c>
      <c r="C1570">
        <v>46</v>
      </c>
      <c r="D1570">
        <v>1.0410839999999999E-2</v>
      </c>
      <c r="E1570">
        <v>1.11506469525507</v>
      </c>
    </row>
    <row r="1571" spans="1:5" hidden="1" x14ac:dyDescent="0.2">
      <c r="A1571">
        <v>1189.2</v>
      </c>
      <c r="B1571" t="s">
        <v>33</v>
      </c>
      <c r="C1571">
        <v>47</v>
      </c>
      <c r="D1571">
        <v>8.3635199999999993E-3</v>
      </c>
      <c r="E1571">
        <v>1.20343067122363</v>
      </c>
    </row>
    <row r="1572" spans="1:5" hidden="1" x14ac:dyDescent="0.2">
      <c r="A1572">
        <v>1189.2</v>
      </c>
      <c r="B1572" t="s">
        <v>33</v>
      </c>
      <c r="C1572">
        <v>48</v>
      </c>
      <c r="D1572">
        <v>1.2610619999999999E-2</v>
      </c>
      <c r="E1572">
        <v>1.1075662003779101</v>
      </c>
    </row>
    <row r="1573" spans="1:5" hidden="1" x14ac:dyDescent="0.2">
      <c r="A1573">
        <v>1189.2</v>
      </c>
      <c r="B1573" t="s">
        <v>33</v>
      </c>
      <c r="C1573">
        <v>49</v>
      </c>
      <c r="D1573">
        <v>9.0169199999999994E-3</v>
      </c>
      <c r="E1573">
        <v>1.1450955506370399</v>
      </c>
    </row>
    <row r="1574" spans="1:5" hidden="1" x14ac:dyDescent="0.2">
      <c r="A1574">
        <v>1189.2</v>
      </c>
      <c r="B1574" t="s">
        <v>33</v>
      </c>
      <c r="C1574">
        <v>50</v>
      </c>
      <c r="D1574">
        <v>1.102068E-2</v>
      </c>
      <c r="E1574">
        <v>1.1392743979903499</v>
      </c>
    </row>
    <row r="1575" spans="1:5" hidden="1" x14ac:dyDescent="0.2">
      <c r="A1575">
        <v>1189.2</v>
      </c>
      <c r="B1575" t="s">
        <v>33</v>
      </c>
      <c r="C1575">
        <v>51</v>
      </c>
      <c r="D1575">
        <v>1.2316589999999999E-2</v>
      </c>
      <c r="E1575">
        <v>1.1296761536762101</v>
      </c>
    </row>
    <row r="1576" spans="1:5" hidden="1" x14ac:dyDescent="0.2">
      <c r="A1576">
        <v>1189.2</v>
      </c>
      <c r="B1576" t="s">
        <v>33</v>
      </c>
      <c r="C1576">
        <v>52</v>
      </c>
      <c r="D1576">
        <v>2.14533E-3</v>
      </c>
      <c r="E1576">
        <v>1.86690166953388</v>
      </c>
    </row>
    <row r="1577" spans="1:5" hidden="1" x14ac:dyDescent="0.2">
      <c r="A1577">
        <v>1189.2</v>
      </c>
      <c r="B1577" t="s">
        <v>33</v>
      </c>
      <c r="C1577">
        <v>53</v>
      </c>
      <c r="D1577">
        <v>1.2000779999999999E-2</v>
      </c>
      <c r="E1577">
        <v>1.2494483509832199</v>
      </c>
    </row>
    <row r="1578" spans="1:5" hidden="1" x14ac:dyDescent="0.2">
      <c r="A1578">
        <v>1189.2</v>
      </c>
      <c r="B1578" t="s">
        <v>33</v>
      </c>
      <c r="C1578">
        <v>54</v>
      </c>
      <c r="D1578">
        <v>2.1671099999999999E-3</v>
      </c>
      <c r="E1578">
        <v>1.3378362062178999</v>
      </c>
    </row>
    <row r="1579" spans="1:5" hidden="1" x14ac:dyDescent="0.2">
      <c r="A1579">
        <v>1189.2</v>
      </c>
      <c r="B1579" t="s">
        <v>33</v>
      </c>
      <c r="C1579">
        <v>55</v>
      </c>
      <c r="D1579">
        <v>1.9384199999999997E-3</v>
      </c>
      <c r="E1579">
        <v>1.2174215158081101</v>
      </c>
    </row>
    <row r="1580" spans="1:5" hidden="1" x14ac:dyDescent="0.2">
      <c r="A1580">
        <v>1189.2</v>
      </c>
      <c r="B1580" t="s">
        <v>33</v>
      </c>
      <c r="C1580">
        <v>56</v>
      </c>
      <c r="D1580">
        <v>1.0726649999999999E-2</v>
      </c>
      <c r="E1580">
        <v>1.25649622148605</v>
      </c>
    </row>
    <row r="1581" spans="1:5" hidden="1" x14ac:dyDescent="0.2">
      <c r="A1581">
        <v>1189.2</v>
      </c>
      <c r="B1581" t="s">
        <v>33</v>
      </c>
      <c r="C1581">
        <v>57</v>
      </c>
      <c r="D1581">
        <v>9.9643499999999986E-3</v>
      </c>
      <c r="E1581">
        <v>1.2120740675986501</v>
      </c>
    </row>
    <row r="1582" spans="1:5" hidden="1" x14ac:dyDescent="0.2">
      <c r="A1582">
        <v>1189.2</v>
      </c>
      <c r="B1582" t="s">
        <v>33</v>
      </c>
      <c r="C1582">
        <v>58</v>
      </c>
      <c r="D1582">
        <v>3.1036499999999999E-3</v>
      </c>
      <c r="E1582">
        <v>1.2230613156480901</v>
      </c>
    </row>
    <row r="1583" spans="1:5" hidden="1" x14ac:dyDescent="0.2">
      <c r="A1583">
        <v>1189.2</v>
      </c>
      <c r="B1583" t="s">
        <v>33</v>
      </c>
      <c r="C1583">
        <v>59</v>
      </c>
      <c r="D1583">
        <v>1.1782979999999998E-2</v>
      </c>
      <c r="E1583">
        <v>1.1368053568831999</v>
      </c>
    </row>
    <row r="1584" spans="1:5" hidden="1" x14ac:dyDescent="0.2">
      <c r="A1584">
        <v>1189.2</v>
      </c>
      <c r="B1584" t="s">
        <v>33</v>
      </c>
      <c r="C1584">
        <v>60</v>
      </c>
      <c r="D1584">
        <v>2.05821E-3</v>
      </c>
      <c r="E1584">
        <v>2.2784560340650901</v>
      </c>
    </row>
    <row r="1585" spans="1:5" hidden="1" x14ac:dyDescent="0.2">
      <c r="A1585">
        <v>1188</v>
      </c>
      <c r="B1585" t="s">
        <v>33</v>
      </c>
      <c r="C1585">
        <v>1</v>
      </c>
      <c r="D1585">
        <v>7.4596499999999991E-3</v>
      </c>
      <c r="E1585">
        <v>1.89774246169172</v>
      </c>
    </row>
    <row r="1586" spans="1:5" hidden="1" x14ac:dyDescent="0.2">
      <c r="A1586">
        <v>1188</v>
      </c>
      <c r="B1586" t="s">
        <v>33</v>
      </c>
      <c r="C1586">
        <v>2</v>
      </c>
      <c r="D1586">
        <v>2.7224999999999997E-3</v>
      </c>
      <c r="E1586">
        <v>1.1982704462920899</v>
      </c>
    </row>
    <row r="1587" spans="1:5" hidden="1" x14ac:dyDescent="0.2">
      <c r="A1587">
        <v>1188</v>
      </c>
      <c r="B1587" t="s">
        <v>33</v>
      </c>
      <c r="C1587">
        <v>3</v>
      </c>
      <c r="D1587">
        <v>2.0255399999999997E-3</v>
      </c>
      <c r="E1587">
        <v>1.0361925434634101</v>
      </c>
    </row>
    <row r="1588" spans="1:5" hidden="1" x14ac:dyDescent="0.2">
      <c r="A1588">
        <v>1188</v>
      </c>
      <c r="B1588" t="s">
        <v>33</v>
      </c>
      <c r="C1588">
        <v>4</v>
      </c>
      <c r="D1588">
        <v>1.1151359999999999E-2</v>
      </c>
      <c r="E1588">
        <v>1.1393532561113899</v>
      </c>
    </row>
    <row r="1589" spans="1:5" hidden="1" x14ac:dyDescent="0.2">
      <c r="A1589">
        <v>1188</v>
      </c>
      <c r="B1589" t="s">
        <v>33</v>
      </c>
      <c r="C1589">
        <v>5</v>
      </c>
      <c r="D1589">
        <v>1.3634279999999999E-2</v>
      </c>
      <c r="E1589">
        <v>1.0957005280412</v>
      </c>
    </row>
    <row r="1590" spans="1:5" hidden="1" x14ac:dyDescent="0.2">
      <c r="A1590">
        <v>1188</v>
      </c>
      <c r="B1590" t="s">
        <v>33</v>
      </c>
      <c r="C1590">
        <v>6</v>
      </c>
      <c r="D1590">
        <v>2.3958E-3</v>
      </c>
      <c r="E1590">
        <v>1.16986242681779</v>
      </c>
    </row>
    <row r="1591" spans="1:5" hidden="1" x14ac:dyDescent="0.2">
      <c r="A1591">
        <v>1188</v>
      </c>
      <c r="B1591" t="s">
        <v>33</v>
      </c>
      <c r="C1591">
        <v>7</v>
      </c>
      <c r="D1591">
        <v>9.6267599999999998E-3</v>
      </c>
      <c r="E1591">
        <v>1.1497104487200001</v>
      </c>
    </row>
    <row r="1592" spans="1:5" hidden="1" x14ac:dyDescent="0.2">
      <c r="A1592">
        <v>1188</v>
      </c>
      <c r="B1592" t="s">
        <v>33</v>
      </c>
      <c r="C1592">
        <v>8</v>
      </c>
      <c r="D1592">
        <v>3.4412399999999999E-3</v>
      </c>
      <c r="E1592">
        <v>1.27498685594634</v>
      </c>
    </row>
    <row r="1593" spans="1:5" hidden="1" x14ac:dyDescent="0.2">
      <c r="A1593">
        <v>1188</v>
      </c>
      <c r="B1593" t="s">
        <v>33</v>
      </c>
      <c r="C1593">
        <v>9</v>
      </c>
      <c r="D1593">
        <v>1.2240359999999999E-2</v>
      </c>
      <c r="E1593">
        <v>1.1677032493397399</v>
      </c>
    </row>
    <row r="1594" spans="1:5" hidden="1" x14ac:dyDescent="0.2">
      <c r="A1594">
        <v>1188</v>
      </c>
      <c r="B1594" t="s">
        <v>33</v>
      </c>
      <c r="C1594">
        <v>10</v>
      </c>
      <c r="D1594">
        <v>1.036728E-2</v>
      </c>
      <c r="E1594">
        <v>1.24584906645237</v>
      </c>
    </row>
    <row r="1595" spans="1:5" hidden="1" x14ac:dyDescent="0.2">
      <c r="A1595">
        <v>1188</v>
      </c>
      <c r="B1595" t="s">
        <v>33</v>
      </c>
      <c r="C1595">
        <v>11</v>
      </c>
      <c r="D1595">
        <v>1.3242239999999999E-2</v>
      </c>
      <c r="E1595">
        <v>1.0759811524754199</v>
      </c>
    </row>
    <row r="1596" spans="1:5" hidden="1" x14ac:dyDescent="0.2">
      <c r="A1596">
        <v>1188</v>
      </c>
      <c r="B1596" t="s">
        <v>33</v>
      </c>
      <c r="C1596">
        <v>12</v>
      </c>
      <c r="D1596">
        <v>8.7011099999999997E-3</v>
      </c>
      <c r="E1596">
        <v>1.1466059229626</v>
      </c>
    </row>
    <row r="1597" spans="1:5" hidden="1" x14ac:dyDescent="0.2">
      <c r="A1597">
        <v>1188</v>
      </c>
      <c r="B1597" t="s">
        <v>33</v>
      </c>
      <c r="C1597">
        <v>13</v>
      </c>
      <c r="D1597">
        <v>5.2925399999999992E-3</v>
      </c>
      <c r="E1597">
        <v>1.21336451285046</v>
      </c>
    </row>
    <row r="1598" spans="1:5" hidden="1" x14ac:dyDescent="0.2">
      <c r="A1598">
        <v>1188</v>
      </c>
      <c r="B1598" t="s">
        <v>33</v>
      </c>
      <c r="C1598">
        <v>14</v>
      </c>
      <c r="D1598">
        <v>9.0386999999999985E-3</v>
      </c>
      <c r="E1598">
        <v>1.19127698956459</v>
      </c>
    </row>
    <row r="1599" spans="1:5" hidden="1" x14ac:dyDescent="0.2">
      <c r="A1599">
        <v>1188</v>
      </c>
      <c r="B1599" t="s">
        <v>33</v>
      </c>
      <c r="C1599">
        <v>15</v>
      </c>
      <c r="D1599">
        <v>6.4686599999999993E-3</v>
      </c>
      <c r="E1599">
        <v>1.20426710511692</v>
      </c>
    </row>
    <row r="1600" spans="1:5" hidden="1" x14ac:dyDescent="0.2">
      <c r="A1600">
        <v>1188</v>
      </c>
      <c r="B1600" t="s">
        <v>33</v>
      </c>
      <c r="C1600">
        <v>16</v>
      </c>
      <c r="D1600">
        <v>1.1728529999999999E-2</v>
      </c>
      <c r="E1600">
        <v>1.0533217236383301</v>
      </c>
    </row>
    <row r="1601" spans="1:5" hidden="1" x14ac:dyDescent="0.2">
      <c r="A1601">
        <v>1188</v>
      </c>
      <c r="B1601" t="s">
        <v>33</v>
      </c>
      <c r="C1601">
        <v>17</v>
      </c>
      <c r="D1601">
        <v>1.0770209999999999E-2</v>
      </c>
      <c r="E1601">
        <v>1.07785828985223</v>
      </c>
    </row>
    <row r="1602" spans="1:5" hidden="1" x14ac:dyDescent="0.2">
      <c r="A1602">
        <v>1188</v>
      </c>
      <c r="B1602" t="s">
        <v>33</v>
      </c>
      <c r="C1602">
        <v>18</v>
      </c>
      <c r="D1602">
        <v>1.2599729999999998E-2</v>
      </c>
      <c r="E1602">
        <v>1.1394254980330201</v>
      </c>
    </row>
    <row r="1603" spans="1:5" hidden="1" x14ac:dyDescent="0.2">
      <c r="A1603">
        <v>1188</v>
      </c>
      <c r="B1603" t="s">
        <v>33</v>
      </c>
      <c r="C1603">
        <v>19</v>
      </c>
      <c r="D1603">
        <v>1.164141E-2</v>
      </c>
      <c r="E1603">
        <v>1.0716429175658899</v>
      </c>
    </row>
    <row r="1604" spans="1:5" hidden="1" x14ac:dyDescent="0.2">
      <c r="A1604">
        <v>1188</v>
      </c>
      <c r="B1604" t="s">
        <v>33</v>
      </c>
      <c r="C1604">
        <v>20</v>
      </c>
      <c r="D1604">
        <v>1.2360149999999999E-2</v>
      </c>
      <c r="E1604">
        <v>1.51056136549541</v>
      </c>
    </row>
    <row r="1605" spans="1:5" hidden="1" x14ac:dyDescent="0.2">
      <c r="A1605">
        <v>1188</v>
      </c>
      <c r="B1605" t="s">
        <v>33</v>
      </c>
      <c r="C1605">
        <v>21</v>
      </c>
      <c r="D1605">
        <v>7.5249899999999996E-3</v>
      </c>
      <c r="E1605">
        <v>1.2264150613247999</v>
      </c>
    </row>
    <row r="1606" spans="1:5" hidden="1" x14ac:dyDescent="0.2">
      <c r="A1606">
        <v>1188</v>
      </c>
      <c r="B1606" t="s">
        <v>33</v>
      </c>
      <c r="C1606">
        <v>22</v>
      </c>
      <c r="D1606">
        <v>8.6248799999999997E-3</v>
      </c>
      <c r="E1606">
        <v>1.20560025909792</v>
      </c>
    </row>
    <row r="1607" spans="1:5" hidden="1" x14ac:dyDescent="0.2">
      <c r="A1607">
        <v>1188</v>
      </c>
      <c r="B1607" t="s">
        <v>33</v>
      </c>
      <c r="C1607">
        <v>23</v>
      </c>
      <c r="D1607">
        <v>9.9861299999999993E-3</v>
      </c>
      <c r="E1607">
        <v>1.13707542643889</v>
      </c>
    </row>
    <row r="1608" spans="1:5" hidden="1" x14ac:dyDescent="0.2">
      <c r="A1608">
        <v>1188</v>
      </c>
      <c r="B1608" t="s">
        <v>33</v>
      </c>
      <c r="C1608">
        <v>24</v>
      </c>
      <c r="D1608">
        <v>1.1031569999999999E-2</v>
      </c>
      <c r="E1608">
        <v>1.1089075293005299</v>
      </c>
    </row>
    <row r="1609" spans="1:5" hidden="1" x14ac:dyDescent="0.2">
      <c r="A1609">
        <v>1188</v>
      </c>
      <c r="B1609" t="s">
        <v>33</v>
      </c>
      <c r="C1609">
        <v>25</v>
      </c>
      <c r="D1609">
        <v>1.074843E-2</v>
      </c>
      <c r="E1609">
        <v>1.12692378049319</v>
      </c>
    </row>
    <row r="1610" spans="1:5" hidden="1" x14ac:dyDescent="0.2">
      <c r="A1610">
        <v>1188</v>
      </c>
      <c r="B1610" t="s">
        <v>33</v>
      </c>
      <c r="C1610">
        <v>26</v>
      </c>
      <c r="D1610">
        <v>1.2577949999999999E-2</v>
      </c>
      <c r="E1610">
        <v>1.0732852283508201</v>
      </c>
    </row>
    <row r="1611" spans="1:5" hidden="1" x14ac:dyDescent="0.2">
      <c r="A1611">
        <v>1188</v>
      </c>
      <c r="B1611" t="s">
        <v>33</v>
      </c>
      <c r="C1611">
        <v>27</v>
      </c>
      <c r="D1611">
        <v>1.2828419999999998E-2</v>
      </c>
      <c r="E1611">
        <v>1.1731549020607901</v>
      </c>
    </row>
    <row r="1612" spans="1:5" hidden="1" x14ac:dyDescent="0.2">
      <c r="A1612">
        <v>1188</v>
      </c>
      <c r="B1612" t="s">
        <v>33</v>
      </c>
      <c r="C1612">
        <v>28</v>
      </c>
      <c r="D1612">
        <v>1.136916E-2</v>
      </c>
      <c r="E1612">
        <v>1.2051395695118201</v>
      </c>
    </row>
    <row r="1613" spans="1:5" hidden="1" x14ac:dyDescent="0.2">
      <c r="A1613">
        <v>1188</v>
      </c>
      <c r="B1613" t="s">
        <v>33</v>
      </c>
      <c r="C1613">
        <v>29</v>
      </c>
      <c r="D1613">
        <v>1.3089779999999999E-2</v>
      </c>
      <c r="E1613">
        <v>1.2972830630137</v>
      </c>
    </row>
    <row r="1614" spans="1:5" hidden="1" x14ac:dyDescent="0.2">
      <c r="A1614">
        <v>1188</v>
      </c>
      <c r="B1614" t="s">
        <v>33</v>
      </c>
      <c r="C1614">
        <v>30</v>
      </c>
      <c r="D1614">
        <v>1.334025E-2</v>
      </c>
      <c r="E1614">
        <v>1.1566900562723399</v>
      </c>
    </row>
    <row r="1615" spans="1:5" hidden="1" x14ac:dyDescent="0.2">
      <c r="A1615">
        <v>1188</v>
      </c>
      <c r="B1615" t="s">
        <v>33</v>
      </c>
      <c r="C1615">
        <v>31</v>
      </c>
      <c r="D1615">
        <v>1.1184029999999999E-2</v>
      </c>
      <c r="E1615">
        <v>1.0528886039013701</v>
      </c>
    </row>
    <row r="1616" spans="1:5" hidden="1" x14ac:dyDescent="0.2">
      <c r="A1616">
        <v>1188</v>
      </c>
      <c r="B1616" t="s">
        <v>33</v>
      </c>
      <c r="C1616">
        <v>32</v>
      </c>
      <c r="D1616">
        <v>1.2577949999999999E-2</v>
      </c>
      <c r="E1616">
        <v>1.0590847733955899</v>
      </c>
    </row>
    <row r="1617" spans="1:5" hidden="1" x14ac:dyDescent="0.2">
      <c r="A1617">
        <v>1188</v>
      </c>
      <c r="B1617" t="s">
        <v>33</v>
      </c>
      <c r="C1617">
        <v>33</v>
      </c>
      <c r="D1617">
        <v>1.2621509999999999E-2</v>
      </c>
      <c r="E1617">
        <v>1.0695810515489199</v>
      </c>
    </row>
    <row r="1618" spans="1:5" hidden="1" x14ac:dyDescent="0.2">
      <c r="A1618">
        <v>1188</v>
      </c>
      <c r="B1618" t="s">
        <v>33</v>
      </c>
      <c r="C1618">
        <v>34</v>
      </c>
      <c r="D1618">
        <v>1.3558049999999999E-2</v>
      </c>
      <c r="E1618">
        <v>1.07020997796363</v>
      </c>
    </row>
    <row r="1619" spans="1:5" hidden="1" x14ac:dyDescent="0.2">
      <c r="A1619">
        <v>1188</v>
      </c>
      <c r="B1619" t="s">
        <v>33</v>
      </c>
      <c r="C1619">
        <v>35</v>
      </c>
      <c r="D1619">
        <v>1.0312829999999999E-2</v>
      </c>
      <c r="E1619">
        <v>1.0602297467005299</v>
      </c>
    </row>
    <row r="1620" spans="1:5" hidden="1" x14ac:dyDescent="0.2">
      <c r="A1620">
        <v>1188</v>
      </c>
      <c r="B1620" t="s">
        <v>33</v>
      </c>
      <c r="C1620">
        <v>36</v>
      </c>
      <c r="D1620">
        <v>1.1184029999999999E-2</v>
      </c>
      <c r="E1620">
        <v>1.06790707929342</v>
      </c>
    </row>
    <row r="1621" spans="1:5" hidden="1" x14ac:dyDescent="0.2">
      <c r="A1621">
        <v>1188</v>
      </c>
      <c r="B1621" t="s">
        <v>33</v>
      </c>
      <c r="C1621">
        <v>37</v>
      </c>
      <c r="D1621">
        <v>1.3623389999999999E-2</v>
      </c>
      <c r="E1621">
        <v>3.1561198071591599</v>
      </c>
    </row>
    <row r="1622" spans="1:5" hidden="1" x14ac:dyDescent="0.2">
      <c r="A1622">
        <v>1188</v>
      </c>
      <c r="B1622" t="s">
        <v>33</v>
      </c>
      <c r="C1622">
        <v>38</v>
      </c>
      <c r="D1622">
        <v>9.0169199999999994E-3</v>
      </c>
      <c r="E1622">
        <v>1.2637239309416299</v>
      </c>
    </row>
    <row r="1623" spans="1:5" hidden="1" x14ac:dyDescent="0.2">
      <c r="A1623">
        <v>1188</v>
      </c>
      <c r="B1623" t="s">
        <v>33</v>
      </c>
      <c r="C1623">
        <v>39</v>
      </c>
      <c r="D1623">
        <v>1.136916E-2</v>
      </c>
      <c r="E1623">
        <v>1.07598019844965</v>
      </c>
    </row>
    <row r="1624" spans="1:5" hidden="1" x14ac:dyDescent="0.2">
      <c r="A1624">
        <v>1188</v>
      </c>
      <c r="B1624" t="s">
        <v>33</v>
      </c>
      <c r="C1624">
        <v>40</v>
      </c>
      <c r="D1624">
        <v>1.097712E-2</v>
      </c>
      <c r="E1624">
        <v>1.1555175645454301</v>
      </c>
    </row>
    <row r="1625" spans="1:5" hidden="1" x14ac:dyDescent="0.2">
      <c r="A1625">
        <v>1188</v>
      </c>
      <c r="B1625" t="s">
        <v>33</v>
      </c>
      <c r="C1625">
        <v>41</v>
      </c>
      <c r="D1625">
        <v>1.1891879999999999E-2</v>
      </c>
      <c r="E1625">
        <v>1.1503252663949499</v>
      </c>
    </row>
    <row r="1626" spans="1:5" hidden="1" x14ac:dyDescent="0.2">
      <c r="A1626">
        <v>1188</v>
      </c>
      <c r="B1626" t="s">
        <v>33</v>
      </c>
      <c r="C1626">
        <v>42</v>
      </c>
      <c r="D1626">
        <v>7.8734699999999987E-3</v>
      </c>
      <c r="E1626">
        <v>1.13386751341534</v>
      </c>
    </row>
    <row r="1627" spans="1:5" hidden="1" x14ac:dyDescent="0.2">
      <c r="A1627">
        <v>1188</v>
      </c>
      <c r="B1627" t="s">
        <v>33</v>
      </c>
      <c r="C1627">
        <v>43</v>
      </c>
      <c r="D1627">
        <v>1.0563299999999999E-2</v>
      </c>
      <c r="E1627">
        <v>1.0459145477168901</v>
      </c>
    </row>
    <row r="1628" spans="1:5" hidden="1" x14ac:dyDescent="0.2">
      <c r="A1628">
        <v>1188</v>
      </c>
      <c r="B1628" t="s">
        <v>33</v>
      </c>
      <c r="C1628">
        <v>44</v>
      </c>
      <c r="D1628">
        <v>1.1891879999999999E-2</v>
      </c>
      <c r="E1628">
        <v>1.07143448498078</v>
      </c>
    </row>
    <row r="1629" spans="1:5" hidden="1" x14ac:dyDescent="0.2">
      <c r="A1629">
        <v>1188</v>
      </c>
      <c r="B1629" t="s">
        <v>33</v>
      </c>
      <c r="C1629">
        <v>45</v>
      </c>
      <c r="D1629">
        <v>1.2109679999999999E-2</v>
      </c>
      <c r="E1629">
        <v>1.0648347897380701</v>
      </c>
    </row>
    <row r="1630" spans="1:5" hidden="1" x14ac:dyDescent="0.2">
      <c r="A1630">
        <v>1188</v>
      </c>
      <c r="B1630" t="s">
        <v>33</v>
      </c>
      <c r="C1630">
        <v>46</v>
      </c>
      <c r="D1630">
        <v>7.7101199999999991E-3</v>
      </c>
      <c r="E1630">
        <v>1.20066737602777</v>
      </c>
    </row>
    <row r="1631" spans="1:5" hidden="1" x14ac:dyDescent="0.2">
      <c r="A1631">
        <v>1188</v>
      </c>
      <c r="B1631" t="s">
        <v>33</v>
      </c>
      <c r="C1631">
        <v>47</v>
      </c>
      <c r="D1631">
        <v>6.4686599999999993E-3</v>
      </c>
      <c r="E1631">
        <v>1.1426881012057</v>
      </c>
    </row>
    <row r="1632" spans="1:5" hidden="1" x14ac:dyDescent="0.2">
      <c r="A1632">
        <v>1188</v>
      </c>
      <c r="B1632" t="s">
        <v>33</v>
      </c>
      <c r="C1632">
        <v>48</v>
      </c>
      <c r="D1632">
        <v>1.1358269999999998E-2</v>
      </c>
      <c r="E1632">
        <v>1.13076731207157</v>
      </c>
    </row>
    <row r="1633" spans="1:5" hidden="1" x14ac:dyDescent="0.2">
      <c r="A1633">
        <v>1188</v>
      </c>
      <c r="B1633" t="s">
        <v>33</v>
      </c>
      <c r="C1633">
        <v>49</v>
      </c>
      <c r="D1633">
        <v>1.0084139999999998E-2</v>
      </c>
      <c r="E1633">
        <v>1.1471947457336</v>
      </c>
    </row>
    <row r="1634" spans="1:5" hidden="1" x14ac:dyDescent="0.2">
      <c r="A1634">
        <v>1188</v>
      </c>
      <c r="B1634" t="s">
        <v>33</v>
      </c>
      <c r="C1634">
        <v>50</v>
      </c>
      <c r="D1634">
        <v>1.2240359999999999E-2</v>
      </c>
      <c r="E1634">
        <v>1.09079111001283</v>
      </c>
    </row>
    <row r="1635" spans="1:5" hidden="1" x14ac:dyDescent="0.2">
      <c r="A1635">
        <v>1188</v>
      </c>
      <c r="B1635" t="s">
        <v>33</v>
      </c>
      <c r="C1635">
        <v>51</v>
      </c>
      <c r="D1635">
        <v>1.1880989999999999E-2</v>
      </c>
      <c r="E1635">
        <v>1.06458332838098</v>
      </c>
    </row>
    <row r="1636" spans="1:5" hidden="1" x14ac:dyDescent="0.2">
      <c r="A1636">
        <v>1188</v>
      </c>
      <c r="B1636" t="s">
        <v>33</v>
      </c>
      <c r="C1636">
        <v>52</v>
      </c>
      <c r="D1636">
        <v>1.2675959999999998E-2</v>
      </c>
      <c r="E1636">
        <v>1.0993912217736499</v>
      </c>
    </row>
    <row r="1637" spans="1:5" hidden="1" x14ac:dyDescent="0.2">
      <c r="A1637">
        <v>1188</v>
      </c>
      <c r="B1637" t="s">
        <v>33</v>
      </c>
      <c r="C1637">
        <v>53</v>
      </c>
      <c r="D1637">
        <v>7.96059E-3</v>
      </c>
      <c r="E1637">
        <v>1.1615654188101101</v>
      </c>
    </row>
    <row r="1638" spans="1:5" hidden="1" x14ac:dyDescent="0.2">
      <c r="A1638">
        <v>1188</v>
      </c>
      <c r="B1638" t="s">
        <v>33</v>
      </c>
      <c r="C1638">
        <v>54</v>
      </c>
      <c r="D1638">
        <v>1.0029689999999999E-2</v>
      </c>
      <c r="E1638">
        <v>1.1301497862724299</v>
      </c>
    </row>
    <row r="1639" spans="1:5" hidden="1" x14ac:dyDescent="0.2">
      <c r="A1639">
        <v>1188</v>
      </c>
      <c r="B1639" t="s">
        <v>33</v>
      </c>
      <c r="C1639">
        <v>55</v>
      </c>
      <c r="D1639">
        <v>1.299177E-2</v>
      </c>
      <c r="E1639">
        <v>1.1050421636414101</v>
      </c>
    </row>
    <row r="1640" spans="1:5" hidden="1" x14ac:dyDescent="0.2">
      <c r="A1640">
        <v>1188</v>
      </c>
      <c r="B1640" t="s">
        <v>33</v>
      </c>
      <c r="C1640">
        <v>56</v>
      </c>
      <c r="D1640">
        <v>1.3133339999999999E-2</v>
      </c>
      <c r="E1640">
        <v>1.11901061587055</v>
      </c>
    </row>
    <row r="1641" spans="1:5" hidden="1" x14ac:dyDescent="0.2">
      <c r="A1641">
        <v>1188</v>
      </c>
      <c r="B1641" t="s">
        <v>33</v>
      </c>
      <c r="C1641">
        <v>57</v>
      </c>
      <c r="D1641">
        <v>9.8227799999999997E-3</v>
      </c>
      <c r="E1641">
        <v>1.80977117332023</v>
      </c>
    </row>
    <row r="1642" spans="1:5" hidden="1" x14ac:dyDescent="0.2">
      <c r="A1642">
        <v>1188</v>
      </c>
      <c r="B1642" t="s">
        <v>33</v>
      </c>
      <c r="C1642">
        <v>58</v>
      </c>
      <c r="D1642">
        <v>1.2164129999999999E-2</v>
      </c>
      <c r="E1642">
        <v>1.0642897368442299</v>
      </c>
    </row>
    <row r="1643" spans="1:5" hidden="1" x14ac:dyDescent="0.2">
      <c r="A1643">
        <v>1188</v>
      </c>
      <c r="B1643" t="s">
        <v>33</v>
      </c>
      <c r="C1643">
        <v>59</v>
      </c>
      <c r="D1643">
        <v>1.179387E-2</v>
      </c>
      <c r="E1643">
        <v>1.06814374398871</v>
      </c>
    </row>
    <row r="1644" spans="1:5" hidden="1" x14ac:dyDescent="0.2">
      <c r="A1644">
        <v>1188</v>
      </c>
      <c r="B1644" t="s">
        <v>33</v>
      </c>
      <c r="C1644">
        <v>60</v>
      </c>
      <c r="D1644">
        <v>7.1873999999999992E-3</v>
      </c>
      <c r="E1644">
        <v>2.12996540340301</v>
      </c>
    </row>
    <row r="1645" spans="1:5" hidden="1" x14ac:dyDescent="0.2">
      <c r="A1645">
        <v>1188</v>
      </c>
      <c r="B1645" t="s">
        <v>33</v>
      </c>
      <c r="C1645">
        <v>61</v>
      </c>
      <c r="D1645">
        <v>1.3100669999999998E-2</v>
      </c>
      <c r="E1645">
        <v>1.1882071604354401</v>
      </c>
    </row>
    <row r="1646" spans="1:5" hidden="1" x14ac:dyDescent="0.2">
      <c r="A1646">
        <v>1188</v>
      </c>
      <c r="B1646" t="s">
        <v>33</v>
      </c>
      <c r="C1646">
        <v>62</v>
      </c>
      <c r="D1646">
        <v>1.3677839999999998E-2</v>
      </c>
      <c r="E1646">
        <v>1.06481933961933</v>
      </c>
    </row>
    <row r="1647" spans="1:5" hidden="1" x14ac:dyDescent="0.2">
      <c r="A1647">
        <v>1188</v>
      </c>
      <c r="B1647" t="s">
        <v>33</v>
      </c>
      <c r="C1647">
        <v>63</v>
      </c>
      <c r="D1647">
        <v>1.3372919999999998E-2</v>
      </c>
      <c r="E1647">
        <v>1.1598063656857001</v>
      </c>
    </row>
    <row r="1648" spans="1:5" hidden="1" x14ac:dyDescent="0.2">
      <c r="A1648">
        <v>1188</v>
      </c>
      <c r="B1648" t="s">
        <v>33</v>
      </c>
      <c r="C1648">
        <v>64</v>
      </c>
      <c r="D1648">
        <v>4.5193499999999992E-3</v>
      </c>
      <c r="E1648">
        <v>1.7450633499880399</v>
      </c>
    </row>
    <row r="1649" spans="1:5" hidden="1" x14ac:dyDescent="0.2">
      <c r="A1649">
        <v>1188</v>
      </c>
      <c r="B1649" t="s">
        <v>33</v>
      </c>
      <c r="C1649">
        <v>65</v>
      </c>
      <c r="D1649">
        <v>1.1162249999999999E-2</v>
      </c>
      <c r="E1649">
        <v>1.18681089827565</v>
      </c>
    </row>
    <row r="1650" spans="1:5" hidden="1" x14ac:dyDescent="0.2">
      <c r="A1650">
        <v>1188</v>
      </c>
      <c r="B1650" t="s">
        <v>33</v>
      </c>
      <c r="C1650">
        <v>66</v>
      </c>
      <c r="D1650">
        <v>9.4416299999999995E-3</v>
      </c>
      <c r="E1650">
        <v>1.1609921199125</v>
      </c>
    </row>
    <row r="1651" spans="1:5" hidden="1" x14ac:dyDescent="0.2">
      <c r="A1651">
        <v>1188</v>
      </c>
      <c r="B1651" t="s">
        <v>33</v>
      </c>
      <c r="C1651">
        <v>67</v>
      </c>
      <c r="D1651">
        <v>1.1412719999999999E-2</v>
      </c>
      <c r="E1651">
        <v>1.1717895973928201</v>
      </c>
    </row>
    <row r="1652" spans="1:5" hidden="1" x14ac:dyDescent="0.2">
      <c r="A1652">
        <v>1188</v>
      </c>
      <c r="B1652" t="s">
        <v>33</v>
      </c>
      <c r="C1652">
        <v>68</v>
      </c>
      <c r="D1652">
        <v>1.0889999999999999E-2</v>
      </c>
      <c r="E1652">
        <v>1.12601263237768</v>
      </c>
    </row>
    <row r="1653" spans="1:5" hidden="1" x14ac:dyDescent="0.2">
      <c r="A1653">
        <v>1188</v>
      </c>
      <c r="B1653" t="s">
        <v>33</v>
      </c>
      <c r="C1653">
        <v>69</v>
      </c>
      <c r="D1653">
        <v>1.3144229999999998E-2</v>
      </c>
      <c r="E1653">
        <v>1.09563893709604</v>
      </c>
    </row>
    <row r="1654" spans="1:5" hidden="1" x14ac:dyDescent="0.2">
      <c r="A1654">
        <v>1188</v>
      </c>
      <c r="B1654" t="s">
        <v>33</v>
      </c>
      <c r="C1654">
        <v>70</v>
      </c>
      <c r="D1654">
        <v>1.3634279999999999E-2</v>
      </c>
      <c r="E1654">
        <v>1.06987826976</v>
      </c>
    </row>
    <row r="1655" spans="1:5" hidden="1" x14ac:dyDescent="0.2">
      <c r="A1655">
        <v>1188</v>
      </c>
      <c r="B1655" t="s">
        <v>33</v>
      </c>
      <c r="C1655">
        <v>71</v>
      </c>
      <c r="D1655">
        <v>9.104039999999999E-3</v>
      </c>
      <c r="E1655">
        <v>1.1049400897622901</v>
      </c>
    </row>
    <row r="1656" spans="1:5" hidden="1" x14ac:dyDescent="0.2">
      <c r="A1656">
        <v>1188</v>
      </c>
      <c r="B1656" t="s">
        <v>33</v>
      </c>
      <c r="C1656">
        <v>72</v>
      </c>
      <c r="D1656">
        <v>1.3492709999999998E-2</v>
      </c>
      <c r="E1656">
        <v>1.11299190480204</v>
      </c>
    </row>
    <row r="1657" spans="1:5" hidden="1" x14ac:dyDescent="0.2">
      <c r="A1657">
        <v>1188</v>
      </c>
      <c r="B1657" t="s">
        <v>33</v>
      </c>
      <c r="C1657">
        <v>73</v>
      </c>
      <c r="D1657">
        <v>1.299177E-2</v>
      </c>
      <c r="E1657">
        <v>1.0825996628489001</v>
      </c>
    </row>
    <row r="1658" spans="1:5" hidden="1" x14ac:dyDescent="0.2">
      <c r="A1658">
        <v>1188</v>
      </c>
      <c r="B1658" t="s">
        <v>33</v>
      </c>
      <c r="C1658">
        <v>74</v>
      </c>
      <c r="D1658">
        <v>1.1042459999999999E-2</v>
      </c>
      <c r="E1658">
        <v>1.1869724085392199</v>
      </c>
    </row>
    <row r="1659" spans="1:5" hidden="1" x14ac:dyDescent="0.2">
      <c r="A1659">
        <v>1188</v>
      </c>
      <c r="B1659" t="s">
        <v>33</v>
      </c>
      <c r="C1659">
        <v>75</v>
      </c>
      <c r="D1659">
        <v>1.3035329999999999E-2</v>
      </c>
      <c r="E1659">
        <v>1.13758991500441</v>
      </c>
    </row>
    <row r="1660" spans="1:5" hidden="1" x14ac:dyDescent="0.2">
      <c r="A1660">
        <v>1188</v>
      </c>
      <c r="B1660" t="s">
        <v>33</v>
      </c>
      <c r="C1660">
        <v>76</v>
      </c>
      <c r="D1660">
        <v>1.2795749999999998E-2</v>
      </c>
      <c r="E1660">
        <v>1.21963856715204</v>
      </c>
    </row>
    <row r="1661" spans="1:5" hidden="1" x14ac:dyDescent="0.2">
      <c r="A1661">
        <v>1188</v>
      </c>
      <c r="B1661" t="s">
        <v>33</v>
      </c>
      <c r="C1661">
        <v>77</v>
      </c>
      <c r="D1661">
        <v>1.1761199999999999E-2</v>
      </c>
      <c r="E1661">
        <v>1.0711108099442399</v>
      </c>
    </row>
    <row r="1662" spans="1:5" hidden="1" x14ac:dyDescent="0.2">
      <c r="A1662">
        <v>1188</v>
      </c>
      <c r="B1662" t="s">
        <v>33</v>
      </c>
      <c r="C1662">
        <v>78</v>
      </c>
      <c r="D1662">
        <v>1.3351139999999999E-2</v>
      </c>
      <c r="E1662">
        <v>1.6844814715726599</v>
      </c>
    </row>
    <row r="1663" spans="1:5" hidden="1" x14ac:dyDescent="0.2">
      <c r="A1663">
        <v>1189.0999999999999</v>
      </c>
      <c r="B1663" t="s">
        <v>33</v>
      </c>
      <c r="C1663">
        <v>1</v>
      </c>
      <c r="D1663">
        <v>1.3013549999999999E-2</v>
      </c>
      <c r="E1663">
        <v>1.30687039342019</v>
      </c>
    </row>
    <row r="1664" spans="1:5" hidden="1" x14ac:dyDescent="0.2">
      <c r="A1664">
        <v>1189.0999999999999</v>
      </c>
      <c r="B1664" t="s">
        <v>33</v>
      </c>
      <c r="C1664">
        <v>2</v>
      </c>
      <c r="D1664">
        <v>1.3046219999999999E-2</v>
      </c>
      <c r="E1664">
        <v>1.1540851019590499</v>
      </c>
    </row>
    <row r="1665" spans="1:5" hidden="1" x14ac:dyDescent="0.2">
      <c r="A1665">
        <v>1189.0999999999999</v>
      </c>
      <c r="B1665" t="s">
        <v>33</v>
      </c>
      <c r="C1665">
        <v>3</v>
      </c>
      <c r="D1665">
        <v>4.8024899999999995E-3</v>
      </c>
      <c r="E1665">
        <v>1.4643326505427801</v>
      </c>
    </row>
    <row r="1666" spans="1:5" hidden="1" x14ac:dyDescent="0.2">
      <c r="A1666">
        <v>1189.0999999999999</v>
      </c>
      <c r="B1666" t="s">
        <v>33</v>
      </c>
      <c r="C1666">
        <v>4</v>
      </c>
      <c r="D1666">
        <v>1.2011669999999999E-2</v>
      </c>
      <c r="E1666">
        <v>2.4673414829579001</v>
      </c>
    </row>
    <row r="1667" spans="1:5" hidden="1" x14ac:dyDescent="0.2">
      <c r="A1667">
        <v>1189.0999999999999</v>
      </c>
      <c r="B1667" t="s">
        <v>33</v>
      </c>
      <c r="C1667">
        <v>5</v>
      </c>
      <c r="D1667">
        <v>5.5974599999999994E-3</v>
      </c>
      <c r="E1667">
        <v>1.1125173669513599</v>
      </c>
    </row>
    <row r="1668" spans="1:5" hidden="1" x14ac:dyDescent="0.2">
      <c r="A1668">
        <v>1189.0999999999999</v>
      </c>
      <c r="B1668" t="s">
        <v>33</v>
      </c>
      <c r="C1668">
        <v>6</v>
      </c>
      <c r="D1668">
        <v>1.0563299999999999E-2</v>
      </c>
      <c r="E1668">
        <v>1.1552961209469901</v>
      </c>
    </row>
    <row r="1669" spans="1:5" hidden="1" x14ac:dyDescent="0.2">
      <c r="A1669">
        <v>1189.0999999999999</v>
      </c>
      <c r="B1669" t="s">
        <v>33</v>
      </c>
      <c r="C1669">
        <v>7</v>
      </c>
      <c r="D1669">
        <v>7.4596499999999991E-3</v>
      </c>
      <c r="E1669">
        <v>1.4452862703860401</v>
      </c>
    </row>
    <row r="1670" spans="1:5" hidden="1" x14ac:dyDescent="0.2">
      <c r="A1670">
        <v>1189.0999999999999</v>
      </c>
      <c r="B1670" t="s">
        <v>33</v>
      </c>
      <c r="C1670">
        <v>8</v>
      </c>
      <c r="D1670">
        <v>7.2309599999999998E-3</v>
      </c>
      <c r="E1670">
        <v>1.2228400636054699</v>
      </c>
    </row>
    <row r="1671" spans="1:5" hidden="1" x14ac:dyDescent="0.2">
      <c r="A1671">
        <v>1189.0999999999999</v>
      </c>
      <c r="B1671" t="s">
        <v>33</v>
      </c>
      <c r="C1671">
        <v>9</v>
      </c>
      <c r="D1671">
        <v>7.5032099999999997E-3</v>
      </c>
      <c r="E1671">
        <v>2.25554244157235</v>
      </c>
    </row>
    <row r="1672" spans="1:5" hidden="1" x14ac:dyDescent="0.2">
      <c r="A1672">
        <v>1189.0999999999999</v>
      </c>
      <c r="B1672" t="s">
        <v>33</v>
      </c>
      <c r="C1672">
        <v>10</v>
      </c>
      <c r="D1672">
        <v>1.1499839999999999E-2</v>
      </c>
      <c r="E1672">
        <v>1.85638146905755</v>
      </c>
    </row>
    <row r="1673" spans="1:5" hidden="1" x14ac:dyDescent="0.2">
      <c r="A1673">
        <v>1189.0999999999999</v>
      </c>
      <c r="B1673" t="s">
        <v>33</v>
      </c>
      <c r="C1673">
        <v>11</v>
      </c>
      <c r="D1673">
        <v>8.254619999999999E-3</v>
      </c>
      <c r="E1673">
        <v>1.7776313153835901</v>
      </c>
    </row>
    <row r="1674" spans="1:5" hidden="1" x14ac:dyDescent="0.2">
      <c r="A1674">
        <v>1189.0999999999999</v>
      </c>
      <c r="B1674" t="s">
        <v>33</v>
      </c>
      <c r="C1674">
        <v>12</v>
      </c>
      <c r="D1674">
        <v>1.3449149999999998E-2</v>
      </c>
      <c r="E1674">
        <v>1.23364888364541</v>
      </c>
    </row>
    <row r="1675" spans="1:5" hidden="1" x14ac:dyDescent="0.2">
      <c r="A1675">
        <v>1189.0999999999999</v>
      </c>
      <c r="B1675" t="s">
        <v>33</v>
      </c>
      <c r="C1675">
        <v>13</v>
      </c>
      <c r="D1675">
        <v>6.2508599999999996E-3</v>
      </c>
      <c r="E1675">
        <v>1.13095214237602</v>
      </c>
    </row>
    <row r="1676" spans="1:5" hidden="1" x14ac:dyDescent="0.2">
      <c r="A1676">
        <v>1189.0999999999999</v>
      </c>
      <c r="B1676" t="s">
        <v>33</v>
      </c>
      <c r="C1676">
        <v>14</v>
      </c>
      <c r="D1676">
        <v>4.8569399999999997E-3</v>
      </c>
      <c r="E1676">
        <v>1.16399370597311</v>
      </c>
    </row>
    <row r="1677" spans="1:5" hidden="1" x14ac:dyDescent="0.2">
      <c r="A1677">
        <v>1189.0999999999999</v>
      </c>
      <c r="B1677" t="s">
        <v>33</v>
      </c>
      <c r="C1677">
        <v>15</v>
      </c>
      <c r="D1677">
        <v>4.4866799999999998E-3</v>
      </c>
      <c r="E1677">
        <v>1.3511915522204201</v>
      </c>
    </row>
    <row r="1678" spans="1:5" hidden="1" x14ac:dyDescent="0.2">
      <c r="A1678">
        <v>1189.0999999999999</v>
      </c>
      <c r="B1678" t="s">
        <v>33</v>
      </c>
      <c r="C1678">
        <v>16</v>
      </c>
      <c r="D1678">
        <v>1.0726649999999999E-2</v>
      </c>
      <c r="E1678">
        <v>1.11344220348664</v>
      </c>
    </row>
    <row r="1679" spans="1:5" hidden="1" x14ac:dyDescent="0.2">
      <c r="A1679">
        <v>1189.0999999999999</v>
      </c>
      <c r="B1679" t="s">
        <v>33</v>
      </c>
      <c r="C1679">
        <v>17</v>
      </c>
      <c r="D1679">
        <v>1.036728E-2</v>
      </c>
      <c r="E1679">
        <v>1.4852188379023199</v>
      </c>
    </row>
    <row r="1680" spans="1:5" hidden="1" x14ac:dyDescent="0.2">
      <c r="A1680">
        <v>1189.0999999999999</v>
      </c>
      <c r="B1680" t="s">
        <v>33</v>
      </c>
      <c r="C1680">
        <v>18</v>
      </c>
      <c r="D1680">
        <v>6.3053099999999997E-3</v>
      </c>
      <c r="E1680">
        <v>1.2309983163670699</v>
      </c>
    </row>
    <row r="1681" spans="1:5" hidden="1" x14ac:dyDescent="0.2">
      <c r="A1681">
        <v>1189.0999999999999</v>
      </c>
      <c r="B1681" t="s">
        <v>33</v>
      </c>
      <c r="C1681">
        <v>19</v>
      </c>
      <c r="D1681">
        <v>9.7901099999999994E-3</v>
      </c>
      <c r="E1681">
        <v>1.09564087064649</v>
      </c>
    </row>
    <row r="1682" spans="1:5" hidden="1" x14ac:dyDescent="0.2">
      <c r="A1682">
        <v>1189.0999999999999</v>
      </c>
      <c r="B1682" t="s">
        <v>33</v>
      </c>
      <c r="C1682">
        <v>20</v>
      </c>
      <c r="D1682">
        <v>7.9932599999999986E-3</v>
      </c>
      <c r="E1682">
        <v>1.0971666403346001</v>
      </c>
    </row>
    <row r="1683" spans="1:5" hidden="1" x14ac:dyDescent="0.2">
      <c r="A1683">
        <v>1189.0999999999999</v>
      </c>
      <c r="B1683" t="s">
        <v>33</v>
      </c>
      <c r="C1683">
        <v>21</v>
      </c>
      <c r="D1683">
        <v>7.4269799999999997E-3</v>
      </c>
      <c r="E1683">
        <v>1.1801306055265599</v>
      </c>
    </row>
    <row r="1684" spans="1:5" hidden="1" x14ac:dyDescent="0.2">
      <c r="A1684">
        <v>1189.0999999999999</v>
      </c>
      <c r="B1684" t="s">
        <v>33</v>
      </c>
      <c r="C1684">
        <v>22</v>
      </c>
      <c r="D1684">
        <v>6.7191299999999994E-3</v>
      </c>
      <c r="E1684">
        <v>1.1051769625399299</v>
      </c>
    </row>
    <row r="1685" spans="1:5" hidden="1" x14ac:dyDescent="0.2">
      <c r="A1685">
        <v>1189.0999999999999</v>
      </c>
      <c r="B1685" t="s">
        <v>33</v>
      </c>
      <c r="C1685">
        <v>23</v>
      </c>
      <c r="D1685">
        <v>7.7645699999999993E-3</v>
      </c>
      <c r="E1685">
        <v>1.1780960619602301</v>
      </c>
    </row>
    <row r="1686" spans="1:5" hidden="1" x14ac:dyDescent="0.2">
      <c r="A1686">
        <v>1189.0999999999999</v>
      </c>
      <c r="B1686" t="s">
        <v>33</v>
      </c>
      <c r="C1686">
        <v>24</v>
      </c>
      <c r="D1686">
        <v>1.1205809999999998E-2</v>
      </c>
      <c r="E1686">
        <v>1.0658314581480499</v>
      </c>
    </row>
    <row r="1687" spans="1:5" hidden="1" x14ac:dyDescent="0.2">
      <c r="A1687">
        <v>1189.0999999999999</v>
      </c>
      <c r="B1687" t="s">
        <v>33</v>
      </c>
      <c r="C1687">
        <v>25</v>
      </c>
      <c r="D1687">
        <v>8.254619999999999E-3</v>
      </c>
      <c r="E1687">
        <v>1.05158365305529</v>
      </c>
    </row>
    <row r="1688" spans="1:5" hidden="1" x14ac:dyDescent="0.2">
      <c r="A1688">
        <v>1189.0999999999999</v>
      </c>
      <c r="B1688" t="s">
        <v>33</v>
      </c>
      <c r="C1688">
        <v>26</v>
      </c>
      <c r="D1688">
        <v>6.5557799999999998E-3</v>
      </c>
      <c r="E1688">
        <v>1.0530697507082301</v>
      </c>
    </row>
    <row r="1689" spans="1:5" hidden="1" x14ac:dyDescent="0.2">
      <c r="A1689">
        <v>1189.0999999999999</v>
      </c>
      <c r="B1689" t="s">
        <v>33</v>
      </c>
      <c r="C1689">
        <v>27</v>
      </c>
      <c r="D1689">
        <v>6.9151499999999992E-3</v>
      </c>
      <c r="E1689">
        <v>1.0491428524131601</v>
      </c>
    </row>
    <row r="1690" spans="1:5" hidden="1" x14ac:dyDescent="0.2">
      <c r="A1690">
        <v>1189.0999999999999</v>
      </c>
      <c r="B1690" t="s">
        <v>33</v>
      </c>
      <c r="C1690">
        <v>28</v>
      </c>
      <c r="D1690">
        <v>6.5231099999999995E-3</v>
      </c>
      <c r="E1690">
        <v>1.25764315942829</v>
      </c>
    </row>
    <row r="1691" spans="1:5" hidden="1" x14ac:dyDescent="0.2">
      <c r="A1691">
        <v>1189.0999999999999</v>
      </c>
      <c r="B1691" t="s">
        <v>33</v>
      </c>
      <c r="C1691">
        <v>29</v>
      </c>
      <c r="D1691">
        <v>1.0933559999999998E-2</v>
      </c>
      <c r="E1691">
        <v>1.05546839071969</v>
      </c>
    </row>
    <row r="1692" spans="1:5" hidden="1" x14ac:dyDescent="0.2">
      <c r="A1692">
        <v>1189.0999999999999</v>
      </c>
      <c r="B1692" t="s">
        <v>33</v>
      </c>
      <c r="C1692">
        <v>30</v>
      </c>
      <c r="D1692">
        <v>7.2200699999999994E-3</v>
      </c>
      <c r="E1692">
        <v>1.0734207812957399</v>
      </c>
    </row>
    <row r="1693" spans="1:5" hidden="1" x14ac:dyDescent="0.2">
      <c r="A1693">
        <v>1189.0999999999999</v>
      </c>
      <c r="B1693" t="s">
        <v>33</v>
      </c>
      <c r="C1693">
        <v>31</v>
      </c>
      <c r="D1693">
        <v>9.6703199999999996E-3</v>
      </c>
      <c r="E1693">
        <v>1.25984214593137</v>
      </c>
    </row>
    <row r="1694" spans="1:5" hidden="1" x14ac:dyDescent="0.2">
      <c r="A1694">
        <v>1189.0999999999999</v>
      </c>
      <c r="B1694" t="s">
        <v>33</v>
      </c>
      <c r="C1694">
        <v>32</v>
      </c>
      <c r="D1694">
        <v>6.4250999999999996E-3</v>
      </c>
      <c r="E1694">
        <v>1.0686540332284999</v>
      </c>
    </row>
    <row r="1695" spans="1:5" hidden="1" x14ac:dyDescent="0.2">
      <c r="A1695">
        <v>1189.0999999999999</v>
      </c>
      <c r="B1695" t="s">
        <v>33</v>
      </c>
      <c r="C1695">
        <v>33</v>
      </c>
      <c r="D1695">
        <v>9.6920999999999986E-3</v>
      </c>
      <c r="E1695">
        <v>1.04921564003401</v>
      </c>
    </row>
    <row r="1696" spans="1:5" hidden="1" x14ac:dyDescent="0.2">
      <c r="A1696">
        <v>1189.0999999999999</v>
      </c>
      <c r="B1696" t="s">
        <v>33</v>
      </c>
      <c r="C1696">
        <v>34</v>
      </c>
      <c r="D1696">
        <v>6.7300199999999998E-3</v>
      </c>
      <c r="E1696">
        <v>1.1156933414641801</v>
      </c>
    </row>
    <row r="1697" spans="1:5" hidden="1" x14ac:dyDescent="0.2">
      <c r="A1697">
        <v>1189.0999999999999</v>
      </c>
      <c r="B1697" t="s">
        <v>33</v>
      </c>
      <c r="C1697">
        <v>35</v>
      </c>
      <c r="D1697">
        <v>7.1111699999999991E-3</v>
      </c>
      <c r="E1697">
        <v>2.3401541571872202</v>
      </c>
    </row>
    <row r="1698" spans="1:5" hidden="1" x14ac:dyDescent="0.2">
      <c r="A1698">
        <v>1189.0999999999999</v>
      </c>
      <c r="B1698" t="s">
        <v>33</v>
      </c>
      <c r="C1698">
        <v>36</v>
      </c>
      <c r="D1698">
        <v>7.056719999999999E-3</v>
      </c>
      <c r="E1698">
        <v>1.1006041491777001</v>
      </c>
    </row>
    <row r="1699" spans="1:5" hidden="1" x14ac:dyDescent="0.2">
      <c r="A1699">
        <v>1189.0999999999999</v>
      </c>
      <c r="B1699" t="s">
        <v>33</v>
      </c>
      <c r="C1699">
        <v>37</v>
      </c>
      <c r="D1699">
        <v>1.1706749999999998E-2</v>
      </c>
      <c r="E1699">
        <v>1.0971072618517601</v>
      </c>
    </row>
    <row r="1700" spans="1:5" hidden="1" x14ac:dyDescent="0.2">
      <c r="A1700">
        <v>1189.0999999999999</v>
      </c>
      <c r="B1700" t="s">
        <v>33</v>
      </c>
      <c r="C1700">
        <v>38</v>
      </c>
      <c r="D1700">
        <v>4.29066E-3</v>
      </c>
      <c r="E1700">
        <v>1.2098786907326899</v>
      </c>
    </row>
    <row r="1701" spans="1:5" hidden="1" x14ac:dyDescent="0.2">
      <c r="A1701">
        <v>1189.0999999999999</v>
      </c>
      <c r="B1701" t="s">
        <v>33</v>
      </c>
      <c r="C1701">
        <v>39</v>
      </c>
      <c r="D1701">
        <v>8.4288599999999998E-3</v>
      </c>
      <c r="E1701">
        <v>1.0591553129189799</v>
      </c>
    </row>
    <row r="1702" spans="1:5" hidden="1" x14ac:dyDescent="0.2">
      <c r="A1702">
        <v>1189.0999999999999</v>
      </c>
      <c r="B1702" t="s">
        <v>33</v>
      </c>
      <c r="C1702">
        <v>40</v>
      </c>
      <c r="D1702">
        <v>8.2110599999999992E-3</v>
      </c>
      <c r="E1702">
        <v>1.05716234617495</v>
      </c>
    </row>
    <row r="1703" spans="1:5" hidden="1" x14ac:dyDescent="0.2">
      <c r="A1703">
        <v>1189.0999999999999</v>
      </c>
      <c r="B1703" t="s">
        <v>33</v>
      </c>
      <c r="C1703">
        <v>41</v>
      </c>
      <c r="D1703">
        <v>4.9876199999999999E-3</v>
      </c>
      <c r="E1703">
        <v>1.1491651145678801</v>
      </c>
    </row>
    <row r="1704" spans="1:5" hidden="1" x14ac:dyDescent="0.2">
      <c r="A1704">
        <v>1189.0999999999999</v>
      </c>
      <c r="B1704" t="s">
        <v>33</v>
      </c>
      <c r="C1704">
        <v>42</v>
      </c>
      <c r="D1704">
        <v>6.5666699999999993E-3</v>
      </c>
      <c r="E1704">
        <v>1.06516848559294</v>
      </c>
    </row>
    <row r="1705" spans="1:5" hidden="1" x14ac:dyDescent="0.2">
      <c r="A1705">
        <v>1189.0999999999999</v>
      </c>
      <c r="B1705" t="s">
        <v>33</v>
      </c>
      <c r="C1705">
        <v>43</v>
      </c>
      <c r="D1705">
        <v>6.3270899999999996E-3</v>
      </c>
      <c r="E1705">
        <v>1.0768571366309101</v>
      </c>
    </row>
    <row r="1706" spans="1:5" hidden="1" x14ac:dyDescent="0.2">
      <c r="A1706">
        <v>1189.0999999999999</v>
      </c>
      <c r="B1706" t="s">
        <v>33</v>
      </c>
      <c r="C1706">
        <v>44</v>
      </c>
      <c r="D1706">
        <v>7.2200699999999994E-3</v>
      </c>
      <c r="E1706">
        <v>1.11436682743559</v>
      </c>
    </row>
    <row r="1707" spans="1:5" hidden="1" x14ac:dyDescent="0.2">
      <c r="A1707">
        <v>1189.0999999999999</v>
      </c>
      <c r="B1707" t="s">
        <v>33</v>
      </c>
      <c r="C1707">
        <v>45</v>
      </c>
      <c r="D1707">
        <v>1.117314E-2</v>
      </c>
      <c r="E1707">
        <v>1.06636108413916</v>
      </c>
    </row>
    <row r="1708" spans="1:5" hidden="1" x14ac:dyDescent="0.2">
      <c r="A1708">
        <v>1189.0999999999999</v>
      </c>
      <c r="B1708" t="s">
        <v>33</v>
      </c>
      <c r="C1708">
        <v>46</v>
      </c>
      <c r="D1708">
        <v>7.481429999999999E-3</v>
      </c>
      <c r="E1708">
        <v>1.0510114513155899</v>
      </c>
    </row>
    <row r="1709" spans="1:5" hidden="1" x14ac:dyDescent="0.2">
      <c r="A1709">
        <v>1189.0999999999999</v>
      </c>
      <c r="B1709" t="s">
        <v>33</v>
      </c>
      <c r="C1709">
        <v>47</v>
      </c>
      <c r="D1709">
        <v>1.090089E-2</v>
      </c>
      <c r="E1709">
        <v>1.05418442653355</v>
      </c>
    </row>
    <row r="1710" spans="1:5" hidden="1" x14ac:dyDescent="0.2">
      <c r="A1710">
        <v>1189.0999999999999</v>
      </c>
      <c r="B1710" t="s">
        <v>33</v>
      </c>
      <c r="C1710">
        <v>48</v>
      </c>
      <c r="D1710">
        <v>6.5993399999999995E-3</v>
      </c>
      <c r="E1710">
        <v>1.0404387452224699</v>
      </c>
    </row>
    <row r="1711" spans="1:5" hidden="1" x14ac:dyDescent="0.2">
      <c r="A1711">
        <v>1189.0999999999999</v>
      </c>
      <c r="B1711" t="s">
        <v>33</v>
      </c>
      <c r="C1711">
        <v>49</v>
      </c>
      <c r="D1711">
        <v>5.7825899999999998E-3</v>
      </c>
      <c r="E1711">
        <v>1.04733876774649</v>
      </c>
    </row>
    <row r="1712" spans="1:5" hidden="1" x14ac:dyDescent="0.2">
      <c r="A1712">
        <v>1189.0999999999999</v>
      </c>
      <c r="B1712" t="s">
        <v>33</v>
      </c>
      <c r="C1712">
        <v>50</v>
      </c>
      <c r="D1712">
        <v>5.0529599999999996E-3</v>
      </c>
      <c r="E1712">
        <v>1.1311636441733499</v>
      </c>
    </row>
    <row r="1713" spans="1:5" hidden="1" x14ac:dyDescent="0.2">
      <c r="A1713">
        <v>1189.0999999999999</v>
      </c>
      <c r="B1713" t="s">
        <v>33</v>
      </c>
      <c r="C1713">
        <v>51</v>
      </c>
      <c r="D1713">
        <v>4.4648999999999999E-3</v>
      </c>
      <c r="E1713">
        <v>1.7078866981071099</v>
      </c>
    </row>
    <row r="1714" spans="1:5" hidden="1" x14ac:dyDescent="0.2">
      <c r="A1714">
        <v>1189.0999999999999</v>
      </c>
      <c r="B1714" t="s">
        <v>33</v>
      </c>
      <c r="C1714">
        <v>52</v>
      </c>
      <c r="D1714">
        <v>1.1303819999999999E-2</v>
      </c>
      <c r="E1714">
        <v>1.0689797041453299</v>
      </c>
    </row>
    <row r="1715" spans="1:5" hidden="1" x14ac:dyDescent="0.2">
      <c r="A1715">
        <v>1189.0999999999999</v>
      </c>
      <c r="B1715" t="s">
        <v>33</v>
      </c>
      <c r="C1715">
        <v>53</v>
      </c>
      <c r="D1715">
        <v>5.7390299999999991E-3</v>
      </c>
      <c r="E1715">
        <v>1.1368789813018001</v>
      </c>
    </row>
    <row r="1716" spans="1:5" hidden="1" x14ac:dyDescent="0.2">
      <c r="A1716">
        <v>1189.0999999999999</v>
      </c>
      <c r="B1716" t="s">
        <v>33</v>
      </c>
      <c r="C1716">
        <v>54</v>
      </c>
      <c r="D1716">
        <v>7.3616399999999992E-3</v>
      </c>
      <c r="E1716">
        <v>1.1173694979644999</v>
      </c>
    </row>
    <row r="1717" spans="1:5" hidden="1" x14ac:dyDescent="0.2">
      <c r="A1717">
        <v>1189.0999999999999</v>
      </c>
      <c r="B1717" t="s">
        <v>33</v>
      </c>
      <c r="C1717">
        <v>55</v>
      </c>
      <c r="D1717">
        <v>7.0349399999999991E-3</v>
      </c>
      <c r="E1717">
        <v>1.3989934146911001</v>
      </c>
    </row>
    <row r="1718" spans="1:5" hidden="1" x14ac:dyDescent="0.2">
      <c r="A1718">
        <v>1189.0999999999999</v>
      </c>
      <c r="B1718" t="s">
        <v>33</v>
      </c>
      <c r="C1718">
        <v>56</v>
      </c>
      <c r="D1718">
        <v>9.4634099999999985E-3</v>
      </c>
      <c r="E1718">
        <v>1.10281124141354</v>
      </c>
    </row>
    <row r="1719" spans="1:5" hidden="1" x14ac:dyDescent="0.2">
      <c r="A1719">
        <v>1189.0999999999999</v>
      </c>
      <c r="B1719" t="s">
        <v>33</v>
      </c>
      <c r="C1719">
        <v>57</v>
      </c>
      <c r="D1719">
        <v>6.6320099999999998E-3</v>
      </c>
      <c r="E1719">
        <v>1.0546742147989201</v>
      </c>
    </row>
    <row r="1720" spans="1:5" hidden="1" x14ac:dyDescent="0.2">
      <c r="A1720">
        <v>1189.0999999999999</v>
      </c>
      <c r="B1720" t="s">
        <v>33</v>
      </c>
      <c r="C1720">
        <v>58</v>
      </c>
      <c r="D1720">
        <v>1.2948209999999998E-2</v>
      </c>
      <c r="E1720">
        <v>1.0803979761354801</v>
      </c>
    </row>
    <row r="1721" spans="1:5" hidden="1" x14ac:dyDescent="0.2">
      <c r="A1721">
        <v>1189.0999999999999</v>
      </c>
      <c r="B1721" t="s">
        <v>33</v>
      </c>
      <c r="C1721">
        <v>59</v>
      </c>
      <c r="D1721">
        <v>6.6102299999999991E-3</v>
      </c>
      <c r="E1721">
        <v>1.2006365724977099</v>
      </c>
    </row>
    <row r="1722" spans="1:5" hidden="1" x14ac:dyDescent="0.2">
      <c r="A1722">
        <v>1189.0999999999999</v>
      </c>
      <c r="B1722" t="s">
        <v>33</v>
      </c>
      <c r="C1722">
        <v>60</v>
      </c>
      <c r="D1722">
        <v>6.3815399999999998E-3</v>
      </c>
      <c r="E1722">
        <v>1.10199777967469</v>
      </c>
    </row>
    <row r="1723" spans="1:5" hidden="1" x14ac:dyDescent="0.2">
      <c r="A1723">
        <v>1189.0999999999999</v>
      </c>
      <c r="B1723" t="s">
        <v>33</v>
      </c>
      <c r="C1723">
        <v>61</v>
      </c>
      <c r="D1723">
        <v>8.7773399999999998E-3</v>
      </c>
      <c r="E1723">
        <v>1.7271030166299199</v>
      </c>
    </row>
    <row r="1724" spans="1:5" hidden="1" x14ac:dyDescent="0.2">
      <c r="A1724">
        <v>1189.0999999999999</v>
      </c>
      <c r="B1724" t="s">
        <v>33</v>
      </c>
      <c r="C1724">
        <v>62</v>
      </c>
      <c r="D1724">
        <v>6.0221699999999994E-3</v>
      </c>
      <c r="E1724">
        <v>1.0543675569219799</v>
      </c>
    </row>
    <row r="1725" spans="1:5" hidden="1" x14ac:dyDescent="0.2">
      <c r="A1725">
        <v>1189.0999999999999</v>
      </c>
      <c r="B1725" t="s">
        <v>33</v>
      </c>
      <c r="C1725">
        <v>63</v>
      </c>
      <c r="D1725">
        <v>6.4686599999999993E-3</v>
      </c>
      <c r="E1725">
        <v>1.12649173642304</v>
      </c>
    </row>
    <row r="1726" spans="1:5" hidden="1" x14ac:dyDescent="0.2">
      <c r="A1726">
        <v>1189.0999999999999</v>
      </c>
      <c r="B1726" t="s">
        <v>33</v>
      </c>
      <c r="C1726">
        <v>64</v>
      </c>
      <c r="D1726">
        <v>7.8734699999999987E-3</v>
      </c>
      <c r="E1726">
        <v>1.04105633790829</v>
      </c>
    </row>
    <row r="1727" spans="1:5" hidden="1" x14ac:dyDescent="0.2">
      <c r="A1727">
        <v>1189.0999999999999</v>
      </c>
      <c r="B1727" t="s">
        <v>33</v>
      </c>
      <c r="C1727">
        <v>65</v>
      </c>
      <c r="D1727">
        <v>6.6755699999999996E-3</v>
      </c>
      <c r="E1727">
        <v>1.0729243630296399</v>
      </c>
    </row>
    <row r="1728" spans="1:5" hidden="1" x14ac:dyDescent="0.2">
      <c r="A1728">
        <v>1189.0999999999999</v>
      </c>
      <c r="B1728" t="s">
        <v>33</v>
      </c>
      <c r="C1728">
        <v>66</v>
      </c>
      <c r="D1728">
        <v>3.0165299999999999E-3</v>
      </c>
      <c r="E1728">
        <v>1.3260986744552199</v>
      </c>
    </row>
    <row r="1729" spans="1:5" hidden="1" x14ac:dyDescent="0.2">
      <c r="A1729">
        <v>1189.0999999999999</v>
      </c>
      <c r="B1729" t="s">
        <v>33</v>
      </c>
      <c r="C1729">
        <v>67</v>
      </c>
      <c r="D1729">
        <v>1.047618E-2</v>
      </c>
      <c r="E1729">
        <v>1.1259688317909999</v>
      </c>
    </row>
    <row r="1730" spans="1:5" hidden="1" x14ac:dyDescent="0.2">
      <c r="A1730">
        <v>1189.0999999999999</v>
      </c>
      <c r="B1730" t="s">
        <v>33</v>
      </c>
      <c r="C1730">
        <v>68</v>
      </c>
      <c r="D1730">
        <v>7.3616399999999992E-3</v>
      </c>
      <c r="E1730">
        <v>1.0366333604838101</v>
      </c>
    </row>
    <row r="1731" spans="1:5" hidden="1" x14ac:dyDescent="0.2">
      <c r="A1731">
        <v>1189.0999999999999</v>
      </c>
      <c r="B1731" t="s">
        <v>33</v>
      </c>
      <c r="C1731">
        <v>69</v>
      </c>
      <c r="D1731">
        <v>6.5122199999999991E-3</v>
      </c>
      <c r="E1731">
        <v>1.06011369552902</v>
      </c>
    </row>
    <row r="1732" spans="1:5" hidden="1" x14ac:dyDescent="0.2">
      <c r="A1732">
        <v>1189.0999999999999</v>
      </c>
      <c r="B1732" t="s">
        <v>33</v>
      </c>
      <c r="C1732">
        <v>70</v>
      </c>
      <c r="D1732">
        <v>8.0912699999999994E-3</v>
      </c>
      <c r="E1732">
        <v>1.07802160956719</v>
      </c>
    </row>
    <row r="1733" spans="1:5" hidden="1" x14ac:dyDescent="0.2">
      <c r="A1733">
        <v>1189.0999999999999</v>
      </c>
      <c r="B1733" t="s">
        <v>33</v>
      </c>
      <c r="C1733">
        <v>71</v>
      </c>
      <c r="D1733">
        <v>6.2072999999999998E-3</v>
      </c>
      <c r="E1733">
        <v>1.05700127784193</v>
      </c>
    </row>
    <row r="1734" spans="1:5" hidden="1" x14ac:dyDescent="0.2">
      <c r="A1734">
        <v>1189.0999999999999</v>
      </c>
      <c r="B1734" t="s">
        <v>33</v>
      </c>
      <c r="C1734">
        <v>72</v>
      </c>
      <c r="D1734">
        <v>6.1310699999999997E-3</v>
      </c>
      <c r="E1734">
        <v>1.0415195755372999</v>
      </c>
    </row>
    <row r="1735" spans="1:5" hidden="1" x14ac:dyDescent="0.2">
      <c r="A1735">
        <v>1189.0999999999999</v>
      </c>
      <c r="B1735" t="s">
        <v>33</v>
      </c>
      <c r="C1735">
        <v>73</v>
      </c>
      <c r="D1735">
        <v>7.7427899999999994E-3</v>
      </c>
      <c r="E1735">
        <v>1.05862690901223</v>
      </c>
    </row>
    <row r="1736" spans="1:5" hidden="1" x14ac:dyDescent="0.2">
      <c r="A1736">
        <v>1189.0999999999999</v>
      </c>
      <c r="B1736" t="s">
        <v>33</v>
      </c>
      <c r="C1736">
        <v>74</v>
      </c>
      <c r="D1736">
        <v>1.191366E-2</v>
      </c>
      <c r="E1736">
        <v>1.07376023488184</v>
      </c>
    </row>
    <row r="1737" spans="1:5" hidden="1" x14ac:dyDescent="0.2">
      <c r="A1737">
        <v>1189.0999999999999</v>
      </c>
      <c r="B1737" t="s">
        <v>33</v>
      </c>
      <c r="C1737">
        <v>75</v>
      </c>
      <c r="D1737">
        <v>6.5448899999999994E-3</v>
      </c>
      <c r="E1737">
        <v>1.0548219466328701</v>
      </c>
    </row>
    <row r="1738" spans="1:5" hidden="1" x14ac:dyDescent="0.2">
      <c r="A1738">
        <v>1189.0999999999999</v>
      </c>
      <c r="B1738" t="s">
        <v>33</v>
      </c>
      <c r="C1738">
        <v>76</v>
      </c>
      <c r="D1738">
        <v>5.7716999999999994E-3</v>
      </c>
      <c r="E1738">
        <v>1.05794683194892</v>
      </c>
    </row>
    <row r="1739" spans="1:5" hidden="1" x14ac:dyDescent="0.2">
      <c r="A1739">
        <v>1189.0999999999999</v>
      </c>
      <c r="B1739" t="s">
        <v>33</v>
      </c>
      <c r="C1739">
        <v>77</v>
      </c>
      <c r="D1739">
        <v>8.1348299999999991E-3</v>
      </c>
      <c r="E1739">
        <v>1.0670688206371</v>
      </c>
    </row>
    <row r="1740" spans="1:5" hidden="1" x14ac:dyDescent="0.2">
      <c r="A1740">
        <v>1189.0999999999999</v>
      </c>
      <c r="B1740" t="s">
        <v>33</v>
      </c>
      <c r="C1740">
        <v>78</v>
      </c>
      <c r="D1740">
        <v>7.0784999999999997E-3</v>
      </c>
      <c r="E1740">
        <v>1.0725306921837101</v>
      </c>
    </row>
    <row r="1741" spans="1:5" hidden="1" x14ac:dyDescent="0.2">
      <c r="A1741">
        <v>1189.0999999999999</v>
      </c>
      <c r="B1741" t="s">
        <v>33</v>
      </c>
      <c r="C1741">
        <v>79</v>
      </c>
      <c r="D1741">
        <v>7.2527399999999997E-3</v>
      </c>
      <c r="E1741">
        <v>1.0631091076980299</v>
      </c>
    </row>
    <row r="1742" spans="1:5" hidden="1" x14ac:dyDescent="0.2">
      <c r="A1742">
        <v>1189.0999999999999</v>
      </c>
      <c r="B1742" t="s">
        <v>33</v>
      </c>
      <c r="C1742">
        <v>80</v>
      </c>
      <c r="D1742">
        <v>5.4014399999999995E-3</v>
      </c>
      <c r="E1742">
        <v>1.0466556307742101</v>
      </c>
    </row>
    <row r="1743" spans="1:5" hidden="1" x14ac:dyDescent="0.2">
      <c r="A1743">
        <v>1189.0999999999999</v>
      </c>
      <c r="B1743" t="s">
        <v>33</v>
      </c>
      <c r="C1743">
        <v>81</v>
      </c>
      <c r="D1743">
        <v>7.1220599999999995E-3</v>
      </c>
      <c r="E1743">
        <v>1.08819262690991</v>
      </c>
    </row>
    <row r="1744" spans="1:5" hidden="1" x14ac:dyDescent="0.2">
      <c r="A1744">
        <v>1189.0999999999999</v>
      </c>
      <c r="B1744" t="s">
        <v>33</v>
      </c>
      <c r="C1744">
        <v>82</v>
      </c>
      <c r="D1744">
        <v>6.359759999999999E-3</v>
      </c>
      <c r="E1744">
        <v>1.0654700473426899</v>
      </c>
    </row>
    <row r="1745" spans="1:5" hidden="1" x14ac:dyDescent="0.2">
      <c r="A1745">
        <v>1189.0999999999999</v>
      </c>
      <c r="B1745" t="s">
        <v>33</v>
      </c>
      <c r="C1745">
        <v>83</v>
      </c>
      <c r="D1745">
        <v>6.1637399999999992E-3</v>
      </c>
      <c r="E1745">
        <v>1.0644712515369299</v>
      </c>
    </row>
    <row r="1746" spans="1:5" hidden="1" x14ac:dyDescent="0.2">
      <c r="A1746">
        <v>1189.0999999999999</v>
      </c>
      <c r="B1746" t="s">
        <v>33</v>
      </c>
      <c r="C1746">
        <v>84</v>
      </c>
      <c r="D1746">
        <v>9.4960799999999988E-3</v>
      </c>
      <c r="E1746">
        <v>1.0660818039217499</v>
      </c>
    </row>
    <row r="1747" spans="1:5" hidden="1" x14ac:dyDescent="0.2">
      <c r="A1747">
        <v>1189.0999999999999</v>
      </c>
      <c r="B1747" t="s">
        <v>33</v>
      </c>
      <c r="C1747">
        <v>85</v>
      </c>
      <c r="D1747">
        <v>4.1381999999999999E-3</v>
      </c>
      <c r="E1747">
        <v>1.3695630962590899</v>
      </c>
    </row>
    <row r="1748" spans="1:5" hidden="1" x14ac:dyDescent="0.2">
      <c r="A1748">
        <v>1189.0999999999999</v>
      </c>
      <c r="B1748" t="s">
        <v>33</v>
      </c>
      <c r="C1748">
        <v>86</v>
      </c>
      <c r="D1748">
        <v>6.8280299999999997E-3</v>
      </c>
      <c r="E1748">
        <v>1.10611661614027</v>
      </c>
    </row>
    <row r="1749" spans="1:5" hidden="1" x14ac:dyDescent="0.2">
      <c r="A1749">
        <v>1189.0999999999999</v>
      </c>
      <c r="B1749" t="s">
        <v>33</v>
      </c>
      <c r="C1749">
        <v>87</v>
      </c>
      <c r="D1749">
        <v>3.4847999999999997E-3</v>
      </c>
      <c r="E1749">
        <v>1.38123129704564</v>
      </c>
    </row>
    <row r="1750" spans="1:5" hidden="1" x14ac:dyDescent="0.2">
      <c r="A1750">
        <v>1189.0999999999999</v>
      </c>
      <c r="B1750" t="s">
        <v>33</v>
      </c>
      <c r="C1750">
        <v>88</v>
      </c>
      <c r="D1750">
        <v>6.0657299999999992E-3</v>
      </c>
      <c r="E1750">
        <v>1.0774094390648501</v>
      </c>
    </row>
    <row r="1751" spans="1:5" hidden="1" x14ac:dyDescent="0.2">
      <c r="A1751">
        <v>1189.0999999999999</v>
      </c>
      <c r="B1751" t="s">
        <v>33</v>
      </c>
      <c r="C1751">
        <v>89</v>
      </c>
      <c r="D1751">
        <v>6.5666699999999993E-3</v>
      </c>
      <c r="E1751">
        <v>1.1999491800277899</v>
      </c>
    </row>
    <row r="1752" spans="1:5" hidden="1" x14ac:dyDescent="0.2">
      <c r="A1752">
        <v>1189.0999999999999</v>
      </c>
      <c r="B1752" t="s">
        <v>33</v>
      </c>
      <c r="C1752">
        <v>90</v>
      </c>
      <c r="D1752">
        <v>5.8370399999999999E-3</v>
      </c>
      <c r="E1752">
        <v>1.06432605793782</v>
      </c>
    </row>
    <row r="1753" spans="1:5" hidden="1" x14ac:dyDescent="0.2">
      <c r="A1753">
        <v>1189.0999999999999</v>
      </c>
      <c r="B1753" t="s">
        <v>33</v>
      </c>
      <c r="C1753">
        <v>91</v>
      </c>
      <c r="D1753">
        <v>8.0041499999999998E-3</v>
      </c>
      <c r="E1753">
        <v>1.08821182620642</v>
      </c>
    </row>
    <row r="1754" spans="1:5" hidden="1" x14ac:dyDescent="0.2">
      <c r="A1754">
        <v>1189.0999999999999</v>
      </c>
      <c r="B1754" t="s">
        <v>33</v>
      </c>
      <c r="C1754">
        <v>92</v>
      </c>
      <c r="D1754">
        <v>4.3124399999999998E-3</v>
      </c>
      <c r="E1754">
        <v>1.0956847682050199</v>
      </c>
    </row>
    <row r="1755" spans="1:5" hidden="1" x14ac:dyDescent="0.2">
      <c r="A1755">
        <v>1189.0999999999999</v>
      </c>
      <c r="B1755" t="s">
        <v>33</v>
      </c>
      <c r="C1755">
        <v>93</v>
      </c>
      <c r="D1755">
        <v>4.3451099999999993E-3</v>
      </c>
      <c r="E1755">
        <v>1.08744653686514</v>
      </c>
    </row>
    <row r="1756" spans="1:5" hidden="1" x14ac:dyDescent="0.2">
      <c r="A1756">
        <v>1189.0999999999999</v>
      </c>
      <c r="B1756" t="s">
        <v>33</v>
      </c>
      <c r="C1756">
        <v>94</v>
      </c>
      <c r="D1756">
        <v>5.7281399999999996E-3</v>
      </c>
      <c r="E1756">
        <v>1.09336919564136</v>
      </c>
    </row>
    <row r="1757" spans="1:5" hidden="1" x14ac:dyDescent="0.2">
      <c r="A1757">
        <v>1189.0999999999999</v>
      </c>
      <c r="B1757" t="s">
        <v>33</v>
      </c>
      <c r="C1757">
        <v>95</v>
      </c>
      <c r="D1757">
        <v>5.7716999999999994E-3</v>
      </c>
      <c r="E1757">
        <v>1.07893193700566</v>
      </c>
    </row>
    <row r="1758" spans="1:5" hidden="1" x14ac:dyDescent="0.2">
      <c r="A1758">
        <v>1189.0999999999999</v>
      </c>
      <c r="B1758" t="s">
        <v>33</v>
      </c>
      <c r="C1758">
        <v>96</v>
      </c>
      <c r="D1758">
        <v>6.7517999999999996E-3</v>
      </c>
      <c r="E1758">
        <v>1.0608107008664001</v>
      </c>
    </row>
    <row r="1759" spans="1:5" hidden="1" x14ac:dyDescent="0.2">
      <c r="A1759">
        <v>1189.0999999999999</v>
      </c>
      <c r="B1759" t="s">
        <v>33</v>
      </c>
      <c r="C1759">
        <v>97</v>
      </c>
      <c r="D1759">
        <v>4.2579899999999997E-3</v>
      </c>
      <c r="E1759">
        <v>1.23317853382563</v>
      </c>
    </row>
    <row r="1760" spans="1:5" hidden="1" x14ac:dyDescent="0.2">
      <c r="A1760">
        <v>1189.0999999999999</v>
      </c>
      <c r="B1760" t="s">
        <v>33</v>
      </c>
      <c r="C1760">
        <v>98</v>
      </c>
      <c r="D1760">
        <v>6.9042599999999997E-3</v>
      </c>
      <c r="E1760">
        <v>1.1306814705966299</v>
      </c>
    </row>
    <row r="1761" spans="1:5" hidden="1" x14ac:dyDescent="0.2">
      <c r="A1761">
        <v>1189.0999999999999</v>
      </c>
      <c r="B1761" t="s">
        <v>33</v>
      </c>
      <c r="C1761">
        <v>99</v>
      </c>
      <c r="D1761">
        <v>9.8227799999999997E-3</v>
      </c>
      <c r="E1761">
        <v>1.05115201322336</v>
      </c>
    </row>
    <row r="1762" spans="1:5" hidden="1" x14ac:dyDescent="0.2">
      <c r="A1762">
        <v>1189.0999999999999</v>
      </c>
      <c r="B1762" t="s">
        <v>33</v>
      </c>
      <c r="C1762">
        <v>100</v>
      </c>
      <c r="D1762">
        <v>6.1201799999999994E-3</v>
      </c>
      <c r="E1762">
        <v>1.0865306976062199</v>
      </c>
    </row>
    <row r="1763" spans="1:5" hidden="1" x14ac:dyDescent="0.2">
      <c r="A1763">
        <v>1189.0999999999999</v>
      </c>
      <c r="B1763" t="s">
        <v>33</v>
      </c>
      <c r="C1763">
        <v>101</v>
      </c>
      <c r="D1763">
        <v>5.48856E-3</v>
      </c>
      <c r="E1763">
        <v>1.1254241035302499</v>
      </c>
    </row>
    <row r="1764" spans="1:5" hidden="1" x14ac:dyDescent="0.2">
      <c r="A1764">
        <v>1189.0999999999999</v>
      </c>
      <c r="B1764" t="s">
        <v>33</v>
      </c>
      <c r="C1764">
        <v>102</v>
      </c>
      <c r="D1764">
        <v>1.0084139999999998E-2</v>
      </c>
      <c r="E1764">
        <v>1.13278511699146</v>
      </c>
    </row>
    <row r="1765" spans="1:5" hidden="1" x14ac:dyDescent="0.2">
      <c r="A1765">
        <v>1189.0999999999999</v>
      </c>
      <c r="B1765" t="s">
        <v>33</v>
      </c>
      <c r="C1765">
        <v>103</v>
      </c>
      <c r="D1765">
        <v>7.731899999999999E-3</v>
      </c>
      <c r="E1765">
        <v>1.0858130314602501</v>
      </c>
    </row>
    <row r="1766" spans="1:5" hidden="1" x14ac:dyDescent="0.2">
      <c r="A1766">
        <v>1189.0999999999999</v>
      </c>
      <c r="B1766" t="s">
        <v>33</v>
      </c>
      <c r="C1766">
        <v>104</v>
      </c>
      <c r="D1766">
        <v>1.2109679999999999E-2</v>
      </c>
      <c r="E1766">
        <v>1.09395788734941</v>
      </c>
    </row>
    <row r="1767" spans="1:5" hidden="1" x14ac:dyDescent="0.2">
      <c r="A1767">
        <v>1189.0999999999999</v>
      </c>
      <c r="B1767" t="s">
        <v>33</v>
      </c>
      <c r="C1767">
        <v>105</v>
      </c>
      <c r="D1767">
        <v>8.1674999999999994E-3</v>
      </c>
      <c r="E1767">
        <v>1.1035254704497099</v>
      </c>
    </row>
    <row r="1768" spans="1:5" hidden="1" x14ac:dyDescent="0.2">
      <c r="A1768">
        <v>1189.0999999999999</v>
      </c>
      <c r="B1768" t="s">
        <v>33</v>
      </c>
      <c r="C1768">
        <v>106</v>
      </c>
      <c r="D1768">
        <v>9.5940899999999996E-3</v>
      </c>
      <c r="E1768">
        <v>1.1208848028332801</v>
      </c>
    </row>
    <row r="1769" spans="1:5" hidden="1" x14ac:dyDescent="0.2">
      <c r="A1769">
        <v>1189.0999999999999</v>
      </c>
      <c r="B1769" t="s">
        <v>33</v>
      </c>
      <c r="C1769">
        <v>107</v>
      </c>
      <c r="D1769">
        <v>4.6064699999999997E-3</v>
      </c>
      <c r="E1769">
        <v>1.21687817446768</v>
      </c>
    </row>
    <row r="1770" spans="1:5" hidden="1" x14ac:dyDescent="0.2">
      <c r="A1770">
        <v>1189.0999999999999</v>
      </c>
      <c r="B1770" t="s">
        <v>33</v>
      </c>
      <c r="C1770">
        <v>108</v>
      </c>
      <c r="D1770">
        <v>6.4359899999999991E-3</v>
      </c>
      <c r="E1770">
        <v>1.17707034165991</v>
      </c>
    </row>
    <row r="1771" spans="1:5" hidden="1" x14ac:dyDescent="0.2">
      <c r="A1771">
        <v>1189.0999999999999</v>
      </c>
      <c r="B1771" t="s">
        <v>33</v>
      </c>
      <c r="C1771">
        <v>109</v>
      </c>
      <c r="D1771">
        <v>6.9478199999999995E-3</v>
      </c>
      <c r="E1771">
        <v>1.09671338827447</v>
      </c>
    </row>
    <row r="1772" spans="1:5" hidden="1" x14ac:dyDescent="0.2">
      <c r="A1772">
        <v>1189.0999999999999</v>
      </c>
      <c r="B1772" t="s">
        <v>33</v>
      </c>
      <c r="C1772">
        <v>110</v>
      </c>
      <c r="D1772">
        <v>8.9733599999999997E-3</v>
      </c>
      <c r="E1772">
        <v>1.06786717407066</v>
      </c>
    </row>
    <row r="1773" spans="1:5" hidden="1" x14ac:dyDescent="0.2">
      <c r="A1773">
        <v>1189.0999999999999</v>
      </c>
      <c r="B1773" t="s">
        <v>33</v>
      </c>
      <c r="C1773">
        <v>111</v>
      </c>
      <c r="D1773">
        <v>6.6646799999999992E-3</v>
      </c>
      <c r="E1773">
        <v>1.14503946354094</v>
      </c>
    </row>
    <row r="1774" spans="1:5" hidden="1" x14ac:dyDescent="0.2">
      <c r="A1774">
        <v>1189.0999999999999</v>
      </c>
      <c r="B1774" t="s">
        <v>33</v>
      </c>
      <c r="C1774">
        <v>112</v>
      </c>
      <c r="D1774">
        <v>5.3360999999999999E-3</v>
      </c>
      <c r="E1774">
        <v>1.18319258591101</v>
      </c>
    </row>
    <row r="1775" spans="1:5" hidden="1" x14ac:dyDescent="0.2">
      <c r="A1775">
        <v>1189.0999999999999</v>
      </c>
      <c r="B1775" t="s">
        <v>33</v>
      </c>
      <c r="C1775">
        <v>113</v>
      </c>
      <c r="D1775">
        <v>6.5884499999999992E-3</v>
      </c>
      <c r="E1775">
        <v>1.10701454028059</v>
      </c>
    </row>
    <row r="1776" spans="1:5" hidden="1" x14ac:dyDescent="0.2">
      <c r="A1776">
        <v>1189.0999999999999</v>
      </c>
      <c r="B1776" t="s">
        <v>33</v>
      </c>
      <c r="C1776">
        <v>114</v>
      </c>
      <c r="D1776">
        <v>7.2200699999999994E-3</v>
      </c>
      <c r="E1776">
        <v>1.1766680729485799</v>
      </c>
    </row>
    <row r="1777" spans="1:5" hidden="1" x14ac:dyDescent="0.2">
      <c r="A1777">
        <v>1189.0999999999999</v>
      </c>
      <c r="B1777" t="s">
        <v>33</v>
      </c>
      <c r="C1777">
        <v>115</v>
      </c>
      <c r="D1777">
        <v>7.906139999999999E-3</v>
      </c>
      <c r="E1777">
        <v>1.11082446129896</v>
      </c>
    </row>
    <row r="1778" spans="1:5" hidden="1" x14ac:dyDescent="0.2">
      <c r="A1778">
        <v>1189.0999999999999</v>
      </c>
      <c r="B1778" t="s">
        <v>33</v>
      </c>
      <c r="C1778">
        <v>116</v>
      </c>
      <c r="D1778">
        <v>7.8407999999999985E-3</v>
      </c>
      <c r="E1778">
        <v>1.07601793849821</v>
      </c>
    </row>
    <row r="1779" spans="1:5" hidden="1" x14ac:dyDescent="0.2">
      <c r="A1779">
        <v>1189.0999999999999</v>
      </c>
      <c r="B1779" t="s">
        <v>33</v>
      </c>
      <c r="C1779">
        <v>117</v>
      </c>
      <c r="D1779">
        <v>9.0495899999999997E-3</v>
      </c>
      <c r="E1779">
        <v>1.0422536079718501</v>
      </c>
    </row>
    <row r="1780" spans="1:5" hidden="1" x14ac:dyDescent="0.2">
      <c r="A1780">
        <v>1189.0999999999999</v>
      </c>
      <c r="B1780" t="s">
        <v>33</v>
      </c>
      <c r="C1780">
        <v>118</v>
      </c>
      <c r="D1780">
        <v>7.383419999999999E-3</v>
      </c>
      <c r="E1780">
        <v>1.1780267440241301</v>
      </c>
    </row>
    <row r="1781" spans="1:5" hidden="1" x14ac:dyDescent="0.2">
      <c r="A1781">
        <v>1189.0999999999999</v>
      </c>
      <c r="B1781" t="s">
        <v>33</v>
      </c>
      <c r="C1781">
        <v>119</v>
      </c>
      <c r="D1781">
        <v>1.191366E-2</v>
      </c>
      <c r="E1781">
        <v>1.1225187368077501</v>
      </c>
    </row>
    <row r="1782" spans="1:5" hidden="1" x14ac:dyDescent="0.2">
      <c r="A1782">
        <v>1189.0999999999999</v>
      </c>
      <c r="B1782" t="s">
        <v>33</v>
      </c>
      <c r="C1782">
        <v>120</v>
      </c>
      <c r="D1782">
        <v>1.2305699999999999E-2</v>
      </c>
      <c r="E1782">
        <v>1.21137038439343</v>
      </c>
    </row>
    <row r="1783" spans="1:5" hidden="1" x14ac:dyDescent="0.2">
      <c r="A1783">
        <v>1189.0999999999999</v>
      </c>
      <c r="B1783" t="s">
        <v>33</v>
      </c>
      <c r="C1783">
        <v>121</v>
      </c>
      <c r="D1783">
        <v>8.1130500000000001E-3</v>
      </c>
      <c r="E1783">
        <v>1.1312621815689401</v>
      </c>
    </row>
    <row r="1784" spans="1:5" hidden="1" x14ac:dyDescent="0.2">
      <c r="A1784">
        <v>1189.0999999999999</v>
      </c>
      <c r="B1784" t="s">
        <v>33</v>
      </c>
      <c r="C1784">
        <v>122</v>
      </c>
      <c r="D1784">
        <v>1.0639529999999999E-2</v>
      </c>
      <c r="E1784">
        <v>1.05821491871007</v>
      </c>
    </row>
    <row r="1785" spans="1:5" hidden="1" x14ac:dyDescent="0.2">
      <c r="A1785">
        <v>1189.0999999999999</v>
      </c>
      <c r="B1785" t="s">
        <v>33</v>
      </c>
      <c r="C1785">
        <v>123</v>
      </c>
      <c r="D1785">
        <v>1.0988009999999999E-2</v>
      </c>
      <c r="E1785">
        <v>1.0716715522365701</v>
      </c>
    </row>
    <row r="1786" spans="1:5" hidden="1" x14ac:dyDescent="0.2">
      <c r="A1786">
        <v>1189.0999999999999</v>
      </c>
      <c r="B1786" t="s">
        <v>33</v>
      </c>
      <c r="C1786">
        <v>124</v>
      </c>
      <c r="D1786">
        <v>9.08226E-3</v>
      </c>
      <c r="E1786">
        <v>1.12260675194314</v>
      </c>
    </row>
    <row r="1787" spans="1:5" hidden="1" x14ac:dyDescent="0.2">
      <c r="A1787">
        <v>1189.0999999999999</v>
      </c>
      <c r="B1787" t="s">
        <v>33</v>
      </c>
      <c r="C1787">
        <v>125</v>
      </c>
      <c r="D1787">
        <v>8.3635199999999993E-3</v>
      </c>
      <c r="E1787">
        <v>1.07253967764869</v>
      </c>
    </row>
    <row r="1788" spans="1:5" hidden="1" x14ac:dyDescent="0.2">
      <c r="A1788">
        <v>1189.0999999999999</v>
      </c>
      <c r="B1788" t="s">
        <v>33</v>
      </c>
      <c r="C1788">
        <v>126</v>
      </c>
      <c r="D1788">
        <v>8.5704299999999987E-3</v>
      </c>
      <c r="E1788">
        <v>1.12752614930467</v>
      </c>
    </row>
    <row r="1789" spans="1:5" hidden="1" x14ac:dyDescent="0.2">
      <c r="A1789">
        <v>1189.0999999999999</v>
      </c>
      <c r="B1789" t="s">
        <v>33</v>
      </c>
      <c r="C1789">
        <v>127</v>
      </c>
      <c r="D1789">
        <v>5.5865699999999999E-3</v>
      </c>
      <c r="E1789">
        <v>1.3370536657968599</v>
      </c>
    </row>
    <row r="1790" spans="1:5" hidden="1" x14ac:dyDescent="0.2">
      <c r="A1790">
        <v>1189.0999999999999</v>
      </c>
      <c r="B1790" t="s">
        <v>33</v>
      </c>
      <c r="C1790">
        <v>128</v>
      </c>
      <c r="D1790">
        <v>6.2835299999999998E-3</v>
      </c>
      <c r="E1790">
        <v>1.1484869945634999</v>
      </c>
    </row>
    <row r="1791" spans="1:5" hidden="1" x14ac:dyDescent="0.2">
      <c r="A1791">
        <v>1189.0999999999999</v>
      </c>
      <c r="B1791" t="s">
        <v>33</v>
      </c>
      <c r="C1791">
        <v>129</v>
      </c>
      <c r="D1791">
        <v>9.9316799999999983E-3</v>
      </c>
      <c r="E1791">
        <v>1.07337117822077</v>
      </c>
    </row>
    <row r="1792" spans="1:5" hidden="1" x14ac:dyDescent="0.2">
      <c r="A1792">
        <v>1189.0999999999999</v>
      </c>
      <c r="B1792" t="s">
        <v>33</v>
      </c>
      <c r="C1792">
        <v>130</v>
      </c>
      <c r="D1792">
        <v>8.0150399999999993E-3</v>
      </c>
      <c r="E1792">
        <v>1.17999235511751</v>
      </c>
    </row>
    <row r="1793" spans="1:5" hidden="1" x14ac:dyDescent="0.2">
      <c r="A1793">
        <v>1189.0999999999999</v>
      </c>
      <c r="B1793" t="s">
        <v>33</v>
      </c>
      <c r="C1793">
        <v>131</v>
      </c>
      <c r="D1793">
        <v>8.4070799999999991E-3</v>
      </c>
      <c r="E1793">
        <v>1.0496772375423</v>
      </c>
    </row>
    <row r="1794" spans="1:5" hidden="1" x14ac:dyDescent="0.2">
      <c r="A1794">
        <v>1189.0999999999999</v>
      </c>
      <c r="B1794" t="s">
        <v>33</v>
      </c>
      <c r="C1794">
        <v>132</v>
      </c>
      <c r="D1794">
        <v>1.1107799999999999E-2</v>
      </c>
      <c r="E1794">
        <v>1.26621705664582</v>
      </c>
    </row>
    <row r="1795" spans="1:5" hidden="1" x14ac:dyDescent="0.2">
      <c r="A1795">
        <v>1189.0999999999999</v>
      </c>
      <c r="B1795" t="s">
        <v>33</v>
      </c>
      <c r="C1795">
        <v>133</v>
      </c>
      <c r="D1795">
        <v>9.5940899999999996E-3</v>
      </c>
      <c r="E1795">
        <v>1.0599340744951999</v>
      </c>
    </row>
    <row r="1796" spans="1:5" hidden="1" x14ac:dyDescent="0.2">
      <c r="A1796">
        <v>1189.0999999999999</v>
      </c>
      <c r="B1796" t="s">
        <v>33</v>
      </c>
      <c r="C1796">
        <v>134</v>
      </c>
      <c r="D1796">
        <v>1.148895E-2</v>
      </c>
      <c r="E1796">
        <v>1.0858637714482799</v>
      </c>
    </row>
    <row r="1797" spans="1:5" hidden="1" x14ac:dyDescent="0.2">
      <c r="A1797">
        <v>1189.0999999999999</v>
      </c>
      <c r="B1797" t="s">
        <v>33</v>
      </c>
      <c r="C1797">
        <v>135</v>
      </c>
      <c r="D1797">
        <v>1.2055229999999998E-2</v>
      </c>
      <c r="E1797">
        <v>1.0593957019467</v>
      </c>
    </row>
    <row r="1798" spans="1:5" hidden="1" x14ac:dyDescent="0.2">
      <c r="A1798">
        <v>1189.0999999999999</v>
      </c>
      <c r="B1798" t="s">
        <v>33</v>
      </c>
      <c r="C1798">
        <v>136</v>
      </c>
      <c r="D1798">
        <v>9.8445599999999987E-3</v>
      </c>
      <c r="E1798">
        <v>1.0714617643713</v>
      </c>
    </row>
    <row r="1799" spans="1:5" hidden="1" x14ac:dyDescent="0.2">
      <c r="A1799">
        <v>1189.0999999999999</v>
      </c>
      <c r="B1799" t="s">
        <v>33</v>
      </c>
      <c r="C1799">
        <v>137</v>
      </c>
      <c r="D1799">
        <v>1.0497959999999999E-2</v>
      </c>
      <c r="E1799">
        <v>1.0460373410405599</v>
      </c>
    </row>
    <row r="1800" spans="1:5" hidden="1" x14ac:dyDescent="0.2">
      <c r="A1800">
        <v>1189.0999999999999</v>
      </c>
      <c r="B1800" t="s">
        <v>33</v>
      </c>
      <c r="C1800">
        <v>138</v>
      </c>
      <c r="D1800">
        <v>1.2316589999999999E-2</v>
      </c>
      <c r="E1800">
        <v>1.0612149558958801</v>
      </c>
    </row>
    <row r="1801" spans="1:5" hidden="1" x14ac:dyDescent="0.2">
      <c r="A1801">
        <v>1189.0999999999999</v>
      </c>
      <c r="B1801" t="s">
        <v>33</v>
      </c>
      <c r="C1801">
        <v>139</v>
      </c>
      <c r="D1801">
        <v>9.0931499999999995E-3</v>
      </c>
      <c r="E1801">
        <v>1.10832828332627</v>
      </c>
    </row>
    <row r="1802" spans="1:5" hidden="1" x14ac:dyDescent="0.2">
      <c r="A1802">
        <v>1189.0999999999999</v>
      </c>
      <c r="B1802" t="s">
        <v>33</v>
      </c>
      <c r="C1802">
        <v>140</v>
      </c>
      <c r="D1802">
        <v>9.1258199999999998E-3</v>
      </c>
      <c r="E1802">
        <v>1.10024739996636</v>
      </c>
    </row>
    <row r="1803" spans="1:5" hidden="1" x14ac:dyDescent="0.2">
      <c r="A1803">
        <v>1189.0999999999999</v>
      </c>
      <c r="B1803" t="s">
        <v>33</v>
      </c>
      <c r="C1803">
        <v>141</v>
      </c>
      <c r="D1803">
        <v>8.7446699999999995E-3</v>
      </c>
      <c r="E1803">
        <v>1.17767307526052</v>
      </c>
    </row>
    <row r="1804" spans="1:5" hidden="1" x14ac:dyDescent="0.2">
      <c r="A1804">
        <v>1189.0999999999999</v>
      </c>
      <c r="B1804" t="s">
        <v>33</v>
      </c>
      <c r="C1804">
        <v>142</v>
      </c>
      <c r="D1804">
        <v>1.005147E-2</v>
      </c>
      <c r="E1804">
        <v>1.1500941970990699</v>
      </c>
    </row>
    <row r="1805" spans="1:5" hidden="1" x14ac:dyDescent="0.2">
      <c r="A1805">
        <v>1189.0999999999999</v>
      </c>
      <c r="B1805" t="s">
        <v>33</v>
      </c>
      <c r="C1805">
        <v>143</v>
      </c>
      <c r="D1805">
        <v>7.5794399999999998E-3</v>
      </c>
      <c r="E1805">
        <v>1.1722289111100199</v>
      </c>
    </row>
    <row r="1806" spans="1:5" hidden="1" x14ac:dyDescent="0.2">
      <c r="A1806">
        <v>1189.0999999999999</v>
      </c>
      <c r="B1806" t="s">
        <v>33</v>
      </c>
      <c r="C1806">
        <v>144</v>
      </c>
      <c r="D1806">
        <v>8.7991199999999988E-3</v>
      </c>
      <c r="E1806">
        <v>1.0789847829069501</v>
      </c>
    </row>
    <row r="1807" spans="1:5" hidden="1" x14ac:dyDescent="0.2">
      <c r="A1807">
        <v>1189.0999999999999</v>
      </c>
      <c r="B1807" t="s">
        <v>33</v>
      </c>
      <c r="C1807">
        <v>145</v>
      </c>
      <c r="D1807">
        <v>1.2937319999999999E-2</v>
      </c>
      <c r="E1807">
        <v>1.0631533334406</v>
      </c>
    </row>
    <row r="1808" spans="1:5" hidden="1" x14ac:dyDescent="0.2">
      <c r="A1808">
        <v>1189.0999999999999</v>
      </c>
      <c r="B1808" t="s">
        <v>33</v>
      </c>
      <c r="C1808">
        <v>146</v>
      </c>
      <c r="D1808">
        <v>1.079199E-2</v>
      </c>
      <c r="E1808">
        <v>1.05401613178478</v>
      </c>
    </row>
    <row r="1809" spans="1:5" hidden="1" x14ac:dyDescent="0.2">
      <c r="A1809">
        <v>1189.0999999999999</v>
      </c>
      <c r="B1809" t="s">
        <v>33</v>
      </c>
      <c r="C1809">
        <v>147</v>
      </c>
      <c r="D1809">
        <v>1.2240359999999999E-2</v>
      </c>
      <c r="E1809">
        <v>1.06360866874098</v>
      </c>
    </row>
    <row r="1810" spans="1:5" hidden="1" x14ac:dyDescent="0.2">
      <c r="A1810">
        <v>1189.0999999999999</v>
      </c>
      <c r="B1810" t="s">
        <v>33</v>
      </c>
      <c r="C1810">
        <v>148</v>
      </c>
      <c r="D1810">
        <v>1.0149479999999999E-2</v>
      </c>
      <c r="E1810">
        <v>1.06146159595002</v>
      </c>
    </row>
    <row r="1811" spans="1:5" hidden="1" x14ac:dyDescent="0.2">
      <c r="A1811">
        <v>1189.0999999999999</v>
      </c>
      <c r="B1811" t="s">
        <v>33</v>
      </c>
      <c r="C1811">
        <v>149</v>
      </c>
      <c r="D1811">
        <v>7.0240499999999996E-3</v>
      </c>
      <c r="E1811">
        <v>1.2154406470293799</v>
      </c>
    </row>
    <row r="1812" spans="1:5" hidden="1" x14ac:dyDescent="0.2">
      <c r="A1812">
        <v>1189.0999999999999</v>
      </c>
      <c r="B1812" t="s">
        <v>33</v>
      </c>
      <c r="C1812">
        <v>150</v>
      </c>
      <c r="D1812">
        <v>8.1566099999999999E-3</v>
      </c>
      <c r="E1812">
        <v>1.22773558079822</v>
      </c>
    </row>
    <row r="1813" spans="1:5" hidden="1" x14ac:dyDescent="0.2">
      <c r="A1813">
        <v>1189.0999999999999</v>
      </c>
      <c r="B1813" t="s">
        <v>33</v>
      </c>
      <c r="C1813">
        <v>151</v>
      </c>
      <c r="D1813">
        <v>1.1684969999999999E-2</v>
      </c>
      <c r="E1813">
        <v>1.1035380113594899</v>
      </c>
    </row>
    <row r="1814" spans="1:5" hidden="1" x14ac:dyDescent="0.2">
      <c r="A1814">
        <v>1189.0999999999999</v>
      </c>
      <c r="B1814" t="s">
        <v>33</v>
      </c>
      <c r="C1814">
        <v>152</v>
      </c>
      <c r="D1814">
        <v>8.8100100000000001E-3</v>
      </c>
      <c r="E1814">
        <v>1.22206643441987</v>
      </c>
    </row>
    <row r="1815" spans="1:5" hidden="1" x14ac:dyDescent="0.2">
      <c r="A1815">
        <v>1189.0999999999999</v>
      </c>
      <c r="B1815" t="s">
        <v>33</v>
      </c>
      <c r="C1815">
        <v>153</v>
      </c>
      <c r="D1815">
        <v>9.3000599999999989E-3</v>
      </c>
      <c r="E1815">
        <v>1.15841007895248</v>
      </c>
    </row>
    <row r="1816" spans="1:5" hidden="1" x14ac:dyDescent="0.2">
      <c r="A1816">
        <v>1189.0999999999999</v>
      </c>
      <c r="B1816" t="s">
        <v>33</v>
      </c>
      <c r="C1816">
        <v>154</v>
      </c>
      <c r="D1816">
        <v>1.2033449999999999E-2</v>
      </c>
      <c r="E1816">
        <v>1.08189696259264</v>
      </c>
    </row>
    <row r="1817" spans="1:5" hidden="1" x14ac:dyDescent="0.2">
      <c r="A1817">
        <v>1189.0999999999999</v>
      </c>
      <c r="B1817" t="s">
        <v>33</v>
      </c>
      <c r="C1817">
        <v>155</v>
      </c>
      <c r="D1817">
        <v>1.152162E-2</v>
      </c>
      <c r="E1817">
        <v>1.0574100430879501</v>
      </c>
    </row>
    <row r="1818" spans="1:5" hidden="1" x14ac:dyDescent="0.2">
      <c r="A1818">
        <v>1189.0999999999999</v>
      </c>
      <c r="B1818" t="s">
        <v>33</v>
      </c>
      <c r="C1818">
        <v>156</v>
      </c>
      <c r="D1818">
        <v>9.7792199999999999E-3</v>
      </c>
      <c r="E1818">
        <v>1.17015181270132</v>
      </c>
    </row>
    <row r="1819" spans="1:5" hidden="1" x14ac:dyDescent="0.2">
      <c r="A1819">
        <v>1189.0999999999999</v>
      </c>
      <c r="B1819" t="s">
        <v>33</v>
      </c>
      <c r="C1819">
        <v>157</v>
      </c>
      <c r="D1819">
        <v>1.0508849999999998E-2</v>
      </c>
      <c r="E1819">
        <v>1.1775524969004501</v>
      </c>
    </row>
    <row r="1820" spans="1:5" hidden="1" x14ac:dyDescent="0.2">
      <c r="A1820">
        <v>1189.0999999999999</v>
      </c>
      <c r="B1820" t="s">
        <v>33</v>
      </c>
      <c r="C1820">
        <v>158</v>
      </c>
      <c r="D1820">
        <v>1.2523499999999998E-2</v>
      </c>
      <c r="E1820">
        <v>1.0880939067522799</v>
      </c>
    </row>
    <row r="1821" spans="1:5" hidden="1" x14ac:dyDescent="0.2">
      <c r="A1821">
        <v>1189.0999999999999</v>
      </c>
      <c r="B1821" t="s">
        <v>33</v>
      </c>
      <c r="C1821">
        <v>159</v>
      </c>
      <c r="D1821">
        <v>1.3220459999999998E-2</v>
      </c>
      <c r="E1821">
        <v>1.05411151741724</v>
      </c>
    </row>
    <row r="1822" spans="1:5" hidden="1" x14ac:dyDescent="0.2">
      <c r="A1822">
        <v>1189.0999999999999</v>
      </c>
      <c r="B1822" t="s">
        <v>33</v>
      </c>
      <c r="C1822">
        <v>160</v>
      </c>
      <c r="D1822">
        <v>1.3133339999999999E-2</v>
      </c>
      <c r="E1822">
        <v>1.10481875834553</v>
      </c>
    </row>
    <row r="1823" spans="1:5" hidden="1" x14ac:dyDescent="0.2">
      <c r="A1823">
        <v>1189.0999999999999</v>
      </c>
      <c r="B1823" t="s">
        <v>33</v>
      </c>
      <c r="C1823">
        <v>161</v>
      </c>
      <c r="D1823">
        <v>4.1599799999999998E-3</v>
      </c>
      <c r="E1823">
        <v>1.3884448025230001</v>
      </c>
    </row>
    <row r="1824" spans="1:5" hidden="1" x14ac:dyDescent="0.2">
      <c r="A1824">
        <v>1189.0999999999999</v>
      </c>
      <c r="B1824" t="s">
        <v>33</v>
      </c>
      <c r="C1824">
        <v>162</v>
      </c>
      <c r="D1824">
        <v>1.2621509999999999E-2</v>
      </c>
      <c r="E1824">
        <v>1.1288982583348699</v>
      </c>
    </row>
    <row r="1825" spans="1:5" hidden="1" x14ac:dyDescent="0.2">
      <c r="A1825">
        <v>1189.0999999999999</v>
      </c>
      <c r="B1825" t="s">
        <v>33</v>
      </c>
      <c r="C1825">
        <v>163</v>
      </c>
      <c r="D1825">
        <v>6.1310699999999997E-3</v>
      </c>
      <c r="E1825">
        <v>1.3361068458084899</v>
      </c>
    </row>
    <row r="1826" spans="1:5" hidden="1" x14ac:dyDescent="0.2">
      <c r="A1826">
        <v>1189.0999999999999</v>
      </c>
      <c r="B1826" t="s">
        <v>33</v>
      </c>
      <c r="C1826">
        <v>164</v>
      </c>
      <c r="D1826">
        <v>8.3199599999999995E-3</v>
      </c>
      <c r="E1826">
        <v>1.2364532626714999</v>
      </c>
    </row>
    <row r="1827" spans="1:5" hidden="1" x14ac:dyDescent="0.2">
      <c r="A1827">
        <v>1189.0999999999999</v>
      </c>
      <c r="B1827" t="s">
        <v>33</v>
      </c>
      <c r="C1827">
        <v>165</v>
      </c>
      <c r="D1827">
        <v>7.5903299999999993E-3</v>
      </c>
      <c r="E1827">
        <v>1.2882913224661401</v>
      </c>
    </row>
    <row r="1828" spans="1:5" hidden="1" x14ac:dyDescent="0.2">
      <c r="A1828">
        <v>1189.0999999999999</v>
      </c>
      <c r="B1828" t="s">
        <v>33</v>
      </c>
      <c r="C1828">
        <v>166</v>
      </c>
      <c r="D1828">
        <v>1.2305699999999999E-2</v>
      </c>
      <c r="E1828">
        <v>1.09100659560321</v>
      </c>
    </row>
    <row r="1829" spans="1:5" hidden="1" x14ac:dyDescent="0.2">
      <c r="A1829">
        <v>1189.0999999999999</v>
      </c>
      <c r="B1829" t="s">
        <v>33</v>
      </c>
      <c r="C1829">
        <v>167</v>
      </c>
      <c r="D1829">
        <v>1.2773969999999999E-2</v>
      </c>
      <c r="E1829">
        <v>1.09095599500812</v>
      </c>
    </row>
    <row r="1830" spans="1:5" hidden="1" x14ac:dyDescent="0.2">
      <c r="A1830">
        <v>1189.0999999999999</v>
      </c>
      <c r="B1830" t="s">
        <v>33</v>
      </c>
      <c r="C1830">
        <v>168</v>
      </c>
      <c r="D1830">
        <v>9.9643499999999986E-3</v>
      </c>
      <c r="E1830">
        <v>1.14356657357341</v>
      </c>
    </row>
    <row r="1831" spans="1:5" hidden="1" x14ac:dyDescent="0.2">
      <c r="A1831">
        <v>1189.0999999999999</v>
      </c>
      <c r="B1831" t="s">
        <v>33</v>
      </c>
      <c r="C1831">
        <v>169</v>
      </c>
      <c r="D1831">
        <v>1.0236599999999998E-2</v>
      </c>
      <c r="E1831">
        <v>1.0616089865514999</v>
      </c>
    </row>
    <row r="1832" spans="1:5" hidden="1" x14ac:dyDescent="0.2">
      <c r="A1832">
        <v>1189.0999999999999</v>
      </c>
      <c r="B1832" t="s">
        <v>33</v>
      </c>
      <c r="C1832">
        <v>170</v>
      </c>
      <c r="D1832">
        <v>1.2937319999999999E-2</v>
      </c>
      <c r="E1832">
        <v>1.0573696893125299</v>
      </c>
    </row>
    <row r="1833" spans="1:5" hidden="1" x14ac:dyDescent="0.2">
      <c r="A1833">
        <v>1189.0999999999999</v>
      </c>
      <c r="B1833" t="s">
        <v>33</v>
      </c>
      <c r="C1833">
        <v>171</v>
      </c>
      <c r="D1833">
        <v>8.0694899999999986E-3</v>
      </c>
      <c r="E1833">
        <v>1.1010409205567799</v>
      </c>
    </row>
    <row r="1834" spans="1:5" hidden="1" x14ac:dyDescent="0.2">
      <c r="A1834">
        <v>1189.0999999999999</v>
      </c>
      <c r="B1834" t="s">
        <v>33</v>
      </c>
      <c r="C1834">
        <v>172</v>
      </c>
      <c r="D1834">
        <v>1.036728E-2</v>
      </c>
      <c r="E1834">
        <v>1.2678052673144899</v>
      </c>
    </row>
    <row r="1835" spans="1:5" hidden="1" x14ac:dyDescent="0.2">
      <c r="A1835">
        <v>1189.0999999999999</v>
      </c>
      <c r="B1835" t="s">
        <v>33</v>
      </c>
      <c r="C1835">
        <v>173</v>
      </c>
      <c r="D1835">
        <v>5.8697099999999993E-3</v>
      </c>
      <c r="E1835">
        <v>1.3096446600917799</v>
      </c>
    </row>
    <row r="1836" spans="1:5" hidden="1" x14ac:dyDescent="0.2">
      <c r="A1836">
        <v>1189.0999999999999</v>
      </c>
      <c r="B1836" t="s">
        <v>33</v>
      </c>
      <c r="C1836">
        <v>174</v>
      </c>
      <c r="D1836">
        <v>2.2977899999999996E-3</v>
      </c>
      <c r="E1836">
        <v>1.44035794847468</v>
      </c>
    </row>
    <row r="1837" spans="1:5" hidden="1" x14ac:dyDescent="0.2">
      <c r="A1837">
        <v>1189.0999999999999</v>
      </c>
      <c r="B1837" t="s">
        <v>33</v>
      </c>
      <c r="C1837">
        <v>175</v>
      </c>
      <c r="D1837">
        <v>8.0150399999999993E-3</v>
      </c>
      <c r="E1837">
        <v>1.8608564736587301</v>
      </c>
    </row>
    <row r="1838" spans="1:5" hidden="1" x14ac:dyDescent="0.2">
      <c r="A1838">
        <v>1189.0999999999999</v>
      </c>
      <c r="B1838" t="s">
        <v>33</v>
      </c>
      <c r="C1838">
        <v>176</v>
      </c>
      <c r="D1838">
        <v>2.1779999999999998E-3</v>
      </c>
      <c r="E1838">
        <v>1.0435758607735099</v>
      </c>
    </row>
    <row r="1839" spans="1:5" hidden="1" x14ac:dyDescent="0.2">
      <c r="A1839">
        <v>1189.2</v>
      </c>
      <c r="B1839" t="s">
        <v>25</v>
      </c>
      <c r="C1839">
        <v>1</v>
      </c>
      <c r="D1839">
        <v>5.6410199999999992E-3</v>
      </c>
      <c r="E1839">
        <v>1.42543212872915</v>
      </c>
    </row>
    <row r="1840" spans="1:5" hidden="1" x14ac:dyDescent="0.2">
      <c r="A1840">
        <v>1189.2</v>
      </c>
      <c r="B1840" t="s">
        <v>25</v>
      </c>
      <c r="C1840">
        <v>2</v>
      </c>
      <c r="D1840">
        <v>8.4506399999999988E-3</v>
      </c>
      <c r="E1840">
        <v>1.1339208137039001</v>
      </c>
    </row>
    <row r="1841" spans="1:5" hidden="1" x14ac:dyDescent="0.2">
      <c r="A1841">
        <v>1189.2</v>
      </c>
      <c r="B1841" t="s">
        <v>25</v>
      </c>
      <c r="C1841">
        <v>3</v>
      </c>
      <c r="D1841">
        <v>5.2489799999999994E-3</v>
      </c>
      <c r="E1841">
        <v>1.30011891201394</v>
      </c>
    </row>
    <row r="1842" spans="1:5" hidden="1" x14ac:dyDescent="0.2">
      <c r="A1842">
        <v>1189.2</v>
      </c>
      <c r="B1842" t="s">
        <v>25</v>
      </c>
      <c r="C1842">
        <v>4</v>
      </c>
      <c r="D1842">
        <v>8.6030999999999989E-3</v>
      </c>
      <c r="E1842">
        <v>1.24006268490585</v>
      </c>
    </row>
    <row r="1843" spans="1:5" hidden="1" x14ac:dyDescent="0.2">
      <c r="A1843">
        <v>1189.2</v>
      </c>
      <c r="B1843" t="s">
        <v>25</v>
      </c>
      <c r="C1843">
        <v>5</v>
      </c>
      <c r="D1843">
        <v>6.4577699999999998E-3</v>
      </c>
      <c r="E1843">
        <v>1.5240299256162799</v>
      </c>
    </row>
    <row r="1844" spans="1:5" hidden="1" x14ac:dyDescent="0.2">
      <c r="A1844">
        <v>1189.2</v>
      </c>
      <c r="B1844" t="s">
        <v>25</v>
      </c>
      <c r="C1844">
        <v>6</v>
      </c>
      <c r="D1844">
        <v>8.3199599999999995E-3</v>
      </c>
      <c r="E1844">
        <v>1.25911471631484</v>
      </c>
    </row>
    <row r="1845" spans="1:5" hidden="1" x14ac:dyDescent="0.2">
      <c r="A1845">
        <v>1189.2</v>
      </c>
      <c r="B1845" t="s">
        <v>25</v>
      </c>
      <c r="C1845">
        <v>7</v>
      </c>
      <c r="D1845">
        <v>8.0912699999999994E-3</v>
      </c>
      <c r="E1845">
        <v>1.2881589810438701</v>
      </c>
    </row>
    <row r="1846" spans="1:5" hidden="1" x14ac:dyDescent="0.2">
      <c r="A1846">
        <v>1189.2</v>
      </c>
      <c r="B1846" t="s">
        <v>25</v>
      </c>
      <c r="C1846">
        <v>8</v>
      </c>
      <c r="D1846">
        <v>9.6158699999999986E-3</v>
      </c>
      <c r="E1846">
        <v>1.25448798566195</v>
      </c>
    </row>
    <row r="1847" spans="1:5" hidden="1" x14ac:dyDescent="0.2">
      <c r="A1847">
        <v>1189.2</v>
      </c>
      <c r="B1847" t="s">
        <v>25</v>
      </c>
      <c r="C1847">
        <v>9</v>
      </c>
      <c r="D1847">
        <v>3.9857399999999998E-3</v>
      </c>
      <c r="E1847">
        <v>1.5371921040487799</v>
      </c>
    </row>
    <row r="1848" spans="1:5" hidden="1" x14ac:dyDescent="0.2">
      <c r="A1848">
        <v>1189.2</v>
      </c>
      <c r="B1848" t="s">
        <v>25</v>
      </c>
      <c r="C1848">
        <v>10</v>
      </c>
      <c r="D1848">
        <v>3.7243799999999998E-3</v>
      </c>
      <c r="E1848">
        <v>1.1247860225276001</v>
      </c>
    </row>
    <row r="1849" spans="1:5" hidden="1" x14ac:dyDescent="0.2">
      <c r="A1849">
        <v>1189.2</v>
      </c>
      <c r="B1849" t="s">
        <v>25</v>
      </c>
      <c r="C1849">
        <v>11</v>
      </c>
      <c r="D1849">
        <v>1.2458159999999999E-2</v>
      </c>
      <c r="E1849">
        <v>1.86350076774573</v>
      </c>
    </row>
    <row r="1850" spans="1:5" hidden="1" x14ac:dyDescent="0.2">
      <c r="A1850">
        <v>1189.2</v>
      </c>
      <c r="B1850" t="s">
        <v>25</v>
      </c>
      <c r="C1850">
        <v>12</v>
      </c>
      <c r="D1850">
        <v>1.3253129999999998E-2</v>
      </c>
      <c r="E1850">
        <v>1.0907305872931199</v>
      </c>
    </row>
    <row r="1851" spans="1:5" hidden="1" x14ac:dyDescent="0.2">
      <c r="A1851">
        <v>1189.2</v>
      </c>
      <c r="B1851" t="s">
        <v>25</v>
      </c>
      <c r="C1851">
        <v>13</v>
      </c>
      <c r="D1851">
        <v>1.2381929999999999E-2</v>
      </c>
      <c r="E1851">
        <v>1.08428975640425</v>
      </c>
    </row>
    <row r="1852" spans="1:5" hidden="1" x14ac:dyDescent="0.2">
      <c r="A1852">
        <v>1189.2</v>
      </c>
      <c r="B1852" t="s">
        <v>25</v>
      </c>
      <c r="C1852">
        <v>14</v>
      </c>
      <c r="D1852">
        <v>1.0922669999999999E-2</v>
      </c>
      <c r="E1852">
        <v>1.1599139541387999</v>
      </c>
    </row>
    <row r="1853" spans="1:5" hidden="1" x14ac:dyDescent="0.2">
      <c r="A1853">
        <v>1189.2</v>
      </c>
      <c r="B1853" t="s">
        <v>25</v>
      </c>
      <c r="C1853">
        <v>15</v>
      </c>
      <c r="D1853">
        <v>1.3209569999999999E-2</v>
      </c>
      <c r="E1853">
        <v>1.11427096132374</v>
      </c>
    </row>
    <row r="1854" spans="1:5" hidden="1" x14ac:dyDescent="0.2">
      <c r="A1854">
        <v>1189.2</v>
      </c>
      <c r="B1854" t="s">
        <v>25</v>
      </c>
      <c r="C1854">
        <v>16</v>
      </c>
      <c r="D1854">
        <v>1.3525379999999998E-2</v>
      </c>
      <c r="E1854">
        <v>1.1079071504068001</v>
      </c>
    </row>
    <row r="1855" spans="1:5" hidden="1" x14ac:dyDescent="0.2">
      <c r="A1855">
        <v>1189.2</v>
      </c>
      <c r="B1855" t="s">
        <v>25</v>
      </c>
      <c r="C1855">
        <v>17</v>
      </c>
      <c r="D1855">
        <v>1.3449149999999998E-2</v>
      </c>
      <c r="E1855">
        <v>1.08124712149874</v>
      </c>
    </row>
    <row r="1856" spans="1:5" hidden="1" x14ac:dyDescent="0.2">
      <c r="A1856">
        <v>1189.2</v>
      </c>
      <c r="B1856" t="s">
        <v>25</v>
      </c>
      <c r="C1856">
        <v>18</v>
      </c>
      <c r="D1856">
        <v>1.2327479999999998E-2</v>
      </c>
      <c r="E1856">
        <v>1.1396650520077301</v>
      </c>
    </row>
    <row r="1857" spans="1:5" hidden="1" x14ac:dyDescent="0.2">
      <c r="A1857">
        <v>1189.2</v>
      </c>
      <c r="B1857" t="s">
        <v>25</v>
      </c>
      <c r="C1857">
        <v>19</v>
      </c>
      <c r="D1857">
        <v>1.3492709999999998E-2</v>
      </c>
      <c r="E1857">
        <v>1.0696965227815001</v>
      </c>
    </row>
    <row r="1858" spans="1:5" hidden="1" x14ac:dyDescent="0.2">
      <c r="A1858">
        <v>1189.2</v>
      </c>
      <c r="B1858" t="s">
        <v>25</v>
      </c>
      <c r="C1858">
        <v>20</v>
      </c>
      <c r="D1858">
        <v>7.132949999999999E-3</v>
      </c>
      <c r="E1858">
        <v>1.2756327849587701</v>
      </c>
    </row>
    <row r="1859" spans="1:5" hidden="1" x14ac:dyDescent="0.2">
      <c r="A1859">
        <v>1189.2</v>
      </c>
      <c r="B1859" t="s">
        <v>25</v>
      </c>
      <c r="C1859">
        <v>21</v>
      </c>
      <c r="D1859">
        <v>1.114047E-2</v>
      </c>
      <c r="E1859">
        <v>1.1107899897448099</v>
      </c>
    </row>
    <row r="1860" spans="1:5" hidden="1" x14ac:dyDescent="0.2">
      <c r="A1860">
        <v>1189.2</v>
      </c>
      <c r="B1860" t="s">
        <v>25</v>
      </c>
      <c r="C1860">
        <v>22</v>
      </c>
      <c r="D1860">
        <v>1.005147E-2</v>
      </c>
      <c r="E1860">
        <v>1.1931514938835399</v>
      </c>
    </row>
    <row r="1861" spans="1:5" hidden="1" x14ac:dyDescent="0.2">
      <c r="A1861">
        <v>1189.2</v>
      </c>
      <c r="B1861" t="s">
        <v>25</v>
      </c>
      <c r="C1861">
        <v>23</v>
      </c>
      <c r="D1861">
        <v>7.1438399999999994E-3</v>
      </c>
      <c r="E1861">
        <v>1.2199778407736399</v>
      </c>
    </row>
    <row r="1862" spans="1:5" hidden="1" x14ac:dyDescent="0.2">
      <c r="A1862">
        <v>1189.2</v>
      </c>
      <c r="B1862" t="s">
        <v>25</v>
      </c>
      <c r="C1862">
        <v>24</v>
      </c>
      <c r="D1862">
        <v>8.330849999999999E-3</v>
      </c>
      <c r="E1862">
        <v>1.06649846030402</v>
      </c>
    </row>
    <row r="1863" spans="1:5" hidden="1" x14ac:dyDescent="0.2">
      <c r="A1863">
        <v>1189.2</v>
      </c>
      <c r="B1863" t="s">
        <v>25</v>
      </c>
      <c r="C1863">
        <v>25</v>
      </c>
      <c r="D1863">
        <v>1.020393E-2</v>
      </c>
      <c r="E1863">
        <v>1.1404713782626199</v>
      </c>
    </row>
    <row r="1864" spans="1:5" hidden="1" x14ac:dyDescent="0.2">
      <c r="A1864">
        <v>1189.2</v>
      </c>
      <c r="B1864" t="s">
        <v>25</v>
      </c>
      <c r="C1864">
        <v>26</v>
      </c>
      <c r="D1864">
        <v>1.0236599999999998E-2</v>
      </c>
      <c r="E1864">
        <v>1.2747557939277601</v>
      </c>
    </row>
    <row r="1865" spans="1:5" hidden="1" x14ac:dyDescent="0.2">
      <c r="A1865">
        <v>1189.2</v>
      </c>
      <c r="B1865" t="s">
        <v>25</v>
      </c>
      <c r="C1865">
        <v>27</v>
      </c>
      <c r="D1865">
        <v>9.1693799999999995E-3</v>
      </c>
      <c r="E1865">
        <v>1.24579455859156</v>
      </c>
    </row>
    <row r="1866" spans="1:5" hidden="1" x14ac:dyDescent="0.2">
      <c r="A1866">
        <v>1189.2</v>
      </c>
      <c r="B1866" t="s">
        <v>25</v>
      </c>
      <c r="C1866">
        <v>28</v>
      </c>
      <c r="D1866">
        <v>1.2948209999999998E-2</v>
      </c>
      <c r="E1866">
        <v>1.0762753424260101</v>
      </c>
    </row>
    <row r="1867" spans="1:5" hidden="1" x14ac:dyDescent="0.2">
      <c r="A1867">
        <v>1189.2</v>
      </c>
      <c r="B1867" t="s">
        <v>25</v>
      </c>
      <c r="C1867">
        <v>29</v>
      </c>
      <c r="D1867">
        <v>5.6627999999999991E-3</v>
      </c>
      <c r="E1867">
        <v>1.5499749709766999</v>
      </c>
    </row>
    <row r="1868" spans="1:5" hidden="1" x14ac:dyDescent="0.2">
      <c r="A1868">
        <v>1189.2</v>
      </c>
      <c r="B1868" t="s">
        <v>25</v>
      </c>
      <c r="C1868">
        <v>30</v>
      </c>
      <c r="D1868">
        <v>1.3155119999999999E-2</v>
      </c>
      <c r="E1868">
        <v>1.1415537831537499</v>
      </c>
    </row>
    <row r="1869" spans="1:5" hidden="1" x14ac:dyDescent="0.2">
      <c r="A1869">
        <v>1189.2</v>
      </c>
      <c r="B1869" t="s">
        <v>25</v>
      </c>
      <c r="C1869">
        <v>31</v>
      </c>
      <c r="D1869">
        <v>1.1042459999999999E-2</v>
      </c>
      <c r="E1869">
        <v>1.18446544798098</v>
      </c>
    </row>
    <row r="1870" spans="1:5" hidden="1" x14ac:dyDescent="0.2">
      <c r="A1870">
        <v>1189.2</v>
      </c>
      <c r="B1870" t="s">
        <v>25</v>
      </c>
      <c r="C1870">
        <v>32</v>
      </c>
      <c r="D1870">
        <v>1.2773969999999999E-2</v>
      </c>
      <c r="E1870">
        <v>1.09095599500812</v>
      </c>
    </row>
    <row r="1871" spans="1:5" hidden="1" x14ac:dyDescent="0.2">
      <c r="A1871">
        <v>1189.2</v>
      </c>
      <c r="B1871" t="s">
        <v>25</v>
      </c>
      <c r="C1871">
        <v>33</v>
      </c>
      <c r="D1871">
        <v>1.1467169999999999E-2</v>
      </c>
      <c r="E1871">
        <v>1.0967444244251301</v>
      </c>
    </row>
    <row r="1872" spans="1:5" hidden="1" x14ac:dyDescent="0.2">
      <c r="A1872">
        <v>1189.2</v>
      </c>
      <c r="B1872" t="s">
        <v>25</v>
      </c>
      <c r="C1872">
        <v>34</v>
      </c>
      <c r="D1872">
        <v>1.3623389999999999E-2</v>
      </c>
      <c r="E1872">
        <v>1.1203263815940101</v>
      </c>
    </row>
    <row r="1873" spans="1:5" hidden="1" x14ac:dyDescent="0.2">
      <c r="A1873">
        <v>1189.2</v>
      </c>
      <c r="B1873" t="s">
        <v>25</v>
      </c>
      <c r="C1873">
        <v>35</v>
      </c>
      <c r="D1873">
        <v>1.3046219999999999E-2</v>
      </c>
      <c r="E1873">
        <v>1.0681898014561999</v>
      </c>
    </row>
    <row r="1874" spans="1:5" hidden="1" x14ac:dyDescent="0.2">
      <c r="A1874">
        <v>1189.2</v>
      </c>
      <c r="B1874" t="s">
        <v>25</v>
      </c>
      <c r="C1874">
        <v>36</v>
      </c>
      <c r="D1874">
        <v>8.7882299999999993E-3</v>
      </c>
      <c r="E1874">
        <v>1.2495415077609699</v>
      </c>
    </row>
    <row r="1875" spans="1:5" hidden="1" x14ac:dyDescent="0.2">
      <c r="A1875">
        <v>1189.2</v>
      </c>
      <c r="B1875" t="s">
        <v>25</v>
      </c>
      <c r="C1875">
        <v>37</v>
      </c>
      <c r="D1875">
        <v>9.7356599999999984E-3</v>
      </c>
      <c r="E1875">
        <v>1.1704288756372101</v>
      </c>
    </row>
    <row r="1876" spans="1:5" hidden="1" x14ac:dyDescent="0.2">
      <c r="A1876">
        <v>1189.2</v>
      </c>
      <c r="B1876" t="s">
        <v>25</v>
      </c>
      <c r="C1876">
        <v>38</v>
      </c>
      <c r="D1876">
        <v>1.3449149999999998E-2</v>
      </c>
      <c r="E1876">
        <v>1.15670068443178</v>
      </c>
    </row>
    <row r="1877" spans="1:5" hidden="1" x14ac:dyDescent="0.2">
      <c r="A1877">
        <v>1189.2</v>
      </c>
      <c r="B1877" t="s">
        <v>25</v>
      </c>
      <c r="C1877">
        <v>39</v>
      </c>
      <c r="D1877">
        <v>6.9804899999999998E-3</v>
      </c>
      <c r="E1877">
        <v>1.2180765933026401</v>
      </c>
    </row>
    <row r="1878" spans="1:5" hidden="1" x14ac:dyDescent="0.2">
      <c r="A1878">
        <v>1189.2</v>
      </c>
      <c r="B1878" t="s">
        <v>25</v>
      </c>
      <c r="C1878">
        <v>40</v>
      </c>
      <c r="D1878">
        <v>1.0628639999999998E-2</v>
      </c>
      <c r="E1878">
        <v>1.2269032160932101</v>
      </c>
    </row>
    <row r="1879" spans="1:5" hidden="1" x14ac:dyDescent="0.2">
      <c r="A1879">
        <v>1189.2</v>
      </c>
      <c r="B1879" t="s">
        <v>25</v>
      </c>
      <c r="C1879">
        <v>41</v>
      </c>
      <c r="D1879">
        <v>1.0955339999999999E-2</v>
      </c>
      <c r="E1879">
        <v>1.19388465631483</v>
      </c>
    </row>
    <row r="1880" spans="1:5" hidden="1" x14ac:dyDescent="0.2">
      <c r="A1880">
        <v>1189.2</v>
      </c>
      <c r="B1880" t="s">
        <v>25</v>
      </c>
      <c r="C1880">
        <v>42</v>
      </c>
      <c r="D1880">
        <v>7.6121099999999992E-3</v>
      </c>
      <c r="E1880">
        <v>1.24723849011275</v>
      </c>
    </row>
    <row r="1881" spans="1:5" hidden="1" x14ac:dyDescent="0.2">
      <c r="A1881">
        <v>1189.2</v>
      </c>
      <c r="B1881" t="s">
        <v>25</v>
      </c>
      <c r="C1881">
        <v>43</v>
      </c>
      <c r="D1881">
        <v>1.1848319999999999E-2</v>
      </c>
      <c r="E1881">
        <v>1.1870784906054499</v>
      </c>
    </row>
    <row r="1882" spans="1:5" hidden="1" x14ac:dyDescent="0.2">
      <c r="A1882">
        <v>1189.2</v>
      </c>
      <c r="B1882" t="s">
        <v>25</v>
      </c>
      <c r="C1882">
        <v>44</v>
      </c>
      <c r="D1882">
        <v>6.1637399999999992E-3</v>
      </c>
      <c r="E1882">
        <v>1.44653182936527</v>
      </c>
    </row>
    <row r="1883" spans="1:5" hidden="1" x14ac:dyDescent="0.2">
      <c r="A1883">
        <v>1189.2</v>
      </c>
      <c r="B1883" t="s">
        <v>25</v>
      </c>
      <c r="C1883">
        <v>45</v>
      </c>
      <c r="D1883">
        <v>8.8317899999999991E-3</v>
      </c>
      <c r="E1883">
        <v>1.73895288963709</v>
      </c>
    </row>
    <row r="1884" spans="1:5" hidden="1" x14ac:dyDescent="0.2">
      <c r="A1884">
        <v>1189.2</v>
      </c>
      <c r="B1884" t="s">
        <v>25</v>
      </c>
      <c r="C1884">
        <v>46</v>
      </c>
      <c r="D1884">
        <v>9.1149299999999985E-3</v>
      </c>
      <c r="E1884">
        <v>1.1065337814965901</v>
      </c>
    </row>
    <row r="1885" spans="1:5" hidden="1" x14ac:dyDescent="0.2">
      <c r="A1885">
        <v>1189.2</v>
      </c>
      <c r="B1885" t="s">
        <v>25</v>
      </c>
      <c r="C1885">
        <v>47</v>
      </c>
      <c r="D1885">
        <v>1.3155119999999999E-2</v>
      </c>
      <c r="E1885">
        <v>1.11715794928798</v>
      </c>
    </row>
    <row r="1886" spans="1:5" hidden="1" x14ac:dyDescent="0.2">
      <c r="A1886">
        <v>1189.2</v>
      </c>
      <c r="B1886" t="s">
        <v>25</v>
      </c>
      <c r="C1886">
        <v>48</v>
      </c>
      <c r="D1886">
        <v>1.1064239999999999E-2</v>
      </c>
      <c r="E1886">
        <v>1.1852030273333001</v>
      </c>
    </row>
    <row r="1887" spans="1:5" hidden="1" x14ac:dyDescent="0.2">
      <c r="A1887">
        <v>1189.2</v>
      </c>
      <c r="B1887" t="s">
        <v>25</v>
      </c>
      <c r="C1887">
        <v>49</v>
      </c>
      <c r="D1887">
        <v>1.268685E-2</v>
      </c>
      <c r="E1887">
        <v>1.0883227294872999</v>
      </c>
    </row>
    <row r="1888" spans="1:5" hidden="1" x14ac:dyDescent="0.2">
      <c r="A1888">
        <v>1189.2</v>
      </c>
      <c r="B1888" t="s">
        <v>25</v>
      </c>
      <c r="C1888">
        <v>50</v>
      </c>
      <c r="D1888">
        <v>7.3616399999999992E-3</v>
      </c>
      <c r="E1888">
        <v>1.3570297966322</v>
      </c>
    </row>
    <row r="1889" spans="1:5" hidden="1" x14ac:dyDescent="0.2">
      <c r="A1889">
        <v>1189.2</v>
      </c>
      <c r="B1889" t="s">
        <v>25</v>
      </c>
      <c r="C1889">
        <v>51</v>
      </c>
      <c r="D1889">
        <v>1.1750309999999998E-2</v>
      </c>
      <c r="E1889">
        <v>1.0868869713206599</v>
      </c>
    </row>
    <row r="1890" spans="1:5" hidden="1" x14ac:dyDescent="0.2">
      <c r="A1890">
        <v>1189.2</v>
      </c>
      <c r="B1890" t="s">
        <v>25</v>
      </c>
      <c r="C1890">
        <v>52</v>
      </c>
      <c r="D1890">
        <v>8.7773399999999998E-3</v>
      </c>
      <c r="E1890">
        <v>1.1973636861941499</v>
      </c>
    </row>
    <row r="1891" spans="1:5" hidden="1" x14ac:dyDescent="0.2">
      <c r="A1891">
        <v>1189.2</v>
      </c>
      <c r="B1891" t="s">
        <v>25</v>
      </c>
      <c r="C1891">
        <v>53</v>
      </c>
      <c r="D1891">
        <v>8.5704299999999987E-3</v>
      </c>
      <c r="E1891">
        <v>1.17683453000337</v>
      </c>
    </row>
    <row r="1892" spans="1:5" hidden="1" x14ac:dyDescent="0.2">
      <c r="A1892">
        <v>1189.2</v>
      </c>
      <c r="B1892" t="s">
        <v>25</v>
      </c>
      <c r="C1892">
        <v>54</v>
      </c>
      <c r="D1892">
        <v>8.2981799999999988E-3</v>
      </c>
      <c r="E1892">
        <v>1.72546323306995</v>
      </c>
    </row>
    <row r="1893" spans="1:5" hidden="1" x14ac:dyDescent="0.2">
      <c r="A1893">
        <v>1189.2</v>
      </c>
      <c r="B1893" t="s">
        <v>25</v>
      </c>
      <c r="C1893">
        <v>55</v>
      </c>
      <c r="D1893">
        <v>1.2632399999999998E-2</v>
      </c>
      <c r="E1893">
        <v>1.16338517477576</v>
      </c>
    </row>
    <row r="1894" spans="1:5" hidden="1" x14ac:dyDescent="0.2">
      <c r="A1894">
        <v>1189.2</v>
      </c>
      <c r="B1894" t="s">
        <v>25</v>
      </c>
      <c r="C1894">
        <v>56</v>
      </c>
      <c r="D1894">
        <v>9.9425699999999995E-3</v>
      </c>
      <c r="E1894">
        <v>1.1460716482143101</v>
      </c>
    </row>
    <row r="1895" spans="1:5" hidden="1" x14ac:dyDescent="0.2">
      <c r="A1895">
        <v>1189.2</v>
      </c>
      <c r="B1895" t="s">
        <v>25</v>
      </c>
      <c r="C1895">
        <v>57</v>
      </c>
      <c r="D1895">
        <v>1.1706749999999998E-2</v>
      </c>
      <c r="E1895">
        <v>1.18507950917071</v>
      </c>
    </row>
    <row r="1896" spans="1:5" hidden="1" x14ac:dyDescent="0.2">
      <c r="A1896">
        <v>1189.2</v>
      </c>
      <c r="B1896" t="s">
        <v>25</v>
      </c>
      <c r="C1896">
        <v>58</v>
      </c>
      <c r="D1896">
        <v>1.0258379999999999E-2</v>
      </c>
      <c r="E1896">
        <v>1.15664869744399</v>
      </c>
    </row>
    <row r="1897" spans="1:5" hidden="1" x14ac:dyDescent="0.2">
      <c r="A1897">
        <v>1189.2</v>
      </c>
      <c r="B1897" t="s">
        <v>25</v>
      </c>
      <c r="C1897">
        <v>59</v>
      </c>
      <c r="D1897">
        <v>5.9677199999999993E-3</v>
      </c>
      <c r="E1897">
        <v>1.2313200754925899</v>
      </c>
    </row>
    <row r="1898" spans="1:5" hidden="1" x14ac:dyDescent="0.2">
      <c r="A1898">
        <v>1189.2</v>
      </c>
      <c r="B1898" t="s">
        <v>25</v>
      </c>
      <c r="C1898">
        <v>60</v>
      </c>
      <c r="D1898">
        <v>1.1935439999999999E-2</v>
      </c>
      <c r="E1898">
        <v>1.1549978993468699</v>
      </c>
    </row>
    <row r="1899" spans="1:5" hidden="1" x14ac:dyDescent="0.2">
      <c r="A1899">
        <v>1189.2</v>
      </c>
      <c r="B1899" t="s">
        <v>25</v>
      </c>
      <c r="C1899">
        <v>61</v>
      </c>
      <c r="D1899">
        <v>1.3122449999999999E-2</v>
      </c>
      <c r="E1899">
        <v>1.1228922550807801</v>
      </c>
    </row>
    <row r="1900" spans="1:5" hidden="1" x14ac:dyDescent="0.2">
      <c r="A1900">
        <v>1189.2</v>
      </c>
      <c r="B1900" t="s">
        <v>25</v>
      </c>
      <c r="C1900">
        <v>62</v>
      </c>
      <c r="D1900">
        <v>9.6485399999999989E-3</v>
      </c>
      <c r="E1900">
        <v>1.1311982196130701</v>
      </c>
    </row>
    <row r="1901" spans="1:5" hidden="1" x14ac:dyDescent="0.2">
      <c r="A1901">
        <v>1189.2</v>
      </c>
      <c r="B1901" t="s">
        <v>25</v>
      </c>
      <c r="C1901">
        <v>63</v>
      </c>
      <c r="D1901">
        <v>8.9189099999999986E-3</v>
      </c>
      <c r="E1901">
        <v>1.3867867799137901</v>
      </c>
    </row>
    <row r="1902" spans="1:5" hidden="1" x14ac:dyDescent="0.2">
      <c r="A1902">
        <v>1189.2</v>
      </c>
      <c r="B1902" t="s">
        <v>25</v>
      </c>
      <c r="C1902">
        <v>64</v>
      </c>
      <c r="D1902">
        <v>1.1739419999999999E-2</v>
      </c>
      <c r="E1902">
        <v>1.22157688611558</v>
      </c>
    </row>
    <row r="1903" spans="1:5" hidden="1" x14ac:dyDescent="0.2">
      <c r="A1903">
        <v>1189.2</v>
      </c>
      <c r="B1903" t="s">
        <v>25</v>
      </c>
      <c r="C1903">
        <v>65</v>
      </c>
      <c r="D1903">
        <v>1.3024439999999998E-2</v>
      </c>
      <c r="E1903">
        <v>1.1290884417218301</v>
      </c>
    </row>
    <row r="1904" spans="1:5" hidden="1" x14ac:dyDescent="0.2">
      <c r="A1904">
        <v>1189.2</v>
      </c>
      <c r="B1904" t="s">
        <v>25</v>
      </c>
      <c r="C1904">
        <v>66</v>
      </c>
      <c r="D1904">
        <v>6.3706499999999994E-3</v>
      </c>
      <c r="E1904">
        <v>1.50414111356278</v>
      </c>
    </row>
    <row r="1905" spans="1:5" hidden="1" x14ac:dyDescent="0.2">
      <c r="A1905">
        <v>1189.2</v>
      </c>
      <c r="B1905" t="s">
        <v>25</v>
      </c>
      <c r="C1905">
        <v>67</v>
      </c>
      <c r="D1905">
        <v>7.2527399999999997E-3</v>
      </c>
      <c r="E1905">
        <v>1.2002493376755601</v>
      </c>
    </row>
    <row r="1906" spans="1:5" hidden="1" x14ac:dyDescent="0.2">
      <c r="A1906">
        <v>1189.2</v>
      </c>
      <c r="B1906" t="s">
        <v>25</v>
      </c>
      <c r="C1906">
        <v>68</v>
      </c>
      <c r="D1906">
        <v>1.2469049999999999E-2</v>
      </c>
      <c r="E1906">
        <v>1.20826850014548</v>
      </c>
    </row>
    <row r="1907" spans="1:5" hidden="1" x14ac:dyDescent="0.2">
      <c r="A1907">
        <v>1189.2</v>
      </c>
      <c r="B1907" t="s">
        <v>25</v>
      </c>
      <c r="C1907">
        <v>69</v>
      </c>
      <c r="D1907">
        <v>1.1282039999999998E-2</v>
      </c>
      <c r="E1907">
        <v>1.2152499671414401</v>
      </c>
    </row>
    <row r="1908" spans="1:5" hidden="1" x14ac:dyDescent="0.2">
      <c r="A1908">
        <v>1189.2</v>
      </c>
      <c r="B1908" t="s">
        <v>25</v>
      </c>
      <c r="C1908">
        <v>70</v>
      </c>
      <c r="D1908">
        <v>1.102068E-2</v>
      </c>
      <c r="E1908">
        <v>1.2819285293835601</v>
      </c>
    </row>
    <row r="1909" spans="1:5" hidden="1" x14ac:dyDescent="0.2">
      <c r="A1909">
        <v>1189.2</v>
      </c>
      <c r="B1909" t="s">
        <v>25</v>
      </c>
      <c r="C1909">
        <v>71</v>
      </c>
      <c r="D1909">
        <v>1.0781099999999998E-2</v>
      </c>
      <c r="E1909">
        <v>1.37333686102321</v>
      </c>
    </row>
    <row r="1910" spans="1:5" hidden="1" x14ac:dyDescent="0.2">
      <c r="A1910">
        <v>1189.2</v>
      </c>
      <c r="B1910" t="s">
        <v>25</v>
      </c>
      <c r="C1910">
        <v>72</v>
      </c>
      <c r="D1910">
        <v>1.3274909999999999E-2</v>
      </c>
      <c r="E1910">
        <v>1.2132301345160601</v>
      </c>
    </row>
    <row r="1911" spans="1:5" hidden="1" x14ac:dyDescent="0.2">
      <c r="A1911">
        <v>1189.2</v>
      </c>
      <c r="B1911" t="s">
        <v>25</v>
      </c>
      <c r="C1911">
        <v>73</v>
      </c>
      <c r="D1911">
        <v>1.2969989999999999E-2</v>
      </c>
      <c r="E1911">
        <v>1.26341154601137</v>
      </c>
    </row>
    <row r="1912" spans="1:5" hidden="1" x14ac:dyDescent="0.2">
      <c r="A1912">
        <v>1189.2</v>
      </c>
      <c r="B1912" t="s">
        <v>25</v>
      </c>
      <c r="C1912">
        <v>74</v>
      </c>
      <c r="D1912">
        <v>8.4506399999999988E-3</v>
      </c>
      <c r="E1912">
        <v>1.21640275458978</v>
      </c>
    </row>
    <row r="1913" spans="1:5" hidden="1" x14ac:dyDescent="0.2">
      <c r="A1913">
        <v>1189.2</v>
      </c>
      <c r="B1913" t="s">
        <v>25</v>
      </c>
      <c r="C1913">
        <v>75</v>
      </c>
      <c r="D1913">
        <v>1.0040579999999999E-2</v>
      </c>
      <c r="E1913">
        <v>1.2605867776347099</v>
      </c>
    </row>
    <row r="1914" spans="1:5" hidden="1" x14ac:dyDescent="0.2">
      <c r="A1914">
        <v>1189.2</v>
      </c>
      <c r="B1914" t="s">
        <v>25</v>
      </c>
      <c r="C1914">
        <v>76</v>
      </c>
      <c r="D1914">
        <v>6.8389199999999992E-3</v>
      </c>
      <c r="E1914">
        <v>1.37010275827512</v>
      </c>
    </row>
    <row r="1915" spans="1:5" hidden="1" x14ac:dyDescent="0.2">
      <c r="A1915">
        <v>1189.2</v>
      </c>
      <c r="B1915" t="s">
        <v>25</v>
      </c>
      <c r="C1915">
        <v>77</v>
      </c>
      <c r="D1915">
        <v>9.6049799999999991E-3</v>
      </c>
      <c r="E1915">
        <v>1.29667557055102</v>
      </c>
    </row>
    <row r="1916" spans="1:5" hidden="1" x14ac:dyDescent="0.2">
      <c r="A1916">
        <v>1189.2</v>
      </c>
      <c r="B1916" t="s">
        <v>25</v>
      </c>
      <c r="C1916">
        <v>78</v>
      </c>
      <c r="D1916">
        <v>2.6898299999999998E-3</v>
      </c>
      <c r="E1916">
        <v>1.1165601027332099</v>
      </c>
    </row>
    <row r="1917" spans="1:5" hidden="1" x14ac:dyDescent="0.2">
      <c r="A1917">
        <v>1189.2</v>
      </c>
      <c r="B1917" t="s">
        <v>25</v>
      </c>
      <c r="C1917">
        <v>79</v>
      </c>
      <c r="D1917">
        <v>5.2380899999999999E-3</v>
      </c>
      <c r="E1917">
        <v>1.53281647028941</v>
      </c>
    </row>
    <row r="1918" spans="1:5" hidden="1" x14ac:dyDescent="0.2">
      <c r="A1918">
        <v>1189.2</v>
      </c>
      <c r="B1918" t="s">
        <v>25</v>
      </c>
      <c r="C1918">
        <v>80</v>
      </c>
      <c r="D1918">
        <v>1.3547159999999999E-2</v>
      </c>
      <c r="E1918">
        <v>2.6279856616780002</v>
      </c>
    </row>
    <row r="1919" spans="1:5" hidden="1" x14ac:dyDescent="0.2">
      <c r="A1919">
        <v>1189.2</v>
      </c>
      <c r="B1919" t="s">
        <v>25</v>
      </c>
      <c r="C1919">
        <v>81</v>
      </c>
      <c r="D1919">
        <v>1.2773969999999999E-2</v>
      </c>
      <c r="E1919">
        <v>1.2916407983634799</v>
      </c>
    </row>
    <row r="1920" spans="1:5" hidden="1" x14ac:dyDescent="0.2">
      <c r="A1920">
        <v>1189.2</v>
      </c>
      <c r="B1920" t="s">
        <v>25</v>
      </c>
      <c r="C1920">
        <v>82</v>
      </c>
      <c r="D1920">
        <v>8.9733599999999997E-3</v>
      </c>
      <c r="E1920">
        <v>1.2471606389130201</v>
      </c>
    </row>
    <row r="1921" spans="1:5" hidden="1" x14ac:dyDescent="0.2">
      <c r="A1921">
        <v>1189.2</v>
      </c>
      <c r="B1921" t="s">
        <v>25</v>
      </c>
      <c r="C1921">
        <v>83</v>
      </c>
      <c r="D1921">
        <v>1.2893759999999999E-2</v>
      </c>
      <c r="E1921">
        <v>1.1604037729079899</v>
      </c>
    </row>
    <row r="1922" spans="1:5" hidden="1" x14ac:dyDescent="0.2">
      <c r="A1922">
        <v>1189.2</v>
      </c>
      <c r="B1922" t="s">
        <v>25</v>
      </c>
      <c r="C1922">
        <v>84</v>
      </c>
      <c r="D1922">
        <v>7.4923199999999994E-3</v>
      </c>
      <c r="E1922">
        <v>1.21683044210832</v>
      </c>
    </row>
    <row r="1923" spans="1:5" hidden="1" x14ac:dyDescent="0.2">
      <c r="A1923">
        <v>1189.2</v>
      </c>
      <c r="B1923" t="s">
        <v>25</v>
      </c>
      <c r="C1923">
        <v>85</v>
      </c>
      <c r="D1923">
        <v>6.4795499999999997E-3</v>
      </c>
      <c r="E1923">
        <v>1.5947268549807001</v>
      </c>
    </row>
    <row r="1924" spans="1:5" hidden="1" x14ac:dyDescent="0.2">
      <c r="A1924">
        <v>1189.0999999999999</v>
      </c>
      <c r="B1924" t="s">
        <v>25</v>
      </c>
      <c r="C1924">
        <v>1</v>
      </c>
      <c r="D1924">
        <v>4.1055299999999996E-3</v>
      </c>
      <c r="E1924">
        <v>1.1177590520807199</v>
      </c>
    </row>
    <row r="1925" spans="1:5" hidden="1" x14ac:dyDescent="0.2">
      <c r="A1925">
        <v>1189.0999999999999</v>
      </c>
      <c r="B1925" t="s">
        <v>25</v>
      </c>
      <c r="C1925">
        <v>2</v>
      </c>
      <c r="D1925">
        <v>5.9350499999999999E-3</v>
      </c>
      <c r="E1925">
        <v>1.1443115036078699</v>
      </c>
    </row>
    <row r="1926" spans="1:5" hidden="1" x14ac:dyDescent="0.2">
      <c r="A1926">
        <v>1189.0999999999999</v>
      </c>
      <c r="B1926" t="s">
        <v>25</v>
      </c>
      <c r="C1926">
        <v>3</v>
      </c>
      <c r="D1926">
        <v>6.2290799999999997E-3</v>
      </c>
      <c r="E1926">
        <v>1.1559756967438199</v>
      </c>
    </row>
    <row r="1927" spans="1:5" hidden="1" x14ac:dyDescent="0.2">
      <c r="A1927">
        <v>1189.0999999999999</v>
      </c>
      <c r="B1927" t="s">
        <v>25</v>
      </c>
      <c r="C1927">
        <v>4</v>
      </c>
      <c r="D1927">
        <v>5.8261499999999996E-3</v>
      </c>
      <c r="E1927">
        <v>1.40397917703955</v>
      </c>
    </row>
    <row r="1928" spans="1:5" hidden="1" x14ac:dyDescent="0.2">
      <c r="A1928">
        <v>1189.0999999999999</v>
      </c>
      <c r="B1928" t="s">
        <v>25</v>
      </c>
      <c r="C1928">
        <v>5</v>
      </c>
      <c r="D1928">
        <v>7.906139999999999E-3</v>
      </c>
      <c r="E1928">
        <v>1.23917220942322</v>
      </c>
    </row>
    <row r="1929" spans="1:5" hidden="1" x14ac:dyDescent="0.2">
      <c r="A1929">
        <v>1189.0999999999999</v>
      </c>
      <c r="B1929" t="s">
        <v>25</v>
      </c>
      <c r="C1929">
        <v>6</v>
      </c>
      <c r="D1929">
        <v>6.0657299999999992E-3</v>
      </c>
      <c r="E1929">
        <v>1.5273921770047401</v>
      </c>
    </row>
    <row r="1930" spans="1:5" hidden="1" x14ac:dyDescent="0.2">
      <c r="A1930">
        <v>1189.2</v>
      </c>
      <c r="B1930" t="s">
        <v>12</v>
      </c>
      <c r="C1930">
        <v>1</v>
      </c>
      <c r="D1930">
        <v>4.4866799999999998E-3</v>
      </c>
      <c r="E1930">
        <v>1.98027019935091</v>
      </c>
    </row>
    <row r="1931" spans="1:5" hidden="1" x14ac:dyDescent="0.2">
      <c r="A1931">
        <v>1189.2</v>
      </c>
      <c r="B1931" t="s">
        <v>12</v>
      </c>
      <c r="C1931">
        <v>2</v>
      </c>
      <c r="D1931">
        <v>6.7735799999999995E-3</v>
      </c>
      <c r="E1931">
        <v>1.6002907192195599</v>
      </c>
    </row>
    <row r="1932" spans="1:5" hidden="1" x14ac:dyDescent="0.2">
      <c r="A1932">
        <v>1189.2</v>
      </c>
      <c r="B1932" t="s">
        <v>12</v>
      </c>
      <c r="C1932">
        <v>3</v>
      </c>
      <c r="D1932">
        <v>7.1220599999999995E-3</v>
      </c>
      <c r="E1932">
        <v>1.21046467549935</v>
      </c>
    </row>
    <row r="1933" spans="1:5" hidden="1" x14ac:dyDescent="0.2">
      <c r="A1933">
        <v>1189.2</v>
      </c>
      <c r="B1933" t="s">
        <v>12</v>
      </c>
      <c r="C1933">
        <v>4</v>
      </c>
      <c r="D1933">
        <v>1.0933559999999998E-2</v>
      </c>
      <c r="E1933">
        <v>1.1606858450253601</v>
      </c>
    </row>
    <row r="1934" spans="1:5" hidden="1" x14ac:dyDescent="0.2">
      <c r="A1934">
        <v>1189.2</v>
      </c>
      <c r="B1934" t="s">
        <v>12</v>
      </c>
      <c r="C1934">
        <v>5</v>
      </c>
      <c r="D1934">
        <v>1.074843E-2</v>
      </c>
      <c r="E1934">
        <v>1.40949224601826</v>
      </c>
    </row>
    <row r="1935" spans="1:5" hidden="1" x14ac:dyDescent="0.2">
      <c r="A1935">
        <v>1189.2</v>
      </c>
      <c r="B1935" t="s">
        <v>12</v>
      </c>
      <c r="C1935">
        <v>6</v>
      </c>
      <c r="D1935">
        <v>1.3089779999999999E-2</v>
      </c>
      <c r="E1935">
        <v>1.82564074469947</v>
      </c>
    </row>
    <row r="1936" spans="1:5" hidden="1" x14ac:dyDescent="0.2">
      <c r="A1936">
        <v>1189.2</v>
      </c>
      <c r="B1936" t="s">
        <v>12</v>
      </c>
      <c r="C1936">
        <v>7</v>
      </c>
      <c r="D1936">
        <v>6.9042599999999997E-3</v>
      </c>
      <c r="E1936">
        <v>1.2400727553211399</v>
      </c>
    </row>
    <row r="1937" spans="1:5" hidden="1" x14ac:dyDescent="0.2">
      <c r="A1937">
        <v>1189.2</v>
      </c>
      <c r="B1937" t="s">
        <v>12</v>
      </c>
      <c r="C1937">
        <v>8</v>
      </c>
      <c r="D1937">
        <v>1.0813769999999999E-2</v>
      </c>
      <c r="E1937">
        <v>1.1312420213307499</v>
      </c>
    </row>
    <row r="1938" spans="1:5" hidden="1" x14ac:dyDescent="0.2">
      <c r="A1938">
        <v>1189.2</v>
      </c>
      <c r="B1938" t="s">
        <v>12</v>
      </c>
      <c r="C1938">
        <v>9</v>
      </c>
      <c r="D1938">
        <v>6.1528499999999996E-3</v>
      </c>
      <c r="E1938">
        <v>1.25315162075556</v>
      </c>
    </row>
    <row r="1939" spans="1:5" hidden="1" x14ac:dyDescent="0.2">
      <c r="A1939">
        <v>1189.2</v>
      </c>
      <c r="B1939" t="s">
        <v>12</v>
      </c>
      <c r="C1939">
        <v>10</v>
      </c>
      <c r="D1939">
        <v>8.9406899999999994E-3</v>
      </c>
      <c r="E1939">
        <v>1.1569865274674</v>
      </c>
    </row>
    <row r="1940" spans="1:5" hidden="1" x14ac:dyDescent="0.2">
      <c r="A1940">
        <v>1189.2</v>
      </c>
      <c r="B1940" t="s">
        <v>12</v>
      </c>
      <c r="C1940">
        <v>11</v>
      </c>
      <c r="D1940">
        <v>9.6812099999999991E-3</v>
      </c>
      <c r="E1940">
        <v>1.2791114206677801</v>
      </c>
    </row>
    <row r="1941" spans="1:5" hidden="1" x14ac:dyDescent="0.2">
      <c r="A1941">
        <v>1189.2</v>
      </c>
      <c r="B1941" t="s">
        <v>12</v>
      </c>
      <c r="C1941">
        <v>12</v>
      </c>
      <c r="D1941">
        <v>9.4851899999999992E-3</v>
      </c>
      <c r="E1941">
        <v>2.05358941081733</v>
      </c>
    </row>
    <row r="1942" spans="1:5" hidden="1" x14ac:dyDescent="0.2">
      <c r="A1942">
        <v>1189.2</v>
      </c>
      <c r="B1942" t="s">
        <v>12</v>
      </c>
      <c r="C1942">
        <v>13</v>
      </c>
      <c r="D1942">
        <v>1.0988009999999999E-2</v>
      </c>
      <c r="E1942">
        <v>1.38246791062128</v>
      </c>
    </row>
    <row r="1943" spans="1:5" hidden="1" x14ac:dyDescent="0.2">
      <c r="A1943">
        <v>1189.2</v>
      </c>
      <c r="B1943" t="s">
        <v>12</v>
      </c>
      <c r="C1943">
        <v>14</v>
      </c>
      <c r="D1943">
        <v>6.4577699999999998E-3</v>
      </c>
      <c r="E1943">
        <v>1.2793445325435</v>
      </c>
    </row>
    <row r="1944" spans="1:5" hidden="1" x14ac:dyDescent="0.2">
      <c r="A1944">
        <v>1189.2</v>
      </c>
      <c r="B1944" t="s">
        <v>12</v>
      </c>
      <c r="C1944">
        <v>15</v>
      </c>
      <c r="D1944">
        <v>8.0803799999999999E-3</v>
      </c>
      <c r="E1944">
        <v>1.0921170180359301</v>
      </c>
    </row>
    <row r="1945" spans="1:5" hidden="1" x14ac:dyDescent="0.2">
      <c r="A1945">
        <v>1189.2</v>
      </c>
      <c r="B1945" t="s">
        <v>12</v>
      </c>
      <c r="C1945">
        <v>16</v>
      </c>
      <c r="D1945">
        <v>1.206612E-2</v>
      </c>
      <c r="E1945">
        <v>1.13435544515306</v>
      </c>
    </row>
    <row r="1946" spans="1:5" hidden="1" x14ac:dyDescent="0.2">
      <c r="A1946">
        <v>1189.2</v>
      </c>
      <c r="B1946" t="s">
        <v>12</v>
      </c>
      <c r="C1946">
        <v>17</v>
      </c>
      <c r="D1946">
        <v>8.0803799999999999E-3</v>
      </c>
      <c r="E1946">
        <v>1.1198246975014301</v>
      </c>
    </row>
    <row r="1947" spans="1:5" hidden="1" x14ac:dyDescent="0.2">
      <c r="A1947">
        <v>1189.2</v>
      </c>
      <c r="B1947" t="s">
        <v>12</v>
      </c>
      <c r="C1947">
        <v>18</v>
      </c>
      <c r="D1947">
        <v>1.2229469999999999E-2</v>
      </c>
      <c r="E1947">
        <v>1.1081647509316599</v>
      </c>
    </row>
    <row r="1948" spans="1:5" hidden="1" x14ac:dyDescent="0.2">
      <c r="A1948">
        <v>1189.2</v>
      </c>
      <c r="B1948" t="s">
        <v>12</v>
      </c>
      <c r="C1948">
        <v>19</v>
      </c>
      <c r="D1948">
        <v>9.7247699999999989E-3</v>
      </c>
      <c r="E1948">
        <v>1.1126457360669899</v>
      </c>
    </row>
    <row r="1949" spans="1:5" hidden="1" x14ac:dyDescent="0.2">
      <c r="A1949">
        <v>1189.2</v>
      </c>
      <c r="B1949" t="s">
        <v>12</v>
      </c>
      <c r="C1949">
        <v>20</v>
      </c>
      <c r="D1949">
        <v>1.1935439999999999E-2</v>
      </c>
      <c r="E1949">
        <v>1.56065818568017</v>
      </c>
    </row>
    <row r="1950" spans="1:5" hidden="1" x14ac:dyDescent="0.2">
      <c r="A1950">
        <v>1189.2</v>
      </c>
      <c r="B1950" t="s">
        <v>12</v>
      </c>
      <c r="C1950">
        <v>21</v>
      </c>
      <c r="D1950">
        <v>4.5520199999999995E-3</v>
      </c>
      <c r="E1950">
        <v>1.2209485240957201</v>
      </c>
    </row>
    <row r="1951" spans="1:5" hidden="1" x14ac:dyDescent="0.2">
      <c r="A1951">
        <v>1189.2</v>
      </c>
      <c r="B1951" t="s">
        <v>12</v>
      </c>
      <c r="C1951">
        <v>22</v>
      </c>
      <c r="D1951">
        <v>6.6973499999999995E-3</v>
      </c>
      <c r="E1951">
        <v>1.2109556062818401</v>
      </c>
    </row>
    <row r="1952" spans="1:5" hidden="1" x14ac:dyDescent="0.2">
      <c r="A1952">
        <v>1189.2</v>
      </c>
      <c r="B1952" t="s">
        <v>12</v>
      </c>
      <c r="C1952">
        <v>23</v>
      </c>
      <c r="D1952">
        <v>4.4540099999999996E-3</v>
      </c>
      <c r="E1952">
        <v>1.1893235045230399</v>
      </c>
    </row>
    <row r="1953" spans="1:5" hidden="1" x14ac:dyDescent="0.2">
      <c r="A1953">
        <v>1189.2</v>
      </c>
      <c r="B1953" t="s">
        <v>12</v>
      </c>
      <c r="C1953">
        <v>24</v>
      </c>
      <c r="D1953">
        <v>9.7792199999999999E-3</v>
      </c>
      <c r="E1953">
        <v>1.0853408367597099</v>
      </c>
    </row>
    <row r="1954" spans="1:5" hidden="1" x14ac:dyDescent="0.2">
      <c r="A1954">
        <v>1189.2</v>
      </c>
      <c r="B1954" t="s">
        <v>12</v>
      </c>
      <c r="C1954">
        <v>25</v>
      </c>
      <c r="D1954">
        <v>8.6139899999999985E-3</v>
      </c>
      <c r="E1954">
        <v>1.2670564128662201</v>
      </c>
    </row>
    <row r="1955" spans="1:5" hidden="1" x14ac:dyDescent="0.2">
      <c r="A1955">
        <v>1189.2</v>
      </c>
      <c r="B1955" t="s">
        <v>12</v>
      </c>
      <c r="C1955">
        <v>26</v>
      </c>
      <c r="D1955">
        <v>4.2253199999999994E-3</v>
      </c>
      <c r="E1955">
        <v>1.42159971842837</v>
      </c>
    </row>
    <row r="1956" spans="1:5" hidden="1" x14ac:dyDescent="0.2">
      <c r="A1956">
        <v>1189.2</v>
      </c>
      <c r="B1956" t="s">
        <v>12</v>
      </c>
      <c r="C1956">
        <v>27</v>
      </c>
      <c r="D1956">
        <v>1.079199E-2</v>
      </c>
      <c r="E1956">
        <v>1.19763606195463</v>
      </c>
    </row>
    <row r="1957" spans="1:5" hidden="1" x14ac:dyDescent="0.2">
      <c r="A1957">
        <v>1189.2</v>
      </c>
      <c r="B1957" t="s">
        <v>12</v>
      </c>
      <c r="C1957">
        <v>28</v>
      </c>
      <c r="D1957">
        <v>1.0650419999999999E-2</v>
      </c>
      <c r="E1957">
        <v>1.0899814403515899</v>
      </c>
    </row>
    <row r="1958" spans="1:5" hidden="1" x14ac:dyDescent="0.2">
      <c r="A1958">
        <v>1189.2</v>
      </c>
      <c r="B1958" t="s">
        <v>12</v>
      </c>
      <c r="C1958">
        <v>29</v>
      </c>
      <c r="D1958">
        <v>7.96059E-3</v>
      </c>
      <c r="E1958">
        <v>1.1506771085210601</v>
      </c>
    </row>
    <row r="1959" spans="1:5" hidden="1" x14ac:dyDescent="0.2">
      <c r="A1959">
        <v>1189.2</v>
      </c>
      <c r="B1959" t="s">
        <v>12</v>
      </c>
      <c r="C1959">
        <v>30</v>
      </c>
      <c r="D1959">
        <v>9.7683299999999987E-3</v>
      </c>
      <c r="E1959">
        <v>1.1338828991561101</v>
      </c>
    </row>
    <row r="1960" spans="1:5" hidden="1" x14ac:dyDescent="0.2">
      <c r="A1960">
        <v>1189.2</v>
      </c>
      <c r="B1960" t="s">
        <v>12</v>
      </c>
      <c r="C1960">
        <v>31</v>
      </c>
      <c r="D1960">
        <v>5.0747399999999995E-3</v>
      </c>
      <c r="E1960">
        <v>1.32190225525137</v>
      </c>
    </row>
    <row r="1961" spans="1:5" hidden="1" x14ac:dyDescent="0.2">
      <c r="A1961">
        <v>1189.2</v>
      </c>
      <c r="B1961" t="s">
        <v>12</v>
      </c>
      <c r="C1961">
        <v>32</v>
      </c>
      <c r="D1961">
        <v>5.5974599999999994E-3</v>
      </c>
      <c r="E1961">
        <v>1.0882683128278801</v>
      </c>
    </row>
    <row r="1962" spans="1:5" hidden="1" x14ac:dyDescent="0.2">
      <c r="A1962">
        <v>1189.2</v>
      </c>
      <c r="B1962" t="s">
        <v>12</v>
      </c>
      <c r="C1962">
        <v>33</v>
      </c>
      <c r="D1962">
        <v>1.2959099999999999E-2</v>
      </c>
      <c r="E1962">
        <v>1.16132476859463</v>
      </c>
    </row>
    <row r="1963" spans="1:5" hidden="1" x14ac:dyDescent="0.2">
      <c r="A1963">
        <v>1189.2</v>
      </c>
      <c r="B1963" t="s">
        <v>12</v>
      </c>
      <c r="C1963">
        <v>34</v>
      </c>
      <c r="D1963">
        <v>7.829909999999999E-3</v>
      </c>
      <c r="E1963">
        <v>1.2987509313355701</v>
      </c>
    </row>
    <row r="1964" spans="1:5" hidden="1" x14ac:dyDescent="0.2">
      <c r="A1964">
        <v>1189.2</v>
      </c>
      <c r="B1964" t="s">
        <v>12</v>
      </c>
      <c r="C1964">
        <v>35</v>
      </c>
      <c r="D1964">
        <v>9.452519999999999E-3</v>
      </c>
      <c r="E1964">
        <v>1.08747527368856</v>
      </c>
    </row>
    <row r="1965" spans="1:5" hidden="1" x14ac:dyDescent="0.2">
      <c r="A1965">
        <v>1189.2</v>
      </c>
      <c r="B1965" t="s">
        <v>12</v>
      </c>
      <c r="C1965">
        <v>36</v>
      </c>
      <c r="D1965">
        <v>8.9951399999999987E-3</v>
      </c>
      <c r="E1965">
        <v>1.8982063373703399</v>
      </c>
    </row>
    <row r="1966" spans="1:5" hidden="1" x14ac:dyDescent="0.2">
      <c r="A1966">
        <v>1189.2</v>
      </c>
      <c r="B1966" t="s">
        <v>12</v>
      </c>
      <c r="C1966">
        <v>37</v>
      </c>
      <c r="D1966">
        <v>9.7138799999999994E-3</v>
      </c>
      <c r="E1966">
        <v>1.1451384503198101</v>
      </c>
    </row>
    <row r="1967" spans="1:5" hidden="1" x14ac:dyDescent="0.2">
      <c r="A1967">
        <v>1189.2</v>
      </c>
      <c r="B1967" t="s">
        <v>12</v>
      </c>
      <c r="C1967">
        <v>38</v>
      </c>
      <c r="D1967">
        <v>7.5140999999999993E-3</v>
      </c>
      <c r="E1967">
        <v>1.8416710236621401</v>
      </c>
    </row>
    <row r="1968" spans="1:5" hidden="1" x14ac:dyDescent="0.2">
      <c r="A1968">
        <v>1189.2</v>
      </c>
      <c r="B1968" t="s">
        <v>12</v>
      </c>
      <c r="C1968">
        <v>39</v>
      </c>
      <c r="D1968">
        <v>8.1239399999999996E-3</v>
      </c>
      <c r="E1968">
        <v>1.3139000209951599</v>
      </c>
    </row>
    <row r="1969" spans="1:5" hidden="1" x14ac:dyDescent="0.2">
      <c r="A1969">
        <v>1189.2</v>
      </c>
      <c r="B1969" t="s">
        <v>12</v>
      </c>
      <c r="C1969">
        <v>40</v>
      </c>
      <c r="D1969">
        <v>4.88961E-3</v>
      </c>
      <c r="E1969">
        <v>1.2735722196280601</v>
      </c>
    </row>
    <row r="1970" spans="1:5" hidden="1" x14ac:dyDescent="0.2">
      <c r="A1970">
        <v>1189.2</v>
      </c>
      <c r="B1970" t="s">
        <v>12</v>
      </c>
      <c r="C1970">
        <v>41</v>
      </c>
      <c r="D1970">
        <v>5.1074099999999997E-3</v>
      </c>
      <c r="E1970">
        <v>1.4120459024523799</v>
      </c>
    </row>
    <row r="1971" spans="1:5" hidden="1" x14ac:dyDescent="0.2">
      <c r="A1971">
        <v>1189.2</v>
      </c>
      <c r="B1971" t="s">
        <v>12</v>
      </c>
      <c r="C1971">
        <v>42</v>
      </c>
      <c r="D1971">
        <v>9.43074E-3</v>
      </c>
      <c r="E1971">
        <v>1.24863348291767</v>
      </c>
    </row>
    <row r="1972" spans="1:5" hidden="1" x14ac:dyDescent="0.2">
      <c r="A1972">
        <v>1189.2</v>
      </c>
      <c r="B1972" t="s">
        <v>12</v>
      </c>
      <c r="C1972">
        <v>43</v>
      </c>
      <c r="D1972">
        <v>7.88436E-3</v>
      </c>
      <c r="E1972">
        <v>1.2242733211393499</v>
      </c>
    </row>
    <row r="1973" spans="1:5" hidden="1" x14ac:dyDescent="0.2">
      <c r="A1973">
        <v>1189.2</v>
      </c>
      <c r="B1973" t="s">
        <v>12</v>
      </c>
      <c r="C1973">
        <v>44</v>
      </c>
      <c r="D1973">
        <v>8.7882299999999993E-3</v>
      </c>
      <c r="E1973">
        <v>1.6126389517747799</v>
      </c>
    </row>
    <row r="1974" spans="1:5" hidden="1" x14ac:dyDescent="0.2">
      <c r="A1974">
        <v>1189.2</v>
      </c>
      <c r="B1974" t="s">
        <v>12</v>
      </c>
      <c r="C1974">
        <v>45</v>
      </c>
      <c r="D1974">
        <v>9.5396399999999985E-3</v>
      </c>
      <c r="E1974">
        <v>1.2980936677781501</v>
      </c>
    </row>
    <row r="1975" spans="1:5" hidden="1" x14ac:dyDescent="0.2">
      <c r="A1975">
        <v>1189.2</v>
      </c>
      <c r="B1975" t="s">
        <v>12</v>
      </c>
      <c r="C1975">
        <v>46</v>
      </c>
      <c r="D1975">
        <v>5.3905499999999992E-3</v>
      </c>
      <c r="E1975">
        <v>1.1968733802078499</v>
      </c>
    </row>
    <row r="1976" spans="1:5" hidden="1" x14ac:dyDescent="0.2">
      <c r="A1976">
        <v>1189.2</v>
      </c>
      <c r="B1976" t="s">
        <v>12</v>
      </c>
      <c r="C1976">
        <v>47</v>
      </c>
      <c r="D1976">
        <v>5.6627999999999991E-3</v>
      </c>
      <c r="E1976">
        <v>1.1250062092298201</v>
      </c>
    </row>
    <row r="1977" spans="1:5" hidden="1" x14ac:dyDescent="0.2">
      <c r="A1977">
        <v>1189.2</v>
      </c>
      <c r="B1977" t="s">
        <v>12</v>
      </c>
      <c r="C1977">
        <v>48</v>
      </c>
      <c r="D1977">
        <v>7.6121099999999992E-3</v>
      </c>
      <c r="E1977">
        <v>1.1302564677085301</v>
      </c>
    </row>
    <row r="1978" spans="1:5" hidden="1" x14ac:dyDescent="0.2">
      <c r="A1978">
        <v>1189.2</v>
      </c>
      <c r="B1978" t="s">
        <v>12</v>
      </c>
      <c r="C1978">
        <v>49</v>
      </c>
      <c r="D1978">
        <v>8.4833099999999991E-3</v>
      </c>
      <c r="E1978">
        <v>1.36604786620441</v>
      </c>
    </row>
    <row r="1979" spans="1:5" hidden="1" x14ac:dyDescent="0.2">
      <c r="A1979">
        <v>1189.2</v>
      </c>
      <c r="B1979" t="s">
        <v>12</v>
      </c>
      <c r="C1979">
        <v>50</v>
      </c>
      <c r="D1979">
        <v>4.0837499999999997E-3</v>
      </c>
      <c r="E1979">
        <v>1.28579415126886</v>
      </c>
    </row>
    <row r="1980" spans="1:5" hidden="1" x14ac:dyDescent="0.2">
      <c r="A1980">
        <v>1189.2</v>
      </c>
      <c r="B1980" t="s">
        <v>12</v>
      </c>
      <c r="C1980">
        <v>51</v>
      </c>
      <c r="D1980">
        <v>3.4303499999999995E-3</v>
      </c>
      <c r="E1980">
        <v>1.15194928941592</v>
      </c>
    </row>
    <row r="1981" spans="1:5" hidden="1" x14ac:dyDescent="0.2">
      <c r="A1981">
        <v>1189.2</v>
      </c>
      <c r="B1981" t="s">
        <v>12</v>
      </c>
      <c r="C1981">
        <v>52</v>
      </c>
      <c r="D1981">
        <v>5.2271999999999996E-3</v>
      </c>
      <c r="E1981">
        <v>1.1749127072333301</v>
      </c>
    </row>
    <row r="1982" spans="1:5" hidden="1" x14ac:dyDescent="0.2">
      <c r="A1982">
        <v>1189.2</v>
      </c>
      <c r="B1982" t="s">
        <v>12</v>
      </c>
      <c r="C1982">
        <v>53</v>
      </c>
      <c r="D1982">
        <v>7.8734699999999987E-3</v>
      </c>
      <c r="E1982">
        <v>1.21539913477888</v>
      </c>
    </row>
    <row r="1983" spans="1:5" hidden="1" x14ac:dyDescent="0.2">
      <c r="A1983">
        <v>1189.2</v>
      </c>
      <c r="B1983" t="s">
        <v>12</v>
      </c>
      <c r="C1983">
        <v>54</v>
      </c>
      <c r="D1983">
        <v>6.1310699999999997E-3</v>
      </c>
      <c r="E1983">
        <v>1.1346924776268199</v>
      </c>
    </row>
    <row r="1984" spans="1:5" hidden="1" x14ac:dyDescent="0.2">
      <c r="A1984">
        <v>1189.2</v>
      </c>
      <c r="B1984" t="s">
        <v>12</v>
      </c>
      <c r="C1984">
        <v>55</v>
      </c>
      <c r="D1984">
        <v>8.4833099999999991E-3</v>
      </c>
      <c r="E1984">
        <v>1.1548639589746601</v>
      </c>
    </row>
    <row r="1985" spans="1:5" hidden="1" x14ac:dyDescent="0.2">
      <c r="A1985">
        <v>1189.2</v>
      </c>
      <c r="B1985" t="s">
        <v>12</v>
      </c>
      <c r="C1985">
        <v>56</v>
      </c>
      <c r="D1985">
        <v>8.0368200000000001E-3</v>
      </c>
      <c r="E1985">
        <v>1.2798707003407499</v>
      </c>
    </row>
    <row r="1986" spans="1:5" hidden="1" x14ac:dyDescent="0.2">
      <c r="A1986">
        <v>1189.2</v>
      </c>
      <c r="B1986" t="s">
        <v>12</v>
      </c>
      <c r="C1986">
        <v>57</v>
      </c>
      <c r="D1986">
        <v>6.4795499999999997E-3</v>
      </c>
      <c r="E1986">
        <v>1.14076761700199</v>
      </c>
    </row>
    <row r="1987" spans="1:5" hidden="1" x14ac:dyDescent="0.2">
      <c r="A1987">
        <v>1189.2</v>
      </c>
      <c r="B1987" t="s">
        <v>12</v>
      </c>
      <c r="C1987">
        <v>58</v>
      </c>
      <c r="D1987">
        <v>5.9786099999999997E-3</v>
      </c>
      <c r="E1987">
        <v>1.1636281692238599</v>
      </c>
    </row>
    <row r="1988" spans="1:5" hidden="1" x14ac:dyDescent="0.2">
      <c r="A1988">
        <v>1189.2</v>
      </c>
      <c r="B1988" t="s">
        <v>12</v>
      </c>
      <c r="C1988">
        <v>59</v>
      </c>
      <c r="D1988">
        <v>4.2035399999999995E-3</v>
      </c>
      <c r="E1988">
        <v>1.1093441280624201</v>
      </c>
    </row>
    <row r="1989" spans="1:5" hidden="1" x14ac:dyDescent="0.2">
      <c r="A1989">
        <v>1189.2</v>
      </c>
      <c r="B1989" t="s">
        <v>12</v>
      </c>
      <c r="C1989">
        <v>60</v>
      </c>
      <c r="D1989">
        <v>9.6703199999999996E-3</v>
      </c>
      <c r="E1989">
        <v>1.5490227940303201</v>
      </c>
    </row>
    <row r="1990" spans="1:5" hidden="1" x14ac:dyDescent="0.2">
      <c r="A1990">
        <v>1189.2</v>
      </c>
      <c r="B1990" t="s">
        <v>12</v>
      </c>
      <c r="C1990">
        <v>61</v>
      </c>
      <c r="D1990">
        <v>6.1310699999999997E-3</v>
      </c>
      <c r="E1990">
        <v>1.14340049772257</v>
      </c>
    </row>
    <row r="1991" spans="1:5" hidden="1" x14ac:dyDescent="0.2">
      <c r="A1991">
        <v>1189.2</v>
      </c>
      <c r="B1991" t="s">
        <v>12</v>
      </c>
      <c r="C1991">
        <v>62</v>
      </c>
      <c r="D1991">
        <v>7.655669999999999E-3</v>
      </c>
      <c r="E1991">
        <v>1.2377613586689999</v>
      </c>
    </row>
    <row r="1992" spans="1:5" hidden="1" x14ac:dyDescent="0.2">
      <c r="A1992">
        <v>1189.2</v>
      </c>
      <c r="B1992" t="s">
        <v>12</v>
      </c>
      <c r="C1992">
        <v>63</v>
      </c>
      <c r="D1992">
        <v>8.4724199999999996E-3</v>
      </c>
      <c r="E1992">
        <v>1.2771113654342201</v>
      </c>
    </row>
    <row r="1993" spans="1:5" hidden="1" x14ac:dyDescent="0.2">
      <c r="A1993">
        <v>1189.2</v>
      </c>
      <c r="B1993" t="s">
        <v>12</v>
      </c>
      <c r="C1993">
        <v>64</v>
      </c>
      <c r="D1993">
        <v>5.6410199999999992E-3</v>
      </c>
      <c r="E1993">
        <v>1.2277387714188099</v>
      </c>
    </row>
    <row r="1994" spans="1:5" hidden="1" x14ac:dyDescent="0.2">
      <c r="A1994">
        <v>1189.2</v>
      </c>
      <c r="B1994" t="s">
        <v>12</v>
      </c>
      <c r="C1994">
        <v>65</v>
      </c>
      <c r="D1994">
        <v>6.7300199999999998E-3</v>
      </c>
      <c r="E1994">
        <v>1.08610366401879</v>
      </c>
    </row>
    <row r="1995" spans="1:5" hidden="1" x14ac:dyDescent="0.2">
      <c r="A1995">
        <v>1189.2</v>
      </c>
      <c r="B1995" t="s">
        <v>12</v>
      </c>
      <c r="C1995">
        <v>66</v>
      </c>
      <c r="D1995">
        <v>7.3943099999999994E-3</v>
      </c>
      <c r="E1995">
        <v>1.2073434642110401</v>
      </c>
    </row>
    <row r="1996" spans="1:5" hidden="1" x14ac:dyDescent="0.2">
      <c r="A1996">
        <v>1189.2</v>
      </c>
      <c r="B1996" t="s">
        <v>12</v>
      </c>
      <c r="C1996">
        <v>67</v>
      </c>
      <c r="D1996">
        <v>7.6229999999999996E-3</v>
      </c>
      <c r="E1996">
        <v>1.1655304601893901</v>
      </c>
    </row>
    <row r="1997" spans="1:5" hidden="1" x14ac:dyDescent="0.2">
      <c r="A1997">
        <v>1189.2</v>
      </c>
      <c r="B1997" t="s">
        <v>12</v>
      </c>
      <c r="C1997">
        <v>68</v>
      </c>
      <c r="D1997">
        <v>5.6301299999999997E-3</v>
      </c>
      <c r="E1997">
        <v>1.1187617744098399</v>
      </c>
    </row>
    <row r="1998" spans="1:5" hidden="1" x14ac:dyDescent="0.2">
      <c r="A1998">
        <v>1189.2</v>
      </c>
      <c r="B1998" t="s">
        <v>12</v>
      </c>
      <c r="C1998">
        <v>69</v>
      </c>
      <c r="D1998">
        <v>1.233837E-2</v>
      </c>
      <c r="E1998">
        <v>1.08987575671873</v>
      </c>
    </row>
    <row r="1999" spans="1:5" hidden="1" x14ac:dyDescent="0.2">
      <c r="A1999">
        <v>1189.2</v>
      </c>
      <c r="B1999" t="s">
        <v>12</v>
      </c>
      <c r="C1999">
        <v>70</v>
      </c>
      <c r="D1999">
        <v>6.5666699999999993E-3</v>
      </c>
      <c r="E1999">
        <v>1.21833941235189</v>
      </c>
    </row>
    <row r="2000" spans="1:5" hidden="1" x14ac:dyDescent="0.2">
      <c r="A2000">
        <v>1189.2</v>
      </c>
      <c r="B2000" t="s">
        <v>12</v>
      </c>
      <c r="C2000">
        <v>71</v>
      </c>
      <c r="D2000">
        <v>5.5212299999999994E-3</v>
      </c>
      <c r="E2000">
        <v>1.14351946172859</v>
      </c>
    </row>
    <row r="2001" spans="1:5" hidden="1" x14ac:dyDescent="0.2">
      <c r="A2001">
        <v>1189.2</v>
      </c>
      <c r="B2001" t="s">
        <v>12</v>
      </c>
      <c r="C2001">
        <v>72</v>
      </c>
      <c r="D2001">
        <v>4.0292999999999995E-3</v>
      </c>
      <c r="E2001">
        <v>1.1131222600462101</v>
      </c>
    </row>
    <row r="2002" spans="1:5" hidden="1" x14ac:dyDescent="0.2">
      <c r="A2002">
        <v>1189.2</v>
      </c>
      <c r="B2002" t="s">
        <v>12</v>
      </c>
      <c r="C2002">
        <v>73</v>
      </c>
      <c r="D2002">
        <v>4.71537E-3</v>
      </c>
      <c r="E2002">
        <v>1.1452725922953599</v>
      </c>
    </row>
    <row r="2003" spans="1:5" hidden="1" x14ac:dyDescent="0.2">
      <c r="A2003">
        <v>1189.2</v>
      </c>
      <c r="B2003" t="s">
        <v>12</v>
      </c>
      <c r="C2003">
        <v>74</v>
      </c>
      <c r="D2003">
        <v>6.7409099999999993E-3</v>
      </c>
      <c r="E2003">
        <v>1.22382443980643</v>
      </c>
    </row>
    <row r="2004" spans="1:5" hidden="1" x14ac:dyDescent="0.2">
      <c r="A2004">
        <v>1189.2</v>
      </c>
      <c r="B2004" t="s">
        <v>12</v>
      </c>
      <c r="C2004">
        <v>75</v>
      </c>
      <c r="D2004">
        <v>3.2669999999999999E-3</v>
      </c>
      <c r="E2004">
        <v>1.2331924397571901</v>
      </c>
    </row>
    <row r="2005" spans="1:5" hidden="1" x14ac:dyDescent="0.2">
      <c r="A2005">
        <v>1189.2</v>
      </c>
      <c r="B2005" t="s">
        <v>12</v>
      </c>
      <c r="C2005">
        <v>76</v>
      </c>
      <c r="D2005">
        <v>1.3449149999999998E-2</v>
      </c>
      <c r="E2005">
        <v>1.14315541990197</v>
      </c>
    </row>
    <row r="2006" spans="1:5" hidden="1" x14ac:dyDescent="0.2">
      <c r="A2006">
        <v>1189.2</v>
      </c>
      <c r="B2006" t="s">
        <v>12</v>
      </c>
      <c r="C2006">
        <v>77</v>
      </c>
      <c r="D2006">
        <v>6.2290799999999997E-3</v>
      </c>
      <c r="E2006">
        <v>1.2251121532990501</v>
      </c>
    </row>
    <row r="2007" spans="1:5" hidden="1" x14ac:dyDescent="0.2">
      <c r="A2007">
        <v>1189.2</v>
      </c>
      <c r="B2007" t="s">
        <v>12</v>
      </c>
      <c r="C2007">
        <v>78</v>
      </c>
      <c r="D2007">
        <v>3.3867899999999998E-3</v>
      </c>
      <c r="E2007">
        <v>1.2727393854928899</v>
      </c>
    </row>
    <row r="2008" spans="1:5" hidden="1" x14ac:dyDescent="0.2">
      <c r="A2008">
        <v>1189.2</v>
      </c>
      <c r="B2008" t="s">
        <v>12</v>
      </c>
      <c r="C2008">
        <v>79</v>
      </c>
      <c r="D2008">
        <v>5.9241599999999995E-3</v>
      </c>
      <c r="E2008">
        <v>1.1349533385683099</v>
      </c>
    </row>
    <row r="2009" spans="1:5" hidden="1" x14ac:dyDescent="0.2">
      <c r="A2009">
        <v>1189.2</v>
      </c>
      <c r="B2009" t="s">
        <v>12</v>
      </c>
      <c r="C2009">
        <v>80</v>
      </c>
      <c r="D2009">
        <v>6.5448899999999994E-3</v>
      </c>
      <c r="E2009">
        <v>1.1909799130838801</v>
      </c>
    </row>
    <row r="2010" spans="1:5" hidden="1" x14ac:dyDescent="0.2">
      <c r="A2010">
        <v>1189.2</v>
      </c>
      <c r="B2010" t="s">
        <v>12</v>
      </c>
      <c r="C2010">
        <v>81</v>
      </c>
      <c r="D2010">
        <v>7.557659999999999E-3</v>
      </c>
      <c r="E2010">
        <v>1.0699580555958399</v>
      </c>
    </row>
    <row r="2011" spans="1:5" hidden="1" x14ac:dyDescent="0.2">
      <c r="A2011">
        <v>1189.2</v>
      </c>
      <c r="B2011" t="s">
        <v>12</v>
      </c>
      <c r="C2011">
        <v>82</v>
      </c>
      <c r="D2011">
        <v>7.3507499999999996E-3</v>
      </c>
      <c r="E2011">
        <v>1.0883832083676901</v>
      </c>
    </row>
    <row r="2012" spans="1:5" hidden="1" x14ac:dyDescent="0.2">
      <c r="A2012">
        <v>1189.2</v>
      </c>
      <c r="B2012" t="s">
        <v>12</v>
      </c>
      <c r="C2012">
        <v>83</v>
      </c>
      <c r="D2012">
        <v>4.7589299999999998E-3</v>
      </c>
      <c r="E2012">
        <v>1.0800097683772001</v>
      </c>
    </row>
    <row r="2013" spans="1:5" hidden="1" x14ac:dyDescent="0.2">
      <c r="A2013">
        <v>1189.2</v>
      </c>
      <c r="B2013" t="s">
        <v>12</v>
      </c>
      <c r="C2013">
        <v>84</v>
      </c>
      <c r="D2013">
        <v>3.3758999999999998E-3</v>
      </c>
      <c r="E2013">
        <v>1.22007121373454</v>
      </c>
    </row>
    <row r="2014" spans="1:5" hidden="1" x14ac:dyDescent="0.2">
      <c r="A2014">
        <v>1189.2</v>
      </c>
      <c r="B2014" t="s">
        <v>12</v>
      </c>
      <c r="C2014">
        <v>85</v>
      </c>
      <c r="D2014">
        <v>4.7698199999999993E-3</v>
      </c>
      <c r="E2014">
        <v>1.2695337270570199</v>
      </c>
    </row>
    <row r="2015" spans="1:5" hidden="1" x14ac:dyDescent="0.2">
      <c r="A2015">
        <v>1189.2</v>
      </c>
      <c r="B2015" t="s">
        <v>12</v>
      </c>
      <c r="C2015">
        <v>86</v>
      </c>
      <c r="D2015">
        <v>3.9203999999999992E-3</v>
      </c>
      <c r="E2015">
        <v>1.4163991137066201</v>
      </c>
    </row>
    <row r="2016" spans="1:5" hidden="1" x14ac:dyDescent="0.2">
      <c r="A2016">
        <v>1189.2</v>
      </c>
      <c r="B2016" t="s">
        <v>12</v>
      </c>
      <c r="C2016">
        <v>87</v>
      </c>
      <c r="D2016">
        <v>4.8569399999999997E-3</v>
      </c>
      <c r="E2016">
        <v>1.14429704724666</v>
      </c>
    </row>
    <row r="2017" spans="1:5" hidden="1" x14ac:dyDescent="0.2">
      <c r="A2017">
        <v>1189.2</v>
      </c>
      <c r="B2017" t="s">
        <v>12</v>
      </c>
      <c r="C2017">
        <v>88</v>
      </c>
      <c r="D2017">
        <v>6.2726399999999995E-3</v>
      </c>
      <c r="E2017">
        <v>1.1627496473433301</v>
      </c>
    </row>
    <row r="2018" spans="1:5" hidden="1" x14ac:dyDescent="0.2">
      <c r="A2018">
        <v>1189.2</v>
      </c>
      <c r="B2018" t="s">
        <v>12</v>
      </c>
      <c r="C2018">
        <v>89</v>
      </c>
      <c r="D2018">
        <v>2.9402999999999999E-3</v>
      </c>
      <c r="E2018">
        <v>1.2965602387339099</v>
      </c>
    </row>
    <row r="2019" spans="1:5" hidden="1" x14ac:dyDescent="0.2">
      <c r="A2019">
        <v>1189.2</v>
      </c>
      <c r="B2019" t="s">
        <v>12</v>
      </c>
      <c r="C2019">
        <v>90</v>
      </c>
      <c r="D2019">
        <v>5.5647899999999991E-3</v>
      </c>
      <c r="E2019">
        <v>1.19497113905028</v>
      </c>
    </row>
    <row r="2020" spans="1:5" hidden="1" x14ac:dyDescent="0.2">
      <c r="A2020">
        <v>1189.2</v>
      </c>
      <c r="B2020" t="s">
        <v>12</v>
      </c>
      <c r="C2020">
        <v>91</v>
      </c>
      <c r="D2020">
        <v>6.1746299999999995E-3</v>
      </c>
      <c r="E2020">
        <v>1.3529646545379701</v>
      </c>
    </row>
    <row r="2021" spans="1:5" hidden="1" x14ac:dyDescent="0.2">
      <c r="A2021">
        <v>1189.2</v>
      </c>
      <c r="B2021" t="s">
        <v>12</v>
      </c>
      <c r="C2021">
        <v>92</v>
      </c>
      <c r="D2021">
        <v>4.6064699999999997E-3</v>
      </c>
      <c r="E2021">
        <v>1.2166936926591201</v>
      </c>
    </row>
    <row r="2022" spans="1:5" hidden="1" x14ac:dyDescent="0.2">
      <c r="A2022">
        <v>1189.2</v>
      </c>
      <c r="B2022" t="s">
        <v>12</v>
      </c>
      <c r="C2022">
        <v>93</v>
      </c>
      <c r="D2022">
        <v>4.8460499999999993E-3</v>
      </c>
      <c r="E2022">
        <v>1.1468685012854201</v>
      </c>
    </row>
    <row r="2023" spans="1:5" hidden="1" x14ac:dyDescent="0.2">
      <c r="A2023">
        <v>1189.2</v>
      </c>
      <c r="B2023" t="s">
        <v>12</v>
      </c>
      <c r="C2023">
        <v>94</v>
      </c>
      <c r="D2023">
        <v>8.0585999999999991E-3</v>
      </c>
      <c r="E2023">
        <v>1.31468463067547</v>
      </c>
    </row>
    <row r="2024" spans="1:5" hidden="1" x14ac:dyDescent="0.2">
      <c r="A2024">
        <v>1189.2</v>
      </c>
      <c r="B2024" t="s">
        <v>12</v>
      </c>
      <c r="C2024">
        <v>95</v>
      </c>
      <c r="D2024">
        <v>1.1478059999999998E-2</v>
      </c>
      <c r="E2024">
        <v>1.5788730682097201</v>
      </c>
    </row>
    <row r="2025" spans="1:5" hidden="1" x14ac:dyDescent="0.2">
      <c r="A2025">
        <v>1189.2</v>
      </c>
      <c r="B2025" t="s">
        <v>12</v>
      </c>
      <c r="C2025">
        <v>96</v>
      </c>
      <c r="D2025">
        <v>3.4956899999999996E-3</v>
      </c>
      <c r="E2025">
        <v>1.2708276045678699</v>
      </c>
    </row>
    <row r="2026" spans="1:5" hidden="1" x14ac:dyDescent="0.2">
      <c r="A2026">
        <v>1189.2</v>
      </c>
      <c r="B2026" t="s">
        <v>12</v>
      </c>
      <c r="C2026">
        <v>97</v>
      </c>
      <c r="D2026">
        <v>4.8133799999999999E-3</v>
      </c>
      <c r="E2026">
        <v>1.1886836287395799</v>
      </c>
    </row>
    <row r="2027" spans="1:5" hidden="1" x14ac:dyDescent="0.2">
      <c r="A2027">
        <v>1189.2</v>
      </c>
      <c r="B2027" t="s">
        <v>12</v>
      </c>
      <c r="C2027">
        <v>98</v>
      </c>
      <c r="D2027">
        <v>7.481429999999999E-3</v>
      </c>
      <c r="E2027">
        <v>1.14985821296684</v>
      </c>
    </row>
    <row r="2028" spans="1:5" hidden="1" x14ac:dyDescent="0.2">
      <c r="A2028">
        <v>1189.2</v>
      </c>
      <c r="B2028" t="s">
        <v>12</v>
      </c>
      <c r="C2028">
        <v>99</v>
      </c>
      <c r="D2028">
        <v>7.6447799999999995E-3</v>
      </c>
      <c r="E2028">
        <v>1.2256759717902801</v>
      </c>
    </row>
    <row r="2029" spans="1:5" hidden="1" x14ac:dyDescent="0.2">
      <c r="A2029">
        <v>1189.2</v>
      </c>
      <c r="B2029" t="s">
        <v>12</v>
      </c>
      <c r="C2029">
        <v>100</v>
      </c>
      <c r="D2029">
        <v>5.1291899999999996E-3</v>
      </c>
      <c r="E2029">
        <v>1.09286511210154</v>
      </c>
    </row>
    <row r="2030" spans="1:5" hidden="1" x14ac:dyDescent="0.2">
      <c r="A2030">
        <v>1189.2</v>
      </c>
      <c r="B2030" t="s">
        <v>12</v>
      </c>
      <c r="C2030">
        <v>101</v>
      </c>
      <c r="D2030">
        <v>5.7608099999999999E-3</v>
      </c>
      <c r="E2030">
        <v>1.08974072851251</v>
      </c>
    </row>
    <row r="2031" spans="1:5" hidden="1" x14ac:dyDescent="0.2">
      <c r="A2031">
        <v>1189.2</v>
      </c>
      <c r="B2031" t="s">
        <v>12</v>
      </c>
      <c r="C2031">
        <v>102</v>
      </c>
      <c r="D2031">
        <v>1.0301939999999999E-2</v>
      </c>
      <c r="E2031">
        <v>1.0613504969613199</v>
      </c>
    </row>
    <row r="2032" spans="1:5" hidden="1" x14ac:dyDescent="0.2">
      <c r="A2032">
        <v>1189.2</v>
      </c>
      <c r="B2032" t="s">
        <v>12</v>
      </c>
      <c r="C2032">
        <v>103</v>
      </c>
      <c r="D2032">
        <v>6.2399699999999992E-3</v>
      </c>
      <c r="E2032">
        <v>1.24995346073888</v>
      </c>
    </row>
    <row r="2033" spans="1:5" hidden="1" x14ac:dyDescent="0.2">
      <c r="A2033">
        <v>1189.2</v>
      </c>
      <c r="B2033" t="s">
        <v>12</v>
      </c>
      <c r="C2033">
        <v>104</v>
      </c>
      <c r="D2033">
        <v>5.5430099999999993E-3</v>
      </c>
      <c r="E2033">
        <v>1.1836753013161101</v>
      </c>
    </row>
    <row r="2034" spans="1:5" hidden="1" x14ac:dyDescent="0.2">
      <c r="A2034">
        <v>1189.2</v>
      </c>
      <c r="B2034" t="s">
        <v>12</v>
      </c>
      <c r="C2034">
        <v>105</v>
      </c>
      <c r="D2034">
        <v>7.0676099999999993E-3</v>
      </c>
      <c r="E2034">
        <v>1.6769698714369401</v>
      </c>
    </row>
    <row r="2035" spans="1:5" hidden="1" x14ac:dyDescent="0.2">
      <c r="A2035">
        <v>1189.2</v>
      </c>
      <c r="B2035" t="s">
        <v>12</v>
      </c>
      <c r="C2035">
        <v>106</v>
      </c>
      <c r="D2035">
        <v>7.3180799999999994E-3</v>
      </c>
      <c r="E2035">
        <v>1.2540036781400099</v>
      </c>
    </row>
    <row r="2036" spans="1:5" hidden="1" x14ac:dyDescent="0.2">
      <c r="A2036">
        <v>1189.2</v>
      </c>
      <c r="B2036" t="s">
        <v>12</v>
      </c>
      <c r="C2036">
        <v>107</v>
      </c>
      <c r="D2036">
        <v>6.2835299999999998E-3</v>
      </c>
      <c r="E2036">
        <v>1.17123975397374</v>
      </c>
    </row>
    <row r="2037" spans="1:5" hidden="1" x14ac:dyDescent="0.2">
      <c r="A2037">
        <v>1189.2</v>
      </c>
      <c r="B2037" t="s">
        <v>12</v>
      </c>
      <c r="C2037">
        <v>108</v>
      </c>
      <c r="D2037">
        <v>3.2234399999999997E-3</v>
      </c>
      <c r="E2037">
        <v>1.13132398119892</v>
      </c>
    </row>
    <row r="2038" spans="1:5" hidden="1" x14ac:dyDescent="0.2">
      <c r="A2038">
        <v>1189.2</v>
      </c>
      <c r="B2038" t="s">
        <v>12</v>
      </c>
      <c r="C2038">
        <v>109</v>
      </c>
      <c r="D2038">
        <v>5.8697099999999993E-3</v>
      </c>
      <c r="E2038">
        <v>1.1292212511915201</v>
      </c>
    </row>
    <row r="2039" spans="1:5" hidden="1" x14ac:dyDescent="0.2">
      <c r="A2039">
        <v>1189.2</v>
      </c>
      <c r="B2039" t="s">
        <v>12</v>
      </c>
      <c r="C2039">
        <v>110</v>
      </c>
      <c r="D2039">
        <v>4.29066E-3</v>
      </c>
      <c r="E2039">
        <v>1.0724872571769699</v>
      </c>
    </row>
    <row r="2040" spans="1:5" hidden="1" x14ac:dyDescent="0.2">
      <c r="A2040">
        <v>1189.2</v>
      </c>
      <c r="B2040" t="s">
        <v>12</v>
      </c>
      <c r="C2040">
        <v>111</v>
      </c>
      <c r="D2040">
        <v>7.4378699999999992E-3</v>
      </c>
      <c r="E2040">
        <v>1.2967419487154399</v>
      </c>
    </row>
    <row r="2041" spans="1:5" hidden="1" x14ac:dyDescent="0.2">
      <c r="A2041">
        <v>1189.2</v>
      </c>
      <c r="B2041" t="s">
        <v>12</v>
      </c>
      <c r="C2041">
        <v>112</v>
      </c>
      <c r="D2041">
        <v>4.3233299999999994E-3</v>
      </c>
      <c r="E2041">
        <v>1.2101096625112799</v>
      </c>
    </row>
    <row r="2042" spans="1:5" hidden="1" x14ac:dyDescent="0.2">
      <c r="A2042">
        <v>1189.2</v>
      </c>
      <c r="B2042" t="s">
        <v>12</v>
      </c>
      <c r="C2042">
        <v>113</v>
      </c>
      <c r="D2042">
        <v>5.8588199999999998E-3</v>
      </c>
      <c r="E2042">
        <v>1.3683948058923101</v>
      </c>
    </row>
    <row r="2043" spans="1:5" hidden="1" x14ac:dyDescent="0.2">
      <c r="A2043">
        <v>1189.2</v>
      </c>
      <c r="B2043" t="s">
        <v>12</v>
      </c>
      <c r="C2043">
        <v>114</v>
      </c>
      <c r="D2043">
        <v>4.4322299999999997E-3</v>
      </c>
      <c r="E2043">
        <v>1.15232171549013</v>
      </c>
    </row>
    <row r="2044" spans="1:5" hidden="1" x14ac:dyDescent="0.2">
      <c r="A2044">
        <v>1189.2</v>
      </c>
      <c r="B2044" t="s">
        <v>12</v>
      </c>
      <c r="C2044">
        <v>115</v>
      </c>
      <c r="D2044">
        <v>5.1182999999999992E-3</v>
      </c>
      <c r="E2044">
        <v>1.35616908599164</v>
      </c>
    </row>
    <row r="2045" spans="1:5" hidden="1" x14ac:dyDescent="0.2">
      <c r="A2045">
        <v>1189.2</v>
      </c>
      <c r="B2045" t="s">
        <v>12</v>
      </c>
      <c r="C2045">
        <v>116</v>
      </c>
      <c r="D2045">
        <v>4.5737999999999994E-3</v>
      </c>
      <c r="E2045">
        <v>1.1509969990461</v>
      </c>
    </row>
    <row r="2046" spans="1:5" hidden="1" x14ac:dyDescent="0.2">
      <c r="A2046">
        <v>1189.2</v>
      </c>
      <c r="B2046" t="s">
        <v>12</v>
      </c>
      <c r="C2046">
        <v>117</v>
      </c>
      <c r="D2046">
        <v>4.0619699999999998E-3</v>
      </c>
      <c r="E2046">
        <v>1.2733055483253799</v>
      </c>
    </row>
    <row r="2047" spans="1:5" hidden="1" x14ac:dyDescent="0.2">
      <c r="A2047">
        <v>1189.2</v>
      </c>
      <c r="B2047" t="s">
        <v>12</v>
      </c>
      <c r="C2047">
        <v>118</v>
      </c>
      <c r="D2047">
        <v>4.0619699999999998E-3</v>
      </c>
      <c r="E2047">
        <v>1.13507935502166</v>
      </c>
    </row>
    <row r="2048" spans="1:5" hidden="1" x14ac:dyDescent="0.2">
      <c r="A2048">
        <v>1189.2</v>
      </c>
      <c r="B2048" t="s">
        <v>12</v>
      </c>
      <c r="C2048">
        <v>119</v>
      </c>
      <c r="D2048">
        <v>4.11642E-3</v>
      </c>
      <c r="E2048">
        <v>1.18008875392025</v>
      </c>
    </row>
    <row r="2049" spans="1:5" hidden="1" x14ac:dyDescent="0.2">
      <c r="A2049">
        <v>1189.2</v>
      </c>
      <c r="B2049" t="s">
        <v>12</v>
      </c>
      <c r="C2049">
        <v>120</v>
      </c>
      <c r="D2049">
        <v>1.028016E-2</v>
      </c>
      <c r="E2049">
        <v>1.4614552771734199</v>
      </c>
    </row>
    <row r="2050" spans="1:5" hidden="1" x14ac:dyDescent="0.2">
      <c r="A2050">
        <v>1189.2</v>
      </c>
      <c r="B2050" t="s">
        <v>12</v>
      </c>
      <c r="C2050">
        <v>121</v>
      </c>
      <c r="D2050">
        <v>3.9095099999999997E-3</v>
      </c>
      <c r="E2050">
        <v>1.2725801167056601</v>
      </c>
    </row>
    <row r="2051" spans="1:5" hidden="1" x14ac:dyDescent="0.2">
      <c r="A2051">
        <v>1189.2</v>
      </c>
      <c r="B2051" t="s">
        <v>12</v>
      </c>
      <c r="C2051">
        <v>122</v>
      </c>
      <c r="D2051">
        <v>3.7570499999999996E-3</v>
      </c>
      <c r="E2051">
        <v>1.13942916938203</v>
      </c>
    </row>
    <row r="2052" spans="1:5" hidden="1" x14ac:dyDescent="0.2">
      <c r="A2052">
        <v>1189.2</v>
      </c>
      <c r="B2052" t="s">
        <v>12</v>
      </c>
      <c r="C2052">
        <v>123</v>
      </c>
      <c r="D2052">
        <v>3.8659499999999995E-3</v>
      </c>
      <c r="E2052">
        <v>1.3714804902770401</v>
      </c>
    </row>
    <row r="2053" spans="1:5" hidden="1" x14ac:dyDescent="0.2">
      <c r="A2053">
        <v>1189.2</v>
      </c>
      <c r="B2053" t="s">
        <v>12</v>
      </c>
      <c r="C2053">
        <v>124</v>
      </c>
      <c r="D2053">
        <v>5.4558899999999997E-3</v>
      </c>
      <c r="E2053">
        <v>1.1100536640187399</v>
      </c>
    </row>
    <row r="2054" spans="1:5" hidden="1" x14ac:dyDescent="0.2">
      <c r="A2054">
        <v>1189.2</v>
      </c>
      <c r="B2054" t="s">
        <v>12</v>
      </c>
      <c r="C2054">
        <v>125</v>
      </c>
      <c r="D2054">
        <v>9.6158699999999986E-3</v>
      </c>
      <c r="E2054">
        <v>1.1950607145640899</v>
      </c>
    </row>
    <row r="2055" spans="1:5" hidden="1" x14ac:dyDescent="0.2">
      <c r="A2055">
        <v>1189.2</v>
      </c>
      <c r="B2055" t="s">
        <v>12</v>
      </c>
      <c r="C2055">
        <v>126</v>
      </c>
      <c r="D2055">
        <v>1.2403709999999998E-2</v>
      </c>
      <c r="E2055">
        <v>2.8293366636619601</v>
      </c>
    </row>
    <row r="2056" spans="1:5" hidden="1" x14ac:dyDescent="0.2">
      <c r="A2056">
        <v>1189.2</v>
      </c>
      <c r="B2056" t="s">
        <v>12</v>
      </c>
      <c r="C2056">
        <v>127</v>
      </c>
      <c r="D2056">
        <v>3.4630199999999998E-3</v>
      </c>
      <c r="E2056">
        <v>1.1237525267325701</v>
      </c>
    </row>
    <row r="2057" spans="1:5" hidden="1" x14ac:dyDescent="0.2">
      <c r="A2057">
        <v>1189.2</v>
      </c>
      <c r="B2057" t="s">
        <v>12</v>
      </c>
      <c r="C2057">
        <v>128</v>
      </c>
      <c r="D2057">
        <v>9.452519999999999E-3</v>
      </c>
      <c r="E2057">
        <v>1.27092325057651</v>
      </c>
    </row>
    <row r="2058" spans="1:5" hidden="1" x14ac:dyDescent="0.2">
      <c r="A2058">
        <v>1189.2</v>
      </c>
      <c r="B2058" t="s">
        <v>12</v>
      </c>
      <c r="C2058">
        <v>129</v>
      </c>
      <c r="D2058">
        <v>1.0193039999999999E-2</v>
      </c>
      <c r="E2058">
        <v>1.3047654958433601</v>
      </c>
    </row>
    <row r="2059" spans="1:5" hidden="1" x14ac:dyDescent="0.2">
      <c r="A2059">
        <v>1189.2</v>
      </c>
      <c r="B2059" t="s">
        <v>12</v>
      </c>
      <c r="C2059">
        <v>130</v>
      </c>
      <c r="D2059">
        <v>5.0638499999999999E-3</v>
      </c>
      <c r="E2059">
        <v>1.16270601742656</v>
      </c>
    </row>
    <row r="2060" spans="1:5" hidden="1" x14ac:dyDescent="0.2">
      <c r="A2060">
        <v>1189.2</v>
      </c>
      <c r="B2060" t="s">
        <v>12</v>
      </c>
      <c r="C2060">
        <v>131</v>
      </c>
      <c r="D2060">
        <v>6.0548399999999997E-3</v>
      </c>
      <c r="E2060">
        <v>1.24468097405088</v>
      </c>
    </row>
    <row r="2061" spans="1:5" hidden="1" x14ac:dyDescent="0.2">
      <c r="A2061">
        <v>1189.2</v>
      </c>
      <c r="B2061" t="s">
        <v>12</v>
      </c>
      <c r="C2061">
        <v>132</v>
      </c>
      <c r="D2061">
        <v>3.3650099999999999E-3</v>
      </c>
      <c r="E2061">
        <v>1.08372782665009</v>
      </c>
    </row>
    <row r="2062" spans="1:5" hidden="1" x14ac:dyDescent="0.2">
      <c r="A2062">
        <v>1189.2</v>
      </c>
      <c r="B2062" t="s">
        <v>12</v>
      </c>
      <c r="C2062">
        <v>133</v>
      </c>
      <c r="D2062">
        <v>7.2527399999999997E-3</v>
      </c>
      <c r="E2062">
        <v>1.2226013003460301</v>
      </c>
    </row>
    <row r="2063" spans="1:5" hidden="1" x14ac:dyDescent="0.2">
      <c r="A2063">
        <v>1189.2</v>
      </c>
      <c r="B2063" t="s">
        <v>12</v>
      </c>
      <c r="C2063">
        <v>134</v>
      </c>
      <c r="D2063">
        <v>1.0508849999999998E-2</v>
      </c>
      <c r="E2063">
        <v>1.5467066212339999</v>
      </c>
    </row>
    <row r="2064" spans="1:5" hidden="1" x14ac:dyDescent="0.2">
      <c r="A2064">
        <v>1189.2</v>
      </c>
      <c r="B2064" t="s">
        <v>12</v>
      </c>
      <c r="C2064">
        <v>135</v>
      </c>
      <c r="D2064">
        <v>7.3289699999999998E-3</v>
      </c>
      <c r="E2064">
        <v>1.1385010944326299</v>
      </c>
    </row>
    <row r="2065" spans="1:5" hidden="1" x14ac:dyDescent="0.2">
      <c r="A2065">
        <v>1189.2</v>
      </c>
      <c r="B2065" t="s">
        <v>12</v>
      </c>
      <c r="C2065">
        <v>136</v>
      </c>
      <c r="D2065">
        <v>6.4142099999999992E-3</v>
      </c>
      <c r="E2065">
        <v>1.15667400939766</v>
      </c>
    </row>
    <row r="2066" spans="1:5" hidden="1" x14ac:dyDescent="0.2">
      <c r="A2066">
        <v>1189.2</v>
      </c>
      <c r="B2066" t="s">
        <v>12</v>
      </c>
      <c r="C2066">
        <v>137</v>
      </c>
      <c r="D2066">
        <v>9.9970199999999988E-3</v>
      </c>
      <c r="E2066">
        <v>1.1282135442619901</v>
      </c>
    </row>
    <row r="2067" spans="1:5" hidden="1" x14ac:dyDescent="0.2">
      <c r="A2067">
        <v>1189.2</v>
      </c>
      <c r="B2067" t="s">
        <v>12</v>
      </c>
      <c r="C2067">
        <v>138</v>
      </c>
      <c r="D2067">
        <v>6.2181899999999993E-3</v>
      </c>
      <c r="E2067">
        <v>1.0957162808801399</v>
      </c>
    </row>
    <row r="2068" spans="1:5" hidden="1" x14ac:dyDescent="0.2">
      <c r="A2068">
        <v>1189.2</v>
      </c>
      <c r="B2068" t="s">
        <v>12</v>
      </c>
      <c r="C2068">
        <v>139</v>
      </c>
      <c r="D2068">
        <v>4.8678299999999992E-3</v>
      </c>
      <c r="E2068">
        <v>1.0332549385249099</v>
      </c>
    </row>
    <row r="2069" spans="1:5" hidden="1" x14ac:dyDescent="0.2">
      <c r="A2069">
        <v>1189.2</v>
      </c>
      <c r="B2069" t="s">
        <v>12</v>
      </c>
      <c r="C2069">
        <v>140</v>
      </c>
      <c r="D2069">
        <v>3.5719199999999997E-3</v>
      </c>
      <c r="E2069">
        <v>1.1950597825212701</v>
      </c>
    </row>
    <row r="2070" spans="1:5" hidden="1" x14ac:dyDescent="0.2">
      <c r="A2070">
        <v>1189.2</v>
      </c>
      <c r="B2070" t="s">
        <v>12</v>
      </c>
      <c r="C2070">
        <v>141</v>
      </c>
      <c r="D2070">
        <v>4.7371499999999999E-3</v>
      </c>
      <c r="E2070">
        <v>1.18330912137891</v>
      </c>
    </row>
    <row r="2071" spans="1:5" hidden="1" x14ac:dyDescent="0.2">
      <c r="A2071">
        <v>1189.2</v>
      </c>
      <c r="B2071" t="s">
        <v>12</v>
      </c>
      <c r="C2071">
        <v>142</v>
      </c>
      <c r="D2071">
        <v>8.4724199999999996E-3</v>
      </c>
      <c r="E2071">
        <v>1.1926674167517499</v>
      </c>
    </row>
    <row r="2072" spans="1:5" hidden="1" x14ac:dyDescent="0.2">
      <c r="A2072">
        <v>1189.2</v>
      </c>
      <c r="B2072" t="s">
        <v>12</v>
      </c>
      <c r="C2072">
        <v>143</v>
      </c>
      <c r="D2072">
        <v>4.3995599999999994E-3</v>
      </c>
      <c r="E2072">
        <v>1.1891424158836099</v>
      </c>
    </row>
    <row r="2073" spans="1:5" hidden="1" x14ac:dyDescent="0.2">
      <c r="A2073">
        <v>1189.2</v>
      </c>
      <c r="B2073" t="s">
        <v>12</v>
      </c>
      <c r="C2073">
        <v>144</v>
      </c>
      <c r="D2073">
        <v>6.3706499999999994E-3</v>
      </c>
      <c r="E2073">
        <v>1.2077310153440299</v>
      </c>
    </row>
    <row r="2074" spans="1:5" hidden="1" x14ac:dyDescent="0.2">
      <c r="A2074">
        <v>1189.2</v>
      </c>
      <c r="B2074" t="s">
        <v>12</v>
      </c>
      <c r="C2074">
        <v>145</v>
      </c>
      <c r="D2074">
        <v>5.9677199999999993E-3</v>
      </c>
      <c r="E2074">
        <v>1.11173330168277</v>
      </c>
    </row>
    <row r="2075" spans="1:5" hidden="1" x14ac:dyDescent="0.2">
      <c r="A2075">
        <v>1189.2</v>
      </c>
      <c r="B2075" t="s">
        <v>12</v>
      </c>
      <c r="C2075">
        <v>146</v>
      </c>
      <c r="D2075">
        <v>6.2399699999999992E-3</v>
      </c>
      <c r="E2075">
        <v>1.05733962262118</v>
      </c>
    </row>
    <row r="2076" spans="1:5" hidden="1" x14ac:dyDescent="0.2">
      <c r="A2076">
        <v>1189.2</v>
      </c>
      <c r="B2076" t="s">
        <v>12</v>
      </c>
      <c r="C2076">
        <v>147</v>
      </c>
      <c r="D2076">
        <v>1.2882869999999999E-2</v>
      </c>
      <c r="E2076">
        <v>1.07176329657879</v>
      </c>
    </row>
    <row r="2077" spans="1:5" hidden="1" x14ac:dyDescent="0.2">
      <c r="A2077">
        <v>1189.2</v>
      </c>
      <c r="B2077" t="s">
        <v>12</v>
      </c>
      <c r="C2077">
        <v>148</v>
      </c>
      <c r="D2077">
        <v>4.54113E-3</v>
      </c>
      <c r="E2077">
        <v>1.13599044241417</v>
      </c>
    </row>
    <row r="2078" spans="1:5" hidden="1" x14ac:dyDescent="0.2">
      <c r="A2078">
        <v>1189.2</v>
      </c>
      <c r="B2078" t="s">
        <v>12</v>
      </c>
      <c r="C2078">
        <v>149</v>
      </c>
      <c r="D2078">
        <v>5.1836399999999998E-3</v>
      </c>
      <c r="E2078">
        <v>1.1711657826933799</v>
      </c>
    </row>
    <row r="2079" spans="1:5" hidden="1" x14ac:dyDescent="0.2">
      <c r="A2079">
        <v>1189.2</v>
      </c>
      <c r="B2079" t="s">
        <v>12</v>
      </c>
      <c r="C2079">
        <v>150</v>
      </c>
      <c r="D2079">
        <v>5.3578799999999998E-3</v>
      </c>
      <c r="E2079">
        <v>1.10537821554732</v>
      </c>
    </row>
    <row r="2080" spans="1:5" hidden="1" x14ac:dyDescent="0.2">
      <c r="A2080">
        <v>1189.2</v>
      </c>
      <c r="B2080" t="s">
        <v>12</v>
      </c>
      <c r="C2080">
        <v>151</v>
      </c>
      <c r="D2080">
        <v>6.8933699999999994E-3</v>
      </c>
      <c r="E2080">
        <v>1.4369339342154299</v>
      </c>
    </row>
    <row r="2081" spans="1:5" hidden="1" x14ac:dyDescent="0.2">
      <c r="A2081">
        <v>1189.2</v>
      </c>
      <c r="B2081" t="s">
        <v>12</v>
      </c>
      <c r="C2081">
        <v>152</v>
      </c>
      <c r="D2081">
        <v>3.9966299999999993E-3</v>
      </c>
      <c r="E2081">
        <v>1.2755504511179501</v>
      </c>
    </row>
    <row r="2082" spans="1:5" hidden="1" x14ac:dyDescent="0.2">
      <c r="A2082">
        <v>1189.2</v>
      </c>
      <c r="B2082" t="s">
        <v>12</v>
      </c>
      <c r="C2082">
        <v>153</v>
      </c>
      <c r="D2082">
        <v>3.4412399999999999E-3</v>
      </c>
      <c r="E2082">
        <v>1.09500414805742</v>
      </c>
    </row>
    <row r="2083" spans="1:5" hidden="1" x14ac:dyDescent="0.2">
      <c r="A2083">
        <v>1189.2</v>
      </c>
      <c r="B2083" t="s">
        <v>12</v>
      </c>
      <c r="C2083">
        <v>154</v>
      </c>
      <c r="D2083">
        <v>4.0510799999999994E-3</v>
      </c>
      <c r="E2083">
        <v>1.2271541508864801</v>
      </c>
    </row>
    <row r="2084" spans="1:5" hidden="1" x14ac:dyDescent="0.2">
      <c r="A2084">
        <v>1189.2</v>
      </c>
      <c r="B2084" t="s">
        <v>12</v>
      </c>
      <c r="C2084">
        <v>155</v>
      </c>
      <c r="D2084">
        <v>9.3327299999999992E-3</v>
      </c>
      <c r="E2084">
        <v>1.1401880846863801</v>
      </c>
    </row>
    <row r="2085" spans="1:5" hidden="1" x14ac:dyDescent="0.2">
      <c r="A2085">
        <v>1189.2</v>
      </c>
      <c r="B2085" t="s">
        <v>12</v>
      </c>
      <c r="C2085">
        <v>156</v>
      </c>
      <c r="D2085">
        <v>3.7134899999999998E-3</v>
      </c>
      <c r="E2085">
        <v>1.1495003186714801</v>
      </c>
    </row>
    <row r="2086" spans="1:5" hidden="1" x14ac:dyDescent="0.2">
      <c r="A2086">
        <v>1189.2</v>
      </c>
      <c r="B2086" t="s">
        <v>12</v>
      </c>
      <c r="C2086">
        <v>157</v>
      </c>
      <c r="D2086">
        <v>6.6755699999999996E-3</v>
      </c>
      <c r="E2086">
        <v>1.0891844984102299</v>
      </c>
    </row>
    <row r="2087" spans="1:5" hidden="1" x14ac:dyDescent="0.2">
      <c r="A2087">
        <v>1189.2</v>
      </c>
      <c r="B2087" t="s">
        <v>12</v>
      </c>
      <c r="C2087">
        <v>158</v>
      </c>
      <c r="D2087">
        <v>5.9241599999999995E-3</v>
      </c>
      <c r="E2087">
        <v>1.12870909748867</v>
      </c>
    </row>
    <row r="2088" spans="1:5" hidden="1" x14ac:dyDescent="0.2">
      <c r="A2088">
        <v>1189.2</v>
      </c>
      <c r="B2088" t="s">
        <v>12</v>
      </c>
      <c r="C2088">
        <v>159</v>
      </c>
      <c r="D2088">
        <v>4.1708699999999993E-3</v>
      </c>
      <c r="E2088">
        <v>1.15092087604037</v>
      </c>
    </row>
    <row r="2089" spans="1:5" hidden="1" x14ac:dyDescent="0.2">
      <c r="A2089">
        <v>1189.2</v>
      </c>
      <c r="B2089" t="s">
        <v>12</v>
      </c>
      <c r="C2089">
        <v>160</v>
      </c>
      <c r="D2089">
        <v>3.1798799999999995E-3</v>
      </c>
      <c r="E2089">
        <v>1.29528108307434</v>
      </c>
    </row>
    <row r="2090" spans="1:5" hidden="1" x14ac:dyDescent="0.2">
      <c r="A2090">
        <v>1189.2</v>
      </c>
      <c r="B2090" t="s">
        <v>12</v>
      </c>
      <c r="C2090">
        <v>161</v>
      </c>
      <c r="D2090">
        <v>5.48856E-3</v>
      </c>
      <c r="E2090">
        <v>1.0512800240898501</v>
      </c>
    </row>
    <row r="2091" spans="1:5" hidden="1" x14ac:dyDescent="0.2">
      <c r="A2091">
        <v>1189.2</v>
      </c>
      <c r="B2091" t="s">
        <v>12</v>
      </c>
      <c r="C2091">
        <v>162</v>
      </c>
      <c r="D2091">
        <v>6.2944199999999994E-3</v>
      </c>
      <c r="E2091">
        <v>1.2710357537165899</v>
      </c>
    </row>
    <row r="2092" spans="1:5" hidden="1" x14ac:dyDescent="0.2">
      <c r="A2092">
        <v>1189.2</v>
      </c>
      <c r="B2092" t="s">
        <v>12</v>
      </c>
      <c r="C2092">
        <v>163</v>
      </c>
      <c r="D2092">
        <v>6.1419599999999993E-3</v>
      </c>
      <c r="E2092">
        <v>1.3545977011265999</v>
      </c>
    </row>
    <row r="2093" spans="1:5" hidden="1" x14ac:dyDescent="0.2">
      <c r="A2093">
        <v>1189.2</v>
      </c>
      <c r="B2093" t="s">
        <v>12</v>
      </c>
      <c r="C2093">
        <v>164</v>
      </c>
      <c r="D2093">
        <v>6.4795499999999997E-3</v>
      </c>
      <c r="E2093">
        <v>1.1365330382877901</v>
      </c>
    </row>
    <row r="2094" spans="1:5" hidden="1" x14ac:dyDescent="0.2">
      <c r="A2094">
        <v>1189.2</v>
      </c>
      <c r="B2094" t="s">
        <v>12</v>
      </c>
      <c r="C2094">
        <v>165</v>
      </c>
      <c r="D2094">
        <v>7.0676099999999993E-3</v>
      </c>
      <c r="E2094">
        <v>1.3602408453950501</v>
      </c>
    </row>
    <row r="2095" spans="1:5" hidden="1" x14ac:dyDescent="0.2">
      <c r="A2095">
        <v>1189.2</v>
      </c>
      <c r="B2095" t="s">
        <v>12</v>
      </c>
      <c r="C2095">
        <v>166</v>
      </c>
      <c r="D2095">
        <v>5.7608099999999999E-3</v>
      </c>
      <c r="E2095">
        <v>1.24135114010687</v>
      </c>
    </row>
    <row r="2096" spans="1:5" hidden="1" x14ac:dyDescent="0.2">
      <c r="A2096">
        <v>1189.2</v>
      </c>
      <c r="B2096" t="s">
        <v>12</v>
      </c>
      <c r="C2096">
        <v>167</v>
      </c>
      <c r="D2096">
        <v>4.0619699999999998E-3</v>
      </c>
      <c r="E2096">
        <v>1.0538956124311001</v>
      </c>
    </row>
    <row r="2097" spans="1:5" hidden="1" x14ac:dyDescent="0.2">
      <c r="A2097">
        <v>1189.2</v>
      </c>
      <c r="B2097" t="s">
        <v>12</v>
      </c>
      <c r="C2097">
        <v>168</v>
      </c>
      <c r="D2097">
        <v>4.9549499999999996E-3</v>
      </c>
      <c r="E2097">
        <v>1.11487594646745</v>
      </c>
    </row>
    <row r="2098" spans="1:5" hidden="1" x14ac:dyDescent="0.2">
      <c r="A2098">
        <v>1189.2</v>
      </c>
      <c r="B2098" t="s">
        <v>12</v>
      </c>
      <c r="C2098">
        <v>169</v>
      </c>
      <c r="D2098">
        <v>9.8009999999999989E-3</v>
      </c>
      <c r="E2098">
        <v>1.05348790658608</v>
      </c>
    </row>
    <row r="2099" spans="1:5" hidden="1" x14ac:dyDescent="0.2">
      <c r="A2099">
        <v>1189.2</v>
      </c>
      <c r="B2099" t="s">
        <v>12</v>
      </c>
      <c r="C2099">
        <v>170</v>
      </c>
      <c r="D2099">
        <v>3.3758999999999998E-3</v>
      </c>
      <c r="E2099">
        <v>1.16314933721151</v>
      </c>
    </row>
    <row r="2100" spans="1:5" hidden="1" x14ac:dyDescent="0.2">
      <c r="A2100">
        <v>1189.2</v>
      </c>
      <c r="B2100" t="s">
        <v>12</v>
      </c>
      <c r="C2100">
        <v>171</v>
      </c>
      <c r="D2100">
        <v>6.0657299999999992E-3</v>
      </c>
      <c r="E2100">
        <v>1.04679579708771</v>
      </c>
    </row>
    <row r="2101" spans="1:5" hidden="1" x14ac:dyDescent="0.2">
      <c r="A2101">
        <v>1189.2</v>
      </c>
      <c r="B2101" t="s">
        <v>12</v>
      </c>
      <c r="C2101">
        <v>172</v>
      </c>
      <c r="D2101">
        <v>5.9023799999999996E-3</v>
      </c>
      <c r="E2101">
        <v>1.32540784491471</v>
      </c>
    </row>
    <row r="2102" spans="1:5" hidden="1" x14ac:dyDescent="0.2">
      <c r="A2102">
        <v>1189.2</v>
      </c>
      <c r="B2102" t="s">
        <v>12</v>
      </c>
      <c r="C2102">
        <v>173</v>
      </c>
      <c r="D2102">
        <v>7.5467699999999995E-3</v>
      </c>
      <c r="E2102">
        <v>1.2974616842831901</v>
      </c>
    </row>
    <row r="2103" spans="1:5" hidden="1" x14ac:dyDescent="0.2">
      <c r="A2103">
        <v>1189.2</v>
      </c>
      <c r="B2103" t="s">
        <v>12</v>
      </c>
      <c r="C2103">
        <v>174</v>
      </c>
      <c r="D2103">
        <v>4.3777799999999995E-3</v>
      </c>
      <c r="E2103">
        <v>1.12706729244276</v>
      </c>
    </row>
    <row r="2104" spans="1:5" hidden="1" x14ac:dyDescent="0.2">
      <c r="A2104">
        <v>1189.2</v>
      </c>
      <c r="B2104" t="s">
        <v>12</v>
      </c>
      <c r="C2104">
        <v>175</v>
      </c>
      <c r="D2104">
        <v>4.8242699999999994E-3</v>
      </c>
      <c r="E2104">
        <v>1.0653820965707299</v>
      </c>
    </row>
    <row r="2105" spans="1:5" hidden="1" x14ac:dyDescent="0.2">
      <c r="A2105">
        <v>1189.2</v>
      </c>
      <c r="B2105" t="s">
        <v>12</v>
      </c>
      <c r="C2105">
        <v>176</v>
      </c>
      <c r="D2105">
        <v>3.7788299999999995E-3</v>
      </c>
      <c r="E2105">
        <v>1.1053760217911099</v>
      </c>
    </row>
    <row r="2106" spans="1:5" hidden="1" x14ac:dyDescent="0.2">
      <c r="A2106">
        <v>1189.2</v>
      </c>
      <c r="B2106" t="s">
        <v>12</v>
      </c>
      <c r="C2106">
        <v>177</v>
      </c>
      <c r="D2106">
        <v>9.5723099999999988E-3</v>
      </c>
      <c r="E2106">
        <v>3.1012412148180499</v>
      </c>
    </row>
    <row r="2107" spans="1:5" hidden="1" x14ac:dyDescent="0.2">
      <c r="A2107">
        <v>1189.2</v>
      </c>
      <c r="B2107" t="s">
        <v>12</v>
      </c>
      <c r="C2107">
        <v>178</v>
      </c>
      <c r="D2107">
        <v>5.3252099999999995E-3</v>
      </c>
      <c r="E2107">
        <v>1.16270966561723</v>
      </c>
    </row>
    <row r="2108" spans="1:5" hidden="1" x14ac:dyDescent="0.2">
      <c r="A2108">
        <v>1189.2</v>
      </c>
      <c r="B2108" t="s">
        <v>12</v>
      </c>
      <c r="C2108">
        <v>179</v>
      </c>
      <c r="D2108">
        <v>8.254619999999999E-3</v>
      </c>
      <c r="E2108">
        <v>1.2163684975881399</v>
      </c>
    </row>
    <row r="2109" spans="1:5" hidden="1" x14ac:dyDescent="0.2">
      <c r="A2109">
        <v>1189.2</v>
      </c>
      <c r="B2109" t="s">
        <v>12</v>
      </c>
      <c r="C2109">
        <v>180</v>
      </c>
      <c r="D2109">
        <v>6.2290799999999997E-3</v>
      </c>
      <c r="E2109">
        <v>1.1022830063021301</v>
      </c>
    </row>
    <row r="2110" spans="1:5" hidden="1" x14ac:dyDescent="0.2">
      <c r="A2110">
        <v>1189.2</v>
      </c>
      <c r="B2110" t="s">
        <v>12</v>
      </c>
      <c r="C2110">
        <v>181</v>
      </c>
      <c r="D2110">
        <v>1.3579829999999999E-2</v>
      </c>
      <c r="E2110">
        <v>1.1538831069189901</v>
      </c>
    </row>
    <row r="2111" spans="1:5" hidden="1" x14ac:dyDescent="0.2">
      <c r="A2111">
        <v>1189.2</v>
      </c>
      <c r="B2111" t="s">
        <v>12</v>
      </c>
      <c r="C2111">
        <v>182</v>
      </c>
      <c r="D2111">
        <v>4.0292999999999995E-3</v>
      </c>
      <c r="E2111">
        <v>1.1237663559575</v>
      </c>
    </row>
    <row r="2112" spans="1:5" hidden="1" x14ac:dyDescent="0.2">
      <c r="A2112">
        <v>1189.2</v>
      </c>
      <c r="B2112" t="s">
        <v>12</v>
      </c>
      <c r="C2112">
        <v>183</v>
      </c>
      <c r="D2112">
        <v>3.5610299999999998E-3</v>
      </c>
      <c r="E2112">
        <v>1.1647984490077099</v>
      </c>
    </row>
    <row r="2113" spans="1:5" hidden="1" x14ac:dyDescent="0.2">
      <c r="A2113">
        <v>1189.2</v>
      </c>
      <c r="B2113" t="s">
        <v>12</v>
      </c>
      <c r="C2113">
        <v>184</v>
      </c>
      <c r="D2113">
        <v>8.6684399999999995E-3</v>
      </c>
      <c r="E2113">
        <v>1.0952508851618299</v>
      </c>
    </row>
    <row r="2114" spans="1:5" hidden="1" x14ac:dyDescent="0.2">
      <c r="A2114">
        <v>1189.2</v>
      </c>
      <c r="B2114" t="s">
        <v>12</v>
      </c>
      <c r="C2114">
        <v>185</v>
      </c>
      <c r="D2114">
        <v>5.9786099999999997E-3</v>
      </c>
      <c r="E2114">
        <v>1.2382545468242001</v>
      </c>
    </row>
    <row r="2115" spans="1:5" hidden="1" x14ac:dyDescent="0.2">
      <c r="A2115">
        <v>1189.2</v>
      </c>
      <c r="B2115" t="s">
        <v>12</v>
      </c>
      <c r="C2115">
        <v>186</v>
      </c>
      <c r="D2115">
        <v>5.1291899999999996E-3</v>
      </c>
      <c r="E2115">
        <v>1.15466259458446</v>
      </c>
    </row>
    <row r="2116" spans="1:5" hidden="1" x14ac:dyDescent="0.2">
      <c r="A2116">
        <v>1189.2</v>
      </c>
      <c r="B2116" t="s">
        <v>12</v>
      </c>
      <c r="C2116">
        <v>187</v>
      </c>
      <c r="D2116">
        <v>8.6466599999999987E-3</v>
      </c>
      <c r="E2116">
        <v>1.22068699272075</v>
      </c>
    </row>
    <row r="2117" spans="1:5" hidden="1" x14ac:dyDescent="0.2">
      <c r="A2117">
        <v>1189.2</v>
      </c>
      <c r="B2117" t="s">
        <v>12</v>
      </c>
      <c r="C2117">
        <v>188</v>
      </c>
      <c r="D2117">
        <v>4.36689E-3</v>
      </c>
      <c r="E2117">
        <v>1.07492348063978</v>
      </c>
    </row>
    <row r="2118" spans="1:5" hidden="1" x14ac:dyDescent="0.2">
      <c r="A2118">
        <v>1189.2</v>
      </c>
      <c r="B2118" t="s">
        <v>12</v>
      </c>
      <c r="C2118">
        <v>189</v>
      </c>
      <c r="D2118">
        <v>5.6410199999999992E-3</v>
      </c>
      <c r="E2118">
        <v>1.0736233314157999</v>
      </c>
    </row>
    <row r="2119" spans="1:5" hidden="1" x14ac:dyDescent="0.2">
      <c r="A2119">
        <v>1189.2</v>
      </c>
      <c r="B2119" t="s">
        <v>12</v>
      </c>
      <c r="C2119">
        <v>190</v>
      </c>
      <c r="D2119">
        <v>3.8768399999999995E-3</v>
      </c>
      <c r="E2119">
        <v>1.1758136856327599</v>
      </c>
    </row>
    <row r="2120" spans="1:5" hidden="1" x14ac:dyDescent="0.2">
      <c r="A2120">
        <v>1189.2</v>
      </c>
      <c r="B2120" t="s">
        <v>12</v>
      </c>
      <c r="C2120">
        <v>191</v>
      </c>
      <c r="D2120">
        <v>4.3559999999999996E-3</v>
      </c>
      <c r="E2120">
        <v>1.1296871823630601</v>
      </c>
    </row>
    <row r="2121" spans="1:5" hidden="1" x14ac:dyDescent="0.2">
      <c r="A2121">
        <v>1189.2</v>
      </c>
      <c r="B2121" t="s">
        <v>12</v>
      </c>
      <c r="C2121">
        <v>192</v>
      </c>
      <c r="D2121">
        <v>5.5321199999999997E-3</v>
      </c>
      <c r="E2121">
        <v>1.27604904610866</v>
      </c>
    </row>
    <row r="2122" spans="1:5" hidden="1" x14ac:dyDescent="0.2">
      <c r="A2122">
        <v>1189.2</v>
      </c>
      <c r="B2122" t="s">
        <v>12</v>
      </c>
      <c r="C2122">
        <v>193</v>
      </c>
      <c r="D2122">
        <v>4.4540099999999996E-3</v>
      </c>
      <c r="E2122">
        <v>1.0234466310153101</v>
      </c>
    </row>
    <row r="2123" spans="1:5" hidden="1" x14ac:dyDescent="0.2">
      <c r="A2123">
        <v>1189.2</v>
      </c>
      <c r="B2123" t="s">
        <v>12</v>
      </c>
      <c r="C2123">
        <v>194</v>
      </c>
      <c r="D2123">
        <v>1.1042459999999999E-2</v>
      </c>
      <c r="E2123">
        <v>1.2388118253484099</v>
      </c>
    </row>
    <row r="2124" spans="1:5" hidden="1" x14ac:dyDescent="0.2">
      <c r="A2124">
        <v>1189.2</v>
      </c>
      <c r="B2124" t="s">
        <v>12</v>
      </c>
      <c r="C2124">
        <v>195</v>
      </c>
      <c r="D2124">
        <v>4.71537E-3</v>
      </c>
      <c r="E2124">
        <v>1.0734680519858699</v>
      </c>
    </row>
    <row r="2125" spans="1:5" hidden="1" x14ac:dyDescent="0.2">
      <c r="A2125">
        <v>1189.2</v>
      </c>
      <c r="B2125" t="s">
        <v>12</v>
      </c>
      <c r="C2125">
        <v>196</v>
      </c>
      <c r="D2125">
        <v>9.6485399999999989E-3</v>
      </c>
      <c r="E2125">
        <v>1.25387917630715</v>
      </c>
    </row>
    <row r="2126" spans="1:5" hidden="1" x14ac:dyDescent="0.2">
      <c r="A2126">
        <v>1189.2</v>
      </c>
      <c r="B2126" t="s">
        <v>12</v>
      </c>
      <c r="C2126">
        <v>197</v>
      </c>
      <c r="D2126">
        <v>5.2163099999999992E-3</v>
      </c>
      <c r="E2126">
        <v>1.0681383902955801</v>
      </c>
    </row>
    <row r="2127" spans="1:5" hidden="1" x14ac:dyDescent="0.2">
      <c r="A2127">
        <v>1189.2</v>
      </c>
      <c r="B2127" t="s">
        <v>12</v>
      </c>
      <c r="C2127">
        <v>198</v>
      </c>
      <c r="D2127">
        <v>6.4142099999999992E-3</v>
      </c>
      <c r="E2127">
        <v>1.18720525031903</v>
      </c>
    </row>
    <row r="2128" spans="1:5" hidden="1" x14ac:dyDescent="0.2">
      <c r="A2128">
        <v>1189.2</v>
      </c>
      <c r="B2128" t="s">
        <v>12</v>
      </c>
      <c r="C2128">
        <v>199</v>
      </c>
      <c r="D2128">
        <v>4.6500299999999994E-3</v>
      </c>
      <c r="E2128">
        <v>1.14626992334583</v>
      </c>
    </row>
    <row r="2129" spans="1:5" hidden="1" x14ac:dyDescent="0.2">
      <c r="A2129">
        <v>1189.2</v>
      </c>
      <c r="B2129" t="s">
        <v>12</v>
      </c>
      <c r="C2129">
        <v>200</v>
      </c>
      <c r="D2129">
        <v>6.3488699999999995E-3</v>
      </c>
      <c r="E2129">
        <v>1.1306306185456301</v>
      </c>
    </row>
    <row r="2130" spans="1:5" hidden="1" x14ac:dyDescent="0.2">
      <c r="A2130">
        <v>1189.2</v>
      </c>
      <c r="B2130" t="s">
        <v>12</v>
      </c>
      <c r="C2130">
        <v>201</v>
      </c>
      <c r="D2130">
        <v>5.9241599999999995E-3</v>
      </c>
      <c r="E2130">
        <v>1.0778961783593699</v>
      </c>
    </row>
    <row r="2131" spans="1:5" hidden="1" x14ac:dyDescent="0.2">
      <c r="A2131">
        <v>1189.2</v>
      </c>
      <c r="B2131" t="s">
        <v>12</v>
      </c>
      <c r="C2131">
        <v>202</v>
      </c>
      <c r="D2131">
        <v>1.0214819999999999E-2</v>
      </c>
      <c r="E2131">
        <v>1.1283426811292301</v>
      </c>
    </row>
    <row r="2132" spans="1:5" hidden="1" x14ac:dyDescent="0.2">
      <c r="A2132">
        <v>1189.2</v>
      </c>
      <c r="B2132" t="s">
        <v>12</v>
      </c>
      <c r="C2132">
        <v>203</v>
      </c>
      <c r="D2132">
        <v>6.2617499999999991E-3</v>
      </c>
      <c r="E2132">
        <v>1.07621632883805</v>
      </c>
    </row>
    <row r="2133" spans="1:5" hidden="1" x14ac:dyDescent="0.2">
      <c r="A2133">
        <v>1189.2</v>
      </c>
      <c r="B2133" t="s">
        <v>12</v>
      </c>
      <c r="C2133">
        <v>204</v>
      </c>
      <c r="D2133">
        <v>4.2035399999999995E-3</v>
      </c>
      <c r="E2133">
        <v>1.18578672948529</v>
      </c>
    </row>
    <row r="2134" spans="1:5" hidden="1" x14ac:dyDescent="0.2">
      <c r="A2134">
        <v>1189.2</v>
      </c>
      <c r="B2134" t="s">
        <v>12</v>
      </c>
      <c r="C2134">
        <v>205</v>
      </c>
      <c r="D2134">
        <v>4.6718099999999993E-3</v>
      </c>
      <c r="E2134">
        <v>1.02359128145482</v>
      </c>
    </row>
    <row r="2135" spans="1:5" hidden="1" x14ac:dyDescent="0.2">
      <c r="A2135">
        <v>1189.2</v>
      </c>
      <c r="B2135" t="s">
        <v>12</v>
      </c>
      <c r="C2135">
        <v>206</v>
      </c>
      <c r="D2135">
        <v>5.9241599999999995E-3</v>
      </c>
      <c r="E2135">
        <v>1.2682622369276999</v>
      </c>
    </row>
    <row r="2136" spans="1:5" hidden="1" x14ac:dyDescent="0.2">
      <c r="A2136">
        <v>1189.2</v>
      </c>
      <c r="B2136" t="s">
        <v>12</v>
      </c>
      <c r="C2136">
        <v>207</v>
      </c>
      <c r="D2136">
        <v>8.0912699999999994E-3</v>
      </c>
      <c r="E2136">
        <v>1.1161187218819999</v>
      </c>
    </row>
    <row r="2137" spans="1:5" hidden="1" x14ac:dyDescent="0.2">
      <c r="A2137">
        <v>1189.2</v>
      </c>
      <c r="B2137" t="s">
        <v>12</v>
      </c>
      <c r="C2137">
        <v>208</v>
      </c>
      <c r="D2137">
        <v>4.6609199999999998E-3</v>
      </c>
      <c r="E2137">
        <v>1.08886677055213</v>
      </c>
    </row>
    <row r="2138" spans="1:5" hidden="1" x14ac:dyDescent="0.2">
      <c r="A2138">
        <v>1189.2</v>
      </c>
      <c r="B2138" t="s">
        <v>12</v>
      </c>
      <c r="C2138">
        <v>209</v>
      </c>
      <c r="D2138">
        <v>1.1750309999999998E-2</v>
      </c>
      <c r="E2138">
        <v>1.12482470267368</v>
      </c>
    </row>
    <row r="2139" spans="1:5" hidden="1" x14ac:dyDescent="0.2">
      <c r="A2139">
        <v>1189.2</v>
      </c>
      <c r="B2139" t="s">
        <v>12</v>
      </c>
      <c r="C2139">
        <v>210</v>
      </c>
      <c r="D2139">
        <v>4.8133799999999999E-3</v>
      </c>
      <c r="E2139">
        <v>1.11708089513136</v>
      </c>
    </row>
    <row r="2140" spans="1:5" hidden="1" x14ac:dyDescent="0.2">
      <c r="A2140">
        <v>1189.2</v>
      </c>
      <c r="B2140" t="s">
        <v>12</v>
      </c>
      <c r="C2140">
        <v>211</v>
      </c>
      <c r="D2140">
        <v>5.5212299999999994E-3</v>
      </c>
      <c r="E2140">
        <v>1.3478810745560501</v>
      </c>
    </row>
    <row r="2141" spans="1:5" hidden="1" x14ac:dyDescent="0.2">
      <c r="A2141">
        <v>1189.2</v>
      </c>
      <c r="B2141" t="s">
        <v>12</v>
      </c>
      <c r="C2141">
        <v>212</v>
      </c>
      <c r="D2141">
        <v>6.2290799999999997E-3</v>
      </c>
      <c r="E2141">
        <v>1.1022830063021301</v>
      </c>
    </row>
    <row r="2142" spans="1:5" hidden="1" x14ac:dyDescent="0.2">
      <c r="A2142">
        <v>1189.2</v>
      </c>
      <c r="B2142" t="s">
        <v>12</v>
      </c>
      <c r="C2142">
        <v>213</v>
      </c>
      <c r="D2142">
        <v>3.2016599999999998E-3</v>
      </c>
      <c r="E2142">
        <v>1.24051123771842</v>
      </c>
    </row>
    <row r="2143" spans="1:5" hidden="1" x14ac:dyDescent="0.2">
      <c r="A2143">
        <v>1189.2</v>
      </c>
      <c r="B2143" t="s">
        <v>12</v>
      </c>
      <c r="C2143">
        <v>214</v>
      </c>
      <c r="D2143">
        <v>4.0075199999999997E-3</v>
      </c>
      <c r="E2143">
        <v>1.17999235511751</v>
      </c>
    </row>
    <row r="2144" spans="1:5" hidden="1" x14ac:dyDescent="0.2">
      <c r="A2144">
        <v>1189.2</v>
      </c>
      <c r="B2144" t="s">
        <v>12</v>
      </c>
      <c r="C2144">
        <v>215</v>
      </c>
      <c r="D2144">
        <v>1.102068E-2</v>
      </c>
      <c r="E2144">
        <v>1.06221321012965</v>
      </c>
    </row>
    <row r="2145" spans="1:5" hidden="1" x14ac:dyDescent="0.2">
      <c r="A2145">
        <v>1189.2</v>
      </c>
      <c r="B2145" t="s">
        <v>12</v>
      </c>
      <c r="C2145">
        <v>216</v>
      </c>
      <c r="D2145">
        <v>6.9151499999999992E-3</v>
      </c>
      <c r="E2145">
        <v>1.2884464170809999</v>
      </c>
    </row>
    <row r="2146" spans="1:5" hidden="1" x14ac:dyDescent="0.2">
      <c r="A2146">
        <v>1189.2</v>
      </c>
      <c r="B2146" t="s">
        <v>12</v>
      </c>
      <c r="C2146">
        <v>217</v>
      </c>
      <c r="D2146">
        <v>3.1798799999999995E-3</v>
      </c>
      <c r="E2146">
        <v>1.07719667000886</v>
      </c>
    </row>
    <row r="2147" spans="1:5" hidden="1" x14ac:dyDescent="0.2">
      <c r="A2147">
        <v>1189.2</v>
      </c>
      <c r="B2147" t="s">
        <v>12</v>
      </c>
      <c r="C2147">
        <v>218</v>
      </c>
      <c r="D2147">
        <v>8.1457199999999987E-3</v>
      </c>
      <c r="E2147">
        <v>1.2215408072121201</v>
      </c>
    </row>
    <row r="2148" spans="1:5" hidden="1" x14ac:dyDescent="0.2">
      <c r="A2148">
        <v>1189.2</v>
      </c>
      <c r="B2148" t="s">
        <v>12</v>
      </c>
      <c r="C2148">
        <v>219</v>
      </c>
      <c r="D2148">
        <v>7.4051999999999989E-3</v>
      </c>
      <c r="E2148">
        <v>1.10688784162896</v>
      </c>
    </row>
    <row r="2149" spans="1:5" hidden="1" x14ac:dyDescent="0.2">
      <c r="A2149">
        <v>1189.2</v>
      </c>
      <c r="B2149" t="s">
        <v>12</v>
      </c>
      <c r="C2149">
        <v>220</v>
      </c>
      <c r="D2149">
        <v>6.0766199999999996E-3</v>
      </c>
      <c r="E2149">
        <v>1.09683201156618</v>
      </c>
    </row>
    <row r="2150" spans="1:5" hidden="1" x14ac:dyDescent="0.2">
      <c r="A2150">
        <v>1189.2</v>
      </c>
      <c r="B2150" t="s">
        <v>12</v>
      </c>
      <c r="C2150">
        <v>221</v>
      </c>
      <c r="D2150">
        <v>5.0529599999999996E-3</v>
      </c>
      <c r="E2150">
        <v>1.1082041459284699</v>
      </c>
    </row>
    <row r="2151" spans="1:5" hidden="1" x14ac:dyDescent="0.2">
      <c r="A2151">
        <v>1189.2</v>
      </c>
      <c r="B2151" t="s">
        <v>12</v>
      </c>
      <c r="C2151">
        <v>222</v>
      </c>
      <c r="D2151">
        <v>3.4630199999999998E-3</v>
      </c>
      <c r="E2151">
        <v>1.16338909411056</v>
      </c>
    </row>
    <row r="2152" spans="1:5" hidden="1" x14ac:dyDescent="0.2">
      <c r="A2152">
        <v>1189.2</v>
      </c>
      <c r="B2152" t="s">
        <v>12</v>
      </c>
      <c r="C2152">
        <v>223</v>
      </c>
      <c r="D2152">
        <v>3.6590399999999997E-3</v>
      </c>
      <c r="E2152">
        <v>1.09647891246396</v>
      </c>
    </row>
    <row r="2153" spans="1:5" hidden="1" x14ac:dyDescent="0.2">
      <c r="A2153">
        <v>1189.2</v>
      </c>
      <c r="B2153" t="s">
        <v>12</v>
      </c>
      <c r="C2153">
        <v>224</v>
      </c>
      <c r="D2153">
        <v>8.3526299999999998E-3</v>
      </c>
      <c r="E2153">
        <v>1.1419379959940399</v>
      </c>
    </row>
    <row r="2154" spans="1:5" hidden="1" x14ac:dyDescent="0.2">
      <c r="A2154">
        <v>1189.2</v>
      </c>
      <c r="B2154" t="s">
        <v>12</v>
      </c>
      <c r="C2154">
        <v>225</v>
      </c>
      <c r="D2154">
        <v>1.2403709999999998E-2</v>
      </c>
      <c r="E2154">
        <v>1.10889039519529</v>
      </c>
    </row>
    <row r="2155" spans="1:5" hidden="1" x14ac:dyDescent="0.2">
      <c r="A2155">
        <v>1189.2</v>
      </c>
      <c r="B2155" t="s">
        <v>12</v>
      </c>
      <c r="C2155">
        <v>226</v>
      </c>
      <c r="D2155">
        <v>4.3886699999999999E-3</v>
      </c>
      <c r="E2155">
        <v>1.09380321469841</v>
      </c>
    </row>
    <row r="2156" spans="1:5" hidden="1" x14ac:dyDescent="0.2">
      <c r="A2156">
        <v>1189.2</v>
      </c>
      <c r="B2156" t="s">
        <v>12</v>
      </c>
      <c r="C2156">
        <v>227</v>
      </c>
      <c r="D2156">
        <v>6.4686599999999993E-3</v>
      </c>
      <c r="E2156">
        <v>1.2129999767972299</v>
      </c>
    </row>
    <row r="2157" spans="1:5" hidden="1" x14ac:dyDescent="0.2">
      <c r="A2157">
        <v>1189.2</v>
      </c>
      <c r="B2157" t="s">
        <v>12</v>
      </c>
      <c r="C2157">
        <v>228</v>
      </c>
      <c r="D2157">
        <v>3.3432299999999996E-3</v>
      </c>
      <c r="E2157">
        <v>1.25301895669198</v>
      </c>
    </row>
    <row r="2158" spans="1:5" hidden="1" x14ac:dyDescent="0.2">
      <c r="A2158">
        <v>1189.2</v>
      </c>
      <c r="B2158" t="s">
        <v>12</v>
      </c>
      <c r="C2158">
        <v>229</v>
      </c>
      <c r="D2158">
        <v>3.5283599999999995E-3</v>
      </c>
      <c r="E2158">
        <v>1.23358959705544</v>
      </c>
    </row>
    <row r="2159" spans="1:5" hidden="1" x14ac:dyDescent="0.2">
      <c r="A2159">
        <v>1189.2</v>
      </c>
      <c r="B2159" t="s">
        <v>12</v>
      </c>
      <c r="C2159">
        <v>230</v>
      </c>
      <c r="D2159">
        <v>9.2891699999999994E-3</v>
      </c>
      <c r="E2159">
        <v>1.12058860595096</v>
      </c>
    </row>
    <row r="2160" spans="1:5" hidden="1" x14ac:dyDescent="0.2">
      <c r="A2160">
        <v>1189.2</v>
      </c>
      <c r="B2160" t="s">
        <v>12</v>
      </c>
      <c r="C2160">
        <v>231</v>
      </c>
      <c r="D2160">
        <v>3.7788299999999995E-3</v>
      </c>
      <c r="E2160">
        <v>1.40437474266603</v>
      </c>
    </row>
    <row r="2161" spans="1:5" hidden="1" x14ac:dyDescent="0.2">
      <c r="A2161">
        <v>1189.2</v>
      </c>
      <c r="B2161" t="s">
        <v>12</v>
      </c>
      <c r="C2161">
        <v>232</v>
      </c>
      <c r="D2161">
        <v>8.73378E-3</v>
      </c>
      <c r="E2161">
        <v>1.0900113369478499</v>
      </c>
    </row>
    <row r="2162" spans="1:5" hidden="1" x14ac:dyDescent="0.2">
      <c r="A2162">
        <v>1189.2</v>
      </c>
      <c r="B2162" t="s">
        <v>12</v>
      </c>
      <c r="C2162">
        <v>233</v>
      </c>
      <c r="D2162">
        <v>1.2980879999999998E-2</v>
      </c>
      <c r="E2162">
        <v>1.1684506039628799</v>
      </c>
    </row>
    <row r="2163" spans="1:5" hidden="1" x14ac:dyDescent="0.2">
      <c r="A2163">
        <v>1189.2</v>
      </c>
      <c r="B2163" t="s">
        <v>12</v>
      </c>
      <c r="C2163">
        <v>234</v>
      </c>
      <c r="D2163">
        <v>4.3559999999999996E-3</v>
      </c>
      <c r="E2163">
        <v>1.29006690649209</v>
      </c>
    </row>
    <row r="2164" spans="1:5" hidden="1" x14ac:dyDescent="0.2">
      <c r="A2164">
        <v>1189.2</v>
      </c>
      <c r="B2164" t="s">
        <v>12</v>
      </c>
      <c r="C2164">
        <v>235</v>
      </c>
      <c r="D2164">
        <v>5.5756799999999995E-3</v>
      </c>
      <c r="E2164">
        <v>1.12061163300446</v>
      </c>
    </row>
    <row r="2165" spans="1:5" hidden="1" x14ac:dyDescent="0.2">
      <c r="A2165">
        <v>1189.2</v>
      </c>
      <c r="B2165" t="s">
        <v>12</v>
      </c>
      <c r="C2165">
        <v>236</v>
      </c>
      <c r="D2165">
        <v>6.0983999999999995E-3</v>
      </c>
      <c r="E2165">
        <v>1.0818850067177499</v>
      </c>
    </row>
    <row r="2166" spans="1:5" hidden="1" x14ac:dyDescent="0.2">
      <c r="A2166">
        <v>1189.2</v>
      </c>
      <c r="B2166" t="s">
        <v>12</v>
      </c>
      <c r="C2166">
        <v>237</v>
      </c>
      <c r="D2166">
        <v>4.4540099999999996E-3</v>
      </c>
      <c r="E2166">
        <v>1.1119549882131601</v>
      </c>
    </row>
    <row r="2167" spans="1:5" hidden="1" x14ac:dyDescent="0.2">
      <c r="A2167">
        <v>1189.2</v>
      </c>
      <c r="B2167" t="s">
        <v>12</v>
      </c>
      <c r="C2167">
        <v>238</v>
      </c>
      <c r="D2167">
        <v>6.7626899999999992E-3</v>
      </c>
      <c r="E2167">
        <v>1.10860876230556</v>
      </c>
    </row>
    <row r="2168" spans="1:5" hidden="1" x14ac:dyDescent="0.2">
      <c r="A2168">
        <v>1189.2</v>
      </c>
      <c r="B2168" t="s">
        <v>12</v>
      </c>
      <c r="C2168">
        <v>239</v>
      </c>
      <c r="D2168">
        <v>3.9857399999999998E-3</v>
      </c>
      <c r="E2168">
        <v>1.05622325347003</v>
      </c>
    </row>
    <row r="2169" spans="1:5" hidden="1" x14ac:dyDescent="0.2">
      <c r="A2169">
        <v>1189.2</v>
      </c>
      <c r="B2169" t="s">
        <v>12</v>
      </c>
      <c r="C2169">
        <v>240</v>
      </c>
      <c r="D2169">
        <v>4.7371499999999999E-3</v>
      </c>
      <c r="E2169">
        <v>1.1015436422854801</v>
      </c>
    </row>
    <row r="2170" spans="1:5" hidden="1" x14ac:dyDescent="0.2">
      <c r="A2170">
        <v>1189.2</v>
      </c>
      <c r="B2170" t="s">
        <v>12</v>
      </c>
      <c r="C2170">
        <v>241</v>
      </c>
      <c r="D2170">
        <v>3.3323399999999996E-3</v>
      </c>
      <c r="E2170">
        <v>1.0665800874960101</v>
      </c>
    </row>
    <row r="2171" spans="1:5" hidden="1" x14ac:dyDescent="0.2">
      <c r="A2171">
        <v>1189.2</v>
      </c>
      <c r="B2171" t="s">
        <v>12</v>
      </c>
      <c r="C2171">
        <v>242</v>
      </c>
      <c r="D2171">
        <v>5.6519099999999996E-3</v>
      </c>
      <c r="E2171">
        <v>1.0902968738696599</v>
      </c>
    </row>
    <row r="2172" spans="1:5" hidden="1" x14ac:dyDescent="0.2">
      <c r="A2172">
        <v>1189.2</v>
      </c>
      <c r="B2172" t="s">
        <v>12</v>
      </c>
      <c r="C2172">
        <v>243</v>
      </c>
      <c r="D2172">
        <v>4.8787199999999996E-3</v>
      </c>
      <c r="E2172">
        <v>1.07627858644157</v>
      </c>
    </row>
    <row r="2173" spans="1:5" hidden="1" x14ac:dyDescent="0.2">
      <c r="A2173">
        <v>1189.2</v>
      </c>
      <c r="B2173" t="s">
        <v>12</v>
      </c>
      <c r="C2173">
        <v>244</v>
      </c>
      <c r="D2173">
        <v>5.1291899999999996E-3</v>
      </c>
      <c r="E2173">
        <v>1.1115958774194199</v>
      </c>
    </row>
    <row r="2174" spans="1:5" hidden="1" x14ac:dyDescent="0.2">
      <c r="A2174">
        <v>1189.2</v>
      </c>
      <c r="B2174" t="s">
        <v>12</v>
      </c>
      <c r="C2174">
        <v>245</v>
      </c>
      <c r="D2174">
        <v>1.1761199999999999E-2</v>
      </c>
      <c r="E2174">
        <v>1.08154415180001</v>
      </c>
    </row>
    <row r="2175" spans="1:5" hidden="1" x14ac:dyDescent="0.2">
      <c r="A2175">
        <v>1189.2</v>
      </c>
      <c r="B2175" t="s">
        <v>12</v>
      </c>
      <c r="C2175">
        <v>246</v>
      </c>
      <c r="D2175">
        <v>7.1982899999999995E-3</v>
      </c>
      <c r="E2175">
        <v>1.0867943297182601</v>
      </c>
    </row>
    <row r="2176" spans="1:5" hidden="1" x14ac:dyDescent="0.2">
      <c r="A2176">
        <v>1189.2</v>
      </c>
      <c r="B2176" t="s">
        <v>12</v>
      </c>
      <c r="C2176">
        <v>247</v>
      </c>
      <c r="D2176">
        <v>5.6736899999999995E-3</v>
      </c>
      <c r="E2176">
        <v>1.1812353947865899</v>
      </c>
    </row>
    <row r="2177" spans="1:5" hidden="1" x14ac:dyDescent="0.2">
      <c r="A2177">
        <v>1189.2</v>
      </c>
      <c r="B2177" t="s">
        <v>12</v>
      </c>
      <c r="C2177">
        <v>248</v>
      </c>
      <c r="D2177">
        <v>1.2621509999999999E-2</v>
      </c>
      <c r="E2177">
        <v>1.2414945938981701</v>
      </c>
    </row>
    <row r="2178" spans="1:5" hidden="1" x14ac:dyDescent="0.2">
      <c r="A2178">
        <v>1189.2</v>
      </c>
      <c r="B2178" t="s">
        <v>12</v>
      </c>
      <c r="C2178">
        <v>249</v>
      </c>
      <c r="D2178">
        <v>7.8952499999999995E-3</v>
      </c>
      <c r="E2178">
        <v>1.3135987096020001</v>
      </c>
    </row>
    <row r="2179" spans="1:5" hidden="1" x14ac:dyDescent="0.2">
      <c r="A2179">
        <v>1189.2</v>
      </c>
      <c r="B2179" t="s">
        <v>12</v>
      </c>
      <c r="C2179">
        <v>250</v>
      </c>
      <c r="D2179">
        <v>4.8569399999999997E-3</v>
      </c>
      <c r="E2179">
        <v>1.41501297410824</v>
      </c>
    </row>
    <row r="2180" spans="1:5" hidden="1" x14ac:dyDescent="0.2">
      <c r="A2180">
        <v>1189.2</v>
      </c>
      <c r="B2180" t="s">
        <v>12</v>
      </c>
      <c r="C2180">
        <v>251</v>
      </c>
      <c r="D2180">
        <v>3.4739099999999998E-3</v>
      </c>
      <c r="E2180">
        <v>1.17144465662596</v>
      </c>
    </row>
    <row r="2181" spans="1:5" hidden="1" x14ac:dyDescent="0.2">
      <c r="A2181">
        <v>1189.2</v>
      </c>
      <c r="B2181" t="s">
        <v>12</v>
      </c>
      <c r="C2181">
        <v>252</v>
      </c>
      <c r="D2181">
        <v>4.5084599999999997E-3</v>
      </c>
      <c r="E2181">
        <v>1.1459691771902401</v>
      </c>
    </row>
    <row r="2182" spans="1:5" hidden="1" x14ac:dyDescent="0.2">
      <c r="A2182">
        <v>1189.2</v>
      </c>
      <c r="B2182" t="s">
        <v>12</v>
      </c>
      <c r="C2182">
        <v>253</v>
      </c>
      <c r="D2182">
        <v>2.6898299999999998E-3</v>
      </c>
      <c r="E2182">
        <v>1.2224359688278399</v>
      </c>
    </row>
    <row r="2183" spans="1:5" hidden="1" x14ac:dyDescent="0.2">
      <c r="A2183">
        <v>1189.2</v>
      </c>
      <c r="B2183" t="s">
        <v>12</v>
      </c>
      <c r="C2183">
        <v>254</v>
      </c>
      <c r="D2183">
        <v>9.6703199999999996E-3</v>
      </c>
      <c r="E2183">
        <v>1.19040699251038</v>
      </c>
    </row>
    <row r="2184" spans="1:5" hidden="1" x14ac:dyDescent="0.2">
      <c r="A2184">
        <v>1189.2</v>
      </c>
      <c r="B2184" t="s">
        <v>12</v>
      </c>
      <c r="C2184">
        <v>255</v>
      </c>
      <c r="D2184">
        <v>5.1836399999999998E-3</v>
      </c>
      <c r="E2184">
        <v>1.0748703549403</v>
      </c>
    </row>
    <row r="2185" spans="1:5" hidden="1" x14ac:dyDescent="0.2">
      <c r="A2185">
        <v>1189.2</v>
      </c>
      <c r="B2185" t="s">
        <v>12</v>
      </c>
      <c r="C2185">
        <v>256</v>
      </c>
      <c r="D2185">
        <v>5.8588199999999998E-3</v>
      </c>
      <c r="E2185">
        <v>1.2094792138310899</v>
      </c>
    </row>
    <row r="2186" spans="1:5" hidden="1" x14ac:dyDescent="0.2">
      <c r="A2186">
        <v>1189.2</v>
      </c>
      <c r="B2186" t="s">
        <v>12</v>
      </c>
      <c r="C2186">
        <v>257</v>
      </c>
      <c r="D2186">
        <v>4.1708699999999993E-3</v>
      </c>
      <c r="E2186">
        <v>1.21586556589212</v>
      </c>
    </row>
    <row r="2187" spans="1:5" hidden="1" x14ac:dyDescent="0.2">
      <c r="A2187">
        <v>1189.2</v>
      </c>
      <c r="B2187" t="s">
        <v>12</v>
      </c>
      <c r="C2187">
        <v>258</v>
      </c>
      <c r="D2187">
        <v>8.2219499999999987E-3</v>
      </c>
      <c r="E2187">
        <v>1.17149919567258</v>
      </c>
    </row>
    <row r="2188" spans="1:5" hidden="1" x14ac:dyDescent="0.2">
      <c r="A2188">
        <v>1189.2</v>
      </c>
      <c r="B2188" t="s">
        <v>12</v>
      </c>
      <c r="C2188">
        <v>259</v>
      </c>
      <c r="D2188">
        <v>7.2091799999999991E-3</v>
      </c>
      <c r="E2188">
        <v>1.20407916769775</v>
      </c>
    </row>
    <row r="2189" spans="1:5" hidden="1" x14ac:dyDescent="0.2">
      <c r="A2189">
        <v>1189.2</v>
      </c>
      <c r="B2189" t="s">
        <v>12</v>
      </c>
      <c r="C2189">
        <v>260</v>
      </c>
      <c r="D2189">
        <v>3.3214499999999997E-3</v>
      </c>
      <c r="E2189">
        <v>1.12616235010087</v>
      </c>
    </row>
    <row r="2190" spans="1:5" hidden="1" x14ac:dyDescent="0.2">
      <c r="A2190">
        <v>1189.2</v>
      </c>
      <c r="B2190" t="s">
        <v>12</v>
      </c>
      <c r="C2190">
        <v>261</v>
      </c>
      <c r="D2190">
        <v>5.14008E-3</v>
      </c>
      <c r="E2190">
        <v>1.10649362987152</v>
      </c>
    </row>
    <row r="2191" spans="1:5" hidden="1" x14ac:dyDescent="0.2">
      <c r="A2191">
        <v>1189.2</v>
      </c>
      <c r="B2191" t="s">
        <v>12</v>
      </c>
      <c r="C2191">
        <v>262</v>
      </c>
      <c r="D2191">
        <v>1.1075129999999999E-2</v>
      </c>
      <c r="E2191">
        <v>1.1821036299027401</v>
      </c>
    </row>
    <row r="2192" spans="1:5" hidden="1" x14ac:dyDescent="0.2">
      <c r="A2192">
        <v>1189.2</v>
      </c>
      <c r="B2192" t="s">
        <v>12</v>
      </c>
      <c r="C2192">
        <v>263</v>
      </c>
      <c r="D2192">
        <v>5.2925399999999992E-3</v>
      </c>
      <c r="E2192">
        <v>1.07461932777646</v>
      </c>
    </row>
    <row r="2193" spans="1:5" hidden="1" x14ac:dyDescent="0.2">
      <c r="A2193">
        <v>1189.2</v>
      </c>
      <c r="B2193" t="s">
        <v>12</v>
      </c>
      <c r="C2193">
        <v>264</v>
      </c>
      <c r="D2193">
        <v>7.2418499999999993E-3</v>
      </c>
      <c r="E2193">
        <v>1.13185523655293</v>
      </c>
    </row>
    <row r="2194" spans="1:5" hidden="1" x14ac:dyDescent="0.2">
      <c r="A2194">
        <v>1189.2</v>
      </c>
      <c r="B2194" t="s">
        <v>12</v>
      </c>
      <c r="C2194">
        <v>265</v>
      </c>
      <c r="D2194">
        <v>6.3270899999999996E-3</v>
      </c>
      <c r="E2194">
        <v>2.42475980593075</v>
      </c>
    </row>
    <row r="2195" spans="1:5" hidden="1" x14ac:dyDescent="0.2">
      <c r="A2195">
        <v>1189.2</v>
      </c>
      <c r="B2195" t="s">
        <v>12</v>
      </c>
      <c r="C2195">
        <v>266</v>
      </c>
      <c r="D2195">
        <v>4.4322299999999997E-3</v>
      </c>
      <c r="E2195">
        <v>1.1678255132114701</v>
      </c>
    </row>
    <row r="2196" spans="1:5" hidden="1" x14ac:dyDescent="0.2">
      <c r="A2196">
        <v>1189.2</v>
      </c>
      <c r="B2196" t="s">
        <v>12</v>
      </c>
      <c r="C2196">
        <v>267</v>
      </c>
      <c r="D2196">
        <v>6.0983999999999995E-3</v>
      </c>
      <c r="E2196">
        <v>1.20384539705611</v>
      </c>
    </row>
    <row r="2197" spans="1:5" hidden="1" x14ac:dyDescent="0.2">
      <c r="A2197">
        <v>1189.2</v>
      </c>
      <c r="B2197" t="s">
        <v>12</v>
      </c>
      <c r="C2197">
        <v>268</v>
      </c>
      <c r="D2197">
        <v>7.0784999999999997E-3</v>
      </c>
      <c r="E2197">
        <v>1.14644769599508</v>
      </c>
    </row>
    <row r="2198" spans="1:5" hidden="1" x14ac:dyDescent="0.2">
      <c r="A2198">
        <v>1189.2</v>
      </c>
      <c r="B2198" t="s">
        <v>12</v>
      </c>
      <c r="C2198">
        <v>269</v>
      </c>
      <c r="D2198">
        <v>7.8407999999999985E-3</v>
      </c>
      <c r="E2198">
        <v>1.02035925784471</v>
      </c>
    </row>
    <row r="2199" spans="1:5" hidden="1" x14ac:dyDescent="0.2">
      <c r="A2199">
        <v>1189.2</v>
      </c>
      <c r="B2199" t="s">
        <v>12</v>
      </c>
      <c r="C2199">
        <v>270</v>
      </c>
      <c r="D2199">
        <v>1.2719519999999998E-2</v>
      </c>
      <c r="E2199">
        <v>1.2017567902197801</v>
      </c>
    </row>
    <row r="2200" spans="1:5" hidden="1" x14ac:dyDescent="0.2">
      <c r="A2200">
        <v>1189.2</v>
      </c>
      <c r="B2200" t="s">
        <v>12</v>
      </c>
      <c r="C2200">
        <v>271</v>
      </c>
      <c r="D2200">
        <v>4.4431200000000001E-3</v>
      </c>
      <c r="E2200">
        <v>1.13501075381452</v>
      </c>
    </row>
    <row r="2201" spans="1:5" hidden="1" x14ac:dyDescent="0.2">
      <c r="A2201">
        <v>1189.2</v>
      </c>
      <c r="B2201" t="s">
        <v>12</v>
      </c>
      <c r="C2201">
        <v>272</v>
      </c>
      <c r="D2201">
        <v>8.6248799999999997E-3</v>
      </c>
      <c r="E2201">
        <v>1.0762779945704299</v>
      </c>
    </row>
    <row r="2202" spans="1:5" hidden="1" x14ac:dyDescent="0.2">
      <c r="A2202">
        <v>1189.2</v>
      </c>
      <c r="B2202" t="s">
        <v>12</v>
      </c>
      <c r="C2202">
        <v>273</v>
      </c>
      <c r="D2202">
        <v>1.082466E-2</v>
      </c>
      <c r="E2202">
        <v>1.11439928706187</v>
      </c>
    </row>
    <row r="2203" spans="1:5" hidden="1" x14ac:dyDescent="0.2">
      <c r="A2203">
        <v>1189.2</v>
      </c>
      <c r="B2203" t="s">
        <v>12</v>
      </c>
      <c r="C2203">
        <v>274</v>
      </c>
      <c r="D2203">
        <v>1.2327479999999998E-2</v>
      </c>
      <c r="E2203">
        <v>1.06027748685357</v>
      </c>
    </row>
    <row r="2204" spans="1:5" hidden="1" x14ac:dyDescent="0.2">
      <c r="A2204">
        <v>1189.2</v>
      </c>
      <c r="B2204" t="s">
        <v>12</v>
      </c>
      <c r="C2204">
        <v>275</v>
      </c>
      <c r="D2204">
        <v>4.6173599999999992E-3</v>
      </c>
      <c r="E2204">
        <v>1.15142349503219</v>
      </c>
    </row>
    <row r="2205" spans="1:5" hidden="1" x14ac:dyDescent="0.2">
      <c r="A2205">
        <v>1189.2</v>
      </c>
      <c r="B2205" t="s">
        <v>12</v>
      </c>
      <c r="C2205">
        <v>276</v>
      </c>
      <c r="D2205">
        <v>1.291554E-2</v>
      </c>
      <c r="E2205">
        <v>1.0789977927019601</v>
      </c>
    </row>
    <row r="2206" spans="1:5" hidden="1" x14ac:dyDescent="0.2">
      <c r="A2206">
        <v>1189.2</v>
      </c>
      <c r="B2206" t="s">
        <v>12</v>
      </c>
      <c r="C2206">
        <v>277</v>
      </c>
      <c r="D2206">
        <v>1.1358269999999998E-2</v>
      </c>
      <c r="E2206">
        <v>1.2109550912056</v>
      </c>
    </row>
    <row r="2207" spans="1:5" hidden="1" x14ac:dyDescent="0.2">
      <c r="A2207">
        <v>1189.2</v>
      </c>
      <c r="B2207" t="s">
        <v>12</v>
      </c>
      <c r="C2207">
        <v>278</v>
      </c>
      <c r="D2207">
        <v>4.8678299999999992E-3</v>
      </c>
      <c r="E2207">
        <v>1.16837806107239</v>
      </c>
    </row>
    <row r="2208" spans="1:5" hidden="1" x14ac:dyDescent="0.2">
      <c r="A2208">
        <v>1189.2</v>
      </c>
      <c r="B2208" t="s">
        <v>12</v>
      </c>
      <c r="C2208">
        <v>279</v>
      </c>
      <c r="D2208">
        <v>9.1475999999999988E-3</v>
      </c>
      <c r="E2208">
        <v>1.09967847028723</v>
      </c>
    </row>
    <row r="2209" spans="1:5" hidden="1" x14ac:dyDescent="0.2">
      <c r="A2209">
        <v>1189.2</v>
      </c>
      <c r="B2209" t="s">
        <v>12</v>
      </c>
      <c r="C2209">
        <v>280</v>
      </c>
      <c r="D2209">
        <v>4.6500299999999994E-3</v>
      </c>
      <c r="E2209">
        <v>1.1483482999592001</v>
      </c>
    </row>
    <row r="2210" spans="1:5" hidden="1" x14ac:dyDescent="0.2">
      <c r="A2210">
        <v>1189.2</v>
      </c>
      <c r="B2210" t="s">
        <v>12</v>
      </c>
      <c r="C2210">
        <v>281</v>
      </c>
      <c r="D2210">
        <v>5.1836399999999998E-3</v>
      </c>
      <c r="E2210">
        <v>1.19162552138497</v>
      </c>
    </row>
    <row r="2211" spans="1:5" hidden="1" x14ac:dyDescent="0.2">
      <c r="A2211">
        <v>1189.2</v>
      </c>
      <c r="B2211" t="s">
        <v>12</v>
      </c>
      <c r="C2211">
        <v>282</v>
      </c>
      <c r="D2211">
        <v>5.6301299999999997E-3</v>
      </c>
      <c r="E2211">
        <v>1.03961292906306</v>
      </c>
    </row>
    <row r="2212" spans="1:5" hidden="1" x14ac:dyDescent="0.2">
      <c r="A2212">
        <v>1189.2</v>
      </c>
      <c r="B2212" t="s">
        <v>12</v>
      </c>
      <c r="C2212">
        <v>283</v>
      </c>
      <c r="D2212">
        <v>6.3270899999999996E-3</v>
      </c>
      <c r="E2212">
        <v>1.0568291721752801</v>
      </c>
    </row>
    <row r="2213" spans="1:5" hidden="1" x14ac:dyDescent="0.2">
      <c r="A2213">
        <v>1189.2</v>
      </c>
      <c r="B2213" t="s">
        <v>12</v>
      </c>
      <c r="C2213">
        <v>284</v>
      </c>
      <c r="D2213">
        <v>8.1892800000000002E-3</v>
      </c>
      <c r="E2213">
        <v>1.08493526879331</v>
      </c>
    </row>
    <row r="2214" spans="1:5" hidden="1" x14ac:dyDescent="0.2">
      <c r="A2214">
        <v>1189.2</v>
      </c>
      <c r="B2214" t="s">
        <v>12</v>
      </c>
      <c r="C2214">
        <v>285</v>
      </c>
      <c r="D2214">
        <v>4.9331699999999997E-3</v>
      </c>
      <c r="E2214">
        <v>1.17167433104023</v>
      </c>
    </row>
    <row r="2215" spans="1:5" hidden="1" x14ac:dyDescent="0.2">
      <c r="A2215">
        <v>1189.2</v>
      </c>
      <c r="B2215" t="s">
        <v>12</v>
      </c>
      <c r="C2215">
        <v>286</v>
      </c>
      <c r="D2215">
        <v>7.9496999999999988E-3</v>
      </c>
      <c r="E2215">
        <v>1.0634411199507601</v>
      </c>
    </row>
    <row r="2216" spans="1:5" hidden="1" x14ac:dyDescent="0.2">
      <c r="A2216">
        <v>1189.2</v>
      </c>
      <c r="B2216" t="s">
        <v>12</v>
      </c>
      <c r="C2216">
        <v>287</v>
      </c>
      <c r="D2216">
        <v>7.1765099999999997E-3</v>
      </c>
      <c r="E2216">
        <v>1.1260977084725201</v>
      </c>
    </row>
    <row r="2217" spans="1:5" hidden="1" x14ac:dyDescent="0.2">
      <c r="A2217">
        <v>1189.2</v>
      </c>
      <c r="B2217" t="s">
        <v>12</v>
      </c>
      <c r="C2217">
        <v>288</v>
      </c>
      <c r="D2217">
        <v>5.2054199999999997E-3</v>
      </c>
      <c r="E2217">
        <v>1.1123276477291</v>
      </c>
    </row>
    <row r="2218" spans="1:5" hidden="1" x14ac:dyDescent="0.2">
      <c r="A2218">
        <v>1189.2</v>
      </c>
      <c r="B2218" t="s">
        <v>12</v>
      </c>
      <c r="C2218">
        <v>289</v>
      </c>
      <c r="D2218">
        <v>5.4341099999999998E-3</v>
      </c>
      <c r="E2218">
        <v>1.0771139966445</v>
      </c>
    </row>
    <row r="2219" spans="1:5" hidden="1" x14ac:dyDescent="0.2">
      <c r="A2219">
        <v>1189.2</v>
      </c>
      <c r="B2219" t="s">
        <v>12</v>
      </c>
      <c r="C2219">
        <v>290</v>
      </c>
      <c r="D2219">
        <v>1.1663189999999999E-2</v>
      </c>
      <c r="E2219">
        <v>1.05922268567552</v>
      </c>
    </row>
    <row r="2220" spans="1:5" hidden="1" x14ac:dyDescent="0.2">
      <c r="A2220">
        <v>1189.2</v>
      </c>
      <c r="B2220" t="s">
        <v>12</v>
      </c>
      <c r="C2220">
        <v>291</v>
      </c>
      <c r="D2220">
        <v>4.2144299999999999E-3</v>
      </c>
      <c r="E2220">
        <v>1.1095116803451399</v>
      </c>
    </row>
    <row r="2221" spans="1:5" hidden="1" x14ac:dyDescent="0.2">
      <c r="A2221">
        <v>1189.2</v>
      </c>
      <c r="B2221" t="s">
        <v>12</v>
      </c>
      <c r="C2221">
        <v>292</v>
      </c>
      <c r="D2221">
        <v>4.6282499999999996E-3</v>
      </c>
      <c r="E2221">
        <v>1.0867410765191401</v>
      </c>
    </row>
    <row r="2222" spans="1:5" hidden="1" x14ac:dyDescent="0.2">
      <c r="A2222">
        <v>1189.2</v>
      </c>
      <c r="B2222" t="s">
        <v>12</v>
      </c>
      <c r="C2222">
        <v>293</v>
      </c>
      <c r="D2222">
        <v>4.6391399999999999E-3</v>
      </c>
      <c r="E2222">
        <v>1.25244909488527</v>
      </c>
    </row>
    <row r="2223" spans="1:5" hidden="1" x14ac:dyDescent="0.2">
      <c r="A2223">
        <v>1189.2</v>
      </c>
      <c r="B2223" t="s">
        <v>12</v>
      </c>
      <c r="C2223">
        <v>294</v>
      </c>
      <c r="D2223">
        <v>5.9677199999999993E-3</v>
      </c>
      <c r="E2223">
        <v>1.0639876988646999</v>
      </c>
    </row>
    <row r="2224" spans="1:5" hidden="1" x14ac:dyDescent="0.2">
      <c r="A2224">
        <v>1189.2</v>
      </c>
      <c r="B2224" t="s">
        <v>12</v>
      </c>
      <c r="C2224">
        <v>295</v>
      </c>
      <c r="D2224">
        <v>6.6755699999999996E-3</v>
      </c>
      <c r="E2224">
        <v>1.1172248472747099</v>
      </c>
    </row>
    <row r="2225" spans="1:5" hidden="1" x14ac:dyDescent="0.2">
      <c r="A2225">
        <v>1189.2</v>
      </c>
      <c r="B2225" t="s">
        <v>12</v>
      </c>
      <c r="C2225">
        <v>296</v>
      </c>
      <c r="D2225">
        <v>7.1547299999999998E-3</v>
      </c>
      <c r="E2225">
        <v>1.36414107632152</v>
      </c>
    </row>
    <row r="2226" spans="1:5" hidden="1" x14ac:dyDescent="0.2">
      <c r="A2226">
        <v>1189.2</v>
      </c>
      <c r="B2226" t="s">
        <v>12</v>
      </c>
      <c r="C2226">
        <v>297</v>
      </c>
      <c r="D2226">
        <v>3.5936999999999996E-3</v>
      </c>
      <c r="E2226">
        <v>1.14376575556535</v>
      </c>
    </row>
    <row r="2227" spans="1:5" hidden="1" x14ac:dyDescent="0.2">
      <c r="A2227">
        <v>1189.2</v>
      </c>
      <c r="B2227" t="s">
        <v>12</v>
      </c>
      <c r="C2227">
        <v>298</v>
      </c>
      <c r="D2227">
        <v>5.0529599999999996E-3</v>
      </c>
      <c r="E2227">
        <v>1.30660445895376</v>
      </c>
    </row>
    <row r="2228" spans="1:5" hidden="1" x14ac:dyDescent="0.2">
      <c r="A2228">
        <v>1189.2</v>
      </c>
      <c r="B2228" t="s">
        <v>12</v>
      </c>
      <c r="C2228">
        <v>299</v>
      </c>
      <c r="D2228">
        <v>9.8227799999999997E-3</v>
      </c>
      <c r="E2228">
        <v>1.0671680032255599</v>
      </c>
    </row>
    <row r="2229" spans="1:5" hidden="1" x14ac:dyDescent="0.2">
      <c r="A2229">
        <v>1189.2</v>
      </c>
      <c r="B2229" t="s">
        <v>12</v>
      </c>
      <c r="C2229">
        <v>300</v>
      </c>
      <c r="D2229">
        <v>6.3270899999999996E-3</v>
      </c>
      <c r="E2229">
        <v>1.1079767301511301</v>
      </c>
    </row>
    <row r="2230" spans="1:5" hidden="1" x14ac:dyDescent="0.2">
      <c r="A2230">
        <v>1189.2</v>
      </c>
      <c r="B2230" t="s">
        <v>12</v>
      </c>
      <c r="C2230">
        <v>301</v>
      </c>
      <c r="D2230">
        <v>2.8640699999999998E-3</v>
      </c>
      <c r="E2230">
        <v>1.12109344723445</v>
      </c>
    </row>
    <row r="2231" spans="1:5" hidden="1" x14ac:dyDescent="0.2">
      <c r="A2231">
        <v>1189.2</v>
      </c>
      <c r="B2231" t="s">
        <v>12</v>
      </c>
      <c r="C2231">
        <v>302</v>
      </c>
      <c r="D2231">
        <v>1.0160369999999998E-2</v>
      </c>
      <c r="E2231">
        <v>1.1014580562318601</v>
      </c>
    </row>
    <row r="2232" spans="1:5" hidden="1" x14ac:dyDescent="0.2">
      <c r="A2232">
        <v>1189.2</v>
      </c>
      <c r="B2232" t="s">
        <v>12</v>
      </c>
      <c r="C2232">
        <v>303</v>
      </c>
      <c r="D2232">
        <v>5.7499199999999995E-3</v>
      </c>
      <c r="E2232">
        <v>1.1320986208947601</v>
      </c>
    </row>
    <row r="2233" spans="1:5" hidden="1" x14ac:dyDescent="0.2">
      <c r="A2233">
        <v>1189.2</v>
      </c>
      <c r="B2233" t="s">
        <v>12</v>
      </c>
      <c r="C2233">
        <v>304</v>
      </c>
      <c r="D2233">
        <v>1.2033449999999999E-2</v>
      </c>
      <c r="E2233">
        <v>1.1536641998480901</v>
      </c>
    </row>
    <row r="2234" spans="1:5" hidden="1" x14ac:dyDescent="0.2">
      <c r="A2234">
        <v>1189.2</v>
      </c>
      <c r="B2234" t="s">
        <v>12</v>
      </c>
      <c r="C2234">
        <v>305</v>
      </c>
      <c r="D2234">
        <v>7.5140999999999993E-3</v>
      </c>
      <c r="E2234">
        <v>1.1720832756492501</v>
      </c>
    </row>
    <row r="2235" spans="1:5" hidden="1" x14ac:dyDescent="0.2">
      <c r="A2235">
        <v>1189.2</v>
      </c>
      <c r="B2235" t="s">
        <v>12</v>
      </c>
      <c r="C2235">
        <v>306</v>
      </c>
      <c r="D2235">
        <v>6.3815399999999998E-3</v>
      </c>
      <c r="E2235">
        <v>1.1308481158074</v>
      </c>
    </row>
    <row r="2236" spans="1:5" hidden="1" x14ac:dyDescent="0.2">
      <c r="A2236">
        <v>1189.2</v>
      </c>
      <c r="B2236" t="s">
        <v>12</v>
      </c>
      <c r="C2236">
        <v>307</v>
      </c>
      <c r="D2236">
        <v>5.5430099999999993E-3</v>
      </c>
      <c r="E2236">
        <v>1.1501080499174401</v>
      </c>
    </row>
    <row r="2237" spans="1:5" hidden="1" x14ac:dyDescent="0.2">
      <c r="A2237">
        <v>1189.2</v>
      </c>
      <c r="B2237" t="s">
        <v>12</v>
      </c>
      <c r="C2237">
        <v>308</v>
      </c>
      <c r="D2237">
        <v>1.3601609999999998E-2</v>
      </c>
      <c r="E2237">
        <v>1.3234443536496601</v>
      </c>
    </row>
    <row r="2238" spans="1:5" hidden="1" x14ac:dyDescent="0.2">
      <c r="A2238">
        <v>1189.2</v>
      </c>
      <c r="B2238" t="s">
        <v>12</v>
      </c>
      <c r="C2238">
        <v>309</v>
      </c>
      <c r="D2238">
        <v>5.8152599999999992E-3</v>
      </c>
      <c r="E2238">
        <v>1.26636171869146</v>
      </c>
    </row>
    <row r="2239" spans="1:5" hidden="1" x14ac:dyDescent="0.2">
      <c r="A2239">
        <v>1189.2</v>
      </c>
      <c r="B2239" t="s">
        <v>12</v>
      </c>
      <c r="C2239">
        <v>310</v>
      </c>
      <c r="D2239">
        <v>1.1837429999999999E-2</v>
      </c>
      <c r="E2239">
        <v>1.22196412300922</v>
      </c>
    </row>
    <row r="2240" spans="1:5" hidden="1" x14ac:dyDescent="0.2">
      <c r="A2240">
        <v>1189.2</v>
      </c>
      <c r="B2240" t="s">
        <v>12</v>
      </c>
      <c r="C2240">
        <v>311</v>
      </c>
      <c r="D2240">
        <v>8.1674999999999994E-3</v>
      </c>
      <c r="E2240">
        <v>1.1109641229071101</v>
      </c>
    </row>
    <row r="2241" spans="1:5" hidden="1" x14ac:dyDescent="0.2">
      <c r="A2241">
        <v>1189.2</v>
      </c>
      <c r="B2241" t="s">
        <v>12</v>
      </c>
      <c r="C2241">
        <v>312</v>
      </c>
      <c r="D2241">
        <v>6.6973499999999995E-3</v>
      </c>
      <c r="E2241">
        <v>1.1561813532166501</v>
      </c>
    </row>
    <row r="2242" spans="1:5" hidden="1" x14ac:dyDescent="0.2">
      <c r="A2242">
        <v>1189.2</v>
      </c>
      <c r="B2242" t="s">
        <v>12</v>
      </c>
      <c r="C2242">
        <v>313</v>
      </c>
      <c r="D2242">
        <v>6.1201799999999994E-3</v>
      </c>
      <c r="E2242">
        <v>1.1392631086448799</v>
      </c>
    </row>
    <row r="2243" spans="1:5" hidden="1" x14ac:dyDescent="0.2">
      <c r="A2243">
        <v>1189.2</v>
      </c>
      <c r="B2243" t="s">
        <v>12</v>
      </c>
      <c r="C2243">
        <v>314</v>
      </c>
      <c r="D2243">
        <v>1.2033449999999999E-2</v>
      </c>
      <c r="E2243">
        <v>1.08618471956402</v>
      </c>
    </row>
    <row r="2244" spans="1:5" hidden="1" x14ac:dyDescent="0.2">
      <c r="A2244">
        <v>1189.2</v>
      </c>
      <c r="B2244" t="s">
        <v>12</v>
      </c>
      <c r="C2244">
        <v>315</v>
      </c>
      <c r="D2244">
        <v>6.4250999999999996E-3</v>
      </c>
      <c r="E2244">
        <v>1.1376475667179899</v>
      </c>
    </row>
    <row r="2245" spans="1:5" hidden="1" x14ac:dyDescent="0.2">
      <c r="A2245">
        <v>1189.2</v>
      </c>
      <c r="B2245" t="s">
        <v>12</v>
      </c>
      <c r="C2245">
        <v>316</v>
      </c>
      <c r="D2245">
        <v>9.4416299999999995E-3</v>
      </c>
      <c r="E2245">
        <v>1.22375536043745</v>
      </c>
    </row>
    <row r="2246" spans="1:5" hidden="1" x14ac:dyDescent="0.2">
      <c r="A2246">
        <v>1189.2</v>
      </c>
      <c r="B2246" t="s">
        <v>12</v>
      </c>
      <c r="C2246">
        <v>317</v>
      </c>
      <c r="D2246">
        <v>5.48856E-3</v>
      </c>
      <c r="E2246">
        <v>1.2792702135653</v>
      </c>
    </row>
    <row r="2247" spans="1:5" hidden="1" x14ac:dyDescent="0.2">
      <c r="A2247">
        <v>1189.2</v>
      </c>
      <c r="B2247" t="s">
        <v>12</v>
      </c>
      <c r="C2247">
        <v>318</v>
      </c>
      <c r="D2247">
        <v>4.7916E-3</v>
      </c>
      <c r="E2247">
        <v>1.38779602739703</v>
      </c>
    </row>
    <row r="2248" spans="1:5" hidden="1" x14ac:dyDescent="0.2">
      <c r="A2248">
        <v>1189.2</v>
      </c>
      <c r="B2248" t="s">
        <v>12</v>
      </c>
      <c r="C2248">
        <v>319</v>
      </c>
      <c r="D2248">
        <v>9.0713699999999987E-3</v>
      </c>
      <c r="E2248">
        <v>1.06323499516524</v>
      </c>
    </row>
    <row r="2249" spans="1:5" hidden="1" x14ac:dyDescent="0.2">
      <c r="A2249">
        <v>1189.2</v>
      </c>
      <c r="B2249" t="s">
        <v>12</v>
      </c>
      <c r="C2249">
        <v>320</v>
      </c>
      <c r="D2249">
        <v>8.4288599999999998E-3</v>
      </c>
      <c r="E2249">
        <v>1.2569336262272</v>
      </c>
    </row>
    <row r="2250" spans="1:5" hidden="1" x14ac:dyDescent="0.2">
      <c r="A2250">
        <v>1189.2</v>
      </c>
      <c r="B2250" t="s">
        <v>12</v>
      </c>
      <c r="C2250">
        <v>321</v>
      </c>
      <c r="D2250">
        <v>8.6902199999999985E-3</v>
      </c>
      <c r="E2250">
        <v>1.1273671980466899</v>
      </c>
    </row>
    <row r="2251" spans="1:5" hidden="1" x14ac:dyDescent="0.2">
      <c r="A2251">
        <v>1189.2</v>
      </c>
      <c r="B2251" t="s">
        <v>12</v>
      </c>
      <c r="C2251">
        <v>322</v>
      </c>
      <c r="D2251">
        <v>6.8824799999999998E-3</v>
      </c>
      <c r="E2251">
        <v>1.0893133566325199</v>
      </c>
    </row>
    <row r="2252" spans="1:5" hidden="1" x14ac:dyDescent="0.2">
      <c r="A2252">
        <v>1189.2</v>
      </c>
      <c r="B2252" t="s">
        <v>12</v>
      </c>
      <c r="C2252">
        <v>323</v>
      </c>
      <c r="D2252">
        <v>5.1945299999999993E-3</v>
      </c>
      <c r="E2252">
        <v>1.2313351121181699</v>
      </c>
    </row>
    <row r="2253" spans="1:5" hidden="1" x14ac:dyDescent="0.2">
      <c r="A2253">
        <v>1189.2</v>
      </c>
      <c r="B2253" t="s">
        <v>12</v>
      </c>
      <c r="C2253">
        <v>324</v>
      </c>
      <c r="D2253">
        <v>8.3744099999999988E-3</v>
      </c>
      <c r="E2253">
        <v>1.0907943067096799</v>
      </c>
    </row>
    <row r="2254" spans="1:5" hidden="1" x14ac:dyDescent="0.2">
      <c r="A2254">
        <v>1189.2</v>
      </c>
      <c r="B2254" t="s">
        <v>12</v>
      </c>
      <c r="C2254">
        <v>325</v>
      </c>
      <c r="D2254">
        <v>1.1358269999999998E-2</v>
      </c>
      <c r="E2254">
        <v>1.1244017661121699</v>
      </c>
    </row>
    <row r="2255" spans="1:5" hidden="1" x14ac:dyDescent="0.2">
      <c r="A2255">
        <v>1189.2</v>
      </c>
      <c r="B2255" t="s">
        <v>12</v>
      </c>
      <c r="C2255">
        <v>326</v>
      </c>
      <c r="D2255">
        <v>6.8824799999999998E-3</v>
      </c>
      <c r="E2255">
        <v>1.0893133566325199</v>
      </c>
    </row>
    <row r="2256" spans="1:5" hidden="1" x14ac:dyDescent="0.2">
      <c r="A2256">
        <v>1189.2</v>
      </c>
      <c r="B2256" t="s">
        <v>12</v>
      </c>
      <c r="C2256">
        <v>327</v>
      </c>
      <c r="D2256">
        <v>8.254619999999999E-3</v>
      </c>
      <c r="E2256">
        <v>1.50774892635519</v>
      </c>
    </row>
    <row r="2257" spans="1:5" hidden="1" x14ac:dyDescent="0.2">
      <c r="A2257">
        <v>1189.2</v>
      </c>
      <c r="B2257" t="s">
        <v>12</v>
      </c>
      <c r="C2257">
        <v>328</v>
      </c>
      <c r="D2257">
        <v>8.2655099999999985E-3</v>
      </c>
      <c r="E2257">
        <v>1.12834475212673</v>
      </c>
    </row>
    <row r="2258" spans="1:5" hidden="1" x14ac:dyDescent="0.2">
      <c r="A2258">
        <v>1189.2</v>
      </c>
      <c r="B2258" t="s">
        <v>12</v>
      </c>
      <c r="C2258">
        <v>329</v>
      </c>
      <c r="D2258">
        <v>1.3089779999999999E-2</v>
      </c>
      <c r="E2258">
        <v>1.1617371368751901</v>
      </c>
    </row>
    <row r="2259" spans="1:5" hidden="1" x14ac:dyDescent="0.2">
      <c r="A2259">
        <v>1189.2</v>
      </c>
      <c r="B2259" t="s">
        <v>12</v>
      </c>
      <c r="C2259">
        <v>330</v>
      </c>
      <c r="D2259">
        <v>8.1130500000000001E-3</v>
      </c>
      <c r="E2259">
        <v>1.45998948201149</v>
      </c>
    </row>
    <row r="2260" spans="1:5" hidden="1" x14ac:dyDescent="0.2">
      <c r="A2260">
        <v>1189.2</v>
      </c>
      <c r="B2260" t="s">
        <v>12</v>
      </c>
      <c r="C2260">
        <v>331</v>
      </c>
      <c r="D2260">
        <v>6.5013299999999996E-3</v>
      </c>
      <c r="E2260">
        <v>1.4739071213303701</v>
      </c>
    </row>
    <row r="2261" spans="1:5" hidden="1" x14ac:dyDescent="0.2">
      <c r="A2261">
        <v>1189.2</v>
      </c>
      <c r="B2261" t="s">
        <v>12</v>
      </c>
      <c r="C2261">
        <v>332</v>
      </c>
      <c r="D2261">
        <v>6.0548399999999997E-3</v>
      </c>
      <c r="E2261">
        <v>1.0201686118331701</v>
      </c>
    </row>
    <row r="2262" spans="1:5" hidden="1" x14ac:dyDescent="0.2">
      <c r="A2262">
        <v>1189.2</v>
      </c>
      <c r="B2262" t="s">
        <v>12</v>
      </c>
      <c r="C2262">
        <v>333</v>
      </c>
      <c r="D2262">
        <v>6.6320099999999998E-3</v>
      </c>
      <c r="E2262">
        <v>1.1770969661055199</v>
      </c>
    </row>
    <row r="2263" spans="1:5" hidden="1" x14ac:dyDescent="0.2">
      <c r="A2263">
        <v>1189.2</v>
      </c>
      <c r="B2263" t="s">
        <v>12</v>
      </c>
      <c r="C2263">
        <v>334</v>
      </c>
      <c r="D2263">
        <v>6.6211199999999994E-3</v>
      </c>
      <c r="E2263">
        <v>1.1850690562788799</v>
      </c>
    </row>
    <row r="2264" spans="1:5" hidden="1" x14ac:dyDescent="0.2">
      <c r="A2264">
        <v>1189.2</v>
      </c>
      <c r="B2264" t="s">
        <v>12</v>
      </c>
      <c r="C2264">
        <v>335</v>
      </c>
      <c r="D2264">
        <v>1.082466E-2</v>
      </c>
      <c r="E2264">
        <v>1.2937934357280501</v>
      </c>
    </row>
    <row r="2265" spans="1:5" hidden="1" x14ac:dyDescent="0.2">
      <c r="A2265">
        <v>1189.2</v>
      </c>
      <c r="B2265" t="s">
        <v>12</v>
      </c>
      <c r="C2265">
        <v>336</v>
      </c>
      <c r="D2265">
        <v>8.3417399999999985E-3</v>
      </c>
      <c r="E2265">
        <v>1.2075051477288301</v>
      </c>
    </row>
    <row r="2266" spans="1:5" hidden="1" x14ac:dyDescent="0.2">
      <c r="A2266">
        <v>1189.2</v>
      </c>
      <c r="B2266" t="s">
        <v>12</v>
      </c>
      <c r="C2266">
        <v>337</v>
      </c>
      <c r="D2266">
        <v>1.2654179999999999E-2</v>
      </c>
      <c r="E2266">
        <v>1.06681965468606</v>
      </c>
    </row>
    <row r="2267" spans="1:5" hidden="1" x14ac:dyDescent="0.2">
      <c r="A2267">
        <v>1189.2</v>
      </c>
      <c r="B2267" t="s">
        <v>12</v>
      </c>
      <c r="C2267">
        <v>338</v>
      </c>
      <c r="D2267">
        <v>5.3034299999999996E-3</v>
      </c>
      <c r="E2267">
        <v>1.0352977379497901</v>
      </c>
    </row>
    <row r="2268" spans="1:5" hidden="1" x14ac:dyDescent="0.2">
      <c r="A2268">
        <v>1189.2</v>
      </c>
      <c r="B2268" t="s">
        <v>12</v>
      </c>
      <c r="C2268">
        <v>339</v>
      </c>
      <c r="D2268">
        <v>7.6229999999999996E-3</v>
      </c>
      <c r="E2268">
        <v>1.14195151270275</v>
      </c>
    </row>
    <row r="2269" spans="1:5" hidden="1" x14ac:dyDescent="0.2">
      <c r="A2269">
        <v>1189.2</v>
      </c>
      <c r="B2269" t="s">
        <v>12</v>
      </c>
      <c r="C2269">
        <v>340</v>
      </c>
      <c r="D2269">
        <v>9.9316799999999983E-3</v>
      </c>
      <c r="E2269">
        <v>1.06206297696453</v>
      </c>
    </row>
    <row r="2270" spans="1:5" hidden="1" x14ac:dyDescent="0.2">
      <c r="A2270">
        <v>1189.2</v>
      </c>
      <c r="B2270" t="s">
        <v>12</v>
      </c>
      <c r="C2270">
        <v>341</v>
      </c>
      <c r="D2270">
        <v>9.15849E-3</v>
      </c>
      <c r="E2270">
        <v>1.2502334119812699</v>
      </c>
    </row>
    <row r="2271" spans="1:5" hidden="1" x14ac:dyDescent="0.2">
      <c r="A2271">
        <v>1189.2</v>
      </c>
      <c r="B2271" t="s">
        <v>12</v>
      </c>
      <c r="C2271">
        <v>342</v>
      </c>
      <c r="D2271">
        <v>8.5159799999999994E-3</v>
      </c>
      <c r="E2271">
        <v>1.21022237911879</v>
      </c>
    </row>
    <row r="2272" spans="1:5" hidden="1" x14ac:dyDescent="0.2">
      <c r="A2272">
        <v>1189.2</v>
      </c>
      <c r="B2272" t="s">
        <v>12</v>
      </c>
      <c r="C2272">
        <v>343</v>
      </c>
      <c r="D2272">
        <v>5.7934799999999993E-3</v>
      </c>
      <c r="E2272">
        <v>1.18783930750218</v>
      </c>
    </row>
    <row r="2273" spans="1:5" hidden="1" x14ac:dyDescent="0.2">
      <c r="A2273">
        <v>1189.2</v>
      </c>
      <c r="B2273" t="s">
        <v>12</v>
      </c>
      <c r="C2273">
        <v>344</v>
      </c>
      <c r="D2273">
        <v>7.1111699999999991E-3</v>
      </c>
      <c r="E2273">
        <v>1.0921768586020599</v>
      </c>
    </row>
    <row r="2274" spans="1:5" hidden="1" x14ac:dyDescent="0.2">
      <c r="A2274">
        <v>1189.2</v>
      </c>
      <c r="B2274" t="s">
        <v>12</v>
      </c>
      <c r="C2274">
        <v>345</v>
      </c>
      <c r="D2274">
        <v>1.114047E-2</v>
      </c>
      <c r="E2274">
        <v>1.17596667317978</v>
      </c>
    </row>
    <row r="2275" spans="1:5" hidden="1" x14ac:dyDescent="0.2">
      <c r="A2275">
        <v>1189.2</v>
      </c>
      <c r="B2275" t="s">
        <v>12</v>
      </c>
      <c r="C2275">
        <v>346</v>
      </c>
      <c r="D2275">
        <v>8.1457199999999987E-3</v>
      </c>
      <c r="E2275">
        <v>1.0781531536136999</v>
      </c>
    </row>
    <row r="2276" spans="1:5" hidden="1" x14ac:dyDescent="0.2">
      <c r="A2276">
        <v>1189.2</v>
      </c>
      <c r="B2276" t="s">
        <v>12</v>
      </c>
      <c r="C2276">
        <v>347</v>
      </c>
      <c r="D2276">
        <v>8.7446699999999995E-3</v>
      </c>
      <c r="E2276">
        <v>1.04955208626259</v>
      </c>
    </row>
    <row r="2277" spans="1:5" hidden="1" x14ac:dyDescent="0.2">
      <c r="A2277">
        <v>1189.2</v>
      </c>
      <c r="B2277" t="s">
        <v>12</v>
      </c>
      <c r="C2277">
        <v>348</v>
      </c>
      <c r="D2277">
        <v>1.0813769999999999E-2</v>
      </c>
      <c r="E2277">
        <v>1.07351646391123</v>
      </c>
    </row>
    <row r="2278" spans="1:5" hidden="1" x14ac:dyDescent="0.2">
      <c r="A2278">
        <v>1189.2</v>
      </c>
      <c r="B2278" t="s">
        <v>12</v>
      </c>
      <c r="C2278">
        <v>349</v>
      </c>
      <c r="D2278">
        <v>6.4577699999999998E-3</v>
      </c>
      <c r="E2278">
        <v>1.2264020608528201</v>
      </c>
    </row>
    <row r="2279" spans="1:5" hidden="1" x14ac:dyDescent="0.2">
      <c r="A2279">
        <v>1189.2</v>
      </c>
      <c r="B2279" t="s">
        <v>12</v>
      </c>
      <c r="C2279">
        <v>350</v>
      </c>
      <c r="D2279">
        <v>1.3100669999999998E-2</v>
      </c>
      <c r="E2279">
        <v>1.05394512040957</v>
      </c>
    </row>
    <row r="2280" spans="1:5" hidden="1" x14ac:dyDescent="0.2">
      <c r="A2280">
        <v>1189.2</v>
      </c>
      <c r="B2280" t="s">
        <v>12</v>
      </c>
      <c r="C2280">
        <v>351</v>
      </c>
      <c r="D2280">
        <v>8.1892800000000002E-3</v>
      </c>
      <c r="E2280">
        <v>1.03530312402769</v>
      </c>
    </row>
    <row r="2281" spans="1:5" hidden="1" x14ac:dyDescent="0.2">
      <c r="A2281">
        <v>1189.2</v>
      </c>
      <c r="B2281" t="s">
        <v>12</v>
      </c>
      <c r="C2281">
        <v>352</v>
      </c>
      <c r="D2281">
        <v>6.5884499999999992E-3</v>
      </c>
      <c r="E2281">
        <v>1.0559204378576801</v>
      </c>
    </row>
    <row r="2282" spans="1:5" hidden="1" x14ac:dyDescent="0.2">
      <c r="A2282">
        <v>1189.2</v>
      </c>
      <c r="B2282" t="s">
        <v>12</v>
      </c>
      <c r="C2282">
        <v>353</v>
      </c>
      <c r="D2282">
        <v>6.708239999999999E-3</v>
      </c>
      <c r="E2282">
        <v>1.1459390775803</v>
      </c>
    </row>
    <row r="2283" spans="1:5" hidden="1" x14ac:dyDescent="0.2">
      <c r="A2283">
        <v>1189.2</v>
      </c>
      <c r="B2283" t="s">
        <v>12</v>
      </c>
      <c r="C2283">
        <v>354</v>
      </c>
      <c r="D2283">
        <v>9.6049799999999991E-3</v>
      </c>
      <c r="E2283">
        <v>1.1630877607660901</v>
      </c>
    </row>
    <row r="2284" spans="1:5" hidden="1" x14ac:dyDescent="0.2">
      <c r="A2284">
        <v>1189.2</v>
      </c>
      <c r="B2284" t="s">
        <v>12</v>
      </c>
      <c r="C2284">
        <v>355</v>
      </c>
      <c r="D2284">
        <v>7.3943099999999994E-3</v>
      </c>
      <c r="E2284">
        <v>1.2329592697651299</v>
      </c>
    </row>
    <row r="2285" spans="1:5" hidden="1" x14ac:dyDescent="0.2">
      <c r="A2285">
        <v>1189.2</v>
      </c>
      <c r="B2285" t="s">
        <v>12</v>
      </c>
      <c r="C2285">
        <v>356</v>
      </c>
      <c r="D2285">
        <v>9.3762899999999989E-3</v>
      </c>
      <c r="E2285">
        <v>1.1012068709959</v>
      </c>
    </row>
    <row r="2286" spans="1:5" hidden="1" x14ac:dyDescent="0.2">
      <c r="A2286">
        <v>1189.2</v>
      </c>
      <c r="B2286" t="s">
        <v>12</v>
      </c>
      <c r="C2286">
        <v>357</v>
      </c>
      <c r="D2286">
        <v>6.6755699999999996E-3</v>
      </c>
      <c r="E2286">
        <v>1.2737146758678499</v>
      </c>
    </row>
    <row r="2287" spans="1:5" hidden="1" x14ac:dyDescent="0.2">
      <c r="A2287">
        <v>1189.2</v>
      </c>
      <c r="B2287" t="s">
        <v>12</v>
      </c>
      <c r="C2287">
        <v>358</v>
      </c>
      <c r="D2287">
        <v>7.3398599999999993E-3</v>
      </c>
      <c r="E2287">
        <v>1.1941380904586201</v>
      </c>
    </row>
    <row r="2288" spans="1:5" hidden="1" x14ac:dyDescent="0.2">
      <c r="A2288">
        <v>1189.2</v>
      </c>
      <c r="B2288" t="s">
        <v>12</v>
      </c>
      <c r="C2288">
        <v>359</v>
      </c>
      <c r="D2288">
        <v>8.0477099999999996E-3</v>
      </c>
      <c r="E2288">
        <v>1.09655051066666</v>
      </c>
    </row>
    <row r="2289" spans="1:5" hidden="1" x14ac:dyDescent="0.2">
      <c r="A2289">
        <v>1189.2</v>
      </c>
      <c r="B2289" t="s">
        <v>12</v>
      </c>
      <c r="C2289">
        <v>360</v>
      </c>
      <c r="D2289">
        <v>7.731899999999999E-3</v>
      </c>
      <c r="E2289">
        <v>1.20855476745039</v>
      </c>
    </row>
    <row r="2290" spans="1:5" hidden="1" x14ac:dyDescent="0.2">
      <c r="A2290">
        <v>1189.2</v>
      </c>
      <c r="B2290" t="s">
        <v>12</v>
      </c>
      <c r="C2290">
        <v>361</v>
      </c>
      <c r="D2290">
        <v>9.8118899999999985E-3</v>
      </c>
      <c r="E2290">
        <v>1.12884901281136</v>
      </c>
    </row>
    <row r="2291" spans="1:5" hidden="1" x14ac:dyDescent="0.2">
      <c r="A2291">
        <v>1189.2</v>
      </c>
      <c r="B2291" t="s">
        <v>12</v>
      </c>
      <c r="C2291">
        <v>362</v>
      </c>
      <c r="D2291">
        <v>6.9151499999999992E-3</v>
      </c>
      <c r="E2291">
        <v>1.2133325752784601</v>
      </c>
    </row>
    <row r="2292" spans="1:5" hidden="1" x14ac:dyDescent="0.2">
      <c r="A2292">
        <v>1189.2</v>
      </c>
      <c r="B2292" t="s">
        <v>12</v>
      </c>
      <c r="C2292">
        <v>363</v>
      </c>
      <c r="D2292">
        <v>1.2436379999999999E-2</v>
      </c>
      <c r="E2292">
        <v>1.0610430889000699</v>
      </c>
    </row>
    <row r="2293" spans="1:5" hidden="1" x14ac:dyDescent="0.2">
      <c r="A2293">
        <v>1189.2</v>
      </c>
      <c r="B2293" t="s">
        <v>12</v>
      </c>
      <c r="C2293">
        <v>364</v>
      </c>
      <c r="D2293">
        <v>8.7446699999999995E-3</v>
      </c>
      <c r="E2293">
        <v>1.11823045050921</v>
      </c>
    </row>
    <row r="2294" spans="1:5" hidden="1" x14ac:dyDescent="0.2">
      <c r="A2294">
        <v>1189.2</v>
      </c>
      <c r="B2294" t="s">
        <v>12</v>
      </c>
      <c r="C2294">
        <v>365</v>
      </c>
      <c r="D2294">
        <v>6.7300199999999998E-3</v>
      </c>
      <c r="E2294">
        <v>1.19125631969266</v>
      </c>
    </row>
    <row r="2295" spans="1:5" hidden="1" x14ac:dyDescent="0.2">
      <c r="A2295">
        <v>1189.2</v>
      </c>
      <c r="B2295" t="s">
        <v>12</v>
      </c>
      <c r="C2295">
        <v>366</v>
      </c>
      <c r="D2295">
        <v>8.5268699999999989E-3</v>
      </c>
      <c r="E2295">
        <v>1.29570512296983</v>
      </c>
    </row>
    <row r="2296" spans="1:5" hidden="1" x14ac:dyDescent="0.2">
      <c r="A2296">
        <v>1189.2</v>
      </c>
      <c r="B2296" t="s">
        <v>12</v>
      </c>
      <c r="C2296">
        <v>367</v>
      </c>
      <c r="D2296">
        <v>7.6665599999999993E-3</v>
      </c>
      <c r="E2296">
        <v>1.25551955262839</v>
      </c>
    </row>
    <row r="2297" spans="1:5" hidden="1" x14ac:dyDescent="0.2">
      <c r="A2297">
        <v>1189.2</v>
      </c>
      <c r="B2297" t="s">
        <v>12</v>
      </c>
      <c r="C2297">
        <v>368</v>
      </c>
      <c r="D2297">
        <v>5.8370399999999999E-3</v>
      </c>
      <c r="E2297">
        <v>1.21129509539995</v>
      </c>
    </row>
    <row r="2298" spans="1:5" hidden="1" x14ac:dyDescent="0.2">
      <c r="A2298">
        <v>1189.2</v>
      </c>
      <c r="B2298" t="s">
        <v>12</v>
      </c>
      <c r="C2298">
        <v>369</v>
      </c>
      <c r="D2298">
        <v>1.1042459999999999E-2</v>
      </c>
      <c r="E2298">
        <v>1.1246514897019499</v>
      </c>
    </row>
    <row r="2299" spans="1:5" hidden="1" x14ac:dyDescent="0.2">
      <c r="A2299">
        <v>1189.2</v>
      </c>
      <c r="B2299" t="s">
        <v>12</v>
      </c>
      <c r="C2299">
        <v>370</v>
      </c>
      <c r="D2299">
        <v>6.9478199999999995E-3</v>
      </c>
      <c r="E2299">
        <v>1.1790409940284901</v>
      </c>
    </row>
    <row r="2300" spans="1:5" hidden="1" x14ac:dyDescent="0.2">
      <c r="A2300">
        <v>1189.2</v>
      </c>
      <c r="B2300" t="s">
        <v>12</v>
      </c>
      <c r="C2300">
        <v>371</v>
      </c>
      <c r="D2300">
        <v>7.8407999999999985E-3</v>
      </c>
      <c r="E2300">
        <v>1.1910936830680401</v>
      </c>
    </row>
    <row r="2301" spans="1:5" hidden="1" x14ac:dyDescent="0.2">
      <c r="A2301">
        <v>1189.2</v>
      </c>
      <c r="B2301" t="s">
        <v>12</v>
      </c>
      <c r="C2301">
        <v>372</v>
      </c>
      <c r="D2301">
        <v>9.4089599999999992E-3</v>
      </c>
      <c r="E2301">
        <v>1.1813807478518801</v>
      </c>
    </row>
    <row r="2302" spans="1:5" hidden="1" x14ac:dyDescent="0.2">
      <c r="A2302">
        <v>1189.2</v>
      </c>
      <c r="B2302" t="s">
        <v>12</v>
      </c>
      <c r="C2302">
        <v>373</v>
      </c>
      <c r="D2302">
        <v>1.2893759999999999E-2</v>
      </c>
      <c r="E2302">
        <v>1.1604037729079899</v>
      </c>
    </row>
    <row r="2303" spans="1:5" hidden="1" x14ac:dyDescent="0.2">
      <c r="A2303">
        <v>1189.2</v>
      </c>
      <c r="B2303" t="s">
        <v>12</v>
      </c>
      <c r="C2303">
        <v>374</v>
      </c>
      <c r="D2303">
        <v>6.2181899999999993E-3</v>
      </c>
      <c r="E2303">
        <v>1.26830348554297</v>
      </c>
    </row>
    <row r="2304" spans="1:5" hidden="1" x14ac:dyDescent="0.2">
      <c r="A2304">
        <v>1189.2</v>
      </c>
      <c r="B2304" t="s">
        <v>12</v>
      </c>
      <c r="C2304">
        <v>375</v>
      </c>
      <c r="D2304">
        <v>8.0912699999999994E-3</v>
      </c>
      <c r="E2304">
        <v>1.09282072979008</v>
      </c>
    </row>
    <row r="2305" spans="1:5" hidden="1" x14ac:dyDescent="0.2">
      <c r="A2305">
        <v>1189.2</v>
      </c>
      <c r="B2305" t="s">
        <v>12</v>
      </c>
      <c r="C2305">
        <v>376</v>
      </c>
      <c r="D2305">
        <v>8.9515799999999989E-3</v>
      </c>
      <c r="E2305">
        <v>1.1065440150345101</v>
      </c>
    </row>
    <row r="2306" spans="1:5" hidden="1" x14ac:dyDescent="0.2">
      <c r="A2306">
        <v>1189.2</v>
      </c>
      <c r="B2306" t="s">
        <v>12</v>
      </c>
      <c r="C2306">
        <v>377</v>
      </c>
      <c r="D2306">
        <v>6.9151499999999992E-3</v>
      </c>
      <c r="E2306">
        <v>1.25171334562723</v>
      </c>
    </row>
    <row r="2307" spans="1:5" hidden="1" x14ac:dyDescent="0.2">
      <c r="A2307">
        <v>1189.2</v>
      </c>
      <c r="B2307" t="s">
        <v>12</v>
      </c>
      <c r="C2307">
        <v>378</v>
      </c>
      <c r="D2307">
        <v>7.0784999999999997E-3</v>
      </c>
      <c r="E2307">
        <v>1.24845018549565</v>
      </c>
    </row>
    <row r="2308" spans="1:5" hidden="1" x14ac:dyDescent="0.2">
      <c r="A2308">
        <v>1189.2</v>
      </c>
      <c r="B2308" t="s">
        <v>12</v>
      </c>
      <c r="C2308">
        <v>379</v>
      </c>
      <c r="D2308">
        <v>1.0966229999999999E-2</v>
      </c>
      <c r="E2308">
        <v>1.07379999623307</v>
      </c>
    </row>
    <row r="2309" spans="1:5" hidden="1" x14ac:dyDescent="0.2">
      <c r="A2309">
        <v>1189.2</v>
      </c>
      <c r="B2309" t="s">
        <v>12</v>
      </c>
      <c r="C2309">
        <v>380</v>
      </c>
      <c r="D2309">
        <v>9.2347199999999983E-3</v>
      </c>
      <c r="E2309">
        <v>1.13512445626115</v>
      </c>
    </row>
    <row r="2310" spans="1:5" hidden="1" x14ac:dyDescent="0.2">
      <c r="A2310">
        <v>1189.2</v>
      </c>
      <c r="B2310" t="s">
        <v>12</v>
      </c>
      <c r="C2310">
        <v>381</v>
      </c>
      <c r="D2310">
        <v>1.044351E-2</v>
      </c>
      <c r="E2310">
        <v>1.07807713824791</v>
      </c>
    </row>
    <row r="2311" spans="1:5" hidden="1" x14ac:dyDescent="0.2">
      <c r="A2311">
        <v>1189.2</v>
      </c>
      <c r="B2311" t="s">
        <v>12</v>
      </c>
      <c r="C2311">
        <v>382</v>
      </c>
      <c r="D2311">
        <v>1.0389059999999999E-2</v>
      </c>
      <c r="E2311">
        <v>1.07911838113171</v>
      </c>
    </row>
    <row r="2312" spans="1:5" hidden="1" x14ac:dyDescent="0.2">
      <c r="A2312">
        <v>1189.2</v>
      </c>
      <c r="B2312" t="s">
        <v>12</v>
      </c>
      <c r="C2312">
        <v>383</v>
      </c>
      <c r="D2312">
        <v>1.2599729999999998E-2</v>
      </c>
      <c r="E2312">
        <v>1.0572540304856499</v>
      </c>
    </row>
    <row r="2313" spans="1:5" hidden="1" x14ac:dyDescent="0.2">
      <c r="A2313">
        <v>1189.2</v>
      </c>
      <c r="B2313" t="s">
        <v>12</v>
      </c>
      <c r="C2313">
        <v>384</v>
      </c>
      <c r="D2313">
        <v>1.1456279999999999E-2</v>
      </c>
      <c r="E2313">
        <v>1.1472914586344001</v>
      </c>
    </row>
    <row r="2314" spans="1:5" hidden="1" x14ac:dyDescent="0.2">
      <c r="A2314">
        <v>1189.2</v>
      </c>
      <c r="B2314" t="s">
        <v>12</v>
      </c>
      <c r="C2314">
        <v>385</v>
      </c>
      <c r="D2314">
        <v>1.0410839999999999E-2</v>
      </c>
      <c r="E2314">
        <v>1.11700211006398</v>
      </c>
    </row>
    <row r="2315" spans="1:5" hidden="1" x14ac:dyDescent="0.2">
      <c r="A2315">
        <v>1189.2</v>
      </c>
      <c r="B2315" t="s">
        <v>12</v>
      </c>
      <c r="C2315">
        <v>386</v>
      </c>
      <c r="D2315">
        <v>1.0334609999999999E-2</v>
      </c>
      <c r="E2315">
        <v>1.24773054392912</v>
      </c>
    </row>
    <row r="2316" spans="1:5" hidden="1" x14ac:dyDescent="0.2">
      <c r="A2316">
        <v>1189.2</v>
      </c>
      <c r="B2316" t="s">
        <v>12</v>
      </c>
      <c r="C2316">
        <v>387</v>
      </c>
      <c r="D2316">
        <v>1.1118689999999999E-2</v>
      </c>
      <c r="E2316">
        <v>1.22083267854568</v>
      </c>
    </row>
    <row r="2317" spans="1:5" hidden="1" x14ac:dyDescent="0.2">
      <c r="A2317">
        <v>1189.2</v>
      </c>
      <c r="B2317" t="s">
        <v>12</v>
      </c>
      <c r="C2317">
        <v>388</v>
      </c>
      <c r="D2317">
        <v>7.7427899999999994E-3</v>
      </c>
      <c r="E2317">
        <v>1.1179155759118</v>
      </c>
    </row>
    <row r="2318" spans="1:5" hidden="1" x14ac:dyDescent="0.2">
      <c r="A2318">
        <v>1189.2</v>
      </c>
      <c r="B2318" t="s">
        <v>12</v>
      </c>
      <c r="C2318">
        <v>389</v>
      </c>
      <c r="D2318">
        <v>7.0893899999999992E-3</v>
      </c>
      <c r="E2318">
        <v>1.1091319002362701</v>
      </c>
    </row>
    <row r="2319" spans="1:5" hidden="1" x14ac:dyDescent="0.2">
      <c r="A2319">
        <v>1189.2</v>
      </c>
      <c r="B2319" t="s">
        <v>12</v>
      </c>
      <c r="C2319">
        <v>390</v>
      </c>
      <c r="D2319">
        <v>6.1419599999999993E-3</v>
      </c>
      <c r="E2319">
        <v>1.30531277583345</v>
      </c>
    </row>
    <row r="2320" spans="1:5" hidden="1" x14ac:dyDescent="0.2">
      <c r="A2320">
        <v>1189.2</v>
      </c>
      <c r="B2320" t="s">
        <v>12</v>
      </c>
      <c r="C2320">
        <v>391</v>
      </c>
      <c r="D2320">
        <v>1.1543399999999999E-2</v>
      </c>
      <c r="E2320">
        <v>1.0658692199783</v>
      </c>
    </row>
    <row r="2321" spans="1:5" hidden="1" x14ac:dyDescent="0.2">
      <c r="A2321">
        <v>1189.2</v>
      </c>
      <c r="B2321" t="s">
        <v>12</v>
      </c>
      <c r="C2321">
        <v>392</v>
      </c>
      <c r="D2321">
        <v>1.0007909999999998E-2</v>
      </c>
      <c r="E2321">
        <v>1.1414135128771401</v>
      </c>
    </row>
    <row r="2322" spans="1:5" hidden="1" x14ac:dyDescent="0.2">
      <c r="A2322">
        <v>1189.2</v>
      </c>
      <c r="B2322" t="s">
        <v>12</v>
      </c>
      <c r="C2322">
        <v>393</v>
      </c>
      <c r="D2322">
        <v>1.0966229999999999E-2</v>
      </c>
      <c r="E2322">
        <v>1.4062178068061399</v>
      </c>
    </row>
    <row r="2323" spans="1:5" hidden="1" x14ac:dyDescent="0.2">
      <c r="A2323">
        <v>1189.2</v>
      </c>
      <c r="B2323" t="s">
        <v>12</v>
      </c>
      <c r="C2323">
        <v>394</v>
      </c>
      <c r="D2323">
        <v>8.7664499999999985E-3</v>
      </c>
      <c r="E2323">
        <v>1.10738595136325</v>
      </c>
    </row>
    <row r="2324" spans="1:5" hidden="1" x14ac:dyDescent="0.2">
      <c r="A2324">
        <v>1189.2</v>
      </c>
      <c r="B2324" t="s">
        <v>12</v>
      </c>
      <c r="C2324">
        <v>395</v>
      </c>
      <c r="D2324">
        <v>1.1282039999999998E-2</v>
      </c>
      <c r="E2324">
        <v>1.33802665958325</v>
      </c>
    </row>
    <row r="2325" spans="1:5" hidden="1" x14ac:dyDescent="0.2">
      <c r="A2325">
        <v>1189.2</v>
      </c>
      <c r="B2325" t="s">
        <v>12</v>
      </c>
      <c r="C2325">
        <v>396</v>
      </c>
      <c r="D2325">
        <v>6.1964099999999994E-3</v>
      </c>
      <c r="E2325">
        <v>1.25607488049546</v>
      </c>
    </row>
    <row r="2326" spans="1:5" hidden="1" x14ac:dyDescent="0.2">
      <c r="A2326">
        <v>1189.2</v>
      </c>
      <c r="B2326" t="s">
        <v>12</v>
      </c>
      <c r="C2326">
        <v>397</v>
      </c>
      <c r="D2326">
        <v>9.2129399999999993E-3</v>
      </c>
      <c r="E2326">
        <v>1.25258896487301</v>
      </c>
    </row>
    <row r="2327" spans="1:5" hidden="1" x14ac:dyDescent="0.2">
      <c r="A2327">
        <v>1189.2</v>
      </c>
      <c r="B2327" t="s">
        <v>12</v>
      </c>
      <c r="C2327">
        <v>398</v>
      </c>
      <c r="D2327">
        <v>7.5794399999999998E-3</v>
      </c>
      <c r="E2327">
        <v>1.21662241213528</v>
      </c>
    </row>
    <row r="2328" spans="1:5" hidden="1" x14ac:dyDescent="0.2">
      <c r="A2328">
        <v>1189.2</v>
      </c>
      <c r="B2328" t="s">
        <v>12</v>
      </c>
      <c r="C2328">
        <v>399</v>
      </c>
      <c r="D2328">
        <v>7.5140999999999993E-3</v>
      </c>
      <c r="E2328">
        <v>1.1552179840810299</v>
      </c>
    </row>
    <row r="2329" spans="1:5" hidden="1" x14ac:dyDescent="0.2">
      <c r="A2329">
        <v>1189.2</v>
      </c>
      <c r="B2329" t="s">
        <v>12</v>
      </c>
      <c r="C2329">
        <v>400</v>
      </c>
      <c r="D2329">
        <v>1.1042459999999999E-2</v>
      </c>
      <c r="E2329">
        <v>1.22519549569187</v>
      </c>
    </row>
    <row r="2330" spans="1:5" hidden="1" x14ac:dyDescent="0.2">
      <c r="A2330">
        <v>1189.2</v>
      </c>
      <c r="B2330" t="s">
        <v>12</v>
      </c>
      <c r="C2330">
        <v>401</v>
      </c>
      <c r="D2330">
        <v>1.114047E-2</v>
      </c>
      <c r="E2330">
        <v>1.0828083004296201</v>
      </c>
    </row>
    <row r="2331" spans="1:5" hidden="1" x14ac:dyDescent="0.2">
      <c r="A2331">
        <v>1189.2</v>
      </c>
      <c r="B2331" t="s">
        <v>12</v>
      </c>
      <c r="C2331">
        <v>402</v>
      </c>
      <c r="D2331">
        <v>8.6030999999999989E-3</v>
      </c>
      <c r="E2331">
        <v>1.03770406607506</v>
      </c>
    </row>
    <row r="2332" spans="1:5" hidden="1" x14ac:dyDescent="0.2">
      <c r="A2332">
        <v>1189.2</v>
      </c>
      <c r="B2332" t="s">
        <v>12</v>
      </c>
      <c r="C2332">
        <v>403</v>
      </c>
      <c r="D2332">
        <v>1.0781099999999998E-2</v>
      </c>
      <c r="E2332">
        <v>1.13467002745599</v>
      </c>
    </row>
    <row r="2333" spans="1:5" hidden="1" x14ac:dyDescent="0.2">
      <c r="A2333">
        <v>1189.2</v>
      </c>
      <c r="B2333" t="s">
        <v>12</v>
      </c>
      <c r="C2333">
        <v>404</v>
      </c>
      <c r="D2333">
        <v>7.5903299999999993E-3</v>
      </c>
      <c r="E2333">
        <v>1.1705470905775801</v>
      </c>
    </row>
    <row r="2334" spans="1:5" hidden="1" x14ac:dyDescent="0.2">
      <c r="A2334">
        <v>1189.2</v>
      </c>
      <c r="B2334" t="s">
        <v>12</v>
      </c>
      <c r="C2334">
        <v>405</v>
      </c>
      <c r="D2334">
        <v>1.0639529999999999E-2</v>
      </c>
      <c r="E2334">
        <v>1.3507129656553001</v>
      </c>
    </row>
    <row r="2335" spans="1:5" hidden="1" x14ac:dyDescent="0.2">
      <c r="A2335">
        <v>1189.2</v>
      </c>
      <c r="B2335" t="s">
        <v>12</v>
      </c>
      <c r="C2335">
        <v>406</v>
      </c>
      <c r="D2335">
        <v>9.3545099999999999E-3</v>
      </c>
      <c r="E2335">
        <v>1.0636932756631701</v>
      </c>
    </row>
    <row r="2336" spans="1:5" hidden="1" x14ac:dyDescent="0.2">
      <c r="A2336">
        <v>1189.2</v>
      </c>
      <c r="B2336" t="s">
        <v>12</v>
      </c>
      <c r="C2336">
        <v>407</v>
      </c>
      <c r="D2336">
        <v>8.4397499999999993E-3</v>
      </c>
      <c r="E2336">
        <v>1.3986518313694101</v>
      </c>
    </row>
    <row r="2337" spans="1:5" hidden="1" x14ac:dyDescent="0.2">
      <c r="A2337">
        <v>1189.2</v>
      </c>
      <c r="B2337" t="s">
        <v>12</v>
      </c>
      <c r="C2337">
        <v>408</v>
      </c>
      <c r="D2337">
        <v>9.953459999999999E-3</v>
      </c>
      <c r="E2337">
        <v>1.08708166554467</v>
      </c>
    </row>
    <row r="2338" spans="1:5" hidden="1" x14ac:dyDescent="0.2">
      <c r="A2338">
        <v>1189.2</v>
      </c>
      <c r="B2338" t="s">
        <v>12</v>
      </c>
      <c r="C2338">
        <v>409</v>
      </c>
      <c r="D2338">
        <v>8.5268699999999989E-3</v>
      </c>
      <c r="E2338">
        <v>1.3403537513919299</v>
      </c>
    </row>
    <row r="2339" spans="1:5" hidden="1" x14ac:dyDescent="0.2">
      <c r="A2339">
        <v>1189.2</v>
      </c>
      <c r="B2339" t="s">
        <v>12</v>
      </c>
      <c r="C2339">
        <v>410</v>
      </c>
      <c r="D2339">
        <v>5.6192399999999993E-3</v>
      </c>
      <c r="E2339">
        <v>1.2274355644267401</v>
      </c>
    </row>
    <row r="2340" spans="1:5" hidden="1" x14ac:dyDescent="0.2">
      <c r="A2340">
        <v>1188</v>
      </c>
      <c r="B2340" t="s">
        <v>12</v>
      </c>
      <c r="C2340">
        <v>1</v>
      </c>
      <c r="D2340">
        <v>1.0617749999999999E-2</v>
      </c>
      <c r="E2340">
        <v>1.2933453940611701</v>
      </c>
    </row>
    <row r="2341" spans="1:5" hidden="1" x14ac:dyDescent="0.2">
      <c r="A2341">
        <v>1188</v>
      </c>
      <c r="B2341" t="s">
        <v>12</v>
      </c>
      <c r="C2341">
        <v>2</v>
      </c>
      <c r="D2341">
        <v>1.2153239999999999E-2</v>
      </c>
      <c r="E2341">
        <v>2.0654963532189301</v>
      </c>
    </row>
    <row r="2342" spans="1:5" hidden="1" x14ac:dyDescent="0.2">
      <c r="A2342">
        <v>1188</v>
      </c>
      <c r="B2342" t="s">
        <v>12</v>
      </c>
      <c r="C2342">
        <v>3</v>
      </c>
      <c r="D2342">
        <v>1.2164129999999999E-2</v>
      </c>
      <c r="E2342">
        <v>1.5090247542862301</v>
      </c>
    </row>
    <row r="2343" spans="1:5" hidden="1" x14ac:dyDescent="0.2">
      <c r="A2343">
        <v>1188</v>
      </c>
      <c r="B2343" t="s">
        <v>12</v>
      </c>
      <c r="C2343">
        <v>4</v>
      </c>
      <c r="D2343">
        <v>1.086822E-2</v>
      </c>
      <c r="E2343">
        <v>2.0016197986950299</v>
      </c>
    </row>
    <row r="2344" spans="1:5" hidden="1" x14ac:dyDescent="0.2">
      <c r="A2344">
        <v>1188</v>
      </c>
      <c r="B2344" t="s">
        <v>12</v>
      </c>
      <c r="C2344">
        <v>5</v>
      </c>
      <c r="D2344">
        <v>9.8336699999999992E-3</v>
      </c>
      <c r="E2344">
        <v>1.32916291818189</v>
      </c>
    </row>
    <row r="2345" spans="1:5" hidden="1" x14ac:dyDescent="0.2">
      <c r="A2345">
        <v>1188</v>
      </c>
      <c r="B2345" t="s">
        <v>12</v>
      </c>
      <c r="C2345">
        <v>6</v>
      </c>
      <c r="D2345">
        <v>5.8152599999999992E-3</v>
      </c>
      <c r="E2345">
        <v>1.2597040065995699</v>
      </c>
    </row>
    <row r="2346" spans="1:5" hidden="1" x14ac:dyDescent="0.2">
      <c r="A2346">
        <v>1188</v>
      </c>
      <c r="B2346" t="s">
        <v>12</v>
      </c>
      <c r="C2346">
        <v>7</v>
      </c>
      <c r="D2346">
        <v>8.8535699999999998E-3</v>
      </c>
      <c r="E2346">
        <v>1.08231556141971</v>
      </c>
    </row>
    <row r="2347" spans="1:5" hidden="1" x14ac:dyDescent="0.2">
      <c r="A2347">
        <v>1188</v>
      </c>
      <c r="B2347" t="s">
        <v>12</v>
      </c>
      <c r="C2347">
        <v>8</v>
      </c>
      <c r="D2347">
        <v>7.9170299999999985E-3</v>
      </c>
      <c r="E2347">
        <v>1.1200171472220899</v>
      </c>
    </row>
    <row r="2348" spans="1:5" hidden="1" x14ac:dyDescent="0.2">
      <c r="A2348">
        <v>1188</v>
      </c>
      <c r="B2348" t="s">
        <v>12</v>
      </c>
      <c r="C2348">
        <v>9</v>
      </c>
      <c r="D2348">
        <v>4.7916E-3</v>
      </c>
      <c r="E2348">
        <v>1.3295527927261499</v>
      </c>
    </row>
    <row r="2349" spans="1:5" hidden="1" x14ac:dyDescent="0.2">
      <c r="A2349">
        <v>1188</v>
      </c>
      <c r="B2349" t="s">
        <v>12</v>
      </c>
      <c r="C2349">
        <v>10</v>
      </c>
      <c r="D2349">
        <v>9.5396399999999985E-3</v>
      </c>
      <c r="E2349">
        <v>1.0430508262496201</v>
      </c>
    </row>
    <row r="2350" spans="1:5" hidden="1" x14ac:dyDescent="0.2">
      <c r="A2350">
        <v>1188</v>
      </c>
      <c r="B2350" t="s">
        <v>12</v>
      </c>
      <c r="C2350">
        <v>11</v>
      </c>
      <c r="D2350">
        <v>1.094445E-2</v>
      </c>
      <c r="E2350">
        <v>1.1537599345201901</v>
      </c>
    </row>
    <row r="2351" spans="1:5" hidden="1" x14ac:dyDescent="0.2">
      <c r="A2351">
        <v>1188</v>
      </c>
      <c r="B2351" t="s">
        <v>12</v>
      </c>
      <c r="C2351">
        <v>12</v>
      </c>
      <c r="D2351">
        <v>1.032372E-2</v>
      </c>
      <c r="E2351">
        <v>1.07479130750019</v>
      </c>
    </row>
    <row r="2352" spans="1:5" hidden="1" x14ac:dyDescent="0.2">
      <c r="A2352">
        <v>1188</v>
      </c>
      <c r="B2352" t="s">
        <v>12</v>
      </c>
      <c r="C2352">
        <v>13</v>
      </c>
      <c r="D2352">
        <v>7.0784999999999997E-3</v>
      </c>
      <c r="E2352">
        <v>1.14644769599508</v>
      </c>
    </row>
    <row r="2353" spans="1:5" hidden="1" x14ac:dyDescent="0.2">
      <c r="A2353">
        <v>1188</v>
      </c>
      <c r="B2353" t="s">
        <v>12</v>
      </c>
      <c r="C2353">
        <v>14</v>
      </c>
      <c r="D2353">
        <v>8.5595399999999992E-3</v>
      </c>
      <c r="E2353">
        <v>1.0672020634347901</v>
      </c>
    </row>
    <row r="2354" spans="1:5" hidden="1" x14ac:dyDescent="0.2">
      <c r="A2354">
        <v>1188</v>
      </c>
      <c r="B2354" t="s">
        <v>12</v>
      </c>
      <c r="C2354">
        <v>15</v>
      </c>
      <c r="D2354">
        <v>5.3143199999999991E-3</v>
      </c>
      <c r="E2354">
        <v>1.28207786143967</v>
      </c>
    </row>
    <row r="2355" spans="1:5" hidden="1" x14ac:dyDescent="0.2">
      <c r="A2355">
        <v>1188</v>
      </c>
      <c r="B2355" t="s">
        <v>12</v>
      </c>
      <c r="C2355">
        <v>16</v>
      </c>
      <c r="D2355">
        <v>8.3635199999999993E-3</v>
      </c>
      <c r="E2355">
        <v>1.1479236862590101</v>
      </c>
    </row>
    <row r="2356" spans="1:5" hidden="1" x14ac:dyDescent="0.2">
      <c r="A2356">
        <v>1188</v>
      </c>
      <c r="B2356" t="s">
        <v>12</v>
      </c>
      <c r="C2356">
        <v>17</v>
      </c>
      <c r="D2356">
        <v>1.0639529999999999E-2</v>
      </c>
      <c r="E2356">
        <v>1.73340675301159</v>
      </c>
    </row>
    <row r="2357" spans="1:5" hidden="1" x14ac:dyDescent="0.2">
      <c r="A2357">
        <v>1188</v>
      </c>
      <c r="B2357" t="s">
        <v>12</v>
      </c>
      <c r="C2357">
        <v>18</v>
      </c>
      <c r="D2357">
        <v>1.2479939999999998E-2</v>
      </c>
      <c r="E2357">
        <v>1.05733962262118</v>
      </c>
    </row>
    <row r="2358" spans="1:5" hidden="1" x14ac:dyDescent="0.2">
      <c r="A2358">
        <v>1188</v>
      </c>
      <c r="B2358" t="s">
        <v>12</v>
      </c>
      <c r="C2358">
        <v>19</v>
      </c>
      <c r="D2358">
        <v>8.0150399999999993E-3</v>
      </c>
      <c r="E2358">
        <v>1.4012216201109799</v>
      </c>
    </row>
    <row r="2359" spans="1:5" hidden="1" x14ac:dyDescent="0.2">
      <c r="A2359">
        <v>1188</v>
      </c>
      <c r="B2359" t="s">
        <v>12</v>
      </c>
      <c r="C2359">
        <v>20</v>
      </c>
      <c r="D2359">
        <v>8.6684399999999995E-3</v>
      </c>
      <c r="E2359">
        <v>1.0587818156644</v>
      </c>
    </row>
    <row r="2360" spans="1:5" hidden="1" x14ac:dyDescent="0.2">
      <c r="A2360">
        <v>1188</v>
      </c>
      <c r="B2360" t="s">
        <v>12</v>
      </c>
      <c r="C2360">
        <v>21</v>
      </c>
      <c r="D2360">
        <v>1.06722E-2</v>
      </c>
      <c r="E2360">
        <v>1.11720765990396</v>
      </c>
    </row>
    <row r="2361" spans="1:5" hidden="1" x14ac:dyDescent="0.2">
      <c r="A2361">
        <v>1188</v>
      </c>
      <c r="B2361" t="s">
        <v>12</v>
      </c>
      <c r="C2361">
        <v>22</v>
      </c>
      <c r="D2361">
        <v>1.0356389999999998E-2</v>
      </c>
      <c r="E2361">
        <v>1.1189813751558699</v>
      </c>
    </row>
    <row r="2362" spans="1:5" hidden="1" x14ac:dyDescent="0.2">
      <c r="A2362">
        <v>1188</v>
      </c>
      <c r="B2362" t="s">
        <v>12</v>
      </c>
      <c r="C2362">
        <v>23</v>
      </c>
      <c r="D2362">
        <v>1.3470929999999999E-2</v>
      </c>
      <c r="E2362">
        <v>1.2500491859984899</v>
      </c>
    </row>
    <row r="2363" spans="1:5" hidden="1" x14ac:dyDescent="0.2">
      <c r="A2363">
        <v>1188</v>
      </c>
      <c r="B2363" t="s">
        <v>12</v>
      </c>
      <c r="C2363">
        <v>24</v>
      </c>
      <c r="D2363">
        <v>9.5396399999999985E-3</v>
      </c>
      <c r="E2363">
        <v>1.0497419520751901</v>
      </c>
    </row>
    <row r="2364" spans="1:5" hidden="1" x14ac:dyDescent="0.2">
      <c r="A2364">
        <v>1188</v>
      </c>
      <c r="B2364" t="s">
        <v>12</v>
      </c>
      <c r="C2364">
        <v>25</v>
      </c>
      <c r="D2364">
        <v>6.2726399999999995E-3</v>
      </c>
      <c r="E2364">
        <v>1.14079933684051</v>
      </c>
    </row>
    <row r="2365" spans="1:5" hidden="1" x14ac:dyDescent="0.2">
      <c r="A2365">
        <v>1188</v>
      </c>
      <c r="B2365" t="s">
        <v>12</v>
      </c>
      <c r="C2365">
        <v>26</v>
      </c>
      <c r="D2365">
        <v>9.8118899999999985E-3</v>
      </c>
      <c r="E2365">
        <v>1.05894535941782</v>
      </c>
    </row>
    <row r="2366" spans="1:5" hidden="1" x14ac:dyDescent="0.2">
      <c r="A2366">
        <v>1188</v>
      </c>
      <c r="B2366" t="s">
        <v>12</v>
      </c>
      <c r="C2366">
        <v>27</v>
      </c>
      <c r="D2366">
        <v>8.4941999999999986E-3</v>
      </c>
      <c r="E2366">
        <v>1.0805004170113599</v>
      </c>
    </row>
    <row r="2367" spans="1:5" hidden="1" x14ac:dyDescent="0.2">
      <c r="A2367">
        <v>1188</v>
      </c>
      <c r="B2367" t="s">
        <v>12</v>
      </c>
      <c r="C2367">
        <v>28</v>
      </c>
      <c r="D2367">
        <v>8.5486499999999997E-3</v>
      </c>
      <c r="E2367">
        <v>1.0685615565092299</v>
      </c>
    </row>
    <row r="2368" spans="1:5" hidden="1" x14ac:dyDescent="0.2">
      <c r="A2368">
        <v>1188</v>
      </c>
      <c r="B2368" t="s">
        <v>12</v>
      </c>
      <c r="C2368">
        <v>29</v>
      </c>
      <c r="D2368">
        <v>7.6121099999999992E-3</v>
      </c>
      <c r="E2368">
        <v>1.8718069834193301</v>
      </c>
    </row>
    <row r="2369" spans="1:5" hidden="1" x14ac:dyDescent="0.2">
      <c r="A2369">
        <v>1188</v>
      </c>
      <c r="B2369" t="s">
        <v>12</v>
      </c>
      <c r="C2369">
        <v>30</v>
      </c>
      <c r="D2369">
        <v>7.3398599999999993E-3</v>
      </c>
      <c r="E2369">
        <v>1.03211954290951</v>
      </c>
    </row>
    <row r="2370" spans="1:5" hidden="1" x14ac:dyDescent="0.2">
      <c r="A2370">
        <v>1188</v>
      </c>
      <c r="B2370" t="s">
        <v>12</v>
      </c>
      <c r="C2370">
        <v>31</v>
      </c>
      <c r="D2370">
        <v>9.0713699999999987E-3</v>
      </c>
      <c r="E2370">
        <v>1.0681314298518001</v>
      </c>
    </row>
    <row r="2371" spans="1:5" hidden="1" x14ac:dyDescent="0.2">
      <c r="A2371">
        <v>1188</v>
      </c>
      <c r="B2371" t="s">
        <v>12</v>
      </c>
      <c r="C2371">
        <v>32</v>
      </c>
      <c r="D2371">
        <v>8.8753499999999989E-3</v>
      </c>
      <c r="E2371">
        <v>1.0627150284964599</v>
      </c>
    </row>
    <row r="2372" spans="1:5" hidden="1" x14ac:dyDescent="0.2">
      <c r="A2372">
        <v>1188</v>
      </c>
      <c r="B2372" t="s">
        <v>12</v>
      </c>
      <c r="C2372">
        <v>33</v>
      </c>
      <c r="D2372">
        <v>7.88436E-3</v>
      </c>
      <c r="E2372">
        <v>1.0775289121062299</v>
      </c>
    </row>
    <row r="2373" spans="1:5" hidden="1" x14ac:dyDescent="0.2">
      <c r="A2373">
        <v>1188</v>
      </c>
      <c r="B2373" t="s">
        <v>12</v>
      </c>
      <c r="C2373">
        <v>34</v>
      </c>
      <c r="D2373">
        <v>7.3398599999999993E-3</v>
      </c>
      <c r="E2373">
        <v>1.10103618677061</v>
      </c>
    </row>
    <row r="2374" spans="1:5" hidden="1" x14ac:dyDescent="0.2">
      <c r="A2374">
        <v>1188</v>
      </c>
      <c r="B2374" t="s">
        <v>12</v>
      </c>
      <c r="C2374">
        <v>35</v>
      </c>
      <c r="D2374">
        <v>7.0131599999999992E-3</v>
      </c>
      <c r="E2374">
        <v>1.0555927736125601</v>
      </c>
    </row>
    <row r="2375" spans="1:5" hidden="1" x14ac:dyDescent="0.2">
      <c r="A2375">
        <v>1188</v>
      </c>
      <c r="B2375" t="s">
        <v>12</v>
      </c>
      <c r="C2375">
        <v>36</v>
      </c>
      <c r="D2375">
        <v>1.2327479999999998E-2</v>
      </c>
      <c r="E2375">
        <v>1.13659570219015</v>
      </c>
    </row>
    <row r="2376" spans="1:5" hidden="1" x14ac:dyDescent="0.2">
      <c r="A2376">
        <v>1188</v>
      </c>
      <c r="B2376" t="s">
        <v>12</v>
      </c>
      <c r="C2376">
        <v>37</v>
      </c>
      <c r="D2376">
        <v>1.1118689999999999E-2</v>
      </c>
      <c r="E2376">
        <v>1.08231688718219</v>
      </c>
    </row>
    <row r="2377" spans="1:5" hidden="1" x14ac:dyDescent="0.2">
      <c r="A2377">
        <v>1188</v>
      </c>
      <c r="B2377" t="s">
        <v>12</v>
      </c>
      <c r="C2377">
        <v>38</v>
      </c>
      <c r="D2377">
        <v>5.8588199999999998E-3</v>
      </c>
      <c r="E2377">
        <v>1.1022753822143601</v>
      </c>
    </row>
    <row r="2378" spans="1:5" hidden="1" x14ac:dyDescent="0.2">
      <c r="A2378">
        <v>1188</v>
      </c>
      <c r="B2378" t="s">
        <v>12</v>
      </c>
      <c r="C2378">
        <v>39</v>
      </c>
      <c r="D2378">
        <v>1.3449149999999998E-2</v>
      </c>
      <c r="E2378">
        <v>1.11489237472349</v>
      </c>
    </row>
    <row r="2379" spans="1:5" hidden="1" x14ac:dyDescent="0.2">
      <c r="A2379">
        <v>1188</v>
      </c>
      <c r="B2379" t="s">
        <v>12</v>
      </c>
      <c r="C2379">
        <v>40</v>
      </c>
      <c r="D2379">
        <v>7.8625799999999992E-3</v>
      </c>
      <c r="E2379">
        <v>1.2492279612574</v>
      </c>
    </row>
    <row r="2380" spans="1:5" hidden="1" x14ac:dyDescent="0.2">
      <c r="A2380">
        <v>1188</v>
      </c>
      <c r="B2380" t="s">
        <v>12</v>
      </c>
      <c r="C2380">
        <v>41</v>
      </c>
      <c r="D2380">
        <v>7.7754599999999997E-3</v>
      </c>
      <c r="E2380">
        <v>1.08727173328299</v>
      </c>
    </row>
    <row r="2381" spans="1:5" hidden="1" x14ac:dyDescent="0.2">
      <c r="A2381">
        <v>1188</v>
      </c>
      <c r="B2381" t="s">
        <v>12</v>
      </c>
      <c r="C2381">
        <v>42</v>
      </c>
      <c r="D2381">
        <v>8.6684399999999995E-3</v>
      </c>
      <c r="E2381">
        <v>1.1323374421988901</v>
      </c>
    </row>
    <row r="2382" spans="1:5" hidden="1" x14ac:dyDescent="0.2">
      <c r="A2382">
        <v>1188</v>
      </c>
      <c r="B2382" t="s">
        <v>12</v>
      </c>
      <c r="C2382">
        <v>43</v>
      </c>
      <c r="D2382">
        <v>1.3122449999999999E-2</v>
      </c>
      <c r="E2382">
        <v>1.06773969699523</v>
      </c>
    </row>
    <row r="2383" spans="1:5" hidden="1" x14ac:dyDescent="0.2">
      <c r="A2383">
        <v>1188</v>
      </c>
      <c r="B2383" t="s">
        <v>12</v>
      </c>
      <c r="C2383">
        <v>44</v>
      </c>
      <c r="D2383">
        <v>9.43074E-3</v>
      </c>
      <c r="E2383">
        <v>1.0734680519858699</v>
      </c>
    </row>
    <row r="2384" spans="1:5" hidden="1" x14ac:dyDescent="0.2">
      <c r="A2384">
        <v>1188</v>
      </c>
      <c r="B2384" t="s">
        <v>12</v>
      </c>
      <c r="C2384">
        <v>45</v>
      </c>
      <c r="D2384">
        <v>5.7934799999999993E-3</v>
      </c>
      <c r="E2384">
        <v>1.20732443009876</v>
      </c>
    </row>
    <row r="2385" spans="1:5" hidden="1" x14ac:dyDescent="0.2">
      <c r="A2385">
        <v>1188</v>
      </c>
      <c r="B2385" t="s">
        <v>12</v>
      </c>
      <c r="C2385">
        <v>46</v>
      </c>
      <c r="D2385">
        <v>8.8426799999999986E-3</v>
      </c>
      <c r="E2385">
        <v>1.06168550674027</v>
      </c>
    </row>
    <row r="2386" spans="1:5" hidden="1" x14ac:dyDescent="0.2">
      <c r="A2386">
        <v>1188</v>
      </c>
      <c r="B2386" t="s">
        <v>12</v>
      </c>
      <c r="C2386">
        <v>47</v>
      </c>
      <c r="D2386">
        <v>7.7645699999999993E-3</v>
      </c>
      <c r="E2386">
        <v>1.04297881108941</v>
      </c>
    </row>
    <row r="2387" spans="1:5" hidden="1" x14ac:dyDescent="0.2">
      <c r="A2387">
        <v>1188</v>
      </c>
      <c r="B2387" t="s">
        <v>12</v>
      </c>
      <c r="C2387">
        <v>48</v>
      </c>
      <c r="D2387">
        <v>7.2527399999999997E-3</v>
      </c>
      <c r="E2387">
        <v>1.0896817602583</v>
      </c>
    </row>
    <row r="2388" spans="1:5" hidden="1" x14ac:dyDescent="0.2">
      <c r="A2388">
        <v>1188</v>
      </c>
      <c r="B2388" t="s">
        <v>12</v>
      </c>
      <c r="C2388">
        <v>49</v>
      </c>
      <c r="D2388">
        <v>8.7773399999999998E-3</v>
      </c>
      <c r="E2388">
        <v>1.0816621645022499</v>
      </c>
    </row>
    <row r="2389" spans="1:5" hidden="1" x14ac:dyDescent="0.2">
      <c r="A2389">
        <v>1188</v>
      </c>
      <c r="B2389" t="s">
        <v>12</v>
      </c>
      <c r="C2389">
        <v>50</v>
      </c>
      <c r="D2389">
        <v>1.0802879999999999E-2</v>
      </c>
      <c r="E2389">
        <v>1.0900368913373999</v>
      </c>
    </row>
    <row r="2390" spans="1:5" hidden="1" x14ac:dyDescent="0.2">
      <c r="A2390">
        <v>1188</v>
      </c>
      <c r="B2390" t="s">
        <v>12</v>
      </c>
      <c r="C2390">
        <v>51</v>
      </c>
      <c r="D2390">
        <v>1.0182149999999999E-2</v>
      </c>
      <c r="E2390">
        <v>1.0784812799605299</v>
      </c>
    </row>
    <row r="2391" spans="1:5" hidden="1" x14ac:dyDescent="0.2">
      <c r="A2391">
        <v>1188</v>
      </c>
      <c r="B2391" t="s">
        <v>12</v>
      </c>
      <c r="C2391">
        <v>52</v>
      </c>
      <c r="D2391">
        <v>8.6357699999999992E-3</v>
      </c>
      <c r="E2391">
        <v>1.06278729542101</v>
      </c>
    </row>
    <row r="2392" spans="1:5" hidden="1" x14ac:dyDescent="0.2">
      <c r="A2392">
        <v>1188</v>
      </c>
      <c r="B2392" t="s">
        <v>12</v>
      </c>
      <c r="C2392">
        <v>53</v>
      </c>
      <c r="D2392">
        <v>6.0657299999999992E-3</v>
      </c>
      <c r="E2392">
        <v>1.16303434990003</v>
      </c>
    </row>
    <row r="2393" spans="1:5" hidden="1" x14ac:dyDescent="0.2">
      <c r="A2393">
        <v>1188</v>
      </c>
      <c r="B2393" t="s">
        <v>12</v>
      </c>
      <c r="C2393">
        <v>54</v>
      </c>
      <c r="D2393">
        <v>7.2745199999999996E-3</v>
      </c>
      <c r="E2393">
        <v>1.09424080656117</v>
      </c>
    </row>
    <row r="2394" spans="1:5" hidden="1" x14ac:dyDescent="0.2">
      <c r="A2394">
        <v>1188</v>
      </c>
      <c r="B2394" t="s">
        <v>12</v>
      </c>
      <c r="C2394">
        <v>55</v>
      </c>
      <c r="D2394">
        <v>5.7172499999999992E-3</v>
      </c>
      <c r="E2394">
        <v>1.1142918643800099</v>
      </c>
    </row>
    <row r="2395" spans="1:5" hidden="1" x14ac:dyDescent="0.2">
      <c r="A2395">
        <v>1188</v>
      </c>
      <c r="B2395" t="s">
        <v>12</v>
      </c>
      <c r="C2395">
        <v>56</v>
      </c>
      <c r="D2395">
        <v>7.9388099999999993E-3</v>
      </c>
      <c r="E2395">
        <v>1.0376462997467999</v>
      </c>
    </row>
    <row r="2396" spans="1:5" hidden="1" x14ac:dyDescent="0.2">
      <c r="A2396">
        <v>1188</v>
      </c>
      <c r="B2396" t="s">
        <v>12</v>
      </c>
      <c r="C2396">
        <v>57</v>
      </c>
      <c r="D2396">
        <v>8.2981799999999988E-3</v>
      </c>
      <c r="E2396">
        <v>1.03890275298763</v>
      </c>
    </row>
    <row r="2397" spans="1:5" hidden="1" x14ac:dyDescent="0.2">
      <c r="A2397">
        <v>1188</v>
      </c>
      <c r="B2397" t="s">
        <v>12</v>
      </c>
      <c r="C2397">
        <v>58</v>
      </c>
      <c r="D2397">
        <v>6.6537899999999997E-3</v>
      </c>
      <c r="E2397">
        <v>1.1545945693664399</v>
      </c>
    </row>
    <row r="2398" spans="1:5" hidden="1" x14ac:dyDescent="0.2">
      <c r="A2398">
        <v>1188</v>
      </c>
      <c r="B2398" t="s">
        <v>12</v>
      </c>
      <c r="C2398">
        <v>59</v>
      </c>
      <c r="D2398">
        <v>1.0312829999999999E-2</v>
      </c>
      <c r="E2398">
        <v>1.05376182403212</v>
      </c>
    </row>
    <row r="2399" spans="1:5" hidden="1" x14ac:dyDescent="0.2">
      <c r="A2399">
        <v>1188</v>
      </c>
      <c r="B2399" t="s">
        <v>12</v>
      </c>
      <c r="C2399">
        <v>60</v>
      </c>
      <c r="D2399">
        <v>7.1547299999999998E-3</v>
      </c>
      <c r="E2399">
        <v>1.1046089076590999</v>
      </c>
    </row>
    <row r="2400" spans="1:5" hidden="1" x14ac:dyDescent="0.2">
      <c r="A2400">
        <v>1188</v>
      </c>
      <c r="B2400" t="s">
        <v>12</v>
      </c>
      <c r="C2400">
        <v>61</v>
      </c>
      <c r="D2400">
        <v>1.167408E-2</v>
      </c>
      <c r="E2400">
        <v>1.1001775247114201</v>
      </c>
    </row>
    <row r="2401" spans="1:5" hidden="1" x14ac:dyDescent="0.2">
      <c r="A2401">
        <v>1188</v>
      </c>
      <c r="B2401" t="s">
        <v>12</v>
      </c>
      <c r="C2401">
        <v>62</v>
      </c>
      <c r="D2401">
        <v>6.8715899999999995E-3</v>
      </c>
      <c r="E2401">
        <v>1.13365239372337</v>
      </c>
    </row>
    <row r="2402" spans="1:5" hidden="1" x14ac:dyDescent="0.2">
      <c r="A2402">
        <v>1188</v>
      </c>
      <c r="B2402" t="s">
        <v>12</v>
      </c>
      <c r="C2402">
        <v>63</v>
      </c>
      <c r="D2402">
        <v>1.0432619999999998E-2</v>
      </c>
      <c r="E2402">
        <v>1.0792024797283299</v>
      </c>
    </row>
    <row r="2403" spans="1:5" hidden="1" x14ac:dyDescent="0.2">
      <c r="A2403">
        <v>1188</v>
      </c>
      <c r="B2403" t="s">
        <v>12</v>
      </c>
      <c r="C2403">
        <v>64</v>
      </c>
      <c r="D2403">
        <v>9.7465499999999997E-3</v>
      </c>
      <c r="E2403">
        <v>1.05466875705214</v>
      </c>
    </row>
    <row r="2404" spans="1:5" hidden="1" x14ac:dyDescent="0.2">
      <c r="A2404">
        <v>1188</v>
      </c>
      <c r="B2404" t="s">
        <v>12</v>
      </c>
      <c r="C2404">
        <v>65</v>
      </c>
      <c r="D2404">
        <v>9.6703199999999996E-3</v>
      </c>
      <c r="E2404">
        <v>1.0562949058659501</v>
      </c>
    </row>
    <row r="2405" spans="1:5" hidden="1" x14ac:dyDescent="0.2">
      <c r="A2405">
        <v>1188</v>
      </c>
      <c r="B2405" t="s">
        <v>12</v>
      </c>
      <c r="C2405">
        <v>66</v>
      </c>
      <c r="D2405">
        <v>9.85545E-3</v>
      </c>
      <c r="E2405">
        <v>1.0702778287200601</v>
      </c>
    </row>
    <row r="2406" spans="1:5" hidden="1" x14ac:dyDescent="0.2">
      <c r="A2406">
        <v>1188</v>
      </c>
      <c r="B2406" t="s">
        <v>12</v>
      </c>
      <c r="C2406">
        <v>67</v>
      </c>
      <c r="D2406">
        <v>8.7446699999999995E-3</v>
      </c>
      <c r="E2406">
        <v>1.04955208626259</v>
      </c>
    </row>
    <row r="2407" spans="1:5" hidden="1" x14ac:dyDescent="0.2">
      <c r="A2407">
        <v>1188</v>
      </c>
      <c r="B2407" t="s">
        <v>12</v>
      </c>
      <c r="C2407">
        <v>68</v>
      </c>
      <c r="D2407">
        <v>9.8118899999999985E-3</v>
      </c>
      <c r="E2407">
        <v>1.06364369454868</v>
      </c>
    </row>
    <row r="2408" spans="1:5" hidden="1" x14ac:dyDescent="0.2">
      <c r="A2408">
        <v>1188</v>
      </c>
      <c r="B2408" t="s">
        <v>12</v>
      </c>
      <c r="C2408">
        <v>69</v>
      </c>
      <c r="D2408">
        <v>1.214235E-2</v>
      </c>
      <c r="E2408">
        <v>2.2364106445915199</v>
      </c>
    </row>
    <row r="2409" spans="1:5" hidden="1" x14ac:dyDescent="0.2">
      <c r="A2409">
        <v>1188</v>
      </c>
      <c r="B2409" t="s">
        <v>12</v>
      </c>
      <c r="C2409">
        <v>70</v>
      </c>
      <c r="D2409">
        <v>1.0182149999999999E-2</v>
      </c>
      <c r="E2409">
        <v>1.11046244462889</v>
      </c>
    </row>
    <row r="2410" spans="1:5" hidden="1" x14ac:dyDescent="0.2">
      <c r="A2410">
        <v>1188</v>
      </c>
      <c r="B2410" t="s">
        <v>12</v>
      </c>
      <c r="C2410">
        <v>71</v>
      </c>
      <c r="D2410">
        <v>1.1151359999999999E-2</v>
      </c>
      <c r="E2410">
        <v>1.05597323848311</v>
      </c>
    </row>
    <row r="2411" spans="1:5" hidden="1" x14ac:dyDescent="0.2">
      <c r="A2411">
        <v>1188</v>
      </c>
      <c r="B2411" t="s">
        <v>12</v>
      </c>
      <c r="C2411">
        <v>72</v>
      </c>
      <c r="D2411">
        <v>1.0465289999999999E-2</v>
      </c>
      <c r="E2411">
        <v>1.1073374482551901</v>
      </c>
    </row>
    <row r="2412" spans="1:5" hidden="1" x14ac:dyDescent="0.2">
      <c r="A2412">
        <v>1188</v>
      </c>
      <c r="B2412" t="s">
        <v>12</v>
      </c>
      <c r="C2412">
        <v>73</v>
      </c>
      <c r="D2412">
        <v>1.2196799999999999E-2</v>
      </c>
      <c r="E2412">
        <v>1.0818850067177499</v>
      </c>
    </row>
    <row r="2413" spans="1:5" hidden="1" x14ac:dyDescent="0.2">
      <c r="A2413">
        <v>1188</v>
      </c>
      <c r="B2413" t="s">
        <v>12</v>
      </c>
      <c r="C2413">
        <v>74</v>
      </c>
      <c r="D2413">
        <v>1.2479939999999998E-2</v>
      </c>
      <c r="E2413">
        <v>1.09189179124356</v>
      </c>
    </row>
    <row r="2414" spans="1:5" hidden="1" x14ac:dyDescent="0.2">
      <c r="A2414">
        <v>1188</v>
      </c>
      <c r="B2414" t="s">
        <v>12</v>
      </c>
      <c r="C2414">
        <v>75</v>
      </c>
      <c r="D2414">
        <v>1.2469049999999999E-2</v>
      </c>
      <c r="E2414">
        <v>1.0482394018499901</v>
      </c>
    </row>
    <row r="2415" spans="1:5" hidden="1" x14ac:dyDescent="0.2">
      <c r="A2415">
        <v>1188</v>
      </c>
      <c r="B2415" t="s">
        <v>12</v>
      </c>
      <c r="C2415">
        <v>76</v>
      </c>
      <c r="D2415">
        <v>1.3579829999999999E-2</v>
      </c>
      <c r="E2415">
        <v>1.0725044832092101</v>
      </c>
    </row>
    <row r="2416" spans="1:5" hidden="1" x14ac:dyDescent="0.2">
      <c r="A2416">
        <v>1188</v>
      </c>
      <c r="B2416" t="s">
        <v>12</v>
      </c>
      <c r="C2416">
        <v>77</v>
      </c>
      <c r="D2416">
        <v>1.283931E-2</v>
      </c>
      <c r="E2416">
        <v>1.9243893067998099</v>
      </c>
    </row>
    <row r="2417" spans="1:5" hidden="1" x14ac:dyDescent="0.2">
      <c r="A2417">
        <v>1188</v>
      </c>
      <c r="B2417" t="s">
        <v>12</v>
      </c>
      <c r="C2417">
        <v>78</v>
      </c>
      <c r="D2417">
        <v>1.3198679999999999E-2</v>
      </c>
      <c r="E2417">
        <v>1.0894182717130501</v>
      </c>
    </row>
    <row r="2418" spans="1:5" hidden="1" x14ac:dyDescent="0.2">
      <c r="A2418">
        <v>1188</v>
      </c>
      <c r="B2418" t="s">
        <v>12</v>
      </c>
      <c r="C2418">
        <v>79</v>
      </c>
      <c r="D2418">
        <v>1.1891879999999999E-2</v>
      </c>
      <c r="E2418">
        <v>1.0388530186433</v>
      </c>
    </row>
    <row r="2419" spans="1:5" hidden="1" x14ac:dyDescent="0.2">
      <c r="A2419">
        <v>1188</v>
      </c>
      <c r="B2419" t="s">
        <v>12</v>
      </c>
      <c r="C2419">
        <v>80</v>
      </c>
      <c r="D2419">
        <v>1.2305699999999999E-2</v>
      </c>
      <c r="E2419">
        <v>1.0867570779359901</v>
      </c>
    </row>
    <row r="2420" spans="1:5" hidden="1" x14ac:dyDescent="0.2">
      <c r="A2420">
        <v>1188</v>
      </c>
      <c r="B2420" t="s">
        <v>12</v>
      </c>
      <c r="C2420">
        <v>81</v>
      </c>
      <c r="D2420">
        <v>1.3285799999999999E-2</v>
      </c>
      <c r="E2420">
        <v>1.0921405102989501</v>
      </c>
    </row>
    <row r="2421" spans="1:5" hidden="1" x14ac:dyDescent="0.2">
      <c r="A2421">
        <v>1188</v>
      </c>
      <c r="B2421" t="s">
        <v>12</v>
      </c>
      <c r="C2421">
        <v>82</v>
      </c>
      <c r="D2421">
        <v>1.3405589999999998E-2</v>
      </c>
      <c r="E2421">
        <v>1.0668964307336</v>
      </c>
    </row>
    <row r="2422" spans="1:5" hidden="1" x14ac:dyDescent="0.2">
      <c r="A2422">
        <v>1188</v>
      </c>
      <c r="B2422" t="s">
        <v>12</v>
      </c>
      <c r="C2422">
        <v>83</v>
      </c>
      <c r="D2422">
        <v>1.2675959999999998E-2</v>
      </c>
      <c r="E2422">
        <v>1.0649866312244001</v>
      </c>
    </row>
    <row r="2423" spans="1:5" hidden="1" x14ac:dyDescent="0.2">
      <c r="A2423">
        <v>1188</v>
      </c>
      <c r="B2423" t="s">
        <v>12</v>
      </c>
      <c r="C2423">
        <v>84</v>
      </c>
      <c r="D2423">
        <v>1.3394699999999999E-2</v>
      </c>
      <c r="E2423">
        <v>1.0637342125285401</v>
      </c>
    </row>
    <row r="2424" spans="1:5" hidden="1" x14ac:dyDescent="0.2">
      <c r="A2424">
        <v>1188</v>
      </c>
      <c r="B2424" t="s">
        <v>12</v>
      </c>
      <c r="C2424">
        <v>85</v>
      </c>
      <c r="D2424">
        <v>1.2828419999999998E-2</v>
      </c>
      <c r="E2424">
        <v>1.0622308936885601</v>
      </c>
    </row>
    <row r="2425" spans="1:5" x14ac:dyDescent="0.2">
      <c r="A2425">
        <v>1189.2</v>
      </c>
      <c r="B2425" t="s">
        <v>2</v>
      </c>
      <c r="C2425">
        <v>1</v>
      </c>
      <c r="D2425">
        <v>6.1746299999999995E-3</v>
      </c>
      <c r="E2425">
        <v>1.2918636992134001</v>
      </c>
    </row>
    <row r="2426" spans="1:5" x14ac:dyDescent="0.2">
      <c r="A2426">
        <v>1189.2</v>
      </c>
      <c r="B2426" t="s">
        <v>2</v>
      </c>
      <c r="C2426">
        <v>2</v>
      </c>
      <c r="D2426">
        <v>3.2343299999999997E-3</v>
      </c>
      <c r="E2426">
        <v>1.9084790313857201</v>
      </c>
    </row>
    <row r="2427" spans="1:5" x14ac:dyDescent="0.2">
      <c r="A2427">
        <v>1189.2</v>
      </c>
      <c r="B2427" t="s">
        <v>2</v>
      </c>
      <c r="C2427">
        <v>3</v>
      </c>
      <c r="D2427">
        <v>6.1964099999999994E-3</v>
      </c>
      <c r="E2427">
        <v>1.47131694933308</v>
      </c>
    </row>
    <row r="2428" spans="1:5" x14ac:dyDescent="0.2">
      <c r="A2428">
        <v>1189.2</v>
      </c>
      <c r="B2428" t="s">
        <v>2</v>
      </c>
      <c r="C2428">
        <v>4</v>
      </c>
      <c r="D2428">
        <v>2.4175799999999999E-3</v>
      </c>
      <c r="E2428">
        <v>1.5458188414990399</v>
      </c>
    </row>
    <row r="2429" spans="1:5" x14ac:dyDescent="0.2">
      <c r="A2429">
        <v>1189.2</v>
      </c>
      <c r="B2429" t="s">
        <v>2</v>
      </c>
      <c r="C2429">
        <v>5</v>
      </c>
      <c r="D2429">
        <v>3.9530699999999995E-3</v>
      </c>
      <c r="E2429">
        <v>1.04712664310099</v>
      </c>
    </row>
    <row r="2430" spans="1:5" x14ac:dyDescent="0.2">
      <c r="A2430">
        <v>1189.2</v>
      </c>
      <c r="B2430" t="s">
        <v>2</v>
      </c>
      <c r="C2430">
        <v>6</v>
      </c>
      <c r="D2430">
        <v>4.4322299999999997E-3</v>
      </c>
      <c r="E2430">
        <v>1.3417833933444301</v>
      </c>
    </row>
    <row r="2431" spans="1:5" x14ac:dyDescent="0.2">
      <c r="A2431">
        <v>1189.2</v>
      </c>
      <c r="B2431" t="s">
        <v>2</v>
      </c>
      <c r="C2431">
        <v>7</v>
      </c>
      <c r="D2431">
        <v>4.7698199999999993E-3</v>
      </c>
      <c r="E2431">
        <v>1.10085115690827</v>
      </c>
    </row>
    <row r="2432" spans="1:5" x14ac:dyDescent="0.2">
      <c r="A2432">
        <v>1189.2</v>
      </c>
      <c r="B2432" t="s">
        <v>2</v>
      </c>
      <c r="C2432">
        <v>8</v>
      </c>
      <c r="D2432">
        <v>4.3233299999999994E-3</v>
      </c>
      <c r="E2432">
        <v>1.18134745139668</v>
      </c>
    </row>
    <row r="2433" spans="1:5" x14ac:dyDescent="0.2">
      <c r="A2433">
        <v>1189.2</v>
      </c>
      <c r="B2433" t="s">
        <v>2</v>
      </c>
      <c r="C2433">
        <v>9</v>
      </c>
      <c r="D2433">
        <v>6.3379799999999991E-3</v>
      </c>
      <c r="E2433">
        <v>1.44326888690317</v>
      </c>
    </row>
    <row r="2434" spans="1:5" x14ac:dyDescent="0.2">
      <c r="A2434">
        <v>1189.2</v>
      </c>
      <c r="B2434" t="s">
        <v>2</v>
      </c>
      <c r="C2434">
        <v>10</v>
      </c>
      <c r="D2434">
        <v>3.6808199999999996E-3</v>
      </c>
      <c r="E2434">
        <v>1.13577164814744</v>
      </c>
    </row>
    <row r="2435" spans="1:5" x14ac:dyDescent="0.2">
      <c r="A2435">
        <v>1189.2</v>
      </c>
      <c r="B2435" t="s">
        <v>2</v>
      </c>
      <c r="C2435">
        <v>11</v>
      </c>
      <c r="D2435">
        <v>2.2868999999999997E-3</v>
      </c>
      <c r="E2435">
        <v>1.6376902560439199</v>
      </c>
    </row>
    <row r="2436" spans="1:5" x14ac:dyDescent="0.2">
      <c r="A2436">
        <v>1189.2</v>
      </c>
      <c r="B2436" t="s">
        <v>2</v>
      </c>
      <c r="C2436">
        <v>12</v>
      </c>
      <c r="D2436">
        <v>2.3958E-3</v>
      </c>
      <c r="E2436">
        <v>1.9798325813772899</v>
      </c>
    </row>
    <row r="2437" spans="1:5" x14ac:dyDescent="0.2">
      <c r="A2437">
        <v>1189.2</v>
      </c>
      <c r="B2437" t="s">
        <v>2</v>
      </c>
      <c r="C2437">
        <v>13</v>
      </c>
      <c r="D2437">
        <v>3.8550599999999996E-3</v>
      </c>
      <c r="E2437">
        <v>1.2096238232545</v>
      </c>
    </row>
    <row r="2438" spans="1:5" x14ac:dyDescent="0.2">
      <c r="A2438">
        <v>1189.2</v>
      </c>
      <c r="B2438" t="s">
        <v>2</v>
      </c>
      <c r="C2438">
        <v>14</v>
      </c>
      <c r="D2438">
        <v>9.15849E-3</v>
      </c>
      <c r="E2438">
        <v>1.5192196549438799</v>
      </c>
    </row>
    <row r="2439" spans="1:5" x14ac:dyDescent="0.2">
      <c r="A2439">
        <v>1189.2</v>
      </c>
      <c r="B2439" t="s">
        <v>2</v>
      </c>
      <c r="C2439">
        <v>15</v>
      </c>
      <c r="D2439">
        <v>3.6481499999999997E-3</v>
      </c>
      <c r="E2439">
        <v>1.18632533503476</v>
      </c>
    </row>
    <row r="2440" spans="1:5" x14ac:dyDescent="0.2">
      <c r="A2440">
        <v>1189.2</v>
      </c>
      <c r="B2440" t="s">
        <v>2</v>
      </c>
      <c r="C2440">
        <v>16</v>
      </c>
      <c r="D2440">
        <v>3.7788299999999995E-3</v>
      </c>
      <c r="E2440">
        <v>1.21676843209729</v>
      </c>
    </row>
    <row r="2441" spans="1:5" x14ac:dyDescent="0.2">
      <c r="A2441">
        <v>1189.2</v>
      </c>
      <c r="B2441" t="s">
        <v>2</v>
      </c>
      <c r="C2441">
        <v>17</v>
      </c>
      <c r="D2441">
        <v>3.7570499999999996E-3</v>
      </c>
      <c r="E2441">
        <v>1.3976023383357199</v>
      </c>
    </row>
    <row r="2442" spans="1:5" x14ac:dyDescent="0.2">
      <c r="A2442">
        <v>1189.2</v>
      </c>
      <c r="B2442" t="s">
        <v>2</v>
      </c>
      <c r="C2442">
        <v>18</v>
      </c>
      <c r="D2442">
        <v>3.1689899999999996E-3</v>
      </c>
      <c r="E2442">
        <v>1.14468335271883</v>
      </c>
    </row>
    <row r="2443" spans="1:5" x14ac:dyDescent="0.2">
      <c r="A2443">
        <v>1189.2</v>
      </c>
      <c r="B2443" t="s">
        <v>2</v>
      </c>
      <c r="C2443">
        <v>19</v>
      </c>
      <c r="D2443">
        <v>3.7679399999999996E-3</v>
      </c>
      <c r="E2443">
        <v>1.18134651141819</v>
      </c>
    </row>
    <row r="2444" spans="1:5" x14ac:dyDescent="0.2">
      <c r="A2444">
        <v>1189.2</v>
      </c>
      <c r="B2444" t="s">
        <v>2</v>
      </c>
      <c r="C2444">
        <v>20</v>
      </c>
      <c r="D2444">
        <v>1.3666949999999999E-2</v>
      </c>
      <c r="E2444">
        <v>1.3512930009266899</v>
      </c>
    </row>
    <row r="2445" spans="1:5" x14ac:dyDescent="0.2">
      <c r="A2445">
        <v>1189.2</v>
      </c>
      <c r="B2445" t="s">
        <v>2</v>
      </c>
      <c r="C2445">
        <v>21</v>
      </c>
      <c r="D2445">
        <v>4.1708699999999993E-3</v>
      </c>
      <c r="E2445">
        <v>1.3004203508193599</v>
      </c>
    </row>
    <row r="2446" spans="1:5" x14ac:dyDescent="0.2">
      <c r="A2446">
        <v>1189.2</v>
      </c>
      <c r="B2446" t="s">
        <v>2</v>
      </c>
      <c r="C2446">
        <v>22</v>
      </c>
      <c r="D2446">
        <v>1.2697739999999999E-2</v>
      </c>
      <c r="E2446">
        <v>1.57228283767448</v>
      </c>
    </row>
    <row r="2447" spans="1:5" x14ac:dyDescent="0.2">
      <c r="A2447">
        <v>1189.2</v>
      </c>
      <c r="B2447" t="s">
        <v>2</v>
      </c>
      <c r="C2447">
        <v>23</v>
      </c>
      <c r="D2447">
        <v>4.5520199999999995E-3</v>
      </c>
      <c r="E2447">
        <v>1.2031520638042199</v>
      </c>
    </row>
    <row r="2448" spans="1:5" x14ac:dyDescent="0.2">
      <c r="A2448">
        <v>1189.2</v>
      </c>
      <c r="B2448" t="s">
        <v>2</v>
      </c>
      <c r="C2448">
        <v>24</v>
      </c>
      <c r="D2448">
        <v>9.7683299999999987E-3</v>
      </c>
      <c r="E2448">
        <v>1.5470332786524601</v>
      </c>
    </row>
    <row r="2449" spans="1:5" x14ac:dyDescent="0.2">
      <c r="A2449">
        <v>1189.2</v>
      </c>
      <c r="B2449" t="s">
        <v>2</v>
      </c>
      <c r="C2449">
        <v>25</v>
      </c>
      <c r="D2449">
        <v>3.7352699999999997E-3</v>
      </c>
      <c r="E2449">
        <v>1.4623023256457099</v>
      </c>
    </row>
    <row r="2450" spans="1:5" x14ac:dyDescent="0.2">
      <c r="A2450">
        <v>1189.2</v>
      </c>
      <c r="B2450" t="s">
        <v>2</v>
      </c>
      <c r="C2450">
        <v>26</v>
      </c>
      <c r="D2450">
        <v>3.8114999999999998E-3</v>
      </c>
      <c r="E2450">
        <v>1.1199417390485</v>
      </c>
    </row>
    <row r="2451" spans="1:5" x14ac:dyDescent="0.2">
      <c r="A2451">
        <v>1189.2</v>
      </c>
      <c r="B2451" t="s">
        <v>2</v>
      </c>
      <c r="C2451">
        <v>27</v>
      </c>
      <c r="D2451">
        <v>3.4521299999999999E-3</v>
      </c>
      <c r="E2451">
        <v>1.23652873396522</v>
      </c>
    </row>
    <row r="2452" spans="1:5" hidden="1" x14ac:dyDescent="0.2">
      <c r="A2452">
        <v>1189.2</v>
      </c>
      <c r="B2452" t="s">
        <v>35</v>
      </c>
      <c r="C2452">
        <v>1</v>
      </c>
      <c r="D2452">
        <v>2.3304599999999999E-3</v>
      </c>
      <c r="E2452">
        <v>1.32080723488046</v>
      </c>
    </row>
    <row r="2453" spans="1:5" hidden="1" x14ac:dyDescent="0.2">
      <c r="A2453">
        <v>1189.2</v>
      </c>
      <c r="B2453" t="s">
        <v>35</v>
      </c>
      <c r="C2453">
        <v>2</v>
      </c>
      <c r="D2453">
        <v>8.6466599999999987E-3</v>
      </c>
      <c r="E2453">
        <v>3.9630825138168899</v>
      </c>
    </row>
    <row r="2454" spans="1:5" hidden="1" x14ac:dyDescent="0.2">
      <c r="A2454">
        <v>1189.2</v>
      </c>
      <c r="B2454" t="s">
        <v>35</v>
      </c>
      <c r="C2454">
        <v>3</v>
      </c>
      <c r="D2454">
        <v>2.8967399999999996E-3</v>
      </c>
      <c r="E2454">
        <v>1.6756497948259801</v>
      </c>
    </row>
    <row r="2455" spans="1:5" hidden="1" x14ac:dyDescent="0.2">
      <c r="A2455">
        <v>1189.2</v>
      </c>
      <c r="B2455" t="s">
        <v>35</v>
      </c>
      <c r="C2455">
        <v>4</v>
      </c>
      <c r="D2455">
        <v>2.2106699999999996E-3</v>
      </c>
      <c r="E2455">
        <v>1.74423672023252</v>
      </c>
    </row>
    <row r="2456" spans="1:5" hidden="1" x14ac:dyDescent="0.2">
      <c r="A2456">
        <v>1189.2</v>
      </c>
      <c r="B2456" t="s">
        <v>35</v>
      </c>
      <c r="C2456">
        <v>5</v>
      </c>
      <c r="D2456">
        <v>4.9113899999999999E-3</v>
      </c>
      <c r="E2456">
        <v>1.57464761640289</v>
      </c>
    </row>
    <row r="2457" spans="1:5" hidden="1" x14ac:dyDescent="0.2">
      <c r="A2457">
        <v>1189.2</v>
      </c>
      <c r="B2457" t="s">
        <v>35</v>
      </c>
      <c r="C2457">
        <v>6</v>
      </c>
      <c r="D2457">
        <v>8.7991199999999988E-3</v>
      </c>
      <c r="E2457">
        <v>2.4894999737897998</v>
      </c>
    </row>
    <row r="2458" spans="1:5" hidden="1" x14ac:dyDescent="0.2">
      <c r="A2458">
        <v>1189.2</v>
      </c>
      <c r="B2458" t="s">
        <v>35</v>
      </c>
      <c r="C2458">
        <v>7</v>
      </c>
      <c r="D2458">
        <v>6.2290799999999997E-3</v>
      </c>
      <c r="E2458">
        <v>1.05330546917815</v>
      </c>
    </row>
    <row r="2459" spans="1:5" hidden="1" x14ac:dyDescent="0.2">
      <c r="A2459">
        <v>1189.2</v>
      </c>
      <c r="B2459" t="s">
        <v>35</v>
      </c>
      <c r="C2459">
        <v>8</v>
      </c>
      <c r="D2459">
        <v>1.3013549999999999E-2</v>
      </c>
      <c r="E2459">
        <v>1.07087144949333</v>
      </c>
    </row>
    <row r="2460" spans="1:5" hidden="1" x14ac:dyDescent="0.2">
      <c r="A2460">
        <v>1189.2</v>
      </c>
      <c r="B2460" t="s">
        <v>35</v>
      </c>
      <c r="C2460">
        <v>9</v>
      </c>
      <c r="D2460">
        <v>1.3677839999999998E-2</v>
      </c>
      <c r="E2460">
        <v>1.0824868570167001</v>
      </c>
    </row>
    <row r="2461" spans="1:5" hidden="1" x14ac:dyDescent="0.2">
      <c r="A2461">
        <v>1189.2</v>
      </c>
      <c r="B2461" t="s">
        <v>35</v>
      </c>
      <c r="C2461">
        <v>10</v>
      </c>
      <c r="D2461">
        <v>1.221858E-2</v>
      </c>
      <c r="E2461">
        <v>1.0655045843715401</v>
      </c>
    </row>
    <row r="2462" spans="1:5" hidden="1" x14ac:dyDescent="0.2">
      <c r="A2462">
        <v>1189.2</v>
      </c>
      <c r="B2462" t="s">
        <v>35</v>
      </c>
      <c r="C2462">
        <v>11</v>
      </c>
      <c r="D2462">
        <v>5.6410199999999992E-3</v>
      </c>
      <c r="E2462">
        <v>1.11288194089405</v>
      </c>
    </row>
    <row r="2463" spans="1:5" hidden="1" x14ac:dyDescent="0.2">
      <c r="A2463">
        <v>1189.2</v>
      </c>
      <c r="B2463" t="s">
        <v>35</v>
      </c>
      <c r="C2463">
        <v>12</v>
      </c>
      <c r="D2463">
        <v>9.9207899999999988E-3</v>
      </c>
      <c r="E2463">
        <v>1.16727248213942</v>
      </c>
    </row>
    <row r="2464" spans="1:5" hidden="1" x14ac:dyDescent="0.2">
      <c r="A2464">
        <v>1189.2</v>
      </c>
      <c r="B2464" t="s">
        <v>35</v>
      </c>
      <c r="C2464">
        <v>13</v>
      </c>
      <c r="D2464">
        <v>1.2741299999999999E-2</v>
      </c>
      <c r="E2464">
        <v>1.17608605197029</v>
      </c>
    </row>
    <row r="2465" spans="1:5" hidden="1" x14ac:dyDescent="0.2">
      <c r="A2465">
        <v>1189.2</v>
      </c>
      <c r="B2465" t="s">
        <v>35</v>
      </c>
      <c r="C2465">
        <v>14</v>
      </c>
      <c r="D2465">
        <v>6.6320099999999998E-3</v>
      </c>
      <c r="E2465">
        <v>1.1626119305860201</v>
      </c>
    </row>
    <row r="2466" spans="1:5" hidden="1" x14ac:dyDescent="0.2">
      <c r="A2466">
        <v>1189.2</v>
      </c>
      <c r="B2466" t="s">
        <v>35</v>
      </c>
      <c r="C2466">
        <v>15</v>
      </c>
      <c r="D2466">
        <v>8.3526299999999998E-3</v>
      </c>
      <c r="E2466">
        <v>1.0760608848819999</v>
      </c>
    </row>
    <row r="2467" spans="1:5" hidden="1" x14ac:dyDescent="0.2">
      <c r="A2467">
        <v>1189.2</v>
      </c>
      <c r="B2467" t="s">
        <v>35</v>
      </c>
      <c r="C2467">
        <v>16</v>
      </c>
      <c r="D2467">
        <v>3.9312899999999996E-3</v>
      </c>
      <c r="E2467">
        <v>1.1595281775215001</v>
      </c>
    </row>
    <row r="2468" spans="1:5" hidden="1" x14ac:dyDescent="0.2">
      <c r="A2468">
        <v>1189.2</v>
      </c>
      <c r="B2468" t="s">
        <v>35</v>
      </c>
      <c r="C2468">
        <v>17</v>
      </c>
      <c r="D2468">
        <v>4.1708699999999993E-3</v>
      </c>
      <c r="E2468">
        <v>1.1540313708997501</v>
      </c>
    </row>
    <row r="2469" spans="1:5" hidden="1" x14ac:dyDescent="0.2">
      <c r="A2469">
        <v>1189.2</v>
      </c>
      <c r="B2469" t="s">
        <v>35</v>
      </c>
      <c r="C2469">
        <v>18</v>
      </c>
      <c r="D2469">
        <v>7.3180799999999994E-3</v>
      </c>
      <c r="E2469">
        <v>1.0971498842398899</v>
      </c>
    </row>
    <row r="2470" spans="1:5" hidden="1" x14ac:dyDescent="0.2">
      <c r="A2470">
        <v>1189.2</v>
      </c>
      <c r="B2470" t="s">
        <v>35</v>
      </c>
      <c r="C2470">
        <v>19</v>
      </c>
      <c r="D2470">
        <v>8.2872899999999992E-3</v>
      </c>
      <c r="E2470">
        <v>1.09705740948595</v>
      </c>
    </row>
    <row r="2471" spans="1:5" hidden="1" x14ac:dyDescent="0.2">
      <c r="A2471">
        <v>1189.2</v>
      </c>
      <c r="B2471" t="s">
        <v>35</v>
      </c>
      <c r="C2471">
        <v>20</v>
      </c>
      <c r="D2471">
        <v>9.8009999999999989E-3</v>
      </c>
      <c r="E2471">
        <v>1.1087916081760101</v>
      </c>
    </row>
    <row r="2472" spans="1:5" hidden="1" x14ac:dyDescent="0.2">
      <c r="A2472">
        <v>1189.2</v>
      </c>
      <c r="B2472" t="s">
        <v>35</v>
      </c>
      <c r="C2472">
        <v>21</v>
      </c>
      <c r="D2472">
        <v>7.3943099999999994E-3</v>
      </c>
      <c r="E2472">
        <v>1.2747022744256</v>
      </c>
    </row>
    <row r="2473" spans="1:5" hidden="1" x14ac:dyDescent="0.2">
      <c r="A2473">
        <v>1189.2</v>
      </c>
      <c r="B2473" t="s">
        <v>35</v>
      </c>
      <c r="C2473">
        <v>22</v>
      </c>
      <c r="D2473">
        <v>2.7878399999999998E-3</v>
      </c>
      <c r="E2473">
        <v>1.9885792377310201</v>
      </c>
    </row>
    <row r="2474" spans="1:5" hidden="1" x14ac:dyDescent="0.2">
      <c r="A2474">
        <v>1189.2</v>
      </c>
      <c r="B2474" t="s">
        <v>35</v>
      </c>
      <c r="C2474">
        <v>23</v>
      </c>
      <c r="D2474">
        <v>9.1911599999999986E-3</v>
      </c>
      <c r="E2474">
        <v>1.09242573598555</v>
      </c>
    </row>
    <row r="2475" spans="1:5" hidden="1" x14ac:dyDescent="0.2">
      <c r="A2475">
        <v>1189.2</v>
      </c>
      <c r="B2475" t="s">
        <v>35</v>
      </c>
      <c r="C2475">
        <v>24</v>
      </c>
      <c r="D2475">
        <v>9.5832000000000001E-3</v>
      </c>
      <c r="E2475">
        <v>1.4844804630525901</v>
      </c>
    </row>
    <row r="2476" spans="1:5" hidden="1" x14ac:dyDescent="0.2">
      <c r="A2476">
        <v>1189.2</v>
      </c>
      <c r="B2476" t="s">
        <v>35</v>
      </c>
      <c r="C2476">
        <v>25</v>
      </c>
      <c r="D2476">
        <v>8.8426799999999986E-3</v>
      </c>
      <c r="E2476">
        <v>1.06664131554755</v>
      </c>
    </row>
    <row r="2477" spans="1:5" hidden="1" x14ac:dyDescent="0.2">
      <c r="A2477">
        <v>1188</v>
      </c>
      <c r="B2477" t="s">
        <v>35</v>
      </c>
      <c r="C2477">
        <v>1</v>
      </c>
      <c r="D2477">
        <v>1.1706749999999998E-2</v>
      </c>
      <c r="E2477">
        <v>1.10148491738487</v>
      </c>
    </row>
    <row r="2478" spans="1:5" hidden="1" x14ac:dyDescent="0.2">
      <c r="A2478">
        <v>1188</v>
      </c>
      <c r="B2478" t="s">
        <v>35</v>
      </c>
      <c r="C2478">
        <v>2</v>
      </c>
      <c r="D2478">
        <v>7.2309599999999998E-3</v>
      </c>
      <c r="E2478">
        <v>1.1255748357339801</v>
      </c>
    </row>
    <row r="2479" spans="1:5" hidden="1" x14ac:dyDescent="0.2">
      <c r="A2479">
        <v>1188</v>
      </c>
      <c r="B2479" t="s">
        <v>35</v>
      </c>
      <c r="C2479">
        <v>3</v>
      </c>
      <c r="D2479">
        <v>9.3109499999999984E-3</v>
      </c>
      <c r="E2479">
        <v>1.0872787520699001</v>
      </c>
    </row>
    <row r="2480" spans="1:5" hidden="1" x14ac:dyDescent="0.2">
      <c r="A2480">
        <v>1188</v>
      </c>
      <c r="B2480" t="s">
        <v>35</v>
      </c>
      <c r="C2480">
        <v>4</v>
      </c>
      <c r="D2480">
        <v>6.0330599999999998E-3</v>
      </c>
      <c r="E2480">
        <v>1.2418959213043701</v>
      </c>
    </row>
    <row r="2481" spans="1:5" hidden="1" x14ac:dyDescent="0.2">
      <c r="A2481">
        <v>1188</v>
      </c>
      <c r="B2481" t="s">
        <v>35</v>
      </c>
      <c r="C2481">
        <v>5</v>
      </c>
      <c r="D2481">
        <v>7.0131599999999992E-3</v>
      </c>
      <c r="E2481">
        <v>1.08019964584008</v>
      </c>
    </row>
    <row r="2482" spans="1:5" hidden="1" x14ac:dyDescent="0.2">
      <c r="A2482">
        <v>1188</v>
      </c>
      <c r="B2482" t="s">
        <v>35</v>
      </c>
      <c r="C2482">
        <v>6</v>
      </c>
      <c r="D2482">
        <v>8.9842499999999992E-3</v>
      </c>
      <c r="E2482">
        <v>1.1096089153486599</v>
      </c>
    </row>
    <row r="2483" spans="1:5" hidden="1" x14ac:dyDescent="0.2">
      <c r="A2483">
        <v>1188</v>
      </c>
      <c r="B2483" t="s">
        <v>35</v>
      </c>
      <c r="C2483">
        <v>7</v>
      </c>
      <c r="D2483">
        <v>7.2309599999999998E-3</v>
      </c>
      <c r="E2483">
        <v>1.1840453717975901</v>
      </c>
    </row>
    <row r="2484" spans="1:5" hidden="1" x14ac:dyDescent="0.2">
      <c r="A2484">
        <v>1188</v>
      </c>
      <c r="B2484" t="s">
        <v>35</v>
      </c>
      <c r="C2484">
        <v>8</v>
      </c>
      <c r="D2484">
        <v>1.0312829999999999E-2</v>
      </c>
      <c r="E2484">
        <v>1.23139442233972</v>
      </c>
    </row>
    <row r="2485" spans="1:5" hidden="1" x14ac:dyDescent="0.2">
      <c r="A2485">
        <v>1188</v>
      </c>
      <c r="B2485" t="s">
        <v>35</v>
      </c>
      <c r="C2485">
        <v>9</v>
      </c>
      <c r="D2485">
        <v>9.4416299999999995E-3</v>
      </c>
      <c r="E2485">
        <v>1.042387250162</v>
      </c>
    </row>
    <row r="2486" spans="1:5" hidden="1" x14ac:dyDescent="0.2">
      <c r="A2486">
        <v>1188</v>
      </c>
      <c r="B2486" t="s">
        <v>35</v>
      </c>
      <c r="C2486">
        <v>10</v>
      </c>
      <c r="D2486">
        <v>1.086822E-2</v>
      </c>
      <c r="E2486">
        <v>1.0681381249136801</v>
      </c>
    </row>
    <row r="2487" spans="1:5" hidden="1" x14ac:dyDescent="0.2">
      <c r="A2487">
        <v>1188</v>
      </c>
      <c r="B2487" t="s">
        <v>35</v>
      </c>
      <c r="C2487">
        <v>11</v>
      </c>
      <c r="D2487">
        <v>1.009503E-2</v>
      </c>
      <c r="E2487">
        <v>1.1267853145617199</v>
      </c>
    </row>
    <row r="2488" spans="1:5" hidden="1" x14ac:dyDescent="0.2">
      <c r="A2488">
        <v>1188</v>
      </c>
      <c r="B2488" t="s">
        <v>35</v>
      </c>
      <c r="C2488">
        <v>12</v>
      </c>
      <c r="D2488">
        <v>8.9515799999999989E-3</v>
      </c>
      <c r="E2488">
        <v>2.0857507905563102</v>
      </c>
    </row>
    <row r="2489" spans="1:5" hidden="1" x14ac:dyDescent="0.2">
      <c r="A2489">
        <v>1188</v>
      </c>
      <c r="B2489" t="s">
        <v>35</v>
      </c>
      <c r="C2489">
        <v>13</v>
      </c>
      <c r="D2489">
        <v>3.3105599999999997E-3</v>
      </c>
      <c r="E2489">
        <v>1.58200158394402</v>
      </c>
    </row>
    <row r="2490" spans="1:5" hidden="1" x14ac:dyDescent="0.2">
      <c r="A2490">
        <v>1188</v>
      </c>
      <c r="B2490" t="s">
        <v>35</v>
      </c>
      <c r="C2490">
        <v>14</v>
      </c>
      <c r="D2490">
        <v>9.7247699999999989E-3</v>
      </c>
      <c r="E2490">
        <v>1.1038280210901701</v>
      </c>
    </row>
    <row r="2491" spans="1:5" hidden="1" x14ac:dyDescent="0.2">
      <c r="A2491">
        <v>1188</v>
      </c>
      <c r="B2491" t="s">
        <v>35</v>
      </c>
      <c r="C2491">
        <v>15</v>
      </c>
      <c r="D2491">
        <v>2.22156E-3</v>
      </c>
      <c r="E2491">
        <v>1.49178983919664</v>
      </c>
    </row>
    <row r="2492" spans="1:5" hidden="1" x14ac:dyDescent="0.2">
      <c r="A2492">
        <v>1188</v>
      </c>
      <c r="B2492" t="s">
        <v>35</v>
      </c>
      <c r="C2492">
        <v>16</v>
      </c>
      <c r="D2492">
        <v>8.1130500000000001E-3</v>
      </c>
      <c r="E2492">
        <v>1.34529076855998</v>
      </c>
    </row>
    <row r="2493" spans="1:5" hidden="1" x14ac:dyDescent="0.2">
      <c r="A2493">
        <v>1188</v>
      </c>
      <c r="B2493" t="s">
        <v>35</v>
      </c>
      <c r="C2493">
        <v>17</v>
      </c>
      <c r="D2493">
        <v>1.051974E-2</v>
      </c>
      <c r="E2493">
        <v>1.4599283576559801</v>
      </c>
    </row>
    <row r="2494" spans="1:5" hidden="1" x14ac:dyDescent="0.2">
      <c r="A2494">
        <v>1188</v>
      </c>
      <c r="B2494" t="s">
        <v>35</v>
      </c>
      <c r="C2494">
        <v>18</v>
      </c>
      <c r="D2494">
        <v>9.4089599999999992E-3</v>
      </c>
      <c r="E2494">
        <v>1.09738323602716</v>
      </c>
    </row>
    <row r="2495" spans="1:5" hidden="1" x14ac:dyDescent="0.2">
      <c r="A2495">
        <v>1188</v>
      </c>
      <c r="B2495" t="s">
        <v>35</v>
      </c>
      <c r="C2495">
        <v>19</v>
      </c>
      <c r="D2495">
        <v>1.055241E-2</v>
      </c>
      <c r="E2495">
        <v>1.0733852683503899</v>
      </c>
    </row>
    <row r="2496" spans="1:5" hidden="1" x14ac:dyDescent="0.2">
      <c r="A2496">
        <v>1188</v>
      </c>
      <c r="B2496" t="s">
        <v>35</v>
      </c>
      <c r="C2496">
        <v>20</v>
      </c>
      <c r="D2496">
        <v>1.1380049999999999E-2</v>
      </c>
      <c r="E2496">
        <v>1.0556568244023099</v>
      </c>
    </row>
    <row r="2497" spans="1:5" hidden="1" x14ac:dyDescent="0.2">
      <c r="A2497">
        <v>1188</v>
      </c>
      <c r="B2497" t="s">
        <v>35</v>
      </c>
      <c r="C2497">
        <v>21</v>
      </c>
      <c r="D2497">
        <v>1.071576E-2</v>
      </c>
      <c r="E2497">
        <v>1.07239696235781</v>
      </c>
    </row>
    <row r="2498" spans="1:5" hidden="1" x14ac:dyDescent="0.2">
      <c r="A2498">
        <v>1188</v>
      </c>
      <c r="B2498" t="s">
        <v>35</v>
      </c>
      <c r="C2498">
        <v>22</v>
      </c>
      <c r="D2498">
        <v>9.0713699999999987E-3</v>
      </c>
      <c r="E2498">
        <v>1.0681314298518001</v>
      </c>
    </row>
    <row r="2499" spans="1:5" hidden="1" x14ac:dyDescent="0.2">
      <c r="A2499">
        <v>1188</v>
      </c>
      <c r="B2499" t="s">
        <v>35</v>
      </c>
      <c r="C2499">
        <v>23</v>
      </c>
      <c r="D2499">
        <v>9.9316799999999983E-3</v>
      </c>
      <c r="E2499">
        <v>1.03962622360468</v>
      </c>
    </row>
    <row r="2500" spans="1:5" hidden="1" x14ac:dyDescent="0.2">
      <c r="A2500">
        <v>1188</v>
      </c>
      <c r="B2500" t="s">
        <v>35</v>
      </c>
      <c r="C2500">
        <v>24</v>
      </c>
      <c r="D2500">
        <v>1.029105E-2</v>
      </c>
      <c r="E2500">
        <v>1.0514207855109301</v>
      </c>
    </row>
    <row r="2501" spans="1:5" hidden="1" x14ac:dyDescent="0.2">
      <c r="A2501">
        <v>1188</v>
      </c>
      <c r="B2501" t="s">
        <v>35</v>
      </c>
      <c r="C2501">
        <v>25</v>
      </c>
      <c r="D2501">
        <v>2.5809299999999999E-3</v>
      </c>
      <c r="E2501">
        <v>1.68840815094411</v>
      </c>
    </row>
    <row r="2502" spans="1:5" hidden="1" x14ac:dyDescent="0.2">
      <c r="A2502">
        <v>1188</v>
      </c>
      <c r="B2502" t="s">
        <v>35</v>
      </c>
      <c r="C2502">
        <v>26</v>
      </c>
      <c r="D2502">
        <v>3.2016599999999998E-3</v>
      </c>
      <c r="E2502">
        <v>1.61125174995479</v>
      </c>
    </row>
    <row r="2503" spans="1:5" hidden="1" x14ac:dyDescent="0.2">
      <c r="A2503">
        <v>1188</v>
      </c>
      <c r="B2503" t="s">
        <v>35</v>
      </c>
      <c r="C2503">
        <v>27</v>
      </c>
      <c r="D2503">
        <v>7.6665599999999993E-3</v>
      </c>
      <c r="E2503">
        <v>1.0896746578452099</v>
      </c>
    </row>
    <row r="2504" spans="1:5" hidden="1" x14ac:dyDescent="0.2">
      <c r="A2504">
        <v>1188</v>
      </c>
      <c r="B2504" t="s">
        <v>35</v>
      </c>
      <c r="C2504">
        <v>28</v>
      </c>
      <c r="D2504">
        <v>3.7352699999999997E-3</v>
      </c>
      <c r="E2504">
        <v>1.5501242437740801</v>
      </c>
    </row>
    <row r="2505" spans="1:5" hidden="1" x14ac:dyDescent="0.2">
      <c r="A2505">
        <v>1188</v>
      </c>
      <c r="B2505" t="s">
        <v>35</v>
      </c>
      <c r="C2505">
        <v>29</v>
      </c>
      <c r="D2505">
        <v>8.0912699999999994E-3</v>
      </c>
      <c r="E2505">
        <v>1.0749692226761201</v>
      </c>
    </row>
    <row r="2506" spans="1:5" hidden="1" x14ac:dyDescent="0.2">
      <c r="A2506">
        <v>1188</v>
      </c>
      <c r="B2506" t="s">
        <v>35</v>
      </c>
      <c r="C2506">
        <v>30</v>
      </c>
      <c r="D2506">
        <v>9.4851899999999992E-3</v>
      </c>
      <c r="E2506">
        <v>1.12882012380326</v>
      </c>
    </row>
    <row r="2507" spans="1:5" hidden="1" x14ac:dyDescent="0.2">
      <c r="A2507">
        <v>1188</v>
      </c>
      <c r="B2507" t="s">
        <v>35</v>
      </c>
      <c r="C2507">
        <v>31</v>
      </c>
      <c r="D2507">
        <v>6.6320099999999998E-3</v>
      </c>
      <c r="E2507">
        <v>1.13635898451936</v>
      </c>
    </row>
    <row r="2508" spans="1:5" hidden="1" x14ac:dyDescent="0.2">
      <c r="A2508">
        <v>1188</v>
      </c>
      <c r="B2508" t="s">
        <v>35</v>
      </c>
      <c r="C2508">
        <v>32</v>
      </c>
      <c r="D2508">
        <v>8.4070799999999991E-3</v>
      </c>
      <c r="E2508">
        <v>1.0446354389935799</v>
      </c>
    </row>
    <row r="2509" spans="1:5" hidden="1" x14ac:dyDescent="0.2">
      <c r="A2509">
        <v>1188</v>
      </c>
      <c r="B2509" t="s">
        <v>35</v>
      </c>
      <c r="C2509">
        <v>33</v>
      </c>
      <c r="D2509">
        <v>1.0563299999999999E-2</v>
      </c>
      <c r="E2509">
        <v>1.06773199343558</v>
      </c>
    </row>
    <row r="2510" spans="1:5" hidden="1" x14ac:dyDescent="0.2">
      <c r="A2510">
        <v>1188</v>
      </c>
      <c r="B2510" t="s">
        <v>35</v>
      </c>
      <c r="C2510">
        <v>34</v>
      </c>
      <c r="D2510">
        <v>8.3199599999999995E-3</v>
      </c>
      <c r="E2510">
        <v>1.0730186023551</v>
      </c>
    </row>
    <row r="2511" spans="1:5" hidden="1" x14ac:dyDescent="0.2">
      <c r="A2511">
        <v>1188</v>
      </c>
      <c r="B2511" t="s">
        <v>35</v>
      </c>
      <c r="C2511">
        <v>35</v>
      </c>
      <c r="D2511">
        <v>1.1075129999999999E-2</v>
      </c>
      <c r="E2511">
        <v>1.07840764054508</v>
      </c>
    </row>
    <row r="2512" spans="1:5" hidden="1" x14ac:dyDescent="0.2">
      <c r="A2512">
        <v>1188</v>
      </c>
      <c r="B2512" t="s">
        <v>35</v>
      </c>
      <c r="C2512">
        <v>36</v>
      </c>
      <c r="D2512">
        <v>1.0704869999999998E-2</v>
      </c>
      <c r="E2512">
        <v>1.0580979908764201</v>
      </c>
    </row>
    <row r="2513" spans="1:5" hidden="1" x14ac:dyDescent="0.2">
      <c r="A2513">
        <v>1188</v>
      </c>
      <c r="B2513" t="s">
        <v>35</v>
      </c>
      <c r="C2513">
        <v>37</v>
      </c>
      <c r="D2513">
        <v>1.0661309999999998E-2</v>
      </c>
      <c r="E2513">
        <v>1.05605309047982</v>
      </c>
    </row>
    <row r="2514" spans="1:5" hidden="1" x14ac:dyDescent="0.2">
      <c r="A2514">
        <v>1188</v>
      </c>
      <c r="B2514" t="s">
        <v>35</v>
      </c>
      <c r="C2514">
        <v>38</v>
      </c>
      <c r="D2514">
        <v>9.5723099999999988E-3</v>
      </c>
      <c r="E2514">
        <v>1.0623457561209</v>
      </c>
    </row>
    <row r="2515" spans="1:5" hidden="1" x14ac:dyDescent="0.2">
      <c r="A2515">
        <v>1188</v>
      </c>
      <c r="B2515" t="s">
        <v>35</v>
      </c>
      <c r="C2515">
        <v>39</v>
      </c>
      <c r="D2515">
        <v>8.9406899999999994E-3</v>
      </c>
      <c r="E2515">
        <v>1.1185852255675</v>
      </c>
    </row>
    <row r="2516" spans="1:5" hidden="1" x14ac:dyDescent="0.2">
      <c r="A2516">
        <v>1188</v>
      </c>
      <c r="B2516" t="s">
        <v>35</v>
      </c>
      <c r="C2516">
        <v>40</v>
      </c>
      <c r="D2516">
        <v>8.4615300000000001E-3</v>
      </c>
      <c r="E2516">
        <v>1.0919176920251801</v>
      </c>
    </row>
    <row r="2517" spans="1:5" hidden="1" x14ac:dyDescent="0.2">
      <c r="A2517">
        <v>1188</v>
      </c>
      <c r="B2517" t="s">
        <v>35</v>
      </c>
      <c r="C2517">
        <v>41</v>
      </c>
      <c r="D2517">
        <v>9.5614199999999993E-3</v>
      </c>
      <c r="E2517">
        <v>1.05208418569621</v>
      </c>
    </row>
    <row r="2518" spans="1:5" hidden="1" x14ac:dyDescent="0.2">
      <c r="A2518">
        <v>1188</v>
      </c>
      <c r="B2518" t="s">
        <v>35</v>
      </c>
      <c r="C2518">
        <v>42</v>
      </c>
      <c r="D2518">
        <v>8.5377599999999984E-3</v>
      </c>
      <c r="E2518">
        <v>1.13857555378999</v>
      </c>
    </row>
    <row r="2519" spans="1:5" hidden="1" x14ac:dyDescent="0.2">
      <c r="A2519">
        <v>1188</v>
      </c>
      <c r="B2519" t="s">
        <v>35</v>
      </c>
      <c r="C2519">
        <v>43</v>
      </c>
      <c r="D2519">
        <v>8.2763999999999997E-3</v>
      </c>
      <c r="E2519">
        <v>1.1290445853812801</v>
      </c>
    </row>
    <row r="2520" spans="1:5" hidden="1" x14ac:dyDescent="0.2">
      <c r="A2520">
        <v>1188</v>
      </c>
      <c r="B2520" t="s">
        <v>35</v>
      </c>
      <c r="C2520">
        <v>44</v>
      </c>
      <c r="D2520">
        <v>1.01277E-2</v>
      </c>
      <c r="E2520">
        <v>1.04609314698908</v>
      </c>
    </row>
    <row r="2521" spans="1:5" hidden="1" x14ac:dyDescent="0.2">
      <c r="A2521">
        <v>1188</v>
      </c>
      <c r="B2521" t="s">
        <v>35</v>
      </c>
      <c r="C2521">
        <v>45</v>
      </c>
      <c r="D2521">
        <v>1.0410839999999999E-2</v>
      </c>
      <c r="E2521">
        <v>1.07686081129671</v>
      </c>
    </row>
    <row r="2522" spans="1:5" hidden="1" x14ac:dyDescent="0.2">
      <c r="A2522">
        <v>1188</v>
      </c>
      <c r="B2522" t="s">
        <v>35</v>
      </c>
      <c r="C2522">
        <v>46</v>
      </c>
      <c r="D2522">
        <v>9.9207899999999988E-3</v>
      </c>
      <c r="E2522">
        <v>1.04732137084024</v>
      </c>
    </row>
    <row r="2523" spans="1:5" hidden="1" x14ac:dyDescent="0.2">
      <c r="A2523">
        <v>1188</v>
      </c>
      <c r="B2523" t="s">
        <v>35</v>
      </c>
      <c r="C2523">
        <v>47</v>
      </c>
      <c r="D2523">
        <v>1.0334609999999999E-2</v>
      </c>
      <c r="E2523">
        <v>1.05154104041982</v>
      </c>
    </row>
    <row r="2524" spans="1:5" hidden="1" x14ac:dyDescent="0.2">
      <c r="A2524">
        <v>1188</v>
      </c>
      <c r="B2524" t="s">
        <v>35</v>
      </c>
      <c r="C2524">
        <v>48</v>
      </c>
      <c r="D2524">
        <v>1.2305699999999999E-2</v>
      </c>
      <c r="E2524">
        <v>2.0675235596222001</v>
      </c>
    </row>
    <row r="2525" spans="1:5" hidden="1" x14ac:dyDescent="0.2">
      <c r="A2525">
        <v>1188</v>
      </c>
      <c r="B2525" t="s">
        <v>35</v>
      </c>
      <c r="C2525">
        <v>49</v>
      </c>
      <c r="D2525">
        <v>9.2020499999999998E-3</v>
      </c>
      <c r="E2525">
        <v>1.04613968060261</v>
      </c>
    </row>
    <row r="2526" spans="1:5" hidden="1" x14ac:dyDescent="0.2">
      <c r="A2526">
        <v>1188</v>
      </c>
      <c r="B2526" t="s">
        <v>35</v>
      </c>
      <c r="C2526">
        <v>50</v>
      </c>
      <c r="D2526">
        <v>9.0060299999999999E-3</v>
      </c>
      <c r="E2526">
        <v>1.1413887999536501</v>
      </c>
    </row>
    <row r="2527" spans="1:5" hidden="1" x14ac:dyDescent="0.2">
      <c r="A2527">
        <v>1188</v>
      </c>
      <c r="B2527" t="s">
        <v>35</v>
      </c>
      <c r="C2527">
        <v>51</v>
      </c>
      <c r="D2527">
        <v>9.528749999999999E-3</v>
      </c>
      <c r="E2527">
        <v>1.0835875610599599</v>
      </c>
    </row>
    <row r="2528" spans="1:5" hidden="1" x14ac:dyDescent="0.2">
      <c r="A2528">
        <v>1188</v>
      </c>
      <c r="B2528" t="s">
        <v>35</v>
      </c>
      <c r="C2528">
        <v>52</v>
      </c>
      <c r="D2528">
        <v>9.3000599999999989E-3</v>
      </c>
      <c r="E2528">
        <v>1.11023315682373</v>
      </c>
    </row>
    <row r="2529" spans="1:5" hidden="1" x14ac:dyDescent="0.2">
      <c r="A2529">
        <v>1189.2</v>
      </c>
      <c r="B2529" t="s">
        <v>13</v>
      </c>
      <c r="C2529">
        <v>1</v>
      </c>
      <c r="D2529">
        <v>1.0356389999999998E-2</v>
      </c>
      <c r="E2529">
        <v>1.32598502545703</v>
      </c>
    </row>
    <row r="2530" spans="1:5" hidden="1" x14ac:dyDescent="0.2">
      <c r="A2530">
        <v>1189.2</v>
      </c>
      <c r="B2530" t="s">
        <v>13</v>
      </c>
      <c r="C2530">
        <v>2</v>
      </c>
      <c r="D2530">
        <v>5.4776699999999996E-3</v>
      </c>
      <c r="E2530">
        <v>1.09019937418921</v>
      </c>
    </row>
    <row r="2531" spans="1:5" hidden="1" x14ac:dyDescent="0.2">
      <c r="A2531">
        <v>1189.2</v>
      </c>
      <c r="B2531" t="s">
        <v>13</v>
      </c>
      <c r="C2531">
        <v>3</v>
      </c>
      <c r="D2531">
        <v>4.5193499999999992E-3</v>
      </c>
      <c r="E2531">
        <v>1.1910163800824101</v>
      </c>
    </row>
    <row r="2532" spans="1:5" hidden="1" x14ac:dyDescent="0.2">
      <c r="A2532">
        <v>1189.2</v>
      </c>
      <c r="B2532" t="s">
        <v>13</v>
      </c>
      <c r="C2532">
        <v>4</v>
      </c>
      <c r="D2532">
        <v>4.4975699999999993E-3</v>
      </c>
      <c r="E2532">
        <v>1.34563024471294</v>
      </c>
    </row>
    <row r="2533" spans="1:5" hidden="1" x14ac:dyDescent="0.2">
      <c r="A2533">
        <v>1189.2</v>
      </c>
      <c r="B2533" t="s">
        <v>13</v>
      </c>
      <c r="C2533">
        <v>5</v>
      </c>
      <c r="D2533">
        <v>3.1798799999999995E-3</v>
      </c>
      <c r="E2533">
        <v>1.1432707149408801</v>
      </c>
    </row>
    <row r="2534" spans="1:5" hidden="1" x14ac:dyDescent="0.2">
      <c r="A2534">
        <v>1189.2</v>
      </c>
      <c r="B2534" t="s">
        <v>13</v>
      </c>
      <c r="C2534">
        <v>6</v>
      </c>
      <c r="D2534">
        <v>5.5430099999999993E-3</v>
      </c>
      <c r="E2534">
        <v>1.2102287837861201</v>
      </c>
    </row>
    <row r="2535" spans="1:5" hidden="1" x14ac:dyDescent="0.2">
      <c r="A2535">
        <v>1189.2</v>
      </c>
      <c r="B2535" t="s">
        <v>13</v>
      </c>
      <c r="C2535">
        <v>7</v>
      </c>
      <c r="D2535">
        <v>4.0619699999999998E-3</v>
      </c>
      <c r="E2535">
        <v>1.1709045331099499</v>
      </c>
    </row>
    <row r="2536" spans="1:5" hidden="1" x14ac:dyDescent="0.2">
      <c r="A2536">
        <v>1189.2</v>
      </c>
      <c r="B2536" t="s">
        <v>13</v>
      </c>
      <c r="C2536">
        <v>8</v>
      </c>
      <c r="D2536">
        <v>6.0330599999999998E-3</v>
      </c>
      <c r="E2536">
        <v>1.40246673978238</v>
      </c>
    </row>
    <row r="2537" spans="1:5" hidden="1" x14ac:dyDescent="0.2">
      <c r="A2537">
        <v>1189.2</v>
      </c>
      <c r="B2537" t="s">
        <v>13</v>
      </c>
      <c r="C2537">
        <v>9</v>
      </c>
      <c r="D2537">
        <v>4.7480399999999994E-3</v>
      </c>
      <c r="E2537">
        <v>1.2473533991956001</v>
      </c>
    </row>
    <row r="2538" spans="1:5" hidden="1" x14ac:dyDescent="0.2">
      <c r="A2538">
        <v>1189.2</v>
      </c>
      <c r="B2538" t="s">
        <v>13</v>
      </c>
      <c r="C2538">
        <v>10</v>
      </c>
      <c r="D2538">
        <v>4.9767299999999995E-3</v>
      </c>
      <c r="E2538">
        <v>1.3862798522572499</v>
      </c>
    </row>
    <row r="2539" spans="1:5" hidden="1" x14ac:dyDescent="0.2">
      <c r="A2539">
        <v>1189.2</v>
      </c>
      <c r="B2539" t="s">
        <v>13</v>
      </c>
      <c r="C2539">
        <v>11</v>
      </c>
      <c r="D2539">
        <v>1.0334609999999999E-2</v>
      </c>
      <c r="E2539">
        <v>1.1885312949883999</v>
      </c>
    </row>
    <row r="2540" spans="1:5" hidden="1" x14ac:dyDescent="0.2">
      <c r="A2540">
        <v>1189.2</v>
      </c>
      <c r="B2540" t="s">
        <v>13</v>
      </c>
      <c r="C2540">
        <v>12</v>
      </c>
      <c r="D2540">
        <v>1.2959099999999999E-2</v>
      </c>
      <c r="E2540">
        <v>1.1752334326687599</v>
      </c>
    </row>
    <row r="2541" spans="1:5" hidden="1" x14ac:dyDescent="0.2">
      <c r="A2541">
        <v>1189.2</v>
      </c>
      <c r="B2541" t="s">
        <v>13</v>
      </c>
      <c r="C2541">
        <v>13</v>
      </c>
      <c r="D2541">
        <v>8.3635199999999993E-3</v>
      </c>
      <c r="E2541">
        <v>1.4550964918729301</v>
      </c>
    </row>
    <row r="2542" spans="1:5" hidden="1" x14ac:dyDescent="0.2">
      <c r="A2542">
        <v>1189.2</v>
      </c>
      <c r="B2542" t="s">
        <v>13</v>
      </c>
      <c r="C2542">
        <v>14</v>
      </c>
      <c r="D2542">
        <v>1.0236599999999998E-2</v>
      </c>
      <c r="E2542">
        <v>1.2027776521890201</v>
      </c>
    </row>
    <row r="2543" spans="1:5" hidden="1" x14ac:dyDescent="0.2">
      <c r="A2543">
        <v>1189.2</v>
      </c>
      <c r="B2543" t="s">
        <v>13</v>
      </c>
      <c r="C2543">
        <v>15</v>
      </c>
      <c r="D2543">
        <v>5.8914899999999992E-3</v>
      </c>
      <c r="E2543">
        <v>1.2222145998844001</v>
      </c>
    </row>
    <row r="2544" spans="1:5" hidden="1" x14ac:dyDescent="0.2">
      <c r="A2544">
        <v>1189.2</v>
      </c>
      <c r="B2544" t="s">
        <v>13</v>
      </c>
      <c r="C2544">
        <v>16</v>
      </c>
      <c r="D2544">
        <v>1.3068E-2</v>
      </c>
      <c r="E2544">
        <v>1.0903275678417601</v>
      </c>
    </row>
    <row r="2545" spans="1:5" hidden="1" x14ac:dyDescent="0.2">
      <c r="A2545">
        <v>1189.2</v>
      </c>
      <c r="B2545" t="s">
        <v>13</v>
      </c>
      <c r="C2545">
        <v>17</v>
      </c>
      <c r="D2545">
        <v>9.8336699999999992E-3</v>
      </c>
      <c r="E2545">
        <v>1.23175389960883</v>
      </c>
    </row>
    <row r="2546" spans="1:5" hidden="1" x14ac:dyDescent="0.2">
      <c r="A2546">
        <v>1189.2</v>
      </c>
      <c r="B2546" t="s">
        <v>13</v>
      </c>
      <c r="C2546">
        <v>18</v>
      </c>
      <c r="D2546">
        <v>1.0378169999999999E-2</v>
      </c>
      <c r="E2546">
        <v>1.1629231053839499</v>
      </c>
    </row>
    <row r="2547" spans="1:5" hidden="1" x14ac:dyDescent="0.2">
      <c r="A2547">
        <v>1189.2</v>
      </c>
      <c r="B2547" t="s">
        <v>13</v>
      </c>
      <c r="C2547">
        <v>19</v>
      </c>
      <c r="D2547">
        <v>1.1739419999999999E-2</v>
      </c>
      <c r="E2547">
        <v>1.0878952152643799</v>
      </c>
    </row>
    <row r="2548" spans="1:5" hidden="1" x14ac:dyDescent="0.2">
      <c r="A2548">
        <v>1189.2</v>
      </c>
      <c r="B2548" t="s">
        <v>13</v>
      </c>
      <c r="C2548">
        <v>20</v>
      </c>
      <c r="D2548">
        <v>8.9080199999999991E-3</v>
      </c>
      <c r="E2548">
        <v>1.17156842150167</v>
      </c>
    </row>
    <row r="2549" spans="1:5" hidden="1" x14ac:dyDescent="0.2">
      <c r="A2549">
        <v>1189.2</v>
      </c>
      <c r="B2549" t="s">
        <v>13</v>
      </c>
      <c r="C2549">
        <v>21</v>
      </c>
      <c r="D2549">
        <v>9.0495899999999997E-3</v>
      </c>
      <c r="E2549">
        <v>1.2030138551815801</v>
      </c>
    </row>
    <row r="2550" spans="1:5" hidden="1" x14ac:dyDescent="0.2">
      <c r="A2550">
        <v>1189.2</v>
      </c>
      <c r="B2550" t="s">
        <v>13</v>
      </c>
      <c r="C2550">
        <v>22</v>
      </c>
      <c r="D2550">
        <v>1.148895E-2</v>
      </c>
      <c r="E2550">
        <v>1.0560812266927599</v>
      </c>
    </row>
    <row r="2551" spans="1:5" hidden="1" x14ac:dyDescent="0.2">
      <c r="A2551">
        <v>1189.2</v>
      </c>
      <c r="B2551" t="s">
        <v>13</v>
      </c>
      <c r="C2551">
        <v>23</v>
      </c>
      <c r="D2551">
        <v>7.2527399999999997E-3</v>
      </c>
      <c r="E2551">
        <v>1.09522613780545</v>
      </c>
    </row>
    <row r="2552" spans="1:5" hidden="1" x14ac:dyDescent="0.2">
      <c r="A2552">
        <v>1189.2</v>
      </c>
      <c r="B2552" t="s">
        <v>13</v>
      </c>
      <c r="C2552">
        <v>24</v>
      </c>
      <c r="D2552">
        <v>1.0585079999999998E-2</v>
      </c>
      <c r="E2552">
        <v>1.15568243537184</v>
      </c>
    </row>
    <row r="2553" spans="1:5" hidden="1" x14ac:dyDescent="0.2">
      <c r="A2553">
        <v>1189.2</v>
      </c>
      <c r="B2553" t="s">
        <v>13</v>
      </c>
      <c r="C2553">
        <v>25</v>
      </c>
      <c r="D2553">
        <v>1.0258379999999999E-2</v>
      </c>
      <c r="E2553">
        <v>1.04373920152085</v>
      </c>
    </row>
    <row r="2554" spans="1:5" hidden="1" x14ac:dyDescent="0.2">
      <c r="A2554">
        <v>1189.2</v>
      </c>
      <c r="B2554" t="s">
        <v>13</v>
      </c>
      <c r="C2554">
        <v>26</v>
      </c>
      <c r="D2554">
        <v>7.2091799999999991E-3</v>
      </c>
      <c r="E2554">
        <v>1.1450219245081501</v>
      </c>
    </row>
    <row r="2555" spans="1:5" hidden="1" x14ac:dyDescent="0.2">
      <c r="A2555">
        <v>1189.2</v>
      </c>
      <c r="B2555" t="s">
        <v>13</v>
      </c>
      <c r="C2555">
        <v>27</v>
      </c>
      <c r="D2555">
        <v>9.8227799999999997E-3</v>
      </c>
      <c r="E2555">
        <v>1.07383751107722</v>
      </c>
    </row>
    <row r="2556" spans="1:5" hidden="1" x14ac:dyDescent="0.2">
      <c r="A2556">
        <v>1189.2</v>
      </c>
      <c r="B2556" t="s">
        <v>13</v>
      </c>
      <c r="C2556">
        <v>28</v>
      </c>
      <c r="D2556">
        <v>1.1042459999999999E-2</v>
      </c>
      <c r="E2556">
        <v>1.06638717574626</v>
      </c>
    </row>
    <row r="2557" spans="1:5" hidden="1" x14ac:dyDescent="0.2">
      <c r="A2557">
        <v>1189.2</v>
      </c>
      <c r="B2557" t="s">
        <v>13</v>
      </c>
      <c r="C2557">
        <v>29</v>
      </c>
      <c r="D2557">
        <v>6.9478199999999995E-3</v>
      </c>
      <c r="E2557">
        <v>1.1317317665420199</v>
      </c>
    </row>
    <row r="2558" spans="1:5" hidden="1" x14ac:dyDescent="0.2">
      <c r="A2558">
        <v>1189.2</v>
      </c>
      <c r="B2558" t="s">
        <v>13</v>
      </c>
      <c r="C2558">
        <v>30</v>
      </c>
      <c r="D2558">
        <v>9.8336699999999992E-3</v>
      </c>
      <c r="E2558">
        <v>1.1526776889888199</v>
      </c>
    </row>
    <row r="2559" spans="1:5" hidden="1" x14ac:dyDescent="0.2">
      <c r="A2559">
        <v>1189.2</v>
      </c>
      <c r="B2559" t="s">
        <v>13</v>
      </c>
      <c r="C2559">
        <v>31</v>
      </c>
      <c r="D2559">
        <v>7.0131599999999992E-3</v>
      </c>
      <c r="E2559">
        <v>1.1326406953081201</v>
      </c>
    </row>
    <row r="2560" spans="1:5" hidden="1" x14ac:dyDescent="0.2">
      <c r="A2560">
        <v>1189.2</v>
      </c>
      <c r="B2560" t="s">
        <v>13</v>
      </c>
      <c r="C2560">
        <v>32</v>
      </c>
      <c r="D2560">
        <v>6.4904399999999992E-3</v>
      </c>
      <c r="E2560">
        <v>1.1905038509131201</v>
      </c>
    </row>
    <row r="2561" spans="1:5" hidden="1" x14ac:dyDescent="0.2">
      <c r="A2561">
        <v>1189.2</v>
      </c>
      <c r="B2561" t="s">
        <v>13</v>
      </c>
      <c r="C2561">
        <v>33</v>
      </c>
      <c r="D2561">
        <v>6.958709999999999E-3</v>
      </c>
      <c r="E2561">
        <v>1.2474184804630799</v>
      </c>
    </row>
    <row r="2562" spans="1:5" hidden="1" x14ac:dyDescent="0.2">
      <c r="A2562">
        <v>1189.2</v>
      </c>
      <c r="B2562" t="s">
        <v>13</v>
      </c>
      <c r="C2562">
        <v>34</v>
      </c>
      <c r="D2562">
        <v>6.4359899999999991E-3</v>
      </c>
      <c r="E2562">
        <v>1.27621017354642</v>
      </c>
    </row>
    <row r="2563" spans="1:5" hidden="1" x14ac:dyDescent="0.2">
      <c r="A2563">
        <v>1189.2</v>
      </c>
      <c r="B2563" t="s">
        <v>13</v>
      </c>
      <c r="C2563">
        <v>35</v>
      </c>
      <c r="D2563">
        <v>7.7863499999999992E-3</v>
      </c>
      <c r="E2563">
        <v>1.1279140683958699</v>
      </c>
    </row>
    <row r="2564" spans="1:5" hidden="1" x14ac:dyDescent="0.2">
      <c r="A2564">
        <v>1189.2</v>
      </c>
      <c r="B2564" t="s">
        <v>13</v>
      </c>
      <c r="C2564">
        <v>36</v>
      </c>
      <c r="D2564">
        <v>1.2153239999999999E-2</v>
      </c>
      <c r="E2564">
        <v>1.0610181775884699</v>
      </c>
    </row>
    <row r="2565" spans="1:5" hidden="1" x14ac:dyDescent="0.2">
      <c r="A2565">
        <v>1189.2</v>
      </c>
      <c r="B2565" t="s">
        <v>13</v>
      </c>
      <c r="C2565">
        <v>37</v>
      </c>
      <c r="D2565">
        <v>8.5159799999999994E-3</v>
      </c>
      <c r="E2565">
        <v>1.2024833713868199</v>
      </c>
    </row>
    <row r="2566" spans="1:5" hidden="1" x14ac:dyDescent="0.2">
      <c r="A2566">
        <v>1189.2</v>
      </c>
      <c r="B2566" t="s">
        <v>13</v>
      </c>
      <c r="C2566">
        <v>38</v>
      </c>
      <c r="D2566">
        <v>1.0988009999999999E-2</v>
      </c>
      <c r="E2566">
        <v>1.1975658965211</v>
      </c>
    </row>
    <row r="2567" spans="1:5" hidden="1" x14ac:dyDescent="0.2">
      <c r="A2567">
        <v>1189.2</v>
      </c>
      <c r="B2567" t="s">
        <v>13</v>
      </c>
      <c r="C2567">
        <v>39</v>
      </c>
      <c r="D2567">
        <v>8.5813199999999999E-3</v>
      </c>
      <c r="E2567">
        <v>1.15058644743955</v>
      </c>
    </row>
    <row r="2568" spans="1:5" hidden="1" x14ac:dyDescent="0.2">
      <c r="A2568">
        <v>1189.2</v>
      </c>
      <c r="B2568" t="s">
        <v>13</v>
      </c>
      <c r="C2568">
        <v>40</v>
      </c>
      <c r="D2568">
        <v>1.2283919999999999E-2</v>
      </c>
      <c r="E2568">
        <v>1.06403733609773</v>
      </c>
    </row>
    <row r="2569" spans="1:5" hidden="1" x14ac:dyDescent="0.2">
      <c r="A2569">
        <v>1189.2</v>
      </c>
      <c r="B2569" t="s">
        <v>13</v>
      </c>
      <c r="C2569">
        <v>41</v>
      </c>
      <c r="D2569">
        <v>8.8317899999999991E-3</v>
      </c>
      <c r="E2569">
        <v>1.1995889355115299</v>
      </c>
    </row>
    <row r="2570" spans="1:5" hidden="1" x14ac:dyDescent="0.2">
      <c r="A2570">
        <v>1189.2</v>
      </c>
      <c r="B2570" t="s">
        <v>13</v>
      </c>
      <c r="C2570">
        <v>42</v>
      </c>
      <c r="D2570">
        <v>1.1434499999999998E-2</v>
      </c>
      <c r="E2570">
        <v>1.0654665005591</v>
      </c>
    </row>
    <row r="2571" spans="1:5" hidden="1" x14ac:dyDescent="0.2">
      <c r="A2571">
        <v>1189.2</v>
      </c>
      <c r="B2571" t="s">
        <v>13</v>
      </c>
      <c r="C2571">
        <v>43</v>
      </c>
      <c r="D2571">
        <v>1.1151359999999999E-2</v>
      </c>
      <c r="E2571">
        <v>1.2743105617227899</v>
      </c>
    </row>
    <row r="2572" spans="1:5" hidden="1" x14ac:dyDescent="0.2">
      <c r="A2572">
        <v>1189.2</v>
      </c>
      <c r="B2572" t="s">
        <v>13</v>
      </c>
      <c r="C2572">
        <v>44</v>
      </c>
      <c r="D2572">
        <v>9.0386999999999985E-3</v>
      </c>
      <c r="E2572">
        <v>1.23286334687128</v>
      </c>
    </row>
    <row r="2573" spans="1:5" hidden="1" x14ac:dyDescent="0.2">
      <c r="A2573">
        <v>1189.2</v>
      </c>
      <c r="B2573" t="s">
        <v>13</v>
      </c>
      <c r="C2573">
        <v>45</v>
      </c>
      <c r="D2573">
        <v>6.5448899999999994E-3</v>
      </c>
      <c r="E2573">
        <v>1.15148522724175</v>
      </c>
    </row>
    <row r="2574" spans="1:5" hidden="1" x14ac:dyDescent="0.2">
      <c r="A2574">
        <v>1189.2</v>
      </c>
      <c r="B2574" t="s">
        <v>13</v>
      </c>
      <c r="C2574">
        <v>46</v>
      </c>
      <c r="D2574">
        <v>7.307189999999999E-3</v>
      </c>
      <c r="E2574">
        <v>1.1082621345853201</v>
      </c>
    </row>
    <row r="2575" spans="1:5" hidden="1" x14ac:dyDescent="0.2">
      <c r="A2575">
        <v>1189.2</v>
      </c>
      <c r="B2575" t="s">
        <v>13</v>
      </c>
      <c r="C2575">
        <v>47</v>
      </c>
      <c r="D2575">
        <v>9.1802699999999991E-3</v>
      </c>
      <c r="E2575">
        <v>1.18526626703483</v>
      </c>
    </row>
    <row r="2576" spans="1:5" hidden="1" x14ac:dyDescent="0.2">
      <c r="A2576">
        <v>1189.2</v>
      </c>
      <c r="B2576" t="s">
        <v>13</v>
      </c>
      <c r="C2576">
        <v>48</v>
      </c>
      <c r="D2576">
        <v>9.0060299999999999E-3</v>
      </c>
      <c r="E2576">
        <v>1.2193228497740001</v>
      </c>
    </row>
    <row r="2577" spans="1:5" hidden="1" x14ac:dyDescent="0.2">
      <c r="A2577">
        <v>1189.2</v>
      </c>
      <c r="B2577" t="s">
        <v>13</v>
      </c>
      <c r="C2577">
        <v>49</v>
      </c>
      <c r="D2577">
        <v>1.032372E-2</v>
      </c>
      <c r="E2577">
        <v>1.0859482443034301</v>
      </c>
    </row>
    <row r="2578" spans="1:5" hidden="1" x14ac:dyDescent="0.2">
      <c r="A2578">
        <v>1189.2</v>
      </c>
      <c r="B2578" t="s">
        <v>13</v>
      </c>
      <c r="C2578">
        <v>50</v>
      </c>
      <c r="D2578">
        <v>7.1438399999999994E-3</v>
      </c>
      <c r="E2578">
        <v>1.2050551217062999</v>
      </c>
    </row>
    <row r="2579" spans="1:5" hidden="1" x14ac:dyDescent="0.2">
      <c r="A2579">
        <v>1189.2</v>
      </c>
      <c r="B2579" t="s">
        <v>13</v>
      </c>
      <c r="C2579">
        <v>51</v>
      </c>
      <c r="D2579">
        <v>8.9297999999999999E-3</v>
      </c>
      <c r="E2579">
        <v>1.13009058718106</v>
      </c>
    </row>
    <row r="2580" spans="1:5" hidden="1" x14ac:dyDescent="0.2">
      <c r="A2580">
        <v>1189.2</v>
      </c>
      <c r="B2580" t="s">
        <v>13</v>
      </c>
      <c r="C2580">
        <v>52</v>
      </c>
      <c r="D2580">
        <v>1.2752189999999998E-2</v>
      </c>
      <c r="E2580">
        <v>1.0827463534182</v>
      </c>
    </row>
    <row r="2581" spans="1:5" hidden="1" x14ac:dyDescent="0.2">
      <c r="A2581">
        <v>1189.2</v>
      </c>
      <c r="B2581" t="s">
        <v>13</v>
      </c>
      <c r="C2581">
        <v>53</v>
      </c>
      <c r="D2581">
        <v>1.3416479999999998E-2</v>
      </c>
      <c r="E2581">
        <v>1.15777839069342</v>
      </c>
    </row>
    <row r="2582" spans="1:5" hidden="1" x14ac:dyDescent="0.2">
      <c r="A2582">
        <v>1189.2</v>
      </c>
      <c r="B2582" t="s">
        <v>13</v>
      </c>
      <c r="C2582">
        <v>54</v>
      </c>
      <c r="D2582">
        <v>8.8100100000000001E-3</v>
      </c>
      <c r="E2582">
        <v>1.13955856619317</v>
      </c>
    </row>
    <row r="2583" spans="1:5" hidden="1" x14ac:dyDescent="0.2">
      <c r="A2583">
        <v>1189.2</v>
      </c>
      <c r="B2583" t="s">
        <v>13</v>
      </c>
      <c r="C2583">
        <v>55</v>
      </c>
      <c r="D2583">
        <v>9.3545099999999999E-3</v>
      </c>
      <c r="E2583">
        <v>1.2299668215577</v>
      </c>
    </row>
    <row r="2584" spans="1:5" hidden="1" x14ac:dyDescent="0.2">
      <c r="A2584">
        <v>1189.2</v>
      </c>
      <c r="B2584" t="s">
        <v>13</v>
      </c>
      <c r="C2584">
        <v>56</v>
      </c>
      <c r="D2584">
        <v>1.102068E-2</v>
      </c>
      <c r="E2584">
        <v>1.0533615105373999</v>
      </c>
    </row>
    <row r="2585" spans="1:5" hidden="1" x14ac:dyDescent="0.2">
      <c r="A2585">
        <v>1189.2</v>
      </c>
      <c r="B2585" t="s">
        <v>13</v>
      </c>
      <c r="C2585">
        <v>57</v>
      </c>
      <c r="D2585">
        <v>6.359759999999999E-3</v>
      </c>
      <c r="E2585">
        <v>1.30552497789664</v>
      </c>
    </row>
    <row r="2586" spans="1:5" hidden="1" x14ac:dyDescent="0.2">
      <c r="A2586">
        <v>1189.2</v>
      </c>
      <c r="B2586" t="s">
        <v>13</v>
      </c>
      <c r="C2586">
        <v>58</v>
      </c>
      <c r="D2586">
        <v>1.3035329999999999E-2</v>
      </c>
      <c r="E2586">
        <v>1.05515969935458</v>
      </c>
    </row>
    <row r="2587" spans="1:5" hidden="1" x14ac:dyDescent="0.2">
      <c r="A2587">
        <v>1189.2</v>
      </c>
      <c r="B2587" t="s">
        <v>13</v>
      </c>
      <c r="C2587">
        <v>59</v>
      </c>
      <c r="D2587">
        <v>7.0893899999999992E-3</v>
      </c>
      <c r="E2587">
        <v>1.5584287423738601</v>
      </c>
    </row>
    <row r="2588" spans="1:5" hidden="1" x14ac:dyDescent="0.2">
      <c r="A2588">
        <v>1189.2</v>
      </c>
      <c r="B2588" t="s">
        <v>13</v>
      </c>
      <c r="C2588">
        <v>60</v>
      </c>
      <c r="D2588">
        <v>8.7991199999999988E-3</v>
      </c>
      <c r="E2588">
        <v>1.16302887297531</v>
      </c>
    </row>
    <row r="2589" spans="1:5" hidden="1" x14ac:dyDescent="0.2">
      <c r="A2589">
        <v>1189.2</v>
      </c>
      <c r="B2589" t="s">
        <v>13</v>
      </c>
      <c r="C2589">
        <v>61</v>
      </c>
      <c r="D2589">
        <v>7.0676099999999993E-3</v>
      </c>
      <c r="E2589">
        <v>1.5910433622096101</v>
      </c>
    </row>
    <row r="2590" spans="1:5" hidden="1" x14ac:dyDescent="0.2">
      <c r="A2590">
        <v>1189.2</v>
      </c>
      <c r="B2590" t="s">
        <v>13</v>
      </c>
      <c r="C2590">
        <v>62</v>
      </c>
      <c r="D2590">
        <v>9.3762899999999989E-3</v>
      </c>
      <c r="E2590">
        <v>1.2685385391200501</v>
      </c>
    </row>
    <row r="2591" spans="1:5" hidden="1" x14ac:dyDescent="0.2">
      <c r="A2591">
        <v>1189.2</v>
      </c>
      <c r="B2591" t="s">
        <v>13</v>
      </c>
      <c r="C2591">
        <v>63</v>
      </c>
      <c r="D2591">
        <v>3.1580999999999996E-3</v>
      </c>
      <c r="E2591">
        <v>1.9337699069989001</v>
      </c>
    </row>
    <row r="2592" spans="1:5" hidden="1" x14ac:dyDescent="0.2">
      <c r="A2592">
        <v>1189.2</v>
      </c>
      <c r="B2592" t="s">
        <v>13</v>
      </c>
      <c r="C2592">
        <v>64</v>
      </c>
      <c r="D2592">
        <v>4.3995599999999994E-3</v>
      </c>
      <c r="E2592">
        <v>1.34152867489022</v>
      </c>
    </row>
    <row r="2593" spans="1:5" hidden="1" x14ac:dyDescent="0.2">
      <c r="A2593">
        <v>1189.2</v>
      </c>
      <c r="B2593" t="s">
        <v>13</v>
      </c>
      <c r="C2593">
        <v>65</v>
      </c>
      <c r="D2593">
        <v>2.1562199999999999E-3</v>
      </c>
      <c r="E2593">
        <v>1.2796456889000301</v>
      </c>
    </row>
    <row r="2594" spans="1:5" hidden="1" x14ac:dyDescent="0.2">
      <c r="A2594">
        <v>1189.2</v>
      </c>
      <c r="B2594" t="s">
        <v>13</v>
      </c>
      <c r="C2594">
        <v>66</v>
      </c>
      <c r="D2594">
        <v>2.23245E-3</v>
      </c>
      <c r="E2594">
        <v>1.23595047025467</v>
      </c>
    </row>
    <row r="2595" spans="1:5" hidden="1" x14ac:dyDescent="0.2">
      <c r="A2595">
        <v>1189.2</v>
      </c>
      <c r="B2595" t="s">
        <v>13</v>
      </c>
      <c r="C2595">
        <v>67</v>
      </c>
      <c r="D2595">
        <v>8.4833099999999991E-3</v>
      </c>
      <c r="E2595">
        <v>1.08911430899045</v>
      </c>
    </row>
    <row r="2596" spans="1:5" hidden="1" x14ac:dyDescent="0.2">
      <c r="A2596">
        <v>1189.2</v>
      </c>
      <c r="B2596" t="s">
        <v>13</v>
      </c>
      <c r="C2596">
        <v>68</v>
      </c>
      <c r="D2596">
        <v>9.5178599999999995E-3</v>
      </c>
      <c r="E2596">
        <v>1.07321496156632</v>
      </c>
    </row>
    <row r="2597" spans="1:5" hidden="1" x14ac:dyDescent="0.2">
      <c r="A2597">
        <v>1189.2</v>
      </c>
      <c r="B2597" t="s">
        <v>13</v>
      </c>
      <c r="C2597">
        <v>69</v>
      </c>
      <c r="D2597">
        <v>9.4198499999999987E-3</v>
      </c>
      <c r="E2597">
        <v>1.0563150564100201</v>
      </c>
    </row>
    <row r="2598" spans="1:5" hidden="1" x14ac:dyDescent="0.2">
      <c r="A2598">
        <v>1189.2</v>
      </c>
      <c r="B2598" t="s">
        <v>13</v>
      </c>
      <c r="C2598">
        <v>70</v>
      </c>
      <c r="D2598">
        <v>8.9406899999999994E-3</v>
      </c>
      <c r="E2598">
        <v>1.1230296238389801</v>
      </c>
    </row>
    <row r="2599" spans="1:5" hidden="1" x14ac:dyDescent="0.2">
      <c r="A2599">
        <v>1188</v>
      </c>
      <c r="B2599" t="s">
        <v>13</v>
      </c>
      <c r="C2599">
        <v>1</v>
      </c>
      <c r="D2599">
        <v>7.7101199999999991E-3</v>
      </c>
      <c r="E2599">
        <v>1.61152194083241</v>
      </c>
    </row>
    <row r="2600" spans="1:5" hidden="1" x14ac:dyDescent="0.2">
      <c r="A2600">
        <v>1188</v>
      </c>
      <c r="B2600" t="s">
        <v>13</v>
      </c>
      <c r="C2600">
        <v>2</v>
      </c>
      <c r="D2600">
        <v>8.4397499999999993E-3</v>
      </c>
      <c r="E2600">
        <v>1.82247877007449</v>
      </c>
    </row>
    <row r="2601" spans="1:5" hidden="1" x14ac:dyDescent="0.2">
      <c r="A2601">
        <v>1188</v>
      </c>
      <c r="B2601" t="s">
        <v>13</v>
      </c>
      <c r="C2601">
        <v>3</v>
      </c>
      <c r="D2601">
        <v>9.7138799999999994E-3</v>
      </c>
      <c r="E2601">
        <v>1.21580945920469</v>
      </c>
    </row>
    <row r="2602" spans="1:5" hidden="1" x14ac:dyDescent="0.2">
      <c r="A2602">
        <v>1188</v>
      </c>
      <c r="B2602" t="s">
        <v>13</v>
      </c>
      <c r="C2602">
        <v>4</v>
      </c>
      <c r="D2602">
        <v>9.8881199999999985E-3</v>
      </c>
      <c r="E2602">
        <v>1.81687584976188</v>
      </c>
    </row>
    <row r="2603" spans="1:5" hidden="1" x14ac:dyDescent="0.2">
      <c r="A2603">
        <v>1188</v>
      </c>
      <c r="B2603" t="s">
        <v>13</v>
      </c>
      <c r="C2603">
        <v>5</v>
      </c>
      <c r="D2603">
        <v>9.6703199999999996E-3</v>
      </c>
      <c r="E2603">
        <v>1.1954244863991501</v>
      </c>
    </row>
    <row r="2604" spans="1:5" hidden="1" x14ac:dyDescent="0.2">
      <c r="A2604">
        <v>1188</v>
      </c>
      <c r="B2604" t="s">
        <v>13</v>
      </c>
      <c r="C2604">
        <v>6</v>
      </c>
      <c r="D2604">
        <v>7.9388099999999993E-3</v>
      </c>
      <c r="E2604">
        <v>1.5913502645109101</v>
      </c>
    </row>
    <row r="2605" spans="1:5" hidden="1" x14ac:dyDescent="0.2">
      <c r="A2605">
        <v>1188</v>
      </c>
      <c r="B2605" t="s">
        <v>13</v>
      </c>
      <c r="C2605">
        <v>7</v>
      </c>
      <c r="D2605">
        <v>1.0105919999999999E-2</v>
      </c>
      <c r="E2605">
        <v>1.3313941997577301</v>
      </c>
    </row>
    <row r="2606" spans="1:5" hidden="1" x14ac:dyDescent="0.2">
      <c r="A2606">
        <v>1188</v>
      </c>
      <c r="B2606" t="s">
        <v>13</v>
      </c>
      <c r="C2606">
        <v>8</v>
      </c>
      <c r="D2606">
        <v>1.2806639999999999E-2</v>
      </c>
      <c r="E2606">
        <v>1.68156445805886</v>
      </c>
    </row>
    <row r="2607" spans="1:5" hidden="1" x14ac:dyDescent="0.2">
      <c r="A2607">
        <v>1188</v>
      </c>
      <c r="B2607" t="s">
        <v>13</v>
      </c>
      <c r="C2607">
        <v>9</v>
      </c>
      <c r="D2607">
        <v>3.8223899999999997E-3</v>
      </c>
      <c r="E2607">
        <v>1.97915127917208</v>
      </c>
    </row>
    <row r="2608" spans="1:5" hidden="1" x14ac:dyDescent="0.2">
      <c r="A2608">
        <v>1188</v>
      </c>
      <c r="B2608" t="s">
        <v>13</v>
      </c>
      <c r="C2608">
        <v>10</v>
      </c>
      <c r="D2608">
        <v>1.1924549999999999E-2</v>
      </c>
      <c r="E2608">
        <v>1.2141423428419</v>
      </c>
    </row>
    <row r="2609" spans="1:5" hidden="1" x14ac:dyDescent="0.2">
      <c r="A2609">
        <v>1188</v>
      </c>
      <c r="B2609" t="s">
        <v>13</v>
      </c>
      <c r="C2609">
        <v>11</v>
      </c>
      <c r="D2609">
        <v>3.6372599999999998E-3</v>
      </c>
      <c r="E2609">
        <v>1.3544140522283199</v>
      </c>
    </row>
    <row r="2610" spans="1:5" hidden="1" x14ac:dyDescent="0.2">
      <c r="A2610">
        <v>1188</v>
      </c>
      <c r="B2610" t="s">
        <v>13</v>
      </c>
      <c r="C2610">
        <v>12</v>
      </c>
      <c r="D2610">
        <v>4.3124399999999998E-3</v>
      </c>
      <c r="E2610">
        <v>1.2545361645300801</v>
      </c>
    </row>
    <row r="2611" spans="1:5" hidden="1" x14ac:dyDescent="0.2">
      <c r="A2611">
        <v>1188</v>
      </c>
      <c r="B2611" t="s">
        <v>13</v>
      </c>
      <c r="C2611">
        <v>13</v>
      </c>
      <c r="D2611">
        <v>9.3109499999999984E-3</v>
      </c>
      <c r="E2611">
        <v>1.09909629165386</v>
      </c>
    </row>
    <row r="2612" spans="1:5" hidden="1" x14ac:dyDescent="0.2">
      <c r="A2612">
        <v>1188</v>
      </c>
      <c r="B2612" t="s">
        <v>13</v>
      </c>
      <c r="C2612">
        <v>14</v>
      </c>
      <c r="D2612">
        <v>1.1902769999999998E-2</v>
      </c>
      <c r="E2612">
        <v>1.16001462017631</v>
      </c>
    </row>
    <row r="2613" spans="1:5" hidden="1" x14ac:dyDescent="0.2">
      <c r="A2613">
        <v>1188</v>
      </c>
      <c r="B2613" t="s">
        <v>13</v>
      </c>
      <c r="C2613">
        <v>15</v>
      </c>
      <c r="D2613">
        <v>8.5486499999999997E-3</v>
      </c>
      <c r="E2613">
        <v>1.1692423406358501</v>
      </c>
    </row>
    <row r="2614" spans="1:5" hidden="1" x14ac:dyDescent="0.2">
      <c r="A2614">
        <v>1188</v>
      </c>
      <c r="B2614" t="s">
        <v>13</v>
      </c>
      <c r="C2614">
        <v>16</v>
      </c>
      <c r="D2614">
        <v>1.0465289999999999E-2</v>
      </c>
      <c r="E2614">
        <v>1.0758334813524899</v>
      </c>
    </row>
    <row r="2615" spans="1:5" hidden="1" x14ac:dyDescent="0.2">
      <c r="A2615">
        <v>1188</v>
      </c>
      <c r="B2615" t="s">
        <v>13</v>
      </c>
      <c r="C2615">
        <v>17</v>
      </c>
      <c r="D2615">
        <v>6.4795499999999997E-3</v>
      </c>
      <c r="E2615">
        <v>1.0515193216513601</v>
      </c>
    </row>
    <row r="2616" spans="1:5" hidden="1" x14ac:dyDescent="0.2">
      <c r="A2616">
        <v>1188</v>
      </c>
      <c r="B2616" t="s">
        <v>13</v>
      </c>
      <c r="C2616">
        <v>18</v>
      </c>
      <c r="D2616">
        <v>8.3853E-3</v>
      </c>
      <c r="E2616">
        <v>1.1278887965798601</v>
      </c>
    </row>
    <row r="2617" spans="1:5" hidden="1" x14ac:dyDescent="0.2">
      <c r="A2617">
        <v>1188</v>
      </c>
      <c r="B2617" t="s">
        <v>13</v>
      </c>
      <c r="C2617">
        <v>19</v>
      </c>
      <c r="D2617">
        <v>1.0759319999999999E-2</v>
      </c>
      <c r="E2617">
        <v>2.0414114031812098</v>
      </c>
    </row>
    <row r="2618" spans="1:5" hidden="1" x14ac:dyDescent="0.2">
      <c r="A2618">
        <v>1188</v>
      </c>
      <c r="B2618" t="s">
        <v>13</v>
      </c>
      <c r="C2618">
        <v>20</v>
      </c>
      <c r="D2618">
        <v>1.0193039999999999E-2</v>
      </c>
      <c r="E2618">
        <v>1.0819784119326701</v>
      </c>
    </row>
    <row r="2619" spans="1:5" hidden="1" x14ac:dyDescent="0.2">
      <c r="A2619">
        <v>1188</v>
      </c>
      <c r="B2619" t="s">
        <v>13</v>
      </c>
      <c r="C2619">
        <v>21</v>
      </c>
      <c r="D2619">
        <v>6.6537899999999997E-3</v>
      </c>
      <c r="E2619">
        <v>1.4008636737448099</v>
      </c>
    </row>
    <row r="2620" spans="1:5" hidden="1" x14ac:dyDescent="0.2">
      <c r="A2620">
        <v>1188</v>
      </c>
      <c r="B2620" t="s">
        <v>13</v>
      </c>
      <c r="C2620">
        <v>22</v>
      </c>
      <c r="D2620">
        <v>5.7608099999999999E-3</v>
      </c>
      <c r="E2620">
        <v>1.08459953893815</v>
      </c>
    </row>
    <row r="2621" spans="1:5" hidden="1" x14ac:dyDescent="0.2">
      <c r="A2621">
        <v>1188</v>
      </c>
      <c r="B2621" t="s">
        <v>13</v>
      </c>
      <c r="C2621">
        <v>23</v>
      </c>
      <c r="D2621">
        <v>6.3270899999999996E-3</v>
      </c>
      <c r="E2621">
        <v>1.0509987126586799</v>
      </c>
    </row>
    <row r="2622" spans="1:5" hidden="1" x14ac:dyDescent="0.2">
      <c r="A2622">
        <v>1188</v>
      </c>
      <c r="B2622" t="s">
        <v>13</v>
      </c>
      <c r="C2622">
        <v>24</v>
      </c>
      <c r="D2622">
        <v>9.7792199999999999E-3</v>
      </c>
      <c r="E2622">
        <v>1.25241378381167</v>
      </c>
    </row>
    <row r="2623" spans="1:5" hidden="1" x14ac:dyDescent="0.2">
      <c r="A2623">
        <v>1188</v>
      </c>
      <c r="B2623" t="s">
        <v>13</v>
      </c>
      <c r="C2623">
        <v>25</v>
      </c>
      <c r="D2623">
        <v>7.056719999999999E-3</v>
      </c>
      <c r="E2623">
        <v>1.4606477156442099</v>
      </c>
    </row>
    <row r="2624" spans="1:5" hidden="1" x14ac:dyDescent="0.2">
      <c r="A2624">
        <v>1188</v>
      </c>
      <c r="B2624" t="s">
        <v>13</v>
      </c>
      <c r="C2624">
        <v>26</v>
      </c>
      <c r="D2624">
        <v>1.3329359999999998E-2</v>
      </c>
      <c r="E2624">
        <v>1.13078859734034</v>
      </c>
    </row>
    <row r="2625" spans="1:5" hidden="1" x14ac:dyDescent="0.2">
      <c r="A2625">
        <v>1188</v>
      </c>
      <c r="B2625" t="s">
        <v>13</v>
      </c>
      <c r="C2625">
        <v>27</v>
      </c>
      <c r="D2625">
        <v>5.9677199999999993E-3</v>
      </c>
      <c r="E2625">
        <v>1.0968972551196099</v>
      </c>
    </row>
    <row r="2626" spans="1:5" hidden="1" x14ac:dyDescent="0.2">
      <c r="A2626">
        <v>1188</v>
      </c>
      <c r="B2626" t="s">
        <v>13</v>
      </c>
      <c r="C2626">
        <v>28</v>
      </c>
      <c r="D2626">
        <v>1.3024439999999998E-2</v>
      </c>
      <c r="E2626">
        <v>1.11405637338187</v>
      </c>
    </row>
    <row r="2627" spans="1:5" hidden="1" x14ac:dyDescent="0.2">
      <c r="A2627">
        <v>1188</v>
      </c>
      <c r="B2627" t="s">
        <v>13</v>
      </c>
      <c r="C2627">
        <v>29</v>
      </c>
      <c r="D2627">
        <v>6.1528499999999996E-3</v>
      </c>
      <c r="E2627">
        <v>1.07231080311847</v>
      </c>
    </row>
    <row r="2628" spans="1:5" hidden="1" x14ac:dyDescent="0.2">
      <c r="A2628">
        <v>1188</v>
      </c>
      <c r="B2628" t="s">
        <v>13</v>
      </c>
      <c r="C2628">
        <v>30</v>
      </c>
      <c r="D2628">
        <v>5.6083499999999998E-3</v>
      </c>
      <c r="E2628">
        <v>1.09506427081941</v>
      </c>
    </row>
    <row r="2629" spans="1:5" hidden="1" x14ac:dyDescent="0.2">
      <c r="A2629">
        <v>1188</v>
      </c>
      <c r="B2629" t="s">
        <v>13</v>
      </c>
      <c r="C2629">
        <v>31</v>
      </c>
      <c r="D2629">
        <v>5.7716999999999994E-3</v>
      </c>
      <c r="E2629">
        <v>1.0640718857962199</v>
      </c>
    </row>
    <row r="2630" spans="1:5" hidden="1" x14ac:dyDescent="0.2">
      <c r="A2630">
        <v>1188</v>
      </c>
      <c r="B2630" t="s">
        <v>13</v>
      </c>
      <c r="C2630">
        <v>32</v>
      </c>
      <c r="D2630">
        <v>5.8043699999999997E-3</v>
      </c>
      <c r="E2630">
        <v>1.0494745080554</v>
      </c>
    </row>
    <row r="2631" spans="1:5" hidden="1" x14ac:dyDescent="0.2">
      <c r="A2631">
        <v>1188</v>
      </c>
      <c r="B2631" t="s">
        <v>13</v>
      </c>
      <c r="C2631">
        <v>33</v>
      </c>
      <c r="D2631">
        <v>5.4667799999999992E-3</v>
      </c>
      <c r="E2631">
        <v>1.04036851254852</v>
      </c>
    </row>
    <row r="2632" spans="1:5" hidden="1" x14ac:dyDescent="0.2">
      <c r="A2632">
        <v>1188</v>
      </c>
      <c r="B2632" t="s">
        <v>13</v>
      </c>
      <c r="C2632">
        <v>34</v>
      </c>
      <c r="D2632">
        <v>5.6083499999999998E-3</v>
      </c>
      <c r="E2632">
        <v>1.07728245912898</v>
      </c>
    </row>
    <row r="2633" spans="1:5" hidden="1" x14ac:dyDescent="0.2">
      <c r="A2633">
        <v>1188</v>
      </c>
      <c r="B2633" t="s">
        <v>13</v>
      </c>
      <c r="C2633">
        <v>35</v>
      </c>
      <c r="D2633">
        <v>4.9658399999999991E-3</v>
      </c>
      <c r="E2633">
        <v>1.1746104490501099</v>
      </c>
    </row>
    <row r="2634" spans="1:5" hidden="1" x14ac:dyDescent="0.2">
      <c r="A2634">
        <v>1188</v>
      </c>
      <c r="B2634" t="s">
        <v>13</v>
      </c>
      <c r="C2634">
        <v>36</v>
      </c>
      <c r="D2634">
        <v>1.191366E-2</v>
      </c>
      <c r="E2634">
        <v>1.0677035502230501</v>
      </c>
    </row>
    <row r="2635" spans="1:5" hidden="1" x14ac:dyDescent="0.2">
      <c r="A2635">
        <v>1188</v>
      </c>
      <c r="B2635" t="s">
        <v>13</v>
      </c>
      <c r="C2635">
        <v>37</v>
      </c>
      <c r="D2635">
        <v>5.6410199999999992E-3</v>
      </c>
      <c r="E2635">
        <v>1.06740005544677</v>
      </c>
    </row>
    <row r="2636" spans="1:5" hidden="1" x14ac:dyDescent="0.2">
      <c r="A2636">
        <v>1188</v>
      </c>
      <c r="B2636" t="s">
        <v>13</v>
      </c>
      <c r="C2636">
        <v>38</v>
      </c>
      <c r="D2636">
        <v>6.4686599999999993E-3</v>
      </c>
      <c r="E2636">
        <v>1.16756753925918</v>
      </c>
    </row>
    <row r="2637" spans="1:5" hidden="1" x14ac:dyDescent="0.2">
      <c r="A2637">
        <v>1188</v>
      </c>
      <c r="B2637" t="s">
        <v>13</v>
      </c>
      <c r="C2637">
        <v>39</v>
      </c>
      <c r="D2637">
        <v>7.7536799999999989E-3</v>
      </c>
      <c r="E2637">
        <v>1.0903258673652401</v>
      </c>
    </row>
    <row r="2638" spans="1:5" hidden="1" x14ac:dyDescent="0.2">
      <c r="A2638">
        <v>1188</v>
      </c>
      <c r="B2638" t="s">
        <v>13</v>
      </c>
      <c r="C2638">
        <v>40</v>
      </c>
      <c r="D2638">
        <v>1.311156E-2</v>
      </c>
      <c r="E2638">
        <v>1.3339638466956001</v>
      </c>
    </row>
    <row r="2639" spans="1:5" hidden="1" x14ac:dyDescent="0.2">
      <c r="A2639">
        <v>1188</v>
      </c>
      <c r="B2639" t="s">
        <v>13</v>
      </c>
      <c r="C2639">
        <v>41</v>
      </c>
      <c r="D2639">
        <v>9.1149299999999985E-3</v>
      </c>
      <c r="E2639">
        <v>1.13991609179864</v>
      </c>
    </row>
    <row r="2640" spans="1:5" hidden="1" x14ac:dyDescent="0.2">
      <c r="A2640">
        <v>1188</v>
      </c>
      <c r="B2640" t="s">
        <v>13</v>
      </c>
      <c r="C2640">
        <v>42</v>
      </c>
      <c r="D2640">
        <v>5.8914899999999992E-3</v>
      </c>
      <c r="E2640">
        <v>1.0987168540249601</v>
      </c>
    </row>
    <row r="2641" spans="1:5" hidden="1" x14ac:dyDescent="0.2">
      <c r="A2641">
        <v>1188</v>
      </c>
      <c r="B2641" t="s">
        <v>13</v>
      </c>
      <c r="C2641">
        <v>43</v>
      </c>
      <c r="D2641">
        <v>1.2621509999999999E-2</v>
      </c>
      <c r="E2641">
        <v>1.18362127791853</v>
      </c>
    </row>
    <row r="2642" spans="1:5" hidden="1" x14ac:dyDescent="0.2">
      <c r="A2642">
        <v>1188</v>
      </c>
      <c r="B2642" t="s">
        <v>13</v>
      </c>
      <c r="C2642">
        <v>44</v>
      </c>
      <c r="D2642">
        <v>5.9023799999999996E-3</v>
      </c>
      <c r="E2642">
        <v>1.06109261422021</v>
      </c>
    </row>
    <row r="2643" spans="1:5" hidden="1" x14ac:dyDescent="0.2">
      <c r="A2643">
        <v>1188</v>
      </c>
      <c r="B2643" t="s">
        <v>13</v>
      </c>
      <c r="C2643">
        <v>45</v>
      </c>
      <c r="D2643">
        <v>6.1855199999999999E-3</v>
      </c>
      <c r="E2643">
        <v>1.1419997110353499</v>
      </c>
    </row>
    <row r="2644" spans="1:5" hidden="1" x14ac:dyDescent="0.2">
      <c r="A2644">
        <v>1188</v>
      </c>
      <c r="B2644" t="s">
        <v>13</v>
      </c>
      <c r="C2644">
        <v>46</v>
      </c>
      <c r="D2644">
        <v>6.0003899999999995E-3</v>
      </c>
      <c r="E2644">
        <v>1.1424673012327899</v>
      </c>
    </row>
    <row r="2645" spans="1:5" hidden="1" x14ac:dyDescent="0.2">
      <c r="A2645">
        <v>1188</v>
      </c>
      <c r="B2645" t="s">
        <v>13</v>
      </c>
      <c r="C2645">
        <v>47</v>
      </c>
      <c r="D2645">
        <v>5.2925399999999992E-3</v>
      </c>
      <c r="E2645">
        <v>1.1124656339575101</v>
      </c>
    </row>
    <row r="2646" spans="1:5" hidden="1" x14ac:dyDescent="0.2">
      <c r="A2646">
        <v>1188</v>
      </c>
      <c r="B2646" t="s">
        <v>13</v>
      </c>
      <c r="C2646">
        <v>48</v>
      </c>
      <c r="D2646">
        <v>1.1412719999999999E-2</v>
      </c>
      <c r="E2646">
        <v>1.25204772418735</v>
      </c>
    </row>
    <row r="2647" spans="1:5" hidden="1" x14ac:dyDescent="0.2">
      <c r="A2647">
        <v>1188</v>
      </c>
      <c r="B2647" t="s">
        <v>13</v>
      </c>
      <c r="C2647">
        <v>49</v>
      </c>
      <c r="D2647">
        <v>6.3924299999999993E-3</v>
      </c>
      <c r="E2647">
        <v>1.0600247149031199</v>
      </c>
    </row>
    <row r="2648" spans="1:5" hidden="1" x14ac:dyDescent="0.2">
      <c r="A2648">
        <v>1188</v>
      </c>
      <c r="B2648" t="s">
        <v>13</v>
      </c>
      <c r="C2648">
        <v>50</v>
      </c>
      <c r="D2648">
        <v>5.9459399999999994E-3</v>
      </c>
      <c r="E2648">
        <v>1.0533190419548599</v>
      </c>
    </row>
    <row r="2649" spans="1:5" hidden="1" x14ac:dyDescent="0.2">
      <c r="A2649">
        <v>1188</v>
      </c>
      <c r="B2649" t="s">
        <v>13</v>
      </c>
      <c r="C2649">
        <v>51</v>
      </c>
      <c r="D2649">
        <v>1.179387E-2</v>
      </c>
      <c r="E2649">
        <v>1.1797449028696201</v>
      </c>
    </row>
    <row r="2650" spans="1:5" hidden="1" x14ac:dyDescent="0.2">
      <c r="A2650">
        <v>1188</v>
      </c>
      <c r="B2650" t="s">
        <v>13</v>
      </c>
      <c r="C2650">
        <v>52</v>
      </c>
      <c r="D2650">
        <v>2.7878399999999998E-3</v>
      </c>
      <c r="E2650">
        <v>1.23702490477382</v>
      </c>
    </row>
    <row r="2651" spans="1:5" hidden="1" x14ac:dyDescent="0.2">
      <c r="A2651">
        <v>1188</v>
      </c>
      <c r="B2651" t="s">
        <v>13</v>
      </c>
      <c r="C2651">
        <v>53</v>
      </c>
      <c r="D2651">
        <v>6.8715899999999995E-3</v>
      </c>
      <c r="E2651">
        <v>1.08300428652919</v>
      </c>
    </row>
    <row r="2652" spans="1:5" hidden="1" x14ac:dyDescent="0.2">
      <c r="A2652">
        <v>1188</v>
      </c>
      <c r="B2652" t="s">
        <v>13</v>
      </c>
      <c r="C2652">
        <v>54</v>
      </c>
      <c r="D2652">
        <v>6.4904399999999992E-3</v>
      </c>
      <c r="E2652">
        <v>1.0694621986846899</v>
      </c>
    </row>
    <row r="2653" spans="1:5" hidden="1" x14ac:dyDescent="0.2">
      <c r="A2653">
        <v>1188</v>
      </c>
      <c r="B2653" t="s">
        <v>13</v>
      </c>
      <c r="C2653">
        <v>55</v>
      </c>
      <c r="D2653">
        <v>5.14008E-3</v>
      </c>
      <c r="E2653">
        <v>1.3473912788028399</v>
      </c>
    </row>
    <row r="2654" spans="1:5" hidden="1" x14ac:dyDescent="0.2">
      <c r="A2654">
        <v>1188</v>
      </c>
      <c r="B2654" t="s">
        <v>13</v>
      </c>
      <c r="C2654">
        <v>56</v>
      </c>
      <c r="D2654">
        <v>5.6519099999999996E-3</v>
      </c>
      <c r="E2654">
        <v>1.13886885239066</v>
      </c>
    </row>
    <row r="2655" spans="1:5" hidden="1" x14ac:dyDescent="0.2">
      <c r="A2655">
        <v>1188</v>
      </c>
      <c r="B2655" t="s">
        <v>13</v>
      </c>
      <c r="C2655">
        <v>57</v>
      </c>
      <c r="D2655">
        <v>3.4412399999999999E-3</v>
      </c>
      <c r="E2655">
        <v>1.39118032803485</v>
      </c>
    </row>
    <row r="2656" spans="1:5" hidden="1" x14ac:dyDescent="0.2">
      <c r="A2656">
        <v>1188</v>
      </c>
      <c r="B2656" t="s">
        <v>13</v>
      </c>
      <c r="C2656">
        <v>58</v>
      </c>
      <c r="D2656">
        <v>6.0221699999999994E-3</v>
      </c>
      <c r="E2656">
        <v>1.0543675569219799</v>
      </c>
    </row>
    <row r="2657" spans="1:5" hidden="1" x14ac:dyDescent="0.2">
      <c r="A2657">
        <v>1188</v>
      </c>
      <c r="B2657" t="s">
        <v>13</v>
      </c>
      <c r="C2657">
        <v>59</v>
      </c>
      <c r="D2657">
        <v>6.2617499999999991E-3</v>
      </c>
      <c r="E2657">
        <v>1.06785695484145</v>
      </c>
    </row>
    <row r="2658" spans="1:5" hidden="1" x14ac:dyDescent="0.2">
      <c r="A2658">
        <v>1188</v>
      </c>
      <c r="B2658" t="s">
        <v>13</v>
      </c>
      <c r="C2658">
        <v>60</v>
      </c>
      <c r="D2658">
        <v>6.9042599999999997E-3</v>
      </c>
      <c r="E2658">
        <v>1.1913908211735</v>
      </c>
    </row>
    <row r="2659" spans="1:5" hidden="1" x14ac:dyDescent="0.2">
      <c r="A2659">
        <v>1188</v>
      </c>
      <c r="B2659" t="s">
        <v>13</v>
      </c>
      <c r="C2659">
        <v>61</v>
      </c>
      <c r="D2659">
        <v>6.4795499999999997E-3</v>
      </c>
      <c r="E2659">
        <v>1.0400409900535801</v>
      </c>
    </row>
    <row r="2660" spans="1:5" hidden="1" x14ac:dyDescent="0.2">
      <c r="A2660">
        <v>1188</v>
      </c>
      <c r="B2660" t="s">
        <v>13</v>
      </c>
      <c r="C2660">
        <v>62</v>
      </c>
      <c r="D2660">
        <v>9.0931499999999995E-3</v>
      </c>
      <c r="E2660">
        <v>1.0655730312174201</v>
      </c>
    </row>
    <row r="2661" spans="1:5" hidden="1" x14ac:dyDescent="0.2">
      <c r="A2661">
        <v>1188</v>
      </c>
      <c r="B2661" t="s">
        <v>13</v>
      </c>
      <c r="C2661">
        <v>63</v>
      </c>
      <c r="D2661">
        <v>3.1580999999999996E-3</v>
      </c>
      <c r="E2661">
        <v>1.2783770563683201</v>
      </c>
    </row>
    <row r="2662" spans="1:5" hidden="1" x14ac:dyDescent="0.2">
      <c r="A2662">
        <v>1188</v>
      </c>
      <c r="B2662" t="s">
        <v>13</v>
      </c>
      <c r="C2662">
        <v>64</v>
      </c>
      <c r="D2662">
        <v>9.50697E-3</v>
      </c>
      <c r="E2662">
        <v>1.0744443028739601</v>
      </c>
    </row>
    <row r="2663" spans="1:5" hidden="1" x14ac:dyDescent="0.2">
      <c r="A2663">
        <v>1188</v>
      </c>
      <c r="B2663" t="s">
        <v>13</v>
      </c>
      <c r="C2663">
        <v>65</v>
      </c>
      <c r="D2663">
        <v>8.5159799999999994E-3</v>
      </c>
      <c r="E2663">
        <v>1.13041947584298</v>
      </c>
    </row>
    <row r="2664" spans="1:5" hidden="1" x14ac:dyDescent="0.2">
      <c r="A2664">
        <v>1188</v>
      </c>
      <c r="B2664" t="s">
        <v>13</v>
      </c>
      <c r="C2664">
        <v>66</v>
      </c>
      <c r="D2664">
        <v>8.1457199999999987E-3</v>
      </c>
      <c r="E2664">
        <v>1.04807381996517</v>
      </c>
    </row>
    <row r="2665" spans="1:5" hidden="1" x14ac:dyDescent="0.2">
      <c r="A2665">
        <v>1188</v>
      </c>
      <c r="B2665" t="s">
        <v>13</v>
      </c>
      <c r="C2665">
        <v>67</v>
      </c>
      <c r="D2665">
        <v>5.6192399999999993E-3</v>
      </c>
      <c r="E2665">
        <v>1.0903339342671501</v>
      </c>
    </row>
    <row r="2666" spans="1:5" hidden="1" x14ac:dyDescent="0.2">
      <c r="A2666">
        <v>1188</v>
      </c>
      <c r="B2666" t="s">
        <v>13</v>
      </c>
      <c r="C2666">
        <v>68</v>
      </c>
      <c r="D2666">
        <v>6.0439499999999993E-3</v>
      </c>
      <c r="E2666">
        <v>1.05653247031982</v>
      </c>
    </row>
    <row r="2667" spans="1:5" hidden="1" x14ac:dyDescent="0.2">
      <c r="A2667">
        <v>1188</v>
      </c>
      <c r="B2667" t="s">
        <v>13</v>
      </c>
      <c r="C2667">
        <v>69</v>
      </c>
      <c r="D2667">
        <v>1.3100669999999998E-2</v>
      </c>
      <c r="E2667">
        <v>1.09172860035999</v>
      </c>
    </row>
    <row r="2668" spans="1:5" hidden="1" x14ac:dyDescent="0.2">
      <c r="A2668">
        <v>1188</v>
      </c>
      <c r="B2668" t="s">
        <v>13</v>
      </c>
      <c r="C2668">
        <v>70</v>
      </c>
      <c r="D2668">
        <v>7.4269799999999997E-3</v>
      </c>
      <c r="E2668">
        <v>1.04038166443434</v>
      </c>
    </row>
    <row r="2669" spans="1:5" hidden="1" x14ac:dyDescent="0.2">
      <c r="A2669">
        <v>1188</v>
      </c>
      <c r="B2669" t="s">
        <v>13</v>
      </c>
      <c r="C2669">
        <v>71</v>
      </c>
      <c r="D2669">
        <v>7.8734699999999987E-3</v>
      </c>
      <c r="E2669">
        <v>1.0588675345032701</v>
      </c>
    </row>
    <row r="2670" spans="1:5" hidden="1" x14ac:dyDescent="0.2">
      <c r="A2670">
        <v>1188</v>
      </c>
      <c r="B2670" t="s">
        <v>13</v>
      </c>
      <c r="C2670">
        <v>72</v>
      </c>
      <c r="D2670">
        <v>7.731899999999999E-3</v>
      </c>
      <c r="E2670">
        <v>1.0782552499237601</v>
      </c>
    </row>
    <row r="2671" spans="1:5" hidden="1" x14ac:dyDescent="0.2">
      <c r="A2671">
        <v>1188</v>
      </c>
      <c r="B2671" t="s">
        <v>13</v>
      </c>
      <c r="C2671">
        <v>73</v>
      </c>
      <c r="D2671">
        <v>6.5013299999999996E-3</v>
      </c>
      <c r="E2671">
        <v>1.0958066008459899</v>
      </c>
    </row>
    <row r="2672" spans="1:5" hidden="1" x14ac:dyDescent="0.2">
      <c r="A2672">
        <v>1188</v>
      </c>
      <c r="B2672" t="s">
        <v>13</v>
      </c>
      <c r="C2672">
        <v>74</v>
      </c>
      <c r="D2672">
        <v>8.0803799999999999E-3</v>
      </c>
      <c r="E2672">
        <v>1.0794744688792699</v>
      </c>
    </row>
    <row r="2673" spans="1:5" hidden="1" x14ac:dyDescent="0.2">
      <c r="A2673">
        <v>1188</v>
      </c>
      <c r="B2673" t="s">
        <v>13</v>
      </c>
      <c r="C2673">
        <v>75</v>
      </c>
      <c r="D2673">
        <v>7.5140999999999993E-3</v>
      </c>
      <c r="E2673">
        <v>1.0517797859884499</v>
      </c>
    </row>
    <row r="2674" spans="1:5" hidden="1" x14ac:dyDescent="0.2">
      <c r="A2674">
        <v>1188</v>
      </c>
      <c r="B2674" t="s">
        <v>13</v>
      </c>
      <c r="C2674">
        <v>76</v>
      </c>
      <c r="D2674">
        <v>7.2309599999999998E-3</v>
      </c>
      <c r="E2674">
        <v>1.1008326186488899</v>
      </c>
    </row>
    <row r="2675" spans="1:5" hidden="1" x14ac:dyDescent="0.2">
      <c r="A2675">
        <v>1188</v>
      </c>
      <c r="B2675" t="s">
        <v>13</v>
      </c>
      <c r="C2675">
        <v>77</v>
      </c>
      <c r="D2675">
        <v>9.08226E-3</v>
      </c>
      <c r="E2675">
        <v>1.2322066744176601</v>
      </c>
    </row>
    <row r="2676" spans="1:5" hidden="1" x14ac:dyDescent="0.2">
      <c r="A2676">
        <v>1188</v>
      </c>
      <c r="B2676" t="s">
        <v>13</v>
      </c>
      <c r="C2676">
        <v>78</v>
      </c>
      <c r="D2676">
        <v>1.129293E-2</v>
      </c>
      <c r="E2676">
        <v>1.0939512983206201</v>
      </c>
    </row>
    <row r="2677" spans="1:5" hidden="1" x14ac:dyDescent="0.2">
      <c r="A2677">
        <v>1188</v>
      </c>
      <c r="B2677" t="s">
        <v>13</v>
      </c>
      <c r="C2677">
        <v>79</v>
      </c>
      <c r="D2677">
        <v>8.6466599999999987E-3</v>
      </c>
      <c r="E2677">
        <v>1.07860663333021</v>
      </c>
    </row>
    <row r="2678" spans="1:5" hidden="1" x14ac:dyDescent="0.2">
      <c r="A2678">
        <v>1188</v>
      </c>
      <c r="B2678" t="s">
        <v>13</v>
      </c>
      <c r="C2678">
        <v>80</v>
      </c>
      <c r="D2678">
        <v>5.5103399999999999E-3</v>
      </c>
      <c r="E2678">
        <v>1.16076452268847</v>
      </c>
    </row>
    <row r="2679" spans="1:5" hidden="1" x14ac:dyDescent="0.2">
      <c r="A2679">
        <v>1188</v>
      </c>
      <c r="B2679" t="s">
        <v>13</v>
      </c>
      <c r="C2679">
        <v>81</v>
      </c>
      <c r="D2679">
        <v>7.8190199999999994E-3</v>
      </c>
      <c r="E2679">
        <v>1.1927766947969201</v>
      </c>
    </row>
    <row r="2680" spans="1:5" hidden="1" x14ac:dyDescent="0.2">
      <c r="A2680">
        <v>1188</v>
      </c>
      <c r="B2680" t="s">
        <v>13</v>
      </c>
      <c r="C2680">
        <v>82</v>
      </c>
      <c r="D2680">
        <v>6.6428999999999993E-3</v>
      </c>
      <c r="E2680">
        <v>1.0667210115428301</v>
      </c>
    </row>
    <row r="2681" spans="1:5" hidden="1" x14ac:dyDescent="0.2">
      <c r="A2681">
        <v>1188</v>
      </c>
      <c r="B2681" t="s">
        <v>13</v>
      </c>
      <c r="C2681">
        <v>83</v>
      </c>
      <c r="D2681">
        <v>5.3687699999999993E-3</v>
      </c>
      <c r="E2681">
        <v>1.1346245695609101</v>
      </c>
    </row>
    <row r="2682" spans="1:5" hidden="1" x14ac:dyDescent="0.2">
      <c r="A2682">
        <v>1188</v>
      </c>
      <c r="B2682" t="s">
        <v>13</v>
      </c>
      <c r="C2682">
        <v>84</v>
      </c>
      <c r="D2682">
        <v>7.8952499999999995E-3</v>
      </c>
      <c r="E2682">
        <v>1.0485709557121601</v>
      </c>
    </row>
    <row r="2683" spans="1:5" hidden="1" x14ac:dyDescent="0.2">
      <c r="A2683">
        <v>1188</v>
      </c>
      <c r="B2683" t="s">
        <v>13</v>
      </c>
      <c r="C2683">
        <v>85</v>
      </c>
      <c r="D2683">
        <v>8.1783899999999989E-3</v>
      </c>
      <c r="E2683">
        <v>1.0438871069693101</v>
      </c>
    </row>
    <row r="2684" spans="1:5" hidden="1" x14ac:dyDescent="0.2">
      <c r="A2684">
        <v>1188</v>
      </c>
      <c r="B2684" t="s">
        <v>13</v>
      </c>
      <c r="C2684">
        <v>86</v>
      </c>
      <c r="D2684">
        <v>3.1145399999999998E-3</v>
      </c>
      <c r="E2684">
        <v>1.40286338888683</v>
      </c>
    </row>
    <row r="2685" spans="1:5" hidden="1" x14ac:dyDescent="0.2">
      <c r="A2685">
        <v>1188</v>
      </c>
      <c r="B2685" t="s">
        <v>13</v>
      </c>
      <c r="C2685">
        <v>87</v>
      </c>
      <c r="D2685">
        <v>5.1182999999999992E-3</v>
      </c>
      <c r="E2685">
        <v>1.1463729566535299</v>
      </c>
    </row>
    <row r="2686" spans="1:5" hidden="1" x14ac:dyDescent="0.2">
      <c r="A2686">
        <v>1188</v>
      </c>
      <c r="B2686" t="s">
        <v>13</v>
      </c>
      <c r="C2686">
        <v>88</v>
      </c>
      <c r="D2686">
        <v>3.9312899999999996E-3</v>
      </c>
      <c r="E2686">
        <v>1.1894211088464599</v>
      </c>
    </row>
    <row r="2687" spans="1:5" hidden="1" x14ac:dyDescent="0.2">
      <c r="A2687">
        <v>1188</v>
      </c>
      <c r="B2687" t="s">
        <v>13</v>
      </c>
      <c r="C2687">
        <v>89</v>
      </c>
      <c r="D2687">
        <v>7.2636299999999992E-3</v>
      </c>
      <c r="E2687">
        <v>1.11969073067049</v>
      </c>
    </row>
    <row r="2688" spans="1:5" hidden="1" x14ac:dyDescent="0.2">
      <c r="A2688">
        <v>1188</v>
      </c>
      <c r="B2688" t="s">
        <v>13</v>
      </c>
      <c r="C2688">
        <v>90</v>
      </c>
      <c r="D2688">
        <v>9.9098999999999993E-3</v>
      </c>
      <c r="E2688">
        <v>1.04654842248511</v>
      </c>
    </row>
    <row r="2689" spans="1:5" hidden="1" x14ac:dyDescent="0.2">
      <c r="A2689">
        <v>1188</v>
      </c>
      <c r="B2689" t="s">
        <v>13</v>
      </c>
      <c r="C2689">
        <v>91</v>
      </c>
      <c r="D2689">
        <v>5.7281399999999996E-3</v>
      </c>
      <c r="E2689">
        <v>1.2013888053063899</v>
      </c>
    </row>
    <row r="2690" spans="1:5" hidden="1" x14ac:dyDescent="0.2">
      <c r="A2690">
        <v>1188</v>
      </c>
      <c r="B2690" t="s">
        <v>13</v>
      </c>
      <c r="C2690">
        <v>92</v>
      </c>
      <c r="D2690">
        <v>6.0657299999999992E-3</v>
      </c>
      <c r="E2690">
        <v>1.09628411499945</v>
      </c>
    </row>
    <row r="2691" spans="1:5" hidden="1" x14ac:dyDescent="0.2">
      <c r="A2691">
        <v>1188</v>
      </c>
      <c r="B2691" t="s">
        <v>13</v>
      </c>
      <c r="C2691">
        <v>93</v>
      </c>
      <c r="D2691">
        <v>8.9624699999999984E-3</v>
      </c>
      <c r="E2691">
        <v>1.0881381195142701</v>
      </c>
    </row>
    <row r="2692" spans="1:5" hidden="1" x14ac:dyDescent="0.2">
      <c r="A2692">
        <v>1188</v>
      </c>
      <c r="B2692" t="s">
        <v>13</v>
      </c>
      <c r="C2692">
        <v>94</v>
      </c>
      <c r="D2692">
        <v>6.5666699999999993E-3</v>
      </c>
      <c r="E2692">
        <v>1.07910417419755</v>
      </c>
    </row>
    <row r="2693" spans="1:5" hidden="1" x14ac:dyDescent="0.2">
      <c r="A2693">
        <v>1188</v>
      </c>
      <c r="B2693" t="s">
        <v>13</v>
      </c>
      <c r="C2693">
        <v>95</v>
      </c>
      <c r="D2693">
        <v>4.7807099999999996E-3</v>
      </c>
      <c r="E2693">
        <v>1.1896696886090199</v>
      </c>
    </row>
    <row r="2694" spans="1:5" hidden="1" x14ac:dyDescent="0.2">
      <c r="A2694">
        <v>1188</v>
      </c>
      <c r="B2694" t="s">
        <v>13</v>
      </c>
      <c r="C2694">
        <v>96</v>
      </c>
      <c r="D2694">
        <v>4.5846899999999998E-3</v>
      </c>
      <c r="E2694">
        <v>1.1402602875057199</v>
      </c>
    </row>
    <row r="2695" spans="1:5" hidden="1" x14ac:dyDescent="0.2">
      <c r="A2695">
        <v>1188</v>
      </c>
      <c r="B2695" t="s">
        <v>13</v>
      </c>
      <c r="C2695">
        <v>97</v>
      </c>
      <c r="D2695">
        <v>8.0803799999999999E-3</v>
      </c>
      <c r="E2695">
        <v>1.0794744688792699</v>
      </c>
    </row>
    <row r="2696" spans="1:5" hidden="1" x14ac:dyDescent="0.2">
      <c r="A2696">
        <v>1188</v>
      </c>
      <c r="B2696" t="s">
        <v>13</v>
      </c>
      <c r="C2696">
        <v>98</v>
      </c>
      <c r="D2696">
        <v>4.2035399999999995E-3</v>
      </c>
      <c r="E2696">
        <v>1.2118335379982099</v>
      </c>
    </row>
    <row r="2697" spans="1:5" hidden="1" x14ac:dyDescent="0.2">
      <c r="A2697">
        <v>1188</v>
      </c>
      <c r="B2697" t="s">
        <v>13</v>
      </c>
      <c r="C2697">
        <v>99</v>
      </c>
      <c r="D2697">
        <v>7.6883399999999992E-3</v>
      </c>
      <c r="E2697">
        <v>1.0973554047007199</v>
      </c>
    </row>
    <row r="2698" spans="1:5" hidden="1" x14ac:dyDescent="0.2">
      <c r="A2698">
        <v>1188</v>
      </c>
      <c r="B2698" t="s">
        <v>13</v>
      </c>
      <c r="C2698">
        <v>100</v>
      </c>
      <c r="D2698">
        <v>3.9203999999999992E-3</v>
      </c>
      <c r="E2698">
        <v>1.18600882527898</v>
      </c>
    </row>
    <row r="2699" spans="1:5" hidden="1" x14ac:dyDescent="0.2">
      <c r="A2699">
        <v>1188</v>
      </c>
      <c r="B2699" t="s">
        <v>13</v>
      </c>
      <c r="C2699">
        <v>101</v>
      </c>
      <c r="D2699">
        <v>5.3143199999999991E-3</v>
      </c>
      <c r="E2699">
        <v>1.2336039761711299</v>
      </c>
    </row>
    <row r="2700" spans="1:5" hidden="1" x14ac:dyDescent="0.2">
      <c r="A2700">
        <v>1188</v>
      </c>
      <c r="B2700" t="s">
        <v>13</v>
      </c>
      <c r="C2700">
        <v>102</v>
      </c>
      <c r="D2700">
        <v>9.4416299999999995E-3</v>
      </c>
      <c r="E2700">
        <v>1.0654324279599401</v>
      </c>
    </row>
    <row r="2701" spans="1:5" hidden="1" x14ac:dyDescent="0.2">
      <c r="A2701">
        <v>1188</v>
      </c>
      <c r="B2701" t="s">
        <v>13</v>
      </c>
      <c r="C2701">
        <v>103</v>
      </c>
      <c r="D2701">
        <v>6.784469999999999E-3</v>
      </c>
      <c r="E2701">
        <v>1.0444619856197801</v>
      </c>
    </row>
    <row r="2702" spans="1:5" hidden="1" x14ac:dyDescent="0.2">
      <c r="A2702">
        <v>1188</v>
      </c>
      <c r="B2702" t="s">
        <v>13</v>
      </c>
      <c r="C2702">
        <v>104</v>
      </c>
      <c r="D2702">
        <v>9.4198499999999987E-3</v>
      </c>
      <c r="E2702">
        <v>1.06309127169696</v>
      </c>
    </row>
    <row r="2703" spans="1:5" hidden="1" x14ac:dyDescent="0.2">
      <c r="A2703">
        <v>1188</v>
      </c>
      <c r="B2703" t="s">
        <v>13</v>
      </c>
      <c r="C2703">
        <v>105</v>
      </c>
      <c r="D2703">
        <v>6.5884499999999992E-3</v>
      </c>
      <c r="E2703">
        <v>1.0559204378576801</v>
      </c>
    </row>
    <row r="2704" spans="1:5" hidden="1" x14ac:dyDescent="0.2">
      <c r="A2704">
        <v>1188</v>
      </c>
      <c r="B2704" t="s">
        <v>13</v>
      </c>
      <c r="C2704">
        <v>106</v>
      </c>
      <c r="D2704">
        <v>9.7901099999999994E-3</v>
      </c>
      <c r="E2704">
        <v>1.1265092253269999</v>
      </c>
    </row>
    <row r="2705" spans="1:5" hidden="1" x14ac:dyDescent="0.2">
      <c r="A2705">
        <v>1188</v>
      </c>
      <c r="B2705" t="s">
        <v>13</v>
      </c>
      <c r="C2705">
        <v>107</v>
      </c>
      <c r="D2705">
        <v>5.2054199999999997E-3</v>
      </c>
      <c r="E2705">
        <v>1.13775330972653</v>
      </c>
    </row>
    <row r="2706" spans="1:5" hidden="1" x14ac:dyDescent="0.2">
      <c r="A2706">
        <v>1188</v>
      </c>
      <c r="B2706" t="s">
        <v>13</v>
      </c>
      <c r="C2706">
        <v>108</v>
      </c>
      <c r="D2706">
        <v>4.4648999999999999E-3</v>
      </c>
      <c r="E2706">
        <v>1.12947411599104</v>
      </c>
    </row>
    <row r="2707" spans="1:5" hidden="1" x14ac:dyDescent="0.2">
      <c r="A2707">
        <v>1188</v>
      </c>
      <c r="B2707" t="s">
        <v>13</v>
      </c>
      <c r="C2707">
        <v>109</v>
      </c>
      <c r="D2707">
        <v>1.0410839999999999E-2</v>
      </c>
      <c r="E2707">
        <v>1.0547907915932</v>
      </c>
    </row>
    <row r="2708" spans="1:5" hidden="1" x14ac:dyDescent="0.2">
      <c r="A2708">
        <v>1188</v>
      </c>
      <c r="B2708" t="s">
        <v>13</v>
      </c>
      <c r="C2708">
        <v>110</v>
      </c>
      <c r="D2708">
        <v>6.2072999999999998E-3</v>
      </c>
      <c r="E2708">
        <v>1.12075765772614</v>
      </c>
    </row>
    <row r="2709" spans="1:5" hidden="1" x14ac:dyDescent="0.2">
      <c r="A2709">
        <v>1188</v>
      </c>
      <c r="B2709" t="s">
        <v>13</v>
      </c>
      <c r="C2709">
        <v>111</v>
      </c>
      <c r="D2709">
        <v>1.3503599999999999E-2</v>
      </c>
      <c r="E2709">
        <v>1.17227194591885</v>
      </c>
    </row>
    <row r="2710" spans="1:5" hidden="1" x14ac:dyDescent="0.2">
      <c r="A2710">
        <v>1188</v>
      </c>
      <c r="B2710" t="s">
        <v>13</v>
      </c>
      <c r="C2710">
        <v>112</v>
      </c>
      <c r="D2710">
        <v>6.2399699999999992E-3</v>
      </c>
      <c r="E2710">
        <v>1.17396499044358</v>
      </c>
    </row>
    <row r="2711" spans="1:5" hidden="1" x14ac:dyDescent="0.2">
      <c r="A2711">
        <v>1188</v>
      </c>
      <c r="B2711" t="s">
        <v>13</v>
      </c>
      <c r="C2711">
        <v>113</v>
      </c>
      <c r="D2711">
        <v>6.7626899999999992E-3</v>
      </c>
      <c r="E2711">
        <v>1.1226166665369</v>
      </c>
    </row>
    <row r="2712" spans="1:5" hidden="1" x14ac:dyDescent="0.2">
      <c r="A2712">
        <v>1188</v>
      </c>
      <c r="B2712" t="s">
        <v>13</v>
      </c>
      <c r="C2712">
        <v>114</v>
      </c>
      <c r="D2712">
        <v>7.1220599999999995E-3</v>
      </c>
      <c r="E2712">
        <v>1.07150481909336</v>
      </c>
    </row>
    <row r="2713" spans="1:5" hidden="1" x14ac:dyDescent="0.2">
      <c r="A2713">
        <v>1188</v>
      </c>
      <c r="B2713" t="s">
        <v>13</v>
      </c>
      <c r="C2713">
        <v>115</v>
      </c>
      <c r="D2713">
        <v>7.1547299999999998E-3</v>
      </c>
      <c r="E2713">
        <v>1.18259752486977</v>
      </c>
    </row>
    <row r="2714" spans="1:5" hidden="1" x14ac:dyDescent="0.2">
      <c r="A2714">
        <v>1188</v>
      </c>
      <c r="B2714" t="s">
        <v>13</v>
      </c>
      <c r="C2714">
        <v>116</v>
      </c>
      <c r="D2714">
        <v>5.8261499999999996E-3</v>
      </c>
      <c r="E2714">
        <v>1.1298330653211901</v>
      </c>
    </row>
    <row r="2715" spans="1:5" hidden="1" x14ac:dyDescent="0.2">
      <c r="A2715">
        <v>1188</v>
      </c>
      <c r="B2715" t="s">
        <v>13</v>
      </c>
      <c r="C2715">
        <v>117</v>
      </c>
      <c r="D2715">
        <v>7.1220599999999995E-3</v>
      </c>
      <c r="E2715">
        <v>1.058169146135</v>
      </c>
    </row>
    <row r="2716" spans="1:5" hidden="1" x14ac:dyDescent="0.2">
      <c r="A2716">
        <v>1188</v>
      </c>
      <c r="B2716" t="s">
        <v>13</v>
      </c>
      <c r="C2716">
        <v>118</v>
      </c>
      <c r="D2716">
        <v>8.3199599999999995E-3</v>
      </c>
      <c r="E2716">
        <v>1.1031286979958901</v>
      </c>
    </row>
    <row r="2717" spans="1:5" hidden="1" x14ac:dyDescent="0.2">
      <c r="A2717">
        <v>1188</v>
      </c>
      <c r="B2717" t="s">
        <v>13</v>
      </c>
      <c r="C2717">
        <v>119</v>
      </c>
      <c r="D2717">
        <v>3.3105599999999997E-3</v>
      </c>
      <c r="E2717">
        <v>0.99647303250319097</v>
      </c>
    </row>
    <row r="2718" spans="1:5" hidden="1" x14ac:dyDescent="0.2">
      <c r="A2718">
        <v>1188</v>
      </c>
      <c r="B2718" t="s">
        <v>13</v>
      </c>
      <c r="C2718">
        <v>120</v>
      </c>
      <c r="D2718">
        <v>8.8208999999999996E-3</v>
      </c>
      <c r="E2718">
        <v>1.09342561848474</v>
      </c>
    </row>
    <row r="2719" spans="1:5" hidden="1" x14ac:dyDescent="0.2">
      <c r="A2719">
        <v>1188</v>
      </c>
      <c r="B2719" t="s">
        <v>13</v>
      </c>
      <c r="C2719">
        <v>121</v>
      </c>
      <c r="D2719">
        <v>9.5396399999999985E-3</v>
      </c>
      <c r="E2719">
        <v>1.0823505889583001</v>
      </c>
    </row>
    <row r="2720" spans="1:5" hidden="1" x14ac:dyDescent="0.2">
      <c r="A2720">
        <v>1188</v>
      </c>
      <c r="B2720" t="s">
        <v>13</v>
      </c>
      <c r="C2720">
        <v>122</v>
      </c>
      <c r="D2720">
        <v>5.0965199999999993E-3</v>
      </c>
      <c r="E2720">
        <v>1.26905372411078</v>
      </c>
    </row>
    <row r="2721" spans="1:5" hidden="1" x14ac:dyDescent="0.2">
      <c r="A2721">
        <v>1188</v>
      </c>
      <c r="B2721" t="s">
        <v>13</v>
      </c>
      <c r="C2721">
        <v>123</v>
      </c>
      <c r="D2721">
        <v>7.0131599999999992E-3</v>
      </c>
      <c r="E2721">
        <v>1.0422547583285999</v>
      </c>
    </row>
    <row r="2722" spans="1:5" hidden="1" x14ac:dyDescent="0.2">
      <c r="A2722">
        <v>1188</v>
      </c>
      <c r="B2722" t="s">
        <v>13</v>
      </c>
      <c r="C2722">
        <v>124</v>
      </c>
      <c r="D2722">
        <v>8.0477099999999996E-3</v>
      </c>
      <c r="E2722">
        <v>1.0608379124952001</v>
      </c>
    </row>
    <row r="2723" spans="1:5" hidden="1" x14ac:dyDescent="0.2">
      <c r="A2723">
        <v>1188</v>
      </c>
      <c r="B2723" t="s">
        <v>13</v>
      </c>
      <c r="C2723">
        <v>125</v>
      </c>
      <c r="D2723">
        <v>6.3161999999999992E-3</v>
      </c>
      <c r="E2723">
        <v>1.16592613410558</v>
      </c>
    </row>
    <row r="2724" spans="1:5" hidden="1" x14ac:dyDescent="0.2">
      <c r="A2724">
        <v>1188</v>
      </c>
      <c r="B2724" t="s">
        <v>13</v>
      </c>
      <c r="C2724">
        <v>126</v>
      </c>
      <c r="D2724">
        <v>5.4558899999999997E-3</v>
      </c>
      <c r="E2724">
        <v>1.14138508305988</v>
      </c>
    </row>
    <row r="2725" spans="1:5" hidden="1" x14ac:dyDescent="0.2">
      <c r="A2725">
        <v>1188</v>
      </c>
      <c r="B2725" t="s">
        <v>13</v>
      </c>
      <c r="C2725">
        <v>127</v>
      </c>
      <c r="D2725">
        <v>9.3762899999999989E-3</v>
      </c>
      <c r="E2725">
        <v>1.2611183076325001</v>
      </c>
    </row>
    <row r="2726" spans="1:5" hidden="1" x14ac:dyDescent="0.2">
      <c r="A2726">
        <v>1188</v>
      </c>
      <c r="B2726" t="s">
        <v>13</v>
      </c>
      <c r="C2726">
        <v>128</v>
      </c>
      <c r="D2726">
        <v>7.1765099999999997E-3</v>
      </c>
      <c r="E2726">
        <v>1.0578830803026</v>
      </c>
    </row>
    <row r="2727" spans="1:5" hidden="1" x14ac:dyDescent="0.2">
      <c r="A2727">
        <v>1188</v>
      </c>
      <c r="B2727" t="s">
        <v>13</v>
      </c>
      <c r="C2727">
        <v>129</v>
      </c>
      <c r="D2727">
        <v>8.0041499999999998E-3</v>
      </c>
      <c r="E2727">
        <v>1.0897551781066901</v>
      </c>
    </row>
    <row r="2728" spans="1:5" hidden="1" x14ac:dyDescent="0.2">
      <c r="A2728">
        <v>1188</v>
      </c>
      <c r="B2728" t="s">
        <v>13</v>
      </c>
      <c r="C2728">
        <v>130</v>
      </c>
      <c r="D2728">
        <v>2.5373699999999997E-3</v>
      </c>
      <c r="E2728">
        <v>1.14658978694429</v>
      </c>
    </row>
    <row r="2729" spans="1:5" hidden="1" x14ac:dyDescent="0.2">
      <c r="A2729">
        <v>1188</v>
      </c>
      <c r="B2729" t="s">
        <v>13</v>
      </c>
      <c r="C2729">
        <v>131</v>
      </c>
      <c r="D2729">
        <v>7.7863499999999992E-3</v>
      </c>
      <c r="E2729">
        <v>1.0400613878416001</v>
      </c>
    </row>
    <row r="2730" spans="1:5" hidden="1" x14ac:dyDescent="0.2">
      <c r="A2730">
        <v>1188</v>
      </c>
      <c r="B2730" t="s">
        <v>13</v>
      </c>
      <c r="C2730">
        <v>132</v>
      </c>
      <c r="D2730">
        <v>1.0138589999999999E-2</v>
      </c>
      <c r="E2730">
        <v>1.59917775809546</v>
      </c>
    </row>
    <row r="2731" spans="1:5" hidden="1" x14ac:dyDescent="0.2">
      <c r="A2731">
        <v>1188</v>
      </c>
      <c r="B2731" t="s">
        <v>13</v>
      </c>
      <c r="C2731">
        <v>133</v>
      </c>
      <c r="D2731">
        <v>7.2418499999999993E-3</v>
      </c>
      <c r="E2731">
        <v>1.0537806792286599</v>
      </c>
    </row>
    <row r="2732" spans="1:5" hidden="1" x14ac:dyDescent="0.2">
      <c r="A2732">
        <v>1188</v>
      </c>
      <c r="B2732" t="s">
        <v>13</v>
      </c>
      <c r="C2732">
        <v>134</v>
      </c>
      <c r="D2732">
        <v>1.3002659999999999E-2</v>
      </c>
      <c r="E2732">
        <v>1.3182601318493301</v>
      </c>
    </row>
    <row r="2733" spans="1:5" hidden="1" x14ac:dyDescent="0.2">
      <c r="A2733">
        <v>1188</v>
      </c>
      <c r="B2733" t="s">
        <v>13</v>
      </c>
      <c r="C2733">
        <v>135</v>
      </c>
      <c r="D2733">
        <v>7.6012199999999997E-3</v>
      </c>
      <c r="E2733">
        <v>1.0653923958549401</v>
      </c>
    </row>
    <row r="2734" spans="1:5" hidden="1" x14ac:dyDescent="0.2">
      <c r="A2734">
        <v>1188</v>
      </c>
      <c r="B2734" t="s">
        <v>13</v>
      </c>
      <c r="C2734">
        <v>136</v>
      </c>
      <c r="D2734">
        <v>7.96059E-3</v>
      </c>
      <c r="E2734">
        <v>1.3836610280194199</v>
      </c>
    </row>
    <row r="2735" spans="1:5" hidden="1" x14ac:dyDescent="0.2">
      <c r="A2735">
        <v>1188</v>
      </c>
      <c r="B2735" t="s">
        <v>13</v>
      </c>
      <c r="C2735">
        <v>137</v>
      </c>
      <c r="D2735">
        <v>5.7716999999999994E-3</v>
      </c>
      <c r="E2735">
        <v>1.02862122613645</v>
      </c>
    </row>
    <row r="2736" spans="1:5" hidden="1" x14ac:dyDescent="0.2">
      <c r="A2736">
        <v>1188</v>
      </c>
      <c r="B2736" t="s">
        <v>13</v>
      </c>
      <c r="C2736">
        <v>138</v>
      </c>
      <c r="D2736">
        <v>1.2109679999999999E-2</v>
      </c>
      <c r="E2736">
        <v>1.08966835208982</v>
      </c>
    </row>
    <row r="2737" spans="1:5" hidden="1" x14ac:dyDescent="0.2">
      <c r="A2737">
        <v>1189.2</v>
      </c>
      <c r="B2737" t="s">
        <v>26</v>
      </c>
      <c r="C2737">
        <v>1</v>
      </c>
      <c r="D2737">
        <v>8.3744099999999988E-3</v>
      </c>
      <c r="E2737">
        <v>1.09809790881082</v>
      </c>
    </row>
    <row r="2738" spans="1:5" hidden="1" x14ac:dyDescent="0.2">
      <c r="A2738">
        <v>1189.2</v>
      </c>
      <c r="B2738" t="s">
        <v>26</v>
      </c>
      <c r="C2738">
        <v>2</v>
      </c>
      <c r="D2738">
        <v>7.0893899999999992E-3</v>
      </c>
      <c r="E2738">
        <v>1.5423004149391799</v>
      </c>
    </row>
    <row r="2739" spans="1:5" hidden="1" x14ac:dyDescent="0.2">
      <c r="A2739">
        <v>1189.2</v>
      </c>
      <c r="B2739" t="s">
        <v>26</v>
      </c>
      <c r="C2739">
        <v>3</v>
      </c>
      <c r="D2739">
        <v>2.4393599999999998E-3</v>
      </c>
      <c r="E2739">
        <v>1.1926581265983001</v>
      </c>
    </row>
    <row r="2740" spans="1:5" hidden="1" x14ac:dyDescent="0.2">
      <c r="A2740">
        <v>1189.2</v>
      </c>
      <c r="B2740" t="s">
        <v>26</v>
      </c>
      <c r="C2740">
        <v>4</v>
      </c>
      <c r="D2740">
        <v>4.0075199999999997E-3</v>
      </c>
      <c r="E2740">
        <v>1.66471050285477</v>
      </c>
    </row>
    <row r="2741" spans="1:5" hidden="1" x14ac:dyDescent="0.2">
      <c r="A2741">
        <v>1189.2</v>
      </c>
      <c r="B2741" t="s">
        <v>26</v>
      </c>
      <c r="C2741">
        <v>5</v>
      </c>
      <c r="D2741">
        <v>4.0510799999999994E-3</v>
      </c>
      <c r="E2741">
        <v>2.2504821079852801</v>
      </c>
    </row>
    <row r="2742" spans="1:5" hidden="1" x14ac:dyDescent="0.2">
      <c r="A2742">
        <v>1189.2</v>
      </c>
      <c r="B2742" t="s">
        <v>26</v>
      </c>
      <c r="C2742">
        <v>6</v>
      </c>
      <c r="D2742">
        <v>1.1064239999999999E-2</v>
      </c>
      <c r="E2742">
        <v>1.1380264467888499</v>
      </c>
    </row>
    <row r="2743" spans="1:5" hidden="1" x14ac:dyDescent="0.2">
      <c r="A2743">
        <v>1189.2</v>
      </c>
      <c r="B2743" t="s">
        <v>26</v>
      </c>
      <c r="C2743">
        <v>7</v>
      </c>
      <c r="D2743">
        <v>2.0037599999999998E-3</v>
      </c>
      <c r="E2743">
        <v>1.59186658677296</v>
      </c>
    </row>
    <row r="2744" spans="1:5" hidden="1" x14ac:dyDescent="0.2">
      <c r="A2744">
        <v>1189.2</v>
      </c>
      <c r="B2744" t="s">
        <v>26</v>
      </c>
      <c r="C2744">
        <v>8</v>
      </c>
      <c r="D2744">
        <v>1.3307579999999999E-2</v>
      </c>
      <c r="E2744">
        <v>1.2344356997805801</v>
      </c>
    </row>
    <row r="2745" spans="1:5" hidden="1" x14ac:dyDescent="0.2">
      <c r="A2745">
        <v>1189.2</v>
      </c>
      <c r="B2745" t="s">
        <v>26</v>
      </c>
      <c r="C2745">
        <v>9</v>
      </c>
      <c r="D2745">
        <v>1.2871979999999998E-2</v>
      </c>
      <c r="E2745">
        <v>1.2155178543887799</v>
      </c>
    </row>
    <row r="2746" spans="1:5" hidden="1" x14ac:dyDescent="0.2">
      <c r="A2746">
        <v>1189.2</v>
      </c>
      <c r="B2746" t="s">
        <v>26</v>
      </c>
      <c r="C2746">
        <v>10</v>
      </c>
      <c r="D2746">
        <v>1.2305699999999999E-2</v>
      </c>
      <c r="E2746">
        <v>1.24294870549186</v>
      </c>
    </row>
    <row r="2747" spans="1:5" hidden="1" x14ac:dyDescent="0.2">
      <c r="A2747">
        <v>1189.2</v>
      </c>
      <c r="B2747" t="s">
        <v>26</v>
      </c>
      <c r="C2747">
        <v>11</v>
      </c>
      <c r="D2747">
        <v>1.3100669999999998E-2</v>
      </c>
      <c r="E2747">
        <v>1.1728300613181999</v>
      </c>
    </row>
    <row r="2748" spans="1:5" hidden="1" x14ac:dyDescent="0.2">
      <c r="A2748">
        <v>1189.2</v>
      </c>
      <c r="B2748" t="s">
        <v>26</v>
      </c>
      <c r="C2748">
        <v>12</v>
      </c>
      <c r="D2748">
        <v>1.3078889999999999E-2</v>
      </c>
      <c r="E2748">
        <v>1.07948861852323</v>
      </c>
    </row>
    <row r="2749" spans="1:5" hidden="1" x14ac:dyDescent="0.2">
      <c r="A2749">
        <v>1189.2</v>
      </c>
      <c r="B2749" t="s">
        <v>26</v>
      </c>
      <c r="C2749">
        <v>13</v>
      </c>
      <c r="D2749">
        <v>1.2316589999999999E-2</v>
      </c>
      <c r="E2749">
        <v>1.17442528886916</v>
      </c>
    </row>
    <row r="2750" spans="1:5" hidden="1" x14ac:dyDescent="0.2">
      <c r="A2750">
        <v>1189.2</v>
      </c>
      <c r="B2750" t="s">
        <v>26</v>
      </c>
      <c r="C2750">
        <v>14</v>
      </c>
      <c r="D2750">
        <v>1.334025E-2</v>
      </c>
      <c r="E2750">
        <v>1.1115878598043101</v>
      </c>
    </row>
    <row r="2751" spans="1:5" hidden="1" x14ac:dyDescent="0.2">
      <c r="A2751">
        <v>1189.2</v>
      </c>
      <c r="B2751" t="s">
        <v>26</v>
      </c>
      <c r="C2751">
        <v>15</v>
      </c>
      <c r="D2751">
        <v>1.3568939999999998E-2</v>
      </c>
      <c r="E2751">
        <v>1.3329554654362199</v>
      </c>
    </row>
    <row r="2752" spans="1:5" hidden="1" x14ac:dyDescent="0.2">
      <c r="A2752">
        <v>1189.2</v>
      </c>
      <c r="B2752" t="s">
        <v>26</v>
      </c>
      <c r="C2752">
        <v>16</v>
      </c>
      <c r="D2752">
        <v>9.6594299999999984E-3</v>
      </c>
      <c r="E2752">
        <v>1.2530897205556799</v>
      </c>
    </row>
    <row r="2753" spans="1:5" hidden="1" x14ac:dyDescent="0.2">
      <c r="A2753">
        <v>1189.2</v>
      </c>
      <c r="B2753" t="s">
        <v>26</v>
      </c>
      <c r="C2753">
        <v>17</v>
      </c>
      <c r="D2753">
        <v>1.086822E-2</v>
      </c>
      <c r="E2753">
        <v>1.2344818656255201</v>
      </c>
    </row>
    <row r="2754" spans="1:5" hidden="1" x14ac:dyDescent="0.2">
      <c r="A2754">
        <v>1189.2</v>
      </c>
      <c r="B2754" t="s">
        <v>26</v>
      </c>
      <c r="C2754">
        <v>18</v>
      </c>
      <c r="D2754">
        <v>1.0879109999999999E-2</v>
      </c>
      <c r="E2754">
        <v>1.0842662824654099</v>
      </c>
    </row>
    <row r="2755" spans="1:5" hidden="1" x14ac:dyDescent="0.2">
      <c r="A2755">
        <v>1189.2</v>
      </c>
      <c r="B2755" t="s">
        <v>26</v>
      </c>
      <c r="C2755">
        <v>19</v>
      </c>
      <c r="D2755">
        <v>1.079199E-2</v>
      </c>
      <c r="E2755">
        <v>1.1466580822491801</v>
      </c>
    </row>
    <row r="2756" spans="1:5" hidden="1" x14ac:dyDescent="0.2">
      <c r="A2756">
        <v>1189.2</v>
      </c>
      <c r="B2756" t="s">
        <v>26</v>
      </c>
      <c r="C2756">
        <v>20</v>
      </c>
      <c r="D2756">
        <v>8.8317899999999991E-3</v>
      </c>
      <c r="E2756">
        <v>1.2251450583327099</v>
      </c>
    </row>
    <row r="2757" spans="1:5" hidden="1" x14ac:dyDescent="0.2">
      <c r="A2757">
        <v>1189.2</v>
      </c>
      <c r="B2757" t="s">
        <v>26</v>
      </c>
      <c r="C2757">
        <v>21</v>
      </c>
      <c r="D2757">
        <v>1.179387E-2</v>
      </c>
      <c r="E2757">
        <v>1.12949484143296</v>
      </c>
    </row>
    <row r="2758" spans="1:5" hidden="1" x14ac:dyDescent="0.2">
      <c r="A2758">
        <v>1189.2</v>
      </c>
      <c r="B2758" t="s">
        <v>26</v>
      </c>
      <c r="C2758">
        <v>22</v>
      </c>
      <c r="D2758">
        <v>1.024749E-2</v>
      </c>
      <c r="E2758">
        <v>1.1771656656105201</v>
      </c>
    </row>
    <row r="2759" spans="1:5" hidden="1" x14ac:dyDescent="0.2">
      <c r="A2759">
        <v>1189.2</v>
      </c>
      <c r="B2759" t="s">
        <v>26</v>
      </c>
      <c r="C2759">
        <v>23</v>
      </c>
      <c r="D2759">
        <v>9.2456099999999996E-3</v>
      </c>
      <c r="E2759">
        <v>1.2385840249492499</v>
      </c>
    </row>
    <row r="2760" spans="1:5" hidden="1" x14ac:dyDescent="0.2">
      <c r="A2760">
        <v>1189.2</v>
      </c>
      <c r="B2760" t="s">
        <v>26</v>
      </c>
      <c r="C2760">
        <v>24</v>
      </c>
      <c r="D2760">
        <v>1.1075129999999999E-2</v>
      </c>
      <c r="E2760">
        <v>1.21165622297702</v>
      </c>
    </row>
    <row r="2761" spans="1:5" hidden="1" x14ac:dyDescent="0.2">
      <c r="A2761">
        <v>1189.2</v>
      </c>
      <c r="B2761" t="s">
        <v>26</v>
      </c>
      <c r="C2761">
        <v>25</v>
      </c>
      <c r="D2761">
        <v>1.086822E-2</v>
      </c>
      <c r="E2761">
        <v>1.1858966489749201</v>
      </c>
    </row>
    <row r="2762" spans="1:5" hidden="1" x14ac:dyDescent="0.2">
      <c r="A2762">
        <v>1189.2</v>
      </c>
      <c r="B2762" t="s">
        <v>26</v>
      </c>
      <c r="C2762">
        <v>26</v>
      </c>
      <c r="D2762">
        <v>9.3871799999999984E-3</v>
      </c>
      <c r="E2762">
        <v>1.2797695841072101</v>
      </c>
    </row>
    <row r="2763" spans="1:5" hidden="1" x14ac:dyDescent="0.2">
      <c r="A2763">
        <v>1189.2</v>
      </c>
      <c r="B2763" t="s">
        <v>26</v>
      </c>
      <c r="C2763">
        <v>27</v>
      </c>
      <c r="D2763">
        <v>1.3296689999999998E-2</v>
      </c>
      <c r="E2763">
        <v>1.1615036338175599</v>
      </c>
    </row>
    <row r="2764" spans="1:5" hidden="1" x14ac:dyDescent="0.2">
      <c r="A2764">
        <v>1189.2</v>
      </c>
      <c r="B2764" t="s">
        <v>26</v>
      </c>
      <c r="C2764">
        <v>28</v>
      </c>
      <c r="D2764">
        <v>1.24146E-2</v>
      </c>
      <c r="E2764">
        <v>1.1812127239041099</v>
      </c>
    </row>
    <row r="2765" spans="1:5" hidden="1" x14ac:dyDescent="0.2">
      <c r="A2765">
        <v>1189.2</v>
      </c>
      <c r="B2765" t="s">
        <v>26</v>
      </c>
      <c r="C2765">
        <v>29</v>
      </c>
      <c r="D2765">
        <v>1.148895E-2</v>
      </c>
      <c r="E2765">
        <v>1.14589704255325</v>
      </c>
    </row>
    <row r="2766" spans="1:5" hidden="1" x14ac:dyDescent="0.2">
      <c r="A2766">
        <v>1189.2</v>
      </c>
      <c r="B2766" t="s">
        <v>26</v>
      </c>
      <c r="C2766">
        <v>30</v>
      </c>
      <c r="D2766">
        <v>1.0138589999999999E-2</v>
      </c>
      <c r="E2766">
        <v>1.1947086695454101</v>
      </c>
    </row>
    <row r="2767" spans="1:5" hidden="1" x14ac:dyDescent="0.2">
      <c r="A2767">
        <v>1189.2</v>
      </c>
      <c r="B2767" t="s">
        <v>26</v>
      </c>
      <c r="C2767">
        <v>31</v>
      </c>
      <c r="D2767">
        <v>1.2044339999999999E-2</v>
      </c>
      <c r="E2767">
        <v>1.1977842971674499</v>
      </c>
    </row>
    <row r="2768" spans="1:5" hidden="1" x14ac:dyDescent="0.2">
      <c r="A2768">
        <v>1189.2</v>
      </c>
      <c r="B2768" t="s">
        <v>26</v>
      </c>
      <c r="C2768">
        <v>32</v>
      </c>
      <c r="D2768">
        <v>1.1935439999999999E-2</v>
      </c>
      <c r="E2768">
        <v>1.0994356357115</v>
      </c>
    </row>
    <row r="2769" spans="1:5" hidden="1" x14ac:dyDescent="0.2">
      <c r="A2769">
        <v>1189.2</v>
      </c>
      <c r="B2769" t="s">
        <v>26</v>
      </c>
      <c r="C2769">
        <v>33</v>
      </c>
      <c r="D2769">
        <v>1.3590719999999999E-2</v>
      </c>
      <c r="E2769">
        <v>1.13054051583797</v>
      </c>
    </row>
    <row r="2770" spans="1:5" hidden="1" x14ac:dyDescent="0.2">
      <c r="A2770">
        <v>1189.2</v>
      </c>
      <c r="B2770" t="s">
        <v>26</v>
      </c>
      <c r="C2770">
        <v>34</v>
      </c>
      <c r="D2770">
        <v>1.194633E-2</v>
      </c>
      <c r="E2770">
        <v>1.1469149594989501</v>
      </c>
    </row>
    <row r="2771" spans="1:5" hidden="1" x14ac:dyDescent="0.2">
      <c r="A2771">
        <v>1189.2</v>
      </c>
      <c r="B2771" t="s">
        <v>26</v>
      </c>
      <c r="C2771">
        <v>35</v>
      </c>
      <c r="D2771">
        <v>1.1227589999999999E-2</v>
      </c>
      <c r="E2771">
        <v>1.2076187894616599</v>
      </c>
    </row>
    <row r="2772" spans="1:5" hidden="1" x14ac:dyDescent="0.2">
      <c r="A2772">
        <v>1189.2</v>
      </c>
      <c r="B2772" t="s">
        <v>26</v>
      </c>
      <c r="C2772">
        <v>36</v>
      </c>
      <c r="D2772">
        <v>1.01277E-2</v>
      </c>
      <c r="E2772">
        <v>1.1647118453580001</v>
      </c>
    </row>
    <row r="2773" spans="1:5" hidden="1" x14ac:dyDescent="0.2">
      <c r="A2773">
        <v>1189.2</v>
      </c>
      <c r="B2773" t="s">
        <v>26</v>
      </c>
      <c r="C2773">
        <v>37</v>
      </c>
      <c r="D2773">
        <v>1.3558049999999999E-2</v>
      </c>
      <c r="E2773">
        <v>1.07422738197741</v>
      </c>
    </row>
    <row r="2774" spans="1:5" hidden="1" x14ac:dyDescent="0.2">
      <c r="A2774">
        <v>1189.2</v>
      </c>
      <c r="B2774" t="s">
        <v>26</v>
      </c>
      <c r="C2774">
        <v>38</v>
      </c>
      <c r="D2774">
        <v>9.0169199999999994E-3</v>
      </c>
      <c r="E2774">
        <v>1.6435127406788701</v>
      </c>
    </row>
    <row r="2775" spans="1:5" hidden="1" x14ac:dyDescent="0.2">
      <c r="A2775">
        <v>1189.2</v>
      </c>
      <c r="B2775" t="s">
        <v>26</v>
      </c>
      <c r="C2775">
        <v>39</v>
      </c>
      <c r="D2775">
        <v>8.5050899999999999E-3</v>
      </c>
      <c r="E2775">
        <v>1.38522765504308</v>
      </c>
    </row>
    <row r="2776" spans="1:5" hidden="1" x14ac:dyDescent="0.2">
      <c r="A2776">
        <v>1189.2</v>
      </c>
      <c r="B2776" t="s">
        <v>26</v>
      </c>
      <c r="C2776">
        <v>40</v>
      </c>
      <c r="D2776">
        <v>1.0541519999999999E-2</v>
      </c>
      <c r="E2776">
        <v>1.0680536937807299</v>
      </c>
    </row>
    <row r="2777" spans="1:5" hidden="1" x14ac:dyDescent="0.2">
      <c r="A2777">
        <v>1189.2</v>
      </c>
      <c r="B2777" t="s">
        <v>26</v>
      </c>
      <c r="C2777">
        <v>41</v>
      </c>
      <c r="D2777">
        <v>9.6920999999999986E-3</v>
      </c>
      <c r="E2777">
        <v>1.04921564003401</v>
      </c>
    </row>
    <row r="2778" spans="1:5" hidden="1" x14ac:dyDescent="0.2">
      <c r="A2778">
        <v>1188</v>
      </c>
      <c r="B2778" t="s">
        <v>26</v>
      </c>
      <c r="C2778">
        <v>1</v>
      </c>
      <c r="D2778">
        <v>5.0965199999999993E-3</v>
      </c>
      <c r="E2778">
        <v>1.79029716121593</v>
      </c>
    </row>
    <row r="2779" spans="1:5" hidden="1" x14ac:dyDescent="0.2">
      <c r="A2779">
        <v>1188</v>
      </c>
      <c r="B2779" t="s">
        <v>26</v>
      </c>
      <c r="C2779">
        <v>2</v>
      </c>
      <c r="D2779">
        <v>6.1855199999999999E-3</v>
      </c>
      <c r="E2779">
        <v>2.7469399026933599</v>
      </c>
    </row>
    <row r="2780" spans="1:5" hidden="1" x14ac:dyDescent="0.2">
      <c r="A2780">
        <v>1188</v>
      </c>
      <c r="B2780" t="s">
        <v>26</v>
      </c>
      <c r="C2780">
        <v>3</v>
      </c>
      <c r="D2780">
        <v>8.5486499999999997E-3</v>
      </c>
      <c r="E2780">
        <v>3.2112663929584202</v>
      </c>
    </row>
    <row r="2781" spans="1:5" hidden="1" x14ac:dyDescent="0.2">
      <c r="A2781">
        <v>1188</v>
      </c>
      <c r="B2781" t="s">
        <v>26</v>
      </c>
      <c r="C2781">
        <v>4</v>
      </c>
      <c r="D2781">
        <v>1.0955339999999999E-2</v>
      </c>
      <c r="E2781">
        <v>1.0489449413122101</v>
      </c>
    </row>
    <row r="2782" spans="1:5" hidden="1" x14ac:dyDescent="0.2">
      <c r="A2782">
        <v>1188</v>
      </c>
      <c r="B2782" t="s">
        <v>26</v>
      </c>
      <c r="C2782">
        <v>5</v>
      </c>
      <c r="D2782">
        <v>1.0116809999999999E-2</v>
      </c>
      <c r="E2782">
        <v>1.08077241132982</v>
      </c>
    </row>
    <row r="2783" spans="1:5" hidden="1" x14ac:dyDescent="0.2">
      <c r="A2783">
        <v>1188</v>
      </c>
      <c r="B2783" t="s">
        <v>26</v>
      </c>
      <c r="C2783">
        <v>6</v>
      </c>
      <c r="D2783">
        <v>1.9928699999999999E-3</v>
      </c>
      <c r="E2783">
        <v>1.3660137118954201</v>
      </c>
    </row>
    <row r="2784" spans="1:5" hidden="1" x14ac:dyDescent="0.2">
      <c r="A2784">
        <v>1188</v>
      </c>
      <c r="B2784" t="s">
        <v>26</v>
      </c>
      <c r="C2784">
        <v>7</v>
      </c>
      <c r="D2784">
        <v>2.49381E-3</v>
      </c>
      <c r="E2784">
        <v>1.47195070382406</v>
      </c>
    </row>
    <row r="2785" spans="1:5" hidden="1" x14ac:dyDescent="0.2">
      <c r="A2785">
        <v>1188</v>
      </c>
      <c r="B2785" t="s">
        <v>26</v>
      </c>
      <c r="C2785">
        <v>8</v>
      </c>
      <c r="D2785">
        <v>1.2501719999999999E-2</v>
      </c>
      <c r="E2785">
        <v>1.08577540487381</v>
      </c>
    </row>
    <row r="2786" spans="1:5" hidden="1" x14ac:dyDescent="0.2">
      <c r="A2786">
        <v>1188</v>
      </c>
      <c r="B2786" t="s">
        <v>26</v>
      </c>
      <c r="C2786">
        <v>9</v>
      </c>
      <c r="D2786">
        <v>8.8862400000000001E-3</v>
      </c>
      <c r="E2786">
        <v>1.20580752700688</v>
      </c>
    </row>
    <row r="2787" spans="1:5" hidden="1" x14ac:dyDescent="0.2">
      <c r="A2787">
        <v>1188</v>
      </c>
      <c r="B2787" t="s">
        <v>26</v>
      </c>
      <c r="C2787">
        <v>10</v>
      </c>
      <c r="D2787">
        <v>1.086822E-2</v>
      </c>
      <c r="E2787">
        <v>1.1190821858940101</v>
      </c>
    </row>
    <row r="2788" spans="1:5" hidden="1" x14ac:dyDescent="0.2">
      <c r="A2788">
        <v>1188</v>
      </c>
      <c r="B2788" t="s">
        <v>26</v>
      </c>
      <c r="C2788">
        <v>11</v>
      </c>
      <c r="D2788">
        <v>1.0465289999999999E-2</v>
      </c>
      <c r="E2788">
        <v>1.12794502529791</v>
      </c>
    </row>
    <row r="2789" spans="1:5" hidden="1" x14ac:dyDescent="0.2">
      <c r="A2789">
        <v>1188</v>
      </c>
      <c r="B2789" t="s">
        <v>26</v>
      </c>
      <c r="C2789">
        <v>12</v>
      </c>
      <c r="D2789">
        <v>1.2599729999999998E-2</v>
      </c>
      <c r="E2789">
        <v>1.04728712836981</v>
      </c>
    </row>
    <row r="2790" spans="1:5" hidden="1" x14ac:dyDescent="0.2">
      <c r="A2790">
        <v>1188</v>
      </c>
      <c r="B2790" t="s">
        <v>26</v>
      </c>
      <c r="C2790">
        <v>13</v>
      </c>
      <c r="D2790">
        <v>1.090089E-2</v>
      </c>
      <c r="E2790">
        <v>1.06940671685658</v>
      </c>
    </row>
    <row r="2791" spans="1:5" hidden="1" x14ac:dyDescent="0.2">
      <c r="A2791">
        <v>1188</v>
      </c>
      <c r="B2791" t="s">
        <v>26</v>
      </c>
      <c r="C2791">
        <v>14</v>
      </c>
      <c r="D2791">
        <v>1.3416479999999998E-2</v>
      </c>
      <c r="E2791">
        <v>1.08150277805577</v>
      </c>
    </row>
    <row r="2792" spans="1:5" hidden="1" x14ac:dyDescent="0.2">
      <c r="A2792">
        <v>1188</v>
      </c>
      <c r="B2792" t="s">
        <v>26</v>
      </c>
      <c r="C2792">
        <v>15</v>
      </c>
      <c r="D2792">
        <v>1.2283919999999999E-2</v>
      </c>
      <c r="E2792">
        <v>1.0826777518700299</v>
      </c>
    </row>
    <row r="2793" spans="1:5" hidden="1" x14ac:dyDescent="0.2">
      <c r="A2793">
        <v>1188</v>
      </c>
      <c r="B2793" t="s">
        <v>26</v>
      </c>
      <c r="C2793">
        <v>16</v>
      </c>
      <c r="D2793">
        <v>1.2164129999999999E-2</v>
      </c>
      <c r="E2793">
        <v>1.0642897368442299</v>
      </c>
    </row>
    <row r="2794" spans="1:5" hidden="1" x14ac:dyDescent="0.2">
      <c r="A2794">
        <v>1188</v>
      </c>
      <c r="B2794" t="s">
        <v>26</v>
      </c>
      <c r="C2794">
        <v>17</v>
      </c>
      <c r="D2794">
        <v>1.233837E-2</v>
      </c>
      <c r="E2794">
        <v>1.06947149825585</v>
      </c>
    </row>
    <row r="2795" spans="1:5" hidden="1" x14ac:dyDescent="0.2">
      <c r="A2795">
        <v>1188</v>
      </c>
      <c r="B2795" t="s">
        <v>26</v>
      </c>
      <c r="C2795">
        <v>18</v>
      </c>
      <c r="D2795">
        <v>1.2577949999999999E-2</v>
      </c>
      <c r="E2795">
        <v>1.0590847733955899</v>
      </c>
    </row>
    <row r="2796" spans="1:5" hidden="1" x14ac:dyDescent="0.2">
      <c r="A2796">
        <v>1188</v>
      </c>
      <c r="B2796" t="s">
        <v>26</v>
      </c>
      <c r="C2796">
        <v>19</v>
      </c>
      <c r="D2796">
        <v>1.0617749999999999E-2</v>
      </c>
      <c r="E2796">
        <v>1.1136644747400799</v>
      </c>
    </row>
    <row r="2797" spans="1:5" hidden="1" x14ac:dyDescent="0.2">
      <c r="A2797">
        <v>1188</v>
      </c>
      <c r="B2797" t="s">
        <v>26</v>
      </c>
      <c r="C2797">
        <v>20</v>
      </c>
      <c r="D2797">
        <v>1.01277E-2</v>
      </c>
      <c r="E2797">
        <v>1.11169459739757</v>
      </c>
    </row>
    <row r="2798" spans="1:5" hidden="1" x14ac:dyDescent="0.2">
      <c r="A2798">
        <v>1188</v>
      </c>
      <c r="B2798" t="s">
        <v>26</v>
      </c>
      <c r="C2798">
        <v>21</v>
      </c>
      <c r="D2798">
        <v>1.2164129999999999E-2</v>
      </c>
      <c r="E2798">
        <v>1.0642897368442299</v>
      </c>
    </row>
    <row r="2799" spans="1:5" hidden="1" x14ac:dyDescent="0.2">
      <c r="A2799">
        <v>1188</v>
      </c>
      <c r="B2799" t="s">
        <v>26</v>
      </c>
      <c r="C2799">
        <v>22</v>
      </c>
      <c r="D2799">
        <v>1.1586959999999999E-2</v>
      </c>
      <c r="E2799">
        <v>1.0618621928355301</v>
      </c>
    </row>
    <row r="2800" spans="1:5" hidden="1" x14ac:dyDescent="0.2">
      <c r="A2800">
        <v>1188</v>
      </c>
      <c r="B2800" t="s">
        <v>26</v>
      </c>
      <c r="C2800">
        <v>23</v>
      </c>
      <c r="D2800">
        <v>9.6920999999999986E-3</v>
      </c>
      <c r="E2800">
        <v>1.13587425114524</v>
      </c>
    </row>
    <row r="2801" spans="1:5" hidden="1" x14ac:dyDescent="0.2">
      <c r="A2801">
        <v>1188</v>
      </c>
      <c r="B2801" t="s">
        <v>26</v>
      </c>
      <c r="C2801">
        <v>24</v>
      </c>
      <c r="D2801">
        <v>1.1184029999999999E-2</v>
      </c>
      <c r="E2801">
        <v>1.1181130349678901</v>
      </c>
    </row>
    <row r="2802" spans="1:5" hidden="1" x14ac:dyDescent="0.2">
      <c r="A2802">
        <v>1188</v>
      </c>
      <c r="B2802" t="s">
        <v>26</v>
      </c>
      <c r="C2802">
        <v>25</v>
      </c>
      <c r="D2802">
        <v>1.1739419999999999E-2</v>
      </c>
      <c r="E2802">
        <v>1.07742153178447</v>
      </c>
    </row>
    <row r="2803" spans="1:5" hidden="1" x14ac:dyDescent="0.2">
      <c r="A2803">
        <v>1188</v>
      </c>
      <c r="B2803" t="s">
        <v>26</v>
      </c>
      <c r="C2803">
        <v>26</v>
      </c>
      <c r="D2803">
        <v>1.2098789999999998E-2</v>
      </c>
      <c r="E2803">
        <v>1.0555814959990999</v>
      </c>
    </row>
    <row r="2804" spans="1:5" hidden="1" x14ac:dyDescent="0.2">
      <c r="A2804">
        <v>1188</v>
      </c>
      <c r="B2804" t="s">
        <v>26</v>
      </c>
      <c r="C2804">
        <v>27</v>
      </c>
      <c r="D2804">
        <v>2.05821E-3</v>
      </c>
      <c r="E2804">
        <v>1.3487460649921701</v>
      </c>
    </row>
    <row r="2805" spans="1:5" hidden="1" x14ac:dyDescent="0.2">
      <c r="A2805">
        <v>1188</v>
      </c>
      <c r="B2805" t="s">
        <v>26</v>
      </c>
      <c r="C2805">
        <v>28</v>
      </c>
      <c r="D2805">
        <v>2.22156E-3</v>
      </c>
      <c r="E2805">
        <v>1.45547382274929</v>
      </c>
    </row>
    <row r="2806" spans="1:5" hidden="1" x14ac:dyDescent="0.2">
      <c r="A2806">
        <v>1188</v>
      </c>
      <c r="B2806" t="s">
        <v>26</v>
      </c>
      <c r="C2806">
        <v>29</v>
      </c>
      <c r="D2806">
        <v>5.0093999999999998E-3</v>
      </c>
      <c r="E2806">
        <v>1.4450933319694299</v>
      </c>
    </row>
    <row r="2807" spans="1:5" hidden="1" x14ac:dyDescent="0.2">
      <c r="A2807">
        <v>1188</v>
      </c>
      <c r="B2807" t="s">
        <v>26</v>
      </c>
      <c r="C2807">
        <v>30</v>
      </c>
      <c r="D2807">
        <v>2.23245E-3</v>
      </c>
      <c r="E2807">
        <v>1.9011586445239801</v>
      </c>
    </row>
    <row r="2808" spans="1:5" hidden="1" x14ac:dyDescent="0.2">
      <c r="A2808">
        <v>1189.0999999999999</v>
      </c>
      <c r="B2808" t="s">
        <v>26</v>
      </c>
      <c r="C2808">
        <v>1</v>
      </c>
      <c r="D2808">
        <v>1.0225709999999999E-2</v>
      </c>
      <c r="E2808">
        <v>1.10103937761421</v>
      </c>
    </row>
    <row r="2809" spans="1:5" hidden="1" x14ac:dyDescent="0.2">
      <c r="A2809">
        <v>1189.0999999999999</v>
      </c>
      <c r="B2809" t="s">
        <v>26</v>
      </c>
      <c r="C2809">
        <v>2</v>
      </c>
      <c r="D2809">
        <v>8.9842499999999992E-3</v>
      </c>
      <c r="E2809">
        <v>3.50974685295466</v>
      </c>
    </row>
    <row r="2810" spans="1:5" hidden="1" x14ac:dyDescent="0.2">
      <c r="A2810">
        <v>1189.0999999999999</v>
      </c>
      <c r="B2810" t="s">
        <v>26</v>
      </c>
      <c r="C2810">
        <v>3</v>
      </c>
      <c r="D2810">
        <v>5.6301299999999997E-3</v>
      </c>
      <c r="E2810">
        <v>1.83054913050464</v>
      </c>
    </row>
    <row r="2811" spans="1:5" hidden="1" x14ac:dyDescent="0.2">
      <c r="A2811">
        <v>1189.0999999999999</v>
      </c>
      <c r="B2811" t="s">
        <v>26</v>
      </c>
      <c r="C2811">
        <v>4</v>
      </c>
      <c r="D2811">
        <v>4.2362099999999998E-3</v>
      </c>
      <c r="E2811">
        <v>2.5450413758726</v>
      </c>
    </row>
    <row r="2812" spans="1:5" hidden="1" x14ac:dyDescent="0.2">
      <c r="A2812">
        <v>1189.0999999999999</v>
      </c>
      <c r="B2812" t="s">
        <v>26</v>
      </c>
      <c r="C2812">
        <v>5</v>
      </c>
      <c r="D2812">
        <v>2.6571599999999996E-3</v>
      </c>
      <c r="E2812">
        <v>1.21404164590755</v>
      </c>
    </row>
    <row r="2813" spans="1:5" hidden="1" x14ac:dyDescent="0.2">
      <c r="A2813">
        <v>1189.0999999999999</v>
      </c>
      <c r="B2813" t="s">
        <v>26</v>
      </c>
      <c r="C2813">
        <v>6</v>
      </c>
      <c r="D2813">
        <v>1.0508849999999998E-2</v>
      </c>
      <c r="E2813">
        <v>2.3044189476908499</v>
      </c>
    </row>
    <row r="2814" spans="1:5" hidden="1" x14ac:dyDescent="0.2">
      <c r="A2814">
        <v>1189.0999999999999</v>
      </c>
      <c r="B2814" t="s">
        <v>26</v>
      </c>
      <c r="C2814">
        <v>7</v>
      </c>
      <c r="D2814">
        <v>2.0255399999999997E-3</v>
      </c>
      <c r="E2814">
        <v>1.14349118627908</v>
      </c>
    </row>
    <row r="2815" spans="1:5" hidden="1" x14ac:dyDescent="0.2">
      <c r="A2815">
        <v>1189.0999999999999</v>
      </c>
      <c r="B2815" t="s">
        <v>26</v>
      </c>
      <c r="C2815">
        <v>8</v>
      </c>
      <c r="D2815">
        <v>1.3253129999999998E-2</v>
      </c>
      <c r="E2815">
        <v>1.1600632239761199</v>
      </c>
    </row>
    <row r="2816" spans="1:5" hidden="1" x14ac:dyDescent="0.2">
      <c r="A2816">
        <v>1189.0999999999999</v>
      </c>
      <c r="B2816" t="s">
        <v>26</v>
      </c>
      <c r="C2816">
        <v>9</v>
      </c>
      <c r="D2816">
        <v>1.3089779999999999E-2</v>
      </c>
      <c r="E2816">
        <v>1.0727989810930301</v>
      </c>
    </row>
    <row r="2817" spans="1:5" hidden="1" x14ac:dyDescent="0.2">
      <c r="A2817">
        <v>1189.0999999999999</v>
      </c>
      <c r="B2817" t="s">
        <v>26</v>
      </c>
      <c r="C2817">
        <v>10</v>
      </c>
      <c r="D2817">
        <v>1.3645169999999998E-2</v>
      </c>
      <c r="E2817">
        <v>1.1954232757672101</v>
      </c>
    </row>
    <row r="2818" spans="1:5" hidden="1" x14ac:dyDescent="0.2">
      <c r="A2818">
        <v>1189.0999999999999</v>
      </c>
      <c r="B2818" t="s">
        <v>26</v>
      </c>
      <c r="C2818">
        <v>11</v>
      </c>
      <c r="D2818">
        <v>1.2251249999999998E-2</v>
      </c>
      <c r="E2818">
        <v>1.1692491280660799</v>
      </c>
    </row>
    <row r="2819" spans="1:5" hidden="1" x14ac:dyDescent="0.2">
      <c r="A2819">
        <v>1189.0999999999999</v>
      </c>
      <c r="B2819" t="s">
        <v>26</v>
      </c>
      <c r="C2819">
        <v>12</v>
      </c>
      <c r="D2819">
        <v>8.2219499999999987E-3</v>
      </c>
      <c r="E2819">
        <v>1.19064195685241</v>
      </c>
    </row>
    <row r="2820" spans="1:5" hidden="1" x14ac:dyDescent="0.2">
      <c r="A2820">
        <v>1189.0999999999999</v>
      </c>
      <c r="B2820" t="s">
        <v>26</v>
      </c>
      <c r="C2820">
        <v>13</v>
      </c>
      <c r="D2820">
        <v>1.1205809999999998E-2</v>
      </c>
      <c r="E2820">
        <v>1.18412021248232</v>
      </c>
    </row>
    <row r="2821" spans="1:5" hidden="1" x14ac:dyDescent="0.2">
      <c r="A2821">
        <v>1189.0999999999999</v>
      </c>
      <c r="B2821" t="s">
        <v>26</v>
      </c>
      <c r="C2821">
        <v>14</v>
      </c>
      <c r="D2821">
        <v>1.0966229999999999E-2</v>
      </c>
      <c r="E2821">
        <v>1.1265417044274899</v>
      </c>
    </row>
    <row r="2822" spans="1:5" hidden="1" x14ac:dyDescent="0.2">
      <c r="A2822">
        <v>1189.0999999999999</v>
      </c>
      <c r="B2822" t="s">
        <v>26</v>
      </c>
      <c r="C2822">
        <v>15</v>
      </c>
      <c r="D2822">
        <v>9.9316799999999983E-3</v>
      </c>
      <c r="E2822">
        <v>1.1521889559273999</v>
      </c>
    </row>
    <row r="2823" spans="1:5" hidden="1" x14ac:dyDescent="0.2">
      <c r="A2823">
        <v>1189.0999999999999</v>
      </c>
      <c r="B2823" t="s">
        <v>26</v>
      </c>
      <c r="C2823">
        <v>16</v>
      </c>
      <c r="D2823">
        <v>1.2784859999999999E-2</v>
      </c>
      <c r="E2823">
        <v>1.10851757587926</v>
      </c>
    </row>
    <row r="2824" spans="1:5" hidden="1" x14ac:dyDescent="0.2">
      <c r="A2824">
        <v>1189.0999999999999</v>
      </c>
      <c r="B2824" t="s">
        <v>26</v>
      </c>
      <c r="C2824">
        <v>17</v>
      </c>
      <c r="D2824">
        <v>1.020393E-2</v>
      </c>
      <c r="E2824">
        <v>1.4518066314192499</v>
      </c>
    </row>
    <row r="2825" spans="1:5" hidden="1" x14ac:dyDescent="0.2">
      <c r="A2825">
        <v>1189.0999999999999</v>
      </c>
      <c r="B2825" t="s">
        <v>26</v>
      </c>
      <c r="C2825">
        <v>18</v>
      </c>
      <c r="D2825">
        <v>1.1576069999999999E-2</v>
      </c>
      <c r="E2825">
        <v>1.1688329947921701</v>
      </c>
    </row>
    <row r="2826" spans="1:5" hidden="1" x14ac:dyDescent="0.2">
      <c r="A2826">
        <v>1189.0999999999999</v>
      </c>
      <c r="B2826" t="s">
        <v>26</v>
      </c>
      <c r="C2826">
        <v>19</v>
      </c>
      <c r="D2826">
        <v>1.017126E-2</v>
      </c>
      <c r="E2826">
        <v>1.1317788108664</v>
      </c>
    </row>
    <row r="2827" spans="1:5" hidden="1" x14ac:dyDescent="0.2">
      <c r="A2827">
        <v>1189.0999999999999</v>
      </c>
      <c r="B2827" t="s">
        <v>26</v>
      </c>
      <c r="C2827">
        <v>20</v>
      </c>
      <c r="D2827">
        <v>9.6049799999999991E-3</v>
      </c>
      <c r="E2827">
        <v>1.07021376140779</v>
      </c>
    </row>
    <row r="2828" spans="1:5" hidden="1" x14ac:dyDescent="0.2">
      <c r="A2828">
        <v>1189.0999999999999</v>
      </c>
      <c r="B2828" t="s">
        <v>26</v>
      </c>
      <c r="C2828">
        <v>21</v>
      </c>
      <c r="D2828">
        <v>5.8370399999999999E-3</v>
      </c>
      <c r="E2828">
        <v>1.8423498345076901</v>
      </c>
    </row>
    <row r="2829" spans="1:5" hidden="1" x14ac:dyDescent="0.2">
      <c r="A2829">
        <v>1189.0999999999999</v>
      </c>
      <c r="B2829" t="s">
        <v>26</v>
      </c>
      <c r="C2829">
        <v>22</v>
      </c>
      <c r="D2829">
        <v>1.3176899999999998E-2</v>
      </c>
      <c r="E2829">
        <v>1.17757773946244</v>
      </c>
    </row>
    <row r="2830" spans="1:5" hidden="1" x14ac:dyDescent="0.2">
      <c r="A2830">
        <v>1189.0999999999999</v>
      </c>
      <c r="B2830" t="s">
        <v>26</v>
      </c>
      <c r="C2830">
        <v>23</v>
      </c>
      <c r="D2830">
        <v>1.097712E-2</v>
      </c>
      <c r="E2830">
        <v>1.20878938357571</v>
      </c>
    </row>
    <row r="2831" spans="1:5" hidden="1" x14ac:dyDescent="0.2">
      <c r="A2831">
        <v>1189.0999999999999</v>
      </c>
      <c r="B2831" t="s">
        <v>26</v>
      </c>
      <c r="C2831">
        <v>24</v>
      </c>
      <c r="D2831">
        <v>5.7934799999999993E-3</v>
      </c>
      <c r="E2831">
        <v>1.2904582771561499</v>
      </c>
    </row>
    <row r="2832" spans="1:5" hidden="1" x14ac:dyDescent="0.2">
      <c r="A2832">
        <v>1189.0999999999999</v>
      </c>
      <c r="B2832" t="s">
        <v>26</v>
      </c>
      <c r="C2832">
        <v>25</v>
      </c>
      <c r="D2832">
        <v>8.2981799999999988E-3</v>
      </c>
      <c r="E2832">
        <v>2.1529181243076101</v>
      </c>
    </row>
    <row r="2833" spans="1:5" hidden="1" x14ac:dyDescent="0.2">
      <c r="A2833">
        <v>1189.0999999999999</v>
      </c>
      <c r="B2833" t="s">
        <v>26</v>
      </c>
      <c r="C2833">
        <v>26</v>
      </c>
      <c r="D2833">
        <v>1.2708629999999999E-2</v>
      </c>
      <c r="E2833">
        <v>1.1199170114275401</v>
      </c>
    </row>
    <row r="2834" spans="1:5" hidden="1" x14ac:dyDescent="0.2">
      <c r="A2834">
        <v>1189.0999999999999</v>
      </c>
      <c r="B2834" t="s">
        <v>26</v>
      </c>
      <c r="C2834">
        <v>27</v>
      </c>
      <c r="D2834">
        <v>1.1935439999999999E-2</v>
      </c>
      <c r="E2834">
        <v>1.0951041196334299</v>
      </c>
    </row>
    <row r="2835" spans="1:5" hidden="1" x14ac:dyDescent="0.2">
      <c r="A2835">
        <v>1189.0999999999999</v>
      </c>
      <c r="B2835" t="s">
        <v>26</v>
      </c>
      <c r="C2835">
        <v>28</v>
      </c>
      <c r="D2835">
        <v>1.3198679999999999E-2</v>
      </c>
      <c r="E2835">
        <v>1.05585097536677</v>
      </c>
    </row>
    <row r="2836" spans="1:5" hidden="1" x14ac:dyDescent="0.2">
      <c r="A2836">
        <v>1189.2</v>
      </c>
      <c r="B2836" t="s">
        <v>6</v>
      </c>
      <c r="C2836">
        <v>1</v>
      </c>
      <c r="D2836">
        <v>2.3958E-3</v>
      </c>
      <c r="E2836">
        <v>1.5878248536011701</v>
      </c>
    </row>
    <row r="2837" spans="1:5" hidden="1" x14ac:dyDescent="0.2">
      <c r="A2837">
        <v>1189.2</v>
      </c>
      <c r="B2837" t="s">
        <v>6</v>
      </c>
      <c r="C2837">
        <v>2</v>
      </c>
      <c r="D2837">
        <v>1.1009789999999998E-2</v>
      </c>
      <c r="E2837">
        <v>1.3019359691383701</v>
      </c>
    </row>
    <row r="2838" spans="1:5" hidden="1" x14ac:dyDescent="0.2">
      <c r="A2838">
        <v>1189.2</v>
      </c>
      <c r="B2838" t="s">
        <v>6</v>
      </c>
      <c r="C2838">
        <v>3</v>
      </c>
      <c r="D2838">
        <v>2.2760099999999998E-3</v>
      </c>
      <c r="E2838">
        <v>1.33687690697943</v>
      </c>
    </row>
    <row r="2839" spans="1:5" hidden="1" x14ac:dyDescent="0.2">
      <c r="A2839">
        <v>1189.2</v>
      </c>
      <c r="B2839" t="s">
        <v>6</v>
      </c>
      <c r="C2839">
        <v>4</v>
      </c>
      <c r="D2839">
        <v>2.5918199999999999E-3</v>
      </c>
      <c r="E2839">
        <v>1.4057480912506</v>
      </c>
    </row>
    <row r="2840" spans="1:5" hidden="1" x14ac:dyDescent="0.2">
      <c r="A2840">
        <v>1189.2</v>
      </c>
      <c r="B2840" t="s">
        <v>6</v>
      </c>
      <c r="C2840">
        <v>5</v>
      </c>
      <c r="D2840">
        <v>2.4175799999999999E-3</v>
      </c>
      <c r="E2840">
        <v>1.23382974878037</v>
      </c>
    </row>
    <row r="2841" spans="1:5" hidden="1" x14ac:dyDescent="0.2">
      <c r="A2841">
        <v>1189.2</v>
      </c>
      <c r="B2841" t="s">
        <v>6</v>
      </c>
      <c r="C2841">
        <v>6</v>
      </c>
      <c r="D2841">
        <v>2.4393599999999998E-3</v>
      </c>
      <c r="E2841">
        <v>1.2228134117376901</v>
      </c>
    </row>
    <row r="2842" spans="1:5" hidden="1" x14ac:dyDescent="0.2">
      <c r="A2842">
        <v>1189.2</v>
      </c>
      <c r="B2842" t="s">
        <v>6</v>
      </c>
      <c r="C2842">
        <v>7</v>
      </c>
      <c r="D2842">
        <v>2.14533E-3</v>
      </c>
      <c r="E2842">
        <v>1.26732810974724</v>
      </c>
    </row>
    <row r="2843" spans="1:5" hidden="1" x14ac:dyDescent="0.2">
      <c r="A2843">
        <v>1189.2</v>
      </c>
      <c r="B2843" t="s">
        <v>6</v>
      </c>
      <c r="C2843">
        <v>8</v>
      </c>
      <c r="D2843">
        <v>1.055241E-2</v>
      </c>
      <c r="E2843">
        <v>1.2131050999426001</v>
      </c>
    </row>
    <row r="2844" spans="1:5" hidden="1" x14ac:dyDescent="0.2">
      <c r="A2844">
        <v>1189.2</v>
      </c>
      <c r="B2844" t="s">
        <v>6</v>
      </c>
      <c r="C2844">
        <v>9</v>
      </c>
      <c r="D2844">
        <v>1.1042459999999999E-2</v>
      </c>
      <c r="E2844">
        <v>1.1817262783945699</v>
      </c>
    </row>
    <row r="2845" spans="1:5" hidden="1" x14ac:dyDescent="0.2">
      <c r="A2845">
        <v>1189.2</v>
      </c>
      <c r="B2845" t="s">
        <v>6</v>
      </c>
      <c r="C2845">
        <v>10</v>
      </c>
      <c r="D2845">
        <v>1.1499839999999999E-2</v>
      </c>
      <c r="E2845">
        <v>1.0699066033873099</v>
      </c>
    </row>
    <row r="2846" spans="1:5" hidden="1" x14ac:dyDescent="0.2">
      <c r="A2846">
        <v>1188</v>
      </c>
      <c r="B2846" t="s">
        <v>6</v>
      </c>
      <c r="C2846">
        <v>1</v>
      </c>
      <c r="D2846">
        <v>8.755559999999999E-3</v>
      </c>
      <c r="E2846">
        <v>1.34246240850846</v>
      </c>
    </row>
    <row r="2847" spans="1:5" hidden="1" x14ac:dyDescent="0.2">
      <c r="A2847">
        <v>1188</v>
      </c>
      <c r="B2847" t="s">
        <v>6</v>
      </c>
      <c r="C2847">
        <v>2</v>
      </c>
      <c r="D2847">
        <v>5.3578799999999998E-3</v>
      </c>
      <c r="E2847">
        <v>1.3367939726365199</v>
      </c>
    </row>
    <row r="2848" spans="1:5" hidden="1" x14ac:dyDescent="0.2">
      <c r="A2848">
        <v>1188</v>
      </c>
      <c r="B2848" t="s">
        <v>6</v>
      </c>
      <c r="C2848">
        <v>3</v>
      </c>
      <c r="D2848">
        <v>4.4540099999999996E-3</v>
      </c>
      <c r="E2848">
        <v>1.17156842150167</v>
      </c>
    </row>
    <row r="2849" spans="1:5" hidden="1" x14ac:dyDescent="0.2">
      <c r="A2849">
        <v>1188</v>
      </c>
      <c r="B2849" t="s">
        <v>6</v>
      </c>
      <c r="C2849">
        <v>4</v>
      </c>
      <c r="D2849">
        <v>2.1997799999999997E-3</v>
      </c>
      <c r="E2849">
        <v>1.2283983842402899</v>
      </c>
    </row>
    <row r="2850" spans="1:5" hidden="1" x14ac:dyDescent="0.2">
      <c r="A2850">
        <v>1188</v>
      </c>
      <c r="B2850" t="s">
        <v>6</v>
      </c>
      <c r="C2850">
        <v>5</v>
      </c>
      <c r="D2850">
        <v>5.6845799999999998E-3</v>
      </c>
      <c r="E2850">
        <v>1.46358832075748</v>
      </c>
    </row>
    <row r="2851" spans="1:5" hidden="1" x14ac:dyDescent="0.2">
      <c r="A2851">
        <v>1188</v>
      </c>
      <c r="B2851" t="s">
        <v>6</v>
      </c>
      <c r="C2851">
        <v>6</v>
      </c>
      <c r="D2851">
        <v>7.0784999999999997E-3</v>
      </c>
      <c r="E2851">
        <v>1.31245854432786</v>
      </c>
    </row>
    <row r="2852" spans="1:5" hidden="1" x14ac:dyDescent="0.2">
      <c r="A2852">
        <v>1188</v>
      </c>
      <c r="B2852" t="s">
        <v>6</v>
      </c>
      <c r="C2852">
        <v>7</v>
      </c>
      <c r="D2852">
        <v>1.159785E-2</v>
      </c>
      <c r="E2852">
        <v>1.88889225416024</v>
      </c>
    </row>
    <row r="2853" spans="1:5" hidden="1" x14ac:dyDescent="0.2">
      <c r="A2853">
        <v>1188</v>
      </c>
      <c r="B2853" t="s">
        <v>6</v>
      </c>
      <c r="C2853">
        <v>8</v>
      </c>
      <c r="D2853">
        <v>9.9316799999999983E-3</v>
      </c>
      <c r="E2853">
        <v>1.0667397222586099</v>
      </c>
    </row>
    <row r="2854" spans="1:5" hidden="1" x14ac:dyDescent="0.2">
      <c r="A2854">
        <v>1188</v>
      </c>
      <c r="B2854" t="s">
        <v>6</v>
      </c>
      <c r="C2854">
        <v>9</v>
      </c>
      <c r="D2854">
        <v>1.2795749999999998E-2</v>
      </c>
      <c r="E2854">
        <v>1.06494297256606</v>
      </c>
    </row>
    <row r="2855" spans="1:5" hidden="1" x14ac:dyDescent="0.2">
      <c r="A2855">
        <v>1188</v>
      </c>
      <c r="B2855" t="s">
        <v>6</v>
      </c>
      <c r="C2855">
        <v>10</v>
      </c>
      <c r="D2855">
        <v>1.2969989999999999E-2</v>
      </c>
      <c r="E2855">
        <v>1.06456421482175</v>
      </c>
    </row>
    <row r="2856" spans="1:5" hidden="1" x14ac:dyDescent="0.2">
      <c r="A2856">
        <v>1188</v>
      </c>
      <c r="B2856" t="s">
        <v>6</v>
      </c>
      <c r="C2856">
        <v>11</v>
      </c>
      <c r="D2856">
        <v>4.0075199999999997E-3</v>
      </c>
      <c r="E2856">
        <v>1.32083446953481</v>
      </c>
    </row>
    <row r="2857" spans="1:5" hidden="1" x14ac:dyDescent="0.2">
      <c r="A2857">
        <v>1188</v>
      </c>
      <c r="B2857" t="s">
        <v>6</v>
      </c>
      <c r="C2857">
        <v>12</v>
      </c>
      <c r="D2857">
        <v>1.3579829999999999E-2</v>
      </c>
      <c r="E2857">
        <v>1.0822187672332599</v>
      </c>
    </row>
    <row r="2858" spans="1:5" hidden="1" x14ac:dyDescent="0.2">
      <c r="A2858">
        <v>1188</v>
      </c>
      <c r="B2858" t="s">
        <v>6</v>
      </c>
      <c r="C2858">
        <v>13</v>
      </c>
      <c r="D2858">
        <v>1.18701E-2</v>
      </c>
      <c r="E2858">
        <v>1.0407591709710899</v>
      </c>
    </row>
    <row r="2859" spans="1:5" hidden="1" x14ac:dyDescent="0.2">
      <c r="A2859">
        <v>1188</v>
      </c>
      <c r="B2859" t="s">
        <v>6</v>
      </c>
      <c r="C2859">
        <v>14</v>
      </c>
      <c r="D2859">
        <v>1.102068E-2</v>
      </c>
      <c r="E2859">
        <v>1.16156012039958</v>
      </c>
    </row>
    <row r="2860" spans="1:5" hidden="1" x14ac:dyDescent="0.2">
      <c r="A2860">
        <v>1188</v>
      </c>
      <c r="B2860" t="s">
        <v>6</v>
      </c>
      <c r="C2860">
        <v>15</v>
      </c>
      <c r="D2860">
        <v>1.2000779999999999E-2</v>
      </c>
      <c r="E2860">
        <v>1.1056803072997401</v>
      </c>
    </row>
    <row r="2861" spans="1:5" hidden="1" x14ac:dyDescent="0.2">
      <c r="A2861">
        <v>1188</v>
      </c>
      <c r="B2861" t="s">
        <v>6</v>
      </c>
      <c r="C2861">
        <v>16</v>
      </c>
      <c r="D2861">
        <v>1.0116809999999999E-2</v>
      </c>
      <c r="E2861">
        <v>1.1834207576698601</v>
      </c>
    </row>
    <row r="2862" spans="1:5" hidden="1" x14ac:dyDescent="0.2">
      <c r="A2862">
        <v>1188</v>
      </c>
      <c r="B2862" t="s">
        <v>6</v>
      </c>
      <c r="C2862">
        <v>17</v>
      </c>
      <c r="D2862">
        <v>1.109691E-2</v>
      </c>
      <c r="E2862">
        <v>1.1462882079921599</v>
      </c>
    </row>
    <row r="2863" spans="1:5" hidden="1" x14ac:dyDescent="0.2">
      <c r="A2863">
        <v>1188</v>
      </c>
      <c r="B2863" t="s">
        <v>6</v>
      </c>
      <c r="C2863">
        <v>18</v>
      </c>
      <c r="D2863">
        <v>1.1924549999999999E-2</v>
      </c>
      <c r="E2863">
        <v>1.03600684598949</v>
      </c>
    </row>
    <row r="2864" spans="1:5" hidden="1" x14ac:dyDescent="0.2">
      <c r="A2864">
        <v>1188</v>
      </c>
      <c r="B2864" t="s">
        <v>6</v>
      </c>
      <c r="C2864">
        <v>19</v>
      </c>
      <c r="D2864">
        <v>8.2437299999999995E-3</v>
      </c>
      <c r="E2864">
        <v>1.16682937691718</v>
      </c>
    </row>
    <row r="2865" spans="1:5" hidden="1" x14ac:dyDescent="0.2">
      <c r="A2865">
        <v>1188</v>
      </c>
      <c r="B2865" t="s">
        <v>6</v>
      </c>
      <c r="C2865">
        <v>20</v>
      </c>
      <c r="D2865">
        <v>1.2795749999999998E-2</v>
      </c>
      <c r="E2865">
        <v>1.09918416832233</v>
      </c>
    </row>
    <row r="2866" spans="1:5" hidden="1" x14ac:dyDescent="0.2">
      <c r="A2866">
        <v>1188</v>
      </c>
      <c r="B2866" t="s">
        <v>6</v>
      </c>
      <c r="C2866">
        <v>21</v>
      </c>
      <c r="D2866">
        <v>7.9932599999999986E-3</v>
      </c>
      <c r="E2866">
        <v>1.2359159072980199</v>
      </c>
    </row>
    <row r="2867" spans="1:5" hidden="1" x14ac:dyDescent="0.2">
      <c r="A2867">
        <v>1188</v>
      </c>
      <c r="B2867" t="s">
        <v>6</v>
      </c>
      <c r="C2867">
        <v>22</v>
      </c>
      <c r="D2867">
        <v>1.0726649999999999E-2</v>
      </c>
      <c r="E2867">
        <v>1.0758276794746899</v>
      </c>
    </row>
    <row r="2868" spans="1:5" hidden="1" x14ac:dyDescent="0.2">
      <c r="A2868">
        <v>1188</v>
      </c>
      <c r="B2868" t="s">
        <v>6</v>
      </c>
      <c r="C2868">
        <v>23</v>
      </c>
      <c r="D2868">
        <v>1.0182149999999999E-2</v>
      </c>
      <c r="E2868">
        <v>1.08313560809516</v>
      </c>
    </row>
    <row r="2869" spans="1:5" hidden="1" x14ac:dyDescent="0.2">
      <c r="A2869">
        <v>1188</v>
      </c>
      <c r="B2869" t="s">
        <v>6</v>
      </c>
      <c r="C2869">
        <v>24</v>
      </c>
      <c r="D2869">
        <v>1.3296689999999998E-2</v>
      </c>
      <c r="E2869">
        <v>1.0756343212392001</v>
      </c>
    </row>
    <row r="2870" spans="1:5" hidden="1" x14ac:dyDescent="0.2">
      <c r="A2870">
        <v>1188</v>
      </c>
      <c r="B2870" t="s">
        <v>6</v>
      </c>
      <c r="C2870">
        <v>25</v>
      </c>
      <c r="D2870">
        <v>8.7228899999999988E-3</v>
      </c>
      <c r="E2870">
        <v>1.1282768363176701</v>
      </c>
    </row>
    <row r="2871" spans="1:5" hidden="1" x14ac:dyDescent="0.2">
      <c r="A2871">
        <v>1188</v>
      </c>
      <c r="B2871" t="s">
        <v>6</v>
      </c>
      <c r="C2871">
        <v>26</v>
      </c>
      <c r="D2871">
        <v>1.1282039999999998E-2</v>
      </c>
      <c r="E2871">
        <v>1.0842889258507999</v>
      </c>
    </row>
    <row r="2872" spans="1:5" hidden="1" x14ac:dyDescent="0.2">
      <c r="A2872">
        <v>1188</v>
      </c>
      <c r="B2872" t="s">
        <v>6</v>
      </c>
      <c r="C2872">
        <v>27</v>
      </c>
      <c r="D2872">
        <v>1.3438259999999999E-2</v>
      </c>
      <c r="E2872">
        <v>1.0740307874605199</v>
      </c>
    </row>
    <row r="2873" spans="1:5" hidden="1" x14ac:dyDescent="0.2">
      <c r="A2873">
        <v>1188</v>
      </c>
      <c r="B2873" t="s">
        <v>6</v>
      </c>
      <c r="C2873">
        <v>28</v>
      </c>
      <c r="D2873">
        <v>1.0193039999999999E-2</v>
      </c>
      <c r="E2873">
        <v>1.07925366797945</v>
      </c>
    </row>
    <row r="2874" spans="1:5" hidden="1" x14ac:dyDescent="0.2">
      <c r="A2874">
        <v>1188</v>
      </c>
      <c r="B2874" t="s">
        <v>6</v>
      </c>
      <c r="C2874">
        <v>29</v>
      </c>
      <c r="D2874">
        <v>1.191366E-2</v>
      </c>
      <c r="E2874">
        <v>1.11376572088145</v>
      </c>
    </row>
    <row r="2875" spans="1:5" hidden="1" x14ac:dyDescent="0.2">
      <c r="A2875">
        <v>1188</v>
      </c>
      <c r="B2875" t="s">
        <v>6</v>
      </c>
      <c r="C2875">
        <v>30</v>
      </c>
      <c r="D2875">
        <v>1.3666949999999999E-2</v>
      </c>
      <c r="E2875">
        <v>1.08099459528996</v>
      </c>
    </row>
    <row r="2876" spans="1:5" hidden="1" x14ac:dyDescent="0.2">
      <c r="A2876">
        <v>1188</v>
      </c>
      <c r="B2876" t="s">
        <v>6</v>
      </c>
      <c r="C2876">
        <v>31</v>
      </c>
      <c r="D2876">
        <v>1.1891879999999999E-2</v>
      </c>
      <c r="E2876">
        <v>1.17056542943956</v>
      </c>
    </row>
    <row r="2877" spans="1:5" hidden="1" x14ac:dyDescent="0.2">
      <c r="A2877">
        <v>1188</v>
      </c>
      <c r="B2877" t="s">
        <v>6</v>
      </c>
      <c r="C2877">
        <v>32</v>
      </c>
      <c r="D2877">
        <v>8.8644599999999994E-3</v>
      </c>
      <c r="E2877">
        <v>1.05907694284165</v>
      </c>
    </row>
    <row r="2878" spans="1:5" hidden="1" x14ac:dyDescent="0.2">
      <c r="A2878">
        <v>1188</v>
      </c>
      <c r="B2878" t="s">
        <v>6</v>
      </c>
      <c r="C2878">
        <v>33</v>
      </c>
      <c r="D2878">
        <v>1.3394699999999999E-2</v>
      </c>
      <c r="E2878">
        <v>1.0832613191583</v>
      </c>
    </row>
    <row r="2879" spans="1:5" hidden="1" x14ac:dyDescent="0.2">
      <c r="A2879">
        <v>1188</v>
      </c>
      <c r="B2879" t="s">
        <v>6</v>
      </c>
      <c r="C2879">
        <v>34</v>
      </c>
      <c r="D2879">
        <v>1.0432619999999998E-2</v>
      </c>
      <c r="E2879">
        <v>1.05901577378432</v>
      </c>
    </row>
    <row r="2880" spans="1:5" hidden="1" x14ac:dyDescent="0.2">
      <c r="A2880">
        <v>1188</v>
      </c>
      <c r="B2880" t="s">
        <v>6</v>
      </c>
      <c r="C2880">
        <v>35</v>
      </c>
      <c r="D2880">
        <v>1.3470929999999999E-2</v>
      </c>
      <c r="E2880">
        <v>1.0730954929148999</v>
      </c>
    </row>
    <row r="2881" spans="1:5" hidden="1" x14ac:dyDescent="0.2">
      <c r="A2881">
        <v>1188</v>
      </c>
      <c r="B2881" t="s">
        <v>6</v>
      </c>
      <c r="C2881">
        <v>36</v>
      </c>
      <c r="D2881">
        <v>1.1009789999999998E-2</v>
      </c>
      <c r="E2881">
        <v>1.1266498414521799</v>
      </c>
    </row>
    <row r="2882" spans="1:5" hidden="1" x14ac:dyDescent="0.2">
      <c r="A2882">
        <v>1188</v>
      </c>
      <c r="B2882" t="s">
        <v>6</v>
      </c>
      <c r="C2882">
        <v>37</v>
      </c>
      <c r="D2882">
        <v>9.6703199999999996E-3</v>
      </c>
      <c r="E2882">
        <v>1.07921505494185</v>
      </c>
    </row>
    <row r="2883" spans="1:5" hidden="1" x14ac:dyDescent="0.2">
      <c r="A2883">
        <v>1189.0999999999999</v>
      </c>
      <c r="B2883" t="s">
        <v>6</v>
      </c>
      <c r="C2883">
        <v>1</v>
      </c>
      <c r="D2883">
        <v>9.7247699999999989E-3</v>
      </c>
      <c r="E2883">
        <v>1.44401385808939</v>
      </c>
    </row>
    <row r="2884" spans="1:5" hidden="1" x14ac:dyDescent="0.2">
      <c r="A2884">
        <v>1189.0999999999999</v>
      </c>
      <c r="B2884" t="s">
        <v>6</v>
      </c>
      <c r="C2884">
        <v>2</v>
      </c>
      <c r="D2884">
        <v>1.3427369999999999E-2</v>
      </c>
      <c r="E2884">
        <v>1.21281878305152</v>
      </c>
    </row>
    <row r="2885" spans="1:5" hidden="1" x14ac:dyDescent="0.2">
      <c r="A2885">
        <v>1189.0999999999999</v>
      </c>
      <c r="B2885" t="s">
        <v>6</v>
      </c>
      <c r="C2885">
        <v>3</v>
      </c>
      <c r="D2885">
        <v>1.0693979999999999E-2</v>
      </c>
      <c r="E2885">
        <v>1.24852261471937</v>
      </c>
    </row>
    <row r="2886" spans="1:5" hidden="1" x14ac:dyDescent="0.2">
      <c r="A2886">
        <v>1189.0999999999999</v>
      </c>
      <c r="B2886" t="s">
        <v>6</v>
      </c>
      <c r="C2886">
        <v>4</v>
      </c>
      <c r="D2886">
        <v>1.0661309999999998E-2</v>
      </c>
      <c r="E2886">
        <v>1.5639657353337399</v>
      </c>
    </row>
    <row r="2887" spans="1:5" hidden="1" x14ac:dyDescent="0.2">
      <c r="A2887">
        <v>1189.0999999999999</v>
      </c>
      <c r="B2887" t="s">
        <v>6</v>
      </c>
      <c r="C2887">
        <v>5</v>
      </c>
      <c r="D2887">
        <v>7.0349399999999991E-3</v>
      </c>
      <c r="E2887">
        <v>1.5192339328495099</v>
      </c>
    </row>
    <row r="2888" spans="1:5" hidden="1" x14ac:dyDescent="0.2">
      <c r="A2888">
        <v>1189.0999999999999</v>
      </c>
      <c r="B2888" t="s">
        <v>6</v>
      </c>
      <c r="C2888">
        <v>6</v>
      </c>
      <c r="D2888">
        <v>1.0781099999999998E-2</v>
      </c>
      <c r="E2888">
        <v>1.6617376018380801</v>
      </c>
    </row>
    <row r="2889" spans="1:5" hidden="1" x14ac:dyDescent="0.2">
      <c r="A2889">
        <v>1189.0999999999999</v>
      </c>
      <c r="B2889" t="s">
        <v>6</v>
      </c>
      <c r="C2889">
        <v>7</v>
      </c>
      <c r="D2889">
        <v>1.2969989999999999E-2</v>
      </c>
      <c r="E2889">
        <v>1.1348536323137699</v>
      </c>
    </row>
    <row r="2890" spans="1:5" hidden="1" x14ac:dyDescent="0.2">
      <c r="A2890">
        <v>1189.0999999999999</v>
      </c>
      <c r="B2890" t="s">
        <v>6</v>
      </c>
      <c r="C2890">
        <v>8</v>
      </c>
      <c r="D2890">
        <v>4.5520199999999995E-3</v>
      </c>
      <c r="E2890">
        <v>1.4380375497740301</v>
      </c>
    </row>
    <row r="2891" spans="1:5" hidden="1" x14ac:dyDescent="0.2">
      <c r="A2891">
        <v>1189.0999999999999</v>
      </c>
      <c r="B2891" t="s">
        <v>6</v>
      </c>
      <c r="C2891">
        <v>9</v>
      </c>
      <c r="D2891">
        <v>1.3645169999999998E-2</v>
      </c>
      <c r="E2891">
        <v>1.5114204242045599</v>
      </c>
    </row>
    <row r="2892" spans="1:5" hidden="1" x14ac:dyDescent="0.2">
      <c r="A2892">
        <v>1189.0999999999999</v>
      </c>
      <c r="B2892" t="s">
        <v>6</v>
      </c>
      <c r="C2892">
        <v>10</v>
      </c>
      <c r="D2892">
        <v>6.7953599999999994E-3</v>
      </c>
      <c r="E2892">
        <v>1.5562480603464299</v>
      </c>
    </row>
    <row r="2893" spans="1:5" hidden="1" x14ac:dyDescent="0.2">
      <c r="A2893">
        <v>1189.2</v>
      </c>
      <c r="B2893" t="s">
        <v>27</v>
      </c>
      <c r="C2893">
        <v>1</v>
      </c>
      <c r="D2893">
        <v>5.4014399999999995E-3</v>
      </c>
      <c r="E2893">
        <v>1.3168778301273001</v>
      </c>
    </row>
    <row r="2894" spans="1:5" hidden="1" x14ac:dyDescent="0.2">
      <c r="A2894">
        <v>1189.2</v>
      </c>
      <c r="B2894" t="s">
        <v>27</v>
      </c>
      <c r="C2894">
        <v>2</v>
      </c>
      <c r="D2894">
        <v>8.4288599999999998E-3</v>
      </c>
      <c r="E2894">
        <v>1.20646242846289</v>
      </c>
    </row>
    <row r="2895" spans="1:5" hidden="1" x14ac:dyDescent="0.2">
      <c r="A2895">
        <v>1189.2</v>
      </c>
      <c r="B2895" t="s">
        <v>27</v>
      </c>
      <c r="C2895">
        <v>3</v>
      </c>
      <c r="D2895">
        <v>6.6537899999999997E-3</v>
      </c>
      <c r="E2895">
        <v>1.1160297641360699</v>
      </c>
    </row>
    <row r="2896" spans="1:5" hidden="1" x14ac:dyDescent="0.2">
      <c r="A2896">
        <v>1189.2</v>
      </c>
      <c r="B2896" t="s">
        <v>27</v>
      </c>
      <c r="C2896">
        <v>4</v>
      </c>
      <c r="D2896">
        <v>8.0041499999999998E-3</v>
      </c>
      <c r="E2896">
        <v>1.2664574726388</v>
      </c>
    </row>
    <row r="2897" spans="1:5" hidden="1" x14ac:dyDescent="0.2">
      <c r="A2897">
        <v>1189.2</v>
      </c>
      <c r="B2897" t="s">
        <v>27</v>
      </c>
      <c r="C2897">
        <v>5</v>
      </c>
      <c r="D2897">
        <v>1.1423609999999999E-2</v>
      </c>
      <c r="E2897">
        <v>1.0996279234844599</v>
      </c>
    </row>
    <row r="2898" spans="1:5" hidden="1" x14ac:dyDescent="0.2">
      <c r="A2898">
        <v>1189.2</v>
      </c>
      <c r="B2898" t="s">
        <v>27</v>
      </c>
      <c r="C2898">
        <v>6</v>
      </c>
      <c r="D2898">
        <v>1.1684969999999999E-2</v>
      </c>
      <c r="E2898">
        <v>1.17522065163992</v>
      </c>
    </row>
    <row r="2899" spans="1:5" hidden="1" x14ac:dyDescent="0.2">
      <c r="A2899">
        <v>1189.2</v>
      </c>
      <c r="B2899" t="s">
        <v>27</v>
      </c>
      <c r="C2899">
        <v>7</v>
      </c>
      <c r="D2899">
        <v>8.1130500000000001E-3</v>
      </c>
      <c r="E2899">
        <v>1.1641518911125901</v>
      </c>
    </row>
    <row r="2900" spans="1:5" hidden="1" x14ac:dyDescent="0.2">
      <c r="A2900">
        <v>1189.2</v>
      </c>
      <c r="B2900" t="s">
        <v>27</v>
      </c>
      <c r="C2900">
        <v>8</v>
      </c>
      <c r="D2900">
        <v>7.4705399999999995E-3</v>
      </c>
      <c r="E2900">
        <v>1.19837296476763</v>
      </c>
    </row>
    <row r="2901" spans="1:5" hidden="1" x14ac:dyDescent="0.2">
      <c r="A2901">
        <v>1189.2</v>
      </c>
      <c r="B2901" t="s">
        <v>27</v>
      </c>
      <c r="C2901">
        <v>9</v>
      </c>
      <c r="D2901">
        <v>8.755559999999999E-3</v>
      </c>
      <c r="E2901">
        <v>1.15195121282668</v>
      </c>
    </row>
    <row r="2902" spans="1:5" hidden="1" x14ac:dyDescent="0.2">
      <c r="A2902">
        <v>1189.2</v>
      </c>
      <c r="B2902" t="s">
        <v>27</v>
      </c>
      <c r="C2902">
        <v>10</v>
      </c>
      <c r="D2902">
        <v>9.0713699999999987E-3</v>
      </c>
      <c r="E2902">
        <v>1.05146031563917</v>
      </c>
    </row>
    <row r="2903" spans="1:5" hidden="1" x14ac:dyDescent="0.2">
      <c r="A2903">
        <v>1189.2</v>
      </c>
      <c r="B2903" t="s">
        <v>27</v>
      </c>
      <c r="C2903">
        <v>11</v>
      </c>
      <c r="D2903">
        <v>9.3762899999999989E-3</v>
      </c>
      <c r="E2903">
        <v>1.2896439677112499</v>
      </c>
    </row>
    <row r="2904" spans="1:5" hidden="1" x14ac:dyDescent="0.2">
      <c r="A2904">
        <v>1189.2</v>
      </c>
      <c r="B2904" t="s">
        <v>27</v>
      </c>
      <c r="C2904">
        <v>12</v>
      </c>
      <c r="D2904">
        <v>4.0728599999999993E-3</v>
      </c>
      <c r="E2904">
        <v>1.4869970205170799</v>
      </c>
    </row>
    <row r="2905" spans="1:5" hidden="1" x14ac:dyDescent="0.2">
      <c r="A2905">
        <v>1189.2</v>
      </c>
      <c r="B2905" t="s">
        <v>27</v>
      </c>
      <c r="C2905">
        <v>13</v>
      </c>
      <c r="D2905">
        <v>1.2523499999999998E-2</v>
      </c>
      <c r="E2905">
        <v>1.10676101717058</v>
      </c>
    </row>
    <row r="2906" spans="1:5" hidden="1" x14ac:dyDescent="0.2">
      <c r="A2906">
        <v>1189.2</v>
      </c>
      <c r="B2906" t="s">
        <v>27</v>
      </c>
      <c r="C2906">
        <v>14</v>
      </c>
      <c r="D2906">
        <v>1.2730409999999999E-2</v>
      </c>
      <c r="E2906">
        <v>1.07455533866834</v>
      </c>
    </row>
    <row r="2907" spans="1:5" hidden="1" x14ac:dyDescent="0.2">
      <c r="A2907">
        <v>1189.2</v>
      </c>
      <c r="B2907" t="s">
        <v>27</v>
      </c>
      <c r="C2907">
        <v>15</v>
      </c>
      <c r="D2907">
        <v>1.3492709999999998E-2</v>
      </c>
      <c r="E2907">
        <v>1.0560073296288199</v>
      </c>
    </row>
    <row r="2908" spans="1:5" hidden="1" x14ac:dyDescent="0.2">
      <c r="A2908">
        <v>1189.2</v>
      </c>
      <c r="B2908" t="s">
        <v>27</v>
      </c>
      <c r="C2908">
        <v>16</v>
      </c>
      <c r="D2908">
        <v>8.1566099999999999E-3</v>
      </c>
      <c r="E2908">
        <v>1.25164391537483</v>
      </c>
    </row>
    <row r="2909" spans="1:5" hidden="1" x14ac:dyDescent="0.2">
      <c r="A2909">
        <v>1189.2</v>
      </c>
      <c r="B2909" t="s">
        <v>27</v>
      </c>
      <c r="C2909">
        <v>17</v>
      </c>
      <c r="D2909">
        <v>1.2392819999999999E-2</v>
      </c>
      <c r="E2909">
        <v>1.07490589918445</v>
      </c>
    </row>
    <row r="2910" spans="1:5" hidden="1" x14ac:dyDescent="0.2">
      <c r="A2910">
        <v>1189.2</v>
      </c>
      <c r="B2910" t="s">
        <v>27</v>
      </c>
      <c r="C2910">
        <v>18</v>
      </c>
      <c r="D2910">
        <v>1.1162249999999999E-2</v>
      </c>
      <c r="E2910">
        <v>1.15141176491803</v>
      </c>
    </row>
    <row r="2911" spans="1:5" hidden="1" x14ac:dyDescent="0.2">
      <c r="A2911">
        <v>1189.2</v>
      </c>
      <c r="B2911" t="s">
        <v>27</v>
      </c>
      <c r="C2911">
        <v>19</v>
      </c>
      <c r="D2911">
        <v>1.3078889999999999E-2</v>
      </c>
      <c r="E2911">
        <v>1.77891392980454</v>
      </c>
    </row>
    <row r="2912" spans="1:5" hidden="1" x14ac:dyDescent="0.2">
      <c r="A2912">
        <v>1189.2</v>
      </c>
      <c r="B2912" t="s">
        <v>27</v>
      </c>
      <c r="C2912">
        <v>20</v>
      </c>
      <c r="D2912">
        <v>1.1576069999999999E-2</v>
      </c>
      <c r="E2912">
        <v>1.0926250341144399</v>
      </c>
    </row>
    <row r="2913" spans="1:5" hidden="1" x14ac:dyDescent="0.2">
      <c r="A2913">
        <v>1189.2</v>
      </c>
      <c r="B2913" t="s">
        <v>27</v>
      </c>
      <c r="C2913">
        <v>21</v>
      </c>
      <c r="D2913">
        <v>1.0781099999999998E-2</v>
      </c>
      <c r="E2913">
        <v>1.04431916725226</v>
      </c>
    </row>
    <row r="2914" spans="1:5" hidden="1" x14ac:dyDescent="0.2">
      <c r="A2914">
        <v>1189.2</v>
      </c>
      <c r="B2914" t="s">
        <v>27</v>
      </c>
      <c r="C2914">
        <v>22</v>
      </c>
      <c r="D2914">
        <v>1.2316589999999999E-2</v>
      </c>
      <c r="E2914">
        <v>1.0612149558958801</v>
      </c>
    </row>
    <row r="2915" spans="1:5" hidden="1" x14ac:dyDescent="0.2">
      <c r="A2915">
        <v>1189.2</v>
      </c>
      <c r="B2915" t="s">
        <v>27</v>
      </c>
      <c r="C2915">
        <v>23</v>
      </c>
      <c r="D2915">
        <v>9.6049799999999991E-3</v>
      </c>
      <c r="E2915">
        <v>1.08655665395506</v>
      </c>
    </row>
    <row r="2916" spans="1:5" hidden="1" x14ac:dyDescent="0.2">
      <c r="A2916">
        <v>1189.2</v>
      </c>
      <c r="B2916" t="s">
        <v>27</v>
      </c>
      <c r="C2916">
        <v>24</v>
      </c>
      <c r="D2916">
        <v>1.1086019999999999E-2</v>
      </c>
      <c r="E2916">
        <v>1.0666236373984099</v>
      </c>
    </row>
    <row r="2917" spans="1:5" hidden="1" x14ac:dyDescent="0.2">
      <c r="A2917">
        <v>1189.2</v>
      </c>
      <c r="B2917" t="s">
        <v>27</v>
      </c>
      <c r="C2917">
        <v>25</v>
      </c>
      <c r="D2917">
        <v>1.0759319999999999E-2</v>
      </c>
      <c r="E2917">
        <v>1.2312562456807099</v>
      </c>
    </row>
    <row r="2918" spans="1:5" hidden="1" x14ac:dyDescent="0.2">
      <c r="A2918">
        <v>1189.2</v>
      </c>
      <c r="B2918" t="s">
        <v>27</v>
      </c>
      <c r="C2918">
        <v>26</v>
      </c>
      <c r="D2918">
        <v>8.8753499999999989E-3</v>
      </c>
      <c r="E2918">
        <v>1.20420260198869</v>
      </c>
    </row>
    <row r="2919" spans="1:5" hidden="1" x14ac:dyDescent="0.2">
      <c r="A2919">
        <v>1189.2</v>
      </c>
      <c r="B2919" t="s">
        <v>27</v>
      </c>
      <c r="C2919">
        <v>27</v>
      </c>
      <c r="D2919">
        <v>9.5723099999999988E-3</v>
      </c>
      <c r="E2919">
        <v>1.0854491113031399</v>
      </c>
    </row>
    <row r="2920" spans="1:5" hidden="1" x14ac:dyDescent="0.2">
      <c r="A2920">
        <v>1189.2</v>
      </c>
      <c r="B2920" t="s">
        <v>27</v>
      </c>
      <c r="C2920">
        <v>28</v>
      </c>
      <c r="D2920">
        <v>1.1031569999999999E-2</v>
      </c>
      <c r="E2920">
        <v>1.06743987779536</v>
      </c>
    </row>
    <row r="2921" spans="1:5" hidden="1" x14ac:dyDescent="0.2">
      <c r="A2921">
        <v>1189.2</v>
      </c>
      <c r="B2921" t="s">
        <v>27</v>
      </c>
      <c r="C2921">
        <v>29</v>
      </c>
      <c r="D2921">
        <v>7.5358799999999991E-3</v>
      </c>
      <c r="E2921">
        <v>1.05094858682908</v>
      </c>
    </row>
    <row r="2922" spans="1:5" hidden="1" x14ac:dyDescent="0.2">
      <c r="A2922">
        <v>1189.2</v>
      </c>
      <c r="B2922" t="s">
        <v>27</v>
      </c>
      <c r="C2922">
        <v>30</v>
      </c>
      <c r="D2922">
        <v>9.7574399999999992E-3</v>
      </c>
      <c r="E2922">
        <v>1.10751023978565</v>
      </c>
    </row>
    <row r="2923" spans="1:5" hidden="1" x14ac:dyDescent="0.2">
      <c r="A2923">
        <v>1189.2</v>
      </c>
      <c r="B2923" t="s">
        <v>27</v>
      </c>
      <c r="C2923">
        <v>31</v>
      </c>
      <c r="D2923">
        <v>1.1194919999999999E-2</v>
      </c>
      <c r="E2923">
        <v>1.0562479210813001</v>
      </c>
    </row>
    <row r="2924" spans="1:5" hidden="1" x14ac:dyDescent="0.2">
      <c r="A2924">
        <v>1189.2</v>
      </c>
      <c r="B2924" t="s">
        <v>27</v>
      </c>
      <c r="C2924">
        <v>32</v>
      </c>
      <c r="D2924">
        <v>1.2327479999999998E-2</v>
      </c>
      <c r="E2924">
        <v>1.0806032802755301</v>
      </c>
    </row>
    <row r="2925" spans="1:5" hidden="1" x14ac:dyDescent="0.2">
      <c r="A2925">
        <v>1189.2</v>
      </c>
      <c r="B2925" t="s">
        <v>27</v>
      </c>
      <c r="C2925">
        <v>33</v>
      </c>
      <c r="D2925">
        <v>1.3601609999999998E-2</v>
      </c>
      <c r="E2925">
        <v>1.0804858308565899</v>
      </c>
    </row>
    <row r="2926" spans="1:5" hidden="1" x14ac:dyDescent="0.2">
      <c r="A2926">
        <v>1189.2</v>
      </c>
      <c r="B2926" t="s">
        <v>27</v>
      </c>
      <c r="C2926">
        <v>34</v>
      </c>
      <c r="D2926">
        <v>1.2850199999999999E-2</v>
      </c>
      <c r="E2926">
        <v>1.1189618180645899</v>
      </c>
    </row>
    <row r="2927" spans="1:5" hidden="1" x14ac:dyDescent="0.2">
      <c r="A2927">
        <v>1189.2</v>
      </c>
      <c r="B2927" t="s">
        <v>27</v>
      </c>
      <c r="C2927">
        <v>35</v>
      </c>
      <c r="D2927">
        <v>1.032372E-2</v>
      </c>
      <c r="E2927">
        <v>1.04809350454412</v>
      </c>
    </row>
    <row r="2928" spans="1:5" hidden="1" x14ac:dyDescent="0.2">
      <c r="A2928">
        <v>1189.2</v>
      </c>
      <c r="B2928" t="s">
        <v>27</v>
      </c>
      <c r="C2928">
        <v>36</v>
      </c>
      <c r="D2928">
        <v>1.2632399999999998E-2</v>
      </c>
      <c r="E2928">
        <v>1.07871378686648</v>
      </c>
    </row>
    <row r="2929" spans="1:5" hidden="1" x14ac:dyDescent="0.2">
      <c r="A2929">
        <v>1189.2</v>
      </c>
      <c r="B2929" t="s">
        <v>27</v>
      </c>
      <c r="C2929">
        <v>37</v>
      </c>
      <c r="D2929">
        <v>1.233837E-2</v>
      </c>
      <c r="E2929">
        <v>1.08387952168374</v>
      </c>
    </row>
    <row r="2930" spans="1:5" hidden="1" x14ac:dyDescent="0.2">
      <c r="A2930">
        <v>1189.2</v>
      </c>
      <c r="B2930" t="s">
        <v>27</v>
      </c>
      <c r="C2930">
        <v>38</v>
      </c>
      <c r="D2930">
        <v>8.4724199999999996E-3</v>
      </c>
      <c r="E2930">
        <v>1.1029227312207901</v>
      </c>
    </row>
    <row r="2931" spans="1:5" hidden="1" x14ac:dyDescent="0.2">
      <c r="A2931">
        <v>1189.2</v>
      </c>
      <c r="B2931" t="s">
        <v>27</v>
      </c>
      <c r="C2931">
        <v>39</v>
      </c>
      <c r="D2931">
        <v>7.5140999999999993E-3</v>
      </c>
      <c r="E2931">
        <v>1.13062453965929</v>
      </c>
    </row>
    <row r="2932" spans="1:5" hidden="1" x14ac:dyDescent="0.2">
      <c r="A2932">
        <v>1189.2</v>
      </c>
      <c r="B2932" t="s">
        <v>27</v>
      </c>
      <c r="C2932">
        <v>40</v>
      </c>
      <c r="D2932">
        <v>9.1475999999999988E-3</v>
      </c>
      <c r="E2932">
        <v>1.17347431289705</v>
      </c>
    </row>
    <row r="2933" spans="1:5" hidden="1" x14ac:dyDescent="0.2">
      <c r="A2933">
        <v>1189.2</v>
      </c>
      <c r="B2933" t="s">
        <v>27</v>
      </c>
      <c r="C2933">
        <v>41</v>
      </c>
      <c r="D2933">
        <v>6.7300199999999998E-3</v>
      </c>
      <c r="E2933">
        <v>1.2510605526538301</v>
      </c>
    </row>
    <row r="2934" spans="1:5" hidden="1" x14ac:dyDescent="0.2">
      <c r="A2934">
        <v>1189.2</v>
      </c>
      <c r="B2934" t="s">
        <v>27</v>
      </c>
      <c r="C2934">
        <v>42</v>
      </c>
      <c r="D2934">
        <v>1.032372E-2</v>
      </c>
      <c r="E2934">
        <v>1.0794056728936301</v>
      </c>
    </row>
    <row r="2935" spans="1:5" hidden="1" x14ac:dyDescent="0.2">
      <c r="A2935">
        <v>1189.2</v>
      </c>
      <c r="B2935" t="s">
        <v>27</v>
      </c>
      <c r="C2935">
        <v>43</v>
      </c>
      <c r="D2935">
        <v>9.877229999999999E-3</v>
      </c>
      <c r="E2935">
        <v>1.0566074628317099</v>
      </c>
    </row>
    <row r="2936" spans="1:5" hidden="1" x14ac:dyDescent="0.2">
      <c r="A2936">
        <v>1189.2</v>
      </c>
      <c r="B2936" t="s">
        <v>27</v>
      </c>
      <c r="C2936">
        <v>44</v>
      </c>
      <c r="D2936">
        <v>1.3057109999999999E-2</v>
      </c>
      <c r="E2936">
        <v>1.06729890087116</v>
      </c>
    </row>
    <row r="2937" spans="1:5" hidden="1" x14ac:dyDescent="0.2">
      <c r="A2937">
        <v>1189.2</v>
      </c>
      <c r="B2937" t="s">
        <v>27</v>
      </c>
      <c r="C2937">
        <v>45</v>
      </c>
      <c r="D2937">
        <v>8.2001699999999997E-3</v>
      </c>
      <c r="E2937">
        <v>1.13202147636094</v>
      </c>
    </row>
    <row r="2938" spans="1:5" hidden="1" x14ac:dyDescent="0.2">
      <c r="A2938">
        <v>1189.2</v>
      </c>
      <c r="B2938" t="s">
        <v>27</v>
      </c>
      <c r="C2938">
        <v>46</v>
      </c>
      <c r="D2938">
        <v>7.5032099999999997E-3</v>
      </c>
      <c r="E2938">
        <v>1.23477132451616</v>
      </c>
    </row>
    <row r="2939" spans="1:5" hidden="1" x14ac:dyDescent="0.2">
      <c r="A2939">
        <v>1189.2</v>
      </c>
      <c r="B2939" t="s">
        <v>27</v>
      </c>
      <c r="C2939">
        <v>47</v>
      </c>
      <c r="D2939">
        <v>9.6703199999999996E-3</v>
      </c>
      <c r="E2939">
        <v>1.0887809450435999</v>
      </c>
    </row>
    <row r="2940" spans="1:5" hidden="1" x14ac:dyDescent="0.2">
      <c r="A2940">
        <v>1189.2</v>
      </c>
      <c r="B2940" t="s">
        <v>27</v>
      </c>
      <c r="C2940">
        <v>48</v>
      </c>
      <c r="D2940">
        <v>8.9406899999999994E-3</v>
      </c>
      <c r="E2940">
        <v>1.0837435822978601</v>
      </c>
    </row>
    <row r="2941" spans="1:5" hidden="1" x14ac:dyDescent="0.2">
      <c r="A2941">
        <v>1189.2</v>
      </c>
      <c r="B2941" t="s">
        <v>27</v>
      </c>
      <c r="C2941">
        <v>49</v>
      </c>
      <c r="D2941">
        <v>1.1118689999999999E-2</v>
      </c>
      <c r="E2941">
        <v>1.2794738564997901</v>
      </c>
    </row>
    <row r="2942" spans="1:5" hidden="1" x14ac:dyDescent="0.2">
      <c r="A2942">
        <v>1189.2</v>
      </c>
      <c r="B2942" t="s">
        <v>27</v>
      </c>
      <c r="C2942">
        <v>50</v>
      </c>
      <c r="D2942">
        <v>7.8734699999999987E-3</v>
      </c>
      <c r="E2942">
        <v>1.15018963127047</v>
      </c>
    </row>
    <row r="2943" spans="1:5" hidden="1" x14ac:dyDescent="0.2">
      <c r="A2943">
        <v>1189.2</v>
      </c>
      <c r="B2943" t="s">
        <v>27</v>
      </c>
      <c r="C2943">
        <v>51</v>
      </c>
      <c r="D2943">
        <v>9.8009999999999989E-3</v>
      </c>
      <c r="E2943">
        <v>1.06953948767717</v>
      </c>
    </row>
    <row r="2944" spans="1:5" hidden="1" x14ac:dyDescent="0.2">
      <c r="A2944">
        <v>1189.2</v>
      </c>
      <c r="B2944" t="s">
        <v>27</v>
      </c>
      <c r="C2944">
        <v>52</v>
      </c>
      <c r="D2944">
        <v>8.2219499999999987E-3</v>
      </c>
      <c r="E2944">
        <v>1.1746601497295801</v>
      </c>
    </row>
    <row r="2945" spans="1:5" hidden="1" x14ac:dyDescent="0.2">
      <c r="A2945">
        <v>1189.2</v>
      </c>
      <c r="B2945" t="s">
        <v>27</v>
      </c>
      <c r="C2945">
        <v>53</v>
      </c>
      <c r="D2945">
        <v>1.1978999999999998E-2</v>
      </c>
      <c r="E2945">
        <v>1.0661373109590899</v>
      </c>
    </row>
    <row r="2946" spans="1:5" hidden="1" x14ac:dyDescent="0.2">
      <c r="A2946">
        <v>1189.2</v>
      </c>
      <c r="B2946" t="s">
        <v>27</v>
      </c>
      <c r="C2946">
        <v>54</v>
      </c>
      <c r="D2946">
        <v>1.1238479999999999E-2</v>
      </c>
      <c r="E2946">
        <v>1.11006422371893</v>
      </c>
    </row>
    <row r="2947" spans="1:5" hidden="1" x14ac:dyDescent="0.2">
      <c r="A2947">
        <v>1189.2</v>
      </c>
      <c r="B2947" t="s">
        <v>27</v>
      </c>
      <c r="C2947">
        <v>55</v>
      </c>
      <c r="D2947">
        <v>8.2219499999999987E-3</v>
      </c>
      <c r="E2947">
        <v>1.1861426123976799</v>
      </c>
    </row>
    <row r="2948" spans="1:5" hidden="1" x14ac:dyDescent="0.2">
      <c r="A2948">
        <v>1189.2</v>
      </c>
      <c r="B2948" t="s">
        <v>27</v>
      </c>
      <c r="C2948">
        <v>56</v>
      </c>
      <c r="D2948">
        <v>9.0495899999999997E-3</v>
      </c>
      <c r="E2948">
        <v>1.2208629498018999</v>
      </c>
    </row>
    <row r="2949" spans="1:5" hidden="1" x14ac:dyDescent="0.2">
      <c r="A2949">
        <v>1189.2</v>
      </c>
      <c r="B2949" t="s">
        <v>27</v>
      </c>
      <c r="C2949">
        <v>57</v>
      </c>
      <c r="D2949">
        <v>1.2937319999999999E-2</v>
      </c>
      <c r="E2949">
        <v>1.06725250829352</v>
      </c>
    </row>
    <row r="2950" spans="1:5" hidden="1" x14ac:dyDescent="0.2">
      <c r="A2950">
        <v>1189.2</v>
      </c>
      <c r="B2950" t="s">
        <v>27</v>
      </c>
      <c r="C2950">
        <v>58</v>
      </c>
      <c r="D2950">
        <v>1.0454399999999999E-2</v>
      </c>
      <c r="E2950">
        <v>1.0503958299615599</v>
      </c>
    </row>
    <row r="2951" spans="1:5" hidden="1" x14ac:dyDescent="0.2">
      <c r="A2951">
        <v>1189.2</v>
      </c>
      <c r="B2951" t="s">
        <v>27</v>
      </c>
      <c r="C2951">
        <v>59</v>
      </c>
      <c r="D2951">
        <v>4.2362099999999998E-3</v>
      </c>
      <c r="E2951">
        <v>1.01753714367169</v>
      </c>
    </row>
    <row r="2952" spans="1:5" hidden="1" x14ac:dyDescent="0.2">
      <c r="A2952">
        <v>1189.2</v>
      </c>
      <c r="B2952" t="s">
        <v>27</v>
      </c>
      <c r="C2952">
        <v>60</v>
      </c>
      <c r="D2952">
        <v>9.8881199999999985E-3</v>
      </c>
      <c r="E2952">
        <v>1.0861673183777401</v>
      </c>
    </row>
    <row r="2953" spans="1:5" hidden="1" x14ac:dyDescent="0.2">
      <c r="A2953">
        <v>1189.2</v>
      </c>
      <c r="B2953" t="s">
        <v>27</v>
      </c>
      <c r="C2953">
        <v>61</v>
      </c>
      <c r="D2953">
        <v>1.0465289999999999E-2</v>
      </c>
      <c r="E2953">
        <v>1.12851408700373</v>
      </c>
    </row>
    <row r="2954" spans="1:5" hidden="1" x14ac:dyDescent="0.2">
      <c r="A2954">
        <v>1189.2</v>
      </c>
      <c r="B2954" t="s">
        <v>27</v>
      </c>
      <c r="C2954">
        <v>62</v>
      </c>
      <c r="D2954">
        <v>1.3656059999999999E-2</v>
      </c>
      <c r="E2954">
        <v>1.1152534169663599</v>
      </c>
    </row>
    <row r="2955" spans="1:5" hidden="1" x14ac:dyDescent="0.2">
      <c r="A2955">
        <v>1189.2</v>
      </c>
      <c r="B2955" t="s">
        <v>27</v>
      </c>
      <c r="C2955">
        <v>63</v>
      </c>
      <c r="D2955">
        <v>1.0258379999999999E-2</v>
      </c>
      <c r="E2955">
        <v>1.1041510881438701</v>
      </c>
    </row>
    <row r="2956" spans="1:5" hidden="1" x14ac:dyDescent="0.2">
      <c r="A2956">
        <v>1189.2</v>
      </c>
      <c r="B2956" t="s">
        <v>27</v>
      </c>
      <c r="C2956">
        <v>64</v>
      </c>
      <c r="D2956">
        <v>1.1684969999999999E-2</v>
      </c>
      <c r="E2956">
        <v>1.06333414176081</v>
      </c>
    </row>
    <row r="2957" spans="1:5" hidden="1" x14ac:dyDescent="0.2">
      <c r="A2957">
        <v>1189.2</v>
      </c>
      <c r="B2957" t="s">
        <v>27</v>
      </c>
      <c r="C2957">
        <v>65</v>
      </c>
      <c r="D2957">
        <v>1.1815649999999999E-2</v>
      </c>
      <c r="E2957">
        <v>1.0808765364562201</v>
      </c>
    </row>
    <row r="2958" spans="1:5" hidden="1" x14ac:dyDescent="0.2">
      <c r="A2958">
        <v>1189.2</v>
      </c>
      <c r="B2958" t="s">
        <v>27</v>
      </c>
      <c r="C2958">
        <v>66</v>
      </c>
      <c r="D2958">
        <v>9.9098999999999993E-3</v>
      </c>
      <c r="E2958">
        <v>1.0690842051646701</v>
      </c>
    </row>
    <row r="2959" spans="1:5" hidden="1" x14ac:dyDescent="0.2">
      <c r="A2959">
        <v>1189.2</v>
      </c>
      <c r="B2959" t="s">
        <v>27</v>
      </c>
      <c r="C2959">
        <v>67</v>
      </c>
      <c r="D2959">
        <v>1.06722E-2</v>
      </c>
      <c r="E2959">
        <v>1.0658469251007301</v>
      </c>
    </row>
    <row r="2960" spans="1:5" hidden="1" x14ac:dyDescent="0.2">
      <c r="A2960">
        <v>1189.2</v>
      </c>
      <c r="B2960" t="s">
        <v>27</v>
      </c>
      <c r="C2960">
        <v>68</v>
      </c>
      <c r="D2960">
        <v>1.2087899999999999E-2</v>
      </c>
      <c r="E2960">
        <v>1.0667534109808401</v>
      </c>
    </row>
    <row r="2961" spans="1:5" hidden="1" x14ac:dyDescent="0.2">
      <c r="A2961">
        <v>1189.2</v>
      </c>
      <c r="B2961" t="s">
        <v>27</v>
      </c>
      <c r="C2961">
        <v>69</v>
      </c>
      <c r="D2961">
        <v>2.6353799999999997E-3</v>
      </c>
      <c r="E2961">
        <v>4.0325959837874104</v>
      </c>
    </row>
    <row r="2962" spans="1:5" hidden="1" x14ac:dyDescent="0.2">
      <c r="A2962">
        <v>1189.2</v>
      </c>
      <c r="B2962" t="s">
        <v>27</v>
      </c>
      <c r="C2962">
        <v>70</v>
      </c>
      <c r="D2962">
        <v>1.2196799999999999E-2</v>
      </c>
      <c r="E2962">
        <v>1.0818850067177499</v>
      </c>
    </row>
    <row r="2963" spans="1:5" hidden="1" x14ac:dyDescent="0.2">
      <c r="A2963">
        <v>1189.2</v>
      </c>
      <c r="B2963" t="s">
        <v>27</v>
      </c>
      <c r="C2963">
        <v>71</v>
      </c>
      <c r="D2963">
        <v>1.0487069999999999E-2</v>
      </c>
      <c r="E2963">
        <v>1.1275419136776501</v>
      </c>
    </row>
    <row r="2964" spans="1:5" hidden="1" x14ac:dyDescent="0.2">
      <c r="A2964">
        <v>1189.2</v>
      </c>
      <c r="B2964" t="s">
        <v>27</v>
      </c>
      <c r="C2964">
        <v>72</v>
      </c>
      <c r="D2964">
        <v>8.3853E-3</v>
      </c>
      <c r="E2964">
        <v>1.23215133434627</v>
      </c>
    </row>
    <row r="2965" spans="1:5" hidden="1" x14ac:dyDescent="0.2">
      <c r="A2965">
        <v>1189.2</v>
      </c>
      <c r="B2965" t="s">
        <v>27</v>
      </c>
      <c r="C2965">
        <v>73</v>
      </c>
      <c r="D2965">
        <v>9.9098999999999993E-3</v>
      </c>
      <c r="E2965">
        <v>1.2222788696118401</v>
      </c>
    </row>
    <row r="2966" spans="1:5" hidden="1" x14ac:dyDescent="0.2">
      <c r="A2966">
        <v>1189.2</v>
      </c>
      <c r="B2966" t="s">
        <v>27</v>
      </c>
      <c r="C2966">
        <v>74</v>
      </c>
      <c r="D2966">
        <v>1.017126E-2</v>
      </c>
      <c r="E2966">
        <v>1.12308246074314</v>
      </c>
    </row>
    <row r="2967" spans="1:5" hidden="1" x14ac:dyDescent="0.2">
      <c r="A2967">
        <v>1189.2</v>
      </c>
      <c r="B2967" t="s">
        <v>27</v>
      </c>
      <c r="C2967">
        <v>75</v>
      </c>
      <c r="D2967">
        <v>1.1924549999999999E-2</v>
      </c>
      <c r="E2967">
        <v>1.05643805912308</v>
      </c>
    </row>
    <row r="2968" spans="1:5" hidden="1" x14ac:dyDescent="0.2">
      <c r="A2968">
        <v>1189.2</v>
      </c>
      <c r="B2968" t="s">
        <v>27</v>
      </c>
      <c r="C2968">
        <v>76</v>
      </c>
      <c r="D2968">
        <v>2.7878399999999998E-3</v>
      </c>
      <c r="E2968">
        <v>3.49859612989095</v>
      </c>
    </row>
    <row r="2969" spans="1:5" hidden="1" x14ac:dyDescent="0.2">
      <c r="A2969">
        <v>1189.2</v>
      </c>
      <c r="B2969" t="s">
        <v>27</v>
      </c>
      <c r="C2969">
        <v>77</v>
      </c>
      <c r="D2969">
        <v>9.85545E-3</v>
      </c>
      <c r="E2969">
        <v>1.10604714497223</v>
      </c>
    </row>
    <row r="2970" spans="1:5" hidden="1" x14ac:dyDescent="0.2">
      <c r="A2970">
        <v>1189.2</v>
      </c>
      <c r="B2970" t="s">
        <v>27</v>
      </c>
      <c r="C2970">
        <v>78</v>
      </c>
      <c r="D2970">
        <v>1.2000779999999999E-2</v>
      </c>
      <c r="E2970">
        <v>1.05995252626498</v>
      </c>
    </row>
    <row r="2971" spans="1:5" hidden="1" x14ac:dyDescent="0.2">
      <c r="A2971">
        <v>1189.2</v>
      </c>
      <c r="B2971" t="s">
        <v>27</v>
      </c>
      <c r="C2971">
        <v>79</v>
      </c>
      <c r="D2971">
        <v>8.8644599999999994E-3</v>
      </c>
      <c r="E2971">
        <v>1.1123528342632101</v>
      </c>
    </row>
    <row r="2972" spans="1:5" hidden="1" x14ac:dyDescent="0.2">
      <c r="A2972">
        <v>1189.2</v>
      </c>
      <c r="B2972" t="s">
        <v>27</v>
      </c>
      <c r="C2972">
        <v>80</v>
      </c>
      <c r="D2972">
        <v>1.2273029999999999E-2</v>
      </c>
      <c r="E2972">
        <v>1.07516522406732</v>
      </c>
    </row>
    <row r="2973" spans="1:5" hidden="1" x14ac:dyDescent="0.2">
      <c r="A2973">
        <v>1189.2</v>
      </c>
      <c r="B2973" t="s">
        <v>27</v>
      </c>
      <c r="C2973">
        <v>81</v>
      </c>
      <c r="D2973">
        <v>1.2458159999999999E-2</v>
      </c>
      <c r="E2973">
        <v>1.0591881184649301</v>
      </c>
    </row>
    <row r="2974" spans="1:5" hidden="1" x14ac:dyDescent="0.2">
      <c r="A2974">
        <v>1189.2</v>
      </c>
      <c r="B2974" t="s">
        <v>27</v>
      </c>
      <c r="C2974">
        <v>82</v>
      </c>
      <c r="D2974">
        <v>1.3666949999999999E-2</v>
      </c>
      <c r="E2974">
        <v>1.07532016154572</v>
      </c>
    </row>
    <row r="2975" spans="1:5" hidden="1" x14ac:dyDescent="0.2">
      <c r="A2975">
        <v>1189.2</v>
      </c>
      <c r="B2975" t="s">
        <v>27</v>
      </c>
      <c r="C2975">
        <v>83</v>
      </c>
      <c r="D2975">
        <v>6.1310699999999997E-3</v>
      </c>
      <c r="E2975">
        <v>1.51994041370545</v>
      </c>
    </row>
    <row r="2976" spans="1:5" hidden="1" x14ac:dyDescent="0.2">
      <c r="A2976">
        <v>1189.2</v>
      </c>
      <c r="B2976" t="s">
        <v>27</v>
      </c>
      <c r="C2976">
        <v>84</v>
      </c>
      <c r="D2976">
        <v>5.2271999999999996E-3</v>
      </c>
      <c r="E2976">
        <v>1.4088274120442501</v>
      </c>
    </row>
    <row r="2977" spans="1:5" hidden="1" x14ac:dyDescent="0.2">
      <c r="A2977">
        <v>1189.2</v>
      </c>
      <c r="B2977" t="s">
        <v>27</v>
      </c>
      <c r="C2977">
        <v>85</v>
      </c>
      <c r="D2977">
        <v>5.3687699999999993E-3</v>
      </c>
      <c r="E2977">
        <v>1.1894026795689601</v>
      </c>
    </row>
    <row r="2978" spans="1:5" hidden="1" x14ac:dyDescent="0.2">
      <c r="A2978">
        <v>1189.2</v>
      </c>
      <c r="B2978" t="s">
        <v>27</v>
      </c>
      <c r="C2978">
        <v>86</v>
      </c>
      <c r="D2978">
        <v>1.3144229999999998E-2</v>
      </c>
      <c r="E2978">
        <v>1.0741224779174801</v>
      </c>
    </row>
    <row r="2979" spans="1:5" hidden="1" x14ac:dyDescent="0.2">
      <c r="A2979">
        <v>1189.2</v>
      </c>
      <c r="B2979" t="s">
        <v>27</v>
      </c>
      <c r="C2979">
        <v>87</v>
      </c>
      <c r="D2979">
        <v>6.0548399999999997E-3</v>
      </c>
      <c r="E2979">
        <v>1.07758133659361</v>
      </c>
    </row>
    <row r="2980" spans="1:5" hidden="1" x14ac:dyDescent="0.2">
      <c r="A2980">
        <v>1189.2</v>
      </c>
      <c r="B2980" t="s">
        <v>27</v>
      </c>
      <c r="C2980">
        <v>88</v>
      </c>
      <c r="D2980">
        <v>1.3351139999999999E-2</v>
      </c>
      <c r="E2980">
        <v>1.1694160723625799</v>
      </c>
    </row>
    <row r="2981" spans="1:5" hidden="1" x14ac:dyDescent="0.2">
      <c r="A2981">
        <v>1189.2</v>
      </c>
      <c r="B2981" t="s">
        <v>27</v>
      </c>
      <c r="C2981">
        <v>89</v>
      </c>
      <c r="D2981">
        <v>6.6646799999999992E-3</v>
      </c>
      <c r="E2981">
        <v>1.0729979626087101</v>
      </c>
    </row>
    <row r="2982" spans="1:5" hidden="1" x14ac:dyDescent="0.2">
      <c r="A2982">
        <v>1189.2</v>
      </c>
      <c r="B2982" t="s">
        <v>27</v>
      </c>
      <c r="C2982">
        <v>90</v>
      </c>
      <c r="D2982">
        <v>1.0225709999999999E-2</v>
      </c>
      <c r="E2982">
        <v>1.3078120320209501</v>
      </c>
    </row>
    <row r="2983" spans="1:5" hidden="1" x14ac:dyDescent="0.2">
      <c r="A2983">
        <v>1189.2</v>
      </c>
      <c r="B2983" t="s">
        <v>27</v>
      </c>
      <c r="C2983">
        <v>91</v>
      </c>
      <c r="D2983">
        <v>4.2144299999999999E-3</v>
      </c>
      <c r="E2983">
        <v>1.2150484196598299</v>
      </c>
    </row>
    <row r="2984" spans="1:5" hidden="1" x14ac:dyDescent="0.2">
      <c r="A2984">
        <v>1189.2</v>
      </c>
      <c r="B2984" t="s">
        <v>27</v>
      </c>
      <c r="C2984">
        <v>92</v>
      </c>
      <c r="D2984">
        <v>1.1891879999999999E-2</v>
      </c>
      <c r="E2984">
        <v>1.09911549003502</v>
      </c>
    </row>
    <row r="2985" spans="1:5" hidden="1" x14ac:dyDescent="0.2">
      <c r="A2985">
        <v>1189.2</v>
      </c>
      <c r="B2985" t="s">
        <v>27</v>
      </c>
      <c r="C2985">
        <v>93</v>
      </c>
      <c r="D2985">
        <v>7.3398599999999993E-3</v>
      </c>
      <c r="E2985">
        <v>1.1246357774842699</v>
      </c>
    </row>
    <row r="2986" spans="1:5" hidden="1" x14ac:dyDescent="0.2">
      <c r="A2986">
        <v>1189.2</v>
      </c>
      <c r="B2986" t="s">
        <v>27</v>
      </c>
      <c r="C2986">
        <v>94</v>
      </c>
      <c r="D2986">
        <v>5.9132699999999991E-3</v>
      </c>
      <c r="E2986">
        <v>1.1183280391229</v>
      </c>
    </row>
    <row r="2987" spans="1:5" hidden="1" x14ac:dyDescent="0.2">
      <c r="A2987">
        <v>1189.2</v>
      </c>
      <c r="B2987" t="s">
        <v>27</v>
      </c>
      <c r="C2987">
        <v>95</v>
      </c>
      <c r="D2987">
        <v>6.0003899999999995E-3</v>
      </c>
      <c r="E2987">
        <v>1.3428592810423099</v>
      </c>
    </row>
    <row r="2988" spans="1:5" hidden="1" x14ac:dyDescent="0.2">
      <c r="A2988">
        <v>1189.2</v>
      </c>
      <c r="B2988" t="s">
        <v>27</v>
      </c>
      <c r="C2988">
        <v>96</v>
      </c>
      <c r="D2988">
        <v>4.6609199999999998E-3</v>
      </c>
      <c r="E2988">
        <v>1.09578256589832</v>
      </c>
    </row>
    <row r="2989" spans="1:5" hidden="1" x14ac:dyDescent="0.2">
      <c r="A2989">
        <v>1189.2</v>
      </c>
      <c r="B2989" t="s">
        <v>27</v>
      </c>
      <c r="C2989">
        <v>97</v>
      </c>
      <c r="D2989">
        <v>5.6736899999999995E-3</v>
      </c>
      <c r="E2989">
        <v>1.1236180372514</v>
      </c>
    </row>
    <row r="2990" spans="1:5" hidden="1" x14ac:dyDescent="0.2">
      <c r="A2990">
        <v>1189.2</v>
      </c>
      <c r="B2990" t="s">
        <v>27</v>
      </c>
      <c r="C2990">
        <v>98</v>
      </c>
      <c r="D2990">
        <v>7.1765099999999997E-3</v>
      </c>
      <c r="E2990">
        <v>1.69086572115669</v>
      </c>
    </row>
    <row r="2991" spans="1:5" hidden="1" x14ac:dyDescent="0.2">
      <c r="A2991">
        <v>1189.2</v>
      </c>
      <c r="B2991" t="s">
        <v>27</v>
      </c>
      <c r="C2991">
        <v>99</v>
      </c>
      <c r="D2991">
        <v>9.6376499999999993E-3</v>
      </c>
      <c r="E2991">
        <v>1.12758468628069</v>
      </c>
    </row>
    <row r="2992" spans="1:5" hidden="1" x14ac:dyDescent="0.2">
      <c r="A2992">
        <v>1189.2</v>
      </c>
      <c r="B2992" t="s">
        <v>27</v>
      </c>
      <c r="C2992">
        <v>100</v>
      </c>
      <c r="D2992">
        <v>6.5993399999999995E-3</v>
      </c>
      <c r="E2992">
        <v>1.07376207432529</v>
      </c>
    </row>
    <row r="2993" spans="1:5" hidden="1" x14ac:dyDescent="0.2">
      <c r="A2993">
        <v>1189.2</v>
      </c>
      <c r="B2993" t="s">
        <v>27</v>
      </c>
      <c r="C2993">
        <v>101</v>
      </c>
      <c r="D2993">
        <v>6.4795499999999997E-3</v>
      </c>
      <c r="E2993">
        <v>1.02626933118436</v>
      </c>
    </row>
    <row r="2994" spans="1:5" hidden="1" x14ac:dyDescent="0.2">
      <c r="A2994">
        <v>1189.2</v>
      </c>
      <c r="B2994" t="s">
        <v>27</v>
      </c>
      <c r="C2994">
        <v>102</v>
      </c>
      <c r="D2994">
        <v>6.7409099999999993E-3</v>
      </c>
      <c r="E2994">
        <v>1.0320385539643</v>
      </c>
    </row>
    <row r="2995" spans="1:5" hidden="1" x14ac:dyDescent="0.2">
      <c r="A2995">
        <v>1188</v>
      </c>
      <c r="B2995" t="s">
        <v>27</v>
      </c>
      <c r="C2995">
        <v>1</v>
      </c>
      <c r="D2995">
        <v>5.8914899999999992E-3</v>
      </c>
      <c r="E2995">
        <v>1.04243641307208</v>
      </c>
    </row>
    <row r="2996" spans="1:5" hidden="1" x14ac:dyDescent="0.2">
      <c r="A2996">
        <v>1188</v>
      </c>
      <c r="B2996" t="s">
        <v>27</v>
      </c>
      <c r="C2996">
        <v>2</v>
      </c>
      <c r="D2996">
        <v>1.0922669999999999E-2</v>
      </c>
      <c r="E2996">
        <v>1.30942124250555</v>
      </c>
    </row>
    <row r="2997" spans="1:5" hidden="1" x14ac:dyDescent="0.2">
      <c r="A2997">
        <v>1188</v>
      </c>
      <c r="B2997" t="s">
        <v>27</v>
      </c>
      <c r="C2997">
        <v>3</v>
      </c>
      <c r="D2997">
        <v>4.5520199999999995E-3</v>
      </c>
      <c r="E2997">
        <v>1.1842357598258799</v>
      </c>
    </row>
    <row r="2998" spans="1:5" hidden="1" x14ac:dyDescent="0.2">
      <c r="A2998">
        <v>1188</v>
      </c>
      <c r="B2998" t="s">
        <v>27</v>
      </c>
      <c r="C2998">
        <v>4</v>
      </c>
      <c r="D2998">
        <v>7.6447799999999995E-3</v>
      </c>
      <c r="E2998">
        <v>1.0959453552833001</v>
      </c>
    </row>
    <row r="2999" spans="1:5" hidden="1" x14ac:dyDescent="0.2">
      <c r="A2999">
        <v>1188</v>
      </c>
      <c r="B2999" t="s">
        <v>27</v>
      </c>
      <c r="C2999">
        <v>5</v>
      </c>
      <c r="D2999">
        <v>5.2054199999999997E-3</v>
      </c>
      <c r="E2999">
        <v>1.14052144320569</v>
      </c>
    </row>
    <row r="3000" spans="1:5" hidden="1" x14ac:dyDescent="0.2">
      <c r="A3000">
        <v>1188</v>
      </c>
      <c r="B3000" t="s">
        <v>27</v>
      </c>
      <c r="C3000">
        <v>6</v>
      </c>
      <c r="D3000">
        <v>7.7210099999999995E-3</v>
      </c>
      <c r="E3000">
        <v>1.1538294654983901</v>
      </c>
    </row>
    <row r="3001" spans="1:5" hidden="1" x14ac:dyDescent="0.2">
      <c r="A3001">
        <v>1188</v>
      </c>
      <c r="B3001" t="s">
        <v>27</v>
      </c>
      <c r="C3001">
        <v>7</v>
      </c>
      <c r="D3001">
        <v>6.1746299999999995E-3</v>
      </c>
      <c r="E3001">
        <v>1.1705636020597301</v>
      </c>
    </row>
    <row r="3002" spans="1:5" hidden="1" x14ac:dyDescent="0.2">
      <c r="A3002">
        <v>1188</v>
      </c>
      <c r="B3002" t="s">
        <v>27</v>
      </c>
      <c r="C3002">
        <v>8</v>
      </c>
      <c r="D3002">
        <v>6.4359899999999991E-3</v>
      </c>
      <c r="E3002">
        <v>1.11532597396295</v>
      </c>
    </row>
    <row r="3003" spans="1:5" hidden="1" x14ac:dyDescent="0.2">
      <c r="A3003">
        <v>1188</v>
      </c>
      <c r="B3003" t="s">
        <v>27</v>
      </c>
      <c r="C3003">
        <v>9</v>
      </c>
      <c r="D3003">
        <v>2.6898299999999998E-3</v>
      </c>
      <c r="E3003">
        <v>1.1127508946106299</v>
      </c>
    </row>
    <row r="3004" spans="1:5" hidden="1" x14ac:dyDescent="0.2">
      <c r="A3004">
        <v>1188</v>
      </c>
      <c r="B3004" t="s">
        <v>27</v>
      </c>
      <c r="C3004">
        <v>10</v>
      </c>
      <c r="D3004">
        <v>6.3270899999999996E-3</v>
      </c>
      <c r="E3004">
        <v>1.45542658079891</v>
      </c>
    </row>
    <row r="3005" spans="1:5" hidden="1" x14ac:dyDescent="0.2">
      <c r="A3005">
        <v>1188</v>
      </c>
      <c r="B3005" t="s">
        <v>27</v>
      </c>
      <c r="C3005">
        <v>11</v>
      </c>
      <c r="D3005">
        <v>4.9876199999999999E-3</v>
      </c>
      <c r="E3005">
        <v>1.1103634940426099</v>
      </c>
    </row>
    <row r="3006" spans="1:5" hidden="1" x14ac:dyDescent="0.2">
      <c r="A3006">
        <v>1188</v>
      </c>
      <c r="B3006" t="s">
        <v>27</v>
      </c>
      <c r="C3006">
        <v>12</v>
      </c>
      <c r="D3006">
        <v>1.1576069999999999E-2</v>
      </c>
      <c r="E3006">
        <v>1.6596398640699299</v>
      </c>
    </row>
    <row r="3007" spans="1:5" hidden="1" x14ac:dyDescent="0.2">
      <c r="A3007">
        <v>1188</v>
      </c>
      <c r="B3007" t="s">
        <v>27</v>
      </c>
      <c r="C3007">
        <v>13</v>
      </c>
      <c r="D3007">
        <v>5.2707599999999993E-3</v>
      </c>
      <c r="E3007">
        <v>1.24769291033255</v>
      </c>
    </row>
    <row r="3008" spans="1:5" hidden="1" x14ac:dyDescent="0.2">
      <c r="A3008">
        <v>1188</v>
      </c>
      <c r="B3008" t="s">
        <v>27</v>
      </c>
      <c r="C3008">
        <v>14</v>
      </c>
      <c r="D3008">
        <v>8.3853E-3</v>
      </c>
      <c r="E3008">
        <v>1.3135794954314199</v>
      </c>
    </row>
    <row r="3009" spans="1:5" hidden="1" x14ac:dyDescent="0.2">
      <c r="A3009">
        <v>1188</v>
      </c>
      <c r="B3009" t="s">
        <v>27</v>
      </c>
      <c r="C3009">
        <v>15</v>
      </c>
      <c r="D3009">
        <v>6.0657299999999992E-3</v>
      </c>
      <c r="E3009">
        <v>1.14071185487152</v>
      </c>
    </row>
    <row r="3010" spans="1:5" hidden="1" x14ac:dyDescent="0.2">
      <c r="A3010">
        <v>1188</v>
      </c>
      <c r="B3010" t="s">
        <v>27</v>
      </c>
      <c r="C3010">
        <v>16</v>
      </c>
      <c r="D3010">
        <v>6.3270899999999996E-3</v>
      </c>
      <c r="E3010">
        <v>1.2954969575003401</v>
      </c>
    </row>
    <row r="3011" spans="1:5" hidden="1" x14ac:dyDescent="0.2">
      <c r="A3011">
        <v>1188</v>
      </c>
      <c r="B3011" t="s">
        <v>27</v>
      </c>
      <c r="C3011">
        <v>17</v>
      </c>
      <c r="D3011">
        <v>4.6391399999999999E-3</v>
      </c>
      <c r="E3011">
        <v>1.0212983980566901</v>
      </c>
    </row>
    <row r="3012" spans="1:5" hidden="1" x14ac:dyDescent="0.2">
      <c r="A3012">
        <v>1188</v>
      </c>
      <c r="B3012" t="s">
        <v>27</v>
      </c>
      <c r="C3012">
        <v>18</v>
      </c>
      <c r="D3012">
        <v>1.0116809999999999E-2</v>
      </c>
      <c r="E3012">
        <v>1.1736689986056399</v>
      </c>
    </row>
    <row r="3013" spans="1:5" hidden="1" x14ac:dyDescent="0.2">
      <c r="A3013">
        <v>1188</v>
      </c>
      <c r="B3013" t="s">
        <v>27</v>
      </c>
      <c r="C3013">
        <v>19</v>
      </c>
      <c r="D3013">
        <v>7.7427899999999994E-3</v>
      </c>
      <c r="E3013">
        <v>1.0820726292670499</v>
      </c>
    </row>
    <row r="3014" spans="1:5" hidden="1" x14ac:dyDescent="0.2">
      <c r="A3014">
        <v>1188</v>
      </c>
      <c r="B3014" t="s">
        <v>27</v>
      </c>
      <c r="C3014">
        <v>20</v>
      </c>
      <c r="D3014">
        <v>7.1656199999999993E-3</v>
      </c>
      <c r="E3014">
        <v>1.07832871602465</v>
      </c>
    </row>
    <row r="3015" spans="1:5" hidden="1" x14ac:dyDescent="0.2">
      <c r="A3015">
        <v>1188</v>
      </c>
      <c r="B3015" t="s">
        <v>27</v>
      </c>
      <c r="C3015">
        <v>21</v>
      </c>
      <c r="D3015">
        <v>7.1547299999999998E-3</v>
      </c>
      <c r="E3015">
        <v>1.06661210302444</v>
      </c>
    </row>
    <row r="3016" spans="1:5" hidden="1" x14ac:dyDescent="0.2">
      <c r="A3016">
        <v>1188</v>
      </c>
      <c r="B3016" t="s">
        <v>27</v>
      </c>
      <c r="C3016">
        <v>22</v>
      </c>
      <c r="D3016">
        <v>8.3526299999999998E-3</v>
      </c>
      <c r="E3016">
        <v>1.08634040701477</v>
      </c>
    </row>
    <row r="3017" spans="1:5" hidden="1" x14ac:dyDescent="0.2">
      <c r="A3017">
        <v>1188</v>
      </c>
      <c r="B3017" t="s">
        <v>27</v>
      </c>
      <c r="C3017">
        <v>23</v>
      </c>
      <c r="D3017">
        <v>3.7788299999999995E-3</v>
      </c>
      <c r="E3017">
        <v>1.5194175356617601</v>
      </c>
    </row>
    <row r="3018" spans="1:5" hidden="1" x14ac:dyDescent="0.2">
      <c r="A3018">
        <v>1188</v>
      </c>
      <c r="B3018" t="s">
        <v>27</v>
      </c>
      <c r="C3018">
        <v>24</v>
      </c>
      <c r="D3018">
        <v>7.3289699999999998E-3</v>
      </c>
      <c r="E3018">
        <v>1.05971989400765</v>
      </c>
    </row>
    <row r="3019" spans="1:5" hidden="1" x14ac:dyDescent="0.2">
      <c r="A3019">
        <v>1188</v>
      </c>
      <c r="B3019" t="s">
        <v>27</v>
      </c>
      <c r="C3019">
        <v>25</v>
      </c>
      <c r="D3019">
        <v>6.5448899999999994E-3</v>
      </c>
      <c r="E3019">
        <v>1.12518661860439</v>
      </c>
    </row>
    <row r="3020" spans="1:5" hidden="1" x14ac:dyDescent="0.2">
      <c r="A3020">
        <v>1188</v>
      </c>
      <c r="B3020" t="s">
        <v>27</v>
      </c>
      <c r="C3020">
        <v>26</v>
      </c>
      <c r="D3020">
        <v>7.6338899999999991E-3</v>
      </c>
      <c r="E3020">
        <v>1.0661650369862501</v>
      </c>
    </row>
    <row r="3021" spans="1:5" hidden="1" x14ac:dyDescent="0.2">
      <c r="A3021">
        <v>1188</v>
      </c>
      <c r="B3021" t="s">
        <v>27</v>
      </c>
      <c r="C3021">
        <v>27</v>
      </c>
      <c r="D3021">
        <v>6.8171399999999993E-3</v>
      </c>
      <c r="E3021">
        <v>1.0450423972924201</v>
      </c>
    </row>
    <row r="3022" spans="1:5" hidden="1" x14ac:dyDescent="0.2">
      <c r="A3022">
        <v>1188</v>
      </c>
      <c r="B3022" t="s">
        <v>27</v>
      </c>
      <c r="C3022">
        <v>28</v>
      </c>
      <c r="D3022">
        <v>6.5013299999999996E-3</v>
      </c>
      <c r="E3022">
        <v>1.1183753727394801</v>
      </c>
    </row>
    <row r="3023" spans="1:5" hidden="1" x14ac:dyDescent="0.2">
      <c r="A3023">
        <v>1188</v>
      </c>
      <c r="B3023" t="s">
        <v>27</v>
      </c>
      <c r="C3023">
        <v>29</v>
      </c>
      <c r="D3023">
        <v>1.1282039999999998E-2</v>
      </c>
      <c r="E3023">
        <v>1.03940125454634</v>
      </c>
    </row>
    <row r="3024" spans="1:5" hidden="1" x14ac:dyDescent="0.2">
      <c r="A3024">
        <v>1188</v>
      </c>
      <c r="B3024" t="s">
        <v>27</v>
      </c>
      <c r="C3024">
        <v>30</v>
      </c>
      <c r="D3024">
        <v>4.6282499999999996E-3</v>
      </c>
      <c r="E3024">
        <v>1.27213717200789</v>
      </c>
    </row>
    <row r="3025" spans="1:5" hidden="1" x14ac:dyDescent="0.2">
      <c r="A3025">
        <v>1188</v>
      </c>
      <c r="B3025" t="s">
        <v>27</v>
      </c>
      <c r="C3025">
        <v>31</v>
      </c>
      <c r="D3025">
        <v>4.6935899999999992E-3</v>
      </c>
      <c r="E3025">
        <v>1.1216212055669601</v>
      </c>
    </row>
    <row r="3026" spans="1:5" hidden="1" x14ac:dyDescent="0.2">
      <c r="A3026">
        <v>1188</v>
      </c>
      <c r="B3026" t="s">
        <v>27</v>
      </c>
      <c r="C3026">
        <v>32</v>
      </c>
      <c r="D3026">
        <v>7.0676099999999993E-3</v>
      </c>
      <c r="E3026">
        <v>1.0396970745299501</v>
      </c>
    </row>
    <row r="3027" spans="1:5" hidden="1" x14ac:dyDescent="0.2">
      <c r="A3027">
        <v>1188</v>
      </c>
      <c r="B3027" t="s">
        <v>27</v>
      </c>
      <c r="C3027">
        <v>33</v>
      </c>
      <c r="D3027">
        <v>7.2527399999999997E-3</v>
      </c>
      <c r="E3027">
        <v>1.49282984605897</v>
      </c>
    </row>
    <row r="3028" spans="1:5" hidden="1" x14ac:dyDescent="0.2">
      <c r="A3028">
        <v>1188</v>
      </c>
      <c r="B3028" t="s">
        <v>27</v>
      </c>
      <c r="C3028">
        <v>34</v>
      </c>
      <c r="D3028">
        <v>6.2726399999999995E-3</v>
      </c>
      <c r="E3028">
        <v>1.10659630280568</v>
      </c>
    </row>
    <row r="3029" spans="1:5" hidden="1" x14ac:dyDescent="0.2">
      <c r="A3029">
        <v>1188</v>
      </c>
      <c r="B3029" t="s">
        <v>27</v>
      </c>
      <c r="C3029">
        <v>35</v>
      </c>
      <c r="D3029">
        <v>7.3507499999999996E-3</v>
      </c>
      <c r="E3029">
        <v>1.05657998321059</v>
      </c>
    </row>
    <row r="3030" spans="1:5" hidden="1" x14ac:dyDescent="0.2">
      <c r="A3030">
        <v>1188</v>
      </c>
      <c r="B3030" t="s">
        <v>27</v>
      </c>
      <c r="C3030">
        <v>36</v>
      </c>
      <c r="D3030">
        <v>6.3815399999999998E-3</v>
      </c>
      <c r="E3030">
        <v>1.0818225084067501</v>
      </c>
    </row>
    <row r="3031" spans="1:5" hidden="1" x14ac:dyDescent="0.2">
      <c r="A3031">
        <v>1188</v>
      </c>
      <c r="B3031" t="s">
        <v>27</v>
      </c>
      <c r="C3031">
        <v>37</v>
      </c>
      <c r="D3031">
        <v>7.3616399999999992E-3</v>
      </c>
      <c r="E3031">
        <v>1.0312795117151099</v>
      </c>
    </row>
    <row r="3032" spans="1:5" hidden="1" x14ac:dyDescent="0.2">
      <c r="A3032">
        <v>1188</v>
      </c>
      <c r="B3032" t="s">
        <v>27</v>
      </c>
      <c r="C3032">
        <v>38</v>
      </c>
      <c r="D3032">
        <v>7.1438399999999994E-3</v>
      </c>
      <c r="E3032">
        <v>1.0549430206894701</v>
      </c>
    </row>
    <row r="3033" spans="1:5" hidden="1" x14ac:dyDescent="0.2">
      <c r="A3033">
        <v>1188</v>
      </c>
      <c r="B3033" t="s">
        <v>27</v>
      </c>
      <c r="C3033">
        <v>39</v>
      </c>
      <c r="D3033">
        <v>6.6320099999999998E-3</v>
      </c>
      <c r="E3033">
        <v>1.0353134312065999</v>
      </c>
    </row>
    <row r="3034" spans="1:5" hidden="1" x14ac:dyDescent="0.2">
      <c r="A3034">
        <v>1188</v>
      </c>
      <c r="B3034" t="s">
        <v>27</v>
      </c>
      <c r="C3034">
        <v>40</v>
      </c>
      <c r="D3034">
        <v>7.4051999999999989E-3</v>
      </c>
      <c r="E3034">
        <v>1.0488110127458099</v>
      </c>
    </row>
    <row r="3035" spans="1:5" hidden="1" x14ac:dyDescent="0.2">
      <c r="A3035">
        <v>1188</v>
      </c>
      <c r="B3035" t="s">
        <v>27</v>
      </c>
      <c r="C3035">
        <v>41</v>
      </c>
      <c r="D3035">
        <v>2.40669E-3</v>
      </c>
      <c r="E3035">
        <v>1.3372690823320299</v>
      </c>
    </row>
    <row r="3036" spans="1:5" hidden="1" x14ac:dyDescent="0.2">
      <c r="A3036">
        <v>1188</v>
      </c>
      <c r="B3036" t="s">
        <v>27</v>
      </c>
      <c r="C3036">
        <v>42</v>
      </c>
      <c r="D3036">
        <v>7.1002799999999996E-3</v>
      </c>
      <c r="E3036">
        <v>1.0481222466256399</v>
      </c>
    </row>
    <row r="3037" spans="1:5" hidden="1" x14ac:dyDescent="0.2">
      <c r="A3037">
        <v>1188</v>
      </c>
      <c r="B3037" t="s">
        <v>27</v>
      </c>
      <c r="C3037">
        <v>43</v>
      </c>
      <c r="D3037">
        <v>6.8715899999999995E-3</v>
      </c>
      <c r="E3037">
        <v>1.071691216769</v>
      </c>
    </row>
    <row r="3038" spans="1:5" hidden="1" x14ac:dyDescent="0.2">
      <c r="A3038">
        <v>1188</v>
      </c>
      <c r="B3038" t="s">
        <v>27</v>
      </c>
      <c r="C3038">
        <v>44</v>
      </c>
      <c r="D3038">
        <v>6.4250999999999996E-3</v>
      </c>
      <c r="E3038">
        <v>1.0407080492098899</v>
      </c>
    </row>
    <row r="3039" spans="1:5" hidden="1" x14ac:dyDescent="0.2">
      <c r="A3039">
        <v>1188</v>
      </c>
      <c r="B3039" t="s">
        <v>27</v>
      </c>
      <c r="C3039">
        <v>45</v>
      </c>
      <c r="D3039">
        <v>4.4213399999999993E-3</v>
      </c>
      <c r="E3039">
        <v>1.1345988550533099</v>
      </c>
    </row>
    <row r="3040" spans="1:5" hidden="1" x14ac:dyDescent="0.2">
      <c r="A3040">
        <v>1188</v>
      </c>
      <c r="B3040" t="s">
        <v>27</v>
      </c>
      <c r="C3040">
        <v>46</v>
      </c>
      <c r="D3040">
        <v>4.2688799999999992E-3</v>
      </c>
      <c r="E3040">
        <v>1.13184066263109</v>
      </c>
    </row>
    <row r="3041" spans="1:5" hidden="1" x14ac:dyDescent="0.2">
      <c r="A3041">
        <v>1188</v>
      </c>
      <c r="B3041" t="s">
        <v>27</v>
      </c>
      <c r="C3041">
        <v>47</v>
      </c>
      <c r="D3041">
        <v>6.4033199999999997E-3</v>
      </c>
      <c r="E3041">
        <v>1.07228891089255</v>
      </c>
    </row>
    <row r="3042" spans="1:5" hidden="1" x14ac:dyDescent="0.2">
      <c r="A3042">
        <v>1188</v>
      </c>
      <c r="B3042" t="s">
        <v>27</v>
      </c>
      <c r="C3042">
        <v>48</v>
      </c>
      <c r="D3042">
        <v>6.5013299999999996E-3</v>
      </c>
      <c r="E3042">
        <v>1.04799664385688</v>
      </c>
    </row>
    <row r="3043" spans="1:5" hidden="1" x14ac:dyDescent="0.2">
      <c r="A3043">
        <v>1188</v>
      </c>
      <c r="B3043" t="s">
        <v>27</v>
      </c>
      <c r="C3043">
        <v>49</v>
      </c>
      <c r="D3043">
        <v>6.2181899999999993E-3</v>
      </c>
      <c r="E3043">
        <v>1.08972768414734</v>
      </c>
    </row>
    <row r="3044" spans="1:5" hidden="1" x14ac:dyDescent="0.2">
      <c r="A3044">
        <v>1188</v>
      </c>
      <c r="B3044" t="s">
        <v>27</v>
      </c>
      <c r="C3044">
        <v>50</v>
      </c>
      <c r="D3044">
        <v>6.5557799999999998E-3</v>
      </c>
      <c r="E3044">
        <v>1.0530697507082301</v>
      </c>
    </row>
    <row r="3045" spans="1:5" hidden="1" x14ac:dyDescent="0.2">
      <c r="A3045">
        <v>1188</v>
      </c>
      <c r="B3045" t="s">
        <v>27</v>
      </c>
      <c r="C3045">
        <v>51</v>
      </c>
      <c r="D3045">
        <v>7.481429999999999E-3</v>
      </c>
      <c r="E3045">
        <v>1.03812443765233</v>
      </c>
    </row>
    <row r="3046" spans="1:5" hidden="1" x14ac:dyDescent="0.2">
      <c r="A3046">
        <v>1188</v>
      </c>
      <c r="B3046" t="s">
        <v>27</v>
      </c>
      <c r="C3046">
        <v>52</v>
      </c>
      <c r="D3046">
        <v>5.0529599999999996E-3</v>
      </c>
      <c r="E3046">
        <v>1.14588925778989</v>
      </c>
    </row>
    <row r="3047" spans="1:5" hidden="1" x14ac:dyDescent="0.2">
      <c r="A3047">
        <v>1188</v>
      </c>
      <c r="B3047" t="s">
        <v>27</v>
      </c>
      <c r="C3047">
        <v>53</v>
      </c>
      <c r="D3047">
        <v>7.2962999999999995E-3</v>
      </c>
      <c r="E3047">
        <v>1.0776789060504599</v>
      </c>
    </row>
    <row r="3048" spans="1:5" hidden="1" x14ac:dyDescent="0.2">
      <c r="A3048">
        <v>1188</v>
      </c>
      <c r="B3048" t="s">
        <v>27</v>
      </c>
      <c r="C3048">
        <v>54</v>
      </c>
      <c r="D3048">
        <v>6.3270899999999996E-3</v>
      </c>
      <c r="E3048">
        <v>1.0768571366309101</v>
      </c>
    </row>
    <row r="3049" spans="1:5" hidden="1" x14ac:dyDescent="0.2">
      <c r="A3049">
        <v>1188</v>
      </c>
      <c r="B3049" t="s">
        <v>27</v>
      </c>
      <c r="C3049">
        <v>55</v>
      </c>
      <c r="D3049">
        <v>5.6192399999999993E-3</v>
      </c>
      <c r="E3049">
        <v>1.04162768280156</v>
      </c>
    </row>
    <row r="3050" spans="1:5" hidden="1" x14ac:dyDescent="0.2">
      <c r="A3050">
        <v>1188</v>
      </c>
      <c r="B3050" t="s">
        <v>27</v>
      </c>
      <c r="C3050">
        <v>56</v>
      </c>
      <c r="D3050">
        <v>6.7626899999999992E-3</v>
      </c>
      <c r="E3050">
        <v>1.04782579233675</v>
      </c>
    </row>
    <row r="3051" spans="1:5" hidden="1" x14ac:dyDescent="0.2">
      <c r="A3051">
        <v>1188</v>
      </c>
      <c r="B3051" t="s">
        <v>27</v>
      </c>
      <c r="C3051">
        <v>57</v>
      </c>
      <c r="D3051">
        <v>5.5647899999999991E-3</v>
      </c>
      <c r="E3051">
        <v>1.08833050033931</v>
      </c>
    </row>
    <row r="3052" spans="1:5" hidden="1" x14ac:dyDescent="0.2">
      <c r="A3052">
        <v>1188</v>
      </c>
      <c r="B3052" t="s">
        <v>27</v>
      </c>
      <c r="C3052">
        <v>58</v>
      </c>
      <c r="D3052">
        <v>6.3270899999999996E-3</v>
      </c>
      <c r="E3052">
        <v>1.0509987126586799</v>
      </c>
    </row>
    <row r="3053" spans="1:5" hidden="1" x14ac:dyDescent="0.2">
      <c r="A3053">
        <v>1188</v>
      </c>
      <c r="B3053" t="s">
        <v>27</v>
      </c>
      <c r="C3053">
        <v>59</v>
      </c>
      <c r="D3053">
        <v>4.8024899999999995E-3</v>
      </c>
      <c r="E3053">
        <v>1.19137905646915</v>
      </c>
    </row>
    <row r="3054" spans="1:5" hidden="1" x14ac:dyDescent="0.2">
      <c r="A3054">
        <v>1188</v>
      </c>
      <c r="B3054" t="s">
        <v>27</v>
      </c>
      <c r="C3054">
        <v>60</v>
      </c>
      <c r="D3054">
        <v>7.481429999999999E-3</v>
      </c>
      <c r="E3054">
        <v>1.18758562173591</v>
      </c>
    </row>
    <row r="3055" spans="1:5" hidden="1" x14ac:dyDescent="0.2">
      <c r="A3055">
        <v>1188</v>
      </c>
      <c r="B3055" t="s">
        <v>27</v>
      </c>
      <c r="C3055">
        <v>61</v>
      </c>
      <c r="D3055">
        <v>5.2489799999999994E-3</v>
      </c>
      <c r="E3055">
        <v>1.03966973296388</v>
      </c>
    </row>
    <row r="3056" spans="1:5" hidden="1" x14ac:dyDescent="0.2">
      <c r="A3056">
        <v>1188</v>
      </c>
      <c r="B3056" t="s">
        <v>27</v>
      </c>
      <c r="C3056">
        <v>62</v>
      </c>
      <c r="D3056">
        <v>5.1727499999999994E-3</v>
      </c>
      <c r="E3056">
        <v>1.0394731697853901</v>
      </c>
    </row>
    <row r="3057" spans="1:5" hidden="1" x14ac:dyDescent="0.2">
      <c r="A3057">
        <v>1188</v>
      </c>
      <c r="B3057" t="s">
        <v>27</v>
      </c>
      <c r="C3057">
        <v>63</v>
      </c>
      <c r="D3057">
        <v>5.0202899999999993E-3</v>
      </c>
      <c r="E3057">
        <v>1.11262842190422</v>
      </c>
    </row>
    <row r="3058" spans="1:5" hidden="1" x14ac:dyDescent="0.2">
      <c r="A3058">
        <v>1188</v>
      </c>
      <c r="B3058" t="s">
        <v>27</v>
      </c>
      <c r="C3058">
        <v>64</v>
      </c>
      <c r="D3058">
        <v>6.3161999999999992E-3</v>
      </c>
      <c r="E3058">
        <v>1.0387771178791401</v>
      </c>
    </row>
    <row r="3059" spans="1:5" hidden="1" x14ac:dyDescent="0.2">
      <c r="A3059">
        <v>1188</v>
      </c>
      <c r="B3059" t="s">
        <v>27</v>
      </c>
      <c r="C3059">
        <v>65</v>
      </c>
      <c r="D3059">
        <v>5.0965199999999993E-3</v>
      </c>
      <c r="E3059">
        <v>1.11872149201827</v>
      </c>
    </row>
    <row r="3060" spans="1:5" hidden="1" x14ac:dyDescent="0.2">
      <c r="A3060">
        <v>1188</v>
      </c>
      <c r="B3060" t="s">
        <v>27</v>
      </c>
      <c r="C3060">
        <v>66</v>
      </c>
      <c r="D3060">
        <v>5.8588199999999998E-3</v>
      </c>
      <c r="E3060">
        <v>1.06288833942937</v>
      </c>
    </row>
    <row r="3061" spans="1:5" hidden="1" x14ac:dyDescent="0.2">
      <c r="A3061">
        <v>1188</v>
      </c>
      <c r="B3061" t="s">
        <v>27</v>
      </c>
      <c r="C3061">
        <v>67</v>
      </c>
      <c r="D3061">
        <v>5.4341099999999998E-3</v>
      </c>
      <c r="E3061">
        <v>1.0341217687311299</v>
      </c>
    </row>
    <row r="3062" spans="1:5" hidden="1" x14ac:dyDescent="0.2">
      <c r="A3062">
        <v>1188</v>
      </c>
      <c r="B3062" t="s">
        <v>27</v>
      </c>
      <c r="C3062">
        <v>68</v>
      </c>
      <c r="D3062">
        <v>9.15849E-3</v>
      </c>
      <c r="E3062">
        <v>1.11034711014301</v>
      </c>
    </row>
    <row r="3063" spans="1:5" hidden="1" x14ac:dyDescent="0.2">
      <c r="A3063">
        <v>1188</v>
      </c>
      <c r="B3063" t="s">
        <v>27</v>
      </c>
      <c r="C3063">
        <v>69</v>
      </c>
      <c r="D3063">
        <v>6.4359899999999991E-3</v>
      </c>
      <c r="E3063">
        <v>1.0528502667480999</v>
      </c>
    </row>
    <row r="3064" spans="1:5" hidden="1" x14ac:dyDescent="0.2">
      <c r="A3064">
        <v>1188</v>
      </c>
      <c r="B3064" t="s">
        <v>27</v>
      </c>
      <c r="C3064">
        <v>70</v>
      </c>
      <c r="D3064">
        <v>6.5231099999999995E-3</v>
      </c>
      <c r="E3064">
        <v>1.0583438896934101</v>
      </c>
    </row>
    <row r="3065" spans="1:5" hidden="1" x14ac:dyDescent="0.2">
      <c r="A3065">
        <v>1188</v>
      </c>
      <c r="B3065" t="s">
        <v>27</v>
      </c>
      <c r="C3065">
        <v>71</v>
      </c>
      <c r="D3065">
        <v>7.2854099999999991E-3</v>
      </c>
      <c r="E3065">
        <v>1.0660560368716701</v>
      </c>
    </row>
    <row r="3066" spans="1:5" hidden="1" x14ac:dyDescent="0.2">
      <c r="A3066">
        <v>1188</v>
      </c>
      <c r="B3066" t="s">
        <v>27</v>
      </c>
      <c r="C3066">
        <v>72</v>
      </c>
      <c r="D3066">
        <v>5.1291899999999996E-3</v>
      </c>
      <c r="E3066">
        <v>1.06125744549458</v>
      </c>
    </row>
    <row r="3067" spans="1:5" hidden="1" x14ac:dyDescent="0.2">
      <c r="A3067">
        <v>1188</v>
      </c>
      <c r="B3067" t="s">
        <v>27</v>
      </c>
      <c r="C3067">
        <v>73</v>
      </c>
      <c r="D3067">
        <v>6.5339999999999999E-3</v>
      </c>
      <c r="E3067">
        <v>1.03705751274688</v>
      </c>
    </row>
    <row r="3068" spans="1:5" hidden="1" x14ac:dyDescent="0.2">
      <c r="A3068">
        <v>1188</v>
      </c>
      <c r="B3068" t="s">
        <v>27</v>
      </c>
      <c r="C3068">
        <v>74</v>
      </c>
      <c r="D3068">
        <v>5.7716999999999994E-3</v>
      </c>
      <c r="E3068">
        <v>1.0702146192061199</v>
      </c>
    </row>
    <row r="3069" spans="1:5" hidden="1" x14ac:dyDescent="0.2">
      <c r="A3069">
        <v>1188</v>
      </c>
      <c r="B3069" t="s">
        <v>27</v>
      </c>
      <c r="C3069">
        <v>75</v>
      </c>
      <c r="D3069">
        <v>6.5448899999999994E-3</v>
      </c>
      <c r="E3069">
        <v>1.08269520306344</v>
      </c>
    </row>
    <row r="3070" spans="1:5" hidden="1" x14ac:dyDescent="0.2">
      <c r="A3070">
        <v>1188</v>
      </c>
      <c r="B3070" t="s">
        <v>27</v>
      </c>
      <c r="C3070">
        <v>76</v>
      </c>
      <c r="D3070">
        <v>1.01277E-2</v>
      </c>
      <c r="E3070">
        <v>1.11839819895863</v>
      </c>
    </row>
    <row r="3071" spans="1:5" hidden="1" x14ac:dyDescent="0.2">
      <c r="A3071">
        <v>1188</v>
      </c>
      <c r="B3071" t="s">
        <v>27</v>
      </c>
      <c r="C3071">
        <v>77</v>
      </c>
      <c r="D3071">
        <v>4.6282499999999996E-3</v>
      </c>
      <c r="E3071">
        <v>1.0563988844222301</v>
      </c>
    </row>
    <row r="3072" spans="1:5" hidden="1" x14ac:dyDescent="0.2">
      <c r="A3072">
        <v>1188</v>
      </c>
      <c r="B3072" t="s">
        <v>27</v>
      </c>
      <c r="C3072">
        <v>78</v>
      </c>
      <c r="D3072">
        <v>5.5538999999999996E-3</v>
      </c>
      <c r="E3072">
        <v>1.0689593134359201</v>
      </c>
    </row>
    <row r="3073" spans="1:5" hidden="1" x14ac:dyDescent="0.2">
      <c r="A3073">
        <v>1188</v>
      </c>
      <c r="B3073" t="s">
        <v>27</v>
      </c>
      <c r="C3073">
        <v>79</v>
      </c>
      <c r="D3073">
        <v>5.7390299999999991E-3</v>
      </c>
      <c r="E3073">
        <v>1.04917121199512</v>
      </c>
    </row>
    <row r="3074" spans="1:5" hidden="1" x14ac:dyDescent="0.2">
      <c r="A3074">
        <v>1188</v>
      </c>
      <c r="B3074" t="s">
        <v>27</v>
      </c>
      <c r="C3074">
        <v>80</v>
      </c>
      <c r="D3074">
        <v>5.2054199999999997E-3</v>
      </c>
      <c r="E3074">
        <v>1.1730372822864601</v>
      </c>
    </row>
    <row r="3075" spans="1:5" hidden="1" x14ac:dyDescent="0.2">
      <c r="A3075">
        <v>1188</v>
      </c>
      <c r="B3075" t="s">
        <v>27</v>
      </c>
      <c r="C3075">
        <v>81</v>
      </c>
      <c r="D3075">
        <v>5.6845799999999998E-3</v>
      </c>
      <c r="E3075">
        <v>1.0505177877723599</v>
      </c>
    </row>
    <row r="3076" spans="1:5" hidden="1" x14ac:dyDescent="0.2">
      <c r="A3076">
        <v>1188</v>
      </c>
      <c r="B3076" t="s">
        <v>27</v>
      </c>
      <c r="C3076">
        <v>82</v>
      </c>
      <c r="D3076">
        <v>5.9023799999999996E-3</v>
      </c>
      <c r="E3076">
        <v>1.15064533111862</v>
      </c>
    </row>
    <row r="3077" spans="1:5" hidden="1" x14ac:dyDescent="0.2">
      <c r="A3077">
        <v>1188</v>
      </c>
      <c r="B3077" t="s">
        <v>27</v>
      </c>
      <c r="C3077">
        <v>83</v>
      </c>
      <c r="D3077">
        <v>6.3379799999999991E-3</v>
      </c>
      <c r="E3077">
        <v>1.06913145644009</v>
      </c>
    </row>
    <row r="3078" spans="1:5" hidden="1" x14ac:dyDescent="0.2">
      <c r="A3078">
        <v>1188</v>
      </c>
      <c r="B3078" t="s">
        <v>27</v>
      </c>
      <c r="C3078">
        <v>84</v>
      </c>
      <c r="D3078">
        <v>4.9440599999999993E-3</v>
      </c>
      <c r="E3078">
        <v>1.0488535952218601</v>
      </c>
    </row>
    <row r="3079" spans="1:5" hidden="1" x14ac:dyDescent="0.2">
      <c r="A3079">
        <v>1188</v>
      </c>
      <c r="B3079" t="s">
        <v>27</v>
      </c>
      <c r="C3079">
        <v>85</v>
      </c>
      <c r="D3079">
        <v>3.7243799999999998E-3</v>
      </c>
      <c r="E3079">
        <v>1.0849391664961801</v>
      </c>
    </row>
    <row r="3080" spans="1:5" hidden="1" x14ac:dyDescent="0.2">
      <c r="A3080">
        <v>1188</v>
      </c>
      <c r="B3080" t="s">
        <v>27</v>
      </c>
      <c r="C3080">
        <v>86</v>
      </c>
      <c r="D3080">
        <v>6.1419599999999993E-3</v>
      </c>
      <c r="E3080">
        <v>1.1179182262496801</v>
      </c>
    </row>
    <row r="3081" spans="1:5" hidden="1" x14ac:dyDescent="0.2">
      <c r="A3081">
        <v>1188</v>
      </c>
      <c r="B3081" t="s">
        <v>27</v>
      </c>
      <c r="C3081">
        <v>87</v>
      </c>
      <c r="D3081">
        <v>7.1438399999999994E-3</v>
      </c>
      <c r="E3081">
        <v>1.0760647435815001</v>
      </c>
    </row>
    <row r="3082" spans="1:5" hidden="1" x14ac:dyDescent="0.2">
      <c r="A3082">
        <v>1188</v>
      </c>
      <c r="B3082" t="s">
        <v>27</v>
      </c>
      <c r="C3082">
        <v>88</v>
      </c>
      <c r="D3082">
        <v>4.1055299999999996E-3</v>
      </c>
      <c r="E3082">
        <v>1.18004440459754</v>
      </c>
    </row>
    <row r="3083" spans="1:5" hidden="1" x14ac:dyDescent="0.2">
      <c r="A3083">
        <v>1188</v>
      </c>
      <c r="B3083" t="s">
        <v>27</v>
      </c>
      <c r="C3083">
        <v>89</v>
      </c>
      <c r="D3083">
        <v>4.8678299999999992E-3</v>
      </c>
      <c r="E3083">
        <v>1.04920567830981</v>
      </c>
    </row>
    <row r="3084" spans="1:5" hidden="1" x14ac:dyDescent="0.2">
      <c r="A3084">
        <v>1188</v>
      </c>
      <c r="B3084" t="s">
        <v>27</v>
      </c>
      <c r="C3084">
        <v>90</v>
      </c>
      <c r="D3084">
        <v>4.7044799999999996E-3</v>
      </c>
      <c r="E3084">
        <v>1.0623324506934499</v>
      </c>
    </row>
    <row r="3085" spans="1:5" hidden="1" x14ac:dyDescent="0.2">
      <c r="A3085">
        <v>1188</v>
      </c>
      <c r="B3085" t="s">
        <v>27</v>
      </c>
      <c r="C3085">
        <v>91</v>
      </c>
      <c r="D3085">
        <v>4.88961E-3</v>
      </c>
      <c r="E3085">
        <v>1.09010525004158</v>
      </c>
    </row>
    <row r="3086" spans="1:5" hidden="1" x14ac:dyDescent="0.2">
      <c r="A3086">
        <v>1188</v>
      </c>
      <c r="B3086" t="s">
        <v>27</v>
      </c>
      <c r="C3086">
        <v>92</v>
      </c>
      <c r="D3086">
        <v>6.5339999999999999E-3</v>
      </c>
      <c r="E3086">
        <v>1.0903275678417601</v>
      </c>
    </row>
    <row r="3087" spans="1:5" hidden="1" x14ac:dyDescent="0.2">
      <c r="A3087">
        <v>1188</v>
      </c>
      <c r="B3087" t="s">
        <v>27</v>
      </c>
      <c r="C3087">
        <v>93</v>
      </c>
      <c r="D3087">
        <v>6.6428999999999993E-3</v>
      </c>
      <c r="E3087">
        <v>1.0472653523014701</v>
      </c>
    </row>
    <row r="3088" spans="1:5" hidden="1" x14ac:dyDescent="0.2">
      <c r="A3088">
        <v>1188</v>
      </c>
      <c r="B3088" t="s">
        <v>27</v>
      </c>
      <c r="C3088">
        <v>94</v>
      </c>
      <c r="D3088">
        <v>7.8190199999999994E-3</v>
      </c>
      <c r="E3088">
        <v>1.1177933991526601</v>
      </c>
    </row>
    <row r="3089" spans="1:5" hidden="1" x14ac:dyDescent="0.2">
      <c r="A3089">
        <v>1188</v>
      </c>
      <c r="B3089" t="s">
        <v>27</v>
      </c>
      <c r="C3089">
        <v>95</v>
      </c>
      <c r="D3089">
        <v>6.9151499999999992E-3</v>
      </c>
      <c r="E3089">
        <v>1.0705539310338399</v>
      </c>
    </row>
    <row r="3090" spans="1:5" hidden="1" x14ac:dyDescent="0.2">
      <c r="A3090">
        <v>1188</v>
      </c>
      <c r="B3090" t="s">
        <v>27</v>
      </c>
      <c r="C3090">
        <v>96</v>
      </c>
      <c r="D3090">
        <v>8.7991199999999988E-3</v>
      </c>
      <c r="E3090">
        <v>1.1134146337144299</v>
      </c>
    </row>
    <row r="3091" spans="1:5" hidden="1" x14ac:dyDescent="0.2">
      <c r="A3091">
        <v>1188</v>
      </c>
      <c r="B3091" t="s">
        <v>27</v>
      </c>
      <c r="C3091">
        <v>97</v>
      </c>
      <c r="D3091">
        <v>6.3488699999999995E-3</v>
      </c>
      <c r="E3091">
        <v>1.10417578081957</v>
      </c>
    </row>
    <row r="3092" spans="1:5" hidden="1" x14ac:dyDescent="0.2">
      <c r="A3092">
        <v>1188</v>
      </c>
      <c r="B3092" t="s">
        <v>27</v>
      </c>
      <c r="C3092">
        <v>98</v>
      </c>
      <c r="D3092">
        <v>6.3924299999999993E-3</v>
      </c>
      <c r="E3092">
        <v>1.0741156381683401</v>
      </c>
    </row>
    <row r="3093" spans="1:5" hidden="1" x14ac:dyDescent="0.2">
      <c r="A3093">
        <v>1188</v>
      </c>
      <c r="B3093" t="s">
        <v>27</v>
      </c>
      <c r="C3093">
        <v>99</v>
      </c>
      <c r="D3093">
        <v>4.8569399999999997E-3</v>
      </c>
      <c r="E3093">
        <v>1.04217862446162</v>
      </c>
    </row>
    <row r="3094" spans="1:5" hidden="1" x14ac:dyDescent="0.2">
      <c r="A3094">
        <v>1188</v>
      </c>
      <c r="B3094" t="s">
        <v>27</v>
      </c>
      <c r="C3094">
        <v>100</v>
      </c>
      <c r="D3094">
        <v>5.1509699999999995E-3</v>
      </c>
      <c r="E3094">
        <v>1.0882441179700399</v>
      </c>
    </row>
    <row r="3095" spans="1:5" hidden="1" x14ac:dyDescent="0.2">
      <c r="A3095">
        <v>1188</v>
      </c>
      <c r="B3095" t="s">
        <v>27</v>
      </c>
      <c r="C3095">
        <v>101</v>
      </c>
      <c r="D3095">
        <v>5.7825899999999998E-3</v>
      </c>
      <c r="E3095">
        <v>1.04733876774649</v>
      </c>
    </row>
    <row r="3096" spans="1:5" hidden="1" x14ac:dyDescent="0.2">
      <c r="A3096">
        <v>1188</v>
      </c>
      <c r="B3096" t="s">
        <v>27</v>
      </c>
      <c r="C3096">
        <v>102</v>
      </c>
      <c r="D3096">
        <v>5.7608099999999999E-3</v>
      </c>
      <c r="E3096">
        <v>1.0660833638411999</v>
      </c>
    </row>
    <row r="3097" spans="1:5" hidden="1" x14ac:dyDescent="0.2">
      <c r="A3097">
        <v>1188</v>
      </c>
      <c r="B3097" t="s">
        <v>27</v>
      </c>
      <c r="C3097">
        <v>103</v>
      </c>
      <c r="D3097">
        <v>7.8625799999999992E-3</v>
      </c>
      <c r="E3097">
        <v>1.0550944399598901</v>
      </c>
    </row>
    <row r="3098" spans="1:5" hidden="1" x14ac:dyDescent="0.2">
      <c r="A3098">
        <v>1188</v>
      </c>
      <c r="B3098" t="s">
        <v>27</v>
      </c>
      <c r="C3098">
        <v>104</v>
      </c>
      <c r="D3098">
        <v>6.784469999999999E-3</v>
      </c>
      <c r="E3098">
        <v>1.0773869411935999</v>
      </c>
    </row>
    <row r="3099" spans="1:5" hidden="1" x14ac:dyDescent="0.2">
      <c r="A3099">
        <v>1188</v>
      </c>
      <c r="B3099" t="s">
        <v>27</v>
      </c>
      <c r="C3099">
        <v>105</v>
      </c>
      <c r="D3099">
        <v>6.1310699999999997E-3</v>
      </c>
      <c r="E3099">
        <v>1.05578298051066</v>
      </c>
    </row>
    <row r="3100" spans="1:5" hidden="1" x14ac:dyDescent="0.2">
      <c r="A3100">
        <v>1188</v>
      </c>
      <c r="B3100" t="s">
        <v>27</v>
      </c>
      <c r="C3100">
        <v>106</v>
      </c>
      <c r="D3100">
        <v>5.4776699999999996E-3</v>
      </c>
      <c r="E3100">
        <v>1.1147352304829601</v>
      </c>
    </row>
    <row r="3101" spans="1:5" hidden="1" x14ac:dyDescent="0.2">
      <c r="A3101">
        <v>1188</v>
      </c>
      <c r="B3101" t="s">
        <v>27</v>
      </c>
      <c r="C3101">
        <v>107</v>
      </c>
      <c r="D3101">
        <v>5.4014399999999995E-3</v>
      </c>
      <c r="E3101">
        <v>1.13046738091317</v>
      </c>
    </row>
    <row r="3102" spans="1:5" hidden="1" x14ac:dyDescent="0.2">
      <c r="A3102">
        <v>1188</v>
      </c>
      <c r="B3102" t="s">
        <v>27</v>
      </c>
      <c r="C3102">
        <v>108</v>
      </c>
      <c r="D3102">
        <v>5.9241599999999995E-3</v>
      </c>
      <c r="E3102">
        <v>1.05719153843263</v>
      </c>
    </row>
    <row r="3103" spans="1:5" hidden="1" x14ac:dyDescent="0.2">
      <c r="A3103">
        <v>1188</v>
      </c>
      <c r="B3103" t="s">
        <v>27</v>
      </c>
      <c r="C3103">
        <v>109</v>
      </c>
      <c r="D3103">
        <v>5.7390299999999991E-3</v>
      </c>
      <c r="E3103">
        <v>1.1279047780408</v>
      </c>
    </row>
    <row r="3104" spans="1:5" hidden="1" x14ac:dyDescent="0.2">
      <c r="A3104">
        <v>1188</v>
      </c>
      <c r="B3104" t="s">
        <v>27</v>
      </c>
      <c r="C3104">
        <v>110</v>
      </c>
      <c r="D3104">
        <v>6.4033199999999997E-3</v>
      </c>
      <c r="E3104">
        <v>1.05822195178253</v>
      </c>
    </row>
    <row r="3105" spans="1:5" hidden="1" x14ac:dyDescent="0.2">
      <c r="A3105">
        <v>1188</v>
      </c>
      <c r="B3105" t="s">
        <v>27</v>
      </c>
      <c r="C3105">
        <v>111</v>
      </c>
      <c r="D3105">
        <v>5.2271999999999996E-3</v>
      </c>
      <c r="E3105">
        <v>1.1263714543819801</v>
      </c>
    </row>
    <row r="3106" spans="1:5" hidden="1" x14ac:dyDescent="0.2">
      <c r="A3106">
        <v>1188</v>
      </c>
      <c r="B3106" t="s">
        <v>27</v>
      </c>
      <c r="C3106">
        <v>112</v>
      </c>
      <c r="D3106">
        <v>7.557659999999999E-3</v>
      </c>
      <c r="E3106">
        <v>1.2282596134002699</v>
      </c>
    </row>
    <row r="3107" spans="1:5" hidden="1" x14ac:dyDescent="0.2">
      <c r="A3107">
        <v>1188</v>
      </c>
      <c r="B3107" t="s">
        <v>27</v>
      </c>
      <c r="C3107">
        <v>113</v>
      </c>
      <c r="D3107">
        <v>5.0638499999999999E-3</v>
      </c>
      <c r="E3107">
        <v>1.1203654537653001</v>
      </c>
    </row>
    <row r="3108" spans="1:5" hidden="1" x14ac:dyDescent="0.2">
      <c r="A3108">
        <v>1188</v>
      </c>
      <c r="B3108" t="s">
        <v>27</v>
      </c>
      <c r="C3108">
        <v>114</v>
      </c>
      <c r="D3108">
        <v>4.6718099999999993E-3</v>
      </c>
      <c r="E3108">
        <v>1.06693164937371</v>
      </c>
    </row>
    <row r="3109" spans="1:5" hidden="1" x14ac:dyDescent="0.2">
      <c r="A3109">
        <v>1188</v>
      </c>
      <c r="B3109" t="s">
        <v>27</v>
      </c>
      <c r="C3109">
        <v>115</v>
      </c>
      <c r="D3109">
        <v>5.0093999999999998E-3</v>
      </c>
      <c r="E3109">
        <v>1.1170221374612199</v>
      </c>
    </row>
    <row r="3110" spans="1:5" hidden="1" x14ac:dyDescent="0.2">
      <c r="A3110">
        <v>1188</v>
      </c>
      <c r="B3110" t="s">
        <v>27</v>
      </c>
      <c r="C3110">
        <v>116</v>
      </c>
      <c r="D3110">
        <v>4.3559999999999996E-3</v>
      </c>
      <c r="E3110">
        <v>1.1464297427466501</v>
      </c>
    </row>
    <row r="3111" spans="1:5" hidden="1" x14ac:dyDescent="0.2">
      <c r="A3111">
        <v>1188</v>
      </c>
      <c r="B3111" t="s">
        <v>27</v>
      </c>
      <c r="C3111">
        <v>117</v>
      </c>
      <c r="D3111">
        <v>5.3578799999999998E-3</v>
      </c>
      <c r="E3111">
        <v>1.0988989798848601</v>
      </c>
    </row>
    <row r="3112" spans="1:5" hidden="1" x14ac:dyDescent="0.2">
      <c r="A3112">
        <v>1188</v>
      </c>
      <c r="B3112" t="s">
        <v>27</v>
      </c>
      <c r="C3112">
        <v>118</v>
      </c>
      <c r="D3112">
        <v>8.3961899999999996E-3</v>
      </c>
      <c r="E3112">
        <v>1.2808035165967899</v>
      </c>
    </row>
    <row r="3113" spans="1:5" hidden="1" x14ac:dyDescent="0.2">
      <c r="A3113">
        <v>1188</v>
      </c>
      <c r="B3113" t="s">
        <v>27</v>
      </c>
      <c r="C3113">
        <v>119</v>
      </c>
      <c r="D3113">
        <v>4.5520199999999995E-3</v>
      </c>
      <c r="E3113">
        <v>1.09500879804144</v>
      </c>
    </row>
    <row r="3114" spans="1:5" hidden="1" x14ac:dyDescent="0.2">
      <c r="A3114">
        <v>1188</v>
      </c>
      <c r="B3114" t="s">
        <v>27</v>
      </c>
      <c r="C3114">
        <v>120</v>
      </c>
      <c r="D3114">
        <v>5.7825899999999998E-3</v>
      </c>
      <c r="E3114">
        <v>1.01818888531705</v>
      </c>
    </row>
    <row r="3115" spans="1:5" hidden="1" x14ac:dyDescent="0.2">
      <c r="A3115">
        <v>1188</v>
      </c>
      <c r="B3115" t="s">
        <v>27</v>
      </c>
      <c r="C3115">
        <v>121</v>
      </c>
      <c r="D3115">
        <v>5.2816499999999997E-3</v>
      </c>
      <c r="E3115">
        <v>1.0814010498289599</v>
      </c>
    </row>
    <row r="3116" spans="1:5" hidden="1" x14ac:dyDescent="0.2">
      <c r="A3116">
        <v>1188</v>
      </c>
      <c r="B3116" t="s">
        <v>27</v>
      </c>
      <c r="C3116">
        <v>122</v>
      </c>
      <c r="D3116">
        <v>6.6102299999999991E-3</v>
      </c>
      <c r="E3116">
        <v>1.0719931087992201</v>
      </c>
    </row>
    <row r="3117" spans="1:5" hidden="1" x14ac:dyDescent="0.2">
      <c r="A3117">
        <v>1188</v>
      </c>
      <c r="B3117" t="s">
        <v>27</v>
      </c>
      <c r="C3117">
        <v>123</v>
      </c>
      <c r="D3117">
        <v>5.4341099999999998E-3</v>
      </c>
      <c r="E3117">
        <v>1.03154201963893</v>
      </c>
    </row>
    <row r="3118" spans="1:5" hidden="1" x14ac:dyDescent="0.2">
      <c r="A3118">
        <v>1188</v>
      </c>
      <c r="B3118" t="s">
        <v>27</v>
      </c>
      <c r="C3118">
        <v>124</v>
      </c>
      <c r="D3118">
        <v>4.8351599999999998E-3</v>
      </c>
      <c r="E3118">
        <v>1.07921505494185</v>
      </c>
    </row>
    <row r="3119" spans="1:5" hidden="1" x14ac:dyDescent="0.2">
      <c r="A3119">
        <v>1188</v>
      </c>
      <c r="B3119" t="s">
        <v>27</v>
      </c>
      <c r="C3119">
        <v>125</v>
      </c>
      <c r="D3119">
        <v>7.1656199999999993E-3</v>
      </c>
      <c r="E3119">
        <v>1.3126965629424401</v>
      </c>
    </row>
    <row r="3120" spans="1:5" hidden="1" x14ac:dyDescent="0.2">
      <c r="A3120">
        <v>1188</v>
      </c>
      <c r="B3120" t="s">
        <v>27</v>
      </c>
      <c r="C3120">
        <v>126</v>
      </c>
      <c r="D3120">
        <v>6.2944199999999994E-3</v>
      </c>
      <c r="E3120">
        <v>1.0423715023700699</v>
      </c>
    </row>
    <row r="3121" spans="1:5" hidden="1" x14ac:dyDescent="0.2">
      <c r="A3121">
        <v>1188</v>
      </c>
      <c r="B3121" t="s">
        <v>27</v>
      </c>
      <c r="C3121">
        <v>127</v>
      </c>
      <c r="D3121">
        <v>5.5103399999999999E-3</v>
      </c>
      <c r="E3121">
        <v>1.1523028833554501</v>
      </c>
    </row>
    <row r="3122" spans="1:5" hidden="1" x14ac:dyDescent="0.2">
      <c r="A3122">
        <v>1188</v>
      </c>
      <c r="B3122" t="s">
        <v>27</v>
      </c>
      <c r="C3122">
        <v>128</v>
      </c>
      <c r="D3122">
        <v>3.9095099999999997E-3</v>
      </c>
      <c r="E3122">
        <v>1.0618754694869601</v>
      </c>
    </row>
    <row r="3123" spans="1:5" hidden="1" x14ac:dyDescent="0.2">
      <c r="A3123">
        <v>1188</v>
      </c>
      <c r="B3123" t="s">
        <v>27</v>
      </c>
      <c r="C3123">
        <v>129</v>
      </c>
      <c r="D3123">
        <v>5.7063599999999997E-3</v>
      </c>
      <c r="E3123">
        <v>1.0700607269712401</v>
      </c>
    </row>
    <row r="3124" spans="1:5" hidden="1" x14ac:dyDescent="0.2">
      <c r="A3124">
        <v>1188</v>
      </c>
      <c r="B3124" t="s">
        <v>27</v>
      </c>
      <c r="C3124">
        <v>130</v>
      </c>
      <c r="D3124">
        <v>4.9658399999999991E-3</v>
      </c>
      <c r="E3124">
        <v>1.0827845518597801</v>
      </c>
    </row>
    <row r="3125" spans="1:5" hidden="1" x14ac:dyDescent="0.2">
      <c r="A3125">
        <v>1188</v>
      </c>
      <c r="B3125" t="s">
        <v>27</v>
      </c>
      <c r="C3125">
        <v>131</v>
      </c>
      <c r="D3125">
        <v>6.7409099999999993E-3</v>
      </c>
      <c r="E3125">
        <v>1.1521671868613099</v>
      </c>
    </row>
    <row r="3126" spans="1:5" hidden="1" x14ac:dyDescent="0.2">
      <c r="A3126">
        <v>1188</v>
      </c>
      <c r="B3126" t="s">
        <v>27</v>
      </c>
      <c r="C3126">
        <v>132</v>
      </c>
      <c r="D3126">
        <v>5.9132699999999991E-3</v>
      </c>
      <c r="E3126">
        <v>1.0385968682725499</v>
      </c>
    </row>
    <row r="3127" spans="1:5" hidden="1" x14ac:dyDescent="0.2">
      <c r="A3127">
        <v>1188</v>
      </c>
      <c r="B3127" t="s">
        <v>27</v>
      </c>
      <c r="C3127">
        <v>133</v>
      </c>
      <c r="D3127">
        <v>5.1182999999999992E-3</v>
      </c>
      <c r="E3127">
        <v>1.0885921041522999</v>
      </c>
    </row>
    <row r="3128" spans="1:5" hidden="1" x14ac:dyDescent="0.2">
      <c r="A3128">
        <v>1188</v>
      </c>
      <c r="B3128" t="s">
        <v>27</v>
      </c>
      <c r="C3128">
        <v>134</v>
      </c>
      <c r="D3128">
        <v>6.3706499999999994E-3</v>
      </c>
      <c r="E3128">
        <v>1.05781946851604</v>
      </c>
    </row>
    <row r="3129" spans="1:5" hidden="1" x14ac:dyDescent="0.2">
      <c r="A3129">
        <v>1188</v>
      </c>
      <c r="B3129" t="s">
        <v>27</v>
      </c>
      <c r="C3129">
        <v>135</v>
      </c>
      <c r="D3129">
        <v>4.2035399999999995E-3</v>
      </c>
      <c r="E3129">
        <v>1.2270288953896999</v>
      </c>
    </row>
    <row r="3130" spans="1:5" hidden="1" x14ac:dyDescent="0.2">
      <c r="A3130">
        <v>1188</v>
      </c>
      <c r="B3130" t="s">
        <v>27</v>
      </c>
      <c r="C3130">
        <v>136</v>
      </c>
      <c r="D3130">
        <v>4.3559999999999996E-3</v>
      </c>
      <c r="E3130">
        <v>1.2076341195756699</v>
      </c>
    </row>
    <row r="3131" spans="1:5" hidden="1" x14ac:dyDescent="0.2">
      <c r="A3131">
        <v>1188</v>
      </c>
      <c r="B3131" t="s">
        <v>27</v>
      </c>
      <c r="C3131">
        <v>137</v>
      </c>
      <c r="D3131">
        <v>5.6954699999999994E-3</v>
      </c>
      <c r="E3131">
        <v>1.0130882067711</v>
      </c>
    </row>
    <row r="3132" spans="1:5" hidden="1" x14ac:dyDescent="0.2">
      <c r="A3132">
        <v>1188</v>
      </c>
      <c r="B3132" t="s">
        <v>27</v>
      </c>
      <c r="C3132">
        <v>138</v>
      </c>
      <c r="D3132">
        <v>4.1817599999999996E-3</v>
      </c>
      <c r="E3132">
        <v>1.1629420680924401</v>
      </c>
    </row>
    <row r="3133" spans="1:5" hidden="1" x14ac:dyDescent="0.2">
      <c r="A3133">
        <v>1188</v>
      </c>
      <c r="B3133" t="s">
        <v>27</v>
      </c>
      <c r="C3133">
        <v>139</v>
      </c>
      <c r="D3133">
        <v>9.3653999999999994E-3</v>
      </c>
      <c r="E3133">
        <v>1.38153546909234</v>
      </c>
    </row>
    <row r="3134" spans="1:5" hidden="1" x14ac:dyDescent="0.2">
      <c r="A3134">
        <v>1188</v>
      </c>
      <c r="B3134" t="s">
        <v>27</v>
      </c>
      <c r="C3134">
        <v>140</v>
      </c>
      <c r="D3134">
        <v>4.2253199999999994E-3</v>
      </c>
      <c r="E3134">
        <v>1.1079068435335799</v>
      </c>
    </row>
    <row r="3135" spans="1:5" hidden="1" x14ac:dyDescent="0.2">
      <c r="A3135">
        <v>1188</v>
      </c>
      <c r="B3135" t="s">
        <v>27</v>
      </c>
      <c r="C3135">
        <v>141</v>
      </c>
      <c r="D3135">
        <v>6.2726399999999995E-3</v>
      </c>
      <c r="E3135">
        <v>1.1236327492107201</v>
      </c>
    </row>
    <row r="3136" spans="1:5" hidden="1" x14ac:dyDescent="0.2">
      <c r="A3136">
        <v>1188</v>
      </c>
      <c r="B3136" t="s">
        <v>27</v>
      </c>
      <c r="C3136">
        <v>142</v>
      </c>
      <c r="D3136">
        <v>4.0292999999999995E-3</v>
      </c>
      <c r="E3136">
        <v>1.0697890510494199</v>
      </c>
    </row>
    <row r="3137" spans="1:5" hidden="1" x14ac:dyDescent="0.2">
      <c r="A3137">
        <v>1188</v>
      </c>
      <c r="B3137" t="s">
        <v>27</v>
      </c>
      <c r="C3137">
        <v>143</v>
      </c>
      <c r="D3137">
        <v>4.5737999999999994E-3</v>
      </c>
      <c r="E3137">
        <v>1.0730245285599</v>
      </c>
    </row>
    <row r="3138" spans="1:5" hidden="1" x14ac:dyDescent="0.2">
      <c r="A3138">
        <v>1188</v>
      </c>
      <c r="B3138" t="s">
        <v>27</v>
      </c>
      <c r="C3138">
        <v>144</v>
      </c>
      <c r="D3138">
        <v>5.3252099999999995E-3</v>
      </c>
      <c r="E3138">
        <v>1.03735900949425</v>
      </c>
    </row>
    <row r="3139" spans="1:5" hidden="1" x14ac:dyDescent="0.2">
      <c r="A3139">
        <v>1188</v>
      </c>
      <c r="B3139" t="s">
        <v>27</v>
      </c>
      <c r="C3139">
        <v>145</v>
      </c>
      <c r="D3139">
        <v>5.5756799999999995E-3</v>
      </c>
      <c r="E3139">
        <v>1.03485377371345</v>
      </c>
    </row>
    <row r="3140" spans="1:5" hidden="1" x14ac:dyDescent="0.2">
      <c r="A3140">
        <v>1188</v>
      </c>
      <c r="B3140" t="s">
        <v>27</v>
      </c>
      <c r="C3140">
        <v>146</v>
      </c>
      <c r="D3140">
        <v>4.6500299999999994E-3</v>
      </c>
      <c r="E3140">
        <v>1.1172245536715</v>
      </c>
    </row>
    <row r="3141" spans="1:5" hidden="1" x14ac:dyDescent="0.2">
      <c r="A3141">
        <v>1188</v>
      </c>
      <c r="B3141" t="s">
        <v>27</v>
      </c>
      <c r="C3141">
        <v>147</v>
      </c>
      <c r="D3141">
        <v>6.4795499999999997E-3</v>
      </c>
      <c r="E3141">
        <v>1.05967374723499</v>
      </c>
    </row>
    <row r="3142" spans="1:5" hidden="1" x14ac:dyDescent="0.2">
      <c r="A3142">
        <v>1188</v>
      </c>
      <c r="B3142" t="s">
        <v>27</v>
      </c>
      <c r="C3142">
        <v>148</v>
      </c>
      <c r="D3142">
        <v>1.0563299999999999E-2</v>
      </c>
      <c r="E3142">
        <v>1.1082059470631</v>
      </c>
    </row>
    <row r="3143" spans="1:5" hidden="1" x14ac:dyDescent="0.2">
      <c r="A3143">
        <v>1188</v>
      </c>
      <c r="B3143" t="s">
        <v>27</v>
      </c>
      <c r="C3143">
        <v>149</v>
      </c>
      <c r="D3143">
        <v>4.8133799999999999E-3</v>
      </c>
      <c r="E3143">
        <v>1.1199333656271899</v>
      </c>
    </row>
    <row r="3144" spans="1:5" hidden="1" x14ac:dyDescent="0.2">
      <c r="A3144">
        <v>1188</v>
      </c>
      <c r="B3144" t="s">
        <v>27</v>
      </c>
      <c r="C3144">
        <v>150</v>
      </c>
      <c r="D3144">
        <v>5.2925399999999992E-3</v>
      </c>
      <c r="E3144">
        <v>1.0681917548642099</v>
      </c>
    </row>
    <row r="3145" spans="1:5" hidden="1" x14ac:dyDescent="0.2">
      <c r="A3145">
        <v>1188</v>
      </c>
      <c r="B3145" t="s">
        <v>27</v>
      </c>
      <c r="C3145">
        <v>151</v>
      </c>
      <c r="D3145">
        <v>5.3578799999999998E-3</v>
      </c>
      <c r="E3145">
        <v>1.0399152214463001</v>
      </c>
    </row>
    <row r="3146" spans="1:5" hidden="1" x14ac:dyDescent="0.2">
      <c r="A3146">
        <v>1188</v>
      </c>
      <c r="B3146" t="s">
        <v>27</v>
      </c>
      <c r="C3146">
        <v>152</v>
      </c>
      <c r="D3146">
        <v>3.5501399999999998E-3</v>
      </c>
      <c r="E3146">
        <v>1.1824037612527301</v>
      </c>
    </row>
    <row r="3147" spans="1:5" hidden="1" x14ac:dyDescent="0.2">
      <c r="A3147">
        <v>1188</v>
      </c>
      <c r="B3147" t="s">
        <v>27</v>
      </c>
      <c r="C3147">
        <v>153</v>
      </c>
      <c r="D3147">
        <v>5.5756799999999995E-3</v>
      </c>
      <c r="E3147">
        <v>1.03485377371345</v>
      </c>
    </row>
    <row r="3148" spans="1:5" hidden="1" x14ac:dyDescent="0.2">
      <c r="A3148">
        <v>1188</v>
      </c>
      <c r="B3148" t="s">
        <v>27</v>
      </c>
      <c r="C3148">
        <v>154</v>
      </c>
      <c r="D3148">
        <v>4.8678299999999992E-3</v>
      </c>
      <c r="E3148">
        <v>1.1114011658924201</v>
      </c>
    </row>
    <row r="3149" spans="1:5" hidden="1" x14ac:dyDescent="0.2">
      <c r="A3149">
        <v>1188</v>
      </c>
      <c r="B3149" t="s">
        <v>27</v>
      </c>
      <c r="C3149">
        <v>155</v>
      </c>
      <c r="D3149">
        <v>3.9748499999999994E-3</v>
      </c>
      <c r="E3149">
        <v>1.0413889628648201</v>
      </c>
    </row>
    <row r="3150" spans="1:5" hidden="1" x14ac:dyDescent="0.2">
      <c r="A3150">
        <v>1188</v>
      </c>
      <c r="B3150" t="s">
        <v>27</v>
      </c>
      <c r="C3150">
        <v>156</v>
      </c>
      <c r="D3150">
        <v>4.2688799999999992E-3</v>
      </c>
      <c r="E3150">
        <v>1.1202057646533601</v>
      </c>
    </row>
    <row r="3151" spans="1:5" hidden="1" x14ac:dyDescent="0.2">
      <c r="A3151">
        <v>1188</v>
      </c>
      <c r="B3151" t="s">
        <v>27</v>
      </c>
      <c r="C3151">
        <v>157</v>
      </c>
      <c r="D3151">
        <v>3.7243799999999998E-3</v>
      </c>
      <c r="E3151">
        <v>1.1349590900059301</v>
      </c>
    </row>
    <row r="3152" spans="1:5" hidden="1" x14ac:dyDescent="0.2">
      <c r="A3152">
        <v>1188</v>
      </c>
      <c r="B3152" t="s">
        <v>27</v>
      </c>
      <c r="C3152">
        <v>158</v>
      </c>
      <c r="D3152">
        <v>5.4994499999999995E-3</v>
      </c>
      <c r="E3152">
        <v>1.0403924037681</v>
      </c>
    </row>
    <row r="3153" spans="1:5" hidden="1" x14ac:dyDescent="0.2">
      <c r="A3153">
        <v>1188</v>
      </c>
      <c r="B3153" t="s">
        <v>27</v>
      </c>
      <c r="C3153">
        <v>159</v>
      </c>
      <c r="D3153">
        <v>3.9639599999999999E-3</v>
      </c>
      <c r="E3153">
        <v>1.0694339962483901</v>
      </c>
    </row>
    <row r="3154" spans="1:5" hidden="1" x14ac:dyDescent="0.2">
      <c r="A3154">
        <v>1188</v>
      </c>
      <c r="B3154" t="s">
        <v>27</v>
      </c>
      <c r="C3154">
        <v>160</v>
      </c>
      <c r="D3154">
        <v>6.7409099999999993E-3</v>
      </c>
      <c r="E3154">
        <v>1.0568603242407999</v>
      </c>
    </row>
    <row r="3155" spans="1:5" hidden="1" x14ac:dyDescent="0.2">
      <c r="A3155">
        <v>1188</v>
      </c>
      <c r="B3155" t="s">
        <v>27</v>
      </c>
      <c r="C3155">
        <v>161</v>
      </c>
      <c r="D3155">
        <v>4.9985099999999994E-3</v>
      </c>
      <c r="E3155">
        <v>1.05319986840819</v>
      </c>
    </row>
    <row r="3156" spans="1:5" hidden="1" x14ac:dyDescent="0.2">
      <c r="A3156">
        <v>1188</v>
      </c>
      <c r="B3156" t="s">
        <v>27</v>
      </c>
      <c r="C3156">
        <v>162</v>
      </c>
      <c r="D3156">
        <v>3.2778899999999999E-3</v>
      </c>
      <c r="E3156">
        <v>1.1056471985292</v>
      </c>
    </row>
    <row r="3157" spans="1:5" hidden="1" x14ac:dyDescent="0.2">
      <c r="A3157">
        <v>1188</v>
      </c>
      <c r="B3157" t="s">
        <v>27</v>
      </c>
      <c r="C3157">
        <v>163</v>
      </c>
      <c r="D3157">
        <v>8.0694899999999986E-3</v>
      </c>
      <c r="E3157">
        <v>1.15575393638892</v>
      </c>
    </row>
    <row r="3158" spans="1:5" hidden="1" x14ac:dyDescent="0.2">
      <c r="A3158">
        <v>1188</v>
      </c>
      <c r="B3158" t="s">
        <v>27</v>
      </c>
      <c r="C3158">
        <v>164</v>
      </c>
      <c r="D3158">
        <v>5.6627999999999991E-3</v>
      </c>
      <c r="E3158">
        <v>1.1632097774322501</v>
      </c>
    </row>
    <row r="3159" spans="1:5" hidden="1" x14ac:dyDescent="0.2">
      <c r="A3159">
        <v>1188</v>
      </c>
      <c r="B3159" t="s">
        <v>27</v>
      </c>
      <c r="C3159">
        <v>165</v>
      </c>
      <c r="D3159">
        <v>5.3252099999999995E-3</v>
      </c>
      <c r="E3159">
        <v>1.0462950694306401</v>
      </c>
    </row>
    <row r="3160" spans="1:5" hidden="1" x14ac:dyDescent="0.2">
      <c r="A3160">
        <v>1188</v>
      </c>
      <c r="B3160" t="s">
        <v>27</v>
      </c>
      <c r="C3160">
        <v>166</v>
      </c>
      <c r="D3160">
        <v>5.6192399999999993E-3</v>
      </c>
      <c r="E3160">
        <v>1.04162768280156</v>
      </c>
    </row>
    <row r="3161" spans="1:5" hidden="1" x14ac:dyDescent="0.2">
      <c r="A3161">
        <v>1188</v>
      </c>
      <c r="B3161" t="s">
        <v>27</v>
      </c>
      <c r="C3161">
        <v>167</v>
      </c>
      <c r="D3161">
        <v>5.8043699999999997E-3</v>
      </c>
      <c r="E3161">
        <v>1.02283161323137</v>
      </c>
    </row>
    <row r="3162" spans="1:5" hidden="1" x14ac:dyDescent="0.2">
      <c r="A3162">
        <v>1188</v>
      </c>
      <c r="B3162" t="s">
        <v>27</v>
      </c>
      <c r="C3162">
        <v>168</v>
      </c>
      <c r="D3162">
        <v>6.1528499999999996E-3</v>
      </c>
      <c r="E3162">
        <v>1.0663552714511499</v>
      </c>
    </row>
    <row r="3163" spans="1:5" hidden="1" x14ac:dyDescent="0.2">
      <c r="A3163">
        <v>1188</v>
      </c>
      <c r="B3163" t="s">
        <v>27</v>
      </c>
      <c r="C3163">
        <v>169</v>
      </c>
      <c r="D3163">
        <v>4.4540099999999996E-3</v>
      </c>
      <c r="E3163">
        <v>1.05389808248545</v>
      </c>
    </row>
    <row r="3164" spans="1:5" hidden="1" x14ac:dyDescent="0.2">
      <c r="A3164">
        <v>1188</v>
      </c>
      <c r="B3164" t="s">
        <v>27</v>
      </c>
      <c r="C3164">
        <v>170</v>
      </c>
      <c r="D3164">
        <v>5.0420699999999992E-3</v>
      </c>
      <c r="E3164">
        <v>1.1560217317207799</v>
      </c>
    </row>
    <row r="3165" spans="1:5" hidden="1" x14ac:dyDescent="0.2">
      <c r="A3165">
        <v>1188</v>
      </c>
      <c r="B3165" t="s">
        <v>27</v>
      </c>
      <c r="C3165">
        <v>171</v>
      </c>
      <c r="D3165">
        <v>5.4667799999999992E-3</v>
      </c>
      <c r="E3165">
        <v>1.1364118865630899</v>
      </c>
    </row>
    <row r="3166" spans="1:5" hidden="1" x14ac:dyDescent="0.2">
      <c r="A3166">
        <v>1188</v>
      </c>
      <c r="B3166" t="s">
        <v>27</v>
      </c>
      <c r="C3166">
        <v>172</v>
      </c>
      <c r="D3166">
        <v>4.9876199999999999E-3</v>
      </c>
      <c r="E3166">
        <v>1.05549943143965</v>
      </c>
    </row>
    <row r="3167" spans="1:5" hidden="1" x14ac:dyDescent="0.2">
      <c r="A3167">
        <v>1188</v>
      </c>
      <c r="B3167" t="s">
        <v>27</v>
      </c>
      <c r="C3167">
        <v>173</v>
      </c>
      <c r="D3167">
        <v>4.71537E-3</v>
      </c>
      <c r="E3167">
        <v>1.0899867639280201</v>
      </c>
    </row>
    <row r="3168" spans="1:5" hidden="1" x14ac:dyDescent="0.2">
      <c r="A3168">
        <v>1188</v>
      </c>
      <c r="B3168" t="s">
        <v>27</v>
      </c>
      <c r="C3168">
        <v>174</v>
      </c>
      <c r="D3168">
        <v>7.6447799999999995E-3</v>
      </c>
      <c r="E3168">
        <v>1.13547066811383</v>
      </c>
    </row>
    <row r="3169" spans="1:5" hidden="1" x14ac:dyDescent="0.2">
      <c r="A3169">
        <v>1188</v>
      </c>
      <c r="B3169" t="s">
        <v>27</v>
      </c>
      <c r="C3169">
        <v>175</v>
      </c>
      <c r="D3169">
        <v>4.9440599999999993E-3</v>
      </c>
      <c r="E3169">
        <v>1.1740108465460899</v>
      </c>
    </row>
    <row r="3170" spans="1:5" hidden="1" x14ac:dyDescent="0.2">
      <c r="A3170">
        <v>1188</v>
      </c>
      <c r="B3170" t="s">
        <v>27</v>
      </c>
      <c r="C3170">
        <v>176</v>
      </c>
      <c r="D3170">
        <v>4.29066E-3</v>
      </c>
      <c r="E3170">
        <v>1.08681937419313</v>
      </c>
    </row>
    <row r="3171" spans="1:5" hidden="1" x14ac:dyDescent="0.2">
      <c r="A3171">
        <v>1188</v>
      </c>
      <c r="B3171" t="s">
        <v>27</v>
      </c>
      <c r="C3171">
        <v>177</v>
      </c>
      <c r="D3171">
        <v>5.7172499999999992E-3</v>
      </c>
      <c r="E3171">
        <v>1.0954518036330501</v>
      </c>
    </row>
    <row r="3172" spans="1:5" hidden="1" x14ac:dyDescent="0.2">
      <c r="A3172">
        <v>1188</v>
      </c>
      <c r="B3172" t="s">
        <v>27</v>
      </c>
      <c r="C3172">
        <v>178</v>
      </c>
      <c r="D3172">
        <v>4.9004999999999995E-3</v>
      </c>
      <c r="E3172">
        <v>1.1272634569837601</v>
      </c>
    </row>
    <row r="3173" spans="1:5" hidden="1" x14ac:dyDescent="0.2">
      <c r="A3173">
        <v>1188</v>
      </c>
      <c r="B3173" t="s">
        <v>27</v>
      </c>
      <c r="C3173">
        <v>179</v>
      </c>
      <c r="D3173">
        <v>5.3796599999999997E-3</v>
      </c>
      <c r="E3173">
        <v>1.03570503836352</v>
      </c>
    </row>
    <row r="3174" spans="1:5" hidden="1" x14ac:dyDescent="0.2">
      <c r="A3174">
        <v>1188</v>
      </c>
      <c r="B3174" t="s">
        <v>27</v>
      </c>
      <c r="C3174">
        <v>180</v>
      </c>
      <c r="D3174">
        <v>4.5737999999999994E-3</v>
      </c>
      <c r="E3174">
        <v>1.1551988076801001</v>
      </c>
    </row>
    <row r="3175" spans="1:5" hidden="1" x14ac:dyDescent="0.2">
      <c r="A3175">
        <v>1188</v>
      </c>
      <c r="B3175" t="s">
        <v>27</v>
      </c>
      <c r="C3175">
        <v>181</v>
      </c>
      <c r="D3175">
        <v>5.2925399999999992E-3</v>
      </c>
      <c r="E3175">
        <v>1.1078391972325199</v>
      </c>
    </row>
    <row r="3176" spans="1:5" hidden="1" x14ac:dyDescent="0.2">
      <c r="A3176">
        <v>1188</v>
      </c>
      <c r="B3176" t="s">
        <v>27</v>
      </c>
      <c r="C3176">
        <v>182</v>
      </c>
      <c r="D3176">
        <v>6.6428999999999993E-3</v>
      </c>
      <c r="E3176">
        <v>1.0529452406763</v>
      </c>
    </row>
    <row r="3177" spans="1:5" hidden="1" x14ac:dyDescent="0.2">
      <c r="A3177">
        <v>1188</v>
      </c>
      <c r="B3177" t="s">
        <v>27</v>
      </c>
      <c r="C3177">
        <v>183</v>
      </c>
      <c r="D3177">
        <v>5.8152599999999992E-3</v>
      </c>
      <c r="E3177">
        <v>1.0561013098726499</v>
      </c>
    </row>
    <row r="3178" spans="1:5" hidden="1" x14ac:dyDescent="0.2">
      <c r="A3178">
        <v>1188</v>
      </c>
      <c r="B3178" t="s">
        <v>27</v>
      </c>
      <c r="C3178">
        <v>184</v>
      </c>
      <c r="D3178">
        <v>5.7934799999999993E-3</v>
      </c>
      <c r="E3178">
        <v>1.09598732890575</v>
      </c>
    </row>
    <row r="3179" spans="1:5" hidden="1" x14ac:dyDescent="0.2">
      <c r="A3179">
        <v>1188</v>
      </c>
      <c r="B3179" t="s">
        <v>27</v>
      </c>
      <c r="C3179">
        <v>185</v>
      </c>
      <c r="D3179">
        <v>6.6102299999999991E-3</v>
      </c>
      <c r="E3179">
        <v>1.1604492975665299</v>
      </c>
    </row>
    <row r="3180" spans="1:5" hidden="1" x14ac:dyDescent="0.2">
      <c r="A3180">
        <v>1188</v>
      </c>
      <c r="B3180" t="s">
        <v>27</v>
      </c>
      <c r="C3180">
        <v>186</v>
      </c>
      <c r="D3180">
        <v>6.9151499999999992E-3</v>
      </c>
      <c r="E3180">
        <v>1.1627934530420401</v>
      </c>
    </row>
    <row r="3181" spans="1:5" hidden="1" x14ac:dyDescent="0.2">
      <c r="A3181">
        <v>1188</v>
      </c>
      <c r="B3181" t="s">
        <v>27</v>
      </c>
      <c r="C3181">
        <v>187</v>
      </c>
      <c r="D3181">
        <v>6.3053099999999997E-3</v>
      </c>
      <c r="E3181">
        <v>1.0889566141706699</v>
      </c>
    </row>
    <row r="3182" spans="1:5" hidden="1" x14ac:dyDescent="0.2">
      <c r="A3182">
        <v>1188</v>
      </c>
      <c r="B3182" t="s">
        <v>27</v>
      </c>
      <c r="C3182">
        <v>188</v>
      </c>
      <c r="D3182">
        <v>5.5756799999999995E-3</v>
      </c>
      <c r="E3182">
        <v>1.03485377371345</v>
      </c>
    </row>
    <row r="3183" spans="1:5" hidden="1" x14ac:dyDescent="0.2">
      <c r="A3183">
        <v>1188</v>
      </c>
      <c r="B3183" t="s">
        <v>27</v>
      </c>
      <c r="C3183">
        <v>189</v>
      </c>
      <c r="D3183">
        <v>4.0728599999999993E-3</v>
      </c>
      <c r="E3183">
        <v>1.21278379138602</v>
      </c>
    </row>
    <row r="3184" spans="1:5" hidden="1" x14ac:dyDescent="0.2">
      <c r="A3184">
        <v>1188</v>
      </c>
      <c r="B3184" t="s">
        <v>27</v>
      </c>
      <c r="C3184">
        <v>190</v>
      </c>
      <c r="D3184">
        <v>5.0311799999999997E-3</v>
      </c>
      <c r="E3184">
        <v>1.05288595963187</v>
      </c>
    </row>
    <row r="3185" spans="1:5" hidden="1" x14ac:dyDescent="0.2">
      <c r="A3185">
        <v>1188</v>
      </c>
      <c r="B3185" t="s">
        <v>27</v>
      </c>
      <c r="C3185">
        <v>191</v>
      </c>
      <c r="D3185">
        <v>5.6301299999999997E-3</v>
      </c>
      <c r="E3185">
        <v>1.0457607313411099</v>
      </c>
    </row>
    <row r="3186" spans="1:5" hidden="1" x14ac:dyDescent="0.2">
      <c r="A3186">
        <v>1188</v>
      </c>
      <c r="B3186" t="s">
        <v>27</v>
      </c>
      <c r="C3186">
        <v>192</v>
      </c>
      <c r="D3186">
        <v>4.3995599999999994E-3</v>
      </c>
      <c r="E3186">
        <v>1.10833870341615</v>
      </c>
    </row>
    <row r="3187" spans="1:5" hidden="1" x14ac:dyDescent="0.2">
      <c r="A3187">
        <v>1188</v>
      </c>
      <c r="B3187" t="s">
        <v>27</v>
      </c>
      <c r="C3187">
        <v>193</v>
      </c>
      <c r="D3187">
        <v>4.7807099999999996E-3</v>
      </c>
      <c r="E3187">
        <v>1.12877734763259</v>
      </c>
    </row>
    <row r="3188" spans="1:5" hidden="1" x14ac:dyDescent="0.2">
      <c r="A3188">
        <v>1188</v>
      </c>
      <c r="B3188" t="s">
        <v>27</v>
      </c>
      <c r="C3188">
        <v>194</v>
      </c>
      <c r="D3188">
        <v>5.1182999999999992E-3</v>
      </c>
      <c r="E3188">
        <v>1.0505313949958699</v>
      </c>
    </row>
    <row r="3189" spans="1:5" hidden="1" x14ac:dyDescent="0.2">
      <c r="A3189">
        <v>1188</v>
      </c>
      <c r="B3189" t="s">
        <v>27</v>
      </c>
      <c r="C3189">
        <v>195</v>
      </c>
      <c r="D3189">
        <v>4.9549499999999996E-3</v>
      </c>
      <c r="E3189">
        <v>1.04654842248511</v>
      </c>
    </row>
    <row r="3190" spans="1:5" hidden="1" x14ac:dyDescent="0.2">
      <c r="A3190">
        <v>1188</v>
      </c>
      <c r="B3190" t="s">
        <v>27</v>
      </c>
      <c r="C3190">
        <v>196</v>
      </c>
      <c r="D3190">
        <v>5.9023799999999996E-3</v>
      </c>
      <c r="E3190">
        <v>1.17601378305548</v>
      </c>
    </row>
    <row r="3191" spans="1:5" hidden="1" x14ac:dyDescent="0.2">
      <c r="A3191">
        <v>1188</v>
      </c>
      <c r="B3191" t="s">
        <v>27</v>
      </c>
      <c r="C3191">
        <v>197</v>
      </c>
      <c r="D3191">
        <v>5.2707599999999993E-3</v>
      </c>
      <c r="E3191">
        <v>1.05710390279252</v>
      </c>
    </row>
    <row r="3192" spans="1:5" hidden="1" x14ac:dyDescent="0.2">
      <c r="A3192">
        <v>1188</v>
      </c>
      <c r="B3192" t="s">
        <v>27</v>
      </c>
      <c r="C3192">
        <v>198</v>
      </c>
      <c r="D3192">
        <v>5.1836399999999998E-3</v>
      </c>
      <c r="E3192">
        <v>1.03090874014788</v>
      </c>
    </row>
    <row r="3193" spans="1:5" hidden="1" x14ac:dyDescent="0.2">
      <c r="A3193">
        <v>1188</v>
      </c>
      <c r="B3193" t="s">
        <v>27</v>
      </c>
      <c r="C3193">
        <v>199</v>
      </c>
      <c r="D3193">
        <v>6.6428999999999993E-3</v>
      </c>
      <c r="E3193">
        <v>1.0667210115428301</v>
      </c>
    </row>
    <row r="3194" spans="1:5" hidden="1" x14ac:dyDescent="0.2">
      <c r="A3194">
        <v>1188</v>
      </c>
      <c r="B3194" t="s">
        <v>27</v>
      </c>
      <c r="C3194">
        <v>200</v>
      </c>
      <c r="D3194">
        <v>4.0837499999999997E-3</v>
      </c>
      <c r="E3194">
        <v>1.22171383162886</v>
      </c>
    </row>
    <row r="3195" spans="1:5" hidden="1" x14ac:dyDescent="0.2">
      <c r="A3195">
        <v>1188</v>
      </c>
      <c r="B3195" t="s">
        <v>27</v>
      </c>
      <c r="C3195">
        <v>201</v>
      </c>
      <c r="D3195">
        <v>3.7897199999999999E-3</v>
      </c>
      <c r="E3195">
        <v>1.1153908298334101</v>
      </c>
    </row>
    <row r="3196" spans="1:5" hidden="1" x14ac:dyDescent="0.2">
      <c r="A3196">
        <v>1188</v>
      </c>
      <c r="B3196" t="s">
        <v>27</v>
      </c>
      <c r="C3196">
        <v>202</v>
      </c>
      <c r="D3196">
        <v>6.5993399999999995E-3</v>
      </c>
      <c r="E3196">
        <v>1.0267896165810699</v>
      </c>
    </row>
    <row r="3197" spans="1:5" hidden="1" x14ac:dyDescent="0.2">
      <c r="A3197">
        <v>1188</v>
      </c>
      <c r="B3197" t="s">
        <v>27</v>
      </c>
      <c r="C3197">
        <v>203</v>
      </c>
      <c r="D3197">
        <v>4.7480399999999994E-3</v>
      </c>
      <c r="E3197">
        <v>1.1087585770627499</v>
      </c>
    </row>
    <row r="3198" spans="1:5" hidden="1" x14ac:dyDescent="0.2">
      <c r="A3198">
        <v>1188</v>
      </c>
      <c r="B3198" t="s">
        <v>27</v>
      </c>
      <c r="C3198">
        <v>204</v>
      </c>
      <c r="D3198">
        <v>4.9767299999999995E-3</v>
      </c>
      <c r="E3198">
        <v>1.2310991467874199</v>
      </c>
    </row>
    <row r="3199" spans="1:5" hidden="1" x14ac:dyDescent="0.2">
      <c r="A3199">
        <v>1188</v>
      </c>
      <c r="B3199" t="s">
        <v>27</v>
      </c>
      <c r="C3199">
        <v>205</v>
      </c>
      <c r="D3199">
        <v>4.4213399999999993E-3</v>
      </c>
      <c r="E3199">
        <v>1.03100904454498</v>
      </c>
    </row>
    <row r="3200" spans="1:5" hidden="1" x14ac:dyDescent="0.2">
      <c r="A3200">
        <v>1188</v>
      </c>
      <c r="B3200" t="s">
        <v>27</v>
      </c>
      <c r="C3200">
        <v>206</v>
      </c>
      <c r="D3200">
        <v>6.2399699999999992E-3</v>
      </c>
      <c r="E3200">
        <v>1.16521832028878</v>
      </c>
    </row>
    <row r="3201" spans="1:5" hidden="1" x14ac:dyDescent="0.2">
      <c r="A3201">
        <v>1188</v>
      </c>
      <c r="B3201" t="s">
        <v>27</v>
      </c>
      <c r="C3201">
        <v>207</v>
      </c>
      <c r="D3201">
        <v>6.4686599999999993E-3</v>
      </c>
      <c r="E3201">
        <v>1.0475328411584699</v>
      </c>
    </row>
    <row r="3202" spans="1:5" hidden="1" x14ac:dyDescent="0.2">
      <c r="A3202">
        <v>1188</v>
      </c>
      <c r="B3202" t="s">
        <v>27</v>
      </c>
      <c r="C3202">
        <v>208</v>
      </c>
      <c r="D3202">
        <v>4.0401899999999999E-3</v>
      </c>
      <c r="E3202">
        <v>1.11451284722573</v>
      </c>
    </row>
    <row r="3203" spans="1:5" hidden="1" x14ac:dyDescent="0.2">
      <c r="A3203">
        <v>1188</v>
      </c>
      <c r="B3203" t="s">
        <v>27</v>
      </c>
      <c r="C3203">
        <v>209</v>
      </c>
      <c r="D3203">
        <v>8.4397499999999993E-3</v>
      </c>
      <c r="E3203">
        <v>1.1406297162699399</v>
      </c>
    </row>
    <row r="3204" spans="1:5" hidden="1" x14ac:dyDescent="0.2">
      <c r="A3204">
        <v>1188</v>
      </c>
      <c r="B3204" t="s">
        <v>27</v>
      </c>
      <c r="C3204">
        <v>210</v>
      </c>
      <c r="D3204">
        <v>1.2087899999999999E-2</v>
      </c>
      <c r="E3204">
        <v>1.24692364247259</v>
      </c>
    </row>
    <row r="3205" spans="1:5" hidden="1" x14ac:dyDescent="0.2">
      <c r="A3205">
        <v>1188</v>
      </c>
      <c r="B3205" t="s">
        <v>27</v>
      </c>
      <c r="C3205">
        <v>211</v>
      </c>
      <c r="D3205">
        <v>4.9658399999999991E-3</v>
      </c>
      <c r="E3205">
        <v>1.0442533601551001</v>
      </c>
    </row>
    <row r="3206" spans="1:5" hidden="1" x14ac:dyDescent="0.2">
      <c r="A3206">
        <v>1188</v>
      </c>
      <c r="B3206" t="s">
        <v>27</v>
      </c>
      <c r="C3206">
        <v>212</v>
      </c>
      <c r="D3206">
        <v>7.4923199999999994E-3</v>
      </c>
      <c r="E3206">
        <v>1.2439347032402499</v>
      </c>
    </row>
    <row r="3207" spans="1:5" hidden="1" x14ac:dyDescent="0.2">
      <c r="A3207">
        <v>1188</v>
      </c>
      <c r="B3207" t="s">
        <v>27</v>
      </c>
      <c r="C3207">
        <v>213</v>
      </c>
      <c r="D3207">
        <v>7.1547299999999998E-3</v>
      </c>
      <c r="E3207">
        <v>1.07997000782986</v>
      </c>
    </row>
    <row r="3208" spans="1:5" hidden="1" x14ac:dyDescent="0.2">
      <c r="A3208">
        <v>1188</v>
      </c>
      <c r="B3208" t="s">
        <v>27</v>
      </c>
      <c r="C3208">
        <v>214</v>
      </c>
      <c r="D3208">
        <v>5.6845799999999998E-3</v>
      </c>
      <c r="E3208">
        <v>1.08661637582231</v>
      </c>
    </row>
    <row r="3209" spans="1:5" hidden="1" x14ac:dyDescent="0.2">
      <c r="A3209">
        <v>1188</v>
      </c>
      <c r="B3209" t="s">
        <v>27</v>
      </c>
      <c r="C3209">
        <v>215</v>
      </c>
      <c r="D3209">
        <v>6.2399699999999992E-3</v>
      </c>
      <c r="E3209">
        <v>1.2140463733350999</v>
      </c>
    </row>
    <row r="3210" spans="1:5" hidden="1" x14ac:dyDescent="0.2">
      <c r="A3210">
        <v>1188</v>
      </c>
      <c r="B3210" t="s">
        <v>27</v>
      </c>
      <c r="C3210">
        <v>216</v>
      </c>
      <c r="D3210">
        <v>5.2925399999999992E-3</v>
      </c>
      <c r="E3210">
        <v>1.05275368097033</v>
      </c>
    </row>
    <row r="3211" spans="1:5" hidden="1" x14ac:dyDescent="0.2">
      <c r="A3211">
        <v>1188</v>
      </c>
      <c r="B3211" t="s">
        <v>27</v>
      </c>
      <c r="C3211">
        <v>217</v>
      </c>
      <c r="D3211">
        <v>6.4686599999999993E-3</v>
      </c>
      <c r="E3211">
        <v>1.0475328411584699</v>
      </c>
    </row>
    <row r="3212" spans="1:5" hidden="1" x14ac:dyDescent="0.2">
      <c r="A3212">
        <v>1188</v>
      </c>
      <c r="B3212" t="s">
        <v>27</v>
      </c>
      <c r="C3212">
        <v>218</v>
      </c>
      <c r="D3212">
        <v>7.9388099999999993E-3</v>
      </c>
      <c r="E3212">
        <v>1.09341619892443</v>
      </c>
    </row>
    <row r="3213" spans="1:5" hidden="1" x14ac:dyDescent="0.2">
      <c r="A3213">
        <v>1188</v>
      </c>
      <c r="B3213" t="s">
        <v>27</v>
      </c>
      <c r="C3213">
        <v>219</v>
      </c>
      <c r="D3213">
        <v>7.906139999999999E-3</v>
      </c>
      <c r="E3213">
        <v>1.2657935394286799</v>
      </c>
    </row>
    <row r="3214" spans="1:5" hidden="1" x14ac:dyDescent="0.2">
      <c r="A3214">
        <v>1188</v>
      </c>
      <c r="B3214" t="s">
        <v>24</v>
      </c>
      <c r="C3214">
        <v>1</v>
      </c>
      <c r="D3214">
        <v>8.9733599999999997E-3</v>
      </c>
      <c r="E3214">
        <v>1.1159878034197399</v>
      </c>
    </row>
    <row r="3215" spans="1:5" hidden="1" x14ac:dyDescent="0.2">
      <c r="A3215">
        <v>1188</v>
      </c>
      <c r="B3215" t="s">
        <v>24</v>
      </c>
      <c r="C3215">
        <v>2</v>
      </c>
      <c r="D3215">
        <v>8.0150399999999993E-3</v>
      </c>
      <c r="E3215">
        <v>1.0401647112036201</v>
      </c>
    </row>
    <row r="3216" spans="1:5" hidden="1" x14ac:dyDescent="0.2">
      <c r="A3216">
        <v>1188</v>
      </c>
      <c r="B3216" t="s">
        <v>24</v>
      </c>
      <c r="C3216">
        <v>3</v>
      </c>
      <c r="D3216">
        <v>8.2328399999999999E-3</v>
      </c>
      <c r="E3216">
        <v>1.05948420093706</v>
      </c>
    </row>
    <row r="3217" spans="1:5" hidden="1" x14ac:dyDescent="0.2">
      <c r="A3217">
        <v>1188</v>
      </c>
      <c r="B3217" t="s">
        <v>24</v>
      </c>
      <c r="C3217">
        <v>4</v>
      </c>
      <c r="D3217">
        <v>7.906139999999999E-3</v>
      </c>
      <c r="E3217">
        <v>1.04928124745322</v>
      </c>
    </row>
    <row r="3218" spans="1:5" hidden="1" x14ac:dyDescent="0.2">
      <c r="A3218">
        <v>1188</v>
      </c>
      <c r="B3218" t="s">
        <v>24</v>
      </c>
      <c r="C3218">
        <v>5</v>
      </c>
      <c r="D3218">
        <v>9.2456099999999996E-3</v>
      </c>
      <c r="E3218">
        <v>1.14589708680783</v>
      </c>
    </row>
    <row r="3219" spans="1:5" hidden="1" x14ac:dyDescent="0.2">
      <c r="A3219">
        <v>1188</v>
      </c>
      <c r="B3219" t="s">
        <v>24</v>
      </c>
      <c r="C3219">
        <v>6</v>
      </c>
      <c r="D3219">
        <v>7.8407999999999985E-3</v>
      </c>
      <c r="E3219">
        <v>1.05802525784867</v>
      </c>
    </row>
    <row r="3220" spans="1:5" hidden="1" x14ac:dyDescent="0.2">
      <c r="A3220">
        <v>1188</v>
      </c>
      <c r="B3220" t="s">
        <v>24</v>
      </c>
      <c r="C3220">
        <v>7</v>
      </c>
      <c r="D3220">
        <v>5.3360999999999999E-3</v>
      </c>
      <c r="E3220">
        <v>1.0441597733705701</v>
      </c>
    </row>
    <row r="3221" spans="1:5" hidden="1" x14ac:dyDescent="0.2">
      <c r="A3221">
        <v>1188</v>
      </c>
      <c r="B3221" t="s">
        <v>24</v>
      </c>
      <c r="C3221">
        <v>8</v>
      </c>
      <c r="D3221">
        <v>6.1746299999999995E-3</v>
      </c>
      <c r="E3221">
        <v>1.0625938771955901</v>
      </c>
    </row>
    <row r="3222" spans="1:5" hidden="1" x14ac:dyDescent="0.2">
      <c r="A3222">
        <v>1188</v>
      </c>
      <c r="B3222" t="s">
        <v>24</v>
      </c>
      <c r="C3222">
        <v>9</v>
      </c>
      <c r="D3222">
        <v>4.9985099999999994E-3</v>
      </c>
      <c r="E3222">
        <v>1.13982942790813</v>
      </c>
    </row>
    <row r="3223" spans="1:5" hidden="1" x14ac:dyDescent="0.2">
      <c r="A3223">
        <v>1188</v>
      </c>
      <c r="B3223" t="s">
        <v>24</v>
      </c>
      <c r="C3223">
        <v>10</v>
      </c>
      <c r="D3223">
        <v>8.1348299999999991E-3</v>
      </c>
      <c r="E3223">
        <v>1.1486932863316901</v>
      </c>
    </row>
    <row r="3224" spans="1:5" hidden="1" x14ac:dyDescent="0.2">
      <c r="A3224">
        <v>1188</v>
      </c>
      <c r="B3224" t="s">
        <v>24</v>
      </c>
      <c r="C3224">
        <v>11</v>
      </c>
      <c r="D3224">
        <v>7.655669999999999E-3</v>
      </c>
      <c r="E3224">
        <v>1.0397622457793201</v>
      </c>
    </row>
    <row r="3225" spans="1:5" hidden="1" x14ac:dyDescent="0.2">
      <c r="A3225">
        <v>1188</v>
      </c>
      <c r="B3225" t="s">
        <v>24</v>
      </c>
      <c r="C3225">
        <v>12</v>
      </c>
      <c r="D3225">
        <v>4.0837499999999997E-3</v>
      </c>
      <c r="E3225">
        <v>1.03806393235843</v>
      </c>
    </row>
    <row r="3226" spans="1:5" hidden="1" x14ac:dyDescent="0.2">
      <c r="A3226">
        <v>1188</v>
      </c>
      <c r="B3226" t="s">
        <v>24</v>
      </c>
      <c r="C3226">
        <v>13</v>
      </c>
      <c r="D3226">
        <v>4.0837499999999997E-3</v>
      </c>
      <c r="E3226">
        <v>1.1440985131863699</v>
      </c>
    </row>
    <row r="3227" spans="1:5" hidden="1" x14ac:dyDescent="0.2">
      <c r="A3227">
        <v>1188</v>
      </c>
      <c r="B3227" t="s">
        <v>24</v>
      </c>
      <c r="C3227">
        <v>14</v>
      </c>
      <c r="D3227">
        <v>4.0075199999999997E-3</v>
      </c>
      <c r="E3227">
        <v>1.1387781311085099</v>
      </c>
    </row>
    <row r="3228" spans="1:5" hidden="1" x14ac:dyDescent="0.2">
      <c r="A3228">
        <v>1188</v>
      </c>
      <c r="B3228" t="s">
        <v>24</v>
      </c>
      <c r="C3228">
        <v>15</v>
      </c>
      <c r="D3228">
        <v>4.7044799999999996E-3</v>
      </c>
      <c r="E3228">
        <v>1.0759529317358401</v>
      </c>
    </row>
    <row r="3229" spans="1:5" hidden="1" x14ac:dyDescent="0.2">
      <c r="A3229">
        <v>1188</v>
      </c>
      <c r="B3229" t="s">
        <v>24</v>
      </c>
      <c r="C3229">
        <v>16</v>
      </c>
      <c r="D3229">
        <v>3.6699299999999996E-3</v>
      </c>
      <c r="E3229">
        <v>1.24353220251611</v>
      </c>
    </row>
    <row r="3230" spans="1:5" hidden="1" x14ac:dyDescent="0.2">
      <c r="A3230">
        <v>1188</v>
      </c>
      <c r="B3230" t="s">
        <v>24</v>
      </c>
      <c r="C3230">
        <v>17</v>
      </c>
      <c r="D3230">
        <v>4.3015499999999995E-3</v>
      </c>
      <c r="E3230">
        <v>1.0810993778159801</v>
      </c>
    </row>
    <row r="3231" spans="1:5" hidden="1" x14ac:dyDescent="0.2">
      <c r="A3231">
        <v>1188</v>
      </c>
      <c r="B3231" t="s">
        <v>24</v>
      </c>
      <c r="C3231">
        <v>18</v>
      </c>
      <c r="D3231">
        <v>4.6826999999999997E-3</v>
      </c>
      <c r="E3231">
        <v>1.08783196666816</v>
      </c>
    </row>
    <row r="3232" spans="1:5" hidden="1" x14ac:dyDescent="0.2">
      <c r="A3232">
        <v>1188</v>
      </c>
      <c r="B3232" t="s">
        <v>24</v>
      </c>
      <c r="C3232">
        <v>19</v>
      </c>
      <c r="D3232">
        <v>6.6320099999999998E-3</v>
      </c>
      <c r="E3232">
        <v>1.1422800852561701</v>
      </c>
    </row>
    <row r="3233" spans="1:5" hidden="1" x14ac:dyDescent="0.2">
      <c r="A3233">
        <v>1188</v>
      </c>
      <c r="B3233" t="s">
        <v>24</v>
      </c>
      <c r="C3233">
        <v>20</v>
      </c>
      <c r="D3233">
        <v>6.3379799999999991E-3</v>
      </c>
      <c r="E3233">
        <v>1.05501331449113</v>
      </c>
    </row>
    <row r="3234" spans="1:5" hidden="1" x14ac:dyDescent="0.2">
      <c r="A3234">
        <v>1188</v>
      </c>
      <c r="B3234" t="s">
        <v>24</v>
      </c>
      <c r="C3234">
        <v>21</v>
      </c>
      <c r="D3234">
        <v>5.3905499999999992E-3</v>
      </c>
      <c r="E3234">
        <v>1.0614104321270601</v>
      </c>
    </row>
    <row r="3235" spans="1:5" hidden="1" x14ac:dyDescent="0.2">
      <c r="A3235">
        <v>1188</v>
      </c>
      <c r="B3235" t="s">
        <v>24</v>
      </c>
      <c r="C3235">
        <v>22</v>
      </c>
      <c r="D3235">
        <v>4.88961E-3</v>
      </c>
      <c r="E3235">
        <v>1.0833704083517199</v>
      </c>
    </row>
    <row r="3236" spans="1:5" hidden="1" x14ac:dyDescent="0.2">
      <c r="A3236">
        <v>1188</v>
      </c>
      <c r="B3236" t="s">
        <v>24</v>
      </c>
      <c r="C3236">
        <v>23</v>
      </c>
      <c r="D3236">
        <v>4.7698199999999993E-3</v>
      </c>
      <c r="E3236">
        <v>1.0316777921123901</v>
      </c>
    </row>
    <row r="3237" spans="1:5" hidden="1" x14ac:dyDescent="0.2">
      <c r="A3237">
        <v>1188</v>
      </c>
      <c r="B3237" t="s">
        <v>24</v>
      </c>
      <c r="C3237">
        <v>24</v>
      </c>
      <c r="D3237">
        <v>5.9132699999999991E-3</v>
      </c>
      <c r="E3237">
        <v>1.0385968682725499</v>
      </c>
    </row>
    <row r="3238" spans="1:5" hidden="1" x14ac:dyDescent="0.2">
      <c r="A3238">
        <v>1188</v>
      </c>
      <c r="B3238" t="s">
        <v>24</v>
      </c>
      <c r="C3238">
        <v>25</v>
      </c>
      <c r="D3238">
        <v>5.7499199999999995E-3</v>
      </c>
      <c r="E3238">
        <v>1.0385800856385801</v>
      </c>
    </row>
    <row r="3239" spans="1:5" hidden="1" x14ac:dyDescent="0.2">
      <c r="A3239">
        <v>1188</v>
      </c>
      <c r="B3239" t="s">
        <v>24</v>
      </c>
      <c r="C3239">
        <v>26</v>
      </c>
      <c r="D3239">
        <v>6.5231099999999995E-3</v>
      </c>
      <c r="E3239">
        <v>1.0664972702903199</v>
      </c>
    </row>
    <row r="3240" spans="1:5" hidden="1" x14ac:dyDescent="0.2">
      <c r="A3240">
        <v>1188</v>
      </c>
      <c r="B3240" t="s">
        <v>24</v>
      </c>
      <c r="C3240">
        <v>27</v>
      </c>
      <c r="D3240">
        <v>4.1273099999999995E-3</v>
      </c>
      <c r="E3240">
        <v>1.0342469885672201</v>
      </c>
    </row>
    <row r="3241" spans="1:5" hidden="1" x14ac:dyDescent="0.2">
      <c r="A3241">
        <v>1188</v>
      </c>
      <c r="B3241" t="s">
        <v>24</v>
      </c>
      <c r="C3241">
        <v>28</v>
      </c>
      <c r="D3241">
        <v>4.3886699999999999E-3</v>
      </c>
      <c r="E3241">
        <v>1.0625479737769099</v>
      </c>
    </row>
    <row r="3242" spans="1:5" hidden="1" x14ac:dyDescent="0.2">
      <c r="A3242">
        <v>1188</v>
      </c>
      <c r="B3242" t="s">
        <v>24</v>
      </c>
      <c r="C3242">
        <v>29</v>
      </c>
      <c r="D3242">
        <v>4.5846899999999998E-3</v>
      </c>
      <c r="E3242">
        <v>1.0831345606809699</v>
      </c>
    </row>
    <row r="3243" spans="1:5" hidden="1" x14ac:dyDescent="0.2">
      <c r="A3243">
        <v>1188</v>
      </c>
      <c r="B3243" t="s">
        <v>24</v>
      </c>
      <c r="C3243">
        <v>30</v>
      </c>
      <c r="D3243">
        <v>4.1490899999999994E-3</v>
      </c>
      <c r="E3243">
        <v>1.0592200796325499</v>
      </c>
    </row>
    <row r="3244" spans="1:5" hidden="1" x14ac:dyDescent="0.2">
      <c r="A3244">
        <v>1188</v>
      </c>
      <c r="B3244" t="s">
        <v>24</v>
      </c>
      <c r="C3244">
        <v>31</v>
      </c>
      <c r="D3244">
        <v>6.2072999999999998E-3</v>
      </c>
      <c r="E3244">
        <v>1.05111442657201</v>
      </c>
    </row>
    <row r="3245" spans="1:5" hidden="1" x14ac:dyDescent="0.2">
      <c r="A3245">
        <v>1188</v>
      </c>
      <c r="B3245" t="s">
        <v>24</v>
      </c>
      <c r="C3245">
        <v>32</v>
      </c>
      <c r="D3245">
        <v>6.5013299999999996E-3</v>
      </c>
      <c r="E3245">
        <v>1.1506851483442699</v>
      </c>
    </row>
    <row r="3246" spans="1:5" hidden="1" x14ac:dyDescent="0.2">
      <c r="A3246">
        <v>1188</v>
      </c>
      <c r="B3246" t="s">
        <v>24</v>
      </c>
      <c r="C3246">
        <v>33</v>
      </c>
      <c r="D3246">
        <v>6.5557799999999998E-3</v>
      </c>
      <c r="E3246">
        <v>1.0336121389503801</v>
      </c>
    </row>
    <row r="3247" spans="1:5" hidden="1" x14ac:dyDescent="0.2">
      <c r="A3247">
        <v>1188</v>
      </c>
      <c r="B3247" t="s">
        <v>24</v>
      </c>
      <c r="C3247">
        <v>34</v>
      </c>
      <c r="D3247">
        <v>6.0766199999999996E-3</v>
      </c>
      <c r="E3247">
        <v>1.0652434014829799</v>
      </c>
    </row>
    <row r="3248" spans="1:5" hidden="1" x14ac:dyDescent="0.2">
      <c r="A3248">
        <v>1188</v>
      </c>
      <c r="B3248" t="s">
        <v>24</v>
      </c>
      <c r="C3248">
        <v>35</v>
      </c>
      <c r="D3248">
        <v>8.0477099999999996E-3</v>
      </c>
      <c r="E3248">
        <v>1.1458311215780199</v>
      </c>
    </row>
    <row r="3249" spans="1:5" hidden="1" x14ac:dyDescent="0.2">
      <c r="A3249">
        <v>1188</v>
      </c>
      <c r="B3249" t="s">
        <v>24</v>
      </c>
      <c r="C3249">
        <v>36</v>
      </c>
      <c r="D3249">
        <v>7.4923199999999994E-3</v>
      </c>
      <c r="E3249">
        <v>1.04948381839216</v>
      </c>
    </row>
    <row r="3250" spans="1:5" hidden="1" x14ac:dyDescent="0.2">
      <c r="A3250">
        <v>1188</v>
      </c>
      <c r="B3250" t="s">
        <v>24</v>
      </c>
      <c r="C3250">
        <v>37</v>
      </c>
      <c r="D3250">
        <v>5.3905499999999992E-3</v>
      </c>
      <c r="E3250">
        <v>1.0703942063460301</v>
      </c>
    </row>
    <row r="3251" spans="1:5" hidden="1" x14ac:dyDescent="0.2">
      <c r="A3251">
        <v>1188</v>
      </c>
      <c r="B3251" t="s">
        <v>24</v>
      </c>
      <c r="C3251">
        <v>38</v>
      </c>
      <c r="D3251">
        <v>5.6736899999999995E-3</v>
      </c>
      <c r="E3251">
        <v>1.03773185816382</v>
      </c>
    </row>
    <row r="3252" spans="1:5" hidden="1" x14ac:dyDescent="0.2">
      <c r="A3252">
        <v>1188</v>
      </c>
      <c r="B3252" t="s">
        <v>24</v>
      </c>
      <c r="C3252">
        <v>39</v>
      </c>
      <c r="D3252">
        <v>6.4250999999999996E-3</v>
      </c>
      <c r="E3252">
        <v>1.0211707260506799</v>
      </c>
    </row>
    <row r="3253" spans="1:5" hidden="1" x14ac:dyDescent="0.2">
      <c r="A3253">
        <v>1188</v>
      </c>
      <c r="B3253" t="s">
        <v>24</v>
      </c>
      <c r="C3253">
        <v>40</v>
      </c>
      <c r="D3253">
        <v>3.8986199999999998E-3</v>
      </c>
      <c r="E3253">
        <v>1.03340148583005</v>
      </c>
    </row>
    <row r="3254" spans="1:5" hidden="1" x14ac:dyDescent="0.2">
      <c r="A3254">
        <v>1188</v>
      </c>
      <c r="B3254" t="s">
        <v>24</v>
      </c>
      <c r="C3254">
        <v>41</v>
      </c>
      <c r="D3254">
        <v>4.6718099999999993E-3</v>
      </c>
      <c r="E3254">
        <v>1.06693164937371</v>
      </c>
    </row>
    <row r="3255" spans="1:5" hidden="1" x14ac:dyDescent="0.2">
      <c r="A3255">
        <v>1188</v>
      </c>
      <c r="B3255" t="s">
        <v>24</v>
      </c>
      <c r="C3255">
        <v>42</v>
      </c>
      <c r="D3255">
        <v>6.7300199999999998E-3</v>
      </c>
      <c r="E3255">
        <v>1.05291232530926</v>
      </c>
    </row>
    <row r="3256" spans="1:5" hidden="1" x14ac:dyDescent="0.2">
      <c r="A3256">
        <v>1188</v>
      </c>
      <c r="B3256" t="s">
        <v>24</v>
      </c>
      <c r="C3256">
        <v>43</v>
      </c>
      <c r="D3256">
        <v>7.2854099999999991E-3</v>
      </c>
      <c r="E3256">
        <v>1.04748004736481</v>
      </c>
    </row>
    <row r="3257" spans="1:5" hidden="1" x14ac:dyDescent="0.2">
      <c r="A3257">
        <v>1188</v>
      </c>
      <c r="B3257" t="s">
        <v>24</v>
      </c>
      <c r="C3257">
        <v>44</v>
      </c>
      <c r="D3257">
        <v>5.1291899999999996E-3</v>
      </c>
      <c r="E3257">
        <v>1.1115958774194199</v>
      </c>
    </row>
    <row r="3258" spans="1:5" hidden="1" x14ac:dyDescent="0.2">
      <c r="A3258">
        <v>1188</v>
      </c>
      <c r="B3258" t="s">
        <v>24</v>
      </c>
      <c r="C3258">
        <v>45</v>
      </c>
      <c r="D3258">
        <v>7.6992299999999996E-3</v>
      </c>
      <c r="E3258">
        <v>1.0774797533961</v>
      </c>
    </row>
    <row r="3259" spans="1:5" hidden="1" x14ac:dyDescent="0.2">
      <c r="A3259">
        <v>1188</v>
      </c>
      <c r="B3259" t="s">
        <v>24</v>
      </c>
      <c r="C3259">
        <v>46</v>
      </c>
      <c r="D3259">
        <v>6.3488699999999995E-3</v>
      </c>
      <c r="E3259">
        <v>1.0334317810804501</v>
      </c>
    </row>
    <row r="3260" spans="1:5" hidden="1" x14ac:dyDescent="0.2">
      <c r="A3260">
        <v>1188</v>
      </c>
      <c r="B3260" t="s">
        <v>24</v>
      </c>
      <c r="C3260">
        <v>47</v>
      </c>
      <c r="D3260">
        <v>5.8261499999999996E-3</v>
      </c>
      <c r="E3260">
        <v>1.1977070057185899</v>
      </c>
    </row>
    <row r="3261" spans="1:5" hidden="1" x14ac:dyDescent="0.2">
      <c r="A3261">
        <v>1188</v>
      </c>
      <c r="B3261" t="s">
        <v>24</v>
      </c>
      <c r="C3261">
        <v>48</v>
      </c>
      <c r="D3261">
        <v>6.0003899999999995E-3</v>
      </c>
      <c r="E3261">
        <v>1.03781111907985</v>
      </c>
    </row>
    <row r="3262" spans="1:5" hidden="1" x14ac:dyDescent="0.2">
      <c r="A3262">
        <v>1188</v>
      </c>
      <c r="B3262" t="s">
        <v>24</v>
      </c>
      <c r="C3262">
        <v>49</v>
      </c>
      <c r="D3262">
        <v>7.132949999999999E-3</v>
      </c>
      <c r="E3262">
        <v>1.0378652613839501</v>
      </c>
    </row>
    <row r="3263" spans="1:5" hidden="1" x14ac:dyDescent="0.2">
      <c r="A3263">
        <v>1188</v>
      </c>
      <c r="B3263" t="s">
        <v>24</v>
      </c>
      <c r="C3263">
        <v>50</v>
      </c>
      <c r="D3263">
        <v>4.8351599999999998E-3</v>
      </c>
      <c r="E3263">
        <v>1.1286504758752101</v>
      </c>
    </row>
    <row r="3264" spans="1:5" hidden="1" x14ac:dyDescent="0.2">
      <c r="A3264">
        <v>1188</v>
      </c>
      <c r="B3264" t="s">
        <v>24</v>
      </c>
      <c r="C3264">
        <v>51</v>
      </c>
      <c r="D3264">
        <v>5.2380899999999999E-3</v>
      </c>
      <c r="E3264">
        <v>1.1212902686439801</v>
      </c>
    </row>
    <row r="3265" spans="1:5" hidden="1" x14ac:dyDescent="0.2">
      <c r="A3265">
        <v>1188</v>
      </c>
      <c r="B3265" t="s">
        <v>24</v>
      </c>
      <c r="C3265">
        <v>52</v>
      </c>
      <c r="D3265">
        <v>4.36689E-3</v>
      </c>
      <c r="E3265">
        <v>1.3426679547506399</v>
      </c>
    </row>
    <row r="3266" spans="1:5" hidden="1" x14ac:dyDescent="0.2">
      <c r="A3266">
        <v>1188</v>
      </c>
      <c r="B3266" t="s">
        <v>24</v>
      </c>
      <c r="C3266">
        <v>53</v>
      </c>
      <c r="D3266">
        <v>4.3995599999999994E-3</v>
      </c>
      <c r="E3266">
        <v>1.1474999081439301</v>
      </c>
    </row>
    <row r="3267" spans="1:5" hidden="1" x14ac:dyDescent="0.2">
      <c r="A3267">
        <v>1188</v>
      </c>
      <c r="B3267" t="s">
        <v>24</v>
      </c>
      <c r="C3267">
        <v>54</v>
      </c>
      <c r="D3267">
        <v>7.8516899999999997E-3</v>
      </c>
      <c r="E3267">
        <v>1.0314062306612299</v>
      </c>
    </row>
    <row r="3268" spans="1:5" hidden="1" x14ac:dyDescent="0.2">
      <c r="A3268">
        <v>1188</v>
      </c>
      <c r="B3268" t="s">
        <v>24</v>
      </c>
      <c r="C3268">
        <v>55</v>
      </c>
      <c r="D3268">
        <v>7.5358799999999991E-3</v>
      </c>
      <c r="E3268">
        <v>1.03062353853634</v>
      </c>
    </row>
    <row r="3269" spans="1:5" hidden="1" x14ac:dyDescent="0.2">
      <c r="A3269">
        <v>1188</v>
      </c>
      <c r="B3269" t="s">
        <v>24</v>
      </c>
      <c r="C3269">
        <v>56</v>
      </c>
      <c r="D3269">
        <v>7.3180799999999994E-3</v>
      </c>
      <c r="E3269">
        <v>1.0612968581356399</v>
      </c>
    </row>
    <row r="3270" spans="1:5" hidden="1" x14ac:dyDescent="0.2">
      <c r="A3270">
        <v>1188</v>
      </c>
      <c r="B3270" t="s">
        <v>24</v>
      </c>
      <c r="C3270">
        <v>57</v>
      </c>
      <c r="D3270">
        <v>4.3124399999999998E-3</v>
      </c>
      <c r="E3270">
        <v>1.08849574680947</v>
      </c>
    </row>
    <row r="3271" spans="1:5" hidden="1" x14ac:dyDescent="0.2">
      <c r="A3271">
        <v>1188</v>
      </c>
      <c r="B3271" t="s">
        <v>24</v>
      </c>
      <c r="C3271">
        <v>58</v>
      </c>
      <c r="D3271">
        <v>4.5629099999999999E-3</v>
      </c>
      <c r="E3271">
        <v>1.1264063694053299</v>
      </c>
    </row>
    <row r="3272" spans="1:5" hidden="1" x14ac:dyDescent="0.2">
      <c r="A3272">
        <v>1188</v>
      </c>
      <c r="B3272" t="s">
        <v>24</v>
      </c>
      <c r="C3272">
        <v>59</v>
      </c>
      <c r="D3272">
        <v>4.6064699999999997E-3</v>
      </c>
      <c r="E3272">
        <v>1.05171806272641</v>
      </c>
    </row>
    <row r="3273" spans="1:5" hidden="1" x14ac:dyDescent="0.2">
      <c r="A3273">
        <v>1188</v>
      </c>
      <c r="B3273" t="s">
        <v>24</v>
      </c>
      <c r="C3273">
        <v>60</v>
      </c>
      <c r="D3273">
        <v>5.4667799999999992E-3</v>
      </c>
      <c r="E3273">
        <v>1.03414580251794</v>
      </c>
    </row>
    <row r="3274" spans="1:5" hidden="1" x14ac:dyDescent="0.2">
      <c r="A3274">
        <v>1188</v>
      </c>
      <c r="B3274" t="s">
        <v>24</v>
      </c>
      <c r="C3274">
        <v>61</v>
      </c>
      <c r="D3274">
        <v>5.4667799999999992E-3</v>
      </c>
      <c r="E3274">
        <v>1.1078424017398101</v>
      </c>
    </row>
    <row r="3275" spans="1:5" hidden="1" x14ac:dyDescent="0.2">
      <c r="A3275">
        <v>1188</v>
      </c>
      <c r="B3275" t="s">
        <v>24</v>
      </c>
      <c r="C3275">
        <v>62</v>
      </c>
      <c r="D3275">
        <v>5.4776699999999996E-3</v>
      </c>
      <c r="E3275">
        <v>1.02333890218653</v>
      </c>
    </row>
    <row r="3276" spans="1:5" hidden="1" x14ac:dyDescent="0.2">
      <c r="A3276">
        <v>1188</v>
      </c>
      <c r="B3276" t="s">
        <v>24</v>
      </c>
      <c r="C3276">
        <v>63</v>
      </c>
      <c r="D3276">
        <v>5.5321199999999997E-3</v>
      </c>
      <c r="E3276">
        <v>1.05803126835749</v>
      </c>
    </row>
    <row r="3277" spans="1:5" hidden="1" x14ac:dyDescent="0.2">
      <c r="A3277">
        <v>1188</v>
      </c>
      <c r="B3277" t="s">
        <v>24</v>
      </c>
      <c r="C3277">
        <v>64</v>
      </c>
      <c r="D3277">
        <v>5.9459399999999994E-3</v>
      </c>
      <c r="E3277">
        <v>1.0328902920732499</v>
      </c>
    </row>
    <row r="3278" spans="1:5" hidden="1" x14ac:dyDescent="0.2">
      <c r="A3278">
        <v>1188</v>
      </c>
      <c r="B3278" t="s">
        <v>24</v>
      </c>
      <c r="C3278">
        <v>65</v>
      </c>
      <c r="D3278">
        <v>6.4359899999999991E-3</v>
      </c>
      <c r="E3278">
        <v>1.03894712188466</v>
      </c>
    </row>
    <row r="3279" spans="1:5" hidden="1" x14ac:dyDescent="0.2">
      <c r="A3279">
        <v>1188</v>
      </c>
      <c r="B3279" t="s">
        <v>24</v>
      </c>
      <c r="C3279">
        <v>66</v>
      </c>
      <c r="D3279">
        <v>5.4232199999999994E-3</v>
      </c>
      <c r="E3279">
        <v>1.05762793196551</v>
      </c>
    </row>
    <row r="3280" spans="1:5" hidden="1" x14ac:dyDescent="0.2">
      <c r="A3280">
        <v>1188</v>
      </c>
      <c r="B3280" t="s">
        <v>24</v>
      </c>
      <c r="C3280">
        <v>67</v>
      </c>
      <c r="D3280">
        <v>5.7825899999999998E-3</v>
      </c>
      <c r="E3280">
        <v>1.06206798393973</v>
      </c>
    </row>
    <row r="3281" spans="1:5" hidden="1" x14ac:dyDescent="0.2">
      <c r="A3281">
        <v>1188</v>
      </c>
      <c r="B3281" t="s">
        <v>24</v>
      </c>
      <c r="C3281">
        <v>68</v>
      </c>
      <c r="D3281">
        <v>6.0875099999999991E-3</v>
      </c>
      <c r="E3281">
        <v>1.0430505527331999</v>
      </c>
    </row>
    <row r="3282" spans="1:5" hidden="1" x14ac:dyDescent="0.2">
      <c r="A3282">
        <v>1188</v>
      </c>
      <c r="B3282" t="s">
        <v>24</v>
      </c>
      <c r="C3282">
        <v>69</v>
      </c>
      <c r="D3282">
        <v>7.2962999999999995E-3</v>
      </c>
      <c r="E3282">
        <v>1.03289943518252</v>
      </c>
    </row>
    <row r="3283" spans="1:5" hidden="1" x14ac:dyDescent="0.2">
      <c r="A3283">
        <v>1188</v>
      </c>
      <c r="B3283" t="s">
        <v>24</v>
      </c>
      <c r="C3283">
        <v>70</v>
      </c>
      <c r="D3283">
        <v>6.0766199999999996E-3</v>
      </c>
      <c r="E3283">
        <v>1.0652434014829799</v>
      </c>
    </row>
    <row r="3284" spans="1:5" hidden="1" x14ac:dyDescent="0.2">
      <c r="A3284">
        <v>1188</v>
      </c>
      <c r="B3284" t="s">
        <v>24</v>
      </c>
      <c r="C3284">
        <v>71</v>
      </c>
      <c r="D3284">
        <v>4.5193499999999992E-3</v>
      </c>
      <c r="E3284">
        <v>1.1301082848300801</v>
      </c>
    </row>
    <row r="3285" spans="1:5" hidden="1" x14ac:dyDescent="0.2">
      <c r="A3285">
        <v>1188</v>
      </c>
      <c r="B3285" t="s">
        <v>24</v>
      </c>
      <c r="C3285">
        <v>72</v>
      </c>
      <c r="D3285">
        <v>4.3451099999999993E-3</v>
      </c>
      <c r="E3285">
        <v>1.0904088159703</v>
      </c>
    </row>
    <row r="3286" spans="1:5" hidden="1" x14ac:dyDescent="0.2">
      <c r="A3286">
        <v>1188</v>
      </c>
      <c r="B3286" t="s">
        <v>24</v>
      </c>
      <c r="C3286">
        <v>73</v>
      </c>
      <c r="D3286">
        <v>6.3815399999999998E-3</v>
      </c>
      <c r="E3286">
        <v>1.0420311468510099</v>
      </c>
    </row>
    <row r="3287" spans="1:5" hidden="1" x14ac:dyDescent="0.2">
      <c r="A3287">
        <v>1188</v>
      </c>
      <c r="B3287" t="s">
        <v>24</v>
      </c>
      <c r="C3287">
        <v>74</v>
      </c>
      <c r="D3287">
        <v>6.5666699999999993E-3</v>
      </c>
      <c r="E3287">
        <v>1.07910417419755</v>
      </c>
    </row>
    <row r="3288" spans="1:5" hidden="1" x14ac:dyDescent="0.2">
      <c r="A3288">
        <v>1188</v>
      </c>
      <c r="B3288" t="s">
        <v>24</v>
      </c>
      <c r="C3288">
        <v>75</v>
      </c>
      <c r="D3288">
        <v>5.8261499999999996E-3</v>
      </c>
      <c r="E3288">
        <v>1.03950819752035</v>
      </c>
    </row>
    <row r="3289" spans="1:5" hidden="1" x14ac:dyDescent="0.2">
      <c r="A3289">
        <v>1188</v>
      </c>
      <c r="B3289" t="s">
        <v>24</v>
      </c>
      <c r="C3289">
        <v>76</v>
      </c>
      <c r="D3289">
        <v>6.1637399999999992E-3</v>
      </c>
      <c r="E3289">
        <v>1.0728836135048301</v>
      </c>
    </row>
    <row r="3290" spans="1:5" hidden="1" x14ac:dyDescent="0.2">
      <c r="A3290">
        <v>1188</v>
      </c>
      <c r="B3290" t="s">
        <v>24</v>
      </c>
      <c r="C3290">
        <v>77</v>
      </c>
      <c r="D3290">
        <v>5.9132699999999991E-3</v>
      </c>
      <c r="E3290">
        <v>1.0591384841756</v>
      </c>
    </row>
    <row r="3291" spans="1:5" hidden="1" x14ac:dyDescent="0.2">
      <c r="A3291">
        <v>1188</v>
      </c>
      <c r="B3291" t="s">
        <v>24</v>
      </c>
      <c r="C3291">
        <v>78</v>
      </c>
      <c r="D3291">
        <v>5.8152599999999992E-3</v>
      </c>
      <c r="E3291">
        <v>1.0561013098726499</v>
      </c>
    </row>
    <row r="3292" spans="1:5" hidden="1" x14ac:dyDescent="0.2">
      <c r="A3292">
        <v>1188</v>
      </c>
      <c r="B3292" t="s">
        <v>24</v>
      </c>
      <c r="C3292">
        <v>79</v>
      </c>
      <c r="D3292">
        <v>6.3488699999999995E-3</v>
      </c>
      <c r="E3292">
        <v>1.10170942849493</v>
      </c>
    </row>
    <row r="3293" spans="1:5" hidden="1" x14ac:dyDescent="0.2">
      <c r="A3293">
        <v>1188</v>
      </c>
      <c r="B3293" t="s">
        <v>24</v>
      </c>
      <c r="C3293">
        <v>80</v>
      </c>
      <c r="D3293">
        <v>5.5321199999999997E-3</v>
      </c>
      <c r="E3293">
        <v>1.0430022286245799</v>
      </c>
    </row>
    <row r="3294" spans="1:5" hidden="1" x14ac:dyDescent="0.2">
      <c r="A3294">
        <v>1188</v>
      </c>
      <c r="B3294" t="s">
        <v>24</v>
      </c>
      <c r="C3294">
        <v>81</v>
      </c>
      <c r="D3294">
        <v>5.48856E-3</v>
      </c>
      <c r="E3294">
        <v>1.1034462017329101</v>
      </c>
    </row>
    <row r="3295" spans="1:5" hidden="1" x14ac:dyDescent="0.2">
      <c r="A3295">
        <v>1188</v>
      </c>
      <c r="B3295" t="s">
        <v>24</v>
      </c>
      <c r="C3295">
        <v>82</v>
      </c>
      <c r="D3295">
        <v>5.9459399999999994E-3</v>
      </c>
      <c r="E3295">
        <v>1.04731488390659</v>
      </c>
    </row>
    <row r="3296" spans="1:5" hidden="1" x14ac:dyDescent="0.2">
      <c r="A3296">
        <v>1188</v>
      </c>
      <c r="B3296" t="s">
        <v>24</v>
      </c>
      <c r="C3296">
        <v>83</v>
      </c>
      <c r="D3296">
        <v>3.6372599999999998E-3</v>
      </c>
      <c r="E3296">
        <v>1.1076578800214301</v>
      </c>
    </row>
    <row r="3297" spans="1:5" hidden="1" x14ac:dyDescent="0.2">
      <c r="A3297">
        <v>1188</v>
      </c>
      <c r="B3297" t="s">
        <v>24</v>
      </c>
      <c r="C3297">
        <v>84</v>
      </c>
      <c r="D3297">
        <v>6.0112799999999991E-3</v>
      </c>
      <c r="E3297">
        <v>1.0418699219336101</v>
      </c>
    </row>
    <row r="3298" spans="1:5" hidden="1" x14ac:dyDescent="0.2">
      <c r="A3298">
        <v>1188</v>
      </c>
      <c r="B3298" t="s">
        <v>24</v>
      </c>
      <c r="C3298">
        <v>85</v>
      </c>
      <c r="D3298">
        <v>5.7716999999999994E-3</v>
      </c>
      <c r="E3298">
        <v>1.0346609155041</v>
      </c>
    </row>
    <row r="3299" spans="1:5" hidden="1" x14ac:dyDescent="0.2">
      <c r="A3299">
        <v>1188</v>
      </c>
      <c r="B3299" t="s">
        <v>24</v>
      </c>
      <c r="C3299">
        <v>86</v>
      </c>
      <c r="D3299">
        <v>7.6229999999999996E-3</v>
      </c>
      <c r="E3299">
        <v>1.05702209122045</v>
      </c>
    </row>
    <row r="3300" spans="1:5" hidden="1" x14ac:dyDescent="0.2">
      <c r="A3300">
        <v>1188</v>
      </c>
      <c r="B3300" t="s">
        <v>24</v>
      </c>
      <c r="C3300">
        <v>87</v>
      </c>
      <c r="D3300">
        <v>5.7172499999999992E-3</v>
      </c>
      <c r="E3300">
        <v>1.071642495394</v>
      </c>
    </row>
    <row r="3301" spans="1:5" hidden="1" x14ac:dyDescent="0.2">
      <c r="A3301">
        <v>1188</v>
      </c>
      <c r="B3301" t="s">
        <v>24</v>
      </c>
      <c r="C3301">
        <v>88</v>
      </c>
      <c r="D3301">
        <v>4.9767299999999995E-3</v>
      </c>
      <c r="E3301">
        <v>1.0644054996716099</v>
      </c>
    </row>
    <row r="3302" spans="1:5" hidden="1" x14ac:dyDescent="0.2">
      <c r="A3302">
        <v>1188</v>
      </c>
      <c r="B3302" t="s">
        <v>24</v>
      </c>
      <c r="C3302">
        <v>89</v>
      </c>
      <c r="D3302">
        <v>8.5268699999999989E-3</v>
      </c>
      <c r="E3302">
        <v>1.1186033753862401</v>
      </c>
    </row>
    <row r="3303" spans="1:5" hidden="1" x14ac:dyDescent="0.2">
      <c r="A3303">
        <v>1188</v>
      </c>
      <c r="B3303" t="s">
        <v>24</v>
      </c>
      <c r="C3303">
        <v>90</v>
      </c>
      <c r="D3303">
        <v>7.0240499999999996E-3</v>
      </c>
      <c r="E3303">
        <v>1.0484297019864099</v>
      </c>
    </row>
    <row r="3304" spans="1:5" hidden="1" x14ac:dyDescent="0.2">
      <c r="A3304">
        <v>1189.0999999999999</v>
      </c>
      <c r="B3304" t="s">
        <v>24</v>
      </c>
      <c r="C3304">
        <v>1</v>
      </c>
      <c r="D3304">
        <v>1.0487069999999999E-2</v>
      </c>
      <c r="E3304">
        <v>1.3756484243688401</v>
      </c>
    </row>
    <row r="3305" spans="1:5" hidden="1" x14ac:dyDescent="0.2">
      <c r="A3305">
        <v>1189.0999999999999</v>
      </c>
      <c r="B3305" t="s">
        <v>24</v>
      </c>
      <c r="C3305">
        <v>2</v>
      </c>
      <c r="D3305">
        <v>1.1804759999999999E-2</v>
      </c>
      <c r="E3305">
        <v>1.06109261422021</v>
      </c>
    </row>
    <row r="3306" spans="1:5" hidden="1" x14ac:dyDescent="0.2">
      <c r="A3306">
        <v>1189.0999999999999</v>
      </c>
      <c r="B3306" t="s">
        <v>24</v>
      </c>
      <c r="C3306">
        <v>3</v>
      </c>
      <c r="D3306">
        <v>6.3053099999999997E-3</v>
      </c>
      <c r="E3306">
        <v>1.4334243908522699</v>
      </c>
    </row>
    <row r="3307" spans="1:5" hidden="1" x14ac:dyDescent="0.2">
      <c r="A3307">
        <v>1189.0999999999999</v>
      </c>
      <c r="B3307" t="s">
        <v>24</v>
      </c>
      <c r="C3307">
        <v>4</v>
      </c>
      <c r="D3307">
        <v>1.2381929999999999E-2</v>
      </c>
      <c r="E3307">
        <v>1.9188865007398901</v>
      </c>
    </row>
    <row r="3308" spans="1:5" hidden="1" x14ac:dyDescent="0.2">
      <c r="A3308">
        <v>1189.0999999999999</v>
      </c>
      <c r="B3308" t="s">
        <v>24</v>
      </c>
      <c r="C3308">
        <v>5</v>
      </c>
      <c r="D3308">
        <v>4.4431200000000001E-3</v>
      </c>
      <c r="E3308">
        <v>1.15979644665551</v>
      </c>
    </row>
    <row r="3309" spans="1:5" hidden="1" x14ac:dyDescent="0.2">
      <c r="A3309">
        <v>1189.0999999999999</v>
      </c>
      <c r="B3309" t="s">
        <v>24</v>
      </c>
      <c r="C3309">
        <v>6</v>
      </c>
      <c r="D3309">
        <v>1.1227589999999999E-2</v>
      </c>
      <c r="E3309">
        <v>1.0699916406405601</v>
      </c>
    </row>
    <row r="3310" spans="1:5" hidden="1" x14ac:dyDescent="0.2">
      <c r="A3310">
        <v>1189.0999999999999</v>
      </c>
      <c r="B3310" t="s">
        <v>24</v>
      </c>
      <c r="C3310">
        <v>7</v>
      </c>
      <c r="D3310">
        <v>8.8426799999999986E-3</v>
      </c>
      <c r="E3310">
        <v>1.06664131554755</v>
      </c>
    </row>
    <row r="3311" spans="1:5" hidden="1" x14ac:dyDescent="0.2">
      <c r="A3311">
        <v>1189.0999999999999</v>
      </c>
      <c r="B3311" t="s">
        <v>24</v>
      </c>
      <c r="C3311">
        <v>8</v>
      </c>
      <c r="D3311">
        <v>1.102068E-2</v>
      </c>
      <c r="E3311">
        <v>1.0792605555161701</v>
      </c>
    </row>
    <row r="3312" spans="1:5" hidden="1" x14ac:dyDescent="0.2">
      <c r="A3312">
        <v>1189.0999999999999</v>
      </c>
      <c r="B3312" t="s">
        <v>24</v>
      </c>
      <c r="C3312">
        <v>9</v>
      </c>
      <c r="D3312">
        <v>1.1891879999999999E-2</v>
      </c>
      <c r="E3312">
        <v>1.0490716839541501</v>
      </c>
    </row>
    <row r="3313" spans="1:5" hidden="1" x14ac:dyDescent="0.2">
      <c r="A3313">
        <v>1189.0999999999999</v>
      </c>
      <c r="B3313" t="s">
        <v>24</v>
      </c>
      <c r="C3313">
        <v>10</v>
      </c>
      <c r="D3313">
        <v>1.1510729999999999E-2</v>
      </c>
      <c r="E3313">
        <v>1.0838091569327699</v>
      </c>
    </row>
    <row r="3314" spans="1:5" hidden="1" x14ac:dyDescent="0.2">
      <c r="A3314">
        <v>1189.0999999999999</v>
      </c>
      <c r="B3314" t="s">
        <v>24</v>
      </c>
      <c r="C3314">
        <v>11</v>
      </c>
      <c r="D3314">
        <v>2.5591499999999996E-3</v>
      </c>
      <c r="E3314">
        <v>1.0105169564369501</v>
      </c>
    </row>
    <row r="3315" spans="1:5" hidden="1" x14ac:dyDescent="0.2">
      <c r="A3315">
        <v>1189.0999999999999</v>
      </c>
      <c r="B3315" t="s">
        <v>24</v>
      </c>
      <c r="C3315">
        <v>12</v>
      </c>
      <c r="D3315">
        <v>9.3327299999999992E-3</v>
      </c>
      <c r="E3315">
        <v>1.3723084384256401</v>
      </c>
    </row>
    <row r="3316" spans="1:5" hidden="1" x14ac:dyDescent="0.2">
      <c r="A3316">
        <v>1189.0999999999999</v>
      </c>
      <c r="B3316" t="s">
        <v>24</v>
      </c>
      <c r="C3316">
        <v>13</v>
      </c>
      <c r="D3316">
        <v>7.383419999999999E-3</v>
      </c>
      <c r="E3316">
        <v>1.2530801515205401</v>
      </c>
    </row>
    <row r="3317" spans="1:5" hidden="1" x14ac:dyDescent="0.2">
      <c r="A3317">
        <v>1189.0999999999999</v>
      </c>
      <c r="B3317" t="s">
        <v>24</v>
      </c>
      <c r="C3317">
        <v>14</v>
      </c>
      <c r="D3317">
        <v>1.097712E-2</v>
      </c>
      <c r="E3317">
        <v>1.06198028132286</v>
      </c>
    </row>
    <row r="3318" spans="1:5" hidden="1" x14ac:dyDescent="0.2">
      <c r="A3318">
        <v>1189.0999999999999</v>
      </c>
      <c r="B3318" t="s">
        <v>24</v>
      </c>
      <c r="C3318">
        <v>15</v>
      </c>
      <c r="D3318">
        <v>7.829909999999999E-3</v>
      </c>
      <c r="E3318">
        <v>1.26506144695183</v>
      </c>
    </row>
    <row r="3319" spans="1:5" hidden="1" x14ac:dyDescent="0.2">
      <c r="A3319">
        <v>1189.0999999999999</v>
      </c>
      <c r="B3319" t="s">
        <v>24</v>
      </c>
      <c r="C3319">
        <v>16</v>
      </c>
      <c r="D3319">
        <v>9.08226E-3</v>
      </c>
      <c r="E3319">
        <v>1.06196013306072</v>
      </c>
    </row>
    <row r="3320" spans="1:5" hidden="1" x14ac:dyDescent="0.2">
      <c r="A3320">
        <v>1189.0999999999999</v>
      </c>
      <c r="B3320" t="s">
        <v>24</v>
      </c>
      <c r="C3320">
        <v>17</v>
      </c>
      <c r="D3320">
        <v>6.0548399999999997E-3</v>
      </c>
      <c r="E3320">
        <v>1.1427634948982699</v>
      </c>
    </row>
    <row r="3321" spans="1:5" hidden="1" x14ac:dyDescent="0.2">
      <c r="A3321">
        <v>1189.0999999999999</v>
      </c>
      <c r="B3321" t="s">
        <v>24</v>
      </c>
      <c r="C3321">
        <v>18</v>
      </c>
      <c r="D3321">
        <v>6.6646799999999992E-3</v>
      </c>
      <c r="E3321">
        <v>1.0909642116429299</v>
      </c>
    </row>
    <row r="3322" spans="1:5" hidden="1" x14ac:dyDescent="0.2">
      <c r="A3322">
        <v>1189.0999999999999</v>
      </c>
      <c r="B3322" t="s">
        <v>24</v>
      </c>
      <c r="C3322">
        <v>19</v>
      </c>
      <c r="D3322">
        <v>6.8389199999999992E-3</v>
      </c>
      <c r="E3322">
        <v>1.0938838114037099</v>
      </c>
    </row>
    <row r="3323" spans="1:5" hidden="1" x14ac:dyDescent="0.2">
      <c r="A3323">
        <v>1189.0999999999999</v>
      </c>
      <c r="B3323" t="s">
        <v>24</v>
      </c>
      <c r="C3323">
        <v>20</v>
      </c>
      <c r="D3323">
        <v>9.5178599999999995E-3</v>
      </c>
      <c r="E3323">
        <v>1.10135645184148</v>
      </c>
    </row>
    <row r="3324" spans="1:5" hidden="1" x14ac:dyDescent="0.2">
      <c r="A3324">
        <v>1189.0999999999999</v>
      </c>
      <c r="B3324" t="s">
        <v>24</v>
      </c>
      <c r="C3324">
        <v>21</v>
      </c>
      <c r="D3324">
        <v>1.0879109999999999E-2</v>
      </c>
      <c r="E3324">
        <v>1.0607510152978701</v>
      </c>
    </row>
    <row r="3325" spans="1:5" hidden="1" x14ac:dyDescent="0.2">
      <c r="A3325">
        <v>1189.0999999999999</v>
      </c>
      <c r="B3325" t="s">
        <v>24</v>
      </c>
      <c r="C3325">
        <v>22</v>
      </c>
      <c r="D3325">
        <v>5.9132699999999991E-3</v>
      </c>
      <c r="E3325">
        <v>1.1370434920463399</v>
      </c>
    </row>
    <row r="3326" spans="1:5" hidden="1" x14ac:dyDescent="0.2">
      <c r="A3326">
        <v>1189.0999999999999</v>
      </c>
      <c r="B3326" t="s">
        <v>24</v>
      </c>
      <c r="C3326">
        <v>23</v>
      </c>
      <c r="D3326">
        <v>1.1532509999999999E-2</v>
      </c>
      <c r="E3326">
        <v>1.0817623030008801</v>
      </c>
    </row>
    <row r="3327" spans="1:5" hidden="1" x14ac:dyDescent="0.2">
      <c r="A3327">
        <v>1189.0999999999999</v>
      </c>
      <c r="B3327" t="s">
        <v>24</v>
      </c>
      <c r="C3327">
        <v>24</v>
      </c>
      <c r="D3327">
        <v>2.8096199999999997E-3</v>
      </c>
      <c r="E3327">
        <v>1.21250774492744</v>
      </c>
    </row>
    <row r="3328" spans="1:5" hidden="1" x14ac:dyDescent="0.2">
      <c r="A3328">
        <v>1189.0999999999999</v>
      </c>
      <c r="B3328" t="s">
        <v>24</v>
      </c>
      <c r="C3328">
        <v>25</v>
      </c>
      <c r="D3328">
        <v>1.0879109999999999E-2</v>
      </c>
      <c r="E3328">
        <v>1.05000902736145</v>
      </c>
    </row>
    <row r="3329" spans="1:5" hidden="1" x14ac:dyDescent="0.2">
      <c r="A3329">
        <v>1189.0999999999999</v>
      </c>
      <c r="B3329" t="s">
        <v>24</v>
      </c>
      <c r="C3329">
        <v>26</v>
      </c>
      <c r="D3329">
        <v>5.2707599999999993E-3</v>
      </c>
      <c r="E3329">
        <v>1.1557229603172099</v>
      </c>
    </row>
    <row r="3330" spans="1:5" hidden="1" x14ac:dyDescent="0.2">
      <c r="A3330">
        <v>1189.0999999999999</v>
      </c>
      <c r="B3330" t="s">
        <v>24</v>
      </c>
      <c r="C3330">
        <v>27</v>
      </c>
      <c r="D3330">
        <v>8.5377599999999984E-3</v>
      </c>
      <c r="E3330">
        <v>1.1098804019697699</v>
      </c>
    </row>
    <row r="3331" spans="1:5" hidden="1" x14ac:dyDescent="0.2">
      <c r="A3331">
        <v>1189.0999999999999</v>
      </c>
      <c r="B3331" t="s">
        <v>24</v>
      </c>
      <c r="C3331">
        <v>28</v>
      </c>
      <c r="D3331">
        <v>6.0548399999999997E-3</v>
      </c>
      <c r="E3331">
        <v>1.1918651004732701</v>
      </c>
    </row>
    <row r="3332" spans="1:5" hidden="1" x14ac:dyDescent="0.2">
      <c r="A3332">
        <v>1189.0999999999999</v>
      </c>
      <c r="B3332" t="s">
        <v>24</v>
      </c>
      <c r="C3332">
        <v>29</v>
      </c>
      <c r="D3332">
        <v>1.0889999999999999E-2</v>
      </c>
      <c r="E3332">
        <v>1.09674057043434</v>
      </c>
    </row>
    <row r="3333" spans="1:5" hidden="1" x14ac:dyDescent="0.2">
      <c r="A3333">
        <v>1189.0999999999999</v>
      </c>
      <c r="B3333" t="s">
        <v>24</v>
      </c>
      <c r="C3333">
        <v>30</v>
      </c>
      <c r="D3333">
        <v>1.0530629999999999E-2</v>
      </c>
      <c r="E3333">
        <v>1.0958534273863201</v>
      </c>
    </row>
    <row r="3334" spans="1:5" hidden="1" x14ac:dyDescent="0.2">
      <c r="A3334">
        <v>1189.0999999999999</v>
      </c>
      <c r="B3334" t="s">
        <v>24</v>
      </c>
      <c r="C3334">
        <v>31</v>
      </c>
      <c r="D3334">
        <v>4.8569399999999997E-3</v>
      </c>
      <c r="E3334">
        <v>1.21938583419121</v>
      </c>
    </row>
    <row r="3335" spans="1:5" hidden="1" x14ac:dyDescent="0.2">
      <c r="A3335">
        <v>1189.0999999999999</v>
      </c>
      <c r="B3335" t="s">
        <v>24</v>
      </c>
      <c r="C3335">
        <v>32</v>
      </c>
      <c r="D3335">
        <v>1.0704869999999998E-2</v>
      </c>
      <c r="E3335">
        <v>1.2059780364966599</v>
      </c>
    </row>
    <row r="3336" spans="1:5" hidden="1" x14ac:dyDescent="0.2">
      <c r="A3336">
        <v>1189.0999999999999</v>
      </c>
      <c r="B3336" t="s">
        <v>24</v>
      </c>
      <c r="C3336">
        <v>33</v>
      </c>
      <c r="D3336">
        <v>4.2797699999999996E-3</v>
      </c>
      <c r="E3336">
        <v>1.4035132080157999</v>
      </c>
    </row>
    <row r="3337" spans="1:5" hidden="1" x14ac:dyDescent="0.2">
      <c r="A3337">
        <v>1189.0999999999999</v>
      </c>
      <c r="B3337" t="s">
        <v>24</v>
      </c>
      <c r="C3337">
        <v>34</v>
      </c>
      <c r="D3337">
        <v>5.7281399999999996E-3</v>
      </c>
      <c r="E3337">
        <v>1.07216368720912</v>
      </c>
    </row>
    <row r="3338" spans="1:5" hidden="1" x14ac:dyDescent="0.2">
      <c r="A3338">
        <v>1189.0999999999999</v>
      </c>
      <c r="B3338" t="s">
        <v>24</v>
      </c>
      <c r="C3338">
        <v>35</v>
      </c>
      <c r="D3338">
        <v>3.5283599999999995E-3</v>
      </c>
      <c r="E3338">
        <v>1.1485872395769401</v>
      </c>
    </row>
    <row r="3339" spans="1:5" hidden="1" x14ac:dyDescent="0.2">
      <c r="A3339">
        <v>1189.0999999999999</v>
      </c>
      <c r="B3339" t="s">
        <v>24</v>
      </c>
      <c r="C3339">
        <v>36</v>
      </c>
      <c r="D3339">
        <v>4.6935899999999992E-3</v>
      </c>
      <c r="E3339">
        <v>1.17992222800816</v>
      </c>
    </row>
    <row r="3340" spans="1:5" hidden="1" x14ac:dyDescent="0.2">
      <c r="A3340">
        <v>1189.0999999999999</v>
      </c>
      <c r="B3340" t="s">
        <v>24</v>
      </c>
      <c r="C3340">
        <v>37</v>
      </c>
      <c r="D3340">
        <v>4.19265E-3</v>
      </c>
      <c r="E3340">
        <v>1.0769820913744499</v>
      </c>
    </row>
    <row r="3341" spans="1:5" hidden="1" x14ac:dyDescent="0.2">
      <c r="A3341">
        <v>1189.0999999999999</v>
      </c>
      <c r="B3341" t="s">
        <v>24</v>
      </c>
      <c r="C3341">
        <v>38</v>
      </c>
      <c r="D3341">
        <v>9.15849E-3</v>
      </c>
      <c r="E3341">
        <v>1.1938615578185601</v>
      </c>
    </row>
    <row r="3342" spans="1:5" hidden="1" x14ac:dyDescent="0.2">
      <c r="A3342">
        <v>1189.0999999999999</v>
      </c>
      <c r="B3342" t="s">
        <v>24</v>
      </c>
      <c r="C3342">
        <v>39</v>
      </c>
      <c r="D3342">
        <v>4.7916E-3</v>
      </c>
      <c r="E3342">
        <v>1.1607539746423501</v>
      </c>
    </row>
    <row r="3343" spans="1:5" hidden="1" x14ac:dyDescent="0.2">
      <c r="A3343">
        <v>1189.0999999999999</v>
      </c>
      <c r="B3343" t="s">
        <v>24</v>
      </c>
      <c r="C3343">
        <v>40</v>
      </c>
      <c r="D3343">
        <v>9.3218399999999996E-3</v>
      </c>
      <c r="E3343">
        <v>1.0509801682725</v>
      </c>
    </row>
    <row r="3344" spans="1:5" hidden="1" x14ac:dyDescent="0.2">
      <c r="A3344">
        <v>1189.0999999999999</v>
      </c>
      <c r="B3344" t="s">
        <v>24</v>
      </c>
      <c r="C3344">
        <v>41</v>
      </c>
      <c r="D3344">
        <v>9.4960799999999988E-3</v>
      </c>
      <c r="E3344">
        <v>1.0593232970656801</v>
      </c>
    </row>
    <row r="3345" spans="1:5" hidden="1" x14ac:dyDescent="0.2">
      <c r="A3345">
        <v>1189.0999999999999</v>
      </c>
      <c r="B3345" t="s">
        <v>24</v>
      </c>
      <c r="C3345">
        <v>42</v>
      </c>
      <c r="D3345">
        <v>9.027809999999999E-3</v>
      </c>
      <c r="E3345">
        <v>1.18815578131628</v>
      </c>
    </row>
    <row r="3346" spans="1:5" hidden="1" x14ac:dyDescent="0.2">
      <c r="A3346">
        <v>1189.0999999999999</v>
      </c>
      <c r="B3346" t="s">
        <v>24</v>
      </c>
      <c r="C3346">
        <v>43</v>
      </c>
      <c r="D3346">
        <v>5.6845799999999998E-3</v>
      </c>
      <c r="E3346">
        <v>1.08661637582231</v>
      </c>
    </row>
    <row r="3347" spans="1:5" hidden="1" x14ac:dyDescent="0.2">
      <c r="A3347">
        <v>1189.0999999999999</v>
      </c>
      <c r="B3347" t="s">
        <v>24</v>
      </c>
      <c r="C3347">
        <v>44</v>
      </c>
      <c r="D3347">
        <v>5.6083499999999998E-3</v>
      </c>
      <c r="E3347">
        <v>1.1040097601686001</v>
      </c>
    </row>
    <row r="3348" spans="1:5" hidden="1" x14ac:dyDescent="0.2">
      <c r="A3348">
        <v>1189.0999999999999</v>
      </c>
      <c r="B3348" t="s">
        <v>24</v>
      </c>
      <c r="C3348">
        <v>45</v>
      </c>
      <c r="D3348">
        <v>4.4213399999999993E-3</v>
      </c>
      <c r="E3348">
        <v>1.2267512176448601</v>
      </c>
    </row>
    <row r="3349" spans="1:5" hidden="1" x14ac:dyDescent="0.2">
      <c r="A3349">
        <v>1189.0999999999999</v>
      </c>
      <c r="B3349" t="s">
        <v>24</v>
      </c>
      <c r="C3349">
        <v>46</v>
      </c>
      <c r="D3349">
        <v>8.2437299999999995E-3</v>
      </c>
      <c r="E3349">
        <v>1.0529727992284199</v>
      </c>
    </row>
    <row r="3350" spans="1:5" hidden="1" x14ac:dyDescent="0.2">
      <c r="A3350">
        <v>1189.0999999999999</v>
      </c>
      <c r="B3350" t="s">
        <v>24</v>
      </c>
      <c r="C3350">
        <v>47</v>
      </c>
      <c r="D3350">
        <v>9.2564999999999991E-3</v>
      </c>
      <c r="E3350">
        <v>1.07009315336278</v>
      </c>
    </row>
    <row r="3351" spans="1:5" hidden="1" x14ac:dyDescent="0.2">
      <c r="A3351">
        <v>1189.0999999999999</v>
      </c>
      <c r="B3351" t="s">
        <v>24</v>
      </c>
      <c r="C3351">
        <v>48</v>
      </c>
      <c r="D3351">
        <v>3.0600899999999997E-3</v>
      </c>
      <c r="E3351">
        <v>1.15782885594506</v>
      </c>
    </row>
    <row r="3352" spans="1:5" hidden="1" x14ac:dyDescent="0.2">
      <c r="A3352">
        <v>1189.0999999999999</v>
      </c>
      <c r="B3352" t="s">
        <v>24</v>
      </c>
      <c r="C3352">
        <v>49</v>
      </c>
      <c r="D3352">
        <v>5.2925399999999992E-3</v>
      </c>
      <c r="E3352">
        <v>1.12174742767967</v>
      </c>
    </row>
    <row r="3353" spans="1:5" hidden="1" x14ac:dyDescent="0.2">
      <c r="A3353">
        <v>1189.0999999999999</v>
      </c>
      <c r="B3353" t="s">
        <v>24</v>
      </c>
      <c r="C3353">
        <v>50</v>
      </c>
      <c r="D3353">
        <v>5.9459399999999994E-3</v>
      </c>
      <c r="E3353">
        <v>1.1673982974653301</v>
      </c>
    </row>
    <row r="3354" spans="1:5" hidden="1" x14ac:dyDescent="0.2">
      <c r="A3354">
        <v>1189.0999999999999</v>
      </c>
      <c r="B3354" t="s">
        <v>24</v>
      </c>
      <c r="C3354">
        <v>51</v>
      </c>
      <c r="D3354">
        <v>3.1798799999999995E-3</v>
      </c>
      <c r="E3354">
        <v>1.12620314133077</v>
      </c>
    </row>
    <row r="3355" spans="1:5" hidden="1" x14ac:dyDescent="0.2">
      <c r="A3355">
        <v>1189.0999999999999</v>
      </c>
      <c r="B3355" t="s">
        <v>24</v>
      </c>
      <c r="C3355">
        <v>52</v>
      </c>
      <c r="D3355">
        <v>6.1419599999999993E-3</v>
      </c>
      <c r="E3355">
        <v>1.04555878234986</v>
      </c>
    </row>
    <row r="3356" spans="1:5" hidden="1" x14ac:dyDescent="0.2">
      <c r="A3356">
        <v>1189.0999999999999</v>
      </c>
      <c r="B3356" t="s">
        <v>24</v>
      </c>
      <c r="C3356">
        <v>53</v>
      </c>
      <c r="D3356">
        <v>1.1031569999999999E-2</v>
      </c>
      <c r="E3356">
        <v>1.2352497460662599</v>
      </c>
    </row>
    <row r="3357" spans="1:5" hidden="1" x14ac:dyDescent="0.2">
      <c r="A3357">
        <v>1189.0999999999999</v>
      </c>
      <c r="B3357" t="s">
        <v>24</v>
      </c>
      <c r="C3357">
        <v>54</v>
      </c>
      <c r="D3357">
        <v>9.1367099999999993E-3</v>
      </c>
      <c r="E3357">
        <v>1.0890494920079401</v>
      </c>
    </row>
    <row r="3358" spans="1:5" hidden="1" x14ac:dyDescent="0.2">
      <c r="A3358">
        <v>1189.0999999999999</v>
      </c>
      <c r="B3358" t="s">
        <v>24</v>
      </c>
      <c r="C3358">
        <v>55</v>
      </c>
      <c r="D3358">
        <v>4.5084599999999997E-3</v>
      </c>
      <c r="E3358">
        <v>1.15741904443039</v>
      </c>
    </row>
    <row r="3359" spans="1:5" hidden="1" x14ac:dyDescent="0.2">
      <c r="A3359">
        <v>1189.0999999999999</v>
      </c>
      <c r="B3359" t="s">
        <v>24</v>
      </c>
      <c r="C3359">
        <v>56</v>
      </c>
      <c r="D3359">
        <v>5.3034299999999996E-3</v>
      </c>
      <c r="E3359">
        <v>1.16748465397706</v>
      </c>
    </row>
    <row r="3360" spans="1:5" hidden="1" x14ac:dyDescent="0.2">
      <c r="A3360">
        <v>1189.0999999999999</v>
      </c>
      <c r="B3360" t="s">
        <v>24</v>
      </c>
      <c r="C3360">
        <v>57</v>
      </c>
      <c r="D3360">
        <v>5.3360999999999999E-3</v>
      </c>
      <c r="E3360">
        <v>1.05048870979557</v>
      </c>
    </row>
    <row r="3361" spans="1:5" hidden="1" x14ac:dyDescent="0.2">
      <c r="A3361">
        <v>1189.0999999999999</v>
      </c>
      <c r="B3361" t="s">
        <v>24</v>
      </c>
      <c r="C3361">
        <v>58</v>
      </c>
      <c r="D3361">
        <v>3.9095099999999997E-3</v>
      </c>
      <c r="E3361">
        <v>1.1395034468613301</v>
      </c>
    </row>
    <row r="3362" spans="1:5" hidden="1" x14ac:dyDescent="0.2">
      <c r="A3362">
        <v>1189.0999999999999</v>
      </c>
      <c r="B3362" t="s">
        <v>24</v>
      </c>
      <c r="C3362">
        <v>59</v>
      </c>
      <c r="D3362">
        <v>5.9459399999999994E-3</v>
      </c>
      <c r="E3362">
        <v>1.2312294076516599</v>
      </c>
    </row>
    <row r="3363" spans="1:5" hidden="1" x14ac:dyDescent="0.2">
      <c r="A3363">
        <v>1189.0999999999999</v>
      </c>
      <c r="B3363" t="s">
        <v>24</v>
      </c>
      <c r="C3363">
        <v>60</v>
      </c>
      <c r="D3363">
        <v>4.1490899999999994E-3</v>
      </c>
      <c r="E3363">
        <v>1.13663090318191</v>
      </c>
    </row>
    <row r="3364" spans="1:5" hidden="1" x14ac:dyDescent="0.2">
      <c r="A3364">
        <v>1189.0999999999999</v>
      </c>
      <c r="B3364" t="s">
        <v>24</v>
      </c>
      <c r="C3364">
        <v>61</v>
      </c>
      <c r="D3364">
        <v>3.2234399999999997E-3</v>
      </c>
      <c r="E3364">
        <v>1.23471766686295</v>
      </c>
    </row>
    <row r="3365" spans="1:5" hidden="1" x14ac:dyDescent="0.2">
      <c r="A3365">
        <v>1189.0999999999999</v>
      </c>
      <c r="B3365" t="s">
        <v>24</v>
      </c>
      <c r="C3365">
        <v>62</v>
      </c>
      <c r="D3365">
        <v>4.6391399999999999E-3</v>
      </c>
      <c r="E3365">
        <v>1.0675811976037199</v>
      </c>
    </row>
    <row r="3366" spans="1:5" hidden="1" x14ac:dyDescent="0.2">
      <c r="A3366">
        <v>1189.0999999999999</v>
      </c>
      <c r="B3366" t="s">
        <v>24</v>
      </c>
      <c r="C3366">
        <v>63</v>
      </c>
      <c r="D3366">
        <v>7.8952499999999995E-3</v>
      </c>
      <c r="E3366">
        <v>1.08132305839166</v>
      </c>
    </row>
    <row r="3367" spans="1:5" hidden="1" x14ac:dyDescent="0.2">
      <c r="A3367">
        <v>1189.0999999999999</v>
      </c>
      <c r="B3367" t="s">
        <v>24</v>
      </c>
      <c r="C3367">
        <v>64</v>
      </c>
      <c r="D3367">
        <v>9.0604799999999992E-3</v>
      </c>
      <c r="E3367">
        <v>1.1972620056822501</v>
      </c>
    </row>
    <row r="3368" spans="1:5" hidden="1" x14ac:dyDescent="0.2">
      <c r="A3368">
        <v>1189.0999999999999</v>
      </c>
      <c r="B3368" t="s">
        <v>24</v>
      </c>
      <c r="C3368">
        <v>65</v>
      </c>
      <c r="D3368">
        <v>5.6627999999999991E-3</v>
      </c>
      <c r="E3368">
        <v>1.0189329464255501</v>
      </c>
    </row>
    <row r="3369" spans="1:5" hidden="1" x14ac:dyDescent="0.2">
      <c r="A3369">
        <v>1189.0999999999999</v>
      </c>
      <c r="B3369" t="s">
        <v>24</v>
      </c>
      <c r="C3369">
        <v>66</v>
      </c>
      <c r="D3369">
        <v>4.2253199999999994E-3</v>
      </c>
      <c r="E3369">
        <v>1.06865491025557</v>
      </c>
    </row>
    <row r="3370" spans="1:5" hidden="1" x14ac:dyDescent="0.2">
      <c r="A3370">
        <v>1189.0999999999999</v>
      </c>
      <c r="B3370" t="s">
        <v>24</v>
      </c>
      <c r="C3370">
        <v>67</v>
      </c>
      <c r="D3370">
        <v>7.8734699999999987E-3</v>
      </c>
      <c r="E3370">
        <v>1.0462574723588101</v>
      </c>
    </row>
    <row r="3371" spans="1:5" hidden="1" x14ac:dyDescent="0.2">
      <c r="A3371">
        <v>1189.0999999999999</v>
      </c>
      <c r="B3371" t="s">
        <v>24</v>
      </c>
      <c r="C3371">
        <v>68</v>
      </c>
      <c r="D3371">
        <v>9.6267599999999998E-3</v>
      </c>
      <c r="E3371">
        <v>1.06582262823059</v>
      </c>
    </row>
    <row r="3372" spans="1:5" hidden="1" x14ac:dyDescent="0.2">
      <c r="A3372">
        <v>1189.0999999999999</v>
      </c>
      <c r="B3372" t="s">
        <v>24</v>
      </c>
      <c r="C3372">
        <v>69</v>
      </c>
      <c r="D3372">
        <v>7.2636299999999992E-3</v>
      </c>
      <c r="E3372">
        <v>1.1753511504257099</v>
      </c>
    </row>
    <row r="3373" spans="1:5" hidden="1" x14ac:dyDescent="0.2">
      <c r="A3373">
        <v>1189.0999999999999</v>
      </c>
      <c r="B3373" t="s">
        <v>24</v>
      </c>
      <c r="C3373">
        <v>70</v>
      </c>
      <c r="D3373">
        <v>4.11642E-3</v>
      </c>
      <c r="E3373">
        <v>1.09692620417767</v>
      </c>
    </row>
    <row r="3374" spans="1:5" hidden="1" x14ac:dyDescent="0.2">
      <c r="A3374">
        <v>1189.0999999999999</v>
      </c>
      <c r="B3374" t="s">
        <v>24</v>
      </c>
      <c r="C3374">
        <v>71</v>
      </c>
      <c r="D3374">
        <v>5.9568299999999998E-3</v>
      </c>
      <c r="E3374">
        <v>1.1075970818317</v>
      </c>
    </row>
    <row r="3375" spans="1:5" hidden="1" x14ac:dyDescent="0.2">
      <c r="A3375">
        <v>1189.0999999999999</v>
      </c>
      <c r="B3375" t="s">
        <v>24</v>
      </c>
      <c r="C3375">
        <v>72</v>
      </c>
      <c r="D3375">
        <v>5.0856299999999998E-3</v>
      </c>
      <c r="E3375">
        <v>1.04161309068506</v>
      </c>
    </row>
    <row r="3376" spans="1:5" hidden="1" x14ac:dyDescent="0.2">
      <c r="A3376">
        <v>1189.0999999999999</v>
      </c>
      <c r="B3376" t="s">
        <v>24</v>
      </c>
      <c r="C3376">
        <v>73</v>
      </c>
      <c r="D3376">
        <v>3.9203999999999992E-3</v>
      </c>
      <c r="E3376">
        <v>1.1463037482006899</v>
      </c>
    </row>
    <row r="3377" spans="1:5" hidden="1" x14ac:dyDescent="0.2">
      <c r="A3377">
        <v>1189.0999999999999</v>
      </c>
      <c r="B3377" t="s">
        <v>24</v>
      </c>
      <c r="C3377">
        <v>74</v>
      </c>
      <c r="D3377">
        <v>1.1499839999999999E-2</v>
      </c>
      <c r="E3377">
        <v>1.07426846246069</v>
      </c>
    </row>
    <row r="3378" spans="1:5" hidden="1" x14ac:dyDescent="0.2">
      <c r="A3378">
        <v>1189.0999999999999</v>
      </c>
      <c r="B3378" t="s">
        <v>24</v>
      </c>
      <c r="C3378">
        <v>75</v>
      </c>
      <c r="D3378">
        <v>4.7044799999999996E-3</v>
      </c>
      <c r="E3378">
        <v>1.0691318461125801</v>
      </c>
    </row>
    <row r="3379" spans="1:5" hidden="1" x14ac:dyDescent="0.2">
      <c r="A3379">
        <v>1189.0999999999999</v>
      </c>
      <c r="B3379" t="s">
        <v>24</v>
      </c>
      <c r="C3379">
        <v>76</v>
      </c>
      <c r="D3379">
        <v>4.3233299999999994E-3</v>
      </c>
      <c r="E3379">
        <v>1.1633878023189801</v>
      </c>
    </row>
    <row r="3380" spans="1:5" hidden="1" x14ac:dyDescent="0.2">
      <c r="A3380">
        <v>1189.0999999999999</v>
      </c>
      <c r="B3380" t="s">
        <v>24</v>
      </c>
      <c r="C3380">
        <v>77</v>
      </c>
      <c r="D3380">
        <v>5.0965199999999993E-3</v>
      </c>
      <c r="E3380">
        <v>1.21692627105572</v>
      </c>
    </row>
    <row r="3381" spans="1:5" hidden="1" x14ac:dyDescent="0.2">
      <c r="A3381">
        <v>1189.0999999999999</v>
      </c>
      <c r="B3381" t="s">
        <v>24</v>
      </c>
      <c r="C3381">
        <v>78</v>
      </c>
      <c r="D3381">
        <v>9.9098999999999993E-3</v>
      </c>
      <c r="E3381">
        <v>1.07573023575532</v>
      </c>
    </row>
    <row r="3382" spans="1:5" hidden="1" x14ac:dyDescent="0.2">
      <c r="A3382">
        <v>1189.0999999999999</v>
      </c>
      <c r="B3382" t="s">
        <v>24</v>
      </c>
      <c r="C3382">
        <v>79</v>
      </c>
      <c r="D3382">
        <v>6.2944199999999994E-3</v>
      </c>
      <c r="E3382">
        <v>1.1464999928427999</v>
      </c>
    </row>
    <row r="3383" spans="1:5" hidden="1" x14ac:dyDescent="0.2">
      <c r="A3383">
        <v>1189.0999999999999</v>
      </c>
      <c r="B3383" t="s">
        <v>24</v>
      </c>
      <c r="C3383">
        <v>80</v>
      </c>
      <c r="D3383">
        <v>4.7916E-3</v>
      </c>
      <c r="E3383">
        <v>1.0822262096152799</v>
      </c>
    </row>
    <row r="3384" spans="1:5" hidden="1" x14ac:dyDescent="0.2">
      <c r="A3384">
        <v>1189.0999999999999</v>
      </c>
      <c r="B3384" t="s">
        <v>24</v>
      </c>
      <c r="C3384">
        <v>81</v>
      </c>
      <c r="D3384">
        <v>5.8261499999999996E-3</v>
      </c>
      <c r="E3384">
        <v>1.1092124648570501</v>
      </c>
    </row>
    <row r="3385" spans="1:5" hidden="1" x14ac:dyDescent="0.2">
      <c r="A3385">
        <v>1189.0999999999999</v>
      </c>
      <c r="B3385" t="s">
        <v>24</v>
      </c>
      <c r="C3385">
        <v>82</v>
      </c>
      <c r="D3385">
        <v>3.9857399999999998E-3</v>
      </c>
      <c r="E3385">
        <v>1.1786590093403899</v>
      </c>
    </row>
    <row r="3386" spans="1:5" hidden="1" x14ac:dyDescent="0.2">
      <c r="A3386">
        <v>1189.0999999999999</v>
      </c>
      <c r="B3386" t="s">
        <v>24</v>
      </c>
      <c r="C3386">
        <v>83</v>
      </c>
      <c r="D3386">
        <v>7.2745199999999996E-3</v>
      </c>
      <c r="E3386">
        <v>1.1735916427155</v>
      </c>
    </row>
    <row r="3387" spans="1:5" hidden="1" x14ac:dyDescent="0.2">
      <c r="A3387">
        <v>1189.0999999999999</v>
      </c>
      <c r="B3387" t="s">
        <v>24</v>
      </c>
      <c r="C3387">
        <v>84</v>
      </c>
      <c r="D3387">
        <v>5.5103399999999999E-3</v>
      </c>
      <c r="E3387">
        <v>1.06221321012965</v>
      </c>
    </row>
    <row r="3388" spans="1:5" hidden="1" x14ac:dyDescent="0.2">
      <c r="A3388">
        <v>1189.0999999999999</v>
      </c>
      <c r="B3388" t="s">
        <v>24</v>
      </c>
      <c r="C3388">
        <v>85</v>
      </c>
      <c r="D3388">
        <v>5.6083499999999998E-3</v>
      </c>
      <c r="E3388">
        <v>1.1568720157094701</v>
      </c>
    </row>
    <row r="3389" spans="1:5" hidden="1" x14ac:dyDescent="0.2">
      <c r="A3389">
        <v>1189.0999999999999</v>
      </c>
      <c r="B3389" t="s">
        <v>24</v>
      </c>
      <c r="C3389">
        <v>86</v>
      </c>
      <c r="D3389">
        <v>7.6012199999999997E-3</v>
      </c>
      <c r="E3389">
        <v>1.1364471809334999</v>
      </c>
    </row>
    <row r="3390" spans="1:5" hidden="1" x14ac:dyDescent="0.2">
      <c r="A3390">
        <v>1189.0999999999999</v>
      </c>
      <c r="B3390" t="s">
        <v>24</v>
      </c>
      <c r="C3390">
        <v>87</v>
      </c>
      <c r="D3390">
        <v>4.0837499999999997E-3</v>
      </c>
      <c r="E3390">
        <v>1.05552519703543</v>
      </c>
    </row>
    <row r="3391" spans="1:5" hidden="1" x14ac:dyDescent="0.2">
      <c r="A3391">
        <v>1189.0999999999999</v>
      </c>
      <c r="B3391" t="s">
        <v>24</v>
      </c>
      <c r="C3391">
        <v>88</v>
      </c>
      <c r="D3391">
        <v>4.7480399999999994E-3</v>
      </c>
      <c r="E3391">
        <v>1.05258628142104</v>
      </c>
    </row>
    <row r="3392" spans="1:5" hidden="1" x14ac:dyDescent="0.2">
      <c r="A3392">
        <v>1189.0999999999999</v>
      </c>
      <c r="B3392" t="s">
        <v>24</v>
      </c>
      <c r="C3392">
        <v>89</v>
      </c>
      <c r="D3392">
        <v>4.5955799999999993E-3</v>
      </c>
      <c r="E3392">
        <v>1.0147081360950101</v>
      </c>
    </row>
    <row r="3393" spans="1:5" hidden="1" x14ac:dyDescent="0.2">
      <c r="A3393">
        <v>1189.0999999999999</v>
      </c>
      <c r="B3393" t="s">
        <v>24</v>
      </c>
      <c r="C3393">
        <v>90</v>
      </c>
      <c r="D3393">
        <v>4.7480399999999994E-3</v>
      </c>
      <c r="E3393">
        <v>1.12956553063211</v>
      </c>
    </row>
    <row r="3394" spans="1:5" hidden="1" x14ac:dyDescent="0.2">
      <c r="A3394">
        <v>1189.0999999999999</v>
      </c>
      <c r="B3394" t="s">
        <v>24</v>
      </c>
      <c r="C3394">
        <v>91</v>
      </c>
      <c r="D3394">
        <v>2.8096199999999997E-3</v>
      </c>
      <c r="E3394">
        <v>1.05652955397736</v>
      </c>
    </row>
    <row r="3395" spans="1:5" hidden="1" x14ac:dyDescent="0.2">
      <c r="A3395">
        <v>1189.0999999999999</v>
      </c>
      <c r="B3395" t="s">
        <v>24</v>
      </c>
      <c r="C3395">
        <v>92</v>
      </c>
      <c r="D3395">
        <v>6.5339999999999999E-3</v>
      </c>
      <c r="E3395">
        <v>1.1270619296354001</v>
      </c>
    </row>
    <row r="3396" spans="1:5" hidden="1" x14ac:dyDescent="0.2">
      <c r="A3396">
        <v>1189.0999999999999</v>
      </c>
      <c r="B3396" t="s">
        <v>24</v>
      </c>
      <c r="C3396">
        <v>93</v>
      </c>
      <c r="D3396">
        <v>4.8351599999999998E-3</v>
      </c>
      <c r="E3396">
        <v>1.0402363908122401</v>
      </c>
    </row>
    <row r="3397" spans="1:5" hidden="1" x14ac:dyDescent="0.2">
      <c r="A3397">
        <v>1189.0999999999999</v>
      </c>
      <c r="B3397" t="s">
        <v>24</v>
      </c>
      <c r="C3397">
        <v>94</v>
      </c>
      <c r="D3397">
        <v>3.9748499999999994E-3</v>
      </c>
      <c r="E3397">
        <v>1.1998170451060699</v>
      </c>
    </row>
    <row r="3398" spans="1:5" hidden="1" x14ac:dyDescent="0.2">
      <c r="A3398">
        <v>1189.0999999999999</v>
      </c>
      <c r="B3398" t="s">
        <v>24</v>
      </c>
      <c r="C3398">
        <v>95</v>
      </c>
      <c r="D3398">
        <v>6.4904399999999992E-3</v>
      </c>
      <c r="E3398">
        <v>1.1490919989587201</v>
      </c>
    </row>
    <row r="3399" spans="1:5" hidden="1" x14ac:dyDescent="0.2">
      <c r="A3399">
        <v>1189.0999999999999</v>
      </c>
      <c r="B3399" t="s">
        <v>24</v>
      </c>
      <c r="C3399">
        <v>96</v>
      </c>
      <c r="D3399">
        <v>5.5756799999999995E-3</v>
      </c>
      <c r="E3399">
        <v>1.09514027525963</v>
      </c>
    </row>
    <row r="3400" spans="1:5" hidden="1" x14ac:dyDescent="0.2">
      <c r="A3400">
        <v>1189.0999999999999</v>
      </c>
      <c r="B3400" t="s">
        <v>24</v>
      </c>
      <c r="C3400">
        <v>97</v>
      </c>
      <c r="D3400">
        <v>9.3218399999999996E-3</v>
      </c>
      <c r="E3400">
        <v>1.1486008502717799</v>
      </c>
    </row>
    <row r="3401" spans="1:5" hidden="1" x14ac:dyDescent="0.2">
      <c r="A3401">
        <v>1189.0999999999999</v>
      </c>
      <c r="B3401" t="s">
        <v>24</v>
      </c>
      <c r="C3401">
        <v>98</v>
      </c>
      <c r="D3401">
        <v>4.4213399999999993E-3</v>
      </c>
      <c r="E3401">
        <v>1.09575551855486</v>
      </c>
    </row>
    <row r="3402" spans="1:5" hidden="1" x14ac:dyDescent="0.2">
      <c r="A3402">
        <v>1189.0999999999999</v>
      </c>
      <c r="B3402" t="s">
        <v>24</v>
      </c>
      <c r="C3402">
        <v>99</v>
      </c>
      <c r="D3402">
        <v>4.1708699999999993E-3</v>
      </c>
      <c r="E3402">
        <v>1.12109926969601</v>
      </c>
    </row>
    <row r="3403" spans="1:5" hidden="1" x14ac:dyDescent="0.2">
      <c r="A3403">
        <v>1189.0999999999999</v>
      </c>
      <c r="B3403" t="s">
        <v>24</v>
      </c>
      <c r="C3403">
        <v>100</v>
      </c>
      <c r="D3403">
        <v>7.6992299999999996E-3</v>
      </c>
      <c r="E3403">
        <v>1.16901131379663</v>
      </c>
    </row>
    <row r="3404" spans="1:5" hidden="1" x14ac:dyDescent="0.2">
      <c r="A3404">
        <v>1189.0999999999999</v>
      </c>
      <c r="B3404" t="s">
        <v>24</v>
      </c>
      <c r="C3404">
        <v>101</v>
      </c>
      <c r="D3404">
        <v>4.7589299999999998E-3</v>
      </c>
      <c r="E3404">
        <v>1.20823996339006</v>
      </c>
    </row>
    <row r="3405" spans="1:5" hidden="1" x14ac:dyDescent="0.2">
      <c r="A3405">
        <v>1189.0999999999999</v>
      </c>
      <c r="B3405" t="s">
        <v>24</v>
      </c>
      <c r="C3405">
        <v>102</v>
      </c>
      <c r="D3405">
        <v>4.71537E-3</v>
      </c>
      <c r="E3405">
        <v>1.15025633802267</v>
      </c>
    </row>
    <row r="3406" spans="1:5" hidden="1" x14ac:dyDescent="0.2">
      <c r="A3406">
        <v>1189.0999999999999</v>
      </c>
      <c r="B3406" t="s">
        <v>24</v>
      </c>
      <c r="C3406">
        <v>103</v>
      </c>
      <c r="D3406">
        <v>1.1467169999999999E-2</v>
      </c>
      <c r="E3406">
        <v>1.2788057979588601</v>
      </c>
    </row>
    <row r="3407" spans="1:5" hidden="1" x14ac:dyDescent="0.2">
      <c r="A3407">
        <v>1189.0999999999999</v>
      </c>
      <c r="B3407" t="s">
        <v>24</v>
      </c>
      <c r="C3407">
        <v>104</v>
      </c>
      <c r="D3407">
        <v>5.8261499999999996E-3</v>
      </c>
      <c r="E3407">
        <v>1.15032456202582</v>
      </c>
    </row>
    <row r="3408" spans="1:5" hidden="1" x14ac:dyDescent="0.2">
      <c r="A3408">
        <v>1189.0999999999999</v>
      </c>
      <c r="B3408" t="s">
        <v>24</v>
      </c>
      <c r="C3408">
        <v>105</v>
      </c>
      <c r="D3408">
        <v>5.4014399999999995E-3</v>
      </c>
      <c r="E3408">
        <v>1.03152880837012</v>
      </c>
    </row>
    <row r="3409" spans="1:5" hidden="1" x14ac:dyDescent="0.2">
      <c r="A3409">
        <v>1189.0999999999999</v>
      </c>
      <c r="B3409" t="s">
        <v>24</v>
      </c>
      <c r="C3409">
        <v>106</v>
      </c>
      <c r="D3409">
        <v>9.4851899999999992E-3</v>
      </c>
      <c r="E3409">
        <v>1.08714683784633</v>
      </c>
    </row>
    <row r="3410" spans="1:5" hidden="1" x14ac:dyDescent="0.2">
      <c r="A3410">
        <v>1189.0999999999999</v>
      </c>
      <c r="B3410" t="s">
        <v>24</v>
      </c>
      <c r="C3410">
        <v>107</v>
      </c>
      <c r="D3410">
        <v>5.8697099999999993E-3</v>
      </c>
      <c r="E3410">
        <v>1.0669985100321899</v>
      </c>
    </row>
    <row r="3411" spans="1:5" hidden="1" x14ac:dyDescent="0.2">
      <c r="A3411">
        <v>1189.0999999999999</v>
      </c>
      <c r="B3411" t="s">
        <v>24</v>
      </c>
      <c r="C3411">
        <v>108</v>
      </c>
      <c r="D3411">
        <v>5.1182999999999992E-3</v>
      </c>
      <c r="E3411">
        <v>1.1178684338359399</v>
      </c>
    </row>
    <row r="3412" spans="1:5" hidden="1" x14ac:dyDescent="0.2">
      <c r="A3412">
        <v>1189.0999999999999</v>
      </c>
      <c r="B3412" t="s">
        <v>24</v>
      </c>
      <c r="C3412">
        <v>109</v>
      </c>
      <c r="D3412">
        <v>8.1348299999999991E-3</v>
      </c>
      <c r="E3412">
        <v>1.1888391953847</v>
      </c>
    </row>
    <row r="3413" spans="1:5" hidden="1" x14ac:dyDescent="0.2">
      <c r="A3413">
        <v>1189.0999999999999</v>
      </c>
      <c r="B3413" t="s">
        <v>24</v>
      </c>
      <c r="C3413">
        <v>110</v>
      </c>
      <c r="D3413">
        <v>4.8024899999999995E-3</v>
      </c>
      <c r="E3413">
        <v>1.08655665395506</v>
      </c>
    </row>
    <row r="3414" spans="1:5" hidden="1" x14ac:dyDescent="0.2">
      <c r="A3414">
        <v>1189.0999999999999</v>
      </c>
      <c r="B3414" t="s">
        <v>24</v>
      </c>
      <c r="C3414">
        <v>111</v>
      </c>
      <c r="D3414">
        <v>7.829909999999999E-3</v>
      </c>
      <c r="E3414">
        <v>1.13791860201173</v>
      </c>
    </row>
    <row r="3415" spans="1:5" hidden="1" x14ac:dyDescent="0.2">
      <c r="A3415">
        <v>1189.0999999999999</v>
      </c>
      <c r="B3415" t="s">
        <v>24</v>
      </c>
      <c r="C3415">
        <v>112</v>
      </c>
      <c r="D3415">
        <v>5.4776699999999996E-3</v>
      </c>
      <c r="E3415">
        <v>1.1856113880427701</v>
      </c>
    </row>
    <row r="3416" spans="1:5" hidden="1" x14ac:dyDescent="0.2">
      <c r="A3416">
        <v>1189.0999999999999</v>
      </c>
      <c r="B3416" t="s">
        <v>24</v>
      </c>
      <c r="C3416">
        <v>113</v>
      </c>
      <c r="D3416">
        <v>5.2163099999999992E-3</v>
      </c>
      <c r="E3416">
        <v>1.0865009949445801</v>
      </c>
    </row>
    <row r="3417" spans="1:5" hidden="1" x14ac:dyDescent="0.2">
      <c r="A3417">
        <v>1189.0999999999999</v>
      </c>
      <c r="B3417" t="s">
        <v>24</v>
      </c>
      <c r="C3417">
        <v>114</v>
      </c>
      <c r="D3417">
        <v>5.5538999999999996E-3</v>
      </c>
      <c r="E3417">
        <v>1.17397797932056</v>
      </c>
    </row>
    <row r="3418" spans="1:5" hidden="1" x14ac:dyDescent="0.2">
      <c r="A3418">
        <v>1189.0999999999999</v>
      </c>
      <c r="B3418" t="s">
        <v>24</v>
      </c>
      <c r="C3418">
        <v>115</v>
      </c>
      <c r="D3418">
        <v>8.1892800000000002E-3</v>
      </c>
      <c r="E3418">
        <v>1.19313214236511</v>
      </c>
    </row>
    <row r="3419" spans="1:5" hidden="1" x14ac:dyDescent="0.2">
      <c r="A3419">
        <v>1189.0999999999999</v>
      </c>
      <c r="B3419" t="s">
        <v>24</v>
      </c>
      <c r="C3419">
        <v>116</v>
      </c>
      <c r="D3419">
        <v>4.2579899999999997E-3</v>
      </c>
      <c r="E3419">
        <v>1.13779217527691</v>
      </c>
    </row>
    <row r="3420" spans="1:5" hidden="1" x14ac:dyDescent="0.2">
      <c r="A3420">
        <v>1189.0999999999999</v>
      </c>
      <c r="B3420" t="s">
        <v>24</v>
      </c>
      <c r="C3420">
        <v>117</v>
      </c>
      <c r="D3420">
        <v>6.6428999999999993E-3</v>
      </c>
      <c r="E3420">
        <v>1.10034764649773</v>
      </c>
    </row>
    <row r="3421" spans="1:5" hidden="1" x14ac:dyDescent="0.2">
      <c r="A3421">
        <v>1189.0999999999999</v>
      </c>
      <c r="B3421" t="s">
        <v>24</v>
      </c>
      <c r="C3421">
        <v>118</v>
      </c>
      <c r="D3421">
        <v>4.0728599999999993E-3</v>
      </c>
      <c r="E3421">
        <v>1.11612391526579</v>
      </c>
    </row>
    <row r="3422" spans="1:5" hidden="1" x14ac:dyDescent="0.2">
      <c r="A3422">
        <v>1189.0999999999999</v>
      </c>
      <c r="B3422" t="s">
        <v>24</v>
      </c>
      <c r="C3422">
        <v>119</v>
      </c>
      <c r="D3422">
        <v>7.0349399999999991E-3</v>
      </c>
      <c r="E3422">
        <v>1.1942476674924101</v>
      </c>
    </row>
    <row r="3423" spans="1:5" hidden="1" x14ac:dyDescent="0.2">
      <c r="A3423">
        <v>1189.0999999999999</v>
      </c>
      <c r="B3423" t="s">
        <v>24</v>
      </c>
      <c r="C3423">
        <v>120</v>
      </c>
      <c r="D3423">
        <v>6.6102299999999991E-3</v>
      </c>
      <c r="E3423">
        <v>1.23307782692366</v>
      </c>
    </row>
    <row r="3424" spans="1:5" hidden="1" x14ac:dyDescent="0.2">
      <c r="A3424">
        <v>1189.0999999999999</v>
      </c>
      <c r="B3424" t="s">
        <v>24</v>
      </c>
      <c r="C3424">
        <v>121</v>
      </c>
      <c r="D3424">
        <v>3.1145399999999998E-3</v>
      </c>
      <c r="E3424">
        <v>1.16725541525432</v>
      </c>
    </row>
    <row r="3425" spans="1:5" hidden="1" x14ac:dyDescent="0.2">
      <c r="A3425">
        <v>1189.0999999999999</v>
      </c>
      <c r="B3425" t="s">
        <v>24</v>
      </c>
      <c r="C3425">
        <v>122</v>
      </c>
      <c r="D3425">
        <v>8.2219499999999987E-3</v>
      </c>
      <c r="E3425">
        <v>1.14183924698424</v>
      </c>
    </row>
    <row r="3426" spans="1:5" hidden="1" x14ac:dyDescent="0.2">
      <c r="A3426">
        <v>1189.0999999999999</v>
      </c>
      <c r="B3426" t="s">
        <v>24</v>
      </c>
      <c r="C3426">
        <v>123</v>
      </c>
      <c r="D3426">
        <v>6.3924299999999993E-3</v>
      </c>
      <c r="E3426">
        <v>1.0658500790162899</v>
      </c>
    </row>
    <row r="3427" spans="1:5" hidden="1" x14ac:dyDescent="0.2">
      <c r="A3427">
        <v>1189.0999999999999</v>
      </c>
      <c r="B3427" t="s">
        <v>24</v>
      </c>
      <c r="C3427">
        <v>124</v>
      </c>
      <c r="D3427">
        <v>4.3233299999999994E-3</v>
      </c>
      <c r="E3427">
        <v>1.03452211236631</v>
      </c>
    </row>
    <row r="3428" spans="1:5" hidden="1" x14ac:dyDescent="0.2">
      <c r="A3428">
        <v>1189.0999999999999</v>
      </c>
      <c r="B3428" t="s">
        <v>24</v>
      </c>
      <c r="C3428">
        <v>125</v>
      </c>
      <c r="D3428">
        <v>6.5231099999999995E-3</v>
      </c>
      <c r="E3428">
        <v>1.20647101139355</v>
      </c>
    </row>
    <row r="3429" spans="1:5" hidden="1" x14ac:dyDescent="0.2">
      <c r="A3429">
        <v>1189.0999999999999</v>
      </c>
      <c r="B3429" t="s">
        <v>24</v>
      </c>
      <c r="C3429">
        <v>126</v>
      </c>
      <c r="D3429">
        <v>3.5174699999999995E-3</v>
      </c>
      <c r="E3429">
        <v>1.1615356444201199</v>
      </c>
    </row>
    <row r="3430" spans="1:5" hidden="1" x14ac:dyDescent="0.2">
      <c r="A3430">
        <v>1189.0999999999999</v>
      </c>
      <c r="B3430" t="s">
        <v>24</v>
      </c>
      <c r="C3430">
        <v>127</v>
      </c>
      <c r="D3430">
        <v>6.0003899999999995E-3</v>
      </c>
      <c r="E3430">
        <v>1.7467855248709201</v>
      </c>
    </row>
    <row r="3431" spans="1:5" hidden="1" x14ac:dyDescent="0.2">
      <c r="A3431">
        <v>1189.0999999999999</v>
      </c>
      <c r="B3431" t="s">
        <v>24</v>
      </c>
      <c r="C3431">
        <v>128</v>
      </c>
      <c r="D3431">
        <v>4.1055299999999996E-3</v>
      </c>
      <c r="E3431">
        <v>1.08205745640925</v>
      </c>
    </row>
    <row r="3432" spans="1:5" hidden="1" x14ac:dyDescent="0.2">
      <c r="A3432">
        <v>1189.0999999999999</v>
      </c>
      <c r="B3432" t="s">
        <v>24</v>
      </c>
      <c r="C3432">
        <v>129</v>
      </c>
      <c r="D3432">
        <v>4.1708699999999993E-3</v>
      </c>
      <c r="E3432">
        <v>1.1180335076556001</v>
      </c>
    </row>
    <row r="3433" spans="1:5" hidden="1" x14ac:dyDescent="0.2">
      <c r="A3433">
        <v>1189.0999999999999</v>
      </c>
      <c r="B3433" t="s">
        <v>24</v>
      </c>
      <c r="C3433">
        <v>130</v>
      </c>
      <c r="D3433">
        <v>7.5794399999999998E-3</v>
      </c>
      <c r="E3433">
        <v>1.08144214412025</v>
      </c>
    </row>
    <row r="3434" spans="1:5" hidden="1" x14ac:dyDescent="0.2">
      <c r="A3434">
        <v>1189.0999999999999</v>
      </c>
      <c r="B3434" t="s">
        <v>24</v>
      </c>
      <c r="C3434">
        <v>131</v>
      </c>
      <c r="D3434">
        <v>4.8460499999999993E-3</v>
      </c>
      <c r="E3434">
        <v>1.09112223556873</v>
      </c>
    </row>
    <row r="3435" spans="1:5" hidden="1" x14ac:dyDescent="0.2">
      <c r="A3435">
        <v>1189.0999999999999</v>
      </c>
      <c r="B3435" t="s">
        <v>24</v>
      </c>
      <c r="C3435">
        <v>132</v>
      </c>
      <c r="D3435">
        <v>6.6102299999999991E-3</v>
      </c>
      <c r="E3435">
        <v>1.05008149986173</v>
      </c>
    </row>
    <row r="3436" spans="1:5" hidden="1" x14ac:dyDescent="0.2">
      <c r="A3436">
        <v>1189.0999999999999</v>
      </c>
      <c r="B3436" t="s">
        <v>24</v>
      </c>
      <c r="C3436">
        <v>133</v>
      </c>
      <c r="D3436">
        <v>5.2598699999999998E-3</v>
      </c>
      <c r="E3436">
        <v>1.06571318385057</v>
      </c>
    </row>
    <row r="3437" spans="1:5" hidden="1" x14ac:dyDescent="0.2">
      <c r="A3437">
        <v>1189.0999999999999</v>
      </c>
      <c r="B3437" t="s">
        <v>24</v>
      </c>
      <c r="C3437">
        <v>134</v>
      </c>
      <c r="D3437">
        <v>5.4994499999999995E-3</v>
      </c>
      <c r="E3437">
        <v>1.0580412687446299</v>
      </c>
    </row>
    <row r="3438" spans="1:5" hidden="1" x14ac:dyDescent="0.2">
      <c r="A3438">
        <v>1189.0999999999999</v>
      </c>
      <c r="B3438" t="s">
        <v>24</v>
      </c>
      <c r="C3438">
        <v>135</v>
      </c>
      <c r="D3438">
        <v>3.4956899999999996E-3</v>
      </c>
      <c r="E3438">
        <v>1.0542804961824099</v>
      </c>
    </row>
    <row r="3439" spans="1:5" hidden="1" x14ac:dyDescent="0.2">
      <c r="A3439">
        <v>1189.0999999999999</v>
      </c>
      <c r="B3439" t="s">
        <v>24</v>
      </c>
      <c r="C3439">
        <v>136</v>
      </c>
      <c r="D3439">
        <v>3.5283599999999995E-3</v>
      </c>
      <c r="E3439">
        <v>1.06471397668005</v>
      </c>
    </row>
    <row r="3440" spans="1:5" hidden="1" x14ac:dyDescent="0.2">
      <c r="A3440">
        <v>1189.0999999999999</v>
      </c>
      <c r="B3440" t="s">
        <v>24</v>
      </c>
      <c r="C3440">
        <v>137</v>
      </c>
      <c r="D3440">
        <v>1.0084139999999998E-2</v>
      </c>
      <c r="E3440">
        <v>1.2679530669903001</v>
      </c>
    </row>
    <row r="3441" spans="1:5" hidden="1" x14ac:dyDescent="0.2">
      <c r="A3441">
        <v>1189.0999999999999</v>
      </c>
      <c r="B3441" t="s">
        <v>24</v>
      </c>
      <c r="C3441">
        <v>138</v>
      </c>
      <c r="D3441">
        <v>8.30907E-3</v>
      </c>
      <c r="E3441">
        <v>1.0569574821796099</v>
      </c>
    </row>
    <row r="3442" spans="1:5" hidden="1" x14ac:dyDescent="0.2">
      <c r="A3442">
        <v>1189.0999999999999</v>
      </c>
      <c r="B3442" t="s">
        <v>24</v>
      </c>
      <c r="C3442">
        <v>139</v>
      </c>
      <c r="D3442">
        <v>8.4615300000000001E-3</v>
      </c>
      <c r="E3442">
        <v>1.27645568201774</v>
      </c>
    </row>
    <row r="3443" spans="1:5" hidden="1" x14ac:dyDescent="0.2">
      <c r="A3443">
        <v>1189.0999999999999</v>
      </c>
      <c r="B3443" t="s">
        <v>24</v>
      </c>
      <c r="C3443">
        <v>140</v>
      </c>
      <c r="D3443">
        <v>4.0510799999999994E-3</v>
      </c>
      <c r="E3443">
        <v>1.10713773176639</v>
      </c>
    </row>
    <row r="3444" spans="1:5" hidden="1" x14ac:dyDescent="0.2">
      <c r="A3444">
        <v>1189.0999999999999</v>
      </c>
      <c r="B3444" t="s">
        <v>24</v>
      </c>
      <c r="C3444">
        <v>141</v>
      </c>
      <c r="D3444">
        <v>5.9568299999999998E-3</v>
      </c>
      <c r="E3444">
        <v>1.0310020100036501</v>
      </c>
    </row>
    <row r="3445" spans="1:5" hidden="1" x14ac:dyDescent="0.2">
      <c r="A3445">
        <v>1189.0999999999999</v>
      </c>
      <c r="B3445" t="s">
        <v>24</v>
      </c>
      <c r="C3445">
        <v>142</v>
      </c>
      <c r="D3445">
        <v>5.8588199999999998E-3</v>
      </c>
      <c r="E3445">
        <v>1.2768755270660399</v>
      </c>
    </row>
    <row r="3446" spans="1:5" hidden="1" x14ac:dyDescent="0.2">
      <c r="A3446">
        <v>1189.0999999999999</v>
      </c>
      <c r="B3446" t="s">
        <v>24</v>
      </c>
      <c r="C3446">
        <v>143</v>
      </c>
      <c r="D3446">
        <v>8.7664499999999985E-3</v>
      </c>
      <c r="E3446">
        <v>1.0469445034395799</v>
      </c>
    </row>
    <row r="3447" spans="1:5" hidden="1" x14ac:dyDescent="0.2">
      <c r="A3447">
        <v>1189.0999999999999</v>
      </c>
      <c r="B3447" t="s">
        <v>24</v>
      </c>
      <c r="C3447">
        <v>144</v>
      </c>
      <c r="D3447">
        <v>6.2072999999999998E-3</v>
      </c>
      <c r="E3447">
        <v>1.07722412111199</v>
      </c>
    </row>
    <row r="3448" spans="1:5" hidden="1" x14ac:dyDescent="0.2">
      <c r="A3448">
        <v>1189.0999999999999</v>
      </c>
      <c r="B3448" t="s">
        <v>24</v>
      </c>
      <c r="C3448">
        <v>145</v>
      </c>
      <c r="D3448">
        <v>6.784469999999999E-3</v>
      </c>
      <c r="E3448">
        <v>1.2681368714739301</v>
      </c>
    </row>
    <row r="3449" spans="1:5" hidden="1" x14ac:dyDescent="0.2">
      <c r="A3449">
        <v>1189.0999999999999</v>
      </c>
      <c r="B3449" t="s">
        <v>24</v>
      </c>
      <c r="C3449">
        <v>146</v>
      </c>
      <c r="D3449">
        <v>8.2219499999999987E-3</v>
      </c>
      <c r="E3449">
        <v>1.25023647359162</v>
      </c>
    </row>
    <row r="3450" spans="1:5" hidden="1" x14ac:dyDescent="0.2">
      <c r="A3450">
        <v>1189.0999999999999</v>
      </c>
      <c r="B3450" t="s">
        <v>24</v>
      </c>
      <c r="C3450">
        <v>147</v>
      </c>
      <c r="D3450">
        <v>3.0709799999999996E-3</v>
      </c>
      <c r="E3450">
        <v>1.09470676627865</v>
      </c>
    </row>
    <row r="3451" spans="1:5" hidden="1" x14ac:dyDescent="0.2">
      <c r="A3451">
        <v>1189.0999999999999</v>
      </c>
      <c r="B3451" t="s">
        <v>24</v>
      </c>
      <c r="C3451">
        <v>148</v>
      </c>
      <c r="D3451">
        <v>2.6135999999999998E-3</v>
      </c>
      <c r="E3451">
        <v>1.2481983815542701</v>
      </c>
    </row>
    <row r="3452" spans="1:5" hidden="1" x14ac:dyDescent="0.2">
      <c r="A3452">
        <v>1189.0999999999999</v>
      </c>
      <c r="B3452" t="s">
        <v>24</v>
      </c>
      <c r="C3452">
        <v>149</v>
      </c>
      <c r="D3452">
        <v>1.2741299999999999E-2</v>
      </c>
      <c r="E3452">
        <v>1.5021086742651799</v>
      </c>
    </row>
    <row r="3453" spans="1:5" hidden="1" x14ac:dyDescent="0.2">
      <c r="A3453">
        <v>1189.0999999999999</v>
      </c>
      <c r="B3453" t="s">
        <v>24</v>
      </c>
      <c r="C3453">
        <v>150</v>
      </c>
      <c r="D3453">
        <v>8.7119999999999993E-3</v>
      </c>
      <c r="E3453">
        <v>1.0605250583794501</v>
      </c>
    </row>
    <row r="3454" spans="1:5" hidden="1" x14ac:dyDescent="0.2">
      <c r="A3454">
        <v>1189.0999999999999</v>
      </c>
      <c r="B3454" t="s">
        <v>24</v>
      </c>
      <c r="C3454">
        <v>151</v>
      </c>
      <c r="D3454">
        <v>3.6808199999999996E-3</v>
      </c>
      <c r="E3454">
        <v>1.2151043745840999</v>
      </c>
    </row>
    <row r="3455" spans="1:5" hidden="1" x14ac:dyDescent="0.2">
      <c r="A3455">
        <v>1189.0999999999999</v>
      </c>
      <c r="B3455" t="s">
        <v>24</v>
      </c>
      <c r="C3455">
        <v>152</v>
      </c>
      <c r="D3455">
        <v>3.4194599999999996E-3</v>
      </c>
      <c r="E3455">
        <v>1.10197869677116</v>
      </c>
    </row>
    <row r="3456" spans="1:5" hidden="1" x14ac:dyDescent="0.2">
      <c r="A3456">
        <v>1189.0999999999999</v>
      </c>
      <c r="B3456" t="s">
        <v>24</v>
      </c>
      <c r="C3456">
        <v>153</v>
      </c>
      <c r="D3456">
        <v>8.2763999999999997E-3</v>
      </c>
      <c r="E3456">
        <v>1.18914440248744</v>
      </c>
    </row>
    <row r="3457" spans="1:5" hidden="1" x14ac:dyDescent="0.2">
      <c r="A3457">
        <v>1189.0999999999999</v>
      </c>
      <c r="B3457" t="s">
        <v>24</v>
      </c>
      <c r="C3457">
        <v>154</v>
      </c>
      <c r="D3457">
        <v>3.1689899999999996E-3</v>
      </c>
      <c r="E3457">
        <v>1.0774452567894599</v>
      </c>
    </row>
    <row r="3458" spans="1:5" hidden="1" x14ac:dyDescent="0.2">
      <c r="A3458">
        <v>1189.0999999999999</v>
      </c>
      <c r="B3458" t="s">
        <v>24</v>
      </c>
      <c r="C3458">
        <v>155</v>
      </c>
      <c r="D3458">
        <v>6.5775599999999997E-3</v>
      </c>
      <c r="E3458">
        <v>1.0610270216456501</v>
      </c>
    </row>
    <row r="3459" spans="1:5" hidden="1" x14ac:dyDescent="0.2">
      <c r="A3459">
        <v>1189.0999999999999</v>
      </c>
      <c r="B3459" t="s">
        <v>24</v>
      </c>
      <c r="C3459">
        <v>156</v>
      </c>
      <c r="D3459">
        <v>3.09276E-3</v>
      </c>
      <c r="E3459">
        <v>1.2830746470178001</v>
      </c>
    </row>
    <row r="3460" spans="1:5" hidden="1" x14ac:dyDescent="0.2">
      <c r="A3460">
        <v>1189.0999999999999</v>
      </c>
      <c r="B3460" t="s">
        <v>24</v>
      </c>
      <c r="C3460">
        <v>157</v>
      </c>
      <c r="D3460">
        <v>5.7934799999999993E-3</v>
      </c>
      <c r="E3460">
        <v>1.1084495361754201</v>
      </c>
    </row>
    <row r="3461" spans="1:5" hidden="1" x14ac:dyDescent="0.2">
      <c r="A3461">
        <v>1189.0999999999999</v>
      </c>
      <c r="B3461" t="s">
        <v>24</v>
      </c>
      <c r="C3461">
        <v>158</v>
      </c>
      <c r="D3461">
        <v>5.4341099999999998E-3</v>
      </c>
      <c r="E3461">
        <v>1.0834835633333699</v>
      </c>
    </row>
    <row r="3462" spans="1:5" hidden="1" x14ac:dyDescent="0.2">
      <c r="A3462">
        <v>1189.0999999999999</v>
      </c>
      <c r="B3462" t="s">
        <v>24</v>
      </c>
      <c r="C3462">
        <v>159</v>
      </c>
      <c r="D3462">
        <v>5.2816499999999997E-3</v>
      </c>
      <c r="E3462">
        <v>1.03323878616204</v>
      </c>
    </row>
    <row r="3463" spans="1:5" hidden="1" x14ac:dyDescent="0.2">
      <c r="A3463">
        <v>1189.0999999999999</v>
      </c>
      <c r="B3463" t="s">
        <v>24</v>
      </c>
      <c r="C3463">
        <v>160</v>
      </c>
      <c r="D3463">
        <v>6.8280299999999997E-3</v>
      </c>
      <c r="E3463">
        <v>1.24170326837133</v>
      </c>
    </row>
    <row r="3464" spans="1:5" hidden="1" x14ac:dyDescent="0.2">
      <c r="A3464">
        <v>1189.0999999999999</v>
      </c>
      <c r="B3464" t="s">
        <v>24</v>
      </c>
      <c r="C3464">
        <v>161</v>
      </c>
      <c r="D3464">
        <v>4.54113E-3</v>
      </c>
      <c r="E3464">
        <v>1.01053995835595</v>
      </c>
    </row>
    <row r="3465" spans="1:5" hidden="1" x14ac:dyDescent="0.2">
      <c r="A3465">
        <v>1189.0999999999999</v>
      </c>
      <c r="B3465" t="s">
        <v>24</v>
      </c>
      <c r="C3465">
        <v>162</v>
      </c>
      <c r="D3465">
        <v>3.9748499999999994E-3</v>
      </c>
      <c r="E3465">
        <v>1.2132530835241699</v>
      </c>
    </row>
    <row r="3466" spans="1:5" hidden="1" x14ac:dyDescent="0.2">
      <c r="A3466">
        <v>1189.0999999999999</v>
      </c>
      <c r="B3466" t="s">
        <v>24</v>
      </c>
      <c r="C3466">
        <v>163</v>
      </c>
      <c r="D3466">
        <v>3.4956899999999996E-3</v>
      </c>
      <c r="E3466">
        <v>1.1900204103355201</v>
      </c>
    </row>
    <row r="3467" spans="1:5" hidden="1" x14ac:dyDescent="0.2">
      <c r="A3467">
        <v>1189.0999999999999</v>
      </c>
      <c r="B3467" t="s">
        <v>24</v>
      </c>
      <c r="C3467">
        <v>164</v>
      </c>
      <c r="D3467">
        <v>9.9425699999999995E-3</v>
      </c>
      <c r="E3467">
        <v>1.1489145874415001</v>
      </c>
    </row>
    <row r="3468" spans="1:5" hidden="1" x14ac:dyDescent="0.2">
      <c r="A3468">
        <v>1189.0999999999999</v>
      </c>
      <c r="B3468" t="s">
        <v>24</v>
      </c>
      <c r="C3468">
        <v>165</v>
      </c>
      <c r="D3468">
        <v>5.1727499999999994E-3</v>
      </c>
      <c r="E3468">
        <v>1.09292882708212</v>
      </c>
    </row>
    <row r="3469" spans="1:5" hidden="1" x14ac:dyDescent="0.2">
      <c r="A3469">
        <v>1189.0999999999999</v>
      </c>
      <c r="B3469" t="s">
        <v>24</v>
      </c>
      <c r="C3469">
        <v>166</v>
      </c>
      <c r="D3469">
        <v>1.0846439999999999E-2</v>
      </c>
      <c r="E3469">
        <v>1.27298793157902</v>
      </c>
    </row>
    <row r="3470" spans="1:5" hidden="1" x14ac:dyDescent="0.2">
      <c r="A3470">
        <v>1189.0999999999999</v>
      </c>
      <c r="B3470" t="s">
        <v>24</v>
      </c>
      <c r="C3470">
        <v>167</v>
      </c>
      <c r="D3470">
        <v>5.5865699999999999E-3</v>
      </c>
      <c r="E3470">
        <v>1.03283651489529</v>
      </c>
    </row>
    <row r="3471" spans="1:5" hidden="1" x14ac:dyDescent="0.2">
      <c r="A3471">
        <v>1189.0999999999999</v>
      </c>
      <c r="B3471" t="s">
        <v>24</v>
      </c>
      <c r="C3471">
        <v>168</v>
      </c>
      <c r="D3471">
        <v>5.1509699999999995E-3</v>
      </c>
      <c r="E3471">
        <v>1.1268518484818699</v>
      </c>
    </row>
    <row r="3472" spans="1:5" hidden="1" x14ac:dyDescent="0.2">
      <c r="A3472">
        <v>1189.0999999999999</v>
      </c>
      <c r="B3472" t="s">
        <v>24</v>
      </c>
      <c r="C3472">
        <v>169</v>
      </c>
      <c r="D3472">
        <v>3.3758999999999998E-3</v>
      </c>
      <c r="E3472">
        <v>1.17299422917052</v>
      </c>
    </row>
    <row r="3473" spans="1:5" hidden="1" x14ac:dyDescent="0.2">
      <c r="A3473">
        <v>1189.0999999999999</v>
      </c>
      <c r="B3473" t="s">
        <v>24</v>
      </c>
      <c r="C3473">
        <v>170</v>
      </c>
      <c r="D3473">
        <v>5.5103399999999999E-3</v>
      </c>
      <c r="E3473">
        <v>1.0497058641791599</v>
      </c>
    </row>
    <row r="3474" spans="1:5" hidden="1" x14ac:dyDescent="0.2">
      <c r="A3474">
        <v>1189.0999999999999</v>
      </c>
      <c r="B3474" t="s">
        <v>24</v>
      </c>
      <c r="C3474">
        <v>171</v>
      </c>
      <c r="D3474">
        <v>6.708239999999999E-3</v>
      </c>
      <c r="E3474">
        <v>1.2097256532415599</v>
      </c>
    </row>
    <row r="3475" spans="1:5" hidden="1" x14ac:dyDescent="0.2">
      <c r="A3475">
        <v>1189.0999999999999</v>
      </c>
      <c r="B3475" t="s">
        <v>24</v>
      </c>
      <c r="C3475">
        <v>172</v>
      </c>
      <c r="D3475">
        <v>5.7934799999999993E-3</v>
      </c>
      <c r="E3475">
        <v>1.12803958187805</v>
      </c>
    </row>
    <row r="3476" spans="1:5" hidden="1" x14ac:dyDescent="0.2">
      <c r="A3476">
        <v>1189.0999999999999</v>
      </c>
      <c r="B3476" t="s">
        <v>24</v>
      </c>
      <c r="C3476">
        <v>173</v>
      </c>
      <c r="D3476">
        <v>3.6808199999999996E-3</v>
      </c>
      <c r="E3476">
        <v>1.1055942173481701</v>
      </c>
    </row>
    <row r="3477" spans="1:5" hidden="1" x14ac:dyDescent="0.2">
      <c r="A3477">
        <v>1189.0999999999999</v>
      </c>
      <c r="B3477" t="s">
        <v>24</v>
      </c>
      <c r="C3477">
        <v>174</v>
      </c>
      <c r="D3477">
        <v>4.9440599999999993E-3</v>
      </c>
      <c r="E3477">
        <v>1.03302849824776</v>
      </c>
    </row>
    <row r="3478" spans="1:5" hidden="1" x14ac:dyDescent="0.2">
      <c r="A3478">
        <v>1189.0999999999999</v>
      </c>
      <c r="B3478" t="s">
        <v>24</v>
      </c>
      <c r="C3478">
        <v>175</v>
      </c>
      <c r="D3478">
        <v>6.6973499999999995E-3</v>
      </c>
      <c r="E3478">
        <v>1.2109556062818401</v>
      </c>
    </row>
    <row r="3479" spans="1:5" hidden="1" x14ac:dyDescent="0.2">
      <c r="A3479">
        <v>1189.0999999999999</v>
      </c>
      <c r="B3479" t="s">
        <v>24</v>
      </c>
      <c r="C3479">
        <v>176</v>
      </c>
      <c r="D3479">
        <v>3.1254299999999998E-3</v>
      </c>
      <c r="E3479">
        <v>1.1129474998325799</v>
      </c>
    </row>
    <row r="3480" spans="1:5" hidden="1" x14ac:dyDescent="0.2">
      <c r="A3480">
        <v>1189.0999999999999</v>
      </c>
      <c r="B3480" t="s">
        <v>24</v>
      </c>
      <c r="C3480">
        <v>177</v>
      </c>
      <c r="D3480">
        <v>7.5685499999999994E-3</v>
      </c>
      <c r="E3480">
        <v>1.2045745959288101</v>
      </c>
    </row>
    <row r="3481" spans="1:5" hidden="1" x14ac:dyDescent="0.2">
      <c r="A3481">
        <v>1189.0999999999999</v>
      </c>
      <c r="B3481" t="s">
        <v>24</v>
      </c>
      <c r="C3481">
        <v>178</v>
      </c>
      <c r="D3481">
        <v>4.4540099999999996E-3</v>
      </c>
      <c r="E3481">
        <v>1.20413342629731</v>
      </c>
    </row>
    <row r="3482" spans="1:5" hidden="1" x14ac:dyDescent="0.2">
      <c r="A3482">
        <v>1189.0999999999999</v>
      </c>
      <c r="B3482" t="s">
        <v>24</v>
      </c>
      <c r="C3482">
        <v>179</v>
      </c>
      <c r="D3482">
        <v>9.2891699999999994E-3</v>
      </c>
      <c r="E3482">
        <v>1.04308731660791</v>
      </c>
    </row>
    <row r="3483" spans="1:5" hidden="1" x14ac:dyDescent="0.2">
      <c r="A3483">
        <v>1189.0999999999999</v>
      </c>
      <c r="B3483" t="s">
        <v>24</v>
      </c>
      <c r="C3483">
        <v>180</v>
      </c>
      <c r="D3483">
        <v>5.7390299999999991E-3</v>
      </c>
      <c r="E3483">
        <v>1.1937056077517501</v>
      </c>
    </row>
    <row r="3484" spans="1:5" hidden="1" x14ac:dyDescent="0.2">
      <c r="A3484">
        <v>1189.0999999999999</v>
      </c>
      <c r="B3484" t="s">
        <v>24</v>
      </c>
      <c r="C3484">
        <v>181</v>
      </c>
      <c r="D3484">
        <v>7.1220599999999995E-3</v>
      </c>
      <c r="E3484">
        <v>1.09050686340543</v>
      </c>
    </row>
    <row r="3485" spans="1:5" hidden="1" x14ac:dyDescent="0.2">
      <c r="A3485">
        <v>1189.0999999999999</v>
      </c>
      <c r="B3485" t="s">
        <v>24</v>
      </c>
      <c r="C3485">
        <v>182</v>
      </c>
      <c r="D3485">
        <v>2.0037599999999998E-3</v>
      </c>
      <c r="E3485">
        <v>0.99817753484808902</v>
      </c>
    </row>
    <row r="3486" spans="1:5" hidden="1" x14ac:dyDescent="0.2">
      <c r="A3486">
        <v>1189.0999999999999</v>
      </c>
      <c r="B3486" t="s">
        <v>24</v>
      </c>
      <c r="C3486">
        <v>183</v>
      </c>
      <c r="D3486">
        <v>9.1911599999999986E-3</v>
      </c>
      <c r="E3486">
        <v>1.21456311112293</v>
      </c>
    </row>
    <row r="3487" spans="1:5" hidden="1" x14ac:dyDescent="0.2">
      <c r="A3487">
        <v>1189.0999999999999</v>
      </c>
      <c r="B3487" t="s">
        <v>24</v>
      </c>
      <c r="C3487">
        <v>184</v>
      </c>
      <c r="D3487">
        <v>6.1964099999999994E-3</v>
      </c>
      <c r="E3487">
        <v>1.2644044238383001</v>
      </c>
    </row>
    <row r="3488" spans="1:5" hidden="1" x14ac:dyDescent="0.2">
      <c r="A3488">
        <v>1189.0999999999999</v>
      </c>
      <c r="B3488" t="s">
        <v>24</v>
      </c>
      <c r="C3488">
        <v>185</v>
      </c>
      <c r="D3488">
        <v>4.2579899999999997E-3</v>
      </c>
      <c r="E3488">
        <v>1.07773698883486</v>
      </c>
    </row>
    <row r="3489" spans="1:5" hidden="1" x14ac:dyDescent="0.2">
      <c r="A3489">
        <v>1189.0999999999999</v>
      </c>
      <c r="B3489" t="s">
        <v>24</v>
      </c>
      <c r="C3489">
        <v>186</v>
      </c>
      <c r="D3489">
        <v>5.1074099999999997E-3</v>
      </c>
      <c r="E3489">
        <v>1.1857929332055199</v>
      </c>
    </row>
    <row r="3490" spans="1:5" hidden="1" x14ac:dyDescent="0.2">
      <c r="A3490">
        <v>1189.0999999999999</v>
      </c>
      <c r="B3490" t="s">
        <v>24</v>
      </c>
      <c r="C3490">
        <v>187</v>
      </c>
      <c r="D3490">
        <v>8.330849999999999E-3</v>
      </c>
      <c r="E3490">
        <v>1.18360157789575</v>
      </c>
    </row>
    <row r="3491" spans="1:5" hidden="1" x14ac:dyDescent="0.2">
      <c r="A3491">
        <v>1189.0999999999999</v>
      </c>
      <c r="B3491" t="s">
        <v>24</v>
      </c>
      <c r="C3491">
        <v>188</v>
      </c>
      <c r="D3491">
        <v>5.6301299999999997E-3</v>
      </c>
      <c r="E3491">
        <v>1.07569997228895</v>
      </c>
    </row>
    <row r="3492" spans="1:5" hidden="1" x14ac:dyDescent="0.2">
      <c r="A3492">
        <v>1189.0999999999999</v>
      </c>
      <c r="B3492" t="s">
        <v>24</v>
      </c>
      <c r="C3492">
        <v>189</v>
      </c>
      <c r="D3492">
        <v>5.2598699999999998E-3</v>
      </c>
      <c r="E3492">
        <v>1.10352158246775</v>
      </c>
    </row>
    <row r="3493" spans="1:5" hidden="1" x14ac:dyDescent="0.2">
      <c r="A3493">
        <v>1189.0999999999999</v>
      </c>
      <c r="B3493" t="s">
        <v>24</v>
      </c>
      <c r="C3493">
        <v>190</v>
      </c>
      <c r="D3493">
        <v>4.9331699999999997E-3</v>
      </c>
      <c r="E3493">
        <v>1.17251913305664</v>
      </c>
    </row>
    <row r="3494" spans="1:5" hidden="1" x14ac:dyDescent="0.2">
      <c r="A3494">
        <v>1189.0999999999999</v>
      </c>
      <c r="B3494" t="s">
        <v>24</v>
      </c>
      <c r="C3494">
        <v>191</v>
      </c>
      <c r="D3494">
        <v>5.9023799999999996E-3</v>
      </c>
      <c r="E3494">
        <v>1.1960016889726901</v>
      </c>
    </row>
    <row r="3495" spans="1:5" hidden="1" x14ac:dyDescent="0.2">
      <c r="A3495">
        <v>1189.0999999999999</v>
      </c>
      <c r="B3495" t="s">
        <v>24</v>
      </c>
      <c r="C3495">
        <v>192</v>
      </c>
      <c r="D3495">
        <v>3.5283599999999995E-3</v>
      </c>
      <c r="E3495">
        <v>1.1337325087163399</v>
      </c>
    </row>
    <row r="3496" spans="1:5" hidden="1" x14ac:dyDescent="0.2">
      <c r="A3496">
        <v>1189.0999999999999</v>
      </c>
      <c r="B3496" t="s">
        <v>24</v>
      </c>
      <c r="C3496">
        <v>193</v>
      </c>
      <c r="D3496">
        <v>4.6935899999999992E-3</v>
      </c>
      <c r="E3496">
        <v>1.2511850123171699</v>
      </c>
    </row>
    <row r="3497" spans="1:5" hidden="1" x14ac:dyDescent="0.2">
      <c r="A3497">
        <v>1189.0999999999999</v>
      </c>
      <c r="B3497" t="s">
        <v>24</v>
      </c>
      <c r="C3497">
        <v>194</v>
      </c>
      <c r="D3497">
        <v>6.4795499999999997E-3</v>
      </c>
      <c r="E3497">
        <v>1.14252394320418</v>
      </c>
    </row>
    <row r="3498" spans="1:5" hidden="1" x14ac:dyDescent="0.2">
      <c r="A3498">
        <v>1189.0999999999999</v>
      </c>
      <c r="B3498" t="s">
        <v>24</v>
      </c>
      <c r="C3498">
        <v>195</v>
      </c>
      <c r="D3498">
        <v>4.1817599999999996E-3</v>
      </c>
      <c r="E3498">
        <v>1.0207802309035801</v>
      </c>
    </row>
    <row r="3499" spans="1:5" hidden="1" x14ac:dyDescent="0.2">
      <c r="A3499">
        <v>1189.0999999999999</v>
      </c>
      <c r="B3499" t="s">
        <v>24</v>
      </c>
      <c r="C3499">
        <v>196</v>
      </c>
      <c r="D3499">
        <v>5.6410199999999992E-3</v>
      </c>
      <c r="E3499">
        <v>1.3359896169349199</v>
      </c>
    </row>
    <row r="3500" spans="1:5" hidden="1" x14ac:dyDescent="0.2">
      <c r="A3500">
        <v>1189.0999999999999</v>
      </c>
      <c r="B3500" t="s">
        <v>24</v>
      </c>
      <c r="C3500">
        <v>197</v>
      </c>
      <c r="D3500">
        <v>6.7300199999999998E-3</v>
      </c>
      <c r="E3500">
        <v>1.05291232530926</v>
      </c>
    </row>
    <row r="3501" spans="1:5" hidden="1" x14ac:dyDescent="0.2">
      <c r="A3501">
        <v>1189.0999999999999</v>
      </c>
      <c r="B3501" t="s">
        <v>24</v>
      </c>
      <c r="C3501">
        <v>198</v>
      </c>
      <c r="D3501">
        <v>6.3270899999999996E-3</v>
      </c>
      <c r="E3501">
        <v>1.0568291721752801</v>
      </c>
    </row>
    <row r="3502" spans="1:5" hidden="1" x14ac:dyDescent="0.2">
      <c r="A3502">
        <v>1189.0999999999999</v>
      </c>
      <c r="B3502" t="s">
        <v>24</v>
      </c>
      <c r="C3502">
        <v>199</v>
      </c>
      <c r="D3502">
        <v>4.6391399999999999E-3</v>
      </c>
      <c r="E3502">
        <v>1.08133130317287</v>
      </c>
    </row>
    <row r="3503" spans="1:5" hidden="1" x14ac:dyDescent="0.2">
      <c r="A3503">
        <v>1189.0999999999999</v>
      </c>
      <c r="B3503" t="s">
        <v>24</v>
      </c>
      <c r="C3503">
        <v>200</v>
      </c>
      <c r="D3503">
        <v>7.2962999999999995E-3</v>
      </c>
      <c r="E3503">
        <v>1.04591664430904</v>
      </c>
    </row>
    <row r="3504" spans="1:5" hidden="1" x14ac:dyDescent="0.2">
      <c r="A3504">
        <v>1189.0999999999999</v>
      </c>
      <c r="B3504" t="s">
        <v>24</v>
      </c>
      <c r="C3504">
        <v>201</v>
      </c>
      <c r="D3504">
        <v>4.1273099999999995E-3</v>
      </c>
      <c r="E3504">
        <v>1.18144811657025</v>
      </c>
    </row>
    <row r="3505" spans="1:5" hidden="1" x14ac:dyDescent="0.2">
      <c r="A3505">
        <v>1189.0999999999999</v>
      </c>
      <c r="B3505" t="s">
        <v>24</v>
      </c>
      <c r="C3505">
        <v>202</v>
      </c>
      <c r="D3505">
        <v>9.953459999999999E-3</v>
      </c>
      <c r="E3505">
        <v>1.1879900031417701</v>
      </c>
    </row>
    <row r="3506" spans="1:5" hidden="1" x14ac:dyDescent="0.2">
      <c r="A3506">
        <v>1189.0999999999999</v>
      </c>
      <c r="B3506" t="s">
        <v>24</v>
      </c>
      <c r="C3506">
        <v>203</v>
      </c>
      <c r="D3506">
        <v>8.5486499999999997E-3</v>
      </c>
      <c r="E3506">
        <v>1.1054552056285101</v>
      </c>
    </row>
    <row r="3507" spans="1:5" hidden="1" x14ac:dyDescent="0.2">
      <c r="A3507">
        <v>1189.0999999999999</v>
      </c>
      <c r="B3507" t="s">
        <v>24</v>
      </c>
      <c r="C3507">
        <v>204</v>
      </c>
      <c r="D3507">
        <v>3.6917099999999995E-3</v>
      </c>
      <c r="E3507">
        <v>1.0945403980580899</v>
      </c>
    </row>
    <row r="3508" spans="1:5" hidden="1" x14ac:dyDescent="0.2">
      <c r="A3508">
        <v>1189.0999999999999</v>
      </c>
      <c r="B3508" t="s">
        <v>24</v>
      </c>
      <c r="C3508">
        <v>205</v>
      </c>
      <c r="D3508">
        <v>5.6410199999999992E-3</v>
      </c>
      <c r="E3508">
        <v>1.1437303536735199</v>
      </c>
    </row>
    <row r="3509" spans="1:5" hidden="1" x14ac:dyDescent="0.2">
      <c r="A3509">
        <v>1189.0999999999999</v>
      </c>
      <c r="B3509" t="s">
        <v>24</v>
      </c>
      <c r="C3509">
        <v>206</v>
      </c>
      <c r="D3509">
        <v>1.005147E-2</v>
      </c>
      <c r="E3509">
        <v>1.0925027050521099</v>
      </c>
    </row>
    <row r="3510" spans="1:5" hidden="1" x14ac:dyDescent="0.2">
      <c r="A3510">
        <v>1189.0999999999999</v>
      </c>
      <c r="B3510" t="s">
        <v>24</v>
      </c>
      <c r="C3510">
        <v>207</v>
      </c>
      <c r="D3510">
        <v>8.6466599999999987E-3</v>
      </c>
      <c r="E3510">
        <v>1.18134745139668</v>
      </c>
    </row>
    <row r="3511" spans="1:5" hidden="1" x14ac:dyDescent="0.2">
      <c r="A3511">
        <v>1189.0999999999999</v>
      </c>
      <c r="B3511" t="s">
        <v>24</v>
      </c>
      <c r="C3511">
        <v>208</v>
      </c>
      <c r="D3511">
        <v>4.6609199999999998E-3</v>
      </c>
      <c r="E3511">
        <v>1.13652643306057</v>
      </c>
    </row>
    <row r="3512" spans="1:5" hidden="1" x14ac:dyDescent="0.2">
      <c r="A3512">
        <v>1189.0999999999999</v>
      </c>
      <c r="B3512" t="s">
        <v>24</v>
      </c>
      <c r="C3512">
        <v>209</v>
      </c>
      <c r="D3512">
        <v>7.655669999999999E-3</v>
      </c>
      <c r="E3512">
        <v>2.5288989446689101</v>
      </c>
    </row>
    <row r="3513" spans="1:5" hidden="1" x14ac:dyDescent="0.2">
      <c r="A3513">
        <v>1189.0999999999999</v>
      </c>
      <c r="B3513" t="s">
        <v>24</v>
      </c>
      <c r="C3513">
        <v>210</v>
      </c>
      <c r="D3513">
        <v>3.9095099999999997E-3</v>
      </c>
      <c r="E3513">
        <v>1.10571279268956</v>
      </c>
    </row>
    <row r="3514" spans="1:5" hidden="1" x14ac:dyDescent="0.2">
      <c r="A3514">
        <v>1189.0999999999999</v>
      </c>
      <c r="B3514" t="s">
        <v>24</v>
      </c>
      <c r="C3514">
        <v>211</v>
      </c>
      <c r="D3514">
        <v>9.953459999999999E-3</v>
      </c>
      <c r="E3514">
        <v>1.2210713617523501</v>
      </c>
    </row>
    <row r="3515" spans="1:5" hidden="1" x14ac:dyDescent="0.2">
      <c r="A3515">
        <v>1189.0999999999999</v>
      </c>
      <c r="B3515" t="s">
        <v>24</v>
      </c>
      <c r="C3515">
        <v>212</v>
      </c>
      <c r="D3515">
        <v>8.4833099999999991E-3</v>
      </c>
      <c r="E3515">
        <v>1.11915238073018</v>
      </c>
    </row>
    <row r="3516" spans="1:5" hidden="1" x14ac:dyDescent="0.2">
      <c r="A3516">
        <v>1189.0999999999999</v>
      </c>
      <c r="B3516" t="s">
        <v>24</v>
      </c>
      <c r="C3516">
        <v>213</v>
      </c>
      <c r="D3516">
        <v>8.9515799999999989E-3</v>
      </c>
      <c r="E3516">
        <v>1.06553095246646</v>
      </c>
    </row>
    <row r="3517" spans="1:5" hidden="1" x14ac:dyDescent="0.2">
      <c r="A3517">
        <v>1189.0999999999999</v>
      </c>
      <c r="B3517" t="s">
        <v>24</v>
      </c>
      <c r="C3517">
        <v>214</v>
      </c>
      <c r="D3517">
        <v>1.017126E-2</v>
      </c>
      <c r="E3517">
        <v>1.37536744499474</v>
      </c>
    </row>
    <row r="3518" spans="1:5" hidden="1" x14ac:dyDescent="0.2">
      <c r="A3518">
        <v>1189.0999999999999</v>
      </c>
      <c r="B3518" t="s">
        <v>24</v>
      </c>
      <c r="C3518">
        <v>215</v>
      </c>
      <c r="D3518">
        <v>5.3252099999999995E-3</v>
      </c>
      <c r="E3518">
        <v>1.11486554162028</v>
      </c>
    </row>
    <row r="3519" spans="1:5" hidden="1" x14ac:dyDescent="0.2">
      <c r="A3519">
        <v>1189.0999999999999</v>
      </c>
      <c r="B3519" t="s">
        <v>24</v>
      </c>
      <c r="C3519">
        <v>216</v>
      </c>
      <c r="D3519">
        <v>5.6301299999999997E-3</v>
      </c>
      <c r="E3519">
        <v>1.14594259807134</v>
      </c>
    </row>
    <row r="3520" spans="1:5" hidden="1" x14ac:dyDescent="0.2">
      <c r="A3520">
        <v>1189.0999999999999</v>
      </c>
      <c r="B3520" t="s">
        <v>24</v>
      </c>
      <c r="C3520">
        <v>217</v>
      </c>
      <c r="D3520">
        <v>6.5013299999999996E-3</v>
      </c>
      <c r="E3520">
        <v>1.1134722490886699</v>
      </c>
    </row>
    <row r="3521" spans="1:5" hidden="1" x14ac:dyDescent="0.2">
      <c r="A3521">
        <v>1189.0999999999999</v>
      </c>
      <c r="B3521" t="s">
        <v>24</v>
      </c>
      <c r="C3521">
        <v>218</v>
      </c>
      <c r="D3521">
        <v>4.7698199999999993E-3</v>
      </c>
      <c r="E3521">
        <v>1.1540274926019001</v>
      </c>
    </row>
    <row r="3522" spans="1:5" hidden="1" x14ac:dyDescent="0.2">
      <c r="A3522">
        <v>1189.0999999999999</v>
      </c>
      <c r="B3522" t="s">
        <v>24</v>
      </c>
      <c r="C3522">
        <v>219</v>
      </c>
      <c r="D3522">
        <v>5.2054199999999997E-3</v>
      </c>
      <c r="E3522">
        <v>1.1838160617957201</v>
      </c>
    </row>
    <row r="3523" spans="1:5" hidden="1" x14ac:dyDescent="0.2">
      <c r="A3523">
        <v>1189.0999999999999</v>
      </c>
      <c r="B3523" t="s">
        <v>24</v>
      </c>
      <c r="C3523">
        <v>220</v>
      </c>
      <c r="D3523">
        <v>9.0495899999999997E-3</v>
      </c>
      <c r="E3523">
        <v>1.07070214328104</v>
      </c>
    </row>
    <row r="3524" spans="1:5" hidden="1" x14ac:dyDescent="0.2">
      <c r="A3524">
        <v>1189.0999999999999</v>
      </c>
      <c r="B3524" t="s">
        <v>24</v>
      </c>
      <c r="C3524">
        <v>221</v>
      </c>
      <c r="D3524">
        <v>4.1708699999999993E-3</v>
      </c>
      <c r="E3524">
        <v>1.0753400423422901</v>
      </c>
    </row>
    <row r="3525" spans="1:5" hidden="1" x14ac:dyDescent="0.2">
      <c r="A3525">
        <v>1189.0999999999999</v>
      </c>
      <c r="B3525" t="s">
        <v>24</v>
      </c>
      <c r="C3525">
        <v>222</v>
      </c>
      <c r="D3525">
        <v>8.3526299999999998E-3</v>
      </c>
      <c r="E3525">
        <v>1.1092013593111301</v>
      </c>
    </row>
    <row r="3526" spans="1:5" hidden="1" x14ac:dyDescent="0.2">
      <c r="A3526">
        <v>1189.0999999999999</v>
      </c>
      <c r="B3526" t="s">
        <v>24</v>
      </c>
      <c r="C3526">
        <v>223</v>
      </c>
      <c r="D3526">
        <v>4.0837499999999997E-3</v>
      </c>
      <c r="E3526">
        <v>1.2238069831988601</v>
      </c>
    </row>
    <row r="3527" spans="1:5" hidden="1" x14ac:dyDescent="0.2">
      <c r="A3527">
        <v>1189.0999999999999</v>
      </c>
      <c r="B3527" t="s">
        <v>24</v>
      </c>
      <c r="C3527">
        <v>224</v>
      </c>
      <c r="D3527">
        <v>7.2418499999999993E-3</v>
      </c>
      <c r="E3527">
        <v>1.13985641206676</v>
      </c>
    </row>
    <row r="3528" spans="1:5" hidden="1" x14ac:dyDescent="0.2">
      <c r="A3528">
        <v>1189.0999999999999</v>
      </c>
      <c r="B3528" t="s">
        <v>24</v>
      </c>
      <c r="C3528">
        <v>225</v>
      </c>
      <c r="D3528">
        <v>5.0856299999999998E-3</v>
      </c>
      <c r="E3528">
        <v>1.1509205231811701</v>
      </c>
    </row>
    <row r="3529" spans="1:5" hidden="1" x14ac:dyDescent="0.2">
      <c r="A3529">
        <v>1189.0999999999999</v>
      </c>
      <c r="B3529" t="s">
        <v>24</v>
      </c>
      <c r="C3529">
        <v>226</v>
      </c>
      <c r="D3529">
        <v>8.1348299999999991E-3</v>
      </c>
      <c r="E3529">
        <v>1.24842981209524</v>
      </c>
    </row>
    <row r="3530" spans="1:5" hidden="1" x14ac:dyDescent="0.2">
      <c r="A3530">
        <v>1189.0999999999999</v>
      </c>
      <c r="B3530" t="s">
        <v>24</v>
      </c>
      <c r="C3530">
        <v>227</v>
      </c>
      <c r="D3530">
        <v>5.4232199999999994E-3</v>
      </c>
      <c r="E3530">
        <v>1.1482608968132499</v>
      </c>
    </row>
    <row r="3531" spans="1:5" hidden="1" x14ac:dyDescent="0.2">
      <c r="A3531">
        <v>1189.0999999999999</v>
      </c>
      <c r="B3531" t="s">
        <v>24</v>
      </c>
      <c r="C3531">
        <v>228</v>
      </c>
      <c r="D3531">
        <v>8.0585999999999991E-3</v>
      </c>
      <c r="E3531">
        <v>1.05209182333625</v>
      </c>
    </row>
    <row r="3532" spans="1:5" hidden="1" x14ac:dyDescent="0.2">
      <c r="A3532">
        <v>1189.0999999999999</v>
      </c>
      <c r="B3532" t="s">
        <v>24</v>
      </c>
      <c r="C3532">
        <v>229</v>
      </c>
      <c r="D3532">
        <v>4.8133799999999999E-3</v>
      </c>
      <c r="E3532">
        <v>1.10052785825775</v>
      </c>
    </row>
    <row r="3533" spans="1:5" hidden="1" x14ac:dyDescent="0.2">
      <c r="A3533">
        <v>1189.0999999999999</v>
      </c>
      <c r="B3533" t="s">
        <v>24</v>
      </c>
      <c r="C3533">
        <v>230</v>
      </c>
      <c r="D3533">
        <v>5.5103399999999999E-3</v>
      </c>
      <c r="E3533">
        <v>1.1457793816134301</v>
      </c>
    </row>
    <row r="3534" spans="1:5" hidden="1" x14ac:dyDescent="0.2">
      <c r="A3534">
        <v>1189.0999999999999</v>
      </c>
      <c r="B3534" t="s">
        <v>24</v>
      </c>
      <c r="C3534">
        <v>231</v>
      </c>
      <c r="D3534">
        <v>7.0676099999999993E-3</v>
      </c>
      <c r="E3534">
        <v>1.1012428459197501</v>
      </c>
    </row>
    <row r="3535" spans="1:5" hidden="1" x14ac:dyDescent="0.2">
      <c r="A3535">
        <v>1189.0999999999999</v>
      </c>
      <c r="B3535" t="s">
        <v>24</v>
      </c>
      <c r="C3535">
        <v>232</v>
      </c>
      <c r="D3535">
        <v>6.2617499999999991E-3</v>
      </c>
      <c r="E3535">
        <v>1.10076321537753</v>
      </c>
    </row>
    <row r="3536" spans="1:5" hidden="1" x14ac:dyDescent="0.2">
      <c r="A3536">
        <v>1189.0999999999999</v>
      </c>
      <c r="B3536" t="s">
        <v>24</v>
      </c>
      <c r="C3536">
        <v>233</v>
      </c>
      <c r="D3536">
        <v>6.1746299999999995E-3</v>
      </c>
      <c r="E3536">
        <v>1.0341719947574901</v>
      </c>
    </row>
    <row r="3537" spans="1:5" hidden="1" x14ac:dyDescent="0.2">
      <c r="A3537">
        <v>1189.0999999999999</v>
      </c>
      <c r="B3537" t="s">
        <v>24</v>
      </c>
      <c r="C3537">
        <v>234</v>
      </c>
      <c r="D3537">
        <v>6.1419599999999993E-3</v>
      </c>
      <c r="E3537">
        <v>1.1485995264083699</v>
      </c>
    </row>
    <row r="3538" spans="1:5" hidden="1" x14ac:dyDescent="0.2">
      <c r="A3538">
        <v>1189.0999999999999</v>
      </c>
      <c r="B3538" t="s">
        <v>24</v>
      </c>
      <c r="C3538">
        <v>235</v>
      </c>
      <c r="D3538">
        <v>8.5595399999999992E-3</v>
      </c>
      <c r="E3538">
        <v>1.2399950017941801</v>
      </c>
    </row>
    <row r="3539" spans="1:5" hidden="1" x14ac:dyDescent="0.2">
      <c r="A3539">
        <v>1189.0999999999999</v>
      </c>
      <c r="B3539" t="s">
        <v>24</v>
      </c>
      <c r="C3539">
        <v>236</v>
      </c>
      <c r="D3539">
        <v>6.359759999999999E-3</v>
      </c>
      <c r="E3539">
        <v>1.13825844641428</v>
      </c>
    </row>
    <row r="3540" spans="1:5" hidden="1" x14ac:dyDescent="0.2">
      <c r="A3540">
        <v>1189.0999999999999</v>
      </c>
      <c r="B3540" t="s">
        <v>24</v>
      </c>
      <c r="C3540">
        <v>237</v>
      </c>
      <c r="D3540">
        <v>9.0386999999999985E-3</v>
      </c>
      <c r="E3540">
        <v>1.0670780132200499</v>
      </c>
    </row>
    <row r="3541" spans="1:5" hidden="1" x14ac:dyDescent="0.2">
      <c r="A3541">
        <v>1189.0999999999999</v>
      </c>
      <c r="B3541" t="s">
        <v>24</v>
      </c>
      <c r="C3541">
        <v>238</v>
      </c>
      <c r="D3541">
        <v>6.6537899999999997E-3</v>
      </c>
      <c r="E3541">
        <v>1.2007617912297801</v>
      </c>
    </row>
    <row r="3542" spans="1:5" hidden="1" x14ac:dyDescent="0.2">
      <c r="A3542">
        <v>1189.0999999999999</v>
      </c>
      <c r="B3542" t="s">
        <v>24</v>
      </c>
      <c r="C3542">
        <v>239</v>
      </c>
      <c r="D3542">
        <v>5.3469899999999994E-3</v>
      </c>
      <c r="E3542">
        <v>1.1970456637926501</v>
      </c>
    </row>
    <row r="3543" spans="1:5" hidden="1" x14ac:dyDescent="0.2">
      <c r="A3543">
        <v>1189.0999999999999</v>
      </c>
      <c r="B3543" t="s">
        <v>24</v>
      </c>
      <c r="C3543">
        <v>240</v>
      </c>
      <c r="D3543">
        <v>6.3379799999999991E-3</v>
      </c>
      <c r="E3543">
        <v>1.81760342321201</v>
      </c>
    </row>
    <row r="3544" spans="1:5" hidden="1" x14ac:dyDescent="0.2">
      <c r="A3544">
        <v>1189.0999999999999</v>
      </c>
      <c r="B3544" t="s">
        <v>24</v>
      </c>
      <c r="C3544">
        <v>241</v>
      </c>
      <c r="D3544">
        <v>6.8171399999999993E-3</v>
      </c>
      <c r="E3544">
        <v>1.0529674929905799</v>
      </c>
    </row>
    <row r="3545" spans="1:5" hidden="1" x14ac:dyDescent="0.2">
      <c r="A3545">
        <v>1189.0999999999999</v>
      </c>
      <c r="B3545" t="s">
        <v>24</v>
      </c>
      <c r="C3545">
        <v>242</v>
      </c>
      <c r="D3545">
        <v>9.5940899999999996E-3</v>
      </c>
      <c r="E3545">
        <v>1.2817970420932601</v>
      </c>
    </row>
    <row r="3546" spans="1:5" hidden="1" x14ac:dyDescent="0.2">
      <c r="A3546">
        <v>1189.0999999999999</v>
      </c>
      <c r="B3546" t="s">
        <v>24</v>
      </c>
      <c r="C3546">
        <v>243</v>
      </c>
      <c r="D3546">
        <v>5.0202899999999993E-3</v>
      </c>
      <c r="E3546">
        <v>1.1070639546030601</v>
      </c>
    </row>
    <row r="3547" spans="1:5" hidden="1" x14ac:dyDescent="0.2">
      <c r="A3547">
        <v>1189.0999999999999</v>
      </c>
      <c r="B3547" t="s">
        <v>24</v>
      </c>
      <c r="C3547">
        <v>244</v>
      </c>
      <c r="D3547">
        <v>5.9568299999999998E-3</v>
      </c>
      <c r="E3547">
        <v>1.1075970818317</v>
      </c>
    </row>
    <row r="3548" spans="1:5" hidden="1" x14ac:dyDescent="0.2">
      <c r="A3548">
        <v>1189.0999999999999</v>
      </c>
      <c r="B3548" t="s">
        <v>24</v>
      </c>
      <c r="C3548">
        <v>245</v>
      </c>
      <c r="D3548">
        <v>8.0803799999999999E-3</v>
      </c>
      <c r="E3548">
        <v>1.11012193050431</v>
      </c>
    </row>
    <row r="3549" spans="1:5" hidden="1" x14ac:dyDescent="0.2">
      <c r="A3549">
        <v>1189.0999999999999</v>
      </c>
      <c r="B3549" t="s">
        <v>24</v>
      </c>
      <c r="C3549">
        <v>246</v>
      </c>
      <c r="D3549">
        <v>1.1064239999999999E-2</v>
      </c>
      <c r="E3549">
        <v>1.0430022286245799</v>
      </c>
    </row>
    <row r="3550" spans="1:5" hidden="1" x14ac:dyDescent="0.2">
      <c r="A3550">
        <v>1189.0999999999999</v>
      </c>
      <c r="B3550" t="s">
        <v>24</v>
      </c>
      <c r="C3550">
        <v>247</v>
      </c>
      <c r="D3550">
        <v>6.7735799999999995E-3</v>
      </c>
      <c r="E3550">
        <v>1.45200507874262</v>
      </c>
    </row>
    <row r="3551" spans="1:5" hidden="1" x14ac:dyDescent="0.2">
      <c r="A3551">
        <v>1189.0999999999999</v>
      </c>
      <c r="B3551" t="s">
        <v>24</v>
      </c>
      <c r="C3551">
        <v>248</v>
      </c>
      <c r="D3551">
        <v>1.0160369999999998E-2</v>
      </c>
      <c r="E3551">
        <v>1.10340721929223</v>
      </c>
    </row>
    <row r="3552" spans="1:5" hidden="1" x14ac:dyDescent="0.2">
      <c r="A3552">
        <v>1189.0999999999999</v>
      </c>
      <c r="B3552" t="s">
        <v>24</v>
      </c>
      <c r="C3552">
        <v>249</v>
      </c>
      <c r="D3552">
        <v>8.2655099999999985E-3</v>
      </c>
      <c r="E3552">
        <v>1.16912131686795</v>
      </c>
    </row>
    <row r="3553" spans="1:5" hidden="1" x14ac:dyDescent="0.2">
      <c r="A3553">
        <v>1189.0999999999999</v>
      </c>
      <c r="B3553" t="s">
        <v>10</v>
      </c>
      <c r="C3553">
        <v>1</v>
      </c>
      <c r="D3553">
        <v>1.0410839999999999E-2</v>
      </c>
      <c r="E3553">
        <v>1.0703729894384499</v>
      </c>
    </row>
    <row r="3554" spans="1:5" hidden="1" x14ac:dyDescent="0.2">
      <c r="A3554">
        <v>1189.0999999999999</v>
      </c>
      <c r="B3554" t="s">
        <v>10</v>
      </c>
      <c r="C3554">
        <v>2</v>
      </c>
      <c r="D3554">
        <v>6.9042599999999997E-3</v>
      </c>
      <c r="E3554">
        <v>1.25368765689793</v>
      </c>
    </row>
    <row r="3555" spans="1:5" hidden="1" x14ac:dyDescent="0.2">
      <c r="A3555">
        <v>1189.0999999999999</v>
      </c>
      <c r="B3555" t="s">
        <v>10</v>
      </c>
      <c r="C3555">
        <v>3</v>
      </c>
      <c r="D3555">
        <v>7.0893899999999992E-3</v>
      </c>
      <c r="E3555">
        <v>1.2066784782603299</v>
      </c>
    </row>
    <row r="3556" spans="1:5" hidden="1" x14ac:dyDescent="0.2">
      <c r="A3556">
        <v>1189.0999999999999</v>
      </c>
      <c r="B3556" t="s">
        <v>10</v>
      </c>
      <c r="C3556">
        <v>4</v>
      </c>
      <c r="D3556">
        <v>9.7356599999999984E-3</v>
      </c>
      <c r="E3556">
        <v>1.0719720008818401</v>
      </c>
    </row>
    <row r="3557" spans="1:5" hidden="1" x14ac:dyDescent="0.2">
      <c r="A3557">
        <v>1189.0999999999999</v>
      </c>
      <c r="B3557" t="s">
        <v>10</v>
      </c>
      <c r="C3557">
        <v>5</v>
      </c>
      <c r="D3557">
        <v>1.1684969999999999E-2</v>
      </c>
      <c r="E3557">
        <v>1.0929646244687801</v>
      </c>
    </row>
    <row r="3558" spans="1:5" hidden="1" x14ac:dyDescent="0.2">
      <c r="A3558">
        <v>1189.0999999999999</v>
      </c>
      <c r="B3558" t="s">
        <v>10</v>
      </c>
      <c r="C3558">
        <v>6</v>
      </c>
      <c r="D3558">
        <v>1.109691E-2</v>
      </c>
      <c r="E3558">
        <v>1.06115465771021</v>
      </c>
    </row>
    <row r="3559" spans="1:5" hidden="1" x14ac:dyDescent="0.2">
      <c r="A3559">
        <v>1189.0999999999999</v>
      </c>
      <c r="B3559" t="s">
        <v>10</v>
      </c>
      <c r="C3559">
        <v>7</v>
      </c>
      <c r="D3559">
        <v>1.074843E-2</v>
      </c>
      <c r="E3559">
        <v>1.0646366036532799</v>
      </c>
    </row>
    <row r="3560" spans="1:5" hidden="1" x14ac:dyDescent="0.2">
      <c r="A3560">
        <v>1189.0999999999999</v>
      </c>
      <c r="B3560" t="s">
        <v>10</v>
      </c>
      <c r="C3560">
        <v>8</v>
      </c>
      <c r="D3560">
        <v>9.9316799999999983E-3</v>
      </c>
      <c r="E3560">
        <v>1.07337117822077</v>
      </c>
    </row>
    <row r="3561" spans="1:5" hidden="1" x14ac:dyDescent="0.2">
      <c r="A3561">
        <v>1189.0999999999999</v>
      </c>
      <c r="B3561" t="s">
        <v>10</v>
      </c>
      <c r="C3561">
        <v>9</v>
      </c>
      <c r="D3561">
        <v>9.6594299999999984E-3</v>
      </c>
      <c r="E3561">
        <v>1.05276428368689</v>
      </c>
    </row>
    <row r="3562" spans="1:5" hidden="1" x14ac:dyDescent="0.2">
      <c r="A3562">
        <v>1189.0999999999999</v>
      </c>
      <c r="B3562" t="s">
        <v>10</v>
      </c>
      <c r="C3562">
        <v>10</v>
      </c>
      <c r="D3562">
        <v>1.0661309999999998E-2</v>
      </c>
      <c r="E3562">
        <v>1.0624211695929799</v>
      </c>
    </row>
    <row r="3563" spans="1:5" hidden="1" x14ac:dyDescent="0.2">
      <c r="A3563">
        <v>1189.0999999999999</v>
      </c>
      <c r="B3563" t="s">
        <v>10</v>
      </c>
      <c r="C3563">
        <v>11</v>
      </c>
      <c r="D3563">
        <v>9.2782799999999999E-3</v>
      </c>
      <c r="E3563">
        <v>1.05110055441344</v>
      </c>
    </row>
    <row r="3564" spans="1:5" hidden="1" x14ac:dyDescent="0.2">
      <c r="A3564">
        <v>1189.0999999999999</v>
      </c>
      <c r="B3564" t="s">
        <v>10</v>
      </c>
      <c r="C3564">
        <v>12</v>
      </c>
      <c r="D3564">
        <v>1.0378169999999999E-2</v>
      </c>
      <c r="E3564">
        <v>1.0362009562393699</v>
      </c>
    </row>
    <row r="3565" spans="1:5" hidden="1" x14ac:dyDescent="0.2">
      <c r="A3565">
        <v>1189.2</v>
      </c>
      <c r="B3565" t="s">
        <v>21</v>
      </c>
      <c r="C3565">
        <v>1</v>
      </c>
      <c r="D3565">
        <v>4.0401899999999999E-3</v>
      </c>
      <c r="E3565">
        <v>1.4694588944806499</v>
      </c>
    </row>
    <row r="3566" spans="1:5" hidden="1" x14ac:dyDescent="0.2">
      <c r="A3566">
        <v>1189.2</v>
      </c>
      <c r="B3566" t="s">
        <v>21</v>
      </c>
      <c r="C3566">
        <v>2</v>
      </c>
      <c r="D3566">
        <v>1.2000779999999999E-2</v>
      </c>
      <c r="E3566">
        <v>1.1738475752725399</v>
      </c>
    </row>
    <row r="3567" spans="1:5" hidden="1" x14ac:dyDescent="0.2">
      <c r="A3567">
        <v>1189.2</v>
      </c>
      <c r="B3567" t="s">
        <v>21</v>
      </c>
      <c r="C3567">
        <v>3</v>
      </c>
      <c r="D3567">
        <v>8.7882299999999993E-3</v>
      </c>
      <c r="E3567">
        <v>1.22146025134265</v>
      </c>
    </row>
    <row r="3568" spans="1:5" hidden="1" x14ac:dyDescent="0.2">
      <c r="A3568">
        <v>1189.2</v>
      </c>
      <c r="B3568" t="s">
        <v>21</v>
      </c>
      <c r="C3568">
        <v>4</v>
      </c>
      <c r="D3568">
        <v>9.9316799999999983E-3</v>
      </c>
      <c r="E3568">
        <v>1.10288939182053</v>
      </c>
    </row>
    <row r="3569" spans="1:5" hidden="1" x14ac:dyDescent="0.2">
      <c r="A3569">
        <v>1189.2</v>
      </c>
      <c r="B3569" t="s">
        <v>21</v>
      </c>
      <c r="C3569">
        <v>5</v>
      </c>
      <c r="D3569">
        <v>4.6935899999999992E-3</v>
      </c>
      <c r="E3569">
        <v>1.1900735556794599</v>
      </c>
    </row>
    <row r="3570" spans="1:5" hidden="1" x14ac:dyDescent="0.2">
      <c r="A3570">
        <v>1189.2</v>
      </c>
      <c r="B3570" t="s">
        <v>21</v>
      </c>
      <c r="C3570">
        <v>6</v>
      </c>
      <c r="D3570">
        <v>6.708239999999999E-3</v>
      </c>
      <c r="E3570">
        <v>1.2496986582551299</v>
      </c>
    </row>
    <row r="3571" spans="1:5" hidden="1" x14ac:dyDescent="0.2">
      <c r="A3571">
        <v>1189.2</v>
      </c>
      <c r="B3571" t="s">
        <v>21</v>
      </c>
      <c r="C3571">
        <v>7</v>
      </c>
      <c r="D3571">
        <v>4.3124399999999998E-3</v>
      </c>
      <c r="E3571">
        <v>1.1887201893760599</v>
      </c>
    </row>
    <row r="3572" spans="1:5" hidden="1" x14ac:dyDescent="0.2">
      <c r="A3572">
        <v>1189.2</v>
      </c>
      <c r="B3572" t="s">
        <v>21</v>
      </c>
      <c r="C3572">
        <v>8</v>
      </c>
      <c r="D3572">
        <v>9.2238299999999988E-3</v>
      </c>
      <c r="E3572">
        <v>1.3201704733800801</v>
      </c>
    </row>
    <row r="3573" spans="1:5" hidden="1" x14ac:dyDescent="0.2">
      <c r="A3573">
        <v>1189.2</v>
      </c>
      <c r="B3573" t="s">
        <v>21</v>
      </c>
      <c r="C3573">
        <v>9</v>
      </c>
      <c r="D3573">
        <v>8.3744099999999988E-3</v>
      </c>
      <c r="E3573">
        <v>1.16675600917888</v>
      </c>
    </row>
    <row r="3574" spans="1:5" hidden="1" x14ac:dyDescent="0.2">
      <c r="A3574">
        <v>1189.2</v>
      </c>
      <c r="B3574" t="s">
        <v>21</v>
      </c>
      <c r="C3574">
        <v>10</v>
      </c>
      <c r="D3574">
        <v>1.3122449999999999E-2</v>
      </c>
      <c r="E3574">
        <v>1.06198454949753</v>
      </c>
    </row>
    <row r="3575" spans="1:5" hidden="1" x14ac:dyDescent="0.2">
      <c r="A3575">
        <v>1189.2</v>
      </c>
      <c r="B3575" t="s">
        <v>21</v>
      </c>
      <c r="C3575">
        <v>11</v>
      </c>
      <c r="D3575">
        <v>1.2436379999999999E-2</v>
      </c>
      <c r="E3575">
        <v>1.0939605621852</v>
      </c>
    </row>
    <row r="3576" spans="1:5" hidden="1" x14ac:dyDescent="0.2">
      <c r="A3576">
        <v>1189.2</v>
      </c>
      <c r="B3576" t="s">
        <v>21</v>
      </c>
      <c r="C3576">
        <v>12</v>
      </c>
      <c r="D3576">
        <v>6.9695999999999994E-3</v>
      </c>
      <c r="E3576">
        <v>1.34777553009673</v>
      </c>
    </row>
    <row r="3577" spans="1:5" hidden="1" x14ac:dyDescent="0.2">
      <c r="A3577">
        <v>1189.2</v>
      </c>
      <c r="B3577" t="s">
        <v>21</v>
      </c>
      <c r="C3577">
        <v>13</v>
      </c>
      <c r="D3577">
        <v>9.1693799999999995E-3</v>
      </c>
      <c r="E3577">
        <v>1.2629278280629599</v>
      </c>
    </row>
    <row r="3578" spans="1:5" hidden="1" x14ac:dyDescent="0.2">
      <c r="A3578">
        <v>1189.2</v>
      </c>
      <c r="B3578" t="s">
        <v>21</v>
      </c>
      <c r="C3578">
        <v>14</v>
      </c>
      <c r="D3578">
        <v>9.3762899999999989E-3</v>
      </c>
      <c r="E3578">
        <v>1.2790694876358999</v>
      </c>
    </row>
    <row r="3579" spans="1:5" hidden="1" x14ac:dyDescent="0.2">
      <c r="A3579">
        <v>1189.2</v>
      </c>
      <c r="B3579" t="s">
        <v>21</v>
      </c>
      <c r="C3579">
        <v>15</v>
      </c>
      <c r="D3579">
        <v>9.9752399999999998E-3</v>
      </c>
      <c r="E3579">
        <v>1.1603097313659001</v>
      </c>
    </row>
    <row r="3580" spans="1:5" hidden="1" x14ac:dyDescent="0.2">
      <c r="A3580">
        <v>1189.2</v>
      </c>
      <c r="B3580" t="s">
        <v>21</v>
      </c>
      <c r="C3580">
        <v>16</v>
      </c>
      <c r="D3580">
        <v>8.3526299999999998E-3</v>
      </c>
      <c r="E3580">
        <v>1.13666193557864</v>
      </c>
    </row>
    <row r="3581" spans="1:5" hidden="1" x14ac:dyDescent="0.2">
      <c r="A3581">
        <v>1189.2</v>
      </c>
      <c r="B3581" t="s">
        <v>21</v>
      </c>
      <c r="C3581">
        <v>17</v>
      </c>
      <c r="D3581">
        <v>1.1075129999999999E-2</v>
      </c>
      <c r="E3581">
        <v>1.0891965499896801</v>
      </c>
    </row>
    <row r="3582" spans="1:5" hidden="1" x14ac:dyDescent="0.2">
      <c r="A3582">
        <v>1189.2</v>
      </c>
      <c r="B3582" t="s">
        <v>21</v>
      </c>
      <c r="C3582">
        <v>18</v>
      </c>
      <c r="D3582">
        <v>6.2944199999999994E-3</v>
      </c>
      <c r="E3582">
        <v>1.1674107290137401</v>
      </c>
    </row>
    <row r="3583" spans="1:5" hidden="1" x14ac:dyDescent="0.2">
      <c r="A3583">
        <v>1189.2</v>
      </c>
      <c r="B3583" t="s">
        <v>21</v>
      </c>
      <c r="C3583">
        <v>19</v>
      </c>
      <c r="D3583">
        <v>9.2238299999999988E-3</v>
      </c>
      <c r="E3583">
        <v>1.1926581265983001</v>
      </c>
    </row>
    <row r="3584" spans="1:5" hidden="1" x14ac:dyDescent="0.2">
      <c r="A3584">
        <v>1189.2</v>
      </c>
      <c r="B3584" t="s">
        <v>21</v>
      </c>
      <c r="C3584">
        <v>20</v>
      </c>
      <c r="D3584">
        <v>8.7991199999999988E-3</v>
      </c>
      <c r="E3584">
        <v>1.20249555774616</v>
      </c>
    </row>
    <row r="3585" spans="1:5" hidden="1" x14ac:dyDescent="0.2">
      <c r="A3585">
        <v>1189.2</v>
      </c>
      <c r="B3585" t="s">
        <v>21</v>
      </c>
      <c r="C3585">
        <v>21</v>
      </c>
      <c r="D3585">
        <v>1.0606859999999999E-2</v>
      </c>
      <c r="E3585">
        <v>1.09445775016822</v>
      </c>
    </row>
    <row r="3586" spans="1:5" hidden="1" x14ac:dyDescent="0.2">
      <c r="A3586">
        <v>1189.2</v>
      </c>
      <c r="B3586" t="s">
        <v>21</v>
      </c>
      <c r="C3586">
        <v>22</v>
      </c>
      <c r="D3586">
        <v>1.346004E-2</v>
      </c>
      <c r="E3586">
        <v>1.13979405116971</v>
      </c>
    </row>
    <row r="3587" spans="1:5" hidden="1" x14ac:dyDescent="0.2">
      <c r="A3587">
        <v>1189.2</v>
      </c>
      <c r="B3587" t="s">
        <v>21</v>
      </c>
      <c r="C3587">
        <v>23</v>
      </c>
      <c r="D3587">
        <v>1.1325599999999998E-2</v>
      </c>
      <c r="E3587">
        <v>1.07571137075678</v>
      </c>
    </row>
    <row r="3588" spans="1:5" hidden="1" x14ac:dyDescent="0.2">
      <c r="A3588">
        <v>1189.2</v>
      </c>
      <c r="B3588" t="s">
        <v>21</v>
      </c>
      <c r="C3588">
        <v>24</v>
      </c>
      <c r="D3588">
        <v>1.0530629999999999E-2</v>
      </c>
      <c r="E3588">
        <v>1.1583054103513799</v>
      </c>
    </row>
    <row r="3589" spans="1:5" hidden="1" x14ac:dyDescent="0.2">
      <c r="A3589">
        <v>1189.2</v>
      </c>
      <c r="B3589" t="s">
        <v>21</v>
      </c>
      <c r="C3589">
        <v>25</v>
      </c>
      <c r="D3589">
        <v>1.0432619999999998E-2</v>
      </c>
      <c r="E3589">
        <v>1.1154714837495601</v>
      </c>
    </row>
    <row r="3590" spans="1:5" hidden="1" x14ac:dyDescent="0.2">
      <c r="A3590">
        <v>1189.2</v>
      </c>
      <c r="B3590" t="s">
        <v>21</v>
      </c>
      <c r="C3590">
        <v>26</v>
      </c>
      <c r="D3590">
        <v>8.5595399999999992E-3</v>
      </c>
      <c r="E3590">
        <v>1.1655701430624901</v>
      </c>
    </row>
    <row r="3591" spans="1:5" hidden="1" x14ac:dyDescent="0.2">
      <c r="A3591">
        <v>1189.2</v>
      </c>
      <c r="B3591" t="s">
        <v>21</v>
      </c>
      <c r="C3591">
        <v>27</v>
      </c>
      <c r="D3591">
        <v>7.7645699999999993E-3</v>
      </c>
      <c r="E3591">
        <v>1.4056684748628101</v>
      </c>
    </row>
    <row r="3592" spans="1:5" hidden="1" x14ac:dyDescent="0.2">
      <c r="A3592">
        <v>1189.2</v>
      </c>
      <c r="B3592" t="s">
        <v>21</v>
      </c>
      <c r="C3592">
        <v>28</v>
      </c>
      <c r="D3592">
        <v>9.027809999999999E-3</v>
      </c>
      <c r="E3592">
        <v>1.2343505161678701</v>
      </c>
    </row>
    <row r="3593" spans="1:5" hidden="1" x14ac:dyDescent="0.2">
      <c r="A3593">
        <v>1189.2</v>
      </c>
      <c r="B3593" t="s">
        <v>21</v>
      </c>
      <c r="C3593">
        <v>29</v>
      </c>
      <c r="D3593">
        <v>6.9260399999999996E-3</v>
      </c>
      <c r="E3593">
        <v>1.33247296757144</v>
      </c>
    </row>
    <row r="3594" spans="1:5" hidden="1" x14ac:dyDescent="0.2">
      <c r="A3594">
        <v>1189.2</v>
      </c>
      <c r="B3594" t="s">
        <v>21</v>
      </c>
      <c r="C3594">
        <v>30</v>
      </c>
      <c r="D3594">
        <v>8.7882299999999993E-3</v>
      </c>
      <c r="E3594">
        <v>1.0974903977356201</v>
      </c>
    </row>
    <row r="3595" spans="1:5" hidden="1" x14ac:dyDescent="0.2">
      <c r="A3595">
        <v>1189.2</v>
      </c>
      <c r="B3595" t="s">
        <v>21</v>
      </c>
      <c r="C3595">
        <v>31</v>
      </c>
      <c r="D3595">
        <v>7.3507499999999996E-3</v>
      </c>
      <c r="E3595">
        <v>1.18172817784801</v>
      </c>
    </row>
    <row r="3596" spans="1:5" hidden="1" x14ac:dyDescent="0.2">
      <c r="A3596">
        <v>1189.2</v>
      </c>
      <c r="B3596" t="s">
        <v>21</v>
      </c>
      <c r="C3596">
        <v>32</v>
      </c>
      <c r="D3596">
        <v>8.4615300000000001E-3</v>
      </c>
      <c r="E3596">
        <v>1.2820102815027401</v>
      </c>
    </row>
    <row r="3597" spans="1:5" hidden="1" x14ac:dyDescent="0.2">
      <c r="A3597">
        <v>1189.2</v>
      </c>
      <c r="B3597" t="s">
        <v>21</v>
      </c>
      <c r="C3597">
        <v>33</v>
      </c>
      <c r="D3597">
        <v>9.0604799999999992E-3</v>
      </c>
      <c r="E3597">
        <v>1.8494077870405701</v>
      </c>
    </row>
    <row r="3598" spans="1:5" hidden="1" x14ac:dyDescent="0.2">
      <c r="A3598">
        <v>1189.2</v>
      </c>
      <c r="B3598" t="s">
        <v>21</v>
      </c>
      <c r="C3598">
        <v>34</v>
      </c>
      <c r="D3598">
        <v>1.1891879999999999E-2</v>
      </c>
      <c r="E3598">
        <v>1.1458864402611</v>
      </c>
    </row>
    <row r="3599" spans="1:5" hidden="1" x14ac:dyDescent="0.2">
      <c r="A3599">
        <v>1189.2</v>
      </c>
      <c r="B3599" t="s">
        <v>21</v>
      </c>
      <c r="C3599">
        <v>35</v>
      </c>
      <c r="D3599">
        <v>9.9861299999999993E-3</v>
      </c>
      <c r="E3599">
        <v>1.18554470225291</v>
      </c>
    </row>
    <row r="3600" spans="1:5" hidden="1" x14ac:dyDescent="0.2">
      <c r="A3600">
        <v>1189.2</v>
      </c>
      <c r="B3600" t="s">
        <v>21</v>
      </c>
      <c r="C3600">
        <v>36</v>
      </c>
      <c r="D3600">
        <v>9.8336699999999992E-3</v>
      </c>
      <c r="E3600">
        <v>1.40949631201126</v>
      </c>
    </row>
    <row r="3601" spans="1:5" hidden="1" x14ac:dyDescent="0.2">
      <c r="A3601">
        <v>1189.2</v>
      </c>
      <c r="B3601" t="s">
        <v>21</v>
      </c>
      <c r="C3601">
        <v>37</v>
      </c>
      <c r="D3601">
        <v>1.3307579999999999E-2</v>
      </c>
      <c r="E3601">
        <v>1.0649751506401399</v>
      </c>
    </row>
    <row r="3602" spans="1:5" hidden="1" x14ac:dyDescent="0.2">
      <c r="A3602">
        <v>1189.2</v>
      </c>
      <c r="B3602" t="s">
        <v>21</v>
      </c>
      <c r="C3602">
        <v>38</v>
      </c>
      <c r="D3602">
        <v>1.1978999999999998E-2</v>
      </c>
      <c r="E3602">
        <v>1.0558731011487801</v>
      </c>
    </row>
    <row r="3603" spans="1:5" hidden="1" x14ac:dyDescent="0.2">
      <c r="A3603">
        <v>1189.2</v>
      </c>
      <c r="B3603" t="s">
        <v>21</v>
      </c>
      <c r="C3603">
        <v>39</v>
      </c>
      <c r="D3603">
        <v>1.2948209999999998E-2</v>
      </c>
      <c r="E3603">
        <v>1.12133633911413</v>
      </c>
    </row>
    <row r="3604" spans="1:5" hidden="1" x14ac:dyDescent="0.2">
      <c r="A3604">
        <v>1189.2</v>
      </c>
      <c r="B3604" t="s">
        <v>21</v>
      </c>
      <c r="C3604">
        <v>40</v>
      </c>
      <c r="D3604">
        <v>1.114047E-2</v>
      </c>
      <c r="E3604">
        <v>1.2306930263524301</v>
      </c>
    </row>
    <row r="3605" spans="1:5" hidden="1" x14ac:dyDescent="0.2">
      <c r="A3605">
        <v>1189.2</v>
      </c>
      <c r="B3605" t="s">
        <v>21</v>
      </c>
      <c r="C3605">
        <v>41</v>
      </c>
      <c r="D3605">
        <v>1.0693979999999999E-2</v>
      </c>
      <c r="E3605">
        <v>1.1122318555828501</v>
      </c>
    </row>
    <row r="3606" spans="1:5" hidden="1" x14ac:dyDescent="0.2">
      <c r="A3606">
        <v>1189.2</v>
      </c>
      <c r="B3606" t="s">
        <v>21</v>
      </c>
      <c r="C3606">
        <v>42</v>
      </c>
      <c r="D3606">
        <v>1.353627E-2</v>
      </c>
      <c r="E3606">
        <v>1.0857013698631399</v>
      </c>
    </row>
    <row r="3607" spans="1:5" hidden="1" x14ac:dyDescent="0.2">
      <c r="A3607">
        <v>1189.2</v>
      </c>
      <c r="B3607" t="s">
        <v>21</v>
      </c>
      <c r="C3607">
        <v>43</v>
      </c>
      <c r="D3607">
        <v>4.1708699999999993E-3</v>
      </c>
      <c r="E3607">
        <v>1.0578992524577799</v>
      </c>
    </row>
    <row r="3608" spans="1:5" hidden="1" x14ac:dyDescent="0.2">
      <c r="A3608">
        <v>1189.2</v>
      </c>
      <c r="B3608" t="s">
        <v>21</v>
      </c>
      <c r="C3608">
        <v>44</v>
      </c>
      <c r="D3608">
        <v>1.179387E-2</v>
      </c>
      <c r="E3608">
        <v>1.1188469136877901</v>
      </c>
    </row>
    <row r="3609" spans="1:5" hidden="1" x14ac:dyDescent="0.2">
      <c r="A3609">
        <v>1189.2</v>
      </c>
      <c r="B3609" t="s">
        <v>21</v>
      </c>
      <c r="C3609">
        <v>45</v>
      </c>
      <c r="D3609">
        <v>9.3980699999999997E-3</v>
      </c>
      <c r="E3609">
        <v>1.14134547243476</v>
      </c>
    </row>
    <row r="3610" spans="1:5" hidden="1" x14ac:dyDescent="0.2">
      <c r="A3610">
        <v>1189.2</v>
      </c>
      <c r="B3610" t="s">
        <v>21</v>
      </c>
      <c r="C3610">
        <v>46</v>
      </c>
      <c r="D3610">
        <v>1.0704869999999998E-2</v>
      </c>
      <c r="E3610">
        <v>1.11110038879182</v>
      </c>
    </row>
    <row r="3611" spans="1:5" hidden="1" x14ac:dyDescent="0.2">
      <c r="A3611">
        <v>1189.2</v>
      </c>
      <c r="B3611" t="s">
        <v>21</v>
      </c>
      <c r="C3611">
        <v>47</v>
      </c>
      <c r="D3611">
        <v>1.3623389999999999E-2</v>
      </c>
      <c r="E3611">
        <v>1.0650770763906601</v>
      </c>
    </row>
    <row r="3612" spans="1:5" hidden="1" x14ac:dyDescent="0.2">
      <c r="A3612">
        <v>1189.2</v>
      </c>
      <c r="B3612" t="s">
        <v>21</v>
      </c>
      <c r="C3612">
        <v>48</v>
      </c>
      <c r="D3612">
        <v>1.3372919999999998E-2</v>
      </c>
      <c r="E3612">
        <v>1.06546667867273</v>
      </c>
    </row>
    <row r="3613" spans="1:5" hidden="1" x14ac:dyDescent="0.2">
      <c r="A3613">
        <v>1189.2</v>
      </c>
      <c r="B3613" t="s">
        <v>21</v>
      </c>
      <c r="C3613">
        <v>49</v>
      </c>
      <c r="D3613">
        <v>1.0802879999999999E-2</v>
      </c>
      <c r="E3613">
        <v>1.1822087117489899</v>
      </c>
    </row>
    <row r="3614" spans="1:5" hidden="1" x14ac:dyDescent="0.2">
      <c r="A3614">
        <v>1189.2</v>
      </c>
      <c r="B3614" t="s">
        <v>21</v>
      </c>
      <c r="C3614">
        <v>50</v>
      </c>
      <c r="D3614">
        <v>7.9388099999999993E-3</v>
      </c>
      <c r="E3614">
        <v>1.1880833308979599</v>
      </c>
    </row>
    <row r="3615" spans="1:5" hidden="1" x14ac:dyDescent="0.2">
      <c r="A3615">
        <v>1189.2</v>
      </c>
      <c r="B3615" t="s">
        <v>21</v>
      </c>
      <c r="C3615">
        <v>51</v>
      </c>
      <c r="D3615">
        <v>1.268685E-2</v>
      </c>
      <c r="E3615">
        <v>1.1213242982714799</v>
      </c>
    </row>
    <row r="3616" spans="1:5" hidden="1" x14ac:dyDescent="0.2">
      <c r="A3616">
        <v>1189.2</v>
      </c>
      <c r="B3616" t="s">
        <v>21</v>
      </c>
      <c r="C3616">
        <v>52</v>
      </c>
      <c r="D3616">
        <v>1.2381929999999999E-2</v>
      </c>
      <c r="E3616">
        <v>1.0657090655443</v>
      </c>
    </row>
    <row r="3617" spans="1:5" hidden="1" x14ac:dyDescent="0.2">
      <c r="A3617">
        <v>1189.2</v>
      </c>
      <c r="B3617" t="s">
        <v>21</v>
      </c>
      <c r="C3617">
        <v>53</v>
      </c>
      <c r="D3617">
        <v>1.2969989999999999E-2</v>
      </c>
      <c r="E3617">
        <v>1.0744679950835601</v>
      </c>
    </row>
    <row r="3618" spans="1:5" hidden="1" x14ac:dyDescent="0.2">
      <c r="A3618">
        <v>1189.2</v>
      </c>
      <c r="B3618" t="s">
        <v>21</v>
      </c>
      <c r="C3618">
        <v>54</v>
      </c>
      <c r="D3618">
        <v>1.12167E-2</v>
      </c>
      <c r="E3618">
        <v>1.06039969143919</v>
      </c>
    </row>
    <row r="3619" spans="1:5" hidden="1" x14ac:dyDescent="0.2">
      <c r="A3619">
        <v>1189.2</v>
      </c>
      <c r="B3619" t="s">
        <v>21</v>
      </c>
      <c r="C3619">
        <v>55</v>
      </c>
      <c r="D3619">
        <v>1.3068E-2</v>
      </c>
      <c r="E3619">
        <v>1.2544728871794899</v>
      </c>
    </row>
    <row r="3620" spans="1:5" hidden="1" x14ac:dyDescent="0.2">
      <c r="A3620">
        <v>1189.2</v>
      </c>
      <c r="B3620" t="s">
        <v>21</v>
      </c>
      <c r="C3620">
        <v>56</v>
      </c>
      <c r="D3620">
        <v>8.9406899999999994E-3</v>
      </c>
      <c r="E3620">
        <v>1.1901841517371801</v>
      </c>
    </row>
    <row r="3621" spans="1:5" hidden="1" x14ac:dyDescent="0.2">
      <c r="A3621">
        <v>1189.2</v>
      </c>
      <c r="B3621" t="s">
        <v>21</v>
      </c>
      <c r="C3621">
        <v>57</v>
      </c>
      <c r="D3621">
        <v>9.6267599999999998E-3</v>
      </c>
      <c r="E3621">
        <v>1.1025294925455</v>
      </c>
    </row>
    <row r="3622" spans="1:5" hidden="1" x14ac:dyDescent="0.2">
      <c r="A3622">
        <v>1189.2</v>
      </c>
      <c r="B3622" t="s">
        <v>21</v>
      </c>
      <c r="C3622">
        <v>58</v>
      </c>
      <c r="D3622">
        <v>9.8118899999999985E-3</v>
      </c>
      <c r="E3622">
        <v>1.2214201119771</v>
      </c>
    </row>
    <row r="3623" spans="1:5" hidden="1" x14ac:dyDescent="0.2">
      <c r="A3623">
        <v>1189.2</v>
      </c>
      <c r="B3623" t="s">
        <v>21</v>
      </c>
      <c r="C3623">
        <v>59</v>
      </c>
      <c r="D3623">
        <v>1.3274909999999999E-2</v>
      </c>
      <c r="E3623">
        <v>1.1726113322426801</v>
      </c>
    </row>
    <row r="3624" spans="1:5" hidden="1" x14ac:dyDescent="0.2">
      <c r="A3624">
        <v>1189.2</v>
      </c>
      <c r="B3624" t="s">
        <v>21</v>
      </c>
      <c r="C3624">
        <v>60</v>
      </c>
      <c r="D3624">
        <v>1.198989E-2</v>
      </c>
      <c r="E3624">
        <v>1.1955106855575699</v>
      </c>
    </row>
    <row r="3625" spans="1:5" hidden="1" x14ac:dyDescent="0.2">
      <c r="A3625">
        <v>1189.2</v>
      </c>
      <c r="B3625" t="s">
        <v>21</v>
      </c>
      <c r="C3625">
        <v>61</v>
      </c>
      <c r="D3625">
        <v>7.8734699999999987E-3</v>
      </c>
      <c r="E3625">
        <v>1.2783329951587099</v>
      </c>
    </row>
    <row r="3626" spans="1:5" hidden="1" x14ac:dyDescent="0.2">
      <c r="A3626">
        <v>1189.2</v>
      </c>
      <c r="B3626" t="s">
        <v>21</v>
      </c>
      <c r="C3626">
        <v>62</v>
      </c>
      <c r="D3626">
        <v>1.12167E-2</v>
      </c>
      <c r="E3626">
        <v>1.112219688231</v>
      </c>
    </row>
    <row r="3627" spans="1:5" hidden="1" x14ac:dyDescent="0.2">
      <c r="A3627">
        <v>1189.2</v>
      </c>
      <c r="B3627" t="s">
        <v>21</v>
      </c>
      <c r="C3627">
        <v>63</v>
      </c>
      <c r="D3627">
        <v>7.5249899999999996E-3</v>
      </c>
      <c r="E3627">
        <v>1.25583550856495</v>
      </c>
    </row>
    <row r="3628" spans="1:5" hidden="1" x14ac:dyDescent="0.2">
      <c r="A3628">
        <v>1189.2</v>
      </c>
      <c r="B3628" t="s">
        <v>21</v>
      </c>
      <c r="C3628">
        <v>64</v>
      </c>
      <c r="D3628">
        <v>6.7626899999999992E-3</v>
      </c>
      <c r="E3628">
        <v>1.2649721245531</v>
      </c>
    </row>
    <row r="3629" spans="1:5" hidden="1" x14ac:dyDescent="0.2">
      <c r="A3629">
        <v>1189.2</v>
      </c>
      <c r="B3629" t="s">
        <v>21</v>
      </c>
      <c r="C3629">
        <v>65</v>
      </c>
      <c r="D3629">
        <v>1.2599729999999998E-2</v>
      </c>
      <c r="E3629">
        <v>1.1162846998951901</v>
      </c>
    </row>
    <row r="3630" spans="1:5" hidden="1" x14ac:dyDescent="0.2">
      <c r="A3630">
        <v>1189.2</v>
      </c>
      <c r="B3630" t="s">
        <v>9</v>
      </c>
      <c r="C3630">
        <v>1</v>
      </c>
      <c r="D3630">
        <v>4.7262599999999995E-3</v>
      </c>
      <c r="E3630">
        <v>1.07381331289473</v>
      </c>
    </row>
    <row r="3631" spans="1:5" hidden="1" x14ac:dyDescent="0.2">
      <c r="A3631">
        <v>1189.2</v>
      </c>
      <c r="B3631" t="s">
        <v>9</v>
      </c>
      <c r="C3631">
        <v>2</v>
      </c>
      <c r="D3631">
        <v>9.3218399999999996E-3</v>
      </c>
      <c r="E3631">
        <v>1.2005378112901</v>
      </c>
    </row>
    <row r="3632" spans="1:5" hidden="1" x14ac:dyDescent="0.2">
      <c r="A3632">
        <v>1189.2</v>
      </c>
      <c r="B3632" t="s">
        <v>9</v>
      </c>
      <c r="C3632">
        <v>3</v>
      </c>
      <c r="D3632">
        <v>1.3492709999999998E-2</v>
      </c>
      <c r="E3632">
        <v>1.2132108230427801</v>
      </c>
    </row>
    <row r="3633" spans="1:5" hidden="1" x14ac:dyDescent="0.2">
      <c r="A3633">
        <v>1189.2</v>
      </c>
      <c r="B3633" t="s">
        <v>9</v>
      </c>
      <c r="C3633">
        <v>4</v>
      </c>
      <c r="D3633">
        <v>1.283931E-2</v>
      </c>
      <c r="E3633">
        <v>1.26410687429483</v>
      </c>
    </row>
    <row r="3634" spans="1:5" hidden="1" x14ac:dyDescent="0.2">
      <c r="A3634">
        <v>1189.2</v>
      </c>
      <c r="B3634" t="s">
        <v>9</v>
      </c>
      <c r="C3634">
        <v>5</v>
      </c>
      <c r="D3634">
        <v>1.2588839999999999E-2</v>
      </c>
      <c r="E3634">
        <v>1.17431960573734</v>
      </c>
    </row>
    <row r="3635" spans="1:5" hidden="1" x14ac:dyDescent="0.2">
      <c r="A3635">
        <v>1189.2</v>
      </c>
      <c r="B3635" t="s">
        <v>9</v>
      </c>
      <c r="C3635">
        <v>6</v>
      </c>
      <c r="D3635">
        <v>1.2000779999999999E-2</v>
      </c>
      <c r="E3635">
        <v>1.31307428736432</v>
      </c>
    </row>
    <row r="3636" spans="1:5" hidden="1" x14ac:dyDescent="0.2">
      <c r="A3636">
        <v>1189.2</v>
      </c>
      <c r="B3636" t="s">
        <v>9</v>
      </c>
      <c r="C3636">
        <v>7</v>
      </c>
      <c r="D3636">
        <v>1.0084139999999998E-2</v>
      </c>
      <c r="E3636">
        <v>1.1740221295528299</v>
      </c>
    </row>
    <row r="3637" spans="1:5" hidden="1" x14ac:dyDescent="0.2">
      <c r="A3637">
        <v>1189.2</v>
      </c>
      <c r="B3637" t="s">
        <v>9</v>
      </c>
      <c r="C3637">
        <v>8</v>
      </c>
      <c r="D3637">
        <v>1.214235E-2</v>
      </c>
      <c r="E3637">
        <v>1.20396782845492</v>
      </c>
    </row>
    <row r="3638" spans="1:5" hidden="1" x14ac:dyDescent="0.2">
      <c r="A3638">
        <v>1189.2</v>
      </c>
      <c r="B3638" t="s">
        <v>9</v>
      </c>
      <c r="C3638">
        <v>9</v>
      </c>
      <c r="D3638">
        <v>1.1782979999999998E-2</v>
      </c>
      <c r="E3638">
        <v>1.1224623387129999</v>
      </c>
    </row>
    <row r="3639" spans="1:5" hidden="1" x14ac:dyDescent="0.2">
      <c r="A3639">
        <v>1188</v>
      </c>
      <c r="B3639" t="s">
        <v>9</v>
      </c>
      <c r="C3639">
        <v>1</v>
      </c>
      <c r="D3639">
        <v>2.9947499999999996E-3</v>
      </c>
      <c r="E3639">
        <v>1.33179403173454</v>
      </c>
    </row>
    <row r="3640" spans="1:5" hidden="1" x14ac:dyDescent="0.2">
      <c r="A3640">
        <v>1188</v>
      </c>
      <c r="B3640" t="s">
        <v>9</v>
      </c>
      <c r="C3640">
        <v>2</v>
      </c>
      <c r="D3640">
        <v>2.2651199999999998E-3</v>
      </c>
      <c r="E3640">
        <v>1.1273916783761599</v>
      </c>
    </row>
    <row r="3641" spans="1:5" hidden="1" x14ac:dyDescent="0.2">
      <c r="A3641">
        <v>1189.0999999999999</v>
      </c>
      <c r="B3641" t="s">
        <v>9</v>
      </c>
      <c r="C3641">
        <v>1</v>
      </c>
      <c r="D3641">
        <v>1.2469049999999999E-2</v>
      </c>
      <c r="E3641">
        <v>1.19054594625708</v>
      </c>
    </row>
    <row r="3642" spans="1:5" hidden="1" x14ac:dyDescent="0.2">
      <c r="A3642">
        <v>1189.0999999999999</v>
      </c>
      <c r="B3642" t="s">
        <v>9</v>
      </c>
      <c r="C3642">
        <v>2</v>
      </c>
      <c r="D3642">
        <v>1.2360149999999999E-2</v>
      </c>
      <c r="E3642">
        <v>1.2067997028711801</v>
      </c>
    </row>
    <row r="3643" spans="1:5" hidden="1" x14ac:dyDescent="0.2">
      <c r="A3643">
        <v>1189.0999999999999</v>
      </c>
      <c r="B3643" t="s">
        <v>9</v>
      </c>
      <c r="C3643">
        <v>3</v>
      </c>
      <c r="D3643">
        <v>7.6229999999999996E-3</v>
      </c>
      <c r="E3643">
        <v>1.3562487713201801</v>
      </c>
    </row>
    <row r="3644" spans="1:5" hidden="1" x14ac:dyDescent="0.2">
      <c r="A3644">
        <v>1189.0999999999999</v>
      </c>
      <c r="B3644" t="s">
        <v>9</v>
      </c>
      <c r="C3644">
        <v>4</v>
      </c>
      <c r="D3644">
        <v>1.3046219999999999E-2</v>
      </c>
      <c r="E3644">
        <v>1.3092152849047201</v>
      </c>
    </row>
    <row r="3645" spans="1:5" hidden="1" x14ac:dyDescent="0.2">
      <c r="A3645">
        <v>1189.0999999999999</v>
      </c>
      <c r="B3645" t="s">
        <v>9</v>
      </c>
      <c r="C3645">
        <v>5</v>
      </c>
      <c r="D3645">
        <v>1.2349259999999999E-2</v>
      </c>
      <c r="E3645">
        <v>2.0907873190056701</v>
      </c>
    </row>
    <row r="3646" spans="1:5" hidden="1" x14ac:dyDescent="0.2">
      <c r="A3646">
        <v>1189.0999999999999</v>
      </c>
      <c r="B3646" t="s">
        <v>9</v>
      </c>
      <c r="C3646">
        <v>6</v>
      </c>
      <c r="D3646">
        <v>1.2044339999999999E-2</v>
      </c>
      <c r="E3646">
        <v>1.1651546869802101</v>
      </c>
    </row>
    <row r="3647" spans="1:5" hidden="1" x14ac:dyDescent="0.2">
      <c r="A3647">
        <v>1189.0999999999999</v>
      </c>
      <c r="B3647" t="s">
        <v>9</v>
      </c>
      <c r="C3647">
        <v>7</v>
      </c>
      <c r="D3647">
        <v>1.3089779999999999E-2</v>
      </c>
      <c r="E3647">
        <v>1.1879348533713701</v>
      </c>
    </row>
    <row r="3648" spans="1:5" hidden="1" x14ac:dyDescent="0.2">
      <c r="A3648">
        <v>1189.0999999999999</v>
      </c>
      <c r="B3648" t="s">
        <v>9</v>
      </c>
      <c r="C3648">
        <v>8</v>
      </c>
      <c r="D3648">
        <v>1.2153239999999999E-2</v>
      </c>
      <c r="E3648">
        <v>1.0875321274058301</v>
      </c>
    </row>
    <row r="3649" spans="1:5" hidden="1" x14ac:dyDescent="0.2">
      <c r="A3649">
        <v>1189.0999999999999</v>
      </c>
      <c r="B3649" t="s">
        <v>9</v>
      </c>
      <c r="C3649">
        <v>9</v>
      </c>
      <c r="D3649">
        <v>8.5159799999999994E-3</v>
      </c>
      <c r="E3649">
        <v>1.13779217527691</v>
      </c>
    </row>
    <row r="3650" spans="1:5" hidden="1" x14ac:dyDescent="0.2">
      <c r="A3650">
        <v>1189.0999999999999</v>
      </c>
      <c r="B3650" t="s">
        <v>9</v>
      </c>
      <c r="C3650">
        <v>10</v>
      </c>
      <c r="D3650">
        <v>1.0029689999999999E-2</v>
      </c>
      <c r="E3650">
        <v>1.0835097148299799</v>
      </c>
    </row>
    <row r="3651" spans="1:5" hidden="1" x14ac:dyDescent="0.2">
      <c r="A3651">
        <v>1189.0999999999999</v>
      </c>
      <c r="B3651" t="s">
        <v>9</v>
      </c>
      <c r="C3651">
        <v>11</v>
      </c>
      <c r="D3651">
        <v>1.0421729999999999E-2</v>
      </c>
      <c r="E3651">
        <v>1.20308380546909</v>
      </c>
    </row>
    <row r="3652" spans="1:5" hidden="1" x14ac:dyDescent="0.2">
      <c r="A3652">
        <v>1189.0999999999999</v>
      </c>
      <c r="B3652" t="s">
        <v>9</v>
      </c>
      <c r="C3652">
        <v>12</v>
      </c>
      <c r="D3652">
        <v>1.0922669999999999E-2</v>
      </c>
      <c r="E3652">
        <v>1.14407408992679</v>
      </c>
    </row>
    <row r="3653" spans="1:5" hidden="1" x14ac:dyDescent="0.2">
      <c r="A3653">
        <v>1189.0999999999999</v>
      </c>
      <c r="B3653" t="s">
        <v>9</v>
      </c>
      <c r="C3653">
        <v>13</v>
      </c>
      <c r="D3653">
        <v>1.1336489999999999E-2</v>
      </c>
      <c r="E3653">
        <v>1.15485052027962</v>
      </c>
    </row>
    <row r="3654" spans="1:5" hidden="1" x14ac:dyDescent="0.2">
      <c r="A3654">
        <v>1189.0999999999999</v>
      </c>
      <c r="B3654" t="s">
        <v>9</v>
      </c>
      <c r="C3654">
        <v>14</v>
      </c>
      <c r="D3654">
        <v>7.829909999999999E-3</v>
      </c>
      <c r="E3654">
        <v>1.14629652626999</v>
      </c>
    </row>
    <row r="3655" spans="1:5" hidden="1" x14ac:dyDescent="0.2">
      <c r="A3655">
        <v>1189.0999999999999</v>
      </c>
      <c r="B3655" t="s">
        <v>9</v>
      </c>
      <c r="C3655">
        <v>15</v>
      </c>
      <c r="D3655">
        <v>1.1282039999999998E-2</v>
      </c>
      <c r="E3655">
        <v>1.0905611710202701</v>
      </c>
    </row>
    <row r="3656" spans="1:5" hidden="1" x14ac:dyDescent="0.2">
      <c r="A3656">
        <v>1189.0999999999999</v>
      </c>
      <c r="B3656" t="s">
        <v>9</v>
      </c>
      <c r="C3656">
        <v>16</v>
      </c>
      <c r="D3656">
        <v>1.2305699999999999E-2</v>
      </c>
      <c r="E3656">
        <v>1.06215408417544</v>
      </c>
    </row>
    <row r="3657" spans="1:5" hidden="1" x14ac:dyDescent="0.2">
      <c r="A3657">
        <v>1189.0999999999999</v>
      </c>
      <c r="B3657" t="s">
        <v>9</v>
      </c>
      <c r="C3657">
        <v>17</v>
      </c>
      <c r="D3657">
        <v>8.9624699999999984E-3</v>
      </c>
      <c r="E3657">
        <v>1.1601888277102701</v>
      </c>
    </row>
    <row r="3658" spans="1:5" hidden="1" x14ac:dyDescent="0.2">
      <c r="A3658">
        <v>1189.0999999999999</v>
      </c>
      <c r="B3658" t="s">
        <v>9</v>
      </c>
      <c r="C3658">
        <v>18</v>
      </c>
      <c r="D3658">
        <v>6.9478199999999995E-3</v>
      </c>
      <c r="E3658">
        <v>1.22628895452527</v>
      </c>
    </row>
    <row r="3659" spans="1:5" hidden="1" x14ac:dyDescent="0.2">
      <c r="A3659">
        <v>1189.0999999999999</v>
      </c>
      <c r="B3659" t="s">
        <v>9</v>
      </c>
      <c r="C3659">
        <v>19</v>
      </c>
      <c r="D3659">
        <v>1.1162249999999999E-2</v>
      </c>
      <c r="E3659">
        <v>1.1067585330326699</v>
      </c>
    </row>
    <row r="3660" spans="1:5" hidden="1" x14ac:dyDescent="0.2">
      <c r="A3660">
        <v>1189.0999999999999</v>
      </c>
      <c r="B3660" t="s">
        <v>9</v>
      </c>
      <c r="C3660">
        <v>20</v>
      </c>
      <c r="D3660">
        <v>4.3559999999999996E-3</v>
      </c>
      <c r="E3660">
        <v>1.1979287109854599</v>
      </c>
    </row>
    <row r="3661" spans="1:5" hidden="1" x14ac:dyDescent="0.2">
      <c r="A3661">
        <v>1189.0999999999999</v>
      </c>
      <c r="B3661" t="s">
        <v>9</v>
      </c>
      <c r="C3661">
        <v>21</v>
      </c>
      <c r="D3661">
        <v>1.0770209999999999E-2</v>
      </c>
      <c r="E3661">
        <v>1.2416941335365801</v>
      </c>
    </row>
    <row r="3662" spans="1:5" hidden="1" x14ac:dyDescent="0.2">
      <c r="A3662">
        <v>1189.0999999999999</v>
      </c>
      <c r="B3662" t="s">
        <v>9</v>
      </c>
      <c r="C3662">
        <v>22</v>
      </c>
      <c r="D3662">
        <v>1.1075129999999999E-2</v>
      </c>
      <c r="E3662">
        <v>1.33820593863888</v>
      </c>
    </row>
    <row r="3663" spans="1:5" hidden="1" x14ac:dyDescent="0.2">
      <c r="A3663">
        <v>1189.0999999999999</v>
      </c>
      <c r="B3663" t="s">
        <v>9</v>
      </c>
      <c r="C3663">
        <v>23</v>
      </c>
      <c r="D3663">
        <v>9.4416299999999995E-3</v>
      </c>
      <c r="E3663">
        <v>1.0887295704286799</v>
      </c>
    </row>
    <row r="3664" spans="1:5" hidden="1" x14ac:dyDescent="0.2">
      <c r="A3664">
        <v>1189.0999999999999</v>
      </c>
      <c r="B3664" t="s">
        <v>9</v>
      </c>
      <c r="C3664">
        <v>24</v>
      </c>
      <c r="D3664">
        <v>1.3601609999999998E-2</v>
      </c>
      <c r="E3664">
        <v>1.08618752369007</v>
      </c>
    </row>
    <row r="3665" spans="1:5" hidden="1" x14ac:dyDescent="0.2">
      <c r="A3665">
        <v>1189.0999999999999</v>
      </c>
      <c r="B3665" t="s">
        <v>9</v>
      </c>
      <c r="C3665">
        <v>25</v>
      </c>
      <c r="D3665">
        <v>1.334025E-2</v>
      </c>
      <c r="E3665">
        <v>1.0640375728614999</v>
      </c>
    </row>
    <row r="3666" spans="1:5" hidden="1" x14ac:dyDescent="0.2">
      <c r="A3666">
        <v>1189.0999999999999</v>
      </c>
      <c r="B3666" t="s">
        <v>9</v>
      </c>
      <c r="C3666">
        <v>26</v>
      </c>
      <c r="D3666">
        <v>1.2044339999999999E-2</v>
      </c>
      <c r="E3666">
        <v>1.1042138373502599</v>
      </c>
    </row>
    <row r="3667" spans="1:5" hidden="1" x14ac:dyDescent="0.2">
      <c r="A3667">
        <v>1189.0999999999999</v>
      </c>
      <c r="B3667" t="s">
        <v>9</v>
      </c>
      <c r="C3667">
        <v>27</v>
      </c>
      <c r="D3667">
        <v>1.1739419999999999E-2</v>
      </c>
      <c r="E3667">
        <v>1.0878952152643799</v>
      </c>
    </row>
    <row r="3668" spans="1:5" hidden="1" x14ac:dyDescent="0.2">
      <c r="A3668">
        <v>1189.0999999999999</v>
      </c>
      <c r="B3668" t="s">
        <v>9</v>
      </c>
      <c r="C3668">
        <v>28</v>
      </c>
      <c r="D3668">
        <v>9.2456099999999996E-3</v>
      </c>
      <c r="E3668">
        <v>1.1387956174307701</v>
      </c>
    </row>
    <row r="3669" spans="1:5" hidden="1" x14ac:dyDescent="0.2">
      <c r="A3669">
        <v>1189.0999999999999</v>
      </c>
      <c r="B3669" t="s">
        <v>9</v>
      </c>
      <c r="C3669">
        <v>29</v>
      </c>
      <c r="D3669">
        <v>6.8824799999999998E-3</v>
      </c>
      <c r="E3669">
        <v>1.33168783912277</v>
      </c>
    </row>
    <row r="3670" spans="1:5" hidden="1" x14ac:dyDescent="0.2">
      <c r="A3670">
        <v>1189.0999999999999</v>
      </c>
      <c r="B3670" t="s">
        <v>9</v>
      </c>
      <c r="C3670">
        <v>30</v>
      </c>
      <c r="D3670">
        <v>6.8933699999999994E-3</v>
      </c>
      <c r="E3670">
        <v>1.1960351980599799</v>
      </c>
    </row>
    <row r="3671" spans="1:5" hidden="1" x14ac:dyDescent="0.2">
      <c r="A3671">
        <v>1189.0999999999999</v>
      </c>
      <c r="B3671" t="s">
        <v>9</v>
      </c>
      <c r="C3671">
        <v>31</v>
      </c>
      <c r="D3671">
        <v>1.2033449999999999E-2</v>
      </c>
      <c r="E3671">
        <v>1.19941537712785</v>
      </c>
    </row>
    <row r="3672" spans="1:5" hidden="1" x14ac:dyDescent="0.2">
      <c r="A3672">
        <v>1189.0999999999999</v>
      </c>
      <c r="B3672" t="s">
        <v>9</v>
      </c>
      <c r="C3672">
        <v>32</v>
      </c>
      <c r="D3672">
        <v>1.0182149999999999E-2</v>
      </c>
      <c r="E3672">
        <v>1.1353336298635801</v>
      </c>
    </row>
    <row r="3673" spans="1:5" hidden="1" x14ac:dyDescent="0.2">
      <c r="A3673">
        <v>1189.0999999999999</v>
      </c>
      <c r="B3673" t="s">
        <v>9</v>
      </c>
      <c r="C3673">
        <v>33</v>
      </c>
      <c r="D3673">
        <v>1.3481819999999999E-2</v>
      </c>
      <c r="E3673">
        <v>1.08030136555887</v>
      </c>
    </row>
    <row r="3674" spans="1:5" hidden="1" x14ac:dyDescent="0.2">
      <c r="A3674">
        <v>1189.0999999999999</v>
      </c>
      <c r="B3674" t="s">
        <v>9</v>
      </c>
      <c r="C3674">
        <v>34</v>
      </c>
      <c r="D3674">
        <v>7.2854099999999991E-3</v>
      </c>
      <c r="E3674">
        <v>1.12508779119237</v>
      </c>
    </row>
    <row r="3675" spans="1:5" hidden="1" x14ac:dyDescent="0.2">
      <c r="A3675">
        <v>1189.2</v>
      </c>
      <c r="B3675" t="s">
        <v>11</v>
      </c>
      <c r="C3675">
        <v>1</v>
      </c>
      <c r="D3675">
        <v>1.3024439999999998E-2</v>
      </c>
      <c r="E3675">
        <v>1.13926587213248</v>
      </c>
    </row>
    <row r="3676" spans="1:5" hidden="1" x14ac:dyDescent="0.2">
      <c r="A3676">
        <v>1189.2</v>
      </c>
      <c r="B3676" t="s">
        <v>11</v>
      </c>
      <c r="C3676">
        <v>2</v>
      </c>
      <c r="D3676">
        <v>9.15849E-3</v>
      </c>
      <c r="E3676">
        <v>1.2904585750459101</v>
      </c>
    </row>
    <row r="3677" spans="1:5" hidden="1" x14ac:dyDescent="0.2">
      <c r="A3677">
        <v>1189.2</v>
      </c>
      <c r="B3677" t="s">
        <v>11</v>
      </c>
      <c r="C3677">
        <v>3</v>
      </c>
      <c r="D3677">
        <v>1.1576069999999999E-2</v>
      </c>
      <c r="E3677">
        <v>1.1571245495274001</v>
      </c>
    </row>
    <row r="3678" spans="1:5" hidden="1" x14ac:dyDescent="0.2">
      <c r="A3678">
        <v>1189.2</v>
      </c>
      <c r="B3678" t="s">
        <v>11</v>
      </c>
      <c r="C3678">
        <v>4</v>
      </c>
      <c r="D3678">
        <v>1.2784859999999999E-2</v>
      </c>
      <c r="E3678">
        <v>1.10431501775673</v>
      </c>
    </row>
    <row r="3679" spans="1:5" hidden="1" x14ac:dyDescent="0.2">
      <c r="A3679">
        <v>1189.2</v>
      </c>
      <c r="B3679" t="s">
        <v>11</v>
      </c>
      <c r="C3679">
        <v>5</v>
      </c>
      <c r="D3679">
        <v>6.7626899999999992E-3</v>
      </c>
      <c r="E3679">
        <v>1.3745301323443899</v>
      </c>
    </row>
    <row r="3680" spans="1:5" hidden="1" x14ac:dyDescent="0.2">
      <c r="A3680">
        <v>1189.2</v>
      </c>
      <c r="B3680" t="s">
        <v>11</v>
      </c>
      <c r="C3680">
        <v>6</v>
      </c>
      <c r="D3680">
        <v>9.6594299999999984E-3</v>
      </c>
      <c r="E3680">
        <v>1.1796656311383</v>
      </c>
    </row>
    <row r="3681" spans="1:5" hidden="1" x14ac:dyDescent="0.2">
      <c r="A3681">
        <v>1189.2</v>
      </c>
      <c r="B3681" t="s">
        <v>11</v>
      </c>
      <c r="C3681">
        <v>7</v>
      </c>
      <c r="D3681">
        <v>1.3242239999999999E-2</v>
      </c>
      <c r="E3681">
        <v>1.1156646522112601</v>
      </c>
    </row>
    <row r="3682" spans="1:5" hidden="1" x14ac:dyDescent="0.2">
      <c r="A3682">
        <v>1189.2</v>
      </c>
      <c r="B3682" t="s">
        <v>11</v>
      </c>
      <c r="C3682">
        <v>8</v>
      </c>
      <c r="D3682">
        <v>9.2347199999999983E-3</v>
      </c>
      <c r="E3682">
        <v>1.1131232754264999</v>
      </c>
    </row>
    <row r="3683" spans="1:5" hidden="1" x14ac:dyDescent="0.2">
      <c r="A3683">
        <v>1189.2</v>
      </c>
      <c r="B3683" t="s">
        <v>11</v>
      </c>
      <c r="C3683">
        <v>9</v>
      </c>
      <c r="D3683">
        <v>7.9714799999999995E-3</v>
      </c>
      <c r="E3683">
        <v>1.1414473690546401</v>
      </c>
    </row>
    <row r="3684" spans="1:5" hidden="1" x14ac:dyDescent="0.2">
      <c r="A3684">
        <v>1189.2</v>
      </c>
      <c r="B3684" t="s">
        <v>11</v>
      </c>
      <c r="C3684">
        <v>10</v>
      </c>
      <c r="D3684">
        <v>9.3436199999999987E-3</v>
      </c>
      <c r="E3684">
        <v>1.2086139950624599</v>
      </c>
    </row>
    <row r="3685" spans="1:5" hidden="1" x14ac:dyDescent="0.2">
      <c r="A3685">
        <v>1189.2</v>
      </c>
      <c r="B3685" t="s">
        <v>11</v>
      </c>
      <c r="C3685">
        <v>11</v>
      </c>
      <c r="D3685">
        <v>1.0922669999999999E-2</v>
      </c>
      <c r="E3685">
        <v>1.11996343687082</v>
      </c>
    </row>
    <row r="3686" spans="1:5" hidden="1" x14ac:dyDescent="0.2">
      <c r="A3686">
        <v>1189.2</v>
      </c>
      <c r="B3686" t="s">
        <v>11</v>
      </c>
      <c r="C3686">
        <v>12</v>
      </c>
      <c r="D3686">
        <v>9.7574399999999992E-3</v>
      </c>
      <c r="E3686">
        <v>1.1707131901050201</v>
      </c>
    </row>
    <row r="3687" spans="1:5" hidden="1" x14ac:dyDescent="0.2">
      <c r="A3687">
        <v>1189.2</v>
      </c>
      <c r="B3687" t="s">
        <v>11</v>
      </c>
      <c r="C3687">
        <v>13</v>
      </c>
      <c r="D3687">
        <v>1.0454399999999999E-2</v>
      </c>
      <c r="E3687">
        <v>1.15190255983631</v>
      </c>
    </row>
    <row r="3688" spans="1:5" hidden="1" x14ac:dyDescent="0.2">
      <c r="A3688">
        <v>1189.2</v>
      </c>
      <c r="B3688" t="s">
        <v>11</v>
      </c>
      <c r="C3688">
        <v>14</v>
      </c>
      <c r="D3688">
        <v>8.1130500000000001E-3</v>
      </c>
      <c r="E3688">
        <v>1.23528367109938</v>
      </c>
    </row>
    <row r="3689" spans="1:5" hidden="1" x14ac:dyDescent="0.2">
      <c r="A3689">
        <v>1189.2</v>
      </c>
      <c r="B3689" t="s">
        <v>11</v>
      </c>
      <c r="C3689">
        <v>15</v>
      </c>
      <c r="D3689">
        <v>1.0759319999999999E-2</v>
      </c>
      <c r="E3689">
        <v>1.1350441719290101</v>
      </c>
    </row>
    <row r="3690" spans="1:5" hidden="1" x14ac:dyDescent="0.2">
      <c r="A3690">
        <v>1189.2</v>
      </c>
      <c r="B3690" t="s">
        <v>11</v>
      </c>
      <c r="C3690">
        <v>16</v>
      </c>
      <c r="D3690">
        <v>6.784469999999999E-3</v>
      </c>
      <c r="E3690">
        <v>1.2496756810093499</v>
      </c>
    </row>
    <row r="3691" spans="1:5" hidden="1" x14ac:dyDescent="0.2">
      <c r="A3691">
        <v>1189.2</v>
      </c>
      <c r="B3691" t="s">
        <v>11</v>
      </c>
      <c r="C3691">
        <v>17</v>
      </c>
      <c r="D3691">
        <v>7.5358799999999991E-3</v>
      </c>
      <c r="E3691">
        <v>1.27328371713392</v>
      </c>
    </row>
    <row r="3692" spans="1:5" hidden="1" x14ac:dyDescent="0.2">
      <c r="A3692">
        <v>1189.2</v>
      </c>
      <c r="B3692" t="s">
        <v>11</v>
      </c>
      <c r="C3692">
        <v>18</v>
      </c>
      <c r="D3692">
        <v>8.6466599999999987E-3</v>
      </c>
      <c r="E3692">
        <v>1.0664599481689601</v>
      </c>
    </row>
    <row r="3693" spans="1:5" hidden="1" x14ac:dyDescent="0.2">
      <c r="A3693">
        <v>1189.2</v>
      </c>
      <c r="B3693" t="s">
        <v>11</v>
      </c>
      <c r="C3693">
        <v>19</v>
      </c>
      <c r="D3693">
        <v>8.73378E-3</v>
      </c>
      <c r="E3693">
        <v>1.1539328136875699</v>
      </c>
    </row>
    <row r="3694" spans="1:5" hidden="1" x14ac:dyDescent="0.2">
      <c r="A3694">
        <v>1189.2</v>
      </c>
      <c r="B3694" t="s">
        <v>11</v>
      </c>
      <c r="C3694">
        <v>20</v>
      </c>
      <c r="D3694">
        <v>5.4232199999999994E-3</v>
      </c>
      <c r="E3694">
        <v>1.1567754100241801</v>
      </c>
    </row>
    <row r="3695" spans="1:5" hidden="1" x14ac:dyDescent="0.2">
      <c r="A3695">
        <v>1189.2</v>
      </c>
      <c r="B3695" t="s">
        <v>11</v>
      </c>
      <c r="C3695">
        <v>21</v>
      </c>
      <c r="D3695">
        <v>8.9515799999999989E-3</v>
      </c>
      <c r="E3695">
        <v>1.14833155421128</v>
      </c>
    </row>
    <row r="3696" spans="1:5" hidden="1" x14ac:dyDescent="0.2">
      <c r="A3696">
        <v>1189.2</v>
      </c>
      <c r="B3696" t="s">
        <v>11</v>
      </c>
      <c r="C3696">
        <v>22</v>
      </c>
      <c r="D3696">
        <v>9.9970199999999988E-3</v>
      </c>
      <c r="E3696">
        <v>1.1412427174947799</v>
      </c>
    </row>
    <row r="3697" spans="1:5" hidden="1" x14ac:dyDescent="0.2">
      <c r="A3697">
        <v>1189.2</v>
      </c>
      <c r="B3697" t="s">
        <v>11</v>
      </c>
      <c r="C3697">
        <v>23</v>
      </c>
      <c r="D3697">
        <v>1.1968109999999999E-2</v>
      </c>
      <c r="E3697">
        <v>1.06284593625479</v>
      </c>
    </row>
    <row r="3698" spans="1:5" hidden="1" x14ac:dyDescent="0.2">
      <c r="A3698">
        <v>1189.2</v>
      </c>
      <c r="B3698" t="s">
        <v>11</v>
      </c>
      <c r="C3698">
        <v>24</v>
      </c>
      <c r="D3698">
        <v>1.1347379999999999E-2</v>
      </c>
      <c r="E3698">
        <v>1.0842815481545101</v>
      </c>
    </row>
    <row r="3699" spans="1:5" hidden="1" x14ac:dyDescent="0.2">
      <c r="A3699">
        <v>1189.2</v>
      </c>
      <c r="B3699" t="s">
        <v>11</v>
      </c>
      <c r="C3699">
        <v>25</v>
      </c>
      <c r="D3699">
        <v>1.1347379999999999E-2</v>
      </c>
      <c r="E3699">
        <v>1.0630641951434801</v>
      </c>
    </row>
    <row r="3700" spans="1:5" hidden="1" x14ac:dyDescent="0.2">
      <c r="A3700">
        <v>1189.2</v>
      </c>
      <c r="B3700" t="s">
        <v>11</v>
      </c>
      <c r="C3700">
        <v>26</v>
      </c>
      <c r="D3700">
        <v>1.1467169999999999E-2</v>
      </c>
      <c r="E3700">
        <v>1.07295477034853</v>
      </c>
    </row>
    <row r="3701" spans="1:5" hidden="1" x14ac:dyDescent="0.2">
      <c r="A3701">
        <v>1189.2</v>
      </c>
      <c r="B3701" t="s">
        <v>11</v>
      </c>
      <c r="C3701">
        <v>27</v>
      </c>
      <c r="D3701">
        <v>1.12167E-2</v>
      </c>
      <c r="E3701">
        <v>1.13404629509128</v>
      </c>
    </row>
    <row r="3702" spans="1:5" hidden="1" x14ac:dyDescent="0.2">
      <c r="A3702">
        <v>1189.2</v>
      </c>
      <c r="B3702" t="s">
        <v>11</v>
      </c>
      <c r="C3702">
        <v>28</v>
      </c>
      <c r="D3702">
        <v>7.7972399999999996E-3</v>
      </c>
      <c r="E3702">
        <v>1.1614345019672501</v>
      </c>
    </row>
    <row r="3703" spans="1:5" hidden="1" x14ac:dyDescent="0.2">
      <c r="A3703">
        <v>1189.2</v>
      </c>
      <c r="B3703" t="s">
        <v>11</v>
      </c>
      <c r="C3703">
        <v>29</v>
      </c>
      <c r="D3703">
        <v>9.2020499999999998E-3</v>
      </c>
      <c r="E3703">
        <v>1.39898919382427</v>
      </c>
    </row>
    <row r="3704" spans="1:5" hidden="1" x14ac:dyDescent="0.2">
      <c r="A3704">
        <v>1189.2</v>
      </c>
      <c r="B3704" t="s">
        <v>11</v>
      </c>
      <c r="C3704">
        <v>30</v>
      </c>
      <c r="D3704">
        <v>8.8100100000000001E-3</v>
      </c>
      <c r="E3704">
        <v>1.18984615439982</v>
      </c>
    </row>
    <row r="3705" spans="1:5" hidden="1" x14ac:dyDescent="0.2">
      <c r="A3705">
        <v>1189.2</v>
      </c>
      <c r="B3705" t="s">
        <v>11</v>
      </c>
      <c r="C3705">
        <v>31</v>
      </c>
      <c r="D3705">
        <v>9.2347199999999983E-3</v>
      </c>
      <c r="E3705">
        <v>1.2857765326705599</v>
      </c>
    </row>
    <row r="3706" spans="1:5" hidden="1" x14ac:dyDescent="0.2">
      <c r="A3706">
        <v>1189.2</v>
      </c>
      <c r="B3706" t="s">
        <v>11</v>
      </c>
      <c r="C3706">
        <v>32</v>
      </c>
      <c r="D3706">
        <v>5.48856E-3</v>
      </c>
      <c r="E3706">
        <v>1.0970500569869599</v>
      </c>
    </row>
    <row r="3707" spans="1:5" hidden="1" x14ac:dyDescent="0.2">
      <c r="A3707">
        <v>1189.2</v>
      </c>
      <c r="B3707" t="s">
        <v>11</v>
      </c>
      <c r="C3707">
        <v>33</v>
      </c>
      <c r="D3707">
        <v>8.2219499999999987E-3</v>
      </c>
      <c r="E3707">
        <v>1.1237351611967701</v>
      </c>
    </row>
    <row r="3708" spans="1:5" hidden="1" x14ac:dyDescent="0.2">
      <c r="A3708">
        <v>1189.2</v>
      </c>
      <c r="B3708" t="s">
        <v>11</v>
      </c>
      <c r="C3708">
        <v>34</v>
      </c>
      <c r="D3708">
        <v>9.50697E-3</v>
      </c>
      <c r="E3708">
        <v>1.1471915093013401</v>
      </c>
    </row>
    <row r="3709" spans="1:5" hidden="1" x14ac:dyDescent="0.2">
      <c r="A3709">
        <v>1189.2</v>
      </c>
      <c r="B3709" t="s">
        <v>11</v>
      </c>
      <c r="C3709">
        <v>35</v>
      </c>
      <c r="D3709">
        <v>8.7446699999999995E-3</v>
      </c>
      <c r="E3709">
        <v>1.04955208626259</v>
      </c>
    </row>
    <row r="3710" spans="1:5" hidden="1" x14ac:dyDescent="0.2">
      <c r="A3710">
        <v>1189.2</v>
      </c>
      <c r="B3710" t="s">
        <v>11</v>
      </c>
      <c r="C3710">
        <v>36</v>
      </c>
      <c r="D3710">
        <v>1.299177E-2</v>
      </c>
      <c r="E3710">
        <v>1.14988856756712</v>
      </c>
    </row>
    <row r="3711" spans="1:5" hidden="1" x14ac:dyDescent="0.2">
      <c r="A3711">
        <v>1189.2</v>
      </c>
      <c r="B3711" t="s">
        <v>11</v>
      </c>
      <c r="C3711">
        <v>37</v>
      </c>
      <c r="D3711">
        <v>5.2380899999999999E-3</v>
      </c>
      <c r="E3711">
        <v>1.2133732728445099</v>
      </c>
    </row>
    <row r="3712" spans="1:5" hidden="1" x14ac:dyDescent="0.2">
      <c r="A3712">
        <v>1189.2</v>
      </c>
      <c r="B3712" t="s">
        <v>11</v>
      </c>
      <c r="C3712">
        <v>38</v>
      </c>
      <c r="D3712">
        <v>9.5723099999999988E-3</v>
      </c>
      <c r="E3712">
        <v>1.04615921503739</v>
      </c>
    </row>
    <row r="3713" spans="1:5" hidden="1" x14ac:dyDescent="0.2">
      <c r="A3713">
        <v>1189.2</v>
      </c>
      <c r="B3713" t="s">
        <v>11</v>
      </c>
      <c r="C3713">
        <v>39</v>
      </c>
      <c r="D3713">
        <v>8.4833099999999991E-3</v>
      </c>
      <c r="E3713">
        <v>1.1096851960173799</v>
      </c>
    </row>
    <row r="3714" spans="1:5" hidden="1" x14ac:dyDescent="0.2">
      <c r="A3714">
        <v>1189.2</v>
      </c>
      <c r="B3714" t="s">
        <v>11</v>
      </c>
      <c r="C3714">
        <v>40</v>
      </c>
      <c r="D3714">
        <v>7.8407999999999985E-3</v>
      </c>
      <c r="E3714">
        <v>1.1659739097994799</v>
      </c>
    </row>
    <row r="3715" spans="1:5" hidden="1" x14ac:dyDescent="0.2">
      <c r="A3715">
        <v>1189.2</v>
      </c>
      <c r="B3715" t="s">
        <v>11</v>
      </c>
      <c r="C3715">
        <v>41</v>
      </c>
      <c r="D3715">
        <v>8.4833099999999991E-3</v>
      </c>
      <c r="E3715">
        <v>1.3948613064817501</v>
      </c>
    </row>
    <row r="3716" spans="1:5" hidden="1" x14ac:dyDescent="0.2">
      <c r="A3716">
        <v>1189.2</v>
      </c>
      <c r="B3716" t="s">
        <v>11</v>
      </c>
      <c r="C3716">
        <v>42</v>
      </c>
      <c r="D3716">
        <v>1.0236599999999998E-2</v>
      </c>
      <c r="E3716">
        <v>1.1455528720319199</v>
      </c>
    </row>
    <row r="3717" spans="1:5" hidden="1" x14ac:dyDescent="0.2">
      <c r="A3717">
        <v>1189.2</v>
      </c>
      <c r="B3717" t="s">
        <v>11</v>
      </c>
      <c r="C3717">
        <v>43</v>
      </c>
      <c r="D3717">
        <v>1.0225709999999999E-2</v>
      </c>
      <c r="E3717">
        <v>1.12575229962643</v>
      </c>
    </row>
    <row r="3718" spans="1:5" hidden="1" x14ac:dyDescent="0.2">
      <c r="A3718">
        <v>1189.2</v>
      </c>
      <c r="B3718" t="s">
        <v>11</v>
      </c>
      <c r="C3718">
        <v>44</v>
      </c>
      <c r="D3718">
        <v>8.1021599999999989E-3</v>
      </c>
      <c r="E3718">
        <v>1.13278269525385</v>
      </c>
    </row>
    <row r="3719" spans="1:5" hidden="1" x14ac:dyDescent="0.2">
      <c r="A3719">
        <v>1189.2</v>
      </c>
      <c r="B3719" t="s">
        <v>11</v>
      </c>
      <c r="C3719">
        <v>45</v>
      </c>
      <c r="D3719">
        <v>9.5940899999999996E-3</v>
      </c>
      <c r="E3719">
        <v>1.1208848028332801</v>
      </c>
    </row>
    <row r="3720" spans="1:5" hidden="1" x14ac:dyDescent="0.2">
      <c r="A3720">
        <v>1189.2</v>
      </c>
      <c r="B3720" t="s">
        <v>11</v>
      </c>
      <c r="C3720">
        <v>46</v>
      </c>
      <c r="D3720">
        <v>7.9388099999999993E-3</v>
      </c>
      <c r="E3720">
        <v>1.2109688733352399</v>
      </c>
    </row>
    <row r="3721" spans="1:5" hidden="1" x14ac:dyDescent="0.2">
      <c r="A3721">
        <v>1189.2</v>
      </c>
      <c r="B3721" t="s">
        <v>11</v>
      </c>
      <c r="C3721">
        <v>47</v>
      </c>
      <c r="D3721">
        <v>6.4142099999999992E-3</v>
      </c>
      <c r="E3721">
        <v>1.2625532976345399</v>
      </c>
    </row>
    <row r="3722" spans="1:5" hidden="1" x14ac:dyDescent="0.2">
      <c r="A3722">
        <v>1189.2</v>
      </c>
      <c r="B3722" t="s">
        <v>11</v>
      </c>
      <c r="C3722">
        <v>48</v>
      </c>
      <c r="D3722">
        <v>1.2055229999999998E-2</v>
      </c>
      <c r="E3722">
        <v>1.0945900700305999</v>
      </c>
    </row>
    <row r="3723" spans="1:5" hidden="1" x14ac:dyDescent="0.2">
      <c r="A3723">
        <v>1189.2</v>
      </c>
      <c r="B3723" t="s">
        <v>11</v>
      </c>
      <c r="C3723">
        <v>49</v>
      </c>
      <c r="D3723">
        <v>7.4596499999999991E-3</v>
      </c>
      <c r="E3723">
        <v>1.1934186655494701</v>
      </c>
    </row>
    <row r="3724" spans="1:5" hidden="1" x14ac:dyDescent="0.2">
      <c r="A3724">
        <v>1189.2</v>
      </c>
      <c r="B3724" t="s">
        <v>11</v>
      </c>
      <c r="C3724">
        <v>50</v>
      </c>
      <c r="D3724">
        <v>1.0541519999999999E-2</v>
      </c>
      <c r="E3724">
        <v>1.07449413742926</v>
      </c>
    </row>
    <row r="3725" spans="1:5" hidden="1" x14ac:dyDescent="0.2">
      <c r="A3725">
        <v>1189.2</v>
      </c>
      <c r="B3725" t="s">
        <v>11</v>
      </c>
      <c r="C3725">
        <v>51</v>
      </c>
      <c r="D3725">
        <v>7.7972399999999996E-3</v>
      </c>
      <c r="E3725">
        <v>1.20636080784375</v>
      </c>
    </row>
    <row r="3726" spans="1:5" hidden="1" x14ac:dyDescent="0.2">
      <c r="A3726">
        <v>1189.2</v>
      </c>
      <c r="B3726" t="s">
        <v>11</v>
      </c>
      <c r="C3726">
        <v>52</v>
      </c>
      <c r="D3726">
        <v>1.18701E-2</v>
      </c>
      <c r="E3726">
        <v>1.0407591709710899</v>
      </c>
    </row>
    <row r="3727" spans="1:5" hidden="1" x14ac:dyDescent="0.2">
      <c r="A3727">
        <v>1189.2</v>
      </c>
      <c r="B3727" t="s">
        <v>11</v>
      </c>
      <c r="C3727">
        <v>53</v>
      </c>
      <c r="D3727">
        <v>8.1239399999999996E-3</v>
      </c>
      <c r="E3727">
        <v>1.06118484956645</v>
      </c>
    </row>
    <row r="3728" spans="1:5" hidden="1" x14ac:dyDescent="0.2">
      <c r="A3728">
        <v>1189.2</v>
      </c>
      <c r="B3728" t="s">
        <v>11</v>
      </c>
      <c r="C3728">
        <v>54</v>
      </c>
      <c r="D3728">
        <v>1.2131459999999998E-2</v>
      </c>
      <c r="E3728">
        <v>1.20636768579094</v>
      </c>
    </row>
    <row r="3729" spans="1:5" hidden="1" x14ac:dyDescent="0.2">
      <c r="A3729">
        <v>1189.2</v>
      </c>
      <c r="B3729" t="s">
        <v>11</v>
      </c>
      <c r="C3729">
        <v>55</v>
      </c>
      <c r="D3729">
        <v>1.2741299999999999E-2</v>
      </c>
      <c r="E3729">
        <v>1.1917007690930099</v>
      </c>
    </row>
    <row r="3730" spans="1:5" hidden="1" x14ac:dyDescent="0.2">
      <c r="A3730">
        <v>1188</v>
      </c>
      <c r="B3730" t="s">
        <v>11</v>
      </c>
      <c r="C3730">
        <v>1</v>
      </c>
      <c r="D3730">
        <v>5.0529599999999996E-3</v>
      </c>
      <c r="E3730">
        <v>1.3358237486478499</v>
      </c>
    </row>
    <row r="3731" spans="1:5" hidden="1" x14ac:dyDescent="0.2">
      <c r="A3731">
        <v>1188</v>
      </c>
      <c r="B3731" t="s">
        <v>11</v>
      </c>
      <c r="C3731">
        <v>2</v>
      </c>
      <c r="D3731">
        <v>2.7660599999999999E-3</v>
      </c>
      <c r="E3731">
        <v>1.14776625783043</v>
      </c>
    </row>
    <row r="3732" spans="1:5" hidden="1" x14ac:dyDescent="0.2">
      <c r="A3732">
        <v>1188</v>
      </c>
      <c r="B3732" t="s">
        <v>11</v>
      </c>
      <c r="C3732">
        <v>3</v>
      </c>
      <c r="D3732">
        <v>2.1017699999999998E-3</v>
      </c>
      <c r="E3732">
        <v>1.1450622151673699</v>
      </c>
    </row>
    <row r="3733" spans="1:5" hidden="1" x14ac:dyDescent="0.2">
      <c r="A3733">
        <v>1188</v>
      </c>
      <c r="B3733" t="s">
        <v>11</v>
      </c>
      <c r="C3733">
        <v>4</v>
      </c>
      <c r="D3733">
        <v>1.12167E-2</v>
      </c>
      <c r="E3733">
        <v>1.13404629509128</v>
      </c>
    </row>
    <row r="3734" spans="1:5" hidden="1" x14ac:dyDescent="0.2">
      <c r="A3734">
        <v>1188</v>
      </c>
      <c r="B3734" t="s">
        <v>11</v>
      </c>
      <c r="C3734">
        <v>5</v>
      </c>
      <c r="D3734">
        <v>8.5813199999999999E-3</v>
      </c>
      <c r="E3734">
        <v>1.15428829994717</v>
      </c>
    </row>
    <row r="3735" spans="1:5" hidden="1" x14ac:dyDescent="0.2">
      <c r="A3735">
        <v>1188</v>
      </c>
      <c r="B3735" t="s">
        <v>11</v>
      </c>
      <c r="C3735">
        <v>6</v>
      </c>
      <c r="D3735">
        <v>1.3155119999999999E-2</v>
      </c>
      <c r="E3735">
        <v>1.0831068554719501</v>
      </c>
    </row>
    <row r="3736" spans="1:5" hidden="1" x14ac:dyDescent="0.2">
      <c r="A3736">
        <v>1188</v>
      </c>
      <c r="B3736" t="s">
        <v>11</v>
      </c>
      <c r="C3736">
        <v>7</v>
      </c>
      <c r="D3736">
        <v>1.2665069999999999E-2</v>
      </c>
      <c r="E3736">
        <v>1.0659023548969899</v>
      </c>
    </row>
    <row r="3737" spans="1:5" hidden="1" x14ac:dyDescent="0.2">
      <c r="A3737">
        <v>1188</v>
      </c>
      <c r="B3737" t="s">
        <v>11</v>
      </c>
      <c r="C3737">
        <v>8</v>
      </c>
      <c r="D3737">
        <v>1.1086019999999999E-2</v>
      </c>
      <c r="E3737">
        <v>1.26670370852046</v>
      </c>
    </row>
    <row r="3738" spans="1:5" hidden="1" x14ac:dyDescent="0.2">
      <c r="A3738">
        <v>1188</v>
      </c>
      <c r="B3738" t="s">
        <v>11</v>
      </c>
      <c r="C3738">
        <v>9</v>
      </c>
      <c r="D3738">
        <v>1.0563299999999999E-2</v>
      </c>
      <c r="E3738">
        <v>1.0613184903089199</v>
      </c>
    </row>
    <row r="3739" spans="1:5" hidden="1" x14ac:dyDescent="0.2">
      <c r="A3739">
        <v>1188</v>
      </c>
      <c r="B3739" t="s">
        <v>11</v>
      </c>
      <c r="C3739">
        <v>10</v>
      </c>
      <c r="D3739">
        <v>8.1783899999999989E-3</v>
      </c>
      <c r="E3739">
        <v>1.2681212576051299</v>
      </c>
    </row>
    <row r="3740" spans="1:5" hidden="1" x14ac:dyDescent="0.2">
      <c r="A3740">
        <v>1188</v>
      </c>
      <c r="B3740" t="s">
        <v>11</v>
      </c>
      <c r="C3740">
        <v>11</v>
      </c>
      <c r="D3740">
        <v>8.9406899999999994E-3</v>
      </c>
      <c r="E3740">
        <v>1.28623840195239</v>
      </c>
    </row>
    <row r="3741" spans="1:5" hidden="1" x14ac:dyDescent="0.2">
      <c r="A3741">
        <v>1188</v>
      </c>
      <c r="B3741" t="s">
        <v>11</v>
      </c>
      <c r="C3741">
        <v>12</v>
      </c>
      <c r="D3741">
        <v>1.214235E-2</v>
      </c>
      <c r="E3741">
        <v>1.9164068326942401</v>
      </c>
    </row>
    <row r="3742" spans="1:5" hidden="1" x14ac:dyDescent="0.2">
      <c r="A3742">
        <v>1188</v>
      </c>
      <c r="B3742" t="s">
        <v>11</v>
      </c>
      <c r="C3742">
        <v>13</v>
      </c>
      <c r="D3742">
        <v>1.3002659999999999E-2</v>
      </c>
      <c r="E3742">
        <v>1.07176832675421</v>
      </c>
    </row>
    <row r="3743" spans="1:5" hidden="1" x14ac:dyDescent="0.2">
      <c r="A3743">
        <v>1189.0999999999999</v>
      </c>
      <c r="B3743" t="s">
        <v>11</v>
      </c>
      <c r="C3743">
        <v>1</v>
      </c>
      <c r="D3743">
        <v>1.2937319999999999E-2</v>
      </c>
      <c r="E3743">
        <v>1.29333652752404</v>
      </c>
    </row>
    <row r="3744" spans="1:5" hidden="1" x14ac:dyDescent="0.2">
      <c r="A3744">
        <v>1189.0999999999999</v>
      </c>
      <c r="B3744" t="s">
        <v>11</v>
      </c>
      <c r="C3744">
        <v>2</v>
      </c>
      <c r="D3744">
        <v>3.2125499999999998E-3</v>
      </c>
      <c r="E3744">
        <v>1.11126724665974</v>
      </c>
    </row>
    <row r="3745" spans="1:5" hidden="1" x14ac:dyDescent="0.2">
      <c r="A3745">
        <v>1189.0999999999999</v>
      </c>
      <c r="B3745" t="s">
        <v>11</v>
      </c>
      <c r="C3745">
        <v>3</v>
      </c>
      <c r="D3745">
        <v>6.2835299999999998E-3</v>
      </c>
      <c r="E3745">
        <v>1.25588960490073</v>
      </c>
    </row>
    <row r="3746" spans="1:5" hidden="1" x14ac:dyDescent="0.2">
      <c r="A3746">
        <v>1189.0999999999999</v>
      </c>
      <c r="B3746" t="s">
        <v>11</v>
      </c>
      <c r="C3746">
        <v>4</v>
      </c>
      <c r="D3746">
        <v>3.0274199999999999E-3</v>
      </c>
      <c r="E3746">
        <v>1.28271850479703</v>
      </c>
    </row>
    <row r="3747" spans="1:5" hidden="1" x14ac:dyDescent="0.2">
      <c r="A3747">
        <v>1189.0999999999999</v>
      </c>
      <c r="B3747" t="s">
        <v>11</v>
      </c>
      <c r="C3747">
        <v>5</v>
      </c>
      <c r="D3747">
        <v>2.1126599999999997E-3</v>
      </c>
      <c r="E3747">
        <v>1.12132246796946</v>
      </c>
    </row>
    <row r="3748" spans="1:5" hidden="1" x14ac:dyDescent="0.2">
      <c r="A3748">
        <v>1189.0999999999999</v>
      </c>
      <c r="B3748" t="s">
        <v>11</v>
      </c>
      <c r="C3748">
        <v>6</v>
      </c>
      <c r="D3748">
        <v>1.1826539999999998E-2</v>
      </c>
      <c r="E3748">
        <v>1.7383582643861299</v>
      </c>
    </row>
    <row r="3749" spans="1:5" hidden="1" x14ac:dyDescent="0.2">
      <c r="A3749">
        <v>1189.0999999999999</v>
      </c>
      <c r="B3749" t="s">
        <v>11</v>
      </c>
      <c r="C3749">
        <v>7</v>
      </c>
      <c r="D3749">
        <v>1.2098789999999998E-2</v>
      </c>
      <c r="E3749">
        <v>1.2978719373685299</v>
      </c>
    </row>
    <row r="3750" spans="1:5" hidden="1" x14ac:dyDescent="0.2">
      <c r="A3750">
        <v>1189.0999999999999</v>
      </c>
      <c r="B3750" t="s">
        <v>11</v>
      </c>
      <c r="C3750">
        <v>8</v>
      </c>
      <c r="D3750">
        <v>4.8024899999999995E-3</v>
      </c>
      <c r="E3750">
        <v>1.2477318830967901</v>
      </c>
    </row>
    <row r="3751" spans="1:5" hidden="1" x14ac:dyDescent="0.2">
      <c r="A3751">
        <v>1189.0999999999999</v>
      </c>
      <c r="B3751" t="s">
        <v>11</v>
      </c>
      <c r="C3751">
        <v>9</v>
      </c>
      <c r="D3751">
        <v>2.4502499999999997E-3</v>
      </c>
      <c r="E3751">
        <v>1.13697397544796</v>
      </c>
    </row>
    <row r="3752" spans="1:5" hidden="1" x14ac:dyDescent="0.2">
      <c r="A3752">
        <v>1189.0999999999999</v>
      </c>
      <c r="B3752" t="s">
        <v>11</v>
      </c>
      <c r="C3752">
        <v>10</v>
      </c>
      <c r="D3752">
        <v>1.2741299999999999E-2</v>
      </c>
      <c r="E3752">
        <v>1.2110643751569401</v>
      </c>
    </row>
    <row r="3753" spans="1:5" hidden="1" x14ac:dyDescent="0.2">
      <c r="A3753">
        <v>1189.2</v>
      </c>
      <c r="B3753" t="s">
        <v>23</v>
      </c>
      <c r="C3753">
        <v>1</v>
      </c>
      <c r="D3753">
        <v>1.3645169999999998E-2</v>
      </c>
      <c r="E3753">
        <v>1.5066696529316399</v>
      </c>
    </row>
    <row r="3754" spans="1:5" hidden="1" x14ac:dyDescent="0.2">
      <c r="A3754">
        <v>1189.2</v>
      </c>
      <c r="B3754" t="s">
        <v>23</v>
      </c>
      <c r="C3754">
        <v>2</v>
      </c>
      <c r="D3754">
        <v>1.0356389999999998E-2</v>
      </c>
      <c r="E3754">
        <v>1.24100637123132</v>
      </c>
    </row>
    <row r="3755" spans="1:5" hidden="1" x14ac:dyDescent="0.2">
      <c r="A3755">
        <v>1189.2</v>
      </c>
      <c r="B3755" t="s">
        <v>23</v>
      </c>
      <c r="C3755">
        <v>3</v>
      </c>
      <c r="D3755">
        <v>1.144539E-2</v>
      </c>
      <c r="E3755">
        <v>1.19982089363429</v>
      </c>
    </row>
    <row r="3756" spans="1:5" hidden="1" x14ac:dyDescent="0.2">
      <c r="A3756">
        <v>1189.2</v>
      </c>
      <c r="B3756" t="s">
        <v>23</v>
      </c>
      <c r="C3756">
        <v>4</v>
      </c>
      <c r="D3756">
        <v>5.4667799999999992E-3</v>
      </c>
      <c r="E3756">
        <v>1.2175513719800199</v>
      </c>
    </row>
    <row r="3757" spans="1:5" hidden="1" x14ac:dyDescent="0.2">
      <c r="A3757">
        <v>1189.2</v>
      </c>
      <c r="B3757" t="s">
        <v>23</v>
      </c>
      <c r="C3757">
        <v>5</v>
      </c>
      <c r="D3757">
        <v>1.3623389999999999E-2</v>
      </c>
      <c r="E3757">
        <v>1.2464702172202</v>
      </c>
    </row>
    <row r="3758" spans="1:5" hidden="1" x14ac:dyDescent="0.2">
      <c r="A3758">
        <v>1189.2</v>
      </c>
      <c r="B3758" t="s">
        <v>23</v>
      </c>
      <c r="C3758">
        <v>6</v>
      </c>
      <c r="D3758">
        <v>9.9098999999999993E-3</v>
      </c>
      <c r="E3758">
        <v>1.32352198701678</v>
      </c>
    </row>
    <row r="3759" spans="1:5" hidden="1" x14ac:dyDescent="0.2">
      <c r="A3759">
        <v>1189.2</v>
      </c>
      <c r="B3759" t="s">
        <v>23</v>
      </c>
      <c r="C3759">
        <v>7</v>
      </c>
      <c r="D3759">
        <v>1.1935439999999999E-2</v>
      </c>
      <c r="E3759">
        <v>1.2554933219025901</v>
      </c>
    </row>
    <row r="3760" spans="1:5" hidden="1" x14ac:dyDescent="0.2">
      <c r="A3760">
        <v>1189.2</v>
      </c>
      <c r="B3760" t="s">
        <v>23</v>
      </c>
      <c r="C3760">
        <v>8</v>
      </c>
      <c r="D3760">
        <v>3.7352699999999997E-3</v>
      </c>
      <c r="E3760">
        <v>1.1666260401567099</v>
      </c>
    </row>
    <row r="3761" spans="1:5" hidden="1" x14ac:dyDescent="0.2">
      <c r="A3761">
        <v>1189.2</v>
      </c>
      <c r="B3761" t="s">
        <v>23</v>
      </c>
      <c r="C3761">
        <v>9</v>
      </c>
      <c r="D3761">
        <v>7.0893899999999992E-3</v>
      </c>
      <c r="E3761">
        <v>2.0448528833013202</v>
      </c>
    </row>
    <row r="3762" spans="1:5" hidden="1" x14ac:dyDescent="0.2">
      <c r="A3762">
        <v>1188</v>
      </c>
      <c r="B3762" t="s">
        <v>23</v>
      </c>
      <c r="C3762">
        <v>1</v>
      </c>
      <c r="D3762">
        <v>8.1783899999999989E-3</v>
      </c>
      <c r="E3762">
        <v>1.06138536486806</v>
      </c>
    </row>
    <row r="3763" spans="1:5" hidden="1" x14ac:dyDescent="0.2">
      <c r="A3763">
        <v>1188</v>
      </c>
      <c r="B3763" t="s">
        <v>23</v>
      </c>
      <c r="C3763">
        <v>2</v>
      </c>
      <c r="D3763">
        <v>8.1674999999999994E-3</v>
      </c>
      <c r="E3763">
        <v>1.05765350972211</v>
      </c>
    </row>
    <row r="3764" spans="1:5" hidden="1" x14ac:dyDescent="0.2">
      <c r="A3764">
        <v>1188</v>
      </c>
      <c r="B3764" t="s">
        <v>23</v>
      </c>
      <c r="C3764">
        <v>3</v>
      </c>
      <c r="D3764">
        <v>9.5832000000000001E-3</v>
      </c>
      <c r="E3764">
        <v>1.05442642071916</v>
      </c>
    </row>
    <row r="3765" spans="1:5" hidden="1" x14ac:dyDescent="0.2">
      <c r="A3765">
        <v>1188</v>
      </c>
      <c r="B3765" t="s">
        <v>23</v>
      </c>
      <c r="C3765">
        <v>4</v>
      </c>
      <c r="D3765">
        <v>1.0835549999999999E-2</v>
      </c>
      <c r="E3765">
        <v>1.0758554005763199</v>
      </c>
    </row>
    <row r="3766" spans="1:5" hidden="1" x14ac:dyDescent="0.2">
      <c r="A3766">
        <v>1188</v>
      </c>
      <c r="B3766" t="s">
        <v>23</v>
      </c>
      <c r="C3766">
        <v>5</v>
      </c>
      <c r="D3766">
        <v>1.0922669999999999E-2</v>
      </c>
      <c r="E3766">
        <v>1.06727430067142</v>
      </c>
    </row>
    <row r="3767" spans="1:5" hidden="1" x14ac:dyDescent="0.2">
      <c r="A3767">
        <v>1188</v>
      </c>
      <c r="B3767" t="s">
        <v>23</v>
      </c>
      <c r="C3767">
        <v>6</v>
      </c>
      <c r="D3767">
        <v>1.1162249999999999E-2</v>
      </c>
      <c r="E3767">
        <v>1.0699908004237499</v>
      </c>
    </row>
    <row r="3768" spans="1:5" hidden="1" x14ac:dyDescent="0.2">
      <c r="A3768">
        <v>1188</v>
      </c>
      <c r="B3768" t="s">
        <v>23</v>
      </c>
      <c r="C3768">
        <v>7</v>
      </c>
      <c r="D3768">
        <v>9.8336699999999992E-3</v>
      </c>
      <c r="E3768">
        <v>1.0726483222498999</v>
      </c>
    </row>
    <row r="3769" spans="1:5" hidden="1" x14ac:dyDescent="0.2">
      <c r="A3769">
        <v>1188</v>
      </c>
      <c r="B3769" t="s">
        <v>23</v>
      </c>
      <c r="C3769">
        <v>8</v>
      </c>
      <c r="D3769">
        <v>1.0356389999999998E-2</v>
      </c>
      <c r="E3769">
        <v>1.07140079864372</v>
      </c>
    </row>
    <row r="3770" spans="1:5" hidden="1" x14ac:dyDescent="0.2">
      <c r="A3770">
        <v>1188</v>
      </c>
      <c r="B3770" t="s">
        <v>23</v>
      </c>
      <c r="C3770">
        <v>9</v>
      </c>
      <c r="D3770">
        <v>6.4468799999999995E-3</v>
      </c>
      <c r="E3770">
        <v>1.05684796686243</v>
      </c>
    </row>
    <row r="3771" spans="1:5" hidden="1" x14ac:dyDescent="0.2">
      <c r="A3771">
        <v>1188</v>
      </c>
      <c r="B3771" t="s">
        <v>23</v>
      </c>
      <c r="C3771">
        <v>10</v>
      </c>
      <c r="D3771">
        <v>9.0169199999999994E-3</v>
      </c>
      <c r="E3771">
        <v>1.0578097136804701</v>
      </c>
    </row>
    <row r="3772" spans="1:5" hidden="1" x14ac:dyDescent="0.2">
      <c r="A3772">
        <v>1188</v>
      </c>
      <c r="B3772" t="s">
        <v>23</v>
      </c>
      <c r="C3772">
        <v>11</v>
      </c>
      <c r="D3772">
        <v>1.1151359999999999E-2</v>
      </c>
      <c r="E3772">
        <v>1.0710357133147901</v>
      </c>
    </row>
    <row r="3773" spans="1:5" hidden="1" x14ac:dyDescent="0.2">
      <c r="A3773">
        <v>1188</v>
      </c>
      <c r="B3773" t="s">
        <v>23</v>
      </c>
      <c r="C3773">
        <v>12</v>
      </c>
      <c r="D3773">
        <v>1.0149479999999999E-2</v>
      </c>
      <c r="E3773">
        <v>1.09793624238537</v>
      </c>
    </row>
    <row r="3774" spans="1:5" hidden="1" x14ac:dyDescent="0.2">
      <c r="A3774">
        <v>1188</v>
      </c>
      <c r="B3774" t="s">
        <v>23</v>
      </c>
      <c r="C3774">
        <v>13</v>
      </c>
      <c r="D3774">
        <v>1.1532509999999999E-2</v>
      </c>
      <c r="E3774">
        <v>1.0564115444636999</v>
      </c>
    </row>
    <row r="3775" spans="1:5" hidden="1" x14ac:dyDescent="0.2">
      <c r="A3775">
        <v>1188</v>
      </c>
      <c r="B3775" t="s">
        <v>23</v>
      </c>
      <c r="C3775">
        <v>14</v>
      </c>
      <c r="D3775">
        <v>9.8881199999999985E-3</v>
      </c>
      <c r="E3775">
        <v>1.0780996856138101</v>
      </c>
    </row>
    <row r="3776" spans="1:5" hidden="1" x14ac:dyDescent="0.2">
      <c r="A3776">
        <v>1188</v>
      </c>
      <c r="B3776" t="s">
        <v>23</v>
      </c>
      <c r="C3776">
        <v>15</v>
      </c>
      <c r="D3776">
        <v>1.0138589999999999E-2</v>
      </c>
      <c r="E3776">
        <v>1.05607124364408</v>
      </c>
    </row>
    <row r="3777" spans="1:5" hidden="1" x14ac:dyDescent="0.2">
      <c r="A3777">
        <v>1188</v>
      </c>
      <c r="B3777" t="s">
        <v>23</v>
      </c>
      <c r="C3777">
        <v>16</v>
      </c>
      <c r="D3777">
        <v>6.9369299999999991E-3</v>
      </c>
      <c r="E3777">
        <v>1.3677046468976699</v>
      </c>
    </row>
    <row r="3778" spans="1:5" hidden="1" x14ac:dyDescent="0.2">
      <c r="A3778">
        <v>1188</v>
      </c>
      <c r="B3778" t="s">
        <v>23</v>
      </c>
      <c r="C3778">
        <v>17</v>
      </c>
      <c r="D3778">
        <v>1.2055229999999998E-2</v>
      </c>
      <c r="E3778">
        <v>1.0390464262102099</v>
      </c>
    </row>
    <row r="3779" spans="1:5" hidden="1" x14ac:dyDescent="0.2">
      <c r="A3779">
        <v>1188</v>
      </c>
      <c r="B3779" t="s">
        <v>23</v>
      </c>
      <c r="C3779">
        <v>18</v>
      </c>
      <c r="D3779">
        <v>6.359759999999999E-3</v>
      </c>
      <c r="E3779">
        <v>1.2087302599134699</v>
      </c>
    </row>
    <row r="3780" spans="1:5" hidden="1" x14ac:dyDescent="0.2">
      <c r="A3780">
        <v>1188</v>
      </c>
      <c r="B3780" t="s">
        <v>23</v>
      </c>
      <c r="C3780">
        <v>19</v>
      </c>
      <c r="D3780">
        <v>9.0604799999999992E-3</v>
      </c>
      <c r="E3780">
        <v>1.0812969038957401</v>
      </c>
    </row>
    <row r="3781" spans="1:5" hidden="1" x14ac:dyDescent="0.2">
      <c r="A3781">
        <v>1188</v>
      </c>
      <c r="B3781" t="s">
        <v>23</v>
      </c>
      <c r="C3781">
        <v>20</v>
      </c>
      <c r="D3781">
        <v>1.0704869999999998E-2</v>
      </c>
      <c r="E3781">
        <v>1.0472827422173501</v>
      </c>
    </row>
    <row r="3782" spans="1:5" hidden="1" x14ac:dyDescent="0.2">
      <c r="A3782">
        <v>1188</v>
      </c>
      <c r="B3782" t="s">
        <v>23</v>
      </c>
      <c r="C3782">
        <v>21</v>
      </c>
      <c r="D3782">
        <v>1.1129579999999998E-2</v>
      </c>
      <c r="E3782">
        <v>1.08386779974511</v>
      </c>
    </row>
    <row r="3783" spans="1:5" hidden="1" x14ac:dyDescent="0.2">
      <c r="A3783">
        <v>1188</v>
      </c>
      <c r="B3783" t="s">
        <v>23</v>
      </c>
      <c r="C3783">
        <v>22</v>
      </c>
      <c r="D3783">
        <v>1.1608739999999999E-2</v>
      </c>
      <c r="E3783">
        <v>1.0494745080554</v>
      </c>
    </row>
    <row r="3784" spans="1:5" hidden="1" x14ac:dyDescent="0.2">
      <c r="A3784">
        <v>1188</v>
      </c>
      <c r="B3784" t="s">
        <v>23</v>
      </c>
      <c r="C3784">
        <v>23</v>
      </c>
      <c r="D3784">
        <v>9.3545099999999999E-3</v>
      </c>
      <c r="E3784">
        <v>1.0588814672390801</v>
      </c>
    </row>
    <row r="3785" spans="1:5" hidden="1" x14ac:dyDescent="0.2">
      <c r="A3785">
        <v>1188</v>
      </c>
      <c r="B3785" t="s">
        <v>23</v>
      </c>
      <c r="C3785">
        <v>24</v>
      </c>
      <c r="D3785">
        <v>3.0491999999999997E-3</v>
      </c>
      <c r="E3785">
        <v>1.17966834706023</v>
      </c>
    </row>
    <row r="3786" spans="1:5" hidden="1" x14ac:dyDescent="0.2">
      <c r="A3786">
        <v>1188</v>
      </c>
      <c r="B3786" t="s">
        <v>23</v>
      </c>
      <c r="C3786">
        <v>25</v>
      </c>
      <c r="D3786">
        <v>8.6248799999999997E-3</v>
      </c>
      <c r="E3786">
        <v>1.5377273166115999</v>
      </c>
    </row>
    <row r="3787" spans="1:5" hidden="1" x14ac:dyDescent="0.2">
      <c r="A3787">
        <v>1188</v>
      </c>
      <c r="B3787" t="s">
        <v>23</v>
      </c>
      <c r="C3787">
        <v>26</v>
      </c>
      <c r="D3787">
        <v>1.1510729999999999E-2</v>
      </c>
      <c r="E3787">
        <v>1.0272685552238201</v>
      </c>
    </row>
    <row r="3788" spans="1:5" hidden="1" x14ac:dyDescent="0.2">
      <c r="A3788">
        <v>1188</v>
      </c>
      <c r="B3788" t="s">
        <v>23</v>
      </c>
      <c r="C3788">
        <v>27</v>
      </c>
      <c r="D3788">
        <v>1.0084139999999998E-2</v>
      </c>
      <c r="E3788">
        <v>1.0776592304086501</v>
      </c>
    </row>
    <row r="3789" spans="1:5" hidden="1" x14ac:dyDescent="0.2">
      <c r="A3789">
        <v>1188</v>
      </c>
      <c r="B3789" t="s">
        <v>23</v>
      </c>
      <c r="C3789">
        <v>28</v>
      </c>
      <c r="D3789">
        <v>1.0726649999999999E-2</v>
      </c>
      <c r="E3789">
        <v>1.0496202797763901</v>
      </c>
    </row>
    <row r="3790" spans="1:5" hidden="1" x14ac:dyDescent="0.2">
      <c r="A3790">
        <v>1188</v>
      </c>
      <c r="B3790" t="s">
        <v>23</v>
      </c>
      <c r="C3790">
        <v>29</v>
      </c>
      <c r="D3790">
        <v>1.094445E-2</v>
      </c>
      <c r="E3790">
        <v>1.0499886676219801</v>
      </c>
    </row>
    <row r="3791" spans="1:5" hidden="1" x14ac:dyDescent="0.2">
      <c r="A3791">
        <v>1188</v>
      </c>
      <c r="B3791" t="s">
        <v>23</v>
      </c>
      <c r="C3791">
        <v>30</v>
      </c>
      <c r="D3791">
        <v>2.6027099999999998E-3</v>
      </c>
      <c r="E3791">
        <v>1.12718679838318</v>
      </c>
    </row>
    <row r="3792" spans="1:5" hidden="1" x14ac:dyDescent="0.2">
      <c r="A3792">
        <v>1188</v>
      </c>
      <c r="B3792" t="s">
        <v>23</v>
      </c>
      <c r="C3792">
        <v>31</v>
      </c>
      <c r="D3792">
        <v>8.1674999999999994E-3</v>
      </c>
      <c r="E3792">
        <v>1.4452735590817301</v>
      </c>
    </row>
    <row r="3793" spans="1:5" hidden="1" x14ac:dyDescent="0.2">
      <c r="A3793">
        <v>1188</v>
      </c>
      <c r="B3793" t="s">
        <v>23</v>
      </c>
      <c r="C3793">
        <v>32</v>
      </c>
      <c r="D3793">
        <v>1.1859209999999999E-2</v>
      </c>
      <c r="E3793">
        <v>1.07082692190607</v>
      </c>
    </row>
    <row r="3794" spans="1:5" hidden="1" x14ac:dyDescent="0.2">
      <c r="A3794">
        <v>1188</v>
      </c>
      <c r="B3794" t="s">
        <v>23</v>
      </c>
      <c r="C3794">
        <v>33</v>
      </c>
      <c r="D3794">
        <v>9.0713699999999987E-3</v>
      </c>
      <c r="E3794">
        <v>1.06323499516524</v>
      </c>
    </row>
    <row r="3795" spans="1:5" hidden="1" x14ac:dyDescent="0.2">
      <c r="A3795">
        <v>1188</v>
      </c>
      <c r="B3795" t="s">
        <v>23</v>
      </c>
      <c r="C3795">
        <v>34</v>
      </c>
      <c r="D3795">
        <v>6.6973499999999995E-3</v>
      </c>
      <c r="E3795">
        <v>1.26957251432031</v>
      </c>
    </row>
    <row r="3796" spans="1:5" hidden="1" x14ac:dyDescent="0.2">
      <c r="A3796">
        <v>1188</v>
      </c>
      <c r="B3796" t="s">
        <v>23</v>
      </c>
      <c r="C3796">
        <v>35</v>
      </c>
      <c r="D3796">
        <v>7.4160899999999993E-3</v>
      </c>
      <c r="E3796">
        <v>1.26519979676989</v>
      </c>
    </row>
    <row r="3797" spans="1:5" hidden="1" x14ac:dyDescent="0.2">
      <c r="A3797">
        <v>1188</v>
      </c>
      <c r="B3797" t="s">
        <v>23</v>
      </c>
      <c r="C3797">
        <v>36</v>
      </c>
      <c r="D3797">
        <v>9.6267599999999998E-3</v>
      </c>
      <c r="E3797">
        <v>1.05633701315642</v>
      </c>
    </row>
    <row r="3798" spans="1:5" hidden="1" x14ac:dyDescent="0.2">
      <c r="A3798">
        <v>1189.0999999999999</v>
      </c>
      <c r="B3798" t="s">
        <v>23</v>
      </c>
      <c r="C3798">
        <v>1</v>
      </c>
      <c r="D3798">
        <v>5.8479299999999994E-3</v>
      </c>
      <c r="E3798">
        <v>1.1157080505513</v>
      </c>
    </row>
    <row r="3799" spans="1:5" hidden="1" x14ac:dyDescent="0.2">
      <c r="A3799">
        <v>1189.0999999999999</v>
      </c>
      <c r="B3799" t="s">
        <v>23</v>
      </c>
      <c r="C3799">
        <v>2</v>
      </c>
      <c r="D3799">
        <v>1.264329E-2</v>
      </c>
      <c r="E3799">
        <v>1.23042665398213</v>
      </c>
    </row>
    <row r="3800" spans="1:5" hidden="1" x14ac:dyDescent="0.2">
      <c r="A3800">
        <v>1189.0999999999999</v>
      </c>
      <c r="B3800" t="s">
        <v>23</v>
      </c>
      <c r="C3800">
        <v>3</v>
      </c>
      <c r="D3800">
        <v>1.194633E-2</v>
      </c>
      <c r="E3800">
        <v>1.1362535686373201</v>
      </c>
    </row>
    <row r="3801" spans="1:5" hidden="1" x14ac:dyDescent="0.2">
      <c r="A3801">
        <v>1189.0999999999999</v>
      </c>
      <c r="B3801" t="s">
        <v>23</v>
      </c>
      <c r="C3801">
        <v>4</v>
      </c>
      <c r="D3801">
        <v>9.953459999999999E-3</v>
      </c>
      <c r="E3801">
        <v>1.1691703297944001</v>
      </c>
    </row>
    <row r="3802" spans="1:5" hidden="1" x14ac:dyDescent="0.2">
      <c r="A3802">
        <v>1189.0999999999999</v>
      </c>
      <c r="B3802" t="s">
        <v>23</v>
      </c>
      <c r="C3802">
        <v>5</v>
      </c>
      <c r="D3802">
        <v>1.1358269999999998E-2</v>
      </c>
      <c r="E3802">
        <v>1.13076731207157</v>
      </c>
    </row>
    <row r="3803" spans="1:5" hidden="1" x14ac:dyDescent="0.2">
      <c r="A3803">
        <v>1189.0999999999999</v>
      </c>
      <c r="B3803" t="s">
        <v>23</v>
      </c>
      <c r="C3803">
        <v>6</v>
      </c>
      <c r="D3803">
        <v>8.4506399999999988E-3</v>
      </c>
      <c r="E3803">
        <v>1.27810059913374</v>
      </c>
    </row>
    <row r="3804" spans="1:5" hidden="1" x14ac:dyDescent="0.2">
      <c r="A3804">
        <v>1189.0999999999999</v>
      </c>
      <c r="B3804" t="s">
        <v>23</v>
      </c>
      <c r="C3804">
        <v>7</v>
      </c>
      <c r="D3804">
        <v>1.06722E-2</v>
      </c>
      <c r="E3804">
        <v>1.1481883879221499</v>
      </c>
    </row>
    <row r="3805" spans="1:5" hidden="1" x14ac:dyDescent="0.2">
      <c r="A3805">
        <v>1189.0999999999999</v>
      </c>
      <c r="B3805" t="s">
        <v>23</v>
      </c>
      <c r="C3805">
        <v>8</v>
      </c>
      <c r="D3805">
        <v>1.1260259999999999E-2</v>
      </c>
      <c r="E3805">
        <v>1.0668872161512699</v>
      </c>
    </row>
    <row r="3806" spans="1:5" hidden="1" x14ac:dyDescent="0.2">
      <c r="A3806">
        <v>1189.0999999999999</v>
      </c>
      <c r="B3806" t="s">
        <v>23</v>
      </c>
      <c r="C3806">
        <v>9</v>
      </c>
      <c r="D3806">
        <v>1.1107799999999999E-2</v>
      </c>
      <c r="E3806">
        <v>1.10766801291863</v>
      </c>
    </row>
    <row r="3807" spans="1:5" hidden="1" x14ac:dyDescent="0.2">
      <c r="A3807">
        <v>1189.0999999999999</v>
      </c>
      <c r="B3807" t="s">
        <v>23</v>
      </c>
      <c r="C3807">
        <v>10</v>
      </c>
      <c r="D3807">
        <v>9.7138799999999994E-3</v>
      </c>
      <c r="E3807">
        <v>1.08110494781574</v>
      </c>
    </row>
    <row r="3808" spans="1:5" hidden="1" x14ac:dyDescent="0.2">
      <c r="A3808">
        <v>1189.0999999999999</v>
      </c>
      <c r="B3808" t="s">
        <v>23</v>
      </c>
      <c r="C3808">
        <v>11</v>
      </c>
      <c r="D3808">
        <v>4.4104499999999998E-3</v>
      </c>
      <c r="E3808">
        <v>1.0742546112892599</v>
      </c>
    </row>
    <row r="3809" spans="1:5" hidden="1" x14ac:dyDescent="0.2">
      <c r="A3809">
        <v>1189.0999999999999</v>
      </c>
      <c r="B3809" t="s">
        <v>23</v>
      </c>
      <c r="C3809">
        <v>12</v>
      </c>
      <c r="D3809">
        <v>1.0759319999999999E-2</v>
      </c>
      <c r="E3809">
        <v>1.1708498732184001</v>
      </c>
    </row>
    <row r="3810" spans="1:5" hidden="1" x14ac:dyDescent="0.2">
      <c r="A3810">
        <v>1189.0999999999999</v>
      </c>
      <c r="B3810" t="s">
        <v>23</v>
      </c>
      <c r="C3810">
        <v>13</v>
      </c>
      <c r="D3810">
        <v>2.6898299999999998E-3</v>
      </c>
      <c r="E3810">
        <v>1.2624489260451199</v>
      </c>
    </row>
    <row r="3811" spans="1:5" hidden="1" x14ac:dyDescent="0.2">
      <c r="A3811">
        <v>1189.0999999999999</v>
      </c>
      <c r="B3811" t="s">
        <v>23</v>
      </c>
      <c r="C3811">
        <v>14</v>
      </c>
      <c r="D3811">
        <v>9.5940899999999996E-3</v>
      </c>
      <c r="E3811">
        <v>1.4502425991007899</v>
      </c>
    </row>
    <row r="3812" spans="1:5" hidden="1" x14ac:dyDescent="0.2">
      <c r="A3812">
        <v>1189.0999999999999</v>
      </c>
      <c r="B3812" t="s">
        <v>23</v>
      </c>
      <c r="C3812">
        <v>15</v>
      </c>
      <c r="D3812">
        <v>1.1347379999999999E-2</v>
      </c>
      <c r="E3812">
        <v>1.1057085493129399</v>
      </c>
    </row>
    <row r="3813" spans="1:5" hidden="1" x14ac:dyDescent="0.2">
      <c r="A3813">
        <v>1189.0999999999999</v>
      </c>
      <c r="B3813" t="s">
        <v>23</v>
      </c>
      <c r="C3813">
        <v>16</v>
      </c>
      <c r="D3813">
        <v>2.9402999999999999E-3</v>
      </c>
      <c r="E3813">
        <v>1.1396734086737299</v>
      </c>
    </row>
    <row r="3814" spans="1:5" hidden="1" x14ac:dyDescent="0.2">
      <c r="A3814">
        <v>1189.0999999999999</v>
      </c>
      <c r="B3814" t="s">
        <v>23</v>
      </c>
      <c r="C3814">
        <v>17</v>
      </c>
      <c r="D3814">
        <v>8.5922099999999994E-3</v>
      </c>
      <c r="E3814">
        <v>1.47798544734565</v>
      </c>
    </row>
    <row r="3815" spans="1:5" hidden="1" x14ac:dyDescent="0.2">
      <c r="A3815">
        <v>1189.0999999999999</v>
      </c>
      <c r="B3815" t="s">
        <v>23</v>
      </c>
      <c r="C3815">
        <v>18</v>
      </c>
      <c r="D3815">
        <v>2.5373699999999997E-3</v>
      </c>
      <c r="E3815">
        <v>1.16989109410369</v>
      </c>
    </row>
    <row r="3816" spans="1:5" hidden="1" x14ac:dyDescent="0.2">
      <c r="A3816">
        <v>1189.0999999999999</v>
      </c>
      <c r="B3816" t="s">
        <v>23</v>
      </c>
      <c r="C3816">
        <v>19</v>
      </c>
      <c r="D3816">
        <v>8.0912699999999994E-3</v>
      </c>
      <c r="E3816">
        <v>1.3897538924280499</v>
      </c>
    </row>
    <row r="3817" spans="1:5" hidden="1" x14ac:dyDescent="0.2">
      <c r="A3817">
        <v>1189.0999999999999</v>
      </c>
      <c r="B3817" t="s">
        <v>23</v>
      </c>
      <c r="C3817">
        <v>20</v>
      </c>
      <c r="D3817">
        <v>9.1367099999999993E-3</v>
      </c>
      <c r="E3817">
        <v>1.1565756834937899</v>
      </c>
    </row>
    <row r="3818" spans="1:5" hidden="1" x14ac:dyDescent="0.2">
      <c r="A3818">
        <v>1189.0999999999999</v>
      </c>
      <c r="B3818" t="s">
        <v>23</v>
      </c>
      <c r="C3818">
        <v>21</v>
      </c>
      <c r="D3818">
        <v>9.9316799999999983E-3</v>
      </c>
      <c r="E3818">
        <v>1.1481615312819</v>
      </c>
    </row>
    <row r="3819" spans="1:5" hidden="1" x14ac:dyDescent="0.2">
      <c r="A3819">
        <v>1189.0999999999999</v>
      </c>
      <c r="B3819" t="s">
        <v>23</v>
      </c>
      <c r="C3819">
        <v>22</v>
      </c>
      <c r="D3819">
        <v>1.00188E-2</v>
      </c>
      <c r="E3819">
        <v>1.0799920025085099</v>
      </c>
    </row>
    <row r="3820" spans="1:5" hidden="1" x14ac:dyDescent="0.2">
      <c r="A3820">
        <v>1189.0999999999999</v>
      </c>
      <c r="B3820" t="s">
        <v>23</v>
      </c>
      <c r="C3820">
        <v>23</v>
      </c>
      <c r="D3820">
        <v>1.3438259999999999E-2</v>
      </c>
      <c r="E3820">
        <v>1.19744766059935</v>
      </c>
    </row>
    <row r="3821" spans="1:5" hidden="1" x14ac:dyDescent="0.2">
      <c r="A3821">
        <v>1189.0999999999999</v>
      </c>
      <c r="B3821" t="s">
        <v>23</v>
      </c>
      <c r="C3821">
        <v>24</v>
      </c>
      <c r="D3821">
        <v>1.1118689999999999E-2</v>
      </c>
      <c r="E3821">
        <v>1.1220237795082599</v>
      </c>
    </row>
    <row r="3822" spans="1:5" hidden="1" x14ac:dyDescent="0.2">
      <c r="A3822">
        <v>1189.0999999999999</v>
      </c>
      <c r="B3822" t="s">
        <v>23</v>
      </c>
      <c r="C3822">
        <v>25</v>
      </c>
      <c r="D3822">
        <v>1.3438259999999999E-2</v>
      </c>
      <c r="E3822">
        <v>1.1034806549921199</v>
      </c>
    </row>
    <row r="3823" spans="1:5" hidden="1" x14ac:dyDescent="0.2">
      <c r="A3823">
        <v>1189.0999999999999</v>
      </c>
      <c r="B3823" t="s">
        <v>23</v>
      </c>
      <c r="C3823">
        <v>26</v>
      </c>
      <c r="D3823">
        <v>1.0432619999999998E-2</v>
      </c>
      <c r="E3823">
        <v>1.11273679401237</v>
      </c>
    </row>
    <row r="3824" spans="1:5" hidden="1" x14ac:dyDescent="0.2">
      <c r="A3824">
        <v>1189.0999999999999</v>
      </c>
      <c r="B3824" t="s">
        <v>23</v>
      </c>
      <c r="C3824">
        <v>27</v>
      </c>
      <c r="D3824">
        <v>8.9842499999999992E-3</v>
      </c>
      <c r="E3824">
        <v>1.11967262429245</v>
      </c>
    </row>
    <row r="3825" spans="1:5" hidden="1" x14ac:dyDescent="0.2">
      <c r="A3825">
        <v>1189.0999999999999</v>
      </c>
      <c r="B3825" t="s">
        <v>23</v>
      </c>
      <c r="C3825">
        <v>28</v>
      </c>
      <c r="D3825">
        <v>9.9752399999999998E-3</v>
      </c>
      <c r="E3825">
        <v>1.0620814701963399</v>
      </c>
    </row>
    <row r="3826" spans="1:5" hidden="1" x14ac:dyDescent="0.2">
      <c r="A3826">
        <v>1189.0999999999999</v>
      </c>
      <c r="B3826" t="s">
        <v>23</v>
      </c>
      <c r="C3826">
        <v>29</v>
      </c>
      <c r="D3826">
        <v>8.6248799999999997E-3</v>
      </c>
      <c r="E3826">
        <v>1.1410981640030899</v>
      </c>
    </row>
    <row r="3827" spans="1:5" hidden="1" x14ac:dyDescent="0.2">
      <c r="A3827">
        <v>1189.0999999999999</v>
      </c>
      <c r="B3827" t="s">
        <v>23</v>
      </c>
      <c r="C3827">
        <v>30</v>
      </c>
      <c r="D3827">
        <v>8.5595399999999992E-3</v>
      </c>
      <c r="E3827">
        <v>1.1911628894663799</v>
      </c>
    </row>
    <row r="3828" spans="1:5" hidden="1" x14ac:dyDescent="0.2">
      <c r="A3828">
        <v>1189.0999999999999</v>
      </c>
      <c r="B3828" t="s">
        <v>23</v>
      </c>
      <c r="C3828">
        <v>31</v>
      </c>
      <c r="D3828">
        <v>9.4089599999999992E-3</v>
      </c>
      <c r="E3828">
        <v>1.21619945347892</v>
      </c>
    </row>
    <row r="3829" spans="1:5" hidden="1" x14ac:dyDescent="0.2">
      <c r="A3829">
        <v>1189.0999999999999</v>
      </c>
      <c r="B3829" t="s">
        <v>23</v>
      </c>
      <c r="C3829">
        <v>32</v>
      </c>
      <c r="D3829">
        <v>7.8516899999999997E-3</v>
      </c>
      <c r="E3829">
        <v>1.1447138678287001</v>
      </c>
    </row>
    <row r="3830" spans="1:5" hidden="1" x14ac:dyDescent="0.2">
      <c r="A3830">
        <v>1189.0999999999999</v>
      </c>
      <c r="B3830" t="s">
        <v>23</v>
      </c>
      <c r="C3830">
        <v>33</v>
      </c>
      <c r="D3830">
        <v>7.1111699999999991E-3</v>
      </c>
      <c r="E3830">
        <v>1.1217254478621701</v>
      </c>
    </row>
    <row r="3831" spans="1:5" hidden="1" x14ac:dyDescent="0.2">
      <c r="A3831">
        <v>1189.0999999999999</v>
      </c>
      <c r="B3831" t="s">
        <v>23</v>
      </c>
      <c r="C3831">
        <v>34</v>
      </c>
      <c r="D3831">
        <v>7.7210099999999995E-3</v>
      </c>
      <c r="E3831">
        <v>1.2746822932164299</v>
      </c>
    </row>
    <row r="3832" spans="1:5" hidden="1" x14ac:dyDescent="0.2">
      <c r="A3832">
        <v>1189.0999999999999</v>
      </c>
      <c r="B3832" t="s">
        <v>23</v>
      </c>
      <c r="C3832">
        <v>35</v>
      </c>
      <c r="D3832">
        <v>2.6571599999999996E-3</v>
      </c>
      <c r="E3832">
        <v>1.1584129027230301</v>
      </c>
    </row>
    <row r="3833" spans="1:5" hidden="1" x14ac:dyDescent="0.2">
      <c r="A3833">
        <v>1189.0999999999999</v>
      </c>
      <c r="B3833" t="s">
        <v>23</v>
      </c>
      <c r="C3833">
        <v>36</v>
      </c>
      <c r="D3833">
        <v>9.0604799999999992E-3</v>
      </c>
      <c r="E3833">
        <v>1.4597406856820501</v>
      </c>
    </row>
    <row r="3834" spans="1:5" hidden="1" x14ac:dyDescent="0.2">
      <c r="A3834">
        <v>1189.0999999999999</v>
      </c>
      <c r="B3834" t="s">
        <v>23</v>
      </c>
      <c r="C3834">
        <v>37</v>
      </c>
      <c r="D3834">
        <v>5.6519099999999996E-3</v>
      </c>
      <c r="E3834">
        <v>1.2816400850717899</v>
      </c>
    </row>
    <row r="3835" spans="1:5" hidden="1" x14ac:dyDescent="0.2">
      <c r="A3835">
        <v>1189.0999999999999</v>
      </c>
      <c r="B3835" t="s">
        <v>23</v>
      </c>
      <c r="C3835">
        <v>38</v>
      </c>
      <c r="D3835">
        <v>9.7683299999999987E-3</v>
      </c>
      <c r="E3835">
        <v>1.1008913169410499</v>
      </c>
    </row>
    <row r="3836" spans="1:5" hidden="1" x14ac:dyDescent="0.2">
      <c r="A3836">
        <v>1189.0999999999999</v>
      </c>
      <c r="B3836" t="s">
        <v>23</v>
      </c>
      <c r="C3836">
        <v>39</v>
      </c>
      <c r="D3836">
        <v>1.2937319999999999E-2</v>
      </c>
      <c r="E3836">
        <v>1.0954542374429701</v>
      </c>
    </row>
    <row r="3837" spans="1:5" hidden="1" x14ac:dyDescent="0.2">
      <c r="A3837">
        <v>1189.0999999999999</v>
      </c>
      <c r="B3837" t="s">
        <v>23</v>
      </c>
      <c r="C3837">
        <v>40</v>
      </c>
      <c r="D3837">
        <v>9.9861299999999993E-3</v>
      </c>
      <c r="E3837">
        <v>1.1722571086708899</v>
      </c>
    </row>
    <row r="3838" spans="1:5" hidden="1" x14ac:dyDescent="0.2">
      <c r="A3838">
        <v>1189.0999999999999</v>
      </c>
      <c r="B3838" t="s">
        <v>23</v>
      </c>
      <c r="C3838">
        <v>41</v>
      </c>
      <c r="D3838">
        <v>9.1475999999999988E-3</v>
      </c>
      <c r="E3838">
        <v>1.22187549310638</v>
      </c>
    </row>
    <row r="3839" spans="1:5" hidden="1" x14ac:dyDescent="0.2">
      <c r="A3839">
        <v>1189.0999999999999</v>
      </c>
      <c r="B3839" t="s">
        <v>23</v>
      </c>
      <c r="C3839">
        <v>42</v>
      </c>
      <c r="D3839">
        <v>9.08226E-3</v>
      </c>
      <c r="E3839">
        <v>1.18405217181789</v>
      </c>
    </row>
    <row r="3840" spans="1:5" hidden="1" x14ac:dyDescent="0.2">
      <c r="A3840">
        <v>1189.0999999999999</v>
      </c>
      <c r="B3840" t="s">
        <v>23</v>
      </c>
      <c r="C3840">
        <v>43</v>
      </c>
      <c r="D3840">
        <v>7.6338899999999991E-3</v>
      </c>
      <c r="E3840">
        <v>1.21029963866414</v>
      </c>
    </row>
    <row r="3841" spans="1:5" hidden="1" x14ac:dyDescent="0.2">
      <c r="A3841">
        <v>1189.0999999999999</v>
      </c>
      <c r="B3841" t="s">
        <v>23</v>
      </c>
      <c r="C3841">
        <v>44</v>
      </c>
      <c r="D3841">
        <v>3.94218E-3</v>
      </c>
      <c r="E3841">
        <v>1.4898912133087101</v>
      </c>
    </row>
    <row r="3842" spans="1:5" hidden="1" x14ac:dyDescent="0.2">
      <c r="A3842">
        <v>1189.0999999999999</v>
      </c>
      <c r="B3842" t="s">
        <v>23</v>
      </c>
      <c r="C3842">
        <v>45</v>
      </c>
      <c r="D3842">
        <v>9.3545099999999999E-3</v>
      </c>
      <c r="E3842">
        <v>1.4656565377864199</v>
      </c>
    </row>
    <row r="3843" spans="1:5" hidden="1" x14ac:dyDescent="0.2">
      <c r="A3843">
        <v>1189.0999999999999</v>
      </c>
      <c r="B3843" t="s">
        <v>23</v>
      </c>
      <c r="C3843">
        <v>46</v>
      </c>
      <c r="D3843">
        <v>2.7333899999999996E-3</v>
      </c>
      <c r="E3843">
        <v>1.1801839107627199</v>
      </c>
    </row>
    <row r="3844" spans="1:5" hidden="1" x14ac:dyDescent="0.2">
      <c r="A3844">
        <v>1189.0999999999999</v>
      </c>
      <c r="B3844" t="s">
        <v>23</v>
      </c>
      <c r="C3844">
        <v>47</v>
      </c>
      <c r="D3844">
        <v>5.4014399999999995E-3</v>
      </c>
      <c r="E3844">
        <v>1.25165494656586</v>
      </c>
    </row>
    <row r="3845" spans="1:5" hidden="1" x14ac:dyDescent="0.2">
      <c r="A3845">
        <v>1189.0999999999999</v>
      </c>
      <c r="B3845" t="s">
        <v>23</v>
      </c>
      <c r="C3845">
        <v>48</v>
      </c>
      <c r="D3845">
        <v>8.9842499999999992E-3</v>
      </c>
      <c r="E3845">
        <v>1.1025202186162</v>
      </c>
    </row>
    <row r="3846" spans="1:5" hidden="1" x14ac:dyDescent="0.2">
      <c r="A3846">
        <v>1189.0999999999999</v>
      </c>
      <c r="B3846" t="s">
        <v>23</v>
      </c>
      <c r="C3846">
        <v>49</v>
      </c>
      <c r="D3846">
        <v>6.8606999999999991E-3</v>
      </c>
      <c r="E3846">
        <v>1.51839425898986</v>
      </c>
    </row>
    <row r="3847" spans="1:5" hidden="1" x14ac:dyDescent="0.2">
      <c r="A3847">
        <v>1189.0999999999999</v>
      </c>
      <c r="B3847" t="s">
        <v>23</v>
      </c>
      <c r="C3847">
        <v>50</v>
      </c>
      <c r="D3847">
        <v>2.4720299999999996E-3</v>
      </c>
      <c r="E3847">
        <v>1.1394618173139599</v>
      </c>
    </row>
    <row r="3848" spans="1:5" hidden="1" x14ac:dyDescent="0.2">
      <c r="A3848">
        <v>1189.0999999999999</v>
      </c>
      <c r="B3848" t="s">
        <v>23</v>
      </c>
      <c r="C3848">
        <v>51</v>
      </c>
      <c r="D3848">
        <v>3.2887799999999998E-3</v>
      </c>
      <c r="E3848">
        <v>1.20048915848742</v>
      </c>
    </row>
    <row r="3849" spans="1:5" hidden="1" x14ac:dyDescent="0.2">
      <c r="A3849">
        <v>1189.0999999999999</v>
      </c>
      <c r="B3849" t="s">
        <v>23</v>
      </c>
      <c r="C3849">
        <v>52</v>
      </c>
      <c r="D3849">
        <v>9.0060299999999999E-3</v>
      </c>
      <c r="E3849">
        <v>1.1148818877530899</v>
      </c>
    </row>
    <row r="3850" spans="1:5" hidden="1" x14ac:dyDescent="0.2">
      <c r="A3850">
        <v>1189.0999999999999</v>
      </c>
      <c r="B3850" t="s">
        <v>23</v>
      </c>
      <c r="C3850">
        <v>53</v>
      </c>
      <c r="D3850">
        <v>8.9951399999999987E-3</v>
      </c>
      <c r="E3850">
        <v>1.5384418962795099</v>
      </c>
    </row>
    <row r="3851" spans="1:5" hidden="1" x14ac:dyDescent="0.2">
      <c r="A3851">
        <v>1189.0999999999999</v>
      </c>
      <c r="B3851" t="s">
        <v>23</v>
      </c>
      <c r="C3851">
        <v>54</v>
      </c>
      <c r="D3851">
        <v>7.0893899999999992E-3</v>
      </c>
      <c r="E3851">
        <v>1.08201647253899</v>
      </c>
    </row>
    <row r="3852" spans="1:5" hidden="1" x14ac:dyDescent="0.2">
      <c r="A3852">
        <v>1189.0999999999999</v>
      </c>
      <c r="B3852" t="s">
        <v>23</v>
      </c>
      <c r="C3852">
        <v>55</v>
      </c>
      <c r="D3852">
        <v>1.2349259999999999E-2</v>
      </c>
      <c r="E3852">
        <v>1.09316088072769</v>
      </c>
    </row>
    <row r="3853" spans="1:5" hidden="1" x14ac:dyDescent="0.2">
      <c r="A3853">
        <v>1189.0999999999999</v>
      </c>
      <c r="B3853" t="s">
        <v>23</v>
      </c>
      <c r="C3853">
        <v>56</v>
      </c>
      <c r="D3853">
        <v>1.2708629999999999E-2</v>
      </c>
      <c r="E3853">
        <v>1.07639690737214</v>
      </c>
    </row>
    <row r="3854" spans="1:5" hidden="1" x14ac:dyDescent="0.2">
      <c r="A3854">
        <v>1189.0999999999999</v>
      </c>
      <c r="B3854" t="s">
        <v>23</v>
      </c>
      <c r="C3854">
        <v>57</v>
      </c>
      <c r="D3854">
        <v>8.3526299999999998E-3</v>
      </c>
      <c r="E3854">
        <v>1.4825685175667001</v>
      </c>
    </row>
    <row r="3855" spans="1:5" hidden="1" x14ac:dyDescent="0.2">
      <c r="A3855">
        <v>1189.0999999999999</v>
      </c>
      <c r="B3855" t="s">
        <v>23</v>
      </c>
      <c r="C3855">
        <v>58</v>
      </c>
      <c r="D3855">
        <v>2.7116099999999997E-3</v>
      </c>
      <c r="E3855">
        <v>1.1669287238746999</v>
      </c>
    </row>
    <row r="3856" spans="1:5" hidden="1" x14ac:dyDescent="0.2">
      <c r="A3856">
        <v>1189.0999999999999</v>
      </c>
      <c r="B3856" t="s">
        <v>23</v>
      </c>
      <c r="C3856">
        <v>59</v>
      </c>
      <c r="D3856">
        <v>1.2207689999999998E-2</v>
      </c>
      <c r="E3856">
        <v>1.08091989966447</v>
      </c>
    </row>
    <row r="3857" spans="1:5" hidden="1" x14ac:dyDescent="0.2">
      <c r="A3857">
        <v>1189.0999999999999</v>
      </c>
      <c r="B3857" t="s">
        <v>23</v>
      </c>
      <c r="C3857">
        <v>60</v>
      </c>
      <c r="D3857">
        <v>8.0259299999999988E-3</v>
      </c>
      <c r="E3857">
        <v>1.2105116661651401</v>
      </c>
    </row>
    <row r="3858" spans="1:5" hidden="1" x14ac:dyDescent="0.2">
      <c r="A3858">
        <v>1189.0999999999999</v>
      </c>
      <c r="B3858" t="s">
        <v>23</v>
      </c>
      <c r="C3858">
        <v>61</v>
      </c>
      <c r="D3858">
        <v>1.256706E-2</v>
      </c>
      <c r="E3858">
        <v>1.0927311604936201</v>
      </c>
    </row>
    <row r="3859" spans="1:5" hidden="1" x14ac:dyDescent="0.2">
      <c r="A3859">
        <v>1189.0999999999999</v>
      </c>
      <c r="B3859" t="s">
        <v>23</v>
      </c>
      <c r="C3859">
        <v>62</v>
      </c>
      <c r="D3859">
        <v>9.0931499999999995E-3</v>
      </c>
      <c r="E3859">
        <v>1.4464272301819301</v>
      </c>
    </row>
    <row r="3860" spans="1:5" hidden="1" x14ac:dyDescent="0.2">
      <c r="A3860">
        <v>1189.0999999999999</v>
      </c>
      <c r="B3860" t="s">
        <v>23</v>
      </c>
      <c r="C3860">
        <v>63</v>
      </c>
      <c r="D3860">
        <v>2.7769499999999998E-3</v>
      </c>
      <c r="E3860">
        <v>1.2028154519997301</v>
      </c>
    </row>
    <row r="3861" spans="1:5" hidden="1" x14ac:dyDescent="0.2">
      <c r="A3861">
        <v>1189.0999999999999</v>
      </c>
      <c r="B3861" t="s">
        <v>23</v>
      </c>
      <c r="C3861">
        <v>64</v>
      </c>
      <c r="D3861">
        <v>4.6935899999999992E-3</v>
      </c>
      <c r="E3861">
        <v>1.07161243044231</v>
      </c>
    </row>
    <row r="3862" spans="1:5" hidden="1" x14ac:dyDescent="0.2">
      <c r="A3862">
        <v>1189.0999999999999</v>
      </c>
      <c r="B3862" t="s">
        <v>23</v>
      </c>
      <c r="C3862">
        <v>65</v>
      </c>
      <c r="D3862">
        <v>1.0704869999999998E-2</v>
      </c>
      <c r="E3862">
        <v>1.1720735588851301</v>
      </c>
    </row>
    <row r="3863" spans="1:5" hidden="1" x14ac:dyDescent="0.2">
      <c r="A3863">
        <v>1189.0999999999999</v>
      </c>
      <c r="B3863" t="s">
        <v>23</v>
      </c>
      <c r="C3863">
        <v>66</v>
      </c>
      <c r="D3863">
        <v>1.1554289999999998E-2</v>
      </c>
      <c r="E3863">
        <v>1.18583007593812</v>
      </c>
    </row>
    <row r="3864" spans="1:5" hidden="1" x14ac:dyDescent="0.2">
      <c r="A3864">
        <v>1188</v>
      </c>
      <c r="B3864" t="s">
        <v>25</v>
      </c>
      <c r="C3864">
        <v>1</v>
      </c>
      <c r="D3864">
        <v>8.7011099999999997E-3</v>
      </c>
      <c r="E3864">
        <v>1.3318539271254499</v>
      </c>
    </row>
    <row r="3865" spans="1:5" hidden="1" x14ac:dyDescent="0.2">
      <c r="A3865">
        <v>1188</v>
      </c>
      <c r="B3865" t="s">
        <v>25</v>
      </c>
      <c r="C3865">
        <v>2</v>
      </c>
      <c r="D3865">
        <v>1.071576E-2</v>
      </c>
      <c r="E3865">
        <v>1.2696168313165701</v>
      </c>
    </row>
    <row r="3866" spans="1:5" hidden="1" x14ac:dyDescent="0.2">
      <c r="A3866">
        <v>1188</v>
      </c>
      <c r="B3866" t="s">
        <v>25</v>
      </c>
      <c r="C3866">
        <v>3</v>
      </c>
      <c r="D3866">
        <v>1.3427369999999999E-2</v>
      </c>
      <c r="E3866">
        <v>1.31182069780695</v>
      </c>
    </row>
    <row r="3867" spans="1:5" hidden="1" x14ac:dyDescent="0.2">
      <c r="A3867">
        <v>1188</v>
      </c>
      <c r="B3867" t="s">
        <v>25</v>
      </c>
      <c r="C3867">
        <v>4</v>
      </c>
      <c r="D3867">
        <v>1.3198679999999999E-2</v>
      </c>
      <c r="E3867">
        <v>1.1598821503679799</v>
      </c>
    </row>
    <row r="3868" spans="1:5" hidden="1" x14ac:dyDescent="0.2">
      <c r="A3868">
        <v>1188</v>
      </c>
      <c r="B3868" t="s">
        <v>25</v>
      </c>
      <c r="C3868">
        <v>5</v>
      </c>
      <c r="D3868">
        <v>7.4596499999999991E-3</v>
      </c>
      <c r="E3868">
        <v>1.10429803286922</v>
      </c>
    </row>
    <row r="3869" spans="1:5" hidden="1" x14ac:dyDescent="0.2">
      <c r="A3869">
        <v>1188</v>
      </c>
      <c r="B3869" t="s">
        <v>25</v>
      </c>
      <c r="C3869">
        <v>6</v>
      </c>
      <c r="D3869">
        <v>7.7427899999999994E-3</v>
      </c>
      <c r="E3869">
        <v>1.2198216017987</v>
      </c>
    </row>
    <row r="3870" spans="1:5" hidden="1" x14ac:dyDescent="0.2">
      <c r="A3870">
        <v>1188</v>
      </c>
      <c r="B3870" t="s">
        <v>25</v>
      </c>
      <c r="C3870">
        <v>7</v>
      </c>
      <c r="D3870">
        <v>1.0116809999999999E-2</v>
      </c>
      <c r="E3870">
        <v>1.6918770153531499</v>
      </c>
    </row>
    <row r="3871" spans="1:5" hidden="1" x14ac:dyDescent="0.2">
      <c r="A3871">
        <v>1188</v>
      </c>
      <c r="B3871" t="s">
        <v>25</v>
      </c>
      <c r="C3871">
        <v>8</v>
      </c>
      <c r="D3871">
        <v>5.3905499999999992E-3</v>
      </c>
      <c r="E3871">
        <v>1.4105131702262399</v>
      </c>
    </row>
    <row r="3872" spans="1:5" hidden="1" x14ac:dyDescent="0.2">
      <c r="A3872">
        <v>1188</v>
      </c>
      <c r="B3872" t="s">
        <v>25</v>
      </c>
      <c r="C3872">
        <v>9</v>
      </c>
      <c r="D3872">
        <v>2.6571599999999996E-3</v>
      </c>
      <c r="E3872">
        <v>1.32747978052114</v>
      </c>
    </row>
    <row r="3873" spans="1:5" hidden="1" x14ac:dyDescent="0.2">
      <c r="A3873">
        <v>1188</v>
      </c>
      <c r="B3873" t="s">
        <v>25</v>
      </c>
      <c r="C3873">
        <v>10</v>
      </c>
      <c r="D3873">
        <v>7.557659999999999E-3</v>
      </c>
      <c r="E3873">
        <v>1.05324619421162</v>
      </c>
    </row>
    <row r="3874" spans="1:5" hidden="1" x14ac:dyDescent="0.2">
      <c r="A3874">
        <v>1188</v>
      </c>
      <c r="B3874" t="s">
        <v>25</v>
      </c>
      <c r="C3874">
        <v>11</v>
      </c>
      <c r="D3874">
        <v>1.0988009999999999E-2</v>
      </c>
      <c r="E3874">
        <v>1.0824694570687401</v>
      </c>
    </row>
    <row r="3875" spans="1:5" hidden="1" x14ac:dyDescent="0.2">
      <c r="A3875">
        <v>1188</v>
      </c>
      <c r="B3875" t="s">
        <v>25</v>
      </c>
      <c r="C3875">
        <v>12</v>
      </c>
      <c r="D3875">
        <v>1.167408E-2</v>
      </c>
      <c r="E3875">
        <v>1.0582346048120199</v>
      </c>
    </row>
    <row r="3876" spans="1:5" hidden="1" x14ac:dyDescent="0.2">
      <c r="A3876">
        <v>1188</v>
      </c>
      <c r="B3876" t="s">
        <v>25</v>
      </c>
      <c r="C3876">
        <v>13</v>
      </c>
      <c r="D3876">
        <v>9.7465499999999997E-3</v>
      </c>
      <c r="E3876">
        <v>1.13843816705048</v>
      </c>
    </row>
    <row r="3877" spans="1:5" hidden="1" x14ac:dyDescent="0.2">
      <c r="A3877">
        <v>1188</v>
      </c>
      <c r="B3877" t="s">
        <v>25</v>
      </c>
      <c r="C3877">
        <v>14</v>
      </c>
      <c r="D3877">
        <v>1.1107799999999999E-2</v>
      </c>
      <c r="E3877">
        <v>1.10953740693795</v>
      </c>
    </row>
    <row r="3878" spans="1:5" hidden="1" x14ac:dyDescent="0.2">
      <c r="A3878">
        <v>1188</v>
      </c>
      <c r="B3878" t="s">
        <v>25</v>
      </c>
      <c r="C3878">
        <v>15</v>
      </c>
      <c r="D3878">
        <v>1.039995E-2</v>
      </c>
      <c r="E3878">
        <v>1.0714937988514801</v>
      </c>
    </row>
    <row r="3879" spans="1:5" hidden="1" x14ac:dyDescent="0.2">
      <c r="A3879">
        <v>1188</v>
      </c>
      <c r="B3879" t="s">
        <v>25</v>
      </c>
      <c r="C3879">
        <v>16</v>
      </c>
      <c r="D3879">
        <v>5.6845799999999998E-3</v>
      </c>
      <c r="E3879">
        <v>1.1323236291010601</v>
      </c>
    </row>
    <row r="3880" spans="1:5" hidden="1" x14ac:dyDescent="0.2">
      <c r="A3880">
        <v>1188</v>
      </c>
      <c r="B3880" t="s">
        <v>25</v>
      </c>
      <c r="C3880">
        <v>17</v>
      </c>
      <c r="D3880">
        <v>7.9170299999999985E-3</v>
      </c>
      <c r="E3880">
        <v>1.1146503815442399</v>
      </c>
    </row>
    <row r="3881" spans="1:5" hidden="1" x14ac:dyDescent="0.2">
      <c r="A3881">
        <v>1188</v>
      </c>
      <c r="B3881" t="s">
        <v>25</v>
      </c>
      <c r="C3881">
        <v>18</v>
      </c>
      <c r="D3881">
        <v>8.4941999999999986E-3</v>
      </c>
      <c r="E3881">
        <v>1.1022252699769901</v>
      </c>
    </row>
    <row r="3882" spans="1:5" hidden="1" x14ac:dyDescent="0.2">
      <c r="A3882">
        <v>1188</v>
      </c>
      <c r="B3882" t="s">
        <v>25</v>
      </c>
      <c r="C3882">
        <v>19</v>
      </c>
      <c r="D3882">
        <v>8.8208999999999996E-3</v>
      </c>
      <c r="E3882">
        <v>1.0523607058022</v>
      </c>
    </row>
    <row r="3883" spans="1:5" hidden="1" x14ac:dyDescent="0.2">
      <c r="A3883">
        <v>1188</v>
      </c>
      <c r="B3883" t="s">
        <v>25</v>
      </c>
      <c r="C3883">
        <v>20</v>
      </c>
      <c r="D3883">
        <v>7.0022699999999997E-3</v>
      </c>
      <c r="E3883">
        <v>1.0954785748411799</v>
      </c>
    </row>
    <row r="3884" spans="1:5" hidden="1" x14ac:dyDescent="0.2">
      <c r="A3884">
        <v>1188</v>
      </c>
      <c r="B3884" t="s">
        <v>25</v>
      </c>
      <c r="C3884">
        <v>21</v>
      </c>
      <c r="D3884">
        <v>6.9913799999999993E-3</v>
      </c>
      <c r="E3884">
        <v>1.04550165788725</v>
      </c>
    </row>
    <row r="3885" spans="1:5" hidden="1" x14ac:dyDescent="0.2">
      <c r="A3885">
        <v>1188</v>
      </c>
      <c r="B3885" t="s">
        <v>25</v>
      </c>
      <c r="C3885">
        <v>22</v>
      </c>
      <c r="D3885">
        <v>5.6845799999999998E-3</v>
      </c>
      <c r="E3885">
        <v>1.2667013381943699</v>
      </c>
    </row>
    <row r="3886" spans="1:5" hidden="1" x14ac:dyDescent="0.2">
      <c r="A3886">
        <v>1188</v>
      </c>
      <c r="B3886" t="s">
        <v>25</v>
      </c>
      <c r="C3886">
        <v>23</v>
      </c>
      <c r="D3886">
        <v>7.0458299999999995E-3</v>
      </c>
      <c r="E3886">
        <v>1.2439707464746701</v>
      </c>
    </row>
    <row r="3887" spans="1:5" hidden="1" x14ac:dyDescent="0.2">
      <c r="A3887">
        <v>1188</v>
      </c>
      <c r="B3887" t="s">
        <v>25</v>
      </c>
      <c r="C3887">
        <v>24</v>
      </c>
      <c r="D3887">
        <v>1.0770209999999999E-2</v>
      </c>
      <c r="E3887">
        <v>1.10435963820259</v>
      </c>
    </row>
    <row r="3888" spans="1:5" hidden="1" x14ac:dyDescent="0.2">
      <c r="A3888">
        <v>1188</v>
      </c>
      <c r="B3888" t="s">
        <v>25</v>
      </c>
      <c r="C3888">
        <v>25</v>
      </c>
      <c r="D3888">
        <v>6.1092899999999999E-3</v>
      </c>
      <c r="E3888">
        <v>1.16429840239419</v>
      </c>
    </row>
    <row r="3889" spans="1:5" hidden="1" x14ac:dyDescent="0.2">
      <c r="A3889">
        <v>1188</v>
      </c>
      <c r="B3889" t="s">
        <v>25</v>
      </c>
      <c r="C3889">
        <v>26</v>
      </c>
      <c r="D3889">
        <v>7.6229999999999996E-3</v>
      </c>
      <c r="E3889">
        <v>1.0882545509300601</v>
      </c>
    </row>
    <row r="3890" spans="1:5" hidden="1" x14ac:dyDescent="0.2">
      <c r="A3890">
        <v>1188</v>
      </c>
      <c r="B3890" t="s">
        <v>25</v>
      </c>
      <c r="C3890">
        <v>27</v>
      </c>
      <c r="D3890">
        <v>8.4397499999999993E-3</v>
      </c>
      <c r="E3890">
        <v>1.2265935067795299</v>
      </c>
    </row>
    <row r="3891" spans="1:5" hidden="1" x14ac:dyDescent="0.2">
      <c r="A3891">
        <v>1188</v>
      </c>
      <c r="B3891" t="s">
        <v>25</v>
      </c>
      <c r="C3891">
        <v>28</v>
      </c>
      <c r="D3891">
        <v>1.082466E-2</v>
      </c>
      <c r="E3891">
        <v>1.0910483275760401</v>
      </c>
    </row>
    <row r="3892" spans="1:5" hidden="1" x14ac:dyDescent="0.2">
      <c r="A3892">
        <v>1188</v>
      </c>
      <c r="B3892" t="s">
        <v>25</v>
      </c>
      <c r="C3892">
        <v>29</v>
      </c>
      <c r="D3892">
        <v>1.2185909999999999E-2</v>
      </c>
      <c r="E3892">
        <v>1.0828518387166</v>
      </c>
    </row>
    <row r="3893" spans="1:5" hidden="1" x14ac:dyDescent="0.2">
      <c r="A3893">
        <v>1188</v>
      </c>
      <c r="B3893" t="s">
        <v>25</v>
      </c>
      <c r="C3893">
        <v>30</v>
      </c>
      <c r="D3893">
        <v>9.5178599999999995E-3</v>
      </c>
      <c r="E3893">
        <v>1.28526696473848</v>
      </c>
    </row>
    <row r="3894" spans="1:5" hidden="1" x14ac:dyDescent="0.2">
      <c r="A3894">
        <v>1188</v>
      </c>
      <c r="B3894" t="s">
        <v>25</v>
      </c>
      <c r="C3894">
        <v>31</v>
      </c>
      <c r="D3894">
        <v>1.1107799999999999E-2</v>
      </c>
      <c r="E3894">
        <v>1.06453221850155</v>
      </c>
    </row>
    <row r="3895" spans="1:5" hidden="1" x14ac:dyDescent="0.2">
      <c r="A3895">
        <v>1188</v>
      </c>
      <c r="B3895" t="s">
        <v>25</v>
      </c>
      <c r="C3895">
        <v>32</v>
      </c>
      <c r="D3895">
        <v>7.3616399999999992E-3</v>
      </c>
      <c r="E3895">
        <v>1.0968323856414599</v>
      </c>
    </row>
    <row r="3896" spans="1:5" hidden="1" x14ac:dyDescent="0.2">
      <c r="A3896">
        <v>1188</v>
      </c>
      <c r="B3896" t="s">
        <v>25</v>
      </c>
      <c r="C3896">
        <v>33</v>
      </c>
      <c r="D3896">
        <v>1.0650419999999999E-2</v>
      </c>
      <c r="E3896">
        <v>1.0945563635720199</v>
      </c>
    </row>
    <row r="3897" spans="1:5" hidden="1" x14ac:dyDescent="0.2">
      <c r="A3897">
        <v>1188</v>
      </c>
      <c r="B3897" t="s">
        <v>25</v>
      </c>
      <c r="C3897">
        <v>34</v>
      </c>
      <c r="D3897">
        <v>1.071576E-2</v>
      </c>
      <c r="E3897">
        <v>1.0833352120567601</v>
      </c>
    </row>
    <row r="3898" spans="1:5" hidden="1" x14ac:dyDescent="0.2">
      <c r="A3898">
        <v>1188</v>
      </c>
      <c r="B3898" t="s">
        <v>25</v>
      </c>
      <c r="C3898">
        <v>35</v>
      </c>
      <c r="D3898">
        <v>5.3687699999999993E-3</v>
      </c>
      <c r="E3898">
        <v>1.20288875381608</v>
      </c>
    </row>
    <row r="3899" spans="1:5" hidden="1" x14ac:dyDescent="0.2">
      <c r="A3899">
        <v>1188</v>
      </c>
      <c r="B3899" t="s">
        <v>25</v>
      </c>
      <c r="C3899">
        <v>36</v>
      </c>
      <c r="D3899">
        <v>8.4941999999999986E-3</v>
      </c>
      <c r="E3899">
        <v>1.1496640514652601</v>
      </c>
    </row>
    <row r="3900" spans="1:5" hidden="1" x14ac:dyDescent="0.2">
      <c r="A3900">
        <v>1188</v>
      </c>
      <c r="B3900" t="s">
        <v>25</v>
      </c>
      <c r="C3900">
        <v>37</v>
      </c>
      <c r="D3900">
        <v>1.0606859999999999E-2</v>
      </c>
      <c r="E3900">
        <v>1.0963593605966799</v>
      </c>
    </row>
    <row r="3901" spans="1:5" hidden="1" x14ac:dyDescent="0.2">
      <c r="A3901">
        <v>1188</v>
      </c>
      <c r="B3901" t="s">
        <v>25</v>
      </c>
      <c r="C3901">
        <v>38</v>
      </c>
      <c r="D3901">
        <v>6.9804899999999998E-3</v>
      </c>
      <c r="E3901">
        <v>1.1102620561608101</v>
      </c>
    </row>
    <row r="3902" spans="1:5" hidden="1" x14ac:dyDescent="0.2">
      <c r="A3902">
        <v>1188</v>
      </c>
      <c r="B3902" t="s">
        <v>25</v>
      </c>
      <c r="C3902">
        <v>39</v>
      </c>
      <c r="D3902">
        <v>1.0454399999999999E-2</v>
      </c>
      <c r="E3902">
        <v>1.1057676499192099</v>
      </c>
    </row>
    <row r="3903" spans="1:5" hidden="1" x14ac:dyDescent="0.2">
      <c r="A3903">
        <v>1188</v>
      </c>
      <c r="B3903" t="s">
        <v>25</v>
      </c>
      <c r="C3903">
        <v>40</v>
      </c>
      <c r="D3903">
        <v>7.1438399999999994E-3</v>
      </c>
      <c r="E3903">
        <v>1.0848749664620101</v>
      </c>
    </row>
    <row r="3904" spans="1:5" hidden="1" x14ac:dyDescent="0.2">
      <c r="A3904">
        <v>1188</v>
      </c>
      <c r="B3904" t="s">
        <v>25</v>
      </c>
      <c r="C3904">
        <v>41</v>
      </c>
      <c r="D3904">
        <v>7.383419999999999E-3</v>
      </c>
      <c r="E3904">
        <v>1.11800075814808</v>
      </c>
    </row>
    <row r="3905" spans="1:5" hidden="1" x14ac:dyDescent="0.2">
      <c r="A3905">
        <v>1188</v>
      </c>
      <c r="B3905" t="s">
        <v>25</v>
      </c>
      <c r="C3905">
        <v>42</v>
      </c>
      <c r="D3905">
        <v>7.1765099999999997E-3</v>
      </c>
      <c r="E3905">
        <v>1.1872114612854701</v>
      </c>
    </row>
    <row r="3906" spans="1:5" hidden="1" x14ac:dyDescent="0.2">
      <c r="A3906">
        <v>1188</v>
      </c>
      <c r="B3906" t="s">
        <v>25</v>
      </c>
      <c r="C3906">
        <v>43</v>
      </c>
      <c r="D3906">
        <v>5.8914899999999992E-3</v>
      </c>
      <c r="E3906">
        <v>1.1110900107311401</v>
      </c>
    </row>
    <row r="3907" spans="1:5" hidden="1" x14ac:dyDescent="0.2">
      <c r="A3907">
        <v>1188</v>
      </c>
      <c r="B3907" t="s">
        <v>25</v>
      </c>
      <c r="C3907">
        <v>44</v>
      </c>
      <c r="D3907">
        <v>1.0802879999999999E-2</v>
      </c>
      <c r="E3907">
        <v>1.0637485997581499</v>
      </c>
    </row>
    <row r="3908" spans="1:5" hidden="1" x14ac:dyDescent="0.2">
      <c r="A3908">
        <v>1188</v>
      </c>
      <c r="B3908" t="s">
        <v>25</v>
      </c>
      <c r="C3908">
        <v>45</v>
      </c>
      <c r="D3908">
        <v>6.5122199999999991E-3</v>
      </c>
      <c r="E3908">
        <v>1.18830892082771</v>
      </c>
    </row>
    <row r="3909" spans="1:5" hidden="1" x14ac:dyDescent="0.2">
      <c r="A3909">
        <v>1188</v>
      </c>
      <c r="B3909" t="s">
        <v>25</v>
      </c>
      <c r="C3909">
        <v>46</v>
      </c>
      <c r="D3909">
        <v>1.0508849999999998E-2</v>
      </c>
      <c r="E3909">
        <v>1.1851480344310901</v>
      </c>
    </row>
    <row r="3910" spans="1:5" hidden="1" x14ac:dyDescent="0.2">
      <c r="A3910">
        <v>1188</v>
      </c>
      <c r="B3910" t="s">
        <v>25</v>
      </c>
      <c r="C3910">
        <v>47</v>
      </c>
      <c r="D3910">
        <v>9.9643499999999986E-3</v>
      </c>
      <c r="E3910">
        <v>1.1163535493828101</v>
      </c>
    </row>
    <row r="3911" spans="1:5" hidden="1" x14ac:dyDescent="0.2">
      <c r="A3911">
        <v>1188</v>
      </c>
      <c r="B3911" t="s">
        <v>25</v>
      </c>
      <c r="C3911">
        <v>48</v>
      </c>
      <c r="D3911">
        <v>6.6537899999999997E-3</v>
      </c>
      <c r="E3911">
        <v>1.1409900980677801</v>
      </c>
    </row>
    <row r="3912" spans="1:5" hidden="1" x14ac:dyDescent="0.2">
      <c r="A3912">
        <v>1188</v>
      </c>
      <c r="B3912" t="s">
        <v>25</v>
      </c>
      <c r="C3912">
        <v>49</v>
      </c>
      <c r="D3912">
        <v>8.9080199999999991E-3</v>
      </c>
      <c r="E3912">
        <v>1.0707413727719199</v>
      </c>
    </row>
    <row r="3913" spans="1:5" hidden="1" x14ac:dyDescent="0.2">
      <c r="A3913">
        <v>1188</v>
      </c>
      <c r="B3913" t="s">
        <v>25</v>
      </c>
      <c r="C3913">
        <v>50</v>
      </c>
      <c r="D3913">
        <v>8.4397499999999993E-3</v>
      </c>
      <c r="E3913">
        <v>1.0874713874436901</v>
      </c>
    </row>
    <row r="3914" spans="1:5" hidden="1" x14ac:dyDescent="0.2">
      <c r="A3914">
        <v>1188</v>
      </c>
      <c r="B3914" t="s">
        <v>25</v>
      </c>
      <c r="C3914">
        <v>51</v>
      </c>
      <c r="D3914">
        <v>5.9241599999999995E-3</v>
      </c>
      <c r="E3914">
        <v>1.1878544402590101</v>
      </c>
    </row>
    <row r="3915" spans="1:5" hidden="1" x14ac:dyDescent="0.2">
      <c r="A3915">
        <v>1188</v>
      </c>
      <c r="B3915" t="s">
        <v>25</v>
      </c>
      <c r="C3915">
        <v>52</v>
      </c>
      <c r="D3915">
        <v>1.1390939999999999E-2</v>
      </c>
      <c r="E3915">
        <v>1.06954094224384</v>
      </c>
    </row>
    <row r="3916" spans="1:5" hidden="1" x14ac:dyDescent="0.2">
      <c r="A3916">
        <v>1188</v>
      </c>
      <c r="B3916" t="s">
        <v>25</v>
      </c>
      <c r="C3916">
        <v>53</v>
      </c>
      <c r="D3916">
        <v>1.3155119999999999E-2</v>
      </c>
      <c r="E3916">
        <v>1.0831068554719501</v>
      </c>
    </row>
    <row r="3917" spans="1:5" hidden="1" x14ac:dyDescent="0.2">
      <c r="A3917">
        <v>1188</v>
      </c>
      <c r="B3917" t="s">
        <v>25</v>
      </c>
      <c r="C3917">
        <v>54</v>
      </c>
      <c r="D3917">
        <v>7.4923199999999994E-3</v>
      </c>
      <c r="E3917">
        <v>1.0885649451572099</v>
      </c>
    </row>
    <row r="3918" spans="1:5" hidden="1" x14ac:dyDescent="0.2">
      <c r="A3918">
        <v>1188</v>
      </c>
      <c r="B3918" t="s">
        <v>25</v>
      </c>
      <c r="C3918">
        <v>55</v>
      </c>
      <c r="D3918">
        <v>1.0062359999999999E-2</v>
      </c>
      <c r="E3918">
        <v>1.07999182614547</v>
      </c>
    </row>
    <row r="3919" spans="1:5" hidden="1" x14ac:dyDescent="0.2">
      <c r="A3919">
        <v>1188</v>
      </c>
      <c r="B3919" t="s">
        <v>25</v>
      </c>
      <c r="C3919">
        <v>56</v>
      </c>
      <c r="D3919">
        <v>9.9643499999999986E-3</v>
      </c>
      <c r="E3919">
        <v>1.14439706724491</v>
      </c>
    </row>
    <row r="3920" spans="1:5" hidden="1" x14ac:dyDescent="0.2">
      <c r="A3920">
        <v>1188</v>
      </c>
      <c r="B3920" t="s">
        <v>25</v>
      </c>
      <c r="C3920">
        <v>57</v>
      </c>
      <c r="D3920">
        <v>1.1499839999999999E-2</v>
      </c>
      <c r="E3920">
        <v>1.0428776788395</v>
      </c>
    </row>
    <row r="3921" spans="1:5" hidden="1" x14ac:dyDescent="0.2">
      <c r="A3921">
        <v>1188</v>
      </c>
      <c r="B3921" t="s">
        <v>25</v>
      </c>
      <c r="C3921">
        <v>58</v>
      </c>
      <c r="D3921">
        <v>9.6049799999999991E-3</v>
      </c>
      <c r="E3921">
        <v>1.1030233862810099</v>
      </c>
    </row>
    <row r="3922" spans="1:5" hidden="1" x14ac:dyDescent="0.2">
      <c r="A3922">
        <v>1188</v>
      </c>
      <c r="B3922" t="s">
        <v>25</v>
      </c>
      <c r="C3922">
        <v>59</v>
      </c>
      <c r="D3922">
        <v>7.4160899999999993E-3</v>
      </c>
      <c r="E3922">
        <v>1.1835344859146599</v>
      </c>
    </row>
    <row r="3923" spans="1:5" hidden="1" x14ac:dyDescent="0.2">
      <c r="A3923">
        <v>1188</v>
      </c>
      <c r="B3923" t="s">
        <v>25</v>
      </c>
      <c r="C3923">
        <v>60</v>
      </c>
      <c r="D3923">
        <v>8.9189099999999986E-3</v>
      </c>
      <c r="E3923">
        <v>1.08140995234755</v>
      </c>
    </row>
    <row r="3924" spans="1:5" hidden="1" x14ac:dyDescent="0.2">
      <c r="A3924">
        <v>1188</v>
      </c>
      <c r="B3924" t="s">
        <v>25</v>
      </c>
      <c r="C3924">
        <v>61</v>
      </c>
      <c r="D3924">
        <v>8.0041499999999998E-3</v>
      </c>
      <c r="E3924">
        <v>1.14982307300061</v>
      </c>
    </row>
    <row r="3925" spans="1:5" hidden="1" x14ac:dyDescent="0.2">
      <c r="A3925">
        <v>1188</v>
      </c>
      <c r="B3925" t="s">
        <v>25</v>
      </c>
      <c r="C3925">
        <v>62</v>
      </c>
      <c r="D3925">
        <v>6.7626899999999992E-3</v>
      </c>
      <c r="E3925">
        <v>1.09468880226487</v>
      </c>
    </row>
    <row r="3926" spans="1:5" hidden="1" x14ac:dyDescent="0.2">
      <c r="A3926">
        <v>1188</v>
      </c>
      <c r="B3926" t="s">
        <v>25</v>
      </c>
      <c r="C3926">
        <v>63</v>
      </c>
      <c r="D3926">
        <v>1.005147E-2</v>
      </c>
      <c r="E3926">
        <v>1.0718117090199599</v>
      </c>
    </row>
    <row r="3927" spans="1:5" hidden="1" x14ac:dyDescent="0.2">
      <c r="A3927">
        <v>1188</v>
      </c>
      <c r="B3927" t="s">
        <v>25</v>
      </c>
      <c r="C3927">
        <v>64</v>
      </c>
      <c r="D3927">
        <v>1.2251249999999998E-2</v>
      </c>
      <c r="E3927">
        <v>1.0855648925416801</v>
      </c>
    </row>
    <row r="3928" spans="1:5" hidden="1" x14ac:dyDescent="0.2">
      <c r="A3928">
        <v>1188</v>
      </c>
      <c r="B3928" t="s">
        <v>25</v>
      </c>
      <c r="C3928">
        <v>65</v>
      </c>
      <c r="D3928">
        <v>7.6229999999999996E-3</v>
      </c>
      <c r="E3928">
        <v>1.15927517224596</v>
      </c>
    </row>
    <row r="3929" spans="1:5" hidden="1" x14ac:dyDescent="0.2">
      <c r="A3929">
        <v>1188</v>
      </c>
      <c r="B3929" t="s">
        <v>25</v>
      </c>
      <c r="C3929">
        <v>66</v>
      </c>
      <c r="D3929">
        <v>9.953459999999999E-3</v>
      </c>
      <c r="E3929">
        <v>1.0965444448327999</v>
      </c>
    </row>
    <row r="3930" spans="1:5" hidden="1" x14ac:dyDescent="0.2">
      <c r="A3930">
        <v>1188</v>
      </c>
      <c r="B3930" t="s">
        <v>25</v>
      </c>
      <c r="C3930">
        <v>67</v>
      </c>
      <c r="D3930">
        <v>7.7427899999999994E-3</v>
      </c>
      <c r="E3930">
        <v>1.09945924490534</v>
      </c>
    </row>
    <row r="3931" spans="1:5" hidden="1" x14ac:dyDescent="0.2">
      <c r="A3931">
        <v>1188</v>
      </c>
      <c r="B3931" t="s">
        <v>25</v>
      </c>
      <c r="C3931">
        <v>68</v>
      </c>
      <c r="D3931">
        <v>5.7825899999999998E-3</v>
      </c>
      <c r="E3931">
        <v>1.2687801667238801</v>
      </c>
    </row>
    <row r="3932" spans="1:5" hidden="1" x14ac:dyDescent="0.2">
      <c r="A3932">
        <v>1188</v>
      </c>
      <c r="B3932" t="s">
        <v>25</v>
      </c>
      <c r="C3932">
        <v>69</v>
      </c>
      <c r="D3932">
        <v>1.1314709999999999E-2</v>
      </c>
      <c r="E3932">
        <v>1.2156170934816499</v>
      </c>
    </row>
    <row r="3933" spans="1:5" hidden="1" x14ac:dyDescent="0.2">
      <c r="A3933">
        <v>1188</v>
      </c>
      <c r="B3933" t="s">
        <v>25</v>
      </c>
      <c r="C3933">
        <v>70</v>
      </c>
      <c r="D3933">
        <v>9.7356599999999984E-3</v>
      </c>
      <c r="E3933">
        <v>1.0739364229080699</v>
      </c>
    </row>
    <row r="3934" spans="1:5" hidden="1" x14ac:dyDescent="0.2">
      <c r="A3934">
        <v>1188</v>
      </c>
      <c r="B3934" t="s">
        <v>25</v>
      </c>
      <c r="C3934">
        <v>71</v>
      </c>
      <c r="D3934">
        <v>9.8445599999999987E-3</v>
      </c>
      <c r="E3934">
        <v>1.14913452464057</v>
      </c>
    </row>
    <row r="3935" spans="1:5" hidden="1" x14ac:dyDescent="0.2">
      <c r="A3935">
        <v>1188</v>
      </c>
      <c r="B3935" t="s">
        <v>25</v>
      </c>
      <c r="C3935">
        <v>72</v>
      </c>
      <c r="D3935">
        <v>6.4577699999999998E-3</v>
      </c>
      <c r="E3935">
        <v>1.2838446257585201</v>
      </c>
    </row>
    <row r="3936" spans="1:5" hidden="1" x14ac:dyDescent="0.2">
      <c r="A3936">
        <v>1188</v>
      </c>
      <c r="B3936" t="s">
        <v>25</v>
      </c>
      <c r="C3936">
        <v>73</v>
      </c>
      <c r="D3936">
        <v>7.3398599999999993E-3</v>
      </c>
      <c r="E3936">
        <v>1.13255791702887</v>
      </c>
    </row>
    <row r="3937" spans="1:5" hidden="1" x14ac:dyDescent="0.2">
      <c r="A3937">
        <v>1188</v>
      </c>
      <c r="B3937" t="s">
        <v>25</v>
      </c>
      <c r="C3937">
        <v>74</v>
      </c>
      <c r="D3937">
        <v>8.73378E-3</v>
      </c>
      <c r="E3937">
        <v>1.1274926401888801</v>
      </c>
    </row>
    <row r="3938" spans="1:5" hidden="1" x14ac:dyDescent="0.2">
      <c r="A3938">
        <v>1188</v>
      </c>
      <c r="B3938" t="s">
        <v>25</v>
      </c>
      <c r="C3938">
        <v>75</v>
      </c>
      <c r="D3938">
        <v>1.0116809999999999E-2</v>
      </c>
      <c r="E3938">
        <v>1.0854467134156101</v>
      </c>
    </row>
    <row r="3939" spans="1:5" hidden="1" x14ac:dyDescent="0.2">
      <c r="A3939">
        <v>1188</v>
      </c>
      <c r="B3939" t="s">
        <v>25</v>
      </c>
      <c r="C3939">
        <v>76</v>
      </c>
      <c r="D3939">
        <v>7.481429999999999E-3</v>
      </c>
      <c r="E3939">
        <v>1.1635604932924699</v>
      </c>
    </row>
    <row r="3940" spans="1:5" hidden="1" x14ac:dyDescent="0.2">
      <c r="A3940">
        <v>1188</v>
      </c>
      <c r="B3940" t="s">
        <v>25</v>
      </c>
      <c r="C3940">
        <v>77</v>
      </c>
      <c r="D3940">
        <v>8.9733599999999997E-3</v>
      </c>
      <c r="E3940">
        <v>1.06786717407066</v>
      </c>
    </row>
    <row r="3941" spans="1:5" hidden="1" x14ac:dyDescent="0.2">
      <c r="A3941">
        <v>1188</v>
      </c>
      <c r="B3941" t="s">
        <v>25</v>
      </c>
      <c r="C3941">
        <v>78</v>
      </c>
      <c r="D3941">
        <v>9.0060299999999999E-3</v>
      </c>
      <c r="E3941">
        <v>1.09486723952872</v>
      </c>
    </row>
    <row r="3942" spans="1:5" hidden="1" x14ac:dyDescent="0.2">
      <c r="A3942">
        <v>1188</v>
      </c>
      <c r="B3942" t="s">
        <v>25</v>
      </c>
      <c r="C3942">
        <v>79</v>
      </c>
      <c r="D3942">
        <v>6.5666699999999993E-3</v>
      </c>
      <c r="E3942">
        <v>1.1836268327905799</v>
      </c>
    </row>
    <row r="3943" spans="1:5" hidden="1" x14ac:dyDescent="0.2">
      <c r="A3943">
        <v>1188</v>
      </c>
      <c r="B3943" t="s">
        <v>25</v>
      </c>
      <c r="C3943">
        <v>80</v>
      </c>
      <c r="D3943">
        <v>8.7011099999999997E-3</v>
      </c>
      <c r="E3943">
        <v>1.0718569047111199</v>
      </c>
    </row>
    <row r="3944" spans="1:5" hidden="1" x14ac:dyDescent="0.2">
      <c r="A3944">
        <v>1188</v>
      </c>
      <c r="B3944" t="s">
        <v>25</v>
      </c>
      <c r="C3944">
        <v>81</v>
      </c>
      <c r="D3944">
        <v>7.6883399999999992E-3</v>
      </c>
      <c r="E3944">
        <v>1.12450677783442</v>
      </c>
    </row>
    <row r="3945" spans="1:5" hidden="1" x14ac:dyDescent="0.2">
      <c r="A3945">
        <v>1188</v>
      </c>
      <c r="B3945" t="s">
        <v>25</v>
      </c>
      <c r="C3945">
        <v>82</v>
      </c>
      <c r="D3945">
        <v>1.0084139999999998E-2</v>
      </c>
      <c r="E3945">
        <v>1.0795945071877899</v>
      </c>
    </row>
    <row r="3946" spans="1:5" hidden="1" x14ac:dyDescent="0.2">
      <c r="A3946">
        <v>1188</v>
      </c>
      <c r="B3946" t="s">
        <v>25</v>
      </c>
      <c r="C3946">
        <v>83</v>
      </c>
      <c r="D3946">
        <v>1.1064239999999999E-2</v>
      </c>
      <c r="E3946">
        <v>1.07501149821099</v>
      </c>
    </row>
    <row r="3947" spans="1:5" hidden="1" x14ac:dyDescent="0.2">
      <c r="A3947">
        <v>1188</v>
      </c>
      <c r="B3947" t="s">
        <v>25</v>
      </c>
      <c r="C3947">
        <v>84</v>
      </c>
      <c r="D3947">
        <v>8.0259299999999988E-3</v>
      </c>
      <c r="E3947">
        <v>1.1283407101879901</v>
      </c>
    </row>
    <row r="3948" spans="1:5" hidden="1" x14ac:dyDescent="0.2">
      <c r="A3948">
        <v>1188</v>
      </c>
      <c r="B3948" t="s">
        <v>25</v>
      </c>
      <c r="C3948">
        <v>85</v>
      </c>
      <c r="D3948">
        <v>1.1107799999999999E-2</v>
      </c>
      <c r="E3948">
        <v>1.06011431000657</v>
      </c>
    </row>
    <row r="3949" spans="1:5" hidden="1" x14ac:dyDescent="0.2">
      <c r="A3949">
        <v>1188</v>
      </c>
      <c r="B3949" t="s">
        <v>25</v>
      </c>
      <c r="C3949">
        <v>86</v>
      </c>
      <c r="D3949">
        <v>6.8171399999999993E-3</v>
      </c>
      <c r="E3949">
        <v>1.17936162842659</v>
      </c>
    </row>
    <row r="3950" spans="1:5" hidden="1" x14ac:dyDescent="0.2">
      <c r="A3950">
        <v>1188</v>
      </c>
      <c r="B3950" t="s">
        <v>25</v>
      </c>
      <c r="C3950">
        <v>87</v>
      </c>
      <c r="D3950">
        <v>9.3871799999999984E-3</v>
      </c>
      <c r="E3950">
        <v>1.09706668147818</v>
      </c>
    </row>
    <row r="3951" spans="1:5" hidden="1" x14ac:dyDescent="0.2">
      <c r="A3951">
        <v>1188</v>
      </c>
      <c r="B3951" t="s">
        <v>25</v>
      </c>
      <c r="C3951">
        <v>88</v>
      </c>
      <c r="D3951">
        <v>8.9951399999999987E-3</v>
      </c>
      <c r="E3951">
        <v>1.1263191273870199</v>
      </c>
    </row>
    <row r="3952" spans="1:5" hidden="1" x14ac:dyDescent="0.2">
      <c r="A3952">
        <v>1188</v>
      </c>
      <c r="B3952" t="s">
        <v>25</v>
      </c>
      <c r="C3952">
        <v>89</v>
      </c>
      <c r="D3952">
        <v>9.104039999999999E-3</v>
      </c>
      <c r="E3952">
        <v>1.0622761709956601</v>
      </c>
    </row>
    <row r="3953" spans="1:5" hidden="1" x14ac:dyDescent="0.2">
      <c r="A3953">
        <v>1188</v>
      </c>
      <c r="B3953" t="s">
        <v>25</v>
      </c>
      <c r="C3953">
        <v>90</v>
      </c>
      <c r="D3953">
        <v>1.0454399999999999E-2</v>
      </c>
      <c r="E3953">
        <v>1.1244299832262099</v>
      </c>
    </row>
    <row r="3954" spans="1:5" hidden="1" x14ac:dyDescent="0.2">
      <c r="A3954">
        <v>1188</v>
      </c>
      <c r="B3954" t="s">
        <v>25</v>
      </c>
      <c r="C3954">
        <v>91</v>
      </c>
      <c r="D3954">
        <v>1.1129579999999998E-2</v>
      </c>
      <c r="E3954">
        <v>1.1743973729141299</v>
      </c>
    </row>
    <row r="3955" spans="1:5" hidden="1" x14ac:dyDescent="0.2">
      <c r="A3955">
        <v>1188</v>
      </c>
      <c r="B3955" t="s">
        <v>25</v>
      </c>
      <c r="C3955">
        <v>92</v>
      </c>
      <c r="D3955">
        <v>1.051974E-2</v>
      </c>
      <c r="E3955">
        <v>1.1859071209916501</v>
      </c>
    </row>
    <row r="3956" spans="1:5" hidden="1" x14ac:dyDescent="0.2">
      <c r="A3956">
        <v>1188</v>
      </c>
      <c r="B3956" t="s">
        <v>25</v>
      </c>
      <c r="C3956">
        <v>93</v>
      </c>
      <c r="D3956">
        <v>7.7863499999999992E-3</v>
      </c>
      <c r="E3956">
        <v>1.1333578005351901</v>
      </c>
    </row>
    <row r="3957" spans="1:5" hidden="1" x14ac:dyDescent="0.2">
      <c r="A3957">
        <v>1188</v>
      </c>
      <c r="B3957" t="s">
        <v>25</v>
      </c>
      <c r="C3957">
        <v>94</v>
      </c>
      <c r="D3957">
        <v>1.206612E-2</v>
      </c>
      <c r="E3957">
        <v>1.13628065519723</v>
      </c>
    </row>
    <row r="3958" spans="1:5" hidden="1" x14ac:dyDescent="0.2">
      <c r="A3958">
        <v>1188</v>
      </c>
      <c r="B3958" t="s">
        <v>25</v>
      </c>
      <c r="C3958">
        <v>95</v>
      </c>
      <c r="D3958">
        <v>7.0676099999999993E-3</v>
      </c>
      <c r="E3958">
        <v>1.19373330619216</v>
      </c>
    </row>
    <row r="3959" spans="1:5" hidden="1" x14ac:dyDescent="0.2">
      <c r="A3959">
        <v>1188</v>
      </c>
      <c r="B3959" t="s">
        <v>25</v>
      </c>
      <c r="C3959">
        <v>96</v>
      </c>
      <c r="D3959">
        <v>8.5813199999999999E-3</v>
      </c>
      <c r="E3959">
        <v>1.14995190751774</v>
      </c>
    </row>
    <row r="3960" spans="1:5" hidden="1" x14ac:dyDescent="0.2">
      <c r="A3960">
        <v>1188</v>
      </c>
      <c r="B3960" t="s">
        <v>25</v>
      </c>
      <c r="C3960">
        <v>97</v>
      </c>
      <c r="D3960">
        <v>6.8062499999999998E-3</v>
      </c>
      <c r="E3960">
        <v>1.2779234119173799</v>
      </c>
    </row>
    <row r="3961" spans="1:5" hidden="1" x14ac:dyDescent="0.2">
      <c r="A3961">
        <v>1188</v>
      </c>
      <c r="B3961" t="s">
        <v>25</v>
      </c>
      <c r="C3961">
        <v>98</v>
      </c>
      <c r="D3961">
        <v>6.4359899999999991E-3</v>
      </c>
      <c r="E3961">
        <v>1.2278094634157799</v>
      </c>
    </row>
    <row r="3962" spans="1:5" hidden="1" x14ac:dyDescent="0.2">
      <c r="A3962">
        <v>1188</v>
      </c>
      <c r="B3962" t="s">
        <v>25</v>
      </c>
      <c r="C3962">
        <v>99</v>
      </c>
      <c r="D3962">
        <v>7.8625799999999992E-3</v>
      </c>
      <c r="E3962">
        <v>1.21872929561527</v>
      </c>
    </row>
    <row r="3963" spans="1:5" hidden="1" x14ac:dyDescent="0.2">
      <c r="A3963">
        <v>1188</v>
      </c>
      <c r="B3963" t="s">
        <v>25</v>
      </c>
      <c r="C3963">
        <v>100</v>
      </c>
      <c r="D3963">
        <v>9.6812099999999991E-3</v>
      </c>
      <c r="E3963">
        <v>1.1245270119863799</v>
      </c>
    </row>
    <row r="3964" spans="1:5" hidden="1" x14ac:dyDescent="0.2">
      <c r="A3964">
        <v>1188</v>
      </c>
      <c r="B3964" t="s">
        <v>25</v>
      </c>
      <c r="C3964">
        <v>101</v>
      </c>
      <c r="D3964">
        <v>1.2501719999999999E-2</v>
      </c>
      <c r="E3964">
        <v>1.0899895407361699</v>
      </c>
    </row>
    <row r="3965" spans="1:5" hidden="1" x14ac:dyDescent="0.2">
      <c r="A3965">
        <v>1188</v>
      </c>
      <c r="B3965" t="s">
        <v>25</v>
      </c>
      <c r="C3965">
        <v>102</v>
      </c>
      <c r="D3965">
        <v>9.6376499999999993E-3</v>
      </c>
      <c r="E3965">
        <v>1.11096308229677</v>
      </c>
    </row>
    <row r="3966" spans="1:5" hidden="1" x14ac:dyDescent="0.2">
      <c r="A3966">
        <v>1188</v>
      </c>
      <c r="B3966" t="s">
        <v>25</v>
      </c>
      <c r="C3966">
        <v>103</v>
      </c>
      <c r="D3966">
        <v>9.7356599999999984E-3</v>
      </c>
      <c r="E3966">
        <v>1.1853358660878901</v>
      </c>
    </row>
    <row r="3967" spans="1:5" hidden="1" x14ac:dyDescent="0.2">
      <c r="A3967">
        <v>1188</v>
      </c>
      <c r="B3967" t="s">
        <v>25</v>
      </c>
      <c r="C3967">
        <v>104</v>
      </c>
      <c r="D3967">
        <v>9.1802699999999991E-3</v>
      </c>
      <c r="E3967">
        <v>1.2056275642568</v>
      </c>
    </row>
    <row r="3968" spans="1:5" hidden="1" x14ac:dyDescent="0.2">
      <c r="A3968">
        <v>1188</v>
      </c>
      <c r="B3968" t="s">
        <v>25</v>
      </c>
      <c r="C3968">
        <v>105</v>
      </c>
      <c r="D3968">
        <v>1.124937E-2</v>
      </c>
      <c r="E3968">
        <v>1.0830007992130299</v>
      </c>
    </row>
    <row r="3969" spans="1:5" hidden="1" x14ac:dyDescent="0.2">
      <c r="A3969">
        <v>1188</v>
      </c>
      <c r="B3969" t="s">
        <v>25</v>
      </c>
      <c r="C3969">
        <v>106</v>
      </c>
      <c r="D3969">
        <v>8.2981799999999988E-3</v>
      </c>
      <c r="E3969">
        <v>1.2488640024156199</v>
      </c>
    </row>
    <row r="3970" spans="1:5" hidden="1" x14ac:dyDescent="0.2">
      <c r="A3970">
        <v>1188</v>
      </c>
      <c r="B3970" t="s">
        <v>25</v>
      </c>
      <c r="C3970">
        <v>107</v>
      </c>
      <c r="D3970">
        <v>1.2229469999999999E-2</v>
      </c>
      <c r="E3970">
        <v>1.06455578242642</v>
      </c>
    </row>
    <row r="3971" spans="1:5" hidden="1" x14ac:dyDescent="0.2">
      <c r="A3971">
        <v>1188</v>
      </c>
      <c r="B3971" t="s">
        <v>25</v>
      </c>
      <c r="C3971">
        <v>108</v>
      </c>
      <c r="D3971">
        <v>1.2033449999999999E-2</v>
      </c>
      <c r="E3971">
        <v>1.1311222221232899</v>
      </c>
    </row>
    <row r="3972" spans="1:5" hidden="1" x14ac:dyDescent="0.2">
      <c r="A3972">
        <v>1188</v>
      </c>
      <c r="B3972" t="s">
        <v>25</v>
      </c>
      <c r="C3972">
        <v>109</v>
      </c>
      <c r="D3972">
        <v>1.3122449999999999E-2</v>
      </c>
      <c r="E3972">
        <v>1.07590525381444</v>
      </c>
    </row>
    <row r="3973" spans="1:5" hidden="1" x14ac:dyDescent="0.2">
      <c r="A3973">
        <v>1188</v>
      </c>
      <c r="B3973" t="s">
        <v>25</v>
      </c>
      <c r="C3973">
        <v>110</v>
      </c>
      <c r="D3973">
        <v>1.1118689999999999E-2</v>
      </c>
      <c r="E3973">
        <v>1.1220237795082599</v>
      </c>
    </row>
    <row r="3974" spans="1:5" hidden="1" x14ac:dyDescent="0.2">
      <c r="A3974">
        <v>1188</v>
      </c>
      <c r="B3974" t="s">
        <v>25</v>
      </c>
      <c r="C3974">
        <v>111</v>
      </c>
      <c r="D3974">
        <v>1.2000779999999999E-2</v>
      </c>
      <c r="E3974">
        <v>1.1380637739591</v>
      </c>
    </row>
    <row r="3975" spans="1:5" hidden="1" x14ac:dyDescent="0.2">
      <c r="A3975">
        <v>1188</v>
      </c>
      <c r="B3975" t="s">
        <v>25</v>
      </c>
      <c r="C3975">
        <v>112</v>
      </c>
      <c r="D3975">
        <v>1.3198679999999999E-2</v>
      </c>
      <c r="E3975">
        <v>1.07953224538788</v>
      </c>
    </row>
    <row r="3976" spans="1:5" hidden="1" x14ac:dyDescent="0.2">
      <c r="A3976">
        <v>1188</v>
      </c>
      <c r="B3976" t="s">
        <v>25</v>
      </c>
      <c r="C3976">
        <v>113</v>
      </c>
      <c r="D3976">
        <v>1.3220459999999998E-2</v>
      </c>
      <c r="E3976">
        <v>1.0679290204665599</v>
      </c>
    </row>
    <row r="3977" spans="1:5" hidden="1" x14ac:dyDescent="0.2">
      <c r="A3977">
        <v>1188</v>
      </c>
      <c r="B3977" t="s">
        <v>25</v>
      </c>
      <c r="C3977">
        <v>114</v>
      </c>
      <c r="D3977">
        <v>1.2251249999999998E-2</v>
      </c>
      <c r="E3977">
        <v>1.19011539497515</v>
      </c>
    </row>
    <row r="3978" spans="1:5" hidden="1" x14ac:dyDescent="0.2">
      <c r="A3978">
        <v>1188</v>
      </c>
      <c r="B3978" t="s">
        <v>25</v>
      </c>
      <c r="C3978">
        <v>115</v>
      </c>
      <c r="D3978">
        <v>1.1456279999999999E-2</v>
      </c>
      <c r="E3978">
        <v>1.1274223491089901</v>
      </c>
    </row>
    <row r="3979" spans="1:5" hidden="1" x14ac:dyDescent="0.2">
      <c r="A3979">
        <v>1188</v>
      </c>
      <c r="B3979" t="s">
        <v>25</v>
      </c>
      <c r="C3979">
        <v>116</v>
      </c>
      <c r="D3979">
        <v>1.1924549999999999E-2</v>
      </c>
      <c r="E3979">
        <v>1.1445795718551901</v>
      </c>
    </row>
    <row r="3980" spans="1:5" hidden="1" x14ac:dyDescent="0.2">
      <c r="A3980">
        <v>1188</v>
      </c>
      <c r="B3980" t="s">
        <v>25</v>
      </c>
      <c r="C3980">
        <v>117</v>
      </c>
      <c r="D3980">
        <v>1.1924549999999999E-2</v>
      </c>
      <c r="E3980">
        <v>1.16496592250025</v>
      </c>
    </row>
    <row r="3981" spans="1:5" hidden="1" x14ac:dyDescent="0.2">
      <c r="A3981">
        <v>1188</v>
      </c>
      <c r="B3981" t="s">
        <v>25</v>
      </c>
      <c r="C3981">
        <v>118</v>
      </c>
      <c r="D3981">
        <v>1.229481E-2</v>
      </c>
      <c r="E3981">
        <v>1.15089003461103</v>
      </c>
    </row>
    <row r="3982" spans="1:5" hidden="1" x14ac:dyDescent="0.2">
      <c r="A3982">
        <v>1188</v>
      </c>
      <c r="B3982" t="s">
        <v>25</v>
      </c>
      <c r="C3982">
        <v>119</v>
      </c>
      <c r="D3982">
        <v>1.3492709999999998E-2</v>
      </c>
      <c r="E3982">
        <v>1.05201454943934</v>
      </c>
    </row>
    <row r="3983" spans="1:5" hidden="1" x14ac:dyDescent="0.2">
      <c r="A3983">
        <v>1188</v>
      </c>
      <c r="B3983" t="s">
        <v>25</v>
      </c>
      <c r="C3983">
        <v>120</v>
      </c>
      <c r="D3983">
        <v>1.3514489999999999E-2</v>
      </c>
      <c r="E3983">
        <v>1.13520181083462</v>
      </c>
    </row>
    <row r="3984" spans="1:5" hidden="1" x14ac:dyDescent="0.2">
      <c r="A3984">
        <v>1188</v>
      </c>
      <c r="B3984" t="s">
        <v>25</v>
      </c>
      <c r="C3984">
        <v>121</v>
      </c>
      <c r="D3984">
        <v>1.0487069999999999E-2</v>
      </c>
      <c r="E3984">
        <v>1.14082994997872</v>
      </c>
    </row>
    <row r="3985" spans="1:5" hidden="1" x14ac:dyDescent="0.2">
      <c r="A3985">
        <v>1188</v>
      </c>
      <c r="B3985" t="s">
        <v>25</v>
      </c>
      <c r="C3985">
        <v>122</v>
      </c>
      <c r="D3985">
        <v>1.0541519999999999E-2</v>
      </c>
      <c r="E3985">
        <v>1.1679865630761099</v>
      </c>
    </row>
    <row r="3986" spans="1:5" hidden="1" x14ac:dyDescent="0.2">
      <c r="A3986">
        <v>1188</v>
      </c>
      <c r="B3986" t="s">
        <v>25</v>
      </c>
      <c r="C3986">
        <v>123</v>
      </c>
      <c r="D3986">
        <v>1.0269269999999999E-2</v>
      </c>
      <c r="E3986">
        <v>1.1989512121502399</v>
      </c>
    </row>
    <row r="3987" spans="1:5" hidden="1" x14ac:dyDescent="0.2">
      <c r="A3987">
        <v>1188</v>
      </c>
      <c r="B3987" t="s">
        <v>25</v>
      </c>
      <c r="C3987">
        <v>124</v>
      </c>
      <c r="D3987">
        <v>1.2882869999999999E-2</v>
      </c>
      <c r="E3987">
        <v>1.2038143786091999</v>
      </c>
    </row>
    <row r="3988" spans="1:5" hidden="1" x14ac:dyDescent="0.2">
      <c r="A3988">
        <v>1188</v>
      </c>
      <c r="B3988" t="s">
        <v>25</v>
      </c>
      <c r="C3988">
        <v>125</v>
      </c>
      <c r="D3988">
        <v>1.039995E-2</v>
      </c>
      <c r="E3988">
        <v>1.1551428078538399</v>
      </c>
    </row>
    <row r="3989" spans="1:5" hidden="1" x14ac:dyDescent="0.2">
      <c r="A3989">
        <v>1188</v>
      </c>
      <c r="B3989" t="s">
        <v>25</v>
      </c>
      <c r="C3989">
        <v>126</v>
      </c>
      <c r="D3989">
        <v>1.2479939999999998E-2</v>
      </c>
      <c r="E3989">
        <v>1.10636647456606</v>
      </c>
    </row>
    <row r="3990" spans="1:5" hidden="1" x14ac:dyDescent="0.2">
      <c r="A3990">
        <v>1189.0999999999999</v>
      </c>
      <c r="B3990" t="s">
        <v>12</v>
      </c>
      <c r="C3990">
        <v>1</v>
      </c>
      <c r="D3990">
        <v>4.3886699999999999E-3</v>
      </c>
      <c r="E3990">
        <v>1.2510918073983901</v>
      </c>
    </row>
    <row r="3991" spans="1:5" hidden="1" x14ac:dyDescent="0.2">
      <c r="A3991">
        <v>1189.0999999999999</v>
      </c>
      <c r="B3991" t="s">
        <v>12</v>
      </c>
      <c r="C3991">
        <v>2</v>
      </c>
      <c r="D3991">
        <v>1.326402E-2</v>
      </c>
      <c r="E3991">
        <v>1.27397264837833</v>
      </c>
    </row>
    <row r="3992" spans="1:5" hidden="1" x14ac:dyDescent="0.2">
      <c r="A3992">
        <v>1189.0999999999999</v>
      </c>
      <c r="B3992" t="s">
        <v>12</v>
      </c>
      <c r="C3992">
        <v>3</v>
      </c>
      <c r="D3992">
        <v>1.3089779999999999E-2</v>
      </c>
      <c r="E3992">
        <v>1.16526550656769</v>
      </c>
    </row>
    <row r="3993" spans="1:5" hidden="1" x14ac:dyDescent="0.2">
      <c r="A3993">
        <v>1189.0999999999999</v>
      </c>
      <c r="B3993" t="s">
        <v>12</v>
      </c>
      <c r="C3993">
        <v>4</v>
      </c>
      <c r="D3993">
        <v>1.1837429999999999E-2</v>
      </c>
      <c r="E3993">
        <v>1.3877464812620699</v>
      </c>
    </row>
    <row r="3994" spans="1:5" hidden="1" x14ac:dyDescent="0.2">
      <c r="A3994">
        <v>1189.0999999999999</v>
      </c>
      <c r="B3994" t="s">
        <v>12</v>
      </c>
      <c r="C3994">
        <v>5</v>
      </c>
      <c r="D3994">
        <v>1.2871979999999998E-2</v>
      </c>
      <c r="E3994">
        <v>1.12128087286487</v>
      </c>
    </row>
    <row r="3995" spans="1:5" hidden="1" x14ac:dyDescent="0.2">
      <c r="A3995">
        <v>1189.0999999999999</v>
      </c>
      <c r="B3995" t="s">
        <v>12</v>
      </c>
      <c r="C3995">
        <v>6</v>
      </c>
      <c r="D3995">
        <v>1.114047E-2</v>
      </c>
      <c r="E3995">
        <v>1.05700547038778</v>
      </c>
    </row>
    <row r="3996" spans="1:5" hidden="1" x14ac:dyDescent="0.2">
      <c r="A3996">
        <v>1189.0999999999999</v>
      </c>
      <c r="B3996" t="s">
        <v>12</v>
      </c>
      <c r="C3996">
        <v>7</v>
      </c>
      <c r="D3996">
        <v>1.0116809999999999E-2</v>
      </c>
      <c r="E3996">
        <v>1.21701936819987</v>
      </c>
    </row>
    <row r="3997" spans="1:5" hidden="1" x14ac:dyDescent="0.2">
      <c r="A3997">
        <v>1189.0999999999999</v>
      </c>
      <c r="B3997" t="s">
        <v>12</v>
      </c>
      <c r="C3997">
        <v>8</v>
      </c>
      <c r="D3997">
        <v>1.0661309999999998E-2</v>
      </c>
      <c r="E3997">
        <v>1.2103213957158001</v>
      </c>
    </row>
    <row r="3998" spans="1:5" hidden="1" x14ac:dyDescent="0.2">
      <c r="A3998">
        <v>1189.0999999999999</v>
      </c>
      <c r="B3998" t="s">
        <v>12</v>
      </c>
      <c r="C3998">
        <v>9</v>
      </c>
      <c r="D3998">
        <v>9.877229999999999E-3</v>
      </c>
      <c r="E3998">
        <v>1.3322425464055101</v>
      </c>
    </row>
    <row r="3999" spans="1:5" hidden="1" x14ac:dyDescent="0.2">
      <c r="A3999">
        <v>1189.0999999999999</v>
      </c>
      <c r="B3999" t="s">
        <v>12</v>
      </c>
      <c r="C3999">
        <v>10</v>
      </c>
      <c r="D3999">
        <v>1.1652299999999999E-2</v>
      </c>
      <c r="E3999">
        <v>1.1713220852163</v>
      </c>
    </row>
    <row r="4000" spans="1:5" hidden="1" x14ac:dyDescent="0.2">
      <c r="A4000">
        <v>1189.0999999999999</v>
      </c>
      <c r="B4000" t="s">
        <v>12</v>
      </c>
      <c r="C4000">
        <v>11</v>
      </c>
      <c r="D4000">
        <v>1.237104E-2</v>
      </c>
      <c r="E4000">
        <v>1.13692024452353</v>
      </c>
    </row>
    <row r="4001" spans="1:5" hidden="1" x14ac:dyDescent="0.2">
      <c r="A4001">
        <v>1189.0999999999999</v>
      </c>
      <c r="B4001" t="s">
        <v>12</v>
      </c>
      <c r="C4001">
        <v>12</v>
      </c>
      <c r="D4001">
        <v>1.3231349999999999E-2</v>
      </c>
      <c r="E4001">
        <v>1.0867283500545</v>
      </c>
    </row>
    <row r="4002" spans="1:5" hidden="1" x14ac:dyDescent="0.2">
      <c r="A4002">
        <v>1189.0999999999999</v>
      </c>
      <c r="B4002" t="s">
        <v>12</v>
      </c>
      <c r="C4002">
        <v>13</v>
      </c>
      <c r="D4002">
        <v>1.1804759999999999E-2</v>
      </c>
      <c r="E4002">
        <v>1.12039137498844</v>
      </c>
    </row>
    <row r="4003" spans="1:5" hidden="1" x14ac:dyDescent="0.2">
      <c r="A4003">
        <v>1189.0999999999999</v>
      </c>
      <c r="B4003" t="s">
        <v>12</v>
      </c>
      <c r="C4003">
        <v>14</v>
      </c>
      <c r="D4003">
        <v>1.2719519999999998E-2</v>
      </c>
      <c r="E4003">
        <v>1.1231993430652201</v>
      </c>
    </row>
    <row r="4004" spans="1:5" hidden="1" x14ac:dyDescent="0.2">
      <c r="A4004">
        <v>1189.0999999999999</v>
      </c>
      <c r="B4004" t="s">
        <v>12</v>
      </c>
      <c r="C4004">
        <v>15</v>
      </c>
      <c r="D4004">
        <v>8.5377599999999984E-3</v>
      </c>
      <c r="E4004">
        <v>1.22330384288923</v>
      </c>
    </row>
    <row r="4005" spans="1:5" hidden="1" x14ac:dyDescent="0.2">
      <c r="A4005">
        <v>1189.0999999999999</v>
      </c>
      <c r="B4005" t="s">
        <v>12</v>
      </c>
      <c r="C4005">
        <v>16</v>
      </c>
      <c r="D4005">
        <v>1.2512609999999999E-2</v>
      </c>
      <c r="E4005">
        <v>1.09325952210904</v>
      </c>
    </row>
    <row r="4006" spans="1:5" hidden="1" x14ac:dyDescent="0.2">
      <c r="A4006">
        <v>1189.0999999999999</v>
      </c>
      <c r="B4006" t="s">
        <v>12</v>
      </c>
      <c r="C4006">
        <v>17</v>
      </c>
      <c r="D4006">
        <v>1.2077009999999999E-2</v>
      </c>
      <c r="E4006">
        <v>1.0574851596528401</v>
      </c>
    </row>
    <row r="4007" spans="1:5" hidden="1" x14ac:dyDescent="0.2">
      <c r="A4007">
        <v>1189.0999999999999</v>
      </c>
      <c r="B4007" t="s">
        <v>12</v>
      </c>
      <c r="C4007">
        <v>18</v>
      </c>
      <c r="D4007">
        <v>1.1837429999999999E-2</v>
      </c>
      <c r="E4007">
        <v>1.0624396310208499</v>
      </c>
    </row>
    <row r="4008" spans="1:5" hidden="1" x14ac:dyDescent="0.2">
      <c r="A4008">
        <v>1189.0999999999999</v>
      </c>
      <c r="B4008" t="s">
        <v>12</v>
      </c>
      <c r="C4008">
        <v>19</v>
      </c>
      <c r="D4008">
        <v>1.2621509999999999E-2</v>
      </c>
      <c r="E4008">
        <v>1.1041340656984699</v>
      </c>
    </row>
    <row r="4009" spans="1:5" hidden="1" x14ac:dyDescent="0.2">
      <c r="A4009">
        <v>1189.0999999999999</v>
      </c>
      <c r="B4009" t="s">
        <v>12</v>
      </c>
      <c r="C4009">
        <v>20</v>
      </c>
      <c r="D4009">
        <v>1.2512609999999999E-2</v>
      </c>
      <c r="E4009">
        <v>1.0788898509531799</v>
      </c>
    </row>
    <row r="4010" spans="1:5" hidden="1" x14ac:dyDescent="0.2">
      <c r="A4010">
        <v>1189.0999999999999</v>
      </c>
      <c r="B4010" t="s">
        <v>12</v>
      </c>
      <c r="C4010">
        <v>21</v>
      </c>
      <c r="D4010">
        <v>1.051974E-2</v>
      </c>
      <c r="E4010">
        <v>1.08397858853944</v>
      </c>
    </row>
    <row r="4011" spans="1:5" hidden="1" x14ac:dyDescent="0.2">
      <c r="A4011">
        <v>1189.0999999999999</v>
      </c>
      <c r="B4011" t="s">
        <v>12</v>
      </c>
      <c r="C4011">
        <v>22</v>
      </c>
      <c r="D4011">
        <v>1.2545279999999999E-2</v>
      </c>
      <c r="E4011">
        <v>1.0618428066596399</v>
      </c>
    </row>
    <row r="4012" spans="1:5" hidden="1" x14ac:dyDescent="0.2">
      <c r="A4012">
        <v>1189.0999999999999</v>
      </c>
      <c r="B4012" t="s">
        <v>12</v>
      </c>
      <c r="C4012">
        <v>23</v>
      </c>
      <c r="D4012">
        <v>8.3961899999999996E-3</v>
      </c>
      <c r="E4012">
        <v>1.1107829661014099</v>
      </c>
    </row>
    <row r="4013" spans="1:5" hidden="1" x14ac:dyDescent="0.2">
      <c r="A4013">
        <v>1189.0999999999999</v>
      </c>
      <c r="B4013" t="s">
        <v>12</v>
      </c>
      <c r="C4013">
        <v>24</v>
      </c>
      <c r="D4013">
        <v>1.0661309999999998E-2</v>
      </c>
      <c r="E4013">
        <v>1.05605309047982</v>
      </c>
    </row>
    <row r="4014" spans="1:5" hidden="1" x14ac:dyDescent="0.2">
      <c r="A4014">
        <v>1189.0999999999999</v>
      </c>
      <c r="B4014" t="s">
        <v>12</v>
      </c>
      <c r="C4014">
        <v>25</v>
      </c>
      <c r="D4014">
        <v>9.1911599999999986E-3</v>
      </c>
      <c r="E4014">
        <v>1.12838751713442</v>
      </c>
    </row>
    <row r="4015" spans="1:5" hidden="1" x14ac:dyDescent="0.2">
      <c r="A4015">
        <v>1189.0999999999999</v>
      </c>
      <c r="B4015" t="s">
        <v>12</v>
      </c>
      <c r="C4015">
        <v>26</v>
      </c>
      <c r="D4015">
        <v>1.159785E-2</v>
      </c>
      <c r="E4015">
        <v>1.12698038978239</v>
      </c>
    </row>
    <row r="4016" spans="1:5" hidden="1" x14ac:dyDescent="0.2">
      <c r="A4016">
        <v>1189.0999999999999</v>
      </c>
      <c r="B4016" t="s">
        <v>12</v>
      </c>
      <c r="C4016">
        <v>27</v>
      </c>
      <c r="D4016">
        <v>1.2828419999999998E-2</v>
      </c>
      <c r="E4016">
        <v>1.07631237678498</v>
      </c>
    </row>
    <row r="4017" spans="1:5" hidden="1" x14ac:dyDescent="0.2">
      <c r="A4017">
        <v>1189.0999999999999</v>
      </c>
      <c r="B4017" t="s">
        <v>12</v>
      </c>
      <c r="C4017">
        <v>28</v>
      </c>
      <c r="D4017">
        <v>9.5505299999999998E-3</v>
      </c>
      <c r="E4017">
        <v>1.1141860759136</v>
      </c>
    </row>
    <row r="4018" spans="1:5" hidden="1" x14ac:dyDescent="0.2">
      <c r="A4018">
        <v>1189.0999999999999</v>
      </c>
      <c r="B4018" t="s">
        <v>12</v>
      </c>
      <c r="C4018">
        <v>29</v>
      </c>
      <c r="D4018">
        <v>1.0726649999999999E-2</v>
      </c>
      <c r="E4018">
        <v>1.1644099299272199</v>
      </c>
    </row>
    <row r="4019" spans="1:5" hidden="1" x14ac:dyDescent="0.2">
      <c r="A4019">
        <v>1189.0999999999999</v>
      </c>
      <c r="B4019" t="s">
        <v>12</v>
      </c>
      <c r="C4019">
        <v>30</v>
      </c>
      <c r="D4019">
        <v>1.2458159999999999E-2</v>
      </c>
      <c r="E4019">
        <v>1.0734576032060099</v>
      </c>
    </row>
    <row r="4020" spans="1:5" hidden="1" x14ac:dyDescent="0.2">
      <c r="A4020">
        <v>1189.0999999999999</v>
      </c>
      <c r="B4020" t="s">
        <v>12</v>
      </c>
      <c r="C4020">
        <v>31</v>
      </c>
      <c r="D4020">
        <v>1.2175019999999998E-2</v>
      </c>
      <c r="E4020">
        <v>1.1027168631767701</v>
      </c>
    </row>
    <row r="4021" spans="1:5" hidden="1" x14ac:dyDescent="0.2">
      <c r="A4021">
        <v>1189.0999999999999</v>
      </c>
      <c r="B4021" t="s">
        <v>12</v>
      </c>
      <c r="C4021">
        <v>32</v>
      </c>
      <c r="D4021">
        <v>8.1457199999999987E-3</v>
      </c>
      <c r="E4021">
        <v>1.13204438348417</v>
      </c>
    </row>
    <row r="4022" spans="1:5" hidden="1" x14ac:dyDescent="0.2">
      <c r="A4022">
        <v>1189.0999999999999</v>
      </c>
      <c r="B4022" t="s">
        <v>12</v>
      </c>
      <c r="C4022">
        <v>33</v>
      </c>
      <c r="D4022">
        <v>7.6665599999999993E-3</v>
      </c>
      <c r="E4022">
        <v>1.16773274691846</v>
      </c>
    </row>
    <row r="4023" spans="1:5" hidden="1" x14ac:dyDescent="0.2">
      <c r="A4023">
        <v>1189.0999999999999</v>
      </c>
      <c r="B4023" t="s">
        <v>12</v>
      </c>
      <c r="C4023">
        <v>34</v>
      </c>
      <c r="D4023">
        <v>6.4468799999999995E-3</v>
      </c>
      <c r="E4023">
        <v>1.2804130304466099</v>
      </c>
    </row>
    <row r="4024" spans="1:5" hidden="1" x14ac:dyDescent="0.2">
      <c r="A4024">
        <v>1189.0999999999999</v>
      </c>
      <c r="B4024" t="s">
        <v>12</v>
      </c>
      <c r="C4024">
        <v>35</v>
      </c>
      <c r="D4024">
        <v>1.109691E-2</v>
      </c>
      <c r="E4024">
        <v>1.14897938647297</v>
      </c>
    </row>
    <row r="4025" spans="1:5" hidden="1" x14ac:dyDescent="0.2">
      <c r="A4025">
        <v>1189.0999999999999</v>
      </c>
      <c r="B4025" t="s">
        <v>12</v>
      </c>
      <c r="C4025">
        <v>36</v>
      </c>
      <c r="D4025">
        <v>8.5268699999999989E-3</v>
      </c>
      <c r="E4025">
        <v>1.1700359290512401</v>
      </c>
    </row>
    <row r="4026" spans="1:5" hidden="1" x14ac:dyDescent="0.2">
      <c r="A4026">
        <v>1189.0999999999999</v>
      </c>
      <c r="B4026" t="s">
        <v>12</v>
      </c>
      <c r="C4026">
        <v>37</v>
      </c>
      <c r="D4026">
        <v>5.5430099999999993E-3</v>
      </c>
      <c r="E4026">
        <v>1.2812319658439599</v>
      </c>
    </row>
    <row r="4027" spans="1:5" hidden="1" x14ac:dyDescent="0.2">
      <c r="A4027">
        <v>1189.0999999999999</v>
      </c>
      <c r="B4027" t="s">
        <v>12</v>
      </c>
      <c r="C4027">
        <v>38</v>
      </c>
      <c r="D4027">
        <v>8.3853E-3</v>
      </c>
      <c r="E4027">
        <v>1.15863259475807</v>
      </c>
    </row>
    <row r="4028" spans="1:5" hidden="1" x14ac:dyDescent="0.2">
      <c r="A4028">
        <v>1189.0999999999999</v>
      </c>
      <c r="B4028" t="s">
        <v>12</v>
      </c>
      <c r="C4028">
        <v>39</v>
      </c>
      <c r="D4028">
        <v>1.3220459999999998E-2</v>
      </c>
      <c r="E4028">
        <v>1.07775377381393</v>
      </c>
    </row>
    <row r="4029" spans="1:5" hidden="1" x14ac:dyDescent="0.2">
      <c r="A4029">
        <v>1189.0999999999999</v>
      </c>
      <c r="B4029" t="s">
        <v>12</v>
      </c>
      <c r="C4029">
        <v>40</v>
      </c>
      <c r="D4029">
        <v>8.3417399999999985E-3</v>
      </c>
      <c r="E4029">
        <v>1.1023985533623</v>
      </c>
    </row>
    <row r="4030" spans="1:5" hidden="1" x14ac:dyDescent="0.2">
      <c r="A4030">
        <v>1189.0999999999999</v>
      </c>
      <c r="B4030" t="s">
        <v>12</v>
      </c>
      <c r="C4030">
        <v>41</v>
      </c>
      <c r="D4030">
        <v>1.0889999999999999E-2</v>
      </c>
      <c r="E4030">
        <v>1.24246947346408</v>
      </c>
    </row>
    <row r="4031" spans="1:5" hidden="1" x14ac:dyDescent="0.2">
      <c r="A4031">
        <v>1189.0999999999999</v>
      </c>
      <c r="B4031" t="s">
        <v>12</v>
      </c>
      <c r="C4031">
        <v>42</v>
      </c>
      <c r="D4031">
        <v>7.6883399999999992E-3</v>
      </c>
      <c r="E4031">
        <v>1.11360641200227</v>
      </c>
    </row>
    <row r="4032" spans="1:5" hidden="1" x14ac:dyDescent="0.2">
      <c r="A4032">
        <v>1189.0999999999999</v>
      </c>
      <c r="B4032" t="s">
        <v>12</v>
      </c>
      <c r="C4032">
        <v>43</v>
      </c>
      <c r="D4032">
        <v>8.0150399999999993E-3</v>
      </c>
      <c r="E4032">
        <v>1.18936819538571</v>
      </c>
    </row>
    <row r="4033" spans="1:5" hidden="1" x14ac:dyDescent="0.2">
      <c r="A4033">
        <v>1189.0999999999999</v>
      </c>
      <c r="B4033" t="s">
        <v>12</v>
      </c>
      <c r="C4033">
        <v>44</v>
      </c>
      <c r="D4033">
        <v>8.6466599999999987E-3</v>
      </c>
      <c r="E4033">
        <v>1.04939936042863</v>
      </c>
    </row>
    <row r="4034" spans="1:5" hidden="1" x14ac:dyDescent="0.2">
      <c r="A4034">
        <v>1189.0999999999999</v>
      </c>
      <c r="B4034" t="s">
        <v>12</v>
      </c>
      <c r="C4034">
        <v>45</v>
      </c>
      <c r="D4034">
        <v>7.5467699999999995E-3</v>
      </c>
      <c r="E4034">
        <v>1.25803709175875</v>
      </c>
    </row>
    <row r="4035" spans="1:5" hidden="1" x14ac:dyDescent="0.2">
      <c r="A4035">
        <v>1189.0999999999999</v>
      </c>
      <c r="B4035" t="s">
        <v>12</v>
      </c>
      <c r="C4035">
        <v>46</v>
      </c>
      <c r="D4035">
        <v>6.708239999999999E-3</v>
      </c>
      <c r="E4035">
        <v>1.1176072100515499</v>
      </c>
    </row>
    <row r="4036" spans="1:5" hidden="1" x14ac:dyDescent="0.2">
      <c r="A4036">
        <v>1189.0999999999999</v>
      </c>
      <c r="B4036" t="s">
        <v>12</v>
      </c>
      <c r="C4036">
        <v>47</v>
      </c>
      <c r="D4036">
        <v>7.6774499999999997E-3</v>
      </c>
      <c r="E4036">
        <v>1.2114446928718099</v>
      </c>
    </row>
    <row r="4037" spans="1:5" hidden="1" x14ac:dyDescent="0.2">
      <c r="A4037">
        <v>1189.0999999999999</v>
      </c>
      <c r="B4037" t="s">
        <v>12</v>
      </c>
      <c r="C4037">
        <v>48</v>
      </c>
      <c r="D4037">
        <v>7.6992299999999996E-3</v>
      </c>
      <c r="E4037">
        <v>1.3249820112519399</v>
      </c>
    </row>
    <row r="4038" spans="1:5" hidden="1" x14ac:dyDescent="0.2">
      <c r="A4038">
        <v>1189.0999999999999</v>
      </c>
      <c r="B4038" t="s">
        <v>12</v>
      </c>
      <c r="C4038">
        <v>49</v>
      </c>
      <c r="D4038">
        <v>1.1412719999999999E-2</v>
      </c>
      <c r="E4038">
        <v>1.0824689850748901</v>
      </c>
    </row>
    <row r="4039" spans="1:5" hidden="1" x14ac:dyDescent="0.2">
      <c r="A4039">
        <v>1189.0999999999999</v>
      </c>
      <c r="B4039" t="s">
        <v>12</v>
      </c>
      <c r="C4039">
        <v>50</v>
      </c>
      <c r="D4039">
        <v>1.3645169999999998E-2</v>
      </c>
      <c r="E4039">
        <v>1.0948260663268801</v>
      </c>
    </row>
    <row r="4040" spans="1:5" hidden="1" x14ac:dyDescent="0.2">
      <c r="A4040">
        <v>1189.0999999999999</v>
      </c>
      <c r="B4040" t="s">
        <v>12</v>
      </c>
      <c r="C4040">
        <v>51</v>
      </c>
      <c r="D4040">
        <v>9.877229999999999E-3</v>
      </c>
      <c r="E4040">
        <v>1.0745711922935199</v>
      </c>
    </row>
    <row r="4041" spans="1:5" hidden="1" x14ac:dyDescent="0.2">
      <c r="A4041">
        <v>1189.0999999999999</v>
      </c>
      <c r="B4041" t="s">
        <v>12</v>
      </c>
      <c r="C4041">
        <v>52</v>
      </c>
      <c r="D4041">
        <v>1.039995E-2</v>
      </c>
      <c r="E4041">
        <v>1.1162323022658101</v>
      </c>
    </row>
    <row r="4042" spans="1:5" hidden="1" x14ac:dyDescent="0.2">
      <c r="A4042">
        <v>1189.0999999999999</v>
      </c>
      <c r="B4042" t="s">
        <v>12</v>
      </c>
      <c r="C4042">
        <v>53</v>
      </c>
      <c r="D4042">
        <v>1.1205809999999998E-2</v>
      </c>
      <c r="E4042">
        <v>1.05084217318436</v>
      </c>
    </row>
    <row r="4043" spans="1:5" hidden="1" x14ac:dyDescent="0.2">
      <c r="A4043">
        <v>1189.0999999999999</v>
      </c>
      <c r="B4043" t="s">
        <v>12</v>
      </c>
      <c r="C4043">
        <v>54</v>
      </c>
      <c r="D4043">
        <v>9.9425699999999995E-3</v>
      </c>
      <c r="E4043">
        <v>1.0496637117068599</v>
      </c>
    </row>
    <row r="4044" spans="1:5" hidden="1" x14ac:dyDescent="0.2">
      <c r="A4044">
        <v>1189.0999999999999</v>
      </c>
      <c r="B4044" t="s">
        <v>12</v>
      </c>
      <c r="C4044">
        <v>55</v>
      </c>
      <c r="D4044">
        <v>1.0541519999999999E-2</v>
      </c>
      <c r="E4044">
        <v>1.0901225319835599</v>
      </c>
    </row>
    <row r="4045" spans="1:5" hidden="1" x14ac:dyDescent="0.2">
      <c r="A4045">
        <v>1189.0999999999999</v>
      </c>
      <c r="B4045" t="s">
        <v>12</v>
      </c>
      <c r="C4045">
        <v>56</v>
      </c>
      <c r="D4045">
        <v>1.2708629999999999E-2</v>
      </c>
      <c r="E4045">
        <v>1.07224335284072</v>
      </c>
    </row>
    <row r="4046" spans="1:5" hidden="1" x14ac:dyDescent="0.2">
      <c r="A4046">
        <v>1189.0999999999999</v>
      </c>
      <c r="B4046" t="s">
        <v>12</v>
      </c>
      <c r="C4046">
        <v>57</v>
      </c>
      <c r="D4046">
        <v>1.0813769999999999E-2</v>
      </c>
      <c r="E4046">
        <v>1.05189323927363</v>
      </c>
    </row>
    <row r="4047" spans="1:5" hidden="1" x14ac:dyDescent="0.2">
      <c r="A4047">
        <v>1189.0999999999999</v>
      </c>
      <c r="B4047" t="s">
        <v>12</v>
      </c>
      <c r="C4047">
        <v>58</v>
      </c>
      <c r="D4047">
        <v>1.1107799999999999E-2</v>
      </c>
      <c r="E4047">
        <v>1.14516439602354</v>
      </c>
    </row>
    <row r="4048" spans="1:5" hidden="1" x14ac:dyDescent="0.2">
      <c r="A4048">
        <v>1189.0999999999999</v>
      </c>
      <c r="B4048" t="s">
        <v>12</v>
      </c>
      <c r="C4048">
        <v>59</v>
      </c>
      <c r="D4048">
        <v>1.0770209999999999E-2</v>
      </c>
      <c r="E4048">
        <v>1.07147650584688</v>
      </c>
    </row>
    <row r="4049" spans="1:5" hidden="1" x14ac:dyDescent="0.2">
      <c r="A4049">
        <v>1189.0999999999999</v>
      </c>
      <c r="B4049" t="s">
        <v>12</v>
      </c>
      <c r="C4049">
        <v>60</v>
      </c>
      <c r="D4049">
        <v>9.3762899999999989E-3</v>
      </c>
      <c r="E4049">
        <v>1.0963165360762701</v>
      </c>
    </row>
    <row r="4050" spans="1:5" hidden="1" x14ac:dyDescent="0.2">
      <c r="A4050">
        <v>1189.0999999999999</v>
      </c>
      <c r="B4050" t="s">
        <v>12</v>
      </c>
      <c r="C4050">
        <v>61</v>
      </c>
      <c r="D4050">
        <v>1.2196799999999999E-2</v>
      </c>
      <c r="E4050">
        <v>1.0818850067177499</v>
      </c>
    </row>
    <row r="4051" spans="1:5" hidden="1" x14ac:dyDescent="0.2">
      <c r="A4051">
        <v>1189.0999999999999</v>
      </c>
      <c r="B4051" t="s">
        <v>12</v>
      </c>
      <c r="C4051">
        <v>62</v>
      </c>
      <c r="D4051">
        <v>1.1859209999999999E-2</v>
      </c>
      <c r="E4051">
        <v>1.07690637470615</v>
      </c>
    </row>
    <row r="4052" spans="1:5" hidden="1" x14ac:dyDescent="0.2">
      <c r="A4052">
        <v>1189.0999999999999</v>
      </c>
      <c r="B4052" t="s">
        <v>12</v>
      </c>
      <c r="C4052">
        <v>63</v>
      </c>
      <c r="D4052">
        <v>9.9316799999999983E-3</v>
      </c>
      <c r="E4052">
        <v>1.06206297696453</v>
      </c>
    </row>
    <row r="4053" spans="1:5" hidden="1" x14ac:dyDescent="0.2">
      <c r="A4053">
        <v>1189.0999999999999</v>
      </c>
      <c r="B4053" t="s">
        <v>12</v>
      </c>
      <c r="C4053">
        <v>64</v>
      </c>
      <c r="D4053">
        <v>1.1499839999999999E-2</v>
      </c>
      <c r="E4053">
        <v>1.0699066033873099</v>
      </c>
    </row>
    <row r="4054" spans="1:5" x14ac:dyDescent="0.2">
      <c r="A4054">
        <v>1188</v>
      </c>
      <c r="B4054" t="s">
        <v>2</v>
      </c>
      <c r="C4054">
        <v>1</v>
      </c>
      <c r="D4054">
        <v>1.0062359999999999E-2</v>
      </c>
      <c r="E4054">
        <v>1.50735186138934</v>
      </c>
    </row>
    <row r="4055" spans="1:5" x14ac:dyDescent="0.2">
      <c r="A4055">
        <v>1188</v>
      </c>
      <c r="B4055" t="s">
        <v>2</v>
      </c>
      <c r="C4055">
        <v>2</v>
      </c>
      <c r="D4055">
        <v>3.8550599999999996E-3</v>
      </c>
      <c r="E4055">
        <v>1.46779117856134</v>
      </c>
    </row>
    <row r="4056" spans="1:5" x14ac:dyDescent="0.2">
      <c r="A4056">
        <v>1188</v>
      </c>
      <c r="B4056" t="s">
        <v>2</v>
      </c>
      <c r="C4056">
        <v>3</v>
      </c>
      <c r="D4056">
        <v>5.2816499999999997E-3</v>
      </c>
      <c r="E4056">
        <v>1.20219641026362</v>
      </c>
    </row>
    <row r="4057" spans="1:5" x14ac:dyDescent="0.2">
      <c r="A4057">
        <v>1188</v>
      </c>
      <c r="B4057" t="s">
        <v>2</v>
      </c>
      <c r="C4057">
        <v>4</v>
      </c>
      <c r="D4057">
        <v>4.0619699999999998E-3</v>
      </c>
      <c r="E4057">
        <v>1.1010865378268799</v>
      </c>
    </row>
    <row r="4058" spans="1:5" x14ac:dyDescent="0.2">
      <c r="A4058">
        <v>1188</v>
      </c>
      <c r="B4058" t="s">
        <v>2</v>
      </c>
      <c r="C4058">
        <v>5</v>
      </c>
      <c r="D4058">
        <v>3.6372599999999998E-3</v>
      </c>
      <c r="E4058">
        <v>1.2414314526322201</v>
      </c>
    </row>
    <row r="4059" spans="1:5" x14ac:dyDescent="0.2">
      <c r="A4059">
        <v>1188</v>
      </c>
      <c r="B4059" t="s">
        <v>2</v>
      </c>
      <c r="C4059">
        <v>6</v>
      </c>
      <c r="D4059">
        <v>4.6173599999999992E-3</v>
      </c>
      <c r="E4059">
        <v>1.14724838054227</v>
      </c>
    </row>
    <row r="4060" spans="1:5" x14ac:dyDescent="0.2">
      <c r="A4060">
        <v>1188</v>
      </c>
      <c r="B4060" t="s">
        <v>2</v>
      </c>
      <c r="C4060">
        <v>7</v>
      </c>
      <c r="D4060">
        <v>5.0093999999999998E-3</v>
      </c>
      <c r="E4060">
        <v>1.4145648196546201</v>
      </c>
    </row>
    <row r="4061" spans="1:5" x14ac:dyDescent="0.2">
      <c r="A4061">
        <v>1188</v>
      </c>
      <c r="B4061" t="s">
        <v>2</v>
      </c>
      <c r="C4061">
        <v>8</v>
      </c>
      <c r="D4061">
        <v>9.4742999999999997E-3</v>
      </c>
      <c r="E4061">
        <v>1.24592548196701</v>
      </c>
    </row>
    <row r="4062" spans="1:5" x14ac:dyDescent="0.2">
      <c r="A4062">
        <v>1188</v>
      </c>
      <c r="B4062" t="s">
        <v>2</v>
      </c>
      <c r="C4062">
        <v>9</v>
      </c>
      <c r="D4062">
        <v>1.1772089999999999E-2</v>
      </c>
      <c r="E4062">
        <v>1.1755346959545601</v>
      </c>
    </row>
    <row r="4063" spans="1:5" x14ac:dyDescent="0.2">
      <c r="A4063">
        <v>1188</v>
      </c>
      <c r="B4063" t="s">
        <v>2</v>
      </c>
      <c r="C4063">
        <v>10</v>
      </c>
      <c r="D4063">
        <v>4.3233299999999994E-3</v>
      </c>
      <c r="E4063">
        <v>1.32573708431257</v>
      </c>
    </row>
    <row r="4064" spans="1:5" x14ac:dyDescent="0.2">
      <c r="A4064">
        <v>1188</v>
      </c>
      <c r="B4064" t="s">
        <v>2</v>
      </c>
      <c r="C4064">
        <v>11</v>
      </c>
      <c r="D4064">
        <v>8.5486499999999997E-3</v>
      </c>
      <c r="E4064">
        <v>1.3012273855863301</v>
      </c>
    </row>
    <row r="4065" spans="1:5" x14ac:dyDescent="0.2">
      <c r="A4065">
        <v>1188</v>
      </c>
      <c r="B4065" t="s">
        <v>2</v>
      </c>
      <c r="C4065">
        <v>12</v>
      </c>
      <c r="D4065">
        <v>3.5283599999999995E-3</v>
      </c>
      <c r="E4065">
        <v>1.23009322378999</v>
      </c>
    </row>
    <row r="4066" spans="1:5" x14ac:dyDescent="0.2">
      <c r="A4066">
        <v>1188</v>
      </c>
      <c r="B4066" t="s">
        <v>2</v>
      </c>
      <c r="C4066">
        <v>13</v>
      </c>
      <c r="D4066">
        <v>3.5283599999999995E-3</v>
      </c>
      <c r="E4066">
        <v>1.2590606823033501</v>
      </c>
    </row>
    <row r="4067" spans="1:5" x14ac:dyDescent="0.2">
      <c r="A4067">
        <v>1189.0999999999999</v>
      </c>
      <c r="B4067" t="s">
        <v>2</v>
      </c>
      <c r="C4067">
        <v>1</v>
      </c>
      <c r="D4067">
        <v>1.1303819999999999E-2</v>
      </c>
      <c r="E4067">
        <v>1.7143612351956601</v>
      </c>
    </row>
    <row r="4068" spans="1:5" x14ac:dyDescent="0.2">
      <c r="A4068">
        <v>1189.0999999999999</v>
      </c>
      <c r="B4068" t="s">
        <v>2</v>
      </c>
      <c r="C4068">
        <v>2</v>
      </c>
      <c r="D4068">
        <v>8.9406899999999994E-3</v>
      </c>
      <c r="E4068">
        <v>1.4957801438095899</v>
      </c>
    </row>
    <row r="4069" spans="1:5" x14ac:dyDescent="0.2">
      <c r="A4069">
        <v>1189.0999999999999</v>
      </c>
      <c r="B4069" t="s">
        <v>2</v>
      </c>
      <c r="C4069">
        <v>3</v>
      </c>
      <c r="D4069">
        <v>1.229481E-2</v>
      </c>
      <c r="E4069">
        <v>1.2016370390512801</v>
      </c>
    </row>
    <row r="4070" spans="1:5" x14ac:dyDescent="0.2">
      <c r="A4070">
        <v>1189.0999999999999</v>
      </c>
      <c r="B4070" t="s">
        <v>2</v>
      </c>
      <c r="C4070">
        <v>4</v>
      </c>
      <c r="D4070">
        <v>6.4577699999999998E-3</v>
      </c>
      <c r="E4070">
        <v>1.4625517013134499</v>
      </c>
    </row>
    <row r="4071" spans="1:5" x14ac:dyDescent="0.2">
      <c r="A4071">
        <v>1189.0999999999999</v>
      </c>
      <c r="B4071" t="s">
        <v>2</v>
      </c>
      <c r="C4071">
        <v>5</v>
      </c>
      <c r="D4071">
        <v>3.2561099999999996E-3</v>
      </c>
      <c r="E4071">
        <v>1.2586684486750801</v>
      </c>
    </row>
    <row r="4072" spans="1:5" x14ac:dyDescent="0.2">
      <c r="A4072">
        <v>1189.0999999999999</v>
      </c>
      <c r="B4072" t="s">
        <v>2</v>
      </c>
      <c r="C4072">
        <v>6</v>
      </c>
      <c r="D4072">
        <v>1.1184029999999999E-2</v>
      </c>
      <c r="E4072">
        <v>1.21922003366043</v>
      </c>
    </row>
    <row r="4073" spans="1:5" x14ac:dyDescent="0.2">
      <c r="A4073">
        <v>1189.0999999999999</v>
      </c>
      <c r="B4073" t="s">
        <v>2</v>
      </c>
      <c r="C4073">
        <v>7</v>
      </c>
      <c r="D4073">
        <v>4.3886699999999999E-3</v>
      </c>
      <c r="E4073">
        <v>1.13151277927218</v>
      </c>
    </row>
    <row r="4074" spans="1:5" x14ac:dyDescent="0.2">
      <c r="A4074">
        <v>1189.0999999999999</v>
      </c>
      <c r="B4074" t="s">
        <v>2</v>
      </c>
      <c r="C4074">
        <v>8</v>
      </c>
      <c r="D4074">
        <v>1.1902769999999998E-2</v>
      </c>
      <c r="E4074">
        <v>1.14559832988953</v>
      </c>
    </row>
    <row r="4075" spans="1:5" x14ac:dyDescent="0.2">
      <c r="A4075">
        <v>1189.0999999999999</v>
      </c>
      <c r="B4075" t="s">
        <v>2</v>
      </c>
      <c r="C4075">
        <v>9</v>
      </c>
      <c r="D4075">
        <v>7.9932599999999986E-3</v>
      </c>
      <c r="E4075">
        <v>1.3814825333639</v>
      </c>
    </row>
    <row r="4076" spans="1:5" x14ac:dyDescent="0.2">
      <c r="A4076">
        <v>1189.0999999999999</v>
      </c>
      <c r="B4076" t="s">
        <v>2</v>
      </c>
      <c r="C4076">
        <v>10</v>
      </c>
      <c r="D4076">
        <v>4.9004999999999995E-3</v>
      </c>
      <c r="E4076">
        <v>1.1000234391271599</v>
      </c>
    </row>
    <row r="4077" spans="1:5" x14ac:dyDescent="0.2">
      <c r="A4077">
        <v>1189.0999999999999</v>
      </c>
      <c r="B4077" t="s">
        <v>2</v>
      </c>
      <c r="C4077">
        <v>11</v>
      </c>
      <c r="D4077">
        <v>1.276308E-2</v>
      </c>
      <c r="E4077">
        <v>1.20385201686501</v>
      </c>
    </row>
    <row r="4078" spans="1:5" x14ac:dyDescent="0.2">
      <c r="A4078">
        <v>1189.0999999999999</v>
      </c>
      <c r="B4078" t="s">
        <v>2</v>
      </c>
      <c r="C4078">
        <v>12</v>
      </c>
      <c r="D4078">
        <v>1.1205809999999998E-2</v>
      </c>
      <c r="E4078">
        <v>1.3233188807194101</v>
      </c>
    </row>
    <row r="4079" spans="1:5" x14ac:dyDescent="0.2">
      <c r="A4079">
        <v>1189.0999999999999</v>
      </c>
      <c r="B4079" t="s">
        <v>2</v>
      </c>
      <c r="C4079">
        <v>13</v>
      </c>
      <c r="D4079">
        <v>1.1031569999999999E-2</v>
      </c>
      <c r="E4079">
        <v>1.29852445120862</v>
      </c>
    </row>
    <row r="4080" spans="1:5" x14ac:dyDescent="0.2">
      <c r="A4080">
        <v>1189.0999999999999</v>
      </c>
      <c r="B4080" t="s">
        <v>2</v>
      </c>
      <c r="C4080">
        <v>14</v>
      </c>
      <c r="D4080">
        <v>1.2980879999999998E-2</v>
      </c>
      <c r="E4080">
        <v>1.1697062918110901</v>
      </c>
    </row>
    <row r="4081" spans="1:5" x14ac:dyDescent="0.2">
      <c r="A4081">
        <v>1189.0999999999999</v>
      </c>
      <c r="B4081" t="s">
        <v>2</v>
      </c>
      <c r="C4081">
        <v>15</v>
      </c>
      <c r="D4081">
        <v>1.1194919999999999E-2</v>
      </c>
      <c r="E4081">
        <v>1.2989690613336</v>
      </c>
    </row>
    <row r="4082" spans="1:5" x14ac:dyDescent="0.2">
      <c r="A4082">
        <v>1189.0999999999999</v>
      </c>
      <c r="B4082" t="s">
        <v>2</v>
      </c>
      <c r="C4082">
        <v>16</v>
      </c>
      <c r="D4082">
        <v>1.1303819999999999E-2</v>
      </c>
      <c r="E4082">
        <v>1.1316894961086099</v>
      </c>
    </row>
    <row r="4083" spans="1:5" x14ac:dyDescent="0.2">
      <c r="A4083">
        <v>1189.0999999999999</v>
      </c>
      <c r="B4083" t="s">
        <v>2</v>
      </c>
      <c r="C4083">
        <v>17</v>
      </c>
      <c r="D4083">
        <v>1.082466E-2</v>
      </c>
      <c r="E4083">
        <v>1.2354481871908201</v>
      </c>
    </row>
    <row r="4084" spans="1:5" x14ac:dyDescent="0.2">
      <c r="A4084">
        <v>1189.0999999999999</v>
      </c>
      <c r="B4084" t="s">
        <v>2</v>
      </c>
      <c r="C4084">
        <v>18</v>
      </c>
      <c r="D4084">
        <v>1.346004E-2</v>
      </c>
      <c r="E4084">
        <v>1.1456806888784601</v>
      </c>
    </row>
    <row r="4085" spans="1:5" x14ac:dyDescent="0.2">
      <c r="A4085">
        <v>1189.0999999999999</v>
      </c>
      <c r="B4085" t="s">
        <v>2</v>
      </c>
      <c r="C4085">
        <v>19</v>
      </c>
      <c r="D4085">
        <v>1.1750309999999998E-2</v>
      </c>
      <c r="E4085">
        <v>1.20611643566474</v>
      </c>
    </row>
    <row r="4086" spans="1:5" x14ac:dyDescent="0.2">
      <c r="A4086">
        <v>1189.0999999999999</v>
      </c>
      <c r="B4086" t="s">
        <v>2</v>
      </c>
      <c r="C4086">
        <v>20</v>
      </c>
      <c r="D4086">
        <v>1.3296689999999998E-2</v>
      </c>
      <c r="E4086">
        <v>1.14713279188728</v>
      </c>
    </row>
    <row r="4087" spans="1:5" x14ac:dyDescent="0.2">
      <c r="A4087">
        <v>1189.0999999999999</v>
      </c>
      <c r="B4087" t="s">
        <v>2</v>
      </c>
      <c r="C4087">
        <v>21</v>
      </c>
      <c r="D4087">
        <v>1.2882869999999999E-2</v>
      </c>
      <c r="E4087">
        <v>1.3175642263035201</v>
      </c>
    </row>
    <row r="4088" spans="1:5" x14ac:dyDescent="0.2">
      <c r="A4088">
        <v>1189.0999999999999</v>
      </c>
      <c r="B4088" t="s">
        <v>2</v>
      </c>
      <c r="C4088">
        <v>22</v>
      </c>
      <c r="D4088">
        <v>1.194633E-2</v>
      </c>
      <c r="E4088">
        <v>1.20440159408155</v>
      </c>
    </row>
    <row r="4089" spans="1:5" x14ac:dyDescent="0.2">
      <c r="A4089">
        <v>1189.0999999999999</v>
      </c>
      <c r="B4089" t="s">
        <v>2</v>
      </c>
      <c r="C4089">
        <v>23</v>
      </c>
      <c r="D4089">
        <v>8.5050899999999999E-3</v>
      </c>
      <c r="E4089">
        <v>1.4210372600597001</v>
      </c>
    </row>
    <row r="4090" spans="1:5" x14ac:dyDescent="0.2">
      <c r="A4090">
        <v>1189.0999999999999</v>
      </c>
      <c r="B4090" t="s">
        <v>2</v>
      </c>
      <c r="C4090">
        <v>24</v>
      </c>
      <c r="D4090">
        <v>1.3274909999999999E-2</v>
      </c>
      <c r="E4090">
        <v>1.23491998737932</v>
      </c>
    </row>
    <row r="4091" spans="1:5" x14ac:dyDescent="0.2">
      <c r="A4091">
        <v>1189.0999999999999</v>
      </c>
      <c r="B4091" t="s">
        <v>2</v>
      </c>
      <c r="C4091">
        <v>25</v>
      </c>
      <c r="D4091">
        <v>1.0345499999999999E-2</v>
      </c>
      <c r="E4091">
        <v>1.3078626036464001</v>
      </c>
    </row>
    <row r="4092" spans="1:5" x14ac:dyDescent="0.2">
      <c r="A4092">
        <v>1189.0999999999999</v>
      </c>
      <c r="B4092" t="s">
        <v>2</v>
      </c>
      <c r="C4092">
        <v>26</v>
      </c>
      <c r="D4092">
        <v>8.2981799999999988E-3</v>
      </c>
      <c r="E4092">
        <v>1.2949626840635799</v>
      </c>
    </row>
    <row r="4093" spans="1:5" x14ac:dyDescent="0.2">
      <c r="A4093">
        <v>1189.0999999999999</v>
      </c>
      <c r="B4093" t="s">
        <v>2</v>
      </c>
      <c r="C4093">
        <v>27</v>
      </c>
      <c r="D4093">
        <v>1.1630519999999998E-2</v>
      </c>
      <c r="E4093">
        <v>1.2536327896507899</v>
      </c>
    </row>
    <row r="4094" spans="1:5" x14ac:dyDescent="0.2">
      <c r="A4094">
        <v>1189.0999999999999</v>
      </c>
      <c r="B4094" t="s">
        <v>2</v>
      </c>
      <c r="C4094">
        <v>28</v>
      </c>
      <c r="D4094">
        <v>9.9425699999999995E-3</v>
      </c>
      <c r="E4094">
        <v>1.11121260819866</v>
      </c>
    </row>
    <row r="4095" spans="1:5" x14ac:dyDescent="0.2">
      <c r="A4095">
        <v>1189.0999999999999</v>
      </c>
      <c r="B4095" t="s">
        <v>2</v>
      </c>
      <c r="C4095">
        <v>29</v>
      </c>
      <c r="D4095">
        <v>1.1902769999999998E-2</v>
      </c>
      <c r="E4095">
        <v>1.2850247366933201</v>
      </c>
    </row>
    <row r="4096" spans="1:5" x14ac:dyDescent="0.2">
      <c r="A4096">
        <v>1189.0999999999999</v>
      </c>
      <c r="B4096" t="s">
        <v>2</v>
      </c>
      <c r="C4096">
        <v>30</v>
      </c>
      <c r="D4096">
        <v>1.2273029999999999E-2</v>
      </c>
      <c r="E4096">
        <v>1.2145949728168399</v>
      </c>
    </row>
    <row r="4097" spans="1:5" x14ac:dyDescent="0.2">
      <c r="A4097">
        <v>1189.0999999999999</v>
      </c>
      <c r="B4097" t="s">
        <v>2</v>
      </c>
      <c r="C4097">
        <v>31</v>
      </c>
      <c r="D4097">
        <v>7.7427899999999994E-3</v>
      </c>
      <c r="E4097">
        <v>1.4193051774068299</v>
      </c>
    </row>
    <row r="4098" spans="1:5" x14ac:dyDescent="0.2">
      <c r="A4098">
        <v>1189.0999999999999</v>
      </c>
      <c r="B4098" t="s">
        <v>2</v>
      </c>
      <c r="C4098">
        <v>32</v>
      </c>
      <c r="D4098">
        <v>3.3432299999999996E-3</v>
      </c>
      <c r="E4098">
        <v>1.18445671349466</v>
      </c>
    </row>
    <row r="4099" spans="1:5" x14ac:dyDescent="0.2">
      <c r="A4099">
        <v>1189.0999999999999</v>
      </c>
      <c r="B4099" t="s">
        <v>2</v>
      </c>
      <c r="C4099">
        <v>33</v>
      </c>
      <c r="D4099">
        <v>8.8971299999999996E-3</v>
      </c>
      <c r="E4099">
        <v>1.28166868608213</v>
      </c>
    </row>
    <row r="4100" spans="1:5" x14ac:dyDescent="0.2">
      <c r="A4100">
        <v>1189.0999999999999</v>
      </c>
      <c r="B4100" t="s">
        <v>2</v>
      </c>
      <c r="C4100">
        <v>34</v>
      </c>
      <c r="D4100">
        <v>1.3394699999999999E-2</v>
      </c>
      <c r="E4100">
        <v>1.2109556062818401</v>
      </c>
    </row>
    <row r="4101" spans="1:5" x14ac:dyDescent="0.2">
      <c r="A4101">
        <v>1189.0999999999999</v>
      </c>
      <c r="B4101" t="s">
        <v>2</v>
      </c>
      <c r="C4101">
        <v>35</v>
      </c>
      <c r="D4101">
        <v>3.5610299999999998E-3</v>
      </c>
      <c r="E4101">
        <v>1.11649316868855</v>
      </c>
    </row>
    <row r="4102" spans="1:5" x14ac:dyDescent="0.2">
      <c r="A4102">
        <v>1189.0999999999999</v>
      </c>
      <c r="B4102" t="s">
        <v>2</v>
      </c>
      <c r="C4102">
        <v>36</v>
      </c>
      <c r="D4102">
        <v>9.5396399999999985E-3</v>
      </c>
      <c r="E4102">
        <v>1.1752042643831699</v>
      </c>
    </row>
    <row r="4103" spans="1:5" x14ac:dyDescent="0.2">
      <c r="A4103">
        <v>1189.0999999999999</v>
      </c>
      <c r="B4103" t="s">
        <v>2</v>
      </c>
      <c r="C4103">
        <v>37</v>
      </c>
      <c r="D4103">
        <v>1.0389059999999999E-2</v>
      </c>
      <c r="E4103">
        <v>1.1899567336539401</v>
      </c>
    </row>
    <row r="4104" spans="1:5" x14ac:dyDescent="0.2">
      <c r="A4104">
        <v>1189.0999999999999</v>
      </c>
      <c r="B4104" t="s">
        <v>2</v>
      </c>
      <c r="C4104">
        <v>38</v>
      </c>
      <c r="D4104">
        <v>9.8118899999999985E-3</v>
      </c>
      <c r="E4104">
        <v>1.15642605105631</v>
      </c>
    </row>
    <row r="4105" spans="1:5" x14ac:dyDescent="0.2">
      <c r="A4105">
        <v>1189.0999999999999</v>
      </c>
      <c r="B4105" t="s">
        <v>2</v>
      </c>
      <c r="C4105">
        <v>39</v>
      </c>
      <c r="D4105">
        <v>1.1532509999999999E-2</v>
      </c>
      <c r="E4105">
        <v>1.1550924582359801</v>
      </c>
    </row>
    <row r="4106" spans="1:5" x14ac:dyDescent="0.2">
      <c r="A4106">
        <v>1189.0999999999999</v>
      </c>
      <c r="B4106" t="s">
        <v>2</v>
      </c>
      <c r="C4106">
        <v>40</v>
      </c>
      <c r="D4106">
        <v>1.3024439999999998E-2</v>
      </c>
      <c r="E4106">
        <v>1.10815551147682</v>
      </c>
    </row>
    <row r="4107" spans="1:5" x14ac:dyDescent="0.2">
      <c r="A4107">
        <v>1189.0999999999999</v>
      </c>
      <c r="B4107" t="s">
        <v>2</v>
      </c>
      <c r="C4107">
        <v>41</v>
      </c>
      <c r="D4107">
        <v>1.2904649999999998E-2</v>
      </c>
      <c r="E4107">
        <v>1.2229246076760001</v>
      </c>
    </row>
    <row r="4108" spans="1:5" x14ac:dyDescent="0.2">
      <c r="A4108">
        <v>1189.0999999999999</v>
      </c>
      <c r="B4108" t="s">
        <v>2</v>
      </c>
      <c r="C4108">
        <v>42</v>
      </c>
      <c r="D4108">
        <v>8.73378E-3</v>
      </c>
      <c r="E4108">
        <v>1.21305065673298</v>
      </c>
    </row>
    <row r="4109" spans="1:5" x14ac:dyDescent="0.2">
      <c r="A4109">
        <v>1189.0999999999999</v>
      </c>
      <c r="B4109" t="s">
        <v>2</v>
      </c>
      <c r="C4109">
        <v>43</v>
      </c>
      <c r="D4109">
        <v>1.3666949999999999E-2</v>
      </c>
      <c r="E4109">
        <v>1.1413917657424399</v>
      </c>
    </row>
    <row r="4110" spans="1:5" x14ac:dyDescent="0.2">
      <c r="A4110">
        <v>1189.0999999999999</v>
      </c>
      <c r="B4110" t="s">
        <v>2</v>
      </c>
      <c r="C4110">
        <v>44</v>
      </c>
      <c r="D4110">
        <v>8.3853E-3</v>
      </c>
      <c r="E4110">
        <v>1.1781328259178501</v>
      </c>
    </row>
    <row r="4111" spans="1:5" x14ac:dyDescent="0.2">
      <c r="A4111">
        <v>1189.0999999999999</v>
      </c>
      <c r="B4111" t="s">
        <v>2</v>
      </c>
      <c r="C4111">
        <v>45</v>
      </c>
      <c r="D4111">
        <v>1.071576E-2</v>
      </c>
      <c r="E4111">
        <v>1.1917004593426901</v>
      </c>
    </row>
    <row r="4112" spans="1:5" x14ac:dyDescent="0.2">
      <c r="A4112">
        <v>1189.0999999999999</v>
      </c>
      <c r="B4112" t="s">
        <v>2</v>
      </c>
      <c r="C4112">
        <v>46</v>
      </c>
      <c r="D4112">
        <v>8.5377599999999984E-3</v>
      </c>
      <c r="E4112">
        <v>1.28066016597628</v>
      </c>
    </row>
    <row r="4113" spans="1:5" x14ac:dyDescent="0.2">
      <c r="A4113">
        <v>1189.0999999999999</v>
      </c>
      <c r="B4113" t="s">
        <v>2</v>
      </c>
      <c r="C4113">
        <v>47</v>
      </c>
      <c r="D4113">
        <v>1.2153239999999999E-2</v>
      </c>
      <c r="E4113">
        <v>1.1082639958420399</v>
      </c>
    </row>
    <row r="4114" spans="1:5" x14ac:dyDescent="0.2">
      <c r="A4114">
        <v>1189.0999999999999</v>
      </c>
      <c r="B4114" t="s">
        <v>2</v>
      </c>
      <c r="C4114">
        <v>48</v>
      </c>
      <c r="D4114">
        <v>9.3545099999999999E-3</v>
      </c>
      <c r="E4114">
        <v>1.2505120266079699</v>
      </c>
    </row>
    <row r="4115" spans="1:5" x14ac:dyDescent="0.2">
      <c r="A4115">
        <v>1189.0999999999999</v>
      </c>
      <c r="B4115" t="s">
        <v>2</v>
      </c>
      <c r="C4115">
        <v>49</v>
      </c>
      <c r="D4115">
        <v>1.3579829999999999E-2</v>
      </c>
      <c r="E4115">
        <v>1.1656914297829799</v>
      </c>
    </row>
    <row r="4116" spans="1:5" x14ac:dyDescent="0.2">
      <c r="A4116">
        <v>1189.0999999999999</v>
      </c>
      <c r="B4116" t="s">
        <v>2</v>
      </c>
      <c r="C4116">
        <v>50</v>
      </c>
      <c r="D4116">
        <v>1.0432619999999998E-2</v>
      </c>
      <c r="E4116">
        <v>1.1373309738958599</v>
      </c>
    </row>
    <row r="4117" spans="1:5" x14ac:dyDescent="0.2">
      <c r="A4117">
        <v>1189.0999999999999</v>
      </c>
      <c r="B4117" t="s">
        <v>2</v>
      </c>
      <c r="C4117">
        <v>51</v>
      </c>
      <c r="D4117">
        <v>1.2479939999999998E-2</v>
      </c>
      <c r="E4117">
        <v>1.1131218892999699</v>
      </c>
    </row>
    <row r="4118" spans="1:5" x14ac:dyDescent="0.2">
      <c r="A4118">
        <v>1189.0999999999999</v>
      </c>
      <c r="B4118" t="s">
        <v>2</v>
      </c>
      <c r="C4118">
        <v>52</v>
      </c>
      <c r="D4118">
        <v>1.2882869999999999E-2</v>
      </c>
      <c r="E4118">
        <v>1.2661583808421999</v>
      </c>
    </row>
    <row r="4119" spans="1:5" x14ac:dyDescent="0.2">
      <c r="A4119">
        <v>1189.0999999999999</v>
      </c>
      <c r="B4119" t="s">
        <v>2</v>
      </c>
      <c r="C4119">
        <v>53</v>
      </c>
      <c r="D4119">
        <v>9.4416299999999995E-3</v>
      </c>
      <c r="E4119">
        <v>1.2748261108905701</v>
      </c>
    </row>
    <row r="4120" spans="1:5" x14ac:dyDescent="0.2">
      <c r="A4120">
        <v>1189.0999999999999</v>
      </c>
      <c r="B4120" t="s">
        <v>2</v>
      </c>
      <c r="C4120">
        <v>54</v>
      </c>
      <c r="D4120">
        <v>1.2283919999999999E-2</v>
      </c>
      <c r="E4120">
        <v>1.2470371794259101</v>
      </c>
    </row>
    <row r="4121" spans="1:5" x14ac:dyDescent="0.2">
      <c r="A4121">
        <v>1189.0999999999999</v>
      </c>
      <c r="B4121" t="s">
        <v>2</v>
      </c>
      <c r="C4121">
        <v>55</v>
      </c>
      <c r="D4121">
        <v>1.2403709999999998E-2</v>
      </c>
      <c r="E4121">
        <v>1.1530724374302599</v>
      </c>
    </row>
    <row r="4122" spans="1:5" x14ac:dyDescent="0.2">
      <c r="A4122">
        <v>1189.0999999999999</v>
      </c>
      <c r="B4122" t="s">
        <v>2</v>
      </c>
      <c r="C4122">
        <v>56</v>
      </c>
      <c r="D4122">
        <v>1.2665069999999999E-2</v>
      </c>
      <c r="E4122">
        <v>1.15427698084887</v>
      </c>
    </row>
    <row r="4123" spans="1:5" x14ac:dyDescent="0.2">
      <c r="A4123">
        <v>1189.0999999999999</v>
      </c>
      <c r="B4123" t="s">
        <v>2</v>
      </c>
      <c r="C4123">
        <v>57</v>
      </c>
      <c r="D4123">
        <v>1.2262139999999999E-2</v>
      </c>
      <c r="E4123">
        <v>1.18959821824113</v>
      </c>
    </row>
    <row r="4124" spans="1:5" x14ac:dyDescent="0.2">
      <c r="A4124">
        <v>1189.0999999999999</v>
      </c>
      <c r="B4124" t="s">
        <v>2</v>
      </c>
      <c r="C4124">
        <v>58</v>
      </c>
      <c r="D4124">
        <v>1.3427369999999999E-2</v>
      </c>
      <c r="E4124">
        <v>1.23311264053742</v>
      </c>
    </row>
    <row r="4125" spans="1:5" x14ac:dyDescent="0.2">
      <c r="A4125">
        <v>1189.0999999999999</v>
      </c>
      <c r="B4125" t="s">
        <v>2</v>
      </c>
      <c r="C4125">
        <v>59</v>
      </c>
      <c r="D4125">
        <v>1.2632399999999998E-2</v>
      </c>
      <c r="E4125">
        <v>1.1218962362778</v>
      </c>
    </row>
    <row r="4126" spans="1:5" x14ac:dyDescent="0.2">
      <c r="A4126">
        <v>1189.0999999999999</v>
      </c>
      <c r="B4126" t="s">
        <v>2</v>
      </c>
      <c r="C4126">
        <v>60</v>
      </c>
      <c r="D4126">
        <v>1.1826539999999998E-2</v>
      </c>
      <c r="E4126">
        <v>1.20934577001203</v>
      </c>
    </row>
    <row r="4127" spans="1:5" x14ac:dyDescent="0.2">
      <c r="A4127">
        <v>1189.0999999999999</v>
      </c>
      <c r="B4127" t="s">
        <v>2</v>
      </c>
      <c r="C4127">
        <v>61</v>
      </c>
      <c r="D4127">
        <v>8.6466599999999987E-3</v>
      </c>
      <c r="E4127">
        <v>1.3974822832529601</v>
      </c>
    </row>
    <row r="4128" spans="1:5" x14ac:dyDescent="0.2">
      <c r="A4128">
        <v>1189.0999999999999</v>
      </c>
      <c r="B4128" t="s">
        <v>2</v>
      </c>
      <c r="C4128">
        <v>62</v>
      </c>
      <c r="D4128">
        <v>1.2610619999999999E-2</v>
      </c>
      <c r="E4128">
        <v>1.21396991903799</v>
      </c>
    </row>
    <row r="4129" spans="1:5" x14ac:dyDescent="0.2">
      <c r="A4129">
        <v>1189.0999999999999</v>
      </c>
      <c r="B4129" t="s">
        <v>2</v>
      </c>
      <c r="C4129">
        <v>63</v>
      </c>
      <c r="D4129">
        <v>1.237104E-2</v>
      </c>
      <c r="E4129">
        <v>1.18354094467923</v>
      </c>
    </row>
    <row r="4130" spans="1:5" x14ac:dyDescent="0.2">
      <c r="A4130">
        <v>1189.0999999999999</v>
      </c>
      <c r="B4130" t="s">
        <v>2</v>
      </c>
      <c r="C4130">
        <v>64</v>
      </c>
      <c r="D4130">
        <v>9.0604799999999992E-3</v>
      </c>
      <c r="E4130">
        <v>1.26518659248098</v>
      </c>
    </row>
    <row r="4131" spans="1:5" x14ac:dyDescent="0.2">
      <c r="A4131">
        <v>1189.0999999999999</v>
      </c>
      <c r="B4131" t="s">
        <v>2</v>
      </c>
      <c r="C4131">
        <v>65</v>
      </c>
      <c r="D4131">
        <v>8.6357699999999992E-3</v>
      </c>
      <c r="E4131">
        <v>1.2420947575172701</v>
      </c>
    </row>
    <row r="4132" spans="1:5" x14ac:dyDescent="0.2">
      <c r="A4132">
        <v>1189.0999999999999</v>
      </c>
      <c r="B4132" t="s">
        <v>2</v>
      </c>
      <c r="C4132">
        <v>66</v>
      </c>
      <c r="D4132">
        <v>8.9624699999999984E-3</v>
      </c>
      <c r="E4132">
        <v>1.2464682928258699</v>
      </c>
    </row>
    <row r="4133" spans="1:5" x14ac:dyDescent="0.2">
      <c r="A4133">
        <v>1189.0999999999999</v>
      </c>
      <c r="B4133" t="s">
        <v>2</v>
      </c>
      <c r="C4133">
        <v>67</v>
      </c>
      <c r="D4133">
        <v>1.1053349999999998E-2</v>
      </c>
      <c r="E4133">
        <v>1.2106982437146101</v>
      </c>
    </row>
    <row r="4134" spans="1:5" x14ac:dyDescent="0.2">
      <c r="A4134">
        <v>1189.0999999999999</v>
      </c>
      <c r="B4134" t="s">
        <v>2</v>
      </c>
      <c r="C4134">
        <v>68</v>
      </c>
      <c r="D4134">
        <v>1.152162E-2</v>
      </c>
      <c r="E4134">
        <v>1.2103324519062799</v>
      </c>
    </row>
    <row r="4135" spans="1:5" x14ac:dyDescent="0.2">
      <c r="A4135">
        <v>1189.0999999999999</v>
      </c>
      <c r="B4135" t="s">
        <v>2</v>
      </c>
      <c r="C4135">
        <v>69</v>
      </c>
      <c r="D4135">
        <v>1.2055229999999998E-2</v>
      </c>
      <c r="E4135">
        <v>1.19461264415079</v>
      </c>
    </row>
    <row r="4136" spans="1:5" x14ac:dyDescent="0.2">
      <c r="A4136">
        <v>1189.0999999999999</v>
      </c>
      <c r="B4136" t="s">
        <v>2</v>
      </c>
      <c r="C4136">
        <v>70</v>
      </c>
      <c r="D4136">
        <v>1.2675959999999998E-2</v>
      </c>
      <c r="E4136">
        <v>1.1215584425215801</v>
      </c>
    </row>
    <row r="4137" spans="1:5" x14ac:dyDescent="0.2">
      <c r="A4137">
        <v>1189.0999999999999</v>
      </c>
      <c r="B4137" t="s">
        <v>2</v>
      </c>
      <c r="C4137">
        <v>71</v>
      </c>
      <c r="D4137">
        <v>1.2381929999999999E-2</v>
      </c>
      <c r="E4137">
        <v>1.1254981373302799</v>
      </c>
    </row>
    <row r="4138" spans="1:5" x14ac:dyDescent="0.2">
      <c r="A4138">
        <v>1189.0999999999999</v>
      </c>
      <c r="B4138" t="s">
        <v>2</v>
      </c>
      <c r="C4138">
        <v>72</v>
      </c>
      <c r="D4138">
        <v>1.3590719999999999E-2</v>
      </c>
      <c r="E4138">
        <v>1.2817879683681399</v>
      </c>
    </row>
    <row r="4139" spans="1:5" x14ac:dyDescent="0.2">
      <c r="A4139">
        <v>1189.0999999999999</v>
      </c>
      <c r="B4139" t="s">
        <v>2</v>
      </c>
      <c r="C4139">
        <v>73</v>
      </c>
      <c r="D4139">
        <v>1.3307579999999999E-2</v>
      </c>
      <c r="E4139">
        <v>1.16725284560908</v>
      </c>
    </row>
    <row r="4140" spans="1:5" x14ac:dyDescent="0.2">
      <c r="A4140">
        <v>1189.0999999999999</v>
      </c>
      <c r="B4140" t="s">
        <v>2</v>
      </c>
      <c r="C4140">
        <v>74</v>
      </c>
      <c r="D4140">
        <v>1.353627E-2</v>
      </c>
      <c r="E4140">
        <v>1.1575963268929801</v>
      </c>
    </row>
    <row r="4141" spans="1:5" x14ac:dyDescent="0.2">
      <c r="A4141">
        <v>1189.0999999999999</v>
      </c>
      <c r="B4141" t="s">
        <v>2</v>
      </c>
      <c r="C4141">
        <v>75</v>
      </c>
      <c r="D4141">
        <v>1.268685E-2</v>
      </c>
      <c r="E4141">
        <v>1.27289045955987</v>
      </c>
    </row>
    <row r="4142" spans="1:5" x14ac:dyDescent="0.2">
      <c r="A4142">
        <v>1189.0999999999999</v>
      </c>
      <c r="B4142" t="s">
        <v>2</v>
      </c>
      <c r="C4142">
        <v>76</v>
      </c>
      <c r="D4142">
        <v>1.0704869999999998E-2</v>
      </c>
      <c r="E4142">
        <v>1.16816082086676</v>
      </c>
    </row>
    <row r="4143" spans="1:5" x14ac:dyDescent="0.2">
      <c r="A4143">
        <v>1189.0999999999999</v>
      </c>
      <c r="B4143" t="s">
        <v>2</v>
      </c>
      <c r="C4143">
        <v>77</v>
      </c>
      <c r="D4143">
        <v>1.3427369999999999E-2</v>
      </c>
      <c r="E4143">
        <v>1.13911762952619</v>
      </c>
    </row>
    <row r="4144" spans="1:5" x14ac:dyDescent="0.2">
      <c r="A4144">
        <v>1189.0999999999999</v>
      </c>
      <c r="B4144" t="s">
        <v>2</v>
      </c>
      <c r="C4144">
        <v>78</v>
      </c>
      <c r="D4144">
        <v>1.36125E-2</v>
      </c>
      <c r="E4144">
        <v>1.1328490651630201</v>
      </c>
    </row>
    <row r="4145" spans="1:5" x14ac:dyDescent="0.2">
      <c r="A4145">
        <v>1189.0999999999999</v>
      </c>
      <c r="B4145" t="s">
        <v>2</v>
      </c>
      <c r="C4145">
        <v>79</v>
      </c>
      <c r="D4145">
        <v>1.3351139999999999E-2</v>
      </c>
      <c r="E4145">
        <v>1.1123885577277901</v>
      </c>
    </row>
    <row r="4146" spans="1:5" x14ac:dyDescent="0.2">
      <c r="A4146">
        <v>1189.0999999999999</v>
      </c>
      <c r="B4146" t="s">
        <v>2</v>
      </c>
      <c r="C4146">
        <v>80</v>
      </c>
      <c r="D4146">
        <v>1.1968109999999999E-2</v>
      </c>
      <c r="E4146">
        <v>1.33835729690772</v>
      </c>
    </row>
    <row r="4147" spans="1:5" x14ac:dyDescent="0.2">
      <c r="A4147">
        <v>1189.0999999999999</v>
      </c>
      <c r="B4147" t="s">
        <v>2</v>
      </c>
      <c r="C4147">
        <v>81</v>
      </c>
      <c r="D4147">
        <v>1.2937319999999999E-2</v>
      </c>
      <c r="E4147">
        <v>1.1711255419545601</v>
      </c>
    </row>
    <row r="4148" spans="1:5" x14ac:dyDescent="0.2">
      <c r="A4148">
        <v>1189.0999999999999</v>
      </c>
      <c r="B4148" t="s">
        <v>2</v>
      </c>
      <c r="C4148">
        <v>82</v>
      </c>
      <c r="D4148">
        <v>9.85545E-3</v>
      </c>
      <c r="E4148">
        <v>1.3209902139943299</v>
      </c>
    </row>
    <row r="4149" spans="1:5" x14ac:dyDescent="0.2">
      <c r="A4149">
        <v>1189.0999999999999</v>
      </c>
      <c r="B4149" t="s">
        <v>2</v>
      </c>
      <c r="C4149">
        <v>83</v>
      </c>
      <c r="D4149">
        <v>1.097712E-2</v>
      </c>
      <c r="E4149">
        <v>1.2764150147611599</v>
      </c>
    </row>
    <row r="4150" spans="1:5" x14ac:dyDescent="0.2">
      <c r="A4150">
        <v>1189.0999999999999</v>
      </c>
      <c r="B4150" t="s">
        <v>2</v>
      </c>
      <c r="C4150">
        <v>84</v>
      </c>
      <c r="D4150">
        <v>1.0889999999999999E-2</v>
      </c>
      <c r="E4150">
        <v>1.25201726286207</v>
      </c>
    </row>
    <row r="4151" spans="1:5" x14ac:dyDescent="0.2">
      <c r="A4151">
        <v>1189.0999999999999</v>
      </c>
      <c r="B4151" t="s">
        <v>2</v>
      </c>
      <c r="C4151">
        <v>85</v>
      </c>
      <c r="D4151">
        <v>1.1772089999999999E-2</v>
      </c>
      <c r="E4151">
        <v>1.2410395047029099</v>
      </c>
    </row>
    <row r="4152" spans="1:5" x14ac:dyDescent="0.2">
      <c r="A4152">
        <v>1189.0999999999999</v>
      </c>
      <c r="B4152" t="s">
        <v>2</v>
      </c>
      <c r="C4152">
        <v>86</v>
      </c>
      <c r="D4152">
        <v>9.953459999999999E-3</v>
      </c>
      <c r="E4152">
        <v>1.2019904177565699</v>
      </c>
    </row>
    <row r="4153" spans="1:5" x14ac:dyDescent="0.2">
      <c r="A4153">
        <v>1189.0999999999999</v>
      </c>
      <c r="B4153" t="s">
        <v>2</v>
      </c>
      <c r="C4153">
        <v>87</v>
      </c>
      <c r="D4153">
        <v>1.2882869999999999E-2</v>
      </c>
      <c r="E4153">
        <v>1.1988131334668199</v>
      </c>
    </row>
    <row r="4154" spans="1:5" x14ac:dyDescent="0.2">
      <c r="A4154">
        <v>1189.0999999999999</v>
      </c>
      <c r="B4154" t="s">
        <v>2</v>
      </c>
      <c r="C4154">
        <v>88</v>
      </c>
      <c r="D4154">
        <v>1.1859209999999999E-2</v>
      </c>
      <c r="E4154">
        <v>1.2365312261255099</v>
      </c>
    </row>
    <row r="4155" spans="1:5" x14ac:dyDescent="0.2">
      <c r="A4155">
        <v>1189.0999999999999</v>
      </c>
      <c r="B4155" t="s">
        <v>2</v>
      </c>
      <c r="C4155">
        <v>89</v>
      </c>
      <c r="D4155">
        <v>1.047618E-2</v>
      </c>
      <c r="E4155">
        <v>1.1834537806977801</v>
      </c>
    </row>
    <row r="4156" spans="1:5" x14ac:dyDescent="0.2">
      <c r="A4156">
        <v>1189.0999999999999</v>
      </c>
      <c r="B4156" t="s">
        <v>2</v>
      </c>
      <c r="C4156">
        <v>90</v>
      </c>
      <c r="D4156">
        <v>1.0138589999999999E-2</v>
      </c>
      <c r="E4156">
        <v>1.25758323825559</v>
      </c>
    </row>
    <row r="4157" spans="1:5" x14ac:dyDescent="0.2">
      <c r="A4157">
        <v>1189.0999999999999</v>
      </c>
      <c r="B4157" t="s">
        <v>2</v>
      </c>
      <c r="C4157">
        <v>91</v>
      </c>
      <c r="D4157">
        <v>1.0563299999999999E-2</v>
      </c>
      <c r="E4157">
        <v>1.2535071935250399</v>
      </c>
    </row>
    <row r="4158" spans="1:5" x14ac:dyDescent="0.2">
      <c r="A4158">
        <v>1189.0999999999999</v>
      </c>
      <c r="B4158" t="s">
        <v>2</v>
      </c>
      <c r="C4158">
        <v>92</v>
      </c>
      <c r="D4158">
        <v>1.2523499999999998E-2</v>
      </c>
      <c r="E4158">
        <v>1.14741010239736</v>
      </c>
    </row>
    <row r="4159" spans="1:5" x14ac:dyDescent="0.2">
      <c r="A4159">
        <v>1189.0999999999999</v>
      </c>
      <c r="B4159" t="s">
        <v>2</v>
      </c>
      <c r="C4159">
        <v>93</v>
      </c>
      <c r="D4159">
        <v>1.2708629999999999E-2</v>
      </c>
      <c r="E4159">
        <v>1.11268923930484</v>
      </c>
    </row>
    <row r="4160" spans="1:5" x14ac:dyDescent="0.2">
      <c r="A4160">
        <v>1189.0999999999999</v>
      </c>
      <c r="B4160" t="s">
        <v>2</v>
      </c>
      <c r="C4160">
        <v>94</v>
      </c>
      <c r="D4160">
        <v>1.1684969999999999E-2</v>
      </c>
      <c r="E4160">
        <v>1.5687357210169399</v>
      </c>
    </row>
    <row r="4161" spans="1:5" x14ac:dyDescent="0.2">
      <c r="A4161">
        <v>1189.0999999999999</v>
      </c>
      <c r="B4161" t="s">
        <v>2</v>
      </c>
      <c r="C4161">
        <v>95</v>
      </c>
      <c r="D4161">
        <v>1.017126E-2</v>
      </c>
      <c r="E4161">
        <v>1.3126865178312801</v>
      </c>
    </row>
    <row r="4162" spans="1:5" x14ac:dyDescent="0.2">
      <c r="A4162">
        <v>1189.0999999999999</v>
      </c>
      <c r="B4162" t="s">
        <v>2</v>
      </c>
      <c r="C4162">
        <v>96</v>
      </c>
      <c r="D4162">
        <v>8.7773399999999998E-3</v>
      </c>
      <c r="E4162">
        <v>1.51347357253124</v>
      </c>
    </row>
    <row r="4163" spans="1:5" x14ac:dyDescent="0.2">
      <c r="A4163">
        <v>1189.0999999999999</v>
      </c>
      <c r="B4163" t="s">
        <v>2</v>
      </c>
      <c r="C4163">
        <v>97</v>
      </c>
      <c r="D4163">
        <v>1.0073249999999999E-2</v>
      </c>
      <c r="E4163">
        <v>1.1718434262824799</v>
      </c>
    </row>
    <row r="4164" spans="1:5" x14ac:dyDescent="0.2">
      <c r="A4164">
        <v>1189.0999999999999</v>
      </c>
      <c r="B4164" t="s">
        <v>2</v>
      </c>
      <c r="C4164">
        <v>98</v>
      </c>
      <c r="D4164">
        <v>9.9643499999999986E-3</v>
      </c>
      <c r="E4164">
        <v>1.2693556407253099</v>
      </c>
    </row>
    <row r="4165" spans="1:5" x14ac:dyDescent="0.2">
      <c r="A4165">
        <v>1189.0999999999999</v>
      </c>
      <c r="B4165" t="s">
        <v>2</v>
      </c>
      <c r="C4165">
        <v>99</v>
      </c>
      <c r="D4165">
        <v>8.8535699999999998E-3</v>
      </c>
      <c r="E4165">
        <v>1.27934849327371</v>
      </c>
    </row>
    <row r="4166" spans="1:5" x14ac:dyDescent="0.2">
      <c r="A4166">
        <v>1189.0999999999999</v>
      </c>
      <c r="B4166" t="s">
        <v>2</v>
      </c>
      <c r="C4166">
        <v>100</v>
      </c>
      <c r="D4166">
        <v>4.4648999999999999E-3</v>
      </c>
      <c r="E4166">
        <v>1.0611539452979299</v>
      </c>
    </row>
    <row r="4167" spans="1:5" x14ac:dyDescent="0.2">
      <c r="A4167">
        <v>1189.0999999999999</v>
      </c>
      <c r="B4167" t="s">
        <v>2</v>
      </c>
      <c r="C4167">
        <v>101</v>
      </c>
      <c r="D4167">
        <v>8.2110599999999992E-3</v>
      </c>
      <c r="E4167">
        <v>1.2527116403865699</v>
      </c>
    </row>
    <row r="4168" spans="1:5" x14ac:dyDescent="0.2">
      <c r="A4168">
        <v>1189.0999999999999</v>
      </c>
      <c r="B4168" t="s">
        <v>2</v>
      </c>
      <c r="C4168">
        <v>102</v>
      </c>
      <c r="D4168">
        <v>9.8009999999999989E-3</v>
      </c>
      <c r="E4168">
        <v>1.3292315390362699</v>
      </c>
    </row>
    <row r="4169" spans="1:5" x14ac:dyDescent="0.2">
      <c r="A4169">
        <v>1189.0999999999999</v>
      </c>
      <c r="B4169" t="s">
        <v>2</v>
      </c>
      <c r="C4169">
        <v>103</v>
      </c>
      <c r="D4169">
        <v>8.9733599999999997E-3</v>
      </c>
      <c r="E4169">
        <v>1.32791292371055</v>
      </c>
    </row>
    <row r="4170" spans="1:5" x14ac:dyDescent="0.2">
      <c r="A4170">
        <v>1189.0999999999999</v>
      </c>
      <c r="B4170" t="s">
        <v>2</v>
      </c>
      <c r="C4170">
        <v>104</v>
      </c>
      <c r="D4170">
        <v>9.1911599999999986E-3</v>
      </c>
      <c r="E4170">
        <v>1.6570234417959999</v>
      </c>
    </row>
    <row r="4171" spans="1:5" x14ac:dyDescent="0.2">
      <c r="A4171">
        <v>1189.0999999999999</v>
      </c>
      <c r="B4171" t="s">
        <v>2</v>
      </c>
      <c r="C4171">
        <v>105</v>
      </c>
      <c r="D4171">
        <v>1.071576E-2</v>
      </c>
      <c r="E4171">
        <v>1.6447354431432799</v>
      </c>
    </row>
    <row r="4172" spans="1:5" x14ac:dyDescent="0.2">
      <c r="A4172">
        <v>1189.0999999999999</v>
      </c>
      <c r="B4172" t="s">
        <v>2</v>
      </c>
      <c r="C4172">
        <v>106</v>
      </c>
      <c r="D4172">
        <v>1.2262139999999999E-2</v>
      </c>
      <c r="E4172">
        <v>1.18537598792879</v>
      </c>
    </row>
    <row r="4173" spans="1:5" hidden="1" x14ac:dyDescent="0.2">
      <c r="A4173">
        <v>1189.0999999999999</v>
      </c>
      <c r="B4173" t="s">
        <v>35</v>
      </c>
      <c r="C4173">
        <v>1</v>
      </c>
      <c r="D4173">
        <v>2.6789399999999999E-3</v>
      </c>
      <c r="E4173">
        <v>1.2955273788944599</v>
      </c>
    </row>
    <row r="4174" spans="1:5" hidden="1" x14ac:dyDescent="0.2">
      <c r="A4174">
        <v>1189.0999999999999</v>
      </c>
      <c r="B4174" t="s">
        <v>35</v>
      </c>
      <c r="C4174">
        <v>2</v>
      </c>
      <c r="D4174">
        <v>1.3677839999999998E-2</v>
      </c>
      <c r="E4174">
        <v>1.07446401492029</v>
      </c>
    </row>
    <row r="4175" spans="1:5" hidden="1" x14ac:dyDescent="0.2">
      <c r="A4175">
        <v>1189.0999999999999</v>
      </c>
      <c r="B4175" t="s">
        <v>35</v>
      </c>
      <c r="C4175">
        <v>3</v>
      </c>
      <c r="D4175">
        <v>1.2305699999999999E-2</v>
      </c>
      <c r="E4175">
        <v>1.06215408417544</v>
      </c>
    </row>
    <row r="4176" spans="1:5" hidden="1" x14ac:dyDescent="0.2">
      <c r="A4176">
        <v>1189.0999999999999</v>
      </c>
      <c r="B4176" t="s">
        <v>35</v>
      </c>
      <c r="C4176">
        <v>4</v>
      </c>
      <c r="D4176">
        <v>1.2458159999999999E-2</v>
      </c>
      <c r="E4176">
        <v>1.08782256581841</v>
      </c>
    </row>
    <row r="4177" spans="1:5" hidden="1" x14ac:dyDescent="0.2">
      <c r="A4177">
        <v>1189.0999999999999</v>
      </c>
      <c r="B4177" t="s">
        <v>35</v>
      </c>
      <c r="C4177">
        <v>5</v>
      </c>
      <c r="D4177">
        <v>1.1695859999999999E-2</v>
      </c>
      <c r="E4177">
        <v>1.13450623709899</v>
      </c>
    </row>
    <row r="4178" spans="1:5" hidden="1" x14ac:dyDescent="0.2">
      <c r="A4178">
        <v>1189.0999999999999</v>
      </c>
      <c r="B4178" t="s">
        <v>35</v>
      </c>
      <c r="C4178">
        <v>6</v>
      </c>
      <c r="D4178">
        <v>1.3089779999999999E-2</v>
      </c>
      <c r="E4178">
        <v>1.0548219466328701</v>
      </c>
    </row>
    <row r="4179" spans="1:5" hidden="1" x14ac:dyDescent="0.2">
      <c r="A4179">
        <v>1189.0999999999999</v>
      </c>
      <c r="B4179" t="s">
        <v>35</v>
      </c>
      <c r="C4179">
        <v>7</v>
      </c>
      <c r="D4179">
        <v>1.0606859999999999E-2</v>
      </c>
      <c r="E4179">
        <v>1.1167270678629999</v>
      </c>
    </row>
    <row r="4180" spans="1:5" hidden="1" x14ac:dyDescent="0.2">
      <c r="A4180">
        <v>1189.0999999999999</v>
      </c>
      <c r="B4180" t="s">
        <v>35</v>
      </c>
      <c r="C4180">
        <v>8</v>
      </c>
      <c r="D4180">
        <v>1.2556169999999998E-2</v>
      </c>
      <c r="E4180">
        <v>1.05092038813866</v>
      </c>
    </row>
    <row r="4181" spans="1:5" hidden="1" x14ac:dyDescent="0.2">
      <c r="A4181">
        <v>1189.0999999999999</v>
      </c>
      <c r="B4181" t="s">
        <v>35</v>
      </c>
      <c r="C4181">
        <v>9</v>
      </c>
      <c r="D4181">
        <v>1.0889999999999999E-2</v>
      </c>
      <c r="E4181">
        <v>1.0596902642825701</v>
      </c>
    </row>
    <row r="4182" spans="1:5" hidden="1" x14ac:dyDescent="0.2">
      <c r="A4182">
        <v>1189.0999999999999</v>
      </c>
      <c r="B4182" t="s">
        <v>35</v>
      </c>
      <c r="C4182">
        <v>10</v>
      </c>
      <c r="D4182">
        <v>1.2534389999999999E-2</v>
      </c>
      <c r="E4182">
        <v>1.1281566831179399</v>
      </c>
    </row>
    <row r="4183" spans="1:5" hidden="1" x14ac:dyDescent="0.2">
      <c r="A4183">
        <v>1189.0999999999999</v>
      </c>
      <c r="B4183" t="s">
        <v>35</v>
      </c>
      <c r="C4183">
        <v>11</v>
      </c>
      <c r="D4183">
        <v>8.5268699999999989E-3</v>
      </c>
      <c r="E4183">
        <v>1.2347860526165</v>
      </c>
    </row>
    <row r="4184" spans="1:5" hidden="1" x14ac:dyDescent="0.2">
      <c r="A4184">
        <v>1189.0999999999999</v>
      </c>
      <c r="B4184" t="s">
        <v>35</v>
      </c>
      <c r="C4184">
        <v>12</v>
      </c>
      <c r="D4184">
        <v>7.0676099999999993E-3</v>
      </c>
      <c r="E4184">
        <v>1.1771850592224999</v>
      </c>
    </row>
    <row r="4185" spans="1:5" hidden="1" x14ac:dyDescent="0.2">
      <c r="A4185">
        <v>1189.0999999999999</v>
      </c>
      <c r="B4185" t="s">
        <v>35</v>
      </c>
      <c r="C4185">
        <v>13</v>
      </c>
      <c r="D4185">
        <v>1.0301939999999999E-2</v>
      </c>
      <c r="E4185">
        <v>1.0503093470484399</v>
      </c>
    </row>
    <row r="4186" spans="1:5" hidden="1" x14ac:dyDescent="0.2">
      <c r="A4186">
        <v>1189.0999999999999</v>
      </c>
      <c r="B4186" t="s">
        <v>35</v>
      </c>
      <c r="C4186">
        <v>14</v>
      </c>
      <c r="D4186">
        <v>9.7683299999999987E-3</v>
      </c>
      <c r="E4186">
        <v>1.1173262236089001</v>
      </c>
    </row>
    <row r="4187" spans="1:5" hidden="1" x14ac:dyDescent="0.2">
      <c r="A4187">
        <v>1189.0999999999999</v>
      </c>
      <c r="B4187" t="s">
        <v>35</v>
      </c>
      <c r="C4187">
        <v>15</v>
      </c>
      <c r="D4187">
        <v>7.8625799999999992E-3</v>
      </c>
      <c r="E4187">
        <v>1.1463214720738</v>
      </c>
    </row>
    <row r="4188" spans="1:5" hidden="1" x14ac:dyDescent="0.2">
      <c r="A4188">
        <v>1189.0999999999999</v>
      </c>
      <c r="B4188" t="s">
        <v>35</v>
      </c>
      <c r="C4188">
        <v>16</v>
      </c>
      <c r="D4188">
        <v>7.7645699999999993E-3</v>
      </c>
      <c r="E4188">
        <v>1.1529927823710999</v>
      </c>
    </row>
    <row r="4189" spans="1:5" hidden="1" x14ac:dyDescent="0.2">
      <c r="A4189">
        <v>1189.0999999999999</v>
      </c>
      <c r="B4189" t="s">
        <v>35</v>
      </c>
      <c r="C4189">
        <v>17</v>
      </c>
      <c r="D4189">
        <v>9.7138799999999994E-3</v>
      </c>
      <c r="E4189">
        <v>1.1492054549190001</v>
      </c>
    </row>
    <row r="4190" spans="1:5" hidden="1" x14ac:dyDescent="0.2">
      <c r="A4190">
        <v>1189.0999999999999</v>
      </c>
      <c r="B4190" t="s">
        <v>35</v>
      </c>
      <c r="C4190">
        <v>18</v>
      </c>
      <c r="D4190">
        <v>1.2741299999999999E-2</v>
      </c>
      <c r="E4190">
        <v>1.05540960030968</v>
      </c>
    </row>
    <row r="4191" spans="1:5" hidden="1" x14ac:dyDescent="0.2">
      <c r="A4191">
        <v>1189.0999999999999</v>
      </c>
      <c r="B4191" t="s">
        <v>35</v>
      </c>
      <c r="C4191">
        <v>19</v>
      </c>
      <c r="D4191">
        <v>7.9170299999999985E-3</v>
      </c>
      <c r="E4191">
        <v>1.11243116946077</v>
      </c>
    </row>
    <row r="4192" spans="1:5" hidden="1" x14ac:dyDescent="0.2">
      <c r="A4192">
        <v>1189.0999999999999</v>
      </c>
      <c r="B4192" t="s">
        <v>35</v>
      </c>
      <c r="C4192">
        <v>20</v>
      </c>
      <c r="D4192">
        <v>1.2621509999999999E-2</v>
      </c>
      <c r="E4192">
        <v>1.1417519123240001</v>
      </c>
    </row>
    <row r="4193" spans="1:5" hidden="1" x14ac:dyDescent="0.2">
      <c r="A4193">
        <v>1189.0999999999999</v>
      </c>
      <c r="B4193" t="s">
        <v>35</v>
      </c>
      <c r="C4193">
        <v>21</v>
      </c>
      <c r="D4193">
        <v>6.1528499999999996E-3</v>
      </c>
      <c r="E4193">
        <v>1.30413067110757</v>
      </c>
    </row>
    <row r="4194" spans="1:5" hidden="1" x14ac:dyDescent="0.2">
      <c r="A4194">
        <v>1189.0999999999999</v>
      </c>
      <c r="B4194" t="s">
        <v>35</v>
      </c>
      <c r="C4194">
        <v>22</v>
      </c>
      <c r="D4194">
        <v>1.2784859999999999E-2</v>
      </c>
      <c r="E4194">
        <v>1.0658500790162899</v>
      </c>
    </row>
    <row r="4195" spans="1:5" hidden="1" x14ac:dyDescent="0.2">
      <c r="A4195">
        <v>1189.0999999999999</v>
      </c>
      <c r="B4195" t="s">
        <v>35</v>
      </c>
      <c r="C4195">
        <v>23</v>
      </c>
      <c r="D4195">
        <v>1.3666949999999999E-2</v>
      </c>
      <c r="E4195">
        <v>1.09140849622215</v>
      </c>
    </row>
    <row r="4196" spans="1:5" hidden="1" x14ac:dyDescent="0.2">
      <c r="A4196">
        <v>1189.0999999999999</v>
      </c>
      <c r="B4196" t="s">
        <v>35</v>
      </c>
      <c r="C4196">
        <v>24</v>
      </c>
      <c r="D4196">
        <v>1.2773969999999999E-2</v>
      </c>
      <c r="E4196">
        <v>1.1781555623423801</v>
      </c>
    </row>
    <row r="4197" spans="1:5" hidden="1" x14ac:dyDescent="0.2">
      <c r="A4197">
        <v>1189.0999999999999</v>
      </c>
      <c r="B4197" t="s">
        <v>35</v>
      </c>
      <c r="C4197">
        <v>25</v>
      </c>
      <c r="D4197">
        <v>9.43074E-3</v>
      </c>
      <c r="E4197">
        <v>1.0666627194472</v>
      </c>
    </row>
    <row r="4198" spans="1:5" hidden="1" x14ac:dyDescent="0.2">
      <c r="A4198">
        <v>1189.0999999999999</v>
      </c>
      <c r="B4198" t="s">
        <v>35</v>
      </c>
      <c r="C4198">
        <v>26</v>
      </c>
      <c r="D4198">
        <v>1.1957219999999999E-2</v>
      </c>
      <c r="E4198">
        <v>1.08270640806467</v>
      </c>
    </row>
    <row r="4199" spans="1:5" hidden="1" x14ac:dyDescent="0.2">
      <c r="A4199">
        <v>1189.0999999999999</v>
      </c>
      <c r="B4199" t="s">
        <v>35</v>
      </c>
      <c r="C4199">
        <v>27</v>
      </c>
      <c r="D4199">
        <v>1.2708629999999999E-2</v>
      </c>
      <c r="E4199">
        <v>1.1194025771090701</v>
      </c>
    </row>
    <row r="4200" spans="1:5" hidden="1" x14ac:dyDescent="0.2">
      <c r="A4200">
        <v>1189.0999999999999</v>
      </c>
      <c r="B4200" t="s">
        <v>35</v>
      </c>
      <c r="C4200">
        <v>28</v>
      </c>
      <c r="D4200">
        <v>9.7465499999999997E-3</v>
      </c>
      <c r="E4200">
        <v>1.0917778643309799</v>
      </c>
    </row>
    <row r="4201" spans="1:5" hidden="1" x14ac:dyDescent="0.2">
      <c r="A4201">
        <v>1189.0999999999999</v>
      </c>
      <c r="B4201" t="s">
        <v>35</v>
      </c>
      <c r="C4201">
        <v>29</v>
      </c>
      <c r="D4201">
        <v>7.88436E-3</v>
      </c>
      <c r="E4201">
        <v>1.08811722717013</v>
      </c>
    </row>
    <row r="4202" spans="1:5" hidden="1" x14ac:dyDescent="0.2">
      <c r="A4202">
        <v>1189.0999999999999</v>
      </c>
      <c r="B4202" t="s">
        <v>35</v>
      </c>
      <c r="C4202">
        <v>30</v>
      </c>
      <c r="D4202">
        <v>1.1434499999999998E-2</v>
      </c>
      <c r="E4202">
        <v>1.0848028473411</v>
      </c>
    </row>
    <row r="4203" spans="1:5" hidden="1" x14ac:dyDescent="0.2">
      <c r="A4203">
        <v>1189.0999999999999</v>
      </c>
      <c r="B4203" t="s">
        <v>35</v>
      </c>
      <c r="C4203">
        <v>31</v>
      </c>
      <c r="D4203">
        <v>1.2131459999999998E-2</v>
      </c>
      <c r="E4203">
        <v>1.0774094390648501</v>
      </c>
    </row>
    <row r="4204" spans="1:5" hidden="1" x14ac:dyDescent="0.2">
      <c r="A4204">
        <v>1189.0999999999999</v>
      </c>
      <c r="B4204" t="s">
        <v>35</v>
      </c>
      <c r="C4204">
        <v>32</v>
      </c>
      <c r="D4204">
        <v>8.7446699999999995E-3</v>
      </c>
      <c r="E4204">
        <v>1.0957939619355299</v>
      </c>
    </row>
    <row r="4205" spans="1:5" hidden="1" x14ac:dyDescent="0.2">
      <c r="A4205">
        <v>1189.0999999999999</v>
      </c>
      <c r="B4205" t="s">
        <v>35</v>
      </c>
      <c r="C4205">
        <v>33</v>
      </c>
      <c r="D4205">
        <v>9.8445599999999987E-3</v>
      </c>
      <c r="E4205">
        <v>1.0876131945051299</v>
      </c>
    </row>
    <row r="4206" spans="1:5" hidden="1" x14ac:dyDescent="0.2">
      <c r="A4206">
        <v>1189.0999999999999</v>
      </c>
      <c r="B4206" t="s">
        <v>35</v>
      </c>
      <c r="C4206">
        <v>34</v>
      </c>
      <c r="D4206">
        <v>6.708239999999999E-3</v>
      </c>
      <c r="E4206">
        <v>1.04268928053984</v>
      </c>
    </row>
    <row r="4207" spans="1:5" hidden="1" x14ac:dyDescent="0.2">
      <c r="A4207">
        <v>1189.0999999999999</v>
      </c>
      <c r="B4207" t="s">
        <v>35</v>
      </c>
      <c r="C4207">
        <v>35</v>
      </c>
      <c r="D4207">
        <v>1.2305699999999999E-2</v>
      </c>
      <c r="E4207">
        <v>1.10912799219596</v>
      </c>
    </row>
    <row r="4208" spans="1:5" hidden="1" x14ac:dyDescent="0.2">
      <c r="A4208">
        <v>1189.0999999999999</v>
      </c>
      <c r="B4208" t="s">
        <v>35</v>
      </c>
      <c r="C4208">
        <v>36</v>
      </c>
      <c r="D4208">
        <v>7.7210099999999995E-3</v>
      </c>
      <c r="E4208">
        <v>1.0669169993165299</v>
      </c>
    </row>
    <row r="4209" spans="1:5" hidden="1" x14ac:dyDescent="0.2">
      <c r="A4209">
        <v>1189.0999999999999</v>
      </c>
      <c r="B4209" t="s">
        <v>35</v>
      </c>
      <c r="C4209">
        <v>37</v>
      </c>
      <c r="D4209">
        <v>7.4923199999999994E-3</v>
      </c>
      <c r="E4209">
        <v>1.1473680606619701</v>
      </c>
    </row>
    <row r="4210" spans="1:5" hidden="1" x14ac:dyDescent="0.2">
      <c r="A4210">
        <v>1189.0999999999999</v>
      </c>
      <c r="B4210" t="s">
        <v>35</v>
      </c>
      <c r="C4210">
        <v>38</v>
      </c>
      <c r="D4210">
        <v>8.2981799999999988E-3</v>
      </c>
      <c r="E4210">
        <v>1.0809848719608901</v>
      </c>
    </row>
    <row r="4211" spans="1:5" hidden="1" x14ac:dyDescent="0.2">
      <c r="A4211">
        <v>1189.0999999999999</v>
      </c>
      <c r="B4211" t="s">
        <v>35</v>
      </c>
      <c r="C4211">
        <v>39</v>
      </c>
      <c r="D4211">
        <v>9.3762899999999989E-3</v>
      </c>
      <c r="E4211">
        <v>1.1833939134845299</v>
      </c>
    </row>
    <row r="4212" spans="1:5" hidden="1" x14ac:dyDescent="0.2">
      <c r="A4212">
        <v>1189.0999999999999</v>
      </c>
      <c r="B4212" t="s">
        <v>35</v>
      </c>
      <c r="C4212">
        <v>40</v>
      </c>
      <c r="D4212">
        <v>9.85545E-3</v>
      </c>
      <c r="E4212">
        <v>1.1026656876888501</v>
      </c>
    </row>
    <row r="4213" spans="1:5" hidden="1" x14ac:dyDescent="0.2">
      <c r="A4213">
        <v>1189.0999999999999</v>
      </c>
      <c r="B4213" t="s">
        <v>35</v>
      </c>
      <c r="C4213">
        <v>41</v>
      </c>
      <c r="D4213">
        <v>7.3289699999999998E-3</v>
      </c>
      <c r="E4213">
        <v>1.0412543115706601</v>
      </c>
    </row>
    <row r="4214" spans="1:5" hidden="1" x14ac:dyDescent="0.2">
      <c r="A4214">
        <v>1189.0999999999999</v>
      </c>
      <c r="B4214" t="s">
        <v>35</v>
      </c>
      <c r="C4214">
        <v>42</v>
      </c>
      <c r="D4214">
        <v>8.2763999999999997E-3</v>
      </c>
      <c r="E4214">
        <v>1.05602060604159</v>
      </c>
    </row>
    <row r="4215" spans="1:5" hidden="1" x14ac:dyDescent="0.2">
      <c r="A4215">
        <v>1189.0999999999999</v>
      </c>
      <c r="B4215" t="s">
        <v>35</v>
      </c>
      <c r="C4215">
        <v>43</v>
      </c>
      <c r="D4215">
        <v>8.3417399999999985E-3</v>
      </c>
      <c r="E4215">
        <v>1.17890834413325</v>
      </c>
    </row>
    <row r="4216" spans="1:5" hidden="1" x14ac:dyDescent="0.2">
      <c r="A4216">
        <v>1189.0999999999999</v>
      </c>
      <c r="B4216" t="s">
        <v>35</v>
      </c>
      <c r="C4216">
        <v>44</v>
      </c>
      <c r="D4216">
        <v>8.1021599999999989E-3</v>
      </c>
      <c r="E4216">
        <v>1.1221245814769001</v>
      </c>
    </row>
    <row r="4217" spans="1:5" hidden="1" x14ac:dyDescent="0.2">
      <c r="A4217">
        <v>1189.0999999999999</v>
      </c>
      <c r="B4217" t="s">
        <v>35</v>
      </c>
      <c r="C4217">
        <v>45</v>
      </c>
      <c r="D4217">
        <v>9.3436199999999987E-3</v>
      </c>
      <c r="E4217">
        <v>1.07660829258889</v>
      </c>
    </row>
    <row r="4218" spans="1:5" hidden="1" x14ac:dyDescent="0.2">
      <c r="A4218">
        <v>1189.0999999999999</v>
      </c>
      <c r="B4218" t="s">
        <v>35</v>
      </c>
      <c r="C4218">
        <v>46</v>
      </c>
      <c r="D4218">
        <v>4.0837499999999997E-3</v>
      </c>
      <c r="E4218">
        <v>1.16242627278508</v>
      </c>
    </row>
    <row r="4219" spans="1:5" hidden="1" x14ac:dyDescent="0.2">
      <c r="A4219">
        <v>1189.0999999999999</v>
      </c>
      <c r="B4219" t="s">
        <v>35</v>
      </c>
      <c r="C4219">
        <v>47</v>
      </c>
      <c r="D4219">
        <v>5.3360999999999999E-3</v>
      </c>
      <c r="E4219">
        <v>1.11259030582106</v>
      </c>
    </row>
    <row r="4220" spans="1:5" hidden="1" x14ac:dyDescent="0.2">
      <c r="A4220">
        <v>1189.0999999999999</v>
      </c>
      <c r="B4220" t="s">
        <v>35</v>
      </c>
      <c r="C4220">
        <v>48</v>
      </c>
      <c r="D4220">
        <v>1.1695859999999999E-2</v>
      </c>
      <c r="E4220">
        <v>1.14157281904508</v>
      </c>
    </row>
    <row r="4221" spans="1:5" hidden="1" x14ac:dyDescent="0.2">
      <c r="A4221">
        <v>1189.0999999999999</v>
      </c>
      <c r="B4221" t="s">
        <v>35</v>
      </c>
      <c r="C4221">
        <v>49</v>
      </c>
      <c r="D4221">
        <v>5.6627999999999991E-3</v>
      </c>
      <c r="E4221">
        <v>1.09599598550213</v>
      </c>
    </row>
    <row r="4222" spans="1:5" hidden="1" x14ac:dyDescent="0.2">
      <c r="A4222">
        <v>1189.0999999999999</v>
      </c>
      <c r="B4222" t="s">
        <v>35</v>
      </c>
      <c r="C4222">
        <v>50</v>
      </c>
      <c r="D4222">
        <v>3.6154799999999999E-3</v>
      </c>
      <c r="E4222">
        <v>1.05310827174384</v>
      </c>
    </row>
    <row r="4223" spans="1:5" hidden="1" x14ac:dyDescent="0.2">
      <c r="A4223">
        <v>1189.0999999999999</v>
      </c>
      <c r="B4223" t="s">
        <v>35</v>
      </c>
      <c r="C4223">
        <v>51</v>
      </c>
      <c r="D4223">
        <v>3.6481499999999997E-3</v>
      </c>
      <c r="E4223">
        <v>1.2458509582264901</v>
      </c>
    </row>
    <row r="4224" spans="1:5" hidden="1" x14ac:dyDescent="0.2">
      <c r="A4224">
        <v>1189.0999999999999</v>
      </c>
      <c r="B4224" t="s">
        <v>35</v>
      </c>
      <c r="C4224">
        <v>52</v>
      </c>
      <c r="D4224">
        <v>9.877229999999999E-3</v>
      </c>
      <c r="E4224">
        <v>1.09744302905685</v>
      </c>
    </row>
    <row r="4225" spans="1:5" hidden="1" x14ac:dyDescent="0.2">
      <c r="A4225">
        <v>1189.0999999999999</v>
      </c>
      <c r="B4225" t="s">
        <v>35</v>
      </c>
      <c r="C4225">
        <v>53</v>
      </c>
      <c r="D4225">
        <v>1.152162E-2</v>
      </c>
      <c r="E4225">
        <v>1.1607140813494099</v>
      </c>
    </row>
    <row r="4226" spans="1:5" hidden="1" x14ac:dyDescent="0.2">
      <c r="A4226">
        <v>1189.0999999999999</v>
      </c>
      <c r="B4226" t="s">
        <v>35</v>
      </c>
      <c r="C4226">
        <v>54</v>
      </c>
      <c r="D4226">
        <v>7.2962999999999995E-3</v>
      </c>
      <c r="E4226">
        <v>1.0776789060504599</v>
      </c>
    </row>
    <row r="4227" spans="1:5" hidden="1" x14ac:dyDescent="0.2">
      <c r="A4227">
        <v>1189.0999999999999</v>
      </c>
      <c r="B4227" t="s">
        <v>35</v>
      </c>
      <c r="C4227">
        <v>55</v>
      </c>
      <c r="D4227">
        <v>6.3924299999999993E-3</v>
      </c>
      <c r="E4227">
        <v>1.14596582542448</v>
      </c>
    </row>
    <row r="4228" spans="1:5" hidden="1" x14ac:dyDescent="0.2">
      <c r="A4228">
        <v>1189.0999999999999</v>
      </c>
      <c r="B4228" t="s">
        <v>35</v>
      </c>
      <c r="C4228">
        <v>56</v>
      </c>
      <c r="D4228">
        <v>9.5832000000000001E-3</v>
      </c>
      <c r="E4228">
        <v>1.1828044922237599</v>
      </c>
    </row>
    <row r="4229" spans="1:5" hidden="1" x14ac:dyDescent="0.2">
      <c r="A4229">
        <v>1189.0999999999999</v>
      </c>
      <c r="B4229" t="s">
        <v>35</v>
      </c>
      <c r="C4229">
        <v>57</v>
      </c>
      <c r="D4229">
        <v>1.2120569999999999E-2</v>
      </c>
      <c r="E4229">
        <v>1.17057186499463</v>
      </c>
    </row>
    <row r="4230" spans="1:5" hidden="1" x14ac:dyDescent="0.2">
      <c r="A4230">
        <v>1189.0999999999999</v>
      </c>
      <c r="B4230" t="s">
        <v>35</v>
      </c>
      <c r="C4230">
        <v>58</v>
      </c>
      <c r="D4230">
        <v>5.9894999999999992E-3</v>
      </c>
      <c r="E4230">
        <v>1.1659651454887401</v>
      </c>
    </row>
    <row r="4231" spans="1:5" hidden="1" x14ac:dyDescent="0.2">
      <c r="A4231">
        <v>1189.0999999999999</v>
      </c>
      <c r="B4231" t="s">
        <v>35</v>
      </c>
      <c r="C4231">
        <v>59</v>
      </c>
      <c r="D4231">
        <v>8.9515799999999989E-3</v>
      </c>
      <c r="E4231">
        <v>1.1115724133755001</v>
      </c>
    </row>
    <row r="4232" spans="1:5" hidden="1" x14ac:dyDescent="0.2">
      <c r="A4232">
        <v>1189.0999999999999</v>
      </c>
      <c r="B4232" t="s">
        <v>35</v>
      </c>
      <c r="C4232">
        <v>60</v>
      </c>
      <c r="D4232">
        <v>4.7044799999999996E-3</v>
      </c>
      <c r="E4232">
        <v>1.1801528068681499</v>
      </c>
    </row>
    <row r="4233" spans="1:5" hidden="1" x14ac:dyDescent="0.2">
      <c r="A4233">
        <v>1189.0999999999999</v>
      </c>
      <c r="B4233" t="s">
        <v>35</v>
      </c>
      <c r="C4233">
        <v>61</v>
      </c>
      <c r="D4233">
        <v>4.5193499999999992E-3</v>
      </c>
      <c r="E4233">
        <v>1.1824399043623901</v>
      </c>
    </row>
    <row r="4234" spans="1:5" hidden="1" x14ac:dyDescent="0.2">
      <c r="A4234">
        <v>1189.0999999999999</v>
      </c>
      <c r="B4234" t="s">
        <v>35</v>
      </c>
      <c r="C4234">
        <v>62</v>
      </c>
      <c r="D4234">
        <v>8.9515799999999989E-3</v>
      </c>
      <c r="E4234">
        <v>1.1954764348084199</v>
      </c>
    </row>
    <row r="4235" spans="1:5" hidden="1" x14ac:dyDescent="0.2">
      <c r="A4235">
        <v>1189.0999999999999</v>
      </c>
      <c r="B4235" t="s">
        <v>35</v>
      </c>
      <c r="C4235">
        <v>63</v>
      </c>
      <c r="D4235">
        <v>5.9241599999999995E-3</v>
      </c>
      <c r="E4235">
        <v>1.0366876828529299</v>
      </c>
    </row>
    <row r="4236" spans="1:5" hidden="1" x14ac:dyDescent="0.2">
      <c r="A4236">
        <v>1189.0999999999999</v>
      </c>
      <c r="B4236" t="s">
        <v>35</v>
      </c>
      <c r="C4236">
        <v>64</v>
      </c>
      <c r="D4236">
        <v>4.54113E-3</v>
      </c>
      <c r="E4236">
        <v>1.24713468229199</v>
      </c>
    </row>
    <row r="4237" spans="1:5" hidden="1" x14ac:dyDescent="0.2">
      <c r="A4237">
        <v>1189.0999999999999</v>
      </c>
      <c r="B4237" t="s">
        <v>35</v>
      </c>
      <c r="C4237">
        <v>65</v>
      </c>
      <c r="D4237">
        <v>6.5122199999999991E-3</v>
      </c>
      <c r="E4237">
        <v>1.0486172900526101</v>
      </c>
    </row>
    <row r="4238" spans="1:5" hidden="1" x14ac:dyDescent="0.2">
      <c r="A4238">
        <v>1189.0999999999999</v>
      </c>
      <c r="B4238" t="s">
        <v>35</v>
      </c>
      <c r="C4238">
        <v>66</v>
      </c>
      <c r="D4238">
        <v>5.5430099999999993E-3</v>
      </c>
      <c r="E4238">
        <v>1.09523558460127</v>
      </c>
    </row>
    <row r="4239" spans="1:5" hidden="1" x14ac:dyDescent="0.2">
      <c r="A4239">
        <v>1189.0999999999999</v>
      </c>
      <c r="B4239" t="s">
        <v>35</v>
      </c>
      <c r="C4239">
        <v>67</v>
      </c>
      <c r="D4239">
        <v>6.2944199999999994E-3</v>
      </c>
      <c r="E4239">
        <v>1.05645372327802</v>
      </c>
    </row>
    <row r="4240" spans="1:5" hidden="1" x14ac:dyDescent="0.2">
      <c r="A4240">
        <v>1189.0999999999999</v>
      </c>
      <c r="B4240" t="s">
        <v>35</v>
      </c>
      <c r="C4240">
        <v>68</v>
      </c>
      <c r="D4240">
        <v>1.2305699999999999E-2</v>
      </c>
      <c r="E4240">
        <v>1.0825158524530101</v>
      </c>
    </row>
    <row r="4241" spans="1:5" hidden="1" x14ac:dyDescent="0.2">
      <c r="A4241">
        <v>1189.0999999999999</v>
      </c>
      <c r="B4241" t="s">
        <v>35</v>
      </c>
      <c r="C4241">
        <v>69</v>
      </c>
      <c r="D4241">
        <v>6.4033199999999997E-3</v>
      </c>
      <c r="E4241">
        <v>1.12452057574398</v>
      </c>
    </row>
    <row r="4242" spans="1:5" hidden="1" x14ac:dyDescent="0.2">
      <c r="A4242">
        <v>1189.0999999999999</v>
      </c>
      <c r="B4242" t="s">
        <v>35</v>
      </c>
      <c r="C4242">
        <v>70</v>
      </c>
      <c r="D4242">
        <v>5.0202899999999993E-3</v>
      </c>
      <c r="E4242">
        <v>1.17565636584739</v>
      </c>
    </row>
    <row r="4243" spans="1:5" hidden="1" x14ac:dyDescent="0.2">
      <c r="A4243">
        <v>1189.0999999999999</v>
      </c>
      <c r="B4243" t="s">
        <v>35</v>
      </c>
      <c r="C4243">
        <v>71</v>
      </c>
      <c r="D4243">
        <v>4.6064699999999997E-3</v>
      </c>
      <c r="E4243">
        <v>1.11575477253152</v>
      </c>
    </row>
    <row r="4244" spans="1:5" hidden="1" x14ac:dyDescent="0.2">
      <c r="A4244">
        <v>1189.0999999999999</v>
      </c>
      <c r="B4244" t="s">
        <v>35</v>
      </c>
      <c r="C4244">
        <v>72</v>
      </c>
      <c r="D4244">
        <v>4.9113899999999999E-3</v>
      </c>
      <c r="E4244">
        <v>1.1083198599289299</v>
      </c>
    </row>
    <row r="4245" spans="1:5" hidden="1" x14ac:dyDescent="0.2">
      <c r="A4245">
        <v>1189.0999999999999</v>
      </c>
      <c r="B4245" t="s">
        <v>35</v>
      </c>
      <c r="C4245">
        <v>73</v>
      </c>
      <c r="D4245">
        <v>6.4686599999999993E-3</v>
      </c>
      <c r="E4245">
        <v>1.0475328411584699</v>
      </c>
    </row>
    <row r="4246" spans="1:5" hidden="1" x14ac:dyDescent="0.2">
      <c r="A4246">
        <v>1189.0999999999999</v>
      </c>
      <c r="B4246" t="s">
        <v>35</v>
      </c>
      <c r="C4246">
        <v>74</v>
      </c>
      <c r="D4246">
        <v>6.1310699999999997E-3</v>
      </c>
      <c r="E4246">
        <v>1.1224343012276401</v>
      </c>
    </row>
    <row r="4247" spans="1:5" hidden="1" x14ac:dyDescent="0.2">
      <c r="A4247">
        <v>1189.0999999999999</v>
      </c>
      <c r="B4247" t="s">
        <v>35</v>
      </c>
      <c r="C4247">
        <v>75</v>
      </c>
      <c r="D4247">
        <v>5.5321199999999997E-3</v>
      </c>
      <c r="E4247">
        <v>1.1450725354342599</v>
      </c>
    </row>
    <row r="4248" spans="1:5" hidden="1" x14ac:dyDescent="0.2">
      <c r="A4248">
        <v>1189.0999999999999</v>
      </c>
      <c r="B4248" t="s">
        <v>35</v>
      </c>
      <c r="C4248">
        <v>76</v>
      </c>
      <c r="D4248">
        <v>5.1291899999999996E-3</v>
      </c>
      <c r="E4248">
        <v>1.0509778080832699</v>
      </c>
    </row>
    <row r="4249" spans="1:5" hidden="1" x14ac:dyDescent="0.2">
      <c r="A4249">
        <v>1189.0999999999999</v>
      </c>
      <c r="B4249" t="s">
        <v>35</v>
      </c>
      <c r="C4249">
        <v>77</v>
      </c>
      <c r="D4249">
        <v>5.7608099999999999E-3</v>
      </c>
      <c r="E4249">
        <v>1.10922071930179</v>
      </c>
    </row>
    <row r="4250" spans="1:5" hidden="1" x14ac:dyDescent="0.2">
      <c r="A4250">
        <v>1189.0999999999999</v>
      </c>
      <c r="B4250" t="s">
        <v>35</v>
      </c>
      <c r="C4250">
        <v>78</v>
      </c>
      <c r="D4250">
        <v>7.7972399999999996E-3</v>
      </c>
      <c r="E4250">
        <v>1.1872520980833301</v>
      </c>
    </row>
    <row r="4251" spans="1:5" hidden="1" x14ac:dyDescent="0.2">
      <c r="A4251">
        <v>1189.0999999999999</v>
      </c>
      <c r="B4251" t="s">
        <v>35</v>
      </c>
      <c r="C4251">
        <v>79</v>
      </c>
      <c r="D4251">
        <v>5.8805999999999997E-3</v>
      </c>
      <c r="E4251">
        <v>1.0884248535596099</v>
      </c>
    </row>
    <row r="4252" spans="1:5" hidden="1" x14ac:dyDescent="0.2">
      <c r="A4252">
        <v>1189.0999999999999</v>
      </c>
      <c r="B4252" t="s">
        <v>35</v>
      </c>
      <c r="C4252">
        <v>80</v>
      </c>
      <c r="D4252">
        <v>9.6049799999999991E-3</v>
      </c>
      <c r="E4252">
        <v>1.0312689119709399</v>
      </c>
    </row>
    <row r="4253" spans="1:5" hidden="1" x14ac:dyDescent="0.2">
      <c r="A4253">
        <v>1189.0999999999999</v>
      </c>
      <c r="B4253" t="s">
        <v>35</v>
      </c>
      <c r="C4253">
        <v>81</v>
      </c>
      <c r="D4253">
        <v>6.2835299999999998E-3</v>
      </c>
      <c r="E4253">
        <v>1.2806216713266001</v>
      </c>
    </row>
    <row r="4254" spans="1:5" hidden="1" x14ac:dyDescent="0.2">
      <c r="A4254">
        <v>1189.0999999999999</v>
      </c>
      <c r="B4254" t="s">
        <v>35</v>
      </c>
      <c r="C4254">
        <v>82</v>
      </c>
      <c r="D4254">
        <v>7.731899999999999E-3</v>
      </c>
      <c r="E4254">
        <v>1.06541429931749</v>
      </c>
    </row>
    <row r="4255" spans="1:5" hidden="1" x14ac:dyDescent="0.2">
      <c r="A4255">
        <v>1189.0999999999999</v>
      </c>
      <c r="B4255" t="s">
        <v>35</v>
      </c>
      <c r="C4255">
        <v>83</v>
      </c>
      <c r="D4255">
        <v>4.1055299999999996E-3</v>
      </c>
      <c r="E4255">
        <v>1.1647762857934101</v>
      </c>
    </row>
    <row r="4256" spans="1:5" hidden="1" x14ac:dyDescent="0.2">
      <c r="A4256">
        <v>1189.0999999999999</v>
      </c>
      <c r="B4256" t="s">
        <v>35</v>
      </c>
      <c r="C4256">
        <v>84</v>
      </c>
      <c r="D4256">
        <v>1.1009789999999998E-2</v>
      </c>
      <c r="E4256">
        <v>1.1065675821830401</v>
      </c>
    </row>
    <row r="4257" spans="1:5" hidden="1" x14ac:dyDescent="0.2">
      <c r="A4257">
        <v>1189.0999999999999</v>
      </c>
      <c r="B4257" t="s">
        <v>35</v>
      </c>
      <c r="C4257">
        <v>85</v>
      </c>
      <c r="D4257">
        <v>5.7825899999999998E-3</v>
      </c>
      <c r="E4257">
        <v>1.3471462531816401</v>
      </c>
    </row>
    <row r="4258" spans="1:5" hidden="1" x14ac:dyDescent="0.2">
      <c r="A4258">
        <v>1189.0999999999999</v>
      </c>
      <c r="B4258" t="s">
        <v>35</v>
      </c>
      <c r="C4258">
        <v>86</v>
      </c>
      <c r="D4258">
        <v>4.9113899999999999E-3</v>
      </c>
      <c r="E4258">
        <v>1.1275975172317401</v>
      </c>
    </row>
    <row r="4259" spans="1:5" hidden="1" x14ac:dyDescent="0.2">
      <c r="A4259">
        <v>1189.0999999999999</v>
      </c>
      <c r="B4259" t="s">
        <v>35</v>
      </c>
      <c r="C4259">
        <v>87</v>
      </c>
      <c r="D4259">
        <v>3.9966299999999993E-3</v>
      </c>
      <c r="E4259">
        <v>1.1102490778485099</v>
      </c>
    </row>
    <row r="4260" spans="1:5" hidden="1" x14ac:dyDescent="0.2">
      <c r="A4260">
        <v>1189.0999999999999</v>
      </c>
      <c r="B4260" t="s">
        <v>35</v>
      </c>
      <c r="C4260">
        <v>88</v>
      </c>
      <c r="D4260">
        <v>5.9350499999999999E-3</v>
      </c>
      <c r="E4260">
        <v>1.15428046841316</v>
      </c>
    </row>
    <row r="4261" spans="1:5" hidden="1" x14ac:dyDescent="0.2">
      <c r="A4261">
        <v>1189.0999999999999</v>
      </c>
      <c r="B4261" t="s">
        <v>35</v>
      </c>
      <c r="C4261">
        <v>89</v>
      </c>
      <c r="D4261">
        <v>7.829909999999999E-3</v>
      </c>
      <c r="E4261">
        <v>1.1324790904457001</v>
      </c>
    </row>
    <row r="4262" spans="1:5" hidden="1" x14ac:dyDescent="0.2">
      <c r="A4262">
        <v>1189.0999999999999</v>
      </c>
      <c r="B4262" t="s">
        <v>35</v>
      </c>
      <c r="C4262">
        <v>90</v>
      </c>
      <c r="D4262">
        <v>4.5955799999999993E-3</v>
      </c>
      <c r="E4262">
        <v>1.1084543736192101</v>
      </c>
    </row>
    <row r="4263" spans="1:5" hidden="1" x14ac:dyDescent="0.2">
      <c r="A4263">
        <v>1189.0999999999999</v>
      </c>
      <c r="B4263" t="s">
        <v>35</v>
      </c>
      <c r="C4263">
        <v>91</v>
      </c>
      <c r="D4263">
        <v>5.2163099999999992E-3</v>
      </c>
      <c r="E4263">
        <v>1.1259720651727601</v>
      </c>
    </row>
    <row r="4264" spans="1:5" hidden="1" x14ac:dyDescent="0.2">
      <c r="A4264">
        <v>1189.0999999999999</v>
      </c>
      <c r="B4264" t="s">
        <v>35</v>
      </c>
      <c r="C4264">
        <v>92</v>
      </c>
      <c r="D4264">
        <v>4.1273099999999995E-3</v>
      </c>
      <c r="E4264">
        <v>1.1373200942916899</v>
      </c>
    </row>
    <row r="4265" spans="1:5" hidden="1" x14ac:dyDescent="0.2">
      <c r="A4265">
        <v>1189.0999999999999</v>
      </c>
      <c r="B4265" t="s">
        <v>35</v>
      </c>
      <c r="C4265">
        <v>93</v>
      </c>
      <c r="D4265">
        <v>1.2610619999999999E-2</v>
      </c>
      <c r="E4265">
        <v>1.08057685040166</v>
      </c>
    </row>
    <row r="4266" spans="1:5" hidden="1" x14ac:dyDescent="0.2">
      <c r="A4266">
        <v>1189.0999999999999</v>
      </c>
      <c r="B4266" t="s">
        <v>35</v>
      </c>
      <c r="C4266">
        <v>94</v>
      </c>
      <c r="D4266">
        <v>3.2234399999999997E-3</v>
      </c>
      <c r="E4266">
        <v>1.16187484381494</v>
      </c>
    </row>
    <row r="4267" spans="1:5" hidden="1" x14ac:dyDescent="0.2">
      <c r="A4267">
        <v>1189.0999999999999</v>
      </c>
      <c r="B4267" t="s">
        <v>35</v>
      </c>
      <c r="C4267">
        <v>95</v>
      </c>
      <c r="D4267">
        <v>1.3024439999999998E-2</v>
      </c>
      <c r="E4267">
        <v>1.08400153080803</v>
      </c>
    </row>
    <row r="4268" spans="1:5" hidden="1" x14ac:dyDescent="0.2">
      <c r="A4268">
        <v>1189.0999999999999</v>
      </c>
      <c r="B4268" t="s">
        <v>35</v>
      </c>
      <c r="C4268">
        <v>96</v>
      </c>
      <c r="D4268">
        <v>5.9459399999999994E-3</v>
      </c>
      <c r="E4268">
        <v>1.0947766883377901</v>
      </c>
    </row>
    <row r="4269" spans="1:5" hidden="1" x14ac:dyDescent="0.2">
      <c r="A4269">
        <v>1189.0999999999999</v>
      </c>
      <c r="B4269" t="s">
        <v>35</v>
      </c>
      <c r="C4269">
        <v>97</v>
      </c>
      <c r="D4269">
        <v>9.3000599999999989E-3</v>
      </c>
      <c r="E4269">
        <v>1.14626992334583</v>
      </c>
    </row>
    <row r="4270" spans="1:5" hidden="1" x14ac:dyDescent="0.2">
      <c r="A4270">
        <v>1189.0999999999999</v>
      </c>
      <c r="B4270" t="s">
        <v>35</v>
      </c>
      <c r="C4270">
        <v>98</v>
      </c>
      <c r="D4270">
        <v>8.8426799999999986E-3</v>
      </c>
      <c r="E4270">
        <v>1.26783120147741</v>
      </c>
    </row>
    <row r="4271" spans="1:5" hidden="1" x14ac:dyDescent="0.2">
      <c r="A4271">
        <v>1189.0999999999999</v>
      </c>
      <c r="B4271" t="s">
        <v>35</v>
      </c>
      <c r="C4271">
        <v>99</v>
      </c>
      <c r="D4271">
        <v>6.5231099999999995E-3</v>
      </c>
      <c r="E4271">
        <v>1.12300824628409</v>
      </c>
    </row>
    <row r="4272" spans="1:5" hidden="1" x14ac:dyDescent="0.2">
      <c r="A4272">
        <v>1189.0999999999999</v>
      </c>
      <c r="B4272" t="s">
        <v>35</v>
      </c>
      <c r="C4272">
        <v>100</v>
      </c>
      <c r="D4272">
        <v>6.2726399999999995E-3</v>
      </c>
      <c r="E4272">
        <v>1.1970459809459499</v>
      </c>
    </row>
    <row r="4273" spans="1:5" hidden="1" x14ac:dyDescent="0.2">
      <c r="A4273">
        <v>1189.0999999999999</v>
      </c>
      <c r="B4273" t="s">
        <v>35</v>
      </c>
      <c r="C4273">
        <v>101</v>
      </c>
      <c r="D4273">
        <v>1.0922669999999999E-2</v>
      </c>
      <c r="E4273">
        <v>1.0889448476394401</v>
      </c>
    </row>
    <row r="4274" spans="1:5" hidden="1" x14ac:dyDescent="0.2">
      <c r="A4274">
        <v>1189.0999999999999</v>
      </c>
      <c r="B4274" t="s">
        <v>35</v>
      </c>
      <c r="C4274">
        <v>102</v>
      </c>
      <c r="D4274">
        <v>5.8588199999999998E-3</v>
      </c>
      <c r="E4274">
        <v>1.0899173253299199</v>
      </c>
    </row>
    <row r="4275" spans="1:5" hidden="1" x14ac:dyDescent="0.2">
      <c r="A4275">
        <v>1189.0999999999999</v>
      </c>
      <c r="B4275" t="s">
        <v>35</v>
      </c>
      <c r="C4275">
        <v>103</v>
      </c>
      <c r="D4275">
        <v>3.0600899999999997E-3</v>
      </c>
      <c r="E4275">
        <v>1.1331078720057299</v>
      </c>
    </row>
    <row r="4276" spans="1:5" hidden="1" x14ac:dyDescent="0.2">
      <c r="A4276">
        <v>1189.0999999999999</v>
      </c>
      <c r="B4276" t="s">
        <v>35</v>
      </c>
      <c r="C4276">
        <v>104</v>
      </c>
      <c r="D4276">
        <v>4.4104499999999998E-3</v>
      </c>
      <c r="E4276">
        <v>1.13315461407302</v>
      </c>
    </row>
    <row r="4277" spans="1:5" hidden="1" x14ac:dyDescent="0.2">
      <c r="A4277">
        <v>1189.0999999999999</v>
      </c>
      <c r="B4277" t="s">
        <v>35</v>
      </c>
      <c r="C4277">
        <v>105</v>
      </c>
      <c r="D4277">
        <v>4.5302399999999996E-3</v>
      </c>
      <c r="E4277">
        <v>1.0527240900570101</v>
      </c>
    </row>
    <row r="4278" spans="1:5" hidden="1" x14ac:dyDescent="0.2">
      <c r="A4278">
        <v>1189.0999999999999</v>
      </c>
      <c r="B4278" t="s">
        <v>35</v>
      </c>
      <c r="C4278">
        <v>106</v>
      </c>
      <c r="D4278">
        <v>5.2816499999999997E-3</v>
      </c>
      <c r="E4278">
        <v>1.0703942120907299</v>
      </c>
    </row>
    <row r="4279" spans="1:5" hidden="1" x14ac:dyDescent="0.2">
      <c r="A4279">
        <v>1189.0999999999999</v>
      </c>
      <c r="B4279" t="s">
        <v>35</v>
      </c>
      <c r="C4279">
        <v>107</v>
      </c>
      <c r="D4279">
        <v>6.7626899999999992E-3</v>
      </c>
      <c r="E4279">
        <v>1.1367125149588799</v>
      </c>
    </row>
    <row r="4280" spans="1:5" hidden="1" x14ac:dyDescent="0.2">
      <c r="A4280">
        <v>1189.0999999999999</v>
      </c>
      <c r="B4280" t="s">
        <v>35</v>
      </c>
      <c r="C4280">
        <v>108</v>
      </c>
      <c r="D4280">
        <v>8.2872899999999992E-3</v>
      </c>
      <c r="E4280">
        <v>1.120121119185</v>
      </c>
    </row>
    <row r="4281" spans="1:5" hidden="1" x14ac:dyDescent="0.2">
      <c r="A4281">
        <v>1189.0999999999999</v>
      </c>
      <c r="B4281" t="s">
        <v>35</v>
      </c>
      <c r="C4281">
        <v>109</v>
      </c>
      <c r="D4281">
        <v>4.54113E-3</v>
      </c>
      <c r="E4281">
        <v>1.1810325452172601</v>
      </c>
    </row>
    <row r="4282" spans="1:5" hidden="1" x14ac:dyDescent="0.2">
      <c r="A4282">
        <v>1189.0999999999999</v>
      </c>
      <c r="B4282" t="s">
        <v>35</v>
      </c>
      <c r="C4282">
        <v>110</v>
      </c>
      <c r="D4282">
        <v>5.7934799999999993E-3</v>
      </c>
      <c r="E4282">
        <v>1.21927788697008</v>
      </c>
    </row>
    <row r="4283" spans="1:5" hidden="1" x14ac:dyDescent="0.2">
      <c r="A4283">
        <v>1189.0999999999999</v>
      </c>
      <c r="B4283" t="s">
        <v>35</v>
      </c>
      <c r="C4283">
        <v>111</v>
      </c>
      <c r="D4283">
        <v>4.6609199999999998E-3</v>
      </c>
      <c r="E4283">
        <v>1.08600856661187</v>
      </c>
    </row>
    <row r="4284" spans="1:5" hidden="1" x14ac:dyDescent="0.2">
      <c r="A4284">
        <v>1189.0999999999999</v>
      </c>
      <c r="B4284" t="s">
        <v>35</v>
      </c>
      <c r="C4284">
        <v>112</v>
      </c>
      <c r="D4284">
        <v>7.7427899999999994E-3</v>
      </c>
      <c r="E4284">
        <v>1.14522147121021</v>
      </c>
    </row>
    <row r="4285" spans="1:5" hidden="1" x14ac:dyDescent="0.2">
      <c r="A4285">
        <v>1189.0999999999999</v>
      </c>
      <c r="B4285" t="s">
        <v>35</v>
      </c>
      <c r="C4285">
        <v>113</v>
      </c>
      <c r="D4285">
        <v>4.3995599999999994E-3</v>
      </c>
      <c r="E4285">
        <v>1.2221528605150001</v>
      </c>
    </row>
    <row r="4286" spans="1:5" hidden="1" x14ac:dyDescent="0.2">
      <c r="A4286">
        <v>1189.0999999999999</v>
      </c>
      <c r="B4286" t="s">
        <v>35</v>
      </c>
      <c r="C4286">
        <v>114</v>
      </c>
      <c r="D4286">
        <v>9.1911599999999986E-3</v>
      </c>
      <c r="E4286">
        <v>1.2228122336417899</v>
      </c>
    </row>
    <row r="4287" spans="1:5" hidden="1" x14ac:dyDescent="0.2">
      <c r="A4287">
        <v>1189.0999999999999</v>
      </c>
      <c r="B4287" t="s">
        <v>35</v>
      </c>
      <c r="C4287">
        <v>115</v>
      </c>
      <c r="D4287">
        <v>1.124937E-2</v>
      </c>
      <c r="E4287">
        <v>1.06792002081357</v>
      </c>
    </row>
    <row r="4288" spans="1:5" hidden="1" x14ac:dyDescent="0.2">
      <c r="A4288">
        <v>1189.0999999999999</v>
      </c>
      <c r="B4288" t="s">
        <v>35</v>
      </c>
      <c r="C4288">
        <v>116</v>
      </c>
      <c r="D4288">
        <v>7.2745199999999996E-3</v>
      </c>
      <c r="E4288">
        <v>1.13240142592128</v>
      </c>
    </row>
    <row r="4289" spans="1:5" hidden="1" x14ac:dyDescent="0.2">
      <c r="A4289">
        <v>1189.0999999999999</v>
      </c>
      <c r="B4289" t="s">
        <v>35</v>
      </c>
      <c r="C4289">
        <v>117</v>
      </c>
      <c r="D4289">
        <v>4.1599799999999998E-3</v>
      </c>
      <c r="E4289">
        <v>1.1358407544743201</v>
      </c>
    </row>
    <row r="4290" spans="1:5" hidden="1" x14ac:dyDescent="0.2">
      <c r="A4290">
        <v>1189.0999999999999</v>
      </c>
      <c r="B4290" t="s">
        <v>35</v>
      </c>
      <c r="C4290">
        <v>118</v>
      </c>
      <c r="D4290">
        <v>6.7735799999999995E-3</v>
      </c>
      <c r="E4290">
        <v>1.28151191160114</v>
      </c>
    </row>
    <row r="4291" spans="1:5" hidden="1" x14ac:dyDescent="0.2">
      <c r="A4291">
        <v>1189.0999999999999</v>
      </c>
      <c r="B4291" t="s">
        <v>35</v>
      </c>
      <c r="C4291">
        <v>119</v>
      </c>
      <c r="D4291">
        <v>5.5321199999999997E-3</v>
      </c>
      <c r="E4291">
        <v>1.16737038510104</v>
      </c>
    </row>
    <row r="4292" spans="1:5" hidden="1" x14ac:dyDescent="0.2">
      <c r="A4292">
        <v>1189.0999999999999</v>
      </c>
      <c r="B4292" t="s">
        <v>35</v>
      </c>
      <c r="C4292">
        <v>120</v>
      </c>
      <c r="D4292">
        <v>5.1291899999999996E-3</v>
      </c>
      <c r="E4292">
        <v>1.09559822207396</v>
      </c>
    </row>
    <row r="4293" spans="1:5" hidden="1" x14ac:dyDescent="0.2">
      <c r="A4293">
        <v>1189.0999999999999</v>
      </c>
      <c r="B4293" t="s">
        <v>35</v>
      </c>
      <c r="C4293">
        <v>121</v>
      </c>
      <c r="D4293">
        <v>1.2164129999999999E-2</v>
      </c>
      <c r="E4293">
        <v>1.09511451501513</v>
      </c>
    </row>
    <row r="4294" spans="1:5" hidden="1" x14ac:dyDescent="0.2">
      <c r="A4294">
        <v>1189.0999999999999</v>
      </c>
      <c r="B4294" t="s">
        <v>35</v>
      </c>
      <c r="C4294">
        <v>122</v>
      </c>
      <c r="D4294">
        <v>8.7773399999999998E-3</v>
      </c>
      <c r="E4294">
        <v>1.1607140091000201</v>
      </c>
    </row>
    <row r="4295" spans="1:5" hidden="1" x14ac:dyDescent="0.2">
      <c r="A4295">
        <v>1189.0999999999999</v>
      </c>
      <c r="B4295" t="s">
        <v>35</v>
      </c>
      <c r="C4295">
        <v>123</v>
      </c>
      <c r="D4295">
        <v>6.3706499999999994E-3</v>
      </c>
      <c r="E4295">
        <v>1.0356506047212599</v>
      </c>
    </row>
    <row r="4296" spans="1:5" hidden="1" x14ac:dyDescent="0.2">
      <c r="A4296">
        <v>1189.0999999999999</v>
      </c>
      <c r="B4296" t="s">
        <v>35</v>
      </c>
      <c r="C4296">
        <v>124</v>
      </c>
      <c r="D4296">
        <v>4.6609199999999998E-3</v>
      </c>
      <c r="E4296">
        <v>1.11052566326418</v>
      </c>
    </row>
    <row r="4297" spans="1:5" hidden="1" x14ac:dyDescent="0.2">
      <c r="A4297">
        <v>1189.0999999999999</v>
      </c>
      <c r="B4297" t="s">
        <v>35</v>
      </c>
      <c r="C4297">
        <v>125</v>
      </c>
      <c r="D4297">
        <v>6.1855199999999999E-3</v>
      </c>
      <c r="E4297">
        <v>1.0523733659021699</v>
      </c>
    </row>
    <row r="4298" spans="1:5" hidden="1" x14ac:dyDescent="0.2">
      <c r="A4298">
        <v>1189.0999999999999</v>
      </c>
      <c r="B4298" t="s">
        <v>35</v>
      </c>
      <c r="C4298">
        <v>126</v>
      </c>
      <c r="D4298">
        <v>7.0131599999999992E-3</v>
      </c>
      <c r="E4298">
        <v>1.0422547583285999</v>
      </c>
    </row>
    <row r="4299" spans="1:5" hidden="1" x14ac:dyDescent="0.2">
      <c r="A4299">
        <v>1189.0999999999999</v>
      </c>
      <c r="B4299" t="s">
        <v>35</v>
      </c>
      <c r="C4299">
        <v>127</v>
      </c>
      <c r="D4299">
        <v>4.11642E-3</v>
      </c>
      <c r="E4299">
        <v>1.0895641169764501</v>
      </c>
    </row>
    <row r="4300" spans="1:5" hidden="1" x14ac:dyDescent="0.2">
      <c r="A4300">
        <v>1189.0999999999999</v>
      </c>
      <c r="B4300" t="s">
        <v>35</v>
      </c>
      <c r="C4300">
        <v>128</v>
      </c>
      <c r="D4300">
        <v>5.1182999999999992E-3</v>
      </c>
      <c r="E4300">
        <v>1.06621449210339</v>
      </c>
    </row>
    <row r="4301" spans="1:5" hidden="1" x14ac:dyDescent="0.2">
      <c r="A4301">
        <v>1189.0999999999999</v>
      </c>
      <c r="B4301" t="s">
        <v>35</v>
      </c>
      <c r="C4301">
        <v>129</v>
      </c>
      <c r="D4301">
        <v>5.0638499999999999E-3</v>
      </c>
      <c r="E4301">
        <v>1.1422605747842101</v>
      </c>
    </row>
    <row r="4302" spans="1:5" hidden="1" x14ac:dyDescent="0.2">
      <c r="A4302">
        <v>1189.0999999999999</v>
      </c>
      <c r="B4302" t="s">
        <v>35</v>
      </c>
      <c r="C4302">
        <v>130</v>
      </c>
      <c r="D4302">
        <v>6.2181899999999993E-3</v>
      </c>
      <c r="E4302">
        <v>1.14824461563791</v>
      </c>
    </row>
    <row r="4303" spans="1:5" hidden="1" x14ac:dyDescent="0.2">
      <c r="A4303">
        <v>1189.0999999999999</v>
      </c>
      <c r="B4303" t="s">
        <v>35</v>
      </c>
      <c r="C4303">
        <v>131</v>
      </c>
      <c r="D4303">
        <v>1.029105E-2</v>
      </c>
      <c r="E4303">
        <v>1.11665461477258</v>
      </c>
    </row>
    <row r="4304" spans="1:5" hidden="1" x14ac:dyDescent="0.2">
      <c r="A4304">
        <v>1189.0999999999999</v>
      </c>
      <c r="B4304" t="s">
        <v>35</v>
      </c>
      <c r="C4304">
        <v>132</v>
      </c>
      <c r="D4304">
        <v>2.74428E-3</v>
      </c>
      <c r="E4304">
        <v>1.0601405569762701</v>
      </c>
    </row>
    <row r="4305" spans="1:5" hidden="1" x14ac:dyDescent="0.2">
      <c r="A4305">
        <v>1189.0999999999999</v>
      </c>
      <c r="B4305" t="s">
        <v>35</v>
      </c>
      <c r="C4305">
        <v>133</v>
      </c>
      <c r="D4305">
        <v>1.1608739999999999E-2</v>
      </c>
      <c r="E4305">
        <v>1.0641908971467999</v>
      </c>
    </row>
    <row r="4306" spans="1:5" hidden="1" x14ac:dyDescent="0.2">
      <c r="A4306">
        <v>1189.0999999999999</v>
      </c>
      <c r="B4306" t="s">
        <v>35</v>
      </c>
      <c r="C4306">
        <v>134</v>
      </c>
      <c r="D4306">
        <v>7.982369999999999E-3</v>
      </c>
      <c r="E4306">
        <v>1.05693440070766</v>
      </c>
    </row>
    <row r="4307" spans="1:5" hidden="1" x14ac:dyDescent="0.2">
      <c r="A4307">
        <v>1189.0999999999999</v>
      </c>
      <c r="B4307" t="s">
        <v>35</v>
      </c>
      <c r="C4307">
        <v>135</v>
      </c>
      <c r="D4307">
        <v>4.01841E-3</v>
      </c>
      <c r="E4307">
        <v>1.1312475455539499</v>
      </c>
    </row>
    <row r="4308" spans="1:5" hidden="1" x14ac:dyDescent="0.2">
      <c r="A4308">
        <v>1189.0999999999999</v>
      </c>
      <c r="B4308" t="s">
        <v>35</v>
      </c>
      <c r="C4308">
        <v>136</v>
      </c>
      <c r="D4308">
        <v>4.5520199999999995E-3</v>
      </c>
      <c r="E4308">
        <v>1.2357905464957</v>
      </c>
    </row>
    <row r="4309" spans="1:5" hidden="1" x14ac:dyDescent="0.2">
      <c r="A4309">
        <v>1189.0999999999999</v>
      </c>
      <c r="B4309" t="s">
        <v>35</v>
      </c>
      <c r="C4309">
        <v>137</v>
      </c>
      <c r="D4309">
        <v>5.5212299999999994E-3</v>
      </c>
      <c r="E4309">
        <v>1.0538675359290699</v>
      </c>
    </row>
    <row r="4310" spans="1:5" hidden="1" x14ac:dyDescent="0.2">
      <c r="A4310">
        <v>1189.0999999999999</v>
      </c>
      <c r="B4310" t="s">
        <v>35</v>
      </c>
      <c r="C4310">
        <v>138</v>
      </c>
      <c r="D4310">
        <v>8.7882299999999993E-3</v>
      </c>
      <c r="E4310">
        <v>1.08533636050487</v>
      </c>
    </row>
    <row r="4311" spans="1:5" hidden="1" x14ac:dyDescent="0.2">
      <c r="A4311">
        <v>1189.0999999999999</v>
      </c>
      <c r="B4311" t="s">
        <v>35</v>
      </c>
      <c r="C4311">
        <v>139</v>
      </c>
      <c r="D4311">
        <v>3.4521299999999999E-3</v>
      </c>
      <c r="E4311">
        <v>1.20052059943603</v>
      </c>
    </row>
    <row r="4312" spans="1:5" hidden="1" x14ac:dyDescent="0.2">
      <c r="A4312">
        <v>1189.0999999999999</v>
      </c>
      <c r="B4312" t="s">
        <v>35</v>
      </c>
      <c r="C4312">
        <v>140</v>
      </c>
      <c r="D4312">
        <v>1.249083E-2</v>
      </c>
      <c r="E4312">
        <v>1.11568559907979</v>
      </c>
    </row>
    <row r="4313" spans="1:5" hidden="1" x14ac:dyDescent="0.2">
      <c r="A4313">
        <v>1189.0999999999999</v>
      </c>
      <c r="B4313" t="s">
        <v>35</v>
      </c>
      <c r="C4313">
        <v>141</v>
      </c>
      <c r="D4313">
        <v>5.0856299999999998E-3</v>
      </c>
      <c r="E4313">
        <v>1.0889646258490699</v>
      </c>
    </row>
    <row r="4314" spans="1:5" hidden="1" x14ac:dyDescent="0.2">
      <c r="A4314">
        <v>1189.0999999999999</v>
      </c>
      <c r="B4314" t="s">
        <v>35</v>
      </c>
      <c r="C4314">
        <v>142</v>
      </c>
      <c r="D4314">
        <v>5.7825899999999998E-3</v>
      </c>
      <c r="E4314">
        <v>1.1883415807063999</v>
      </c>
    </row>
    <row r="4315" spans="1:5" hidden="1" x14ac:dyDescent="0.2">
      <c r="A4315">
        <v>1189.0999999999999</v>
      </c>
      <c r="B4315" t="s">
        <v>35</v>
      </c>
      <c r="C4315">
        <v>143</v>
      </c>
      <c r="D4315">
        <v>7.3398599999999993E-3</v>
      </c>
      <c r="E4315">
        <v>1.0938942466012</v>
      </c>
    </row>
    <row r="4316" spans="1:5" hidden="1" x14ac:dyDescent="0.2">
      <c r="A4316">
        <v>1189.0999999999999</v>
      </c>
      <c r="B4316" t="s">
        <v>35</v>
      </c>
      <c r="C4316">
        <v>144</v>
      </c>
      <c r="D4316">
        <v>4.3124399999999998E-3</v>
      </c>
      <c r="E4316">
        <v>1.3053989590653301</v>
      </c>
    </row>
    <row r="4317" spans="1:5" hidden="1" x14ac:dyDescent="0.2">
      <c r="A4317">
        <v>1189.0999999999999</v>
      </c>
      <c r="B4317" t="s">
        <v>35</v>
      </c>
      <c r="C4317">
        <v>145</v>
      </c>
      <c r="D4317">
        <v>8.2110599999999992E-3</v>
      </c>
      <c r="E4317">
        <v>1.1486906475127501</v>
      </c>
    </row>
    <row r="4318" spans="1:5" hidden="1" x14ac:dyDescent="0.2">
      <c r="A4318">
        <v>1189.0999999999999</v>
      </c>
      <c r="B4318" t="s">
        <v>35</v>
      </c>
      <c r="C4318">
        <v>146</v>
      </c>
      <c r="D4318">
        <v>5.5647899999999991E-3</v>
      </c>
      <c r="E4318">
        <v>1.1345682330653599</v>
      </c>
    </row>
    <row r="4319" spans="1:5" hidden="1" x14ac:dyDescent="0.2">
      <c r="A4319">
        <v>1189.0999999999999</v>
      </c>
      <c r="B4319" t="s">
        <v>35</v>
      </c>
      <c r="C4319">
        <v>147</v>
      </c>
      <c r="D4319">
        <v>6.5557799999999998E-3</v>
      </c>
      <c r="E4319">
        <v>1.04735195947644</v>
      </c>
    </row>
    <row r="4320" spans="1:5" hidden="1" x14ac:dyDescent="0.2">
      <c r="A4320">
        <v>1189.0999999999999</v>
      </c>
      <c r="B4320" t="s">
        <v>35</v>
      </c>
      <c r="C4320">
        <v>148</v>
      </c>
      <c r="D4320">
        <v>5.3252099999999995E-3</v>
      </c>
      <c r="E4320">
        <v>1.18561220265112</v>
      </c>
    </row>
    <row r="4321" spans="1:5" hidden="1" x14ac:dyDescent="0.2">
      <c r="A4321">
        <v>1189.0999999999999</v>
      </c>
      <c r="B4321" t="s">
        <v>35</v>
      </c>
      <c r="C4321">
        <v>149</v>
      </c>
      <c r="D4321">
        <v>4.3451099999999993E-3</v>
      </c>
      <c r="E4321">
        <v>1.0904088159703</v>
      </c>
    </row>
    <row r="4322" spans="1:5" hidden="1" x14ac:dyDescent="0.2">
      <c r="A4322">
        <v>1189.0999999999999</v>
      </c>
      <c r="B4322" t="s">
        <v>35</v>
      </c>
      <c r="C4322">
        <v>150</v>
      </c>
      <c r="D4322">
        <v>4.8460499999999993E-3</v>
      </c>
      <c r="E4322">
        <v>1.1666094221663099</v>
      </c>
    </row>
    <row r="4323" spans="1:5" hidden="1" x14ac:dyDescent="0.2">
      <c r="A4323">
        <v>1189.0999999999999</v>
      </c>
      <c r="B4323" t="s">
        <v>35</v>
      </c>
      <c r="C4323">
        <v>151</v>
      </c>
      <c r="D4323">
        <v>7.4705399999999995E-3</v>
      </c>
      <c r="E4323">
        <v>1.26255502656649</v>
      </c>
    </row>
    <row r="4324" spans="1:5" hidden="1" x14ac:dyDescent="0.2">
      <c r="A4324">
        <v>1189.0999999999999</v>
      </c>
      <c r="B4324" t="s">
        <v>35</v>
      </c>
      <c r="C4324">
        <v>152</v>
      </c>
      <c r="D4324">
        <v>5.1618599999999999E-3</v>
      </c>
      <c r="E4324">
        <v>1.1072994322709599</v>
      </c>
    </row>
    <row r="4325" spans="1:5" hidden="1" x14ac:dyDescent="0.2">
      <c r="A4325">
        <v>1189.0999999999999</v>
      </c>
      <c r="B4325" t="s">
        <v>35</v>
      </c>
      <c r="C4325">
        <v>153</v>
      </c>
      <c r="D4325">
        <v>8.3526299999999998E-3</v>
      </c>
      <c r="E4325">
        <v>1.17737130587492</v>
      </c>
    </row>
    <row r="4326" spans="1:5" hidden="1" x14ac:dyDescent="0.2">
      <c r="A4326">
        <v>1189.0999999999999</v>
      </c>
      <c r="B4326" t="s">
        <v>35</v>
      </c>
      <c r="C4326">
        <v>154</v>
      </c>
      <c r="D4326">
        <v>5.0747399999999995E-3</v>
      </c>
      <c r="E4326">
        <v>1.15621306786944</v>
      </c>
    </row>
    <row r="4327" spans="1:5" hidden="1" x14ac:dyDescent="0.2">
      <c r="A4327">
        <v>1189.0999999999999</v>
      </c>
      <c r="B4327" t="s">
        <v>35</v>
      </c>
      <c r="C4327">
        <v>155</v>
      </c>
      <c r="D4327">
        <v>1.0301939999999999E-2</v>
      </c>
      <c r="E4327">
        <v>1.13632110851079</v>
      </c>
    </row>
    <row r="4328" spans="1:5" hidden="1" x14ac:dyDescent="0.2">
      <c r="A4328">
        <v>1189.0999999999999</v>
      </c>
      <c r="B4328" t="s">
        <v>35</v>
      </c>
      <c r="C4328">
        <v>156</v>
      </c>
      <c r="D4328">
        <v>8.0803799999999999E-3</v>
      </c>
      <c r="E4328">
        <v>1.18587944937227</v>
      </c>
    </row>
    <row r="4329" spans="1:5" hidden="1" x14ac:dyDescent="0.2">
      <c r="A4329">
        <v>1189.0999999999999</v>
      </c>
      <c r="B4329" t="s">
        <v>35</v>
      </c>
      <c r="C4329">
        <v>157</v>
      </c>
      <c r="D4329">
        <v>3.3758999999999998E-3</v>
      </c>
      <c r="E4329">
        <v>1.1983927890316699</v>
      </c>
    </row>
    <row r="4330" spans="1:5" hidden="1" x14ac:dyDescent="0.2">
      <c r="A4330">
        <v>1189.0999999999999</v>
      </c>
      <c r="B4330" t="s">
        <v>35</v>
      </c>
      <c r="C4330">
        <v>158</v>
      </c>
      <c r="D4330">
        <v>9.5723099999999988E-3</v>
      </c>
      <c r="E4330">
        <v>1.09026503843955</v>
      </c>
    </row>
    <row r="4331" spans="1:5" hidden="1" x14ac:dyDescent="0.2">
      <c r="A4331">
        <v>1189.0999999999999</v>
      </c>
      <c r="B4331" t="s">
        <v>35</v>
      </c>
      <c r="C4331">
        <v>159</v>
      </c>
      <c r="D4331">
        <v>7.5685499999999994E-3</v>
      </c>
      <c r="E4331">
        <v>1.1224905501653399</v>
      </c>
    </row>
    <row r="4332" spans="1:5" hidden="1" x14ac:dyDescent="0.2">
      <c r="A4332">
        <v>1189.0999999999999</v>
      </c>
      <c r="B4332" t="s">
        <v>35</v>
      </c>
      <c r="C4332">
        <v>160</v>
      </c>
      <c r="D4332">
        <v>6.1092899999999999E-3</v>
      </c>
      <c r="E4332">
        <v>1.0536059436555301</v>
      </c>
    </row>
    <row r="4333" spans="1:5" hidden="1" x14ac:dyDescent="0.2">
      <c r="A4333">
        <v>1189.0999999999999</v>
      </c>
      <c r="B4333" t="s">
        <v>35</v>
      </c>
      <c r="C4333">
        <v>161</v>
      </c>
      <c r="D4333">
        <v>6.2835299999999998E-3</v>
      </c>
      <c r="E4333">
        <v>1.1071609443741799</v>
      </c>
    </row>
    <row r="4334" spans="1:5" hidden="1" x14ac:dyDescent="0.2">
      <c r="A4334">
        <v>1189.0999999999999</v>
      </c>
      <c r="B4334" t="s">
        <v>35</v>
      </c>
      <c r="C4334">
        <v>162</v>
      </c>
      <c r="D4334">
        <v>5.1618599999999999E-3</v>
      </c>
      <c r="E4334">
        <v>1.0859482443034301</v>
      </c>
    </row>
    <row r="4335" spans="1:5" hidden="1" x14ac:dyDescent="0.2">
      <c r="A4335">
        <v>1189.0999999999999</v>
      </c>
      <c r="B4335" t="s">
        <v>35</v>
      </c>
      <c r="C4335">
        <v>163</v>
      </c>
      <c r="D4335">
        <v>6.5666699999999993E-3</v>
      </c>
      <c r="E4335">
        <v>1.17772151740913</v>
      </c>
    </row>
    <row r="4336" spans="1:5" hidden="1" x14ac:dyDescent="0.2">
      <c r="A4336">
        <v>1189.0999999999999</v>
      </c>
      <c r="B4336" t="s">
        <v>35</v>
      </c>
      <c r="C4336">
        <v>164</v>
      </c>
      <c r="D4336">
        <v>8.4288599999999998E-3</v>
      </c>
      <c r="E4336">
        <v>1.1337795882291699</v>
      </c>
    </row>
    <row r="4337" spans="1:5" hidden="1" x14ac:dyDescent="0.2">
      <c r="A4337">
        <v>1189.0999999999999</v>
      </c>
      <c r="B4337" t="s">
        <v>35</v>
      </c>
      <c r="C4337">
        <v>165</v>
      </c>
      <c r="D4337">
        <v>5.3469899999999994E-3</v>
      </c>
      <c r="E4337">
        <v>1.0636761574325</v>
      </c>
    </row>
    <row r="4338" spans="1:5" hidden="1" x14ac:dyDescent="0.2">
      <c r="A4338">
        <v>1189.0999999999999</v>
      </c>
      <c r="B4338" t="s">
        <v>35</v>
      </c>
      <c r="C4338">
        <v>166</v>
      </c>
      <c r="D4338">
        <v>4.6718099999999993E-3</v>
      </c>
      <c r="E4338">
        <v>1.12599917909153</v>
      </c>
    </row>
    <row r="4339" spans="1:5" hidden="1" x14ac:dyDescent="0.2">
      <c r="A4339">
        <v>1189.0999999999999</v>
      </c>
      <c r="B4339" t="s">
        <v>35</v>
      </c>
      <c r="C4339">
        <v>167</v>
      </c>
      <c r="D4339">
        <v>7.3943099999999994E-3</v>
      </c>
      <c r="E4339">
        <v>1.0765137831853699</v>
      </c>
    </row>
    <row r="4340" spans="1:5" hidden="1" x14ac:dyDescent="0.2">
      <c r="A4340">
        <v>1189.0999999999999</v>
      </c>
      <c r="B4340" t="s">
        <v>35</v>
      </c>
      <c r="C4340">
        <v>168</v>
      </c>
      <c r="D4340">
        <v>9.7574399999999992E-3</v>
      </c>
      <c r="E4340">
        <v>1.1616829834340501</v>
      </c>
    </row>
    <row r="4341" spans="1:5" hidden="1" x14ac:dyDescent="0.2">
      <c r="A4341">
        <v>1189.0999999999999</v>
      </c>
      <c r="B4341" t="s">
        <v>35</v>
      </c>
      <c r="C4341">
        <v>169</v>
      </c>
      <c r="D4341">
        <v>4.0075199999999997E-3</v>
      </c>
      <c r="E4341">
        <v>1.1636055256306901</v>
      </c>
    </row>
    <row r="4342" spans="1:5" hidden="1" x14ac:dyDescent="0.2">
      <c r="A4342">
        <v>1189.0999999999999</v>
      </c>
      <c r="B4342" t="s">
        <v>35</v>
      </c>
      <c r="C4342">
        <v>170</v>
      </c>
      <c r="D4342">
        <v>4.8242699999999994E-3</v>
      </c>
      <c r="E4342">
        <v>1.1520462371828699</v>
      </c>
    </row>
    <row r="4343" spans="1:5" hidden="1" x14ac:dyDescent="0.2">
      <c r="A4343">
        <v>1189.0999999999999</v>
      </c>
      <c r="B4343" t="s">
        <v>35</v>
      </c>
      <c r="C4343">
        <v>171</v>
      </c>
      <c r="D4343">
        <v>1.0225709999999999E-2</v>
      </c>
      <c r="E4343">
        <v>1.1123855022350599</v>
      </c>
    </row>
    <row r="4344" spans="1:5" hidden="1" x14ac:dyDescent="0.2">
      <c r="A4344">
        <v>1189.0999999999999</v>
      </c>
      <c r="B4344" t="s">
        <v>35</v>
      </c>
      <c r="C4344">
        <v>172</v>
      </c>
      <c r="D4344">
        <v>4.8242699999999994E-3</v>
      </c>
      <c r="E4344">
        <v>1.06260314896821</v>
      </c>
    </row>
    <row r="4345" spans="1:5" hidden="1" x14ac:dyDescent="0.2">
      <c r="A4345">
        <v>1189.0999999999999</v>
      </c>
      <c r="B4345" t="s">
        <v>35</v>
      </c>
      <c r="C4345">
        <v>173</v>
      </c>
      <c r="D4345">
        <v>1.051974E-2</v>
      </c>
      <c r="E4345">
        <v>1.1127947915644001</v>
      </c>
    </row>
    <row r="4346" spans="1:5" hidden="1" x14ac:dyDescent="0.2">
      <c r="A4346">
        <v>1189.0999999999999</v>
      </c>
      <c r="B4346" t="s">
        <v>35</v>
      </c>
      <c r="C4346">
        <v>174</v>
      </c>
      <c r="D4346">
        <v>5.1509699999999995E-3</v>
      </c>
      <c r="E4346">
        <v>1.0855259633604999</v>
      </c>
    </row>
    <row r="4347" spans="1:5" hidden="1" x14ac:dyDescent="0.2">
      <c r="A4347">
        <v>1189.0999999999999</v>
      </c>
      <c r="B4347" t="s">
        <v>35</v>
      </c>
      <c r="C4347">
        <v>175</v>
      </c>
      <c r="D4347">
        <v>3.8006099999999998E-3</v>
      </c>
      <c r="E4347">
        <v>1.16887008901515</v>
      </c>
    </row>
    <row r="4348" spans="1:5" hidden="1" x14ac:dyDescent="0.2">
      <c r="A4348">
        <v>1189.0999999999999</v>
      </c>
      <c r="B4348" t="s">
        <v>35</v>
      </c>
      <c r="C4348">
        <v>176</v>
      </c>
      <c r="D4348">
        <v>1.109691E-2</v>
      </c>
      <c r="E4348">
        <v>1.0825921310112001</v>
      </c>
    </row>
    <row r="4349" spans="1:5" hidden="1" x14ac:dyDescent="0.2">
      <c r="A4349">
        <v>1189.0999999999999</v>
      </c>
      <c r="B4349" t="s">
        <v>35</v>
      </c>
      <c r="C4349">
        <v>177</v>
      </c>
      <c r="D4349">
        <v>8.4724199999999996E-3</v>
      </c>
      <c r="E4349">
        <v>1.0832780530448101</v>
      </c>
    </row>
    <row r="4350" spans="1:5" hidden="1" x14ac:dyDescent="0.2">
      <c r="A4350">
        <v>1189.0999999999999</v>
      </c>
      <c r="B4350" t="s">
        <v>35</v>
      </c>
      <c r="C4350">
        <v>178</v>
      </c>
      <c r="D4350">
        <v>5.14008E-3</v>
      </c>
      <c r="E4350">
        <v>1.13201449304246</v>
      </c>
    </row>
    <row r="4351" spans="1:5" hidden="1" x14ac:dyDescent="0.2">
      <c r="A4351">
        <v>1189.0999999999999</v>
      </c>
      <c r="B4351" t="s">
        <v>35</v>
      </c>
      <c r="C4351">
        <v>179</v>
      </c>
      <c r="D4351">
        <v>5.0856299999999998E-3</v>
      </c>
      <c r="E4351">
        <v>1.09558520118111</v>
      </c>
    </row>
    <row r="4352" spans="1:5" hidden="1" x14ac:dyDescent="0.2">
      <c r="A4352">
        <v>1189.0999999999999</v>
      </c>
      <c r="B4352" t="s">
        <v>35</v>
      </c>
      <c r="C4352">
        <v>180</v>
      </c>
      <c r="D4352">
        <v>9.7574399999999992E-3</v>
      </c>
      <c r="E4352">
        <v>1.0925385206889999</v>
      </c>
    </row>
    <row r="4353" spans="1:5" hidden="1" x14ac:dyDescent="0.2">
      <c r="A4353">
        <v>1189.0999999999999</v>
      </c>
      <c r="B4353" t="s">
        <v>35</v>
      </c>
      <c r="C4353">
        <v>181</v>
      </c>
      <c r="D4353">
        <v>6.7191299999999994E-3</v>
      </c>
      <c r="E4353">
        <v>1.0546188282676201</v>
      </c>
    </row>
    <row r="4354" spans="1:5" hidden="1" x14ac:dyDescent="0.2">
      <c r="A4354">
        <v>1189.0999999999999</v>
      </c>
      <c r="B4354" t="s">
        <v>35</v>
      </c>
      <c r="C4354">
        <v>182</v>
      </c>
      <c r="D4354">
        <v>4.3559999999999996E-3</v>
      </c>
      <c r="E4354">
        <v>1.1412533603244199</v>
      </c>
    </row>
    <row r="4355" spans="1:5" hidden="1" x14ac:dyDescent="0.2">
      <c r="A4355">
        <v>1189.0999999999999</v>
      </c>
      <c r="B4355" t="s">
        <v>35</v>
      </c>
      <c r="C4355">
        <v>183</v>
      </c>
      <c r="D4355">
        <v>6.359759999999999E-3</v>
      </c>
      <c r="E4355">
        <v>1.03166220611284</v>
      </c>
    </row>
    <row r="4356" spans="1:5" hidden="1" x14ac:dyDescent="0.2">
      <c r="A4356">
        <v>1189.0999999999999</v>
      </c>
      <c r="B4356" t="s">
        <v>35</v>
      </c>
      <c r="C4356">
        <v>184</v>
      </c>
      <c r="D4356">
        <v>7.96059E-3</v>
      </c>
      <c r="E4356">
        <v>1.0598261500940001</v>
      </c>
    </row>
    <row r="4357" spans="1:5" hidden="1" x14ac:dyDescent="0.2">
      <c r="A4357">
        <v>1189.0999999999999</v>
      </c>
      <c r="B4357" t="s">
        <v>35</v>
      </c>
      <c r="C4357">
        <v>185</v>
      </c>
      <c r="D4357">
        <v>4.11642E-3</v>
      </c>
      <c r="E4357">
        <v>1.16614469715201</v>
      </c>
    </row>
    <row r="4358" spans="1:5" hidden="1" x14ac:dyDescent="0.2">
      <c r="A4358">
        <v>1189.0999999999999</v>
      </c>
      <c r="B4358" t="s">
        <v>35</v>
      </c>
      <c r="C4358">
        <v>186</v>
      </c>
      <c r="D4358">
        <v>6.5993399999999995E-3</v>
      </c>
      <c r="E4358">
        <v>1.1134709593563401</v>
      </c>
    </row>
    <row r="4359" spans="1:5" hidden="1" x14ac:dyDescent="0.2">
      <c r="A4359">
        <v>1189.0999999999999</v>
      </c>
      <c r="B4359" t="s">
        <v>35</v>
      </c>
      <c r="C4359">
        <v>187</v>
      </c>
      <c r="D4359">
        <v>4.9004999999999995E-3</v>
      </c>
      <c r="E4359">
        <v>1.1438654839996201</v>
      </c>
    </row>
    <row r="4360" spans="1:5" hidden="1" x14ac:dyDescent="0.2">
      <c r="A4360">
        <v>1189.0999999999999</v>
      </c>
      <c r="B4360" t="s">
        <v>35</v>
      </c>
      <c r="C4360">
        <v>188</v>
      </c>
      <c r="D4360">
        <v>1.2273029999999999E-2</v>
      </c>
      <c r="E4360">
        <v>1.0565816702570301</v>
      </c>
    </row>
    <row r="4361" spans="1:5" hidden="1" x14ac:dyDescent="0.2">
      <c r="A4361">
        <v>1189.0999999999999</v>
      </c>
      <c r="B4361" t="s">
        <v>35</v>
      </c>
      <c r="C4361">
        <v>189</v>
      </c>
      <c r="D4361">
        <v>5.6627999999999991E-3</v>
      </c>
      <c r="E4361">
        <v>1.1366787199822199</v>
      </c>
    </row>
    <row r="4362" spans="1:5" hidden="1" x14ac:dyDescent="0.2">
      <c r="A4362">
        <v>1189.0999999999999</v>
      </c>
      <c r="B4362" t="s">
        <v>35</v>
      </c>
      <c r="C4362">
        <v>190</v>
      </c>
      <c r="D4362">
        <v>5.0747399999999995E-3</v>
      </c>
      <c r="E4362">
        <v>1.1045911326176501</v>
      </c>
    </row>
    <row r="4363" spans="1:5" hidden="1" x14ac:dyDescent="0.2">
      <c r="A4363">
        <v>1189.0999999999999</v>
      </c>
      <c r="B4363" t="s">
        <v>35</v>
      </c>
      <c r="C4363">
        <v>191</v>
      </c>
      <c r="D4363">
        <v>4.0728599999999993E-3</v>
      </c>
      <c r="E4363">
        <v>1.2183023134700599</v>
      </c>
    </row>
    <row r="4364" spans="1:5" hidden="1" x14ac:dyDescent="0.2">
      <c r="A4364">
        <v>1189.0999999999999</v>
      </c>
      <c r="B4364" t="s">
        <v>35</v>
      </c>
      <c r="C4364">
        <v>192</v>
      </c>
      <c r="D4364">
        <v>9.1802699999999991E-3</v>
      </c>
      <c r="E4364">
        <v>1.3363819782172901</v>
      </c>
    </row>
    <row r="4365" spans="1:5" hidden="1" x14ac:dyDescent="0.2">
      <c r="A4365">
        <v>1189.0999999999999</v>
      </c>
      <c r="B4365" t="s">
        <v>35</v>
      </c>
      <c r="C4365">
        <v>193</v>
      </c>
      <c r="D4365">
        <v>6.5666699999999993E-3</v>
      </c>
      <c r="E4365">
        <v>1.0456150573877601</v>
      </c>
    </row>
    <row r="4366" spans="1:5" hidden="1" x14ac:dyDescent="0.2">
      <c r="A4366">
        <v>1189.0999999999999</v>
      </c>
      <c r="B4366" t="s">
        <v>35</v>
      </c>
      <c r="C4366">
        <v>194</v>
      </c>
      <c r="D4366">
        <v>4.0619699999999998E-3</v>
      </c>
      <c r="E4366">
        <v>1.19590763802106</v>
      </c>
    </row>
    <row r="4367" spans="1:5" hidden="1" x14ac:dyDescent="0.2">
      <c r="A4367">
        <v>1189.0999999999999</v>
      </c>
      <c r="B4367" t="s">
        <v>35</v>
      </c>
      <c r="C4367">
        <v>195</v>
      </c>
      <c r="D4367">
        <v>4.9549499999999996E-3</v>
      </c>
      <c r="E4367">
        <v>1.1013644204144899</v>
      </c>
    </row>
    <row r="4368" spans="1:5" hidden="1" x14ac:dyDescent="0.2">
      <c r="A4368">
        <v>1189.0999999999999</v>
      </c>
      <c r="B4368" t="s">
        <v>35</v>
      </c>
      <c r="C4368">
        <v>196</v>
      </c>
      <c r="D4368">
        <v>7.5249899999999996E-3</v>
      </c>
      <c r="E4368">
        <v>1.05025767341828</v>
      </c>
    </row>
    <row r="4369" spans="1:5" hidden="1" x14ac:dyDescent="0.2">
      <c r="A4369">
        <v>1189.0999999999999</v>
      </c>
      <c r="B4369" t="s">
        <v>35</v>
      </c>
      <c r="C4369">
        <v>197</v>
      </c>
      <c r="D4369">
        <v>9.0604799999999992E-3</v>
      </c>
      <c r="E4369">
        <v>1.07636739466376</v>
      </c>
    </row>
    <row r="4370" spans="1:5" hidden="1" x14ac:dyDescent="0.2">
      <c r="A4370">
        <v>1189.0999999999999</v>
      </c>
      <c r="B4370" t="s">
        <v>35</v>
      </c>
      <c r="C4370">
        <v>198</v>
      </c>
      <c r="D4370">
        <v>4.9113899999999999E-3</v>
      </c>
      <c r="E4370">
        <v>1.16004813172912</v>
      </c>
    </row>
    <row r="4371" spans="1:5" hidden="1" x14ac:dyDescent="0.2">
      <c r="A4371">
        <v>1189.0999999999999</v>
      </c>
      <c r="B4371" t="s">
        <v>35</v>
      </c>
      <c r="C4371">
        <v>199</v>
      </c>
      <c r="D4371">
        <v>6.1855199999999999E-3</v>
      </c>
      <c r="E4371">
        <v>1.0810171637919701</v>
      </c>
    </row>
    <row r="4372" spans="1:5" hidden="1" x14ac:dyDescent="0.2">
      <c r="A4372">
        <v>1189.0999999999999</v>
      </c>
      <c r="B4372" t="s">
        <v>35</v>
      </c>
      <c r="C4372">
        <v>200</v>
      </c>
      <c r="D4372">
        <v>7.6121099999999992E-3</v>
      </c>
      <c r="E4372">
        <v>1.05101382782288</v>
      </c>
    </row>
    <row r="4373" spans="1:5" hidden="1" x14ac:dyDescent="0.2">
      <c r="A4373">
        <v>1189.0999999999999</v>
      </c>
      <c r="B4373" t="s">
        <v>35</v>
      </c>
      <c r="C4373">
        <v>201</v>
      </c>
      <c r="D4373">
        <v>7.2200699999999994E-3</v>
      </c>
      <c r="E4373">
        <v>1.0757036028162099</v>
      </c>
    </row>
    <row r="4374" spans="1:5" hidden="1" x14ac:dyDescent="0.2">
      <c r="A4374">
        <v>1189.0999999999999</v>
      </c>
      <c r="B4374" t="s">
        <v>35</v>
      </c>
      <c r="C4374">
        <v>202</v>
      </c>
      <c r="D4374">
        <v>8.0041499999999998E-3</v>
      </c>
      <c r="E4374">
        <v>1.2295914910074199</v>
      </c>
    </row>
    <row r="4375" spans="1:5" hidden="1" x14ac:dyDescent="0.2">
      <c r="A4375">
        <v>1189.0999999999999</v>
      </c>
      <c r="B4375" t="s">
        <v>35</v>
      </c>
      <c r="C4375">
        <v>203</v>
      </c>
      <c r="D4375">
        <v>5.8370399999999999E-3</v>
      </c>
      <c r="E4375">
        <v>1.1196213760431399</v>
      </c>
    </row>
    <row r="4376" spans="1:5" hidden="1" x14ac:dyDescent="0.2">
      <c r="A4376">
        <v>1189.0999999999999</v>
      </c>
      <c r="B4376" t="s">
        <v>35</v>
      </c>
      <c r="C4376">
        <v>204</v>
      </c>
      <c r="D4376">
        <v>4.5846899999999998E-3</v>
      </c>
      <c r="E4376">
        <v>1.23618521752602</v>
      </c>
    </row>
    <row r="4377" spans="1:5" hidden="1" x14ac:dyDescent="0.2">
      <c r="A4377">
        <v>1189.0999999999999</v>
      </c>
      <c r="B4377" t="s">
        <v>35</v>
      </c>
      <c r="C4377">
        <v>205</v>
      </c>
      <c r="D4377">
        <v>6.6646799999999992E-3</v>
      </c>
      <c r="E4377">
        <v>1.0495042431577499</v>
      </c>
    </row>
    <row r="4378" spans="1:5" hidden="1" x14ac:dyDescent="0.2">
      <c r="A4378">
        <v>1189.0999999999999</v>
      </c>
      <c r="B4378" t="s">
        <v>35</v>
      </c>
      <c r="C4378">
        <v>206</v>
      </c>
      <c r="D4378">
        <v>1.0160369999999998E-2</v>
      </c>
      <c r="E4378">
        <v>1.0317101167303899</v>
      </c>
    </row>
    <row r="4379" spans="1:5" hidden="1" x14ac:dyDescent="0.2">
      <c r="A4379">
        <v>1189.0999999999999</v>
      </c>
      <c r="B4379" t="s">
        <v>35</v>
      </c>
      <c r="C4379">
        <v>207</v>
      </c>
      <c r="D4379">
        <v>6.1310699999999997E-3</v>
      </c>
      <c r="E4379">
        <v>1.1619831984104001</v>
      </c>
    </row>
    <row r="4380" spans="1:5" hidden="1" x14ac:dyDescent="0.2">
      <c r="A4380">
        <v>1189.0999999999999</v>
      </c>
      <c r="B4380" t="s">
        <v>35</v>
      </c>
      <c r="C4380">
        <v>208</v>
      </c>
      <c r="D4380">
        <v>5.2816499999999997E-3</v>
      </c>
      <c r="E4380">
        <v>1.1372797747426999</v>
      </c>
    </row>
    <row r="4381" spans="1:5" hidden="1" x14ac:dyDescent="0.2">
      <c r="A4381">
        <v>1189.0999999999999</v>
      </c>
      <c r="B4381" t="s">
        <v>35</v>
      </c>
      <c r="C4381">
        <v>209</v>
      </c>
      <c r="D4381">
        <v>4.8133799999999999E-3</v>
      </c>
      <c r="E4381">
        <v>1.0677924633050599</v>
      </c>
    </row>
    <row r="4382" spans="1:5" hidden="1" x14ac:dyDescent="0.2">
      <c r="A4382">
        <v>1189.0999999999999</v>
      </c>
      <c r="B4382" t="s">
        <v>35</v>
      </c>
      <c r="C4382">
        <v>210</v>
      </c>
      <c r="D4382">
        <v>4.01841E-3</v>
      </c>
      <c r="E4382">
        <v>1.1955324077404701</v>
      </c>
    </row>
    <row r="4383" spans="1:5" hidden="1" x14ac:dyDescent="0.2">
      <c r="A4383">
        <v>1189.0999999999999</v>
      </c>
      <c r="B4383" t="s">
        <v>35</v>
      </c>
      <c r="C4383">
        <v>211</v>
      </c>
      <c r="D4383">
        <v>1.0040579999999999E-2</v>
      </c>
      <c r="E4383">
        <v>1.1050999560847901</v>
      </c>
    </row>
    <row r="4384" spans="1:5" hidden="1" x14ac:dyDescent="0.2">
      <c r="A4384">
        <v>1189.0999999999999</v>
      </c>
      <c r="B4384" t="s">
        <v>35</v>
      </c>
      <c r="C4384">
        <v>212</v>
      </c>
      <c r="D4384">
        <v>4.4866799999999998E-3</v>
      </c>
      <c r="E4384">
        <v>1.1660522718858699</v>
      </c>
    </row>
    <row r="4385" spans="1:5" hidden="1" x14ac:dyDescent="0.2">
      <c r="A4385">
        <v>1189.0999999999999</v>
      </c>
      <c r="B4385" t="s">
        <v>35</v>
      </c>
      <c r="C4385">
        <v>213</v>
      </c>
      <c r="D4385">
        <v>6.6102299999999991E-3</v>
      </c>
      <c r="E4385">
        <v>1.1664426124001499</v>
      </c>
    </row>
    <row r="4386" spans="1:5" hidden="1" x14ac:dyDescent="0.2">
      <c r="A4386">
        <v>1189.0999999999999</v>
      </c>
      <c r="B4386" t="s">
        <v>35</v>
      </c>
      <c r="C4386">
        <v>214</v>
      </c>
      <c r="D4386">
        <v>6.6428999999999993E-3</v>
      </c>
      <c r="E4386">
        <v>1.1202880406555999</v>
      </c>
    </row>
    <row r="4387" spans="1:5" hidden="1" x14ac:dyDescent="0.2">
      <c r="A4387">
        <v>1189.0999999999999</v>
      </c>
      <c r="B4387" t="s">
        <v>35</v>
      </c>
      <c r="C4387">
        <v>215</v>
      </c>
      <c r="D4387">
        <v>4.8242699999999994E-3</v>
      </c>
      <c r="E4387">
        <v>1.09522234588181</v>
      </c>
    </row>
    <row r="4388" spans="1:5" hidden="1" x14ac:dyDescent="0.2">
      <c r="A4388">
        <v>1189.0999999999999</v>
      </c>
      <c r="B4388" t="s">
        <v>35</v>
      </c>
      <c r="C4388">
        <v>216</v>
      </c>
      <c r="D4388">
        <v>6.7300199999999998E-3</v>
      </c>
      <c r="E4388">
        <v>1.0585704542153</v>
      </c>
    </row>
    <row r="4389" spans="1:5" hidden="1" x14ac:dyDescent="0.2">
      <c r="A4389">
        <v>1189.0999999999999</v>
      </c>
      <c r="B4389" t="s">
        <v>35</v>
      </c>
      <c r="C4389">
        <v>217</v>
      </c>
      <c r="D4389">
        <v>8.7119999999999993E-3</v>
      </c>
      <c r="E4389">
        <v>1.1635578029869</v>
      </c>
    </row>
    <row r="4390" spans="1:5" hidden="1" x14ac:dyDescent="0.2">
      <c r="A4390">
        <v>1189.0999999999999</v>
      </c>
      <c r="B4390" t="s">
        <v>35</v>
      </c>
      <c r="C4390">
        <v>218</v>
      </c>
      <c r="D4390">
        <v>7.0784999999999997E-3</v>
      </c>
      <c r="E4390">
        <v>1.20781887721093</v>
      </c>
    </row>
    <row r="4391" spans="1:5" hidden="1" x14ac:dyDescent="0.2">
      <c r="A4391">
        <v>1189.0999999999999</v>
      </c>
      <c r="B4391" t="s">
        <v>35</v>
      </c>
      <c r="C4391">
        <v>219</v>
      </c>
      <c r="D4391">
        <v>6.0875099999999991E-3</v>
      </c>
      <c r="E4391">
        <v>1.14206110875208</v>
      </c>
    </row>
    <row r="4392" spans="1:5" hidden="1" x14ac:dyDescent="0.2">
      <c r="A4392">
        <v>1189.0999999999999</v>
      </c>
      <c r="B4392" t="s">
        <v>35</v>
      </c>
      <c r="C4392">
        <v>220</v>
      </c>
      <c r="D4392">
        <v>7.0458299999999995E-3</v>
      </c>
      <c r="E4392">
        <v>1.2524742308851</v>
      </c>
    </row>
    <row r="4393" spans="1:5" hidden="1" x14ac:dyDescent="0.2">
      <c r="A4393">
        <v>1189.0999999999999</v>
      </c>
      <c r="B4393" t="s">
        <v>35</v>
      </c>
      <c r="C4393">
        <v>221</v>
      </c>
      <c r="D4393">
        <v>8.0150399999999993E-3</v>
      </c>
      <c r="E4393">
        <v>1.17451734741514</v>
      </c>
    </row>
    <row r="4394" spans="1:5" hidden="1" x14ac:dyDescent="0.2">
      <c r="A4394">
        <v>1189.0999999999999</v>
      </c>
      <c r="B4394" t="s">
        <v>35</v>
      </c>
      <c r="C4394">
        <v>222</v>
      </c>
      <c r="D4394">
        <v>6.4468799999999995E-3</v>
      </c>
      <c r="E4394">
        <v>1.13980304285463</v>
      </c>
    </row>
    <row r="4395" spans="1:5" hidden="1" x14ac:dyDescent="0.2">
      <c r="A4395">
        <v>1189.0999999999999</v>
      </c>
      <c r="B4395" t="s">
        <v>35</v>
      </c>
      <c r="C4395">
        <v>223</v>
      </c>
      <c r="D4395">
        <v>7.5903299999999993E-3</v>
      </c>
      <c r="E4395">
        <v>1.2182271465569401</v>
      </c>
    </row>
    <row r="4396" spans="1:5" hidden="1" x14ac:dyDescent="0.2">
      <c r="A4396">
        <v>1189.0999999999999</v>
      </c>
      <c r="B4396" t="s">
        <v>35</v>
      </c>
      <c r="C4396">
        <v>224</v>
      </c>
      <c r="D4396">
        <v>1.191366E-2</v>
      </c>
      <c r="E4396">
        <v>1.05139341299333</v>
      </c>
    </row>
    <row r="4397" spans="1:5" hidden="1" x14ac:dyDescent="0.2">
      <c r="A4397">
        <v>1189.0999999999999</v>
      </c>
      <c r="B4397" t="s">
        <v>35</v>
      </c>
      <c r="C4397">
        <v>225</v>
      </c>
      <c r="D4397">
        <v>6.4359899999999991E-3</v>
      </c>
      <c r="E4397">
        <v>1.05045829694867</v>
      </c>
    </row>
    <row r="4398" spans="1:5" hidden="1" x14ac:dyDescent="0.2">
      <c r="A4398">
        <v>1189.0999999999999</v>
      </c>
      <c r="B4398" t="s">
        <v>35</v>
      </c>
      <c r="C4398">
        <v>226</v>
      </c>
      <c r="D4398">
        <v>1.1325599999999998E-2</v>
      </c>
      <c r="E4398">
        <v>1.08636670497789</v>
      </c>
    </row>
    <row r="4399" spans="1:5" hidden="1" x14ac:dyDescent="0.2">
      <c r="A4399">
        <v>1189.0999999999999</v>
      </c>
      <c r="B4399" t="s">
        <v>35</v>
      </c>
      <c r="C4399">
        <v>227</v>
      </c>
      <c r="D4399">
        <v>4.2362099999999998E-3</v>
      </c>
      <c r="E4399">
        <v>1.2495297809480901</v>
      </c>
    </row>
    <row r="4400" spans="1:5" hidden="1" x14ac:dyDescent="0.2">
      <c r="A4400">
        <v>1189.0999999999999</v>
      </c>
      <c r="B4400" t="s">
        <v>35</v>
      </c>
      <c r="C4400">
        <v>228</v>
      </c>
      <c r="D4400">
        <v>7.6447799999999995E-3</v>
      </c>
      <c r="E4400">
        <v>1.1766575541067501</v>
      </c>
    </row>
    <row r="4401" spans="1:5" hidden="1" x14ac:dyDescent="0.2">
      <c r="A4401">
        <v>1189.0999999999999</v>
      </c>
      <c r="B4401" t="s">
        <v>35</v>
      </c>
      <c r="C4401">
        <v>229</v>
      </c>
      <c r="D4401">
        <v>5.0529599999999996E-3</v>
      </c>
      <c r="E4401">
        <v>1.21953464986715</v>
      </c>
    </row>
    <row r="4402" spans="1:5" hidden="1" x14ac:dyDescent="0.2">
      <c r="A4402">
        <v>1189.0999999999999</v>
      </c>
      <c r="B4402" t="s">
        <v>35</v>
      </c>
      <c r="C4402">
        <v>230</v>
      </c>
      <c r="D4402">
        <v>7.4269799999999997E-3</v>
      </c>
      <c r="E4402">
        <v>1.0587168138618901</v>
      </c>
    </row>
    <row r="4403" spans="1:5" hidden="1" x14ac:dyDescent="0.2">
      <c r="A4403">
        <v>1189.0999999999999</v>
      </c>
      <c r="B4403" t="s">
        <v>35</v>
      </c>
      <c r="C4403">
        <v>231</v>
      </c>
      <c r="D4403">
        <v>6.5231099999999995E-3</v>
      </c>
      <c r="E4403">
        <v>1.2090171790401201</v>
      </c>
    </row>
    <row r="4404" spans="1:5" hidden="1" x14ac:dyDescent="0.2">
      <c r="A4404">
        <v>1189.0999999999999</v>
      </c>
      <c r="B4404" t="s">
        <v>35</v>
      </c>
      <c r="C4404">
        <v>232</v>
      </c>
      <c r="D4404">
        <v>7.4378699999999992E-3</v>
      </c>
      <c r="E4404">
        <v>1.09426309066963</v>
      </c>
    </row>
    <row r="4405" spans="1:5" hidden="1" x14ac:dyDescent="0.2">
      <c r="A4405">
        <v>1189.0999999999999</v>
      </c>
      <c r="B4405" t="s">
        <v>35</v>
      </c>
      <c r="C4405">
        <v>233</v>
      </c>
      <c r="D4405">
        <v>6.6102299999999991E-3</v>
      </c>
      <c r="E4405">
        <v>1.0893214143945</v>
      </c>
    </row>
    <row r="4406" spans="1:5" hidden="1" x14ac:dyDescent="0.2">
      <c r="A4406">
        <v>1189.0999999999999</v>
      </c>
      <c r="B4406" t="s">
        <v>35</v>
      </c>
      <c r="C4406">
        <v>234</v>
      </c>
      <c r="D4406">
        <v>1.1151359999999999E-2</v>
      </c>
      <c r="E4406">
        <v>1.1296871823630601</v>
      </c>
    </row>
    <row r="4407" spans="1:5" hidden="1" x14ac:dyDescent="0.2">
      <c r="A4407">
        <v>1189.0999999999999</v>
      </c>
      <c r="B4407" t="s">
        <v>35</v>
      </c>
      <c r="C4407">
        <v>235</v>
      </c>
      <c r="D4407">
        <v>4.1817599999999996E-3</v>
      </c>
      <c r="E4407">
        <v>1.07253967764869</v>
      </c>
    </row>
    <row r="4408" spans="1:5" hidden="1" x14ac:dyDescent="0.2">
      <c r="A4408">
        <v>1189.0999999999999</v>
      </c>
      <c r="B4408" t="s">
        <v>35</v>
      </c>
      <c r="C4408">
        <v>236</v>
      </c>
      <c r="D4408">
        <v>7.88436E-3</v>
      </c>
      <c r="E4408">
        <v>1.05740501028435</v>
      </c>
    </row>
    <row r="4409" spans="1:5" hidden="1" x14ac:dyDescent="0.2">
      <c r="A4409">
        <v>1189.0999999999999</v>
      </c>
      <c r="B4409" t="s">
        <v>35</v>
      </c>
      <c r="C4409">
        <v>237</v>
      </c>
      <c r="D4409">
        <v>7.6447799999999995E-3</v>
      </c>
      <c r="E4409">
        <v>1.05932178391274</v>
      </c>
    </row>
    <row r="4410" spans="1:5" hidden="1" x14ac:dyDescent="0.2">
      <c r="A4410">
        <v>1189.0999999999999</v>
      </c>
      <c r="B4410" t="s">
        <v>35</v>
      </c>
      <c r="C4410">
        <v>238</v>
      </c>
      <c r="D4410">
        <v>7.5140999999999993E-3</v>
      </c>
      <c r="E4410">
        <v>1.0647227038379601</v>
      </c>
    </row>
    <row r="4411" spans="1:5" hidden="1" x14ac:dyDescent="0.2">
      <c r="A4411">
        <v>1189.0999999999999</v>
      </c>
      <c r="B4411" t="s">
        <v>35</v>
      </c>
      <c r="C4411">
        <v>239</v>
      </c>
      <c r="D4411">
        <v>8.7119999999999993E-3</v>
      </c>
      <c r="E4411">
        <v>1.05348790658608</v>
      </c>
    </row>
    <row r="4412" spans="1:5" hidden="1" x14ac:dyDescent="0.2">
      <c r="A4412">
        <v>1189.0999999999999</v>
      </c>
      <c r="B4412" t="s">
        <v>35</v>
      </c>
      <c r="C4412">
        <v>240</v>
      </c>
      <c r="D4412">
        <v>6.8498099999999996E-3</v>
      </c>
      <c r="E4412">
        <v>1.1256449375626201</v>
      </c>
    </row>
    <row r="4413" spans="1:5" hidden="1" x14ac:dyDescent="0.2">
      <c r="A4413">
        <v>1189.0999999999999</v>
      </c>
      <c r="B4413" t="s">
        <v>35</v>
      </c>
      <c r="C4413">
        <v>241</v>
      </c>
      <c r="D4413">
        <v>1.0781099999999998E-2</v>
      </c>
      <c r="E4413">
        <v>1.04431916725226</v>
      </c>
    </row>
    <row r="4414" spans="1:5" hidden="1" x14ac:dyDescent="0.2">
      <c r="A4414">
        <v>1189.0999999999999</v>
      </c>
      <c r="B4414" t="s">
        <v>35</v>
      </c>
      <c r="C4414">
        <v>242</v>
      </c>
      <c r="D4414">
        <v>9.0386999999999985E-3</v>
      </c>
      <c r="E4414">
        <v>1.28118702557713</v>
      </c>
    </row>
    <row r="4415" spans="1:5" hidden="1" x14ac:dyDescent="0.2">
      <c r="A4415">
        <v>1189.0999999999999</v>
      </c>
      <c r="B4415" t="s">
        <v>35</v>
      </c>
      <c r="C4415">
        <v>243</v>
      </c>
      <c r="D4415">
        <v>9.7574399999999992E-3</v>
      </c>
      <c r="E4415">
        <v>1.0468637013492901</v>
      </c>
    </row>
    <row r="4416" spans="1:5" hidden="1" x14ac:dyDescent="0.2">
      <c r="A4416">
        <v>1189.0999999999999</v>
      </c>
      <c r="B4416" t="s">
        <v>35</v>
      </c>
      <c r="C4416">
        <v>244</v>
      </c>
      <c r="D4416">
        <v>6.6755699999999996E-3</v>
      </c>
      <c r="E4416">
        <v>1.1323879308145199</v>
      </c>
    </row>
    <row r="4417" spans="1:5" hidden="1" x14ac:dyDescent="0.2">
      <c r="A4417">
        <v>1189.0999999999999</v>
      </c>
      <c r="B4417" t="s">
        <v>35</v>
      </c>
      <c r="C4417">
        <v>245</v>
      </c>
      <c r="D4417">
        <v>7.7645699999999993E-3</v>
      </c>
      <c r="E4417">
        <v>1.03037681016576</v>
      </c>
    </row>
    <row r="4418" spans="1:5" hidden="1" x14ac:dyDescent="0.2">
      <c r="A4418">
        <v>1189.0999999999999</v>
      </c>
      <c r="B4418" t="s">
        <v>35</v>
      </c>
      <c r="C4418">
        <v>246</v>
      </c>
      <c r="D4418">
        <v>8.7446699999999995E-3</v>
      </c>
      <c r="E4418">
        <v>1.1393834697437299</v>
      </c>
    </row>
    <row r="4419" spans="1:5" hidden="1" x14ac:dyDescent="0.2">
      <c r="A4419">
        <v>1189.0999999999999</v>
      </c>
      <c r="B4419" t="s">
        <v>35</v>
      </c>
      <c r="C4419">
        <v>247</v>
      </c>
      <c r="D4419">
        <v>5.6954699999999994E-3</v>
      </c>
      <c r="E4419">
        <v>1.1951560974209301</v>
      </c>
    </row>
    <row r="4420" spans="1:5" hidden="1" x14ac:dyDescent="0.2">
      <c r="A4420">
        <v>1189.0999999999999</v>
      </c>
      <c r="B4420" t="s">
        <v>35</v>
      </c>
      <c r="C4420">
        <v>248</v>
      </c>
      <c r="D4420">
        <v>5.2598699999999998E-3</v>
      </c>
      <c r="E4420">
        <v>1.04387163225994</v>
      </c>
    </row>
    <row r="4421" spans="1:5" hidden="1" x14ac:dyDescent="0.2">
      <c r="A4421">
        <v>1189.0999999999999</v>
      </c>
      <c r="B4421" t="s">
        <v>35</v>
      </c>
      <c r="C4421">
        <v>249</v>
      </c>
      <c r="D4421">
        <v>6.6646799999999992E-3</v>
      </c>
      <c r="E4421">
        <v>1.1001491055969601</v>
      </c>
    </row>
    <row r="4422" spans="1:5" hidden="1" x14ac:dyDescent="0.2">
      <c r="A4422">
        <v>1189.0999999999999</v>
      </c>
      <c r="B4422" t="s">
        <v>35</v>
      </c>
      <c r="C4422">
        <v>250</v>
      </c>
      <c r="D4422">
        <v>1.1467169999999999E-2</v>
      </c>
      <c r="E4422">
        <v>1.05808707897518</v>
      </c>
    </row>
    <row r="4423" spans="1:5" hidden="1" x14ac:dyDescent="0.2">
      <c r="A4423">
        <v>1189.0999999999999</v>
      </c>
      <c r="B4423" t="s">
        <v>35</v>
      </c>
      <c r="C4423">
        <v>251</v>
      </c>
      <c r="D4423">
        <v>8.8971299999999996E-3</v>
      </c>
      <c r="E4423">
        <v>1.1112237918088399</v>
      </c>
    </row>
    <row r="4424" spans="1:5" hidden="1" x14ac:dyDescent="0.2">
      <c r="A4424">
        <v>1189.0999999999999</v>
      </c>
      <c r="B4424" t="s">
        <v>35</v>
      </c>
      <c r="C4424">
        <v>252</v>
      </c>
      <c r="D4424">
        <v>9.5396399999999985E-3</v>
      </c>
      <c r="E4424">
        <v>1.0544862043850101</v>
      </c>
    </row>
    <row r="4425" spans="1:5" hidden="1" x14ac:dyDescent="0.2">
      <c r="A4425">
        <v>1189.0999999999999</v>
      </c>
      <c r="B4425" t="s">
        <v>35</v>
      </c>
      <c r="C4425">
        <v>253</v>
      </c>
      <c r="D4425">
        <v>8.254619999999999E-3</v>
      </c>
      <c r="E4425">
        <v>1.05880694009447</v>
      </c>
    </row>
    <row r="4426" spans="1:5" hidden="1" x14ac:dyDescent="0.2">
      <c r="A4426">
        <v>1189.0999999999999</v>
      </c>
      <c r="B4426" t="s">
        <v>35</v>
      </c>
      <c r="C4426">
        <v>254</v>
      </c>
      <c r="D4426">
        <v>9.3653999999999994E-3</v>
      </c>
      <c r="E4426">
        <v>1.0576502097190299</v>
      </c>
    </row>
    <row r="4427" spans="1:5" hidden="1" x14ac:dyDescent="0.2">
      <c r="A4427">
        <v>1189.0999999999999</v>
      </c>
      <c r="B4427" t="s">
        <v>35</v>
      </c>
      <c r="C4427">
        <v>255</v>
      </c>
      <c r="D4427">
        <v>7.8190199999999994E-3</v>
      </c>
      <c r="E4427">
        <v>1.07901520295085</v>
      </c>
    </row>
    <row r="4428" spans="1:5" hidden="1" x14ac:dyDescent="0.2">
      <c r="A4428">
        <v>1189.0999999999999</v>
      </c>
      <c r="B4428" t="s">
        <v>35</v>
      </c>
      <c r="C4428">
        <v>256</v>
      </c>
      <c r="D4428">
        <v>7.7210099999999995E-3</v>
      </c>
      <c r="E4428">
        <v>1.07444031826663</v>
      </c>
    </row>
    <row r="4429" spans="1:5" hidden="1" x14ac:dyDescent="0.2">
      <c r="A4429">
        <v>1189.0999999999999</v>
      </c>
      <c r="B4429" t="s">
        <v>35</v>
      </c>
      <c r="C4429">
        <v>257</v>
      </c>
      <c r="D4429">
        <v>8.8535699999999998E-3</v>
      </c>
      <c r="E4429">
        <v>1.03664246650536</v>
      </c>
    </row>
    <row r="4430" spans="1:5" hidden="1" x14ac:dyDescent="0.2">
      <c r="A4430">
        <v>1189.0999999999999</v>
      </c>
      <c r="B4430" t="s">
        <v>35</v>
      </c>
      <c r="C4430">
        <v>258</v>
      </c>
      <c r="D4430">
        <v>9.7247699999999989E-3</v>
      </c>
      <c r="E4430">
        <v>1.05703083713513</v>
      </c>
    </row>
    <row r="4431" spans="1:5" hidden="1" x14ac:dyDescent="0.2">
      <c r="A4431">
        <v>1189.0999999999999</v>
      </c>
      <c r="B4431" t="s">
        <v>35</v>
      </c>
      <c r="C4431">
        <v>259</v>
      </c>
      <c r="D4431">
        <v>8.9080199999999991E-3</v>
      </c>
      <c r="E4431">
        <v>1.05881754061688</v>
      </c>
    </row>
    <row r="4432" spans="1:5" hidden="1" x14ac:dyDescent="0.2">
      <c r="A4432">
        <v>1189.0999999999999</v>
      </c>
      <c r="B4432" t="s">
        <v>35</v>
      </c>
      <c r="C4432">
        <v>260</v>
      </c>
      <c r="D4432">
        <v>8.8644599999999994E-3</v>
      </c>
      <c r="E4432">
        <v>1.05907694284165</v>
      </c>
    </row>
    <row r="4433" spans="1:5" hidden="1" x14ac:dyDescent="0.2">
      <c r="A4433">
        <v>1189.0999999999999</v>
      </c>
      <c r="B4433" t="s">
        <v>13</v>
      </c>
      <c r="C4433">
        <v>1</v>
      </c>
      <c r="D4433">
        <v>5.2489799999999994E-3</v>
      </c>
      <c r="E4433">
        <v>1.14907976280031</v>
      </c>
    </row>
    <row r="4434" spans="1:5" hidden="1" x14ac:dyDescent="0.2">
      <c r="A4434">
        <v>1189.0999999999999</v>
      </c>
      <c r="B4434" t="s">
        <v>13</v>
      </c>
      <c r="C4434">
        <v>2</v>
      </c>
      <c r="D4434">
        <v>3.5719199999999997E-3</v>
      </c>
      <c r="E4434">
        <v>1.2199778407736399</v>
      </c>
    </row>
    <row r="4435" spans="1:5" hidden="1" x14ac:dyDescent="0.2">
      <c r="A4435">
        <v>1189.0999999999999</v>
      </c>
      <c r="B4435" t="s">
        <v>13</v>
      </c>
      <c r="C4435">
        <v>3</v>
      </c>
      <c r="D4435">
        <v>1.2011669999999999E-2</v>
      </c>
      <c r="E4435">
        <v>1.10647310446308</v>
      </c>
    </row>
    <row r="4436" spans="1:5" hidden="1" x14ac:dyDescent="0.2">
      <c r="A4436">
        <v>1189.0999999999999</v>
      </c>
      <c r="B4436" t="s">
        <v>13</v>
      </c>
      <c r="C4436">
        <v>4</v>
      </c>
      <c r="D4436">
        <v>1.2795749999999998E-2</v>
      </c>
      <c r="E4436">
        <v>1.1322063049400199</v>
      </c>
    </row>
    <row r="4437" spans="1:5" hidden="1" x14ac:dyDescent="0.2">
      <c r="A4437">
        <v>1189.0999999999999</v>
      </c>
      <c r="B4437" t="s">
        <v>13</v>
      </c>
      <c r="C4437">
        <v>5</v>
      </c>
      <c r="D4437">
        <v>1.3133339999999999E-2</v>
      </c>
      <c r="E4437">
        <v>1.09242341590572</v>
      </c>
    </row>
    <row r="4438" spans="1:5" hidden="1" x14ac:dyDescent="0.2">
      <c r="A4438">
        <v>1189.0999999999999</v>
      </c>
      <c r="B4438" t="s">
        <v>13</v>
      </c>
      <c r="C4438">
        <v>6</v>
      </c>
      <c r="D4438">
        <v>1.1739419999999999E-2</v>
      </c>
      <c r="E4438">
        <v>1.07309802851556</v>
      </c>
    </row>
    <row r="4439" spans="1:5" hidden="1" x14ac:dyDescent="0.2">
      <c r="A4439">
        <v>1189.0999999999999</v>
      </c>
      <c r="B4439" t="s">
        <v>13</v>
      </c>
      <c r="C4439">
        <v>7</v>
      </c>
      <c r="D4439">
        <v>1.2937319999999999E-2</v>
      </c>
      <c r="E4439">
        <v>1.0771812981014499</v>
      </c>
    </row>
    <row r="4440" spans="1:5" hidden="1" x14ac:dyDescent="0.2">
      <c r="A4440">
        <v>1189.0999999999999</v>
      </c>
      <c r="B4440" t="s">
        <v>13</v>
      </c>
      <c r="C4440">
        <v>8</v>
      </c>
      <c r="D4440">
        <v>1.3558049999999999E-2</v>
      </c>
      <c r="E4440">
        <v>1.06454135881629</v>
      </c>
    </row>
    <row r="4441" spans="1:5" hidden="1" x14ac:dyDescent="0.2">
      <c r="A4441">
        <v>1189.0999999999999</v>
      </c>
      <c r="B4441" t="s">
        <v>13</v>
      </c>
      <c r="C4441">
        <v>9</v>
      </c>
      <c r="D4441">
        <v>9.9861299999999993E-3</v>
      </c>
      <c r="E4441">
        <v>1.06092325703364</v>
      </c>
    </row>
    <row r="4442" spans="1:5" hidden="1" x14ac:dyDescent="0.2">
      <c r="A4442">
        <v>1189.0999999999999</v>
      </c>
      <c r="B4442" t="s">
        <v>13</v>
      </c>
      <c r="C4442">
        <v>10</v>
      </c>
      <c r="D4442">
        <v>1.1151359999999999E-2</v>
      </c>
      <c r="E4442">
        <v>1.08175087044873</v>
      </c>
    </row>
    <row r="4443" spans="1:5" hidden="1" x14ac:dyDescent="0.2">
      <c r="A4443">
        <v>1189.0999999999999</v>
      </c>
      <c r="B4443" t="s">
        <v>13</v>
      </c>
      <c r="C4443">
        <v>11</v>
      </c>
      <c r="D4443">
        <v>1.1325599999999998E-2</v>
      </c>
      <c r="E4443">
        <v>1.08636670497789</v>
      </c>
    </row>
    <row r="4444" spans="1:5" hidden="1" x14ac:dyDescent="0.2">
      <c r="A4444">
        <v>1189.0999999999999</v>
      </c>
      <c r="B4444" t="s">
        <v>13</v>
      </c>
      <c r="C4444">
        <v>12</v>
      </c>
      <c r="D4444">
        <v>9.8990099999999998E-3</v>
      </c>
      <c r="E4444">
        <v>1.0496257082898299</v>
      </c>
    </row>
    <row r="4445" spans="1:5" hidden="1" x14ac:dyDescent="0.2">
      <c r="A4445">
        <v>1189.0999999999999</v>
      </c>
      <c r="B4445" t="s">
        <v>13</v>
      </c>
      <c r="C4445">
        <v>13</v>
      </c>
      <c r="D4445">
        <v>8.8644599999999994E-3</v>
      </c>
      <c r="E4445">
        <v>1.2593258793461299</v>
      </c>
    </row>
    <row r="4446" spans="1:5" hidden="1" x14ac:dyDescent="0.2">
      <c r="A4446">
        <v>1189.0999999999999</v>
      </c>
      <c r="B4446" t="s">
        <v>13</v>
      </c>
      <c r="C4446">
        <v>14</v>
      </c>
      <c r="D4446">
        <v>9.8445599999999987E-3</v>
      </c>
      <c r="E4446">
        <v>1.13395051525193</v>
      </c>
    </row>
    <row r="4447" spans="1:5" hidden="1" x14ac:dyDescent="0.2">
      <c r="A4447">
        <v>1189.0999999999999</v>
      </c>
      <c r="B4447" t="s">
        <v>13</v>
      </c>
      <c r="C4447">
        <v>15</v>
      </c>
      <c r="D4447">
        <v>1.0846439999999999E-2</v>
      </c>
      <c r="E4447">
        <v>1.0380280879314701</v>
      </c>
    </row>
    <row r="4448" spans="1:5" hidden="1" x14ac:dyDescent="0.2">
      <c r="A4448">
        <v>1189.0999999999999</v>
      </c>
      <c r="B4448" t="s">
        <v>13</v>
      </c>
      <c r="C4448">
        <v>16</v>
      </c>
      <c r="D4448">
        <v>1.3013549999999999E-2</v>
      </c>
      <c r="E4448">
        <v>1.08490864505975</v>
      </c>
    </row>
    <row r="4449" spans="1:5" hidden="1" x14ac:dyDescent="0.2">
      <c r="A4449">
        <v>1189.0999999999999</v>
      </c>
      <c r="B4449" t="s">
        <v>13</v>
      </c>
      <c r="C4449">
        <v>17</v>
      </c>
      <c r="D4449">
        <v>1.268685E-2</v>
      </c>
      <c r="E4449">
        <v>1.05993925524663</v>
      </c>
    </row>
    <row r="4450" spans="1:5" hidden="1" x14ac:dyDescent="0.2">
      <c r="A4450">
        <v>1189.0999999999999</v>
      </c>
      <c r="B4450" t="s">
        <v>13</v>
      </c>
      <c r="C4450">
        <v>18</v>
      </c>
      <c r="D4450">
        <v>1.0813769999999999E-2</v>
      </c>
      <c r="E4450">
        <v>1.1182109327284799</v>
      </c>
    </row>
    <row r="4451" spans="1:5" hidden="1" x14ac:dyDescent="0.2">
      <c r="A4451">
        <v>1189.0999999999999</v>
      </c>
      <c r="B4451" t="s">
        <v>13</v>
      </c>
      <c r="C4451">
        <v>19</v>
      </c>
      <c r="D4451">
        <v>9.5832000000000001E-3</v>
      </c>
      <c r="E4451">
        <v>1.1733944796295901</v>
      </c>
    </row>
    <row r="4452" spans="1:5" hidden="1" x14ac:dyDescent="0.2">
      <c r="A4452">
        <v>1189.0999999999999</v>
      </c>
      <c r="B4452" t="s">
        <v>13</v>
      </c>
      <c r="C4452">
        <v>20</v>
      </c>
      <c r="D4452">
        <v>7.8952499999999995E-3</v>
      </c>
      <c r="E4452">
        <v>1.1992462514191</v>
      </c>
    </row>
    <row r="4453" spans="1:5" hidden="1" x14ac:dyDescent="0.2">
      <c r="A4453">
        <v>1189.0999999999999</v>
      </c>
      <c r="B4453" t="s">
        <v>13</v>
      </c>
      <c r="C4453">
        <v>21</v>
      </c>
      <c r="D4453">
        <v>9.4416299999999995E-3</v>
      </c>
      <c r="E4453">
        <v>1.18024980150307</v>
      </c>
    </row>
    <row r="4454" spans="1:5" hidden="1" x14ac:dyDescent="0.2">
      <c r="A4454">
        <v>1189.0999999999999</v>
      </c>
      <c r="B4454" t="s">
        <v>13</v>
      </c>
      <c r="C4454">
        <v>22</v>
      </c>
      <c r="D4454">
        <v>7.307189999999999E-3</v>
      </c>
      <c r="E4454">
        <v>1.2251622262751101</v>
      </c>
    </row>
    <row r="4455" spans="1:5" hidden="1" x14ac:dyDescent="0.2">
      <c r="A4455">
        <v>1189.0999999999999</v>
      </c>
      <c r="B4455" t="s">
        <v>13</v>
      </c>
      <c r="C4455">
        <v>23</v>
      </c>
      <c r="D4455">
        <v>9.1802699999999991E-3</v>
      </c>
      <c r="E4455">
        <v>1.12765120730028</v>
      </c>
    </row>
    <row r="4456" spans="1:5" hidden="1" x14ac:dyDescent="0.2">
      <c r="A4456">
        <v>1189.0999999999999</v>
      </c>
      <c r="B4456" t="s">
        <v>13</v>
      </c>
      <c r="C4456">
        <v>24</v>
      </c>
      <c r="D4456">
        <v>1.2556169999999998E-2</v>
      </c>
      <c r="E4456">
        <v>1.05092038813866</v>
      </c>
    </row>
    <row r="4457" spans="1:5" hidden="1" x14ac:dyDescent="0.2">
      <c r="A4457">
        <v>1189.0999999999999</v>
      </c>
      <c r="B4457" t="s">
        <v>13</v>
      </c>
      <c r="C4457">
        <v>25</v>
      </c>
      <c r="D4457">
        <v>1.2741299999999999E-2</v>
      </c>
      <c r="E4457">
        <v>1.0455067634802599</v>
      </c>
    </row>
    <row r="4458" spans="1:5" hidden="1" x14ac:dyDescent="0.2">
      <c r="A4458">
        <v>1189.0999999999999</v>
      </c>
      <c r="B4458" t="s">
        <v>13</v>
      </c>
      <c r="C4458">
        <v>26</v>
      </c>
      <c r="D4458">
        <v>1.2000779999999999E-2</v>
      </c>
      <c r="E4458">
        <v>1.13548819670156</v>
      </c>
    </row>
    <row r="4459" spans="1:5" hidden="1" x14ac:dyDescent="0.2">
      <c r="A4459">
        <v>1189.0999999999999</v>
      </c>
      <c r="B4459" t="s">
        <v>13</v>
      </c>
      <c r="C4459">
        <v>27</v>
      </c>
      <c r="D4459">
        <v>1.2360149999999999E-2</v>
      </c>
      <c r="E4459">
        <v>1.1024740024362301</v>
      </c>
    </row>
    <row r="4460" spans="1:5" hidden="1" x14ac:dyDescent="0.2">
      <c r="A4460">
        <v>1189.0999999999999</v>
      </c>
      <c r="B4460" t="s">
        <v>27</v>
      </c>
      <c r="C4460">
        <v>1</v>
      </c>
      <c r="D4460">
        <v>5.1074099999999997E-3</v>
      </c>
      <c r="E4460">
        <v>1.0975255176968599</v>
      </c>
    </row>
    <row r="4461" spans="1:5" hidden="1" x14ac:dyDescent="0.2">
      <c r="A4461">
        <v>1189.0999999999999</v>
      </c>
      <c r="B4461" t="s">
        <v>27</v>
      </c>
      <c r="C4461">
        <v>2</v>
      </c>
      <c r="D4461">
        <v>7.3616399999999992E-3</v>
      </c>
      <c r="E4461">
        <v>1.6589107128193199</v>
      </c>
    </row>
    <row r="4462" spans="1:5" hidden="1" x14ac:dyDescent="0.2">
      <c r="A4462">
        <v>1189.0999999999999</v>
      </c>
      <c r="B4462" t="s">
        <v>27</v>
      </c>
      <c r="C4462">
        <v>3</v>
      </c>
      <c r="D4462">
        <v>3.0056399999999995E-3</v>
      </c>
      <c r="E4462">
        <v>1.31472473248556</v>
      </c>
    </row>
    <row r="4463" spans="1:5" hidden="1" x14ac:dyDescent="0.2">
      <c r="A4463">
        <v>1189.0999999999999</v>
      </c>
      <c r="B4463" t="s">
        <v>27</v>
      </c>
      <c r="C4463">
        <v>4</v>
      </c>
      <c r="D4463">
        <v>1.1478059999999998E-2</v>
      </c>
      <c r="E4463">
        <v>1.2220730105881099</v>
      </c>
    </row>
    <row r="4464" spans="1:5" hidden="1" x14ac:dyDescent="0.2">
      <c r="A4464">
        <v>1189.0999999999999</v>
      </c>
      <c r="B4464" t="s">
        <v>27</v>
      </c>
      <c r="C4464">
        <v>5</v>
      </c>
      <c r="D4464">
        <v>1.2773969999999999E-2</v>
      </c>
      <c r="E4464">
        <v>2.34346729722908</v>
      </c>
    </row>
    <row r="4465" spans="1:5" hidden="1" x14ac:dyDescent="0.2">
      <c r="A4465">
        <v>1189.0999999999999</v>
      </c>
      <c r="B4465" t="s">
        <v>27</v>
      </c>
      <c r="C4465">
        <v>6</v>
      </c>
      <c r="D4465">
        <v>7.829909999999999E-3</v>
      </c>
      <c r="E4465">
        <v>1.13791860201173</v>
      </c>
    </row>
    <row r="4466" spans="1:5" hidden="1" x14ac:dyDescent="0.2">
      <c r="A4466">
        <v>1189.0999999999999</v>
      </c>
      <c r="B4466" t="s">
        <v>27</v>
      </c>
      <c r="C4466">
        <v>7</v>
      </c>
      <c r="D4466">
        <v>7.655669999999999E-3</v>
      </c>
      <c r="E4466">
        <v>1.0889917886854401</v>
      </c>
    </row>
    <row r="4467" spans="1:5" hidden="1" x14ac:dyDescent="0.2">
      <c r="A4467">
        <v>1189.0999999999999</v>
      </c>
      <c r="B4467" t="s">
        <v>27</v>
      </c>
      <c r="C4467">
        <v>8</v>
      </c>
      <c r="D4467">
        <v>6.0983999999999995E-3</v>
      </c>
      <c r="E4467">
        <v>1.1922680312954901</v>
      </c>
    </row>
    <row r="4468" spans="1:5" hidden="1" x14ac:dyDescent="0.2">
      <c r="A4468">
        <v>1189.0999999999999</v>
      </c>
      <c r="B4468" t="s">
        <v>27</v>
      </c>
      <c r="C4468">
        <v>9</v>
      </c>
      <c r="D4468">
        <v>6.1855199999999999E-3</v>
      </c>
      <c r="E4468">
        <v>1.0607231133272901</v>
      </c>
    </row>
    <row r="4469" spans="1:5" hidden="1" x14ac:dyDescent="0.2">
      <c r="A4469">
        <v>1189.0999999999999</v>
      </c>
      <c r="B4469" t="s">
        <v>27</v>
      </c>
      <c r="C4469">
        <v>10</v>
      </c>
      <c r="D4469">
        <v>9.0604799999999992E-3</v>
      </c>
      <c r="E4469">
        <v>2.0548705928900599</v>
      </c>
    </row>
    <row r="4470" spans="1:5" hidden="1" x14ac:dyDescent="0.2">
      <c r="A4470">
        <v>1189.0999999999999</v>
      </c>
      <c r="B4470" t="s">
        <v>27</v>
      </c>
      <c r="C4470">
        <v>11</v>
      </c>
      <c r="D4470">
        <v>2.7878399999999998E-3</v>
      </c>
      <c r="E4470">
        <v>1.2874172863517599</v>
      </c>
    </row>
    <row r="4471" spans="1:5" hidden="1" x14ac:dyDescent="0.2">
      <c r="A4471">
        <v>1189.0999999999999</v>
      </c>
      <c r="B4471" t="s">
        <v>27</v>
      </c>
      <c r="C4471">
        <v>12</v>
      </c>
      <c r="D4471">
        <v>8.330849999999999E-3</v>
      </c>
      <c r="E4471">
        <v>1.07887411595359</v>
      </c>
    </row>
    <row r="4472" spans="1:5" hidden="1" x14ac:dyDescent="0.2">
      <c r="A4472">
        <v>1189.0999999999999</v>
      </c>
      <c r="B4472" t="s">
        <v>27</v>
      </c>
      <c r="C4472">
        <v>13</v>
      </c>
      <c r="D4472">
        <v>1.0084139999999998E-2</v>
      </c>
      <c r="E4472">
        <v>1.14919145547865</v>
      </c>
    </row>
    <row r="4473" spans="1:5" hidden="1" x14ac:dyDescent="0.2">
      <c r="A4473">
        <v>1189.0999999999999</v>
      </c>
      <c r="B4473" t="s">
        <v>27</v>
      </c>
      <c r="C4473">
        <v>14</v>
      </c>
      <c r="D4473">
        <v>6.7953599999999994E-3</v>
      </c>
      <c r="E4473">
        <v>1.3660451469547801</v>
      </c>
    </row>
    <row r="4474" spans="1:5" hidden="1" x14ac:dyDescent="0.2">
      <c r="A4474">
        <v>1189.0999999999999</v>
      </c>
      <c r="B4474" t="s">
        <v>27</v>
      </c>
      <c r="C4474">
        <v>15</v>
      </c>
      <c r="D4474">
        <v>1.1064239999999999E-2</v>
      </c>
      <c r="E4474">
        <v>1.1431696961256399</v>
      </c>
    </row>
    <row r="4475" spans="1:5" hidden="1" x14ac:dyDescent="0.2">
      <c r="A4475">
        <v>1189.0999999999999</v>
      </c>
      <c r="B4475" t="s">
        <v>27</v>
      </c>
      <c r="C4475">
        <v>16</v>
      </c>
      <c r="D4475">
        <v>9.8445599999999987E-3</v>
      </c>
      <c r="E4475">
        <v>1.24980240395686</v>
      </c>
    </row>
    <row r="4476" spans="1:5" hidden="1" x14ac:dyDescent="0.2">
      <c r="A4476">
        <v>1189.0999999999999</v>
      </c>
      <c r="B4476" t="s">
        <v>27</v>
      </c>
      <c r="C4476">
        <v>17</v>
      </c>
      <c r="D4476">
        <v>6.2072999999999998E-3</v>
      </c>
      <c r="E4476">
        <v>1.12075765772614</v>
      </c>
    </row>
    <row r="4477" spans="1:5" hidden="1" x14ac:dyDescent="0.2">
      <c r="A4477">
        <v>1189.0999999999999</v>
      </c>
      <c r="B4477" t="s">
        <v>27</v>
      </c>
      <c r="C4477">
        <v>18</v>
      </c>
      <c r="D4477">
        <v>9.7029899999999999E-3</v>
      </c>
      <c r="E4477">
        <v>1.20941703620013</v>
      </c>
    </row>
    <row r="4478" spans="1:5" hidden="1" x14ac:dyDescent="0.2">
      <c r="A4478">
        <v>1189.0999999999999</v>
      </c>
      <c r="B4478" t="s">
        <v>27</v>
      </c>
      <c r="C4478">
        <v>19</v>
      </c>
      <c r="D4478">
        <v>2.14533E-3</v>
      </c>
      <c r="E4478">
        <v>1.2702698809643</v>
      </c>
    </row>
    <row r="4479" spans="1:5" hidden="1" x14ac:dyDescent="0.2">
      <c r="A4479">
        <v>1189.0999999999999</v>
      </c>
      <c r="B4479" t="s">
        <v>27</v>
      </c>
      <c r="C4479">
        <v>20</v>
      </c>
      <c r="D4479">
        <v>7.3398599999999993E-3</v>
      </c>
      <c r="E4479">
        <v>1.0767478521246701</v>
      </c>
    </row>
    <row r="4480" spans="1:5" hidden="1" x14ac:dyDescent="0.2">
      <c r="A4480">
        <v>1189.0999999999999</v>
      </c>
      <c r="B4480" t="s">
        <v>27</v>
      </c>
      <c r="C4480">
        <v>21</v>
      </c>
      <c r="D4480">
        <v>6.4359899999999991E-3</v>
      </c>
      <c r="E4480">
        <v>1.2103801361073601</v>
      </c>
    </row>
    <row r="4481" spans="1:5" hidden="1" x14ac:dyDescent="0.2">
      <c r="A4481">
        <v>1189.0999999999999</v>
      </c>
      <c r="B4481" t="s">
        <v>27</v>
      </c>
      <c r="C4481">
        <v>22</v>
      </c>
      <c r="D4481">
        <v>4.1490899999999994E-3</v>
      </c>
      <c r="E4481">
        <v>1.1208248142711601</v>
      </c>
    </row>
    <row r="4482" spans="1:5" hidden="1" x14ac:dyDescent="0.2">
      <c r="A4482">
        <v>1189.0999999999999</v>
      </c>
      <c r="B4482" t="s">
        <v>27</v>
      </c>
      <c r="C4482">
        <v>23</v>
      </c>
      <c r="D4482">
        <v>1.2251249999999998E-2</v>
      </c>
      <c r="E4482">
        <v>1.0976259843220599</v>
      </c>
    </row>
    <row r="4483" spans="1:5" hidden="1" x14ac:dyDescent="0.2">
      <c r="A4483">
        <v>1189.0999999999999</v>
      </c>
      <c r="B4483" t="s">
        <v>27</v>
      </c>
      <c r="C4483">
        <v>24</v>
      </c>
      <c r="D4483">
        <v>4.54113E-3</v>
      </c>
      <c r="E4483">
        <v>1.0268749003167701</v>
      </c>
    </row>
    <row r="4484" spans="1:5" hidden="1" x14ac:dyDescent="0.2">
      <c r="A4484">
        <v>1189.0999999999999</v>
      </c>
      <c r="B4484" t="s">
        <v>27</v>
      </c>
      <c r="C4484">
        <v>25</v>
      </c>
      <c r="D4484">
        <v>1.171764E-2</v>
      </c>
      <c r="E4484">
        <v>1.86388006869157</v>
      </c>
    </row>
    <row r="4485" spans="1:5" hidden="1" x14ac:dyDescent="0.2">
      <c r="A4485">
        <v>1189.0999999999999</v>
      </c>
      <c r="B4485" t="s">
        <v>27</v>
      </c>
      <c r="C4485">
        <v>26</v>
      </c>
      <c r="D4485">
        <v>6.5231099999999995E-3</v>
      </c>
      <c r="E4485">
        <v>1.3593530317703799</v>
      </c>
    </row>
    <row r="4486" spans="1:5" hidden="1" x14ac:dyDescent="0.2">
      <c r="A4486">
        <v>1189.0999999999999</v>
      </c>
      <c r="B4486" t="s">
        <v>27</v>
      </c>
      <c r="C4486">
        <v>27</v>
      </c>
      <c r="D4486">
        <v>8.3744099999999988E-3</v>
      </c>
      <c r="E4486">
        <v>1.1720944135114599</v>
      </c>
    </row>
    <row r="4487" spans="1:5" hidden="1" x14ac:dyDescent="0.2">
      <c r="A4487">
        <v>1189.0999999999999</v>
      </c>
      <c r="B4487" t="s">
        <v>27</v>
      </c>
      <c r="C4487">
        <v>28</v>
      </c>
      <c r="D4487">
        <v>5.0093999999999998E-3</v>
      </c>
      <c r="E4487">
        <v>1.2060879705465699</v>
      </c>
    </row>
    <row r="4488" spans="1:5" hidden="1" x14ac:dyDescent="0.2">
      <c r="A4488">
        <v>1189.0999999999999</v>
      </c>
      <c r="B4488" t="s">
        <v>27</v>
      </c>
      <c r="C4488">
        <v>29</v>
      </c>
      <c r="D4488">
        <v>7.8734699999999987E-3</v>
      </c>
      <c r="E4488">
        <v>1.1829055127977</v>
      </c>
    </row>
    <row r="4489" spans="1:5" hidden="1" x14ac:dyDescent="0.2">
      <c r="A4489">
        <v>1189.0999999999999</v>
      </c>
      <c r="B4489" t="s">
        <v>27</v>
      </c>
      <c r="C4489">
        <v>30</v>
      </c>
      <c r="D4489">
        <v>5.4667799999999992E-3</v>
      </c>
      <c r="E4489">
        <v>1.0833587291818301</v>
      </c>
    </row>
    <row r="4490" spans="1:5" hidden="1" x14ac:dyDescent="0.2">
      <c r="A4490">
        <v>1189.0999999999999</v>
      </c>
      <c r="B4490" t="s">
        <v>27</v>
      </c>
      <c r="C4490">
        <v>31</v>
      </c>
      <c r="D4490">
        <v>9.1693799999999995E-3</v>
      </c>
      <c r="E4490">
        <v>1.0635839339195301</v>
      </c>
    </row>
    <row r="4491" spans="1:5" hidden="1" x14ac:dyDescent="0.2">
      <c r="A4491">
        <v>1189.0999999999999</v>
      </c>
      <c r="B4491" t="s">
        <v>27</v>
      </c>
      <c r="C4491">
        <v>32</v>
      </c>
      <c r="D4491">
        <v>6.3815399999999998E-3</v>
      </c>
      <c r="E4491">
        <v>1.05601431583939</v>
      </c>
    </row>
    <row r="4492" spans="1:5" hidden="1" x14ac:dyDescent="0.2">
      <c r="A4492">
        <v>1189.0999999999999</v>
      </c>
      <c r="B4492" t="s">
        <v>27</v>
      </c>
      <c r="C4492">
        <v>33</v>
      </c>
      <c r="D4492">
        <v>4.2144299999999999E-3</v>
      </c>
      <c r="E4492">
        <v>1.2182277681625899</v>
      </c>
    </row>
    <row r="4493" spans="1:5" hidden="1" x14ac:dyDescent="0.2">
      <c r="A4493">
        <v>1189.0999999999999</v>
      </c>
      <c r="B4493" t="s">
        <v>27</v>
      </c>
      <c r="C4493">
        <v>34</v>
      </c>
      <c r="D4493">
        <v>5.2816499999999997E-3</v>
      </c>
      <c r="E4493">
        <v>1.1147593775326801</v>
      </c>
    </row>
    <row r="4494" spans="1:5" hidden="1" x14ac:dyDescent="0.2">
      <c r="A4494">
        <v>1189.0999999999999</v>
      </c>
      <c r="B4494" t="s">
        <v>27</v>
      </c>
      <c r="C4494">
        <v>35</v>
      </c>
      <c r="D4494">
        <v>5.5647899999999991E-3</v>
      </c>
      <c r="E4494">
        <v>1.1126517152384101</v>
      </c>
    </row>
    <row r="4495" spans="1:5" hidden="1" x14ac:dyDescent="0.2">
      <c r="A4495">
        <v>1189.0999999999999</v>
      </c>
      <c r="B4495" t="s">
        <v>27</v>
      </c>
      <c r="C4495">
        <v>36</v>
      </c>
      <c r="D4495">
        <v>9.7465499999999997E-3</v>
      </c>
      <c r="E4495">
        <v>1.13843816705048</v>
      </c>
    </row>
    <row r="4496" spans="1:5" hidden="1" x14ac:dyDescent="0.2">
      <c r="A4496">
        <v>1189.0999999999999</v>
      </c>
      <c r="B4496" t="s">
        <v>27</v>
      </c>
      <c r="C4496">
        <v>37</v>
      </c>
      <c r="D4496">
        <v>9.452519999999999E-3</v>
      </c>
      <c r="E4496">
        <v>1.0411863431917601</v>
      </c>
    </row>
    <row r="4497" spans="1:5" hidden="1" x14ac:dyDescent="0.2">
      <c r="A4497">
        <v>1189.0999999999999</v>
      </c>
      <c r="B4497" t="s">
        <v>27</v>
      </c>
      <c r="C4497">
        <v>38</v>
      </c>
      <c r="D4497">
        <v>5.6192399999999993E-3</v>
      </c>
      <c r="E4497">
        <v>1.1519492597432199</v>
      </c>
    </row>
    <row r="4498" spans="1:5" hidden="1" x14ac:dyDescent="0.2">
      <c r="A4498">
        <v>1189.0999999999999</v>
      </c>
      <c r="B4498" t="s">
        <v>27</v>
      </c>
      <c r="C4498">
        <v>39</v>
      </c>
      <c r="D4498">
        <v>1.1227589999999999E-2</v>
      </c>
      <c r="E4498">
        <v>1.15306657231329</v>
      </c>
    </row>
    <row r="4499" spans="1:5" hidden="1" x14ac:dyDescent="0.2">
      <c r="A4499">
        <v>1189.0999999999999</v>
      </c>
      <c r="B4499" t="s">
        <v>27</v>
      </c>
      <c r="C4499">
        <v>40</v>
      </c>
      <c r="D4499">
        <v>5.9023799999999996E-3</v>
      </c>
      <c r="E4499">
        <v>1.10541554085987</v>
      </c>
    </row>
    <row r="4500" spans="1:5" hidden="1" x14ac:dyDescent="0.2">
      <c r="A4500">
        <v>1189.0999999999999</v>
      </c>
      <c r="B4500" t="s">
        <v>27</v>
      </c>
      <c r="C4500">
        <v>41</v>
      </c>
      <c r="D4500">
        <v>6.6864599999999991E-3</v>
      </c>
      <c r="E4500">
        <v>1.1329781301645101</v>
      </c>
    </row>
    <row r="4501" spans="1:5" hidden="1" x14ac:dyDescent="0.2">
      <c r="A4501">
        <v>1189.0999999999999</v>
      </c>
      <c r="B4501" t="s">
        <v>27</v>
      </c>
      <c r="C4501">
        <v>42</v>
      </c>
      <c r="D4501">
        <v>5.9023799999999996E-3</v>
      </c>
      <c r="E4501">
        <v>1.08187365503229</v>
      </c>
    </row>
    <row r="4502" spans="1:5" hidden="1" x14ac:dyDescent="0.2">
      <c r="A4502">
        <v>1189.0999999999999</v>
      </c>
      <c r="B4502" t="s">
        <v>27</v>
      </c>
      <c r="C4502">
        <v>43</v>
      </c>
      <c r="D4502">
        <v>5.2380899999999999E-3</v>
      </c>
      <c r="E4502">
        <v>1.1108333486819899</v>
      </c>
    </row>
    <row r="4503" spans="1:5" hidden="1" x14ac:dyDescent="0.2">
      <c r="A4503">
        <v>1189.0999999999999</v>
      </c>
      <c r="B4503" t="s">
        <v>27</v>
      </c>
      <c r="C4503">
        <v>44</v>
      </c>
      <c r="D4503">
        <v>4.7371499999999999E-3</v>
      </c>
      <c r="E4503">
        <v>1.2252894812228201</v>
      </c>
    </row>
    <row r="4504" spans="1:5" hidden="1" x14ac:dyDescent="0.2">
      <c r="A4504">
        <v>1189.0999999999999</v>
      </c>
      <c r="B4504" t="s">
        <v>27</v>
      </c>
      <c r="C4504">
        <v>45</v>
      </c>
      <c r="D4504">
        <v>7.6447799999999995E-3</v>
      </c>
      <c r="E4504">
        <v>1.09818696914071</v>
      </c>
    </row>
    <row r="4505" spans="1:5" hidden="1" x14ac:dyDescent="0.2">
      <c r="A4505">
        <v>1189.0999999999999</v>
      </c>
      <c r="B4505" t="s">
        <v>27</v>
      </c>
      <c r="C4505">
        <v>46</v>
      </c>
      <c r="D4505">
        <v>1.124937E-2</v>
      </c>
      <c r="E4505">
        <v>1.33087009020714</v>
      </c>
    </row>
    <row r="4506" spans="1:5" hidden="1" x14ac:dyDescent="0.2">
      <c r="A4506">
        <v>1189.0999999999999</v>
      </c>
      <c r="B4506" t="s">
        <v>27</v>
      </c>
      <c r="C4506">
        <v>47</v>
      </c>
      <c r="D4506">
        <v>8.6139899999999985E-3</v>
      </c>
      <c r="E4506">
        <v>1.17152247975787</v>
      </c>
    </row>
    <row r="4507" spans="1:5" hidden="1" x14ac:dyDescent="0.2">
      <c r="A4507">
        <v>1189.0999999999999</v>
      </c>
      <c r="B4507" t="s">
        <v>27</v>
      </c>
      <c r="C4507">
        <v>48</v>
      </c>
      <c r="D4507">
        <v>5.3905499999999992E-3</v>
      </c>
      <c r="E4507">
        <v>1.18852319144765</v>
      </c>
    </row>
    <row r="4508" spans="1:5" hidden="1" x14ac:dyDescent="0.2">
      <c r="A4508">
        <v>1189.0999999999999</v>
      </c>
      <c r="B4508" t="s">
        <v>27</v>
      </c>
      <c r="C4508">
        <v>49</v>
      </c>
      <c r="D4508">
        <v>4.9767299999999995E-3</v>
      </c>
      <c r="E4508">
        <v>1.0644054996716099</v>
      </c>
    </row>
    <row r="4509" spans="1:5" hidden="1" x14ac:dyDescent="0.2">
      <c r="A4509">
        <v>1189.0999999999999</v>
      </c>
      <c r="B4509" t="s">
        <v>27</v>
      </c>
      <c r="C4509">
        <v>50</v>
      </c>
      <c r="D4509">
        <v>3.0818699999999996E-3</v>
      </c>
      <c r="E4509">
        <v>1.2756976449713999</v>
      </c>
    </row>
    <row r="4510" spans="1:5" hidden="1" x14ac:dyDescent="0.2">
      <c r="A4510">
        <v>1189.0999999999999</v>
      </c>
      <c r="B4510" t="s">
        <v>27</v>
      </c>
      <c r="C4510">
        <v>51</v>
      </c>
      <c r="D4510">
        <v>5.8588199999999998E-3</v>
      </c>
      <c r="E4510">
        <v>1.1084805356608101</v>
      </c>
    </row>
    <row r="4511" spans="1:5" hidden="1" x14ac:dyDescent="0.2">
      <c r="A4511">
        <v>1189.0999999999999</v>
      </c>
      <c r="B4511" t="s">
        <v>27</v>
      </c>
      <c r="C4511">
        <v>52</v>
      </c>
      <c r="D4511">
        <v>9.8990099999999998E-3</v>
      </c>
      <c r="E4511">
        <v>1.23873776939238</v>
      </c>
    </row>
    <row r="4512" spans="1:5" hidden="1" x14ac:dyDescent="0.2">
      <c r="A4512">
        <v>1189.0999999999999</v>
      </c>
      <c r="B4512" t="s">
        <v>27</v>
      </c>
      <c r="C4512">
        <v>53</v>
      </c>
      <c r="D4512">
        <v>4.6609199999999998E-3</v>
      </c>
      <c r="E4512">
        <v>1.0654197430997401</v>
      </c>
    </row>
    <row r="4513" spans="1:5" hidden="1" x14ac:dyDescent="0.2">
      <c r="A4513">
        <v>1189.0999999999999</v>
      </c>
      <c r="B4513" t="s">
        <v>27</v>
      </c>
      <c r="C4513">
        <v>54</v>
      </c>
      <c r="D4513">
        <v>3.4412399999999999E-3</v>
      </c>
      <c r="E4513">
        <v>1.24651403872021</v>
      </c>
    </row>
    <row r="4514" spans="1:5" hidden="1" x14ac:dyDescent="0.2">
      <c r="A4514">
        <v>1189.0999999999999</v>
      </c>
      <c r="B4514" t="s">
        <v>27</v>
      </c>
      <c r="C4514">
        <v>55</v>
      </c>
      <c r="D4514">
        <v>9.2238299999999988E-3</v>
      </c>
      <c r="E4514">
        <v>1.0504763648955699</v>
      </c>
    </row>
    <row r="4515" spans="1:5" hidden="1" x14ac:dyDescent="0.2">
      <c r="A4515">
        <v>1189.0999999999999</v>
      </c>
      <c r="B4515" t="s">
        <v>27</v>
      </c>
      <c r="C4515">
        <v>56</v>
      </c>
      <c r="D4515">
        <v>7.8516899999999997E-3</v>
      </c>
      <c r="E4515">
        <v>1.13542107785529</v>
      </c>
    </row>
    <row r="4516" spans="1:5" hidden="1" x14ac:dyDescent="0.2">
      <c r="A4516">
        <v>1189.0999999999999</v>
      </c>
      <c r="B4516" t="s">
        <v>27</v>
      </c>
      <c r="C4516">
        <v>57</v>
      </c>
      <c r="D4516">
        <v>6.3815399999999998E-3</v>
      </c>
      <c r="E4516">
        <v>1.0618336307988601</v>
      </c>
    </row>
    <row r="4517" spans="1:5" hidden="1" x14ac:dyDescent="0.2">
      <c r="A4517">
        <v>1189.0999999999999</v>
      </c>
      <c r="B4517" t="s">
        <v>27</v>
      </c>
      <c r="C4517">
        <v>58</v>
      </c>
      <c r="D4517">
        <v>3.8877299999999998E-3</v>
      </c>
      <c r="E4517">
        <v>1.0541788967894901</v>
      </c>
    </row>
    <row r="4518" spans="1:5" hidden="1" x14ac:dyDescent="0.2">
      <c r="A4518">
        <v>1189.0999999999999</v>
      </c>
      <c r="B4518" t="s">
        <v>27</v>
      </c>
      <c r="C4518">
        <v>59</v>
      </c>
      <c r="D4518">
        <v>8.8753499999999989E-3</v>
      </c>
      <c r="E4518">
        <v>1.1958724802579399</v>
      </c>
    </row>
    <row r="4519" spans="1:5" hidden="1" x14ac:dyDescent="0.2">
      <c r="A4519">
        <v>1189.0999999999999</v>
      </c>
      <c r="B4519" t="s">
        <v>27</v>
      </c>
      <c r="C4519">
        <v>60</v>
      </c>
      <c r="D4519">
        <v>3.1254299999999998E-3</v>
      </c>
      <c r="E4519">
        <v>1.0076652218987601</v>
      </c>
    </row>
    <row r="4520" spans="1:5" hidden="1" x14ac:dyDescent="0.2">
      <c r="A4520">
        <v>1189.0999999999999</v>
      </c>
      <c r="B4520" t="s">
        <v>27</v>
      </c>
      <c r="C4520">
        <v>61</v>
      </c>
      <c r="D4520">
        <v>5.4667799999999992E-3</v>
      </c>
      <c r="E4520">
        <v>1.04036851254852</v>
      </c>
    </row>
    <row r="4521" spans="1:5" hidden="1" x14ac:dyDescent="0.2">
      <c r="A4521">
        <v>1189.0999999999999</v>
      </c>
      <c r="B4521" t="s">
        <v>27</v>
      </c>
      <c r="C4521">
        <v>62</v>
      </c>
      <c r="D4521">
        <v>3.4085699999999997E-3</v>
      </c>
      <c r="E4521">
        <v>1.48502129875362</v>
      </c>
    </row>
    <row r="4522" spans="1:5" hidden="1" x14ac:dyDescent="0.2">
      <c r="A4522">
        <v>1189.0999999999999</v>
      </c>
      <c r="B4522" t="s">
        <v>27</v>
      </c>
      <c r="C4522">
        <v>63</v>
      </c>
      <c r="D4522">
        <v>8.9189099999999986E-3</v>
      </c>
      <c r="E4522">
        <v>1.09846034681472</v>
      </c>
    </row>
    <row r="4523" spans="1:5" hidden="1" x14ac:dyDescent="0.2">
      <c r="A4523">
        <v>1189.0999999999999</v>
      </c>
      <c r="B4523" t="s">
        <v>27</v>
      </c>
      <c r="C4523">
        <v>64</v>
      </c>
      <c r="D4523">
        <v>6.0330599999999998E-3</v>
      </c>
      <c r="E4523">
        <v>1.13809725560436</v>
      </c>
    </row>
    <row r="4524" spans="1:5" hidden="1" x14ac:dyDescent="0.2">
      <c r="A4524">
        <v>1189.0999999999999</v>
      </c>
      <c r="B4524" t="s">
        <v>27</v>
      </c>
      <c r="C4524">
        <v>65</v>
      </c>
      <c r="D4524">
        <v>9.8227799999999997E-3</v>
      </c>
      <c r="E4524">
        <v>1.0464839662546199</v>
      </c>
    </row>
    <row r="4525" spans="1:5" hidden="1" x14ac:dyDescent="0.2">
      <c r="A4525">
        <v>1189.0999999999999</v>
      </c>
      <c r="B4525" t="s">
        <v>27</v>
      </c>
      <c r="C4525">
        <v>66</v>
      </c>
      <c r="D4525">
        <v>7.4378699999999992E-3</v>
      </c>
      <c r="E4525">
        <v>1.0833315722610699</v>
      </c>
    </row>
    <row r="4526" spans="1:5" hidden="1" x14ac:dyDescent="0.2">
      <c r="A4526">
        <v>1189.0999999999999</v>
      </c>
      <c r="B4526" t="s">
        <v>27</v>
      </c>
      <c r="C4526">
        <v>67</v>
      </c>
      <c r="D4526">
        <v>7.2854099999999991E-3</v>
      </c>
      <c r="E4526">
        <v>1.19148043201183</v>
      </c>
    </row>
    <row r="4527" spans="1:5" hidden="1" x14ac:dyDescent="0.2">
      <c r="A4527">
        <v>1189.0999999999999</v>
      </c>
      <c r="B4527" t="s">
        <v>27</v>
      </c>
      <c r="C4527">
        <v>68</v>
      </c>
      <c r="D4527">
        <v>5.0093999999999998E-3</v>
      </c>
      <c r="E4527">
        <v>1.13535868108556</v>
      </c>
    </row>
    <row r="4528" spans="1:5" hidden="1" x14ac:dyDescent="0.2">
      <c r="A4528">
        <v>1189.0999999999999</v>
      </c>
      <c r="B4528" t="s">
        <v>27</v>
      </c>
      <c r="C4528">
        <v>69</v>
      </c>
      <c r="D4528">
        <v>6.9478199999999995E-3</v>
      </c>
      <c r="E4528">
        <v>1.1121321240505</v>
      </c>
    </row>
    <row r="4529" spans="1:5" hidden="1" x14ac:dyDescent="0.2">
      <c r="A4529">
        <v>1189.0999999999999</v>
      </c>
      <c r="B4529" t="s">
        <v>27</v>
      </c>
      <c r="C4529">
        <v>70</v>
      </c>
      <c r="D4529">
        <v>7.481429999999999E-3</v>
      </c>
      <c r="E4529">
        <v>1.06937214795952</v>
      </c>
    </row>
    <row r="4530" spans="1:5" hidden="1" x14ac:dyDescent="0.2">
      <c r="A4530">
        <v>1189.0999999999999</v>
      </c>
      <c r="B4530" t="s">
        <v>27</v>
      </c>
      <c r="C4530">
        <v>71</v>
      </c>
      <c r="D4530">
        <v>9.2238299999999988E-3</v>
      </c>
      <c r="E4530">
        <v>1.03408080628976</v>
      </c>
    </row>
    <row r="4531" spans="1:5" hidden="1" x14ac:dyDescent="0.2">
      <c r="A4531">
        <v>1189.0999999999999</v>
      </c>
      <c r="B4531" t="s">
        <v>27</v>
      </c>
      <c r="C4531">
        <v>72</v>
      </c>
      <c r="D4531">
        <v>5.5430099999999993E-3</v>
      </c>
      <c r="E4531">
        <v>1.0773483010160601</v>
      </c>
    </row>
    <row r="4532" spans="1:5" hidden="1" x14ac:dyDescent="0.2">
      <c r="A4532">
        <v>1189.0999999999999</v>
      </c>
      <c r="B4532" t="s">
        <v>27</v>
      </c>
      <c r="C4532">
        <v>73</v>
      </c>
      <c r="D4532">
        <v>5.2816499999999997E-3</v>
      </c>
      <c r="E4532">
        <v>1.08597672189449</v>
      </c>
    </row>
    <row r="4533" spans="1:5" hidden="1" x14ac:dyDescent="0.2">
      <c r="A4533">
        <v>1189.0999999999999</v>
      </c>
      <c r="B4533" t="s">
        <v>27</v>
      </c>
      <c r="C4533">
        <v>74</v>
      </c>
      <c r="D4533">
        <v>8.1130500000000001E-3</v>
      </c>
      <c r="E4533">
        <v>1.10565164085127</v>
      </c>
    </row>
    <row r="4534" spans="1:5" hidden="1" x14ac:dyDescent="0.2">
      <c r="A4534">
        <v>1189.0999999999999</v>
      </c>
      <c r="B4534" t="s">
        <v>27</v>
      </c>
      <c r="C4534">
        <v>75</v>
      </c>
      <c r="D4534">
        <v>6.8389199999999992E-3</v>
      </c>
      <c r="E4534">
        <v>1.04171423679149</v>
      </c>
    </row>
    <row r="4535" spans="1:5" hidden="1" x14ac:dyDescent="0.2">
      <c r="A4535">
        <v>1189.0999999999999</v>
      </c>
      <c r="B4535" t="s">
        <v>27</v>
      </c>
      <c r="C4535">
        <v>76</v>
      </c>
      <c r="D4535">
        <v>5.4232199999999994E-3</v>
      </c>
      <c r="E4535">
        <v>1.1232327566135101</v>
      </c>
    </row>
    <row r="4536" spans="1:5" hidden="1" x14ac:dyDescent="0.2">
      <c r="A4536">
        <v>1189.0999999999999</v>
      </c>
      <c r="B4536" t="s">
        <v>27</v>
      </c>
      <c r="C4536">
        <v>77</v>
      </c>
      <c r="D4536">
        <v>8.4941999999999986E-3</v>
      </c>
      <c r="E4536">
        <v>1.1177175699856601</v>
      </c>
    </row>
    <row r="4537" spans="1:5" hidden="1" x14ac:dyDescent="0.2">
      <c r="A4537">
        <v>1189.0999999999999</v>
      </c>
      <c r="B4537" t="s">
        <v>27</v>
      </c>
      <c r="C4537">
        <v>78</v>
      </c>
      <c r="D4537">
        <v>5.2707599999999993E-3</v>
      </c>
      <c r="E4537">
        <v>1.0882204754521201</v>
      </c>
    </row>
    <row r="4538" spans="1:5" hidden="1" x14ac:dyDescent="0.2">
      <c r="A4538">
        <v>1189.0999999999999</v>
      </c>
      <c r="B4538" t="s">
        <v>27</v>
      </c>
      <c r="C4538">
        <v>79</v>
      </c>
      <c r="D4538">
        <v>4.88961E-3</v>
      </c>
      <c r="E4538">
        <v>1.0746939098802699</v>
      </c>
    </row>
    <row r="4539" spans="1:5" hidden="1" x14ac:dyDescent="0.2">
      <c r="A4539">
        <v>1189.0999999999999</v>
      </c>
      <c r="B4539" t="s">
        <v>27</v>
      </c>
      <c r="C4539">
        <v>80</v>
      </c>
      <c r="D4539">
        <v>7.1002799999999996E-3</v>
      </c>
      <c r="E4539">
        <v>2.4737992604387902</v>
      </c>
    </row>
    <row r="4540" spans="1:5" hidden="1" x14ac:dyDescent="0.2">
      <c r="A4540">
        <v>1189.0999999999999</v>
      </c>
      <c r="B4540" t="s">
        <v>27</v>
      </c>
      <c r="C4540">
        <v>81</v>
      </c>
      <c r="D4540">
        <v>4.1055299999999996E-3</v>
      </c>
      <c r="E4540">
        <v>1.2361670498576001</v>
      </c>
    </row>
    <row r="4541" spans="1:5" hidden="1" x14ac:dyDescent="0.2">
      <c r="A4541">
        <v>1189.0999999999999</v>
      </c>
      <c r="B4541" t="s">
        <v>27</v>
      </c>
      <c r="C4541">
        <v>82</v>
      </c>
      <c r="D4541">
        <v>1.0378169999999999E-2</v>
      </c>
      <c r="E4541">
        <v>1.04712743689235</v>
      </c>
    </row>
    <row r="4542" spans="1:5" hidden="1" x14ac:dyDescent="0.2">
      <c r="A4542">
        <v>1189.0999999999999</v>
      </c>
      <c r="B4542" t="s">
        <v>27</v>
      </c>
      <c r="C4542">
        <v>83</v>
      </c>
      <c r="D4542">
        <v>6.8171399999999993E-3</v>
      </c>
      <c r="E4542">
        <v>1.02603290225646</v>
      </c>
    </row>
    <row r="4543" spans="1:5" hidden="1" x14ac:dyDescent="0.2">
      <c r="A4543">
        <v>1189.0999999999999</v>
      </c>
      <c r="B4543" t="s">
        <v>27</v>
      </c>
      <c r="C4543">
        <v>84</v>
      </c>
      <c r="D4543">
        <v>1.0040579999999999E-2</v>
      </c>
      <c r="E4543">
        <v>1.0505438557393201</v>
      </c>
    </row>
    <row r="4544" spans="1:5" hidden="1" x14ac:dyDescent="0.2">
      <c r="A4544">
        <v>1189.0999999999999</v>
      </c>
      <c r="B4544" t="s">
        <v>27</v>
      </c>
      <c r="C4544">
        <v>85</v>
      </c>
      <c r="D4544">
        <v>8.4724199999999996E-3</v>
      </c>
      <c r="E4544">
        <v>1.22411190804814</v>
      </c>
    </row>
    <row r="4545" spans="1:5" hidden="1" x14ac:dyDescent="0.2">
      <c r="A4545">
        <v>1189.0999999999999</v>
      </c>
      <c r="B4545" t="s">
        <v>27</v>
      </c>
      <c r="C4545">
        <v>86</v>
      </c>
      <c r="D4545">
        <v>4.0401899999999999E-3</v>
      </c>
      <c r="E4545">
        <v>1.14657337276501</v>
      </c>
    </row>
    <row r="4546" spans="1:5" hidden="1" x14ac:dyDescent="0.2">
      <c r="A4546">
        <v>1189.0999999999999</v>
      </c>
      <c r="B4546" t="s">
        <v>27</v>
      </c>
      <c r="C4546">
        <v>87</v>
      </c>
      <c r="D4546">
        <v>6.4033199999999997E-3</v>
      </c>
      <c r="E4546">
        <v>1.05822195178253</v>
      </c>
    </row>
    <row r="4547" spans="1:5" hidden="1" x14ac:dyDescent="0.2">
      <c r="A4547">
        <v>1189.0999999999999</v>
      </c>
      <c r="B4547" t="s">
        <v>27</v>
      </c>
      <c r="C4547">
        <v>88</v>
      </c>
      <c r="D4547">
        <v>4.0292999999999995E-3</v>
      </c>
      <c r="E4547">
        <v>1.14428270114346</v>
      </c>
    </row>
    <row r="4548" spans="1:5" hidden="1" x14ac:dyDescent="0.2">
      <c r="A4548">
        <v>1189.0999999999999</v>
      </c>
      <c r="B4548" t="s">
        <v>27</v>
      </c>
      <c r="C4548">
        <v>89</v>
      </c>
      <c r="D4548">
        <v>5.0965199999999993E-3</v>
      </c>
      <c r="E4548">
        <v>1.0642328939397701</v>
      </c>
    </row>
    <row r="4549" spans="1:5" hidden="1" x14ac:dyDescent="0.2">
      <c r="A4549">
        <v>1189.0999999999999</v>
      </c>
      <c r="B4549" t="s">
        <v>27</v>
      </c>
      <c r="C4549">
        <v>90</v>
      </c>
      <c r="D4549">
        <v>6.0657299999999992E-3</v>
      </c>
      <c r="E4549">
        <v>1.2527203606022601</v>
      </c>
    </row>
    <row r="4550" spans="1:5" hidden="1" x14ac:dyDescent="0.2">
      <c r="A4550">
        <v>1189.0999999999999</v>
      </c>
      <c r="B4550" t="s">
        <v>27</v>
      </c>
      <c r="C4550">
        <v>91</v>
      </c>
      <c r="D4550">
        <v>5.6192399999999993E-3</v>
      </c>
      <c r="E4550">
        <v>1.1676176906393401</v>
      </c>
    </row>
    <row r="4551" spans="1:5" hidden="1" x14ac:dyDescent="0.2">
      <c r="A4551">
        <v>1189.0999999999999</v>
      </c>
      <c r="B4551" t="s">
        <v>27</v>
      </c>
      <c r="C4551">
        <v>92</v>
      </c>
      <c r="D4551">
        <v>5.1836399999999998E-3</v>
      </c>
      <c r="E4551">
        <v>1.0813854365542599</v>
      </c>
    </row>
    <row r="4552" spans="1:5" hidden="1" x14ac:dyDescent="0.2">
      <c r="A4552">
        <v>1189.0999999999999</v>
      </c>
      <c r="B4552" t="s">
        <v>27</v>
      </c>
      <c r="C4552">
        <v>93</v>
      </c>
      <c r="D4552">
        <v>8.1892800000000002E-3</v>
      </c>
      <c r="E4552">
        <v>1.2205521773924799</v>
      </c>
    </row>
    <row r="4553" spans="1:5" hidden="1" x14ac:dyDescent="0.2">
      <c r="A4553">
        <v>1189.0999999999999</v>
      </c>
      <c r="B4553" t="s">
        <v>27</v>
      </c>
      <c r="C4553">
        <v>94</v>
      </c>
      <c r="D4553">
        <v>8.7446699999999995E-3</v>
      </c>
      <c r="E4553">
        <v>1.1628915562020801</v>
      </c>
    </row>
    <row r="4554" spans="1:5" hidden="1" x14ac:dyDescent="0.2">
      <c r="A4554">
        <v>1189.0999999999999</v>
      </c>
      <c r="B4554" t="s">
        <v>27</v>
      </c>
      <c r="C4554">
        <v>95</v>
      </c>
      <c r="D4554">
        <v>8.5268699999999989E-3</v>
      </c>
      <c r="E4554">
        <v>1.03493081402638</v>
      </c>
    </row>
    <row r="4555" spans="1:5" hidden="1" x14ac:dyDescent="0.2">
      <c r="A4555">
        <v>1189.0999999999999</v>
      </c>
      <c r="B4555" t="s">
        <v>27</v>
      </c>
      <c r="C4555">
        <v>96</v>
      </c>
      <c r="D4555">
        <v>8.8317899999999991E-3</v>
      </c>
      <c r="E4555">
        <v>1.1712526991994301</v>
      </c>
    </row>
    <row r="4556" spans="1:5" hidden="1" x14ac:dyDescent="0.2">
      <c r="A4556">
        <v>1189.0999999999999</v>
      </c>
      <c r="B4556" t="s">
        <v>27</v>
      </c>
      <c r="C4556">
        <v>97</v>
      </c>
      <c r="D4556">
        <v>5.4994499999999995E-3</v>
      </c>
      <c r="E4556">
        <v>1.2409055754271601</v>
      </c>
    </row>
    <row r="4557" spans="1:5" hidden="1" x14ac:dyDescent="0.2">
      <c r="A4557">
        <v>1189.0999999999999</v>
      </c>
      <c r="B4557" t="s">
        <v>27</v>
      </c>
      <c r="C4557">
        <v>98</v>
      </c>
      <c r="D4557">
        <v>1.005147E-2</v>
      </c>
      <c r="E4557">
        <v>1.0494056717136</v>
      </c>
    </row>
    <row r="4558" spans="1:5" hidden="1" x14ac:dyDescent="0.2">
      <c r="A4558">
        <v>1189.0999999999999</v>
      </c>
      <c r="B4558" t="s">
        <v>27</v>
      </c>
      <c r="C4558">
        <v>99</v>
      </c>
      <c r="D4558">
        <v>3.6590399999999997E-3</v>
      </c>
      <c r="E4558">
        <v>1.3448656932893599</v>
      </c>
    </row>
    <row r="4559" spans="1:5" hidden="1" x14ac:dyDescent="0.2">
      <c r="A4559">
        <v>1189.0999999999999</v>
      </c>
      <c r="B4559" t="s">
        <v>27</v>
      </c>
      <c r="C4559">
        <v>100</v>
      </c>
      <c r="D4559">
        <v>5.48856E-3</v>
      </c>
      <c r="E4559">
        <v>1.14491451450412</v>
      </c>
    </row>
    <row r="4560" spans="1:5" hidden="1" x14ac:dyDescent="0.2">
      <c r="A4560">
        <v>1189.0999999999999</v>
      </c>
      <c r="B4560" t="s">
        <v>27</v>
      </c>
      <c r="C4560">
        <v>101</v>
      </c>
      <c r="D4560">
        <v>5.1291899999999996E-3</v>
      </c>
      <c r="E4560">
        <v>1.0797165186231801</v>
      </c>
    </row>
    <row r="4561" spans="1:5" hidden="1" x14ac:dyDescent="0.2">
      <c r="A4561">
        <v>1189.0999999999999</v>
      </c>
      <c r="B4561" t="s">
        <v>27</v>
      </c>
      <c r="C4561">
        <v>102</v>
      </c>
      <c r="D4561">
        <v>5.4123299999999999E-3</v>
      </c>
      <c r="E4561">
        <v>1.09159863563971</v>
      </c>
    </row>
    <row r="4562" spans="1:5" hidden="1" x14ac:dyDescent="0.2">
      <c r="A4562">
        <v>1189.0999999999999</v>
      </c>
      <c r="B4562" t="s">
        <v>27</v>
      </c>
      <c r="C4562">
        <v>103</v>
      </c>
      <c r="D4562">
        <v>9.9098999999999993E-3</v>
      </c>
      <c r="E4562">
        <v>1.0643971813095101</v>
      </c>
    </row>
    <row r="4563" spans="1:5" hidden="1" x14ac:dyDescent="0.2">
      <c r="A4563">
        <v>1189.0999999999999</v>
      </c>
      <c r="B4563" t="s">
        <v>27</v>
      </c>
      <c r="C4563">
        <v>104</v>
      </c>
      <c r="D4563">
        <v>1.0508849999999998E-2</v>
      </c>
      <c r="E4563">
        <v>1.04495336452135</v>
      </c>
    </row>
    <row r="4564" spans="1:5" hidden="1" x14ac:dyDescent="0.2">
      <c r="A4564">
        <v>1189.0999999999999</v>
      </c>
      <c r="B4564" t="s">
        <v>27</v>
      </c>
      <c r="C4564">
        <v>105</v>
      </c>
      <c r="D4564">
        <v>1.2022559999999998E-2</v>
      </c>
      <c r="E4564">
        <v>1.24449100282886</v>
      </c>
    </row>
    <row r="4565" spans="1:5" hidden="1" x14ac:dyDescent="0.2">
      <c r="A4565">
        <v>1189.0999999999999</v>
      </c>
      <c r="B4565" t="s">
        <v>27</v>
      </c>
      <c r="C4565">
        <v>106</v>
      </c>
      <c r="D4565">
        <v>3.6808199999999996E-3</v>
      </c>
      <c r="E4565">
        <v>1.0713036837944301</v>
      </c>
    </row>
    <row r="4566" spans="1:5" hidden="1" x14ac:dyDescent="0.2">
      <c r="A4566">
        <v>1189.0999999999999</v>
      </c>
      <c r="B4566" t="s">
        <v>27</v>
      </c>
      <c r="C4566">
        <v>107</v>
      </c>
      <c r="D4566">
        <v>3.8986199999999998E-3</v>
      </c>
      <c r="E4566">
        <v>1.1582069977071501</v>
      </c>
    </row>
    <row r="4567" spans="1:5" hidden="1" x14ac:dyDescent="0.2">
      <c r="A4567">
        <v>1189.0999999999999</v>
      </c>
      <c r="B4567" t="s">
        <v>27</v>
      </c>
      <c r="C4567">
        <v>108</v>
      </c>
      <c r="D4567">
        <v>4.0292999999999995E-3</v>
      </c>
      <c r="E4567">
        <v>1.1771977510892</v>
      </c>
    </row>
    <row r="4568" spans="1:5" hidden="1" x14ac:dyDescent="0.2">
      <c r="A4568">
        <v>1189.0999999999999</v>
      </c>
      <c r="B4568" t="s">
        <v>27</v>
      </c>
      <c r="C4568">
        <v>109</v>
      </c>
      <c r="D4568">
        <v>5.5430099999999993E-3</v>
      </c>
      <c r="E4568">
        <v>1.0989585713035901</v>
      </c>
    </row>
    <row r="4569" spans="1:5" hidden="1" x14ac:dyDescent="0.2">
      <c r="A4569">
        <v>1189.0999999999999</v>
      </c>
      <c r="B4569" t="s">
        <v>27</v>
      </c>
      <c r="C4569">
        <v>110</v>
      </c>
      <c r="D4569">
        <v>1.0737539999999999E-2</v>
      </c>
      <c r="E4569">
        <v>1.1552160139027901</v>
      </c>
    </row>
    <row r="4570" spans="1:5" hidden="1" x14ac:dyDescent="0.2">
      <c r="A4570">
        <v>1189.0999999999999</v>
      </c>
      <c r="B4570" t="s">
        <v>27</v>
      </c>
      <c r="C4570">
        <v>111</v>
      </c>
      <c r="D4570">
        <v>4.0510799999999994E-3</v>
      </c>
      <c r="E4570">
        <v>1.0966012394255</v>
      </c>
    </row>
    <row r="4571" spans="1:5" hidden="1" x14ac:dyDescent="0.2">
      <c r="A4571">
        <v>1189.0999999999999</v>
      </c>
      <c r="B4571" t="s">
        <v>27</v>
      </c>
      <c r="C4571">
        <v>112</v>
      </c>
      <c r="D4571">
        <v>4.1599799999999998E-3</v>
      </c>
      <c r="E4571">
        <v>1.1668137314756799</v>
      </c>
    </row>
    <row r="4572" spans="1:5" hidden="1" x14ac:dyDescent="0.2">
      <c r="A4572">
        <v>1189.0999999999999</v>
      </c>
      <c r="B4572" t="s">
        <v>27</v>
      </c>
      <c r="C4572">
        <v>113</v>
      </c>
      <c r="D4572">
        <v>3.3867899999999998E-3</v>
      </c>
      <c r="E4572">
        <v>1.1208118165906999</v>
      </c>
    </row>
    <row r="4573" spans="1:5" hidden="1" x14ac:dyDescent="0.2">
      <c r="A4573">
        <v>1189.0999999999999</v>
      </c>
      <c r="B4573" t="s">
        <v>27</v>
      </c>
      <c r="C4573">
        <v>114</v>
      </c>
      <c r="D4573">
        <v>3.5065799999999996E-3</v>
      </c>
      <c r="E4573">
        <v>1.21384398001195</v>
      </c>
    </row>
    <row r="4574" spans="1:5" hidden="1" x14ac:dyDescent="0.2">
      <c r="A4574">
        <v>1189.0999999999999</v>
      </c>
      <c r="B4574" t="s">
        <v>27</v>
      </c>
      <c r="C4574">
        <v>115</v>
      </c>
      <c r="D4574">
        <v>3.8986199999999998E-3</v>
      </c>
      <c r="E4574">
        <v>1.1582069977071501</v>
      </c>
    </row>
    <row r="4575" spans="1:5" hidden="1" x14ac:dyDescent="0.2">
      <c r="A4575">
        <v>1189.0999999999999</v>
      </c>
      <c r="B4575" t="s">
        <v>27</v>
      </c>
      <c r="C4575">
        <v>116</v>
      </c>
      <c r="D4575">
        <v>3.7570499999999996E-3</v>
      </c>
      <c r="E4575">
        <v>1.15986299064856</v>
      </c>
    </row>
    <row r="4576" spans="1:5" hidden="1" x14ac:dyDescent="0.2">
      <c r="A4576">
        <v>1189.0999999999999</v>
      </c>
      <c r="B4576" t="s">
        <v>27</v>
      </c>
      <c r="C4576">
        <v>117</v>
      </c>
      <c r="D4576">
        <v>6.3815399999999998E-3</v>
      </c>
      <c r="E4576">
        <v>1.0618336307988601</v>
      </c>
    </row>
    <row r="4577" spans="1:5" hidden="1" x14ac:dyDescent="0.2">
      <c r="A4577">
        <v>1189.0999999999999</v>
      </c>
      <c r="B4577" t="s">
        <v>27</v>
      </c>
      <c r="C4577">
        <v>118</v>
      </c>
      <c r="D4577">
        <v>7.2527399999999997E-3</v>
      </c>
      <c r="E4577">
        <v>1.2026577416042299</v>
      </c>
    </row>
    <row r="4578" spans="1:5" hidden="1" x14ac:dyDescent="0.2">
      <c r="A4578">
        <v>1189.0999999999999</v>
      </c>
      <c r="B4578" t="s">
        <v>27</v>
      </c>
      <c r="C4578">
        <v>119</v>
      </c>
      <c r="D4578">
        <v>7.655669999999999E-3</v>
      </c>
      <c r="E4578">
        <v>1.19553898608203</v>
      </c>
    </row>
    <row r="4579" spans="1:5" hidden="1" x14ac:dyDescent="0.2">
      <c r="A4579">
        <v>1189.0999999999999</v>
      </c>
      <c r="B4579" t="s">
        <v>27</v>
      </c>
      <c r="C4579">
        <v>120</v>
      </c>
      <c r="D4579">
        <v>7.3180799999999994E-3</v>
      </c>
      <c r="E4579">
        <v>1.0298253297206701</v>
      </c>
    </row>
    <row r="4580" spans="1:5" hidden="1" x14ac:dyDescent="0.2">
      <c r="A4580">
        <v>1189.0999999999999</v>
      </c>
      <c r="B4580" t="s">
        <v>27</v>
      </c>
      <c r="C4580">
        <v>121</v>
      </c>
      <c r="D4580">
        <v>5.9023799999999996E-3</v>
      </c>
      <c r="E4580">
        <v>1.2542467642186099</v>
      </c>
    </row>
    <row r="4581" spans="1:5" hidden="1" x14ac:dyDescent="0.2">
      <c r="A4581">
        <v>1189.0999999999999</v>
      </c>
      <c r="B4581" t="s">
        <v>27</v>
      </c>
      <c r="C4581">
        <v>122</v>
      </c>
      <c r="D4581">
        <v>3.6699299999999996E-3</v>
      </c>
      <c r="E4581">
        <v>1.14614610227208</v>
      </c>
    </row>
    <row r="4582" spans="1:5" hidden="1" x14ac:dyDescent="0.2">
      <c r="A4582">
        <v>1189.0999999999999</v>
      </c>
      <c r="B4582" t="s">
        <v>27</v>
      </c>
      <c r="C4582">
        <v>123</v>
      </c>
      <c r="D4582">
        <v>3.0165299999999999E-3</v>
      </c>
      <c r="E4582">
        <v>1.09004218159017</v>
      </c>
    </row>
    <row r="4583" spans="1:5" hidden="1" x14ac:dyDescent="0.2">
      <c r="A4583">
        <v>1189.0999999999999</v>
      </c>
      <c r="B4583" t="s">
        <v>27</v>
      </c>
      <c r="C4583">
        <v>124</v>
      </c>
      <c r="D4583">
        <v>9.4634099999999985E-3</v>
      </c>
      <c r="E4583">
        <v>1.0697621783886799</v>
      </c>
    </row>
    <row r="4584" spans="1:5" hidden="1" x14ac:dyDescent="0.2">
      <c r="A4584">
        <v>1189.0999999999999</v>
      </c>
      <c r="B4584" t="s">
        <v>27</v>
      </c>
      <c r="C4584">
        <v>125</v>
      </c>
      <c r="D4584">
        <v>4.2362099999999998E-3</v>
      </c>
      <c r="E4584">
        <v>1.1541633056027001</v>
      </c>
    </row>
    <row r="4585" spans="1:5" hidden="1" x14ac:dyDescent="0.2">
      <c r="A4585">
        <v>1189.0999999999999</v>
      </c>
      <c r="B4585" t="s">
        <v>27</v>
      </c>
      <c r="C4585">
        <v>126</v>
      </c>
      <c r="D4585">
        <v>5.8479299999999994E-3</v>
      </c>
      <c r="E4585">
        <v>1.0999426911674299</v>
      </c>
    </row>
    <row r="4586" spans="1:5" hidden="1" x14ac:dyDescent="0.2">
      <c r="A4586">
        <v>1189.0999999999999</v>
      </c>
      <c r="B4586" t="s">
        <v>27</v>
      </c>
      <c r="C4586">
        <v>127</v>
      </c>
      <c r="D4586">
        <v>4.1055299999999996E-3</v>
      </c>
      <c r="E4586">
        <v>1.1464784717473999</v>
      </c>
    </row>
    <row r="4587" spans="1:5" hidden="1" x14ac:dyDescent="0.2">
      <c r="A4587">
        <v>1189.0999999999999</v>
      </c>
      <c r="B4587" t="s">
        <v>27</v>
      </c>
      <c r="C4587">
        <v>128</v>
      </c>
      <c r="D4587">
        <v>6.3270899999999996E-3</v>
      </c>
      <c r="E4587">
        <v>1.2186414212166801</v>
      </c>
    </row>
    <row r="4588" spans="1:5" hidden="1" x14ac:dyDescent="0.2">
      <c r="A4588">
        <v>1189.0999999999999</v>
      </c>
      <c r="B4588" t="s">
        <v>27</v>
      </c>
      <c r="C4588">
        <v>129</v>
      </c>
      <c r="D4588">
        <v>4.2579899999999997E-3</v>
      </c>
      <c r="E4588">
        <v>1.0462448527448001</v>
      </c>
    </row>
    <row r="4589" spans="1:5" hidden="1" x14ac:dyDescent="0.2">
      <c r="A4589">
        <v>1189.0999999999999</v>
      </c>
      <c r="B4589" t="s">
        <v>27</v>
      </c>
      <c r="C4589">
        <v>130</v>
      </c>
      <c r="D4589">
        <v>3.9095099999999997E-3</v>
      </c>
      <c r="E4589">
        <v>1.1101677005792601</v>
      </c>
    </row>
    <row r="4590" spans="1:5" hidden="1" x14ac:dyDescent="0.2">
      <c r="A4590">
        <v>1189.0999999999999</v>
      </c>
      <c r="B4590" t="s">
        <v>27</v>
      </c>
      <c r="C4590">
        <v>131</v>
      </c>
      <c r="D4590">
        <v>7.4923199999999994E-3</v>
      </c>
      <c r="E4590">
        <v>1.19725359365436</v>
      </c>
    </row>
    <row r="4591" spans="1:5" hidden="1" x14ac:dyDescent="0.2">
      <c r="A4591">
        <v>1189.0999999999999</v>
      </c>
      <c r="B4591" t="s">
        <v>27</v>
      </c>
      <c r="C4591">
        <v>132</v>
      </c>
      <c r="D4591">
        <v>7.5794399999999998E-3</v>
      </c>
      <c r="E4591">
        <v>1.2028438853024801</v>
      </c>
    </row>
    <row r="4592" spans="1:5" hidden="1" x14ac:dyDescent="0.2">
      <c r="A4592">
        <v>1189.0999999999999</v>
      </c>
      <c r="B4592" t="s">
        <v>27</v>
      </c>
      <c r="C4592">
        <v>133</v>
      </c>
      <c r="D4592">
        <v>4.6282499999999996E-3</v>
      </c>
      <c r="E4592">
        <v>1.12746231622161</v>
      </c>
    </row>
    <row r="4593" spans="1:5" hidden="1" x14ac:dyDescent="0.2">
      <c r="A4593">
        <v>1189.0999999999999</v>
      </c>
      <c r="B4593" t="s">
        <v>27</v>
      </c>
      <c r="C4593">
        <v>134</v>
      </c>
      <c r="D4593">
        <v>4.4213399999999993E-3</v>
      </c>
      <c r="E4593">
        <v>1.1478694034392001</v>
      </c>
    </row>
    <row r="4594" spans="1:5" hidden="1" x14ac:dyDescent="0.2">
      <c r="A4594">
        <v>1189.0999999999999</v>
      </c>
      <c r="B4594" t="s">
        <v>27</v>
      </c>
      <c r="C4594">
        <v>135</v>
      </c>
      <c r="D4594">
        <v>1.1086019999999999E-2</v>
      </c>
      <c r="E4594">
        <v>1.0728994913382699</v>
      </c>
    </row>
    <row r="4595" spans="1:5" hidden="1" x14ac:dyDescent="0.2">
      <c r="A4595">
        <v>1189.0999999999999</v>
      </c>
      <c r="B4595" t="s">
        <v>27</v>
      </c>
      <c r="C4595">
        <v>136</v>
      </c>
      <c r="D4595">
        <v>5.4994499999999995E-3</v>
      </c>
      <c r="E4595">
        <v>1.0280023621069401</v>
      </c>
    </row>
    <row r="4596" spans="1:5" hidden="1" x14ac:dyDescent="0.2">
      <c r="A4596">
        <v>1189.0999999999999</v>
      </c>
      <c r="B4596" t="s">
        <v>27</v>
      </c>
      <c r="C4596">
        <v>137</v>
      </c>
      <c r="D4596">
        <v>6.8389199999999992E-3</v>
      </c>
      <c r="E4596">
        <v>1.04961409333137</v>
      </c>
    </row>
    <row r="4597" spans="1:5" hidden="1" x14ac:dyDescent="0.2">
      <c r="A4597">
        <v>1189.0999999999999</v>
      </c>
      <c r="B4597" t="s">
        <v>27</v>
      </c>
      <c r="C4597">
        <v>138</v>
      </c>
      <c r="D4597">
        <v>4.5302399999999996E-3</v>
      </c>
      <c r="E4597">
        <v>1.19118571060266</v>
      </c>
    </row>
    <row r="4598" spans="1:5" hidden="1" x14ac:dyDescent="0.2">
      <c r="A4598">
        <v>1189.0999999999999</v>
      </c>
      <c r="B4598" t="s">
        <v>27</v>
      </c>
      <c r="C4598">
        <v>139</v>
      </c>
      <c r="D4598">
        <v>8.6902199999999985E-3</v>
      </c>
      <c r="E4598">
        <v>1.2505168513263301</v>
      </c>
    </row>
    <row r="4599" spans="1:5" hidden="1" x14ac:dyDescent="0.2">
      <c r="A4599">
        <v>1189.0999999999999</v>
      </c>
      <c r="B4599" t="s">
        <v>27</v>
      </c>
      <c r="C4599">
        <v>140</v>
      </c>
      <c r="D4599">
        <v>1.0182149999999999E-2</v>
      </c>
      <c r="E4599">
        <v>1.0897349299574099</v>
      </c>
    </row>
    <row r="4600" spans="1:5" hidden="1" x14ac:dyDescent="0.2">
      <c r="A4600">
        <v>1189.0999999999999</v>
      </c>
      <c r="B4600" t="s">
        <v>27</v>
      </c>
      <c r="C4600">
        <v>141</v>
      </c>
      <c r="D4600">
        <v>4.4866799999999998E-3</v>
      </c>
      <c r="E4600">
        <v>1.0868175635439901</v>
      </c>
    </row>
    <row r="4601" spans="1:5" hidden="1" x14ac:dyDescent="0.2">
      <c r="A4601">
        <v>1189.0999999999999</v>
      </c>
      <c r="B4601" t="s">
        <v>27</v>
      </c>
      <c r="C4601">
        <v>142</v>
      </c>
      <c r="D4601">
        <v>4.1381999999999999E-3</v>
      </c>
      <c r="E4601">
        <v>1.1999990790702399</v>
      </c>
    </row>
    <row r="4602" spans="1:5" hidden="1" x14ac:dyDescent="0.2">
      <c r="A4602">
        <v>1189.0999999999999</v>
      </c>
      <c r="B4602" t="s">
        <v>27</v>
      </c>
      <c r="C4602">
        <v>143</v>
      </c>
      <c r="D4602">
        <v>4.9658399999999991E-3</v>
      </c>
      <c r="E4602">
        <v>1.09616722988585</v>
      </c>
    </row>
    <row r="4603" spans="1:5" hidden="1" x14ac:dyDescent="0.2">
      <c r="A4603">
        <v>1189.0999999999999</v>
      </c>
      <c r="B4603" t="s">
        <v>27</v>
      </c>
      <c r="C4603">
        <v>144</v>
      </c>
      <c r="D4603">
        <v>9.7574399999999992E-3</v>
      </c>
      <c r="E4603">
        <v>1.06957920623701</v>
      </c>
    </row>
    <row r="4604" spans="1:5" hidden="1" x14ac:dyDescent="0.2">
      <c r="A4604">
        <v>1189.0999999999999</v>
      </c>
      <c r="B4604" t="s">
        <v>27</v>
      </c>
      <c r="C4604">
        <v>145</v>
      </c>
      <c r="D4604">
        <v>4.6173599999999992E-3</v>
      </c>
      <c r="E4604">
        <v>1.16153436640471</v>
      </c>
    </row>
    <row r="4605" spans="1:5" hidden="1" x14ac:dyDescent="0.2">
      <c r="A4605">
        <v>1189.0999999999999</v>
      </c>
      <c r="B4605" t="s">
        <v>27</v>
      </c>
      <c r="C4605">
        <v>146</v>
      </c>
      <c r="D4605">
        <v>4.5520199999999995E-3</v>
      </c>
      <c r="E4605">
        <v>1.0839259606746201</v>
      </c>
    </row>
    <row r="4606" spans="1:5" hidden="1" x14ac:dyDescent="0.2">
      <c r="A4606">
        <v>1189.0999999999999</v>
      </c>
      <c r="B4606" t="s">
        <v>27</v>
      </c>
      <c r="C4606">
        <v>147</v>
      </c>
      <c r="D4606">
        <v>3.1580999999999996E-3</v>
      </c>
      <c r="E4606">
        <v>1.1562132638134299</v>
      </c>
    </row>
    <row r="4607" spans="1:5" hidden="1" x14ac:dyDescent="0.2">
      <c r="A4607">
        <v>1189.0999999999999</v>
      </c>
      <c r="B4607" t="s">
        <v>27</v>
      </c>
      <c r="C4607">
        <v>148</v>
      </c>
      <c r="D4607">
        <v>6.5448899999999994E-3</v>
      </c>
      <c r="E4607">
        <v>1.13111771415389</v>
      </c>
    </row>
    <row r="4608" spans="1:5" hidden="1" x14ac:dyDescent="0.2">
      <c r="A4608">
        <v>1189.0999999999999</v>
      </c>
      <c r="B4608" t="s">
        <v>27</v>
      </c>
      <c r="C4608">
        <v>149</v>
      </c>
      <c r="D4608">
        <v>5.8588199999999998E-3</v>
      </c>
      <c r="E4608">
        <v>1.21597870019527</v>
      </c>
    </row>
    <row r="4609" spans="1:5" hidden="1" x14ac:dyDescent="0.2">
      <c r="A4609">
        <v>1189.0999999999999</v>
      </c>
      <c r="B4609" t="s">
        <v>27</v>
      </c>
      <c r="C4609">
        <v>150</v>
      </c>
      <c r="D4609">
        <v>4.4540099999999996E-3</v>
      </c>
      <c r="E4609">
        <v>1.16639336043455</v>
      </c>
    </row>
    <row r="4610" spans="1:5" hidden="1" x14ac:dyDescent="0.2">
      <c r="A4610">
        <v>1189.0999999999999</v>
      </c>
      <c r="B4610" t="s">
        <v>27</v>
      </c>
      <c r="C4610">
        <v>151</v>
      </c>
      <c r="D4610">
        <v>6.0112799999999991E-3</v>
      </c>
      <c r="E4610">
        <v>1.1062142247367699</v>
      </c>
    </row>
    <row r="4611" spans="1:5" hidden="1" x14ac:dyDescent="0.2">
      <c r="A4611">
        <v>1189.0999999999999</v>
      </c>
      <c r="B4611" t="s">
        <v>27</v>
      </c>
      <c r="C4611">
        <v>152</v>
      </c>
      <c r="D4611">
        <v>7.5467699999999995E-3</v>
      </c>
      <c r="E4611">
        <v>1.1101784118454201</v>
      </c>
    </row>
    <row r="4612" spans="1:5" hidden="1" x14ac:dyDescent="0.2">
      <c r="A4612">
        <v>1189.0999999999999</v>
      </c>
      <c r="B4612" t="s">
        <v>27</v>
      </c>
      <c r="C4612">
        <v>153</v>
      </c>
      <c r="D4612">
        <v>6.0657299999999992E-3</v>
      </c>
      <c r="E4612">
        <v>1.14691537684722</v>
      </c>
    </row>
    <row r="4613" spans="1:5" hidden="1" x14ac:dyDescent="0.2">
      <c r="A4613">
        <v>1189.0999999999999</v>
      </c>
      <c r="B4613" t="s">
        <v>27</v>
      </c>
      <c r="C4613">
        <v>154</v>
      </c>
      <c r="D4613">
        <v>4.9658399999999991E-3</v>
      </c>
      <c r="E4613">
        <v>1.0442533601551001</v>
      </c>
    </row>
    <row r="4614" spans="1:5" hidden="1" x14ac:dyDescent="0.2">
      <c r="A4614">
        <v>1189.0999999999999</v>
      </c>
      <c r="B4614" t="s">
        <v>27</v>
      </c>
      <c r="C4614">
        <v>155</v>
      </c>
      <c r="D4614">
        <v>1.0454399999999999E-2</v>
      </c>
      <c r="E4614">
        <v>1.0503958299615599</v>
      </c>
    </row>
    <row r="4615" spans="1:5" hidden="1" x14ac:dyDescent="0.2">
      <c r="A4615">
        <v>1189.0999999999999</v>
      </c>
      <c r="B4615" t="s">
        <v>27</v>
      </c>
      <c r="C4615">
        <v>156</v>
      </c>
      <c r="D4615">
        <v>6.7626899999999992E-3</v>
      </c>
      <c r="E4615">
        <v>1.2439653348331401</v>
      </c>
    </row>
    <row r="4616" spans="1:5" hidden="1" x14ac:dyDescent="0.2">
      <c r="A4616">
        <v>1189.0999999999999</v>
      </c>
      <c r="B4616" t="s">
        <v>27</v>
      </c>
      <c r="C4616">
        <v>157</v>
      </c>
      <c r="D4616">
        <v>3.8441699999999996E-3</v>
      </c>
      <c r="E4616">
        <v>1.1904587920901799</v>
      </c>
    </row>
    <row r="4617" spans="1:5" hidden="1" x14ac:dyDescent="0.2">
      <c r="A4617">
        <v>1189.0999999999999</v>
      </c>
      <c r="B4617" t="s">
        <v>27</v>
      </c>
      <c r="C4617">
        <v>158</v>
      </c>
      <c r="D4617">
        <v>7.9714799999999995E-3</v>
      </c>
      <c r="E4617">
        <v>1.05837830016217</v>
      </c>
    </row>
    <row r="4618" spans="1:5" hidden="1" x14ac:dyDescent="0.2">
      <c r="A4618">
        <v>1189.0999999999999</v>
      </c>
      <c r="B4618" t="s">
        <v>27</v>
      </c>
      <c r="C4618">
        <v>159</v>
      </c>
      <c r="D4618">
        <v>7.3943099999999994E-3</v>
      </c>
      <c r="E4618">
        <v>1.11081032778488</v>
      </c>
    </row>
    <row r="4619" spans="1:5" hidden="1" x14ac:dyDescent="0.2">
      <c r="A4619">
        <v>1189.0999999999999</v>
      </c>
      <c r="B4619" t="s">
        <v>27</v>
      </c>
      <c r="C4619">
        <v>160</v>
      </c>
      <c r="D4619">
        <v>5.8043699999999997E-3</v>
      </c>
      <c r="E4619">
        <v>1.17117534893125</v>
      </c>
    </row>
    <row r="4620" spans="1:5" hidden="1" x14ac:dyDescent="0.2">
      <c r="A4620">
        <v>1189.0999999999999</v>
      </c>
      <c r="B4620" t="s">
        <v>27</v>
      </c>
      <c r="C4620">
        <v>161</v>
      </c>
      <c r="D4620">
        <v>4.0292999999999995E-3</v>
      </c>
      <c r="E4620">
        <v>1.1604892440366801</v>
      </c>
    </row>
    <row r="4621" spans="1:5" hidden="1" x14ac:dyDescent="0.2">
      <c r="A4621">
        <v>1189.0999999999999</v>
      </c>
      <c r="B4621" t="s">
        <v>27</v>
      </c>
      <c r="C4621">
        <v>162</v>
      </c>
      <c r="D4621">
        <v>8.5268699999999989E-3</v>
      </c>
      <c r="E4621">
        <v>1.4088906532572401</v>
      </c>
    </row>
    <row r="4622" spans="1:5" hidden="1" x14ac:dyDescent="0.2">
      <c r="A4622">
        <v>1189.0999999999999</v>
      </c>
      <c r="B4622" t="s">
        <v>27</v>
      </c>
      <c r="C4622">
        <v>163</v>
      </c>
      <c r="D4622">
        <v>7.8190199999999994E-3</v>
      </c>
      <c r="E4622">
        <v>1.1155571809309499</v>
      </c>
    </row>
    <row r="4623" spans="1:5" hidden="1" x14ac:dyDescent="0.2">
      <c r="A4623">
        <v>1189.0999999999999</v>
      </c>
      <c r="B4623" t="s">
        <v>27</v>
      </c>
      <c r="C4623">
        <v>164</v>
      </c>
      <c r="D4623">
        <v>7.9279199999999998E-3</v>
      </c>
      <c r="E4623">
        <v>1.17317102812449</v>
      </c>
    </row>
    <row r="4624" spans="1:5" hidden="1" x14ac:dyDescent="0.2">
      <c r="A4624">
        <v>1189.0999999999999</v>
      </c>
      <c r="B4624" t="s">
        <v>27</v>
      </c>
      <c r="C4624">
        <v>165</v>
      </c>
      <c r="D4624">
        <v>5.3360999999999999E-3</v>
      </c>
      <c r="E4624">
        <v>1.0813165962067</v>
      </c>
    </row>
    <row r="4625" spans="1:5" hidden="1" x14ac:dyDescent="0.2">
      <c r="A4625">
        <v>1189.0999999999999</v>
      </c>
      <c r="B4625" t="s">
        <v>27</v>
      </c>
      <c r="C4625">
        <v>166</v>
      </c>
      <c r="D4625">
        <v>3.8768399999999995E-3</v>
      </c>
      <c r="E4625">
        <v>1.2611503535939601</v>
      </c>
    </row>
    <row r="4626" spans="1:5" hidden="1" x14ac:dyDescent="0.2">
      <c r="A4626">
        <v>1189.0999999999999</v>
      </c>
      <c r="B4626" t="s">
        <v>27</v>
      </c>
      <c r="C4626">
        <v>167</v>
      </c>
      <c r="D4626">
        <v>6.8171399999999993E-3</v>
      </c>
      <c r="E4626">
        <v>1.07789680730022</v>
      </c>
    </row>
    <row r="4627" spans="1:5" hidden="1" x14ac:dyDescent="0.2">
      <c r="A4627">
        <v>1189.0999999999999</v>
      </c>
      <c r="B4627" t="s">
        <v>27</v>
      </c>
      <c r="C4627">
        <v>168</v>
      </c>
      <c r="D4627">
        <v>8.1566099999999999E-3</v>
      </c>
      <c r="E4627">
        <v>1.2586075592217301</v>
      </c>
    </row>
    <row r="4628" spans="1:5" hidden="1" x14ac:dyDescent="0.2">
      <c r="A4628">
        <v>1189.0999999999999</v>
      </c>
      <c r="B4628" t="s">
        <v>27</v>
      </c>
      <c r="C4628">
        <v>169</v>
      </c>
      <c r="D4628">
        <v>5.8914899999999992E-3</v>
      </c>
      <c r="E4628">
        <v>1.10745882282079</v>
      </c>
    </row>
    <row r="4629" spans="1:5" hidden="1" x14ac:dyDescent="0.2">
      <c r="A4629">
        <v>1189.0999999999999</v>
      </c>
      <c r="B4629" t="s">
        <v>27</v>
      </c>
      <c r="C4629">
        <v>170</v>
      </c>
      <c r="D4629">
        <v>7.5903299999999993E-3</v>
      </c>
      <c r="E4629">
        <v>1.12248544187535</v>
      </c>
    </row>
    <row r="4630" spans="1:5" hidden="1" x14ac:dyDescent="0.2">
      <c r="A4630">
        <v>1189.0999999999999</v>
      </c>
      <c r="B4630" t="s">
        <v>27</v>
      </c>
      <c r="C4630">
        <v>171</v>
      </c>
      <c r="D4630">
        <v>6.1855199999999999E-3</v>
      </c>
      <c r="E4630">
        <v>1.2029679397981301</v>
      </c>
    </row>
    <row r="4631" spans="1:5" hidden="1" x14ac:dyDescent="0.2">
      <c r="A4631">
        <v>1189.0999999999999</v>
      </c>
      <c r="B4631" t="s">
        <v>27</v>
      </c>
      <c r="C4631">
        <v>172</v>
      </c>
      <c r="D4631">
        <v>8.7446699999999995E-3</v>
      </c>
      <c r="E4631">
        <v>1.1008568245444701</v>
      </c>
    </row>
    <row r="4632" spans="1:5" hidden="1" x14ac:dyDescent="0.2">
      <c r="A4632">
        <v>1189.0999999999999</v>
      </c>
      <c r="B4632" t="s">
        <v>27</v>
      </c>
      <c r="C4632">
        <v>173</v>
      </c>
      <c r="D4632">
        <v>1.0759319999999999E-2</v>
      </c>
      <c r="E4632">
        <v>1.1165601027332099</v>
      </c>
    </row>
    <row r="4633" spans="1:5" hidden="1" x14ac:dyDescent="0.2">
      <c r="A4633">
        <v>1189.0999999999999</v>
      </c>
      <c r="B4633" t="s">
        <v>27</v>
      </c>
      <c r="C4633">
        <v>174</v>
      </c>
      <c r="D4633">
        <v>4.8678299999999992E-3</v>
      </c>
      <c r="E4633">
        <v>1.10857551590762</v>
      </c>
    </row>
    <row r="4634" spans="1:5" hidden="1" x14ac:dyDescent="0.2">
      <c r="A4634">
        <v>1189.0999999999999</v>
      </c>
      <c r="B4634" t="s">
        <v>27</v>
      </c>
      <c r="C4634">
        <v>175</v>
      </c>
      <c r="D4634">
        <v>1.044351E-2</v>
      </c>
      <c r="E4634">
        <v>1.0624631486028999</v>
      </c>
    </row>
    <row r="4635" spans="1:5" hidden="1" x14ac:dyDescent="0.2">
      <c r="A4635">
        <v>1189.0999999999999</v>
      </c>
      <c r="B4635" t="s">
        <v>27</v>
      </c>
      <c r="C4635">
        <v>176</v>
      </c>
      <c r="D4635">
        <v>5.3034299999999996E-3</v>
      </c>
      <c r="E4635">
        <v>1.0971475168707201</v>
      </c>
    </row>
    <row r="4636" spans="1:5" hidden="1" x14ac:dyDescent="0.2">
      <c r="A4636">
        <v>1189.0999999999999</v>
      </c>
      <c r="B4636" t="s">
        <v>27</v>
      </c>
      <c r="C4636">
        <v>177</v>
      </c>
      <c r="D4636">
        <v>3.8877299999999998E-3</v>
      </c>
      <c r="E4636">
        <v>1.1263065447359899</v>
      </c>
    </row>
    <row r="4637" spans="1:5" hidden="1" x14ac:dyDescent="0.2">
      <c r="A4637">
        <v>1189.0999999999999</v>
      </c>
      <c r="B4637" t="s">
        <v>27</v>
      </c>
      <c r="C4637">
        <v>178</v>
      </c>
      <c r="D4637">
        <v>5.3905499999999992E-3</v>
      </c>
      <c r="E4637">
        <v>1.1143044257579899</v>
      </c>
    </row>
    <row r="4638" spans="1:5" hidden="1" x14ac:dyDescent="0.2">
      <c r="A4638">
        <v>1189.0999999999999</v>
      </c>
      <c r="B4638" t="s">
        <v>27</v>
      </c>
      <c r="C4638">
        <v>179</v>
      </c>
      <c r="D4638">
        <v>7.3507499999999996E-3</v>
      </c>
      <c r="E4638">
        <v>1.0435447757376</v>
      </c>
    </row>
    <row r="4639" spans="1:5" hidden="1" x14ac:dyDescent="0.2">
      <c r="A4639">
        <v>1189.0999999999999</v>
      </c>
      <c r="B4639" t="s">
        <v>27</v>
      </c>
      <c r="C4639">
        <v>180</v>
      </c>
      <c r="D4639">
        <v>7.6774499999999997E-3</v>
      </c>
      <c r="E4639">
        <v>1.0859024502778301</v>
      </c>
    </row>
    <row r="4640" spans="1:5" hidden="1" x14ac:dyDescent="0.2">
      <c r="A4640">
        <v>1189.0999999999999</v>
      </c>
      <c r="B4640" t="s">
        <v>27</v>
      </c>
      <c r="C4640">
        <v>181</v>
      </c>
      <c r="D4640">
        <v>4.8569399999999997E-3</v>
      </c>
      <c r="E4640">
        <v>1.1660429652819799</v>
      </c>
    </row>
    <row r="4641" spans="1:5" hidden="1" x14ac:dyDescent="0.2">
      <c r="A4641">
        <v>1189.0999999999999</v>
      </c>
      <c r="B4641" t="s">
        <v>27</v>
      </c>
      <c r="C4641">
        <v>182</v>
      </c>
      <c r="D4641">
        <v>5.8152599999999992E-3</v>
      </c>
      <c r="E4641">
        <v>1.0980815000515001</v>
      </c>
    </row>
    <row r="4642" spans="1:5" hidden="1" x14ac:dyDescent="0.2">
      <c r="A4642">
        <v>1189.0999999999999</v>
      </c>
      <c r="B4642" t="s">
        <v>27</v>
      </c>
      <c r="C4642">
        <v>183</v>
      </c>
      <c r="D4642">
        <v>4.9440599999999993E-3</v>
      </c>
      <c r="E4642">
        <v>1.1662178583756</v>
      </c>
    </row>
    <row r="4643" spans="1:5" hidden="1" x14ac:dyDescent="0.2">
      <c r="A4643">
        <v>1189.0999999999999</v>
      </c>
      <c r="B4643" t="s">
        <v>27</v>
      </c>
      <c r="C4643">
        <v>184</v>
      </c>
      <c r="D4643">
        <v>7.5685499999999994E-3</v>
      </c>
      <c r="E4643">
        <v>1.0570628282707799</v>
      </c>
    </row>
    <row r="4644" spans="1:5" hidden="1" x14ac:dyDescent="0.2">
      <c r="A4644">
        <v>1189.0999999999999</v>
      </c>
      <c r="B4644" t="s">
        <v>27</v>
      </c>
      <c r="C4644">
        <v>185</v>
      </c>
      <c r="D4644">
        <v>5.5103399999999999E-3</v>
      </c>
      <c r="E4644">
        <v>1.126319985101</v>
      </c>
    </row>
    <row r="4645" spans="1:5" hidden="1" x14ac:dyDescent="0.2">
      <c r="A4645">
        <v>1189.0999999999999</v>
      </c>
      <c r="B4645" t="s">
        <v>27</v>
      </c>
      <c r="C4645">
        <v>186</v>
      </c>
      <c r="D4645">
        <v>7.6012199999999997E-3</v>
      </c>
      <c r="E4645">
        <v>1.1507753505757501</v>
      </c>
    </row>
    <row r="4646" spans="1:5" hidden="1" x14ac:dyDescent="0.2">
      <c r="A4646">
        <v>1189.0999999999999</v>
      </c>
      <c r="B4646" t="s">
        <v>27</v>
      </c>
      <c r="C4646">
        <v>187</v>
      </c>
      <c r="D4646">
        <v>5.9677199999999993E-3</v>
      </c>
      <c r="E4646">
        <v>1.1204703449522599</v>
      </c>
    </row>
    <row r="4647" spans="1:5" hidden="1" x14ac:dyDescent="0.2">
      <c r="A4647">
        <v>1189.0999999999999</v>
      </c>
      <c r="B4647" t="s">
        <v>27</v>
      </c>
      <c r="C4647">
        <v>188</v>
      </c>
      <c r="D4647">
        <v>1.0334609999999999E-2</v>
      </c>
      <c r="E4647">
        <v>1.05799533206049</v>
      </c>
    </row>
    <row r="4648" spans="1:5" hidden="1" x14ac:dyDescent="0.2">
      <c r="A4648">
        <v>1189.0999999999999</v>
      </c>
      <c r="B4648" t="s">
        <v>27</v>
      </c>
      <c r="C4648">
        <v>189</v>
      </c>
      <c r="D4648">
        <v>5.2707599999999993E-3</v>
      </c>
      <c r="E4648">
        <v>1.1584954977953099</v>
      </c>
    </row>
    <row r="4649" spans="1:5" hidden="1" x14ac:dyDescent="0.2">
      <c r="A4649">
        <v>1189.0999999999999</v>
      </c>
      <c r="B4649" t="s">
        <v>27</v>
      </c>
      <c r="C4649">
        <v>190</v>
      </c>
      <c r="D4649">
        <v>4.9113899999999999E-3</v>
      </c>
      <c r="E4649">
        <v>1.11113261926517</v>
      </c>
    </row>
    <row r="4650" spans="1:5" hidden="1" x14ac:dyDescent="0.2">
      <c r="A4650">
        <v>1189.0999999999999</v>
      </c>
      <c r="B4650" t="s">
        <v>27</v>
      </c>
      <c r="C4650">
        <v>191</v>
      </c>
      <c r="D4650">
        <v>3.6372599999999998E-3</v>
      </c>
      <c r="E4650">
        <v>1.45771129954596</v>
      </c>
    </row>
    <row r="4651" spans="1:5" hidden="1" x14ac:dyDescent="0.2">
      <c r="A4651">
        <v>1189.0999999999999</v>
      </c>
      <c r="B4651" t="s">
        <v>27</v>
      </c>
      <c r="C4651">
        <v>192</v>
      </c>
      <c r="D4651">
        <v>6.0003899999999995E-3</v>
      </c>
      <c r="E4651">
        <v>1.07272764862206</v>
      </c>
    </row>
    <row r="4652" spans="1:5" hidden="1" x14ac:dyDescent="0.2">
      <c r="A4652">
        <v>1189.0999999999999</v>
      </c>
      <c r="B4652" t="s">
        <v>27</v>
      </c>
      <c r="C4652">
        <v>193</v>
      </c>
      <c r="D4652">
        <v>3.9857399999999998E-3</v>
      </c>
      <c r="E4652">
        <v>1.1382829128146601</v>
      </c>
    </row>
    <row r="4653" spans="1:5" hidden="1" x14ac:dyDescent="0.2">
      <c r="A4653">
        <v>1189.0999999999999</v>
      </c>
      <c r="B4653" t="s">
        <v>27</v>
      </c>
      <c r="C4653">
        <v>194</v>
      </c>
      <c r="D4653">
        <v>7.7210099999999995E-3</v>
      </c>
      <c r="E4653">
        <v>1.11113804297767</v>
      </c>
    </row>
    <row r="4654" spans="1:5" hidden="1" x14ac:dyDescent="0.2">
      <c r="A4654">
        <v>1189.0999999999999</v>
      </c>
      <c r="B4654" t="s">
        <v>27</v>
      </c>
      <c r="C4654">
        <v>195</v>
      </c>
      <c r="D4654">
        <v>1.0116809999999999E-2</v>
      </c>
      <c r="E4654">
        <v>1.0695292166930299</v>
      </c>
    </row>
    <row r="4655" spans="1:5" hidden="1" x14ac:dyDescent="0.2">
      <c r="A4655">
        <v>1189.0999999999999</v>
      </c>
      <c r="B4655" t="s">
        <v>27</v>
      </c>
      <c r="C4655">
        <v>196</v>
      </c>
      <c r="D4655">
        <v>4.9549499999999996E-3</v>
      </c>
      <c r="E4655">
        <v>1.2052094180597199</v>
      </c>
    </row>
    <row r="4656" spans="1:5" hidden="1" x14ac:dyDescent="0.2">
      <c r="A4656">
        <v>1189.0999999999999</v>
      </c>
      <c r="B4656" t="s">
        <v>27</v>
      </c>
      <c r="C4656">
        <v>197</v>
      </c>
      <c r="D4656">
        <v>4.1273099999999995E-3</v>
      </c>
      <c r="E4656">
        <v>1.3131673184097199</v>
      </c>
    </row>
    <row r="4657" spans="1:5" hidden="1" x14ac:dyDescent="0.2">
      <c r="A4657">
        <v>1189.0999999999999</v>
      </c>
      <c r="B4657" t="s">
        <v>27</v>
      </c>
      <c r="C4657">
        <v>198</v>
      </c>
      <c r="D4657">
        <v>5.9459399999999994E-3</v>
      </c>
      <c r="E4657">
        <v>1.2228390064569099</v>
      </c>
    </row>
    <row r="4658" spans="1:5" hidden="1" x14ac:dyDescent="0.2">
      <c r="A4658">
        <v>1189.0999999999999</v>
      </c>
      <c r="B4658" t="s">
        <v>27</v>
      </c>
      <c r="C4658">
        <v>199</v>
      </c>
      <c r="D4658">
        <v>6.0112799999999991E-3</v>
      </c>
      <c r="E4658">
        <v>1.06227449461503</v>
      </c>
    </row>
    <row r="4659" spans="1:5" hidden="1" x14ac:dyDescent="0.2">
      <c r="A4659">
        <v>1189.0999999999999</v>
      </c>
      <c r="B4659" t="s">
        <v>27</v>
      </c>
      <c r="C4659">
        <v>200</v>
      </c>
      <c r="D4659">
        <v>9.7247699999999989E-3</v>
      </c>
      <c r="E4659">
        <v>1.05703083713513</v>
      </c>
    </row>
    <row r="4660" spans="1:5" hidden="1" x14ac:dyDescent="0.2">
      <c r="A4660">
        <v>1189.0999999999999</v>
      </c>
      <c r="B4660" t="s">
        <v>27</v>
      </c>
      <c r="C4660">
        <v>201</v>
      </c>
      <c r="D4660">
        <v>8.1239399999999996E-3</v>
      </c>
      <c r="E4660">
        <v>1.0862611627113401</v>
      </c>
    </row>
    <row r="4661" spans="1:5" hidden="1" x14ac:dyDescent="0.2">
      <c r="A4661">
        <v>1189.0999999999999</v>
      </c>
      <c r="B4661" t="s">
        <v>27</v>
      </c>
      <c r="C4661">
        <v>202</v>
      </c>
      <c r="D4661">
        <v>6.0766199999999996E-3</v>
      </c>
      <c r="E4661">
        <v>1.0797324881181001</v>
      </c>
    </row>
    <row r="4662" spans="1:5" hidden="1" x14ac:dyDescent="0.2">
      <c r="A4662">
        <v>1189.0999999999999</v>
      </c>
      <c r="B4662" t="s">
        <v>27</v>
      </c>
      <c r="C4662">
        <v>203</v>
      </c>
      <c r="D4662">
        <v>8.0041499999999998E-3</v>
      </c>
      <c r="E4662">
        <v>1.0844903524025999</v>
      </c>
    </row>
    <row r="4663" spans="1:5" hidden="1" x14ac:dyDescent="0.2">
      <c r="A4663">
        <v>1189.0999999999999</v>
      </c>
      <c r="B4663" t="s">
        <v>27</v>
      </c>
      <c r="C4663">
        <v>204</v>
      </c>
      <c r="D4663">
        <v>9.8663399999999995E-3</v>
      </c>
      <c r="E4663">
        <v>1.0643991318450801</v>
      </c>
    </row>
    <row r="4664" spans="1:5" hidden="1" x14ac:dyDescent="0.2">
      <c r="A4664">
        <v>1189.0999999999999</v>
      </c>
      <c r="B4664" t="s">
        <v>27</v>
      </c>
      <c r="C4664">
        <v>205</v>
      </c>
      <c r="D4664">
        <v>7.4596499999999991E-3</v>
      </c>
      <c r="E4664">
        <v>1.0763280616192801</v>
      </c>
    </row>
    <row r="4665" spans="1:5" hidden="1" x14ac:dyDescent="0.2">
      <c r="A4665">
        <v>1189.0999999999999</v>
      </c>
      <c r="B4665" t="s">
        <v>27</v>
      </c>
      <c r="C4665">
        <v>206</v>
      </c>
      <c r="D4665">
        <v>8.2655099999999985E-3</v>
      </c>
      <c r="E4665">
        <v>1.07279639793209</v>
      </c>
    </row>
    <row r="4666" spans="1:5" hidden="1" x14ac:dyDescent="0.2">
      <c r="A4666">
        <v>1189.0999999999999</v>
      </c>
      <c r="B4666" t="s">
        <v>27</v>
      </c>
      <c r="C4666">
        <v>207</v>
      </c>
      <c r="D4666">
        <v>6.0003899999999995E-3</v>
      </c>
      <c r="E4666">
        <v>1.0873597516262199</v>
      </c>
    </row>
    <row r="4667" spans="1:5" hidden="1" x14ac:dyDescent="0.2">
      <c r="A4667">
        <v>1189.0999999999999</v>
      </c>
      <c r="B4667" t="s">
        <v>27</v>
      </c>
      <c r="C4667">
        <v>208</v>
      </c>
      <c r="D4667">
        <v>7.88436E-3</v>
      </c>
      <c r="E4667">
        <v>1.0448123653527801</v>
      </c>
    </row>
    <row r="4668" spans="1:5" hidden="1" x14ac:dyDescent="0.2">
      <c r="A4668">
        <v>1189.0999999999999</v>
      </c>
      <c r="B4668" t="s">
        <v>27</v>
      </c>
      <c r="C4668">
        <v>209</v>
      </c>
      <c r="D4668">
        <v>1.0105919999999999E-2</v>
      </c>
      <c r="E4668">
        <v>1.0885575789102999</v>
      </c>
    </row>
    <row r="4669" spans="1:5" hidden="1" x14ac:dyDescent="0.2">
      <c r="A4669">
        <v>1189.0999999999999</v>
      </c>
      <c r="B4669" t="s">
        <v>27</v>
      </c>
      <c r="C4669">
        <v>210</v>
      </c>
      <c r="D4669">
        <v>9.5178599999999995E-3</v>
      </c>
      <c r="E4669">
        <v>1.14177625555883</v>
      </c>
    </row>
    <row r="4670" spans="1:5" hidden="1" x14ac:dyDescent="0.2">
      <c r="A4670">
        <v>1189.0999999999999</v>
      </c>
      <c r="B4670" t="s">
        <v>27</v>
      </c>
      <c r="C4670">
        <v>211</v>
      </c>
      <c r="D4670">
        <v>7.1438399999999994E-3</v>
      </c>
      <c r="E4670">
        <v>1.1554946860127999</v>
      </c>
    </row>
    <row r="4671" spans="1:5" hidden="1" x14ac:dyDescent="0.2">
      <c r="A4671">
        <v>1189.0999999999999</v>
      </c>
      <c r="B4671" t="s">
        <v>27</v>
      </c>
      <c r="C4671">
        <v>212</v>
      </c>
      <c r="D4671">
        <v>7.3943099999999994E-3</v>
      </c>
      <c r="E4671">
        <v>1.0765137831853699</v>
      </c>
    </row>
    <row r="4672" spans="1:5" hidden="1" x14ac:dyDescent="0.2">
      <c r="A4672">
        <v>1189.0999999999999</v>
      </c>
      <c r="B4672" t="s">
        <v>27</v>
      </c>
      <c r="C4672">
        <v>213</v>
      </c>
      <c r="D4672">
        <v>6.5775599999999997E-3</v>
      </c>
      <c r="E4672">
        <v>1.0831068554719501</v>
      </c>
    </row>
    <row r="4673" spans="1:5" hidden="1" x14ac:dyDescent="0.2">
      <c r="A4673">
        <v>1189.0999999999999</v>
      </c>
      <c r="B4673" t="s">
        <v>27</v>
      </c>
      <c r="C4673">
        <v>214</v>
      </c>
      <c r="D4673">
        <v>7.2636299999999992E-3</v>
      </c>
      <c r="E4673">
        <v>1.0375451597785501</v>
      </c>
    </row>
    <row r="4674" spans="1:5" hidden="1" x14ac:dyDescent="0.2">
      <c r="A4674">
        <v>1189.0999999999999</v>
      </c>
      <c r="B4674" t="s">
        <v>27</v>
      </c>
      <c r="C4674">
        <v>215</v>
      </c>
      <c r="D4674">
        <v>5.7608099999999999E-3</v>
      </c>
      <c r="E4674">
        <v>1.2168893765932101</v>
      </c>
    </row>
    <row r="4675" spans="1:5" hidden="1" x14ac:dyDescent="0.2">
      <c r="A4675">
        <v>1189.0999999999999</v>
      </c>
      <c r="B4675" t="s">
        <v>27</v>
      </c>
      <c r="C4675">
        <v>216</v>
      </c>
      <c r="D4675">
        <v>1.0160369999999998E-2</v>
      </c>
      <c r="E4675">
        <v>1.07149465557974</v>
      </c>
    </row>
    <row r="4676" spans="1:5" hidden="1" x14ac:dyDescent="0.2">
      <c r="A4676">
        <v>1189.0999999999999</v>
      </c>
      <c r="B4676" t="s">
        <v>27</v>
      </c>
      <c r="C4676">
        <v>217</v>
      </c>
      <c r="D4676">
        <v>8.1566099999999999E-3</v>
      </c>
      <c r="E4676">
        <v>1.0693859224411499</v>
      </c>
    </row>
    <row r="4677" spans="1:5" hidden="1" x14ac:dyDescent="0.2">
      <c r="A4677">
        <v>1189.0999999999999</v>
      </c>
      <c r="B4677" t="s">
        <v>27</v>
      </c>
      <c r="C4677">
        <v>218</v>
      </c>
      <c r="D4677">
        <v>8.4070799999999991E-3</v>
      </c>
      <c r="E4677">
        <v>1.1472470867521301</v>
      </c>
    </row>
    <row r="4678" spans="1:5" hidden="1" x14ac:dyDescent="0.2">
      <c r="A4678">
        <v>1189.0999999999999</v>
      </c>
      <c r="B4678" t="s">
        <v>27</v>
      </c>
      <c r="C4678">
        <v>219</v>
      </c>
      <c r="D4678">
        <v>6.8498099999999996E-3</v>
      </c>
      <c r="E4678">
        <v>1.21109409483472</v>
      </c>
    </row>
    <row r="4679" spans="1:5" hidden="1" x14ac:dyDescent="0.2">
      <c r="A4679">
        <v>1189.0999999999999</v>
      </c>
      <c r="B4679" t="s">
        <v>27</v>
      </c>
      <c r="C4679">
        <v>220</v>
      </c>
      <c r="D4679">
        <v>1.1750309999999998E-2</v>
      </c>
      <c r="E4679">
        <v>1.06171110183312</v>
      </c>
    </row>
    <row r="4680" spans="1:5" hidden="1" x14ac:dyDescent="0.2">
      <c r="A4680">
        <v>1189.0999999999999</v>
      </c>
      <c r="B4680" t="s">
        <v>27</v>
      </c>
      <c r="C4680">
        <v>221</v>
      </c>
      <c r="D4680">
        <v>8.8753499999999989E-3</v>
      </c>
      <c r="E4680">
        <v>1.13702365826806</v>
      </c>
    </row>
    <row r="4681" spans="1:5" hidden="1" x14ac:dyDescent="0.2">
      <c r="A4681">
        <v>1189.0999999999999</v>
      </c>
      <c r="B4681" t="s">
        <v>27</v>
      </c>
      <c r="C4681">
        <v>222</v>
      </c>
      <c r="D4681">
        <v>8.0477099999999996E-3</v>
      </c>
      <c r="E4681">
        <v>1.1190372566190701</v>
      </c>
    </row>
    <row r="4682" spans="1:5" hidden="1" x14ac:dyDescent="0.2">
      <c r="A4682">
        <v>1189.0999999999999</v>
      </c>
      <c r="B4682" t="s">
        <v>27</v>
      </c>
      <c r="C4682">
        <v>223</v>
      </c>
      <c r="D4682">
        <v>8.9297999999999999E-3</v>
      </c>
      <c r="E4682">
        <v>1.0681298084480799</v>
      </c>
    </row>
    <row r="4683" spans="1:5" hidden="1" x14ac:dyDescent="0.2">
      <c r="A4683">
        <v>1189.0999999999999</v>
      </c>
      <c r="B4683" t="s">
        <v>27</v>
      </c>
      <c r="C4683">
        <v>224</v>
      </c>
      <c r="D4683">
        <v>7.7645699999999993E-3</v>
      </c>
      <c r="E4683">
        <v>1.1630802389317301</v>
      </c>
    </row>
    <row r="4684" spans="1:5" hidden="1" x14ac:dyDescent="0.2">
      <c r="A4684">
        <v>1189.0999999999999</v>
      </c>
      <c r="B4684" t="s">
        <v>27</v>
      </c>
      <c r="C4684">
        <v>225</v>
      </c>
      <c r="D4684">
        <v>1.1456279999999999E-2</v>
      </c>
      <c r="E4684">
        <v>1.0996194626803999</v>
      </c>
    </row>
    <row r="4685" spans="1:5" hidden="1" x14ac:dyDescent="0.2">
      <c r="A4685">
        <v>1189.0999999999999</v>
      </c>
      <c r="B4685" t="s">
        <v>27</v>
      </c>
      <c r="C4685">
        <v>226</v>
      </c>
      <c r="D4685">
        <v>8.2328399999999999E-3</v>
      </c>
      <c r="E4685">
        <v>1.18457364068816</v>
      </c>
    </row>
    <row r="4686" spans="1:5" hidden="1" x14ac:dyDescent="0.2">
      <c r="A4686">
        <v>1189.0999999999999</v>
      </c>
      <c r="B4686" t="s">
        <v>27</v>
      </c>
      <c r="C4686">
        <v>227</v>
      </c>
      <c r="D4686">
        <v>9.08226E-3</v>
      </c>
      <c r="E4686">
        <v>1.0336794142363299</v>
      </c>
    </row>
    <row r="4687" spans="1:5" hidden="1" x14ac:dyDescent="0.2">
      <c r="A4687">
        <v>1189.0999999999999</v>
      </c>
      <c r="B4687" t="s">
        <v>27</v>
      </c>
      <c r="C4687">
        <v>228</v>
      </c>
      <c r="D4687">
        <v>7.0458299999999995E-3</v>
      </c>
      <c r="E4687">
        <v>1.056222109428</v>
      </c>
    </row>
    <row r="4688" spans="1:5" hidden="1" x14ac:dyDescent="0.2">
      <c r="A4688">
        <v>1189.0999999999999</v>
      </c>
      <c r="B4688" t="s">
        <v>27</v>
      </c>
      <c r="C4688">
        <v>229</v>
      </c>
      <c r="D4688">
        <v>8.8971299999999996E-3</v>
      </c>
      <c r="E4688">
        <v>1.0601135229187399</v>
      </c>
    </row>
    <row r="4689" spans="1:5" hidden="1" x14ac:dyDescent="0.2">
      <c r="A4689">
        <v>1189.0999999999999</v>
      </c>
      <c r="B4689" t="s">
        <v>27</v>
      </c>
      <c r="C4689">
        <v>230</v>
      </c>
      <c r="D4689">
        <v>8.6466599999999987E-3</v>
      </c>
      <c r="E4689">
        <v>1.07565303334336</v>
      </c>
    </row>
    <row r="4690" spans="1:5" hidden="1" x14ac:dyDescent="0.2">
      <c r="A4690">
        <v>1189.0999999999999</v>
      </c>
      <c r="B4690" t="s">
        <v>27</v>
      </c>
      <c r="C4690">
        <v>231</v>
      </c>
      <c r="D4690">
        <v>7.0784999999999997E-3</v>
      </c>
      <c r="E4690">
        <v>1.2690179012183</v>
      </c>
    </row>
    <row r="4691" spans="1:5" hidden="1" x14ac:dyDescent="0.2">
      <c r="A4691">
        <v>1189.0999999999999</v>
      </c>
      <c r="B4691" t="s">
        <v>27</v>
      </c>
      <c r="C4691">
        <v>232</v>
      </c>
      <c r="D4691">
        <v>9.0495899999999997E-3</v>
      </c>
      <c r="E4691">
        <v>1.0422536079718501</v>
      </c>
    </row>
    <row r="4692" spans="1:5" hidden="1" x14ac:dyDescent="0.2">
      <c r="A4692">
        <v>1189.0999999999999</v>
      </c>
      <c r="B4692" t="s">
        <v>27</v>
      </c>
      <c r="C4692">
        <v>233</v>
      </c>
      <c r="D4692">
        <v>1.0726649999999999E-2</v>
      </c>
      <c r="E4692">
        <v>1.06043653461799</v>
      </c>
    </row>
    <row r="4693" spans="1:5" hidden="1" x14ac:dyDescent="0.2">
      <c r="A4693">
        <v>1189.0999999999999</v>
      </c>
      <c r="B4693" t="s">
        <v>27</v>
      </c>
      <c r="C4693">
        <v>234</v>
      </c>
      <c r="D4693">
        <v>8.4833099999999991E-3</v>
      </c>
      <c r="E4693">
        <v>1.0473316073588901</v>
      </c>
    </row>
    <row r="4694" spans="1:5" hidden="1" x14ac:dyDescent="0.2">
      <c r="A4694">
        <v>1189.0999999999999</v>
      </c>
      <c r="B4694" t="s">
        <v>27</v>
      </c>
      <c r="C4694">
        <v>235</v>
      </c>
      <c r="D4694">
        <v>7.557659999999999E-3</v>
      </c>
      <c r="E4694">
        <v>1.07153298603278</v>
      </c>
    </row>
    <row r="4695" spans="1:5" hidden="1" x14ac:dyDescent="0.2">
      <c r="A4695">
        <v>1189.0999999999999</v>
      </c>
      <c r="B4695" t="s">
        <v>27</v>
      </c>
      <c r="C4695">
        <v>236</v>
      </c>
      <c r="D4695">
        <v>1.2926429999999999E-2</v>
      </c>
      <c r="E4695">
        <v>1.0822183602570199</v>
      </c>
    </row>
    <row r="4696" spans="1:5" hidden="1" x14ac:dyDescent="0.2">
      <c r="A4696">
        <v>1189.0999999999999</v>
      </c>
      <c r="B4696" t="s">
        <v>27</v>
      </c>
      <c r="C4696">
        <v>237</v>
      </c>
      <c r="D4696">
        <v>9.7029899999999999E-3</v>
      </c>
      <c r="E4696">
        <v>1.14642367865911</v>
      </c>
    </row>
    <row r="4697" spans="1:5" hidden="1" x14ac:dyDescent="0.2">
      <c r="A4697">
        <v>1189.0999999999999</v>
      </c>
      <c r="B4697" t="s">
        <v>27</v>
      </c>
      <c r="C4697">
        <v>238</v>
      </c>
      <c r="D4697">
        <v>8.65755E-3</v>
      </c>
      <c r="E4697">
        <v>1.0431147300104699</v>
      </c>
    </row>
    <row r="4698" spans="1:5" hidden="1" x14ac:dyDescent="0.2">
      <c r="A4698">
        <v>1189.0999999999999</v>
      </c>
      <c r="B4698" t="s">
        <v>27</v>
      </c>
      <c r="C4698">
        <v>239</v>
      </c>
      <c r="D4698">
        <v>8.0259299999999988E-3</v>
      </c>
      <c r="E4698">
        <v>1.1101268315419699</v>
      </c>
    </row>
    <row r="4699" spans="1:5" hidden="1" x14ac:dyDescent="0.2">
      <c r="A4699">
        <v>1189.0999999999999</v>
      </c>
      <c r="B4699" t="s">
        <v>27</v>
      </c>
      <c r="C4699">
        <v>240</v>
      </c>
      <c r="D4699">
        <v>8.3635199999999993E-3</v>
      </c>
      <c r="E4699">
        <v>1.06742996380116</v>
      </c>
    </row>
    <row r="4700" spans="1:5" hidden="1" x14ac:dyDescent="0.2">
      <c r="A4700">
        <v>1189.0999999999999</v>
      </c>
      <c r="B4700" t="s">
        <v>27</v>
      </c>
      <c r="C4700">
        <v>241</v>
      </c>
      <c r="D4700">
        <v>8.5268699999999989E-3</v>
      </c>
      <c r="E4700">
        <v>1.14156012941077</v>
      </c>
    </row>
    <row r="4701" spans="1:5" hidden="1" x14ac:dyDescent="0.2">
      <c r="A4701">
        <v>1189.0999999999999</v>
      </c>
      <c r="B4701" t="s">
        <v>27</v>
      </c>
      <c r="C4701">
        <v>242</v>
      </c>
      <c r="D4701">
        <v>6.4250999999999996E-3</v>
      </c>
      <c r="E4701">
        <v>1.1341289685343801</v>
      </c>
    </row>
    <row r="4702" spans="1:5" hidden="1" x14ac:dyDescent="0.2">
      <c r="A4702">
        <v>1189.0999999999999</v>
      </c>
      <c r="B4702" t="s">
        <v>27</v>
      </c>
      <c r="C4702">
        <v>243</v>
      </c>
      <c r="D4702">
        <v>9.7574399999999992E-3</v>
      </c>
      <c r="E4702">
        <v>1.06957920623701</v>
      </c>
    </row>
    <row r="4703" spans="1:5" hidden="1" x14ac:dyDescent="0.2">
      <c r="A4703">
        <v>1189.0999999999999</v>
      </c>
      <c r="B4703" t="s">
        <v>27</v>
      </c>
      <c r="C4703">
        <v>244</v>
      </c>
      <c r="D4703">
        <v>7.4923199999999994E-3</v>
      </c>
      <c r="E4703">
        <v>1.16090426227959</v>
      </c>
    </row>
    <row r="4704" spans="1:5" hidden="1" x14ac:dyDescent="0.2">
      <c r="A4704">
        <v>1189.0999999999999</v>
      </c>
      <c r="B4704" t="s">
        <v>27</v>
      </c>
      <c r="C4704">
        <v>245</v>
      </c>
      <c r="D4704">
        <v>5.2271999999999996E-3</v>
      </c>
      <c r="E4704">
        <v>1.2009850945481599</v>
      </c>
    </row>
    <row r="4705" spans="1:5" hidden="1" x14ac:dyDescent="0.2">
      <c r="A4705">
        <v>1189.0999999999999</v>
      </c>
      <c r="B4705" t="s">
        <v>27</v>
      </c>
      <c r="C4705">
        <v>246</v>
      </c>
      <c r="D4705">
        <v>5.4558899999999997E-3</v>
      </c>
      <c r="E4705">
        <v>1.2682165731805199</v>
      </c>
    </row>
    <row r="4706" spans="1:5" hidden="1" x14ac:dyDescent="0.2">
      <c r="A4706">
        <v>1189.0999999999999</v>
      </c>
      <c r="B4706" t="s">
        <v>27</v>
      </c>
      <c r="C4706">
        <v>247</v>
      </c>
      <c r="D4706">
        <v>8.1892800000000002E-3</v>
      </c>
      <c r="E4706">
        <v>1.10276091802968</v>
      </c>
    </row>
    <row r="4707" spans="1:5" hidden="1" x14ac:dyDescent="0.2">
      <c r="A4707">
        <v>1189.0999999999999</v>
      </c>
      <c r="B4707" t="s">
        <v>27</v>
      </c>
      <c r="C4707">
        <v>248</v>
      </c>
      <c r="D4707">
        <v>1.0454399999999999E-2</v>
      </c>
      <c r="E4707">
        <v>1.0834482552411699</v>
      </c>
    </row>
    <row r="4708" spans="1:5" hidden="1" x14ac:dyDescent="0.2">
      <c r="A4708">
        <v>1189.0999999999999</v>
      </c>
      <c r="B4708" t="s">
        <v>27</v>
      </c>
      <c r="C4708">
        <v>249</v>
      </c>
      <c r="D4708">
        <v>7.8407999999999985E-3</v>
      </c>
      <c r="E4708">
        <v>1.08883224629715</v>
      </c>
    </row>
    <row r="4709" spans="1:5" hidden="1" x14ac:dyDescent="0.2">
      <c r="A4709">
        <v>1189.0999999999999</v>
      </c>
      <c r="B4709" t="s">
        <v>27</v>
      </c>
      <c r="C4709">
        <v>250</v>
      </c>
      <c r="D4709">
        <v>1.039995E-2</v>
      </c>
      <c r="E4709">
        <v>1.0714937988514801</v>
      </c>
    </row>
    <row r="4710" spans="1:5" hidden="1" x14ac:dyDescent="0.2">
      <c r="A4710">
        <v>1189.0999999999999</v>
      </c>
      <c r="B4710" t="s">
        <v>27</v>
      </c>
      <c r="C4710">
        <v>251</v>
      </c>
      <c r="D4710">
        <v>8.6684399999999995E-3</v>
      </c>
      <c r="E4710">
        <v>1.07086956243691</v>
      </c>
    </row>
    <row r="4711" spans="1:5" hidden="1" x14ac:dyDescent="0.2">
      <c r="A4711">
        <v>1189.0999999999999</v>
      </c>
      <c r="B4711" t="s">
        <v>27</v>
      </c>
      <c r="C4711">
        <v>252</v>
      </c>
      <c r="D4711">
        <v>1.1282039999999998E-2</v>
      </c>
      <c r="E4711">
        <v>1.0586298942416399</v>
      </c>
    </row>
    <row r="4712" spans="1:5" hidden="1" x14ac:dyDescent="0.2">
      <c r="A4712">
        <v>1189.0999999999999</v>
      </c>
      <c r="B4712" t="s">
        <v>27</v>
      </c>
      <c r="C4712">
        <v>253</v>
      </c>
      <c r="D4712">
        <v>1.2120569999999999E-2</v>
      </c>
      <c r="E4712">
        <v>1.0741205244068901</v>
      </c>
    </row>
    <row r="4713" spans="1:5" hidden="1" x14ac:dyDescent="0.2">
      <c r="A4713">
        <v>1189.0999999999999</v>
      </c>
      <c r="B4713" t="s">
        <v>27</v>
      </c>
      <c r="C4713">
        <v>254</v>
      </c>
      <c r="D4713">
        <v>9.3545099999999999E-3</v>
      </c>
      <c r="E4713">
        <v>1.1552144061093701</v>
      </c>
    </row>
    <row r="4714" spans="1:5" hidden="1" x14ac:dyDescent="0.2">
      <c r="A4714">
        <v>1189.0999999999999</v>
      </c>
      <c r="B4714" t="s">
        <v>27</v>
      </c>
      <c r="C4714">
        <v>255</v>
      </c>
      <c r="D4714">
        <v>7.5467699999999995E-3</v>
      </c>
      <c r="E4714">
        <v>1.1124491375711101</v>
      </c>
    </row>
    <row r="4715" spans="1:5" hidden="1" x14ac:dyDescent="0.2">
      <c r="A4715">
        <v>1189.0999999999999</v>
      </c>
      <c r="B4715" t="s">
        <v>27</v>
      </c>
      <c r="C4715">
        <v>256</v>
      </c>
      <c r="D4715">
        <v>1.167408E-2</v>
      </c>
      <c r="E4715">
        <v>1.0729705166182</v>
      </c>
    </row>
    <row r="4716" spans="1:5" hidden="1" x14ac:dyDescent="0.2">
      <c r="A4716">
        <v>1189.0999999999999</v>
      </c>
      <c r="B4716" t="s">
        <v>27</v>
      </c>
      <c r="C4716">
        <v>257</v>
      </c>
      <c r="D4716">
        <v>1.2273029999999999E-2</v>
      </c>
      <c r="E4716">
        <v>1.05484617218723</v>
      </c>
    </row>
    <row r="4717" spans="1:5" hidden="1" x14ac:dyDescent="0.2">
      <c r="A4717">
        <v>1189.0999999999999</v>
      </c>
      <c r="B4717" t="s">
        <v>27</v>
      </c>
      <c r="C4717">
        <v>258</v>
      </c>
      <c r="D4717">
        <v>8.9297999999999999E-3</v>
      </c>
      <c r="E4717">
        <v>1.75660192250675</v>
      </c>
    </row>
    <row r="4718" spans="1:5" hidden="1" x14ac:dyDescent="0.2">
      <c r="A4718">
        <v>1189.0999999999999</v>
      </c>
      <c r="B4718" t="s">
        <v>27</v>
      </c>
      <c r="C4718">
        <v>259</v>
      </c>
      <c r="D4718">
        <v>1.0998899999999999E-2</v>
      </c>
      <c r="E4718">
        <v>1.0967454369698</v>
      </c>
    </row>
    <row r="4719" spans="1:5" hidden="1" x14ac:dyDescent="0.2">
      <c r="A4719">
        <v>1189.0999999999999</v>
      </c>
      <c r="B4719" t="s">
        <v>27</v>
      </c>
      <c r="C4719">
        <v>260</v>
      </c>
      <c r="D4719">
        <v>1.3209569999999999E-2</v>
      </c>
      <c r="E4719">
        <v>1.06880942361616</v>
      </c>
    </row>
    <row r="4720" spans="1:5" hidden="1" x14ac:dyDescent="0.2">
      <c r="A4720">
        <v>1189.0999999999999</v>
      </c>
      <c r="B4720" t="s">
        <v>27</v>
      </c>
      <c r="C4720">
        <v>261</v>
      </c>
      <c r="D4720">
        <v>1.2752189999999998E-2</v>
      </c>
      <c r="E4720">
        <v>1.0727200605493501</v>
      </c>
    </row>
    <row r="4721" spans="1:5" hidden="1" x14ac:dyDescent="0.2">
      <c r="A4721">
        <v>1189.0999999999999</v>
      </c>
      <c r="B4721" t="s">
        <v>27</v>
      </c>
      <c r="C4721">
        <v>262</v>
      </c>
      <c r="D4721">
        <v>1.129293E-2</v>
      </c>
      <c r="E4721">
        <v>1.17307731025317</v>
      </c>
    </row>
    <row r="4722" spans="1:5" hidden="1" x14ac:dyDescent="0.2">
      <c r="A4722">
        <v>1189.0999999999999</v>
      </c>
      <c r="B4722" t="s">
        <v>27</v>
      </c>
      <c r="C4722">
        <v>263</v>
      </c>
      <c r="D4722">
        <v>1.1684969999999999E-2</v>
      </c>
      <c r="E4722">
        <v>1.1248374785492901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B0DF0-2DA4-8B4B-A065-F200C5ED54A4}">
  <dimension ref="A1:E5363"/>
  <sheetViews>
    <sheetView workbookViewId="0">
      <selection activeCell="E3225" sqref="E3225:E3346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1177.2</v>
      </c>
      <c r="B2" t="s">
        <v>10</v>
      </c>
      <c r="C2">
        <v>1</v>
      </c>
      <c r="D2">
        <v>4.4757899999999995E-3</v>
      </c>
      <c r="E2">
        <v>1.5257254001252201</v>
      </c>
    </row>
    <row r="3" spans="1:5" hidden="1" x14ac:dyDescent="0.2">
      <c r="A3">
        <v>1177.2</v>
      </c>
      <c r="B3" t="s">
        <v>10</v>
      </c>
      <c r="C3">
        <v>2</v>
      </c>
      <c r="D3">
        <v>5.4449999999999993E-3</v>
      </c>
      <c r="E3">
        <v>1.2776637298078</v>
      </c>
    </row>
    <row r="4" spans="1:5" hidden="1" x14ac:dyDescent="0.2">
      <c r="A4">
        <v>1177.2</v>
      </c>
      <c r="B4" t="s">
        <v>10</v>
      </c>
      <c r="C4">
        <v>3</v>
      </c>
      <c r="D4">
        <v>7.2091799999999991E-3</v>
      </c>
      <c r="E4">
        <v>1.10975629251992</v>
      </c>
    </row>
    <row r="5" spans="1:5" hidden="1" x14ac:dyDescent="0.2">
      <c r="A5">
        <v>1177.2</v>
      </c>
      <c r="B5" t="s">
        <v>10</v>
      </c>
      <c r="C5">
        <v>4</v>
      </c>
      <c r="D5">
        <v>8.6139899999999985E-3</v>
      </c>
      <c r="E5">
        <v>1.4876813534175799</v>
      </c>
    </row>
    <row r="6" spans="1:5" hidden="1" x14ac:dyDescent="0.2">
      <c r="A6">
        <v>1177.2</v>
      </c>
      <c r="B6" t="s">
        <v>10</v>
      </c>
      <c r="C6">
        <v>5</v>
      </c>
      <c r="D6">
        <v>5.3360999999999999E-3</v>
      </c>
      <c r="E6">
        <v>1.2324150379611301</v>
      </c>
    </row>
    <row r="7" spans="1:5" hidden="1" x14ac:dyDescent="0.2">
      <c r="A7">
        <v>1177.2</v>
      </c>
      <c r="B7" t="s">
        <v>10</v>
      </c>
      <c r="C7">
        <v>6</v>
      </c>
      <c r="D7">
        <v>4.6173599999999992E-3</v>
      </c>
      <c r="E7">
        <v>1.22743862400579</v>
      </c>
    </row>
    <row r="8" spans="1:5" hidden="1" x14ac:dyDescent="0.2">
      <c r="A8">
        <v>1177.2</v>
      </c>
      <c r="B8" t="s">
        <v>10</v>
      </c>
      <c r="C8">
        <v>7</v>
      </c>
      <c r="D8">
        <v>8.1892800000000002E-3</v>
      </c>
      <c r="E8">
        <v>1.07241829641362</v>
      </c>
    </row>
    <row r="9" spans="1:5" hidden="1" x14ac:dyDescent="0.2">
      <c r="A9">
        <v>1177.2</v>
      </c>
      <c r="B9" t="s">
        <v>10</v>
      </c>
      <c r="C9">
        <v>8</v>
      </c>
      <c r="D9">
        <v>6.7626899999999992E-3</v>
      </c>
      <c r="E9">
        <v>1.0865755255554601</v>
      </c>
    </row>
    <row r="10" spans="1:5" hidden="1" x14ac:dyDescent="0.2">
      <c r="A10">
        <v>1177.2</v>
      </c>
      <c r="B10" t="s">
        <v>10</v>
      </c>
      <c r="C10">
        <v>9</v>
      </c>
      <c r="D10">
        <v>6.6211199999999994E-3</v>
      </c>
      <c r="E10">
        <v>1.2372173588654201</v>
      </c>
    </row>
    <row r="11" spans="1:5" hidden="1" x14ac:dyDescent="0.2">
      <c r="A11">
        <v>1177.2</v>
      </c>
      <c r="B11" t="s">
        <v>10</v>
      </c>
      <c r="C11">
        <v>10</v>
      </c>
      <c r="D11">
        <v>9.8336699999999992E-3</v>
      </c>
      <c r="E11">
        <v>1.4225838246125</v>
      </c>
    </row>
    <row r="12" spans="1:5" hidden="1" x14ac:dyDescent="0.2">
      <c r="A12">
        <v>1177.2</v>
      </c>
      <c r="B12" t="s">
        <v>10</v>
      </c>
      <c r="C12">
        <v>11</v>
      </c>
      <c r="D12">
        <v>5.8370399999999999E-3</v>
      </c>
      <c r="E12">
        <v>1.19185049422369</v>
      </c>
    </row>
    <row r="13" spans="1:5" hidden="1" x14ac:dyDescent="0.2">
      <c r="A13">
        <v>1177.2</v>
      </c>
      <c r="B13" t="s">
        <v>10</v>
      </c>
      <c r="C13">
        <v>12</v>
      </c>
      <c r="D13">
        <v>1.129293E-2</v>
      </c>
      <c r="E13">
        <v>1.2569392736309899</v>
      </c>
    </row>
    <row r="14" spans="1:5" hidden="1" x14ac:dyDescent="0.2">
      <c r="A14">
        <v>1177.2</v>
      </c>
      <c r="B14" t="s">
        <v>10</v>
      </c>
      <c r="C14">
        <v>13</v>
      </c>
      <c r="D14">
        <v>5.8152599999999992E-3</v>
      </c>
      <c r="E14">
        <v>1.1742942686357001</v>
      </c>
    </row>
    <row r="15" spans="1:5" hidden="1" x14ac:dyDescent="0.2">
      <c r="A15">
        <v>1177.2</v>
      </c>
      <c r="B15" t="s">
        <v>10</v>
      </c>
      <c r="C15">
        <v>14</v>
      </c>
      <c r="D15">
        <v>7.0458299999999995E-3</v>
      </c>
      <c r="E15">
        <v>1.0943286950956601</v>
      </c>
    </row>
    <row r="16" spans="1:5" hidden="1" x14ac:dyDescent="0.2">
      <c r="A16">
        <v>1177.2</v>
      </c>
      <c r="B16" t="s">
        <v>10</v>
      </c>
      <c r="C16">
        <v>15</v>
      </c>
      <c r="D16">
        <v>7.7972399999999996E-3</v>
      </c>
      <c r="E16">
        <v>1.03860878813791</v>
      </c>
    </row>
    <row r="17" spans="1:5" hidden="1" x14ac:dyDescent="0.2">
      <c r="A17">
        <v>1177.2</v>
      </c>
      <c r="B17" t="s">
        <v>10</v>
      </c>
      <c r="C17">
        <v>16</v>
      </c>
      <c r="D17">
        <v>8.6466599999999987E-3</v>
      </c>
      <c r="E17">
        <v>1.1529311777867099</v>
      </c>
    </row>
    <row r="18" spans="1:5" hidden="1" x14ac:dyDescent="0.2">
      <c r="A18">
        <v>1177.2</v>
      </c>
      <c r="B18" t="s">
        <v>10</v>
      </c>
      <c r="C18">
        <v>17</v>
      </c>
      <c r="D18">
        <v>8.9515799999999989E-3</v>
      </c>
      <c r="E18">
        <v>1.05366514382556</v>
      </c>
    </row>
    <row r="19" spans="1:5" hidden="1" x14ac:dyDescent="0.2">
      <c r="A19">
        <v>1177.2</v>
      </c>
      <c r="B19" t="s">
        <v>10</v>
      </c>
      <c r="C19">
        <v>18</v>
      </c>
      <c r="D19">
        <v>7.7863499999999992E-3</v>
      </c>
      <c r="E19">
        <v>1.0579638496719099</v>
      </c>
    </row>
    <row r="20" spans="1:5" hidden="1" x14ac:dyDescent="0.2">
      <c r="A20">
        <v>1177.2</v>
      </c>
      <c r="B20" t="s">
        <v>10</v>
      </c>
      <c r="C20">
        <v>19</v>
      </c>
      <c r="D20">
        <v>6.9695999999999994E-3</v>
      </c>
      <c r="E20">
        <v>1.0543178146405301</v>
      </c>
    </row>
    <row r="21" spans="1:5" hidden="1" x14ac:dyDescent="0.2">
      <c r="A21">
        <v>1177.2</v>
      </c>
      <c r="B21" t="s">
        <v>10</v>
      </c>
      <c r="C21">
        <v>20</v>
      </c>
      <c r="D21">
        <v>7.0349399999999991E-3</v>
      </c>
      <c r="E21">
        <v>1.0390279634111701</v>
      </c>
    </row>
    <row r="22" spans="1:5" hidden="1" x14ac:dyDescent="0.2">
      <c r="A22">
        <v>1177.2</v>
      </c>
      <c r="B22" t="s">
        <v>10</v>
      </c>
      <c r="C22">
        <v>21</v>
      </c>
      <c r="D22">
        <v>1.1467169999999999E-2</v>
      </c>
      <c r="E22">
        <v>1.8316156000980901</v>
      </c>
    </row>
    <row r="23" spans="1:5" hidden="1" x14ac:dyDescent="0.2">
      <c r="A23">
        <v>1177.2</v>
      </c>
      <c r="B23" t="s">
        <v>10</v>
      </c>
      <c r="C23">
        <v>22</v>
      </c>
      <c r="D23">
        <v>7.3180799999999994E-3</v>
      </c>
      <c r="E23">
        <v>1.0744715283538799</v>
      </c>
    </row>
    <row r="24" spans="1:5" hidden="1" x14ac:dyDescent="0.2">
      <c r="A24">
        <v>1177.2</v>
      </c>
      <c r="B24" t="s">
        <v>10</v>
      </c>
      <c r="C24">
        <v>23</v>
      </c>
      <c r="D24">
        <v>6.7517999999999996E-3</v>
      </c>
      <c r="E24">
        <v>1.0495158339373001</v>
      </c>
    </row>
    <row r="25" spans="1:5" hidden="1" x14ac:dyDescent="0.2">
      <c r="A25">
        <v>1177.2</v>
      </c>
      <c r="B25" t="s">
        <v>10</v>
      </c>
      <c r="C25">
        <v>24</v>
      </c>
      <c r="D25">
        <v>9.50697E-3</v>
      </c>
      <c r="E25">
        <v>1.08124689296869</v>
      </c>
    </row>
    <row r="26" spans="1:5" hidden="1" x14ac:dyDescent="0.2">
      <c r="A26">
        <v>1177.2</v>
      </c>
      <c r="B26" t="s">
        <v>10</v>
      </c>
      <c r="C26">
        <v>25</v>
      </c>
      <c r="D26">
        <v>3.3105599999999997E-3</v>
      </c>
      <c r="E26">
        <v>1.3020458845009399</v>
      </c>
    </row>
    <row r="27" spans="1:5" hidden="1" x14ac:dyDescent="0.2">
      <c r="A27">
        <v>1177.2</v>
      </c>
      <c r="B27" t="s">
        <v>10</v>
      </c>
      <c r="C27">
        <v>26</v>
      </c>
      <c r="D27">
        <v>5.9677199999999993E-3</v>
      </c>
      <c r="E27">
        <v>1.09331245099644</v>
      </c>
    </row>
    <row r="28" spans="1:5" hidden="1" x14ac:dyDescent="0.2">
      <c r="A28">
        <v>1177.2</v>
      </c>
      <c r="B28" t="s">
        <v>10</v>
      </c>
      <c r="C28">
        <v>27</v>
      </c>
      <c r="D28">
        <v>6.1637399999999992E-3</v>
      </c>
      <c r="E28">
        <v>1.04429847065504</v>
      </c>
    </row>
    <row r="29" spans="1:5" hidden="1" x14ac:dyDescent="0.2">
      <c r="A29">
        <v>1177.2</v>
      </c>
      <c r="B29" t="s">
        <v>10</v>
      </c>
      <c r="C29">
        <v>28</v>
      </c>
      <c r="D29">
        <v>7.4051999999999989E-3</v>
      </c>
      <c r="E29">
        <v>1.0434416105062001</v>
      </c>
    </row>
    <row r="30" spans="1:5" hidden="1" x14ac:dyDescent="0.2">
      <c r="A30">
        <v>1177.2</v>
      </c>
      <c r="B30" t="s">
        <v>10</v>
      </c>
      <c r="C30">
        <v>29</v>
      </c>
      <c r="D30">
        <v>6.6755699999999996E-3</v>
      </c>
      <c r="E30">
        <v>1.04214007325269</v>
      </c>
    </row>
    <row r="31" spans="1:5" hidden="1" x14ac:dyDescent="0.2">
      <c r="A31">
        <v>1177.2</v>
      </c>
      <c r="B31" t="s">
        <v>10</v>
      </c>
      <c r="C31">
        <v>30</v>
      </c>
      <c r="D31">
        <v>8.6466599999999987E-3</v>
      </c>
      <c r="E31">
        <v>1.19412986892628</v>
      </c>
    </row>
    <row r="32" spans="1:5" hidden="1" x14ac:dyDescent="0.2">
      <c r="A32">
        <v>1177.2</v>
      </c>
      <c r="B32" t="s">
        <v>10</v>
      </c>
      <c r="C32">
        <v>31</v>
      </c>
      <c r="D32">
        <v>5.5103399999999999E-3</v>
      </c>
      <c r="E32">
        <v>1.04712476707764</v>
      </c>
    </row>
    <row r="33" spans="1:5" hidden="1" x14ac:dyDescent="0.2">
      <c r="A33">
        <v>1177.2</v>
      </c>
      <c r="B33" t="s">
        <v>10</v>
      </c>
      <c r="C33">
        <v>32</v>
      </c>
      <c r="D33">
        <v>5.4123299999999999E-3</v>
      </c>
      <c r="E33">
        <v>1.06608678499252</v>
      </c>
    </row>
    <row r="34" spans="1:5" hidden="1" x14ac:dyDescent="0.2">
      <c r="A34">
        <v>1177.2</v>
      </c>
      <c r="B34" t="s">
        <v>10</v>
      </c>
      <c r="C34">
        <v>33</v>
      </c>
      <c r="D34">
        <v>6.6646799999999992E-3</v>
      </c>
      <c r="E34">
        <v>1.0495042431577499</v>
      </c>
    </row>
    <row r="35" spans="1:5" hidden="1" x14ac:dyDescent="0.2">
      <c r="A35">
        <v>1177.2</v>
      </c>
      <c r="B35" t="s">
        <v>10</v>
      </c>
      <c r="C35">
        <v>34</v>
      </c>
      <c r="D35">
        <v>6.2290799999999997E-3</v>
      </c>
      <c r="E35">
        <v>1.0734576032060099</v>
      </c>
    </row>
    <row r="36" spans="1:5" hidden="1" x14ac:dyDescent="0.2">
      <c r="A36">
        <v>1177.2</v>
      </c>
      <c r="B36" t="s">
        <v>10</v>
      </c>
      <c r="C36">
        <v>35</v>
      </c>
      <c r="D36">
        <v>5.5321199999999997E-3</v>
      </c>
      <c r="E36">
        <v>1.0768567641011599</v>
      </c>
    </row>
    <row r="37" spans="1:5" hidden="1" x14ac:dyDescent="0.2">
      <c r="A37">
        <v>1177.2</v>
      </c>
      <c r="B37" t="s">
        <v>10</v>
      </c>
      <c r="C37">
        <v>36</v>
      </c>
      <c r="D37">
        <v>5.3796599999999997E-3</v>
      </c>
      <c r="E37">
        <v>1.1482059679741801</v>
      </c>
    </row>
    <row r="38" spans="1:5" hidden="1" x14ac:dyDescent="0.2">
      <c r="A38">
        <v>1177.2</v>
      </c>
      <c r="B38" t="s">
        <v>10</v>
      </c>
      <c r="C38">
        <v>37</v>
      </c>
      <c r="D38">
        <v>5.4558899999999997E-3</v>
      </c>
      <c r="E38">
        <v>1.0728141403704701</v>
      </c>
    </row>
    <row r="39" spans="1:5" hidden="1" x14ac:dyDescent="0.2">
      <c r="A39">
        <v>1177.2</v>
      </c>
      <c r="B39" t="s">
        <v>10</v>
      </c>
      <c r="C39">
        <v>38</v>
      </c>
      <c r="D39">
        <v>6.9042599999999997E-3</v>
      </c>
      <c r="E39">
        <v>1.1505056905022599</v>
      </c>
    </row>
    <row r="40" spans="1:5" hidden="1" x14ac:dyDescent="0.2">
      <c r="A40">
        <v>1177.2</v>
      </c>
      <c r="B40" t="s">
        <v>10</v>
      </c>
      <c r="C40">
        <v>39</v>
      </c>
      <c r="D40">
        <v>6.9695999999999994E-3</v>
      </c>
      <c r="E40">
        <v>1.03543280603615</v>
      </c>
    </row>
    <row r="41" spans="1:5" hidden="1" x14ac:dyDescent="0.2">
      <c r="A41">
        <v>1177.2</v>
      </c>
      <c r="B41" t="s">
        <v>10</v>
      </c>
      <c r="C41">
        <v>40</v>
      </c>
      <c r="D41">
        <v>6.1201799999999994E-3</v>
      </c>
      <c r="E41">
        <v>1.0433728132161899</v>
      </c>
    </row>
    <row r="42" spans="1:5" hidden="1" x14ac:dyDescent="0.2">
      <c r="A42">
        <v>1177.2</v>
      </c>
      <c r="B42" t="s">
        <v>10</v>
      </c>
      <c r="C42">
        <v>41</v>
      </c>
      <c r="D42">
        <v>3.9095099999999997E-3</v>
      </c>
      <c r="E42">
        <v>1.11332320179934</v>
      </c>
    </row>
    <row r="43" spans="1:5" hidden="1" x14ac:dyDescent="0.2">
      <c r="A43">
        <v>1177.2</v>
      </c>
      <c r="B43" t="s">
        <v>10</v>
      </c>
      <c r="C43">
        <v>42</v>
      </c>
      <c r="D43">
        <v>5.0965199999999993E-3</v>
      </c>
      <c r="E43">
        <v>1.0707709642918599</v>
      </c>
    </row>
    <row r="44" spans="1:5" hidden="1" x14ac:dyDescent="0.2">
      <c r="A44">
        <v>1177.2</v>
      </c>
      <c r="B44" t="s">
        <v>10</v>
      </c>
      <c r="C44">
        <v>43</v>
      </c>
      <c r="D44">
        <v>6.9369299999999991E-3</v>
      </c>
      <c r="E44">
        <v>1.06719269420171</v>
      </c>
    </row>
    <row r="45" spans="1:5" hidden="1" x14ac:dyDescent="0.2">
      <c r="A45">
        <v>1177.2</v>
      </c>
      <c r="B45" t="s">
        <v>10</v>
      </c>
      <c r="C45">
        <v>44</v>
      </c>
      <c r="D45">
        <v>7.9388099999999993E-3</v>
      </c>
      <c r="E45">
        <v>1.0679670085992099</v>
      </c>
    </row>
    <row r="46" spans="1:5" hidden="1" x14ac:dyDescent="0.2">
      <c r="A46">
        <v>1177.2</v>
      </c>
      <c r="B46" t="s">
        <v>10</v>
      </c>
      <c r="C46">
        <v>45</v>
      </c>
      <c r="D46">
        <v>6.7191299999999994E-3</v>
      </c>
      <c r="E46">
        <v>1.0683268243308</v>
      </c>
    </row>
    <row r="47" spans="1:5" hidden="1" x14ac:dyDescent="0.2">
      <c r="A47">
        <v>1177.2</v>
      </c>
      <c r="B47" t="s">
        <v>10</v>
      </c>
      <c r="C47">
        <v>46</v>
      </c>
      <c r="D47">
        <v>1.055241E-2</v>
      </c>
      <c r="E47">
        <v>1.06695147118652</v>
      </c>
    </row>
    <row r="48" spans="1:5" hidden="1" x14ac:dyDescent="0.2">
      <c r="A48">
        <v>1177.2</v>
      </c>
      <c r="B48" t="s">
        <v>10</v>
      </c>
      <c r="C48">
        <v>47</v>
      </c>
      <c r="D48">
        <v>5.8152599999999992E-3</v>
      </c>
      <c r="E48">
        <v>1.0414548420849901</v>
      </c>
    </row>
    <row r="49" spans="1:5" hidden="1" x14ac:dyDescent="0.2">
      <c r="A49">
        <v>1177.2</v>
      </c>
      <c r="B49" t="s">
        <v>10</v>
      </c>
      <c r="C49">
        <v>48</v>
      </c>
      <c r="D49">
        <v>5.6845799999999998E-3</v>
      </c>
      <c r="E49">
        <v>1.13496613640399</v>
      </c>
    </row>
    <row r="50" spans="1:5" hidden="1" x14ac:dyDescent="0.2">
      <c r="A50">
        <v>1177.2</v>
      </c>
      <c r="B50" t="s">
        <v>10</v>
      </c>
      <c r="C50">
        <v>49</v>
      </c>
      <c r="D50">
        <v>5.6519099999999996E-3</v>
      </c>
      <c r="E50">
        <v>1.1635517699440401</v>
      </c>
    </row>
    <row r="51" spans="1:5" hidden="1" x14ac:dyDescent="0.2">
      <c r="A51">
        <v>1177.2</v>
      </c>
      <c r="B51" t="s">
        <v>10</v>
      </c>
      <c r="C51">
        <v>50</v>
      </c>
      <c r="D51">
        <v>4.9222799999999994E-3</v>
      </c>
      <c r="E51">
        <v>1.1019048547871999</v>
      </c>
    </row>
    <row r="52" spans="1:5" hidden="1" x14ac:dyDescent="0.2">
      <c r="A52">
        <v>1177.2</v>
      </c>
      <c r="B52" t="s">
        <v>10</v>
      </c>
      <c r="C52">
        <v>51</v>
      </c>
      <c r="D52">
        <v>6.5993399999999995E-3</v>
      </c>
      <c r="E52">
        <v>1.0404387452224699</v>
      </c>
    </row>
    <row r="53" spans="1:5" hidden="1" x14ac:dyDescent="0.2">
      <c r="A53">
        <v>1177.2</v>
      </c>
      <c r="B53" t="s">
        <v>10</v>
      </c>
      <c r="C53">
        <v>52</v>
      </c>
      <c r="D53">
        <v>7.307189999999999E-3</v>
      </c>
      <c r="E53">
        <v>1.08156192597918</v>
      </c>
    </row>
    <row r="54" spans="1:5" hidden="1" x14ac:dyDescent="0.2">
      <c r="A54">
        <v>1177.2</v>
      </c>
      <c r="B54" t="s">
        <v>10</v>
      </c>
      <c r="C54">
        <v>53</v>
      </c>
      <c r="D54">
        <v>5.9241599999999995E-3</v>
      </c>
      <c r="E54">
        <v>1.13754483287111</v>
      </c>
    </row>
    <row r="55" spans="1:5" hidden="1" x14ac:dyDescent="0.2">
      <c r="A55">
        <v>1177.2</v>
      </c>
      <c r="B55" t="s">
        <v>10</v>
      </c>
      <c r="C55">
        <v>54</v>
      </c>
      <c r="D55">
        <v>6.8280299999999997E-3</v>
      </c>
      <c r="E55">
        <v>1.0243964861444099</v>
      </c>
    </row>
    <row r="56" spans="1:5" hidden="1" x14ac:dyDescent="0.2">
      <c r="A56">
        <v>1177.2</v>
      </c>
      <c r="B56" t="s">
        <v>10</v>
      </c>
      <c r="C56">
        <v>55</v>
      </c>
      <c r="D56">
        <v>5.9786099999999997E-3</v>
      </c>
      <c r="E56">
        <v>1.1466292950442001</v>
      </c>
    </row>
    <row r="57" spans="1:5" hidden="1" x14ac:dyDescent="0.2">
      <c r="A57">
        <v>1177.2</v>
      </c>
      <c r="B57" t="s">
        <v>10</v>
      </c>
      <c r="C57">
        <v>56</v>
      </c>
      <c r="D57">
        <v>5.8370399999999999E-3</v>
      </c>
      <c r="E57">
        <v>1.0582346048120199</v>
      </c>
    </row>
    <row r="58" spans="1:5" hidden="1" x14ac:dyDescent="0.2">
      <c r="A58">
        <v>1177.2</v>
      </c>
      <c r="B58" t="s">
        <v>10</v>
      </c>
      <c r="C58">
        <v>57</v>
      </c>
      <c r="D58">
        <v>6.5122199999999991E-3</v>
      </c>
      <c r="E58">
        <v>1.04052593252196</v>
      </c>
    </row>
    <row r="59" spans="1:5" hidden="1" x14ac:dyDescent="0.2">
      <c r="A59">
        <v>1177.2</v>
      </c>
      <c r="B59" t="s">
        <v>10</v>
      </c>
      <c r="C59">
        <v>58</v>
      </c>
      <c r="D59">
        <v>9.1149299999999985E-3</v>
      </c>
      <c r="E59">
        <v>1.05128142345786</v>
      </c>
    </row>
    <row r="60" spans="1:5" hidden="1" x14ac:dyDescent="0.2">
      <c r="A60">
        <v>1177.2</v>
      </c>
      <c r="B60" t="s">
        <v>10</v>
      </c>
      <c r="C60">
        <v>59</v>
      </c>
      <c r="D60">
        <v>7.6883399999999992E-3</v>
      </c>
      <c r="E60">
        <v>1.0533199607744299</v>
      </c>
    </row>
    <row r="61" spans="1:5" hidden="1" x14ac:dyDescent="0.2">
      <c r="A61">
        <v>1177.2</v>
      </c>
      <c r="B61" t="s">
        <v>10</v>
      </c>
      <c r="C61">
        <v>60</v>
      </c>
      <c r="D61">
        <v>6.5666699999999993E-3</v>
      </c>
      <c r="E61">
        <v>1.06516848559294</v>
      </c>
    </row>
    <row r="62" spans="1:5" hidden="1" x14ac:dyDescent="0.2">
      <c r="A62">
        <v>1177.2</v>
      </c>
      <c r="B62" t="s">
        <v>10</v>
      </c>
      <c r="C62">
        <v>61</v>
      </c>
      <c r="D62">
        <v>5.6083499999999998E-3</v>
      </c>
      <c r="E62">
        <v>1.0887608173454999</v>
      </c>
    </row>
    <row r="63" spans="1:5" hidden="1" x14ac:dyDescent="0.2">
      <c r="A63">
        <v>1177.2</v>
      </c>
      <c r="B63" t="s">
        <v>10</v>
      </c>
      <c r="C63">
        <v>62</v>
      </c>
      <c r="D63">
        <v>6.3815399999999998E-3</v>
      </c>
      <c r="E63">
        <v>1.0618336307988601</v>
      </c>
    </row>
    <row r="64" spans="1:5" hidden="1" x14ac:dyDescent="0.2">
      <c r="A64">
        <v>1177.2</v>
      </c>
      <c r="B64" t="s">
        <v>10</v>
      </c>
      <c r="C64">
        <v>63</v>
      </c>
      <c r="D64">
        <v>7.982369999999999E-3</v>
      </c>
      <c r="E64">
        <v>1.06213908495065</v>
      </c>
    </row>
    <row r="65" spans="1:5" hidden="1" x14ac:dyDescent="0.2">
      <c r="A65">
        <v>1177.2</v>
      </c>
      <c r="B65" t="s">
        <v>10</v>
      </c>
      <c r="C65">
        <v>64</v>
      </c>
      <c r="D65">
        <v>5.7608099999999999E-3</v>
      </c>
      <c r="E65">
        <v>1.0366167962517401</v>
      </c>
    </row>
    <row r="66" spans="1:5" hidden="1" x14ac:dyDescent="0.2">
      <c r="A66">
        <v>1177.2</v>
      </c>
      <c r="B66" t="s">
        <v>10</v>
      </c>
      <c r="C66">
        <v>65</v>
      </c>
      <c r="D66">
        <v>6.3161999999999992E-3</v>
      </c>
      <c r="E66">
        <v>1.08707910276693</v>
      </c>
    </row>
    <row r="67" spans="1:5" hidden="1" x14ac:dyDescent="0.2">
      <c r="A67">
        <v>1177.2</v>
      </c>
      <c r="B67" t="s">
        <v>10</v>
      </c>
      <c r="C67">
        <v>66</v>
      </c>
      <c r="D67">
        <v>8.30907E-3</v>
      </c>
      <c r="E67">
        <v>1.17527910896841</v>
      </c>
    </row>
    <row r="68" spans="1:5" hidden="1" x14ac:dyDescent="0.2">
      <c r="A68">
        <v>1177.2</v>
      </c>
      <c r="B68" t="s">
        <v>10</v>
      </c>
      <c r="C68">
        <v>67</v>
      </c>
      <c r="D68">
        <v>6.1310699999999997E-3</v>
      </c>
      <c r="E68">
        <v>1.03563989161253</v>
      </c>
    </row>
    <row r="69" spans="1:5" hidden="1" x14ac:dyDescent="0.2">
      <c r="A69">
        <v>1177.2</v>
      </c>
      <c r="B69" t="s">
        <v>10</v>
      </c>
      <c r="C69">
        <v>68</v>
      </c>
      <c r="D69">
        <v>4.4104499999999998E-3</v>
      </c>
      <c r="E69">
        <v>1.0955099746947801</v>
      </c>
    </row>
    <row r="70" spans="1:5" hidden="1" x14ac:dyDescent="0.2">
      <c r="A70">
        <v>1177.2</v>
      </c>
      <c r="B70" t="s">
        <v>10</v>
      </c>
      <c r="C70">
        <v>69</v>
      </c>
      <c r="D70">
        <v>4.2144299999999999E-3</v>
      </c>
      <c r="E70">
        <v>1.0298454896846401</v>
      </c>
    </row>
    <row r="71" spans="1:5" hidden="1" x14ac:dyDescent="0.2">
      <c r="A71">
        <v>1177.2</v>
      </c>
      <c r="B71" t="s">
        <v>10</v>
      </c>
      <c r="C71">
        <v>70</v>
      </c>
      <c r="D71">
        <v>5.7281399999999996E-3</v>
      </c>
      <c r="E71">
        <v>1.10848908550923</v>
      </c>
    </row>
    <row r="72" spans="1:5" hidden="1" x14ac:dyDescent="0.2">
      <c r="A72">
        <v>1177.2</v>
      </c>
      <c r="B72" t="s">
        <v>10</v>
      </c>
      <c r="C72">
        <v>71</v>
      </c>
      <c r="D72">
        <v>4.9876199999999999E-3</v>
      </c>
      <c r="E72">
        <v>1.1286855628599799</v>
      </c>
    </row>
    <row r="73" spans="1:5" hidden="1" x14ac:dyDescent="0.2">
      <c r="A73">
        <v>1177.2</v>
      </c>
      <c r="B73" t="s">
        <v>10</v>
      </c>
      <c r="C73">
        <v>72</v>
      </c>
      <c r="D73">
        <v>3.8441699999999996E-3</v>
      </c>
      <c r="E73">
        <v>1.09196494665266</v>
      </c>
    </row>
    <row r="74" spans="1:5" hidden="1" x14ac:dyDescent="0.2">
      <c r="A74">
        <v>1177.2</v>
      </c>
      <c r="B74" t="s">
        <v>10</v>
      </c>
      <c r="C74">
        <v>73</v>
      </c>
      <c r="D74">
        <v>6.3053099999999997E-3</v>
      </c>
      <c r="E74">
        <v>1.05462910544852</v>
      </c>
    </row>
    <row r="75" spans="1:5" hidden="1" x14ac:dyDescent="0.2">
      <c r="A75">
        <v>1177.2</v>
      </c>
      <c r="B75" t="s">
        <v>10</v>
      </c>
      <c r="C75">
        <v>74</v>
      </c>
      <c r="D75">
        <v>6.2944199999999994E-3</v>
      </c>
      <c r="E75">
        <v>1.1027672498548</v>
      </c>
    </row>
    <row r="76" spans="1:5" hidden="1" x14ac:dyDescent="0.2">
      <c r="A76">
        <v>1177.2</v>
      </c>
      <c r="B76" t="s">
        <v>10</v>
      </c>
      <c r="C76">
        <v>75</v>
      </c>
      <c r="D76">
        <v>7.2418499999999993E-3</v>
      </c>
      <c r="E76">
        <v>1.0537806792286599</v>
      </c>
    </row>
    <row r="77" spans="1:5" hidden="1" x14ac:dyDescent="0.2">
      <c r="A77">
        <v>1177.2</v>
      </c>
      <c r="B77" t="s">
        <v>10</v>
      </c>
      <c r="C77">
        <v>76</v>
      </c>
      <c r="D77">
        <v>5.3687699999999993E-3</v>
      </c>
      <c r="E77">
        <v>1.07473657635149</v>
      </c>
    </row>
    <row r="78" spans="1:5" hidden="1" x14ac:dyDescent="0.2">
      <c r="A78">
        <v>1177.2</v>
      </c>
      <c r="B78" t="s">
        <v>10</v>
      </c>
      <c r="C78">
        <v>77</v>
      </c>
      <c r="D78">
        <v>6.9804899999999998E-3</v>
      </c>
      <c r="E78">
        <v>1.0526730130576301</v>
      </c>
    </row>
    <row r="79" spans="1:5" hidden="1" x14ac:dyDescent="0.2">
      <c r="A79">
        <v>1177.2</v>
      </c>
      <c r="B79" t="s">
        <v>10</v>
      </c>
      <c r="C79">
        <v>78</v>
      </c>
      <c r="D79">
        <v>5.2054199999999997E-3</v>
      </c>
      <c r="E79">
        <v>1.12443490444687</v>
      </c>
    </row>
    <row r="80" spans="1:5" hidden="1" x14ac:dyDescent="0.2">
      <c r="A80">
        <v>1177.2</v>
      </c>
      <c r="B80" t="s">
        <v>10</v>
      </c>
      <c r="C80">
        <v>79</v>
      </c>
      <c r="D80">
        <v>6.5884499999999992E-3</v>
      </c>
      <c r="E80">
        <v>1.0755368876712801</v>
      </c>
    </row>
    <row r="81" spans="1:5" hidden="1" x14ac:dyDescent="0.2">
      <c r="A81">
        <v>1177.2</v>
      </c>
      <c r="B81" t="s">
        <v>10</v>
      </c>
      <c r="C81">
        <v>80</v>
      </c>
      <c r="D81">
        <v>7.307189999999999E-3</v>
      </c>
      <c r="E81">
        <v>1.0313600917619801</v>
      </c>
    </row>
    <row r="82" spans="1:5" hidden="1" x14ac:dyDescent="0.2">
      <c r="A82">
        <v>1177.2</v>
      </c>
      <c r="B82" t="s">
        <v>10</v>
      </c>
      <c r="C82">
        <v>81</v>
      </c>
      <c r="D82">
        <v>7.2309599999999998E-3</v>
      </c>
      <c r="E82">
        <v>1.30438666901297</v>
      </c>
    </row>
    <row r="83" spans="1:5" hidden="1" x14ac:dyDescent="0.2">
      <c r="A83">
        <v>1177.2</v>
      </c>
      <c r="B83" t="s">
        <v>10</v>
      </c>
      <c r="C83">
        <v>82</v>
      </c>
      <c r="D83">
        <v>7.2418499999999993E-3</v>
      </c>
      <c r="E83">
        <v>1.1126548328636301</v>
      </c>
    </row>
    <row r="84" spans="1:5" hidden="1" x14ac:dyDescent="0.2">
      <c r="A84">
        <v>1177.2</v>
      </c>
      <c r="B84" t="s">
        <v>10</v>
      </c>
      <c r="C84">
        <v>83</v>
      </c>
      <c r="D84">
        <v>7.557659999999999E-3</v>
      </c>
      <c r="E84">
        <v>1.0457176546571001</v>
      </c>
    </row>
    <row r="85" spans="1:5" hidden="1" x14ac:dyDescent="0.2">
      <c r="A85">
        <v>1177.2</v>
      </c>
      <c r="B85" t="s">
        <v>10</v>
      </c>
      <c r="C85">
        <v>84</v>
      </c>
      <c r="D85">
        <v>6.3053099999999997E-3</v>
      </c>
      <c r="E85">
        <v>1.1359285570590101</v>
      </c>
    </row>
    <row r="86" spans="1:5" hidden="1" x14ac:dyDescent="0.2">
      <c r="A86">
        <v>1177.2</v>
      </c>
      <c r="B86" t="s">
        <v>10</v>
      </c>
      <c r="C86">
        <v>85</v>
      </c>
      <c r="D86">
        <v>4.2253199999999994E-3</v>
      </c>
      <c r="E86">
        <v>1.06865491025557</v>
      </c>
    </row>
    <row r="87" spans="1:5" hidden="1" x14ac:dyDescent="0.2">
      <c r="A87">
        <v>1177.2</v>
      </c>
      <c r="B87" t="s">
        <v>10</v>
      </c>
      <c r="C87">
        <v>86</v>
      </c>
      <c r="D87">
        <v>5.8261499999999996E-3</v>
      </c>
      <c r="E87">
        <v>1.1476967271660501</v>
      </c>
    </row>
    <row r="88" spans="1:5" hidden="1" x14ac:dyDescent="0.2">
      <c r="A88">
        <v>1177.2</v>
      </c>
      <c r="B88" t="s">
        <v>10</v>
      </c>
      <c r="C88">
        <v>87</v>
      </c>
      <c r="D88">
        <v>5.7499199999999995E-3</v>
      </c>
      <c r="E88">
        <v>1.03251751865969</v>
      </c>
    </row>
    <row r="89" spans="1:5" hidden="1" x14ac:dyDescent="0.2">
      <c r="A89">
        <v>1177.2</v>
      </c>
      <c r="B89" t="s">
        <v>10</v>
      </c>
      <c r="C89">
        <v>88</v>
      </c>
      <c r="D89">
        <v>6.0875099999999991E-3</v>
      </c>
      <c r="E89">
        <v>1.1253718341416299</v>
      </c>
    </row>
    <row r="90" spans="1:5" hidden="1" x14ac:dyDescent="0.2">
      <c r="A90">
        <v>1177.2</v>
      </c>
      <c r="B90" t="s">
        <v>10</v>
      </c>
      <c r="C90">
        <v>89</v>
      </c>
      <c r="D90">
        <v>6.2944199999999994E-3</v>
      </c>
      <c r="E90">
        <v>1.0423715023700699</v>
      </c>
    </row>
    <row r="91" spans="1:5" hidden="1" x14ac:dyDescent="0.2">
      <c r="A91">
        <v>1177.2</v>
      </c>
      <c r="B91" t="s">
        <v>10</v>
      </c>
      <c r="C91">
        <v>90</v>
      </c>
      <c r="D91">
        <v>6.7191299999999994E-3</v>
      </c>
      <c r="E91">
        <v>1.2095396187121701</v>
      </c>
    </row>
    <row r="92" spans="1:5" hidden="1" x14ac:dyDescent="0.2">
      <c r="A92">
        <v>1177.2</v>
      </c>
      <c r="B92" t="s">
        <v>10</v>
      </c>
      <c r="C92">
        <v>91</v>
      </c>
      <c r="D92">
        <v>9.5505299999999998E-3</v>
      </c>
      <c r="E92">
        <v>1.0532838255886801</v>
      </c>
    </row>
    <row r="93" spans="1:5" hidden="1" x14ac:dyDescent="0.2">
      <c r="A93">
        <v>1177.2</v>
      </c>
      <c r="B93" t="s">
        <v>10</v>
      </c>
      <c r="C93">
        <v>92</v>
      </c>
      <c r="D93">
        <v>7.5794399999999998E-3</v>
      </c>
      <c r="E93">
        <v>1.0684538682568201</v>
      </c>
    </row>
    <row r="94" spans="1:5" hidden="1" x14ac:dyDescent="0.2">
      <c r="A94">
        <v>1177.2</v>
      </c>
      <c r="B94" t="s">
        <v>10</v>
      </c>
      <c r="C94">
        <v>93</v>
      </c>
      <c r="D94">
        <v>8.7446699999999995E-3</v>
      </c>
      <c r="E94">
        <v>1.09788965261136</v>
      </c>
    </row>
    <row r="95" spans="1:5" hidden="1" x14ac:dyDescent="0.2">
      <c r="A95">
        <v>1177.2</v>
      </c>
      <c r="B95" t="s">
        <v>10</v>
      </c>
      <c r="C95">
        <v>94</v>
      </c>
      <c r="D95">
        <v>6.6428999999999993E-3</v>
      </c>
      <c r="E95">
        <v>1.0529452406763</v>
      </c>
    </row>
    <row r="96" spans="1:5" hidden="1" x14ac:dyDescent="0.2">
      <c r="A96">
        <v>1177.2</v>
      </c>
      <c r="B96" t="s">
        <v>10</v>
      </c>
      <c r="C96">
        <v>95</v>
      </c>
      <c r="D96">
        <v>1.0530629999999999E-2</v>
      </c>
      <c r="E96">
        <v>2.2568656559217901</v>
      </c>
    </row>
    <row r="97" spans="1:5" hidden="1" x14ac:dyDescent="0.2">
      <c r="A97">
        <v>1177.2</v>
      </c>
      <c r="B97" t="s">
        <v>10</v>
      </c>
      <c r="C97">
        <v>96</v>
      </c>
      <c r="D97">
        <v>5.7281399999999996E-3</v>
      </c>
      <c r="E97">
        <v>1.02182487514373</v>
      </c>
    </row>
    <row r="98" spans="1:5" hidden="1" x14ac:dyDescent="0.2">
      <c r="A98">
        <v>1177.2</v>
      </c>
      <c r="B98" t="s">
        <v>10</v>
      </c>
      <c r="C98">
        <v>97</v>
      </c>
      <c r="D98">
        <v>4.5629099999999999E-3</v>
      </c>
      <c r="E98">
        <v>1.13646666403514</v>
      </c>
    </row>
    <row r="99" spans="1:5" hidden="1" x14ac:dyDescent="0.2">
      <c r="A99">
        <v>1177.2</v>
      </c>
      <c r="B99" t="s">
        <v>10</v>
      </c>
      <c r="C99">
        <v>98</v>
      </c>
      <c r="D99">
        <v>7.1873999999999992E-3</v>
      </c>
      <c r="E99">
        <v>1.0300026457674001</v>
      </c>
    </row>
    <row r="100" spans="1:5" hidden="1" x14ac:dyDescent="0.2">
      <c r="A100">
        <v>1177.2</v>
      </c>
      <c r="B100" t="s">
        <v>10</v>
      </c>
      <c r="C100">
        <v>99</v>
      </c>
      <c r="D100">
        <v>4.36689E-3</v>
      </c>
      <c r="E100">
        <v>1.2388935689623799</v>
      </c>
    </row>
    <row r="101" spans="1:5" hidden="1" x14ac:dyDescent="0.2">
      <c r="A101">
        <v>1177.2</v>
      </c>
      <c r="B101" t="s">
        <v>10</v>
      </c>
      <c r="C101">
        <v>100</v>
      </c>
      <c r="D101">
        <v>9.1149299999999985E-3</v>
      </c>
      <c r="E101">
        <v>1.13486970018009</v>
      </c>
    </row>
    <row r="102" spans="1:5" hidden="1" x14ac:dyDescent="0.2">
      <c r="A102">
        <v>1177.2</v>
      </c>
      <c r="B102" t="s">
        <v>10</v>
      </c>
      <c r="C102">
        <v>101</v>
      </c>
      <c r="D102">
        <v>8.3417399999999985E-3</v>
      </c>
      <c r="E102">
        <v>1.05281796201442</v>
      </c>
    </row>
    <row r="103" spans="1:5" hidden="1" x14ac:dyDescent="0.2">
      <c r="A103">
        <v>1177.2</v>
      </c>
      <c r="B103" t="s">
        <v>10</v>
      </c>
      <c r="C103">
        <v>102</v>
      </c>
      <c r="D103">
        <v>4.9222799999999994E-3</v>
      </c>
      <c r="E103">
        <v>1.14568587791207</v>
      </c>
    </row>
    <row r="104" spans="1:5" hidden="1" x14ac:dyDescent="0.2">
      <c r="A104">
        <v>1177.2</v>
      </c>
      <c r="B104" t="s">
        <v>10</v>
      </c>
      <c r="C104">
        <v>103</v>
      </c>
      <c r="D104">
        <v>3.9530699999999995E-3</v>
      </c>
      <c r="E104">
        <v>1.2041172069313699</v>
      </c>
    </row>
    <row r="105" spans="1:5" hidden="1" x14ac:dyDescent="0.2">
      <c r="A105">
        <v>1177.2</v>
      </c>
      <c r="B105" t="s">
        <v>10</v>
      </c>
      <c r="C105">
        <v>104</v>
      </c>
      <c r="D105">
        <v>5.4994499999999995E-3</v>
      </c>
      <c r="E105">
        <v>1.1103204374909501</v>
      </c>
    </row>
    <row r="106" spans="1:5" hidden="1" x14ac:dyDescent="0.2">
      <c r="A106">
        <v>1177.2</v>
      </c>
      <c r="B106" t="s">
        <v>10</v>
      </c>
      <c r="C106">
        <v>105</v>
      </c>
      <c r="D106">
        <v>5.3796599999999997E-3</v>
      </c>
      <c r="E106">
        <v>1.14354389997672</v>
      </c>
    </row>
    <row r="107" spans="1:5" hidden="1" x14ac:dyDescent="0.2">
      <c r="A107">
        <v>1177.2</v>
      </c>
      <c r="B107" t="s">
        <v>10</v>
      </c>
      <c r="C107">
        <v>106</v>
      </c>
      <c r="D107">
        <v>7.7427899999999994E-3</v>
      </c>
      <c r="E107">
        <v>1.1853591072698499</v>
      </c>
    </row>
    <row r="108" spans="1:5" hidden="1" x14ac:dyDescent="0.2">
      <c r="A108">
        <v>1177.2</v>
      </c>
      <c r="B108" t="s">
        <v>10</v>
      </c>
      <c r="C108">
        <v>107</v>
      </c>
      <c r="D108">
        <v>7.6229999999999996E-3</v>
      </c>
      <c r="E108">
        <v>1.06234841758107</v>
      </c>
    </row>
    <row r="109" spans="1:5" hidden="1" x14ac:dyDescent="0.2">
      <c r="A109">
        <v>1177.2</v>
      </c>
      <c r="B109" t="s">
        <v>10</v>
      </c>
      <c r="C109">
        <v>108</v>
      </c>
      <c r="D109">
        <v>8.1130500000000001E-3</v>
      </c>
      <c r="E109">
        <v>1.03990995398485</v>
      </c>
    </row>
    <row r="110" spans="1:5" hidden="1" x14ac:dyDescent="0.2">
      <c r="A110">
        <v>1177.2</v>
      </c>
      <c r="B110" t="s">
        <v>10</v>
      </c>
      <c r="C110">
        <v>109</v>
      </c>
      <c r="D110">
        <v>6.6211199999999994E-3</v>
      </c>
      <c r="E110">
        <v>1.08992926951174</v>
      </c>
    </row>
    <row r="111" spans="1:5" hidden="1" x14ac:dyDescent="0.2">
      <c r="A111">
        <v>1177.2</v>
      </c>
      <c r="B111" t="s">
        <v>10</v>
      </c>
      <c r="C111">
        <v>110</v>
      </c>
      <c r="D111">
        <v>7.0131599999999992E-3</v>
      </c>
      <c r="E111">
        <v>1.0746003440563501</v>
      </c>
    </row>
    <row r="112" spans="1:5" hidden="1" x14ac:dyDescent="0.2">
      <c r="A112">
        <v>1177.2</v>
      </c>
      <c r="B112" t="s">
        <v>10</v>
      </c>
      <c r="C112">
        <v>111</v>
      </c>
      <c r="D112">
        <v>6.8606999999999991E-3</v>
      </c>
      <c r="E112">
        <v>1.03285685244623</v>
      </c>
    </row>
    <row r="113" spans="1:5" hidden="1" x14ac:dyDescent="0.2">
      <c r="A113">
        <v>1177.2</v>
      </c>
      <c r="B113" t="s">
        <v>10</v>
      </c>
      <c r="C113">
        <v>112</v>
      </c>
      <c r="D113">
        <v>6.3270899999999996E-3</v>
      </c>
      <c r="E113">
        <v>1.0509987126586799</v>
      </c>
    </row>
    <row r="114" spans="1:5" hidden="1" x14ac:dyDescent="0.2">
      <c r="A114">
        <v>1177.2</v>
      </c>
      <c r="B114" t="s">
        <v>10</v>
      </c>
      <c r="C114">
        <v>113</v>
      </c>
      <c r="D114">
        <v>1.0487069999999999E-2</v>
      </c>
      <c r="E114">
        <v>1.1294830364471</v>
      </c>
    </row>
    <row r="115" spans="1:5" hidden="1" x14ac:dyDescent="0.2">
      <c r="A115">
        <v>1177.2</v>
      </c>
      <c r="B115" t="s">
        <v>10</v>
      </c>
      <c r="C115">
        <v>114</v>
      </c>
      <c r="D115">
        <v>7.1873999999999992E-3</v>
      </c>
      <c r="E115">
        <v>1.0540129877591</v>
      </c>
    </row>
    <row r="116" spans="1:5" hidden="1" x14ac:dyDescent="0.2">
      <c r="A116">
        <v>1177.2</v>
      </c>
      <c r="B116" t="s">
        <v>10</v>
      </c>
      <c r="C116">
        <v>115</v>
      </c>
      <c r="D116">
        <v>7.2745199999999996E-3</v>
      </c>
      <c r="E116">
        <v>1.06218607057517</v>
      </c>
    </row>
    <row r="117" spans="1:5" hidden="1" x14ac:dyDescent="0.2">
      <c r="A117">
        <v>1177.2</v>
      </c>
      <c r="B117" t="s">
        <v>10</v>
      </c>
      <c r="C117">
        <v>116</v>
      </c>
      <c r="D117">
        <v>6.1201799999999994E-3</v>
      </c>
      <c r="E117">
        <v>1.0433728132161899</v>
      </c>
    </row>
    <row r="118" spans="1:5" hidden="1" x14ac:dyDescent="0.2">
      <c r="A118">
        <v>1177.2</v>
      </c>
      <c r="B118" t="s">
        <v>10</v>
      </c>
      <c r="C118">
        <v>117</v>
      </c>
      <c r="D118">
        <v>6.6537899999999997E-3</v>
      </c>
      <c r="E118">
        <v>1.1043590857118499</v>
      </c>
    </row>
    <row r="119" spans="1:5" hidden="1" x14ac:dyDescent="0.2">
      <c r="A119">
        <v>1177.2</v>
      </c>
      <c r="B119" t="s">
        <v>10</v>
      </c>
      <c r="C119">
        <v>118</v>
      </c>
      <c r="D119">
        <v>6.9913799999999993E-3</v>
      </c>
      <c r="E119">
        <v>1.04550165788725</v>
      </c>
    </row>
    <row r="120" spans="1:5" hidden="1" x14ac:dyDescent="0.2">
      <c r="A120">
        <v>1177.2</v>
      </c>
      <c r="B120" t="s">
        <v>10</v>
      </c>
      <c r="C120">
        <v>119</v>
      </c>
      <c r="D120">
        <v>5.1727499999999994E-3</v>
      </c>
      <c r="E120">
        <v>1.1354539351952699</v>
      </c>
    </row>
    <row r="121" spans="1:5" hidden="1" x14ac:dyDescent="0.2">
      <c r="A121">
        <v>1177.2</v>
      </c>
      <c r="B121" t="s">
        <v>10</v>
      </c>
      <c r="C121">
        <v>120</v>
      </c>
      <c r="D121">
        <v>9.5614199999999993E-3</v>
      </c>
      <c r="E121">
        <v>1.05208418569621</v>
      </c>
    </row>
    <row r="122" spans="1:5" hidden="1" x14ac:dyDescent="0.2">
      <c r="A122">
        <v>1177.2</v>
      </c>
      <c r="B122" t="s">
        <v>10</v>
      </c>
      <c r="C122">
        <v>121</v>
      </c>
      <c r="D122">
        <v>5.9350499999999999E-3</v>
      </c>
      <c r="E122">
        <v>1.03478550361834</v>
      </c>
    </row>
    <row r="123" spans="1:5" hidden="1" x14ac:dyDescent="0.2">
      <c r="A123">
        <v>1177.2</v>
      </c>
      <c r="B123" t="s">
        <v>10</v>
      </c>
      <c r="C123">
        <v>122</v>
      </c>
      <c r="D123">
        <v>6.6973499999999995E-3</v>
      </c>
      <c r="E123">
        <v>1.09717626239015</v>
      </c>
    </row>
    <row r="124" spans="1:5" hidden="1" x14ac:dyDescent="0.2">
      <c r="A124">
        <v>1177.2</v>
      </c>
      <c r="B124" t="s">
        <v>10</v>
      </c>
      <c r="C124">
        <v>123</v>
      </c>
      <c r="D124">
        <v>9.6920999999999986E-3</v>
      </c>
      <c r="E124">
        <v>1.0883162190917499</v>
      </c>
    </row>
    <row r="125" spans="1:5" hidden="1" x14ac:dyDescent="0.2">
      <c r="A125">
        <v>1177.2</v>
      </c>
      <c r="B125" t="s">
        <v>10</v>
      </c>
      <c r="C125">
        <v>124</v>
      </c>
      <c r="D125">
        <v>4.6609199999999998E-3</v>
      </c>
      <c r="E125">
        <v>1.1924216894205899</v>
      </c>
    </row>
    <row r="126" spans="1:5" hidden="1" x14ac:dyDescent="0.2">
      <c r="A126">
        <v>1177.2</v>
      </c>
      <c r="B126" t="s">
        <v>10</v>
      </c>
      <c r="C126">
        <v>125</v>
      </c>
      <c r="D126">
        <v>6.708239999999999E-3</v>
      </c>
      <c r="E126">
        <v>1.04268928053984</v>
      </c>
    </row>
    <row r="127" spans="1:5" hidden="1" x14ac:dyDescent="0.2">
      <c r="A127">
        <v>1177.2</v>
      </c>
      <c r="B127" t="s">
        <v>10</v>
      </c>
      <c r="C127">
        <v>126</v>
      </c>
      <c r="D127">
        <v>7.6774499999999997E-3</v>
      </c>
      <c r="E127">
        <v>1.03681256564945</v>
      </c>
    </row>
    <row r="128" spans="1:5" hidden="1" x14ac:dyDescent="0.2">
      <c r="A128">
        <v>1177.2</v>
      </c>
      <c r="B128" t="s">
        <v>10</v>
      </c>
      <c r="C128">
        <v>127</v>
      </c>
      <c r="D128">
        <v>7.96059E-3</v>
      </c>
      <c r="E128">
        <v>1.0472793809109</v>
      </c>
    </row>
    <row r="129" spans="1:5" hidden="1" x14ac:dyDescent="0.2">
      <c r="A129">
        <v>1177.2</v>
      </c>
      <c r="B129" t="s">
        <v>10</v>
      </c>
      <c r="C129">
        <v>128</v>
      </c>
      <c r="D129">
        <v>7.0131599999999992E-3</v>
      </c>
      <c r="E129">
        <v>1.16053057597416</v>
      </c>
    </row>
    <row r="130" spans="1:5" hidden="1" x14ac:dyDescent="0.2">
      <c r="A130">
        <v>1177.2</v>
      </c>
      <c r="B130" t="s">
        <v>10</v>
      </c>
      <c r="C130">
        <v>129</v>
      </c>
      <c r="D130">
        <v>6.7300199999999998E-3</v>
      </c>
      <c r="E130">
        <v>1.04493640596985</v>
      </c>
    </row>
    <row r="131" spans="1:5" hidden="1" x14ac:dyDescent="0.2">
      <c r="A131">
        <v>1177.2</v>
      </c>
      <c r="B131" t="s">
        <v>10</v>
      </c>
      <c r="C131">
        <v>130</v>
      </c>
      <c r="D131">
        <v>1.0258379999999999E-2</v>
      </c>
      <c r="E131">
        <v>1.2273013930704499</v>
      </c>
    </row>
    <row r="132" spans="1:5" hidden="1" x14ac:dyDescent="0.2">
      <c r="A132">
        <v>1177.2</v>
      </c>
      <c r="B132" t="s">
        <v>10</v>
      </c>
      <c r="C132">
        <v>131</v>
      </c>
      <c r="D132">
        <v>5.6301299999999997E-3</v>
      </c>
      <c r="E132">
        <v>1.18493900396626</v>
      </c>
    </row>
    <row r="133" spans="1:5" hidden="1" x14ac:dyDescent="0.2">
      <c r="A133">
        <v>1177.2</v>
      </c>
      <c r="B133" t="s">
        <v>10</v>
      </c>
      <c r="C133">
        <v>132</v>
      </c>
      <c r="D133">
        <v>6.3270899999999996E-3</v>
      </c>
      <c r="E133">
        <v>1.0427807293664999</v>
      </c>
    </row>
    <row r="134" spans="1:5" hidden="1" x14ac:dyDescent="0.2">
      <c r="A134">
        <v>1177.2</v>
      </c>
      <c r="B134" t="s">
        <v>10</v>
      </c>
      <c r="C134">
        <v>133</v>
      </c>
      <c r="D134">
        <v>7.3943099999999994E-3</v>
      </c>
      <c r="E134">
        <v>1.0819715252550699</v>
      </c>
    </row>
    <row r="135" spans="1:5" hidden="1" x14ac:dyDescent="0.2">
      <c r="A135">
        <v>1177.2</v>
      </c>
      <c r="B135" t="s">
        <v>10</v>
      </c>
      <c r="C135">
        <v>134</v>
      </c>
      <c r="D135">
        <v>7.2200699999999994E-3</v>
      </c>
      <c r="E135">
        <v>1.0734207812957399</v>
      </c>
    </row>
    <row r="136" spans="1:5" hidden="1" x14ac:dyDescent="0.2">
      <c r="A136">
        <v>1177.2</v>
      </c>
      <c r="B136" t="s">
        <v>10</v>
      </c>
      <c r="C136">
        <v>135</v>
      </c>
      <c r="D136">
        <v>6.0766199999999996E-3</v>
      </c>
      <c r="E136">
        <v>1.0712331036423499</v>
      </c>
    </row>
    <row r="137" spans="1:5" hidden="1" x14ac:dyDescent="0.2">
      <c r="A137">
        <v>1177.2</v>
      </c>
      <c r="B137" t="s">
        <v>10</v>
      </c>
      <c r="C137">
        <v>136</v>
      </c>
      <c r="D137">
        <v>8.2328399999999999E-3</v>
      </c>
      <c r="E137">
        <v>1.0420593551206001</v>
      </c>
    </row>
    <row r="138" spans="1:5" hidden="1" x14ac:dyDescent="0.2">
      <c r="A138">
        <v>1177.2</v>
      </c>
      <c r="B138" t="s">
        <v>10</v>
      </c>
      <c r="C138">
        <v>137</v>
      </c>
      <c r="D138">
        <v>8.4506399999999988E-3</v>
      </c>
      <c r="E138">
        <v>1.04426653013229</v>
      </c>
    </row>
    <row r="139" spans="1:5" hidden="1" x14ac:dyDescent="0.2">
      <c r="A139">
        <v>1177.2</v>
      </c>
      <c r="B139" t="s">
        <v>10</v>
      </c>
      <c r="C139">
        <v>138</v>
      </c>
      <c r="D139">
        <v>8.3744099999999988E-3</v>
      </c>
      <c r="E139">
        <v>1.0609510040735699</v>
      </c>
    </row>
    <row r="140" spans="1:5" hidden="1" x14ac:dyDescent="0.2">
      <c r="A140">
        <v>1177.2</v>
      </c>
      <c r="B140" t="s">
        <v>10</v>
      </c>
      <c r="C140">
        <v>139</v>
      </c>
      <c r="D140">
        <v>6.6755699999999996E-3</v>
      </c>
      <c r="E140">
        <v>1.0672047972350001</v>
      </c>
    </row>
    <row r="141" spans="1:5" hidden="1" x14ac:dyDescent="0.2">
      <c r="A141">
        <v>1177.2</v>
      </c>
      <c r="B141" t="s">
        <v>10</v>
      </c>
      <c r="C141">
        <v>140</v>
      </c>
      <c r="D141">
        <v>7.5903299999999993E-3</v>
      </c>
      <c r="E141">
        <v>1.07989057719899</v>
      </c>
    </row>
    <row r="142" spans="1:5" hidden="1" x14ac:dyDescent="0.2">
      <c r="A142">
        <v>1177.2</v>
      </c>
      <c r="B142" t="s">
        <v>10</v>
      </c>
      <c r="C142">
        <v>141</v>
      </c>
      <c r="D142">
        <v>6.8389199999999992E-3</v>
      </c>
      <c r="E142">
        <v>1.04171423679149</v>
      </c>
    </row>
    <row r="143" spans="1:5" hidden="1" x14ac:dyDescent="0.2">
      <c r="A143">
        <v>1177.2</v>
      </c>
      <c r="B143" t="s">
        <v>10</v>
      </c>
      <c r="C143">
        <v>142</v>
      </c>
      <c r="D143">
        <v>7.7427899999999994E-3</v>
      </c>
      <c r="E143">
        <v>1.05862690901223</v>
      </c>
    </row>
    <row r="144" spans="1:5" hidden="1" x14ac:dyDescent="0.2">
      <c r="A144">
        <v>1177.2</v>
      </c>
      <c r="B144" t="s">
        <v>10</v>
      </c>
      <c r="C144">
        <v>143</v>
      </c>
      <c r="D144">
        <v>9.3327299999999992E-3</v>
      </c>
      <c r="E144">
        <v>1.04975382035153</v>
      </c>
    </row>
    <row r="145" spans="1:5" hidden="1" x14ac:dyDescent="0.2">
      <c r="A145">
        <v>1177.2</v>
      </c>
      <c r="B145" t="s">
        <v>10</v>
      </c>
      <c r="C145">
        <v>144</v>
      </c>
      <c r="D145">
        <v>9.1149299999999985E-3</v>
      </c>
      <c r="E145">
        <v>1.05128142345786</v>
      </c>
    </row>
    <row r="146" spans="1:5" hidden="1" x14ac:dyDescent="0.2">
      <c r="A146">
        <v>1177.2</v>
      </c>
      <c r="B146" t="s">
        <v>10</v>
      </c>
      <c r="C146">
        <v>145</v>
      </c>
      <c r="D146">
        <v>8.3635199999999993E-3</v>
      </c>
      <c r="E146">
        <v>1.0623324506934499</v>
      </c>
    </row>
    <row r="147" spans="1:5" hidden="1" x14ac:dyDescent="0.2">
      <c r="A147">
        <v>1177.2</v>
      </c>
      <c r="B147" t="s">
        <v>10</v>
      </c>
      <c r="C147">
        <v>146</v>
      </c>
      <c r="D147">
        <v>8.4397499999999993E-3</v>
      </c>
      <c r="E147">
        <v>1.0700338198171899</v>
      </c>
    </row>
    <row r="148" spans="1:5" hidden="1" x14ac:dyDescent="0.2">
      <c r="A148">
        <v>1177.2</v>
      </c>
      <c r="B148" t="s">
        <v>10</v>
      </c>
      <c r="C148">
        <v>147</v>
      </c>
      <c r="D148">
        <v>9.9752399999999998E-3</v>
      </c>
      <c r="E148">
        <v>1.09611088441638</v>
      </c>
    </row>
    <row r="149" spans="1:5" hidden="1" x14ac:dyDescent="0.2">
      <c r="A149">
        <v>1177.2</v>
      </c>
      <c r="B149" t="s">
        <v>10</v>
      </c>
      <c r="C149">
        <v>148</v>
      </c>
      <c r="D149">
        <v>9.0495899999999997E-3</v>
      </c>
      <c r="E149">
        <v>1.05399090604985</v>
      </c>
    </row>
    <row r="150" spans="1:5" hidden="1" x14ac:dyDescent="0.2">
      <c r="A150">
        <v>1177.2</v>
      </c>
      <c r="B150" t="s">
        <v>10</v>
      </c>
      <c r="C150">
        <v>149</v>
      </c>
      <c r="D150">
        <v>8.2001699999999997E-3</v>
      </c>
      <c r="E150">
        <v>1.05856628023361</v>
      </c>
    </row>
    <row r="151" spans="1:5" hidden="1" x14ac:dyDescent="0.2">
      <c r="A151">
        <v>1177.2</v>
      </c>
      <c r="B151" t="s">
        <v>10</v>
      </c>
      <c r="C151">
        <v>150</v>
      </c>
      <c r="D151">
        <v>8.5268699999999989E-3</v>
      </c>
      <c r="E151">
        <v>1.0469811139199201</v>
      </c>
    </row>
    <row r="152" spans="1:5" hidden="1" x14ac:dyDescent="0.2">
      <c r="A152">
        <v>1177.2</v>
      </c>
      <c r="B152" t="s">
        <v>10</v>
      </c>
      <c r="C152">
        <v>151</v>
      </c>
      <c r="D152">
        <v>8.0041499999999998E-3</v>
      </c>
      <c r="E152">
        <v>1.07183247955261</v>
      </c>
    </row>
    <row r="153" spans="1:5" hidden="1" x14ac:dyDescent="0.2">
      <c r="A153">
        <v>1177.2</v>
      </c>
      <c r="B153" t="s">
        <v>10</v>
      </c>
      <c r="C153">
        <v>152</v>
      </c>
      <c r="D153">
        <v>5.3143199999999991E-3</v>
      </c>
      <c r="E153">
        <v>1.14819389069527</v>
      </c>
    </row>
    <row r="154" spans="1:5" hidden="1" x14ac:dyDescent="0.2">
      <c r="A154">
        <v>1177.2</v>
      </c>
      <c r="B154" t="s">
        <v>10</v>
      </c>
      <c r="C154">
        <v>153</v>
      </c>
      <c r="D154">
        <v>6.6864599999999991E-3</v>
      </c>
      <c r="E154">
        <v>1.1734885769015599</v>
      </c>
    </row>
    <row r="155" spans="1:5" hidden="1" x14ac:dyDescent="0.2">
      <c r="A155">
        <v>1177.2</v>
      </c>
      <c r="B155" t="s">
        <v>10</v>
      </c>
      <c r="C155">
        <v>154</v>
      </c>
      <c r="D155">
        <v>8.5486499999999997E-3</v>
      </c>
      <c r="E155">
        <v>1.05640281574309</v>
      </c>
    </row>
    <row r="156" spans="1:5" hidden="1" x14ac:dyDescent="0.2">
      <c r="A156">
        <v>1177.2</v>
      </c>
      <c r="B156" t="s">
        <v>10</v>
      </c>
      <c r="C156">
        <v>155</v>
      </c>
      <c r="D156">
        <v>8.6902199999999985E-3</v>
      </c>
      <c r="E156">
        <v>1.1273671980466899</v>
      </c>
    </row>
    <row r="157" spans="1:5" hidden="1" x14ac:dyDescent="0.2">
      <c r="A157">
        <v>1177.2</v>
      </c>
      <c r="B157" t="s">
        <v>10</v>
      </c>
      <c r="C157">
        <v>156</v>
      </c>
      <c r="D157">
        <v>9.027809999999999E-3</v>
      </c>
      <c r="E157">
        <v>1.0634564427586499</v>
      </c>
    </row>
    <row r="158" spans="1:5" hidden="1" x14ac:dyDescent="0.2">
      <c r="A158">
        <v>1177.2</v>
      </c>
      <c r="B158" t="s">
        <v>10</v>
      </c>
      <c r="C158">
        <v>157</v>
      </c>
      <c r="D158">
        <v>9.0604799999999992E-3</v>
      </c>
      <c r="E158">
        <v>1.05759922047383</v>
      </c>
    </row>
    <row r="159" spans="1:5" hidden="1" x14ac:dyDescent="0.2">
      <c r="A159">
        <v>1177.2</v>
      </c>
      <c r="B159" t="s">
        <v>10</v>
      </c>
      <c r="C159">
        <v>158</v>
      </c>
      <c r="D159">
        <v>8.5050899999999999E-3</v>
      </c>
      <c r="E159">
        <v>1.0496622435330301</v>
      </c>
    </row>
    <row r="160" spans="1:5" hidden="1" x14ac:dyDescent="0.2">
      <c r="A160">
        <v>1177.2</v>
      </c>
      <c r="B160" t="s">
        <v>10</v>
      </c>
      <c r="C160">
        <v>159</v>
      </c>
      <c r="D160">
        <v>8.4506399999999988E-3</v>
      </c>
      <c r="E160">
        <v>1.1265323353507399</v>
      </c>
    </row>
    <row r="161" spans="1:5" hidden="1" x14ac:dyDescent="0.2">
      <c r="A161">
        <v>1177.2</v>
      </c>
      <c r="B161" t="s">
        <v>10</v>
      </c>
      <c r="C161">
        <v>160</v>
      </c>
      <c r="D161">
        <v>8.1674999999999994E-3</v>
      </c>
      <c r="E161">
        <v>2.0423631933880402</v>
      </c>
    </row>
    <row r="162" spans="1:5" hidden="1" x14ac:dyDescent="0.2">
      <c r="A162">
        <v>1177.2</v>
      </c>
      <c r="B162" t="s">
        <v>10</v>
      </c>
      <c r="C162">
        <v>161</v>
      </c>
      <c r="D162">
        <v>8.755559999999999E-3</v>
      </c>
      <c r="E162">
        <v>1.0602141439052</v>
      </c>
    </row>
    <row r="163" spans="1:5" hidden="1" x14ac:dyDescent="0.2">
      <c r="A163">
        <v>1177.2</v>
      </c>
      <c r="B163" t="s">
        <v>10</v>
      </c>
      <c r="C163">
        <v>162</v>
      </c>
      <c r="D163">
        <v>9.0604799999999992E-3</v>
      </c>
      <c r="E163">
        <v>1.05962186423909</v>
      </c>
    </row>
    <row r="164" spans="1:5" hidden="1" x14ac:dyDescent="0.2">
      <c r="A164">
        <v>1177.2</v>
      </c>
      <c r="B164" t="s">
        <v>10</v>
      </c>
      <c r="C164">
        <v>163</v>
      </c>
      <c r="D164">
        <v>1.1478059999999998E-2</v>
      </c>
      <c r="E164">
        <v>2.71541090024161</v>
      </c>
    </row>
    <row r="165" spans="1:5" hidden="1" x14ac:dyDescent="0.2">
      <c r="A165">
        <v>1177.2</v>
      </c>
      <c r="B165" t="s">
        <v>10</v>
      </c>
      <c r="C165">
        <v>164</v>
      </c>
      <c r="D165">
        <v>1.1358269999999998E-2</v>
      </c>
      <c r="E165">
        <v>1.2530615075128899</v>
      </c>
    </row>
    <row r="166" spans="1:5" hidden="1" x14ac:dyDescent="0.2">
      <c r="A166">
        <v>1177.2</v>
      </c>
      <c r="B166" t="s">
        <v>10</v>
      </c>
      <c r="C166">
        <v>165</v>
      </c>
      <c r="D166">
        <v>7.6883399999999992E-3</v>
      </c>
      <c r="E166">
        <v>1.7344550857015799</v>
      </c>
    </row>
    <row r="167" spans="1:5" hidden="1" x14ac:dyDescent="0.2">
      <c r="A167">
        <v>1177.2</v>
      </c>
      <c r="B167" t="s">
        <v>10</v>
      </c>
      <c r="C167">
        <v>166</v>
      </c>
      <c r="D167">
        <v>8.8317899999999991E-3</v>
      </c>
      <c r="E167">
        <v>1.38096944173701</v>
      </c>
    </row>
    <row r="168" spans="1:5" hidden="1" x14ac:dyDescent="0.2">
      <c r="A168">
        <v>1177.2</v>
      </c>
      <c r="B168" t="s">
        <v>10</v>
      </c>
      <c r="C168">
        <v>167</v>
      </c>
      <c r="D168">
        <v>4.36689E-3</v>
      </c>
      <c r="E168">
        <v>1.56023440494404</v>
      </c>
    </row>
    <row r="169" spans="1:5" hidden="1" x14ac:dyDescent="0.2">
      <c r="A169">
        <v>1177.2</v>
      </c>
      <c r="B169" t="s">
        <v>10</v>
      </c>
      <c r="C169">
        <v>168</v>
      </c>
      <c r="D169">
        <v>9.3218399999999996E-3</v>
      </c>
      <c r="E169">
        <v>1.1415200801124099</v>
      </c>
    </row>
    <row r="170" spans="1:5" hidden="1" x14ac:dyDescent="0.2">
      <c r="A170">
        <v>1177.2</v>
      </c>
      <c r="B170" t="s">
        <v>10</v>
      </c>
      <c r="C170">
        <v>169</v>
      </c>
      <c r="D170">
        <v>6.5448899999999994E-3</v>
      </c>
      <c r="E170">
        <v>1.18311403032985</v>
      </c>
    </row>
    <row r="171" spans="1:5" hidden="1" x14ac:dyDescent="0.2">
      <c r="A171">
        <v>1177.2</v>
      </c>
      <c r="B171" t="s">
        <v>10</v>
      </c>
      <c r="C171">
        <v>170</v>
      </c>
      <c r="D171">
        <v>5.2380899999999999E-3</v>
      </c>
      <c r="E171">
        <v>1.12015652729139</v>
      </c>
    </row>
    <row r="172" spans="1:5" hidden="1" x14ac:dyDescent="0.2">
      <c r="A172">
        <v>1177.2</v>
      </c>
      <c r="B172" t="s">
        <v>10</v>
      </c>
      <c r="C172">
        <v>171</v>
      </c>
      <c r="D172">
        <v>7.6447799999999995E-3</v>
      </c>
      <c r="E172">
        <v>1.04652231573816</v>
      </c>
    </row>
    <row r="173" spans="1:5" hidden="1" x14ac:dyDescent="0.2">
      <c r="A173">
        <v>1177.2</v>
      </c>
      <c r="B173" t="s">
        <v>10</v>
      </c>
      <c r="C173">
        <v>172</v>
      </c>
      <c r="D173">
        <v>6.8062499999999998E-3</v>
      </c>
      <c r="E173">
        <v>1.1411063818674401</v>
      </c>
    </row>
    <row r="174" spans="1:5" hidden="1" x14ac:dyDescent="0.2">
      <c r="A174">
        <v>1177.2</v>
      </c>
      <c r="B174" t="s">
        <v>10</v>
      </c>
      <c r="C174">
        <v>173</v>
      </c>
      <c r="D174">
        <v>6.7300199999999998E-3</v>
      </c>
      <c r="E174">
        <v>1.47474752220408</v>
      </c>
    </row>
    <row r="175" spans="1:5" hidden="1" x14ac:dyDescent="0.2">
      <c r="A175">
        <v>1179</v>
      </c>
      <c r="B175" t="s">
        <v>10</v>
      </c>
      <c r="C175">
        <v>1</v>
      </c>
      <c r="D175">
        <v>8.9842499999999992E-3</v>
      </c>
      <c r="E175">
        <v>1.94449751124478</v>
      </c>
    </row>
    <row r="176" spans="1:5" hidden="1" x14ac:dyDescent="0.2">
      <c r="A176">
        <v>1179</v>
      </c>
      <c r="B176" t="s">
        <v>10</v>
      </c>
      <c r="C176">
        <v>2</v>
      </c>
      <c r="D176">
        <v>1.017126E-2</v>
      </c>
      <c r="E176">
        <v>1.0703474450277199</v>
      </c>
    </row>
    <row r="177" spans="1:5" hidden="1" x14ac:dyDescent="0.2">
      <c r="A177">
        <v>1179</v>
      </c>
      <c r="B177" t="s">
        <v>10</v>
      </c>
      <c r="C177">
        <v>3</v>
      </c>
      <c r="D177">
        <v>8.7991199999999988E-3</v>
      </c>
      <c r="E177">
        <v>1.29660991913392</v>
      </c>
    </row>
    <row r="178" spans="1:5" hidden="1" x14ac:dyDescent="0.2">
      <c r="A178">
        <v>1179</v>
      </c>
      <c r="B178" t="s">
        <v>10</v>
      </c>
      <c r="C178">
        <v>4</v>
      </c>
      <c r="D178">
        <v>1.2425489999999999E-2</v>
      </c>
      <c r="E178">
        <v>1.3781001347477699</v>
      </c>
    </row>
    <row r="179" spans="1:5" hidden="1" x14ac:dyDescent="0.2">
      <c r="A179">
        <v>1179</v>
      </c>
      <c r="B179" t="s">
        <v>10</v>
      </c>
      <c r="C179">
        <v>5</v>
      </c>
      <c r="D179">
        <v>5.1836399999999998E-3</v>
      </c>
      <c r="E179">
        <v>1.5246387654034199</v>
      </c>
    </row>
    <row r="180" spans="1:5" hidden="1" x14ac:dyDescent="0.2">
      <c r="A180">
        <v>1179</v>
      </c>
      <c r="B180" t="s">
        <v>10</v>
      </c>
      <c r="C180">
        <v>6</v>
      </c>
      <c r="D180">
        <v>1.117314E-2</v>
      </c>
      <c r="E180">
        <v>1.75368230807263</v>
      </c>
    </row>
    <row r="181" spans="1:5" hidden="1" x14ac:dyDescent="0.2">
      <c r="A181">
        <v>1179</v>
      </c>
      <c r="B181" t="s">
        <v>10</v>
      </c>
      <c r="C181">
        <v>7</v>
      </c>
      <c r="D181">
        <v>8.9515799999999989E-3</v>
      </c>
      <c r="E181">
        <v>1.8469801132388901</v>
      </c>
    </row>
    <row r="182" spans="1:5" hidden="1" x14ac:dyDescent="0.2">
      <c r="A182">
        <v>1179</v>
      </c>
      <c r="B182" t="s">
        <v>10</v>
      </c>
      <c r="C182">
        <v>8</v>
      </c>
      <c r="D182">
        <v>5.2163099999999992E-3</v>
      </c>
      <c r="E182">
        <v>1.5042212655898901</v>
      </c>
    </row>
    <row r="183" spans="1:5" hidden="1" x14ac:dyDescent="0.2">
      <c r="A183">
        <v>1179</v>
      </c>
      <c r="B183" t="s">
        <v>10</v>
      </c>
      <c r="C183">
        <v>9</v>
      </c>
      <c r="D183">
        <v>1.0693979999999999E-2</v>
      </c>
      <c r="E183">
        <v>1.15992157811421</v>
      </c>
    </row>
    <row r="184" spans="1:5" hidden="1" x14ac:dyDescent="0.2">
      <c r="A184">
        <v>1179</v>
      </c>
      <c r="B184" t="s">
        <v>10</v>
      </c>
      <c r="C184">
        <v>10</v>
      </c>
      <c r="D184">
        <v>1.2980879999999998E-2</v>
      </c>
      <c r="E184">
        <v>1.2610471558305401</v>
      </c>
    </row>
    <row r="185" spans="1:5" hidden="1" x14ac:dyDescent="0.2">
      <c r="A185">
        <v>1179</v>
      </c>
      <c r="B185" t="s">
        <v>10</v>
      </c>
      <c r="C185">
        <v>11</v>
      </c>
      <c r="D185">
        <v>9.4960799999999988E-3</v>
      </c>
      <c r="E185">
        <v>1.2934818795229299</v>
      </c>
    </row>
    <row r="186" spans="1:5" hidden="1" x14ac:dyDescent="0.2">
      <c r="A186">
        <v>1179</v>
      </c>
      <c r="B186" t="s">
        <v>10</v>
      </c>
      <c r="C186">
        <v>12</v>
      </c>
      <c r="D186">
        <v>5.5647899999999991E-3</v>
      </c>
      <c r="E186">
        <v>1.32744443942162</v>
      </c>
    </row>
    <row r="187" spans="1:5" hidden="1" x14ac:dyDescent="0.2">
      <c r="A187">
        <v>1179</v>
      </c>
      <c r="B187" t="s">
        <v>10</v>
      </c>
      <c r="C187">
        <v>13</v>
      </c>
      <c r="D187">
        <v>7.0784999999999997E-3</v>
      </c>
      <c r="E187">
        <v>1.1743754401191699</v>
      </c>
    </row>
    <row r="188" spans="1:5" hidden="1" x14ac:dyDescent="0.2">
      <c r="A188">
        <v>1179</v>
      </c>
      <c r="B188" t="s">
        <v>10</v>
      </c>
      <c r="C188">
        <v>14</v>
      </c>
      <c r="D188">
        <v>5.7281399999999996E-3</v>
      </c>
      <c r="E188">
        <v>1.16355943432306</v>
      </c>
    </row>
    <row r="189" spans="1:5" hidden="1" x14ac:dyDescent="0.2">
      <c r="A189">
        <v>1179</v>
      </c>
      <c r="B189" t="s">
        <v>10</v>
      </c>
      <c r="C189">
        <v>15</v>
      </c>
      <c r="D189">
        <v>8.9297999999999999E-3</v>
      </c>
      <c r="E189">
        <v>1.0681298084480799</v>
      </c>
    </row>
    <row r="190" spans="1:5" hidden="1" x14ac:dyDescent="0.2">
      <c r="A190">
        <v>1179</v>
      </c>
      <c r="B190" t="s">
        <v>10</v>
      </c>
      <c r="C190">
        <v>16</v>
      </c>
      <c r="D190">
        <v>1.0966229999999999E-2</v>
      </c>
      <c r="E190">
        <v>1.4479400123639401</v>
      </c>
    </row>
    <row r="191" spans="1:5" hidden="1" x14ac:dyDescent="0.2">
      <c r="A191">
        <v>1179</v>
      </c>
      <c r="B191" t="s">
        <v>10</v>
      </c>
      <c r="C191">
        <v>17</v>
      </c>
      <c r="D191">
        <v>7.7101199999999991E-3</v>
      </c>
      <c r="E191">
        <v>1.19600169328553</v>
      </c>
    </row>
    <row r="192" spans="1:5" hidden="1" x14ac:dyDescent="0.2">
      <c r="A192">
        <v>1179</v>
      </c>
      <c r="B192" t="s">
        <v>10</v>
      </c>
      <c r="C192">
        <v>18</v>
      </c>
      <c r="D192">
        <v>7.6992299999999996E-3</v>
      </c>
      <c r="E192">
        <v>1.1729507925860301</v>
      </c>
    </row>
    <row r="193" spans="1:5" hidden="1" x14ac:dyDescent="0.2">
      <c r="A193">
        <v>1179</v>
      </c>
      <c r="B193" t="s">
        <v>10</v>
      </c>
      <c r="C193">
        <v>19</v>
      </c>
      <c r="D193">
        <v>6.9913799999999993E-3</v>
      </c>
      <c r="E193">
        <v>1.11561266822956</v>
      </c>
    </row>
    <row r="194" spans="1:5" hidden="1" x14ac:dyDescent="0.2">
      <c r="A194">
        <v>1179</v>
      </c>
      <c r="B194" t="s">
        <v>10</v>
      </c>
      <c r="C194">
        <v>20</v>
      </c>
      <c r="D194">
        <v>6.1964099999999994E-3</v>
      </c>
      <c r="E194">
        <v>1.26251502977816</v>
      </c>
    </row>
    <row r="195" spans="1:5" hidden="1" x14ac:dyDescent="0.2">
      <c r="A195">
        <v>1179</v>
      </c>
      <c r="B195" t="s">
        <v>10</v>
      </c>
      <c r="C195">
        <v>21</v>
      </c>
      <c r="D195">
        <v>7.6338899999999991E-3</v>
      </c>
      <c r="E195">
        <v>1.10836886425027</v>
      </c>
    </row>
    <row r="196" spans="1:5" hidden="1" x14ac:dyDescent="0.2">
      <c r="A196">
        <v>1179</v>
      </c>
      <c r="B196" t="s">
        <v>10</v>
      </c>
      <c r="C196">
        <v>22</v>
      </c>
      <c r="D196">
        <v>7.5685499999999994E-3</v>
      </c>
      <c r="E196">
        <v>1.07536933946383</v>
      </c>
    </row>
    <row r="197" spans="1:5" hidden="1" x14ac:dyDescent="0.2">
      <c r="A197">
        <v>1179</v>
      </c>
      <c r="B197" t="s">
        <v>10</v>
      </c>
      <c r="C197">
        <v>23</v>
      </c>
      <c r="D197">
        <v>7.6447799999999995E-3</v>
      </c>
      <c r="E197">
        <v>1.05932178391274</v>
      </c>
    </row>
    <row r="198" spans="1:5" hidden="1" x14ac:dyDescent="0.2">
      <c r="A198">
        <v>1179</v>
      </c>
      <c r="B198" t="s">
        <v>10</v>
      </c>
      <c r="C198">
        <v>24</v>
      </c>
      <c r="D198">
        <v>8.6357699999999992E-3</v>
      </c>
      <c r="E198">
        <v>1.0457455363913299</v>
      </c>
    </row>
    <row r="199" spans="1:5" hidden="1" x14ac:dyDescent="0.2">
      <c r="A199">
        <v>1179</v>
      </c>
      <c r="B199" t="s">
        <v>10</v>
      </c>
      <c r="C199">
        <v>25</v>
      </c>
      <c r="D199">
        <v>7.3943099999999994E-3</v>
      </c>
      <c r="E199">
        <v>1.03205324254353</v>
      </c>
    </row>
    <row r="200" spans="1:5" hidden="1" x14ac:dyDescent="0.2">
      <c r="A200">
        <v>1179</v>
      </c>
      <c r="B200" t="s">
        <v>10</v>
      </c>
      <c r="C200">
        <v>26</v>
      </c>
      <c r="D200">
        <v>8.7011099999999997E-3</v>
      </c>
      <c r="E200">
        <v>1.06185237384676</v>
      </c>
    </row>
    <row r="201" spans="1:5" hidden="1" x14ac:dyDescent="0.2">
      <c r="A201">
        <v>1179</v>
      </c>
      <c r="B201" t="s">
        <v>10</v>
      </c>
      <c r="C201">
        <v>27</v>
      </c>
      <c r="D201">
        <v>8.1892800000000002E-3</v>
      </c>
      <c r="E201">
        <v>1.0548406014515701</v>
      </c>
    </row>
    <row r="202" spans="1:5" hidden="1" x14ac:dyDescent="0.2">
      <c r="A202">
        <v>1179</v>
      </c>
      <c r="B202" t="s">
        <v>10</v>
      </c>
      <c r="C202">
        <v>28</v>
      </c>
      <c r="D202">
        <v>8.0368200000000001E-3</v>
      </c>
      <c r="E202">
        <v>1.0622753622411301</v>
      </c>
    </row>
    <row r="203" spans="1:5" hidden="1" x14ac:dyDescent="0.2">
      <c r="A203">
        <v>1179</v>
      </c>
      <c r="B203" t="s">
        <v>10</v>
      </c>
      <c r="C203">
        <v>29</v>
      </c>
      <c r="D203">
        <v>7.8734699999999987E-3</v>
      </c>
      <c r="E203">
        <v>1.0662894223192001</v>
      </c>
    </row>
    <row r="204" spans="1:5" hidden="1" x14ac:dyDescent="0.2">
      <c r="A204">
        <v>1179</v>
      </c>
      <c r="B204" t="s">
        <v>10</v>
      </c>
      <c r="C204">
        <v>30</v>
      </c>
      <c r="D204">
        <v>9.6267599999999998E-3</v>
      </c>
      <c r="E204">
        <v>1.0677924633050599</v>
      </c>
    </row>
    <row r="205" spans="1:5" hidden="1" x14ac:dyDescent="0.2">
      <c r="A205">
        <v>1179</v>
      </c>
      <c r="B205" t="s">
        <v>10</v>
      </c>
      <c r="C205">
        <v>31</v>
      </c>
      <c r="D205">
        <v>1.9601999999999996E-3</v>
      </c>
      <c r="E205">
        <v>1.24242212526982</v>
      </c>
    </row>
    <row r="206" spans="1:5" hidden="1" x14ac:dyDescent="0.2">
      <c r="A206">
        <v>1179</v>
      </c>
      <c r="B206" t="s">
        <v>10</v>
      </c>
      <c r="C206">
        <v>32</v>
      </c>
      <c r="D206">
        <v>8.5922099999999994E-3</v>
      </c>
      <c r="E206">
        <v>1.0390192803539799</v>
      </c>
    </row>
    <row r="207" spans="1:5" hidden="1" x14ac:dyDescent="0.2">
      <c r="A207">
        <v>1179</v>
      </c>
      <c r="B207" t="s">
        <v>10</v>
      </c>
      <c r="C207">
        <v>33</v>
      </c>
      <c r="D207">
        <v>8.6684399999999995E-3</v>
      </c>
      <c r="E207">
        <v>1.07086956243691</v>
      </c>
    </row>
    <row r="208" spans="1:5" hidden="1" x14ac:dyDescent="0.2">
      <c r="A208">
        <v>1179</v>
      </c>
      <c r="B208" t="s">
        <v>10</v>
      </c>
      <c r="C208">
        <v>34</v>
      </c>
      <c r="D208">
        <v>8.0912699999999994E-3</v>
      </c>
      <c r="E208">
        <v>1.0427091732418701</v>
      </c>
    </row>
    <row r="209" spans="1:5" hidden="1" x14ac:dyDescent="0.2">
      <c r="A209">
        <v>1179</v>
      </c>
      <c r="B209" t="s">
        <v>10</v>
      </c>
      <c r="C209">
        <v>35</v>
      </c>
      <c r="D209">
        <v>6.6646799999999992E-3</v>
      </c>
      <c r="E209">
        <v>1.0358627286378299</v>
      </c>
    </row>
    <row r="210" spans="1:5" hidden="1" x14ac:dyDescent="0.2">
      <c r="A210">
        <v>1179</v>
      </c>
      <c r="B210" t="s">
        <v>10</v>
      </c>
      <c r="C210">
        <v>36</v>
      </c>
      <c r="D210">
        <v>7.8625799999999992E-3</v>
      </c>
      <c r="E210">
        <v>1.0373028840279199</v>
      </c>
    </row>
    <row r="211" spans="1:5" hidden="1" x14ac:dyDescent="0.2">
      <c r="A211">
        <v>1179</v>
      </c>
      <c r="B211" t="s">
        <v>10</v>
      </c>
      <c r="C211">
        <v>37</v>
      </c>
      <c r="D211">
        <v>7.8081299999999991E-3</v>
      </c>
      <c r="E211">
        <v>1.04976810642635</v>
      </c>
    </row>
    <row r="212" spans="1:5" hidden="1" x14ac:dyDescent="0.2">
      <c r="A212">
        <v>1179</v>
      </c>
      <c r="B212" t="s">
        <v>10</v>
      </c>
      <c r="C212">
        <v>38</v>
      </c>
      <c r="D212">
        <v>1.3231349999999999E-2</v>
      </c>
      <c r="E212">
        <v>1.06299703520883</v>
      </c>
    </row>
    <row r="213" spans="1:5" hidden="1" x14ac:dyDescent="0.2">
      <c r="A213">
        <v>1179</v>
      </c>
      <c r="B213" t="s">
        <v>10</v>
      </c>
      <c r="C213">
        <v>39</v>
      </c>
      <c r="D213">
        <v>1.12167E-2</v>
      </c>
      <c r="E213">
        <v>1.2129154971024301</v>
      </c>
    </row>
    <row r="214" spans="1:5" hidden="1" x14ac:dyDescent="0.2">
      <c r="A214">
        <v>1179</v>
      </c>
      <c r="B214" t="s">
        <v>10</v>
      </c>
      <c r="C214">
        <v>40</v>
      </c>
      <c r="D214">
        <v>7.5249899999999996E-3</v>
      </c>
      <c r="E214">
        <v>1.0838389034271501</v>
      </c>
    </row>
    <row r="215" spans="1:5" hidden="1" x14ac:dyDescent="0.2">
      <c r="A215">
        <v>1179</v>
      </c>
      <c r="B215" t="s">
        <v>10</v>
      </c>
      <c r="C215">
        <v>41</v>
      </c>
      <c r="D215">
        <v>1.1390939999999999E-2</v>
      </c>
      <c r="E215">
        <v>1.3217915412494701</v>
      </c>
    </row>
    <row r="216" spans="1:5" hidden="1" x14ac:dyDescent="0.2">
      <c r="A216">
        <v>1179</v>
      </c>
      <c r="B216" t="s">
        <v>10</v>
      </c>
      <c r="C216">
        <v>42</v>
      </c>
      <c r="D216">
        <v>1.3656059999999999E-2</v>
      </c>
      <c r="E216">
        <v>1.05690110982957</v>
      </c>
    </row>
    <row r="217" spans="1:5" hidden="1" x14ac:dyDescent="0.2">
      <c r="A217">
        <v>1179</v>
      </c>
      <c r="B217" t="s">
        <v>10</v>
      </c>
      <c r="C217">
        <v>43</v>
      </c>
      <c r="D217">
        <v>9.2347199999999983E-3</v>
      </c>
      <c r="E217">
        <v>1.1245245671188999</v>
      </c>
    </row>
    <row r="218" spans="1:5" hidden="1" x14ac:dyDescent="0.2">
      <c r="A218">
        <v>1179</v>
      </c>
      <c r="B218" t="s">
        <v>10</v>
      </c>
      <c r="C218">
        <v>44</v>
      </c>
      <c r="D218">
        <v>1.1031569999999999E-2</v>
      </c>
      <c r="E218">
        <v>1.1989183124259299</v>
      </c>
    </row>
    <row r="219" spans="1:5" hidden="1" x14ac:dyDescent="0.2">
      <c r="A219">
        <v>1179</v>
      </c>
      <c r="B219" t="s">
        <v>10</v>
      </c>
      <c r="C219">
        <v>45</v>
      </c>
      <c r="D219">
        <v>8.1674999999999994E-3</v>
      </c>
      <c r="E219">
        <v>1.05765350972211</v>
      </c>
    </row>
    <row r="220" spans="1:5" hidden="1" x14ac:dyDescent="0.2">
      <c r="A220">
        <v>1179</v>
      </c>
      <c r="B220" t="s">
        <v>10</v>
      </c>
      <c r="C220">
        <v>46</v>
      </c>
      <c r="D220">
        <v>7.3507499999999996E-3</v>
      </c>
      <c r="E220">
        <v>1.0883832083676901</v>
      </c>
    </row>
    <row r="221" spans="1:5" hidden="1" x14ac:dyDescent="0.2">
      <c r="A221">
        <v>1179</v>
      </c>
      <c r="B221" t="s">
        <v>10</v>
      </c>
      <c r="C221">
        <v>47</v>
      </c>
      <c r="D221">
        <v>8.6902199999999985E-3</v>
      </c>
      <c r="E221">
        <v>1.0803115682620299</v>
      </c>
    </row>
    <row r="222" spans="1:5" hidden="1" x14ac:dyDescent="0.2">
      <c r="A222">
        <v>1179</v>
      </c>
      <c r="B222" t="s">
        <v>10</v>
      </c>
      <c r="C222">
        <v>48</v>
      </c>
      <c r="D222">
        <v>7.2854099999999991E-3</v>
      </c>
      <c r="E222">
        <v>1.0683207877457599</v>
      </c>
    </row>
    <row r="223" spans="1:5" hidden="1" x14ac:dyDescent="0.2">
      <c r="A223">
        <v>1179</v>
      </c>
      <c r="B223" t="s">
        <v>10</v>
      </c>
      <c r="C223">
        <v>49</v>
      </c>
      <c r="D223">
        <v>7.4923199999999994E-3</v>
      </c>
      <c r="E223">
        <v>1.13947560659004</v>
      </c>
    </row>
    <row r="224" spans="1:5" hidden="1" x14ac:dyDescent="0.2">
      <c r="A224">
        <v>1179</v>
      </c>
      <c r="B224" t="s">
        <v>10</v>
      </c>
      <c r="C224">
        <v>50</v>
      </c>
      <c r="D224">
        <v>5.1618599999999999E-3</v>
      </c>
      <c r="E224">
        <v>1.0821132964089599</v>
      </c>
    </row>
    <row r="225" spans="1:5" hidden="1" x14ac:dyDescent="0.2">
      <c r="A225">
        <v>1179</v>
      </c>
      <c r="B225" t="s">
        <v>10</v>
      </c>
      <c r="C225">
        <v>51</v>
      </c>
      <c r="D225">
        <v>8.4833099999999991E-3</v>
      </c>
      <c r="E225">
        <v>1.30563923047886</v>
      </c>
    </row>
    <row r="226" spans="1:5" hidden="1" x14ac:dyDescent="0.2">
      <c r="A226">
        <v>1179</v>
      </c>
      <c r="B226" t="s">
        <v>10</v>
      </c>
      <c r="C226">
        <v>52</v>
      </c>
      <c r="D226">
        <v>8.5595399999999992E-3</v>
      </c>
      <c r="E226">
        <v>1.13200188430858</v>
      </c>
    </row>
    <row r="227" spans="1:5" hidden="1" x14ac:dyDescent="0.2">
      <c r="A227">
        <v>1179</v>
      </c>
      <c r="B227" t="s">
        <v>10</v>
      </c>
      <c r="C227">
        <v>53</v>
      </c>
      <c r="D227">
        <v>7.8081299999999991E-3</v>
      </c>
      <c r="E227">
        <v>1.5540871830436001</v>
      </c>
    </row>
    <row r="228" spans="1:5" hidden="1" x14ac:dyDescent="0.2">
      <c r="A228">
        <v>1179</v>
      </c>
      <c r="B228" t="s">
        <v>10</v>
      </c>
      <c r="C228">
        <v>54</v>
      </c>
      <c r="D228">
        <v>7.2309599999999998E-3</v>
      </c>
      <c r="E228">
        <v>1.05536769832388</v>
      </c>
    </row>
    <row r="229" spans="1:5" hidden="1" x14ac:dyDescent="0.2">
      <c r="A229">
        <v>1179</v>
      </c>
      <c r="B229" t="s">
        <v>10</v>
      </c>
      <c r="C229">
        <v>55</v>
      </c>
      <c r="D229">
        <v>4.6391399999999999E-3</v>
      </c>
      <c r="E229">
        <v>1.1177923291801</v>
      </c>
    </row>
    <row r="230" spans="1:5" hidden="1" x14ac:dyDescent="0.2">
      <c r="A230">
        <v>1179</v>
      </c>
      <c r="B230" t="s">
        <v>10</v>
      </c>
      <c r="C230">
        <v>56</v>
      </c>
      <c r="D230">
        <v>7.0458299999999995E-3</v>
      </c>
      <c r="E230">
        <v>1.33243992499707</v>
      </c>
    </row>
    <row r="231" spans="1:5" hidden="1" x14ac:dyDescent="0.2">
      <c r="A231">
        <v>1179</v>
      </c>
      <c r="B231" t="s">
        <v>10</v>
      </c>
      <c r="C231">
        <v>57</v>
      </c>
      <c r="D231">
        <v>7.7536799999999989E-3</v>
      </c>
      <c r="E231">
        <v>1.0827629948550299</v>
      </c>
    </row>
    <row r="232" spans="1:5" hidden="1" x14ac:dyDescent="0.2">
      <c r="A232">
        <v>1179</v>
      </c>
      <c r="B232" t="s">
        <v>10</v>
      </c>
      <c r="C232">
        <v>58</v>
      </c>
      <c r="D232">
        <v>6.3053099999999997E-3</v>
      </c>
      <c r="E232">
        <v>1.17409628014937</v>
      </c>
    </row>
    <row r="233" spans="1:5" hidden="1" x14ac:dyDescent="0.2">
      <c r="A233">
        <v>1179</v>
      </c>
      <c r="B233" t="s">
        <v>10</v>
      </c>
      <c r="C233">
        <v>59</v>
      </c>
      <c r="D233">
        <v>8.7991199999999988E-3</v>
      </c>
      <c r="E233">
        <v>1.5114610199373599</v>
      </c>
    </row>
    <row r="234" spans="1:5" hidden="1" x14ac:dyDescent="0.2">
      <c r="A234">
        <v>1179</v>
      </c>
      <c r="B234" t="s">
        <v>10</v>
      </c>
      <c r="C234">
        <v>60</v>
      </c>
      <c r="D234">
        <v>9.6376499999999993E-3</v>
      </c>
      <c r="E234">
        <v>1.06658591814878</v>
      </c>
    </row>
    <row r="235" spans="1:5" hidden="1" x14ac:dyDescent="0.2">
      <c r="A235">
        <v>1179</v>
      </c>
      <c r="B235" t="s">
        <v>10</v>
      </c>
      <c r="C235">
        <v>61</v>
      </c>
      <c r="D235">
        <v>7.9496999999999988E-3</v>
      </c>
      <c r="E235">
        <v>1.61827184974496</v>
      </c>
    </row>
    <row r="236" spans="1:5" hidden="1" x14ac:dyDescent="0.2">
      <c r="A236">
        <v>1179</v>
      </c>
      <c r="B236" t="s">
        <v>10</v>
      </c>
      <c r="C236">
        <v>62</v>
      </c>
      <c r="D236">
        <v>7.4705399999999995E-3</v>
      </c>
      <c r="E236">
        <v>1.0579126127289</v>
      </c>
    </row>
    <row r="237" spans="1:5" hidden="1" x14ac:dyDescent="0.2">
      <c r="A237">
        <v>1179</v>
      </c>
      <c r="B237" t="s">
        <v>10</v>
      </c>
      <c r="C237">
        <v>63</v>
      </c>
      <c r="D237">
        <v>5.6301299999999997E-3</v>
      </c>
      <c r="E237">
        <v>1.06946465903564</v>
      </c>
    </row>
    <row r="238" spans="1:5" hidden="1" x14ac:dyDescent="0.2">
      <c r="A238">
        <v>1179</v>
      </c>
      <c r="B238" t="s">
        <v>10</v>
      </c>
      <c r="C238">
        <v>64</v>
      </c>
      <c r="D238">
        <v>6.2617499999999991E-3</v>
      </c>
      <c r="E238">
        <v>1.23398312198994</v>
      </c>
    </row>
    <row r="239" spans="1:5" hidden="1" x14ac:dyDescent="0.2">
      <c r="A239">
        <v>1179</v>
      </c>
      <c r="B239" t="s">
        <v>10</v>
      </c>
      <c r="C239">
        <v>65</v>
      </c>
      <c r="D239">
        <v>6.7191299999999994E-3</v>
      </c>
      <c r="E239">
        <v>1.1017856502536301</v>
      </c>
    </row>
    <row r="240" spans="1:5" hidden="1" x14ac:dyDescent="0.2">
      <c r="A240">
        <v>1179</v>
      </c>
      <c r="B240" t="s">
        <v>10</v>
      </c>
      <c r="C240">
        <v>66</v>
      </c>
      <c r="D240">
        <v>8.0694899999999986E-3</v>
      </c>
      <c r="E240">
        <v>1.1984654236874099</v>
      </c>
    </row>
    <row r="241" spans="1:5" hidden="1" x14ac:dyDescent="0.2">
      <c r="A241">
        <v>1179</v>
      </c>
      <c r="B241" t="s">
        <v>10</v>
      </c>
      <c r="C241">
        <v>67</v>
      </c>
      <c r="D241">
        <v>1.3209569999999999E-2</v>
      </c>
      <c r="E241">
        <v>1.1309291517787099</v>
      </c>
    </row>
    <row r="242" spans="1:5" hidden="1" x14ac:dyDescent="0.2">
      <c r="A242">
        <v>1179</v>
      </c>
      <c r="B242" t="s">
        <v>10</v>
      </c>
      <c r="C242">
        <v>68</v>
      </c>
      <c r="D242">
        <v>6.4577699999999998E-3</v>
      </c>
      <c r="E242">
        <v>1.0297306105475399</v>
      </c>
    </row>
    <row r="243" spans="1:5" hidden="1" x14ac:dyDescent="0.2">
      <c r="A243">
        <v>1179</v>
      </c>
      <c r="B243" t="s">
        <v>10</v>
      </c>
      <c r="C243">
        <v>69</v>
      </c>
      <c r="D243">
        <v>6.1201799999999994E-3</v>
      </c>
      <c r="E243">
        <v>1.07803488213868</v>
      </c>
    </row>
    <row r="244" spans="1:5" hidden="1" x14ac:dyDescent="0.2">
      <c r="A244">
        <v>1179</v>
      </c>
      <c r="B244" t="s">
        <v>10</v>
      </c>
      <c r="C244">
        <v>70</v>
      </c>
      <c r="D244">
        <v>4.9004999999999995E-3</v>
      </c>
      <c r="E244">
        <v>1.10680220969737</v>
      </c>
    </row>
    <row r="245" spans="1:5" hidden="1" x14ac:dyDescent="0.2">
      <c r="A245">
        <v>1179</v>
      </c>
      <c r="B245" t="s">
        <v>10</v>
      </c>
      <c r="C245">
        <v>71</v>
      </c>
      <c r="D245">
        <v>6.7300199999999998E-3</v>
      </c>
      <c r="E245">
        <v>1.0393148815736899</v>
      </c>
    </row>
    <row r="246" spans="1:5" hidden="1" x14ac:dyDescent="0.2">
      <c r="A246">
        <v>1179</v>
      </c>
      <c r="B246" t="s">
        <v>10</v>
      </c>
      <c r="C246">
        <v>72</v>
      </c>
      <c r="D246">
        <v>1.1031569999999999E-2</v>
      </c>
      <c r="E246">
        <v>2.6722945470267998</v>
      </c>
    </row>
    <row r="247" spans="1:5" hidden="1" x14ac:dyDescent="0.2">
      <c r="A247">
        <v>1179</v>
      </c>
      <c r="B247" t="s">
        <v>10</v>
      </c>
      <c r="C247">
        <v>73</v>
      </c>
      <c r="D247">
        <v>1.3579829999999999E-2</v>
      </c>
      <c r="E247">
        <v>1.0725044832092101</v>
      </c>
    </row>
    <row r="248" spans="1:5" hidden="1" x14ac:dyDescent="0.2">
      <c r="A248">
        <v>1179</v>
      </c>
      <c r="B248" t="s">
        <v>10</v>
      </c>
      <c r="C248">
        <v>74</v>
      </c>
      <c r="D248">
        <v>5.7499199999999995E-3</v>
      </c>
      <c r="E248">
        <v>1.0385800856385801</v>
      </c>
    </row>
    <row r="249" spans="1:5" hidden="1" x14ac:dyDescent="0.2">
      <c r="A249">
        <v>1179</v>
      </c>
      <c r="B249" t="s">
        <v>10</v>
      </c>
      <c r="C249">
        <v>75</v>
      </c>
      <c r="D249">
        <v>5.3469899999999994E-3</v>
      </c>
      <c r="E249">
        <v>1.13538678729541</v>
      </c>
    </row>
    <row r="250" spans="1:5" hidden="1" x14ac:dyDescent="0.2">
      <c r="A250">
        <v>1179</v>
      </c>
      <c r="B250" t="s">
        <v>10</v>
      </c>
      <c r="C250">
        <v>76</v>
      </c>
      <c r="D250">
        <v>9.4960799999999988E-3</v>
      </c>
      <c r="E250">
        <v>1.05455728213058</v>
      </c>
    </row>
    <row r="251" spans="1:5" hidden="1" x14ac:dyDescent="0.2">
      <c r="A251">
        <v>1179</v>
      </c>
      <c r="B251" t="s">
        <v>10</v>
      </c>
      <c r="C251">
        <v>77</v>
      </c>
      <c r="D251">
        <v>5.7825899999999998E-3</v>
      </c>
      <c r="E251">
        <v>1.10063140795067</v>
      </c>
    </row>
    <row r="252" spans="1:5" hidden="1" x14ac:dyDescent="0.2">
      <c r="A252">
        <v>1179</v>
      </c>
      <c r="B252" t="s">
        <v>10</v>
      </c>
      <c r="C252">
        <v>78</v>
      </c>
      <c r="D252">
        <v>9.8118899999999985E-3</v>
      </c>
      <c r="E252">
        <v>1.0960038971100099</v>
      </c>
    </row>
    <row r="253" spans="1:5" hidden="1" x14ac:dyDescent="0.2">
      <c r="A253">
        <v>1179</v>
      </c>
      <c r="B253" t="s">
        <v>10</v>
      </c>
      <c r="C253">
        <v>79</v>
      </c>
      <c r="D253">
        <v>6.8280299999999997E-3</v>
      </c>
      <c r="E253">
        <v>1.0705136592721101</v>
      </c>
    </row>
    <row r="254" spans="1:5" hidden="1" x14ac:dyDescent="0.2">
      <c r="A254">
        <v>1179</v>
      </c>
      <c r="B254" t="s">
        <v>10</v>
      </c>
      <c r="C254">
        <v>80</v>
      </c>
      <c r="D254">
        <v>7.7645699999999993E-3</v>
      </c>
      <c r="E254">
        <v>1.0609314902039499</v>
      </c>
    </row>
    <row r="255" spans="1:5" hidden="1" x14ac:dyDescent="0.2">
      <c r="A255">
        <v>1179</v>
      </c>
      <c r="B255" t="s">
        <v>10</v>
      </c>
      <c r="C255">
        <v>81</v>
      </c>
      <c r="D255">
        <v>6.9260399999999996E-3</v>
      </c>
      <c r="E255">
        <v>1.0497957508262099</v>
      </c>
    </row>
    <row r="256" spans="1:5" hidden="1" x14ac:dyDescent="0.2">
      <c r="A256">
        <v>1179</v>
      </c>
      <c r="B256" t="s">
        <v>10</v>
      </c>
      <c r="C256">
        <v>82</v>
      </c>
      <c r="D256">
        <v>4.5629099999999999E-3</v>
      </c>
      <c r="E256">
        <v>1.1824741994185901</v>
      </c>
    </row>
    <row r="257" spans="1:5" hidden="1" x14ac:dyDescent="0.2">
      <c r="A257">
        <v>1179</v>
      </c>
      <c r="B257" t="s">
        <v>10</v>
      </c>
      <c r="C257">
        <v>83</v>
      </c>
      <c r="D257">
        <v>7.1002799999999996E-3</v>
      </c>
      <c r="E257">
        <v>1.0481222466256399</v>
      </c>
    </row>
    <row r="258" spans="1:5" hidden="1" x14ac:dyDescent="0.2">
      <c r="A258">
        <v>1179</v>
      </c>
      <c r="B258" t="s">
        <v>10</v>
      </c>
      <c r="C258">
        <v>84</v>
      </c>
      <c r="D258">
        <v>6.1637399999999992E-3</v>
      </c>
      <c r="E258">
        <v>1.0585427970778201</v>
      </c>
    </row>
    <row r="259" spans="1:5" hidden="1" x14ac:dyDescent="0.2">
      <c r="A259">
        <v>1179</v>
      </c>
      <c r="B259" t="s">
        <v>10</v>
      </c>
      <c r="C259">
        <v>85</v>
      </c>
      <c r="D259">
        <v>4.7698199999999993E-3</v>
      </c>
      <c r="E259">
        <v>1.1441114412981499</v>
      </c>
    </row>
    <row r="260" spans="1:5" hidden="1" x14ac:dyDescent="0.2">
      <c r="A260">
        <v>1179</v>
      </c>
      <c r="B260" t="s">
        <v>10</v>
      </c>
      <c r="C260">
        <v>86</v>
      </c>
      <c r="D260">
        <v>8.4179699999999986E-3</v>
      </c>
      <c r="E260">
        <v>1.04328403480342</v>
      </c>
    </row>
    <row r="261" spans="1:5" hidden="1" x14ac:dyDescent="0.2">
      <c r="A261">
        <v>1179</v>
      </c>
      <c r="B261" t="s">
        <v>10</v>
      </c>
      <c r="C261">
        <v>87</v>
      </c>
      <c r="D261">
        <v>1.3503599999999999E-2</v>
      </c>
      <c r="E261">
        <v>1.0551557108146099</v>
      </c>
    </row>
    <row r="262" spans="1:5" hidden="1" x14ac:dyDescent="0.2">
      <c r="A262">
        <v>1179</v>
      </c>
      <c r="B262" t="s">
        <v>10</v>
      </c>
      <c r="C262">
        <v>88</v>
      </c>
      <c r="D262">
        <v>8.2001699999999997E-3</v>
      </c>
      <c r="E262">
        <v>1.0637052535304401</v>
      </c>
    </row>
    <row r="263" spans="1:5" hidden="1" x14ac:dyDescent="0.2">
      <c r="A263">
        <v>1179</v>
      </c>
      <c r="B263" t="s">
        <v>10</v>
      </c>
      <c r="C263">
        <v>89</v>
      </c>
      <c r="D263">
        <v>6.3488699999999995E-3</v>
      </c>
      <c r="E263">
        <v>1.04739322822418</v>
      </c>
    </row>
    <row r="264" spans="1:5" hidden="1" x14ac:dyDescent="0.2">
      <c r="A264">
        <v>1179</v>
      </c>
      <c r="B264" t="s">
        <v>10</v>
      </c>
      <c r="C264">
        <v>90</v>
      </c>
      <c r="D264">
        <v>1.0661309999999998E-2</v>
      </c>
      <c r="E264">
        <v>1.9699082434915101</v>
      </c>
    </row>
    <row r="265" spans="1:5" hidden="1" x14ac:dyDescent="0.2">
      <c r="A265">
        <v>1179</v>
      </c>
      <c r="B265" t="s">
        <v>10</v>
      </c>
      <c r="C265">
        <v>91</v>
      </c>
      <c r="D265">
        <v>7.8625799999999992E-3</v>
      </c>
      <c r="E265">
        <v>1.0603341100358299</v>
      </c>
    </row>
    <row r="266" spans="1:5" hidden="1" x14ac:dyDescent="0.2">
      <c r="A266">
        <v>1179</v>
      </c>
      <c r="B266" t="s">
        <v>10</v>
      </c>
      <c r="C266">
        <v>92</v>
      </c>
      <c r="D266">
        <v>6.5122199999999991E-3</v>
      </c>
      <c r="E266">
        <v>1.04052593252196</v>
      </c>
    </row>
    <row r="267" spans="1:5" hidden="1" x14ac:dyDescent="0.2">
      <c r="A267">
        <v>1179</v>
      </c>
      <c r="B267" t="s">
        <v>10</v>
      </c>
      <c r="C267">
        <v>93</v>
      </c>
      <c r="D267">
        <v>9.3871799999999984E-3</v>
      </c>
      <c r="E267">
        <v>1.0436647610687499</v>
      </c>
    </row>
    <row r="268" spans="1:5" hidden="1" x14ac:dyDescent="0.2">
      <c r="A268">
        <v>1179</v>
      </c>
      <c r="B268" t="s">
        <v>10</v>
      </c>
      <c r="C268">
        <v>94</v>
      </c>
      <c r="D268">
        <v>5.6083499999999998E-3</v>
      </c>
      <c r="E268">
        <v>1.13592859961069</v>
      </c>
    </row>
    <row r="269" spans="1:5" hidden="1" x14ac:dyDescent="0.2">
      <c r="A269">
        <v>1179</v>
      </c>
      <c r="B269" t="s">
        <v>10</v>
      </c>
      <c r="C269">
        <v>95</v>
      </c>
      <c r="D269">
        <v>6.9369299999999991E-3</v>
      </c>
      <c r="E269">
        <v>1.0403092556721201</v>
      </c>
    </row>
    <row r="270" spans="1:5" hidden="1" x14ac:dyDescent="0.2">
      <c r="A270">
        <v>1179</v>
      </c>
      <c r="B270" t="s">
        <v>10</v>
      </c>
      <c r="C270">
        <v>96</v>
      </c>
      <c r="D270">
        <v>1.2327479999999998E-2</v>
      </c>
      <c r="E270">
        <v>1.0746300094810399</v>
      </c>
    </row>
    <row r="271" spans="1:5" hidden="1" x14ac:dyDescent="0.2">
      <c r="A271">
        <v>1179</v>
      </c>
      <c r="B271" t="s">
        <v>10</v>
      </c>
      <c r="C271">
        <v>97</v>
      </c>
      <c r="D271">
        <v>7.4705399999999995E-3</v>
      </c>
      <c r="E271">
        <v>1.07317260287181</v>
      </c>
    </row>
    <row r="272" spans="1:5" hidden="1" x14ac:dyDescent="0.2">
      <c r="A272">
        <v>1179</v>
      </c>
      <c r="B272" t="s">
        <v>10</v>
      </c>
      <c r="C272">
        <v>98</v>
      </c>
      <c r="D272">
        <v>5.5865699999999999E-3</v>
      </c>
      <c r="E272">
        <v>1.1248282949514199</v>
      </c>
    </row>
    <row r="273" spans="1:5" hidden="1" x14ac:dyDescent="0.2">
      <c r="A273">
        <v>1179</v>
      </c>
      <c r="B273" t="s">
        <v>10</v>
      </c>
      <c r="C273">
        <v>99</v>
      </c>
      <c r="D273">
        <v>6.7626899999999992E-3</v>
      </c>
      <c r="E273">
        <v>1.06144549212899</v>
      </c>
    </row>
    <row r="274" spans="1:5" hidden="1" x14ac:dyDescent="0.2">
      <c r="A274">
        <v>1179</v>
      </c>
      <c r="B274" t="s">
        <v>10</v>
      </c>
      <c r="C274">
        <v>100</v>
      </c>
      <c r="D274">
        <v>5.7608099999999999E-3</v>
      </c>
      <c r="E274">
        <v>1.0871686141915899</v>
      </c>
    </row>
    <row r="275" spans="1:5" hidden="1" x14ac:dyDescent="0.2">
      <c r="A275">
        <v>1179</v>
      </c>
      <c r="B275" t="s">
        <v>10</v>
      </c>
      <c r="C275">
        <v>101</v>
      </c>
      <c r="D275">
        <v>5.1836399999999998E-3</v>
      </c>
      <c r="E275">
        <v>1.1225017662101699</v>
      </c>
    </row>
    <row r="276" spans="1:5" hidden="1" x14ac:dyDescent="0.2">
      <c r="A276">
        <v>1179</v>
      </c>
      <c r="B276" t="s">
        <v>10</v>
      </c>
      <c r="C276">
        <v>102</v>
      </c>
      <c r="D276">
        <v>5.3578799999999998E-3</v>
      </c>
      <c r="E276">
        <v>1.07957554324117</v>
      </c>
    </row>
    <row r="277" spans="1:5" hidden="1" x14ac:dyDescent="0.2">
      <c r="A277">
        <v>1179</v>
      </c>
      <c r="B277" t="s">
        <v>10</v>
      </c>
      <c r="C277">
        <v>103</v>
      </c>
      <c r="D277">
        <v>7.0893899999999992E-3</v>
      </c>
      <c r="E277">
        <v>1.12046176310051</v>
      </c>
    </row>
    <row r="278" spans="1:5" hidden="1" x14ac:dyDescent="0.2">
      <c r="A278">
        <v>1179</v>
      </c>
      <c r="B278" t="s">
        <v>10</v>
      </c>
      <c r="C278">
        <v>104</v>
      </c>
      <c r="D278">
        <v>5.0856299999999998E-3</v>
      </c>
      <c r="E278">
        <v>1.1345720174331599</v>
      </c>
    </row>
    <row r="279" spans="1:5" hidden="1" x14ac:dyDescent="0.2">
      <c r="A279">
        <v>1179</v>
      </c>
      <c r="B279" t="s">
        <v>10</v>
      </c>
      <c r="C279">
        <v>105</v>
      </c>
      <c r="D279">
        <v>5.5974599999999994E-3</v>
      </c>
      <c r="E279">
        <v>1.04568070880468</v>
      </c>
    </row>
    <row r="280" spans="1:5" hidden="1" x14ac:dyDescent="0.2">
      <c r="A280">
        <v>1179</v>
      </c>
      <c r="B280" t="s">
        <v>10</v>
      </c>
      <c r="C280">
        <v>106</v>
      </c>
      <c r="D280">
        <v>5.4558899999999997E-3</v>
      </c>
      <c r="E280">
        <v>1.1165068119631301</v>
      </c>
    </row>
    <row r="281" spans="1:5" hidden="1" x14ac:dyDescent="0.2">
      <c r="A281">
        <v>1179</v>
      </c>
      <c r="B281" t="s">
        <v>10</v>
      </c>
      <c r="C281">
        <v>107</v>
      </c>
      <c r="D281">
        <v>5.4994499999999995E-3</v>
      </c>
      <c r="E281">
        <v>1.0554473749147</v>
      </c>
    </row>
    <row r="282" spans="1:5" hidden="1" x14ac:dyDescent="0.2">
      <c r="A282">
        <v>1179</v>
      </c>
      <c r="B282" t="s">
        <v>10</v>
      </c>
      <c r="C282">
        <v>108</v>
      </c>
      <c r="D282">
        <v>6.2508599999999996E-3</v>
      </c>
      <c r="E282">
        <v>1.07216662140037</v>
      </c>
    </row>
    <row r="283" spans="1:5" hidden="1" x14ac:dyDescent="0.2">
      <c r="A283">
        <v>1179</v>
      </c>
      <c r="B283" t="s">
        <v>10</v>
      </c>
      <c r="C283">
        <v>109</v>
      </c>
      <c r="D283">
        <v>7.2418499999999993E-3</v>
      </c>
      <c r="E283">
        <v>1.0724684040107499</v>
      </c>
    </row>
    <row r="284" spans="1:5" hidden="1" x14ac:dyDescent="0.2">
      <c r="A284">
        <v>1179</v>
      </c>
      <c r="B284" t="s">
        <v>10</v>
      </c>
      <c r="C284">
        <v>110</v>
      </c>
      <c r="D284">
        <v>5.4123299999999999E-3</v>
      </c>
      <c r="E284">
        <v>1.044549683831</v>
      </c>
    </row>
    <row r="285" spans="1:5" hidden="1" x14ac:dyDescent="0.2">
      <c r="A285">
        <v>1179</v>
      </c>
      <c r="B285" t="s">
        <v>10</v>
      </c>
      <c r="C285">
        <v>111</v>
      </c>
      <c r="D285">
        <v>9.4198499999999987E-3</v>
      </c>
      <c r="E285">
        <v>1.1416179321342399</v>
      </c>
    </row>
    <row r="286" spans="1:5" hidden="1" x14ac:dyDescent="0.2">
      <c r="A286">
        <v>1179</v>
      </c>
      <c r="B286" t="s">
        <v>10</v>
      </c>
      <c r="C286">
        <v>112</v>
      </c>
      <c r="D286">
        <v>1.0225709999999999E-2</v>
      </c>
      <c r="E286">
        <v>1.06926258799298</v>
      </c>
    </row>
    <row r="287" spans="1:5" hidden="1" x14ac:dyDescent="0.2">
      <c r="A287">
        <v>1179</v>
      </c>
      <c r="B287" t="s">
        <v>10</v>
      </c>
      <c r="C287">
        <v>113</v>
      </c>
      <c r="D287">
        <v>5.5430099999999993E-3</v>
      </c>
      <c r="E287">
        <v>1.0773483010160501</v>
      </c>
    </row>
    <row r="288" spans="1:5" hidden="1" x14ac:dyDescent="0.2">
      <c r="A288">
        <v>1179</v>
      </c>
      <c r="B288" t="s">
        <v>10</v>
      </c>
      <c r="C288">
        <v>114</v>
      </c>
      <c r="D288">
        <v>5.4667799999999992E-3</v>
      </c>
      <c r="E288">
        <v>1.04920061776658</v>
      </c>
    </row>
    <row r="289" spans="1:5" hidden="1" x14ac:dyDescent="0.2">
      <c r="A289">
        <v>1179</v>
      </c>
      <c r="B289" t="s">
        <v>10</v>
      </c>
      <c r="C289">
        <v>115</v>
      </c>
      <c r="D289">
        <v>4.3559999999999996E-3</v>
      </c>
      <c r="E289">
        <v>1.2076341195756699</v>
      </c>
    </row>
    <row r="290" spans="1:5" hidden="1" x14ac:dyDescent="0.2">
      <c r="A290">
        <v>1179</v>
      </c>
      <c r="B290" t="s">
        <v>10</v>
      </c>
      <c r="C290">
        <v>116</v>
      </c>
      <c r="D290">
        <v>7.7427899999999994E-3</v>
      </c>
      <c r="E290">
        <v>1.05862690901223</v>
      </c>
    </row>
    <row r="291" spans="1:5" hidden="1" x14ac:dyDescent="0.2">
      <c r="A291">
        <v>1179</v>
      </c>
      <c r="B291" t="s">
        <v>10</v>
      </c>
      <c r="C291">
        <v>117</v>
      </c>
      <c r="D291">
        <v>7.132949999999999E-3</v>
      </c>
      <c r="E291">
        <v>1.05655362072105</v>
      </c>
    </row>
    <row r="292" spans="1:5" hidden="1" x14ac:dyDescent="0.2">
      <c r="A292">
        <v>1179</v>
      </c>
      <c r="B292" t="s">
        <v>10</v>
      </c>
      <c r="C292">
        <v>118</v>
      </c>
      <c r="D292">
        <v>4.5302399999999996E-3</v>
      </c>
      <c r="E292">
        <v>1.1539653390382401</v>
      </c>
    </row>
    <row r="293" spans="1:5" hidden="1" x14ac:dyDescent="0.2">
      <c r="A293">
        <v>1179</v>
      </c>
      <c r="B293" t="s">
        <v>10</v>
      </c>
      <c r="C293">
        <v>119</v>
      </c>
      <c r="D293">
        <v>4.6935899999999992E-3</v>
      </c>
      <c r="E293">
        <v>1.0321966137662899</v>
      </c>
    </row>
    <row r="294" spans="1:5" hidden="1" x14ac:dyDescent="0.2">
      <c r="A294">
        <v>1179</v>
      </c>
      <c r="B294" t="s">
        <v>10</v>
      </c>
      <c r="C294">
        <v>120</v>
      </c>
      <c r="D294">
        <v>9.4742999999999997E-3</v>
      </c>
      <c r="E294">
        <v>1.0685325666893799</v>
      </c>
    </row>
    <row r="295" spans="1:5" hidden="1" x14ac:dyDescent="0.2">
      <c r="A295">
        <v>1179</v>
      </c>
      <c r="B295" t="s">
        <v>10</v>
      </c>
      <c r="C295">
        <v>121</v>
      </c>
      <c r="D295">
        <v>1.090089E-2</v>
      </c>
      <c r="E295">
        <v>1.2951706601862101</v>
      </c>
    </row>
    <row r="296" spans="1:5" hidden="1" x14ac:dyDescent="0.2">
      <c r="A296">
        <v>1179</v>
      </c>
      <c r="B296" t="s">
        <v>10</v>
      </c>
      <c r="C296">
        <v>122</v>
      </c>
      <c r="D296">
        <v>7.829909999999999E-3</v>
      </c>
      <c r="E296">
        <v>1.04684802824436</v>
      </c>
    </row>
    <row r="297" spans="1:5" hidden="1" x14ac:dyDescent="0.2">
      <c r="A297">
        <v>1179</v>
      </c>
      <c r="B297" t="s">
        <v>10</v>
      </c>
      <c r="C297">
        <v>123</v>
      </c>
      <c r="D297">
        <v>7.731899999999999E-3</v>
      </c>
      <c r="E297">
        <v>1.08359667522377</v>
      </c>
    </row>
    <row r="298" spans="1:5" hidden="1" x14ac:dyDescent="0.2">
      <c r="A298">
        <v>1179</v>
      </c>
      <c r="B298" t="s">
        <v>10</v>
      </c>
      <c r="C298">
        <v>124</v>
      </c>
      <c r="D298">
        <v>6.0330599999999998E-3</v>
      </c>
      <c r="E298">
        <v>1.0584395686416901</v>
      </c>
    </row>
    <row r="299" spans="1:5" hidden="1" x14ac:dyDescent="0.2">
      <c r="A299">
        <v>1179</v>
      </c>
      <c r="B299" t="s">
        <v>10</v>
      </c>
      <c r="C299">
        <v>125</v>
      </c>
      <c r="D299">
        <v>1.1238479999999999E-2</v>
      </c>
      <c r="E299">
        <v>1.26302909569316</v>
      </c>
    </row>
    <row r="300" spans="1:5" hidden="1" x14ac:dyDescent="0.2">
      <c r="A300">
        <v>1179</v>
      </c>
      <c r="B300" t="s">
        <v>10</v>
      </c>
      <c r="C300">
        <v>126</v>
      </c>
      <c r="D300">
        <v>5.7716999999999994E-3</v>
      </c>
      <c r="E300">
        <v>1.0346609155041</v>
      </c>
    </row>
    <row r="301" spans="1:5" hidden="1" x14ac:dyDescent="0.2">
      <c r="A301">
        <v>1179</v>
      </c>
      <c r="B301" t="s">
        <v>10</v>
      </c>
      <c r="C301">
        <v>127</v>
      </c>
      <c r="D301">
        <v>1.2360149999999999E-2</v>
      </c>
      <c r="E301">
        <v>1.09644847162666</v>
      </c>
    </row>
    <row r="302" spans="1:5" hidden="1" x14ac:dyDescent="0.2">
      <c r="A302">
        <v>1179</v>
      </c>
      <c r="B302" t="s">
        <v>10</v>
      </c>
      <c r="C302">
        <v>128</v>
      </c>
      <c r="D302">
        <v>7.2091799999999991E-3</v>
      </c>
      <c r="E302">
        <v>1.0773285327298301</v>
      </c>
    </row>
    <row r="303" spans="1:5" hidden="1" x14ac:dyDescent="0.2">
      <c r="A303">
        <v>1179</v>
      </c>
      <c r="B303" t="s">
        <v>10</v>
      </c>
      <c r="C303">
        <v>129</v>
      </c>
      <c r="D303">
        <v>5.3687699999999993E-3</v>
      </c>
      <c r="E303">
        <v>1.05302473197567</v>
      </c>
    </row>
    <row r="304" spans="1:5" hidden="1" x14ac:dyDescent="0.2">
      <c r="A304">
        <v>1179</v>
      </c>
      <c r="B304" t="s">
        <v>10</v>
      </c>
      <c r="C304">
        <v>130</v>
      </c>
      <c r="D304">
        <v>6.4250999999999996E-3</v>
      </c>
      <c r="E304">
        <v>1.0488548967489499</v>
      </c>
    </row>
    <row r="305" spans="1:5" hidden="1" x14ac:dyDescent="0.2">
      <c r="A305">
        <v>1179</v>
      </c>
      <c r="B305" t="s">
        <v>10</v>
      </c>
      <c r="C305">
        <v>131</v>
      </c>
      <c r="D305">
        <v>6.2508599999999996E-3</v>
      </c>
      <c r="E305">
        <v>1.0496354152785701</v>
      </c>
    </row>
    <row r="306" spans="1:5" hidden="1" x14ac:dyDescent="0.2">
      <c r="A306">
        <v>1179</v>
      </c>
      <c r="B306" t="s">
        <v>10</v>
      </c>
      <c r="C306">
        <v>132</v>
      </c>
      <c r="D306">
        <v>5.7934799999999993E-3</v>
      </c>
      <c r="E306">
        <v>1.1861078559306399</v>
      </c>
    </row>
    <row r="307" spans="1:5" hidden="1" x14ac:dyDescent="0.2">
      <c r="A307">
        <v>1179</v>
      </c>
      <c r="B307" t="s">
        <v>10</v>
      </c>
      <c r="C307">
        <v>133</v>
      </c>
      <c r="D307">
        <v>5.2380899999999999E-3</v>
      </c>
      <c r="E307">
        <v>1.3323499398627301</v>
      </c>
    </row>
    <row r="308" spans="1:5" hidden="1" x14ac:dyDescent="0.2">
      <c r="A308">
        <v>1179</v>
      </c>
      <c r="B308" t="s">
        <v>10</v>
      </c>
      <c r="C308">
        <v>134</v>
      </c>
      <c r="D308">
        <v>4.4866799999999998E-3</v>
      </c>
      <c r="E308">
        <v>1.0560027125537701</v>
      </c>
    </row>
    <row r="309" spans="1:5" hidden="1" x14ac:dyDescent="0.2">
      <c r="A309">
        <v>1179</v>
      </c>
      <c r="B309" t="s">
        <v>10</v>
      </c>
      <c r="C309">
        <v>135</v>
      </c>
      <c r="D309">
        <v>4.0728599999999993E-3</v>
      </c>
      <c r="E309">
        <v>1.0656422580426601</v>
      </c>
    </row>
    <row r="310" spans="1:5" hidden="1" x14ac:dyDescent="0.2">
      <c r="A310">
        <v>1179</v>
      </c>
      <c r="B310" t="s">
        <v>10</v>
      </c>
      <c r="C310">
        <v>136</v>
      </c>
      <c r="D310">
        <v>4.54113E-3</v>
      </c>
      <c r="E310">
        <v>1.0836327888374699</v>
      </c>
    </row>
    <row r="311" spans="1:5" hidden="1" x14ac:dyDescent="0.2">
      <c r="A311">
        <v>1179</v>
      </c>
      <c r="B311" t="s">
        <v>10</v>
      </c>
      <c r="C311">
        <v>137</v>
      </c>
      <c r="D311">
        <v>7.7863499999999992E-3</v>
      </c>
      <c r="E311">
        <v>1.05270452071006</v>
      </c>
    </row>
    <row r="312" spans="1:5" hidden="1" x14ac:dyDescent="0.2">
      <c r="A312">
        <v>1179</v>
      </c>
      <c r="B312" t="s">
        <v>10</v>
      </c>
      <c r="C312">
        <v>138</v>
      </c>
      <c r="D312">
        <v>7.5032099999999997E-3</v>
      </c>
      <c r="E312">
        <v>1.0555245603566299</v>
      </c>
    </row>
    <row r="313" spans="1:5" hidden="1" x14ac:dyDescent="0.2">
      <c r="A313">
        <v>1179</v>
      </c>
      <c r="B313" t="s">
        <v>10</v>
      </c>
      <c r="C313">
        <v>139</v>
      </c>
      <c r="D313">
        <v>7.5903299999999993E-3</v>
      </c>
      <c r="E313">
        <v>1.0669209358776801</v>
      </c>
    </row>
    <row r="314" spans="1:5" hidden="1" x14ac:dyDescent="0.2">
      <c r="A314">
        <v>1179</v>
      </c>
      <c r="B314" t="s">
        <v>10</v>
      </c>
      <c r="C314">
        <v>140</v>
      </c>
      <c r="D314">
        <v>1.144539E-2</v>
      </c>
      <c r="E314">
        <v>1.3335188424111499</v>
      </c>
    </row>
    <row r="315" spans="1:5" hidden="1" x14ac:dyDescent="0.2">
      <c r="A315">
        <v>1179</v>
      </c>
      <c r="B315" t="s">
        <v>10</v>
      </c>
      <c r="C315">
        <v>141</v>
      </c>
      <c r="D315">
        <v>6.1092899999999999E-3</v>
      </c>
      <c r="E315">
        <v>1.0884674724682599</v>
      </c>
    </row>
    <row r="316" spans="1:5" hidden="1" x14ac:dyDescent="0.2">
      <c r="A316">
        <v>1179</v>
      </c>
      <c r="B316" t="s">
        <v>10</v>
      </c>
      <c r="C316">
        <v>142</v>
      </c>
      <c r="D316">
        <v>1.3362029999999999E-2</v>
      </c>
      <c r="E316">
        <v>1.0761001999317199</v>
      </c>
    </row>
    <row r="317" spans="1:5" hidden="1" x14ac:dyDescent="0.2">
      <c r="A317">
        <v>1179</v>
      </c>
      <c r="B317" t="s">
        <v>10</v>
      </c>
      <c r="C317">
        <v>143</v>
      </c>
      <c r="D317">
        <v>8.3526299999999998E-3</v>
      </c>
      <c r="E317">
        <v>1.1150465264051299</v>
      </c>
    </row>
    <row r="318" spans="1:5" hidden="1" x14ac:dyDescent="0.2">
      <c r="A318">
        <v>1179</v>
      </c>
      <c r="B318" t="s">
        <v>10</v>
      </c>
      <c r="C318">
        <v>144</v>
      </c>
      <c r="D318">
        <v>9.2347199999999983E-3</v>
      </c>
      <c r="E318">
        <v>1.0608950755203499</v>
      </c>
    </row>
    <row r="319" spans="1:5" hidden="1" x14ac:dyDescent="0.2">
      <c r="A319">
        <v>1179</v>
      </c>
      <c r="B319" t="s">
        <v>10</v>
      </c>
      <c r="C319">
        <v>145</v>
      </c>
      <c r="D319">
        <v>5.3034299999999996E-3</v>
      </c>
      <c r="E319">
        <v>1.04424328597847</v>
      </c>
    </row>
    <row r="320" spans="1:5" hidden="1" x14ac:dyDescent="0.2">
      <c r="A320">
        <v>1179</v>
      </c>
      <c r="B320" t="s">
        <v>10</v>
      </c>
      <c r="C320">
        <v>146</v>
      </c>
      <c r="D320">
        <v>5.0420699999999992E-3</v>
      </c>
      <c r="E320">
        <v>1.14155659756935</v>
      </c>
    </row>
    <row r="321" spans="1:5" hidden="1" x14ac:dyDescent="0.2">
      <c r="A321">
        <v>1179</v>
      </c>
      <c r="B321" t="s">
        <v>10</v>
      </c>
      <c r="C321">
        <v>147</v>
      </c>
      <c r="D321">
        <v>4.6282499999999996E-3</v>
      </c>
      <c r="E321">
        <v>1.0169938443500499</v>
      </c>
    </row>
    <row r="322" spans="1:5" hidden="1" x14ac:dyDescent="0.2">
      <c r="A322">
        <v>1179</v>
      </c>
      <c r="B322" t="s">
        <v>10</v>
      </c>
      <c r="C322">
        <v>148</v>
      </c>
      <c r="D322">
        <v>6.4795499999999997E-3</v>
      </c>
      <c r="E322">
        <v>1.0877520395720599</v>
      </c>
    </row>
    <row r="323" spans="1:5" hidden="1" x14ac:dyDescent="0.2">
      <c r="A323">
        <v>1179</v>
      </c>
      <c r="B323" t="s">
        <v>10</v>
      </c>
      <c r="C323">
        <v>149</v>
      </c>
      <c r="D323">
        <v>5.7281399999999996E-3</v>
      </c>
      <c r="E323">
        <v>1.1058875437273901</v>
      </c>
    </row>
    <row r="324" spans="1:5" hidden="1" x14ac:dyDescent="0.2">
      <c r="A324">
        <v>1179</v>
      </c>
      <c r="B324" t="s">
        <v>10</v>
      </c>
      <c r="C324">
        <v>150</v>
      </c>
      <c r="D324">
        <v>4.9876199999999999E-3</v>
      </c>
      <c r="E324">
        <v>1.14999718366556</v>
      </c>
    </row>
    <row r="325" spans="1:5" hidden="1" x14ac:dyDescent="0.2">
      <c r="A325">
        <v>1179</v>
      </c>
      <c r="B325" t="s">
        <v>10</v>
      </c>
      <c r="C325">
        <v>151</v>
      </c>
      <c r="D325">
        <v>1.1630519999999998E-2</v>
      </c>
      <c r="E325">
        <v>1.0621980302982099</v>
      </c>
    </row>
    <row r="326" spans="1:5" hidden="1" x14ac:dyDescent="0.2">
      <c r="A326">
        <v>1179</v>
      </c>
      <c r="B326" t="s">
        <v>10</v>
      </c>
      <c r="C326">
        <v>152</v>
      </c>
      <c r="D326">
        <v>4.4431200000000001E-3</v>
      </c>
      <c r="E326">
        <v>1.0094491083752399</v>
      </c>
    </row>
    <row r="327" spans="1:5" hidden="1" x14ac:dyDescent="0.2">
      <c r="A327">
        <v>1179</v>
      </c>
      <c r="B327" t="s">
        <v>10</v>
      </c>
      <c r="C327">
        <v>153</v>
      </c>
      <c r="D327">
        <v>5.2925399999999992E-3</v>
      </c>
      <c r="E327">
        <v>1.0437624601701401</v>
      </c>
    </row>
    <row r="328" spans="1:5" hidden="1" x14ac:dyDescent="0.2">
      <c r="A328">
        <v>1179</v>
      </c>
      <c r="B328" t="s">
        <v>10</v>
      </c>
      <c r="C328">
        <v>154</v>
      </c>
      <c r="D328">
        <v>5.9132699999999991E-3</v>
      </c>
      <c r="E328">
        <v>1.0445925380833201</v>
      </c>
    </row>
    <row r="329" spans="1:5" hidden="1" x14ac:dyDescent="0.2">
      <c r="A329">
        <v>1179</v>
      </c>
      <c r="B329" t="s">
        <v>10</v>
      </c>
      <c r="C329">
        <v>155</v>
      </c>
      <c r="D329">
        <v>7.6121099999999992E-3</v>
      </c>
      <c r="E329">
        <v>1.05101382782288</v>
      </c>
    </row>
    <row r="330" spans="1:5" hidden="1" x14ac:dyDescent="0.2">
      <c r="A330">
        <v>1179</v>
      </c>
      <c r="B330" t="s">
        <v>10</v>
      </c>
      <c r="C330">
        <v>156</v>
      </c>
      <c r="D330">
        <v>1.2610619999999999E-2</v>
      </c>
      <c r="E330">
        <v>1.0563410304593299</v>
      </c>
    </row>
    <row r="331" spans="1:5" hidden="1" x14ac:dyDescent="0.2">
      <c r="A331">
        <v>1179</v>
      </c>
      <c r="B331" t="s">
        <v>10</v>
      </c>
      <c r="C331">
        <v>157</v>
      </c>
      <c r="D331">
        <v>5.9894999999999992E-3</v>
      </c>
      <c r="E331">
        <v>1.0807378509590999</v>
      </c>
    </row>
    <row r="332" spans="1:5" hidden="1" x14ac:dyDescent="0.2">
      <c r="A332">
        <v>1179</v>
      </c>
      <c r="B332" t="s">
        <v>10</v>
      </c>
      <c r="C332">
        <v>158</v>
      </c>
      <c r="D332">
        <v>4.7807099999999996E-3</v>
      </c>
      <c r="E332">
        <v>1.1003499950575599</v>
      </c>
    </row>
    <row r="333" spans="1:5" hidden="1" x14ac:dyDescent="0.2">
      <c r="A333">
        <v>1179</v>
      </c>
      <c r="B333" t="s">
        <v>10</v>
      </c>
      <c r="C333">
        <v>159</v>
      </c>
      <c r="D333">
        <v>5.2380899999999999E-3</v>
      </c>
      <c r="E333">
        <v>1.04183120850019</v>
      </c>
    </row>
    <row r="334" spans="1:5" hidden="1" x14ac:dyDescent="0.2">
      <c r="A334">
        <v>1179</v>
      </c>
      <c r="B334" t="s">
        <v>10</v>
      </c>
      <c r="C334">
        <v>160</v>
      </c>
      <c r="D334">
        <v>8.8426799999999986E-3</v>
      </c>
      <c r="E334">
        <v>1.1448563214529099</v>
      </c>
    </row>
    <row r="335" spans="1:5" hidden="1" x14ac:dyDescent="0.2">
      <c r="A335">
        <v>1179</v>
      </c>
      <c r="B335" t="s">
        <v>10</v>
      </c>
      <c r="C335">
        <v>161</v>
      </c>
      <c r="D335">
        <v>8.1674999999999994E-3</v>
      </c>
      <c r="E335">
        <v>1.0628005453545499</v>
      </c>
    </row>
    <row r="336" spans="1:5" hidden="1" x14ac:dyDescent="0.2">
      <c r="A336">
        <v>1179</v>
      </c>
      <c r="B336" t="s">
        <v>10</v>
      </c>
      <c r="C336">
        <v>162</v>
      </c>
      <c r="D336">
        <v>6.5448899999999994E-3</v>
      </c>
      <c r="E336">
        <v>1.0548219466328701</v>
      </c>
    </row>
    <row r="337" spans="1:5" hidden="1" x14ac:dyDescent="0.2">
      <c r="A337">
        <v>1179</v>
      </c>
      <c r="B337" t="s">
        <v>10</v>
      </c>
      <c r="C337">
        <v>163</v>
      </c>
      <c r="D337">
        <v>5.14008E-3</v>
      </c>
      <c r="E337">
        <v>1.08126373532206</v>
      </c>
    </row>
    <row r="338" spans="1:5" hidden="1" x14ac:dyDescent="0.2">
      <c r="A338">
        <v>1179</v>
      </c>
      <c r="B338" t="s">
        <v>10</v>
      </c>
      <c r="C338">
        <v>164</v>
      </c>
      <c r="D338">
        <v>8.8753499999999989E-3</v>
      </c>
      <c r="E338">
        <v>1.0937983936778199</v>
      </c>
    </row>
    <row r="339" spans="1:5" hidden="1" x14ac:dyDescent="0.2">
      <c r="A339">
        <v>1179</v>
      </c>
      <c r="B339" t="s">
        <v>10</v>
      </c>
      <c r="C339">
        <v>165</v>
      </c>
      <c r="D339">
        <v>5.0311799999999997E-3</v>
      </c>
      <c r="E339">
        <v>1.0436640838221301</v>
      </c>
    </row>
    <row r="340" spans="1:5" hidden="1" x14ac:dyDescent="0.2">
      <c r="A340">
        <v>1179</v>
      </c>
      <c r="B340" t="s">
        <v>10</v>
      </c>
      <c r="C340">
        <v>166</v>
      </c>
      <c r="D340">
        <v>1.1456279999999999E-2</v>
      </c>
      <c r="E340">
        <v>1.21314727509819</v>
      </c>
    </row>
    <row r="341" spans="1:5" hidden="1" x14ac:dyDescent="0.2">
      <c r="A341">
        <v>1179</v>
      </c>
      <c r="B341" t="s">
        <v>10</v>
      </c>
      <c r="C341">
        <v>167</v>
      </c>
      <c r="D341">
        <v>9.0931499999999995E-3</v>
      </c>
      <c r="E341">
        <v>3.3002492013104501</v>
      </c>
    </row>
    <row r="342" spans="1:5" hidden="1" x14ac:dyDescent="0.2">
      <c r="A342">
        <v>1179</v>
      </c>
      <c r="B342" t="s">
        <v>10</v>
      </c>
      <c r="C342">
        <v>168</v>
      </c>
      <c r="D342">
        <v>6.3053099999999997E-3</v>
      </c>
      <c r="E342">
        <v>1.1128334056995799</v>
      </c>
    </row>
    <row r="343" spans="1:5" hidden="1" x14ac:dyDescent="0.2">
      <c r="A343">
        <v>1179</v>
      </c>
      <c r="B343" t="s">
        <v>10</v>
      </c>
      <c r="C343">
        <v>169</v>
      </c>
      <c r="D343">
        <v>5.6519099999999996E-3</v>
      </c>
      <c r="E343">
        <v>1.0356067135368101</v>
      </c>
    </row>
    <row r="344" spans="1:5" hidden="1" x14ac:dyDescent="0.2">
      <c r="A344">
        <v>1179</v>
      </c>
      <c r="B344" t="s">
        <v>10</v>
      </c>
      <c r="C344">
        <v>170</v>
      </c>
      <c r="D344">
        <v>9.7792199999999999E-3</v>
      </c>
      <c r="E344">
        <v>1.0445321563574199</v>
      </c>
    </row>
    <row r="345" spans="1:5" hidden="1" x14ac:dyDescent="0.2">
      <c r="A345">
        <v>1179</v>
      </c>
      <c r="B345" t="s">
        <v>10</v>
      </c>
      <c r="C345">
        <v>171</v>
      </c>
      <c r="D345">
        <v>7.0893899999999992E-3</v>
      </c>
      <c r="E345">
        <v>1.04424231368124</v>
      </c>
    </row>
    <row r="346" spans="1:5" hidden="1" x14ac:dyDescent="0.2">
      <c r="A346">
        <v>1179</v>
      </c>
      <c r="B346" t="s">
        <v>10</v>
      </c>
      <c r="C346">
        <v>172</v>
      </c>
      <c r="D346">
        <v>6.2726399999999995E-3</v>
      </c>
      <c r="E346">
        <v>1.0921577348700899</v>
      </c>
    </row>
    <row r="347" spans="1:5" hidden="1" x14ac:dyDescent="0.2">
      <c r="A347">
        <v>1179</v>
      </c>
      <c r="B347" t="s">
        <v>10</v>
      </c>
      <c r="C347">
        <v>173</v>
      </c>
      <c r="D347">
        <v>1.0846439999999999E-2</v>
      </c>
      <c r="E347">
        <v>1.0702829805862</v>
      </c>
    </row>
    <row r="348" spans="1:5" hidden="1" x14ac:dyDescent="0.2">
      <c r="A348">
        <v>1179</v>
      </c>
      <c r="B348" t="s">
        <v>10</v>
      </c>
      <c r="C348">
        <v>174</v>
      </c>
      <c r="D348">
        <v>5.5321199999999997E-3</v>
      </c>
      <c r="E348">
        <v>1.03680848448588</v>
      </c>
    </row>
    <row r="349" spans="1:5" hidden="1" x14ac:dyDescent="0.2">
      <c r="A349">
        <v>1179</v>
      </c>
      <c r="B349" t="s">
        <v>10</v>
      </c>
      <c r="C349">
        <v>175</v>
      </c>
      <c r="D349">
        <v>5.1074099999999997E-3</v>
      </c>
      <c r="E349">
        <v>1.05277133400439</v>
      </c>
    </row>
    <row r="350" spans="1:5" hidden="1" x14ac:dyDescent="0.2">
      <c r="A350">
        <v>1179</v>
      </c>
      <c r="B350" t="s">
        <v>10</v>
      </c>
      <c r="C350">
        <v>176</v>
      </c>
      <c r="D350">
        <v>6.0548399999999997E-3</v>
      </c>
      <c r="E350">
        <v>1.0486785233414699</v>
      </c>
    </row>
    <row r="351" spans="1:5" hidden="1" x14ac:dyDescent="0.2">
      <c r="A351">
        <v>1179</v>
      </c>
      <c r="B351" t="s">
        <v>10</v>
      </c>
      <c r="C351">
        <v>177</v>
      </c>
      <c r="D351">
        <v>5.8697099999999993E-3</v>
      </c>
      <c r="E351">
        <v>2.7191264970111599</v>
      </c>
    </row>
    <row r="352" spans="1:5" hidden="1" x14ac:dyDescent="0.2">
      <c r="A352">
        <v>1179</v>
      </c>
      <c r="B352" t="s">
        <v>10</v>
      </c>
      <c r="C352">
        <v>178</v>
      </c>
      <c r="D352">
        <v>7.655669999999999E-3</v>
      </c>
      <c r="E352">
        <v>1.05251132838451</v>
      </c>
    </row>
    <row r="353" spans="1:5" hidden="1" x14ac:dyDescent="0.2">
      <c r="A353">
        <v>1179</v>
      </c>
      <c r="B353" t="s">
        <v>10</v>
      </c>
      <c r="C353">
        <v>179</v>
      </c>
      <c r="D353">
        <v>5.6627999999999991E-3</v>
      </c>
      <c r="E353">
        <v>1.0720671395424</v>
      </c>
    </row>
    <row r="354" spans="1:5" hidden="1" x14ac:dyDescent="0.2">
      <c r="A354">
        <v>1179</v>
      </c>
      <c r="B354" t="s">
        <v>10</v>
      </c>
      <c r="C354">
        <v>180</v>
      </c>
      <c r="D354">
        <v>7.4051999999999989E-3</v>
      </c>
      <c r="E354">
        <v>1.0434416105062001</v>
      </c>
    </row>
    <row r="355" spans="1:5" hidden="1" x14ac:dyDescent="0.2">
      <c r="A355">
        <v>1179</v>
      </c>
      <c r="B355" t="s">
        <v>10</v>
      </c>
      <c r="C355">
        <v>181</v>
      </c>
      <c r="D355">
        <v>4.9985099999999994E-3</v>
      </c>
      <c r="E355">
        <v>1.13501075381452</v>
      </c>
    </row>
    <row r="356" spans="1:5" hidden="1" x14ac:dyDescent="0.2">
      <c r="A356">
        <v>1179</v>
      </c>
      <c r="B356" t="s">
        <v>10</v>
      </c>
      <c r="C356">
        <v>182</v>
      </c>
      <c r="D356">
        <v>9.1149299999999985E-3</v>
      </c>
      <c r="E356">
        <v>1.04643541568391</v>
      </c>
    </row>
    <row r="357" spans="1:5" hidden="1" x14ac:dyDescent="0.2">
      <c r="A357">
        <v>1179</v>
      </c>
      <c r="B357" t="s">
        <v>10</v>
      </c>
      <c r="C357">
        <v>183</v>
      </c>
      <c r="D357">
        <v>6.6211199999999994E-3</v>
      </c>
      <c r="E357">
        <v>1.0370162493500299</v>
      </c>
    </row>
    <row r="358" spans="1:5" hidden="1" x14ac:dyDescent="0.2">
      <c r="A358">
        <v>1179</v>
      </c>
      <c r="B358" t="s">
        <v>10</v>
      </c>
      <c r="C358">
        <v>184</v>
      </c>
      <c r="D358">
        <v>8.2437299999999995E-3</v>
      </c>
      <c r="E358">
        <v>1.07047665440246</v>
      </c>
    </row>
    <row r="359" spans="1:5" hidden="1" x14ac:dyDescent="0.2">
      <c r="A359">
        <v>1179</v>
      </c>
      <c r="B359" t="s">
        <v>10</v>
      </c>
      <c r="C359">
        <v>185</v>
      </c>
      <c r="D359">
        <v>8.2001699999999997E-3</v>
      </c>
      <c r="E359">
        <v>1.21342964647366</v>
      </c>
    </row>
    <row r="360" spans="1:5" hidden="1" x14ac:dyDescent="0.2">
      <c r="A360">
        <v>1179</v>
      </c>
      <c r="B360" t="s">
        <v>10</v>
      </c>
      <c r="C360">
        <v>186</v>
      </c>
      <c r="D360">
        <v>6.9804899999999998E-3</v>
      </c>
      <c r="E360">
        <v>1.07962967483977</v>
      </c>
    </row>
    <row r="361" spans="1:5" hidden="1" x14ac:dyDescent="0.2">
      <c r="A361">
        <v>1179</v>
      </c>
      <c r="B361" t="s">
        <v>10</v>
      </c>
      <c r="C361">
        <v>187</v>
      </c>
      <c r="D361">
        <v>4.0619699999999998E-3</v>
      </c>
      <c r="E361">
        <v>1.06421150824545</v>
      </c>
    </row>
    <row r="362" spans="1:5" hidden="1" x14ac:dyDescent="0.2">
      <c r="A362">
        <v>1179</v>
      </c>
      <c r="B362" t="s">
        <v>10</v>
      </c>
      <c r="C362">
        <v>188</v>
      </c>
      <c r="D362">
        <v>1.1957219999999999E-2</v>
      </c>
      <c r="E362">
        <v>1.08270640806467</v>
      </c>
    </row>
    <row r="363" spans="1:5" hidden="1" x14ac:dyDescent="0.2">
      <c r="A363">
        <v>1179</v>
      </c>
      <c r="B363" t="s">
        <v>10</v>
      </c>
      <c r="C363">
        <v>189</v>
      </c>
      <c r="D363">
        <v>3.8006099999999998E-3</v>
      </c>
      <c r="E363">
        <v>1.2074359960871901</v>
      </c>
    </row>
    <row r="364" spans="1:5" hidden="1" x14ac:dyDescent="0.2">
      <c r="A364">
        <v>1179</v>
      </c>
      <c r="B364" t="s">
        <v>10</v>
      </c>
      <c r="C364">
        <v>190</v>
      </c>
      <c r="D364">
        <v>7.2200699999999994E-3</v>
      </c>
      <c r="E364">
        <v>1.0307325864252199</v>
      </c>
    </row>
    <row r="365" spans="1:5" hidden="1" x14ac:dyDescent="0.2">
      <c r="A365">
        <v>1179</v>
      </c>
      <c r="B365" t="s">
        <v>10</v>
      </c>
      <c r="C365">
        <v>191</v>
      </c>
      <c r="D365">
        <v>5.2271999999999996E-3</v>
      </c>
      <c r="E365">
        <v>1.1158799265976</v>
      </c>
    </row>
    <row r="366" spans="1:5" hidden="1" x14ac:dyDescent="0.2">
      <c r="A366">
        <v>1179</v>
      </c>
      <c r="B366" t="s">
        <v>10</v>
      </c>
      <c r="C366">
        <v>192</v>
      </c>
      <c r="D366">
        <v>5.8152599999999992E-3</v>
      </c>
      <c r="E366">
        <v>1.13456105573397</v>
      </c>
    </row>
    <row r="367" spans="1:5" hidden="1" x14ac:dyDescent="0.2">
      <c r="A367">
        <v>1179</v>
      </c>
      <c r="B367" t="s">
        <v>10</v>
      </c>
      <c r="C367">
        <v>193</v>
      </c>
      <c r="D367">
        <v>3.1254299999999998E-3</v>
      </c>
      <c r="E367">
        <v>0.999569958359383</v>
      </c>
    </row>
    <row r="368" spans="1:5" hidden="1" x14ac:dyDescent="0.2">
      <c r="A368">
        <v>1179</v>
      </c>
      <c r="B368" t="s">
        <v>10</v>
      </c>
      <c r="C368">
        <v>194</v>
      </c>
      <c r="D368">
        <v>4.9658399999999991E-3</v>
      </c>
      <c r="E368">
        <v>1.11127125615003</v>
      </c>
    </row>
    <row r="369" spans="1:5" hidden="1" x14ac:dyDescent="0.2">
      <c r="A369">
        <v>1179</v>
      </c>
      <c r="B369" t="s">
        <v>10</v>
      </c>
      <c r="C369">
        <v>195</v>
      </c>
      <c r="D369">
        <v>5.3143199999999991E-3</v>
      </c>
      <c r="E369">
        <v>1.0819689836095401</v>
      </c>
    </row>
    <row r="370" spans="1:5" hidden="1" x14ac:dyDescent="0.2">
      <c r="A370">
        <v>1179</v>
      </c>
      <c r="B370" t="s">
        <v>10</v>
      </c>
      <c r="C370">
        <v>196</v>
      </c>
      <c r="D370">
        <v>4.3777799999999995E-3</v>
      </c>
      <c r="E370">
        <v>1.1562479266415</v>
      </c>
    </row>
    <row r="371" spans="1:5" hidden="1" x14ac:dyDescent="0.2">
      <c r="A371">
        <v>1179</v>
      </c>
      <c r="B371" t="s">
        <v>10</v>
      </c>
      <c r="C371">
        <v>197</v>
      </c>
      <c r="D371">
        <v>7.0131599999999992E-3</v>
      </c>
      <c r="E371">
        <v>1.0825232141605801</v>
      </c>
    </row>
    <row r="372" spans="1:5" hidden="1" x14ac:dyDescent="0.2">
      <c r="A372">
        <v>1179</v>
      </c>
      <c r="B372" t="s">
        <v>10</v>
      </c>
      <c r="C372">
        <v>198</v>
      </c>
      <c r="D372">
        <v>4.9876199999999999E-3</v>
      </c>
      <c r="E372">
        <v>1.1238853008729901</v>
      </c>
    </row>
    <row r="373" spans="1:5" hidden="1" x14ac:dyDescent="0.2">
      <c r="A373">
        <v>1179</v>
      </c>
      <c r="B373" t="s">
        <v>10</v>
      </c>
      <c r="C373">
        <v>199</v>
      </c>
      <c r="D373">
        <v>4.4213399999999993E-3</v>
      </c>
      <c r="E373">
        <v>1.117194921129</v>
      </c>
    </row>
    <row r="374" spans="1:5" hidden="1" x14ac:dyDescent="0.2">
      <c r="A374">
        <v>1179</v>
      </c>
      <c r="B374" t="s">
        <v>10</v>
      </c>
      <c r="C374">
        <v>200</v>
      </c>
      <c r="D374">
        <v>4.9222799999999994E-3</v>
      </c>
      <c r="E374">
        <v>1.2651193066659301</v>
      </c>
    </row>
    <row r="375" spans="1:5" hidden="1" x14ac:dyDescent="0.2">
      <c r="A375">
        <v>1179</v>
      </c>
      <c r="B375" t="s">
        <v>10</v>
      </c>
      <c r="C375">
        <v>201</v>
      </c>
      <c r="D375">
        <v>5.8261499999999996E-3</v>
      </c>
      <c r="E375">
        <v>1.03950819752035</v>
      </c>
    </row>
    <row r="376" spans="1:5" hidden="1" x14ac:dyDescent="0.2">
      <c r="A376">
        <v>1179</v>
      </c>
      <c r="B376" t="s">
        <v>10</v>
      </c>
      <c r="C376">
        <v>202</v>
      </c>
      <c r="D376">
        <v>8.4615300000000001E-3</v>
      </c>
      <c r="E376">
        <v>1.27483106082359</v>
      </c>
    </row>
    <row r="377" spans="1:5" hidden="1" x14ac:dyDescent="0.2">
      <c r="A377">
        <v>1179</v>
      </c>
      <c r="B377" t="s">
        <v>10</v>
      </c>
      <c r="C377">
        <v>203</v>
      </c>
      <c r="D377">
        <v>5.2816499999999997E-3</v>
      </c>
      <c r="E377">
        <v>1.1240603089738499</v>
      </c>
    </row>
    <row r="378" spans="1:5" hidden="1" x14ac:dyDescent="0.2">
      <c r="A378">
        <v>1179</v>
      </c>
      <c r="B378" t="s">
        <v>10</v>
      </c>
      <c r="C378">
        <v>204</v>
      </c>
      <c r="D378">
        <v>5.3796599999999997E-3</v>
      </c>
      <c r="E378">
        <v>1.06619172088831</v>
      </c>
    </row>
    <row r="379" spans="1:5" hidden="1" x14ac:dyDescent="0.2">
      <c r="A379">
        <v>1179</v>
      </c>
      <c r="B379" t="s">
        <v>10</v>
      </c>
      <c r="C379">
        <v>205</v>
      </c>
      <c r="D379">
        <v>5.2925399999999992E-3</v>
      </c>
      <c r="E379">
        <v>1.1097543605303499</v>
      </c>
    </row>
    <row r="380" spans="1:5" hidden="1" x14ac:dyDescent="0.2">
      <c r="A380">
        <v>1179</v>
      </c>
      <c r="B380" t="s">
        <v>10</v>
      </c>
      <c r="C380">
        <v>206</v>
      </c>
      <c r="D380">
        <v>7.481429999999999E-3</v>
      </c>
      <c r="E380">
        <v>1.0510114513155899</v>
      </c>
    </row>
    <row r="381" spans="1:5" hidden="1" x14ac:dyDescent="0.2">
      <c r="A381">
        <v>1179</v>
      </c>
      <c r="B381" t="s">
        <v>10</v>
      </c>
      <c r="C381">
        <v>207</v>
      </c>
      <c r="D381">
        <v>5.9241599999999995E-3</v>
      </c>
      <c r="E381">
        <v>1.17618693211813</v>
      </c>
    </row>
    <row r="382" spans="1:5" hidden="1" x14ac:dyDescent="0.2">
      <c r="A382">
        <v>1179</v>
      </c>
      <c r="B382" t="s">
        <v>10</v>
      </c>
      <c r="C382">
        <v>208</v>
      </c>
      <c r="D382">
        <v>6.3488699999999995E-3</v>
      </c>
      <c r="E382">
        <v>1.11364351824078</v>
      </c>
    </row>
    <row r="383" spans="1:5" hidden="1" x14ac:dyDescent="0.2">
      <c r="A383">
        <v>1179</v>
      </c>
      <c r="B383" t="s">
        <v>10</v>
      </c>
      <c r="C383">
        <v>209</v>
      </c>
      <c r="D383">
        <v>4.29066E-3</v>
      </c>
      <c r="E383">
        <v>1.1438332537948199</v>
      </c>
    </row>
    <row r="384" spans="1:5" hidden="1" x14ac:dyDescent="0.2">
      <c r="A384">
        <v>1179</v>
      </c>
      <c r="B384" t="s">
        <v>10</v>
      </c>
      <c r="C384">
        <v>210</v>
      </c>
      <c r="D384">
        <v>5.0311799999999997E-3</v>
      </c>
      <c r="E384">
        <v>1.1169410445818899</v>
      </c>
    </row>
    <row r="385" spans="1:5" hidden="1" x14ac:dyDescent="0.2">
      <c r="A385">
        <v>1179</v>
      </c>
      <c r="B385" t="s">
        <v>10</v>
      </c>
      <c r="C385">
        <v>211</v>
      </c>
      <c r="D385">
        <v>5.2598699999999998E-3</v>
      </c>
      <c r="E385">
        <v>1.0877808776457401</v>
      </c>
    </row>
    <row r="386" spans="1:5" hidden="1" x14ac:dyDescent="0.2">
      <c r="A386">
        <v>1179</v>
      </c>
      <c r="B386" t="s">
        <v>10</v>
      </c>
      <c r="C386">
        <v>212</v>
      </c>
      <c r="D386">
        <v>5.3796599999999997E-3</v>
      </c>
      <c r="E386">
        <v>1.0572165856262301</v>
      </c>
    </row>
    <row r="387" spans="1:5" hidden="1" x14ac:dyDescent="0.2">
      <c r="A387">
        <v>1179</v>
      </c>
      <c r="B387" t="s">
        <v>10</v>
      </c>
      <c r="C387">
        <v>213</v>
      </c>
      <c r="D387">
        <v>6.3815399999999998E-3</v>
      </c>
      <c r="E387">
        <v>1.0618336307988601</v>
      </c>
    </row>
    <row r="388" spans="1:5" hidden="1" x14ac:dyDescent="0.2">
      <c r="A388">
        <v>1179</v>
      </c>
      <c r="B388" t="s">
        <v>10</v>
      </c>
      <c r="C388">
        <v>214</v>
      </c>
      <c r="D388">
        <v>6.4142099999999992E-3</v>
      </c>
      <c r="E388">
        <v>1.08460418489626</v>
      </c>
    </row>
    <row r="389" spans="1:5" hidden="1" x14ac:dyDescent="0.2">
      <c r="A389">
        <v>1179</v>
      </c>
      <c r="B389" t="s">
        <v>10</v>
      </c>
      <c r="C389">
        <v>215</v>
      </c>
      <c r="D389">
        <v>7.2418499999999993E-3</v>
      </c>
      <c r="E389">
        <v>1.31100707456965</v>
      </c>
    </row>
    <row r="390" spans="1:5" hidden="1" x14ac:dyDescent="0.2">
      <c r="A390">
        <v>1179</v>
      </c>
      <c r="B390" t="s">
        <v>10</v>
      </c>
      <c r="C390">
        <v>216</v>
      </c>
      <c r="D390">
        <v>3.7243799999999998E-3</v>
      </c>
      <c r="E390">
        <v>1.1160000527448199</v>
      </c>
    </row>
    <row r="391" spans="1:5" hidden="1" x14ac:dyDescent="0.2">
      <c r="A391">
        <v>1179</v>
      </c>
      <c r="B391" t="s">
        <v>10</v>
      </c>
      <c r="C391">
        <v>217</v>
      </c>
      <c r="D391">
        <v>4.6391399999999999E-3</v>
      </c>
      <c r="E391">
        <v>1.1219038507936201</v>
      </c>
    </row>
    <row r="392" spans="1:5" hidden="1" x14ac:dyDescent="0.2">
      <c r="A392">
        <v>1179</v>
      </c>
      <c r="B392" t="s">
        <v>10</v>
      </c>
      <c r="C392">
        <v>218</v>
      </c>
      <c r="D392">
        <v>6.2726399999999995E-3</v>
      </c>
      <c r="E392">
        <v>1.0660030365170801</v>
      </c>
    </row>
    <row r="393" spans="1:5" hidden="1" x14ac:dyDescent="0.2">
      <c r="A393">
        <v>1179</v>
      </c>
      <c r="B393" t="s">
        <v>10</v>
      </c>
      <c r="C393">
        <v>219</v>
      </c>
      <c r="D393">
        <v>6.5448899999999994E-3</v>
      </c>
      <c r="E393">
        <v>1.0353319594810799</v>
      </c>
    </row>
    <row r="394" spans="1:5" hidden="1" x14ac:dyDescent="0.2">
      <c r="A394">
        <v>1179</v>
      </c>
      <c r="B394" t="s">
        <v>10</v>
      </c>
      <c r="C394">
        <v>220</v>
      </c>
      <c r="D394">
        <v>1.1303819999999999E-2</v>
      </c>
      <c r="E394">
        <v>1.0671607816372899</v>
      </c>
    </row>
    <row r="395" spans="1:5" hidden="1" x14ac:dyDescent="0.2">
      <c r="A395">
        <v>1179</v>
      </c>
      <c r="B395" t="s">
        <v>10</v>
      </c>
      <c r="C395">
        <v>221</v>
      </c>
      <c r="D395">
        <v>5.4341099999999998E-3</v>
      </c>
      <c r="E395">
        <v>1.0253272323678999</v>
      </c>
    </row>
    <row r="396" spans="1:5" hidden="1" x14ac:dyDescent="0.2">
      <c r="A396">
        <v>1179</v>
      </c>
      <c r="B396" t="s">
        <v>10</v>
      </c>
      <c r="C396">
        <v>222</v>
      </c>
      <c r="D396">
        <v>7.6338899999999991E-3</v>
      </c>
      <c r="E396">
        <v>1.0844706745953201</v>
      </c>
    </row>
    <row r="397" spans="1:5" hidden="1" x14ac:dyDescent="0.2">
      <c r="A397">
        <v>1179</v>
      </c>
      <c r="B397" t="s">
        <v>10</v>
      </c>
      <c r="C397">
        <v>223</v>
      </c>
      <c r="D397">
        <v>5.1836399999999998E-3</v>
      </c>
      <c r="E397">
        <v>1.0372894026219801</v>
      </c>
    </row>
    <row r="398" spans="1:5" hidden="1" x14ac:dyDescent="0.2">
      <c r="A398">
        <v>1179</v>
      </c>
      <c r="B398" t="s">
        <v>10</v>
      </c>
      <c r="C398">
        <v>224</v>
      </c>
      <c r="D398">
        <v>5.0420699999999992E-3</v>
      </c>
      <c r="E398">
        <v>1.03492761208247</v>
      </c>
    </row>
    <row r="399" spans="1:5" hidden="1" x14ac:dyDescent="0.2">
      <c r="A399">
        <v>1179</v>
      </c>
      <c r="B399" t="s">
        <v>10</v>
      </c>
      <c r="C399">
        <v>225</v>
      </c>
      <c r="D399">
        <v>6.1637399999999992E-3</v>
      </c>
      <c r="E399">
        <v>1.03599915375883</v>
      </c>
    </row>
    <row r="400" spans="1:5" hidden="1" x14ac:dyDescent="0.2">
      <c r="A400">
        <v>1179</v>
      </c>
      <c r="B400" t="s">
        <v>10</v>
      </c>
      <c r="C400">
        <v>226</v>
      </c>
      <c r="D400">
        <v>8.7991199999999988E-3</v>
      </c>
      <c r="E400">
        <v>1.0669413755855199</v>
      </c>
    </row>
    <row r="401" spans="1:5" hidden="1" x14ac:dyDescent="0.2">
      <c r="A401">
        <v>1179</v>
      </c>
      <c r="B401" t="s">
        <v>10</v>
      </c>
      <c r="C401">
        <v>227</v>
      </c>
      <c r="D401">
        <v>8.9842499999999992E-3</v>
      </c>
      <c r="E401">
        <v>1.2411127069561101</v>
      </c>
    </row>
    <row r="402" spans="1:5" hidden="1" x14ac:dyDescent="0.2">
      <c r="A402">
        <v>1179</v>
      </c>
      <c r="B402" t="s">
        <v>10</v>
      </c>
      <c r="C402">
        <v>228</v>
      </c>
      <c r="D402">
        <v>6.7191299999999994E-3</v>
      </c>
      <c r="E402">
        <v>1.0602861275608699</v>
      </c>
    </row>
    <row r="403" spans="1:5" hidden="1" x14ac:dyDescent="0.2">
      <c r="A403">
        <v>1179</v>
      </c>
      <c r="B403" t="s">
        <v>10</v>
      </c>
      <c r="C403">
        <v>229</v>
      </c>
      <c r="D403">
        <v>5.5865699999999999E-3</v>
      </c>
      <c r="E403">
        <v>1.1229515676258099</v>
      </c>
    </row>
    <row r="404" spans="1:5" hidden="1" x14ac:dyDescent="0.2">
      <c r="A404">
        <v>1179</v>
      </c>
      <c r="B404" t="s">
        <v>10</v>
      </c>
      <c r="C404">
        <v>230</v>
      </c>
      <c r="D404">
        <v>6.7953599999999994E-3</v>
      </c>
      <c r="E404">
        <v>1.0733073667784601</v>
      </c>
    </row>
    <row r="405" spans="1:5" hidden="1" x14ac:dyDescent="0.2">
      <c r="A405">
        <v>1179</v>
      </c>
      <c r="B405" t="s">
        <v>10</v>
      </c>
      <c r="C405">
        <v>231</v>
      </c>
      <c r="D405">
        <v>5.5647899999999991E-3</v>
      </c>
      <c r="E405">
        <v>1.10100256376096</v>
      </c>
    </row>
    <row r="406" spans="1:5" hidden="1" x14ac:dyDescent="0.2">
      <c r="A406">
        <v>1179</v>
      </c>
      <c r="B406" t="s">
        <v>10</v>
      </c>
      <c r="C406">
        <v>232</v>
      </c>
      <c r="D406">
        <v>4.5955799999999993E-3</v>
      </c>
      <c r="E406">
        <v>1.1354774511710499</v>
      </c>
    </row>
    <row r="407" spans="1:5" hidden="1" x14ac:dyDescent="0.2">
      <c r="A407">
        <v>1179</v>
      </c>
      <c r="B407" t="s">
        <v>10</v>
      </c>
      <c r="C407">
        <v>233</v>
      </c>
      <c r="D407">
        <v>5.9568299999999998E-3</v>
      </c>
      <c r="E407">
        <v>1.45429669698384</v>
      </c>
    </row>
    <row r="408" spans="1:5" hidden="1" x14ac:dyDescent="0.2">
      <c r="A408">
        <v>1179</v>
      </c>
      <c r="B408" t="s">
        <v>10</v>
      </c>
      <c r="C408">
        <v>234</v>
      </c>
      <c r="D408">
        <v>4.5193499999999992E-3</v>
      </c>
      <c r="E408">
        <v>1.25534924337558</v>
      </c>
    </row>
    <row r="409" spans="1:5" hidden="1" x14ac:dyDescent="0.2">
      <c r="A409">
        <v>1179</v>
      </c>
      <c r="B409" t="s">
        <v>10</v>
      </c>
      <c r="C409">
        <v>235</v>
      </c>
      <c r="D409">
        <v>6.3161999999999992E-3</v>
      </c>
      <c r="E409">
        <v>1.09055359371718</v>
      </c>
    </row>
    <row r="410" spans="1:5" hidden="1" x14ac:dyDescent="0.2">
      <c r="A410">
        <v>1179</v>
      </c>
      <c r="B410" t="s">
        <v>10</v>
      </c>
      <c r="C410">
        <v>236</v>
      </c>
      <c r="D410">
        <v>5.2163099999999992E-3</v>
      </c>
      <c r="E410">
        <v>1.09223738498921</v>
      </c>
    </row>
    <row r="411" spans="1:5" hidden="1" x14ac:dyDescent="0.2">
      <c r="A411">
        <v>1179</v>
      </c>
      <c r="B411" t="s">
        <v>10</v>
      </c>
      <c r="C411">
        <v>237</v>
      </c>
      <c r="D411">
        <v>8.2655099999999985E-3</v>
      </c>
      <c r="E411">
        <v>1.0904401881914101</v>
      </c>
    </row>
    <row r="412" spans="1:5" hidden="1" x14ac:dyDescent="0.2">
      <c r="A412">
        <v>1179</v>
      </c>
      <c r="B412" t="s">
        <v>10</v>
      </c>
      <c r="C412">
        <v>238</v>
      </c>
      <c r="D412">
        <v>6.0983999999999995E-3</v>
      </c>
      <c r="E412">
        <v>1.0411879624604601</v>
      </c>
    </row>
    <row r="413" spans="1:5" hidden="1" x14ac:dyDescent="0.2">
      <c r="A413">
        <v>1179</v>
      </c>
      <c r="B413" t="s">
        <v>10</v>
      </c>
      <c r="C413">
        <v>239</v>
      </c>
      <c r="D413">
        <v>1.221858E-2</v>
      </c>
      <c r="E413">
        <v>1.9202939994164601</v>
      </c>
    </row>
    <row r="414" spans="1:5" hidden="1" x14ac:dyDescent="0.2">
      <c r="A414">
        <v>1179</v>
      </c>
      <c r="B414" t="s">
        <v>10</v>
      </c>
      <c r="C414">
        <v>240</v>
      </c>
      <c r="D414">
        <v>6.2617499999999991E-3</v>
      </c>
      <c r="E414">
        <v>1.0337492487434801</v>
      </c>
    </row>
    <row r="415" spans="1:5" hidden="1" x14ac:dyDescent="0.2">
      <c r="A415">
        <v>1179</v>
      </c>
      <c r="B415" t="s">
        <v>10</v>
      </c>
      <c r="C415">
        <v>241</v>
      </c>
      <c r="D415">
        <v>5.3687699999999993E-3</v>
      </c>
      <c r="E415">
        <v>1.1031360690654799</v>
      </c>
    </row>
    <row r="416" spans="1:5" hidden="1" x14ac:dyDescent="0.2">
      <c r="A416">
        <v>1179</v>
      </c>
      <c r="B416" t="s">
        <v>10</v>
      </c>
      <c r="C416">
        <v>242</v>
      </c>
      <c r="D416">
        <v>5.8370399999999999E-3</v>
      </c>
      <c r="E416">
        <v>1.03756881655483</v>
      </c>
    </row>
    <row r="417" spans="1:5" hidden="1" x14ac:dyDescent="0.2">
      <c r="A417">
        <v>1179</v>
      </c>
      <c r="B417" t="s">
        <v>10</v>
      </c>
      <c r="C417">
        <v>243</v>
      </c>
      <c r="D417">
        <v>5.1182999999999992E-3</v>
      </c>
      <c r="E417">
        <v>1.0505313949958699</v>
      </c>
    </row>
    <row r="418" spans="1:5" hidden="1" x14ac:dyDescent="0.2">
      <c r="A418">
        <v>1179</v>
      </c>
      <c r="B418" t="s">
        <v>10</v>
      </c>
      <c r="C418">
        <v>244</v>
      </c>
      <c r="D418">
        <v>6.784469999999999E-3</v>
      </c>
      <c r="E418">
        <v>1.0444619856197801</v>
      </c>
    </row>
    <row r="419" spans="1:5" hidden="1" x14ac:dyDescent="0.2">
      <c r="A419">
        <v>1179</v>
      </c>
      <c r="B419" t="s">
        <v>10</v>
      </c>
      <c r="C419">
        <v>245</v>
      </c>
      <c r="D419">
        <v>6.3488699999999995E-3</v>
      </c>
      <c r="E419">
        <v>1.05903021643424</v>
      </c>
    </row>
    <row r="420" spans="1:5" hidden="1" x14ac:dyDescent="0.2">
      <c r="A420">
        <v>1179</v>
      </c>
      <c r="B420" t="s">
        <v>10</v>
      </c>
      <c r="C420">
        <v>246</v>
      </c>
      <c r="D420">
        <v>5.8479299999999994E-3</v>
      </c>
      <c r="E420">
        <v>1.0502013025549299</v>
      </c>
    </row>
    <row r="421" spans="1:5" hidden="1" x14ac:dyDescent="0.2">
      <c r="A421">
        <v>1179</v>
      </c>
      <c r="B421" t="s">
        <v>10</v>
      </c>
      <c r="C421">
        <v>247</v>
      </c>
      <c r="D421">
        <v>2.6244899999999997E-3</v>
      </c>
      <c r="E421">
        <v>1.21654672412344</v>
      </c>
    </row>
    <row r="422" spans="1:5" hidden="1" x14ac:dyDescent="0.2">
      <c r="A422">
        <v>1179</v>
      </c>
      <c r="B422" t="s">
        <v>10</v>
      </c>
      <c r="C422">
        <v>248</v>
      </c>
      <c r="D422">
        <v>5.1727499999999994E-3</v>
      </c>
      <c r="E422">
        <v>1.10883938972384</v>
      </c>
    </row>
    <row r="423" spans="1:5" hidden="1" x14ac:dyDescent="0.2">
      <c r="A423">
        <v>1179</v>
      </c>
      <c r="B423" t="s">
        <v>10</v>
      </c>
      <c r="C423">
        <v>249</v>
      </c>
      <c r="D423">
        <v>8.9951399999999987E-3</v>
      </c>
      <c r="E423">
        <v>1.13051079858387</v>
      </c>
    </row>
    <row r="424" spans="1:5" hidden="1" x14ac:dyDescent="0.2">
      <c r="A424">
        <v>1179</v>
      </c>
      <c r="B424" t="s">
        <v>10</v>
      </c>
      <c r="C424">
        <v>250</v>
      </c>
      <c r="D424">
        <v>9.6812099999999991E-3</v>
      </c>
      <c r="E424">
        <v>1.1225111893795401</v>
      </c>
    </row>
    <row r="425" spans="1:5" hidden="1" x14ac:dyDescent="0.2">
      <c r="A425">
        <v>1179</v>
      </c>
      <c r="B425" t="s">
        <v>10</v>
      </c>
      <c r="C425">
        <v>251</v>
      </c>
      <c r="D425">
        <v>7.5249899999999996E-3</v>
      </c>
      <c r="E425">
        <v>1.1400823045892501</v>
      </c>
    </row>
    <row r="426" spans="1:5" hidden="1" x14ac:dyDescent="0.2">
      <c r="A426">
        <v>1179</v>
      </c>
      <c r="B426" t="s">
        <v>10</v>
      </c>
      <c r="C426">
        <v>252</v>
      </c>
      <c r="D426">
        <v>6.3815399999999998E-3</v>
      </c>
      <c r="E426">
        <v>1.05601431583939</v>
      </c>
    </row>
    <row r="427" spans="1:5" hidden="1" x14ac:dyDescent="0.2">
      <c r="A427">
        <v>1179</v>
      </c>
      <c r="B427" t="s">
        <v>10</v>
      </c>
      <c r="C427">
        <v>253</v>
      </c>
      <c r="D427">
        <v>4.3559999999999996E-3</v>
      </c>
      <c r="E427">
        <v>1.0805559596219301</v>
      </c>
    </row>
    <row r="428" spans="1:5" hidden="1" x14ac:dyDescent="0.2">
      <c r="A428">
        <v>1179</v>
      </c>
      <c r="B428" t="s">
        <v>10</v>
      </c>
      <c r="C428">
        <v>254</v>
      </c>
      <c r="D428">
        <v>7.6229999999999996E-3</v>
      </c>
      <c r="E428">
        <v>1.0752624747252799</v>
      </c>
    </row>
    <row r="429" spans="1:5" hidden="1" x14ac:dyDescent="0.2">
      <c r="A429">
        <v>1179</v>
      </c>
      <c r="B429" t="s">
        <v>10</v>
      </c>
      <c r="C429">
        <v>255</v>
      </c>
      <c r="D429">
        <v>1.3046219999999999E-2</v>
      </c>
      <c r="E429">
        <v>1.6885746435429001</v>
      </c>
    </row>
    <row r="430" spans="1:5" hidden="1" x14ac:dyDescent="0.2">
      <c r="A430">
        <v>1177.0999999999999</v>
      </c>
      <c r="B430" t="s">
        <v>10</v>
      </c>
      <c r="C430">
        <v>1</v>
      </c>
      <c r="D430">
        <v>1.044351E-2</v>
      </c>
      <c r="E430">
        <v>2.1487189807703899</v>
      </c>
    </row>
    <row r="431" spans="1:5" hidden="1" x14ac:dyDescent="0.2">
      <c r="A431">
        <v>1177.0999999999999</v>
      </c>
      <c r="B431" t="s">
        <v>10</v>
      </c>
      <c r="C431">
        <v>2</v>
      </c>
      <c r="D431">
        <v>9.6376499999999993E-3</v>
      </c>
      <c r="E431">
        <v>1.2473916736869</v>
      </c>
    </row>
    <row r="432" spans="1:5" hidden="1" x14ac:dyDescent="0.2">
      <c r="A432">
        <v>1177.0999999999999</v>
      </c>
      <c r="B432" t="s">
        <v>10</v>
      </c>
      <c r="C432">
        <v>3</v>
      </c>
      <c r="D432">
        <v>5.9894999999999992E-3</v>
      </c>
      <c r="E432">
        <v>1.26481558531093</v>
      </c>
    </row>
    <row r="433" spans="1:5" hidden="1" x14ac:dyDescent="0.2">
      <c r="A433">
        <v>1177.0999999999999</v>
      </c>
      <c r="B433" t="s">
        <v>10</v>
      </c>
      <c r="C433">
        <v>4</v>
      </c>
      <c r="D433">
        <v>9.1475999999999988E-3</v>
      </c>
      <c r="E433">
        <v>1.24348807928419</v>
      </c>
    </row>
    <row r="434" spans="1:5" hidden="1" x14ac:dyDescent="0.2">
      <c r="A434">
        <v>1177.0999999999999</v>
      </c>
      <c r="B434" t="s">
        <v>10</v>
      </c>
      <c r="C434">
        <v>5</v>
      </c>
      <c r="D434">
        <v>1.094445E-2</v>
      </c>
      <c r="E434">
        <v>1.59716549371465</v>
      </c>
    </row>
    <row r="435" spans="1:5" hidden="1" x14ac:dyDescent="0.2">
      <c r="A435">
        <v>1177.0999999999999</v>
      </c>
      <c r="B435" t="s">
        <v>10</v>
      </c>
      <c r="C435">
        <v>6</v>
      </c>
      <c r="D435">
        <v>3.5610299999999998E-3</v>
      </c>
      <c r="E435">
        <v>1.3617727599367699</v>
      </c>
    </row>
    <row r="436" spans="1:5" hidden="1" x14ac:dyDescent="0.2">
      <c r="A436">
        <v>1177.0999999999999</v>
      </c>
      <c r="B436" t="s">
        <v>10</v>
      </c>
      <c r="C436">
        <v>7</v>
      </c>
      <c r="D436">
        <v>8.4615300000000001E-3</v>
      </c>
      <c r="E436">
        <v>1.1706295757507901</v>
      </c>
    </row>
    <row r="437" spans="1:5" hidden="1" x14ac:dyDescent="0.2">
      <c r="A437">
        <v>1177.0999999999999</v>
      </c>
      <c r="B437" t="s">
        <v>10</v>
      </c>
      <c r="C437">
        <v>8</v>
      </c>
      <c r="D437">
        <v>8.8862400000000001E-3</v>
      </c>
      <c r="E437">
        <v>1.27082206833773</v>
      </c>
    </row>
    <row r="438" spans="1:5" hidden="1" x14ac:dyDescent="0.2">
      <c r="A438">
        <v>1177.0999999999999</v>
      </c>
      <c r="B438" t="s">
        <v>10</v>
      </c>
      <c r="C438">
        <v>9</v>
      </c>
      <c r="D438">
        <v>4.1817599999999996E-3</v>
      </c>
      <c r="E438">
        <v>1.1607365766242399</v>
      </c>
    </row>
    <row r="439" spans="1:5" hidden="1" x14ac:dyDescent="0.2">
      <c r="A439">
        <v>1177.0999999999999</v>
      </c>
      <c r="B439" t="s">
        <v>10</v>
      </c>
      <c r="C439">
        <v>10</v>
      </c>
      <c r="D439">
        <v>7.2745199999999996E-3</v>
      </c>
      <c r="E439">
        <v>1.2296565227827101</v>
      </c>
    </row>
    <row r="440" spans="1:5" hidden="1" x14ac:dyDescent="0.2">
      <c r="A440">
        <v>1177.0999999999999</v>
      </c>
      <c r="B440" t="s">
        <v>10</v>
      </c>
      <c r="C440">
        <v>11</v>
      </c>
      <c r="D440">
        <v>5.3578799999999998E-3</v>
      </c>
      <c r="E440">
        <v>1.1276432244947601</v>
      </c>
    </row>
    <row r="441" spans="1:5" hidden="1" x14ac:dyDescent="0.2">
      <c r="A441">
        <v>1177.0999999999999</v>
      </c>
      <c r="B441" t="s">
        <v>10</v>
      </c>
      <c r="C441">
        <v>12</v>
      </c>
      <c r="D441">
        <v>9.6376499999999993E-3</v>
      </c>
      <c r="E441">
        <v>1.07134363381635</v>
      </c>
    </row>
    <row r="442" spans="1:5" hidden="1" x14ac:dyDescent="0.2">
      <c r="A442">
        <v>1177.0999999999999</v>
      </c>
      <c r="B442" t="s">
        <v>10</v>
      </c>
      <c r="C442">
        <v>13</v>
      </c>
      <c r="D442">
        <v>1.0214819999999999E-2</v>
      </c>
      <c r="E442">
        <v>1.10885962156879</v>
      </c>
    </row>
    <row r="443" spans="1:5" hidden="1" x14ac:dyDescent="0.2">
      <c r="A443">
        <v>1177.0999999999999</v>
      </c>
      <c r="B443" t="s">
        <v>10</v>
      </c>
      <c r="C443">
        <v>14</v>
      </c>
      <c r="D443">
        <v>7.8407999999999985E-3</v>
      </c>
      <c r="E443">
        <v>1.07601793849821</v>
      </c>
    </row>
    <row r="444" spans="1:5" hidden="1" x14ac:dyDescent="0.2">
      <c r="A444">
        <v>1177.0999999999999</v>
      </c>
      <c r="B444" t="s">
        <v>10</v>
      </c>
      <c r="C444">
        <v>15</v>
      </c>
      <c r="D444">
        <v>1.1619629999999999E-2</v>
      </c>
      <c r="E444">
        <v>1.0736516203167099</v>
      </c>
    </row>
    <row r="445" spans="1:5" hidden="1" x14ac:dyDescent="0.2">
      <c r="A445">
        <v>1177.0999999999999</v>
      </c>
      <c r="B445" t="s">
        <v>10</v>
      </c>
      <c r="C445">
        <v>16</v>
      </c>
      <c r="D445">
        <v>1.0585079999999998E-2</v>
      </c>
      <c r="E445">
        <v>1.05275368097033</v>
      </c>
    </row>
    <row r="446" spans="1:5" hidden="1" x14ac:dyDescent="0.2">
      <c r="A446">
        <v>1177.0999999999999</v>
      </c>
      <c r="B446" t="s">
        <v>10</v>
      </c>
      <c r="C446">
        <v>17</v>
      </c>
      <c r="D446">
        <v>1.0998899999999999E-2</v>
      </c>
      <c r="E446">
        <v>1.0385732854792999</v>
      </c>
    </row>
    <row r="447" spans="1:5" hidden="1" x14ac:dyDescent="0.2">
      <c r="A447">
        <v>1177.0999999999999</v>
      </c>
      <c r="B447" t="s">
        <v>10</v>
      </c>
      <c r="C447">
        <v>18</v>
      </c>
      <c r="D447">
        <v>7.9279199999999998E-3</v>
      </c>
      <c r="E447">
        <v>1.0949181442526199</v>
      </c>
    </row>
    <row r="448" spans="1:5" hidden="1" x14ac:dyDescent="0.2">
      <c r="A448">
        <v>1177.0999999999999</v>
      </c>
      <c r="B448" t="s">
        <v>10</v>
      </c>
      <c r="C448">
        <v>19</v>
      </c>
      <c r="D448">
        <v>7.4596499999999991E-3</v>
      </c>
      <c r="E448">
        <v>1.11760763130783</v>
      </c>
    </row>
    <row r="449" spans="1:5" hidden="1" x14ac:dyDescent="0.2">
      <c r="A449">
        <v>1177.0999999999999</v>
      </c>
      <c r="B449" t="s">
        <v>10</v>
      </c>
      <c r="C449">
        <v>20</v>
      </c>
      <c r="D449">
        <v>9.0604799999999992E-3</v>
      </c>
      <c r="E449">
        <v>1.0527240900570101</v>
      </c>
    </row>
    <row r="450" spans="1:5" hidden="1" x14ac:dyDescent="0.2">
      <c r="A450">
        <v>1177.0999999999999</v>
      </c>
      <c r="B450" t="s">
        <v>10</v>
      </c>
      <c r="C450">
        <v>21</v>
      </c>
      <c r="D450">
        <v>9.4089599999999992E-3</v>
      </c>
      <c r="E450">
        <v>1.1190248601837001</v>
      </c>
    </row>
    <row r="451" spans="1:5" hidden="1" x14ac:dyDescent="0.2">
      <c r="A451">
        <v>1177.0999999999999</v>
      </c>
      <c r="B451" t="s">
        <v>10</v>
      </c>
      <c r="C451">
        <v>22</v>
      </c>
      <c r="D451">
        <v>1.2425489999999999E-2</v>
      </c>
      <c r="E451">
        <v>1.0619730127290801</v>
      </c>
    </row>
    <row r="452" spans="1:5" hidden="1" x14ac:dyDescent="0.2">
      <c r="A452">
        <v>1177.0999999999999</v>
      </c>
      <c r="B452" t="s">
        <v>10</v>
      </c>
      <c r="C452">
        <v>23</v>
      </c>
      <c r="D452">
        <v>9.4634099999999985E-3</v>
      </c>
      <c r="E452">
        <v>1.0697621783886799</v>
      </c>
    </row>
    <row r="453" spans="1:5" hidden="1" x14ac:dyDescent="0.2">
      <c r="A453">
        <v>1177.0999999999999</v>
      </c>
      <c r="B453" t="s">
        <v>10</v>
      </c>
      <c r="C453">
        <v>24</v>
      </c>
      <c r="D453">
        <v>6.5993399999999995E-3</v>
      </c>
      <c r="E453">
        <v>1.0404387452224699</v>
      </c>
    </row>
    <row r="454" spans="1:5" hidden="1" x14ac:dyDescent="0.2">
      <c r="A454">
        <v>1177.0999999999999</v>
      </c>
      <c r="B454" t="s">
        <v>10</v>
      </c>
      <c r="C454">
        <v>25</v>
      </c>
      <c r="D454">
        <v>6.359759999999999E-3</v>
      </c>
      <c r="E454">
        <v>1.1177174889513</v>
      </c>
    </row>
    <row r="455" spans="1:5" hidden="1" x14ac:dyDescent="0.2">
      <c r="A455">
        <v>1177.0999999999999</v>
      </c>
      <c r="B455" t="s">
        <v>10</v>
      </c>
      <c r="C455">
        <v>26</v>
      </c>
      <c r="D455">
        <v>6.9913799999999993E-3</v>
      </c>
      <c r="E455">
        <v>1.1327981652425501</v>
      </c>
    </row>
    <row r="456" spans="1:5" hidden="1" x14ac:dyDescent="0.2">
      <c r="A456">
        <v>1177.0999999999999</v>
      </c>
      <c r="B456" t="s">
        <v>10</v>
      </c>
      <c r="C456">
        <v>27</v>
      </c>
      <c r="D456">
        <v>6.6211199999999994E-3</v>
      </c>
      <c r="E456">
        <v>1.1858024033029899</v>
      </c>
    </row>
    <row r="457" spans="1:5" hidden="1" x14ac:dyDescent="0.2">
      <c r="A457">
        <v>1177.0999999999999</v>
      </c>
      <c r="B457" t="s">
        <v>10</v>
      </c>
      <c r="C457">
        <v>28</v>
      </c>
      <c r="D457">
        <v>8.9624699999999984E-3</v>
      </c>
      <c r="E457">
        <v>1.06423626115119</v>
      </c>
    </row>
    <row r="458" spans="1:5" hidden="1" x14ac:dyDescent="0.2">
      <c r="A458">
        <v>1177.0999999999999</v>
      </c>
      <c r="B458" t="s">
        <v>10</v>
      </c>
      <c r="C458">
        <v>29</v>
      </c>
      <c r="D458">
        <v>5.9350499999999999E-3</v>
      </c>
      <c r="E458">
        <v>1.18225787504597</v>
      </c>
    </row>
    <row r="459" spans="1:5" hidden="1" x14ac:dyDescent="0.2">
      <c r="A459">
        <v>1177.0999999999999</v>
      </c>
      <c r="B459" t="s">
        <v>10</v>
      </c>
      <c r="C459">
        <v>30</v>
      </c>
      <c r="D459">
        <v>7.5249899999999996E-3</v>
      </c>
      <c r="E459">
        <v>1.0685583830415299</v>
      </c>
    </row>
    <row r="460" spans="1:5" hidden="1" x14ac:dyDescent="0.2">
      <c r="A460">
        <v>1177.0999999999999</v>
      </c>
      <c r="B460" t="s">
        <v>10</v>
      </c>
      <c r="C460">
        <v>31</v>
      </c>
      <c r="D460">
        <v>1.0062359999999999E-2</v>
      </c>
      <c r="E460">
        <v>1.0753167124543599</v>
      </c>
    </row>
    <row r="461" spans="1:5" hidden="1" x14ac:dyDescent="0.2">
      <c r="A461">
        <v>1177.0999999999999</v>
      </c>
      <c r="B461" t="s">
        <v>10</v>
      </c>
      <c r="C461">
        <v>32</v>
      </c>
      <c r="D461">
        <v>5.2925399999999992E-3</v>
      </c>
      <c r="E461">
        <v>1.1322011531804199</v>
      </c>
    </row>
    <row r="462" spans="1:5" hidden="1" x14ac:dyDescent="0.2">
      <c r="A462">
        <v>1177.0999999999999</v>
      </c>
      <c r="B462" t="s">
        <v>10</v>
      </c>
      <c r="C462">
        <v>33</v>
      </c>
      <c r="D462">
        <v>4.5520199999999995E-3</v>
      </c>
      <c r="E462">
        <v>1.14214761388224</v>
      </c>
    </row>
    <row r="463" spans="1:5" hidden="1" x14ac:dyDescent="0.2">
      <c r="A463">
        <v>1177.0999999999999</v>
      </c>
      <c r="B463" t="s">
        <v>10</v>
      </c>
      <c r="C463">
        <v>34</v>
      </c>
      <c r="D463">
        <v>8.3526299999999998E-3</v>
      </c>
      <c r="E463">
        <v>1.0586255570195999</v>
      </c>
    </row>
    <row r="464" spans="1:5" hidden="1" x14ac:dyDescent="0.2">
      <c r="A464">
        <v>1177.0999999999999</v>
      </c>
      <c r="B464" t="s">
        <v>10</v>
      </c>
      <c r="C464">
        <v>35</v>
      </c>
      <c r="D464">
        <v>6.0221699999999994E-3</v>
      </c>
      <c r="E464">
        <v>1.1313815486122201</v>
      </c>
    </row>
    <row r="465" spans="1:5" hidden="1" x14ac:dyDescent="0.2">
      <c r="A465">
        <v>1177.0999999999999</v>
      </c>
      <c r="B465" t="s">
        <v>10</v>
      </c>
      <c r="C465">
        <v>36</v>
      </c>
      <c r="D465">
        <v>9.4416299999999995E-3</v>
      </c>
      <c r="E465">
        <v>1.0722299112108</v>
      </c>
    </row>
    <row r="466" spans="1:5" hidden="1" x14ac:dyDescent="0.2">
      <c r="A466">
        <v>1177.0999999999999</v>
      </c>
      <c r="B466" t="s">
        <v>10</v>
      </c>
      <c r="C466">
        <v>37</v>
      </c>
      <c r="D466">
        <v>5.6301299999999997E-3</v>
      </c>
      <c r="E466">
        <v>1.25860699621107</v>
      </c>
    </row>
    <row r="467" spans="1:5" hidden="1" x14ac:dyDescent="0.2">
      <c r="A467">
        <v>1177.0999999999999</v>
      </c>
      <c r="B467" t="s">
        <v>10</v>
      </c>
      <c r="C467">
        <v>38</v>
      </c>
      <c r="D467">
        <v>8.7119999999999993E-3</v>
      </c>
      <c r="E467">
        <v>1.0605250583794501</v>
      </c>
    </row>
    <row r="468" spans="1:5" hidden="1" x14ac:dyDescent="0.2">
      <c r="A468">
        <v>1177.0999999999999</v>
      </c>
      <c r="B468" t="s">
        <v>10</v>
      </c>
      <c r="C468">
        <v>39</v>
      </c>
      <c r="D468">
        <v>6.3488699999999995E-3</v>
      </c>
      <c r="E468">
        <v>1.2170502489609201</v>
      </c>
    </row>
    <row r="469" spans="1:5" hidden="1" x14ac:dyDescent="0.2">
      <c r="A469">
        <v>1177.0999999999999</v>
      </c>
      <c r="B469" t="s">
        <v>10</v>
      </c>
      <c r="C469">
        <v>40</v>
      </c>
      <c r="D469">
        <v>6.1310699999999997E-3</v>
      </c>
      <c r="E469">
        <v>1.1796403212353701</v>
      </c>
    </row>
    <row r="470" spans="1:5" hidden="1" x14ac:dyDescent="0.2">
      <c r="A470">
        <v>1177.0999999999999</v>
      </c>
      <c r="B470" t="s">
        <v>10</v>
      </c>
      <c r="C470">
        <v>41</v>
      </c>
      <c r="D470">
        <v>1.2599729999999998E-2</v>
      </c>
      <c r="E470">
        <v>1.17255679955825</v>
      </c>
    </row>
    <row r="471" spans="1:5" hidden="1" x14ac:dyDescent="0.2">
      <c r="A471">
        <v>1177.0999999999999</v>
      </c>
      <c r="B471" t="s">
        <v>10</v>
      </c>
      <c r="C471">
        <v>42</v>
      </c>
      <c r="D471">
        <v>5.8805999999999997E-3</v>
      </c>
      <c r="E471">
        <v>1.69411275370252</v>
      </c>
    </row>
    <row r="472" spans="1:5" hidden="1" x14ac:dyDescent="0.2">
      <c r="A472">
        <v>1177.0999999999999</v>
      </c>
      <c r="B472" t="s">
        <v>10</v>
      </c>
      <c r="C472">
        <v>43</v>
      </c>
      <c r="D472">
        <v>7.4596499999999991E-3</v>
      </c>
      <c r="E472">
        <v>1.0487168641514899</v>
      </c>
    </row>
    <row r="473" spans="1:5" hidden="1" x14ac:dyDescent="0.2">
      <c r="A473">
        <v>1177.0999999999999</v>
      </c>
      <c r="B473" t="s">
        <v>10</v>
      </c>
      <c r="C473">
        <v>44</v>
      </c>
      <c r="D473">
        <v>6.9151499999999992E-3</v>
      </c>
      <c r="E473">
        <v>1.07618221228334</v>
      </c>
    </row>
    <row r="474" spans="1:5" hidden="1" x14ac:dyDescent="0.2">
      <c r="A474">
        <v>1177.0999999999999</v>
      </c>
      <c r="B474" t="s">
        <v>10</v>
      </c>
      <c r="C474">
        <v>45</v>
      </c>
      <c r="D474">
        <v>7.8081299999999991E-3</v>
      </c>
      <c r="E474">
        <v>1.0423733485737201</v>
      </c>
    </row>
    <row r="475" spans="1:5" hidden="1" x14ac:dyDescent="0.2">
      <c r="A475">
        <v>1177.0999999999999</v>
      </c>
      <c r="B475" t="s">
        <v>10</v>
      </c>
      <c r="C475">
        <v>46</v>
      </c>
      <c r="D475">
        <v>7.481429999999999E-3</v>
      </c>
      <c r="E475">
        <v>1.22338268881465</v>
      </c>
    </row>
    <row r="476" spans="1:5" hidden="1" x14ac:dyDescent="0.2">
      <c r="A476">
        <v>1177.0999999999999</v>
      </c>
      <c r="B476" t="s">
        <v>10</v>
      </c>
      <c r="C476">
        <v>47</v>
      </c>
      <c r="D476">
        <v>4.0946400000000001E-3</v>
      </c>
      <c r="E476">
        <v>1.1831828205672199</v>
      </c>
    </row>
    <row r="477" spans="1:5" hidden="1" x14ac:dyDescent="0.2">
      <c r="A477">
        <v>1177.0999999999999</v>
      </c>
      <c r="B477" t="s">
        <v>10</v>
      </c>
      <c r="C477">
        <v>48</v>
      </c>
      <c r="D477">
        <v>1.1412719999999999E-2</v>
      </c>
      <c r="E477">
        <v>1.03609051800723</v>
      </c>
    </row>
    <row r="478" spans="1:5" hidden="1" x14ac:dyDescent="0.2">
      <c r="A478">
        <v>1177.0999999999999</v>
      </c>
      <c r="B478" t="s">
        <v>10</v>
      </c>
      <c r="C478">
        <v>49</v>
      </c>
      <c r="D478">
        <v>4.7589299999999998E-3</v>
      </c>
      <c r="E478">
        <v>1.1951144011427</v>
      </c>
    </row>
    <row r="479" spans="1:5" hidden="1" x14ac:dyDescent="0.2">
      <c r="A479">
        <v>1177.0999999999999</v>
      </c>
      <c r="B479" t="s">
        <v>10</v>
      </c>
      <c r="C479">
        <v>50</v>
      </c>
      <c r="D479">
        <v>1.2055229999999998E-2</v>
      </c>
      <c r="E479">
        <v>1.0842223262134101</v>
      </c>
    </row>
    <row r="480" spans="1:5" hidden="1" x14ac:dyDescent="0.2">
      <c r="A480">
        <v>1177.0999999999999</v>
      </c>
      <c r="B480" t="s">
        <v>10</v>
      </c>
      <c r="C480">
        <v>51</v>
      </c>
      <c r="D480">
        <v>7.3943099999999994E-3</v>
      </c>
      <c r="E480">
        <v>1.06339450228838</v>
      </c>
    </row>
    <row r="481" spans="1:5" hidden="1" x14ac:dyDescent="0.2">
      <c r="A481">
        <v>1177.0999999999999</v>
      </c>
      <c r="B481" t="s">
        <v>10</v>
      </c>
      <c r="C481">
        <v>52</v>
      </c>
      <c r="D481">
        <v>5.5974599999999994E-3</v>
      </c>
      <c r="E481">
        <v>1.1080184724787501</v>
      </c>
    </row>
    <row r="482" spans="1:5" hidden="1" x14ac:dyDescent="0.2">
      <c r="A482">
        <v>1177.0999999999999</v>
      </c>
      <c r="B482" t="s">
        <v>10</v>
      </c>
      <c r="C482">
        <v>53</v>
      </c>
      <c r="D482">
        <v>6.6211199999999994E-3</v>
      </c>
      <c r="E482">
        <v>1.0564088763364201</v>
      </c>
    </row>
    <row r="483" spans="1:5" hidden="1" x14ac:dyDescent="0.2">
      <c r="A483">
        <v>1177.0999999999999</v>
      </c>
      <c r="B483" t="s">
        <v>10</v>
      </c>
      <c r="C483">
        <v>54</v>
      </c>
      <c r="D483">
        <v>1.1608739999999999E-2</v>
      </c>
      <c r="E483">
        <v>1.03486058302103</v>
      </c>
    </row>
    <row r="484" spans="1:5" hidden="1" x14ac:dyDescent="0.2">
      <c r="A484">
        <v>1177.0999999999999</v>
      </c>
      <c r="B484" t="s">
        <v>10</v>
      </c>
      <c r="C484">
        <v>55</v>
      </c>
      <c r="D484">
        <v>8.8100100000000001E-3</v>
      </c>
      <c r="E484">
        <v>1.11203834862949</v>
      </c>
    </row>
    <row r="485" spans="1:5" hidden="1" x14ac:dyDescent="0.2">
      <c r="A485">
        <v>1177.0999999999999</v>
      </c>
      <c r="B485" t="s">
        <v>10</v>
      </c>
      <c r="C485">
        <v>56</v>
      </c>
      <c r="D485">
        <v>5.4667799999999992E-3</v>
      </c>
      <c r="E485">
        <v>1.07329738969553</v>
      </c>
    </row>
    <row r="486" spans="1:5" hidden="1" x14ac:dyDescent="0.2">
      <c r="A486">
        <v>1177.0999999999999</v>
      </c>
      <c r="B486" t="s">
        <v>10</v>
      </c>
      <c r="C486">
        <v>57</v>
      </c>
      <c r="D486">
        <v>1.2447269999999998E-2</v>
      </c>
      <c r="E486">
        <v>1.07020377364121</v>
      </c>
    </row>
    <row r="487" spans="1:5" hidden="1" x14ac:dyDescent="0.2">
      <c r="A487">
        <v>1177.0999999999999</v>
      </c>
      <c r="B487" t="s">
        <v>10</v>
      </c>
      <c r="C487">
        <v>58</v>
      </c>
      <c r="D487">
        <v>6.6320099999999998E-3</v>
      </c>
      <c r="E487">
        <v>1.08475250304389</v>
      </c>
    </row>
    <row r="488" spans="1:5" hidden="1" x14ac:dyDescent="0.2">
      <c r="A488">
        <v>1177.0999999999999</v>
      </c>
      <c r="B488" t="s">
        <v>10</v>
      </c>
      <c r="C488">
        <v>59</v>
      </c>
      <c r="D488">
        <v>4.3995599999999994E-3</v>
      </c>
      <c r="E488">
        <v>1.2221528605150001</v>
      </c>
    </row>
    <row r="489" spans="1:5" hidden="1" x14ac:dyDescent="0.2">
      <c r="A489">
        <v>1177.0999999999999</v>
      </c>
      <c r="B489" t="s">
        <v>10</v>
      </c>
      <c r="C489">
        <v>60</v>
      </c>
      <c r="D489">
        <v>4.9985099999999994E-3</v>
      </c>
      <c r="E489">
        <v>1.45781283537099</v>
      </c>
    </row>
    <row r="490" spans="1:5" hidden="1" x14ac:dyDescent="0.2">
      <c r="A490">
        <v>1177.0999999999999</v>
      </c>
      <c r="B490" t="s">
        <v>10</v>
      </c>
      <c r="C490">
        <v>61</v>
      </c>
      <c r="D490">
        <v>6.4686599999999993E-3</v>
      </c>
      <c r="E490">
        <v>1.30802453508323</v>
      </c>
    </row>
    <row r="491" spans="1:5" hidden="1" x14ac:dyDescent="0.2">
      <c r="A491">
        <v>1177.0999999999999</v>
      </c>
      <c r="B491" t="s">
        <v>10</v>
      </c>
      <c r="C491">
        <v>62</v>
      </c>
      <c r="D491">
        <v>6.4142099999999992E-3</v>
      </c>
      <c r="E491">
        <v>1.07046838642584</v>
      </c>
    </row>
    <row r="492" spans="1:5" hidden="1" x14ac:dyDescent="0.2">
      <c r="A492">
        <v>1177.0999999999999</v>
      </c>
      <c r="B492" t="s">
        <v>10</v>
      </c>
      <c r="C492">
        <v>63</v>
      </c>
      <c r="D492">
        <v>7.982369999999999E-3</v>
      </c>
      <c r="E492">
        <v>1.22174307279706</v>
      </c>
    </row>
    <row r="493" spans="1:5" hidden="1" x14ac:dyDescent="0.2">
      <c r="A493">
        <v>1177.0999999999999</v>
      </c>
      <c r="B493" t="s">
        <v>10</v>
      </c>
      <c r="C493">
        <v>64</v>
      </c>
      <c r="D493">
        <v>5.2054199999999997E-3</v>
      </c>
      <c r="E493">
        <v>1.2001480505603499</v>
      </c>
    </row>
    <row r="494" spans="1:5" hidden="1" x14ac:dyDescent="0.2">
      <c r="A494">
        <v>1177.0999999999999</v>
      </c>
      <c r="B494" t="s">
        <v>10</v>
      </c>
      <c r="C494">
        <v>65</v>
      </c>
      <c r="D494">
        <v>6.0439499999999993E-3</v>
      </c>
      <c r="E494">
        <v>1.1002346883868399</v>
      </c>
    </row>
    <row r="495" spans="1:5" hidden="1" x14ac:dyDescent="0.2">
      <c r="A495">
        <v>1177.0999999999999</v>
      </c>
      <c r="B495" t="s">
        <v>10</v>
      </c>
      <c r="C495">
        <v>66</v>
      </c>
      <c r="D495">
        <v>8.3199599999999995E-3</v>
      </c>
      <c r="E495">
        <v>1.1753128949723799</v>
      </c>
    </row>
    <row r="496" spans="1:5" hidden="1" x14ac:dyDescent="0.2">
      <c r="A496">
        <v>1177.0999999999999</v>
      </c>
      <c r="B496" t="s">
        <v>10</v>
      </c>
      <c r="C496">
        <v>67</v>
      </c>
      <c r="D496">
        <v>5.3687699999999993E-3</v>
      </c>
      <c r="E496">
        <v>1.0837948087546401</v>
      </c>
    </row>
    <row r="497" spans="1:5" hidden="1" x14ac:dyDescent="0.2">
      <c r="A497">
        <v>1177.0999999999999</v>
      </c>
      <c r="B497" t="s">
        <v>10</v>
      </c>
      <c r="C497">
        <v>68</v>
      </c>
      <c r="D497">
        <v>8.0694899999999986E-3</v>
      </c>
      <c r="E497">
        <v>1.0883381361714499</v>
      </c>
    </row>
    <row r="498" spans="1:5" hidden="1" x14ac:dyDescent="0.2">
      <c r="A498">
        <v>1177.0999999999999</v>
      </c>
      <c r="B498" t="s">
        <v>10</v>
      </c>
      <c r="C498">
        <v>69</v>
      </c>
      <c r="D498">
        <v>1.0911779999999999E-2</v>
      </c>
      <c r="E498">
        <v>1.3107280501328</v>
      </c>
    </row>
    <row r="499" spans="1:5" hidden="1" x14ac:dyDescent="0.2">
      <c r="A499">
        <v>1177.0999999999999</v>
      </c>
      <c r="B499" t="s">
        <v>10</v>
      </c>
      <c r="C499">
        <v>70</v>
      </c>
      <c r="D499">
        <v>7.5032099999999997E-3</v>
      </c>
      <c r="E499">
        <v>1.0479606198168501</v>
      </c>
    </row>
    <row r="500" spans="1:5" hidden="1" x14ac:dyDescent="0.2">
      <c r="A500">
        <v>1177.0999999999999</v>
      </c>
      <c r="B500" t="s">
        <v>10</v>
      </c>
      <c r="C500">
        <v>71</v>
      </c>
      <c r="D500">
        <v>6.1964099999999994E-3</v>
      </c>
      <c r="E500">
        <v>1.12020996558185</v>
      </c>
    </row>
    <row r="501" spans="1:5" hidden="1" x14ac:dyDescent="0.2">
      <c r="A501">
        <v>1177.0999999999999</v>
      </c>
      <c r="B501" t="s">
        <v>10</v>
      </c>
      <c r="C501">
        <v>72</v>
      </c>
      <c r="D501">
        <v>1.0683089999999999E-2</v>
      </c>
      <c r="E501">
        <v>1.1658184028807299</v>
      </c>
    </row>
    <row r="502" spans="1:5" hidden="1" x14ac:dyDescent="0.2">
      <c r="A502">
        <v>1177.0999999999999</v>
      </c>
      <c r="B502" t="s">
        <v>10</v>
      </c>
      <c r="C502">
        <v>73</v>
      </c>
      <c r="D502">
        <v>1.2784859999999999E-2</v>
      </c>
      <c r="E502">
        <v>1.09002673095786</v>
      </c>
    </row>
    <row r="503" spans="1:5" hidden="1" x14ac:dyDescent="0.2">
      <c r="A503">
        <v>1177.0999999999999</v>
      </c>
      <c r="B503" t="s">
        <v>10</v>
      </c>
      <c r="C503">
        <v>74</v>
      </c>
      <c r="D503">
        <v>5.5430099999999993E-3</v>
      </c>
      <c r="E503">
        <v>1.1207834323274499</v>
      </c>
    </row>
    <row r="504" spans="1:5" hidden="1" x14ac:dyDescent="0.2">
      <c r="A504">
        <v>1177.0999999999999</v>
      </c>
      <c r="B504" t="s">
        <v>10</v>
      </c>
      <c r="C504">
        <v>75</v>
      </c>
      <c r="D504">
        <v>8.7664499999999985E-3</v>
      </c>
      <c r="E504">
        <v>1.17781256636953</v>
      </c>
    </row>
    <row r="505" spans="1:5" hidden="1" x14ac:dyDescent="0.2">
      <c r="A505">
        <v>1177.0999999999999</v>
      </c>
      <c r="B505" t="s">
        <v>10</v>
      </c>
      <c r="C505">
        <v>76</v>
      </c>
      <c r="D505">
        <v>9.7029899999999999E-3</v>
      </c>
      <c r="E505">
        <v>1.0966792239912699</v>
      </c>
    </row>
    <row r="506" spans="1:5" hidden="1" x14ac:dyDescent="0.2">
      <c r="A506">
        <v>1177.0999999999999</v>
      </c>
      <c r="B506" t="s">
        <v>10</v>
      </c>
      <c r="C506">
        <v>77</v>
      </c>
      <c r="D506">
        <v>6.5666699999999993E-3</v>
      </c>
      <c r="E506">
        <v>1.24201108170507</v>
      </c>
    </row>
    <row r="507" spans="1:5" hidden="1" x14ac:dyDescent="0.2">
      <c r="A507">
        <v>1177.0999999999999</v>
      </c>
      <c r="B507" t="s">
        <v>10</v>
      </c>
      <c r="C507">
        <v>78</v>
      </c>
      <c r="D507">
        <v>7.8081299999999991E-3</v>
      </c>
      <c r="E507">
        <v>1.11711304868678</v>
      </c>
    </row>
    <row r="508" spans="1:5" hidden="1" x14ac:dyDescent="0.2">
      <c r="A508">
        <v>1177.0999999999999</v>
      </c>
      <c r="B508" t="s">
        <v>10</v>
      </c>
      <c r="C508">
        <v>79</v>
      </c>
      <c r="D508">
        <v>5.6954699999999994E-3</v>
      </c>
      <c r="E508">
        <v>1.12117690445028</v>
      </c>
    </row>
    <row r="509" spans="1:5" hidden="1" x14ac:dyDescent="0.2">
      <c r="A509">
        <v>1177.0999999999999</v>
      </c>
      <c r="B509" t="s">
        <v>10</v>
      </c>
      <c r="C509">
        <v>80</v>
      </c>
      <c r="D509">
        <v>1.0802879999999999E-2</v>
      </c>
      <c r="E509">
        <v>1.12585082814741</v>
      </c>
    </row>
    <row r="510" spans="1:5" hidden="1" x14ac:dyDescent="0.2">
      <c r="A510">
        <v>1177.0999999999999</v>
      </c>
      <c r="B510" t="s">
        <v>10</v>
      </c>
      <c r="C510">
        <v>81</v>
      </c>
      <c r="D510">
        <v>5.4994499999999995E-3</v>
      </c>
      <c r="E510">
        <v>1.1751062746505301</v>
      </c>
    </row>
    <row r="511" spans="1:5" hidden="1" x14ac:dyDescent="0.2">
      <c r="A511">
        <v>1177.0999999999999</v>
      </c>
      <c r="B511" t="s">
        <v>10</v>
      </c>
      <c r="C511">
        <v>82</v>
      </c>
      <c r="D511">
        <v>6.2399699999999992E-3</v>
      </c>
      <c r="E511">
        <v>1.1873028877646501</v>
      </c>
    </row>
    <row r="512" spans="1:5" hidden="1" x14ac:dyDescent="0.2">
      <c r="A512">
        <v>1177.0999999999999</v>
      </c>
      <c r="B512" t="s">
        <v>10</v>
      </c>
      <c r="C512">
        <v>83</v>
      </c>
      <c r="D512">
        <v>6.6428999999999993E-3</v>
      </c>
      <c r="E512">
        <v>1.10034764649773</v>
      </c>
    </row>
    <row r="513" spans="1:5" hidden="1" x14ac:dyDescent="0.2">
      <c r="A513">
        <v>1177.0999999999999</v>
      </c>
      <c r="B513" t="s">
        <v>10</v>
      </c>
      <c r="C513">
        <v>84</v>
      </c>
      <c r="D513">
        <v>6.5993399999999995E-3</v>
      </c>
      <c r="E513">
        <v>1.0598953742781201</v>
      </c>
    </row>
    <row r="514" spans="1:5" hidden="1" x14ac:dyDescent="0.2">
      <c r="A514">
        <v>1177.0999999999999</v>
      </c>
      <c r="B514" t="s">
        <v>10</v>
      </c>
      <c r="C514">
        <v>85</v>
      </c>
      <c r="D514">
        <v>1.1891879999999999E-2</v>
      </c>
      <c r="E514">
        <v>1.0593403614833099</v>
      </c>
    </row>
    <row r="515" spans="1:5" hidden="1" x14ac:dyDescent="0.2">
      <c r="A515">
        <v>1177.0999999999999</v>
      </c>
      <c r="B515" t="s">
        <v>10</v>
      </c>
      <c r="C515">
        <v>86</v>
      </c>
      <c r="D515">
        <v>5.5647899999999991E-3</v>
      </c>
      <c r="E515">
        <v>1.15939789276494</v>
      </c>
    </row>
    <row r="516" spans="1:5" hidden="1" x14ac:dyDescent="0.2">
      <c r="A516">
        <v>1177.0999999999999</v>
      </c>
      <c r="B516" t="s">
        <v>10</v>
      </c>
      <c r="C516">
        <v>87</v>
      </c>
      <c r="D516">
        <v>7.1438399999999994E-3</v>
      </c>
      <c r="E516">
        <v>1.0417312573169499</v>
      </c>
    </row>
    <row r="517" spans="1:5" hidden="1" x14ac:dyDescent="0.2">
      <c r="A517">
        <v>1177.0999999999999</v>
      </c>
      <c r="B517" t="s">
        <v>10</v>
      </c>
      <c r="C517">
        <v>88</v>
      </c>
      <c r="D517">
        <v>1.0988009999999999E-2</v>
      </c>
      <c r="E517">
        <v>1.1307805095236301</v>
      </c>
    </row>
    <row r="518" spans="1:5" hidden="1" x14ac:dyDescent="0.2">
      <c r="A518">
        <v>1177.0999999999999</v>
      </c>
      <c r="B518" t="s">
        <v>10</v>
      </c>
      <c r="C518">
        <v>89</v>
      </c>
      <c r="D518">
        <v>1.0073249999999999E-2</v>
      </c>
      <c r="E518">
        <v>1.0901405370411901</v>
      </c>
    </row>
    <row r="519" spans="1:5" hidden="1" x14ac:dyDescent="0.2">
      <c r="A519">
        <v>1177.0999999999999</v>
      </c>
      <c r="B519" t="s">
        <v>10</v>
      </c>
      <c r="C519">
        <v>90</v>
      </c>
      <c r="D519">
        <v>6.8280299999999997E-3</v>
      </c>
      <c r="E519">
        <v>1.17415694668272</v>
      </c>
    </row>
    <row r="520" spans="1:5" hidden="1" x14ac:dyDescent="0.2">
      <c r="A520">
        <v>1177.0999999999999</v>
      </c>
      <c r="B520" t="s">
        <v>10</v>
      </c>
      <c r="C520">
        <v>91</v>
      </c>
      <c r="D520">
        <v>1.1107799999999999E-2</v>
      </c>
      <c r="E520">
        <v>1.0494863956602301</v>
      </c>
    </row>
    <row r="521" spans="1:5" hidden="1" x14ac:dyDescent="0.2">
      <c r="A521">
        <v>1177.0999999999999</v>
      </c>
      <c r="B521" t="s">
        <v>10</v>
      </c>
      <c r="C521">
        <v>92</v>
      </c>
      <c r="D521">
        <v>9.3436199999999987E-3</v>
      </c>
      <c r="E521">
        <v>1.0485303310504199</v>
      </c>
    </row>
    <row r="522" spans="1:5" hidden="1" x14ac:dyDescent="0.2">
      <c r="A522">
        <v>1177.0999999999999</v>
      </c>
      <c r="B522" t="s">
        <v>10</v>
      </c>
      <c r="C522">
        <v>93</v>
      </c>
      <c r="D522">
        <v>9.5178599999999995E-3</v>
      </c>
      <c r="E522">
        <v>1.0800097683772001</v>
      </c>
    </row>
    <row r="523" spans="1:5" hidden="1" x14ac:dyDescent="0.2">
      <c r="A523">
        <v>1177.0999999999999</v>
      </c>
      <c r="B523" t="s">
        <v>10</v>
      </c>
      <c r="C523">
        <v>94</v>
      </c>
      <c r="D523">
        <v>1.1401829999999998E-2</v>
      </c>
      <c r="E523">
        <v>2.0679187281229301</v>
      </c>
    </row>
    <row r="524" spans="1:5" hidden="1" x14ac:dyDescent="0.2">
      <c r="A524">
        <v>1177.0999999999999</v>
      </c>
      <c r="B524" t="s">
        <v>10</v>
      </c>
      <c r="C524">
        <v>95</v>
      </c>
      <c r="D524">
        <v>9.4634099999999985E-3</v>
      </c>
      <c r="E524">
        <v>1.07457067851585</v>
      </c>
    </row>
    <row r="525" spans="1:5" hidden="1" x14ac:dyDescent="0.2">
      <c r="A525">
        <v>1177.0999999999999</v>
      </c>
      <c r="B525" t="s">
        <v>10</v>
      </c>
      <c r="C525">
        <v>96</v>
      </c>
      <c r="D525">
        <v>7.4705399999999995E-3</v>
      </c>
      <c r="E525">
        <v>1.0840289975316999</v>
      </c>
    </row>
    <row r="526" spans="1:5" hidden="1" x14ac:dyDescent="0.2">
      <c r="A526">
        <v>1177.0999999999999</v>
      </c>
      <c r="B526" t="s">
        <v>10</v>
      </c>
      <c r="C526">
        <v>97</v>
      </c>
      <c r="D526">
        <v>6.1855199999999999E-3</v>
      </c>
      <c r="E526">
        <v>1.163960657207</v>
      </c>
    </row>
    <row r="527" spans="1:5" hidden="1" x14ac:dyDescent="0.2">
      <c r="A527">
        <v>1177.0999999999999</v>
      </c>
      <c r="B527" t="s">
        <v>10</v>
      </c>
      <c r="C527">
        <v>98</v>
      </c>
      <c r="D527">
        <v>6.2290799999999997E-3</v>
      </c>
      <c r="E527">
        <v>1.0843282686176601</v>
      </c>
    </row>
    <row r="528" spans="1:5" hidden="1" x14ac:dyDescent="0.2">
      <c r="A528">
        <v>1177.0999999999999</v>
      </c>
      <c r="B528" t="s">
        <v>10</v>
      </c>
      <c r="C528">
        <v>99</v>
      </c>
      <c r="D528">
        <v>9.6812099999999991E-3</v>
      </c>
      <c r="E528">
        <v>1.1412115987462099</v>
      </c>
    </row>
    <row r="529" spans="1:5" hidden="1" x14ac:dyDescent="0.2">
      <c r="A529">
        <v>1177.0999999999999</v>
      </c>
      <c r="B529" t="s">
        <v>10</v>
      </c>
      <c r="C529">
        <v>100</v>
      </c>
      <c r="D529">
        <v>8.3199599999999995E-3</v>
      </c>
      <c r="E529">
        <v>1.04332514269098</v>
      </c>
    </row>
    <row r="530" spans="1:5" hidden="1" x14ac:dyDescent="0.2">
      <c r="A530">
        <v>1177.0999999999999</v>
      </c>
      <c r="B530" t="s">
        <v>10</v>
      </c>
      <c r="C530">
        <v>101</v>
      </c>
      <c r="D530">
        <v>1.0639529999999999E-2</v>
      </c>
      <c r="E530">
        <v>1.06911974063328</v>
      </c>
    </row>
    <row r="531" spans="1:5" hidden="1" x14ac:dyDescent="0.2">
      <c r="A531">
        <v>1177.0999999999999</v>
      </c>
      <c r="B531" t="s">
        <v>10</v>
      </c>
      <c r="C531">
        <v>102</v>
      </c>
      <c r="D531">
        <v>9.2673899999999986E-3</v>
      </c>
      <c r="E531">
        <v>1.10919922157658</v>
      </c>
    </row>
    <row r="532" spans="1:5" hidden="1" x14ac:dyDescent="0.2">
      <c r="A532">
        <v>1177.0999999999999</v>
      </c>
      <c r="B532" t="s">
        <v>10</v>
      </c>
      <c r="C532">
        <v>103</v>
      </c>
      <c r="D532">
        <v>6.7626899999999992E-3</v>
      </c>
      <c r="E532">
        <v>1.11680373320443</v>
      </c>
    </row>
    <row r="533" spans="1:5" hidden="1" x14ac:dyDescent="0.2">
      <c r="A533">
        <v>1177.0999999999999</v>
      </c>
      <c r="B533" t="s">
        <v>10</v>
      </c>
      <c r="C533">
        <v>104</v>
      </c>
      <c r="D533">
        <v>1.059597E-2</v>
      </c>
      <c r="E533">
        <v>1.0580461825279099</v>
      </c>
    </row>
    <row r="534" spans="1:5" hidden="1" x14ac:dyDescent="0.2">
      <c r="A534">
        <v>1177.0999999999999</v>
      </c>
      <c r="B534" t="s">
        <v>10</v>
      </c>
      <c r="C534">
        <v>105</v>
      </c>
      <c r="D534">
        <v>9.7247699999999989E-3</v>
      </c>
      <c r="E534">
        <v>1.06174593048989</v>
      </c>
    </row>
    <row r="535" spans="1:5" hidden="1" x14ac:dyDescent="0.2">
      <c r="A535">
        <v>1177.0999999999999</v>
      </c>
      <c r="B535" t="s">
        <v>10</v>
      </c>
      <c r="C535">
        <v>106</v>
      </c>
      <c r="D535">
        <v>9.0169199999999994E-3</v>
      </c>
      <c r="E535">
        <v>1.06474081044314</v>
      </c>
    </row>
    <row r="536" spans="1:5" hidden="1" x14ac:dyDescent="0.2">
      <c r="A536">
        <v>1177.0999999999999</v>
      </c>
      <c r="B536" t="s">
        <v>10</v>
      </c>
      <c r="C536">
        <v>107</v>
      </c>
      <c r="D536">
        <v>1.0563299999999999E-2</v>
      </c>
      <c r="E536">
        <v>1.0768350377306399</v>
      </c>
    </row>
    <row r="537" spans="1:5" hidden="1" x14ac:dyDescent="0.2">
      <c r="A537">
        <v>1177.0999999999999</v>
      </c>
      <c r="B537" t="s">
        <v>10</v>
      </c>
      <c r="C537">
        <v>108</v>
      </c>
      <c r="D537">
        <v>8.9733599999999997E-3</v>
      </c>
      <c r="E537">
        <v>1.0580336220738</v>
      </c>
    </row>
    <row r="538" spans="1:5" hidden="1" x14ac:dyDescent="0.2">
      <c r="A538">
        <v>1177.0999999999999</v>
      </c>
      <c r="B538" t="s">
        <v>10</v>
      </c>
      <c r="C538">
        <v>109</v>
      </c>
      <c r="D538">
        <v>9.3436199999999987E-3</v>
      </c>
      <c r="E538">
        <v>1.1120160475937799</v>
      </c>
    </row>
    <row r="539" spans="1:5" hidden="1" x14ac:dyDescent="0.2">
      <c r="A539">
        <v>1177.0999999999999</v>
      </c>
      <c r="B539" t="s">
        <v>10</v>
      </c>
      <c r="C539">
        <v>110</v>
      </c>
      <c r="D539">
        <v>7.6229999999999996E-3</v>
      </c>
      <c r="E539">
        <v>1.04421836968981</v>
      </c>
    </row>
    <row r="540" spans="1:5" hidden="1" x14ac:dyDescent="0.2">
      <c r="A540">
        <v>1177.0999999999999</v>
      </c>
      <c r="B540" t="s">
        <v>10</v>
      </c>
      <c r="C540">
        <v>111</v>
      </c>
      <c r="D540">
        <v>7.557659999999999E-3</v>
      </c>
      <c r="E540">
        <v>1.08455869208602</v>
      </c>
    </row>
    <row r="541" spans="1:5" hidden="1" x14ac:dyDescent="0.2">
      <c r="A541">
        <v>1177.0999999999999</v>
      </c>
      <c r="B541" t="s">
        <v>10</v>
      </c>
      <c r="C541">
        <v>112</v>
      </c>
      <c r="D541">
        <v>8.9406899999999994E-3</v>
      </c>
      <c r="E541">
        <v>1.0549485362053701</v>
      </c>
    </row>
    <row r="542" spans="1:5" hidden="1" x14ac:dyDescent="0.2">
      <c r="A542">
        <v>1177.0999999999999</v>
      </c>
      <c r="B542" t="s">
        <v>10</v>
      </c>
      <c r="C542">
        <v>113</v>
      </c>
      <c r="D542">
        <v>8.7991199999999988E-3</v>
      </c>
      <c r="E542">
        <v>1.0839931224349399</v>
      </c>
    </row>
    <row r="543" spans="1:5" hidden="1" x14ac:dyDescent="0.2">
      <c r="A543">
        <v>1177.0999999999999</v>
      </c>
      <c r="B543" t="s">
        <v>10</v>
      </c>
      <c r="C543">
        <v>114</v>
      </c>
      <c r="D543">
        <v>9.1367099999999993E-3</v>
      </c>
      <c r="E543">
        <v>1.0673869753995799</v>
      </c>
    </row>
    <row r="544" spans="1:5" hidden="1" x14ac:dyDescent="0.2">
      <c r="A544">
        <v>1177.0999999999999</v>
      </c>
      <c r="B544" t="s">
        <v>10</v>
      </c>
      <c r="C544">
        <v>115</v>
      </c>
      <c r="D544">
        <v>7.383419999999999E-3</v>
      </c>
      <c r="E544">
        <v>1.08356735346341</v>
      </c>
    </row>
    <row r="545" spans="1:5" hidden="1" x14ac:dyDescent="0.2">
      <c r="A545">
        <v>1177.0999999999999</v>
      </c>
      <c r="B545" t="s">
        <v>10</v>
      </c>
      <c r="C545">
        <v>116</v>
      </c>
      <c r="D545">
        <v>8.6466599999999987E-3</v>
      </c>
      <c r="E545">
        <v>1.04939936042863</v>
      </c>
    </row>
    <row r="546" spans="1:5" hidden="1" x14ac:dyDescent="0.2">
      <c r="A546">
        <v>1177.0999999999999</v>
      </c>
      <c r="B546" t="s">
        <v>10</v>
      </c>
      <c r="C546">
        <v>117</v>
      </c>
      <c r="D546">
        <v>8.5159799999999994E-3</v>
      </c>
      <c r="E546">
        <v>1.0655026754224199</v>
      </c>
    </row>
    <row r="547" spans="1:5" hidden="1" x14ac:dyDescent="0.2">
      <c r="A547">
        <v>1177.0999999999999</v>
      </c>
      <c r="B547" t="s">
        <v>10</v>
      </c>
      <c r="C547">
        <v>118</v>
      </c>
      <c r="D547">
        <v>8.2437299999999995E-3</v>
      </c>
      <c r="E547">
        <v>1.0777692498448801</v>
      </c>
    </row>
    <row r="548" spans="1:5" hidden="1" x14ac:dyDescent="0.2">
      <c r="A548">
        <v>1177.0999999999999</v>
      </c>
      <c r="B548" t="s">
        <v>10</v>
      </c>
      <c r="C548">
        <v>119</v>
      </c>
      <c r="D548">
        <v>1.1325599999999998E-2</v>
      </c>
      <c r="E548">
        <v>1.0397274963526</v>
      </c>
    </row>
    <row r="549" spans="1:5" hidden="1" x14ac:dyDescent="0.2">
      <c r="A549">
        <v>1177.0999999999999</v>
      </c>
      <c r="B549" t="s">
        <v>10</v>
      </c>
      <c r="C549">
        <v>120</v>
      </c>
      <c r="D549">
        <v>9.3436199999999987E-3</v>
      </c>
      <c r="E549">
        <v>1.1289061013888799</v>
      </c>
    </row>
    <row r="550" spans="1:5" hidden="1" x14ac:dyDescent="0.2">
      <c r="A550">
        <v>1177.0999999999999</v>
      </c>
      <c r="B550" t="s">
        <v>10</v>
      </c>
      <c r="C550">
        <v>121</v>
      </c>
      <c r="D550">
        <v>9.5614199999999993E-3</v>
      </c>
      <c r="E550">
        <v>1.12758666880916</v>
      </c>
    </row>
    <row r="551" spans="1:5" hidden="1" x14ac:dyDescent="0.2">
      <c r="A551">
        <v>1177.0999999999999</v>
      </c>
      <c r="B551" t="s">
        <v>10</v>
      </c>
      <c r="C551">
        <v>122</v>
      </c>
      <c r="D551">
        <v>1.0487069999999999E-2</v>
      </c>
      <c r="E551">
        <v>1.13417620164316</v>
      </c>
    </row>
    <row r="552" spans="1:5" hidden="1" x14ac:dyDescent="0.2">
      <c r="A552">
        <v>1177.0999999999999</v>
      </c>
      <c r="B552" t="s">
        <v>10</v>
      </c>
      <c r="C552">
        <v>123</v>
      </c>
      <c r="D552">
        <v>8.5922099999999994E-3</v>
      </c>
      <c r="E552">
        <v>1.0631442609122199</v>
      </c>
    </row>
    <row r="553" spans="1:5" hidden="1" x14ac:dyDescent="0.2">
      <c r="A553">
        <v>1177.0999999999999</v>
      </c>
      <c r="B553" t="s">
        <v>10</v>
      </c>
      <c r="C553">
        <v>124</v>
      </c>
      <c r="D553">
        <v>9.4198499999999987E-3</v>
      </c>
      <c r="E553">
        <v>1.1325427989313499</v>
      </c>
    </row>
    <row r="554" spans="1:5" hidden="1" x14ac:dyDescent="0.2">
      <c r="A554">
        <v>1177.0999999999999</v>
      </c>
      <c r="B554" t="s">
        <v>10</v>
      </c>
      <c r="C554">
        <v>125</v>
      </c>
      <c r="D554">
        <v>1.0563299999999999E-2</v>
      </c>
      <c r="E554">
        <v>1.08329518330493</v>
      </c>
    </row>
    <row r="555" spans="1:5" hidden="1" x14ac:dyDescent="0.2">
      <c r="A555">
        <v>1177.0999999999999</v>
      </c>
      <c r="B555" t="s">
        <v>10</v>
      </c>
      <c r="C555">
        <v>126</v>
      </c>
      <c r="D555">
        <v>1.0084139999999998E-2</v>
      </c>
      <c r="E555">
        <v>1.0506119078832099</v>
      </c>
    </row>
    <row r="556" spans="1:5" hidden="1" x14ac:dyDescent="0.2">
      <c r="A556">
        <v>1177.0999999999999</v>
      </c>
      <c r="B556" t="s">
        <v>10</v>
      </c>
      <c r="C556">
        <v>127</v>
      </c>
      <c r="D556">
        <v>9.5396399999999985E-3</v>
      </c>
      <c r="E556">
        <v>1.0775439926503101</v>
      </c>
    </row>
    <row r="557" spans="1:5" hidden="1" x14ac:dyDescent="0.2">
      <c r="A557">
        <v>1177.0999999999999</v>
      </c>
      <c r="B557" t="s">
        <v>10</v>
      </c>
      <c r="C557">
        <v>128</v>
      </c>
      <c r="D557">
        <v>9.1911599999999986E-3</v>
      </c>
      <c r="E557">
        <v>1.05421028562387</v>
      </c>
    </row>
    <row r="558" spans="1:5" hidden="1" x14ac:dyDescent="0.2">
      <c r="A558">
        <v>1177.0999999999999</v>
      </c>
      <c r="B558" t="s">
        <v>10</v>
      </c>
      <c r="C558">
        <v>129</v>
      </c>
      <c r="D558">
        <v>1.0704869999999998E-2</v>
      </c>
      <c r="E558">
        <v>1.16149647532122</v>
      </c>
    </row>
    <row r="559" spans="1:5" hidden="1" x14ac:dyDescent="0.2">
      <c r="A559">
        <v>1177.0999999999999</v>
      </c>
      <c r="B559" t="s">
        <v>10</v>
      </c>
      <c r="C559">
        <v>130</v>
      </c>
      <c r="D559">
        <v>1.0269269999999999E-2</v>
      </c>
      <c r="E559">
        <v>1.0536507341546399</v>
      </c>
    </row>
    <row r="560" spans="1:5" hidden="1" x14ac:dyDescent="0.2">
      <c r="A560">
        <v>1177.0999999999999</v>
      </c>
      <c r="B560" t="s">
        <v>10</v>
      </c>
      <c r="C560">
        <v>131</v>
      </c>
      <c r="D560">
        <v>8.1892800000000002E-3</v>
      </c>
      <c r="E560">
        <v>1.1410556979917199</v>
      </c>
    </row>
    <row r="561" spans="1:5" hidden="1" x14ac:dyDescent="0.2">
      <c r="A561">
        <v>1177.0999999999999</v>
      </c>
      <c r="B561" t="s">
        <v>10</v>
      </c>
      <c r="C561">
        <v>132</v>
      </c>
      <c r="D561">
        <v>7.982369999999999E-3</v>
      </c>
      <c r="E561">
        <v>1.0695214424746899</v>
      </c>
    </row>
    <row r="562" spans="1:5" hidden="1" x14ac:dyDescent="0.2">
      <c r="A562">
        <v>1177.0999999999999</v>
      </c>
      <c r="B562" t="s">
        <v>10</v>
      </c>
      <c r="C562">
        <v>133</v>
      </c>
      <c r="D562">
        <v>1.191366E-2</v>
      </c>
      <c r="E562">
        <v>1.0866651152239499</v>
      </c>
    </row>
    <row r="563" spans="1:5" hidden="1" x14ac:dyDescent="0.2">
      <c r="A563">
        <v>1177.0999999999999</v>
      </c>
      <c r="B563" t="s">
        <v>10</v>
      </c>
      <c r="C563">
        <v>134</v>
      </c>
      <c r="D563">
        <v>8.6466599999999987E-3</v>
      </c>
      <c r="E563">
        <v>1.0444284765218199</v>
      </c>
    </row>
    <row r="564" spans="1:5" hidden="1" x14ac:dyDescent="0.2">
      <c r="A564">
        <v>1177.0999999999999</v>
      </c>
      <c r="B564" t="s">
        <v>10</v>
      </c>
      <c r="C564">
        <v>135</v>
      </c>
      <c r="D564">
        <v>1.1151359999999999E-2</v>
      </c>
      <c r="E564">
        <v>1.74729819640874</v>
      </c>
    </row>
    <row r="565" spans="1:5" hidden="1" x14ac:dyDescent="0.2">
      <c r="A565">
        <v>1177.0999999999999</v>
      </c>
      <c r="B565" t="s">
        <v>10</v>
      </c>
      <c r="C565">
        <v>136</v>
      </c>
      <c r="D565">
        <v>7.6229999999999996E-3</v>
      </c>
      <c r="E565">
        <v>1.0968309059252399</v>
      </c>
    </row>
    <row r="566" spans="1:5" hidden="1" x14ac:dyDescent="0.2">
      <c r="A566">
        <v>1177.0999999999999</v>
      </c>
      <c r="B566" t="s">
        <v>10</v>
      </c>
      <c r="C566">
        <v>137</v>
      </c>
      <c r="D566">
        <v>8.0477099999999996E-3</v>
      </c>
      <c r="E566">
        <v>1.0608379124952001</v>
      </c>
    </row>
    <row r="567" spans="1:5" hidden="1" x14ac:dyDescent="0.2">
      <c r="A567">
        <v>1177.0999999999999</v>
      </c>
      <c r="B567" t="s">
        <v>10</v>
      </c>
      <c r="C567">
        <v>138</v>
      </c>
      <c r="D567">
        <v>1.2861089999999999E-2</v>
      </c>
      <c r="E567">
        <v>1.07357830639518</v>
      </c>
    </row>
    <row r="568" spans="1:5" hidden="1" x14ac:dyDescent="0.2">
      <c r="A568">
        <v>1177.0999999999999</v>
      </c>
      <c r="B568" t="s">
        <v>10</v>
      </c>
      <c r="C568">
        <v>139</v>
      </c>
      <c r="D568">
        <v>6.9478199999999995E-3</v>
      </c>
      <c r="E568">
        <v>1.2058834473493301</v>
      </c>
    </row>
    <row r="569" spans="1:5" hidden="1" x14ac:dyDescent="0.2">
      <c r="A569">
        <v>1177.0999999999999</v>
      </c>
      <c r="B569" t="s">
        <v>10</v>
      </c>
      <c r="C569">
        <v>140</v>
      </c>
      <c r="D569">
        <v>1.0345499999999999E-2</v>
      </c>
      <c r="E569">
        <v>1.06793380135303</v>
      </c>
    </row>
    <row r="570" spans="1:5" hidden="1" x14ac:dyDescent="0.2">
      <c r="A570">
        <v>1177.0999999999999</v>
      </c>
      <c r="B570" t="s">
        <v>10</v>
      </c>
      <c r="C570">
        <v>141</v>
      </c>
      <c r="D570">
        <v>7.1438399999999994E-3</v>
      </c>
      <c r="E570">
        <v>1.1369394927641201</v>
      </c>
    </row>
    <row r="571" spans="1:5" hidden="1" x14ac:dyDescent="0.2">
      <c r="A571">
        <v>1177.0999999999999</v>
      </c>
      <c r="B571" t="s">
        <v>10</v>
      </c>
      <c r="C571">
        <v>142</v>
      </c>
      <c r="D571">
        <v>1.1804759999999999E-2</v>
      </c>
      <c r="E571">
        <v>1.08187365503229</v>
      </c>
    </row>
    <row r="572" spans="1:5" hidden="1" x14ac:dyDescent="0.2">
      <c r="A572">
        <v>1177.0999999999999</v>
      </c>
      <c r="B572" t="s">
        <v>10</v>
      </c>
      <c r="C572">
        <v>143</v>
      </c>
      <c r="D572">
        <v>9.9970199999999988E-3</v>
      </c>
      <c r="E572">
        <v>1.0597675672111599</v>
      </c>
    </row>
    <row r="573" spans="1:5" hidden="1" x14ac:dyDescent="0.2">
      <c r="A573">
        <v>1177.0999999999999</v>
      </c>
      <c r="B573" t="s">
        <v>10</v>
      </c>
      <c r="C573">
        <v>144</v>
      </c>
      <c r="D573">
        <v>8.9080199999999991E-3</v>
      </c>
      <c r="E573">
        <v>1.05881754061688</v>
      </c>
    </row>
    <row r="574" spans="1:5" hidden="1" x14ac:dyDescent="0.2">
      <c r="A574">
        <v>1177.0999999999999</v>
      </c>
      <c r="B574" t="s">
        <v>10</v>
      </c>
      <c r="C574">
        <v>145</v>
      </c>
      <c r="D574">
        <v>9.3327299999999992E-3</v>
      </c>
      <c r="E574">
        <v>1.14225730984521</v>
      </c>
    </row>
    <row r="575" spans="1:5" hidden="1" x14ac:dyDescent="0.2">
      <c r="A575">
        <v>1177.0999999999999</v>
      </c>
      <c r="B575" t="s">
        <v>10</v>
      </c>
      <c r="C575">
        <v>146</v>
      </c>
      <c r="D575">
        <v>7.1220599999999995E-3</v>
      </c>
      <c r="E575">
        <v>1.09050686340543</v>
      </c>
    </row>
    <row r="576" spans="1:5" hidden="1" x14ac:dyDescent="0.2">
      <c r="A576">
        <v>1177.0999999999999</v>
      </c>
      <c r="B576" t="s">
        <v>10</v>
      </c>
      <c r="C576">
        <v>147</v>
      </c>
      <c r="D576">
        <v>7.5903299999999993E-3</v>
      </c>
      <c r="E576">
        <v>1.10380723014186</v>
      </c>
    </row>
    <row r="577" spans="1:5" hidden="1" x14ac:dyDescent="0.2">
      <c r="A577">
        <v>1177.0999999999999</v>
      </c>
      <c r="B577" t="s">
        <v>10</v>
      </c>
      <c r="C577">
        <v>148</v>
      </c>
      <c r="D577">
        <v>7.6992299999999996E-3</v>
      </c>
      <c r="E577">
        <v>1.1011993624735901</v>
      </c>
    </row>
    <row r="578" spans="1:5" hidden="1" x14ac:dyDescent="0.2">
      <c r="A578">
        <v>1177.0999999999999</v>
      </c>
      <c r="B578" t="s">
        <v>10</v>
      </c>
      <c r="C578">
        <v>149</v>
      </c>
      <c r="D578">
        <v>7.5140999999999993E-3</v>
      </c>
      <c r="E578">
        <v>1.11728587295185</v>
      </c>
    </row>
    <row r="579" spans="1:5" hidden="1" x14ac:dyDescent="0.2">
      <c r="A579">
        <v>1177.0999999999999</v>
      </c>
      <c r="B579" t="s">
        <v>10</v>
      </c>
      <c r="C579">
        <v>150</v>
      </c>
      <c r="D579">
        <v>8.8426799999999986E-3</v>
      </c>
      <c r="E579">
        <v>1.14272814068086</v>
      </c>
    </row>
    <row r="580" spans="1:5" hidden="1" x14ac:dyDescent="0.2">
      <c r="A580">
        <v>1177.0999999999999</v>
      </c>
      <c r="B580" t="s">
        <v>10</v>
      </c>
      <c r="C580">
        <v>151</v>
      </c>
      <c r="D580">
        <v>7.1002799999999996E-3</v>
      </c>
      <c r="E580">
        <v>1.1865295895833901</v>
      </c>
    </row>
    <row r="581" spans="1:5" hidden="1" x14ac:dyDescent="0.2">
      <c r="A581">
        <v>1177.0999999999999</v>
      </c>
      <c r="B581" t="s">
        <v>10</v>
      </c>
      <c r="C581">
        <v>152</v>
      </c>
      <c r="D581">
        <v>1.0541519999999999E-2</v>
      </c>
      <c r="E581">
        <v>1.11241704515497</v>
      </c>
    </row>
    <row r="582" spans="1:5" hidden="1" x14ac:dyDescent="0.2">
      <c r="A582">
        <v>1177.0999999999999</v>
      </c>
      <c r="B582" t="s">
        <v>10</v>
      </c>
      <c r="C582">
        <v>153</v>
      </c>
      <c r="D582">
        <v>1.0759319999999999E-2</v>
      </c>
      <c r="E582">
        <v>1.07894923953831</v>
      </c>
    </row>
    <row r="583" spans="1:5" hidden="1" x14ac:dyDescent="0.2">
      <c r="A583">
        <v>1177.0999999999999</v>
      </c>
      <c r="B583" t="s">
        <v>10</v>
      </c>
      <c r="C583">
        <v>154</v>
      </c>
      <c r="D583">
        <v>9.0931499999999995E-3</v>
      </c>
      <c r="E583">
        <v>1.0489418478172801</v>
      </c>
    </row>
    <row r="584" spans="1:5" hidden="1" x14ac:dyDescent="0.2">
      <c r="A584">
        <v>1177.0999999999999</v>
      </c>
      <c r="B584" t="s">
        <v>10</v>
      </c>
      <c r="C584">
        <v>155</v>
      </c>
      <c r="D584">
        <v>8.4941999999999986E-3</v>
      </c>
      <c r="E584">
        <v>1.1125414569466401</v>
      </c>
    </row>
    <row r="585" spans="1:5" hidden="1" x14ac:dyDescent="0.2">
      <c r="A585">
        <v>1177.0999999999999</v>
      </c>
      <c r="B585" t="s">
        <v>10</v>
      </c>
      <c r="C585">
        <v>156</v>
      </c>
      <c r="D585">
        <v>1.353627E-2</v>
      </c>
      <c r="E585">
        <v>1.1217135155581901</v>
      </c>
    </row>
    <row r="586" spans="1:5" hidden="1" x14ac:dyDescent="0.2">
      <c r="A586">
        <v>1177.0999999999999</v>
      </c>
      <c r="B586" t="s">
        <v>10</v>
      </c>
      <c r="C586">
        <v>157</v>
      </c>
      <c r="D586">
        <v>8.8317899999999991E-3</v>
      </c>
      <c r="E586">
        <v>1.11795575904114</v>
      </c>
    </row>
    <row r="587" spans="1:5" hidden="1" x14ac:dyDescent="0.2">
      <c r="A587">
        <v>1177.0999999999999</v>
      </c>
      <c r="B587" t="s">
        <v>10</v>
      </c>
      <c r="C587">
        <v>158</v>
      </c>
      <c r="D587">
        <v>8.4615300000000001E-3</v>
      </c>
      <c r="E587">
        <v>1.06727955001071</v>
      </c>
    </row>
    <row r="588" spans="1:5" hidden="1" x14ac:dyDescent="0.2">
      <c r="A588">
        <v>1177.0999999999999</v>
      </c>
      <c r="B588" t="s">
        <v>10</v>
      </c>
      <c r="C588">
        <v>159</v>
      </c>
      <c r="D588">
        <v>8.8317899999999991E-3</v>
      </c>
      <c r="E588">
        <v>1.05106309704042</v>
      </c>
    </row>
    <row r="589" spans="1:5" hidden="1" x14ac:dyDescent="0.2">
      <c r="A589">
        <v>1177.0999999999999</v>
      </c>
      <c r="B589" t="s">
        <v>10</v>
      </c>
      <c r="C589">
        <v>160</v>
      </c>
      <c r="D589">
        <v>8.3744099999999988E-3</v>
      </c>
      <c r="E589">
        <v>1.1136718684839899</v>
      </c>
    </row>
    <row r="590" spans="1:5" hidden="1" x14ac:dyDescent="0.2">
      <c r="A590">
        <v>1177.0999999999999</v>
      </c>
      <c r="B590" t="s">
        <v>10</v>
      </c>
      <c r="C590">
        <v>161</v>
      </c>
      <c r="D590">
        <v>1.0193039999999999E-2</v>
      </c>
      <c r="E590">
        <v>1.07732905637083</v>
      </c>
    </row>
    <row r="591" spans="1:5" hidden="1" x14ac:dyDescent="0.2">
      <c r="A591">
        <v>1177.0999999999999</v>
      </c>
      <c r="B591" t="s">
        <v>10</v>
      </c>
      <c r="C591">
        <v>162</v>
      </c>
      <c r="D591">
        <v>6.7735799999999995E-3</v>
      </c>
      <c r="E591">
        <v>1.1068264331057101</v>
      </c>
    </row>
    <row r="592" spans="1:5" hidden="1" x14ac:dyDescent="0.2">
      <c r="A592">
        <v>1177.0999999999999</v>
      </c>
      <c r="B592" t="s">
        <v>10</v>
      </c>
      <c r="C592">
        <v>163</v>
      </c>
      <c r="D592">
        <v>8.679329999999999E-3</v>
      </c>
      <c r="E592">
        <v>1.11126066621411</v>
      </c>
    </row>
    <row r="593" spans="1:5" hidden="1" x14ac:dyDescent="0.2">
      <c r="A593">
        <v>1177.0999999999999</v>
      </c>
      <c r="B593" t="s">
        <v>10</v>
      </c>
      <c r="C593">
        <v>164</v>
      </c>
      <c r="D593">
        <v>6.4033199999999997E-3</v>
      </c>
      <c r="E593">
        <v>1.11854189547137</v>
      </c>
    </row>
    <row r="594" spans="1:5" hidden="1" x14ac:dyDescent="0.2">
      <c r="A594">
        <v>1177.0999999999999</v>
      </c>
      <c r="B594" t="s">
        <v>10</v>
      </c>
      <c r="C594">
        <v>165</v>
      </c>
      <c r="D594">
        <v>8.1239399999999996E-3</v>
      </c>
      <c r="E594">
        <v>1.05602797918388</v>
      </c>
    </row>
    <row r="595" spans="1:5" hidden="1" x14ac:dyDescent="0.2">
      <c r="A595">
        <v>1177.0999999999999</v>
      </c>
      <c r="B595" t="s">
        <v>10</v>
      </c>
      <c r="C595">
        <v>166</v>
      </c>
      <c r="D595">
        <v>1.2349259999999999E-2</v>
      </c>
      <c r="E595">
        <v>1.06852840169654</v>
      </c>
    </row>
    <row r="596" spans="1:5" hidden="1" x14ac:dyDescent="0.2">
      <c r="A596">
        <v>1177.0999999999999</v>
      </c>
      <c r="B596" t="s">
        <v>10</v>
      </c>
      <c r="C596">
        <v>167</v>
      </c>
      <c r="D596">
        <v>8.3853E-3</v>
      </c>
      <c r="E596">
        <v>1.0625499673330301</v>
      </c>
    </row>
    <row r="597" spans="1:5" hidden="1" x14ac:dyDescent="0.2">
      <c r="A597">
        <v>1177.0999999999999</v>
      </c>
      <c r="B597" t="s">
        <v>10</v>
      </c>
      <c r="C597">
        <v>168</v>
      </c>
      <c r="D597">
        <v>8.65755E-3</v>
      </c>
      <c r="E597">
        <v>1.11405629053163</v>
      </c>
    </row>
    <row r="598" spans="1:5" hidden="1" x14ac:dyDescent="0.2">
      <c r="A598">
        <v>1177.0999999999999</v>
      </c>
      <c r="B598" t="s">
        <v>10</v>
      </c>
      <c r="C598">
        <v>169</v>
      </c>
      <c r="D598">
        <v>9.7574399999999992E-3</v>
      </c>
      <c r="E598">
        <v>1.06957920623701</v>
      </c>
    </row>
    <row r="599" spans="1:5" hidden="1" x14ac:dyDescent="0.2">
      <c r="A599">
        <v>1177.0999999999999</v>
      </c>
      <c r="B599" t="s">
        <v>10</v>
      </c>
      <c r="C599">
        <v>170</v>
      </c>
      <c r="D599">
        <v>7.7210099999999995E-3</v>
      </c>
      <c r="E599">
        <v>1.0904871954020701</v>
      </c>
    </row>
    <row r="600" spans="1:5" hidden="1" x14ac:dyDescent="0.2">
      <c r="A600">
        <v>1177.0999999999999</v>
      </c>
      <c r="B600" t="s">
        <v>10</v>
      </c>
      <c r="C600">
        <v>171</v>
      </c>
      <c r="D600">
        <v>1.237104E-2</v>
      </c>
      <c r="E600">
        <v>1.19423258546558</v>
      </c>
    </row>
    <row r="601" spans="1:5" hidden="1" x14ac:dyDescent="0.2">
      <c r="A601">
        <v>1177.0999999999999</v>
      </c>
      <c r="B601" t="s">
        <v>10</v>
      </c>
      <c r="C601">
        <v>172</v>
      </c>
      <c r="D601">
        <v>9.1367099999999993E-3</v>
      </c>
      <c r="E601">
        <v>1.0507811573860799</v>
      </c>
    </row>
    <row r="602" spans="1:5" hidden="1" x14ac:dyDescent="0.2">
      <c r="A602">
        <v>1177.0999999999999</v>
      </c>
      <c r="B602" t="s">
        <v>10</v>
      </c>
      <c r="C602">
        <v>173</v>
      </c>
      <c r="D602">
        <v>1.0585079999999998E-2</v>
      </c>
      <c r="E602">
        <v>1.0700723508554799</v>
      </c>
    </row>
    <row r="603" spans="1:5" hidden="1" x14ac:dyDescent="0.2">
      <c r="A603">
        <v>1177.0999999999999</v>
      </c>
      <c r="B603" t="s">
        <v>10</v>
      </c>
      <c r="C603">
        <v>174</v>
      </c>
      <c r="D603">
        <v>9.7029899999999999E-3</v>
      </c>
      <c r="E603">
        <v>1.05940352139357</v>
      </c>
    </row>
    <row r="604" spans="1:5" hidden="1" x14ac:dyDescent="0.2">
      <c r="A604">
        <v>1177.0999999999999</v>
      </c>
      <c r="B604" t="s">
        <v>10</v>
      </c>
      <c r="C604">
        <v>175</v>
      </c>
      <c r="D604">
        <v>8.5268699999999989E-3</v>
      </c>
      <c r="E604">
        <v>1.0519929405289901</v>
      </c>
    </row>
    <row r="605" spans="1:5" hidden="1" x14ac:dyDescent="0.2">
      <c r="A605">
        <v>1177.0999999999999</v>
      </c>
      <c r="B605" t="s">
        <v>10</v>
      </c>
      <c r="C605">
        <v>176</v>
      </c>
      <c r="D605">
        <v>8.1348299999999991E-3</v>
      </c>
      <c r="E605">
        <v>1.1502661400623799</v>
      </c>
    </row>
    <row r="606" spans="1:5" hidden="1" x14ac:dyDescent="0.2">
      <c r="A606">
        <v>1177.0999999999999</v>
      </c>
      <c r="B606" t="s">
        <v>10</v>
      </c>
      <c r="C606">
        <v>177</v>
      </c>
      <c r="D606">
        <v>8.2981799999999988E-3</v>
      </c>
      <c r="E606">
        <v>1.05114180565409</v>
      </c>
    </row>
    <row r="607" spans="1:5" hidden="1" x14ac:dyDescent="0.2">
      <c r="A607">
        <v>1177.0999999999999</v>
      </c>
      <c r="B607" t="s">
        <v>10</v>
      </c>
      <c r="C607">
        <v>178</v>
      </c>
      <c r="D607">
        <v>8.1021599999999989E-3</v>
      </c>
      <c r="E607">
        <v>1.06618297351019</v>
      </c>
    </row>
    <row r="608" spans="1:5" hidden="1" x14ac:dyDescent="0.2">
      <c r="A608">
        <v>1177.0999999999999</v>
      </c>
      <c r="B608" t="s">
        <v>10</v>
      </c>
      <c r="C608">
        <v>179</v>
      </c>
      <c r="D608">
        <v>1.1772089999999999E-2</v>
      </c>
      <c r="E608">
        <v>1.1665233665214001</v>
      </c>
    </row>
    <row r="609" spans="1:5" hidden="1" x14ac:dyDescent="0.2">
      <c r="A609">
        <v>1177.0999999999999</v>
      </c>
      <c r="B609" t="s">
        <v>10</v>
      </c>
      <c r="C609">
        <v>180</v>
      </c>
      <c r="D609">
        <v>1.0312829999999999E-2</v>
      </c>
      <c r="E609">
        <v>1.0602297467005299</v>
      </c>
    </row>
    <row r="610" spans="1:5" hidden="1" x14ac:dyDescent="0.2">
      <c r="A610">
        <v>1177.0999999999999</v>
      </c>
      <c r="B610" t="s">
        <v>10</v>
      </c>
      <c r="C610">
        <v>181</v>
      </c>
      <c r="D610">
        <v>7.3180799999999994E-3</v>
      </c>
      <c r="E610">
        <v>1.0799524588274201</v>
      </c>
    </row>
    <row r="611" spans="1:5" hidden="1" x14ac:dyDescent="0.2">
      <c r="A611">
        <v>1177.0999999999999</v>
      </c>
      <c r="B611" t="s">
        <v>10</v>
      </c>
      <c r="C611">
        <v>182</v>
      </c>
      <c r="D611">
        <v>9.0604799999999992E-3</v>
      </c>
      <c r="E611">
        <v>1.0645129218421201</v>
      </c>
    </row>
    <row r="612" spans="1:5" hidden="1" x14ac:dyDescent="0.2">
      <c r="A612">
        <v>1177.0999999999999</v>
      </c>
      <c r="B612" t="s">
        <v>10</v>
      </c>
      <c r="C612">
        <v>183</v>
      </c>
      <c r="D612">
        <v>5.8479299999999994E-3</v>
      </c>
      <c r="E612">
        <v>1.1471256069779101</v>
      </c>
    </row>
    <row r="613" spans="1:5" hidden="1" x14ac:dyDescent="0.2">
      <c r="A613">
        <v>1177.0999999999999</v>
      </c>
      <c r="B613" t="s">
        <v>10</v>
      </c>
      <c r="C613">
        <v>184</v>
      </c>
      <c r="D613">
        <v>1.198989E-2</v>
      </c>
      <c r="E613">
        <v>1.0651689755267899</v>
      </c>
    </row>
    <row r="614" spans="1:5" hidden="1" x14ac:dyDescent="0.2">
      <c r="A614">
        <v>1177.0999999999999</v>
      </c>
      <c r="B614" t="s">
        <v>10</v>
      </c>
      <c r="C614">
        <v>185</v>
      </c>
      <c r="D614">
        <v>9.8990099999999998E-3</v>
      </c>
      <c r="E614">
        <v>1.0589499877991799</v>
      </c>
    </row>
    <row r="615" spans="1:5" hidden="1" x14ac:dyDescent="0.2">
      <c r="A615">
        <v>1177.0999999999999</v>
      </c>
      <c r="B615" t="s">
        <v>10</v>
      </c>
      <c r="C615">
        <v>186</v>
      </c>
      <c r="D615">
        <v>7.1111699999999991E-3</v>
      </c>
      <c r="E615">
        <v>1.1617937332286301</v>
      </c>
    </row>
    <row r="616" spans="1:5" hidden="1" x14ac:dyDescent="0.2">
      <c r="A616">
        <v>1177.0999999999999</v>
      </c>
      <c r="B616" t="s">
        <v>10</v>
      </c>
      <c r="C616">
        <v>187</v>
      </c>
      <c r="D616">
        <v>8.5486499999999997E-3</v>
      </c>
      <c r="E616">
        <v>1.1438714035145201</v>
      </c>
    </row>
    <row r="617" spans="1:5" hidden="1" x14ac:dyDescent="0.2">
      <c r="A617">
        <v>1177.0999999999999</v>
      </c>
      <c r="B617" t="s">
        <v>10</v>
      </c>
      <c r="C617">
        <v>188</v>
      </c>
      <c r="D617">
        <v>6.5775599999999997E-3</v>
      </c>
      <c r="E617">
        <v>1.1289638839191001</v>
      </c>
    </row>
    <row r="618" spans="1:5" hidden="1" x14ac:dyDescent="0.2">
      <c r="A618">
        <v>1177.0999999999999</v>
      </c>
      <c r="B618" t="s">
        <v>10</v>
      </c>
      <c r="C618">
        <v>189</v>
      </c>
      <c r="D618">
        <v>1.3438259999999999E-2</v>
      </c>
      <c r="E618">
        <v>1.8470074235025</v>
      </c>
    </row>
    <row r="619" spans="1:5" hidden="1" x14ac:dyDescent="0.2">
      <c r="A619">
        <v>1177.0999999999999</v>
      </c>
      <c r="B619" t="s">
        <v>10</v>
      </c>
      <c r="C619">
        <v>190</v>
      </c>
      <c r="D619">
        <v>1.2610619999999999E-2</v>
      </c>
      <c r="E619">
        <v>1.0663464873595201</v>
      </c>
    </row>
    <row r="620" spans="1:5" hidden="1" x14ac:dyDescent="0.2">
      <c r="A620">
        <v>1177.0999999999999</v>
      </c>
      <c r="B620" t="s">
        <v>10</v>
      </c>
      <c r="C620">
        <v>191</v>
      </c>
      <c r="D620">
        <v>1.291554E-2</v>
      </c>
      <c r="E620">
        <v>1.10737732397392</v>
      </c>
    </row>
    <row r="621" spans="1:5" hidden="1" x14ac:dyDescent="0.2">
      <c r="A621">
        <v>1177.0999999999999</v>
      </c>
      <c r="B621" t="s">
        <v>10</v>
      </c>
      <c r="C621">
        <v>192</v>
      </c>
      <c r="D621">
        <v>1.3470929999999999E-2</v>
      </c>
      <c r="E621">
        <v>1.0811746892173699</v>
      </c>
    </row>
    <row r="622" spans="1:5" hidden="1" x14ac:dyDescent="0.2">
      <c r="A622">
        <v>1177.0999999999999</v>
      </c>
      <c r="B622" t="s">
        <v>10</v>
      </c>
      <c r="C622">
        <v>193</v>
      </c>
      <c r="D622">
        <v>1.3155119999999999E-2</v>
      </c>
      <c r="E622">
        <v>1.05934717064944</v>
      </c>
    </row>
    <row r="623" spans="1:5" hidden="1" x14ac:dyDescent="0.2">
      <c r="A623">
        <v>1177.2</v>
      </c>
      <c r="B623" t="s">
        <v>31</v>
      </c>
      <c r="C623">
        <v>1</v>
      </c>
      <c r="D623">
        <v>1.0639529999999999E-2</v>
      </c>
      <c r="E623">
        <v>1.25694523855443</v>
      </c>
    </row>
    <row r="624" spans="1:5" hidden="1" x14ac:dyDescent="0.2">
      <c r="A624">
        <v>1177.2</v>
      </c>
      <c r="B624" t="s">
        <v>31</v>
      </c>
      <c r="C624">
        <v>2</v>
      </c>
      <c r="D624">
        <v>5.6301299999999997E-3</v>
      </c>
      <c r="E624">
        <v>1.1876552205683499</v>
      </c>
    </row>
    <row r="625" spans="1:5" hidden="1" x14ac:dyDescent="0.2">
      <c r="A625">
        <v>1177.2</v>
      </c>
      <c r="B625" t="s">
        <v>31</v>
      </c>
      <c r="C625">
        <v>3</v>
      </c>
      <c r="D625">
        <v>1.3242239999999999E-2</v>
      </c>
      <c r="E625">
        <v>1.6050793224943301</v>
      </c>
    </row>
    <row r="626" spans="1:5" hidden="1" x14ac:dyDescent="0.2">
      <c r="A626">
        <v>1177.2</v>
      </c>
      <c r="B626" t="s">
        <v>31</v>
      </c>
      <c r="C626">
        <v>4</v>
      </c>
      <c r="D626">
        <v>9.7574399999999992E-3</v>
      </c>
      <c r="E626">
        <v>2.0797130693169601</v>
      </c>
    </row>
    <row r="627" spans="1:5" hidden="1" x14ac:dyDescent="0.2">
      <c r="A627">
        <v>1177.2</v>
      </c>
      <c r="B627" t="s">
        <v>31</v>
      </c>
      <c r="C627">
        <v>5</v>
      </c>
      <c r="D627">
        <v>1.291554E-2</v>
      </c>
      <c r="E627">
        <v>1.93967014134015</v>
      </c>
    </row>
    <row r="628" spans="1:5" hidden="1" x14ac:dyDescent="0.2">
      <c r="A628">
        <v>1177.2</v>
      </c>
      <c r="B628" t="s">
        <v>31</v>
      </c>
      <c r="C628">
        <v>6</v>
      </c>
      <c r="D628">
        <v>3.9857399999999998E-3</v>
      </c>
      <c r="E628">
        <v>1.10703664942986</v>
      </c>
    </row>
    <row r="629" spans="1:5" hidden="1" x14ac:dyDescent="0.2">
      <c r="A629">
        <v>1177.2</v>
      </c>
      <c r="B629" t="s">
        <v>31</v>
      </c>
      <c r="C629">
        <v>7</v>
      </c>
      <c r="D629">
        <v>1.1750309999999998E-2</v>
      </c>
      <c r="E629">
        <v>1.5071524230131099</v>
      </c>
    </row>
    <row r="630" spans="1:5" hidden="1" x14ac:dyDescent="0.2">
      <c r="A630">
        <v>1177.2</v>
      </c>
      <c r="B630" t="s">
        <v>31</v>
      </c>
      <c r="C630">
        <v>8</v>
      </c>
      <c r="D630">
        <v>1.1009789999999998E-2</v>
      </c>
      <c r="E630">
        <v>1.74402649069618</v>
      </c>
    </row>
    <row r="631" spans="1:5" hidden="1" x14ac:dyDescent="0.2">
      <c r="A631">
        <v>1177.2</v>
      </c>
      <c r="B631" t="s">
        <v>31</v>
      </c>
      <c r="C631">
        <v>9</v>
      </c>
      <c r="D631">
        <v>4.4757899999999995E-3</v>
      </c>
      <c r="E631">
        <v>1.2087501731238799</v>
      </c>
    </row>
    <row r="632" spans="1:5" hidden="1" x14ac:dyDescent="0.2">
      <c r="A632">
        <v>1177.2</v>
      </c>
      <c r="B632" t="s">
        <v>31</v>
      </c>
      <c r="C632">
        <v>10</v>
      </c>
      <c r="D632">
        <v>2.7551699999999999E-3</v>
      </c>
      <c r="E632">
        <v>1.1747150553903201</v>
      </c>
    </row>
    <row r="633" spans="1:5" hidden="1" x14ac:dyDescent="0.2">
      <c r="A633">
        <v>1177.2</v>
      </c>
      <c r="B633" t="s">
        <v>31</v>
      </c>
      <c r="C633">
        <v>11</v>
      </c>
      <c r="D633">
        <v>1.2044339999999999E-2</v>
      </c>
      <c r="E633">
        <v>1.2495266497537201</v>
      </c>
    </row>
    <row r="634" spans="1:5" hidden="1" x14ac:dyDescent="0.2">
      <c r="A634">
        <v>1177.2</v>
      </c>
      <c r="B634" t="s">
        <v>31</v>
      </c>
      <c r="C634">
        <v>12</v>
      </c>
      <c r="D634">
        <v>7.9170299999999985E-3</v>
      </c>
      <c r="E634">
        <v>1.27060511009804</v>
      </c>
    </row>
    <row r="635" spans="1:5" hidden="1" x14ac:dyDescent="0.2">
      <c r="A635">
        <v>1177.2</v>
      </c>
      <c r="B635" t="s">
        <v>31</v>
      </c>
      <c r="C635">
        <v>13</v>
      </c>
      <c r="D635">
        <v>1.2033449999999999E-2</v>
      </c>
      <c r="E635">
        <v>1.1113443421426901</v>
      </c>
    </row>
    <row r="636" spans="1:5" hidden="1" x14ac:dyDescent="0.2">
      <c r="A636">
        <v>1177.2</v>
      </c>
      <c r="B636" t="s">
        <v>31</v>
      </c>
      <c r="C636">
        <v>14</v>
      </c>
      <c r="D636">
        <v>2.6680499999999999E-3</v>
      </c>
      <c r="E636">
        <v>1.3770681660610999</v>
      </c>
    </row>
    <row r="637" spans="1:5" hidden="1" x14ac:dyDescent="0.2">
      <c r="A637">
        <v>1177.2</v>
      </c>
      <c r="B637" t="s">
        <v>31</v>
      </c>
      <c r="C637">
        <v>15</v>
      </c>
      <c r="D637">
        <v>1.1848319999999999E-2</v>
      </c>
      <c r="E637">
        <v>1.8874111852420501</v>
      </c>
    </row>
    <row r="638" spans="1:5" hidden="1" x14ac:dyDescent="0.2">
      <c r="A638">
        <v>1177.2</v>
      </c>
      <c r="B638" t="s">
        <v>31</v>
      </c>
      <c r="C638">
        <v>16</v>
      </c>
      <c r="D638">
        <v>1.3590719999999999E-2</v>
      </c>
      <c r="E638">
        <v>1.9888726829935399</v>
      </c>
    </row>
    <row r="639" spans="1:5" hidden="1" x14ac:dyDescent="0.2">
      <c r="A639">
        <v>1177.2</v>
      </c>
      <c r="B639" t="s">
        <v>31</v>
      </c>
      <c r="C639">
        <v>17</v>
      </c>
      <c r="D639">
        <v>1.2479939999999998E-2</v>
      </c>
      <c r="E639">
        <v>1.0733188448059501</v>
      </c>
    </row>
    <row r="640" spans="1:5" hidden="1" x14ac:dyDescent="0.2">
      <c r="A640">
        <v>1177.2</v>
      </c>
      <c r="B640" t="s">
        <v>31</v>
      </c>
      <c r="C640">
        <v>18</v>
      </c>
      <c r="D640">
        <v>1.039995E-2</v>
      </c>
      <c r="E640">
        <v>1.5518461255542999</v>
      </c>
    </row>
    <row r="641" spans="1:5" hidden="1" x14ac:dyDescent="0.2">
      <c r="A641">
        <v>1177.2</v>
      </c>
      <c r="B641" t="s">
        <v>31</v>
      </c>
      <c r="C641">
        <v>19</v>
      </c>
      <c r="D641">
        <v>1.3492709999999998E-2</v>
      </c>
      <c r="E641">
        <v>1.0892064590313799</v>
      </c>
    </row>
    <row r="642" spans="1:5" hidden="1" x14ac:dyDescent="0.2">
      <c r="A642">
        <v>1177.2</v>
      </c>
      <c r="B642" t="s">
        <v>31</v>
      </c>
      <c r="C642">
        <v>20</v>
      </c>
      <c r="D642">
        <v>6.0983999999999995E-3</v>
      </c>
      <c r="E642">
        <v>2.57713806823027</v>
      </c>
    </row>
    <row r="643" spans="1:5" hidden="1" x14ac:dyDescent="0.2">
      <c r="A643">
        <v>1177.2</v>
      </c>
      <c r="B643" t="s">
        <v>31</v>
      </c>
      <c r="C643">
        <v>21</v>
      </c>
      <c r="D643">
        <v>1.3547159999999999E-2</v>
      </c>
      <c r="E643">
        <v>1.0613946505757399</v>
      </c>
    </row>
    <row r="644" spans="1:5" hidden="1" x14ac:dyDescent="0.2">
      <c r="A644">
        <v>1177.2</v>
      </c>
      <c r="B644" t="s">
        <v>31</v>
      </c>
      <c r="C644">
        <v>22</v>
      </c>
      <c r="D644">
        <v>1.0911779999999999E-2</v>
      </c>
      <c r="E644">
        <v>1.1506444019623101</v>
      </c>
    </row>
    <row r="645" spans="1:5" hidden="1" x14ac:dyDescent="0.2">
      <c r="A645">
        <v>1177.2</v>
      </c>
      <c r="B645" t="s">
        <v>31</v>
      </c>
      <c r="C645">
        <v>23</v>
      </c>
      <c r="D645">
        <v>1.1467169999999999E-2</v>
      </c>
      <c r="E645">
        <v>1.14246334915756</v>
      </c>
    </row>
    <row r="646" spans="1:5" hidden="1" x14ac:dyDescent="0.2">
      <c r="A646">
        <v>1177.2</v>
      </c>
      <c r="B646" t="s">
        <v>31</v>
      </c>
      <c r="C646">
        <v>24</v>
      </c>
      <c r="D646">
        <v>1.3166009999999999E-2</v>
      </c>
      <c r="E646">
        <v>1.0781191288298899</v>
      </c>
    </row>
    <row r="647" spans="1:5" hidden="1" x14ac:dyDescent="0.2">
      <c r="A647">
        <v>1177.2</v>
      </c>
      <c r="B647" t="s">
        <v>31</v>
      </c>
      <c r="C647">
        <v>25</v>
      </c>
      <c r="D647">
        <v>1.9493099999999999E-3</v>
      </c>
      <c r="E647">
        <v>1.8510530610702201</v>
      </c>
    </row>
    <row r="648" spans="1:5" hidden="1" x14ac:dyDescent="0.2">
      <c r="A648">
        <v>1177.2</v>
      </c>
      <c r="B648" t="s">
        <v>31</v>
      </c>
      <c r="C648">
        <v>26</v>
      </c>
      <c r="D648">
        <v>2.7333899999999996E-3</v>
      </c>
      <c r="E648">
        <v>1.2108188331799099</v>
      </c>
    </row>
    <row r="649" spans="1:5" hidden="1" x14ac:dyDescent="0.2">
      <c r="A649">
        <v>1177.2</v>
      </c>
      <c r="B649" t="s">
        <v>31</v>
      </c>
      <c r="C649">
        <v>27</v>
      </c>
      <c r="D649">
        <v>3.0709799999999996E-3</v>
      </c>
      <c r="E649">
        <v>1.2540362657681501</v>
      </c>
    </row>
    <row r="650" spans="1:5" hidden="1" x14ac:dyDescent="0.2">
      <c r="A650">
        <v>1177.2</v>
      </c>
      <c r="B650" t="s">
        <v>31</v>
      </c>
      <c r="C650">
        <v>28</v>
      </c>
      <c r="D650">
        <v>2.2106699999999996E-3</v>
      </c>
      <c r="E650">
        <v>1.1551599463164599</v>
      </c>
    </row>
    <row r="651" spans="1:5" hidden="1" x14ac:dyDescent="0.2">
      <c r="A651">
        <v>1179</v>
      </c>
      <c r="B651" t="s">
        <v>31</v>
      </c>
      <c r="C651">
        <v>1</v>
      </c>
      <c r="D651">
        <v>2.2868999999999997E-3</v>
      </c>
      <c r="E651">
        <v>2.2696052754526699</v>
      </c>
    </row>
    <row r="652" spans="1:5" hidden="1" x14ac:dyDescent="0.2">
      <c r="A652">
        <v>1179</v>
      </c>
      <c r="B652" t="s">
        <v>31</v>
      </c>
      <c r="C652">
        <v>2</v>
      </c>
      <c r="D652">
        <v>1.0617749999999999E-2</v>
      </c>
      <c r="E652">
        <v>2.0736986328600402</v>
      </c>
    </row>
    <row r="653" spans="1:5" hidden="1" x14ac:dyDescent="0.2">
      <c r="A653">
        <v>1179</v>
      </c>
      <c r="B653" t="s">
        <v>31</v>
      </c>
      <c r="C653">
        <v>3</v>
      </c>
      <c r="D653">
        <v>2.74428E-3</v>
      </c>
      <c r="E653">
        <v>1.2060139965403001</v>
      </c>
    </row>
    <row r="654" spans="1:5" hidden="1" x14ac:dyDescent="0.2">
      <c r="A654">
        <v>1179</v>
      </c>
      <c r="B654" t="s">
        <v>31</v>
      </c>
      <c r="C654">
        <v>4</v>
      </c>
      <c r="D654">
        <v>3.1145399999999998E-3</v>
      </c>
      <c r="E654">
        <v>1.2364972970161501</v>
      </c>
    </row>
    <row r="655" spans="1:5" hidden="1" x14ac:dyDescent="0.2">
      <c r="A655">
        <v>1179</v>
      </c>
      <c r="B655" t="s">
        <v>31</v>
      </c>
      <c r="C655">
        <v>5</v>
      </c>
      <c r="D655">
        <v>1.009503E-2</v>
      </c>
      <c r="E655">
        <v>1.16646882007196</v>
      </c>
    </row>
    <row r="656" spans="1:5" hidden="1" x14ac:dyDescent="0.2">
      <c r="A656">
        <v>1179</v>
      </c>
      <c r="B656" t="s">
        <v>31</v>
      </c>
      <c r="C656">
        <v>6</v>
      </c>
      <c r="D656">
        <v>2.9838599999999996E-3</v>
      </c>
      <c r="E656">
        <v>1.2975392923872999</v>
      </c>
    </row>
    <row r="657" spans="1:5" hidden="1" x14ac:dyDescent="0.2">
      <c r="A657">
        <v>1179</v>
      </c>
      <c r="B657" t="s">
        <v>31</v>
      </c>
      <c r="C657">
        <v>7</v>
      </c>
      <c r="D657">
        <v>3.8550599999999996E-3</v>
      </c>
      <c r="E657">
        <v>1.27307994913886</v>
      </c>
    </row>
    <row r="658" spans="1:5" hidden="1" x14ac:dyDescent="0.2">
      <c r="A658">
        <v>1179</v>
      </c>
      <c r="B658" t="s">
        <v>31</v>
      </c>
      <c r="C658">
        <v>8</v>
      </c>
      <c r="D658">
        <v>2.2651199999999998E-3</v>
      </c>
      <c r="E658">
        <v>1.1273916783761599</v>
      </c>
    </row>
    <row r="659" spans="1:5" hidden="1" x14ac:dyDescent="0.2">
      <c r="A659">
        <v>1179</v>
      </c>
      <c r="B659" t="s">
        <v>31</v>
      </c>
      <c r="C659">
        <v>9</v>
      </c>
      <c r="D659">
        <v>7.829909999999999E-3</v>
      </c>
      <c r="E659">
        <v>1.5815438845252501</v>
      </c>
    </row>
    <row r="660" spans="1:5" hidden="1" x14ac:dyDescent="0.2">
      <c r="A660">
        <v>1179</v>
      </c>
      <c r="B660" t="s">
        <v>31</v>
      </c>
      <c r="C660">
        <v>10</v>
      </c>
      <c r="D660">
        <v>2.4502499999999997E-3</v>
      </c>
      <c r="E660">
        <v>1.24602626873985</v>
      </c>
    </row>
    <row r="661" spans="1:5" hidden="1" x14ac:dyDescent="0.2">
      <c r="A661">
        <v>1179</v>
      </c>
      <c r="B661" t="s">
        <v>31</v>
      </c>
      <c r="C661">
        <v>11</v>
      </c>
      <c r="D661">
        <v>6.6211199999999994E-3</v>
      </c>
      <c r="E661">
        <v>1.27790554907802</v>
      </c>
    </row>
    <row r="662" spans="1:5" hidden="1" x14ac:dyDescent="0.2">
      <c r="A662">
        <v>1179</v>
      </c>
      <c r="B662" t="s">
        <v>31</v>
      </c>
      <c r="C662">
        <v>12</v>
      </c>
      <c r="D662">
        <v>6.4250999999999996E-3</v>
      </c>
      <c r="E662">
        <v>1.2363061148787</v>
      </c>
    </row>
    <row r="663" spans="1:5" hidden="1" x14ac:dyDescent="0.2">
      <c r="A663">
        <v>1179</v>
      </c>
      <c r="B663" t="s">
        <v>31</v>
      </c>
      <c r="C663">
        <v>13</v>
      </c>
      <c r="D663">
        <v>5.3469899999999994E-3</v>
      </c>
      <c r="E663">
        <v>1.3202299703120199</v>
      </c>
    </row>
    <row r="664" spans="1:5" hidden="1" x14ac:dyDescent="0.2">
      <c r="A664">
        <v>1179</v>
      </c>
      <c r="B664" t="s">
        <v>31</v>
      </c>
      <c r="C664">
        <v>14</v>
      </c>
      <c r="D664">
        <v>4.2797699999999996E-3</v>
      </c>
      <c r="E664">
        <v>1.3448872892483701</v>
      </c>
    </row>
    <row r="665" spans="1:5" hidden="1" x14ac:dyDescent="0.2">
      <c r="A665">
        <v>1179</v>
      </c>
      <c r="B665" t="s">
        <v>31</v>
      </c>
      <c r="C665">
        <v>15</v>
      </c>
      <c r="D665">
        <v>7.96059E-3</v>
      </c>
      <c r="E665">
        <v>1.17156452375402</v>
      </c>
    </row>
    <row r="666" spans="1:5" hidden="1" x14ac:dyDescent="0.2">
      <c r="A666">
        <v>1179</v>
      </c>
      <c r="B666" t="s">
        <v>31</v>
      </c>
      <c r="C666">
        <v>16</v>
      </c>
      <c r="D666">
        <v>2.4393599999999998E-3</v>
      </c>
      <c r="E666">
        <v>1.33297760227666</v>
      </c>
    </row>
    <row r="667" spans="1:5" hidden="1" x14ac:dyDescent="0.2">
      <c r="A667">
        <v>1179</v>
      </c>
      <c r="B667" t="s">
        <v>31</v>
      </c>
      <c r="C667">
        <v>17</v>
      </c>
      <c r="D667">
        <v>2.7769499999999998E-3</v>
      </c>
      <c r="E667">
        <v>1.46115882822902</v>
      </c>
    </row>
    <row r="668" spans="1:5" hidden="1" x14ac:dyDescent="0.2">
      <c r="A668">
        <v>1179</v>
      </c>
      <c r="B668" t="s">
        <v>31</v>
      </c>
      <c r="C668">
        <v>18</v>
      </c>
      <c r="D668">
        <v>2.6135999999999998E-3</v>
      </c>
      <c r="E668">
        <v>1.3165218991482499</v>
      </c>
    </row>
    <row r="669" spans="1:5" hidden="1" x14ac:dyDescent="0.2">
      <c r="A669">
        <v>1179</v>
      </c>
      <c r="B669" t="s">
        <v>31</v>
      </c>
      <c r="C669">
        <v>19</v>
      </c>
      <c r="D669">
        <v>2.2977899999999996E-3</v>
      </c>
      <c r="E669">
        <v>1.3178599186573201</v>
      </c>
    </row>
    <row r="670" spans="1:5" hidden="1" x14ac:dyDescent="0.2">
      <c r="A670">
        <v>1179</v>
      </c>
      <c r="B670" t="s">
        <v>31</v>
      </c>
      <c r="C670">
        <v>20</v>
      </c>
      <c r="D670">
        <v>5.7716999999999994E-3</v>
      </c>
      <c r="E670">
        <v>1.2184352809233301</v>
      </c>
    </row>
    <row r="671" spans="1:5" hidden="1" x14ac:dyDescent="0.2">
      <c r="A671">
        <v>1179</v>
      </c>
      <c r="B671" t="s">
        <v>31</v>
      </c>
      <c r="C671">
        <v>21</v>
      </c>
      <c r="D671">
        <v>3.0818699999999996E-3</v>
      </c>
      <c r="E671">
        <v>1.5031050222467099</v>
      </c>
    </row>
    <row r="672" spans="1:5" hidden="1" x14ac:dyDescent="0.2">
      <c r="A672">
        <v>1179</v>
      </c>
      <c r="B672" t="s">
        <v>31</v>
      </c>
      <c r="C672">
        <v>22</v>
      </c>
      <c r="D672">
        <v>1.3307579999999999E-2</v>
      </c>
      <c r="E672">
        <v>1.07069810262693</v>
      </c>
    </row>
    <row r="673" spans="1:5" hidden="1" x14ac:dyDescent="0.2">
      <c r="A673">
        <v>1179</v>
      </c>
      <c r="B673" t="s">
        <v>31</v>
      </c>
      <c r="C673">
        <v>23</v>
      </c>
      <c r="D673">
        <v>5.0638499999999999E-3</v>
      </c>
      <c r="E673">
        <v>1.6742966650942499</v>
      </c>
    </row>
    <row r="674" spans="1:5" hidden="1" x14ac:dyDescent="0.2">
      <c r="A674">
        <v>1179</v>
      </c>
      <c r="B674" t="s">
        <v>31</v>
      </c>
      <c r="C674">
        <v>24</v>
      </c>
      <c r="D674">
        <v>1.3372919999999998E-2</v>
      </c>
      <c r="E674">
        <v>1.08909860794941</v>
      </c>
    </row>
    <row r="675" spans="1:5" hidden="1" x14ac:dyDescent="0.2">
      <c r="A675">
        <v>1179</v>
      </c>
      <c r="B675" t="s">
        <v>31</v>
      </c>
      <c r="C675">
        <v>25</v>
      </c>
      <c r="D675">
        <v>1.1957219999999999E-2</v>
      </c>
      <c r="E675">
        <v>1.0784119182046801</v>
      </c>
    </row>
    <row r="676" spans="1:5" hidden="1" x14ac:dyDescent="0.2">
      <c r="A676">
        <v>1179</v>
      </c>
      <c r="B676" t="s">
        <v>31</v>
      </c>
      <c r="C676">
        <v>26</v>
      </c>
      <c r="D676">
        <v>1.1467169999999999E-2</v>
      </c>
      <c r="E676">
        <v>1.1379586384540299</v>
      </c>
    </row>
    <row r="677" spans="1:5" hidden="1" x14ac:dyDescent="0.2">
      <c r="A677">
        <v>1179</v>
      </c>
      <c r="B677" t="s">
        <v>31</v>
      </c>
      <c r="C677">
        <v>27</v>
      </c>
      <c r="D677">
        <v>1.2926429999999999E-2</v>
      </c>
      <c r="E677">
        <v>1.13516810198885</v>
      </c>
    </row>
    <row r="678" spans="1:5" hidden="1" x14ac:dyDescent="0.2">
      <c r="A678">
        <v>1179</v>
      </c>
      <c r="B678" t="s">
        <v>31</v>
      </c>
      <c r="C678">
        <v>28</v>
      </c>
      <c r="D678">
        <v>1.047618E-2</v>
      </c>
      <c r="E678">
        <v>1.9161138487703699</v>
      </c>
    </row>
    <row r="679" spans="1:5" hidden="1" x14ac:dyDescent="0.2">
      <c r="A679">
        <v>1179</v>
      </c>
      <c r="B679" t="s">
        <v>31</v>
      </c>
      <c r="C679">
        <v>29</v>
      </c>
      <c r="D679">
        <v>1.3601609999999998E-2</v>
      </c>
      <c r="E679">
        <v>1.0667825641030499</v>
      </c>
    </row>
    <row r="680" spans="1:5" hidden="1" x14ac:dyDescent="0.2">
      <c r="A680">
        <v>1179</v>
      </c>
      <c r="B680" t="s">
        <v>31</v>
      </c>
      <c r="C680">
        <v>30</v>
      </c>
      <c r="D680">
        <v>3.8768399999999995E-3</v>
      </c>
      <c r="E680">
        <v>1.3306404901311999</v>
      </c>
    </row>
    <row r="681" spans="1:5" hidden="1" x14ac:dyDescent="0.2">
      <c r="A681">
        <v>1179</v>
      </c>
      <c r="B681" t="s">
        <v>31</v>
      </c>
      <c r="C681">
        <v>31</v>
      </c>
      <c r="D681">
        <v>1.3503599999999999E-2</v>
      </c>
      <c r="E681">
        <v>1.0688338642953801</v>
      </c>
    </row>
    <row r="682" spans="1:5" hidden="1" x14ac:dyDescent="0.2">
      <c r="A682">
        <v>1177.0999999999999</v>
      </c>
      <c r="B682" t="s">
        <v>31</v>
      </c>
      <c r="C682">
        <v>1</v>
      </c>
      <c r="D682">
        <v>1.0802879999999999E-2</v>
      </c>
      <c r="E682">
        <v>1.37988763544816</v>
      </c>
    </row>
    <row r="683" spans="1:5" hidden="1" x14ac:dyDescent="0.2">
      <c r="A683">
        <v>1177.0999999999999</v>
      </c>
      <c r="B683" t="s">
        <v>31</v>
      </c>
      <c r="C683">
        <v>2</v>
      </c>
      <c r="D683">
        <v>3.1907699999999999E-3</v>
      </c>
      <c r="E683">
        <v>1.27539537700915</v>
      </c>
    </row>
    <row r="684" spans="1:5" hidden="1" x14ac:dyDescent="0.2">
      <c r="A684">
        <v>1177.0999999999999</v>
      </c>
      <c r="B684" t="s">
        <v>31</v>
      </c>
      <c r="C684">
        <v>3</v>
      </c>
      <c r="D684">
        <v>9.4742999999999997E-3</v>
      </c>
      <c r="E684">
        <v>1.3114454415050001</v>
      </c>
    </row>
    <row r="685" spans="1:5" hidden="1" x14ac:dyDescent="0.2">
      <c r="A685">
        <v>1177.0999999999999</v>
      </c>
      <c r="B685" t="s">
        <v>31</v>
      </c>
      <c r="C685">
        <v>4</v>
      </c>
      <c r="D685">
        <v>1.0628639999999998E-2</v>
      </c>
      <c r="E685">
        <v>1.5130611530362701</v>
      </c>
    </row>
    <row r="686" spans="1:5" hidden="1" x14ac:dyDescent="0.2">
      <c r="A686">
        <v>1177.0999999999999</v>
      </c>
      <c r="B686" t="s">
        <v>31</v>
      </c>
      <c r="C686">
        <v>5</v>
      </c>
      <c r="D686">
        <v>2.4829199999999996E-3</v>
      </c>
      <c r="E686">
        <v>1.1676728291112399</v>
      </c>
    </row>
    <row r="687" spans="1:5" hidden="1" x14ac:dyDescent="0.2">
      <c r="A687">
        <v>1177.0999999999999</v>
      </c>
      <c r="B687" t="s">
        <v>31</v>
      </c>
      <c r="C687">
        <v>6</v>
      </c>
      <c r="D687">
        <v>3.1036499999999999E-3</v>
      </c>
      <c r="E687">
        <v>1.2667453807961599</v>
      </c>
    </row>
    <row r="688" spans="1:5" hidden="1" x14ac:dyDescent="0.2">
      <c r="A688">
        <v>1177.0999999999999</v>
      </c>
      <c r="B688" t="s">
        <v>31</v>
      </c>
      <c r="C688">
        <v>7</v>
      </c>
      <c r="D688">
        <v>8.7119999999999993E-3</v>
      </c>
      <c r="E688">
        <v>2.0189940190845999</v>
      </c>
    </row>
    <row r="689" spans="1:5" hidden="1" x14ac:dyDescent="0.2">
      <c r="A689">
        <v>1177.0999999999999</v>
      </c>
      <c r="B689" t="s">
        <v>31</v>
      </c>
      <c r="C689">
        <v>8</v>
      </c>
      <c r="D689">
        <v>5.9786099999999997E-3</v>
      </c>
      <c r="E689">
        <v>1.6589960624939899</v>
      </c>
    </row>
    <row r="690" spans="1:5" hidden="1" x14ac:dyDescent="0.2">
      <c r="A690">
        <v>1177.0999999999999</v>
      </c>
      <c r="B690" t="s">
        <v>31</v>
      </c>
      <c r="C690">
        <v>9</v>
      </c>
      <c r="D690">
        <v>2.2868999999999997E-3</v>
      </c>
      <c r="E690">
        <v>1.07876440848093</v>
      </c>
    </row>
    <row r="691" spans="1:5" hidden="1" x14ac:dyDescent="0.2">
      <c r="A691">
        <v>1177.0999999999999</v>
      </c>
      <c r="B691" t="s">
        <v>31</v>
      </c>
      <c r="C691">
        <v>10</v>
      </c>
      <c r="D691">
        <v>4.6173599999999992E-3</v>
      </c>
      <c r="E691">
        <v>1.2645426572895</v>
      </c>
    </row>
    <row r="692" spans="1:5" hidden="1" x14ac:dyDescent="0.2">
      <c r="A692">
        <v>1177.0999999999999</v>
      </c>
      <c r="B692" t="s">
        <v>31</v>
      </c>
      <c r="C692">
        <v>11</v>
      </c>
      <c r="D692">
        <v>3.4194599999999996E-3</v>
      </c>
      <c r="E692">
        <v>1.16149778308667</v>
      </c>
    </row>
    <row r="693" spans="1:5" hidden="1" x14ac:dyDescent="0.2">
      <c r="A693">
        <v>1177.0999999999999</v>
      </c>
      <c r="B693" t="s">
        <v>31</v>
      </c>
      <c r="C693">
        <v>12</v>
      </c>
      <c r="D693">
        <v>9.4089599999999992E-3</v>
      </c>
      <c r="E693">
        <v>1.4403576565928899</v>
      </c>
    </row>
    <row r="694" spans="1:5" hidden="1" x14ac:dyDescent="0.2">
      <c r="A694">
        <v>1177.0999999999999</v>
      </c>
      <c r="B694" t="s">
        <v>31</v>
      </c>
      <c r="C694">
        <v>13</v>
      </c>
      <c r="D694">
        <v>2.8422899999999999E-3</v>
      </c>
      <c r="E694">
        <v>1.3160134742558101</v>
      </c>
    </row>
    <row r="695" spans="1:5" hidden="1" x14ac:dyDescent="0.2">
      <c r="A695">
        <v>1177.0999999999999</v>
      </c>
      <c r="B695" t="s">
        <v>31</v>
      </c>
      <c r="C695">
        <v>14</v>
      </c>
      <c r="D695">
        <v>1.3634279999999999E-2</v>
      </c>
      <c r="E695">
        <v>1.07789680730022</v>
      </c>
    </row>
    <row r="696" spans="1:5" hidden="1" x14ac:dyDescent="0.2">
      <c r="A696">
        <v>1177.0999999999999</v>
      </c>
      <c r="B696" t="s">
        <v>31</v>
      </c>
      <c r="C696">
        <v>15</v>
      </c>
      <c r="D696">
        <v>1.1935439999999999E-2</v>
      </c>
      <c r="E696">
        <v>1.12666900762986</v>
      </c>
    </row>
    <row r="697" spans="1:5" hidden="1" x14ac:dyDescent="0.2">
      <c r="A697">
        <v>1177.0999999999999</v>
      </c>
      <c r="B697" t="s">
        <v>31</v>
      </c>
      <c r="C697">
        <v>16</v>
      </c>
      <c r="D697">
        <v>1.1837429999999999E-2</v>
      </c>
      <c r="E697">
        <v>1.1147297217331</v>
      </c>
    </row>
    <row r="698" spans="1:5" hidden="1" x14ac:dyDescent="0.2">
      <c r="A698">
        <v>1177.0999999999999</v>
      </c>
      <c r="B698" t="s">
        <v>31</v>
      </c>
      <c r="C698">
        <v>17</v>
      </c>
      <c r="D698">
        <v>8.6357699999999992E-3</v>
      </c>
      <c r="E698">
        <v>1.2638608103117099</v>
      </c>
    </row>
    <row r="699" spans="1:5" hidden="1" x14ac:dyDescent="0.2">
      <c r="A699">
        <v>1177.0999999999999</v>
      </c>
      <c r="B699" t="s">
        <v>31</v>
      </c>
      <c r="C699">
        <v>18</v>
      </c>
      <c r="D699">
        <v>9.4198499999999987E-3</v>
      </c>
      <c r="E699">
        <v>1.2768711185606501</v>
      </c>
    </row>
    <row r="700" spans="1:5" hidden="1" x14ac:dyDescent="0.2">
      <c r="A700">
        <v>1177.0999999999999</v>
      </c>
      <c r="B700" t="s">
        <v>31</v>
      </c>
      <c r="C700">
        <v>19</v>
      </c>
      <c r="D700">
        <v>9.0713699999999987E-3</v>
      </c>
      <c r="E700">
        <v>1.11599439738267</v>
      </c>
    </row>
    <row r="701" spans="1:5" hidden="1" x14ac:dyDescent="0.2">
      <c r="A701">
        <v>1177.0999999999999</v>
      </c>
      <c r="B701" t="s">
        <v>31</v>
      </c>
      <c r="C701">
        <v>20</v>
      </c>
      <c r="D701">
        <v>9.5614199999999993E-3</v>
      </c>
      <c r="E701">
        <v>1.1336911473286599</v>
      </c>
    </row>
    <row r="702" spans="1:5" hidden="1" x14ac:dyDescent="0.2">
      <c r="A702">
        <v>1177.0999999999999</v>
      </c>
      <c r="B702" t="s">
        <v>31</v>
      </c>
      <c r="C702">
        <v>21</v>
      </c>
      <c r="D702">
        <v>6.3815399999999998E-3</v>
      </c>
      <c r="E702">
        <v>1.3498006598402801</v>
      </c>
    </row>
    <row r="703" spans="1:5" hidden="1" x14ac:dyDescent="0.2">
      <c r="A703">
        <v>1177.0999999999999</v>
      </c>
      <c r="B703" t="s">
        <v>31</v>
      </c>
      <c r="C703">
        <v>22</v>
      </c>
      <c r="D703">
        <v>9.8445599999999987E-3</v>
      </c>
      <c r="E703">
        <v>1.0554311602162201</v>
      </c>
    </row>
    <row r="704" spans="1:5" hidden="1" x14ac:dyDescent="0.2">
      <c r="A704">
        <v>1177.0999999999999</v>
      </c>
      <c r="B704" t="s">
        <v>31</v>
      </c>
      <c r="C704">
        <v>23</v>
      </c>
      <c r="D704">
        <v>1.029105E-2</v>
      </c>
      <c r="E704">
        <v>1.08939569904725</v>
      </c>
    </row>
    <row r="705" spans="1:5" hidden="1" x14ac:dyDescent="0.2">
      <c r="A705">
        <v>1177.0999999999999</v>
      </c>
      <c r="B705" t="s">
        <v>31</v>
      </c>
      <c r="C705">
        <v>24</v>
      </c>
      <c r="D705">
        <v>4.3015499999999995E-3</v>
      </c>
      <c r="E705">
        <v>1.2609139097818101</v>
      </c>
    </row>
    <row r="706" spans="1:5" hidden="1" x14ac:dyDescent="0.2">
      <c r="A706">
        <v>1177.0999999999999</v>
      </c>
      <c r="B706" t="s">
        <v>31</v>
      </c>
      <c r="C706">
        <v>25</v>
      </c>
      <c r="D706">
        <v>9.7138799999999994E-3</v>
      </c>
      <c r="E706">
        <v>1.04686313859896</v>
      </c>
    </row>
    <row r="707" spans="1:5" hidden="1" x14ac:dyDescent="0.2">
      <c r="A707">
        <v>1177.0999999999999</v>
      </c>
      <c r="B707" t="s">
        <v>31</v>
      </c>
      <c r="C707">
        <v>26</v>
      </c>
      <c r="D707">
        <v>9.452519999999999E-3</v>
      </c>
      <c r="E707">
        <v>1.1089695148726399</v>
      </c>
    </row>
    <row r="708" spans="1:5" hidden="1" x14ac:dyDescent="0.2">
      <c r="A708">
        <v>1177.0999999999999</v>
      </c>
      <c r="B708" t="s">
        <v>31</v>
      </c>
      <c r="C708">
        <v>27</v>
      </c>
      <c r="D708">
        <v>8.0585999999999991E-3</v>
      </c>
      <c r="E708">
        <v>1.1389058449579199</v>
      </c>
    </row>
    <row r="709" spans="1:5" hidden="1" x14ac:dyDescent="0.2">
      <c r="A709">
        <v>1177.0999999999999</v>
      </c>
      <c r="B709" t="s">
        <v>31</v>
      </c>
      <c r="C709">
        <v>28</v>
      </c>
      <c r="D709">
        <v>8.8426799999999986E-3</v>
      </c>
      <c r="E709">
        <v>1.1869826761998701</v>
      </c>
    </row>
    <row r="710" spans="1:5" hidden="1" x14ac:dyDescent="0.2">
      <c r="A710">
        <v>1177.0999999999999</v>
      </c>
      <c r="B710" t="s">
        <v>31</v>
      </c>
      <c r="C710">
        <v>29</v>
      </c>
      <c r="D710">
        <v>8.1021599999999989E-3</v>
      </c>
      <c r="E710">
        <v>1.1881559544478599</v>
      </c>
    </row>
    <row r="711" spans="1:5" hidden="1" x14ac:dyDescent="0.2">
      <c r="A711">
        <v>1177.0999999999999</v>
      </c>
      <c r="B711" t="s">
        <v>31</v>
      </c>
      <c r="C711">
        <v>30</v>
      </c>
      <c r="D711">
        <v>1.032372E-2</v>
      </c>
      <c r="E711">
        <v>1.04809350454412</v>
      </c>
    </row>
    <row r="712" spans="1:5" hidden="1" x14ac:dyDescent="0.2">
      <c r="A712">
        <v>1177.0999999999999</v>
      </c>
      <c r="B712" t="s">
        <v>31</v>
      </c>
      <c r="C712">
        <v>31</v>
      </c>
      <c r="D712">
        <v>1.167408E-2</v>
      </c>
      <c r="E712">
        <v>1.07910417419755</v>
      </c>
    </row>
    <row r="713" spans="1:5" hidden="1" x14ac:dyDescent="0.2">
      <c r="A713">
        <v>1177.0999999999999</v>
      </c>
      <c r="B713" t="s">
        <v>31</v>
      </c>
      <c r="C713">
        <v>32</v>
      </c>
      <c r="D713">
        <v>1.2697739999999999E-2</v>
      </c>
      <c r="E713">
        <v>1.0773200608089899</v>
      </c>
    </row>
    <row r="714" spans="1:5" hidden="1" x14ac:dyDescent="0.2">
      <c r="A714">
        <v>1177.0999999999999</v>
      </c>
      <c r="B714" t="s">
        <v>31</v>
      </c>
      <c r="C714">
        <v>33</v>
      </c>
      <c r="D714">
        <v>1.191366E-2</v>
      </c>
      <c r="E714">
        <v>1.1419588318240399</v>
      </c>
    </row>
    <row r="715" spans="1:5" hidden="1" x14ac:dyDescent="0.2">
      <c r="A715">
        <v>1177.0999999999999</v>
      </c>
      <c r="B715" t="s">
        <v>31</v>
      </c>
      <c r="C715">
        <v>34</v>
      </c>
      <c r="D715">
        <v>1.0487069999999999E-2</v>
      </c>
      <c r="E715">
        <v>1.1050376820075101</v>
      </c>
    </row>
    <row r="716" spans="1:5" hidden="1" x14ac:dyDescent="0.2">
      <c r="A716">
        <v>1177.0999999999999</v>
      </c>
      <c r="B716" t="s">
        <v>31</v>
      </c>
      <c r="C716">
        <v>35</v>
      </c>
      <c r="D716">
        <v>1.1739419999999999E-2</v>
      </c>
      <c r="E716">
        <v>1.07309802851556</v>
      </c>
    </row>
    <row r="717" spans="1:5" hidden="1" x14ac:dyDescent="0.2">
      <c r="A717">
        <v>1177.0999999999999</v>
      </c>
      <c r="B717" t="s">
        <v>31</v>
      </c>
      <c r="C717">
        <v>36</v>
      </c>
      <c r="D717">
        <v>8.7882299999999993E-3</v>
      </c>
      <c r="E717">
        <v>1.1352393214958101</v>
      </c>
    </row>
    <row r="718" spans="1:5" hidden="1" x14ac:dyDescent="0.2">
      <c r="A718">
        <v>1177.0999999999999</v>
      </c>
      <c r="B718" t="s">
        <v>31</v>
      </c>
      <c r="C718">
        <v>37</v>
      </c>
      <c r="D718">
        <v>1.159785E-2</v>
      </c>
      <c r="E718">
        <v>1.1594640679458399</v>
      </c>
    </row>
    <row r="719" spans="1:5" hidden="1" x14ac:dyDescent="0.2">
      <c r="A719">
        <v>1177.0999999999999</v>
      </c>
      <c r="B719" t="s">
        <v>31</v>
      </c>
      <c r="C719">
        <v>38</v>
      </c>
      <c r="D719">
        <v>9.2673899999999986E-3</v>
      </c>
      <c r="E719">
        <v>1.12613744863498</v>
      </c>
    </row>
    <row r="720" spans="1:5" hidden="1" x14ac:dyDescent="0.2">
      <c r="A720">
        <v>1177.0999999999999</v>
      </c>
      <c r="B720" t="s">
        <v>31</v>
      </c>
      <c r="C720">
        <v>39</v>
      </c>
      <c r="D720">
        <v>8.3635199999999993E-3</v>
      </c>
      <c r="E720">
        <v>1.1308260069876199</v>
      </c>
    </row>
    <row r="721" spans="1:5" hidden="1" x14ac:dyDescent="0.2">
      <c r="A721">
        <v>1177.0999999999999</v>
      </c>
      <c r="B721" t="s">
        <v>31</v>
      </c>
      <c r="C721">
        <v>40</v>
      </c>
      <c r="D721">
        <v>1.124937E-2</v>
      </c>
      <c r="E721">
        <v>1.0467730844208201</v>
      </c>
    </row>
    <row r="722" spans="1:5" hidden="1" x14ac:dyDescent="0.2">
      <c r="A722">
        <v>1177.0999999999999</v>
      </c>
      <c r="B722" t="s">
        <v>31</v>
      </c>
      <c r="C722">
        <v>41</v>
      </c>
      <c r="D722">
        <v>1.3133339999999999E-2</v>
      </c>
      <c r="E722">
        <v>1.0709298489044199</v>
      </c>
    </row>
    <row r="723" spans="1:5" hidden="1" x14ac:dyDescent="0.2">
      <c r="A723">
        <v>1177.0999999999999</v>
      </c>
      <c r="B723" t="s">
        <v>31</v>
      </c>
      <c r="C723">
        <v>42</v>
      </c>
      <c r="D723">
        <v>1.3438259999999999E-2</v>
      </c>
      <c r="E723">
        <v>1.0740307874605199</v>
      </c>
    </row>
    <row r="724" spans="1:5" hidden="1" x14ac:dyDescent="0.2">
      <c r="A724">
        <v>1177.0999999999999</v>
      </c>
      <c r="B724" t="s">
        <v>31</v>
      </c>
      <c r="C724">
        <v>43</v>
      </c>
      <c r="D724">
        <v>9.5832000000000001E-3</v>
      </c>
      <c r="E724">
        <v>1.0910217750907001</v>
      </c>
    </row>
    <row r="725" spans="1:5" hidden="1" x14ac:dyDescent="0.2">
      <c r="A725">
        <v>1177.0999999999999</v>
      </c>
      <c r="B725" t="s">
        <v>31</v>
      </c>
      <c r="C725">
        <v>44</v>
      </c>
      <c r="D725">
        <v>8.8208999999999996E-3</v>
      </c>
      <c r="E725">
        <v>1.07632062294915</v>
      </c>
    </row>
    <row r="726" spans="1:5" hidden="1" x14ac:dyDescent="0.2">
      <c r="A726">
        <v>1177.0999999999999</v>
      </c>
      <c r="B726" t="s">
        <v>31</v>
      </c>
      <c r="C726">
        <v>45</v>
      </c>
      <c r="D726">
        <v>9.8445599999999987E-3</v>
      </c>
      <c r="E726">
        <v>1.1525883539842201</v>
      </c>
    </row>
    <row r="727" spans="1:5" hidden="1" x14ac:dyDescent="0.2">
      <c r="A727">
        <v>1177.0999999999999</v>
      </c>
      <c r="B727" t="s">
        <v>31</v>
      </c>
      <c r="C727">
        <v>46</v>
      </c>
      <c r="D727">
        <v>7.0784999999999997E-3</v>
      </c>
      <c r="E727">
        <v>1.1977660757981901</v>
      </c>
    </row>
    <row r="728" spans="1:5" hidden="1" x14ac:dyDescent="0.2">
      <c r="A728">
        <v>1177.0999999999999</v>
      </c>
      <c r="B728" t="s">
        <v>31</v>
      </c>
      <c r="C728">
        <v>47</v>
      </c>
      <c r="D728">
        <v>8.5159799999999994E-3</v>
      </c>
      <c r="E728">
        <v>1.08792511840363</v>
      </c>
    </row>
    <row r="729" spans="1:5" hidden="1" x14ac:dyDescent="0.2">
      <c r="A729">
        <v>1177.0999999999999</v>
      </c>
      <c r="B729" t="s">
        <v>31</v>
      </c>
      <c r="C729">
        <v>48</v>
      </c>
      <c r="D729">
        <v>9.85545E-3</v>
      </c>
      <c r="E729">
        <v>1.06832870629693</v>
      </c>
    </row>
    <row r="730" spans="1:5" hidden="1" x14ac:dyDescent="0.2">
      <c r="A730">
        <v>1177.0999999999999</v>
      </c>
      <c r="B730" t="s">
        <v>31</v>
      </c>
      <c r="C730">
        <v>49</v>
      </c>
      <c r="D730">
        <v>6.6102299999999991E-3</v>
      </c>
      <c r="E730">
        <v>1.26487913368644</v>
      </c>
    </row>
    <row r="731" spans="1:5" hidden="1" x14ac:dyDescent="0.2">
      <c r="A731">
        <v>1177.0999999999999</v>
      </c>
      <c r="B731" t="s">
        <v>31</v>
      </c>
      <c r="C731">
        <v>50</v>
      </c>
      <c r="D731">
        <v>9.7356599999999984E-3</v>
      </c>
      <c r="E731">
        <v>1.0652785955944599</v>
      </c>
    </row>
    <row r="732" spans="1:5" hidden="1" x14ac:dyDescent="0.2">
      <c r="A732">
        <v>1177.0999999999999</v>
      </c>
      <c r="B732" t="s">
        <v>31</v>
      </c>
      <c r="C732">
        <v>51</v>
      </c>
      <c r="D732">
        <v>7.655669999999999E-3</v>
      </c>
      <c r="E732">
        <v>1.0450336637954301</v>
      </c>
    </row>
    <row r="733" spans="1:5" hidden="1" x14ac:dyDescent="0.2">
      <c r="A733">
        <v>1177.0999999999999</v>
      </c>
      <c r="B733" t="s">
        <v>31</v>
      </c>
      <c r="C733">
        <v>52</v>
      </c>
      <c r="D733">
        <v>1.0497959999999999E-2</v>
      </c>
      <c r="E733">
        <v>2.0539856747187599</v>
      </c>
    </row>
    <row r="734" spans="1:5" hidden="1" x14ac:dyDescent="0.2">
      <c r="A734">
        <v>1177.0999999999999</v>
      </c>
      <c r="B734" t="s">
        <v>31</v>
      </c>
      <c r="C734">
        <v>53</v>
      </c>
      <c r="D734">
        <v>9.8227799999999997E-3</v>
      </c>
      <c r="E734">
        <v>1.14620396405736</v>
      </c>
    </row>
    <row r="735" spans="1:5" hidden="1" x14ac:dyDescent="0.2">
      <c r="A735">
        <v>1177.0999999999999</v>
      </c>
      <c r="B735" t="s">
        <v>31</v>
      </c>
      <c r="C735">
        <v>54</v>
      </c>
      <c r="D735">
        <v>2.91852E-3</v>
      </c>
      <c r="E735">
        <v>1.2871915240460301</v>
      </c>
    </row>
    <row r="736" spans="1:5" hidden="1" x14ac:dyDescent="0.2">
      <c r="A736">
        <v>1177.0999999999999</v>
      </c>
      <c r="B736" t="s">
        <v>31</v>
      </c>
      <c r="C736">
        <v>55</v>
      </c>
      <c r="D736">
        <v>3.7897199999999999E-3</v>
      </c>
      <c r="E736">
        <v>1.2550212380747401</v>
      </c>
    </row>
    <row r="737" spans="1:5" hidden="1" x14ac:dyDescent="0.2">
      <c r="A737">
        <v>1177.2</v>
      </c>
      <c r="B737" t="s">
        <v>21</v>
      </c>
      <c r="C737">
        <v>1</v>
      </c>
      <c r="D737">
        <v>6.6102299999999991E-3</v>
      </c>
      <c r="E737">
        <v>1.21822696373565</v>
      </c>
    </row>
    <row r="738" spans="1:5" hidden="1" x14ac:dyDescent="0.2">
      <c r="A738">
        <v>1177.2</v>
      </c>
      <c r="B738" t="s">
        <v>21</v>
      </c>
      <c r="C738">
        <v>2</v>
      </c>
      <c r="D738">
        <v>1.2861089999999999E-2</v>
      </c>
      <c r="E738">
        <v>1.0595325933658899</v>
      </c>
    </row>
    <row r="739" spans="1:5" hidden="1" x14ac:dyDescent="0.2">
      <c r="A739">
        <v>1177.2</v>
      </c>
      <c r="B739" t="s">
        <v>21</v>
      </c>
      <c r="C739">
        <v>3</v>
      </c>
      <c r="D739">
        <v>1.318779E-2</v>
      </c>
      <c r="E739">
        <v>1.05268285783001</v>
      </c>
    </row>
    <row r="740" spans="1:5" hidden="1" x14ac:dyDescent="0.2">
      <c r="A740">
        <v>1177.2</v>
      </c>
      <c r="B740" t="s">
        <v>21</v>
      </c>
      <c r="C740">
        <v>4</v>
      </c>
      <c r="D740">
        <v>1.159785E-2</v>
      </c>
      <c r="E740">
        <v>1.0756678674910201</v>
      </c>
    </row>
    <row r="741" spans="1:5" hidden="1" x14ac:dyDescent="0.2">
      <c r="A741">
        <v>1177.2</v>
      </c>
      <c r="B741" t="s">
        <v>21</v>
      </c>
      <c r="C741">
        <v>5</v>
      </c>
      <c r="D741">
        <v>1.171764E-2</v>
      </c>
      <c r="E741">
        <v>1.0899173253299199</v>
      </c>
    </row>
    <row r="742" spans="1:5" hidden="1" x14ac:dyDescent="0.2">
      <c r="A742">
        <v>1177.2</v>
      </c>
      <c r="B742" t="s">
        <v>21</v>
      </c>
      <c r="C742">
        <v>6</v>
      </c>
      <c r="D742">
        <v>1.3558049999999999E-2</v>
      </c>
      <c r="E742">
        <v>1.06454135881629</v>
      </c>
    </row>
    <row r="743" spans="1:5" hidden="1" x14ac:dyDescent="0.2">
      <c r="A743">
        <v>1177.2</v>
      </c>
      <c r="B743" t="s">
        <v>21</v>
      </c>
      <c r="C743">
        <v>7</v>
      </c>
      <c r="D743">
        <v>7.0676099999999993E-3</v>
      </c>
      <c r="E743">
        <v>1.61344116568428</v>
      </c>
    </row>
    <row r="744" spans="1:5" hidden="1" x14ac:dyDescent="0.2">
      <c r="A744">
        <v>1177.2</v>
      </c>
      <c r="B744" t="s">
        <v>21</v>
      </c>
      <c r="C744">
        <v>8</v>
      </c>
      <c r="D744">
        <v>1.094445E-2</v>
      </c>
      <c r="E744">
        <v>1.0499886676219801</v>
      </c>
    </row>
    <row r="745" spans="1:5" hidden="1" x14ac:dyDescent="0.2">
      <c r="A745">
        <v>1177.2</v>
      </c>
      <c r="B745" t="s">
        <v>21</v>
      </c>
      <c r="C745">
        <v>9</v>
      </c>
      <c r="D745">
        <v>8.73378E-3</v>
      </c>
      <c r="E745">
        <v>1.15697662123798</v>
      </c>
    </row>
    <row r="746" spans="1:5" hidden="1" x14ac:dyDescent="0.2">
      <c r="A746">
        <v>1177.2</v>
      </c>
      <c r="B746" t="s">
        <v>21</v>
      </c>
      <c r="C746">
        <v>10</v>
      </c>
      <c r="D746">
        <v>8.4724199999999996E-3</v>
      </c>
      <c r="E746">
        <v>1.30485317758649</v>
      </c>
    </row>
    <row r="747" spans="1:5" hidden="1" x14ac:dyDescent="0.2">
      <c r="A747">
        <v>1177.2</v>
      </c>
      <c r="B747" t="s">
        <v>21</v>
      </c>
      <c r="C747">
        <v>11</v>
      </c>
      <c r="D747">
        <v>5.4123299999999999E-3</v>
      </c>
      <c r="E747">
        <v>1.5511614735146499</v>
      </c>
    </row>
    <row r="748" spans="1:5" hidden="1" x14ac:dyDescent="0.2">
      <c r="A748">
        <v>1177.2</v>
      </c>
      <c r="B748" t="s">
        <v>21</v>
      </c>
      <c r="C748">
        <v>12</v>
      </c>
      <c r="D748">
        <v>1.159785E-2</v>
      </c>
      <c r="E748">
        <v>1.1905126571386899</v>
      </c>
    </row>
    <row r="749" spans="1:5" hidden="1" x14ac:dyDescent="0.2">
      <c r="A749">
        <v>1177.2</v>
      </c>
      <c r="B749" t="s">
        <v>21</v>
      </c>
      <c r="C749">
        <v>13</v>
      </c>
      <c r="D749">
        <v>9.7901099999999994E-3</v>
      </c>
      <c r="E749">
        <v>1.05465975075358</v>
      </c>
    </row>
    <row r="750" spans="1:5" hidden="1" x14ac:dyDescent="0.2">
      <c r="A750">
        <v>1177.2</v>
      </c>
      <c r="B750" t="s">
        <v>21</v>
      </c>
      <c r="C750">
        <v>14</v>
      </c>
      <c r="D750">
        <v>1.0911779999999999E-2</v>
      </c>
      <c r="E750">
        <v>1.19310992381723</v>
      </c>
    </row>
    <row r="751" spans="1:5" hidden="1" x14ac:dyDescent="0.2">
      <c r="A751">
        <v>1177.2</v>
      </c>
      <c r="B751" t="s">
        <v>21</v>
      </c>
      <c r="C751">
        <v>15</v>
      </c>
      <c r="D751">
        <v>1.0301939999999999E-2</v>
      </c>
      <c r="E751">
        <v>1.1923004217166899</v>
      </c>
    </row>
    <row r="752" spans="1:5" hidden="1" x14ac:dyDescent="0.2">
      <c r="A752">
        <v>1177.2</v>
      </c>
      <c r="B752" t="s">
        <v>21</v>
      </c>
      <c r="C752">
        <v>16</v>
      </c>
      <c r="D752">
        <v>1.3176899999999998E-2</v>
      </c>
      <c r="E752">
        <v>1.0714593643358701</v>
      </c>
    </row>
    <row r="753" spans="1:5" hidden="1" x14ac:dyDescent="0.2">
      <c r="A753">
        <v>1177.2</v>
      </c>
      <c r="B753" t="s">
        <v>21</v>
      </c>
      <c r="C753">
        <v>17</v>
      </c>
      <c r="D753">
        <v>1.0421729999999999E-2</v>
      </c>
      <c r="E753">
        <v>1.18340484939888</v>
      </c>
    </row>
    <row r="754" spans="1:5" hidden="1" x14ac:dyDescent="0.2">
      <c r="A754">
        <v>1177.2</v>
      </c>
      <c r="B754" t="s">
        <v>21</v>
      </c>
      <c r="C754">
        <v>18</v>
      </c>
      <c r="D754">
        <v>8.9189099999999986E-3</v>
      </c>
      <c r="E754">
        <v>1.2916302714400401</v>
      </c>
    </row>
    <row r="755" spans="1:5" hidden="1" x14ac:dyDescent="0.2">
      <c r="A755">
        <v>1177.2</v>
      </c>
      <c r="B755" t="s">
        <v>21</v>
      </c>
      <c r="C755">
        <v>19</v>
      </c>
      <c r="D755">
        <v>6.1419599999999993E-3</v>
      </c>
      <c r="E755">
        <v>1.32045691110519</v>
      </c>
    </row>
    <row r="756" spans="1:5" hidden="1" x14ac:dyDescent="0.2">
      <c r="A756">
        <v>1177.2</v>
      </c>
      <c r="B756" t="s">
        <v>21</v>
      </c>
      <c r="C756">
        <v>20</v>
      </c>
      <c r="D756">
        <v>9.104039999999999E-3</v>
      </c>
      <c r="E756">
        <v>1.20404326311499</v>
      </c>
    </row>
    <row r="757" spans="1:5" hidden="1" x14ac:dyDescent="0.2">
      <c r="A757">
        <v>1177.2</v>
      </c>
      <c r="B757" t="s">
        <v>21</v>
      </c>
      <c r="C757">
        <v>21</v>
      </c>
      <c r="D757">
        <v>1.3068E-2</v>
      </c>
      <c r="E757">
        <v>1.06640948512044</v>
      </c>
    </row>
    <row r="758" spans="1:5" hidden="1" x14ac:dyDescent="0.2">
      <c r="A758">
        <v>1177.2</v>
      </c>
      <c r="B758" t="s">
        <v>21</v>
      </c>
      <c r="C758">
        <v>22</v>
      </c>
      <c r="D758">
        <v>1.0029689999999999E-2</v>
      </c>
      <c r="E758">
        <v>1.08545549799771</v>
      </c>
    </row>
    <row r="759" spans="1:5" hidden="1" x14ac:dyDescent="0.2">
      <c r="A759">
        <v>1177.2</v>
      </c>
      <c r="B759" t="s">
        <v>21</v>
      </c>
      <c r="C759">
        <v>23</v>
      </c>
      <c r="D759">
        <v>1.2948209999999998E-2</v>
      </c>
      <c r="E759">
        <v>1.0524036945038899</v>
      </c>
    </row>
    <row r="760" spans="1:5" hidden="1" x14ac:dyDescent="0.2">
      <c r="A760">
        <v>1177.2</v>
      </c>
      <c r="B760" t="s">
        <v>21</v>
      </c>
      <c r="C760">
        <v>24</v>
      </c>
      <c r="D760">
        <v>1.1750309999999998E-2</v>
      </c>
      <c r="E760">
        <v>1.0721034983686499</v>
      </c>
    </row>
    <row r="761" spans="1:5" hidden="1" x14ac:dyDescent="0.2">
      <c r="A761">
        <v>1177.2</v>
      </c>
      <c r="B761" t="s">
        <v>21</v>
      </c>
      <c r="C761">
        <v>25</v>
      </c>
      <c r="D761">
        <v>1.0933559999999998E-2</v>
      </c>
      <c r="E761">
        <v>1.0814968753701</v>
      </c>
    </row>
    <row r="762" spans="1:5" hidden="1" x14ac:dyDescent="0.2">
      <c r="A762">
        <v>1177.2</v>
      </c>
      <c r="B762" t="s">
        <v>21</v>
      </c>
      <c r="C762">
        <v>26</v>
      </c>
      <c r="D762">
        <v>1.237104E-2</v>
      </c>
      <c r="E762">
        <v>1.0423382800957199</v>
      </c>
    </row>
    <row r="763" spans="1:5" hidden="1" x14ac:dyDescent="0.2">
      <c r="A763">
        <v>1177.2</v>
      </c>
      <c r="B763" t="s">
        <v>21</v>
      </c>
      <c r="C763">
        <v>27</v>
      </c>
      <c r="D763">
        <v>1.353627E-2</v>
      </c>
      <c r="E763">
        <v>1.0622485481224599</v>
      </c>
    </row>
    <row r="764" spans="1:5" hidden="1" x14ac:dyDescent="0.2">
      <c r="A764">
        <v>1177.2</v>
      </c>
      <c r="B764" t="s">
        <v>21</v>
      </c>
      <c r="C764">
        <v>28</v>
      </c>
      <c r="D764">
        <v>1.2403709999999998E-2</v>
      </c>
      <c r="E764">
        <v>1.06383775902008</v>
      </c>
    </row>
    <row r="765" spans="1:5" hidden="1" x14ac:dyDescent="0.2">
      <c r="A765">
        <v>1177.2</v>
      </c>
      <c r="B765" t="s">
        <v>21</v>
      </c>
      <c r="C765">
        <v>29</v>
      </c>
      <c r="D765">
        <v>6.3815399999999998E-3</v>
      </c>
      <c r="E765">
        <v>1.1958432622646</v>
      </c>
    </row>
    <row r="766" spans="1:5" hidden="1" x14ac:dyDescent="0.2">
      <c r="A766">
        <v>1177.2</v>
      </c>
      <c r="B766" t="s">
        <v>21</v>
      </c>
      <c r="C766">
        <v>30</v>
      </c>
      <c r="D766">
        <v>1.3449149999999998E-2</v>
      </c>
      <c r="E766">
        <v>1.12655639177491</v>
      </c>
    </row>
    <row r="767" spans="1:5" hidden="1" x14ac:dyDescent="0.2">
      <c r="A767">
        <v>1177.2</v>
      </c>
      <c r="B767" t="s">
        <v>21</v>
      </c>
      <c r="C767">
        <v>31</v>
      </c>
      <c r="D767">
        <v>1.0911779999999999E-2</v>
      </c>
      <c r="E767">
        <v>1.0683394446840699</v>
      </c>
    </row>
    <row r="768" spans="1:5" hidden="1" x14ac:dyDescent="0.2">
      <c r="A768">
        <v>1177.2</v>
      </c>
      <c r="B768" t="s">
        <v>21</v>
      </c>
      <c r="C768">
        <v>32</v>
      </c>
      <c r="D768">
        <v>9.3871799999999984E-3</v>
      </c>
      <c r="E768">
        <v>1.17695720566749</v>
      </c>
    </row>
    <row r="769" spans="1:5" hidden="1" x14ac:dyDescent="0.2">
      <c r="A769">
        <v>1177.2</v>
      </c>
      <c r="B769" t="s">
        <v>21</v>
      </c>
      <c r="C769">
        <v>33</v>
      </c>
      <c r="D769">
        <v>9.7792199999999999E-3</v>
      </c>
      <c r="E769">
        <v>1.1415270220353499</v>
      </c>
    </row>
    <row r="770" spans="1:5" hidden="1" x14ac:dyDescent="0.2">
      <c r="A770">
        <v>1177.2</v>
      </c>
      <c r="B770" t="s">
        <v>21</v>
      </c>
      <c r="C770">
        <v>34</v>
      </c>
      <c r="D770">
        <v>9.4851899999999992E-3</v>
      </c>
      <c r="E770">
        <v>1.1647957649659899</v>
      </c>
    </row>
    <row r="771" spans="1:5" hidden="1" x14ac:dyDescent="0.2">
      <c r="A771">
        <v>1177.2</v>
      </c>
      <c r="B771" t="s">
        <v>21</v>
      </c>
      <c r="C771">
        <v>35</v>
      </c>
      <c r="D771">
        <v>8.9189099999999986E-3</v>
      </c>
      <c r="E771">
        <v>1.1329612334955499</v>
      </c>
    </row>
    <row r="772" spans="1:5" hidden="1" x14ac:dyDescent="0.2">
      <c r="A772">
        <v>1177.2</v>
      </c>
      <c r="B772" t="s">
        <v>21</v>
      </c>
      <c r="C772">
        <v>36</v>
      </c>
      <c r="D772">
        <v>6.9151499999999992E-3</v>
      </c>
      <c r="E772">
        <v>1.21158053450217</v>
      </c>
    </row>
    <row r="773" spans="1:5" hidden="1" x14ac:dyDescent="0.2">
      <c r="A773">
        <v>1177.2</v>
      </c>
      <c r="B773" t="s">
        <v>21</v>
      </c>
      <c r="C773">
        <v>37</v>
      </c>
      <c r="D773">
        <v>9.528749999999999E-3</v>
      </c>
      <c r="E773">
        <v>1.1355344483518</v>
      </c>
    </row>
    <row r="774" spans="1:5" hidden="1" x14ac:dyDescent="0.2">
      <c r="A774">
        <v>1177.2</v>
      </c>
      <c r="B774" t="s">
        <v>21</v>
      </c>
      <c r="C774">
        <v>38</v>
      </c>
      <c r="D774">
        <v>8.4724199999999996E-3</v>
      </c>
      <c r="E774">
        <v>1.2018349273248701</v>
      </c>
    </row>
    <row r="775" spans="1:5" hidden="1" x14ac:dyDescent="0.2">
      <c r="A775">
        <v>1177.2</v>
      </c>
      <c r="B775" t="s">
        <v>21</v>
      </c>
      <c r="C775">
        <v>39</v>
      </c>
      <c r="D775">
        <v>9.9425699999999995E-3</v>
      </c>
      <c r="E775">
        <v>1.1159936029684301</v>
      </c>
    </row>
    <row r="776" spans="1:5" hidden="1" x14ac:dyDescent="0.2">
      <c r="A776">
        <v>1177.2</v>
      </c>
      <c r="B776" t="s">
        <v>21</v>
      </c>
      <c r="C776">
        <v>40</v>
      </c>
      <c r="D776">
        <v>8.0585999999999991E-3</v>
      </c>
      <c r="E776">
        <v>1.14428270114346</v>
      </c>
    </row>
    <row r="777" spans="1:5" hidden="1" x14ac:dyDescent="0.2">
      <c r="A777">
        <v>1177.2</v>
      </c>
      <c r="B777" t="s">
        <v>21</v>
      </c>
      <c r="C777">
        <v>41</v>
      </c>
      <c r="D777">
        <v>5.7716999999999994E-3</v>
      </c>
      <c r="E777">
        <v>1.0493148786290301</v>
      </c>
    </row>
    <row r="778" spans="1:5" hidden="1" x14ac:dyDescent="0.2">
      <c r="A778">
        <v>1177.2</v>
      </c>
      <c r="B778" t="s">
        <v>21</v>
      </c>
      <c r="C778">
        <v>42</v>
      </c>
      <c r="D778">
        <v>9.4416299999999995E-3</v>
      </c>
      <c r="E778">
        <v>1.0538783434771199</v>
      </c>
    </row>
    <row r="779" spans="1:5" hidden="1" x14ac:dyDescent="0.2">
      <c r="A779">
        <v>1177.2</v>
      </c>
      <c r="B779" t="s">
        <v>21</v>
      </c>
      <c r="C779">
        <v>43</v>
      </c>
      <c r="D779">
        <v>9.4742999999999997E-3</v>
      </c>
      <c r="E779">
        <v>1.2444085986693401</v>
      </c>
    </row>
    <row r="780" spans="1:5" hidden="1" x14ac:dyDescent="0.2">
      <c r="A780">
        <v>1177.2</v>
      </c>
      <c r="B780" t="s">
        <v>21</v>
      </c>
      <c r="C780">
        <v>44</v>
      </c>
      <c r="D780">
        <v>2.4284699999999998E-3</v>
      </c>
      <c r="E780">
        <v>2.5499867577559998</v>
      </c>
    </row>
    <row r="781" spans="1:5" hidden="1" x14ac:dyDescent="0.2">
      <c r="A781">
        <v>1177.2</v>
      </c>
      <c r="B781" t="s">
        <v>21</v>
      </c>
      <c r="C781">
        <v>45</v>
      </c>
      <c r="D781">
        <v>9.3762899999999989E-3</v>
      </c>
      <c r="E781">
        <v>1.2485014734625</v>
      </c>
    </row>
    <row r="782" spans="1:5" hidden="1" x14ac:dyDescent="0.2">
      <c r="A782">
        <v>1177.2</v>
      </c>
      <c r="B782" t="s">
        <v>21</v>
      </c>
      <c r="C782">
        <v>46</v>
      </c>
      <c r="D782">
        <v>7.4596499999999991E-3</v>
      </c>
      <c r="E782">
        <v>1.1477461706184</v>
      </c>
    </row>
    <row r="783" spans="1:5" hidden="1" x14ac:dyDescent="0.2">
      <c r="A783">
        <v>1177.2</v>
      </c>
      <c r="B783" t="s">
        <v>21</v>
      </c>
      <c r="C783">
        <v>47</v>
      </c>
      <c r="D783">
        <v>9.6812099999999991E-3</v>
      </c>
      <c r="E783">
        <v>1.0570611128954499</v>
      </c>
    </row>
    <row r="784" spans="1:5" hidden="1" x14ac:dyDescent="0.2">
      <c r="A784">
        <v>1177.2</v>
      </c>
      <c r="B784" t="s">
        <v>21</v>
      </c>
      <c r="C784">
        <v>48</v>
      </c>
      <c r="D784">
        <v>9.1475999999999988E-3</v>
      </c>
      <c r="E784">
        <v>1.12372444947818</v>
      </c>
    </row>
    <row r="785" spans="1:5" hidden="1" x14ac:dyDescent="0.2">
      <c r="A785">
        <v>1177.2</v>
      </c>
      <c r="B785" t="s">
        <v>21</v>
      </c>
      <c r="C785">
        <v>49</v>
      </c>
      <c r="D785">
        <v>8.65755E-3</v>
      </c>
      <c r="E785">
        <v>1.0651184891146599</v>
      </c>
    </row>
    <row r="786" spans="1:5" hidden="1" x14ac:dyDescent="0.2">
      <c r="A786">
        <v>1177.2</v>
      </c>
      <c r="B786" t="s">
        <v>21</v>
      </c>
      <c r="C786">
        <v>50</v>
      </c>
      <c r="D786">
        <v>1.024749E-2</v>
      </c>
      <c r="E786">
        <v>1.08743525813301</v>
      </c>
    </row>
    <row r="787" spans="1:5" hidden="1" x14ac:dyDescent="0.2">
      <c r="A787">
        <v>1177.2</v>
      </c>
      <c r="B787" t="s">
        <v>21</v>
      </c>
      <c r="C787">
        <v>51</v>
      </c>
      <c r="D787">
        <v>1.1815649999999999E-2</v>
      </c>
      <c r="E787">
        <v>1.1916891802009799</v>
      </c>
    </row>
    <row r="788" spans="1:5" hidden="1" x14ac:dyDescent="0.2">
      <c r="A788">
        <v>1177.2</v>
      </c>
      <c r="B788" t="s">
        <v>21</v>
      </c>
      <c r="C788">
        <v>52</v>
      </c>
      <c r="D788">
        <v>6.6102299999999991E-3</v>
      </c>
      <c r="E788">
        <v>1.24363327623251</v>
      </c>
    </row>
    <row r="789" spans="1:5" hidden="1" x14ac:dyDescent="0.2">
      <c r="A789">
        <v>1177.2</v>
      </c>
      <c r="B789" t="s">
        <v>21</v>
      </c>
      <c r="C789">
        <v>53</v>
      </c>
      <c r="D789">
        <v>9.2129399999999993E-3</v>
      </c>
      <c r="E789">
        <v>1.0800384442017299</v>
      </c>
    </row>
    <row r="790" spans="1:5" hidden="1" x14ac:dyDescent="0.2">
      <c r="A790">
        <v>1177.2</v>
      </c>
      <c r="B790" t="s">
        <v>21</v>
      </c>
      <c r="C790">
        <v>54</v>
      </c>
      <c r="D790">
        <v>1.3133339999999999E-2</v>
      </c>
      <c r="E790">
        <v>1.0513233663787001</v>
      </c>
    </row>
    <row r="791" spans="1:5" hidden="1" x14ac:dyDescent="0.2">
      <c r="A791">
        <v>1177.2</v>
      </c>
      <c r="B791" t="s">
        <v>21</v>
      </c>
      <c r="C791">
        <v>55</v>
      </c>
      <c r="D791">
        <v>6.6211199999999994E-3</v>
      </c>
      <c r="E791">
        <v>1.21010829851202</v>
      </c>
    </row>
    <row r="792" spans="1:5" hidden="1" x14ac:dyDescent="0.2">
      <c r="A792">
        <v>1177.2</v>
      </c>
      <c r="B792" t="s">
        <v>21</v>
      </c>
      <c r="C792">
        <v>56</v>
      </c>
      <c r="D792">
        <v>8.5268699999999989E-3</v>
      </c>
      <c r="E792">
        <v>1.12897577280869</v>
      </c>
    </row>
    <row r="793" spans="1:5" hidden="1" x14ac:dyDescent="0.2">
      <c r="A793">
        <v>1177.2</v>
      </c>
      <c r="B793" t="s">
        <v>21</v>
      </c>
      <c r="C793">
        <v>57</v>
      </c>
      <c r="D793">
        <v>1.0497959999999999E-2</v>
      </c>
      <c r="E793">
        <v>1.1058110463317901</v>
      </c>
    </row>
    <row r="794" spans="1:5" hidden="1" x14ac:dyDescent="0.2">
      <c r="A794">
        <v>1177.2</v>
      </c>
      <c r="B794" t="s">
        <v>21</v>
      </c>
      <c r="C794">
        <v>58</v>
      </c>
      <c r="D794">
        <v>1.3133339999999999E-2</v>
      </c>
      <c r="E794">
        <v>1.10481875834553</v>
      </c>
    </row>
    <row r="795" spans="1:5" hidden="1" x14ac:dyDescent="0.2">
      <c r="A795">
        <v>1177.2</v>
      </c>
      <c r="B795" t="s">
        <v>21</v>
      </c>
      <c r="C795">
        <v>59</v>
      </c>
      <c r="D795">
        <v>1.0465289999999999E-2</v>
      </c>
      <c r="E795">
        <v>1.0758334813524899</v>
      </c>
    </row>
    <row r="796" spans="1:5" hidden="1" x14ac:dyDescent="0.2">
      <c r="A796">
        <v>1177.2</v>
      </c>
      <c r="B796" t="s">
        <v>21</v>
      </c>
      <c r="C796">
        <v>60</v>
      </c>
      <c r="D796">
        <v>1.074843E-2</v>
      </c>
      <c r="E796">
        <v>1.1767582687575</v>
      </c>
    </row>
    <row r="797" spans="1:5" hidden="1" x14ac:dyDescent="0.2">
      <c r="A797">
        <v>1177.2</v>
      </c>
      <c r="B797" t="s">
        <v>21</v>
      </c>
      <c r="C797">
        <v>61</v>
      </c>
      <c r="D797">
        <v>1.0062359999999999E-2</v>
      </c>
      <c r="E797">
        <v>1.0594312927893299</v>
      </c>
    </row>
    <row r="798" spans="1:5" hidden="1" x14ac:dyDescent="0.2">
      <c r="A798">
        <v>1177.2</v>
      </c>
      <c r="B798" t="s">
        <v>21</v>
      </c>
      <c r="C798">
        <v>62</v>
      </c>
      <c r="D798">
        <v>1.074843E-2</v>
      </c>
      <c r="E798">
        <v>1.0910027352684999</v>
      </c>
    </row>
    <row r="799" spans="1:5" hidden="1" x14ac:dyDescent="0.2">
      <c r="A799">
        <v>1177.2</v>
      </c>
      <c r="B799" t="s">
        <v>21</v>
      </c>
      <c r="C799">
        <v>63</v>
      </c>
      <c r="D799">
        <v>9.6812099999999991E-3</v>
      </c>
      <c r="E799">
        <v>1.1079652898888599</v>
      </c>
    </row>
    <row r="800" spans="1:5" hidden="1" x14ac:dyDescent="0.2">
      <c r="A800">
        <v>1179</v>
      </c>
      <c r="B800" t="s">
        <v>21</v>
      </c>
      <c r="C800">
        <v>1</v>
      </c>
      <c r="D800">
        <v>4.9549499999999996E-3</v>
      </c>
      <c r="E800">
        <v>1.0242526984534399</v>
      </c>
    </row>
    <row r="801" spans="1:5" hidden="1" x14ac:dyDescent="0.2">
      <c r="A801">
        <v>1179</v>
      </c>
      <c r="B801" t="s">
        <v>21</v>
      </c>
      <c r="C801">
        <v>2</v>
      </c>
      <c r="D801">
        <v>1.1325599999999998E-2</v>
      </c>
      <c r="E801">
        <v>1.3044694395085501</v>
      </c>
    </row>
    <row r="802" spans="1:5" hidden="1" x14ac:dyDescent="0.2">
      <c r="A802">
        <v>1179</v>
      </c>
      <c r="B802" t="s">
        <v>21</v>
      </c>
      <c r="C802">
        <v>3</v>
      </c>
      <c r="D802">
        <v>1.086822E-2</v>
      </c>
      <c r="E802">
        <v>1.5632525052595401</v>
      </c>
    </row>
    <row r="803" spans="1:5" hidden="1" x14ac:dyDescent="0.2">
      <c r="A803">
        <v>1179</v>
      </c>
      <c r="B803" t="s">
        <v>21</v>
      </c>
      <c r="C803">
        <v>4</v>
      </c>
      <c r="D803">
        <v>9.1475999999999988E-3</v>
      </c>
      <c r="E803">
        <v>1.1632633197336</v>
      </c>
    </row>
    <row r="804" spans="1:5" hidden="1" x14ac:dyDescent="0.2">
      <c r="A804">
        <v>1179</v>
      </c>
      <c r="B804" t="s">
        <v>21</v>
      </c>
      <c r="C804">
        <v>5</v>
      </c>
      <c r="D804">
        <v>8.9951399999999987E-3</v>
      </c>
      <c r="E804">
        <v>1.2661334741491901</v>
      </c>
    </row>
    <row r="805" spans="1:5" hidden="1" x14ac:dyDescent="0.2">
      <c r="A805">
        <v>1179</v>
      </c>
      <c r="B805" t="s">
        <v>21</v>
      </c>
      <c r="C805">
        <v>6</v>
      </c>
      <c r="D805">
        <v>1.0563299999999999E-2</v>
      </c>
      <c r="E805">
        <v>2.1381253768321402</v>
      </c>
    </row>
    <row r="806" spans="1:5" hidden="1" x14ac:dyDescent="0.2">
      <c r="A806">
        <v>1179</v>
      </c>
      <c r="B806" t="s">
        <v>21</v>
      </c>
      <c r="C806">
        <v>7</v>
      </c>
      <c r="D806">
        <v>5.2707599999999993E-3</v>
      </c>
      <c r="E806">
        <v>1.5473815749342099</v>
      </c>
    </row>
    <row r="807" spans="1:5" hidden="1" x14ac:dyDescent="0.2">
      <c r="A807">
        <v>1179</v>
      </c>
      <c r="B807" t="s">
        <v>21</v>
      </c>
      <c r="C807">
        <v>8</v>
      </c>
      <c r="D807">
        <v>2.3304599999999999E-3</v>
      </c>
      <c r="E807">
        <v>2.1465289550237601</v>
      </c>
    </row>
    <row r="808" spans="1:5" hidden="1" x14ac:dyDescent="0.2">
      <c r="A808">
        <v>1179</v>
      </c>
      <c r="B808" t="s">
        <v>21</v>
      </c>
      <c r="C808">
        <v>9</v>
      </c>
      <c r="D808">
        <v>2.4829199999999996E-3</v>
      </c>
      <c r="E808">
        <v>1.3212515973024199</v>
      </c>
    </row>
    <row r="809" spans="1:5" hidden="1" x14ac:dyDescent="0.2">
      <c r="A809">
        <v>1179</v>
      </c>
      <c r="B809" t="s">
        <v>21</v>
      </c>
      <c r="C809">
        <v>10</v>
      </c>
      <c r="D809">
        <v>6.708239999999999E-3</v>
      </c>
      <c r="E809">
        <v>1.2515052797674999</v>
      </c>
    </row>
    <row r="810" spans="1:5" hidden="1" x14ac:dyDescent="0.2">
      <c r="A810">
        <v>1179</v>
      </c>
      <c r="B810" t="s">
        <v>21</v>
      </c>
      <c r="C810">
        <v>11</v>
      </c>
      <c r="D810">
        <v>4.6173599999999992E-3</v>
      </c>
      <c r="E810">
        <v>1.3862014644391301</v>
      </c>
    </row>
    <row r="811" spans="1:5" hidden="1" x14ac:dyDescent="0.2">
      <c r="A811">
        <v>1179</v>
      </c>
      <c r="B811" t="s">
        <v>21</v>
      </c>
      <c r="C811">
        <v>12</v>
      </c>
      <c r="D811">
        <v>1.2871979999999998E-2</v>
      </c>
      <c r="E811">
        <v>1.07267003371633</v>
      </c>
    </row>
    <row r="812" spans="1:5" hidden="1" x14ac:dyDescent="0.2">
      <c r="A812">
        <v>1179</v>
      </c>
      <c r="B812" t="s">
        <v>21</v>
      </c>
      <c r="C812">
        <v>13</v>
      </c>
      <c r="D812">
        <v>1.3046219999999999E-2</v>
      </c>
      <c r="E812">
        <v>1.0681898014561999</v>
      </c>
    </row>
    <row r="813" spans="1:5" hidden="1" x14ac:dyDescent="0.2">
      <c r="A813">
        <v>1179</v>
      </c>
      <c r="B813" t="s">
        <v>21</v>
      </c>
      <c r="C813">
        <v>14</v>
      </c>
      <c r="D813">
        <v>5.8152599999999992E-3</v>
      </c>
      <c r="E813">
        <v>1.2278046358225601</v>
      </c>
    </row>
    <row r="814" spans="1:5" hidden="1" x14ac:dyDescent="0.2">
      <c r="A814">
        <v>1179</v>
      </c>
      <c r="B814" t="s">
        <v>21</v>
      </c>
      <c r="C814">
        <v>15</v>
      </c>
      <c r="D814">
        <v>1.2959099999999999E-2</v>
      </c>
      <c r="E814">
        <v>1.0654588065989099</v>
      </c>
    </row>
    <row r="815" spans="1:5" hidden="1" x14ac:dyDescent="0.2">
      <c r="A815">
        <v>1179</v>
      </c>
      <c r="B815" t="s">
        <v>21</v>
      </c>
      <c r="C815">
        <v>16</v>
      </c>
      <c r="D815">
        <v>1.2959099999999999E-2</v>
      </c>
      <c r="E815">
        <v>1.09948998437824</v>
      </c>
    </row>
    <row r="816" spans="1:5" hidden="1" x14ac:dyDescent="0.2">
      <c r="A816">
        <v>1179</v>
      </c>
      <c r="B816" t="s">
        <v>21</v>
      </c>
      <c r="C816">
        <v>17</v>
      </c>
      <c r="D816">
        <v>1.1336489999999999E-2</v>
      </c>
      <c r="E816">
        <v>1.0535452165555701</v>
      </c>
    </row>
    <row r="817" spans="1:5" hidden="1" x14ac:dyDescent="0.2">
      <c r="A817">
        <v>1179</v>
      </c>
      <c r="B817" t="s">
        <v>21</v>
      </c>
      <c r="C817">
        <v>18</v>
      </c>
      <c r="D817">
        <v>1.00188E-2</v>
      </c>
      <c r="E817">
        <v>1.1684345311426201</v>
      </c>
    </row>
    <row r="818" spans="1:5" hidden="1" x14ac:dyDescent="0.2">
      <c r="A818">
        <v>1179</v>
      </c>
      <c r="B818" t="s">
        <v>21</v>
      </c>
      <c r="C818">
        <v>19</v>
      </c>
      <c r="D818">
        <v>1.191366E-2</v>
      </c>
      <c r="E818">
        <v>1.09710613813368</v>
      </c>
    </row>
    <row r="819" spans="1:5" hidden="1" x14ac:dyDescent="0.2">
      <c r="A819">
        <v>1179</v>
      </c>
      <c r="B819" t="s">
        <v>21</v>
      </c>
      <c r="C819">
        <v>20</v>
      </c>
      <c r="D819">
        <v>1.2033449999999999E-2</v>
      </c>
      <c r="E819">
        <v>1.08189696259264</v>
      </c>
    </row>
    <row r="820" spans="1:5" hidden="1" x14ac:dyDescent="0.2">
      <c r="A820">
        <v>1179</v>
      </c>
      <c r="B820" t="s">
        <v>21</v>
      </c>
      <c r="C820">
        <v>21</v>
      </c>
      <c r="D820">
        <v>1.2240359999999999E-2</v>
      </c>
      <c r="E820">
        <v>1.0678239458347401</v>
      </c>
    </row>
    <row r="821" spans="1:5" hidden="1" x14ac:dyDescent="0.2">
      <c r="A821">
        <v>1179</v>
      </c>
      <c r="B821" t="s">
        <v>21</v>
      </c>
      <c r="C821">
        <v>22</v>
      </c>
      <c r="D821">
        <v>1.1456279999999999E-2</v>
      </c>
      <c r="E821">
        <v>1.10404982059283</v>
      </c>
    </row>
    <row r="822" spans="1:5" hidden="1" x14ac:dyDescent="0.2">
      <c r="A822">
        <v>1179</v>
      </c>
      <c r="B822" t="s">
        <v>21</v>
      </c>
      <c r="C822">
        <v>23</v>
      </c>
      <c r="D822">
        <v>7.0240499999999996E-3</v>
      </c>
      <c r="E822">
        <v>3.2620700224096</v>
      </c>
    </row>
    <row r="823" spans="1:5" hidden="1" x14ac:dyDescent="0.2">
      <c r="A823">
        <v>1179</v>
      </c>
      <c r="B823" t="s">
        <v>21</v>
      </c>
      <c r="C823">
        <v>24</v>
      </c>
      <c r="D823">
        <v>1.2545279999999999E-2</v>
      </c>
      <c r="E823">
        <v>1.4847928572096101</v>
      </c>
    </row>
    <row r="824" spans="1:5" hidden="1" x14ac:dyDescent="0.2">
      <c r="A824">
        <v>1179</v>
      </c>
      <c r="B824" t="s">
        <v>21</v>
      </c>
      <c r="C824">
        <v>25</v>
      </c>
      <c r="D824">
        <v>1.3078889999999999E-2</v>
      </c>
      <c r="E824">
        <v>1.06960299219407</v>
      </c>
    </row>
    <row r="825" spans="1:5" hidden="1" x14ac:dyDescent="0.2">
      <c r="A825">
        <v>1179</v>
      </c>
      <c r="B825" t="s">
        <v>21</v>
      </c>
      <c r="C825">
        <v>26</v>
      </c>
      <c r="D825">
        <v>1.1804759999999999E-2</v>
      </c>
      <c r="E825">
        <v>1.5403333738354501</v>
      </c>
    </row>
    <row r="826" spans="1:5" hidden="1" x14ac:dyDescent="0.2">
      <c r="A826">
        <v>1179</v>
      </c>
      <c r="B826" t="s">
        <v>21</v>
      </c>
      <c r="C826">
        <v>27</v>
      </c>
      <c r="D826">
        <v>1.346004E-2</v>
      </c>
      <c r="E826">
        <v>1.0918501640290299</v>
      </c>
    </row>
    <row r="827" spans="1:5" hidden="1" x14ac:dyDescent="0.2">
      <c r="A827">
        <v>1179</v>
      </c>
      <c r="B827" t="s">
        <v>21</v>
      </c>
      <c r="C827">
        <v>28</v>
      </c>
      <c r="D827">
        <v>2.5591499999999996E-3</v>
      </c>
      <c r="E827">
        <v>1.1832699695178399</v>
      </c>
    </row>
    <row r="828" spans="1:5" hidden="1" x14ac:dyDescent="0.2">
      <c r="A828">
        <v>1179</v>
      </c>
      <c r="B828" t="s">
        <v>21</v>
      </c>
      <c r="C828">
        <v>29</v>
      </c>
      <c r="D828">
        <v>4.8787199999999996E-3</v>
      </c>
      <c r="E828">
        <v>1.2528306436571499</v>
      </c>
    </row>
    <row r="829" spans="1:5" hidden="1" x14ac:dyDescent="0.2">
      <c r="A829">
        <v>1179</v>
      </c>
      <c r="B829" t="s">
        <v>21</v>
      </c>
      <c r="C829">
        <v>30</v>
      </c>
      <c r="D829">
        <v>7.6229999999999996E-3</v>
      </c>
      <c r="E829">
        <v>1.5200558345003099</v>
      </c>
    </row>
    <row r="830" spans="1:5" hidden="1" x14ac:dyDescent="0.2">
      <c r="A830">
        <v>1179</v>
      </c>
      <c r="B830" t="s">
        <v>21</v>
      </c>
      <c r="C830">
        <v>31</v>
      </c>
      <c r="D830">
        <v>1.3253129999999998E-2</v>
      </c>
      <c r="E830">
        <v>1.08494243657865</v>
      </c>
    </row>
    <row r="831" spans="1:5" hidden="1" x14ac:dyDescent="0.2">
      <c r="A831">
        <v>1179</v>
      </c>
      <c r="B831" t="s">
        <v>21</v>
      </c>
      <c r="C831">
        <v>32</v>
      </c>
      <c r="D831">
        <v>3.7897199999999999E-3</v>
      </c>
      <c r="E831">
        <v>1.0846054578637001</v>
      </c>
    </row>
    <row r="832" spans="1:5" hidden="1" x14ac:dyDescent="0.2">
      <c r="A832">
        <v>1179</v>
      </c>
      <c r="B832" t="s">
        <v>21</v>
      </c>
      <c r="C832">
        <v>33</v>
      </c>
      <c r="D832">
        <v>1.2980879999999998E-2</v>
      </c>
      <c r="E832">
        <v>1.1118741541327799</v>
      </c>
    </row>
    <row r="833" spans="1:5" hidden="1" x14ac:dyDescent="0.2">
      <c r="A833">
        <v>1179</v>
      </c>
      <c r="B833" t="s">
        <v>21</v>
      </c>
      <c r="C833">
        <v>34</v>
      </c>
      <c r="D833">
        <v>1.1314709999999999E-2</v>
      </c>
      <c r="E833">
        <v>1.4365465731384199</v>
      </c>
    </row>
    <row r="834" spans="1:5" hidden="1" x14ac:dyDescent="0.2">
      <c r="A834">
        <v>1179</v>
      </c>
      <c r="B834" t="s">
        <v>21</v>
      </c>
      <c r="C834">
        <v>35</v>
      </c>
      <c r="D834">
        <v>1.0487069999999999E-2</v>
      </c>
      <c r="E834">
        <v>1.5235146202168599</v>
      </c>
    </row>
    <row r="835" spans="1:5" hidden="1" x14ac:dyDescent="0.2">
      <c r="A835">
        <v>1179</v>
      </c>
      <c r="B835" t="s">
        <v>21</v>
      </c>
      <c r="C835">
        <v>36</v>
      </c>
      <c r="D835">
        <v>1.1815649999999999E-2</v>
      </c>
      <c r="E835">
        <v>1.49881793956787</v>
      </c>
    </row>
    <row r="836" spans="1:5" hidden="1" x14ac:dyDescent="0.2">
      <c r="A836">
        <v>1179</v>
      </c>
      <c r="B836" t="s">
        <v>21</v>
      </c>
      <c r="C836">
        <v>37</v>
      </c>
      <c r="D836">
        <v>1.299177E-2</v>
      </c>
      <c r="E836">
        <v>1.1371736941231301</v>
      </c>
    </row>
    <row r="837" spans="1:5" hidden="1" x14ac:dyDescent="0.2">
      <c r="A837">
        <v>1179</v>
      </c>
      <c r="B837" t="s">
        <v>21</v>
      </c>
      <c r="C837">
        <v>38</v>
      </c>
      <c r="D837">
        <v>6.3270899999999996E-3</v>
      </c>
      <c r="E837">
        <v>1.2401411122505299</v>
      </c>
    </row>
    <row r="838" spans="1:5" hidden="1" x14ac:dyDescent="0.2">
      <c r="A838">
        <v>1179</v>
      </c>
      <c r="B838" t="s">
        <v>21</v>
      </c>
      <c r="C838">
        <v>39</v>
      </c>
      <c r="D838">
        <v>1.1282039999999998E-2</v>
      </c>
      <c r="E838">
        <v>1.1121122667800001</v>
      </c>
    </row>
    <row r="839" spans="1:5" hidden="1" x14ac:dyDescent="0.2">
      <c r="A839">
        <v>1179</v>
      </c>
      <c r="B839" t="s">
        <v>21</v>
      </c>
      <c r="C839">
        <v>40</v>
      </c>
      <c r="D839">
        <v>6.6864599999999991E-3</v>
      </c>
      <c r="E839">
        <v>1.0460856625611401</v>
      </c>
    </row>
    <row r="840" spans="1:5" hidden="1" x14ac:dyDescent="0.2">
      <c r="A840">
        <v>1179</v>
      </c>
      <c r="B840" t="s">
        <v>21</v>
      </c>
      <c r="C840">
        <v>41</v>
      </c>
      <c r="D840">
        <v>1.3492709999999998E-2</v>
      </c>
      <c r="E840">
        <v>1.5211243311892499</v>
      </c>
    </row>
    <row r="841" spans="1:5" hidden="1" x14ac:dyDescent="0.2">
      <c r="A841">
        <v>1179</v>
      </c>
      <c r="B841" t="s">
        <v>21</v>
      </c>
      <c r="C841">
        <v>42</v>
      </c>
      <c r="D841">
        <v>8.6902199999999985E-3</v>
      </c>
      <c r="E841">
        <v>1.28551805137305</v>
      </c>
    </row>
    <row r="842" spans="1:5" hidden="1" x14ac:dyDescent="0.2">
      <c r="A842">
        <v>1179</v>
      </c>
      <c r="B842" t="s">
        <v>21</v>
      </c>
      <c r="C842">
        <v>43</v>
      </c>
      <c r="D842">
        <v>1.299177E-2</v>
      </c>
      <c r="E842">
        <v>1.0488750987134301</v>
      </c>
    </row>
    <row r="843" spans="1:5" hidden="1" x14ac:dyDescent="0.2">
      <c r="A843">
        <v>1179</v>
      </c>
      <c r="B843" t="s">
        <v>21</v>
      </c>
      <c r="C843">
        <v>44</v>
      </c>
      <c r="D843">
        <v>7.8625799999999992E-3</v>
      </c>
      <c r="E843">
        <v>1.2243601525058301</v>
      </c>
    </row>
    <row r="844" spans="1:5" hidden="1" x14ac:dyDescent="0.2">
      <c r="A844">
        <v>1179</v>
      </c>
      <c r="B844" t="s">
        <v>21</v>
      </c>
      <c r="C844">
        <v>45</v>
      </c>
      <c r="D844">
        <v>1.2273029999999999E-2</v>
      </c>
      <c r="E844">
        <v>1.3653125810272899</v>
      </c>
    </row>
    <row r="845" spans="1:5" hidden="1" x14ac:dyDescent="0.2">
      <c r="A845">
        <v>1179</v>
      </c>
      <c r="B845" t="s">
        <v>21</v>
      </c>
      <c r="C845">
        <v>46</v>
      </c>
      <c r="D845">
        <v>3.4739099999999998E-3</v>
      </c>
      <c r="E845">
        <v>1.2900258775942</v>
      </c>
    </row>
    <row r="846" spans="1:5" hidden="1" x14ac:dyDescent="0.2">
      <c r="A846">
        <v>1179</v>
      </c>
      <c r="B846" t="s">
        <v>21</v>
      </c>
      <c r="C846">
        <v>47</v>
      </c>
      <c r="D846">
        <v>1.2033449999999999E-2</v>
      </c>
      <c r="E846">
        <v>1.1156900027435499</v>
      </c>
    </row>
    <row r="847" spans="1:5" hidden="1" x14ac:dyDescent="0.2">
      <c r="A847">
        <v>1179</v>
      </c>
      <c r="B847" t="s">
        <v>21</v>
      </c>
      <c r="C847">
        <v>48</v>
      </c>
      <c r="D847">
        <v>3.7352699999999997E-3</v>
      </c>
      <c r="E847">
        <v>1.4496888248875499</v>
      </c>
    </row>
    <row r="848" spans="1:5" hidden="1" x14ac:dyDescent="0.2">
      <c r="A848">
        <v>1179</v>
      </c>
      <c r="B848" t="s">
        <v>21</v>
      </c>
      <c r="C848">
        <v>49</v>
      </c>
      <c r="D848">
        <v>5.8043699999999997E-3</v>
      </c>
      <c r="E848">
        <v>1.2181128914341</v>
      </c>
    </row>
    <row r="849" spans="1:5" hidden="1" x14ac:dyDescent="0.2">
      <c r="A849">
        <v>1179</v>
      </c>
      <c r="B849" t="s">
        <v>21</v>
      </c>
      <c r="C849">
        <v>50</v>
      </c>
      <c r="D849">
        <v>8.5268699999999989E-3</v>
      </c>
      <c r="E849">
        <v>1.5597196731920699</v>
      </c>
    </row>
    <row r="850" spans="1:5" hidden="1" x14ac:dyDescent="0.2">
      <c r="A850">
        <v>1179</v>
      </c>
      <c r="B850" t="s">
        <v>21</v>
      </c>
      <c r="C850">
        <v>51</v>
      </c>
      <c r="D850">
        <v>1.2512609999999999E-2</v>
      </c>
      <c r="E850">
        <v>1.1552820928944501</v>
      </c>
    </row>
    <row r="851" spans="1:5" hidden="1" x14ac:dyDescent="0.2">
      <c r="A851">
        <v>1179</v>
      </c>
      <c r="B851" t="s">
        <v>21</v>
      </c>
      <c r="C851">
        <v>52</v>
      </c>
      <c r="D851">
        <v>1.2381929999999999E-2</v>
      </c>
      <c r="E851">
        <v>1.0758512869585799</v>
      </c>
    </row>
    <row r="852" spans="1:5" hidden="1" x14ac:dyDescent="0.2">
      <c r="A852">
        <v>1179</v>
      </c>
      <c r="B852" t="s">
        <v>21</v>
      </c>
      <c r="C852">
        <v>53</v>
      </c>
      <c r="D852">
        <v>1.2675959999999998E-2</v>
      </c>
      <c r="E852">
        <v>1.10534908494781</v>
      </c>
    </row>
    <row r="853" spans="1:5" hidden="1" x14ac:dyDescent="0.2">
      <c r="A853">
        <v>1179</v>
      </c>
      <c r="B853" t="s">
        <v>21</v>
      </c>
      <c r="C853">
        <v>54</v>
      </c>
      <c r="D853">
        <v>9.08226E-3</v>
      </c>
      <c r="E853">
        <v>1.2661891223056501</v>
      </c>
    </row>
    <row r="854" spans="1:5" hidden="1" x14ac:dyDescent="0.2">
      <c r="A854">
        <v>1179</v>
      </c>
      <c r="B854" t="s">
        <v>21</v>
      </c>
      <c r="C854">
        <v>55</v>
      </c>
      <c r="D854">
        <v>1.0998899999999999E-2</v>
      </c>
      <c r="E854">
        <v>1.1140837823403</v>
      </c>
    </row>
    <row r="855" spans="1:5" hidden="1" x14ac:dyDescent="0.2">
      <c r="A855">
        <v>1179</v>
      </c>
      <c r="B855" t="s">
        <v>21</v>
      </c>
      <c r="C855">
        <v>56</v>
      </c>
      <c r="D855">
        <v>8.3853E-3</v>
      </c>
      <c r="E855">
        <v>1.67732649062173</v>
      </c>
    </row>
    <row r="856" spans="1:5" hidden="1" x14ac:dyDescent="0.2">
      <c r="A856">
        <v>1179</v>
      </c>
      <c r="B856" t="s">
        <v>21</v>
      </c>
      <c r="C856">
        <v>57</v>
      </c>
      <c r="D856">
        <v>8.1783899999999989E-3</v>
      </c>
      <c r="E856">
        <v>1.2111573639925</v>
      </c>
    </row>
    <row r="857" spans="1:5" hidden="1" x14ac:dyDescent="0.2">
      <c r="A857">
        <v>1179</v>
      </c>
      <c r="B857" t="s">
        <v>21</v>
      </c>
      <c r="C857">
        <v>58</v>
      </c>
      <c r="D857">
        <v>7.6338899999999991E-3</v>
      </c>
      <c r="E857">
        <v>1.4051086201301</v>
      </c>
    </row>
    <row r="858" spans="1:5" hidden="1" x14ac:dyDescent="0.2">
      <c r="A858">
        <v>1177.0999999999999</v>
      </c>
      <c r="B858" t="s">
        <v>21</v>
      </c>
      <c r="C858">
        <v>1</v>
      </c>
      <c r="D858">
        <v>1.3383809999999999E-2</v>
      </c>
      <c r="E858">
        <v>1.71873036484348</v>
      </c>
    </row>
    <row r="859" spans="1:5" hidden="1" x14ac:dyDescent="0.2">
      <c r="A859">
        <v>1177.0999999999999</v>
      </c>
      <c r="B859" t="s">
        <v>21</v>
      </c>
      <c r="C859">
        <v>2</v>
      </c>
      <c r="D859">
        <v>1.2752189999999998E-2</v>
      </c>
      <c r="E859">
        <v>1.11310506127697</v>
      </c>
    </row>
    <row r="860" spans="1:5" hidden="1" x14ac:dyDescent="0.2">
      <c r="A860">
        <v>1177.0999999999999</v>
      </c>
      <c r="B860" t="s">
        <v>21</v>
      </c>
      <c r="C860">
        <v>3</v>
      </c>
      <c r="D860">
        <v>5.2489799999999994E-3</v>
      </c>
      <c r="E860">
        <v>1.2930188431484799</v>
      </c>
    </row>
    <row r="861" spans="1:5" hidden="1" x14ac:dyDescent="0.2">
      <c r="A861">
        <v>1177.0999999999999</v>
      </c>
      <c r="B861" t="s">
        <v>21</v>
      </c>
      <c r="C861">
        <v>4</v>
      </c>
      <c r="D861">
        <v>9.8990099999999998E-3</v>
      </c>
      <c r="E861">
        <v>1.6001241410026901</v>
      </c>
    </row>
    <row r="862" spans="1:5" hidden="1" x14ac:dyDescent="0.2">
      <c r="A862">
        <v>1177.0999999999999</v>
      </c>
      <c r="B862" t="s">
        <v>21</v>
      </c>
      <c r="C862">
        <v>5</v>
      </c>
      <c r="D862">
        <v>1.3013549999999999E-2</v>
      </c>
      <c r="E862">
        <v>1.09488960787457</v>
      </c>
    </row>
    <row r="863" spans="1:5" hidden="1" x14ac:dyDescent="0.2">
      <c r="A863">
        <v>1177.0999999999999</v>
      </c>
      <c r="B863" t="s">
        <v>21</v>
      </c>
      <c r="C863">
        <v>6</v>
      </c>
      <c r="D863">
        <v>5.8588199999999998E-3</v>
      </c>
      <c r="E863">
        <v>1.2835534061177101</v>
      </c>
    </row>
    <row r="864" spans="1:5" hidden="1" x14ac:dyDescent="0.2">
      <c r="A864">
        <v>1177.0999999999999</v>
      </c>
      <c r="B864" t="s">
        <v>21</v>
      </c>
      <c r="C864">
        <v>7</v>
      </c>
      <c r="D864">
        <v>1.3558049999999999E-2</v>
      </c>
      <c r="E864">
        <v>1.0880003714797899</v>
      </c>
    </row>
    <row r="865" spans="1:5" hidden="1" x14ac:dyDescent="0.2">
      <c r="A865">
        <v>1177.0999999999999</v>
      </c>
      <c r="B865" t="s">
        <v>21</v>
      </c>
      <c r="C865">
        <v>8</v>
      </c>
      <c r="D865">
        <v>7.6229999999999996E-3</v>
      </c>
      <c r="E865">
        <v>1.2339347691658999</v>
      </c>
    </row>
    <row r="866" spans="1:5" hidden="1" x14ac:dyDescent="0.2">
      <c r="A866">
        <v>1177.0999999999999</v>
      </c>
      <c r="B866" t="s">
        <v>21</v>
      </c>
      <c r="C866">
        <v>9</v>
      </c>
      <c r="D866">
        <v>6.5122199999999991E-3</v>
      </c>
      <c r="E866">
        <v>1.25056153728124</v>
      </c>
    </row>
    <row r="867" spans="1:5" hidden="1" x14ac:dyDescent="0.2">
      <c r="A867">
        <v>1177.0999999999999</v>
      </c>
      <c r="B867" t="s">
        <v>21</v>
      </c>
      <c r="C867">
        <v>10</v>
      </c>
      <c r="D867">
        <v>1.1086019999999999E-2</v>
      </c>
      <c r="E867">
        <v>1.0728994913382699</v>
      </c>
    </row>
    <row r="868" spans="1:5" hidden="1" x14ac:dyDescent="0.2">
      <c r="A868">
        <v>1177.0999999999999</v>
      </c>
      <c r="B868" t="s">
        <v>21</v>
      </c>
      <c r="C868">
        <v>11</v>
      </c>
      <c r="D868">
        <v>1.3666949999999999E-2</v>
      </c>
      <c r="E868">
        <v>1.198256725185</v>
      </c>
    </row>
    <row r="869" spans="1:5" hidden="1" x14ac:dyDescent="0.2">
      <c r="A869">
        <v>1177.0999999999999</v>
      </c>
      <c r="B869" t="s">
        <v>21</v>
      </c>
      <c r="C869">
        <v>12</v>
      </c>
      <c r="D869">
        <v>1.2882869999999999E-2</v>
      </c>
      <c r="E869">
        <v>1.0577413294717799</v>
      </c>
    </row>
    <row r="870" spans="1:5" hidden="1" x14ac:dyDescent="0.2">
      <c r="A870">
        <v>1177.0999999999999</v>
      </c>
      <c r="B870" t="s">
        <v>21</v>
      </c>
      <c r="C870">
        <v>13</v>
      </c>
      <c r="D870">
        <v>1.2948209999999998E-2</v>
      </c>
      <c r="E870">
        <v>1.0762753424260101</v>
      </c>
    </row>
    <row r="871" spans="1:5" hidden="1" x14ac:dyDescent="0.2">
      <c r="A871">
        <v>1177.0999999999999</v>
      </c>
      <c r="B871" t="s">
        <v>21</v>
      </c>
      <c r="C871">
        <v>14</v>
      </c>
      <c r="D871">
        <v>1.1151359999999999E-2</v>
      </c>
      <c r="E871">
        <v>1.1270252252149899</v>
      </c>
    </row>
    <row r="872" spans="1:5" hidden="1" x14ac:dyDescent="0.2">
      <c r="A872">
        <v>1177.0999999999999</v>
      </c>
      <c r="B872" t="s">
        <v>21</v>
      </c>
      <c r="C872">
        <v>15</v>
      </c>
      <c r="D872">
        <v>1.109691E-2</v>
      </c>
      <c r="E872">
        <v>1.13901873344465</v>
      </c>
    </row>
    <row r="873" spans="1:5" hidden="1" x14ac:dyDescent="0.2">
      <c r="A873">
        <v>1177.0999999999999</v>
      </c>
      <c r="B873" t="s">
        <v>21</v>
      </c>
      <c r="C873">
        <v>16</v>
      </c>
      <c r="D873">
        <v>1.1880989999999999E-2</v>
      </c>
      <c r="E873">
        <v>1.0773427258172199</v>
      </c>
    </row>
    <row r="874" spans="1:5" hidden="1" x14ac:dyDescent="0.2">
      <c r="A874">
        <v>1177.0999999999999</v>
      </c>
      <c r="B874" t="s">
        <v>21</v>
      </c>
      <c r="C874">
        <v>17</v>
      </c>
      <c r="D874">
        <v>8.8971299999999996E-3</v>
      </c>
      <c r="E874">
        <v>1.2161476650034599</v>
      </c>
    </row>
    <row r="875" spans="1:5" hidden="1" x14ac:dyDescent="0.2">
      <c r="A875">
        <v>1177.0999999999999</v>
      </c>
      <c r="B875" t="s">
        <v>21</v>
      </c>
      <c r="C875">
        <v>18</v>
      </c>
      <c r="D875">
        <v>8.2437299999999995E-3</v>
      </c>
      <c r="E875">
        <v>1.18142429116373</v>
      </c>
    </row>
    <row r="876" spans="1:5" hidden="1" x14ac:dyDescent="0.2">
      <c r="A876">
        <v>1177.0999999999999</v>
      </c>
      <c r="B876" t="s">
        <v>21</v>
      </c>
      <c r="C876">
        <v>19</v>
      </c>
      <c r="D876">
        <v>1.1118689999999999E-2</v>
      </c>
      <c r="E876">
        <v>1.4100419244981299</v>
      </c>
    </row>
    <row r="877" spans="1:5" hidden="1" x14ac:dyDescent="0.2">
      <c r="A877">
        <v>1177.0999999999999</v>
      </c>
      <c r="B877" t="s">
        <v>21</v>
      </c>
      <c r="C877">
        <v>20</v>
      </c>
      <c r="D877">
        <v>8.8208999999999996E-3</v>
      </c>
      <c r="E877">
        <v>1.11276617776582</v>
      </c>
    </row>
    <row r="878" spans="1:5" hidden="1" x14ac:dyDescent="0.2">
      <c r="A878">
        <v>1177.0999999999999</v>
      </c>
      <c r="B878" t="s">
        <v>21</v>
      </c>
      <c r="C878">
        <v>21</v>
      </c>
      <c r="D878">
        <v>1.1467169999999999E-2</v>
      </c>
      <c r="E878">
        <v>1.0985751896864</v>
      </c>
    </row>
    <row r="879" spans="1:5" hidden="1" x14ac:dyDescent="0.2">
      <c r="A879">
        <v>1177.0999999999999</v>
      </c>
      <c r="B879" t="s">
        <v>21</v>
      </c>
      <c r="C879">
        <v>22</v>
      </c>
      <c r="D879">
        <v>8.9624699999999984E-3</v>
      </c>
      <c r="E879">
        <v>1.0405998382310899</v>
      </c>
    </row>
    <row r="880" spans="1:5" hidden="1" x14ac:dyDescent="0.2">
      <c r="A880">
        <v>1177.0999999999999</v>
      </c>
      <c r="B880" t="s">
        <v>21</v>
      </c>
      <c r="C880">
        <v>23</v>
      </c>
      <c r="D880">
        <v>1.090089E-2</v>
      </c>
      <c r="E880">
        <v>1.11305264151934</v>
      </c>
    </row>
    <row r="881" spans="1:5" hidden="1" x14ac:dyDescent="0.2">
      <c r="A881">
        <v>1177.0999999999999</v>
      </c>
      <c r="B881" t="s">
        <v>21</v>
      </c>
      <c r="C881">
        <v>24</v>
      </c>
      <c r="D881">
        <v>1.2741299999999999E-2</v>
      </c>
      <c r="E881">
        <v>1.1200384299150801</v>
      </c>
    </row>
    <row r="882" spans="1:5" hidden="1" x14ac:dyDescent="0.2">
      <c r="A882">
        <v>1177.0999999999999</v>
      </c>
      <c r="B882" t="s">
        <v>21</v>
      </c>
      <c r="C882">
        <v>25</v>
      </c>
      <c r="D882">
        <v>1.3623389999999999E-2</v>
      </c>
      <c r="E882">
        <v>1.0690752122796801</v>
      </c>
    </row>
    <row r="883" spans="1:5" hidden="1" x14ac:dyDescent="0.2">
      <c r="A883">
        <v>1177.0999999999999</v>
      </c>
      <c r="B883" t="s">
        <v>21</v>
      </c>
      <c r="C883">
        <v>26</v>
      </c>
      <c r="D883">
        <v>1.1227589999999999E-2</v>
      </c>
      <c r="E883">
        <v>1.04880368206276</v>
      </c>
    </row>
    <row r="884" spans="1:5" hidden="1" x14ac:dyDescent="0.2">
      <c r="A884">
        <v>1177.0999999999999</v>
      </c>
      <c r="B884" t="s">
        <v>21</v>
      </c>
      <c r="C884">
        <v>27</v>
      </c>
      <c r="D884">
        <v>1.0421729999999999E-2</v>
      </c>
      <c r="E884">
        <v>1.0711507479495801</v>
      </c>
    </row>
    <row r="885" spans="1:5" hidden="1" x14ac:dyDescent="0.2">
      <c r="A885">
        <v>1177.0999999999999</v>
      </c>
      <c r="B885" t="s">
        <v>21</v>
      </c>
      <c r="C885">
        <v>28</v>
      </c>
      <c r="D885">
        <v>1.3329359999999998E-2</v>
      </c>
      <c r="E885">
        <v>1.1224820809828899</v>
      </c>
    </row>
    <row r="886" spans="1:5" hidden="1" x14ac:dyDescent="0.2">
      <c r="A886">
        <v>1177.0999999999999</v>
      </c>
      <c r="B886" t="s">
        <v>21</v>
      </c>
      <c r="C886">
        <v>29</v>
      </c>
      <c r="D886">
        <v>9.7138799999999994E-3</v>
      </c>
      <c r="E886">
        <v>1.1076474040630699</v>
      </c>
    </row>
    <row r="887" spans="1:5" hidden="1" x14ac:dyDescent="0.2">
      <c r="A887">
        <v>1177.0999999999999</v>
      </c>
      <c r="B887" t="s">
        <v>21</v>
      </c>
      <c r="C887">
        <v>30</v>
      </c>
      <c r="D887">
        <v>1.1630519999999998E-2</v>
      </c>
      <c r="E887">
        <v>1.09369633328091</v>
      </c>
    </row>
    <row r="888" spans="1:5" hidden="1" x14ac:dyDescent="0.2">
      <c r="A888">
        <v>1177.0999999999999</v>
      </c>
      <c r="B888" t="s">
        <v>21</v>
      </c>
      <c r="C888">
        <v>31</v>
      </c>
      <c r="D888">
        <v>1.1957219999999999E-2</v>
      </c>
      <c r="E888">
        <v>1.15473222208808</v>
      </c>
    </row>
    <row r="889" spans="1:5" hidden="1" x14ac:dyDescent="0.2">
      <c r="A889">
        <v>1177.0999999999999</v>
      </c>
      <c r="B889" t="s">
        <v>21</v>
      </c>
      <c r="C889">
        <v>32</v>
      </c>
      <c r="D889">
        <v>8.9515799999999989E-3</v>
      </c>
      <c r="E889">
        <v>1.05366514382556</v>
      </c>
    </row>
    <row r="890" spans="1:5" hidden="1" x14ac:dyDescent="0.2">
      <c r="A890">
        <v>1177.0999999999999</v>
      </c>
      <c r="B890" t="s">
        <v>21</v>
      </c>
      <c r="C890">
        <v>33</v>
      </c>
      <c r="D890">
        <v>1.2665069999999999E-2</v>
      </c>
      <c r="E890">
        <v>1.1395993050097</v>
      </c>
    </row>
    <row r="891" spans="1:5" hidden="1" x14ac:dyDescent="0.2">
      <c r="A891">
        <v>1177.0999999999999</v>
      </c>
      <c r="B891" t="s">
        <v>21</v>
      </c>
      <c r="C891">
        <v>34</v>
      </c>
      <c r="D891">
        <v>9.6158699999999986E-3</v>
      </c>
      <c r="E891">
        <v>1.1106335766309801</v>
      </c>
    </row>
    <row r="892" spans="1:5" hidden="1" x14ac:dyDescent="0.2">
      <c r="A892">
        <v>1177.0999999999999</v>
      </c>
      <c r="B892" t="s">
        <v>21</v>
      </c>
      <c r="C892">
        <v>35</v>
      </c>
      <c r="D892">
        <v>1.2773969999999999E-2</v>
      </c>
      <c r="E892">
        <v>1.08090023857861</v>
      </c>
    </row>
    <row r="893" spans="1:5" hidden="1" x14ac:dyDescent="0.2">
      <c r="A893">
        <v>1177.0999999999999</v>
      </c>
      <c r="B893" t="s">
        <v>21</v>
      </c>
      <c r="C893">
        <v>36</v>
      </c>
      <c r="D893">
        <v>9.3980699999999997E-3</v>
      </c>
      <c r="E893">
        <v>1.1076038017105101</v>
      </c>
    </row>
    <row r="894" spans="1:5" hidden="1" x14ac:dyDescent="0.2">
      <c r="A894">
        <v>1177.0999999999999</v>
      </c>
      <c r="B894" t="s">
        <v>21</v>
      </c>
      <c r="C894">
        <v>37</v>
      </c>
      <c r="D894">
        <v>1.237104E-2</v>
      </c>
      <c r="E894">
        <v>1.05654411542099</v>
      </c>
    </row>
    <row r="895" spans="1:5" hidden="1" x14ac:dyDescent="0.2">
      <c r="A895">
        <v>1177.0999999999999</v>
      </c>
      <c r="B895" t="s">
        <v>21</v>
      </c>
      <c r="C895">
        <v>38</v>
      </c>
      <c r="D895">
        <v>9.1693799999999995E-3</v>
      </c>
      <c r="E895">
        <v>1.0684548979112301</v>
      </c>
    </row>
    <row r="896" spans="1:5" hidden="1" x14ac:dyDescent="0.2">
      <c r="A896">
        <v>1177.0999999999999</v>
      </c>
      <c r="B896" t="s">
        <v>21</v>
      </c>
      <c r="C896">
        <v>39</v>
      </c>
      <c r="D896">
        <v>1.214235E-2</v>
      </c>
      <c r="E896">
        <v>1.0619697633979699</v>
      </c>
    </row>
    <row r="897" spans="1:5" hidden="1" x14ac:dyDescent="0.2">
      <c r="A897">
        <v>1177.0999999999999</v>
      </c>
      <c r="B897" t="s">
        <v>21</v>
      </c>
      <c r="C897">
        <v>40</v>
      </c>
      <c r="D897">
        <v>1.12167E-2</v>
      </c>
      <c r="E897">
        <v>1.06039969143919</v>
      </c>
    </row>
    <row r="898" spans="1:5" hidden="1" x14ac:dyDescent="0.2">
      <c r="A898">
        <v>1177.0999999999999</v>
      </c>
      <c r="B898" t="s">
        <v>21</v>
      </c>
      <c r="C898">
        <v>41</v>
      </c>
      <c r="D898">
        <v>8.5595399999999992E-3</v>
      </c>
      <c r="E898">
        <v>1.1615810283200201</v>
      </c>
    </row>
    <row r="899" spans="1:5" hidden="1" x14ac:dyDescent="0.2">
      <c r="A899">
        <v>1177.0999999999999</v>
      </c>
      <c r="B899" t="s">
        <v>21</v>
      </c>
      <c r="C899">
        <v>42</v>
      </c>
      <c r="D899">
        <v>1.1630519999999998E-2</v>
      </c>
      <c r="E899">
        <v>1.0726463285373899</v>
      </c>
    </row>
    <row r="900" spans="1:5" hidden="1" x14ac:dyDescent="0.2">
      <c r="A900">
        <v>1177.0999999999999</v>
      </c>
      <c r="B900" t="s">
        <v>21</v>
      </c>
      <c r="C900">
        <v>43</v>
      </c>
      <c r="D900">
        <v>9.8881199999999985E-3</v>
      </c>
      <c r="E900">
        <v>1.1173316203583501</v>
      </c>
    </row>
    <row r="901" spans="1:5" hidden="1" x14ac:dyDescent="0.2">
      <c r="A901">
        <v>1177.0999999999999</v>
      </c>
      <c r="B901" t="s">
        <v>21</v>
      </c>
      <c r="C901">
        <v>44</v>
      </c>
      <c r="D901">
        <v>1.0138589999999999E-2</v>
      </c>
      <c r="E901">
        <v>1.12867489560235</v>
      </c>
    </row>
    <row r="902" spans="1:5" hidden="1" x14ac:dyDescent="0.2">
      <c r="A902">
        <v>1177.0999999999999</v>
      </c>
      <c r="B902" t="s">
        <v>21</v>
      </c>
      <c r="C902">
        <v>45</v>
      </c>
      <c r="D902">
        <v>8.7011099999999997E-3</v>
      </c>
      <c r="E902">
        <v>1.16042543902415</v>
      </c>
    </row>
    <row r="903" spans="1:5" hidden="1" x14ac:dyDescent="0.2">
      <c r="A903">
        <v>1177.0999999999999</v>
      </c>
      <c r="B903" t="s">
        <v>21</v>
      </c>
      <c r="C903">
        <v>46</v>
      </c>
      <c r="D903">
        <v>1.009503E-2</v>
      </c>
      <c r="E903">
        <v>1.0831041748925601</v>
      </c>
    </row>
    <row r="904" spans="1:5" hidden="1" x14ac:dyDescent="0.2">
      <c r="A904">
        <v>1177.0999999999999</v>
      </c>
      <c r="B904" t="s">
        <v>21</v>
      </c>
      <c r="C904">
        <v>47</v>
      </c>
      <c r="D904">
        <v>8.65755E-3</v>
      </c>
      <c r="E904">
        <v>1.0431147300104699</v>
      </c>
    </row>
    <row r="905" spans="1:5" hidden="1" x14ac:dyDescent="0.2">
      <c r="A905">
        <v>1177.0999999999999</v>
      </c>
      <c r="B905" t="s">
        <v>21</v>
      </c>
      <c r="C905">
        <v>48</v>
      </c>
      <c r="D905">
        <v>8.4833099999999991E-3</v>
      </c>
      <c r="E905">
        <v>1.2193657754181499</v>
      </c>
    </row>
    <row r="906" spans="1:5" hidden="1" x14ac:dyDescent="0.2">
      <c r="A906">
        <v>1177.0999999999999</v>
      </c>
      <c r="B906" t="s">
        <v>21</v>
      </c>
      <c r="C906">
        <v>49</v>
      </c>
      <c r="D906">
        <v>1.1750309999999998E-2</v>
      </c>
      <c r="E906">
        <v>1.0513693200727401</v>
      </c>
    </row>
    <row r="907" spans="1:5" hidden="1" x14ac:dyDescent="0.2">
      <c r="A907">
        <v>1177.0999999999999</v>
      </c>
      <c r="B907" t="s">
        <v>21</v>
      </c>
      <c r="C907">
        <v>50</v>
      </c>
      <c r="D907">
        <v>8.8862400000000001E-3</v>
      </c>
      <c r="E907">
        <v>1.22060469475248</v>
      </c>
    </row>
    <row r="908" spans="1:5" hidden="1" x14ac:dyDescent="0.2">
      <c r="A908">
        <v>1177.0999999999999</v>
      </c>
      <c r="B908" t="s">
        <v>21</v>
      </c>
      <c r="C908">
        <v>51</v>
      </c>
      <c r="D908">
        <v>9.3762899999999989E-3</v>
      </c>
      <c r="E908">
        <v>1.0680301393935701</v>
      </c>
    </row>
    <row r="909" spans="1:5" hidden="1" x14ac:dyDescent="0.2">
      <c r="A909">
        <v>1177.0999999999999</v>
      </c>
      <c r="B909" t="s">
        <v>21</v>
      </c>
      <c r="C909">
        <v>52</v>
      </c>
      <c r="D909">
        <v>8.30907E-3</v>
      </c>
      <c r="E909">
        <v>1.1532405654446001</v>
      </c>
    </row>
    <row r="910" spans="1:5" hidden="1" x14ac:dyDescent="0.2">
      <c r="A910">
        <v>1177.0999999999999</v>
      </c>
      <c r="B910" t="s">
        <v>21</v>
      </c>
      <c r="C910">
        <v>53</v>
      </c>
      <c r="D910">
        <v>1.0585079999999998E-2</v>
      </c>
      <c r="E910">
        <v>1.0482532505248801</v>
      </c>
    </row>
    <row r="911" spans="1:5" hidden="1" x14ac:dyDescent="0.2">
      <c r="A911">
        <v>1177.0999999999999</v>
      </c>
      <c r="B911" t="s">
        <v>21</v>
      </c>
      <c r="C911">
        <v>54</v>
      </c>
      <c r="D911">
        <v>1.1303819999999999E-2</v>
      </c>
      <c r="E911">
        <v>1.05222705412559</v>
      </c>
    </row>
    <row r="912" spans="1:5" hidden="1" x14ac:dyDescent="0.2">
      <c r="A912">
        <v>1177.0999999999999</v>
      </c>
      <c r="B912" t="s">
        <v>21</v>
      </c>
      <c r="C912">
        <v>55</v>
      </c>
      <c r="D912">
        <v>6.0766199999999996E-3</v>
      </c>
      <c r="E912">
        <v>1.11765191660625</v>
      </c>
    </row>
    <row r="913" spans="1:5" hidden="1" x14ac:dyDescent="0.2">
      <c r="A913">
        <v>1177.0999999999999</v>
      </c>
      <c r="B913" t="s">
        <v>21</v>
      </c>
      <c r="C913">
        <v>56</v>
      </c>
      <c r="D913">
        <v>7.307189999999999E-3</v>
      </c>
      <c r="E913">
        <v>1.15224354924004</v>
      </c>
    </row>
    <row r="914" spans="1:5" hidden="1" x14ac:dyDescent="0.2">
      <c r="A914">
        <v>1177.0999999999999</v>
      </c>
      <c r="B914" t="s">
        <v>21</v>
      </c>
      <c r="C914">
        <v>57</v>
      </c>
      <c r="D914">
        <v>7.7427899999999994E-3</v>
      </c>
      <c r="E914">
        <v>1.13199588321956</v>
      </c>
    </row>
    <row r="915" spans="1:5" hidden="1" x14ac:dyDescent="0.2">
      <c r="A915">
        <v>1177.0999999999999</v>
      </c>
      <c r="B915" t="s">
        <v>21</v>
      </c>
      <c r="C915">
        <v>58</v>
      </c>
      <c r="D915">
        <v>1.159785E-2</v>
      </c>
      <c r="E915">
        <v>1.22197148740117</v>
      </c>
    </row>
    <row r="916" spans="1:5" hidden="1" x14ac:dyDescent="0.2">
      <c r="A916">
        <v>1177.0999999999999</v>
      </c>
      <c r="B916" t="s">
        <v>21</v>
      </c>
      <c r="C916">
        <v>59</v>
      </c>
      <c r="D916">
        <v>6.4142099999999992E-3</v>
      </c>
      <c r="E916">
        <v>1.1395790566445101</v>
      </c>
    </row>
    <row r="917" spans="1:5" hidden="1" x14ac:dyDescent="0.2">
      <c r="A917">
        <v>1177.0999999999999</v>
      </c>
      <c r="B917" t="s">
        <v>21</v>
      </c>
      <c r="C917">
        <v>60</v>
      </c>
      <c r="D917">
        <v>7.1873999999999992E-3</v>
      </c>
      <c r="E917">
        <v>1.1690599015577501</v>
      </c>
    </row>
    <row r="918" spans="1:5" hidden="1" x14ac:dyDescent="0.2">
      <c r="A918">
        <v>1177.0999999999999</v>
      </c>
      <c r="B918" t="s">
        <v>21</v>
      </c>
      <c r="C918">
        <v>61</v>
      </c>
      <c r="D918">
        <v>1.191366E-2</v>
      </c>
      <c r="E918">
        <v>1.0677035502230501</v>
      </c>
    </row>
    <row r="919" spans="1:5" hidden="1" x14ac:dyDescent="0.2">
      <c r="A919">
        <v>1177.0999999999999</v>
      </c>
      <c r="B919" t="s">
        <v>21</v>
      </c>
      <c r="C919">
        <v>62</v>
      </c>
      <c r="D919">
        <v>1.2207689999999998E-2</v>
      </c>
      <c r="E919">
        <v>1.07068163703679</v>
      </c>
    </row>
    <row r="920" spans="1:5" hidden="1" x14ac:dyDescent="0.2">
      <c r="A920">
        <v>1177.0999999999999</v>
      </c>
      <c r="B920" t="s">
        <v>21</v>
      </c>
      <c r="C920">
        <v>63</v>
      </c>
      <c r="D920">
        <v>1.1325599999999998E-2</v>
      </c>
      <c r="E920">
        <v>1.02930396497446</v>
      </c>
    </row>
    <row r="921" spans="1:5" hidden="1" x14ac:dyDescent="0.2">
      <c r="A921">
        <v>1177.0999999999999</v>
      </c>
      <c r="B921" t="s">
        <v>21</v>
      </c>
      <c r="C921">
        <v>64</v>
      </c>
      <c r="D921">
        <v>9.6049799999999991E-3</v>
      </c>
      <c r="E921">
        <v>1.07021376140779</v>
      </c>
    </row>
    <row r="922" spans="1:5" hidden="1" x14ac:dyDescent="0.2">
      <c r="A922">
        <v>1177.0999999999999</v>
      </c>
      <c r="B922" t="s">
        <v>21</v>
      </c>
      <c r="C922">
        <v>65</v>
      </c>
      <c r="D922">
        <v>8.6357699999999992E-3</v>
      </c>
      <c r="E922">
        <v>1.2016036159160199</v>
      </c>
    </row>
    <row r="923" spans="1:5" hidden="1" x14ac:dyDescent="0.2">
      <c r="A923">
        <v>1177.0999999999999</v>
      </c>
      <c r="B923" t="s">
        <v>21</v>
      </c>
      <c r="C923">
        <v>66</v>
      </c>
      <c r="D923">
        <v>1.1042459999999999E-2</v>
      </c>
      <c r="E923">
        <v>1.06638717574626</v>
      </c>
    </row>
    <row r="924" spans="1:5" hidden="1" x14ac:dyDescent="0.2">
      <c r="A924">
        <v>1177.0999999999999</v>
      </c>
      <c r="B924" t="s">
        <v>21</v>
      </c>
      <c r="C924">
        <v>67</v>
      </c>
      <c r="D924">
        <v>8.2655099999999985E-3</v>
      </c>
      <c r="E924">
        <v>1.1380162561477301</v>
      </c>
    </row>
    <row r="925" spans="1:5" hidden="1" x14ac:dyDescent="0.2">
      <c r="A925">
        <v>1177.0999999999999</v>
      </c>
      <c r="B925" t="s">
        <v>21</v>
      </c>
      <c r="C925">
        <v>68</v>
      </c>
      <c r="D925">
        <v>1.3242239999999999E-2</v>
      </c>
      <c r="E925">
        <v>2.37869301556825</v>
      </c>
    </row>
    <row r="926" spans="1:5" hidden="1" x14ac:dyDescent="0.2">
      <c r="A926">
        <v>1177.0999999999999</v>
      </c>
      <c r="B926" t="s">
        <v>21</v>
      </c>
      <c r="C926">
        <v>69</v>
      </c>
      <c r="D926">
        <v>1.1957219999999999E-2</v>
      </c>
      <c r="E926">
        <v>1.0577963672710899</v>
      </c>
    </row>
    <row r="927" spans="1:5" hidden="1" x14ac:dyDescent="0.2">
      <c r="A927">
        <v>1177.0999999999999</v>
      </c>
      <c r="B927" t="s">
        <v>21</v>
      </c>
      <c r="C927">
        <v>70</v>
      </c>
      <c r="D927">
        <v>1.3068E-2</v>
      </c>
      <c r="E927">
        <v>1.06640948512044</v>
      </c>
    </row>
    <row r="928" spans="1:5" hidden="1" x14ac:dyDescent="0.2">
      <c r="A928">
        <v>1177.0999999999999</v>
      </c>
      <c r="B928" t="s">
        <v>21</v>
      </c>
      <c r="C928">
        <v>71</v>
      </c>
      <c r="D928">
        <v>1.1390939999999999E-2</v>
      </c>
      <c r="E928">
        <v>1.2814028221467999</v>
      </c>
    </row>
    <row r="929" spans="1:5" hidden="1" x14ac:dyDescent="0.2">
      <c r="A929">
        <v>1177.0999999999999</v>
      </c>
      <c r="B929" t="s">
        <v>21</v>
      </c>
      <c r="C929">
        <v>72</v>
      </c>
      <c r="D929">
        <v>1.2349259999999999E-2</v>
      </c>
      <c r="E929">
        <v>1.0584075089226099</v>
      </c>
    </row>
    <row r="930" spans="1:5" hidden="1" x14ac:dyDescent="0.2">
      <c r="A930">
        <v>1177.0999999999999</v>
      </c>
      <c r="B930" t="s">
        <v>21</v>
      </c>
      <c r="C930">
        <v>73</v>
      </c>
      <c r="D930">
        <v>6.0003899999999995E-3</v>
      </c>
      <c r="E930">
        <v>1.27293294063485</v>
      </c>
    </row>
    <row r="931" spans="1:5" hidden="1" x14ac:dyDescent="0.2">
      <c r="A931">
        <v>1177.0999999999999</v>
      </c>
      <c r="B931" t="s">
        <v>21</v>
      </c>
      <c r="C931">
        <v>74</v>
      </c>
      <c r="D931">
        <v>1.2980879999999998E-2</v>
      </c>
      <c r="E931">
        <v>1.0735665957588301</v>
      </c>
    </row>
    <row r="932" spans="1:5" hidden="1" x14ac:dyDescent="0.2">
      <c r="A932">
        <v>1177.0999999999999</v>
      </c>
      <c r="B932" t="s">
        <v>21</v>
      </c>
      <c r="C932">
        <v>75</v>
      </c>
      <c r="D932">
        <v>1.194633E-2</v>
      </c>
      <c r="E932">
        <v>2.3827587098194098</v>
      </c>
    </row>
    <row r="933" spans="1:5" hidden="1" x14ac:dyDescent="0.2">
      <c r="A933">
        <v>1177.0999999999999</v>
      </c>
      <c r="B933" t="s">
        <v>21</v>
      </c>
      <c r="C933">
        <v>76</v>
      </c>
      <c r="D933">
        <v>9.9207899999999988E-3</v>
      </c>
      <c r="E933">
        <v>1.15143690267189</v>
      </c>
    </row>
    <row r="934" spans="1:5" hidden="1" x14ac:dyDescent="0.2">
      <c r="A934">
        <v>1177.0999999999999</v>
      </c>
      <c r="B934" t="s">
        <v>21</v>
      </c>
      <c r="C934">
        <v>77</v>
      </c>
      <c r="D934">
        <v>1.1815649999999999E-2</v>
      </c>
      <c r="E934">
        <v>1.04555529618294</v>
      </c>
    </row>
    <row r="935" spans="1:5" hidden="1" x14ac:dyDescent="0.2">
      <c r="A935">
        <v>1177.0999999999999</v>
      </c>
      <c r="B935" t="s">
        <v>21</v>
      </c>
      <c r="C935">
        <v>78</v>
      </c>
      <c r="D935">
        <v>8.8208999999999996E-3</v>
      </c>
      <c r="E935">
        <v>1.16319407821709</v>
      </c>
    </row>
    <row r="936" spans="1:5" hidden="1" x14ac:dyDescent="0.2">
      <c r="A936">
        <v>1177.0999999999999</v>
      </c>
      <c r="B936" t="s">
        <v>21</v>
      </c>
      <c r="C936">
        <v>79</v>
      </c>
      <c r="D936">
        <v>1.0628639999999998E-2</v>
      </c>
      <c r="E936">
        <v>1.11252342507334</v>
      </c>
    </row>
    <row r="937" spans="1:5" hidden="1" x14ac:dyDescent="0.2">
      <c r="A937">
        <v>1177.0999999999999</v>
      </c>
      <c r="B937" t="s">
        <v>21</v>
      </c>
      <c r="C937">
        <v>80</v>
      </c>
      <c r="D937">
        <v>1.1978999999999998E-2</v>
      </c>
      <c r="E937">
        <v>1.0661373109590899</v>
      </c>
    </row>
    <row r="938" spans="1:5" hidden="1" x14ac:dyDescent="0.2">
      <c r="A938">
        <v>1177.0999999999999</v>
      </c>
      <c r="B938" t="s">
        <v>21</v>
      </c>
      <c r="C938">
        <v>81</v>
      </c>
      <c r="D938">
        <v>1.1227589999999999E-2</v>
      </c>
      <c r="E938">
        <v>1.06376388984902</v>
      </c>
    </row>
    <row r="939" spans="1:5" hidden="1" x14ac:dyDescent="0.2">
      <c r="A939">
        <v>1177.0999999999999</v>
      </c>
      <c r="B939" t="s">
        <v>21</v>
      </c>
      <c r="C939">
        <v>82</v>
      </c>
      <c r="D939">
        <v>1.3198679999999999E-2</v>
      </c>
      <c r="E939">
        <v>1.06562821598905</v>
      </c>
    </row>
    <row r="940" spans="1:5" hidden="1" x14ac:dyDescent="0.2">
      <c r="A940">
        <v>1177.0999999999999</v>
      </c>
      <c r="B940" t="s">
        <v>21</v>
      </c>
      <c r="C940">
        <v>83</v>
      </c>
      <c r="D940">
        <v>1.2752189999999998E-2</v>
      </c>
      <c r="E940">
        <v>1.06858069407781</v>
      </c>
    </row>
    <row r="941" spans="1:5" hidden="1" x14ac:dyDescent="0.2">
      <c r="A941">
        <v>1177.0999999999999</v>
      </c>
      <c r="B941" t="s">
        <v>21</v>
      </c>
      <c r="C941">
        <v>84</v>
      </c>
      <c r="D941">
        <v>1.1772089999999999E-2</v>
      </c>
      <c r="E941">
        <v>1.0494241409421701</v>
      </c>
    </row>
    <row r="942" spans="1:5" hidden="1" x14ac:dyDescent="0.2">
      <c r="A942">
        <v>1177.0999999999999</v>
      </c>
      <c r="B942" t="s">
        <v>21</v>
      </c>
      <c r="C942">
        <v>85</v>
      </c>
      <c r="D942">
        <v>9.953459999999999E-3</v>
      </c>
      <c r="E942">
        <v>1.11477260340282</v>
      </c>
    </row>
    <row r="943" spans="1:5" hidden="1" x14ac:dyDescent="0.2">
      <c r="A943">
        <v>1177.0999999999999</v>
      </c>
      <c r="B943" t="s">
        <v>21</v>
      </c>
      <c r="C943">
        <v>86</v>
      </c>
      <c r="D943">
        <v>1.3590719999999999E-2</v>
      </c>
      <c r="E943">
        <v>1.0756603595570799</v>
      </c>
    </row>
    <row r="944" spans="1:5" hidden="1" x14ac:dyDescent="0.2">
      <c r="A944">
        <v>1177.0999999999999</v>
      </c>
      <c r="B944" t="s">
        <v>21</v>
      </c>
      <c r="C944">
        <v>87</v>
      </c>
      <c r="D944">
        <v>5.0093999999999998E-3</v>
      </c>
      <c r="E944">
        <v>1.0286890222509699</v>
      </c>
    </row>
    <row r="945" spans="1:5" hidden="1" x14ac:dyDescent="0.2">
      <c r="A945">
        <v>1177.0999999999999</v>
      </c>
      <c r="B945" t="s">
        <v>21</v>
      </c>
      <c r="C945">
        <v>88</v>
      </c>
      <c r="D945">
        <v>1.1390939999999999E-2</v>
      </c>
      <c r="E945">
        <v>1.29698682322074</v>
      </c>
    </row>
    <row r="946" spans="1:5" hidden="1" x14ac:dyDescent="0.2">
      <c r="A946">
        <v>1177.2</v>
      </c>
      <c r="B946" t="s">
        <v>32</v>
      </c>
      <c r="C946">
        <v>1</v>
      </c>
      <c r="D946">
        <v>2.23245E-3</v>
      </c>
      <c r="E946">
        <v>1.1937981884601701</v>
      </c>
    </row>
    <row r="947" spans="1:5" hidden="1" x14ac:dyDescent="0.2">
      <c r="A947">
        <v>1177.2</v>
      </c>
      <c r="B947" t="s">
        <v>32</v>
      </c>
      <c r="C947">
        <v>2</v>
      </c>
      <c r="D947">
        <v>2.8858499999999997E-3</v>
      </c>
      <c r="E947">
        <v>1.1431237806829</v>
      </c>
    </row>
    <row r="948" spans="1:5" hidden="1" x14ac:dyDescent="0.2">
      <c r="A948">
        <v>1177.2</v>
      </c>
      <c r="B948" t="s">
        <v>32</v>
      </c>
      <c r="C948">
        <v>3</v>
      </c>
      <c r="D948">
        <v>8.6684399999999995E-3</v>
      </c>
      <c r="E948">
        <v>1.9561506263035899</v>
      </c>
    </row>
    <row r="949" spans="1:5" hidden="1" x14ac:dyDescent="0.2">
      <c r="A949">
        <v>1177.2</v>
      </c>
      <c r="B949" t="s">
        <v>32</v>
      </c>
      <c r="C949">
        <v>4</v>
      </c>
      <c r="D949">
        <v>2.4284699999999998E-3</v>
      </c>
      <c r="E949">
        <v>1.16399370597311</v>
      </c>
    </row>
    <row r="950" spans="1:5" hidden="1" x14ac:dyDescent="0.2">
      <c r="A950">
        <v>1177.2</v>
      </c>
      <c r="B950" t="s">
        <v>32</v>
      </c>
      <c r="C950">
        <v>5</v>
      </c>
      <c r="D950">
        <v>6.4468799999999995E-3</v>
      </c>
      <c r="E950">
        <v>1.4863556612064699</v>
      </c>
    </row>
    <row r="951" spans="1:5" hidden="1" x14ac:dyDescent="0.2">
      <c r="A951">
        <v>1177.2</v>
      </c>
      <c r="B951" t="s">
        <v>32</v>
      </c>
      <c r="C951">
        <v>6</v>
      </c>
      <c r="D951">
        <v>1.3666949999999999E-2</v>
      </c>
      <c r="E951">
        <v>1.07933104581063</v>
      </c>
    </row>
    <row r="952" spans="1:5" hidden="1" x14ac:dyDescent="0.2">
      <c r="A952">
        <v>1177.2</v>
      </c>
      <c r="B952" t="s">
        <v>32</v>
      </c>
      <c r="C952">
        <v>7</v>
      </c>
      <c r="D952">
        <v>7.2418499999999993E-3</v>
      </c>
      <c r="E952">
        <v>1.18465695108447</v>
      </c>
    </row>
    <row r="953" spans="1:5" hidden="1" x14ac:dyDescent="0.2">
      <c r="A953">
        <v>1177.2</v>
      </c>
      <c r="B953" t="s">
        <v>32</v>
      </c>
      <c r="C953">
        <v>8</v>
      </c>
      <c r="D953">
        <v>6.0330599999999998E-3</v>
      </c>
      <c r="E953">
        <v>1.5356632537755199</v>
      </c>
    </row>
    <row r="954" spans="1:5" hidden="1" x14ac:dyDescent="0.2">
      <c r="A954">
        <v>1177.2</v>
      </c>
      <c r="B954" t="s">
        <v>32</v>
      </c>
      <c r="C954">
        <v>9</v>
      </c>
      <c r="D954">
        <v>1.3068E-2</v>
      </c>
      <c r="E954">
        <v>1.5781748262736</v>
      </c>
    </row>
    <row r="955" spans="1:5" hidden="1" x14ac:dyDescent="0.2">
      <c r="A955">
        <v>1177.2</v>
      </c>
      <c r="B955" t="s">
        <v>32</v>
      </c>
      <c r="C955">
        <v>10</v>
      </c>
      <c r="D955">
        <v>8.3526299999999998E-3</v>
      </c>
      <c r="E955">
        <v>2.2795021961725599</v>
      </c>
    </row>
    <row r="956" spans="1:5" hidden="1" x14ac:dyDescent="0.2">
      <c r="A956">
        <v>1177.2</v>
      </c>
      <c r="B956" t="s">
        <v>32</v>
      </c>
      <c r="C956">
        <v>11</v>
      </c>
      <c r="D956">
        <v>3.9203999999999992E-3</v>
      </c>
      <c r="E956">
        <v>1.15177251438656</v>
      </c>
    </row>
    <row r="957" spans="1:5" hidden="1" x14ac:dyDescent="0.2">
      <c r="A957">
        <v>1177.2</v>
      </c>
      <c r="B957" t="s">
        <v>32</v>
      </c>
      <c r="C957">
        <v>12</v>
      </c>
      <c r="D957">
        <v>1.206612E-2</v>
      </c>
      <c r="E957">
        <v>1.1961678625688399</v>
      </c>
    </row>
    <row r="958" spans="1:5" hidden="1" x14ac:dyDescent="0.2">
      <c r="A958">
        <v>1177.2</v>
      </c>
      <c r="B958" t="s">
        <v>32</v>
      </c>
      <c r="C958">
        <v>13</v>
      </c>
      <c r="D958">
        <v>7.9714799999999995E-3</v>
      </c>
      <c r="E958">
        <v>1.4304963340561401</v>
      </c>
    </row>
    <row r="959" spans="1:5" hidden="1" x14ac:dyDescent="0.2">
      <c r="A959">
        <v>1177.2</v>
      </c>
      <c r="B959" t="s">
        <v>32</v>
      </c>
      <c r="C959">
        <v>14</v>
      </c>
      <c r="D959">
        <v>3.8877299999999998E-3</v>
      </c>
      <c r="E959">
        <v>2.3261379690945798</v>
      </c>
    </row>
    <row r="960" spans="1:5" hidden="1" x14ac:dyDescent="0.2">
      <c r="A960">
        <v>1177.2</v>
      </c>
      <c r="B960" t="s">
        <v>32</v>
      </c>
      <c r="C960">
        <v>15</v>
      </c>
      <c r="D960">
        <v>6.1855199999999999E-3</v>
      </c>
      <c r="E960">
        <v>1.6336183982972901</v>
      </c>
    </row>
    <row r="961" spans="1:5" hidden="1" x14ac:dyDescent="0.2">
      <c r="A961">
        <v>1177.2</v>
      </c>
      <c r="B961" t="s">
        <v>32</v>
      </c>
      <c r="C961">
        <v>16</v>
      </c>
      <c r="D961">
        <v>6.1310699999999997E-3</v>
      </c>
      <c r="E961">
        <v>2.0737124949964301</v>
      </c>
    </row>
    <row r="962" spans="1:5" hidden="1" x14ac:dyDescent="0.2">
      <c r="A962">
        <v>1177.2</v>
      </c>
      <c r="B962" t="s">
        <v>32</v>
      </c>
      <c r="C962">
        <v>17</v>
      </c>
      <c r="D962">
        <v>2.2651199999999998E-3</v>
      </c>
      <c r="E962">
        <v>1.10732484411453</v>
      </c>
    </row>
    <row r="963" spans="1:5" hidden="1" x14ac:dyDescent="0.2">
      <c r="A963">
        <v>1177.2</v>
      </c>
      <c r="B963" t="s">
        <v>32</v>
      </c>
      <c r="C963">
        <v>18</v>
      </c>
      <c r="D963">
        <v>2.5482599999999997E-3</v>
      </c>
      <c r="E963">
        <v>1.2429419829072801</v>
      </c>
    </row>
    <row r="964" spans="1:5" hidden="1" x14ac:dyDescent="0.2">
      <c r="A964">
        <v>1177.2</v>
      </c>
      <c r="B964" t="s">
        <v>32</v>
      </c>
      <c r="C964">
        <v>19</v>
      </c>
      <c r="D964">
        <v>1.1804759999999999E-2</v>
      </c>
      <c r="E964">
        <v>1.3691852211870601</v>
      </c>
    </row>
    <row r="965" spans="1:5" hidden="1" x14ac:dyDescent="0.2">
      <c r="A965">
        <v>1177.2</v>
      </c>
      <c r="B965" t="s">
        <v>32</v>
      </c>
      <c r="C965">
        <v>20</v>
      </c>
      <c r="D965">
        <v>1.2784859999999999E-2</v>
      </c>
      <c r="E965">
        <v>1.0699788678903599</v>
      </c>
    </row>
    <row r="966" spans="1:5" hidden="1" x14ac:dyDescent="0.2">
      <c r="A966">
        <v>1177.2</v>
      </c>
      <c r="B966" t="s">
        <v>32</v>
      </c>
      <c r="C966">
        <v>21</v>
      </c>
      <c r="D966">
        <v>1.3057109999999999E-2</v>
      </c>
      <c r="E966">
        <v>1.0812892667609699</v>
      </c>
    </row>
    <row r="967" spans="1:5" hidden="1" x14ac:dyDescent="0.2">
      <c r="A967">
        <v>1177.2</v>
      </c>
      <c r="B967" t="s">
        <v>32</v>
      </c>
      <c r="C967">
        <v>22</v>
      </c>
      <c r="D967">
        <v>1.1739419999999999E-2</v>
      </c>
      <c r="E967">
        <v>1.07309802851556</v>
      </c>
    </row>
    <row r="968" spans="1:5" hidden="1" x14ac:dyDescent="0.2">
      <c r="A968">
        <v>1177.2</v>
      </c>
      <c r="B968" t="s">
        <v>32</v>
      </c>
      <c r="C968">
        <v>23</v>
      </c>
      <c r="D968">
        <v>1.3122449999999999E-2</v>
      </c>
      <c r="E968">
        <v>1.05219583390266</v>
      </c>
    </row>
    <row r="969" spans="1:5" hidden="1" x14ac:dyDescent="0.2">
      <c r="A969">
        <v>1177.2</v>
      </c>
      <c r="B969" t="s">
        <v>32</v>
      </c>
      <c r="C969">
        <v>24</v>
      </c>
      <c r="D969">
        <v>1.3438259999999999E-2</v>
      </c>
      <c r="E969">
        <v>1.7826061092404399</v>
      </c>
    </row>
    <row r="970" spans="1:5" hidden="1" x14ac:dyDescent="0.2">
      <c r="A970">
        <v>1177.2</v>
      </c>
      <c r="B970" t="s">
        <v>32</v>
      </c>
      <c r="C970">
        <v>25</v>
      </c>
      <c r="D970">
        <v>3.7788299999999995E-3</v>
      </c>
      <c r="E970">
        <v>1.5580930781076401</v>
      </c>
    </row>
    <row r="971" spans="1:5" hidden="1" x14ac:dyDescent="0.2">
      <c r="A971">
        <v>1177.2</v>
      </c>
      <c r="B971" t="s">
        <v>32</v>
      </c>
      <c r="C971">
        <v>26</v>
      </c>
      <c r="D971">
        <v>1.159785E-2</v>
      </c>
      <c r="E971">
        <v>1.0756678674910201</v>
      </c>
    </row>
    <row r="972" spans="1:5" hidden="1" x14ac:dyDescent="0.2">
      <c r="A972">
        <v>1177.2</v>
      </c>
      <c r="B972" t="s">
        <v>32</v>
      </c>
      <c r="C972">
        <v>27</v>
      </c>
      <c r="D972">
        <v>2.7116099999999997E-3</v>
      </c>
      <c r="E972">
        <v>1.19358597997491</v>
      </c>
    </row>
    <row r="973" spans="1:5" hidden="1" x14ac:dyDescent="0.2">
      <c r="A973">
        <v>1177.2</v>
      </c>
      <c r="B973" t="s">
        <v>32</v>
      </c>
      <c r="C973">
        <v>28</v>
      </c>
      <c r="D973">
        <v>1.3449149999999998E-2</v>
      </c>
      <c r="E973">
        <v>2.0437550748343298</v>
      </c>
    </row>
    <row r="974" spans="1:5" hidden="1" x14ac:dyDescent="0.2">
      <c r="A974">
        <v>1177.2</v>
      </c>
      <c r="B974" t="s">
        <v>32</v>
      </c>
      <c r="C974">
        <v>29</v>
      </c>
      <c r="D974">
        <v>1.3220459999999998E-2</v>
      </c>
      <c r="E974">
        <v>1.09172486962626</v>
      </c>
    </row>
    <row r="975" spans="1:5" hidden="1" x14ac:dyDescent="0.2">
      <c r="A975">
        <v>1177.2</v>
      </c>
      <c r="B975" t="s">
        <v>32</v>
      </c>
      <c r="C975">
        <v>30</v>
      </c>
      <c r="D975">
        <v>3.5719199999999997E-3</v>
      </c>
      <c r="E975">
        <v>1.1727951820257201</v>
      </c>
    </row>
    <row r="976" spans="1:5" hidden="1" x14ac:dyDescent="0.2">
      <c r="A976">
        <v>1177.2</v>
      </c>
      <c r="B976" t="s">
        <v>32</v>
      </c>
      <c r="C976">
        <v>31</v>
      </c>
      <c r="D976">
        <v>3.2996699999999998E-3</v>
      </c>
      <c r="E976">
        <v>1.1454683194542901</v>
      </c>
    </row>
    <row r="977" spans="1:5" hidden="1" x14ac:dyDescent="0.2">
      <c r="A977">
        <v>1177.2</v>
      </c>
      <c r="B977" t="s">
        <v>32</v>
      </c>
      <c r="C977">
        <v>32</v>
      </c>
      <c r="D977">
        <v>5.9023799999999996E-3</v>
      </c>
      <c r="E977">
        <v>1.21347349545603</v>
      </c>
    </row>
    <row r="978" spans="1:5" hidden="1" x14ac:dyDescent="0.2">
      <c r="A978">
        <v>1177.2</v>
      </c>
      <c r="B978" t="s">
        <v>32</v>
      </c>
      <c r="C978">
        <v>33</v>
      </c>
      <c r="D978">
        <v>1.097712E-2</v>
      </c>
      <c r="E978">
        <v>1.5061683066293301</v>
      </c>
    </row>
    <row r="979" spans="1:5" hidden="1" x14ac:dyDescent="0.2">
      <c r="A979">
        <v>1179</v>
      </c>
      <c r="B979" t="s">
        <v>32</v>
      </c>
      <c r="C979">
        <v>1</v>
      </c>
      <c r="D979">
        <v>3.9530699999999995E-3</v>
      </c>
      <c r="E979">
        <v>1.6309866200946801</v>
      </c>
    </row>
    <row r="980" spans="1:5" hidden="1" x14ac:dyDescent="0.2">
      <c r="A980">
        <v>1179</v>
      </c>
      <c r="B980" t="s">
        <v>32</v>
      </c>
      <c r="C980">
        <v>2</v>
      </c>
      <c r="D980">
        <v>1.2240359999999999E-2</v>
      </c>
      <c r="E980">
        <v>1.07803488213868</v>
      </c>
    </row>
    <row r="981" spans="1:5" hidden="1" x14ac:dyDescent="0.2">
      <c r="A981">
        <v>1179</v>
      </c>
      <c r="B981" t="s">
        <v>32</v>
      </c>
      <c r="C981">
        <v>3</v>
      </c>
      <c r="D981">
        <v>2.8749599999999998E-3</v>
      </c>
      <c r="E981">
        <v>1.2006590718302199</v>
      </c>
    </row>
    <row r="982" spans="1:5" hidden="1" x14ac:dyDescent="0.2">
      <c r="A982">
        <v>1179</v>
      </c>
      <c r="B982" t="s">
        <v>32</v>
      </c>
      <c r="C982">
        <v>4</v>
      </c>
      <c r="D982">
        <v>1.039995E-2</v>
      </c>
      <c r="E982">
        <v>1.3276397694792801</v>
      </c>
    </row>
    <row r="983" spans="1:5" hidden="1" x14ac:dyDescent="0.2">
      <c r="A983">
        <v>1179</v>
      </c>
      <c r="B983" t="s">
        <v>32</v>
      </c>
      <c r="C983">
        <v>5</v>
      </c>
      <c r="D983">
        <v>1.3634279999999999E-2</v>
      </c>
      <c r="E983">
        <v>1.0682213183401601</v>
      </c>
    </row>
    <row r="984" spans="1:5" hidden="1" x14ac:dyDescent="0.2">
      <c r="A984">
        <v>1179</v>
      </c>
      <c r="B984" t="s">
        <v>32</v>
      </c>
      <c r="C984">
        <v>6</v>
      </c>
      <c r="D984">
        <v>3.9203999999999992E-3</v>
      </c>
      <c r="E984">
        <v>1.15177251438656</v>
      </c>
    </row>
    <row r="985" spans="1:5" hidden="1" x14ac:dyDescent="0.2">
      <c r="A985">
        <v>1179</v>
      </c>
      <c r="B985" t="s">
        <v>32</v>
      </c>
      <c r="C985">
        <v>7</v>
      </c>
      <c r="D985">
        <v>3.5719199999999997E-3</v>
      </c>
      <c r="E985">
        <v>1.1703988325421799</v>
      </c>
    </row>
    <row r="986" spans="1:5" hidden="1" x14ac:dyDescent="0.2">
      <c r="A986">
        <v>1179</v>
      </c>
      <c r="B986" t="s">
        <v>32</v>
      </c>
      <c r="C986">
        <v>8</v>
      </c>
      <c r="D986">
        <v>6.2944199999999994E-3</v>
      </c>
      <c r="E986">
        <v>1.19472618078084</v>
      </c>
    </row>
    <row r="987" spans="1:5" hidden="1" x14ac:dyDescent="0.2">
      <c r="A987">
        <v>1179</v>
      </c>
      <c r="B987" t="s">
        <v>32</v>
      </c>
      <c r="C987">
        <v>9</v>
      </c>
      <c r="D987">
        <v>1.1848319999999999E-2</v>
      </c>
      <c r="E987">
        <v>1.5244047984528</v>
      </c>
    </row>
    <row r="988" spans="1:5" hidden="1" x14ac:dyDescent="0.2">
      <c r="A988">
        <v>1179</v>
      </c>
      <c r="B988" t="s">
        <v>32</v>
      </c>
      <c r="C988">
        <v>10</v>
      </c>
      <c r="D988">
        <v>1.0988009999999999E-2</v>
      </c>
      <c r="E988">
        <v>2.2277106769545698</v>
      </c>
    </row>
    <row r="989" spans="1:5" hidden="1" x14ac:dyDescent="0.2">
      <c r="A989">
        <v>1179</v>
      </c>
      <c r="B989" t="s">
        <v>32</v>
      </c>
      <c r="C989">
        <v>11</v>
      </c>
      <c r="D989">
        <v>2.1997799999999997E-3</v>
      </c>
      <c r="E989">
        <v>1.3303957532812001</v>
      </c>
    </row>
    <row r="990" spans="1:5" hidden="1" x14ac:dyDescent="0.2">
      <c r="A990">
        <v>1179</v>
      </c>
      <c r="B990" t="s">
        <v>32</v>
      </c>
      <c r="C990">
        <v>12</v>
      </c>
      <c r="D990">
        <v>9.2564999999999991E-3</v>
      </c>
      <c r="E990">
        <v>1.1552299836261499</v>
      </c>
    </row>
    <row r="991" spans="1:5" hidden="1" x14ac:dyDescent="0.2">
      <c r="A991">
        <v>1179</v>
      </c>
      <c r="B991" t="s">
        <v>32</v>
      </c>
      <c r="C991">
        <v>13</v>
      </c>
      <c r="D991">
        <v>8.5268699999999989E-3</v>
      </c>
      <c r="E991">
        <v>1.0988819057430099</v>
      </c>
    </row>
    <row r="992" spans="1:5" hidden="1" x14ac:dyDescent="0.2">
      <c r="A992">
        <v>1179</v>
      </c>
      <c r="B992" t="s">
        <v>32</v>
      </c>
      <c r="C992">
        <v>14</v>
      </c>
      <c r="D992">
        <v>9.6376499999999993E-3</v>
      </c>
      <c r="E992">
        <v>1.1617998266131899</v>
      </c>
    </row>
    <row r="993" spans="1:5" hidden="1" x14ac:dyDescent="0.2">
      <c r="A993">
        <v>1179</v>
      </c>
      <c r="B993" t="s">
        <v>32</v>
      </c>
      <c r="C993">
        <v>15</v>
      </c>
      <c r="D993">
        <v>5.0965199999999993E-3</v>
      </c>
      <c r="E993">
        <v>1.2873733512177401</v>
      </c>
    </row>
    <row r="994" spans="1:5" hidden="1" x14ac:dyDescent="0.2">
      <c r="A994">
        <v>1179</v>
      </c>
      <c r="B994" t="s">
        <v>32</v>
      </c>
      <c r="C994">
        <v>16</v>
      </c>
      <c r="D994">
        <v>1.3057109999999999E-2</v>
      </c>
      <c r="E994">
        <v>1.0812892667609699</v>
      </c>
    </row>
    <row r="995" spans="1:5" hidden="1" x14ac:dyDescent="0.2">
      <c r="A995">
        <v>1179</v>
      </c>
      <c r="B995" t="s">
        <v>32</v>
      </c>
      <c r="C995">
        <v>17</v>
      </c>
      <c r="D995">
        <v>1.0497959999999999E-2</v>
      </c>
      <c r="E995">
        <v>1.0460373410405599</v>
      </c>
    </row>
    <row r="996" spans="1:5" hidden="1" x14ac:dyDescent="0.2">
      <c r="A996">
        <v>1179</v>
      </c>
      <c r="B996" t="s">
        <v>32</v>
      </c>
      <c r="C996">
        <v>18</v>
      </c>
      <c r="D996">
        <v>1.2164129999999999E-2</v>
      </c>
      <c r="E996">
        <v>1.0457186069328701</v>
      </c>
    </row>
    <row r="997" spans="1:5" hidden="1" x14ac:dyDescent="0.2">
      <c r="A997">
        <v>1179</v>
      </c>
      <c r="B997" t="s">
        <v>32</v>
      </c>
      <c r="C997">
        <v>19</v>
      </c>
      <c r="D997">
        <v>6.2508599999999996E-3</v>
      </c>
      <c r="E997">
        <v>1.2462276314276099</v>
      </c>
    </row>
    <row r="998" spans="1:5" hidden="1" x14ac:dyDescent="0.2">
      <c r="A998">
        <v>1179</v>
      </c>
      <c r="B998" t="s">
        <v>32</v>
      </c>
      <c r="C998">
        <v>20</v>
      </c>
      <c r="D998">
        <v>9.6049799999999991E-3</v>
      </c>
      <c r="E998">
        <v>1.0587323351817199</v>
      </c>
    </row>
    <row r="999" spans="1:5" hidden="1" x14ac:dyDescent="0.2">
      <c r="A999">
        <v>1179</v>
      </c>
      <c r="B999" t="s">
        <v>32</v>
      </c>
      <c r="C999">
        <v>21</v>
      </c>
      <c r="D999">
        <v>1.1695859999999999E-2</v>
      </c>
      <c r="E999">
        <v>1.0666538909478001</v>
      </c>
    </row>
    <row r="1000" spans="1:5" hidden="1" x14ac:dyDescent="0.2">
      <c r="A1000">
        <v>1179</v>
      </c>
      <c r="B1000" t="s">
        <v>32</v>
      </c>
      <c r="C1000">
        <v>22</v>
      </c>
      <c r="D1000">
        <v>8.9189099999999986E-3</v>
      </c>
      <c r="E1000">
        <v>1.6380509213478001</v>
      </c>
    </row>
    <row r="1001" spans="1:5" hidden="1" x14ac:dyDescent="0.2">
      <c r="A1001">
        <v>1179</v>
      </c>
      <c r="B1001" t="s">
        <v>32</v>
      </c>
      <c r="C1001">
        <v>23</v>
      </c>
      <c r="D1001">
        <v>9.5396399999999985E-3</v>
      </c>
      <c r="E1001">
        <v>1.0857558217345</v>
      </c>
    </row>
    <row r="1002" spans="1:5" hidden="1" x14ac:dyDescent="0.2">
      <c r="A1002">
        <v>1179</v>
      </c>
      <c r="B1002" t="s">
        <v>32</v>
      </c>
      <c r="C1002">
        <v>24</v>
      </c>
      <c r="D1002">
        <v>7.4923199999999994E-3</v>
      </c>
      <c r="E1002">
        <v>1.55862234503125</v>
      </c>
    </row>
    <row r="1003" spans="1:5" hidden="1" x14ac:dyDescent="0.2">
      <c r="A1003">
        <v>1179</v>
      </c>
      <c r="B1003" t="s">
        <v>32</v>
      </c>
      <c r="C1003">
        <v>25</v>
      </c>
      <c r="D1003">
        <v>8.5486499999999997E-3</v>
      </c>
      <c r="E1003">
        <v>1.0807898684121799</v>
      </c>
    </row>
    <row r="1004" spans="1:5" hidden="1" x14ac:dyDescent="0.2">
      <c r="A1004">
        <v>1179</v>
      </c>
      <c r="B1004" t="s">
        <v>32</v>
      </c>
      <c r="C1004">
        <v>26</v>
      </c>
      <c r="D1004">
        <v>1.3198679999999999E-2</v>
      </c>
      <c r="E1004">
        <v>1.0894182717130501</v>
      </c>
    </row>
    <row r="1005" spans="1:5" hidden="1" x14ac:dyDescent="0.2">
      <c r="A1005">
        <v>1179</v>
      </c>
      <c r="B1005" t="s">
        <v>32</v>
      </c>
      <c r="C1005">
        <v>27</v>
      </c>
      <c r="D1005">
        <v>1.0182149999999999E-2</v>
      </c>
      <c r="E1005">
        <v>1.05155329179961</v>
      </c>
    </row>
    <row r="1006" spans="1:5" hidden="1" x14ac:dyDescent="0.2">
      <c r="A1006">
        <v>1179</v>
      </c>
      <c r="B1006" t="s">
        <v>32</v>
      </c>
      <c r="C1006">
        <v>28</v>
      </c>
      <c r="D1006">
        <v>7.1438399999999994E-3</v>
      </c>
      <c r="E1006">
        <v>1.0549430206894701</v>
      </c>
    </row>
    <row r="1007" spans="1:5" hidden="1" x14ac:dyDescent="0.2">
      <c r="A1007">
        <v>1179</v>
      </c>
      <c r="B1007" t="s">
        <v>32</v>
      </c>
      <c r="C1007">
        <v>29</v>
      </c>
      <c r="D1007">
        <v>1.2436379999999999E-2</v>
      </c>
      <c r="E1007">
        <v>1.09996076261234</v>
      </c>
    </row>
    <row r="1008" spans="1:5" hidden="1" x14ac:dyDescent="0.2">
      <c r="A1008">
        <v>1179</v>
      </c>
      <c r="B1008" t="s">
        <v>32</v>
      </c>
      <c r="C1008">
        <v>30</v>
      </c>
      <c r="D1008">
        <v>7.9170299999999985E-3</v>
      </c>
      <c r="E1008">
        <v>1.09642422147993</v>
      </c>
    </row>
    <row r="1009" spans="1:5" hidden="1" x14ac:dyDescent="0.2">
      <c r="A1009">
        <v>1179</v>
      </c>
      <c r="B1009" t="s">
        <v>32</v>
      </c>
      <c r="C1009">
        <v>31</v>
      </c>
      <c r="D1009">
        <v>1.0639529999999999E-2</v>
      </c>
      <c r="E1009">
        <v>1.06911974063328</v>
      </c>
    </row>
    <row r="1010" spans="1:5" hidden="1" x14ac:dyDescent="0.2">
      <c r="A1010">
        <v>1179</v>
      </c>
      <c r="B1010" t="s">
        <v>32</v>
      </c>
      <c r="C1010">
        <v>32</v>
      </c>
      <c r="D1010">
        <v>9.1802699999999991E-3</v>
      </c>
      <c r="E1010">
        <v>1.26233841965983</v>
      </c>
    </row>
    <row r="1011" spans="1:5" hidden="1" x14ac:dyDescent="0.2">
      <c r="A1011">
        <v>1179</v>
      </c>
      <c r="B1011" t="s">
        <v>32</v>
      </c>
      <c r="C1011">
        <v>33</v>
      </c>
      <c r="D1011">
        <v>1.059597E-2</v>
      </c>
      <c r="E1011">
        <v>1.0955825782773401</v>
      </c>
    </row>
    <row r="1012" spans="1:5" hidden="1" x14ac:dyDescent="0.2">
      <c r="A1012">
        <v>1179</v>
      </c>
      <c r="B1012" t="s">
        <v>32</v>
      </c>
      <c r="C1012">
        <v>34</v>
      </c>
      <c r="D1012">
        <v>1.0835549999999999E-2</v>
      </c>
      <c r="E1012">
        <v>1.0713586418732199</v>
      </c>
    </row>
    <row r="1013" spans="1:5" hidden="1" x14ac:dyDescent="0.2">
      <c r="A1013">
        <v>1179</v>
      </c>
      <c r="B1013" t="s">
        <v>32</v>
      </c>
      <c r="C1013">
        <v>35</v>
      </c>
      <c r="D1013">
        <v>1.2175019999999998E-2</v>
      </c>
      <c r="E1013">
        <v>1.0693167653531901</v>
      </c>
    </row>
    <row r="1014" spans="1:5" hidden="1" x14ac:dyDescent="0.2">
      <c r="A1014">
        <v>1179</v>
      </c>
      <c r="B1014" t="s">
        <v>32</v>
      </c>
      <c r="C1014">
        <v>36</v>
      </c>
      <c r="D1014">
        <v>1.0530629999999999E-2</v>
      </c>
      <c r="E1014">
        <v>1.0536733810860199</v>
      </c>
    </row>
    <row r="1015" spans="1:5" hidden="1" x14ac:dyDescent="0.2">
      <c r="A1015">
        <v>1179</v>
      </c>
      <c r="B1015" t="s">
        <v>32</v>
      </c>
      <c r="C1015">
        <v>37</v>
      </c>
      <c r="D1015">
        <v>1.2033449999999999E-2</v>
      </c>
      <c r="E1015">
        <v>1.0758476344389201</v>
      </c>
    </row>
    <row r="1016" spans="1:5" hidden="1" x14ac:dyDescent="0.2">
      <c r="A1016">
        <v>1179</v>
      </c>
      <c r="B1016" t="s">
        <v>32</v>
      </c>
      <c r="C1016">
        <v>38</v>
      </c>
      <c r="D1016">
        <v>7.1002799999999996E-3</v>
      </c>
      <c r="E1016">
        <v>1.1577996912164601</v>
      </c>
    </row>
    <row r="1017" spans="1:5" hidden="1" x14ac:dyDescent="0.2">
      <c r="A1017">
        <v>1179</v>
      </c>
      <c r="B1017" t="s">
        <v>32</v>
      </c>
      <c r="C1017">
        <v>39</v>
      </c>
      <c r="D1017">
        <v>6.1637399999999992E-3</v>
      </c>
      <c r="E1017">
        <v>1.16565513936128</v>
      </c>
    </row>
    <row r="1018" spans="1:5" hidden="1" x14ac:dyDescent="0.2">
      <c r="A1018">
        <v>1179</v>
      </c>
      <c r="B1018" t="s">
        <v>32</v>
      </c>
      <c r="C1018">
        <v>40</v>
      </c>
      <c r="D1018">
        <v>1.1129579999999998E-2</v>
      </c>
      <c r="E1018">
        <v>1.05803972231576</v>
      </c>
    </row>
    <row r="1019" spans="1:5" hidden="1" x14ac:dyDescent="0.2">
      <c r="A1019">
        <v>1179</v>
      </c>
      <c r="B1019" t="s">
        <v>32</v>
      </c>
      <c r="C1019">
        <v>41</v>
      </c>
      <c r="D1019">
        <v>1.1761199999999999E-2</v>
      </c>
      <c r="E1019">
        <v>1.1193716480497</v>
      </c>
    </row>
    <row r="1020" spans="1:5" hidden="1" x14ac:dyDescent="0.2">
      <c r="A1020">
        <v>1179</v>
      </c>
      <c r="B1020" t="s">
        <v>32</v>
      </c>
      <c r="C1020">
        <v>42</v>
      </c>
      <c r="D1020">
        <v>9.4960799999999988E-3</v>
      </c>
      <c r="E1020">
        <v>1.0708737610438901</v>
      </c>
    </row>
    <row r="1021" spans="1:5" hidden="1" x14ac:dyDescent="0.2">
      <c r="A1021">
        <v>1179</v>
      </c>
      <c r="B1021" t="s">
        <v>32</v>
      </c>
      <c r="C1021">
        <v>43</v>
      </c>
      <c r="D1021">
        <v>8.5486499999999997E-3</v>
      </c>
      <c r="E1021">
        <v>1.1033283416874</v>
      </c>
    </row>
    <row r="1022" spans="1:5" hidden="1" x14ac:dyDescent="0.2">
      <c r="A1022">
        <v>1179</v>
      </c>
      <c r="B1022" t="s">
        <v>32</v>
      </c>
      <c r="C1022">
        <v>44</v>
      </c>
      <c r="D1022">
        <v>1.009503E-2</v>
      </c>
      <c r="E1022">
        <v>1.1471253842815701</v>
      </c>
    </row>
    <row r="1023" spans="1:5" hidden="1" x14ac:dyDescent="0.2">
      <c r="A1023">
        <v>1179</v>
      </c>
      <c r="B1023" t="s">
        <v>32</v>
      </c>
      <c r="C1023">
        <v>45</v>
      </c>
      <c r="D1023">
        <v>1.0617749999999999E-2</v>
      </c>
      <c r="E1023">
        <v>1.05587583138426</v>
      </c>
    </row>
    <row r="1024" spans="1:5" hidden="1" x14ac:dyDescent="0.2">
      <c r="A1024">
        <v>1179</v>
      </c>
      <c r="B1024" t="s">
        <v>32</v>
      </c>
      <c r="C1024">
        <v>46</v>
      </c>
      <c r="D1024">
        <v>1.0693979999999999E-2</v>
      </c>
      <c r="E1024">
        <v>1.03757857383929</v>
      </c>
    </row>
    <row r="1025" spans="1:5" hidden="1" x14ac:dyDescent="0.2">
      <c r="A1025">
        <v>1179</v>
      </c>
      <c r="B1025" t="s">
        <v>32</v>
      </c>
      <c r="C1025">
        <v>47</v>
      </c>
      <c r="D1025">
        <v>1.0639529999999999E-2</v>
      </c>
      <c r="E1025">
        <v>1.0321187274954999</v>
      </c>
    </row>
    <row r="1026" spans="1:5" hidden="1" x14ac:dyDescent="0.2">
      <c r="A1026">
        <v>1179</v>
      </c>
      <c r="B1026" t="s">
        <v>32</v>
      </c>
      <c r="C1026">
        <v>48</v>
      </c>
      <c r="D1026">
        <v>1.148895E-2</v>
      </c>
      <c r="E1026">
        <v>1.0858637714482799</v>
      </c>
    </row>
    <row r="1027" spans="1:5" hidden="1" x14ac:dyDescent="0.2">
      <c r="A1027">
        <v>1179</v>
      </c>
      <c r="B1027" t="s">
        <v>32</v>
      </c>
      <c r="C1027">
        <v>49</v>
      </c>
      <c r="D1027">
        <v>1.1586959999999999E-2</v>
      </c>
      <c r="E1027">
        <v>1.06619125597602</v>
      </c>
    </row>
    <row r="1028" spans="1:5" hidden="1" x14ac:dyDescent="0.2">
      <c r="A1028">
        <v>1179</v>
      </c>
      <c r="B1028" t="s">
        <v>32</v>
      </c>
      <c r="C1028">
        <v>50</v>
      </c>
      <c r="D1028">
        <v>6.1092899999999999E-3</v>
      </c>
      <c r="E1028">
        <v>1.51858707002798</v>
      </c>
    </row>
    <row r="1029" spans="1:5" hidden="1" x14ac:dyDescent="0.2">
      <c r="A1029">
        <v>1179</v>
      </c>
      <c r="B1029" t="s">
        <v>32</v>
      </c>
      <c r="C1029">
        <v>51</v>
      </c>
      <c r="D1029">
        <v>9.3327299999999992E-3</v>
      </c>
      <c r="E1029">
        <v>1.1401880846863801</v>
      </c>
    </row>
    <row r="1030" spans="1:5" hidden="1" x14ac:dyDescent="0.2">
      <c r="A1030">
        <v>1177.0999999999999</v>
      </c>
      <c r="B1030" t="s">
        <v>32</v>
      </c>
      <c r="C1030">
        <v>1</v>
      </c>
      <c r="D1030">
        <v>1.3416479999999998E-2</v>
      </c>
      <c r="E1030">
        <v>1.06200737127444</v>
      </c>
    </row>
    <row r="1031" spans="1:5" hidden="1" x14ac:dyDescent="0.2">
      <c r="A1031">
        <v>1177.0999999999999</v>
      </c>
      <c r="B1031" t="s">
        <v>32</v>
      </c>
      <c r="C1031">
        <v>2</v>
      </c>
      <c r="D1031">
        <v>1.005147E-2</v>
      </c>
      <c r="E1031">
        <v>2.50538433355899</v>
      </c>
    </row>
    <row r="1032" spans="1:5" hidden="1" x14ac:dyDescent="0.2">
      <c r="A1032">
        <v>1177.0999999999999</v>
      </c>
      <c r="B1032" t="s">
        <v>32</v>
      </c>
      <c r="C1032">
        <v>3</v>
      </c>
      <c r="D1032">
        <v>9.9098999999999993E-3</v>
      </c>
      <c r="E1032">
        <v>2.33592025039817</v>
      </c>
    </row>
    <row r="1033" spans="1:5" hidden="1" x14ac:dyDescent="0.2">
      <c r="A1033">
        <v>1177.0999999999999</v>
      </c>
      <c r="B1033" t="s">
        <v>32</v>
      </c>
      <c r="C1033">
        <v>4</v>
      </c>
      <c r="D1033">
        <v>1.3307579999999999E-2</v>
      </c>
      <c r="E1033">
        <v>1.11139562425062</v>
      </c>
    </row>
    <row r="1034" spans="1:5" hidden="1" x14ac:dyDescent="0.2">
      <c r="A1034">
        <v>1177.0999999999999</v>
      </c>
      <c r="B1034" t="s">
        <v>32</v>
      </c>
      <c r="C1034">
        <v>5</v>
      </c>
      <c r="D1034">
        <v>8.4288599999999998E-3</v>
      </c>
      <c r="E1034">
        <v>1.9712796967094299</v>
      </c>
    </row>
    <row r="1035" spans="1:5" hidden="1" x14ac:dyDescent="0.2">
      <c r="A1035">
        <v>1177.0999999999999</v>
      </c>
      <c r="B1035" t="s">
        <v>32</v>
      </c>
      <c r="C1035">
        <v>6</v>
      </c>
      <c r="D1035">
        <v>2.8313999999999995E-3</v>
      </c>
      <c r="E1035">
        <v>1.2936191144695599</v>
      </c>
    </row>
    <row r="1036" spans="1:5" hidden="1" x14ac:dyDescent="0.2">
      <c r="A1036">
        <v>1177.0999999999999</v>
      </c>
      <c r="B1036" t="s">
        <v>32</v>
      </c>
      <c r="C1036">
        <v>7</v>
      </c>
      <c r="D1036">
        <v>1.179387E-2</v>
      </c>
      <c r="E1036">
        <v>1.6362405969709399</v>
      </c>
    </row>
    <row r="1037" spans="1:5" hidden="1" x14ac:dyDescent="0.2">
      <c r="A1037">
        <v>1177.0999999999999</v>
      </c>
      <c r="B1037" t="s">
        <v>32</v>
      </c>
      <c r="C1037">
        <v>8</v>
      </c>
      <c r="D1037">
        <v>1.2893759999999999E-2</v>
      </c>
      <c r="E1037">
        <v>1.0808204241085499</v>
      </c>
    </row>
    <row r="1038" spans="1:5" hidden="1" x14ac:dyDescent="0.2">
      <c r="A1038">
        <v>1177.0999999999999</v>
      </c>
      <c r="B1038" t="s">
        <v>32</v>
      </c>
      <c r="C1038">
        <v>9</v>
      </c>
      <c r="D1038">
        <v>1.2392819999999999E-2</v>
      </c>
      <c r="E1038">
        <v>1.1814609078695999</v>
      </c>
    </row>
    <row r="1039" spans="1:5" hidden="1" x14ac:dyDescent="0.2">
      <c r="A1039">
        <v>1177.0999999999999</v>
      </c>
      <c r="B1039" t="s">
        <v>32</v>
      </c>
      <c r="C1039">
        <v>10</v>
      </c>
      <c r="D1039">
        <v>1.2512609999999999E-2</v>
      </c>
      <c r="E1039">
        <v>1.0788898509531799</v>
      </c>
    </row>
    <row r="1040" spans="1:5" hidden="1" x14ac:dyDescent="0.2">
      <c r="A1040">
        <v>1177.0999999999999</v>
      </c>
      <c r="B1040" t="s">
        <v>32</v>
      </c>
      <c r="C1040">
        <v>11</v>
      </c>
      <c r="D1040">
        <v>1.24146E-2</v>
      </c>
      <c r="E1040">
        <v>1.0629045680033999</v>
      </c>
    </row>
    <row r="1041" spans="1:5" hidden="1" x14ac:dyDescent="0.2">
      <c r="A1041">
        <v>1177.0999999999999</v>
      </c>
      <c r="B1041" t="s">
        <v>32</v>
      </c>
      <c r="C1041">
        <v>12</v>
      </c>
      <c r="D1041">
        <v>1.3481819999999999E-2</v>
      </c>
      <c r="E1041">
        <v>1.0568603242407999</v>
      </c>
    </row>
    <row r="1042" spans="1:5" hidden="1" x14ac:dyDescent="0.2">
      <c r="A1042">
        <v>1177.0999999999999</v>
      </c>
      <c r="B1042" t="s">
        <v>32</v>
      </c>
      <c r="C1042">
        <v>13</v>
      </c>
      <c r="D1042">
        <v>1.0585079999999998E-2</v>
      </c>
      <c r="E1042">
        <v>1.0948058516185499</v>
      </c>
    </row>
    <row r="1043" spans="1:5" hidden="1" x14ac:dyDescent="0.2">
      <c r="A1043">
        <v>1177.0999999999999</v>
      </c>
      <c r="B1043" t="s">
        <v>32</v>
      </c>
      <c r="C1043">
        <v>14</v>
      </c>
      <c r="D1043">
        <v>1.2273029999999999E-2</v>
      </c>
      <c r="E1043">
        <v>1.05066218827749</v>
      </c>
    </row>
    <row r="1044" spans="1:5" hidden="1" x14ac:dyDescent="0.2">
      <c r="A1044">
        <v>1177.0999999999999</v>
      </c>
      <c r="B1044" t="s">
        <v>32</v>
      </c>
      <c r="C1044">
        <v>15</v>
      </c>
      <c r="D1044">
        <v>1.0138589999999999E-2</v>
      </c>
      <c r="E1044">
        <v>1.1526331313202001</v>
      </c>
    </row>
    <row r="1045" spans="1:5" hidden="1" x14ac:dyDescent="0.2">
      <c r="A1045">
        <v>1177.0999999999999</v>
      </c>
      <c r="B1045" t="s">
        <v>32</v>
      </c>
      <c r="C1045">
        <v>16</v>
      </c>
      <c r="D1045">
        <v>1.0781099999999998E-2</v>
      </c>
      <c r="E1045">
        <v>1.1124028574288001</v>
      </c>
    </row>
    <row r="1046" spans="1:5" hidden="1" x14ac:dyDescent="0.2">
      <c r="A1046">
        <v>1177.0999999999999</v>
      </c>
      <c r="B1046" t="s">
        <v>32</v>
      </c>
      <c r="C1046">
        <v>17</v>
      </c>
      <c r="D1046">
        <v>8.9951399999999987E-3</v>
      </c>
      <c r="E1046">
        <v>1.10912606833792</v>
      </c>
    </row>
    <row r="1047" spans="1:5" hidden="1" x14ac:dyDescent="0.2">
      <c r="A1047">
        <v>1177.0999999999999</v>
      </c>
      <c r="B1047" t="s">
        <v>32</v>
      </c>
      <c r="C1047">
        <v>18</v>
      </c>
      <c r="D1047">
        <v>1.2360149999999999E-2</v>
      </c>
      <c r="E1047">
        <v>1.21181028461375</v>
      </c>
    </row>
    <row r="1048" spans="1:5" hidden="1" x14ac:dyDescent="0.2">
      <c r="A1048">
        <v>1177.0999999999999</v>
      </c>
      <c r="B1048" t="s">
        <v>32</v>
      </c>
      <c r="C1048">
        <v>19</v>
      </c>
      <c r="D1048">
        <v>1.1151359999999999E-2</v>
      </c>
      <c r="E1048">
        <v>1.1452646895068299</v>
      </c>
    </row>
    <row r="1049" spans="1:5" hidden="1" x14ac:dyDescent="0.2">
      <c r="A1049">
        <v>1177.0999999999999</v>
      </c>
      <c r="B1049" t="s">
        <v>32</v>
      </c>
      <c r="C1049">
        <v>20</v>
      </c>
      <c r="D1049">
        <v>1.159785E-2</v>
      </c>
      <c r="E1049">
        <v>1.0843867407696299</v>
      </c>
    </row>
    <row r="1050" spans="1:5" hidden="1" x14ac:dyDescent="0.2">
      <c r="A1050">
        <v>1177.0999999999999</v>
      </c>
      <c r="B1050" t="s">
        <v>32</v>
      </c>
      <c r="C1050">
        <v>21</v>
      </c>
      <c r="D1050">
        <v>7.9714799999999995E-3</v>
      </c>
      <c r="E1050">
        <v>1.19653885645824</v>
      </c>
    </row>
    <row r="1051" spans="1:5" hidden="1" x14ac:dyDescent="0.2">
      <c r="A1051">
        <v>1177.0999999999999</v>
      </c>
      <c r="B1051" t="s">
        <v>32</v>
      </c>
      <c r="C1051">
        <v>22</v>
      </c>
      <c r="D1051">
        <v>8.73378E-3</v>
      </c>
      <c r="E1051">
        <v>1.1874801302511799</v>
      </c>
    </row>
    <row r="1052" spans="1:5" hidden="1" x14ac:dyDescent="0.2">
      <c r="A1052">
        <v>1177.0999999999999</v>
      </c>
      <c r="B1052" t="s">
        <v>32</v>
      </c>
      <c r="C1052">
        <v>23</v>
      </c>
      <c r="D1052">
        <v>5.7716999999999994E-3</v>
      </c>
      <c r="E1052">
        <v>1.2026405102190001</v>
      </c>
    </row>
    <row r="1053" spans="1:5" hidden="1" x14ac:dyDescent="0.2">
      <c r="A1053">
        <v>1177.0999999999999</v>
      </c>
      <c r="B1053" t="s">
        <v>32</v>
      </c>
      <c r="C1053">
        <v>24</v>
      </c>
      <c r="D1053">
        <v>1.0421729999999999E-2</v>
      </c>
      <c r="E1053">
        <v>1.9453421993511399</v>
      </c>
    </row>
    <row r="1054" spans="1:5" hidden="1" x14ac:dyDescent="0.2">
      <c r="A1054">
        <v>1177.0999999999999</v>
      </c>
      <c r="B1054" t="s">
        <v>32</v>
      </c>
      <c r="C1054">
        <v>25</v>
      </c>
      <c r="D1054">
        <v>1.2458159999999999E-2</v>
      </c>
      <c r="E1054">
        <v>1.0734576032060099</v>
      </c>
    </row>
    <row r="1055" spans="1:5" hidden="1" x14ac:dyDescent="0.2">
      <c r="A1055">
        <v>1177.0999999999999</v>
      </c>
      <c r="B1055" t="s">
        <v>32</v>
      </c>
      <c r="C1055">
        <v>26</v>
      </c>
      <c r="D1055">
        <v>1.221858E-2</v>
      </c>
      <c r="E1055">
        <v>1.0945057915041601</v>
      </c>
    </row>
    <row r="1056" spans="1:5" hidden="1" x14ac:dyDescent="0.2">
      <c r="A1056">
        <v>1177.0999999999999</v>
      </c>
      <c r="B1056" t="s">
        <v>32</v>
      </c>
      <c r="C1056">
        <v>27</v>
      </c>
      <c r="D1056">
        <v>1.0998899999999999E-2</v>
      </c>
      <c r="E1056">
        <v>1.0967454369698</v>
      </c>
    </row>
    <row r="1057" spans="1:5" hidden="1" x14ac:dyDescent="0.2">
      <c r="A1057">
        <v>1177.0999999999999</v>
      </c>
      <c r="B1057" t="s">
        <v>32</v>
      </c>
      <c r="C1057">
        <v>28</v>
      </c>
      <c r="D1057">
        <v>1.005147E-2</v>
      </c>
      <c r="E1057">
        <v>1.17438263197323</v>
      </c>
    </row>
    <row r="1058" spans="1:5" hidden="1" x14ac:dyDescent="0.2">
      <c r="A1058">
        <v>1177.0999999999999</v>
      </c>
      <c r="B1058" t="s">
        <v>32</v>
      </c>
      <c r="C1058">
        <v>29</v>
      </c>
      <c r="D1058">
        <v>1.0759319999999999E-2</v>
      </c>
      <c r="E1058">
        <v>1.1238698949386501</v>
      </c>
    </row>
    <row r="1059" spans="1:5" hidden="1" x14ac:dyDescent="0.2">
      <c r="A1059">
        <v>1177.0999999999999</v>
      </c>
      <c r="B1059" t="s">
        <v>32</v>
      </c>
      <c r="C1059">
        <v>30</v>
      </c>
      <c r="D1059">
        <v>1.1238479999999999E-2</v>
      </c>
      <c r="E1059">
        <v>1.1209299173834999</v>
      </c>
    </row>
    <row r="1060" spans="1:5" hidden="1" x14ac:dyDescent="0.2">
      <c r="A1060">
        <v>1177.0999999999999</v>
      </c>
      <c r="B1060" t="s">
        <v>32</v>
      </c>
      <c r="C1060">
        <v>31</v>
      </c>
      <c r="D1060">
        <v>1.2980879999999998E-2</v>
      </c>
      <c r="E1060">
        <v>1.1905038509131201</v>
      </c>
    </row>
    <row r="1061" spans="1:5" hidden="1" x14ac:dyDescent="0.2">
      <c r="A1061">
        <v>1177.0999999999999</v>
      </c>
      <c r="B1061" t="s">
        <v>32</v>
      </c>
      <c r="C1061">
        <v>32</v>
      </c>
      <c r="D1061">
        <v>1.18701E-2</v>
      </c>
      <c r="E1061">
        <v>1.13728847591303</v>
      </c>
    </row>
    <row r="1062" spans="1:5" hidden="1" x14ac:dyDescent="0.2">
      <c r="A1062">
        <v>1177.0999999999999</v>
      </c>
      <c r="B1062" t="s">
        <v>32</v>
      </c>
      <c r="C1062">
        <v>33</v>
      </c>
      <c r="D1062">
        <v>7.0240499999999996E-3</v>
      </c>
      <c r="E1062">
        <v>1.0673582037081399</v>
      </c>
    </row>
    <row r="1063" spans="1:5" hidden="1" x14ac:dyDescent="0.2">
      <c r="A1063">
        <v>1177.0999999999999</v>
      </c>
      <c r="B1063" t="s">
        <v>32</v>
      </c>
      <c r="C1063">
        <v>34</v>
      </c>
      <c r="D1063">
        <v>1.221858E-2</v>
      </c>
      <c r="E1063">
        <v>1.6465773886653701</v>
      </c>
    </row>
    <row r="1064" spans="1:5" hidden="1" x14ac:dyDescent="0.2">
      <c r="A1064">
        <v>1177.0999999999999</v>
      </c>
      <c r="B1064" t="s">
        <v>32</v>
      </c>
      <c r="C1064">
        <v>35</v>
      </c>
      <c r="D1064">
        <v>1.3329359999999998E-2</v>
      </c>
      <c r="E1064">
        <v>1.3550264875136</v>
      </c>
    </row>
    <row r="1065" spans="1:5" hidden="1" x14ac:dyDescent="0.2">
      <c r="A1065">
        <v>1177.0999999999999</v>
      </c>
      <c r="B1065" t="s">
        <v>32</v>
      </c>
      <c r="C1065">
        <v>36</v>
      </c>
      <c r="D1065">
        <v>1.334025E-2</v>
      </c>
      <c r="E1065">
        <v>1.06807598482458</v>
      </c>
    </row>
    <row r="1066" spans="1:5" hidden="1" x14ac:dyDescent="0.2">
      <c r="A1066">
        <v>1177.0999999999999</v>
      </c>
      <c r="B1066" t="s">
        <v>32</v>
      </c>
      <c r="C1066">
        <v>37</v>
      </c>
      <c r="D1066">
        <v>5.6845799999999998E-3</v>
      </c>
      <c r="E1066">
        <v>1.0928712012541599</v>
      </c>
    </row>
    <row r="1067" spans="1:5" hidden="1" x14ac:dyDescent="0.2">
      <c r="A1067">
        <v>1177.0999999999999</v>
      </c>
      <c r="B1067" t="s">
        <v>32</v>
      </c>
      <c r="C1067">
        <v>38</v>
      </c>
      <c r="D1067">
        <v>8.8753499999999989E-3</v>
      </c>
      <c r="E1067">
        <v>1.20484108721745</v>
      </c>
    </row>
    <row r="1068" spans="1:5" hidden="1" x14ac:dyDescent="0.2">
      <c r="A1068">
        <v>1177.0999999999999</v>
      </c>
      <c r="B1068" t="s">
        <v>32</v>
      </c>
      <c r="C1068">
        <v>39</v>
      </c>
      <c r="D1068">
        <v>2.0364299999999997E-3</v>
      </c>
      <c r="E1068">
        <v>1.15567482312505</v>
      </c>
    </row>
    <row r="1069" spans="1:5" hidden="1" x14ac:dyDescent="0.2">
      <c r="A1069">
        <v>1177.0999999999999</v>
      </c>
      <c r="B1069" t="s">
        <v>32</v>
      </c>
      <c r="C1069">
        <v>40</v>
      </c>
      <c r="D1069">
        <v>6.0330599999999998E-3</v>
      </c>
      <c r="E1069">
        <v>1.05246436638602</v>
      </c>
    </row>
    <row r="1070" spans="1:5" hidden="1" x14ac:dyDescent="0.2">
      <c r="A1070">
        <v>1177.0999999999999</v>
      </c>
      <c r="B1070" t="s">
        <v>32</v>
      </c>
      <c r="C1070">
        <v>41</v>
      </c>
      <c r="D1070">
        <v>1.156518E-2</v>
      </c>
      <c r="E1070">
        <v>1.16273939017168</v>
      </c>
    </row>
    <row r="1071" spans="1:5" hidden="1" x14ac:dyDescent="0.2">
      <c r="A1071">
        <v>1177.0999999999999</v>
      </c>
      <c r="B1071" t="s">
        <v>32</v>
      </c>
      <c r="C1071">
        <v>42</v>
      </c>
      <c r="D1071">
        <v>1.36125E-2</v>
      </c>
      <c r="E1071">
        <v>1.0739393029817801</v>
      </c>
    </row>
    <row r="1072" spans="1:5" hidden="1" x14ac:dyDescent="0.2">
      <c r="A1072">
        <v>1177.0999999999999</v>
      </c>
      <c r="B1072" t="s">
        <v>32</v>
      </c>
      <c r="C1072">
        <v>43</v>
      </c>
      <c r="D1072">
        <v>1.194633E-2</v>
      </c>
      <c r="E1072">
        <v>1.06905290980401</v>
      </c>
    </row>
    <row r="1073" spans="1:5" hidden="1" x14ac:dyDescent="0.2">
      <c r="A1073">
        <v>1177.0999999999999</v>
      </c>
      <c r="B1073" t="s">
        <v>32</v>
      </c>
      <c r="C1073">
        <v>44</v>
      </c>
      <c r="D1073">
        <v>1.2392819999999999E-2</v>
      </c>
      <c r="E1073">
        <v>1.07911730937405</v>
      </c>
    </row>
    <row r="1074" spans="1:5" hidden="1" x14ac:dyDescent="0.2">
      <c r="A1074">
        <v>1177.0999999999999</v>
      </c>
      <c r="B1074" t="s">
        <v>32</v>
      </c>
      <c r="C1074">
        <v>45</v>
      </c>
      <c r="D1074">
        <v>1.2773969999999999E-2</v>
      </c>
      <c r="E1074">
        <v>1.0708910408382699</v>
      </c>
    </row>
    <row r="1075" spans="1:5" hidden="1" x14ac:dyDescent="0.2">
      <c r="A1075">
        <v>1177.0999999999999</v>
      </c>
      <c r="B1075" t="s">
        <v>32</v>
      </c>
      <c r="C1075">
        <v>46</v>
      </c>
      <c r="D1075">
        <v>1.2262139999999999E-2</v>
      </c>
      <c r="E1075">
        <v>1.0659272780801401</v>
      </c>
    </row>
    <row r="1076" spans="1:5" hidden="1" x14ac:dyDescent="0.2">
      <c r="A1076">
        <v>1177.0999999999999</v>
      </c>
      <c r="B1076" t="s">
        <v>32</v>
      </c>
      <c r="C1076">
        <v>47</v>
      </c>
      <c r="D1076">
        <v>1.2926429999999999E-2</v>
      </c>
      <c r="E1076">
        <v>1.0780887802396999</v>
      </c>
    </row>
    <row r="1077" spans="1:5" hidden="1" x14ac:dyDescent="0.2">
      <c r="A1077">
        <v>1177.0999999999999</v>
      </c>
      <c r="B1077" t="s">
        <v>32</v>
      </c>
      <c r="C1077">
        <v>48</v>
      </c>
      <c r="D1077">
        <v>1.256706E-2</v>
      </c>
      <c r="E1077">
        <v>1.0742152848745199</v>
      </c>
    </row>
    <row r="1078" spans="1:5" hidden="1" x14ac:dyDescent="0.2">
      <c r="A1078">
        <v>1177.0999999999999</v>
      </c>
      <c r="B1078" t="s">
        <v>32</v>
      </c>
      <c r="C1078">
        <v>49</v>
      </c>
      <c r="D1078">
        <v>1.0922669999999999E-2</v>
      </c>
      <c r="E1078">
        <v>1.1872059246058499</v>
      </c>
    </row>
    <row r="1079" spans="1:5" hidden="1" x14ac:dyDescent="0.2">
      <c r="A1079">
        <v>1177.0999999999999</v>
      </c>
      <c r="B1079" t="s">
        <v>32</v>
      </c>
      <c r="C1079">
        <v>50</v>
      </c>
      <c r="D1079">
        <v>7.9388099999999993E-3</v>
      </c>
      <c r="E1079">
        <v>1.2703211228447</v>
      </c>
    </row>
    <row r="1080" spans="1:5" hidden="1" x14ac:dyDescent="0.2">
      <c r="A1080">
        <v>1177.0999999999999</v>
      </c>
      <c r="B1080" t="s">
        <v>32</v>
      </c>
      <c r="C1080">
        <v>51</v>
      </c>
      <c r="D1080">
        <v>1.0606859999999999E-2</v>
      </c>
      <c r="E1080">
        <v>1.2108730046105201</v>
      </c>
    </row>
    <row r="1081" spans="1:5" hidden="1" x14ac:dyDescent="0.2">
      <c r="A1081">
        <v>1177.0999999999999</v>
      </c>
      <c r="B1081" t="s">
        <v>32</v>
      </c>
      <c r="C1081">
        <v>52</v>
      </c>
      <c r="D1081">
        <v>1.2806639999999999E-2</v>
      </c>
      <c r="E1081">
        <v>1.3989117566494</v>
      </c>
    </row>
    <row r="1082" spans="1:5" hidden="1" x14ac:dyDescent="0.2">
      <c r="A1082">
        <v>1177.0999999999999</v>
      </c>
      <c r="B1082" t="s">
        <v>32</v>
      </c>
      <c r="C1082">
        <v>53</v>
      </c>
      <c r="D1082">
        <v>1.214235E-2</v>
      </c>
      <c r="E1082">
        <v>1.184846209996</v>
      </c>
    </row>
    <row r="1083" spans="1:5" hidden="1" x14ac:dyDescent="0.2">
      <c r="A1083">
        <v>1177.0999999999999</v>
      </c>
      <c r="B1083" t="s">
        <v>32</v>
      </c>
      <c r="C1083">
        <v>54</v>
      </c>
      <c r="D1083">
        <v>1.0639529999999999E-2</v>
      </c>
      <c r="E1083">
        <v>1.13379006278352</v>
      </c>
    </row>
    <row r="1084" spans="1:5" hidden="1" x14ac:dyDescent="0.2">
      <c r="A1084">
        <v>1177.0999999999999</v>
      </c>
      <c r="B1084" t="s">
        <v>32</v>
      </c>
      <c r="C1084">
        <v>55</v>
      </c>
      <c r="D1084">
        <v>7.6883399999999992E-3</v>
      </c>
      <c r="E1084">
        <v>1.24396787462922</v>
      </c>
    </row>
    <row r="1085" spans="1:5" hidden="1" x14ac:dyDescent="0.2">
      <c r="A1085">
        <v>1177.0999999999999</v>
      </c>
      <c r="B1085" t="s">
        <v>32</v>
      </c>
      <c r="C1085">
        <v>56</v>
      </c>
      <c r="D1085">
        <v>1.291554E-2</v>
      </c>
      <c r="E1085">
        <v>1.4098138524080801</v>
      </c>
    </row>
    <row r="1086" spans="1:5" hidden="1" x14ac:dyDescent="0.2">
      <c r="A1086">
        <v>1177.0999999999999</v>
      </c>
      <c r="B1086" t="s">
        <v>32</v>
      </c>
      <c r="C1086">
        <v>57</v>
      </c>
      <c r="D1086">
        <v>1.2828419999999998E-2</v>
      </c>
      <c r="E1086">
        <v>1.8458823227046901</v>
      </c>
    </row>
    <row r="1087" spans="1:5" hidden="1" x14ac:dyDescent="0.2">
      <c r="A1087">
        <v>1177.0999999999999</v>
      </c>
      <c r="B1087" t="s">
        <v>32</v>
      </c>
      <c r="C1087">
        <v>58</v>
      </c>
      <c r="D1087">
        <v>3.7243799999999998E-3</v>
      </c>
      <c r="E1087">
        <v>1.59680070494497</v>
      </c>
    </row>
    <row r="1088" spans="1:5" hidden="1" x14ac:dyDescent="0.2">
      <c r="A1088">
        <v>1177.0999999999999</v>
      </c>
      <c r="B1088" t="s">
        <v>32</v>
      </c>
      <c r="C1088">
        <v>59</v>
      </c>
      <c r="D1088">
        <v>2.6462699999999996E-3</v>
      </c>
      <c r="E1088">
        <v>1.1901231221602599</v>
      </c>
    </row>
    <row r="1089" spans="1:5" hidden="1" x14ac:dyDescent="0.2">
      <c r="A1089">
        <v>1177.0999999999999</v>
      </c>
      <c r="B1089" t="s">
        <v>32</v>
      </c>
      <c r="C1089">
        <v>60</v>
      </c>
      <c r="D1089">
        <v>9.7465499999999997E-3</v>
      </c>
      <c r="E1089">
        <v>1.3463479963573199</v>
      </c>
    </row>
    <row r="1090" spans="1:5" hidden="1" x14ac:dyDescent="0.2">
      <c r="A1090">
        <v>1177.0999999999999</v>
      </c>
      <c r="B1090" t="s">
        <v>32</v>
      </c>
      <c r="C1090">
        <v>61</v>
      </c>
      <c r="D1090">
        <v>2.9402999999999999E-3</v>
      </c>
      <c r="E1090">
        <v>1.2627670109021001</v>
      </c>
    </row>
    <row r="1091" spans="1:5" hidden="1" x14ac:dyDescent="0.2">
      <c r="A1091">
        <v>1177.2</v>
      </c>
      <c r="B1091" t="s">
        <v>33</v>
      </c>
      <c r="C1091">
        <v>1</v>
      </c>
      <c r="D1091">
        <v>3.8877299999999998E-3</v>
      </c>
      <c r="E1091">
        <v>1.3951288357529801</v>
      </c>
    </row>
    <row r="1092" spans="1:5" hidden="1" x14ac:dyDescent="0.2">
      <c r="A1092">
        <v>1177.2</v>
      </c>
      <c r="B1092" t="s">
        <v>33</v>
      </c>
      <c r="C1092">
        <v>2</v>
      </c>
      <c r="D1092">
        <v>7.5358799999999991E-3</v>
      </c>
      <c r="E1092">
        <v>2.4600317171963102</v>
      </c>
    </row>
    <row r="1093" spans="1:5" hidden="1" x14ac:dyDescent="0.2">
      <c r="A1093">
        <v>1177.2</v>
      </c>
      <c r="B1093" t="s">
        <v>33</v>
      </c>
      <c r="C1093">
        <v>3</v>
      </c>
      <c r="D1093">
        <v>3.3214499999999997E-3</v>
      </c>
      <c r="E1093">
        <v>1.39085253557961</v>
      </c>
    </row>
    <row r="1094" spans="1:5" hidden="1" x14ac:dyDescent="0.2">
      <c r="A1094">
        <v>1177.2</v>
      </c>
      <c r="B1094" t="s">
        <v>33</v>
      </c>
      <c r="C1094">
        <v>4</v>
      </c>
      <c r="D1094">
        <v>8.9080199999999991E-3</v>
      </c>
      <c r="E1094">
        <v>1.91014973290793</v>
      </c>
    </row>
    <row r="1095" spans="1:5" hidden="1" x14ac:dyDescent="0.2">
      <c r="A1095">
        <v>1177.2</v>
      </c>
      <c r="B1095" t="s">
        <v>33</v>
      </c>
      <c r="C1095">
        <v>5</v>
      </c>
      <c r="D1095">
        <v>6.5013299999999996E-3</v>
      </c>
      <c r="E1095">
        <v>1.39842661410186</v>
      </c>
    </row>
    <row r="1096" spans="1:5" hidden="1" x14ac:dyDescent="0.2">
      <c r="A1096">
        <v>1177.2</v>
      </c>
      <c r="B1096" t="s">
        <v>33</v>
      </c>
      <c r="C1096">
        <v>6</v>
      </c>
      <c r="D1096">
        <v>1.0040579999999999E-2</v>
      </c>
      <c r="E1096">
        <v>1.4933753609365601</v>
      </c>
    </row>
    <row r="1097" spans="1:5" hidden="1" x14ac:dyDescent="0.2">
      <c r="A1097">
        <v>1177.2</v>
      </c>
      <c r="B1097" t="s">
        <v>33</v>
      </c>
      <c r="C1097">
        <v>7</v>
      </c>
      <c r="D1097">
        <v>8.8208999999999996E-3</v>
      </c>
      <c r="E1097">
        <v>1.44205886906668</v>
      </c>
    </row>
    <row r="1098" spans="1:5" hidden="1" x14ac:dyDescent="0.2">
      <c r="A1098">
        <v>1177.2</v>
      </c>
      <c r="B1098" t="s">
        <v>33</v>
      </c>
      <c r="C1098">
        <v>8</v>
      </c>
      <c r="D1098">
        <v>6.9042599999999997E-3</v>
      </c>
      <c r="E1098">
        <v>1.13957604561379</v>
      </c>
    </row>
    <row r="1099" spans="1:5" hidden="1" x14ac:dyDescent="0.2">
      <c r="A1099">
        <v>1177.2</v>
      </c>
      <c r="B1099" t="s">
        <v>33</v>
      </c>
      <c r="C1099">
        <v>9</v>
      </c>
      <c r="D1099">
        <v>8.3417399999999985E-3</v>
      </c>
      <c r="E1099">
        <v>1.04060105615654</v>
      </c>
    </row>
    <row r="1100" spans="1:5" hidden="1" x14ac:dyDescent="0.2">
      <c r="A1100">
        <v>1177.2</v>
      </c>
      <c r="B1100" t="s">
        <v>33</v>
      </c>
      <c r="C1100">
        <v>10</v>
      </c>
      <c r="D1100">
        <v>9.2129399999999993E-3</v>
      </c>
      <c r="E1100">
        <v>1.1017375361615001</v>
      </c>
    </row>
    <row r="1101" spans="1:5" hidden="1" x14ac:dyDescent="0.2">
      <c r="A1101">
        <v>1177.2</v>
      </c>
      <c r="B1101" t="s">
        <v>33</v>
      </c>
      <c r="C1101">
        <v>11</v>
      </c>
      <c r="D1101">
        <v>7.9170299999999985E-3</v>
      </c>
      <c r="E1101">
        <v>1.1592714240286901</v>
      </c>
    </row>
    <row r="1102" spans="1:5" hidden="1" x14ac:dyDescent="0.2">
      <c r="A1102">
        <v>1177.2</v>
      </c>
      <c r="B1102" t="s">
        <v>33</v>
      </c>
      <c r="C1102">
        <v>12</v>
      </c>
      <c r="D1102">
        <v>2.7551699999999999E-3</v>
      </c>
      <c r="E1102">
        <v>1.1495985138351901</v>
      </c>
    </row>
    <row r="1103" spans="1:5" hidden="1" x14ac:dyDescent="0.2">
      <c r="A1103">
        <v>1177.2</v>
      </c>
      <c r="B1103" t="s">
        <v>33</v>
      </c>
      <c r="C1103">
        <v>13</v>
      </c>
      <c r="D1103">
        <v>7.383419999999999E-3</v>
      </c>
      <c r="E1103">
        <v>1.08356735346341</v>
      </c>
    </row>
    <row r="1104" spans="1:5" hidden="1" x14ac:dyDescent="0.2">
      <c r="A1104">
        <v>1177.2</v>
      </c>
      <c r="B1104" t="s">
        <v>33</v>
      </c>
      <c r="C1104">
        <v>14</v>
      </c>
      <c r="D1104">
        <v>7.481429999999999E-3</v>
      </c>
      <c r="E1104">
        <v>1.4518018452511701</v>
      </c>
    </row>
    <row r="1105" spans="1:5" hidden="1" x14ac:dyDescent="0.2">
      <c r="A1105">
        <v>1177.2</v>
      </c>
      <c r="B1105" t="s">
        <v>33</v>
      </c>
      <c r="C1105">
        <v>15</v>
      </c>
      <c r="D1105">
        <v>8.2110599999999992E-3</v>
      </c>
      <c r="E1105">
        <v>1.04482343829068</v>
      </c>
    </row>
    <row r="1106" spans="1:5" hidden="1" x14ac:dyDescent="0.2">
      <c r="A1106">
        <v>1177.2</v>
      </c>
      <c r="B1106" t="s">
        <v>33</v>
      </c>
      <c r="C1106">
        <v>16</v>
      </c>
      <c r="D1106">
        <v>8.0150399999999993E-3</v>
      </c>
      <c r="E1106">
        <v>1.37844716207253</v>
      </c>
    </row>
    <row r="1107" spans="1:5" hidden="1" x14ac:dyDescent="0.2">
      <c r="A1107">
        <v>1177.2</v>
      </c>
      <c r="B1107" t="s">
        <v>33</v>
      </c>
      <c r="C1107">
        <v>17</v>
      </c>
      <c r="D1107">
        <v>7.1873999999999992E-3</v>
      </c>
      <c r="E1107">
        <v>1.08613947327009</v>
      </c>
    </row>
    <row r="1108" spans="1:5" hidden="1" x14ac:dyDescent="0.2">
      <c r="A1108">
        <v>1177.2</v>
      </c>
      <c r="B1108" t="s">
        <v>33</v>
      </c>
      <c r="C1108">
        <v>18</v>
      </c>
      <c r="D1108">
        <v>8.7991199999999988E-3</v>
      </c>
      <c r="E1108">
        <v>1.26260201321912</v>
      </c>
    </row>
    <row r="1109" spans="1:5" hidden="1" x14ac:dyDescent="0.2">
      <c r="A1109">
        <v>1177.2</v>
      </c>
      <c r="B1109" t="s">
        <v>33</v>
      </c>
      <c r="C1109">
        <v>19</v>
      </c>
      <c r="D1109">
        <v>5.4776699999999996E-3</v>
      </c>
      <c r="E1109">
        <v>1.12497828536452</v>
      </c>
    </row>
    <row r="1110" spans="1:5" hidden="1" x14ac:dyDescent="0.2">
      <c r="A1110">
        <v>1177.2</v>
      </c>
      <c r="B1110" t="s">
        <v>33</v>
      </c>
      <c r="C1110">
        <v>20</v>
      </c>
      <c r="D1110">
        <v>7.6229999999999996E-3</v>
      </c>
      <c r="E1110">
        <v>1.03149266721973</v>
      </c>
    </row>
    <row r="1111" spans="1:5" hidden="1" x14ac:dyDescent="0.2">
      <c r="A1111">
        <v>1177.2</v>
      </c>
      <c r="B1111" t="s">
        <v>33</v>
      </c>
      <c r="C1111">
        <v>21</v>
      </c>
      <c r="D1111">
        <v>5.6192399999999993E-3</v>
      </c>
      <c r="E1111">
        <v>1.36922993018655</v>
      </c>
    </row>
    <row r="1112" spans="1:5" hidden="1" x14ac:dyDescent="0.2">
      <c r="A1112">
        <v>1177.2</v>
      </c>
      <c r="B1112" t="s">
        <v>33</v>
      </c>
      <c r="C1112">
        <v>22</v>
      </c>
      <c r="D1112">
        <v>9.4198499999999987E-3</v>
      </c>
      <c r="E1112">
        <v>1.1486620142287001</v>
      </c>
    </row>
    <row r="1113" spans="1:5" hidden="1" x14ac:dyDescent="0.2">
      <c r="A1113">
        <v>1177.2</v>
      </c>
      <c r="B1113" t="s">
        <v>33</v>
      </c>
      <c r="C1113">
        <v>23</v>
      </c>
      <c r="D1113">
        <v>6.0983999999999995E-3</v>
      </c>
      <c r="E1113">
        <v>1.09897078693538</v>
      </c>
    </row>
    <row r="1114" spans="1:5" hidden="1" x14ac:dyDescent="0.2">
      <c r="A1114">
        <v>1177.2</v>
      </c>
      <c r="B1114" t="s">
        <v>33</v>
      </c>
      <c r="C1114">
        <v>24</v>
      </c>
      <c r="D1114">
        <v>6.5448899999999994E-3</v>
      </c>
      <c r="E1114">
        <v>1.0909279126942499</v>
      </c>
    </row>
    <row r="1115" spans="1:5" hidden="1" x14ac:dyDescent="0.2">
      <c r="A1115">
        <v>1177.2</v>
      </c>
      <c r="B1115" t="s">
        <v>33</v>
      </c>
      <c r="C1115">
        <v>25</v>
      </c>
      <c r="D1115">
        <v>7.7863499999999992E-3</v>
      </c>
      <c r="E1115">
        <v>1.05270452071006</v>
      </c>
    </row>
    <row r="1116" spans="1:5" hidden="1" x14ac:dyDescent="0.2">
      <c r="A1116">
        <v>1177.2</v>
      </c>
      <c r="B1116" t="s">
        <v>33</v>
      </c>
      <c r="C1116">
        <v>26</v>
      </c>
      <c r="D1116">
        <v>6.7517999999999996E-3</v>
      </c>
      <c r="E1116">
        <v>1.03596225292345</v>
      </c>
    </row>
    <row r="1117" spans="1:5" hidden="1" x14ac:dyDescent="0.2">
      <c r="A1117">
        <v>1177.2</v>
      </c>
      <c r="B1117" t="s">
        <v>33</v>
      </c>
      <c r="C1117">
        <v>27</v>
      </c>
      <c r="D1117">
        <v>6.6102299999999991E-3</v>
      </c>
      <c r="E1117">
        <v>1.04439537055412</v>
      </c>
    </row>
    <row r="1118" spans="1:5" hidden="1" x14ac:dyDescent="0.2">
      <c r="A1118">
        <v>1177.2</v>
      </c>
      <c r="B1118" t="s">
        <v>33</v>
      </c>
      <c r="C1118">
        <v>28</v>
      </c>
      <c r="D1118">
        <v>1.0269269999999999E-2</v>
      </c>
      <c r="E1118">
        <v>1.3512259019356201</v>
      </c>
    </row>
    <row r="1119" spans="1:5" hidden="1" x14ac:dyDescent="0.2">
      <c r="A1119">
        <v>1177.2</v>
      </c>
      <c r="B1119" t="s">
        <v>33</v>
      </c>
      <c r="C1119">
        <v>29</v>
      </c>
      <c r="D1119">
        <v>7.5794399999999998E-3</v>
      </c>
      <c r="E1119">
        <v>1.0684538682568201</v>
      </c>
    </row>
    <row r="1120" spans="1:5" hidden="1" x14ac:dyDescent="0.2">
      <c r="A1120">
        <v>1177.2</v>
      </c>
      <c r="B1120" t="s">
        <v>33</v>
      </c>
      <c r="C1120">
        <v>30</v>
      </c>
      <c r="D1120">
        <v>1.3362029999999999E-2</v>
      </c>
      <c r="E1120">
        <v>1.4974969726979099</v>
      </c>
    </row>
    <row r="1121" spans="1:5" hidden="1" x14ac:dyDescent="0.2">
      <c r="A1121">
        <v>1177.2</v>
      </c>
      <c r="B1121" t="s">
        <v>33</v>
      </c>
      <c r="C1121">
        <v>31</v>
      </c>
      <c r="D1121">
        <v>7.0240499999999996E-3</v>
      </c>
      <c r="E1121">
        <v>1.0594972167440599</v>
      </c>
    </row>
    <row r="1122" spans="1:5" hidden="1" x14ac:dyDescent="0.2">
      <c r="A1122">
        <v>1177.2</v>
      </c>
      <c r="B1122" t="s">
        <v>33</v>
      </c>
      <c r="C1122">
        <v>32</v>
      </c>
      <c r="D1122">
        <v>7.0458299999999995E-3</v>
      </c>
      <c r="E1122">
        <v>1.0696176531256401</v>
      </c>
    </row>
    <row r="1123" spans="1:5" hidden="1" x14ac:dyDescent="0.2">
      <c r="A1123">
        <v>1177.2</v>
      </c>
      <c r="B1123" t="s">
        <v>33</v>
      </c>
      <c r="C1123">
        <v>33</v>
      </c>
      <c r="D1123">
        <v>6.0003899999999995E-3</v>
      </c>
      <c r="E1123">
        <v>1.0437607929353001</v>
      </c>
    </row>
    <row r="1124" spans="1:5" hidden="1" x14ac:dyDescent="0.2">
      <c r="A1124">
        <v>1177.2</v>
      </c>
      <c r="B1124" t="s">
        <v>33</v>
      </c>
      <c r="C1124">
        <v>34</v>
      </c>
      <c r="D1124">
        <v>6.359759999999999E-3</v>
      </c>
      <c r="E1124">
        <v>1.03166220611284</v>
      </c>
    </row>
    <row r="1125" spans="1:5" hidden="1" x14ac:dyDescent="0.2">
      <c r="A1125">
        <v>1177.2</v>
      </c>
      <c r="B1125" t="s">
        <v>33</v>
      </c>
      <c r="C1125">
        <v>35</v>
      </c>
      <c r="D1125">
        <v>5.1727499999999994E-3</v>
      </c>
      <c r="E1125">
        <v>1.1804459388061701</v>
      </c>
    </row>
    <row r="1126" spans="1:5" hidden="1" x14ac:dyDescent="0.2">
      <c r="A1126">
        <v>1177.2</v>
      </c>
      <c r="B1126" t="s">
        <v>33</v>
      </c>
      <c r="C1126">
        <v>36</v>
      </c>
      <c r="D1126">
        <v>2.4502499999999997E-3</v>
      </c>
      <c r="E1126">
        <v>1.0972216792179099</v>
      </c>
    </row>
    <row r="1127" spans="1:5" hidden="1" x14ac:dyDescent="0.2">
      <c r="A1127">
        <v>1177.2</v>
      </c>
      <c r="B1127" t="s">
        <v>33</v>
      </c>
      <c r="C1127">
        <v>37</v>
      </c>
      <c r="D1127">
        <v>7.2309599999999998E-3</v>
      </c>
      <c r="E1127">
        <v>1.05536769832388</v>
      </c>
    </row>
    <row r="1128" spans="1:5" hidden="1" x14ac:dyDescent="0.2">
      <c r="A1128">
        <v>1177.2</v>
      </c>
      <c r="B1128" t="s">
        <v>33</v>
      </c>
      <c r="C1128">
        <v>38</v>
      </c>
      <c r="D1128">
        <v>5.5430099999999993E-3</v>
      </c>
      <c r="E1128">
        <v>1.15932913461786</v>
      </c>
    </row>
    <row r="1129" spans="1:5" hidden="1" x14ac:dyDescent="0.2">
      <c r="A1129">
        <v>1177.2</v>
      </c>
      <c r="B1129" t="s">
        <v>33</v>
      </c>
      <c r="C1129">
        <v>39</v>
      </c>
      <c r="D1129">
        <v>4.5737999999999994E-3</v>
      </c>
      <c r="E1129">
        <v>1.2765859206922601</v>
      </c>
    </row>
    <row r="1130" spans="1:5" hidden="1" x14ac:dyDescent="0.2">
      <c r="A1130">
        <v>1177.2</v>
      </c>
      <c r="B1130" t="s">
        <v>33</v>
      </c>
      <c r="C1130">
        <v>40</v>
      </c>
      <c r="D1130">
        <v>5.5538999999999996E-3</v>
      </c>
      <c r="E1130">
        <v>1.0663648667632899</v>
      </c>
    </row>
    <row r="1131" spans="1:5" hidden="1" x14ac:dyDescent="0.2">
      <c r="A1131">
        <v>1177.2</v>
      </c>
      <c r="B1131" t="s">
        <v>33</v>
      </c>
      <c r="C1131">
        <v>41</v>
      </c>
      <c r="D1131">
        <v>5.1509699999999995E-3</v>
      </c>
      <c r="E1131">
        <v>1.10689568343456</v>
      </c>
    </row>
    <row r="1132" spans="1:5" hidden="1" x14ac:dyDescent="0.2">
      <c r="A1132">
        <v>1177.2</v>
      </c>
      <c r="B1132" t="s">
        <v>33</v>
      </c>
      <c r="C1132">
        <v>42</v>
      </c>
      <c r="D1132">
        <v>4.4104499999999998E-3</v>
      </c>
      <c r="E1132">
        <v>1.0942887463023301</v>
      </c>
    </row>
    <row r="1133" spans="1:5" hidden="1" x14ac:dyDescent="0.2">
      <c r="A1133">
        <v>1177.2</v>
      </c>
      <c r="B1133" t="s">
        <v>33</v>
      </c>
      <c r="C1133">
        <v>43</v>
      </c>
      <c r="D1133">
        <v>2.7333899999999996E-3</v>
      </c>
      <c r="E1133">
        <v>1.19349646045029</v>
      </c>
    </row>
    <row r="1134" spans="1:5" hidden="1" x14ac:dyDescent="0.2">
      <c r="A1134">
        <v>1177.2</v>
      </c>
      <c r="B1134" t="s">
        <v>33</v>
      </c>
      <c r="C1134">
        <v>44</v>
      </c>
      <c r="D1134">
        <v>5.9023799999999996E-3</v>
      </c>
      <c r="E1134">
        <v>1.0550441450424299</v>
      </c>
    </row>
    <row r="1135" spans="1:5" hidden="1" x14ac:dyDescent="0.2">
      <c r="A1135">
        <v>1177.2</v>
      </c>
      <c r="B1135" t="s">
        <v>33</v>
      </c>
      <c r="C1135">
        <v>45</v>
      </c>
      <c r="D1135">
        <v>6.4468799999999995E-3</v>
      </c>
      <c r="E1135">
        <v>1.05924516799234</v>
      </c>
    </row>
    <row r="1136" spans="1:5" hidden="1" x14ac:dyDescent="0.2">
      <c r="A1136">
        <v>1177.2</v>
      </c>
      <c r="B1136" t="s">
        <v>33</v>
      </c>
      <c r="C1136">
        <v>46</v>
      </c>
      <c r="D1136">
        <v>7.5794399999999998E-3</v>
      </c>
      <c r="E1136">
        <v>1.05021962468802</v>
      </c>
    </row>
    <row r="1137" spans="1:5" hidden="1" x14ac:dyDescent="0.2">
      <c r="A1137">
        <v>1177.2</v>
      </c>
      <c r="B1137" t="s">
        <v>33</v>
      </c>
      <c r="C1137">
        <v>47</v>
      </c>
      <c r="D1137">
        <v>8.8100100000000001E-3</v>
      </c>
      <c r="E1137">
        <v>1.0755824909076701</v>
      </c>
    </row>
    <row r="1138" spans="1:5" hidden="1" x14ac:dyDescent="0.2">
      <c r="A1138">
        <v>1177.2</v>
      </c>
      <c r="B1138" t="s">
        <v>33</v>
      </c>
      <c r="C1138">
        <v>48</v>
      </c>
      <c r="D1138">
        <v>4.9222799999999994E-3</v>
      </c>
      <c r="E1138">
        <v>1.1126494749339899</v>
      </c>
    </row>
    <row r="1139" spans="1:5" hidden="1" x14ac:dyDescent="0.2">
      <c r="A1139">
        <v>1177.2</v>
      </c>
      <c r="B1139" t="s">
        <v>33</v>
      </c>
      <c r="C1139">
        <v>49</v>
      </c>
      <c r="D1139">
        <v>6.2508599999999996E-3</v>
      </c>
      <c r="E1139">
        <v>1.0355502056228301</v>
      </c>
    </row>
    <row r="1140" spans="1:5" hidden="1" x14ac:dyDescent="0.2">
      <c r="A1140">
        <v>1177.2</v>
      </c>
      <c r="B1140" t="s">
        <v>33</v>
      </c>
      <c r="C1140">
        <v>50</v>
      </c>
      <c r="D1140">
        <v>4.9004999999999995E-3</v>
      </c>
      <c r="E1140">
        <v>1.1467261391040799</v>
      </c>
    </row>
    <row r="1141" spans="1:5" hidden="1" x14ac:dyDescent="0.2">
      <c r="A1141">
        <v>1177.2</v>
      </c>
      <c r="B1141" t="s">
        <v>33</v>
      </c>
      <c r="C1141">
        <v>51</v>
      </c>
      <c r="D1141">
        <v>7.9388099999999993E-3</v>
      </c>
      <c r="E1141">
        <v>1.0501525753715599</v>
      </c>
    </row>
    <row r="1142" spans="1:5" hidden="1" x14ac:dyDescent="0.2">
      <c r="A1142">
        <v>1177.2</v>
      </c>
      <c r="B1142" t="s">
        <v>33</v>
      </c>
      <c r="C1142">
        <v>52</v>
      </c>
      <c r="D1142">
        <v>4.4975699999999993E-3</v>
      </c>
      <c r="E1142">
        <v>1.08418604401967</v>
      </c>
    </row>
    <row r="1143" spans="1:5" hidden="1" x14ac:dyDescent="0.2">
      <c r="A1143">
        <v>1177.2</v>
      </c>
      <c r="B1143" t="s">
        <v>33</v>
      </c>
      <c r="C1143">
        <v>53</v>
      </c>
      <c r="D1143">
        <v>7.481429999999999E-3</v>
      </c>
      <c r="E1143">
        <v>1.03280974547921</v>
      </c>
    </row>
    <row r="1144" spans="1:5" hidden="1" x14ac:dyDescent="0.2">
      <c r="A1144">
        <v>1177.2</v>
      </c>
      <c r="B1144" t="s">
        <v>33</v>
      </c>
      <c r="C1144">
        <v>54</v>
      </c>
      <c r="D1144">
        <v>7.7863499999999992E-3</v>
      </c>
      <c r="E1144">
        <v>1.09422706711486</v>
      </c>
    </row>
    <row r="1145" spans="1:5" hidden="1" x14ac:dyDescent="0.2">
      <c r="A1145">
        <v>1177.2</v>
      </c>
      <c r="B1145" t="s">
        <v>33</v>
      </c>
      <c r="C1145">
        <v>55</v>
      </c>
      <c r="D1145">
        <v>7.557659999999999E-3</v>
      </c>
      <c r="E1145">
        <v>1.0457176546571001</v>
      </c>
    </row>
    <row r="1146" spans="1:5" hidden="1" x14ac:dyDescent="0.2">
      <c r="A1146">
        <v>1177.2</v>
      </c>
      <c r="B1146" t="s">
        <v>33</v>
      </c>
      <c r="C1146">
        <v>56</v>
      </c>
      <c r="D1146">
        <v>4.9222799999999994E-3</v>
      </c>
      <c r="E1146">
        <v>1.1485424620885101</v>
      </c>
    </row>
    <row r="1147" spans="1:5" hidden="1" x14ac:dyDescent="0.2">
      <c r="A1147">
        <v>1177.2</v>
      </c>
      <c r="B1147" t="s">
        <v>33</v>
      </c>
      <c r="C1147">
        <v>57</v>
      </c>
      <c r="D1147">
        <v>5.0638499999999999E-3</v>
      </c>
      <c r="E1147">
        <v>1.10973497332653</v>
      </c>
    </row>
    <row r="1148" spans="1:5" hidden="1" x14ac:dyDescent="0.2">
      <c r="A1148">
        <v>1177.2</v>
      </c>
      <c r="B1148" t="s">
        <v>33</v>
      </c>
      <c r="C1148">
        <v>58</v>
      </c>
      <c r="D1148">
        <v>4.5084599999999997E-3</v>
      </c>
      <c r="E1148">
        <v>1.10852081811491</v>
      </c>
    </row>
    <row r="1149" spans="1:5" hidden="1" x14ac:dyDescent="0.2">
      <c r="A1149">
        <v>1177.2</v>
      </c>
      <c r="B1149" t="s">
        <v>33</v>
      </c>
      <c r="C1149">
        <v>59</v>
      </c>
      <c r="D1149">
        <v>7.4923199999999994E-3</v>
      </c>
      <c r="E1149">
        <v>1.04948381839216</v>
      </c>
    </row>
    <row r="1150" spans="1:5" hidden="1" x14ac:dyDescent="0.2">
      <c r="A1150">
        <v>1177.2</v>
      </c>
      <c r="B1150" t="s">
        <v>33</v>
      </c>
      <c r="C1150">
        <v>60</v>
      </c>
      <c r="D1150">
        <v>6.1310699999999997E-3</v>
      </c>
      <c r="E1150">
        <v>1.0297768509705101</v>
      </c>
    </row>
    <row r="1151" spans="1:5" hidden="1" x14ac:dyDescent="0.2">
      <c r="A1151">
        <v>1177.2</v>
      </c>
      <c r="B1151" t="s">
        <v>33</v>
      </c>
      <c r="C1151">
        <v>61</v>
      </c>
      <c r="D1151">
        <v>6.4359899999999991E-3</v>
      </c>
      <c r="E1151">
        <v>1.0668458199743101</v>
      </c>
    </row>
    <row r="1152" spans="1:5" hidden="1" x14ac:dyDescent="0.2">
      <c r="A1152">
        <v>1177.2</v>
      </c>
      <c r="B1152" t="s">
        <v>33</v>
      </c>
      <c r="C1152">
        <v>62</v>
      </c>
      <c r="D1152">
        <v>1.2196799999999999E-2</v>
      </c>
      <c r="E1152">
        <v>1.14258159120047</v>
      </c>
    </row>
    <row r="1153" spans="1:5" hidden="1" x14ac:dyDescent="0.2">
      <c r="A1153">
        <v>1177.2</v>
      </c>
      <c r="B1153" t="s">
        <v>33</v>
      </c>
      <c r="C1153">
        <v>63</v>
      </c>
      <c r="D1153">
        <v>6.9151499999999992E-3</v>
      </c>
      <c r="E1153">
        <v>1.0570268730135699</v>
      </c>
    </row>
    <row r="1154" spans="1:5" hidden="1" x14ac:dyDescent="0.2">
      <c r="A1154">
        <v>1177.2</v>
      </c>
      <c r="B1154" t="s">
        <v>33</v>
      </c>
      <c r="C1154">
        <v>64</v>
      </c>
      <c r="D1154">
        <v>4.9985099999999994E-3</v>
      </c>
      <c r="E1154">
        <v>1.24791533646834</v>
      </c>
    </row>
    <row r="1155" spans="1:5" hidden="1" x14ac:dyDescent="0.2">
      <c r="A1155">
        <v>1177.2</v>
      </c>
      <c r="B1155" t="s">
        <v>33</v>
      </c>
      <c r="C1155">
        <v>65</v>
      </c>
      <c r="D1155">
        <v>7.6665599999999993E-3</v>
      </c>
      <c r="E1155">
        <v>1.1802697806052</v>
      </c>
    </row>
    <row r="1156" spans="1:5" hidden="1" x14ac:dyDescent="0.2">
      <c r="A1156">
        <v>1177.2</v>
      </c>
      <c r="B1156" t="s">
        <v>33</v>
      </c>
      <c r="C1156">
        <v>66</v>
      </c>
      <c r="D1156">
        <v>2.4284699999999998E-3</v>
      </c>
      <c r="E1156">
        <v>1.01047152913712</v>
      </c>
    </row>
    <row r="1157" spans="1:5" hidden="1" x14ac:dyDescent="0.2">
      <c r="A1157">
        <v>1177.2</v>
      </c>
      <c r="B1157" t="s">
        <v>33</v>
      </c>
      <c r="C1157">
        <v>67</v>
      </c>
      <c r="D1157">
        <v>6.4250999999999996E-3</v>
      </c>
      <c r="E1157">
        <v>1.0546347587256399</v>
      </c>
    </row>
    <row r="1158" spans="1:5" hidden="1" x14ac:dyDescent="0.2">
      <c r="A1158">
        <v>1177.2</v>
      </c>
      <c r="B1158" t="s">
        <v>33</v>
      </c>
      <c r="C1158">
        <v>68</v>
      </c>
      <c r="D1158">
        <v>2.7987299999999997E-3</v>
      </c>
      <c r="E1158">
        <v>1.2619763343737</v>
      </c>
    </row>
    <row r="1159" spans="1:5" hidden="1" x14ac:dyDescent="0.2">
      <c r="A1159">
        <v>1177.2</v>
      </c>
      <c r="B1159" t="s">
        <v>33</v>
      </c>
      <c r="C1159">
        <v>69</v>
      </c>
      <c r="D1159">
        <v>6.9369299999999991E-3</v>
      </c>
      <c r="E1159">
        <v>1.0403092556721201</v>
      </c>
    </row>
    <row r="1160" spans="1:5" hidden="1" x14ac:dyDescent="0.2">
      <c r="A1160">
        <v>1177.2</v>
      </c>
      <c r="B1160" t="s">
        <v>33</v>
      </c>
      <c r="C1160">
        <v>70</v>
      </c>
      <c r="D1160">
        <v>5.2163099999999992E-3</v>
      </c>
      <c r="E1160">
        <v>1.11273679401237</v>
      </c>
    </row>
    <row r="1161" spans="1:5" hidden="1" x14ac:dyDescent="0.2">
      <c r="A1161">
        <v>1177.2</v>
      </c>
      <c r="B1161" t="s">
        <v>33</v>
      </c>
      <c r="C1161">
        <v>71</v>
      </c>
      <c r="D1161">
        <v>3.1254299999999998E-3</v>
      </c>
      <c r="E1161">
        <v>1.19055000836223</v>
      </c>
    </row>
    <row r="1162" spans="1:5" hidden="1" x14ac:dyDescent="0.2">
      <c r="A1162">
        <v>1177.2</v>
      </c>
      <c r="B1162" t="s">
        <v>33</v>
      </c>
      <c r="C1162">
        <v>72</v>
      </c>
      <c r="D1162">
        <v>2.3522399999999998E-3</v>
      </c>
      <c r="E1162">
        <v>1.1570654093239501</v>
      </c>
    </row>
    <row r="1163" spans="1:5" hidden="1" x14ac:dyDescent="0.2">
      <c r="A1163">
        <v>1177.2</v>
      </c>
      <c r="B1163" t="s">
        <v>33</v>
      </c>
      <c r="C1163">
        <v>73</v>
      </c>
      <c r="D1163">
        <v>4.29066E-3</v>
      </c>
      <c r="E1163">
        <v>1.11451944097491</v>
      </c>
    </row>
    <row r="1164" spans="1:5" hidden="1" x14ac:dyDescent="0.2">
      <c r="A1164">
        <v>1177.2</v>
      </c>
      <c r="B1164" t="s">
        <v>33</v>
      </c>
      <c r="C1164">
        <v>74</v>
      </c>
      <c r="D1164">
        <v>7.4596499999999991E-3</v>
      </c>
      <c r="E1164">
        <v>1.11208494255626</v>
      </c>
    </row>
    <row r="1165" spans="1:5" hidden="1" x14ac:dyDescent="0.2">
      <c r="A1165">
        <v>1177.2</v>
      </c>
      <c r="B1165" t="s">
        <v>33</v>
      </c>
      <c r="C1165">
        <v>75</v>
      </c>
      <c r="D1165">
        <v>6.7626899999999992E-3</v>
      </c>
      <c r="E1165">
        <v>1.06711271475546</v>
      </c>
    </row>
    <row r="1166" spans="1:5" hidden="1" x14ac:dyDescent="0.2">
      <c r="A1166">
        <v>1177.2</v>
      </c>
      <c r="B1166" t="s">
        <v>33</v>
      </c>
      <c r="C1166">
        <v>76</v>
      </c>
      <c r="D1166">
        <v>8.6030999999999989E-3</v>
      </c>
      <c r="E1166">
        <v>1.06179850868322</v>
      </c>
    </row>
    <row r="1167" spans="1:5" hidden="1" x14ac:dyDescent="0.2">
      <c r="A1167">
        <v>1177.2</v>
      </c>
      <c r="B1167" t="s">
        <v>33</v>
      </c>
      <c r="C1167">
        <v>77</v>
      </c>
      <c r="D1167">
        <v>8.2110599999999992E-3</v>
      </c>
      <c r="E1167">
        <v>1.0747358453350899</v>
      </c>
    </row>
    <row r="1168" spans="1:5" hidden="1" x14ac:dyDescent="0.2">
      <c r="A1168">
        <v>1177.2</v>
      </c>
      <c r="B1168" t="s">
        <v>33</v>
      </c>
      <c r="C1168">
        <v>78</v>
      </c>
      <c r="D1168">
        <v>1.094445E-2</v>
      </c>
      <c r="E1168">
        <v>1.1729552365879601</v>
      </c>
    </row>
    <row r="1169" spans="1:5" hidden="1" x14ac:dyDescent="0.2">
      <c r="A1169">
        <v>1177.2</v>
      </c>
      <c r="B1169" t="s">
        <v>33</v>
      </c>
      <c r="C1169">
        <v>79</v>
      </c>
      <c r="D1169">
        <v>6.4577699999999998E-3</v>
      </c>
      <c r="E1169">
        <v>1.0889893741810599</v>
      </c>
    </row>
    <row r="1170" spans="1:5" hidden="1" x14ac:dyDescent="0.2">
      <c r="A1170">
        <v>1177.2</v>
      </c>
      <c r="B1170" t="s">
        <v>33</v>
      </c>
      <c r="C1170">
        <v>80</v>
      </c>
      <c r="D1170">
        <v>5.0420699999999992E-3</v>
      </c>
      <c r="E1170">
        <v>1.0795945071877899</v>
      </c>
    </row>
    <row r="1171" spans="1:5" hidden="1" x14ac:dyDescent="0.2">
      <c r="A1171">
        <v>1177.2</v>
      </c>
      <c r="B1171" t="s">
        <v>33</v>
      </c>
      <c r="C1171">
        <v>81</v>
      </c>
      <c r="D1171">
        <v>1.2175019999999998E-2</v>
      </c>
      <c r="E1171">
        <v>1.1666316111173001</v>
      </c>
    </row>
    <row r="1172" spans="1:5" hidden="1" x14ac:dyDescent="0.2">
      <c r="A1172">
        <v>1177.2</v>
      </c>
      <c r="B1172" t="s">
        <v>33</v>
      </c>
      <c r="C1172">
        <v>82</v>
      </c>
      <c r="D1172">
        <v>4.0401899999999999E-3</v>
      </c>
      <c r="E1172">
        <v>1.0995570379145201</v>
      </c>
    </row>
    <row r="1173" spans="1:5" hidden="1" x14ac:dyDescent="0.2">
      <c r="A1173">
        <v>1177.2</v>
      </c>
      <c r="B1173" t="s">
        <v>33</v>
      </c>
      <c r="C1173">
        <v>83</v>
      </c>
      <c r="D1173">
        <v>5.4558899999999997E-3</v>
      </c>
      <c r="E1173">
        <v>1.1009594625752599</v>
      </c>
    </row>
    <row r="1174" spans="1:5" hidden="1" x14ac:dyDescent="0.2">
      <c r="A1174">
        <v>1177.2</v>
      </c>
      <c r="B1174" t="s">
        <v>33</v>
      </c>
      <c r="C1174">
        <v>84</v>
      </c>
      <c r="D1174">
        <v>4.9222799999999994E-3</v>
      </c>
      <c r="E1174">
        <v>1.07227053128229</v>
      </c>
    </row>
    <row r="1175" spans="1:5" hidden="1" x14ac:dyDescent="0.2">
      <c r="A1175">
        <v>1177.2</v>
      </c>
      <c r="B1175" t="s">
        <v>33</v>
      </c>
      <c r="C1175">
        <v>85</v>
      </c>
      <c r="D1175">
        <v>6.5231099999999995E-3</v>
      </c>
      <c r="E1175">
        <v>1.0525974617776599</v>
      </c>
    </row>
    <row r="1176" spans="1:5" hidden="1" x14ac:dyDescent="0.2">
      <c r="A1176">
        <v>1177.2</v>
      </c>
      <c r="B1176" t="s">
        <v>33</v>
      </c>
      <c r="C1176">
        <v>86</v>
      </c>
      <c r="D1176">
        <v>1.0781099999999998E-2</v>
      </c>
      <c r="E1176">
        <v>1.35240385792631</v>
      </c>
    </row>
    <row r="1177" spans="1:5" hidden="1" x14ac:dyDescent="0.2">
      <c r="A1177">
        <v>1177.2</v>
      </c>
      <c r="B1177" t="s">
        <v>33</v>
      </c>
      <c r="C1177">
        <v>87</v>
      </c>
      <c r="D1177">
        <v>5.3578799999999998E-3</v>
      </c>
      <c r="E1177">
        <v>1.10537821554732</v>
      </c>
    </row>
    <row r="1178" spans="1:5" hidden="1" x14ac:dyDescent="0.2">
      <c r="A1178">
        <v>1177.2</v>
      </c>
      <c r="B1178" t="s">
        <v>33</v>
      </c>
      <c r="C1178">
        <v>88</v>
      </c>
      <c r="D1178">
        <v>7.5358799999999991E-3</v>
      </c>
      <c r="E1178">
        <v>1.2399911631355101</v>
      </c>
    </row>
    <row r="1179" spans="1:5" hidden="1" x14ac:dyDescent="0.2">
      <c r="A1179">
        <v>1177.2</v>
      </c>
      <c r="B1179" t="s">
        <v>33</v>
      </c>
      <c r="C1179">
        <v>89</v>
      </c>
      <c r="D1179">
        <v>5.9350499999999999E-3</v>
      </c>
      <c r="E1179">
        <v>1.1479889841881801</v>
      </c>
    </row>
    <row r="1180" spans="1:5" hidden="1" x14ac:dyDescent="0.2">
      <c r="A1180">
        <v>1177.2</v>
      </c>
      <c r="B1180" t="s">
        <v>33</v>
      </c>
      <c r="C1180">
        <v>90</v>
      </c>
      <c r="D1180">
        <v>8.9297999999999999E-3</v>
      </c>
      <c r="E1180">
        <v>1.03952703865827</v>
      </c>
    </row>
    <row r="1181" spans="1:5" hidden="1" x14ac:dyDescent="0.2">
      <c r="A1181">
        <v>1177.2</v>
      </c>
      <c r="B1181" t="s">
        <v>33</v>
      </c>
      <c r="C1181">
        <v>91</v>
      </c>
      <c r="D1181">
        <v>5.9241599999999995E-3</v>
      </c>
      <c r="E1181">
        <v>1.05719153843263</v>
      </c>
    </row>
    <row r="1182" spans="1:5" hidden="1" x14ac:dyDescent="0.2">
      <c r="A1182">
        <v>1177.2</v>
      </c>
      <c r="B1182" t="s">
        <v>33</v>
      </c>
      <c r="C1182">
        <v>92</v>
      </c>
      <c r="D1182">
        <v>7.2962999999999995E-3</v>
      </c>
      <c r="E1182">
        <v>1.04591664430904</v>
      </c>
    </row>
    <row r="1183" spans="1:5" hidden="1" x14ac:dyDescent="0.2">
      <c r="A1183">
        <v>1177.2</v>
      </c>
      <c r="B1183" t="s">
        <v>33</v>
      </c>
      <c r="C1183">
        <v>93</v>
      </c>
      <c r="D1183">
        <v>5.7390299999999991E-3</v>
      </c>
      <c r="E1183">
        <v>1.0552882081088899</v>
      </c>
    </row>
    <row r="1184" spans="1:5" hidden="1" x14ac:dyDescent="0.2">
      <c r="A1184">
        <v>1177.2</v>
      </c>
      <c r="B1184" t="s">
        <v>33</v>
      </c>
      <c r="C1184">
        <v>94</v>
      </c>
      <c r="D1184">
        <v>4.3015499999999995E-3</v>
      </c>
      <c r="E1184">
        <v>1.0668231965428601</v>
      </c>
    </row>
    <row r="1185" spans="1:5" hidden="1" x14ac:dyDescent="0.2">
      <c r="A1185">
        <v>1177.2</v>
      </c>
      <c r="B1185" t="s">
        <v>33</v>
      </c>
      <c r="C1185">
        <v>95</v>
      </c>
      <c r="D1185">
        <v>5.14008E-3</v>
      </c>
      <c r="E1185">
        <v>1.0616966340859999</v>
      </c>
    </row>
    <row r="1186" spans="1:5" hidden="1" x14ac:dyDescent="0.2">
      <c r="A1186">
        <v>1177.2</v>
      </c>
      <c r="B1186" t="s">
        <v>33</v>
      </c>
      <c r="C1186">
        <v>96</v>
      </c>
      <c r="D1186">
        <v>8.0259299999999988E-3</v>
      </c>
      <c r="E1186">
        <v>1.39017583383006</v>
      </c>
    </row>
    <row r="1187" spans="1:5" hidden="1" x14ac:dyDescent="0.2">
      <c r="A1187">
        <v>1177.2</v>
      </c>
      <c r="B1187" t="s">
        <v>33</v>
      </c>
      <c r="C1187">
        <v>97</v>
      </c>
      <c r="D1187">
        <v>4.9549499999999996E-3</v>
      </c>
      <c r="E1187">
        <v>1.06245876835024</v>
      </c>
    </row>
    <row r="1188" spans="1:5" hidden="1" x14ac:dyDescent="0.2">
      <c r="A1188">
        <v>1177.2</v>
      </c>
      <c r="B1188" t="s">
        <v>33</v>
      </c>
      <c r="C1188">
        <v>98</v>
      </c>
      <c r="D1188">
        <v>4.29066E-3</v>
      </c>
      <c r="E1188">
        <v>1.19254737228941</v>
      </c>
    </row>
    <row r="1189" spans="1:5" hidden="1" x14ac:dyDescent="0.2">
      <c r="A1189">
        <v>1177.2</v>
      </c>
      <c r="B1189" t="s">
        <v>33</v>
      </c>
      <c r="C1189">
        <v>99</v>
      </c>
      <c r="D1189">
        <v>4.2035399999999995E-3</v>
      </c>
      <c r="E1189">
        <v>1.09898969780254</v>
      </c>
    </row>
    <row r="1190" spans="1:5" hidden="1" x14ac:dyDescent="0.2">
      <c r="A1190">
        <v>1177.2</v>
      </c>
      <c r="B1190" t="s">
        <v>33</v>
      </c>
      <c r="C1190">
        <v>100</v>
      </c>
      <c r="D1190">
        <v>3.3976799999999997E-3</v>
      </c>
      <c r="E1190">
        <v>1.31008299022658</v>
      </c>
    </row>
    <row r="1191" spans="1:5" hidden="1" x14ac:dyDescent="0.2">
      <c r="A1191">
        <v>1177.2</v>
      </c>
      <c r="B1191" t="s">
        <v>33</v>
      </c>
      <c r="C1191">
        <v>101</v>
      </c>
      <c r="D1191">
        <v>8.5268699999999989E-3</v>
      </c>
      <c r="E1191">
        <v>1.0519929405289901</v>
      </c>
    </row>
    <row r="1192" spans="1:5" hidden="1" x14ac:dyDescent="0.2">
      <c r="A1192">
        <v>1177.2</v>
      </c>
      <c r="B1192" t="s">
        <v>33</v>
      </c>
      <c r="C1192">
        <v>102</v>
      </c>
      <c r="D1192">
        <v>8.4179699999999986E-3</v>
      </c>
      <c r="E1192">
        <v>1.2041995373732499</v>
      </c>
    </row>
    <row r="1193" spans="1:5" hidden="1" x14ac:dyDescent="0.2">
      <c r="A1193">
        <v>1177.2</v>
      </c>
      <c r="B1193" t="s">
        <v>33</v>
      </c>
      <c r="C1193">
        <v>103</v>
      </c>
      <c r="D1193">
        <v>9.8445599999999987E-3</v>
      </c>
      <c r="E1193">
        <v>1.06011390352695</v>
      </c>
    </row>
    <row r="1194" spans="1:5" hidden="1" x14ac:dyDescent="0.2">
      <c r="A1194">
        <v>1177.2</v>
      </c>
      <c r="B1194" t="s">
        <v>33</v>
      </c>
      <c r="C1194">
        <v>104</v>
      </c>
      <c r="D1194">
        <v>2.1344399999999996E-3</v>
      </c>
      <c r="E1194">
        <v>1.1053591744967299</v>
      </c>
    </row>
    <row r="1195" spans="1:5" hidden="1" x14ac:dyDescent="0.2">
      <c r="A1195">
        <v>1177.2</v>
      </c>
      <c r="B1195" t="s">
        <v>33</v>
      </c>
      <c r="C1195">
        <v>105</v>
      </c>
      <c r="D1195">
        <v>4.2797699999999996E-3</v>
      </c>
      <c r="E1195">
        <v>1.1752288995436</v>
      </c>
    </row>
    <row r="1196" spans="1:5" hidden="1" x14ac:dyDescent="0.2">
      <c r="A1196">
        <v>1177.2</v>
      </c>
      <c r="B1196" t="s">
        <v>33</v>
      </c>
      <c r="C1196">
        <v>106</v>
      </c>
      <c r="D1196">
        <v>4.4431200000000001E-3</v>
      </c>
      <c r="E1196">
        <v>1.1891752432001099</v>
      </c>
    </row>
    <row r="1197" spans="1:5" hidden="1" x14ac:dyDescent="0.2">
      <c r="A1197">
        <v>1177.2</v>
      </c>
      <c r="B1197" t="s">
        <v>33</v>
      </c>
      <c r="C1197">
        <v>107</v>
      </c>
      <c r="D1197">
        <v>7.4487599999999996E-3</v>
      </c>
      <c r="E1197">
        <v>1.0556211506634601</v>
      </c>
    </row>
    <row r="1198" spans="1:5" hidden="1" x14ac:dyDescent="0.2">
      <c r="A1198">
        <v>1177.2</v>
      </c>
      <c r="B1198" t="s">
        <v>33</v>
      </c>
      <c r="C1198">
        <v>108</v>
      </c>
      <c r="D1198">
        <v>4.4104499999999998E-3</v>
      </c>
      <c r="E1198">
        <v>1.0573008232891199</v>
      </c>
    </row>
    <row r="1199" spans="1:5" hidden="1" x14ac:dyDescent="0.2">
      <c r="A1199">
        <v>1177.2</v>
      </c>
      <c r="B1199" t="s">
        <v>33</v>
      </c>
      <c r="C1199">
        <v>109</v>
      </c>
      <c r="D1199">
        <v>1.3242239999999999E-2</v>
      </c>
      <c r="E1199">
        <v>1.8053942519302499</v>
      </c>
    </row>
    <row r="1200" spans="1:5" hidden="1" x14ac:dyDescent="0.2">
      <c r="A1200">
        <v>1177.2</v>
      </c>
      <c r="B1200" t="s">
        <v>33</v>
      </c>
      <c r="C1200">
        <v>110</v>
      </c>
      <c r="D1200">
        <v>3.9748499999999994E-3</v>
      </c>
      <c r="E1200">
        <v>1.16448287976392</v>
      </c>
    </row>
    <row r="1201" spans="1:5" hidden="1" x14ac:dyDescent="0.2">
      <c r="A1201">
        <v>1177.2</v>
      </c>
      <c r="B1201" t="s">
        <v>33</v>
      </c>
      <c r="C1201">
        <v>111</v>
      </c>
      <c r="D1201">
        <v>8.8862400000000001E-3</v>
      </c>
      <c r="E1201">
        <v>1.07336573888165</v>
      </c>
    </row>
    <row r="1202" spans="1:5" hidden="1" x14ac:dyDescent="0.2">
      <c r="A1202">
        <v>1177.2</v>
      </c>
      <c r="B1202" t="s">
        <v>33</v>
      </c>
      <c r="C1202">
        <v>112</v>
      </c>
      <c r="D1202">
        <v>9.8118899999999985E-3</v>
      </c>
      <c r="E1202">
        <v>1.9099323689162599</v>
      </c>
    </row>
    <row r="1203" spans="1:5" hidden="1" x14ac:dyDescent="0.2">
      <c r="A1203">
        <v>1177.2</v>
      </c>
      <c r="B1203" t="s">
        <v>33</v>
      </c>
      <c r="C1203">
        <v>113</v>
      </c>
      <c r="D1203">
        <v>4.0728599999999993E-3</v>
      </c>
      <c r="E1203">
        <v>1.0234775767992901</v>
      </c>
    </row>
    <row r="1204" spans="1:5" hidden="1" x14ac:dyDescent="0.2">
      <c r="A1204">
        <v>1177.2</v>
      </c>
      <c r="B1204" t="s">
        <v>33</v>
      </c>
      <c r="C1204">
        <v>114</v>
      </c>
      <c r="D1204">
        <v>4.9331699999999997E-3</v>
      </c>
      <c r="E1204">
        <v>1.0195694426504101</v>
      </c>
    </row>
    <row r="1205" spans="1:5" hidden="1" x14ac:dyDescent="0.2">
      <c r="A1205">
        <v>1177.2</v>
      </c>
      <c r="B1205" t="s">
        <v>33</v>
      </c>
      <c r="C1205">
        <v>115</v>
      </c>
      <c r="D1205">
        <v>6.0439499999999993E-3</v>
      </c>
      <c r="E1205">
        <v>1.12294609441003</v>
      </c>
    </row>
    <row r="1206" spans="1:5" hidden="1" x14ac:dyDescent="0.2">
      <c r="A1206">
        <v>1177.2</v>
      </c>
      <c r="B1206" t="s">
        <v>33</v>
      </c>
      <c r="C1206">
        <v>116</v>
      </c>
      <c r="D1206">
        <v>4.3233299999999994E-3</v>
      </c>
      <c r="E1206">
        <v>1.01366381986034</v>
      </c>
    </row>
    <row r="1207" spans="1:5" hidden="1" x14ac:dyDescent="0.2">
      <c r="A1207">
        <v>1177.2</v>
      </c>
      <c r="B1207" t="s">
        <v>33</v>
      </c>
      <c r="C1207">
        <v>117</v>
      </c>
      <c r="D1207">
        <v>7.0240499999999996E-3</v>
      </c>
      <c r="E1207">
        <v>1.08974974127596</v>
      </c>
    </row>
    <row r="1208" spans="1:5" hidden="1" x14ac:dyDescent="0.2">
      <c r="A1208">
        <v>1177.2</v>
      </c>
      <c r="B1208" t="s">
        <v>33</v>
      </c>
      <c r="C1208">
        <v>118</v>
      </c>
      <c r="D1208">
        <v>5.7608099999999999E-3</v>
      </c>
      <c r="E1208">
        <v>1.0366167962517401</v>
      </c>
    </row>
    <row r="1209" spans="1:5" hidden="1" x14ac:dyDescent="0.2">
      <c r="A1209">
        <v>1177.2</v>
      </c>
      <c r="B1209" t="s">
        <v>33</v>
      </c>
      <c r="C1209">
        <v>119</v>
      </c>
      <c r="D1209">
        <v>6.958709999999999E-3</v>
      </c>
      <c r="E1209">
        <v>1.13811646648783</v>
      </c>
    </row>
    <row r="1210" spans="1:5" hidden="1" x14ac:dyDescent="0.2">
      <c r="A1210">
        <v>1177.2</v>
      </c>
      <c r="B1210" t="s">
        <v>33</v>
      </c>
      <c r="C1210">
        <v>120</v>
      </c>
      <c r="D1210">
        <v>1.0911779999999999E-2</v>
      </c>
      <c r="E1210">
        <v>1.04686528775858</v>
      </c>
    </row>
    <row r="1211" spans="1:5" hidden="1" x14ac:dyDescent="0.2">
      <c r="A1211">
        <v>1177.2</v>
      </c>
      <c r="B1211" t="s">
        <v>33</v>
      </c>
      <c r="C1211">
        <v>121</v>
      </c>
      <c r="D1211">
        <v>7.9932599999999986E-3</v>
      </c>
      <c r="E1211">
        <v>1.06959437355191</v>
      </c>
    </row>
    <row r="1212" spans="1:5" hidden="1" x14ac:dyDescent="0.2">
      <c r="A1212">
        <v>1177.2</v>
      </c>
      <c r="B1212" t="s">
        <v>33</v>
      </c>
      <c r="C1212">
        <v>122</v>
      </c>
      <c r="D1212">
        <v>5.9894999999999992E-3</v>
      </c>
      <c r="E1212">
        <v>1.0661373109590899</v>
      </c>
    </row>
    <row r="1213" spans="1:5" hidden="1" x14ac:dyDescent="0.2">
      <c r="A1213">
        <v>1177.2</v>
      </c>
      <c r="B1213" t="s">
        <v>33</v>
      </c>
      <c r="C1213">
        <v>123</v>
      </c>
      <c r="D1213">
        <v>1.9819799999999999E-3</v>
      </c>
      <c r="E1213">
        <v>1.1283112049709501</v>
      </c>
    </row>
    <row r="1214" spans="1:5" hidden="1" x14ac:dyDescent="0.2">
      <c r="A1214">
        <v>1177.2</v>
      </c>
      <c r="B1214" t="s">
        <v>33</v>
      </c>
      <c r="C1214">
        <v>124</v>
      </c>
      <c r="D1214">
        <v>1.0846439999999999E-2</v>
      </c>
      <c r="E1214">
        <v>1.2159971398620899</v>
      </c>
    </row>
    <row r="1215" spans="1:5" hidden="1" x14ac:dyDescent="0.2">
      <c r="A1215">
        <v>1177.2</v>
      </c>
      <c r="B1215" t="s">
        <v>33</v>
      </c>
      <c r="C1215">
        <v>125</v>
      </c>
      <c r="D1215">
        <v>4.0619699999999998E-3</v>
      </c>
      <c r="E1215">
        <v>1.0089594266859201</v>
      </c>
    </row>
    <row r="1216" spans="1:5" hidden="1" x14ac:dyDescent="0.2">
      <c r="A1216">
        <v>1177.2</v>
      </c>
      <c r="B1216" t="s">
        <v>33</v>
      </c>
      <c r="C1216">
        <v>126</v>
      </c>
      <c r="D1216">
        <v>7.655669999999999E-3</v>
      </c>
      <c r="E1216">
        <v>1.07602297655109</v>
      </c>
    </row>
    <row r="1217" spans="1:5" hidden="1" x14ac:dyDescent="0.2">
      <c r="A1217">
        <v>1177.2</v>
      </c>
      <c r="B1217" t="s">
        <v>33</v>
      </c>
      <c r="C1217">
        <v>127</v>
      </c>
      <c r="D1217">
        <v>5.2598699999999998E-3</v>
      </c>
      <c r="E1217">
        <v>1.04387163225994</v>
      </c>
    </row>
    <row r="1218" spans="1:5" hidden="1" x14ac:dyDescent="0.2">
      <c r="A1218">
        <v>1177.2</v>
      </c>
      <c r="B1218" t="s">
        <v>33</v>
      </c>
      <c r="C1218">
        <v>128</v>
      </c>
      <c r="D1218">
        <v>9.0495899999999997E-3</v>
      </c>
      <c r="E1218">
        <v>1.18832672839485</v>
      </c>
    </row>
    <row r="1219" spans="1:5" hidden="1" x14ac:dyDescent="0.2">
      <c r="A1219">
        <v>1177.2</v>
      </c>
      <c r="B1219" t="s">
        <v>33</v>
      </c>
      <c r="C1219">
        <v>129</v>
      </c>
      <c r="D1219">
        <v>7.731899999999999E-3</v>
      </c>
      <c r="E1219">
        <v>1.0347305149974499</v>
      </c>
    </row>
    <row r="1220" spans="1:5" hidden="1" x14ac:dyDescent="0.2">
      <c r="A1220">
        <v>1177.2</v>
      </c>
      <c r="B1220" t="s">
        <v>33</v>
      </c>
      <c r="C1220">
        <v>130</v>
      </c>
      <c r="D1220">
        <v>5.8043699999999997E-3</v>
      </c>
      <c r="E1220">
        <v>1.0913636923088299</v>
      </c>
    </row>
    <row r="1221" spans="1:5" hidden="1" x14ac:dyDescent="0.2">
      <c r="A1221">
        <v>1177.2</v>
      </c>
      <c r="B1221" t="s">
        <v>33</v>
      </c>
      <c r="C1221">
        <v>131</v>
      </c>
      <c r="D1221">
        <v>4.7807099999999996E-3</v>
      </c>
      <c r="E1221">
        <v>1.05208418569621</v>
      </c>
    </row>
    <row r="1222" spans="1:5" hidden="1" x14ac:dyDescent="0.2">
      <c r="A1222">
        <v>1177.2</v>
      </c>
      <c r="B1222" t="s">
        <v>33</v>
      </c>
      <c r="C1222">
        <v>132</v>
      </c>
      <c r="D1222">
        <v>9.9643499999999986E-3</v>
      </c>
      <c r="E1222">
        <v>1.05858080326957</v>
      </c>
    </row>
    <row r="1223" spans="1:5" hidden="1" x14ac:dyDescent="0.2">
      <c r="A1223">
        <v>1177.2</v>
      </c>
      <c r="B1223" t="s">
        <v>33</v>
      </c>
      <c r="C1223">
        <v>133</v>
      </c>
      <c r="D1223">
        <v>3.9639599999999999E-3</v>
      </c>
      <c r="E1223">
        <v>1.03693049268288</v>
      </c>
    </row>
    <row r="1224" spans="1:5" hidden="1" x14ac:dyDescent="0.2">
      <c r="A1224">
        <v>1177.2</v>
      </c>
      <c r="B1224" t="s">
        <v>33</v>
      </c>
      <c r="C1224">
        <v>134</v>
      </c>
      <c r="D1224">
        <v>6.5122199999999991E-3</v>
      </c>
      <c r="E1224">
        <v>1.0740745766096</v>
      </c>
    </row>
    <row r="1225" spans="1:5" hidden="1" x14ac:dyDescent="0.2">
      <c r="A1225">
        <v>1177.2</v>
      </c>
      <c r="B1225" t="s">
        <v>33</v>
      </c>
      <c r="C1225">
        <v>135</v>
      </c>
      <c r="D1225">
        <v>7.2091799999999991E-3</v>
      </c>
      <c r="E1225">
        <v>1.1621656184424101</v>
      </c>
    </row>
    <row r="1226" spans="1:5" hidden="1" x14ac:dyDescent="0.2">
      <c r="A1226">
        <v>1177.2</v>
      </c>
      <c r="B1226" t="s">
        <v>33</v>
      </c>
      <c r="C1226">
        <v>136</v>
      </c>
      <c r="D1226">
        <v>4.1490899999999994E-3</v>
      </c>
      <c r="E1226">
        <v>1.05623237922455</v>
      </c>
    </row>
    <row r="1227" spans="1:5" hidden="1" x14ac:dyDescent="0.2">
      <c r="A1227">
        <v>1177.2</v>
      </c>
      <c r="B1227" t="s">
        <v>33</v>
      </c>
      <c r="C1227">
        <v>137</v>
      </c>
      <c r="D1227">
        <v>3.7243799999999998E-3</v>
      </c>
      <c r="E1227">
        <v>1.09587075261888</v>
      </c>
    </row>
    <row r="1228" spans="1:5" hidden="1" x14ac:dyDescent="0.2">
      <c r="A1228">
        <v>1177.2</v>
      </c>
      <c r="B1228" t="s">
        <v>33</v>
      </c>
      <c r="C1228">
        <v>138</v>
      </c>
      <c r="D1228">
        <v>4.3342199999999997E-3</v>
      </c>
      <c r="E1228">
        <v>1.0348121512992401</v>
      </c>
    </row>
    <row r="1229" spans="1:5" hidden="1" x14ac:dyDescent="0.2">
      <c r="A1229">
        <v>1177.2</v>
      </c>
      <c r="B1229" t="s">
        <v>33</v>
      </c>
      <c r="C1229">
        <v>139</v>
      </c>
      <c r="D1229">
        <v>1.36125E-2</v>
      </c>
      <c r="E1229">
        <v>1.04275682140427</v>
      </c>
    </row>
    <row r="1230" spans="1:5" hidden="1" x14ac:dyDescent="0.2">
      <c r="A1230">
        <v>1177.2</v>
      </c>
      <c r="B1230" t="s">
        <v>33</v>
      </c>
      <c r="C1230">
        <v>140</v>
      </c>
      <c r="D1230">
        <v>3.5283599999999995E-3</v>
      </c>
      <c r="E1230">
        <v>1.0335552420829599</v>
      </c>
    </row>
    <row r="1231" spans="1:5" hidden="1" x14ac:dyDescent="0.2">
      <c r="A1231">
        <v>1177.2</v>
      </c>
      <c r="B1231" t="s">
        <v>33</v>
      </c>
      <c r="C1231">
        <v>141</v>
      </c>
      <c r="D1231">
        <v>3.8006099999999998E-3</v>
      </c>
      <c r="E1231">
        <v>1.0999736878906401</v>
      </c>
    </row>
    <row r="1232" spans="1:5" hidden="1" x14ac:dyDescent="0.2">
      <c r="A1232">
        <v>1177.2</v>
      </c>
      <c r="B1232" t="s">
        <v>33</v>
      </c>
      <c r="C1232">
        <v>142</v>
      </c>
      <c r="D1232">
        <v>6.3161999999999992E-3</v>
      </c>
      <c r="E1232">
        <v>1.13397005954684</v>
      </c>
    </row>
    <row r="1233" spans="1:5" hidden="1" x14ac:dyDescent="0.2">
      <c r="A1233">
        <v>1177.2</v>
      </c>
      <c r="B1233" t="s">
        <v>33</v>
      </c>
      <c r="C1233">
        <v>143</v>
      </c>
      <c r="D1233">
        <v>1.1118689999999999E-2</v>
      </c>
      <c r="E1233">
        <v>1.0741827330404901</v>
      </c>
    </row>
    <row r="1234" spans="1:5" hidden="1" x14ac:dyDescent="0.2">
      <c r="A1234">
        <v>1177.2</v>
      </c>
      <c r="B1234" t="s">
        <v>33</v>
      </c>
      <c r="C1234">
        <v>144</v>
      </c>
      <c r="D1234">
        <v>9.4960799999999988E-3</v>
      </c>
      <c r="E1234">
        <v>1.0364102590486799</v>
      </c>
    </row>
    <row r="1235" spans="1:5" hidden="1" x14ac:dyDescent="0.2">
      <c r="A1235">
        <v>1177.2</v>
      </c>
      <c r="B1235" t="s">
        <v>33</v>
      </c>
      <c r="C1235">
        <v>145</v>
      </c>
      <c r="D1235">
        <v>5.0311799999999997E-3</v>
      </c>
      <c r="E1235">
        <v>1.05288595963187</v>
      </c>
    </row>
    <row r="1236" spans="1:5" hidden="1" x14ac:dyDescent="0.2">
      <c r="A1236">
        <v>1177.2</v>
      </c>
      <c r="B1236" t="s">
        <v>33</v>
      </c>
      <c r="C1236">
        <v>146</v>
      </c>
      <c r="D1236">
        <v>4.2035399999999995E-3</v>
      </c>
      <c r="E1236">
        <v>1.00848179957102</v>
      </c>
    </row>
    <row r="1237" spans="1:5" hidden="1" x14ac:dyDescent="0.2">
      <c r="A1237">
        <v>1177.2</v>
      </c>
      <c r="B1237" t="s">
        <v>33</v>
      </c>
      <c r="C1237">
        <v>147</v>
      </c>
      <c r="D1237">
        <v>3.3432299999999996E-3</v>
      </c>
      <c r="E1237">
        <v>1.01341125024125</v>
      </c>
    </row>
    <row r="1238" spans="1:5" hidden="1" x14ac:dyDescent="0.2">
      <c r="A1238">
        <v>1177.2</v>
      </c>
      <c r="B1238" t="s">
        <v>33</v>
      </c>
      <c r="C1238">
        <v>148</v>
      </c>
      <c r="D1238">
        <v>8.3526299999999998E-3</v>
      </c>
      <c r="E1238">
        <v>1.05144531799615</v>
      </c>
    </row>
    <row r="1239" spans="1:5" hidden="1" x14ac:dyDescent="0.2">
      <c r="A1239">
        <v>1177.2</v>
      </c>
      <c r="B1239" t="s">
        <v>33</v>
      </c>
      <c r="C1239">
        <v>149</v>
      </c>
      <c r="D1239">
        <v>5.3143199999999991E-3</v>
      </c>
      <c r="E1239">
        <v>1.1690138669153101</v>
      </c>
    </row>
    <row r="1240" spans="1:5" hidden="1" x14ac:dyDescent="0.2">
      <c r="A1240">
        <v>1177.2</v>
      </c>
      <c r="B1240" t="s">
        <v>33</v>
      </c>
      <c r="C1240">
        <v>150</v>
      </c>
      <c r="D1240">
        <v>1.0345499999999999E-2</v>
      </c>
      <c r="E1240">
        <v>1.07252858895808</v>
      </c>
    </row>
    <row r="1241" spans="1:5" hidden="1" x14ac:dyDescent="0.2">
      <c r="A1241">
        <v>1177.2</v>
      </c>
      <c r="B1241" t="s">
        <v>33</v>
      </c>
      <c r="C1241">
        <v>151</v>
      </c>
      <c r="D1241">
        <v>5.1074099999999997E-3</v>
      </c>
      <c r="E1241">
        <v>1.03717124381647</v>
      </c>
    </row>
    <row r="1242" spans="1:5" hidden="1" x14ac:dyDescent="0.2">
      <c r="A1242">
        <v>1177.2</v>
      </c>
      <c r="B1242" t="s">
        <v>33</v>
      </c>
      <c r="C1242">
        <v>152</v>
      </c>
      <c r="D1242">
        <v>3.7788299999999995E-3</v>
      </c>
      <c r="E1242">
        <v>1.04041047125909</v>
      </c>
    </row>
    <row r="1243" spans="1:5" hidden="1" x14ac:dyDescent="0.2">
      <c r="A1243">
        <v>1177.2</v>
      </c>
      <c r="B1243" t="s">
        <v>33</v>
      </c>
      <c r="C1243">
        <v>153</v>
      </c>
      <c r="D1243">
        <v>2.3740199999999997E-3</v>
      </c>
      <c r="E1243">
        <v>0.98863375168934098</v>
      </c>
    </row>
    <row r="1244" spans="1:5" hidden="1" x14ac:dyDescent="0.2">
      <c r="A1244">
        <v>1177.2</v>
      </c>
      <c r="B1244" t="s">
        <v>33</v>
      </c>
      <c r="C1244">
        <v>154</v>
      </c>
      <c r="D1244">
        <v>8.4397499999999993E-3</v>
      </c>
      <c r="E1244">
        <v>1.2820550223326801</v>
      </c>
    </row>
    <row r="1245" spans="1:5" hidden="1" x14ac:dyDescent="0.2">
      <c r="A1245">
        <v>1177.2</v>
      </c>
      <c r="B1245" t="s">
        <v>33</v>
      </c>
      <c r="C1245">
        <v>155</v>
      </c>
      <c r="D1245">
        <v>3.7352699999999997E-3</v>
      </c>
      <c r="E1245">
        <v>1.0894776835675799</v>
      </c>
    </row>
    <row r="1246" spans="1:5" hidden="1" x14ac:dyDescent="0.2">
      <c r="A1246">
        <v>1177.2</v>
      </c>
      <c r="B1246" t="s">
        <v>33</v>
      </c>
      <c r="C1246">
        <v>156</v>
      </c>
      <c r="D1246">
        <v>3.4303499999999995E-3</v>
      </c>
      <c r="E1246">
        <v>1.06308539185676</v>
      </c>
    </row>
    <row r="1247" spans="1:5" hidden="1" x14ac:dyDescent="0.2">
      <c r="A1247">
        <v>1177.2</v>
      </c>
      <c r="B1247" t="s">
        <v>33</v>
      </c>
      <c r="C1247">
        <v>157</v>
      </c>
      <c r="D1247">
        <v>8.5922099999999994E-3</v>
      </c>
      <c r="E1247">
        <v>1.0732182494881599</v>
      </c>
    </row>
    <row r="1248" spans="1:5" hidden="1" x14ac:dyDescent="0.2">
      <c r="A1248">
        <v>1177.2</v>
      </c>
      <c r="B1248" t="s">
        <v>33</v>
      </c>
      <c r="C1248">
        <v>158</v>
      </c>
      <c r="D1248">
        <v>8.4179699999999986E-3</v>
      </c>
      <c r="E1248">
        <v>1.0605255009046499</v>
      </c>
    </row>
    <row r="1249" spans="1:5" hidden="1" x14ac:dyDescent="0.2">
      <c r="A1249">
        <v>1177.2</v>
      </c>
      <c r="B1249" t="s">
        <v>33</v>
      </c>
      <c r="C1249">
        <v>159</v>
      </c>
      <c r="D1249">
        <v>4.01841E-3</v>
      </c>
      <c r="E1249">
        <v>1.0800818550351099</v>
      </c>
    </row>
    <row r="1250" spans="1:5" hidden="1" x14ac:dyDescent="0.2">
      <c r="A1250">
        <v>1177.2</v>
      </c>
      <c r="B1250" t="s">
        <v>33</v>
      </c>
      <c r="C1250">
        <v>160</v>
      </c>
      <c r="D1250">
        <v>3.7025999999999995E-3</v>
      </c>
      <c r="E1250">
        <v>1.1124178713462001</v>
      </c>
    </row>
    <row r="1251" spans="1:5" hidden="1" x14ac:dyDescent="0.2">
      <c r="A1251">
        <v>1177.2</v>
      </c>
      <c r="B1251" t="s">
        <v>33</v>
      </c>
      <c r="C1251">
        <v>161</v>
      </c>
      <c r="D1251">
        <v>4.3233299999999994E-3</v>
      </c>
      <c r="E1251">
        <v>1.0959020593757001</v>
      </c>
    </row>
    <row r="1252" spans="1:5" hidden="1" x14ac:dyDescent="0.2">
      <c r="A1252">
        <v>1177.2</v>
      </c>
      <c r="B1252" t="s">
        <v>33</v>
      </c>
      <c r="C1252">
        <v>162</v>
      </c>
      <c r="D1252">
        <v>2.9076299999999996E-3</v>
      </c>
      <c r="E1252">
        <v>0.98389169270205101</v>
      </c>
    </row>
    <row r="1253" spans="1:5" hidden="1" x14ac:dyDescent="0.2">
      <c r="A1253">
        <v>1177.2</v>
      </c>
      <c r="B1253" t="s">
        <v>33</v>
      </c>
      <c r="C1253">
        <v>163</v>
      </c>
      <c r="D1253">
        <v>2.6353799999999997E-3</v>
      </c>
      <c r="E1253">
        <v>1.12638274762876</v>
      </c>
    </row>
    <row r="1254" spans="1:5" hidden="1" x14ac:dyDescent="0.2">
      <c r="A1254">
        <v>1177.2</v>
      </c>
      <c r="B1254" t="s">
        <v>33</v>
      </c>
      <c r="C1254">
        <v>164</v>
      </c>
      <c r="D1254">
        <v>9.4089599999999992E-3</v>
      </c>
      <c r="E1254">
        <v>1.1442728535250799</v>
      </c>
    </row>
    <row r="1255" spans="1:5" hidden="1" x14ac:dyDescent="0.2">
      <c r="A1255">
        <v>1177.2</v>
      </c>
      <c r="B1255" t="s">
        <v>33</v>
      </c>
      <c r="C1255">
        <v>165</v>
      </c>
      <c r="D1255">
        <v>5.0638499999999999E-3</v>
      </c>
      <c r="E1255">
        <v>1.0085912649558799</v>
      </c>
    </row>
    <row r="1256" spans="1:5" hidden="1" x14ac:dyDescent="0.2">
      <c r="A1256">
        <v>1177.2</v>
      </c>
      <c r="B1256" t="s">
        <v>33</v>
      </c>
      <c r="C1256">
        <v>166</v>
      </c>
      <c r="D1256">
        <v>4.6609199999999998E-3</v>
      </c>
      <c r="E1256">
        <v>1.1780140149101599</v>
      </c>
    </row>
    <row r="1257" spans="1:5" hidden="1" x14ac:dyDescent="0.2">
      <c r="A1257">
        <v>1177.2</v>
      </c>
      <c r="B1257" t="s">
        <v>33</v>
      </c>
      <c r="C1257">
        <v>167</v>
      </c>
      <c r="D1257">
        <v>6.0330599999999998E-3</v>
      </c>
      <c r="E1257">
        <v>1.01797490879422</v>
      </c>
    </row>
    <row r="1258" spans="1:5" hidden="1" x14ac:dyDescent="0.2">
      <c r="A1258">
        <v>1177.2</v>
      </c>
      <c r="B1258" t="s">
        <v>33</v>
      </c>
      <c r="C1258">
        <v>168</v>
      </c>
      <c r="D1258">
        <v>3.8550599999999996E-3</v>
      </c>
      <c r="E1258">
        <v>0.99490497686848101</v>
      </c>
    </row>
    <row r="1259" spans="1:5" hidden="1" x14ac:dyDescent="0.2">
      <c r="A1259">
        <v>1177.2</v>
      </c>
      <c r="B1259" t="s">
        <v>33</v>
      </c>
      <c r="C1259">
        <v>169</v>
      </c>
      <c r="D1259">
        <v>4.0837499999999997E-3</v>
      </c>
      <c r="E1259">
        <v>1.0136185905217601</v>
      </c>
    </row>
    <row r="1260" spans="1:5" hidden="1" x14ac:dyDescent="0.2">
      <c r="A1260">
        <v>1177.2</v>
      </c>
      <c r="B1260" t="s">
        <v>33</v>
      </c>
      <c r="C1260">
        <v>170</v>
      </c>
      <c r="D1260">
        <v>6.6755699999999996E-3</v>
      </c>
      <c r="E1260">
        <v>1.0615005171959599</v>
      </c>
    </row>
    <row r="1261" spans="1:5" hidden="1" x14ac:dyDescent="0.2">
      <c r="A1261">
        <v>1177.2</v>
      </c>
      <c r="B1261" t="s">
        <v>33</v>
      </c>
      <c r="C1261">
        <v>171</v>
      </c>
      <c r="D1261">
        <v>6.4250999999999996E-3</v>
      </c>
      <c r="E1261">
        <v>1.0546347587256399</v>
      </c>
    </row>
    <row r="1262" spans="1:5" hidden="1" x14ac:dyDescent="0.2">
      <c r="A1262">
        <v>1177.2</v>
      </c>
      <c r="B1262" t="s">
        <v>33</v>
      </c>
      <c r="C1262">
        <v>172</v>
      </c>
      <c r="D1262">
        <v>3.6372599999999998E-3</v>
      </c>
      <c r="E1262">
        <v>0.99203143093284596</v>
      </c>
    </row>
    <row r="1263" spans="1:5" hidden="1" x14ac:dyDescent="0.2">
      <c r="A1263">
        <v>1177.2</v>
      </c>
      <c r="B1263" t="s">
        <v>33</v>
      </c>
      <c r="C1263">
        <v>173</v>
      </c>
      <c r="D1263">
        <v>6.3488699999999995E-3</v>
      </c>
      <c r="E1263">
        <v>1.06729761174636</v>
      </c>
    </row>
    <row r="1264" spans="1:5" hidden="1" x14ac:dyDescent="0.2">
      <c r="A1264">
        <v>1177.2</v>
      </c>
      <c r="B1264" t="s">
        <v>33</v>
      </c>
      <c r="C1264">
        <v>174</v>
      </c>
      <c r="D1264">
        <v>7.3180799999999994E-3</v>
      </c>
      <c r="E1264">
        <v>1.0298253297206701</v>
      </c>
    </row>
    <row r="1265" spans="1:5" hidden="1" x14ac:dyDescent="0.2">
      <c r="A1265">
        <v>1177.2</v>
      </c>
      <c r="B1265" t="s">
        <v>33</v>
      </c>
      <c r="C1265">
        <v>175</v>
      </c>
      <c r="D1265">
        <v>4.2253199999999994E-3</v>
      </c>
      <c r="E1265">
        <v>1.04426653013229</v>
      </c>
    </row>
    <row r="1266" spans="1:5" hidden="1" x14ac:dyDescent="0.2">
      <c r="A1266">
        <v>1177.2</v>
      </c>
      <c r="B1266" t="s">
        <v>33</v>
      </c>
      <c r="C1266">
        <v>176</v>
      </c>
      <c r="D1266">
        <v>4.9985099999999994E-3</v>
      </c>
      <c r="E1266">
        <v>1.0597675672111599</v>
      </c>
    </row>
    <row r="1267" spans="1:5" hidden="1" x14ac:dyDescent="0.2">
      <c r="A1267">
        <v>1177.2</v>
      </c>
      <c r="B1267" t="s">
        <v>33</v>
      </c>
      <c r="C1267">
        <v>177</v>
      </c>
      <c r="D1267">
        <v>1.0835549999999999E-2</v>
      </c>
      <c r="E1267">
        <v>1.16261273843194</v>
      </c>
    </row>
    <row r="1268" spans="1:5" hidden="1" x14ac:dyDescent="0.2">
      <c r="A1268">
        <v>1177.2</v>
      </c>
      <c r="B1268" t="s">
        <v>33</v>
      </c>
      <c r="C1268">
        <v>178</v>
      </c>
      <c r="D1268">
        <v>7.3289699999999998E-3</v>
      </c>
      <c r="E1268">
        <v>1.1786629008790299</v>
      </c>
    </row>
    <row r="1269" spans="1:5" hidden="1" x14ac:dyDescent="0.2">
      <c r="A1269">
        <v>1177.2</v>
      </c>
      <c r="B1269" t="s">
        <v>33</v>
      </c>
      <c r="C1269">
        <v>179</v>
      </c>
      <c r="D1269">
        <v>6.3706499999999994E-3</v>
      </c>
      <c r="E1269">
        <v>1.2450224154109399</v>
      </c>
    </row>
    <row r="1270" spans="1:5" hidden="1" x14ac:dyDescent="0.2">
      <c r="A1270">
        <v>1177.2</v>
      </c>
      <c r="B1270" t="s">
        <v>33</v>
      </c>
      <c r="C1270">
        <v>180</v>
      </c>
      <c r="D1270">
        <v>1.1467169999999999E-2</v>
      </c>
      <c r="E1270">
        <v>1.04763663960153</v>
      </c>
    </row>
    <row r="1271" spans="1:5" hidden="1" x14ac:dyDescent="0.2">
      <c r="A1271">
        <v>1177.2</v>
      </c>
      <c r="B1271" t="s">
        <v>33</v>
      </c>
      <c r="C1271">
        <v>181</v>
      </c>
      <c r="D1271">
        <v>4.3233299999999994E-3</v>
      </c>
      <c r="E1271">
        <v>1.0205929815902499</v>
      </c>
    </row>
    <row r="1272" spans="1:5" hidden="1" x14ac:dyDescent="0.2">
      <c r="A1272">
        <v>1177.2</v>
      </c>
      <c r="B1272" t="s">
        <v>33</v>
      </c>
      <c r="C1272">
        <v>182</v>
      </c>
      <c r="D1272">
        <v>4.2579899999999997E-3</v>
      </c>
      <c r="E1272">
        <v>1.03625425496504</v>
      </c>
    </row>
    <row r="1273" spans="1:5" hidden="1" x14ac:dyDescent="0.2">
      <c r="A1273">
        <v>1177.2</v>
      </c>
      <c r="B1273" t="s">
        <v>33</v>
      </c>
      <c r="C1273">
        <v>183</v>
      </c>
      <c r="D1273">
        <v>5.3905499999999992E-3</v>
      </c>
      <c r="E1273">
        <v>1.03361270495269</v>
      </c>
    </row>
    <row r="1274" spans="1:5" hidden="1" x14ac:dyDescent="0.2">
      <c r="A1274">
        <v>1177.2</v>
      </c>
      <c r="B1274" t="s">
        <v>33</v>
      </c>
      <c r="C1274">
        <v>184</v>
      </c>
      <c r="D1274">
        <v>6.9260399999999996E-3</v>
      </c>
      <c r="E1274">
        <v>1.0553648810748699</v>
      </c>
    </row>
    <row r="1275" spans="1:5" hidden="1" x14ac:dyDescent="0.2">
      <c r="A1275">
        <v>1177.2</v>
      </c>
      <c r="B1275" t="s">
        <v>33</v>
      </c>
      <c r="C1275">
        <v>185</v>
      </c>
      <c r="D1275">
        <v>4.6609199999999998E-3</v>
      </c>
      <c r="E1275">
        <v>1.01652597563587</v>
      </c>
    </row>
    <row r="1276" spans="1:5" hidden="1" x14ac:dyDescent="0.2">
      <c r="A1276">
        <v>1177.2</v>
      </c>
      <c r="B1276" t="s">
        <v>33</v>
      </c>
      <c r="C1276">
        <v>186</v>
      </c>
      <c r="D1276">
        <v>7.8081299999999991E-3</v>
      </c>
      <c r="E1276">
        <v>1.06245214177272</v>
      </c>
    </row>
    <row r="1277" spans="1:5" hidden="1" x14ac:dyDescent="0.2">
      <c r="A1277">
        <v>1177.2</v>
      </c>
      <c r="B1277" t="s">
        <v>33</v>
      </c>
      <c r="C1277">
        <v>187</v>
      </c>
      <c r="D1277">
        <v>3.9095099999999997E-3</v>
      </c>
      <c r="E1277">
        <v>1.03052293015921</v>
      </c>
    </row>
    <row r="1278" spans="1:5" hidden="1" x14ac:dyDescent="0.2">
      <c r="A1278">
        <v>1177.2</v>
      </c>
      <c r="B1278" t="s">
        <v>33</v>
      </c>
      <c r="C1278">
        <v>188</v>
      </c>
      <c r="D1278">
        <v>7.0349399999999991E-3</v>
      </c>
      <c r="E1278">
        <v>1.12913406776847</v>
      </c>
    </row>
    <row r="1279" spans="1:5" hidden="1" x14ac:dyDescent="0.2">
      <c r="A1279">
        <v>1177.2</v>
      </c>
      <c r="B1279" t="s">
        <v>33</v>
      </c>
      <c r="C1279">
        <v>189</v>
      </c>
      <c r="D1279">
        <v>4.4322299999999997E-3</v>
      </c>
      <c r="E1279">
        <v>1.03536894996174</v>
      </c>
    </row>
    <row r="1280" spans="1:5" hidden="1" x14ac:dyDescent="0.2">
      <c r="A1280">
        <v>1177.2</v>
      </c>
      <c r="B1280" t="s">
        <v>33</v>
      </c>
      <c r="C1280">
        <v>190</v>
      </c>
      <c r="D1280">
        <v>1.086822E-2</v>
      </c>
      <c r="E1280">
        <v>1.07262136630605</v>
      </c>
    </row>
    <row r="1281" spans="1:5" hidden="1" x14ac:dyDescent="0.2">
      <c r="A1281">
        <v>1177.2</v>
      </c>
      <c r="B1281" t="s">
        <v>33</v>
      </c>
      <c r="C1281">
        <v>191</v>
      </c>
      <c r="D1281">
        <v>5.9894999999999992E-3</v>
      </c>
      <c r="E1281">
        <v>1.02537836267636</v>
      </c>
    </row>
    <row r="1282" spans="1:5" hidden="1" x14ac:dyDescent="0.2">
      <c r="A1282">
        <v>1177.2</v>
      </c>
      <c r="B1282" t="s">
        <v>33</v>
      </c>
      <c r="C1282">
        <v>192</v>
      </c>
      <c r="D1282">
        <v>5.4123299999999999E-3</v>
      </c>
      <c r="E1282">
        <v>1.0144667975483901</v>
      </c>
    </row>
    <row r="1283" spans="1:5" hidden="1" x14ac:dyDescent="0.2">
      <c r="A1283">
        <v>1177.2</v>
      </c>
      <c r="B1283" t="s">
        <v>33</v>
      </c>
      <c r="C1283">
        <v>193</v>
      </c>
      <c r="D1283">
        <v>7.4378699999999992E-3</v>
      </c>
      <c r="E1283">
        <v>1.11305116089505</v>
      </c>
    </row>
    <row r="1284" spans="1:5" hidden="1" x14ac:dyDescent="0.2">
      <c r="A1284">
        <v>1177.2</v>
      </c>
      <c r="B1284" t="s">
        <v>33</v>
      </c>
      <c r="C1284">
        <v>194</v>
      </c>
      <c r="D1284">
        <v>1.0726649999999999E-2</v>
      </c>
      <c r="E1284">
        <v>1.07130823447725</v>
      </c>
    </row>
    <row r="1285" spans="1:5" hidden="1" x14ac:dyDescent="0.2">
      <c r="A1285">
        <v>1177.2</v>
      </c>
      <c r="B1285" t="s">
        <v>33</v>
      </c>
      <c r="C1285">
        <v>195</v>
      </c>
      <c r="D1285">
        <v>1.2501719999999999E-2</v>
      </c>
      <c r="E1285">
        <v>1.05549756752951</v>
      </c>
    </row>
    <row r="1286" spans="1:5" hidden="1" x14ac:dyDescent="0.2">
      <c r="A1286">
        <v>1177.2</v>
      </c>
      <c r="B1286" t="s">
        <v>33</v>
      </c>
      <c r="C1286">
        <v>196</v>
      </c>
      <c r="D1286">
        <v>5.3034299999999996E-3</v>
      </c>
      <c r="E1286">
        <v>1.0352977379497901</v>
      </c>
    </row>
    <row r="1287" spans="1:5" hidden="1" x14ac:dyDescent="0.2">
      <c r="A1287">
        <v>1177.2</v>
      </c>
      <c r="B1287" t="s">
        <v>33</v>
      </c>
      <c r="C1287">
        <v>197</v>
      </c>
      <c r="D1287">
        <v>4.9440599999999993E-3</v>
      </c>
      <c r="E1287">
        <v>1.05544379822507</v>
      </c>
    </row>
    <row r="1288" spans="1:5" hidden="1" x14ac:dyDescent="0.2">
      <c r="A1288">
        <v>1177.2</v>
      </c>
      <c r="B1288" t="s">
        <v>33</v>
      </c>
      <c r="C1288">
        <v>198</v>
      </c>
      <c r="D1288">
        <v>6.3488699999999995E-3</v>
      </c>
      <c r="E1288">
        <v>1.01956401033877</v>
      </c>
    </row>
    <row r="1289" spans="1:5" hidden="1" x14ac:dyDescent="0.2">
      <c r="A1289">
        <v>1177.2</v>
      </c>
      <c r="B1289" t="s">
        <v>33</v>
      </c>
      <c r="C1289">
        <v>199</v>
      </c>
      <c r="D1289">
        <v>4.71537E-3</v>
      </c>
      <c r="E1289">
        <v>1.0598790270198</v>
      </c>
    </row>
    <row r="1290" spans="1:5" hidden="1" x14ac:dyDescent="0.2">
      <c r="A1290">
        <v>1177.2</v>
      </c>
      <c r="B1290" t="s">
        <v>33</v>
      </c>
      <c r="C1290">
        <v>200</v>
      </c>
      <c r="D1290">
        <v>5.2380899999999999E-3</v>
      </c>
      <c r="E1290">
        <v>1.0328405845195701</v>
      </c>
    </row>
    <row r="1291" spans="1:5" hidden="1" x14ac:dyDescent="0.2">
      <c r="A1291">
        <v>1177.2</v>
      </c>
      <c r="B1291" t="s">
        <v>33</v>
      </c>
      <c r="C1291">
        <v>201</v>
      </c>
      <c r="D1291">
        <v>5.2925399999999992E-3</v>
      </c>
      <c r="E1291">
        <v>1.08374220189059</v>
      </c>
    </row>
    <row r="1292" spans="1:5" hidden="1" x14ac:dyDescent="0.2">
      <c r="A1292">
        <v>1177.2</v>
      </c>
      <c r="B1292" t="s">
        <v>33</v>
      </c>
      <c r="C1292">
        <v>202</v>
      </c>
      <c r="D1292">
        <v>1.1576069999999999E-2</v>
      </c>
      <c r="E1292">
        <v>1.0764154097939</v>
      </c>
    </row>
    <row r="1293" spans="1:5" hidden="1" x14ac:dyDescent="0.2">
      <c r="A1293">
        <v>1177.2</v>
      </c>
      <c r="B1293" t="s">
        <v>33</v>
      </c>
      <c r="C1293">
        <v>203</v>
      </c>
      <c r="D1293">
        <v>1.194633E-2</v>
      </c>
      <c r="E1293">
        <v>1.04429013571371</v>
      </c>
    </row>
    <row r="1294" spans="1:5" hidden="1" x14ac:dyDescent="0.2">
      <c r="A1294">
        <v>1177.2</v>
      </c>
      <c r="B1294" t="s">
        <v>33</v>
      </c>
      <c r="C1294">
        <v>204</v>
      </c>
      <c r="D1294">
        <v>5.6954699999999994E-3</v>
      </c>
      <c r="E1294">
        <v>1.04238862304459</v>
      </c>
    </row>
    <row r="1295" spans="1:5" hidden="1" x14ac:dyDescent="0.2">
      <c r="A1295">
        <v>1177.2</v>
      </c>
      <c r="B1295" t="s">
        <v>33</v>
      </c>
      <c r="C1295">
        <v>205</v>
      </c>
      <c r="D1295">
        <v>6.6646799999999992E-3</v>
      </c>
      <c r="E1295">
        <v>1.0495042431577499</v>
      </c>
    </row>
    <row r="1296" spans="1:5" hidden="1" x14ac:dyDescent="0.2">
      <c r="A1296">
        <v>1177.2</v>
      </c>
      <c r="B1296" t="s">
        <v>33</v>
      </c>
      <c r="C1296">
        <v>206</v>
      </c>
      <c r="D1296">
        <v>7.655669999999999E-3</v>
      </c>
      <c r="E1296">
        <v>1.0578149250451601</v>
      </c>
    </row>
    <row r="1297" spans="1:5" hidden="1" x14ac:dyDescent="0.2">
      <c r="A1297">
        <v>1177.2</v>
      </c>
      <c r="B1297" t="s">
        <v>33</v>
      </c>
      <c r="C1297">
        <v>207</v>
      </c>
      <c r="D1297">
        <v>7.0458299999999995E-3</v>
      </c>
      <c r="E1297">
        <v>1.056222109428</v>
      </c>
    </row>
    <row r="1298" spans="1:5" hidden="1" x14ac:dyDescent="0.2">
      <c r="A1298">
        <v>1177.2</v>
      </c>
      <c r="B1298" t="s">
        <v>33</v>
      </c>
      <c r="C1298">
        <v>208</v>
      </c>
      <c r="D1298">
        <v>6.9042599999999997E-3</v>
      </c>
      <c r="E1298">
        <v>1.05079765186492</v>
      </c>
    </row>
    <row r="1299" spans="1:5" hidden="1" x14ac:dyDescent="0.2">
      <c r="A1299">
        <v>1177.2</v>
      </c>
      <c r="B1299" t="s">
        <v>33</v>
      </c>
      <c r="C1299">
        <v>209</v>
      </c>
      <c r="D1299">
        <v>7.1765099999999997E-3</v>
      </c>
      <c r="E1299">
        <v>1.0633750404962901</v>
      </c>
    </row>
    <row r="1300" spans="1:5" hidden="1" x14ac:dyDescent="0.2">
      <c r="A1300">
        <v>1177.2</v>
      </c>
      <c r="B1300" t="s">
        <v>33</v>
      </c>
      <c r="C1300">
        <v>210</v>
      </c>
      <c r="D1300">
        <v>1.1652299999999999E-2</v>
      </c>
      <c r="E1300">
        <v>1.08112119134559</v>
      </c>
    </row>
    <row r="1301" spans="1:5" hidden="1" x14ac:dyDescent="0.2">
      <c r="A1301">
        <v>1177.2</v>
      </c>
      <c r="B1301" t="s">
        <v>33</v>
      </c>
      <c r="C1301">
        <v>211</v>
      </c>
      <c r="D1301">
        <v>5.6410199999999992E-3</v>
      </c>
      <c r="E1301">
        <v>1.0736233314157999</v>
      </c>
    </row>
    <row r="1302" spans="1:5" hidden="1" x14ac:dyDescent="0.2">
      <c r="A1302">
        <v>1177.2</v>
      </c>
      <c r="B1302" t="s">
        <v>33</v>
      </c>
      <c r="C1302">
        <v>212</v>
      </c>
      <c r="D1302">
        <v>7.8407999999999985E-3</v>
      </c>
      <c r="E1302">
        <v>1.05802525784867</v>
      </c>
    </row>
    <row r="1303" spans="1:5" hidden="1" x14ac:dyDescent="0.2">
      <c r="A1303">
        <v>1177.2</v>
      </c>
      <c r="B1303" t="s">
        <v>33</v>
      </c>
      <c r="C1303">
        <v>213</v>
      </c>
      <c r="D1303">
        <v>8.9080199999999991E-3</v>
      </c>
      <c r="E1303">
        <v>1.0777572017688499</v>
      </c>
    </row>
    <row r="1304" spans="1:5" hidden="1" x14ac:dyDescent="0.2">
      <c r="A1304">
        <v>1177.2</v>
      </c>
      <c r="B1304" t="s">
        <v>33</v>
      </c>
      <c r="C1304">
        <v>214</v>
      </c>
      <c r="D1304">
        <v>7.2091799999999991E-3</v>
      </c>
      <c r="E1304">
        <v>1.03994870300869</v>
      </c>
    </row>
    <row r="1305" spans="1:5" hidden="1" x14ac:dyDescent="0.2">
      <c r="A1305">
        <v>1177.2</v>
      </c>
      <c r="B1305" t="s">
        <v>33</v>
      </c>
      <c r="C1305">
        <v>215</v>
      </c>
      <c r="D1305">
        <v>5.9023799999999996E-3</v>
      </c>
      <c r="E1305">
        <v>1.11160650990757</v>
      </c>
    </row>
    <row r="1306" spans="1:5" hidden="1" x14ac:dyDescent="0.2">
      <c r="A1306">
        <v>1177.2</v>
      </c>
      <c r="B1306" t="s">
        <v>33</v>
      </c>
      <c r="C1306">
        <v>216</v>
      </c>
      <c r="D1306">
        <v>7.0784999999999997E-3</v>
      </c>
      <c r="E1306">
        <v>1.0780986949031599</v>
      </c>
    </row>
    <row r="1307" spans="1:5" hidden="1" x14ac:dyDescent="0.2">
      <c r="A1307">
        <v>1177.2</v>
      </c>
      <c r="B1307" t="s">
        <v>33</v>
      </c>
      <c r="C1307">
        <v>217</v>
      </c>
      <c r="D1307">
        <v>7.5685499999999994E-3</v>
      </c>
      <c r="E1307">
        <v>1.0592754036979299</v>
      </c>
    </row>
    <row r="1308" spans="1:5" hidden="1" x14ac:dyDescent="0.2">
      <c r="A1308">
        <v>1177.2</v>
      </c>
      <c r="B1308" t="s">
        <v>33</v>
      </c>
      <c r="C1308">
        <v>218</v>
      </c>
      <c r="D1308">
        <v>8.8317899999999991E-3</v>
      </c>
      <c r="E1308">
        <v>1.05106309704042</v>
      </c>
    </row>
    <row r="1309" spans="1:5" hidden="1" x14ac:dyDescent="0.2">
      <c r="A1309">
        <v>1177.2</v>
      </c>
      <c r="B1309" t="s">
        <v>33</v>
      </c>
      <c r="C1309">
        <v>219</v>
      </c>
      <c r="D1309">
        <v>6.4033199999999997E-3</v>
      </c>
      <c r="E1309">
        <v>1.09234115104174</v>
      </c>
    </row>
    <row r="1310" spans="1:5" hidden="1" x14ac:dyDescent="0.2">
      <c r="A1310">
        <v>1177.2</v>
      </c>
      <c r="B1310" t="s">
        <v>33</v>
      </c>
      <c r="C1310">
        <v>220</v>
      </c>
      <c r="D1310">
        <v>8.330849999999999E-3</v>
      </c>
      <c r="E1310">
        <v>1.0470196809260399</v>
      </c>
    </row>
    <row r="1311" spans="1:5" hidden="1" x14ac:dyDescent="0.2">
      <c r="A1311">
        <v>1177.2</v>
      </c>
      <c r="B1311" t="s">
        <v>33</v>
      </c>
      <c r="C1311">
        <v>221</v>
      </c>
      <c r="D1311">
        <v>6.1419599999999993E-3</v>
      </c>
      <c r="E1311">
        <v>1.0826777518700299</v>
      </c>
    </row>
    <row r="1312" spans="1:5" hidden="1" x14ac:dyDescent="0.2">
      <c r="A1312">
        <v>1177.2</v>
      </c>
      <c r="B1312" t="s">
        <v>33</v>
      </c>
      <c r="C1312">
        <v>222</v>
      </c>
      <c r="D1312">
        <v>5.5321199999999997E-3</v>
      </c>
      <c r="E1312">
        <v>1.07316781466992</v>
      </c>
    </row>
    <row r="1313" spans="1:5" hidden="1" x14ac:dyDescent="0.2">
      <c r="A1313">
        <v>1177.2</v>
      </c>
      <c r="B1313" t="s">
        <v>33</v>
      </c>
      <c r="C1313">
        <v>223</v>
      </c>
      <c r="D1313">
        <v>1.129293E-2</v>
      </c>
      <c r="E1313">
        <v>1.0725880147992</v>
      </c>
    </row>
    <row r="1314" spans="1:5" hidden="1" x14ac:dyDescent="0.2">
      <c r="A1314">
        <v>1177.2</v>
      </c>
      <c r="B1314" t="s">
        <v>33</v>
      </c>
      <c r="C1314">
        <v>224</v>
      </c>
      <c r="D1314">
        <v>6.5884499999999992E-3</v>
      </c>
      <c r="E1314">
        <v>1.1236392499280801</v>
      </c>
    </row>
    <row r="1315" spans="1:5" hidden="1" x14ac:dyDescent="0.2">
      <c r="A1315">
        <v>1177.2</v>
      </c>
      <c r="B1315" t="s">
        <v>33</v>
      </c>
      <c r="C1315">
        <v>225</v>
      </c>
      <c r="D1315">
        <v>8.5268699999999989E-3</v>
      </c>
      <c r="E1315">
        <v>1.0469811139199201</v>
      </c>
    </row>
    <row r="1316" spans="1:5" hidden="1" x14ac:dyDescent="0.2">
      <c r="A1316">
        <v>1177.2</v>
      </c>
      <c r="B1316" t="s">
        <v>33</v>
      </c>
      <c r="C1316">
        <v>226</v>
      </c>
      <c r="D1316">
        <v>7.056719999999999E-3</v>
      </c>
      <c r="E1316">
        <v>1.1442263776136199</v>
      </c>
    </row>
    <row r="1317" spans="1:5" hidden="1" x14ac:dyDescent="0.2">
      <c r="A1317">
        <v>1177.2</v>
      </c>
      <c r="B1317" t="s">
        <v>33</v>
      </c>
      <c r="C1317">
        <v>227</v>
      </c>
      <c r="D1317">
        <v>8.1021599999999989E-3</v>
      </c>
      <c r="E1317">
        <v>1.20529295718132</v>
      </c>
    </row>
    <row r="1318" spans="1:5" hidden="1" x14ac:dyDescent="0.2">
      <c r="A1318">
        <v>1177.2</v>
      </c>
      <c r="B1318" t="s">
        <v>33</v>
      </c>
      <c r="C1318">
        <v>228</v>
      </c>
      <c r="D1318">
        <v>6.6211199999999994E-3</v>
      </c>
      <c r="E1318">
        <v>1.10055278196593</v>
      </c>
    </row>
    <row r="1319" spans="1:5" hidden="1" x14ac:dyDescent="0.2">
      <c r="A1319">
        <v>1177.2</v>
      </c>
      <c r="B1319" t="s">
        <v>33</v>
      </c>
      <c r="C1319">
        <v>229</v>
      </c>
      <c r="D1319">
        <v>8.2219499999999987E-3</v>
      </c>
      <c r="E1319">
        <v>1.04343956618698</v>
      </c>
    </row>
    <row r="1320" spans="1:5" hidden="1" x14ac:dyDescent="0.2">
      <c r="A1320">
        <v>1177.2</v>
      </c>
      <c r="B1320" t="s">
        <v>33</v>
      </c>
      <c r="C1320">
        <v>230</v>
      </c>
      <c r="D1320">
        <v>1.2000779999999999E-2</v>
      </c>
      <c r="E1320">
        <v>1.0744975373763499</v>
      </c>
    </row>
    <row r="1321" spans="1:5" hidden="1" x14ac:dyDescent="0.2">
      <c r="A1321">
        <v>1177.2</v>
      </c>
      <c r="B1321" t="s">
        <v>33</v>
      </c>
      <c r="C1321">
        <v>231</v>
      </c>
      <c r="D1321">
        <v>7.3507499999999996E-3</v>
      </c>
      <c r="E1321">
        <v>1.0883832083676901</v>
      </c>
    </row>
    <row r="1322" spans="1:5" hidden="1" x14ac:dyDescent="0.2">
      <c r="A1322">
        <v>1177.2</v>
      </c>
      <c r="B1322" t="s">
        <v>33</v>
      </c>
      <c r="C1322">
        <v>232</v>
      </c>
      <c r="D1322">
        <v>7.2636299999999992E-3</v>
      </c>
      <c r="E1322">
        <v>1.06925260669737</v>
      </c>
    </row>
    <row r="1323" spans="1:5" hidden="1" x14ac:dyDescent="0.2">
      <c r="A1323">
        <v>1177.2</v>
      </c>
      <c r="B1323" t="s">
        <v>33</v>
      </c>
      <c r="C1323">
        <v>233</v>
      </c>
      <c r="D1323">
        <v>9.0169199999999994E-3</v>
      </c>
      <c r="E1323">
        <v>1.0578097136804701</v>
      </c>
    </row>
    <row r="1324" spans="1:5" hidden="1" x14ac:dyDescent="0.2">
      <c r="A1324">
        <v>1177.2</v>
      </c>
      <c r="B1324" t="s">
        <v>33</v>
      </c>
      <c r="C1324">
        <v>234</v>
      </c>
      <c r="D1324">
        <v>8.5595399999999992E-3</v>
      </c>
      <c r="E1324">
        <v>1.11433389685424</v>
      </c>
    </row>
    <row r="1325" spans="1:5" hidden="1" x14ac:dyDescent="0.2">
      <c r="A1325">
        <v>1177.2</v>
      </c>
      <c r="B1325" t="s">
        <v>33</v>
      </c>
      <c r="C1325">
        <v>235</v>
      </c>
      <c r="D1325">
        <v>7.1111699999999991E-3</v>
      </c>
      <c r="E1325">
        <v>1.0520046455766201</v>
      </c>
    </row>
    <row r="1326" spans="1:5" hidden="1" x14ac:dyDescent="0.2">
      <c r="A1326">
        <v>1177.2</v>
      </c>
      <c r="B1326" t="s">
        <v>33</v>
      </c>
      <c r="C1326">
        <v>236</v>
      </c>
      <c r="D1326">
        <v>7.1111699999999991E-3</v>
      </c>
      <c r="E1326">
        <v>1.0597896195594001</v>
      </c>
    </row>
    <row r="1327" spans="1:5" hidden="1" x14ac:dyDescent="0.2">
      <c r="A1327">
        <v>1177.2</v>
      </c>
      <c r="B1327" t="s">
        <v>33</v>
      </c>
      <c r="C1327">
        <v>237</v>
      </c>
      <c r="D1327">
        <v>1.0846439999999999E-2</v>
      </c>
      <c r="E1327">
        <v>1.0947173691813601</v>
      </c>
    </row>
    <row r="1328" spans="1:5" hidden="1" x14ac:dyDescent="0.2">
      <c r="A1328">
        <v>1177.2</v>
      </c>
      <c r="B1328" t="s">
        <v>33</v>
      </c>
      <c r="C1328">
        <v>238</v>
      </c>
      <c r="D1328">
        <v>6.1528499999999996E-3</v>
      </c>
      <c r="E1328">
        <v>1.10380490171025</v>
      </c>
    </row>
    <row r="1329" spans="1:5" hidden="1" x14ac:dyDescent="0.2">
      <c r="A1329">
        <v>1177.2</v>
      </c>
      <c r="B1329" t="s">
        <v>33</v>
      </c>
      <c r="C1329">
        <v>239</v>
      </c>
      <c r="D1329">
        <v>1.005147E-2</v>
      </c>
      <c r="E1329">
        <v>1.0605791056742599</v>
      </c>
    </row>
    <row r="1330" spans="1:5" hidden="1" x14ac:dyDescent="0.2">
      <c r="A1330">
        <v>1177.2</v>
      </c>
      <c r="B1330" t="s">
        <v>33</v>
      </c>
      <c r="C1330">
        <v>240</v>
      </c>
      <c r="D1330">
        <v>7.4923199999999994E-3</v>
      </c>
      <c r="E1330">
        <v>1.0602043717709699</v>
      </c>
    </row>
    <row r="1331" spans="1:5" hidden="1" x14ac:dyDescent="0.2">
      <c r="A1331">
        <v>1177.2</v>
      </c>
      <c r="B1331" t="s">
        <v>33</v>
      </c>
      <c r="C1331">
        <v>241</v>
      </c>
      <c r="D1331">
        <v>5.9677199999999993E-3</v>
      </c>
      <c r="E1331">
        <v>1.0958466827123301</v>
      </c>
    </row>
    <row r="1332" spans="1:5" hidden="1" x14ac:dyDescent="0.2">
      <c r="A1332">
        <v>1177.2</v>
      </c>
      <c r="B1332" t="s">
        <v>33</v>
      </c>
      <c r="C1332">
        <v>242</v>
      </c>
      <c r="D1332">
        <v>6.8062499999999998E-3</v>
      </c>
      <c r="E1332">
        <v>1.0276745549000701</v>
      </c>
    </row>
    <row r="1333" spans="1:5" hidden="1" x14ac:dyDescent="0.2">
      <c r="A1333">
        <v>1177.2</v>
      </c>
      <c r="B1333" t="s">
        <v>33</v>
      </c>
      <c r="C1333">
        <v>243</v>
      </c>
      <c r="D1333">
        <v>7.9279199999999998E-3</v>
      </c>
      <c r="E1333">
        <v>1.06419356554768</v>
      </c>
    </row>
    <row r="1334" spans="1:5" hidden="1" x14ac:dyDescent="0.2">
      <c r="A1334">
        <v>1177.2</v>
      </c>
      <c r="B1334" t="s">
        <v>33</v>
      </c>
      <c r="C1334">
        <v>244</v>
      </c>
      <c r="D1334">
        <v>6.6646799999999992E-3</v>
      </c>
      <c r="E1334">
        <v>1.1474934944491799</v>
      </c>
    </row>
    <row r="1335" spans="1:5" hidden="1" x14ac:dyDescent="0.2">
      <c r="A1335">
        <v>1177.2</v>
      </c>
      <c r="B1335" t="s">
        <v>33</v>
      </c>
      <c r="C1335">
        <v>245</v>
      </c>
      <c r="D1335">
        <v>7.132949999999999E-3</v>
      </c>
      <c r="E1335">
        <v>1.18520918712069</v>
      </c>
    </row>
    <row r="1336" spans="1:5" hidden="1" x14ac:dyDescent="0.2">
      <c r="A1336">
        <v>1177.2</v>
      </c>
      <c r="B1336" t="s">
        <v>33</v>
      </c>
      <c r="C1336">
        <v>246</v>
      </c>
      <c r="D1336">
        <v>1.051974E-2</v>
      </c>
      <c r="E1336">
        <v>1.0547641402796899</v>
      </c>
    </row>
    <row r="1337" spans="1:5" hidden="1" x14ac:dyDescent="0.2">
      <c r="A1337">
        <v>1177.2</v>
      </c>
      <c r="B1337" t="s">
        <v>33</v>
      </c>
      <c r="C1337">
        <v>247</v>
      </c>
      <c r="D1337">
        <v>7.7863499999999992E-3</v>
      </c>
      <c r="E1337">
        <v>1.08731409999967</v>
      </c>
    </row>
    <row r="1338" spans="1:5" hidden="1" x14ac:dyDescent="0.2">
      <c r="A1338">
        <v>1177.2</v>
      </c>
      <c r="B1338" t="s">
        <v>33</v>
      </c>
      <c r="C1338">
        <v>248</v>
      </c>
      <c r="D1338">
        <v>7.2091799999999991E-3</v>
      </c>
      <c r="E1338">
        <v>1.03994870300869</v>
      </c>
    </row>
    <row r="1339" spans="1:5" hidden="1" x14ac:dyDescent="0.2">
      <c r="A1339">
        <v>1177.2</v>
      </c>
      <c r="B1339" t="s">
        <v>33</v>
      </c>
      <c r="C1339">
        <v>249</v>
      </c>
      <c r="D1339">
        <v>6.8280299999999997E-3</v>
      </c>
      <c r="E1339">
        <v>1.0377987512617599</v>
      </c>
    </row>
    <row r="1340" spans="1:5" hidden="1" x14ac:dyDescent="0.2">
      <c r="A1340">
        <v>1177.2</v>
      </c>
      <c r="B1340" t="s">
        <v>33</v>
      </c>
      <c r="C1340">
        <v>250</v>
      </c>
      <c r="D1340">
        <v>9.3109499999999984E-3</v>
      </c>
      <c r="E1340">
        <v>1.79262197035348</v>
      </c>
    </row>
    <row r="1341" spans="1:5" hidden="1" x14ac:dyDescent="0.2">
      <c r="A1341">
        <v>1177.2</v>
      </c>
      <c r="B1341" t="s">
        <v>33</v>
      </c>
      <c r="C1341">
        <v>251</v>
      </c>
      <c r="D1341">
        <v>1.0933559999999998E-2</v>
      </c>
      <c r="E1341">
        <v>1.0510344730678101</v>
      </c>
    </row>
    <row r="1342" spans="1:5" hidden="1" x14ac:dyDescent="0.2">
      <c r="A1342">
        <v>1177.2</v>
      </c>
      <c r="B1342" t="s">
        <v>33</v>
      </c>
      <c r="C1342">
        <v>252</v>
      </c>
      <c r="D1342">
        <v>8.8317899999999991E-3</v>
      </c>
      <c r="E1342">
        <v>1.0580442477062599</v>
      </c>
    </row>
    <row r="1343" spans="1:5" hidden="1" x14ac:dyDescent="0.2">
      <c r="A1343">
        <v>1177.2</v>
      </c>
      <c r="B1343" t="s">
        <v>33</v>
      </c>
      <c r="C1343">
        <v>253</v>
      </c>
      <c r="D1343">
        <v>1.0160369999999998E-2</v>
      </c>
      <c r="E1343">
        <v>1.0492116983251201</v>
      </c>
    </row>
    <row r="1344" spans="1:5" hidden="1" x14ac:dyDescent="0.2">
      <c r="A1344">
        <v>1177.2</v>
      </c>
      <c r="B1344" t="s">
        <v>33</v>
      </c>
      <c r="C1344">
        <v>254</v>
      </c>
      <c r="D1344">
        <v>9.08226E-3</v>
      </c>
      <c r="E1344">
        <v>1.05019957185543</v>
      </c>
    </row>
    <row r="1345" spans="1:5" hidden="1" x14ac:dyDescent="0.2">
      <c r="A1345">
        <v>1177.2</v>
      </c>
      <c r="B1345" t="s">
        <v>33</v>
      </c>
      <c r="C1345">
        <v>255</v>
      </c>
      <c r="D1345">
        <v>6.359759999999999E-3</v>
      </c>
      <c r="E1345">
        <v>1.09389017962996</v>
      </c>
    </row>
    <row r="1346" spans="1:5" hidden="1" x14ac:dyDescent="0.2">
      <c r="A1346">
        <v>1177.2</v>
      </c>
      <c r="B1346" t="s">
        <v>33</v>
      </c>
      <c r="C1346">
        <v>256</v>
      </c>
      <c r="D1346">
        <v>7.3289699999999998E-3</v>
      </c>
      <c r="E1346">
        <v>3.2134222769887302</v>
      </c>
    </row>
    <row r="1347" spans="1:5" hidden="1" x14ac:dyDescent="0.2">
      <c r="A1347">
        <v>1177.2</v>
      </c>
      <c r="B1347" t="s">
        <v>33</v>
      </c>
      <c r="C1347">
        <v>257</v>
      </c>
      <c r="D1347">
        <v>9.1802699999999991E-3</v>
      </c>
      <c r="E1347">
        <v>1.0437989933976599</v>
      </c>
    </row>
    <row r="1348" spans="1:5" hidden="1" x14ac:dyDescent="0.2">
      <c r="A1348">
        <v>1177.2</v>
      </c>
      <c r="B1348" t="s">
        <v>33</v>
      </c>
      <c r="C1348">
        <v>258</v>
      </c>
      <c r="D1348">
        <v>7.481429999999999E-3</v>
      </c>
      <c r="E1348">
        <v>1.03812443765233</v>
      </c>
    </row>
    <row r="1349" spans="1:5" hidden="1" x14ac:dyDescent="0.2">
      <c r="A1349">
        <v>1177.2</v>
      </c>
      <c r="B1349" t="s">
        <v>33</v>
      </c>
      <c r="C1349">
        <v>259</v>
      </c>
      <c r="D1349">
        <v>7.4051999999999989E-3</v>
      </c>
      <c r="E1349">
        <v>1.0564280175643701</v>
      </c>
    </row>
    <row r="1350" spans="1:5" hidden="1" x14ac:dyDescent="0.2">
      <c r="A1350">
        <v>1177.2</v>
      </c>
      <c r="B1350" t="s">
        <v>33</v>
      </c>
      <c r="C1350">
        <v>260</v>
      </c>
      <c r="D1350">
        <v>5.48856E-3</v>
      </c>
      <c r="E1350">
        <v>1.12353019928049</v>
      </c>
    </row>
    <row r="1351" spans="1:5" hidden="1" x14ac:dyDescent="0.2">
      <c r="A1351">
        <v>1177.2</v>
      </c>
      <c r="B1351" t="s">
        <v>33</v>
      </c>
      <c r="C1351">
        <v>261</v>
      </c>
      <c r="D1351">
        <v>6.9151499999999992E-3</v>
      </c>
      <c r="E1351">
        <v>1.6580448068596001</v>
      </c>
    </row>
    <row r="1352" spans="1:5" hidden="1" x14ac:dyDescent="0.2">
      <c r="A1352">
        <v>1177.2</v>
      </c>
      <c r="B1352" t="s">
        <v>33</v>
      </c>
      <c r="C1352">
        <v>262</v>
      </c>
      <c r="D1352">
        <v>8.2110599999999992E-3</v>
      </c>
      <c r="E1352">
        <v>1.0695736855478</v>
      </c>
    </row>
    <row r="1353" spans="1:5" hidden="1" x14ac:dyDescent="0.2">
      <c r="A1353">
        <v>1177.2</v>
      </c>
      <c r="B1353" t="s">
        <v>33</v>
      </c>
      <c r="C1353">
        <v>263</v>
      </c>
      <c r="D1353">
        <v>6.708239999999999E-3</v>
      </c>
      <c r="E1353">
        <v>1.0643631096254</v>
      </c>
    </row>
    <row r="1354" spans="1:5" hidden="1" x14ac:dyDescent="0.2">
      <c r="A1354">
        <v>1177.2</v>
      </c>
      <c r="B1354" t="s">
        <v>33</v>
      </c>
      <c r="C1354">
        <v>264</v>
      </c>
      <c r="D1354">
        <v>2.3631299999999997E-3</v>
      </c>
      <c r="E1354">
        <v>1.0574369094460201</v>
      </c>
    </row>
    <row r="1355" spans="1:5" hidden="1" x14ac:dyDescent="0.2">
      <c r="A1355">
        <v>1177.2</v>
      </c>
      <c r="B1355" t="s">
        <v>33</v>
      </c>
      <c r="C1355">
        <v>265</v>
      </c>
      <c r="D1355">
        <v>2.04732E-3</v>
      </c>
      <c r="E1355">
        <v>0.97693971495770404</v>
      </c>
    </row>
    <row r="1356" spans="1:5" hidden="1" x14ac:dyDescent="0.2">
      <c r="A1356">
        <v>1177.2</v>
      </c>
      <c r="B1356" t="s">
        <v>33</v>
      </c>
      <c r="C1356">
        <v>266</v>
      </c>
      <c r="D1356">
        <v>5.8805999999999997E-3</v>
      </c>
      <c r="E1356">
        <v>1.2298842608435401</v>
      </c>
    </row>
    <row r="1357" spans="1:5" hidden="1" x14ac:dyDescent="0.2">
      <c r="A1357">
        <v>1179</v>
      </c>
      <c r="B1357" t="s">
        <v>33</v>
      </c>
      <c r="C1357">
        <v>1</v>
      </c>
      <c r="D1357">
        <v>6.5884499999999992E-3</v>
      </c>
      <c r="E1357">
        <v>1.08951677787124</v>
      </c>
    </row>
    <row r="1358" spans="1:5" hidden="1" x14ac:dyDescent="0.2">
      <c r="A1358">
        <v>1179</v>
      </c>
      <c r="B1358" t="s">
        <v>33</v>
      </c>
      <c r="C1358">
        <v>2</v>
      </c>
      <c r="D1358">
        <v>8.1239399999999996E-3</v>
      </c>
      <c r="E1358">
        <v>1.05602797918388</v>
      </c>
    </row>
    <row r="1359" spans="1:5" hidden="1" x14ac:dyDescent="0.2">
      <c r="A1359">
        <v>1179</v>
      </c>
      <c r="B1359" t="s">
        <v>33</v>
      </c>
      <c r="C1359">
        <v>3</v>
      </c>
      <c r="D1359">
        <v>7.8081299999999991E-3</v>
      </c>
      <c r="E1359">
        <v>1.04976810642635</v>
      </c>
    </row>
    <row r="1360" spans="1:5" hidden="1" x14ac:dyDescent="0.2">
      <c r="A1360">
        <v>1179</v>
      </c>
      <c r="B1360" t="s">
        <v>33</v>
      </c>
      <c r="C1360">
        <v>4</v>
      </c>
      <c r="D1360">
        <v>5.9677199999999993E-3</v>
      </c>
      <c r="E1360">
        <v>1.20284242812427</v>
      </c>
    </row>
    <row r="1361" spans="1:5" hidden="1" x14ac:dyDescent="0.2">
      <c r="A1361">
        <v>1179</v>
      </c>
      <c r="B1361" t="s">
        <v>33</v>
      </c>
      <c r="C1361">
        <v>5</v>
      </c>
      <c r="D1361">
        <v>8.6248799999999997E-3</v>
      </c>
      <c r="E1361">
        <v>1.08849574680947</v>
      </c>
    </row>
    <row r="1362" spans="1:5" hidden="1" x14ac:dyDescent="0.2">
      <c r="A1362">
        <v>1179</v>
      </c>
      <c r="B1362" t="s">
        <v>33</v>
      </c>
      <c r="C1362">
        <v>6</v>
      </c>
      <c r="D1362">
        <v>7.0349399999999991E-3</v>
      </c>
      <c r="E1362">
        <v>1.0546145379802201</v>
      </c>
    </row>
    <row r="1363" spans="1:5" hidden="1" x14ac:dyDescent="0.2">
      <c r="A1363">
        <v>1179</v>
      </c>
      <c r="B1363" t="s">
        <v>33</v>
      </c>
      <c r="C1363">
        <v>7</v>
      </c>
      <c r="D1363">
        <v>2.5591499999999996E-3</v>
      </c>
      <c r="E1363">
        <v>1.11120211340289</v>
      </c>
    </row>
    <row r="1364" spans="1:5" hidden="1" x14ac:dyDescent="0.2">
      <c r="A1364">
        <v>1179</v>
      </c>
      <c r="B1364" t="s">
        <v>33</v>
      </c>
      <c r="C1364">
        <v>8</v>
      </c>
      <c r="D1364">
        <v>2.1017699999999998E-3</v>
      </c>
      <c r="E1364">
        <v>1.09898969780254</v>
      </c>
    </row>
    <row r="1365" spans="1:5" hidden="1" x14ac:dyDescent="0.2">
      <c r="A1365">
        <v>1179</v>
      </c>
      <c r="B1365" t="s">
        <v>33</v>
      </c>
      <c r="C1365">
        <v>9</v>
      </c>
      <c r="D1365">
        <v>2.8967399999999996E-3</v>
      </c>
      <c r="E1365">
        <v>1.2231199568442199</v>
      </c>
    </row>
    <row r="1366" spans="1:5" hidden="1" x14ac:dyDescent="0.2">
      <c r="A1366">
        <v>1179</v>
      </c>
      <c r="B1366" t="s">
        <v>33</v>
      </c>
      <c r="C1366">
        <v>10</v>
      </c>
      <c r="D1366">
        <v>2.2760099999999998E-3</v>
      </c>
      <c r="E1366">
        <v>0.98529960817488105</v>
      </c>
    </row>
    <row r="1367" spans="1:5" hidden="1" x14ac:dyDescent="0.2">
      <c r="A1367">
        <v>1179</v>
      </c>
      <c r="B1367" t="s">
        <v>33</v>
      </c>
      <c r="C1367">
        <v>11</v>
      </c>
      <c r="D1367">
        <v>6.4033199999999997E-3</v>
      </c>
      <c r="E1367">
        <v>1.3649245928428799</v>
      </c>
    </row>
    <row r="1368" spans="1:5" hidden="1" x14ac:dyDescent="0.2">
      <c r="A1368">
        <v>1179</v>
      </c>
      <c r="B1368" t="s">
        <v>33</v>
      </c>
      <c r="C1368">
        <v>12</v>
      </c>
      <c r="D1368">
        <v>5.6192399999999993E-3</v>
      </c>
      <c r="E1368">
        <v>1.39046714640532</v>
      </c>
    </row>
    <row r="1369" spans="1:5" hidden="1" x14ac:dyDescent="0.2">
      <c r="A1369">
        <v>1179</v>
      </c>
      <c r="B1369" t="s">
        <v>33</v>
      </c>
      <c r="C1369">
        <v>13</v>
      </c>
      <c r="D1369">
        <v>2.6135999999999998E-3</v>
      </c>
      <c r="E1369">
        <v>1.17771978443508</v>
      </c>
    </row>
    <row r="1370" spans="1:5" hidden="1" x14ac:dyDescent="0.2">
      <c r="A1370">
        <v>1179</v>
      </c>
      <c r="B1370" t="s">
        <v>33</v>
      </c>
      <c r="C1370">
        <v>14</v>
      </c>
      <c r="D1370">
        <v>2.2868999999999997E-3</v>
      </c>
      <c r="E1370">
        <v>1.0926848064275501</v>
      </c>
    </row>
    <row r="1371" spans="1:5" hidden="1" x14ac:dyDescent="0.2">
      <c r="A1371">
        <v>1179</v>
      </c>
      <c r="B1371" t="s">
        <v>33</v>
      </c>
      <c r="C1371">
        <v>15</v>
      </c>
      <c r="D1371">
        <v>1.3155119999999999E-2</v>
      </c>
      <c r="E1371">
        <v>1.4971011546878901</v>
      </c>
    </row>
    <row r="1372" spans="1:5" hidden="1" x14ac:dyDescent="0.2">
      <c r="A1372">
        <v>1179</v>
      </c>
      <c r="B1372" t="s">
        <v>33</v>
      </c>
      <c r="C1372">
        <v>16</v>
      </c>
      <c r="D1372">
        <v>5.3034299999999996E-3</v>
      </c>
      <c r="E1372">
        <v>2.3310446076095599</v>
      </c>
    </row>
    <row r="1373" spans="1:5" hidden="1" x14ac:dyDescent="0.2">
      <c r="A1373">
        <v>1179</v>
      </c>
      <c r="B1373" t="s">
        <v>33</v>
      </c>
      <c r="C1373">
        <v>17</v>
      </c>
      <c r="D1373">
        <v>2.3522399999999998E-3</v>
      </c>
      <c r="E1373">
        <v>1.0953633107302001</v>
      </c>
    </row>
    <row r="1374" spans="1:5" hidden="1" x14ac:dyDescent="0.2">
      <c r="A1374">
        <v>1179</v>
      </c>
      <c r="B1374" t="s">
        <v>33</v>
      </c>
      <c r="C1374">
        <v>18</v>
      </c>
      <c r="D1374">
        <v>7.1111699999999991E-3</v>
      </c>
      <c r="E1374">
        <v>1.32997606947395</v>
      </c>
    </row>
    <row r="1375" spans="1:5" hidden="1" x14ac:dyDescent="0.2">
      <c r="A1375">
        <v>1179</v>
      </c>
      <c r="B1375" t="s">
        <v>33</v>
      </c>
      <c r="C1375">
        <v>19</v>
      </c>
      <c r="D1375">
        <v>9.9098999999999993E-3</v>
      </c>
      <c r="E1375">
        <v>1.99907512166674</v>
      </c>
    </row>
    <row r="1376" spans="1:5" hidden="1" x14ac:dyDescent="0.2">
      <c r="A1376">
        <v>1179</v>
      </c>
      <c r="B1376" t="s">
        <v>33</v>
      </c>
      <c r="C1376">
        <v>20</v>
      </c>
      <c r="D1376">
        <v>7.88436E-3</v>
      </c>
      <c r="E1376">
        <v>1.78870514845538</v>
      </c>
    </row>
    <row r="1377" spans="1:5" hidden="1" x14ac:dyDescent="0.2">
      <c r="A1377">
        <v>1179</v>
      </c>
      <c r="B1377" t="s">
        <v>33</v>
      </c>
      <c r="C1377">
        <v>21</v>
      </c>
      <c r="D1377">
        <v>2.05821E-3</v>
      </c>
      <c r="E1377">
        <v>1.1769225940033701</v>
      </c>
    </row>
    <row r="1378" spans="1:5" hidden="1" x14ac:dyDescent="0.2">
      <c r="A1378">
        <v>1179</v>
      </c>
      <c r="B1378" t="s">
        <v>33</v>
      </c>
      <c r="C1378">
        <v>22</v>
      </c>
      <c r="D1378">
        <v>2.3086799999999996E-3</v>
      </c>
      <c r="E1378">
        <v>1.07547087275163</v>
      </c>
    </row>
    <row r="1379" spans="1:5" hidden="1" x14ac:dyDescent="0.2">
      <c r="A1379">
        <v>1179</v>
      </c>
      <c r="B1379" t="s">
        <v>33</v>
      </c>
      <c r="C1379">
        <v>23</v>
      </c>
      <c r="D1379">
        <v>5.0856299999999998E-3</v>
      </c>
      <c r="E1379">
        <v>1.80843093976724</v>
      </c>
    </row>
    <row r="1380" spans="1:5" hidden="1" x14ac:dyDescent="0.2">
      <c r="A1380">
        <v>1179</v>
      </c>
      <c r="B1380" t="s">
        <v>33</v>
      </c>
      <c r="C1380">
        <v>24</v>
      </c>
      <c r="D1380">
        <v>5.5103399999999999E-3</v>
      </c>
      <c r="E1380">
        <v>1.0259707368853901</v>
      </c>
    </row>
    <row r="1381" spans="1:5" hidden="1" x14ac:dyDescent="0.2">
      <c r="A1381">
        <v>1179</v>
      </c>
      <c r="B1381" t="s">
        <v>33</v>
      </c>
      <c r="C1381">
        <v>25</v>
      </c>
      <c r="D1381">
        <v>1.1227589999999999E-2</v>
      </c>
      <c r="E1381">
        <v>1.1687502005235699</v>
      </c>
    </row>
    <row r="1382" spans="1:5" hidden="1" x14ac:dyDescent="0.2">
      <c r="A1382">
        <v>1179</v>
      </c>
      <c r="B1382" t="s">
        <v>33</v>
      </c>
      <c r="C1382">
        <v>26</v>
      </c>
      <c r="D1382">
        <v>6.7626899999999992E-3</v>
      </c>
      <c r="E1382">
        <v>1.1384286100507299</v>
      </c>
    </row>
    <row r="1383" spans="1:5" hidden="1" x14ac:dyDescent="0.2">
      <c r="A1383">
        <v>1179</v>
      </c>
      <c r="B1383" t="s">
        <v>33</v>
      </c>
      <c r="C1383">
        <v>27</v>
      </c>
      <c r="D1383">
        <v>1.36125E-2</v>
      </c>
      <c r="E1383">
        <v>1.0836483699938699</v>
      </c>
    </row>
    <row r="1384" spans="1:5" hidden="1" x14ac:dyDescent="0.2">
      <c r="A1384">
        <v>1179</v>
      </c>
      <c r="B1384" t="s">
        <v>33</v>
      </c>
      <c r="C1384">
        <v>28</v>
      </c>
      <c r="D1384">
        <v>1.36125E-2</v>
      </c>
      <c r="E1384">
        <v>1.0659291380517699</v>
      </c>
    </row>
    <row r="1385" spans="1:5" hidden="1" x14ac:dyDescent="0.2">
      <c r="A1385">
        <v>1179</v>
      </c>
      <c r="B1385" t="s">
        <v>33</v>
      </c>
      <c r="C1385">
        <v>29</v>
      </c>
      <c r="D1385">
        <v>1.3394699999999999E-2</v>
      </c>
      <c r="E1385">
        <v>1.0832613191583</v>
      </c>
    </row>
    <row r="1386" spans="1:5" hidden="1" x14ac:dyDescent="0.2">
      <c r="A1386">
        <v>1179</v>
      </c>
      <c r="B1386" t="s">
        <v>33</v>
      </c>
      <c r="C1386">
        <v>30</v>
      </c>
      <c r="D1386">
        <v>5.9459399999999994E-3</v>
      </c>
      <c r="E1386">
        <v>1.7351941922590099</v>
      </c>
    </row>
    <row r="1387" spans="1:5" hidden="1" x14ac:dyDescent="0.2">
      <c r="A1387">
        <v>1179</v>
      </c>
      <c r="B1387" t="s">
        <v>33</v>
      </c>
      <c r="C1387">
        <v>31</v>
      </c>
      <c r="D1387">
        <v>1.0617749999999999E-2</v>
      </c>
      <c r="E1387">
        <v>1.1884400802324</v>
      </c>
    </row>
    <row r="1388" spans="1:5" hidden="1" x14ac:dyDescent="0.2">
      <c r="A1388">
        <v>1179</v>
      </c>
      <c r="B1388" t="s">
        <v>33</v>
      </c>
      <c r="C1388">
        <v>32</v>
      </c>
      <c r="D1388">
        <v>1.0062359999999999E-2</v>
      </c>
      <c r="E1388">
        <v>1.19593673356387</v>
      </c>
    </row>
    <row r="1389" spans="1:5" hidden="1" x14ac:dyDescent="0.2">
      <c r="A1389">
        <v>1179</v>
      </c>
      <c r="B1389" t="s">
        <v>33</v>
      </c>
      <c r="C1389">
        <v>33</v>
      </c>
      <c r="D1389">
        <v>1.2980879999999998E-2</v>
      </c>
      <c r="E1389">
        <v>1.0636711240375101</v>
      </c>
    </row>
    <row r="1390" spans="1:5" hidden="1" x14ac:dyDescent="0.2">
      <c r="A1390">
        <v>1179</v>
      </c>
      <c r="B1390" t="s">
        <v>33</v>
      </c>
      <c r="C1390">
        <v>34</v>
      </c>
      <c r="D1390">
        <v>1.2175019999999998E-2</v>
      </c>
      <c r="E1390">
        <v>1.07355466468537</v>
      </c>
    </row>
    <row r="1391" spans="1:5" hidden="1" x14ac:dyDescent="0.2">
      <c r="A1391">
        <v>1179</v>
      </c>
      <c r="B1391" t="s">
        <v>33</v>
      </c>
      <c r="C1391">
        <v>35</v>
      </c>
      <c r="D1391">
        <v>1.2349259999999999E-2</v>
      </c>
      <c r="E1391">
        <v>1.06852840169654</v>
      </c>
    </row>
    <row r="1392" spans="1:5" hidden="1" x14ac:dyDescent="0.2">
      <c r="A1392">
        <v>1179</v>
      </c>
      <c r="B1392" t="s">
        <v>33</v>
      </c>
      <c r="C1392">
        <v>36</v>
      </c>
      <c r="D1392">
        <v>1.0889999999999999E-2</v>
      </c>
      <c r="E1392">
        <v>1.09221168218236</v>
      </c>
    </row>
    <row r="1393" spans="1:5" hidden="1" x14ac:dyDescent="0.2">
      <c r="A1393">
        <v>1179</v>
      </c>
      <c r="B1393" t="s">
        <v>33</v>
      </c>
      <c r="C1393">
        <v>37</v>
      </c>
      <c r="D1393">
        <v>1.086822E-2</v>
      </c>
      <c r="E1393">
        <v>1.0681381249136801</v>
      </c>
    </row>
    <row r="1394" spans="1:5" hidden="1" x14ac:dyDescent="0.2">
      <c r="A1394">
        <v>1179</v>
      </c>
      <c r="B1394" t="s">
        <v>33</v>
      </c>
      <c r="C1394">
        <v>38</v>
      </c>
      <c r="D1394">
        <v>1.3198679999999999E-2</v>
      </c>
      <c r="E1394">
        <v>1.0696912795762401</v>
      </c>
    </row>
    <row r="1395" spans="1:5" hidden="1" x14ac:dyDescent="0.2">
      <c r="A1395">
        <v>1179</v>
      </c>
      <c r="B1395" t="s">
        <v>33</v>
      </c>
      <c r="C1395">
        <v>39</v>
      </c>
      <c r="D1395">
        <v>1.2806639999999999E-2</v>
      </c>
      <c r="E1395">
        <v>1.09234115104174</v>
      </c>
    </row>
    <row r="1396" spans="1:5" hidden="1" x14ac:dyDescent="0.2">
      <c r="A1396">
        <v>1179</v>
      </c>
      <c r="B1396" t="s">
        <v>33</v>
      </c>
      <c r="C1396">
        <v>40</v>
      </c>
      <c r="D1396">
        <v>1.171764E-2</v>
      </c>
      <c r="E1396">
        <v>1.0543006471733101</v>
      </c>
    </row>
    <row r="1397" spans="1:5" hidden="1" x14ac:dyDescent="0.2">
      <c r="A1397">
        <v>1179</v>
      </c>
      <c r="B1397" t="s">
        <v>33</v>
      </c>
      <c r="C1397">
        <v>41</v>
      </c>
      <c r="D1397">
        <v>1.1118689999999999E-2</v>
      </c>
      <c r="E1397">
        <v>1.76698509766376</v>
      </c>
    </row>
    <row r="1398" spans="1:5" hidden="1" x14ac:dyDescent="0.2">
      <c r="A1398">
        <v>1179</v>
      </c>
      <c r="B1398" t="s">
        <v>33</v>
      </c>
      <c r="C1398">
        <v>42</v>
      </c>
      <c r="D1398">
        <v>7.2962999999999995E-3</v>
      </c>
      <c r="E1398">
        <v>1.03289943518252</v>
      </c>
    </row>
    <row r="1399" spans="1:5" hidden="1" x14ac:dyDescent="0.2">
      <c r="A1399">
        <v>1179</v>
      </c>
      <c r="B1399" t="s">
        <v>33</v>
      </c>
      <c r="C1399">
        <v>43</v>
      </c>
      <c r="D1399">
        <v>9.7465499999999997E-3</v>
      </c>
      <c r="E1399">
        <v>1.09375923411993</v>
      </c>
    </row>
    <row r="1400" spans="1:5" hidden="1" x14ac:dyDescent="0.2">
      <c r="A1400">
        <v>1179</v>
      </c>
      <c r="B1400" t="s">
        <v>33</v>
      </c>
      <c r="C1400">
        <v>44</v>
      </c>
      <c r="D1400">
        <v>1.353627E-2</v>
      </c>
      <c r="E1400">
        <v>1.1036339992820401</v>
      </c>
    </row>
    <row r="1401" spans="1:5" hidden="1" x14ac:dyDescent="0.2">
      <c r="A1401">
        <v>1179</v>
      </c>
      <c r="B1401" t="s">
        <v>33</v>
      </c>
      <c r="C1401">
        <v>45</v>
      </c>
      <c r="D1401">
        <v>1.0497959999999999E-2</v>
      </c>
      <c r="E1401">
        <v>1.06149022604062</v>
      </c>
    </row>
    <row r="1402" spans="1:5" hidden="1" x14ac:dyDescent="0.2">
      <c r="A1402">
        <v>1179</v>
      </c>
      <c r="B1402" t="s">
        <v>33</v>
      </c>
      <c r="C1402">
        <v>46</v>
      </c>
      <c r="D1402">
        <v>9.9970199999999988E-3</v>
      </c>
      <c r="E1402">
        <v>1.10516025194486</v>
      </c>
    </row>
    <row r="1403" spans="1:5" hidden="1" x14ac:dyDescent="0.2">
      <c r="A1403">
        <v>1179</v>
      </c>
      <c r="B1403" t="s">
        <v>33</v>
      </c>
      <c r="C1403">
        <v>47</v>
      </c>
      <c r="D1403">
        <v>1.3394699999999999E-2</v>
      </c>
      <c r="E1403">
        <v>1.1152984236646999</v>
      </c>
    </row>
    <row r="1404" spans="1:5" hidden="1" x14ac:dyDescent="0.2">
      <c r="A1404">
        <v>1179</v>
      </c>
      <c r="B1404" t="s">
        <v>33</v>
      </c>
      <c r="C1404">
        <v>48</v>
      </c>
      <c r="D1404">
        <v>1.0704869999999998E-2</v>
      </c>
      <c r="E1404">
        <v>1.0409731209594699</v>
      </c>
    </row>
    <row r="1405" spans="1:5" hidden="1" x14ac:dyDescent="0.2">
      <c r="A1405">
        <v>1179</v>
      </c>
      <c r="B1405" t="s">
        <v>33</v>
      </c>
      <c r="C1405">
        <v>49</v>
      </c>
      <c r="D1405">
        <v>1.3046219999999999E-2</v>
      </c>
      <c r="E1405">
        <v>1.07228146379389</v>
      </c>
    </row>
    <row r="1406" spans="1:5" hidden="1" x14ac:dyDescent="0.2">
      <c r="A1406">
        <v>1179</v>
      </c>
      <c r="B1406" t="s">
        <v>33</v>
      </c>
      <c r="C1406">
        <v>50</v>
      </c>
      <c r="D1406">
        <v>1.159785E-2</v>
      </c>
      <c r="E1406">
        <v>1.0504599301286901</v>
      </c>
    </row>
    <row r="1407" spans="1:5" hidden="1" x14ac:dyDescent="0.2">
      <c r="A1407">
        <v>1179</v>
      </c>
      <c r="B1407" t="s">
        <v>33</v>
      </c>
      <c r="C1407">
        <v>51</v>
      </c>
      <c r="D1407">
        <v>9.7247699999999989E-3</v>
      </c>
      <c r="E1407">
        <v>1.0846600615808</v>
      </c>
    </row>
    <row r="1408" spans="1:5" hidden="1" x14ac:dyDescent="0.2">
      <c r="A1408">
        <v>1179</v>
      </c>
      <c r="B1408" t="s">
        <v>33</v>
      </c>
      <c r="C1408">
        <v>52</v>
      </c>
      <c r="D1408">
        <v>9.1258199999999998E-3</v>
      </c>
      <c r="E1408">
        <v>1.1023030012425701</v>
      </c>
    </row>
    <row r="1409" spans="1:5" hidden="1" x14ac:dyDescent="0.2">
      <c r="A1409">
        <v>1179</v>
      </c>
      <c r="B1409" t="s">
        <v>33</v>
      </c>
      <c r="C1409">
        <v>53</v>
      </c>
      <c r="D1409">
        <v>1.0563299999999999E-2</v>
      </c>
      <c r="E1409">
        <v>1.0613184903089199</v>
      </c>
    </row>
    <row r="1410" spans="1:5" hidden="1" x14ac:dyDescent="0.2">
      <c r="A1410">
        <v>1179</v>
      </c>
      <c r="B1410" t="s">
        <v>33</v>
      </c>
      <c r="C1410">
        <v>54</v>
      </c>
      <c r="D1410">
        <v>9.0060299999999999E-3</v>
      </c>
      <c r="E1410">
        <v>1.0472947378774</v>
      </c>
    </row>
    <row r="1411" spans="1:5" hidden="1" x14ac:dyDescent="0.2">
      <c r="A1411">
        <v>1179</v>
      </c>
      <c r="B1411" t="s">
        <v>33</v>
      </c>
      <c r="C1411">
        <v>55</v>
      </c>
      <c r="D1411">
        <v>9.9970199999999988E-3</v>
      </c>
      <c r="E1411">
        <v>1.0710265009070199</v>
      </c>
    </row>
    <row r="1412" spans="1:5" hidden="1" x14ac:dyDescent="0.2">
      <c r="A1412">
        <v>1179</v>
      </c>
      <c r="B1412" t="s">
        <v>33</v>
      </c>
      <c r="C1412">
        <v>56</v>
      </c>
      <c r="D1412">
        <v>9.3871799999999984E-3</v>
      </c>
      <c r="E1412">
        <v>1.0551962649169</v>
      </c>
    </row>
    <row r="1413" spans="1:5" hidden="1" x14ac:dyDescent="0.2">
      <c r="A1413">
        <v>1179</v>
      </c>
      <c r="B1413" t="s">
        <v>33</v>
      </c>
      <c r="C1413">
        <v>57</v>
      </c>
      <c r="D1413">
        <v>1.2425489999999999E-2</v>
      </c>
      <c r="E1413">
        <v>1.05191421132186</v>
      </c>
    </row>
    <row r="1414" spans="1:5" hidden="1" x14ac:dyDescent="0.2">
      <c r="A1414">
        <v>1179</v>
      </c>
      <c r="B1414" t="s">
        <v>33</v>
      </c>
      <c r="C1414">
        <v>58</v>
      </c>
      <c r="D1414">
        <v>1.0508849999999998E-2</v>
      </c>
      <c r="E1414">
        <v>1.0778345337114199</v>
      </c>
    </row>
    <row r="1415" spans="1:5" hidden="1" x14ac:dyDescent="0.2">
      <c r="A1415">
        <v>1177.0999999999999</v>
      </c>
      <c r="B1415" t="s">
        <v>33</v>
      </c>
      <c r="C1415">
        <v>1</v>
      </c>
      <c r="D1415">
        <v>1.1238479999999999E-2</v>
      </c>
      <c r="E1415">
        <v>1.28425774392081</v>
      </c>
    </row>
    <row r="1416" spans="1:5" hidden="1" x14ac:dyDescent="0.2">
      <c r="A1416">
        <v>1177.0999999999999</v>
      </c>
      <c r="B1416" t="s">
        <v>33</v>
      </c>
      <c r="C1416">
        <v>2</v>
      </c>
      <c r="D1416">
        <v>8.4397499999999993E-3</v>
      </c>
      <c r="E1416">
        <v>1.2071425694640201</v>
      </c>
    </row>
    <row r="1417" spans="1:5" hidden="1" x14ac:dyDescent="0.2">
      <c r="A1417">
        <v>1177.0999999999999</v>
      </c>
      <c r="B1417" t="s">
        <v>33</v>
      </c>
      <c r="C1417">
        <v>3</v>
      </c>
      <c r="D1417">
        <v>5.7608099999999999E-3</v>
      </c>
      <c r="E1417">
        <v>1.41178396475844</v>
      </c>
    </row>
    <row r="1418" spans="1:5" hidden="1" x14ac:dyDescent="0.2">
      <c r="A1418">
        <v>1177.0999999999999</v>
      </c>
      <c r="B1418" t="s">
        <v>33</v>
      </c>
      <c r="C1418">
        <v>4</v>
      </c>
      <c r="D1418">
        <v>3.8006099999999998E-3</v>
      </c>
      <c r="E1418">
        <v>1.32833800255056</v>
      </c>
    </row>
    <row r="1419" spans="1:5" hidden="1" x14ac:dyDescent="0.2">
      <c r="A1419">
        <v>1177.0999999999999</v>
      </c>
      <c r="B1419" t="s">
        <v>33</v>
      </c>
      <c r="C1419">
        <v>5</v>
      </c>
      <c r="D1419">
        <v>1.268685E-2</v>
      </c>
      <c r="E1419">
        <v>1.2921609138329599</v>
      </c>
    </row>
    <row r="1420" spans="1:5" hidden="1" x14ac:dyDescent="0.2">
      <c r="A1420">
        <v>1177.0999999999999</v>
      </c>
      <c r="B1420" t="s">
        <v>33</v>
      </c>
      <c r="C1420">
        <v>6</v>
      </c>
      <c r="D1420">
        <v>1.044351E-2</v>
      </c>
      <c r="E1420">
        <v>1.1228568297288899</v>
      </c>
    </row>
    <row r="1421" spans="1:5" hidden="1" x14ac:dyDescent="0.2">
      <c r="A1421">
        <v>1177.0999999999999</v>
      </c>
      <c r="B1421" t="s">
        <v>33</v>
      </c>
      <c r="C1421">
        <v>7</v>
      </c>
      <c r="D1421">
        <v>2.3086799999999996E-3</v>
      </c>
      <c r="E1421">
        <v>1.05889039122512</v>
      </c>
    </row>
    <row r="1422" spans="1:5" hidden="1" x14ac:dyDescent="0.2">
      <c r="A1422">
        <v>1177.0999999999999</v>
      </c>
      <c r="B1422" t="s">
        <v>33</v>
      </c>
      <c r="C1422">
        <v>8</v>
      </c>
      <c r="D1422">
        <v>4.6391399999999999E-3</v>
      </c>
      <c r="E1422">
        <v>1.21133042863107</v>
      </c>
    </row>
    <row r="1423" spans="1:5" hidden="1" x14ac:dyDescent="0.2">
      <c r="A1423">
        <v>1177.0999999999999</v>
      </c>
      <c r="B1423" t="s">
        <v>33</v>
      </c>
      <c r="C1423">
        <v>9</v>
      </c>
      <c r="D1423">
        <v>9.50697E-3</v>
      </c>
      <c r="E1423">
        <v>1.0764345124445001</v>
      </c>
    </row>
    <row r="1424" spans="1:5" hidden="1" x14ac:dyDescent="0.2">
      <c r="A1424">
        <v>1177.0999999999999</v>
      </c>
      <c r="B1424" t="s">
        <v>33</v>
      </c>
      <c r="C1424">
        <v>10</v>
      </c>
      <c r="D1424">
        <v>9.8990099999999998E-3</v>
      </c>
      <c r="E1424">
        <v>1.1608785599120901</v>
      </c>
    </row>
    <row r="1425" spans="1:5" hidden="1" x14ac:dyDescent="0.2">
      <c r="A1425">
        <v>1177.0999999999999</v>
      </c>
      <c r="B1425" t="s">
        <v>33</v>
      </c>
      <c r="C1425">
        <v>11</v>
      </c>
      <c r="D1425">
        <v>7.3289699999999998E-3</v>
      </c>
      <c r="E1425">
        <v>1.1925344139548499</v>
      </c>
    </row>
    <row r="1426" spans="1:5" hidden="1" x14ac:dyDescent="0.2">
      <c r="A1426">
        <v>1177.0999999999999</v>
      </c>
      <c r="B1426" t="s">
        <v>33</v>
      </c>
      <c r="C1426">
        <v>12</v>
      </c>
      <c r="D1426">
        <v>6.2617499999999991E-3</v>
      </c>
      <c r="E1426">
        <v>1.1377331142696601</v>
      </c>
    </row>
    <row r="1427" spans="1:5" hidden="1" x14ac:dyDescent="0.2">
      <c r="A1427">
        <v>1177.0999999999999</v>
      </c>
      <c r="B1427" t="s">
        <v>33</v>
      </c>
      <c r="C1427">
        <v>13</v>
      </c>
      <c r="D1427">
        <v>8.4615300000000001E-3</v>
      </c>
      <c r="E1427">
        <v>1.16093422439813</v>
      </c>
    </row>
    <row r="1428" spans="1:5" hidden="1" x14ac:dyDescent="0.2">
      <c r="A1428">
        <v>1177.0999999999999</v>
      </c>
      <c r="B1428" t="s">
        <v>33</v>
      </c>
      <c r="C1428">
        <v>14</v>
      </c>
      <c r="D1428">
        <v>1.3318469999999999E-2</v>
      </c>
      <c r="E1428">
        <v>1.91716910222216</v>
      </c>
    </row>
    <row r="1429" spans="1:5" hidden="1" x14ac:dyDescent="0.2">
      <c r="A1429">
        <v>1177.0999999999999</v>
      </c>
      <c r="B1429" t="s">
        <v>33</v>
      </c>
      <c r="C1429">
        <v>15</v>
      </c>
      <c r="D1429">
        <v>6.9369299999999991E-3</v>
      </c>
      <c r="E1429">
        <v>1.14990065534379</v>
      </c>
    </row>
    <row r="1430" spans="1:5" hidden="1" x14ac:dyDescent="0.2">
      <c r="A1430">
        <v>1177.0999999999999</v>
      </c>
      <c r="B1430" t="s">
        <v>33</v>
      </c>
      <c r="C1430">
        <v>16</v>
      </c>
      <c r="D1430">
        <v>4.0946400000000001E-3</v>
      </c>
      <c r="E1430">
        <v>1.2283642487251001</v>
      </c>
    </row>
    <row r="1431" spans="1:5" hidden="1" x14ac:dyDescent="0.2">
      <c r="A1431">
        <v>1177.0999999999999</v>
      </c>
      <c r="B1431" t="s">
        <v>33</v>
      </c>
      <c r="C1431">
        <v>17</v>
      </c>
      <c r="D1431">
        <v>2.1671099999999999E-3</v>
      </c>
      <c r="E1431">
        <v>1.7720466719464201</v>
      </c>
    </row>
    <row r="1432" spans="1:5" hidden="1" x14ac:dyDescent="0.2">
      <c r="A1432">
        <v>1177.0999999999999</v>
      </c>
      <c r="B1432" t="s">
        <v>33</v>
      </c>
      <c r="C1432">
        <v>18</v>
      </c>
      <c r="D1432">
        <v>3.0709799999999996E-3</v>
      </c>
      <c r="E1432">
        <v>1.24248963065081</v>
      </c>
    </row>
    <row r="1433" spans="1:5" hidden="1" x14ac:dyDescent="0.2">
      <c r="A1433">
        <v>1177.0999999999999</v>
      </c>
      <c r="B1433" t="s">
        <v>33</v>
      </c>
      <c r="C1433">
        <v>19</v>
      </c>
      <c r="D1433">
        <v>3.4739099999999998E-3</v>
      </c>
      <c r="E1433">
        <v>1.13990034809674</v>
      </c>
    </row>
    <row r="1434" spans="1:5" hidden="1" x14ac:dyDescent="0.2">
      <c r="A1434">
        <v>1177.0999999999999</v>
      </c>
      <c r="B1434" t="s">
        <v>33</v>
      </c>
      <c r="C1434">
        <v>20</v>
      </c>
      <c r="D1434">
        <v>3.7025999999999995E-3</v>
      </c>
      <c r="E1434">
        <v>1.4306862157350699</v>
      </c>
    </row>
    <row r="1435" spans="1:5" hidden="1" x14ac:dyDescent="0.2">
      <c r="A1435">
        <v>1177.0999999999999</v>
      </c>
      <c r="B1435" t="s">
        <v>33</v>
      </c>
      <c r="C1435">
        <v>21</v>
      </c>
      <c r="D1435">
        <v>1.3024439999999998E-2</v>
      </c>
      <c r="E1435">
        <v>1.0981183162483801</v>
      </c>
    </row>
    <row r="1436" spans="1:5" hidden="1" x14ac:dyDescent="0.2">
      <c r="A1436">
        <v>1177.0999999999999</v>
      </c>
      <c r="B1436" t="s">
        <v>33</v>
      </c>
      <c r="C1436">
        <v>22</v>
      </c>
      <c r="D1436">
        <v>2.14533E-3</v>
      </c>
      <c r="E1436">
        <v>1.09402110593033</v>
      </c>
    </row>
    <row r="1437" spans="1:5" hidden="1" x14ac:dyDescent="0.2">
      <c r="A1437">
        <v>1177.0999999999999</v>
      </c>
      <c r="B1437" t="s">
        <v>33</v>
      </c>
      <c r="C1437">
        <v>23</v>
      </c>
      <c r="D1437">
        <v>3.8986199999999998E-3</v>
      </c>
      <c r="E1437">
        <v>1.21996477891064</v>
      </c>
    </row>
    <row r="1438" spans="1:5" hidden="1" x14ac:dyDescent="0.2">
      <c r="A1438">
        <v>1177.0999999999999</v>
      </c>
      <c r="B1438" t="s">
        <v>33</v>
      </c>
      <c r="C1438">
        <v>24</v>
      </c>
      <c r="D1438">
        <v>6.7735799999999995E-3</v>
      </c>
      <c r="E1438">
        <v>1.12904504598537</v>
      </c>
    </row>
    <row r="1439" spans="1:5" hidden="1" x14ac:dyDescent="0.2">
      <c r="A1439">
        <v>1177.0999999999999</v>
      </c>
      <c r="B1439" t="s">
        <v>33</v>
      </c>
      <c r="C1439">
        <v>25</v>
      </c>
      <c r="D1439">
        <v>2.22156E-3</v>
      </c>
      <c r="E1439">
        <v>1.0328312809667399</v>
      </c>
    </row>
    <row r="1440" spans="1:5" hidden="1" x14ac:dyDescent="0.2">
      <c r="A1440">
        <v>1177.0999999999999</v>
      </c>
      <c r="B1440" t="s">
        <v>33</v>
      </c>
      <c r="C1440">
        <v>26</v>
      </c>
      <c r="D1440">
        <v>4.1708699999999993E-3</v>
      </c>
      <c r="E1440">
        <v>1.1713255496848101</v>
      </c>
    </row>
    <row r="1441" spans="1:5" hidden="1" x14ac:dyDescent="0.2">
      <c r="A1441">
        <v>1177.0999999999999</v>
      </c>
      <c r="B1441" t="s">
        <v>33</v>
      </c>
      <c r="C1441">
        <v>27</v>
      </c>
      <c r="D1441">
        <v>3.1254299999999998E-3</v>
      </c>
      <c r="E1441">
        <v>1.1931338525773501</v>
      </c>
    </row>
    <row r="1442" spans="1:5" hidden="1" x14ac:dyDescent="0.2">
      <c r="A1442">
        <v>1177.0999999999999</v>
      </c>
      <c r="B1442" t="s">
        <v>33</v>
      </c>
      <c r="C1442">
        <v>28</v>
      </c>
      <c r="D1442">
        <v>5.8152599999999992E-3</v>
      </c>
      <c r="E1442">
        <v>1.0857010619782701</v>
      </c>
    </row>
    <row r="1443" spans="1:5" hidden="1" x14ac:dyDescent="0.2">
      <c r="A1443">
        <v>1177.0999999999999</v>
      </c>
      <c r="B1443" t="s">
        <v>33</v>
      </c>
      <c r="C1443">
        <v>29</v>
      </c>
      <c r="D1443">
        <v>8.2763999999999997E-3</v>
      </c>
      <c r="E1443">
        <v>1.17295485637818</v>
      </c>
    </row>
    <row r="1444" spans="1:5" hidden="1" x14ac:dyDescent="0.2">
      <c r="A1444">
        <v>1177.0999999999999</v>
      </c>
      <c r="B1444" t="s">
        <v>33</v>
      </c>
      <c r="C1444">
        <v>30</v>
      </c>
      <c r="D1444">
        <v>4.5955799999999993E-3</v>
      </c>
      <c r="E1444">
        <v>1.1526855766585899</v>
      </c>
    </row>
    <row r="1445" spans="1:5" hidden="1" x14ac:dyDescent="0.2">
      <c r="A1445">
        <v>1177.0999999999999</v>
      </c>
      <c r="B1445" t="s">
        <v>33</v>
      </c>
      <c r="C1445">
        <v>31</v>
      </c>
      <c r="D1445">
        <v>1.0955339999999999E-2</v>
      </c>
      <c r="E1445">
        <v>1.4710048983187201</v>
      </c>
    </row>
    <row r="1446" spans="1:5" hidden="1" x14ac:dyDescent="0.2">
      <c r="A1446">
        <v>1177.0999999999999</v>
      </c>
      <c r="B1446" t="s">
        <v>33</v>
      </c>
      <c r="C1446">
        <v>32</v>
      </c>
      <c r="D1446">
        <v>6.0112799999999991E-3</v>
      </c>
      <c r="E1446">
        <v>1.3108140499216601</v>
      </c>
    </row>
    <row r="1447" spans="1:5" hidden="1" x14ac:dyDescent="0.2">
      <c r="A1447">
        <v>1177.0999999999999</v>
      </c>
      <c r="B1447" t="s">
        <v>33</v>
      </c>
      <c r="C1447">
        <v>33</v>
      </c>
      <c r="D1447">
        <v>7.5794399999999998E-3</v>
      </c>
      <c r="E1447">
        <v>1.2125786494906301</v>
      </c>
    </row>
    <row r="1448" spans="1:5" hidden="1" x14ac:dyDescent="0.2">
      <c r="A1448">
        <v>1177.0999999999999</v>
      </c>
      <c r="B1448" t="s">
        <v>33</v>
      </c>
      <c r="C1448">
        <v>34</v>
      </c>
      <c r="D1448">
        <v>5.2163099999999992E-3</v>
      </c>
      <c r="E1448">
        <v>1.14090610714416</v>
      </c>
    </row>
    <row r="1449" spans="1:5" hidden="1" x14ac:dyDescent="0.2">
      <c r="A1449">
        <v>1177.0999999999999</v>
      </c>
      <c r="B1449" t="s">
        <v>33</v>
      </c>
      <c r="C1449">
        <v>35</v>
      </c>
      <c r="D1449">
        <v>4.5846899999999998E-3</v>
      </c>
      <c r="E1449">
        <v>1.3628340999959201</v>
      </c>
    </row>
    <row r="1450" spans="1:5" hidden="1" x14ac:dyDescent="0.2">
      <c r="A1450">
        <v>1177.0999999999999</v>
      </c>
      <c r="B1450" t="s">
        <v>33</v>
      </c>
      <c r="C1450">
        <v>36</v>
      </c>
      <c r="D1450">
        <v>4.6064699999999997E-3</v>
      </c>
      <c r="E1450">
        <v>1.27503692486466</v>
      </c>
    </row>
    <row r="1451" spans="1:5" hidden="1" x14ac:dyDescent="0.2">
      <c r="A1451">
        <v>1177.0999999999999</v>
      </c>
      <c r="B1451" t="s">
        <v>33</v>
      </c>
      <c r="C1451">
        <v>37</v>
      </c>
      <c r="D1451">
        <v>5.8588199999999998E-3</v>
      </c>
      <c r="E1451">
        <v>1.34609905250007</v>
      </c>
    </row>
    <row r="1452" spans="1:5" hidden="1" x14ac:dyDescent="0.2">
      <c r="A1452">
        <v>1177.0999999999999</v>
      </c>
      <c r="B1452" t="s">
        <v>33</v>
      </c>
      <c r="C1452">
        <v>38</v>
      </c>
      <c r="D1452">
        <v>2.8531799999999999E-3</v>
      </c>
      <c r="E1452">
        <v>1.3361498643441001</v>
      </c>
    </row>
    <row r="1453" spans="1:5" hidden="1" x14ac:dyDescent="0.2">
      <c r="A1453">
        <v>1177.0999999999999</v>
      </c>
      <c r="B1453" t="s">
        <v>33</v>
      </c>
      <c r="C1453">
        <v>39</v>
      </c>
      <c r="D1453">
        <v>1.0998899999999999E-2</v>
      </c>
      <c r="E1453">
        <v>1.1277653363447</v>
      </c>
    </row>
    <row r="1454" spans="1:5" hidden="1" x14ac:dyDescent="0.2">
      <c r="A1454">
        <v>1177.0999999999999</v>
      </c>
      <c r="B1454" t="s">
        <v>33</v>
      </c>
      <c r="C1454">
        <v>40</v>
      </c>
      <c r="D1454">
        <v>8.1457199999999987E-3</v>
      </c>
      <c r="E1454">
        <v>1.1655343644235501</v>
      </c>
    </row>
    <row r="1455" spans="1:5" hidden="1" x14ac:dyDescent="0.2">
      <c r="A1455">
        <v>1177.0999999999999</v>
      </c>
      <c r="B1455" t="s">
        <v>33</v>
      </c>
      <c r="C1455">
        <v>41</v>
      </c>
      <c r="D1455">
        <v>9.7029899999999999E-3</v>
      </c>
      <c r="E1455">
        <v>1.1801995927967599</v>
      </c>
    </row>
    <row r="1456" spans="1:5" hidden="1" x14ac:dyDescent="0.2">
      <c r="A1456">
        <v>1177.0999999999999</v>
      </c>
      <c r="B1456" t="s">
        <v>33</v>
      </c>
      <c r="C1456">
        <v>42</v>
      </c>
      <c r="D1456">
        <v>8.3417399999999985E-3</v>
      </c>
      <c r="E1456">
        <v>1.40091572488134</v>
      </c>
    </row>
    <row r="1457" spans="1:5" hidden="1" x14ac:dyDescent="0.2">
      <c r="A1457">
        <v>1177.0999999999999</v>
      </c>
      <c r="B1457" t="s">
        <v>33</v>
      </c>
      <c r="C1457">
        <v>43</v>
      </c>
      <c r="D1457">
        <v>6.2399699999999992E-3</v>
      </c>
      <c r="E1457">
        <v>1.18821564420617</v>
      </c>
    </row>
    <row r="1458" spans="1:5" hidden="1" x14ac:dyDescent="0.2">
      <c r="A1458">
        <v>1177.0999999999999</v>
      </c>
      <c r="B1458" t="s">
        <v>33</v>
      </c>
      <c r="C1458">
        <v>44</v>
      </c>
      <c r="D1458">
        <v>9.50697E-3</v>
      </c>
      <c r="E1458">
        <v>1.3617544513803099</v>
      </c>
    </row>
    <row r="1459" spans="1:5" hidden="1" x14ac:dyDescent="0.2">
      <c r="A1459">
        <v>1177.0999999999999</v>
      </c>
      <c r="B1459" t="s">
        <v>33</v>
      </c>
      <c r="C1459">
        <v>45</v>
      </c>
      <c r="D1459">
        <v>1.0683089999999999E-2</v>
      </c>
      <c r="E1459">
        <v>1.1133656291359399</v>
      </c>
    </row>
    <row r="1460" spans="1:5" hidden="1" x14ac:dyDescent="0.2">
      <c r="A1460">
        <v>1177.0999999999999</v>
      </c>
      <c r="B1460" t="s">
        <v>33</v>
      </c>
      <c r="C1460">
        <v>46</v>
      </c>
      <c r="D1460">
        <v>7.3507499999999996E-3</v>
      </c>
      <c r="E1460">
        <v>1.1341647814012801</v>
      </c>
    </row>
    <row r="1461" spans="1:5" hidden="1" x14ac:dyDescent="0.2">
      <c r="A1461">
        <v>1177.0999999999999</v>
      </c>
      <c r="B1461" t="s">
        <v>33</v>
      </c>
      <c r="C1461">
        <v>47</v>
      </c>
      <c r="D1461">
        <v>7.8516899999999997E-3</v>
      </c>
      <c r="E1461">
        <v>1.53112570209834</v>
      </c>
    </row>
    <row r="1462" spans="1:5" hidden="1" x14ac:dyDescent="0.2">
      <c r="A1462">
        <v>1177.0999999999999</v>
      </c>
      <c r="B1462" t="s">
        <v>33</v>
      </c>
      <c r="C1462">
        <v>48</v>
      </c>
      <c r="D1462">
        <v>4.9549499999999996E-3</v>
      </c>
      <c r="E1462">
        <v>1.0690842051646701</v>
      </c>
    </row>
    <row r="1463" spans="1:5" hidden="1" x14ac:dyDescent="0.2">
      <c r="A1463">
        <v>1177.0999999999999</v>
      </c>
      <c r="B1463" t="s">
        <v>33</v>
      </c>
      <c r="C1463">
        <v>49</v>
      </c>
      <c r="D1463">
        <v>7.5903299999999993E-3</v>
      </c>
      <c r="E1463">
        <v>1.2320832720045101</v>
      </c>
    </row>
    <row r="1464" spans="1:5" hidden="1" x14ac:dyDescent="0.2">
      <c r="A1464">
        <v>1177.0999999999999</v>
      </c>
      <c r="B1464" t="s">
        <v>33</v>
      </c>
      <c r="C1464">
        <v>50</v>
      </c>
      <c r="D1464">
        <v>7.3289699999999998E-3</v>
      </c>
      <c r="E1464">
        <v>1.0412543115706601</v>
      </c>
    </row>
    <row r="1465" spans="1:5" hidden="1" x14ac:dyDescent="0.2">
      <c r="A1465">
        <v>1177.0999999999999</v>
      </c>
      <c r="B1465" t="s">
        <v>33</v>
      </c>
      <c r="C1465">
        <v>51</v>
      </c>
      <c r="D1465">
        <v>9.528749999999999E-3</v>
      </c>
      <c r="E1465">
        <v>1.1967123617475399</v>
      </c>
    </row>
    <row r="1466" spans="1:5" hidden="1" x14ac:dyDescent="0.2">
      <c r="A1466">
        <v>1177.0999999999999</v>
      </c>
      <c r="B1466" t="s">
        <v>33</v>
      </c>
      <c r="C1466">
        <v>52</v>
      </c>
      <c r="D1466">
        <v>3.4085699999999997E-3</v>
      </c>
      <c r="E1466">
        <v>1.15687107067897</v>
      </c>
    </row>
    <row r="1467" spans="1:5" hidden="1" x14ac:dyDescent="0.2">
      <c r="A1467">
        <v>1177.0999999999999</v>
      </c>
      <c r="B1467" t="s">
        <v>33</v>
      </c>
      <c r="C1467">
        <v>53</v>
      </c>
      <c r="D1467">
        <v>7.4487599999999996E-3</v>
      </c>
      <c r="E1467">
        <v>1.2222508983596401</v>
      </c>
    </row>
    <row r="1468" spans="1:5" hidden="1" x14ac:dyDescent="0.2">
      <c r="A1468">
        <v>1177.0999999999999</v>
      </c>
      <c r="B1468" t="s">
        <v>33</v>
      </c>
      <c r="C1468">
        <v>54</v>
      </c>
      <c r="D1468">
        <v>7.1002799999999996E-3</v>
      </c>
      <c r="E1468">
        <v>1.34517404799257</v>
      </c>
    </row>
    <row r="1469" spans="1:5" hidden="1" x14ac:dyDescent="0.2">
      <c r="A1469">
        <v>1177.0999999999999</v>
      </c>
      <c r="B1469" t="s">
        <v>33</v>
      </c>
      <c r="C1469">
        <v>55</v>
      </c>
      <c r="D1469">
        <v>4.3015499999999995E-3</v>
      </c>
      <c r="E1469">
        <v>1.4584155802330201</v>
      </c>
    </row>
    <row r="1470" spans="1:5" hidden="1" x14ac:dyDescent="0.2">
      <c r="A1470">
        <v>1177.0999999999999</v>
      </c>
      <c r="B1470" t="s">
        <v>33</v>
      </c>
      <c r="C1470">
        <v>56</v>
      </c>
      <c r="D1470">
        <v>4.5737999999999994E-3</v>
      </c>
      <c r="E1470">
        <v>1.21494947672778</v>
      </c>
    </row>
    <row r="1471" spans="1:5" hidden="1" x14ac:dyDescent="0.2">
      <c r="A1471">
        <v>1177.0999999999999</v>
      </c>
      <c r="B1471" t="s">
        <v>33</v>
      </c>
      <c r="C1471">
        <v>57</v>
      </c>
      <c r="D1471">
        <v>3.8441699999999996E-3</v>
      </c>
      <c r="E1471">
        <v>1.3214387204718301</v>
      </c>
    </row>
    <row r="1472" spans="1:5" hidden="1" x14ac:dyDescent="0.2">
      <c r="A1472">
        <v>1177.0999999999999</v>
      </c>
      <c r="B1472" t="s">
        <v>33</v>
      </c>
      <c r="C1472">
        <v>58</v>
      </c>
      <c r="D1472">
        <v>4.9985099999999994E-3</v>
      </c>
      <c r="E1472">
        <v>1.22988238467138</v>
      </c>
    </row>
    <row r="1473" spans="1:5" hidden="1" x14ac:dyDescent="0.2">
      <c r="A1473">
        <v>1177.0999999999999</v>
      </c>
      <c r="B1473" t="s">
        <v>33</v>
      </c>
      <c r="C1473">
        <v>59</v>
      </c>
      <c r="D1473">
        <v>6.7409099999999993E-3</v>
      </c>
      <c r="E1473">
        <v>1.13795270375264</v>
      </c>
    </row>
    <row r="1474" spans="1:5" hidden="1" x14ac:dyDescent="0.2">
      <c r="A1474">
        <v>1177.0999999999999</v>
      </c>
      <c r="B1474" t="s">
        <v>33</v>
      </c>
      <c r="C1474">
        <v>60</v>
      </c>
      <c r="D1474">
        <v>3.0274199999999999E-3</v>
      </c>
      <c r="E1474">
        <v>1.1703234119444701</v>
      </c>
    </row>
    <row r="1475" spans="1:5" hidden="1" x14ac:dyDescent="0.2">
      <c r="A1475">
        <v>1177.0999999999999</v>
      </c>
      <c r="B1475" t="s">
        <v>33</v>
      </c>
      <c r="C1475">
        <v>61</v>
      </c>
      <c r="D1475">
        <v>7.7754599999999997E-3</v>
      </c>
      <c r="E1475">
        <v>1.23474144404331</v>
      </c>
    </row>
    <row r="1476" spans="1:5" hidden="1" x14ac:dyDescent="0.2">
      <c r="A1476">
        <v>1177.0999999999999</v>
      </c>
      <c r="B1476" t="s">
        <v>33</v>
      </c>
      <c r="C1476">
        <v>62</v>
      </c>
      <c r="D1476">
        <v>6.7735799999999995E-3</v>
      </c>
      <c r="E1476">
        <v>1.1150082288102099</v>
      </c>
    </row>
    <row r="1477" spans="1:5" hidden="1" x14ac:dyDescent="0.2">
      <c r="A1477">
        <v>1177.0999999999999</v>
      </c>
      <c r="B1477" t="s">
        <v>33</v>
      </c>
      <c r="C1477">
        <v>63</v>
      </c>
      <c r="D1477">
        <v>6.784469999999999E-3</v>
      </c>
      <c r="E1477">
        <v>1.0365500784741</v>
      </c>
    </row>
    <row r="1478" spans="1:5" hidden="1" x14ac:dyDescent="0.2">
      <c r="A1478">
        <v>1177.0999999999999</v>
      </c>
      <c r="B1478" t="s">
        <v>33</v>
      </c>
      <c r="C1478">
        <v>64</v>
      </c>
      <c r="D1478">
        <v>7.0131599999999992E-3</v>
      </c>
      <c r="E1478">
        <v>1.29996792573063</v>
      </c>
    </row>
    <row r="1479" spans="1:5" hidden="1" x14ac:dyDescent="0.2">
      <c r="A1479">
        <v>1177.0999999999999</v>
      </c>
      <c r="B1479" t="s">
        <v>33</v>
      </c>
      <c r="C1479">
        <v>65</v>
      </c>
      <c r="D1479">
        <v>5.0420699999999992E-3</v>
      </c>
      <c r="E1479">
        <v>1.1560217317207799</v>
      </c>
    </row>
    <row r="1480" spans="1:5" hidden="1" x14ac:dyDescent="0.2">
      <c r="A1480">
        <v>1177.0999999999999</v>
      </c>
      <c r="B1480" t="s">
        <v>33</v>
      </c>
      <c r="C1480">
        <v>66</v>
      </c>
      <c r="D1480">
        <v>4.5629099999999999E-3</v>
      </c>
      <c r="E1480">
        <v>1.2380974932601201</v>
      </c>
    </row>
    <row r="1481" spans="1:5" hidden="1" x14ac:dyDescent="0.2">
      <c r="A1481">
        <v>1177.0999999999999</v>
      </c>
      <c r="B1481" t="s">
        <v>33</v>
      </c>
      <c r="C1481">
        <v>67</v>
      </c>
      <c r="D1481">
        <v>6.2726399999999995E-3</v>
      </c>
      <c r="E1481">
        <v>1.45729436899224</v>
      </c>
    </row>
    <row r="1482" spans="1:5" hidden="1" x14ac:dyDescent="0.2">
      <c r="A1482">
        <v>1177.0999999999999</v>
      </c>
      <c r="B1482" t="s">
        <v>33</v>
      </c>
      <c r="C1482">
        <v>68</v>
      </c>
      <c r="D1482">
        <v>5.1618599999999999E-3</v>
      </c>
      <c r="E1482">
        <v>1.0728828697711299</v>
      </c>
    </row>
    <row r="1483" spans="1:5" hidden="1" x14ac:dyDescent="0.2">
      <c r="A1483">
        <v>1177.0999999999999</v>
      </c>
      <c r="B1483" t="s">
        <v>33</v>
      </c>
      <c r="C1483">
        <v>69</v>
      </c>
      <c r="D1483">
        <v>4.6500299999999994E-3</v>
      </c>
      <c r="E1483">
        <v>1.17358503814658</v>
      </c>
    </row>
    <row r="1484" spans="1:5" hidden="1" x14ac:dyDescent="0.2">
      <c r="A1484">
        <v>1177.0999999999999</v>
      </c>
      <c r="B1484" t="s">
        <v>33</v>
      </c>
      <c r="C1484">
        <v>70</v>
      </c>
      <c r="D1484">
        <v>4.3886699999999999E-3</v>
      </c>
      <c r="E1484">
        <v>1.3147521889361899</v>
      </c>
    </row>
    <row r="1485" spans="1:5" hidden="1" x14ac:dyDescent="0.2">
      <c r="A1485">
        <v>1177.0999999999999</v>
      </c>
      <c r="B1485" t="s">
        <v>33</v>
      </c>
      <c r="C1485">
        <v>71</v>
      </c>
      <c r="D1485">
        <v>7.4269799999999997E-3</v>
      </c>
      <c r="E1485">
        <v>1.2357629402769199</v>
      </c>
    </row>
    <row r="1486" spans="1:5" hidden="1" x14ac:dyDescent="0.2">
      <c r="A1486">
        <v>1177.0999999999999</v>
      </c>
      <c r="B1486" t="s">
        <v>33</v>
      </c>
      <c r="C1486">
        <v>72</v>
      </c>
      <c r="D1486">
        <v>7.1111699999999991E-3</v>
      </c>
      <c r="E1486">
        <v>1.22660039189651</v>
      </c>
    </row>
    <row r="1487" spans="1:5" hidden="1" x14ac:dyDescent="0.2">
      <c r="A1487">
        <v>1177.0999999999999</v>
      </c>
      <c r="B1487" t="s">
        <v>33</v>
      </c>
      <c r="C1487">
        <v>73</v>
      </c>
      <c r="D1487">
        <v>6.4577699999999998E-3</v>
      </c>
      <c r="E1487">
        <v>1.12694289551871</v>
      </c>
    </row>
    <row r="1488" spans="1:5" hidden="1" x14ac:dyDescent="0.2">
      <c r="A1488">
        <v>1177.0999999999999</v>
      </c>
      <c r="B1488" t="s">
        <v>33</v>
      </c>
      <c r="C1488">
        <v>74</v>
      </c>
      <c r="D1488">
        <v>4.9222799999999994E-3</v>
      </c>
      <c r="E1488">
        <v>1.22743466029076</v>
      </c>
    </row>
    <row r="1489" spans="1:5" hidden="1" x14ac:dyDescent="0.2">
      <c r="A1489">
        <v>1177.0999999999999</v>
      </c>
      <c r="B1489" t="s">
        <v>33</v>
      </c>
      <c r="C1489">
        <v>75</v>
      </c>
      <c r="D1489">
        <v>4.9222799999999994E-3</v>
      </c>
      <c r="E1489">
        <v>1.11828327822928</v>
      </c>
    </row>
    <row r="1490" spans="1:5" hidden="1" x14ac:dyDescent="0.2">
      <c r="A1490">
        <v>1177.0999999999999</v>
      </c>
      <c r="B1490" t="s">
        <v>33</v>
      </c>
      <c r="C1490">
        <v>76</v>
      </c>
      <c r="D1490">
        <v>5.0638499999999999E-3</v>
      </c>
      <c r="E1490">
        <v>1.14623854695038</v>
      </c>
    </row>
    <row r="1491" spans="1:5" hidden="1" x14ac:dyDescent="0.2">
      <c r="A1491">
        <v>1177.0999999999999</v>
      </c>
      <c r="B1491" t="s">
        <v>33</v>
      </c>
      <c r="C1491">
        <v>77</v>
      </c>
      <c r="D1491">
        <v>5.3143199999999991E-3</v>
      </c>
      <c r="E1491">
        <v>1.17850860021999</v>
      </c>
    </row>
    <row r="1492" spans="1:5" hidden="1" x14ac:dyDescent="0.2">
      <c r="A1492">
        <v>1177.0999999999999</v>
      </c>
      <c r="B1492" t="s">
        <v>33</v>
      </c>
      <c r="C1492">
        <v>78</v>
      </c>
      <c r="D1492">
        <v>1.1499839999999999E-2</v>
      </c>
      <c r="E1492">
        <v>1.26175324106507</v>
      </c>
    </row>
    <row r="1493" spans="1:5" hidden="1" x14ac:dyDescent="0.2">
      <c r="A1493">
        <v>1177.0999999999999</v>
      </c>
      <c r="B1493" t="s">
        <v>33</v>
      </c>
      <c r="C1493">
        <v>79</v>
      </c>
      <c r="D1493">
        <v>5.8588199999999998E-3</v>
      </c>
      <c r="E1493">
        <v>1.17381613394743</v>
      </c>
    </row>
    <row r="1494" spans="1:5" hidden="1" x14ac:dyDescent="0.2">
      <c r="A1494">
        <v>1177.0999999999999</v>
      </c>
      <c r="B1494" t="s">
        <v>33</v>
      </c>
      <c r="C1494">
        <v>80</v>
      </c>
      <c r="D1494">
        <v>6.0766199999999996E-3</v>
      </c>
      <c r="E1494">
        <v>1.2092534074730099</v>
      </c>
    </row>
    <row r="1495" spans="1:5" hidden="1" x14ac:dyDescent="0.2">
      <c r="A1495">
        <v>1177.0999999999999</v>
      </c>
      <c r="B1495" t="s">
        <v>33</v>
      </c>
      <c r="C1495">
        <v>81</v>
      </c>
      <c r="D1495">
        <v>3.7788299999999995E-3</v>
      </c>
      <c r="E1495">
        <v>1.17890990611878</v>
      </c>
    </row>
    <row r="1496" spans="1:5" hidden="1" x14ac:dyDescent="0.2">
      <c r="A1496">
        <v>1177.0999999999999</v>
      </c>
      <c r="B1496" t="s">
        <v>33</v>
      </c>
      <c r="C1496">
        <v>82</v>
      </c>
      <c r="D1496">
        <v>5.9677199999999993E-3</v>
      </c>
      <c r="E1496">
        <v>1.18027374812987</v>
      </c>
    </row>
    <row r="1497" spans="1:5" hidden="1" x14ac:dyDescent="0.2">
      <c r="A1497">
        <v>1177.0999999999999</v>
      </c>
      <c r="B1497" t="s">
        <v>33</v>
      </c>
      <c r="C1497">
        <v>83</v>
      </c>
      <c r="D1497">
        <v>1.2469049999999999E-2</v>
      </c>
      <c r="E1497">
        <v>1.1662359782104299</v>
      </c>
    </row>
    <row r="1498" spans="1:5" hidden="1" x14ac:dyDescent="0.2">
      <c r="A1498">
        <v>1177.0999999999999</v>
      </c>
      <c r="B1498" t="s">
        <v>33</v>
      </c>
      <c r="C1498">
        <v>84</v>
      </c>
      <c r="D1498">
        <v>6.1092899999999999E-3</v>
      </c>
      <c r="E1498">
        <v>1.0945057915041601</v>
      </c>
    </row>
    <row r="1499" spans="1:5" hidden="1" x14ac:dyDescent="0.2">
      <c r="A1499">
        <v>1177.0999999999999</v>
      </c>
      <c r="B1499" t="s">
        <v>33</v>
      </c>
      <c r="C1499">
        <v>85</v>
      </c>
      <c r="D1499">
        <v>3.8114999999999998E-3</v>
      </c>
      <c r="E1499">
        <v>1.14978438995587</v>
      </c>
    </row>
    <row r="1500" spans="1:5" hidden="1" x14ac:dyDescent="0.2">
      <c r="A1500">
        <v>1177.0999999999999</v>
      </c>
      <c r="B1500" t="s">
        <v>33</v>
      </c>
      <c r="C1500">
        <v>86</v>
      </c>
      <c r="D1500">
        <v>3.4847999999999997E-3</v>
      </c>
      <c r="E1500">
        <v>1.1397196996537999</v>
      </c>
    </row>
    <row r="1501" spans="1:5" hidden="1" x14ac:dyDescent="0.2">
      <c r="A1501">
        <v>1177.0999999999999</v>
      </c>
      <c r="B1501" t="s">
        <v>33</v>
      </c>
      <c r="C1501">
        <v>87</v>
      </c>
      <c r="D1501">
        <v>5.0638499999999999E-3</v>
      </c>
      <c r="E1501">
        <v>1.06837918527723</v>
      </c>
    </row>
    <row r="1502" spans="1:5" hidden="1" x14ac:dyDescent="0.2">
      <c r="A1502">
        <v>1177.0999999999999</v>
      </c>
      <c r="B1502" t="s">
        <v>33</v>
      </c>
      <c r="C1502">
        <v>88</v>
      </c>
      <c r="D1502">
        <v>5.5756799999999995E-3</v>
      </c>
      <c r="E1502">
        <v>1.1833117260975301</v>
      </c>
    </row>
    <row r="1503" spans="1:5" hidden="1" x14ac:dyDescent="0.2">
      <c r="A1503">
        <v>1177.0999999999999</v>
      </c>
      <c r="B1503" t="s">
        <v>33</v>
      </c>
      <c r="C1503">
        <v>89</v>
      </c>
      <c r="D1503">
        <v>8.7011099999999997E-3</v>
      </c>
      <c r="E1503">
        <v>1.36697331937717</v>
      </c>
    </row>
    <row r="1504" spans="1:5" hidden="1" x14ac:dyDescent="0.2">
      <c r="A1504">
        <v>1177.0999999999999</v>
      </c>
      <c r="B1504" t="s">
        <v>33</v>
      </c>
      <c r="C1504">
        <v>90</v>
      </c>
      <c r="D1504">
        <v>6.8824799999999998E-3</v>
      </c>
      <c r="E1504">
        <v>1.0295883181030401</v>
      </c>
    </row>
    <row r="1505" spans="1:5" hidden="1" x14ac:dyDescent="0.2">
      <c r="A1505">
        <v>1177.0999999999999</v>
      </c>
      <c r="B1505" t="s">
        <v>33</v>
      </c>
      <c r="C1505">
        <v>91</v>
      </c>
      <c r="D1505">
        <v>5.2489799999999994E-3</v>
      </c>
      <c r="E1505">
        <v>1.2274773877631699</v>
      </c>
    </row>
    <row r="1506" spans="1:5" hidden="1" x14ac:dyDescent="0.2">
      <c r="A1506">
        <v>1177.0999999999999</v>
      </c>
      <c r="B1506" t="s">
        <v>33</v>
      </c>
      <c r="C1506">
        <v>92</v>
      </c>
      <c r="D1506">
        <v>7.0349399999999991E-3</v>
      </c>
      <c r="E1506">
        <v>1.2629587029916001</v>
      </c>
    </row>
    <row r="1507" spans="1:5" hidden="1" x14ac:dyDescent="0.2">
      <c r="A1507">
        <v>1177.0999999999999</v>
      </c>
      <c r="B1507" t="s">
        <v>33</v>
      </c>
      <c r="C1507">
        <v>93</v>
      </c>
      <c r="D1507">
        <v>6.3815399999999998E-3</v>
      </c>
      <c r="E1507">
        <v>1.1333404451459199</v>
      </c>
    </row>
    <row r="1508" spans="1:5" hidden="1" x14ac:dyDescent="0.2">
      <c r="A1508">
        <v>1177.0999999999999</v>
      </c>
      <c r="B1508" t="s">
        <v>33</v>
      </c>
      <c r="C1508">
        <v>94</v>
      </c>
      <c r="D1508">
        <v>6.9478199999999995E-3</v>
      </c>
      <c r="E1508">
        <v>1.23655590875085</v>
      </c>
    </row>
    <row r="1509" spans="1:5" hidden="1" x14ac:dyDescent="0.2">
      <c r="A1509">
        <v>1177.0999999999999</v>
      </c>
      <c r="B1509" t="s">
        <v>33</v>
      </c>
      <c r="C1509">
        <v>95</v>
      </c>
      <c r="D1509">
        <v>8.3199599999999995E-3</v>
      </c>
      <c r="E1509">
        <v>1.1061779563553</v>
      </c>
    </row>
    <row r="1510" spans="1:5" hidden="1" x14ac:dyDescent="0.2">
      <c r="A1510">
        <v>1177.0999999999999</v>
      </c>
      <c r="B1510" t="s">
        <v>33</v>
      </c>
      <c r="C1510">
        <v>96</v>
      </c>
      <c r="D1510">
        <v>7.5685499999999994E-3</v>
      </c>
      <c r="E1510">
        <v>1.14460473848944</v>
      </c>
    </row>
    <row r="1511" spans="1:5" hidden="1" x14ac:dyDescent="0.2">
      <c r="A1511">
        <v>1177.0999999999999</v>
      </c>
      <c r="B1511" t="s">
        <v>33</v>
      </c>
      <c r="C1511">
        <v>97</v>
      </c>
      <c r="D1511">
        <v>7.9170299999999985E-3</v>
      </c>
      <c r="E1511">
        <v>1.3785992057457801</v>
      </c>
    </row>
    <row r="1512" spans="1:5" hidden="1" x14ac:dyDescent="0.2">
      <c r="A1512">
        <v>1177.0999999999999</v>
      </c>
      <c r="B1512" t="s">
        <v>33</v>
      </c>
      <c r="C1512">
        <v>98</v>
      </c>
      <c r="D1512">
        <v>3.1254299999999998E-3</v>
      </c>
      <c r="E1512">
        <v>1.2579178868533301</v>
      </c>
    </row>
    <row r="1513" spans="1:5" hidden="1" x14ac:dyDescent="0.2">
      <c r="A1513">
        <v>1177.0999999999999</v>
      </c>
      <c r="B1513" t="s">
        <v>33</v>
      </c>
      <c r="C1513">
        <v>99</v>
      </c>
      <c r="D1513">
        <v>6.0983999999999995E-3</v>
      </c>
      <c r="E1513">
        <v>1.1593824484542401</v>
      </c>
    </row>
    <row r="1514" spans="1:5" hidden="1" x14ac:dyDescent="0.2">
      <c r="A1514">
        <v>1177.0999999999999</v>
      </c>
      <c r="B1514" t="s">
        <v>33</v>
      </c>
      <c r="C1514">
        <v>100</v>
      </c>
      <c r="D1514">
        <v>1.0759319999999999E-2</v>
      </c>
      <c r="E1514">
        <v>1.1257831693793301</v>
      </c>
    </row>
    <row r="1515" spans="1:5" hidden="1" x14ac:dyDescent="0.2">
      <c r="A1515">
        <v>1177.0999999999999</v>
      </c>
      <c r="B1515" t="s">
        <v>33</v>
      </c>
      <c r="C1515">
        <v>101</v>
      </c>
      <c r="D1515">
        <v>5.2816499999999997E-3</v>
      </c>
      <c r="E1515">
        <v>1.1993749443311501</v>
      </c>
    </row>
    <row r="1516" spans="1:5" hidden="1" x14ac:dyDescent="0.2">
      <c r="A1516">
        <v>1177.0999999999999</v>
      </c>
      <c r="B1516" t="s">
        <v>33</v>
      </c>
      <c r="C1516">
        <v>102</v>
      </c>
      <c r="D1516">
        <v>6.0766199999999996E-3</v>
      </c>
      <c r="E1516">
        <v>1.0918097658103101</v>
      </c>
    </row>
    <row r="1517" spans="1:5" hidden="1" x14ac:dyDescent="0.2">
      <c r="A1517">
        <v>1177.0999999999999</v>
      </c>
      <c r="B1517" t="s">
        <v>33</v>
      </c>
      <c r="C1517">
        <v>103</v>
      </c>
      <c r="D1517">
        <v>6.9369299999999991E-3</v>
      </c>
      <c r="E1517">
        <v>1.38135408388419</v>
      </c>
    </row>
    <row r="1518" spans="1:5" hidden="1" x14ac:dyDescent="0.2">
      <c r="A1518">
        <v>1177.0999999999999</v>
      </c>
      <c r="B1518" t="s">
        <v>33</v>
      </c>
      <c r="C1518">
        <v>104</v>
      </c>
      <c r="D1518">
        <v>7.7863499999999992E-3</v>
      </c>
      <c r="E1518">
        <v>1.18592497633776</v>
      </c>
    </row>
    <row r="1519" spans="1:5" hidden="1" x14ac:dyDescent="0.2">
      <c r="A1519">
        <v>1177.0999999999999</v>
      </c>
      <c r="B1519" t="s">
        <v>33</v>
      </c>
      <c r="C1519">
        <v>105</v>
      </c>
      <c r="D1519">
        <v>4.0837499999999997E-3</v>
      </c>
      <c r="E1519">
        <v>1.11314758482508</v>
      </c>
    </row>
    <row r="1520" spans="1:5" hidden="1" x14ac:dyDescent="0.2">
      <c r="A1520">
        <v>1177.0999999999999</v>
      </c>
      <c r="B1520" t="s">
        <v>33</v>
      </c>
      <c r="C1520">
        <v>106</v>
      </c>
      <c r="D1520">
        <v>3.8441699999999996E-3</v>
      </c>
      <c r="E1520">
        <v>1.3083993130896201</v>
      </c>
    </row>
    <row r="1521" spans="1:5" hidden="1" x14ac:dyDescent="0.2">
      <c r="A1521">
        <v>1177.0999999999999</v>
      </c>
      <c r="B1521" t="s">
        <v>33</v>
      </c>
      <c r="C1521">
        <v>107</v>
      </c>
      <c r="D1521">
        <v>1.159785E-2</v>
      </c>
      <c r="E1521">
        <v>1.1768212499356201</v>
      </c>
    </row>
    <row r="1522" spans="1:5" hidden="1" x14ac:dyDescent="0.2">
      <c r="A1522">
        <v>1177.0999999999999</v>
      </c>
      <c r="B1522" t="s">
        <v>33</v>
      </c>
      <c r="C1522">
        <v>108</v>
      </c>
      <c r="D1522">
        <v>5.8152599999999992E-3</v>
      </c>
      <c r="E1522">
        <v>1.0769891327853001</v>
      </c>
    </row>
    <row r="1523" spans="1:5" hidden="1" x14ac:dyDescent="0.2">
      <c r="A1523">
        <v>1177.0999999999999</v>
      </c>
      <c r="B1523" t="s">
        <v>33</v>
      </c>
      <c r="C1523">
        <v>109</v>
      </c>
      <c r="D1523">
        <v>3.8659499999999995E-3</v>
      </c>
      <c r="E1523">
        <v>1.1781688629915299</v>
      </c>
    </row>
    <row r="1524" spans="1:5" hidden="1" x14ac:dyDescent="0.2">
      <c r="A1524">
        <v>1177.0999999999999</v>
      </c>
      <c r="B1524" t="s">
        <v>33</v>
      </c>
      <c r="C1524">
        <v>110</v>
      </c>
      <c r="D1524">
        <v>7.7645699999999993E-3</v>
      </c>
      <c r="E1524">
        <v>1.04297881108941</v>
      </c>
    </row>
    <row r="1525" spans="1:5" hidden="1" x14ac:dyDescent="0.2">
      <c r="A1525">
        <v>1177.0999999999999</v>
      </c>
      <c r="B1525" t="s">
        <v>33</v>
      </c>
      <c r="C1525">
        <v>111</v>
      </c>
      <c r="D1525">
        <v>4.1490899999999994E-3</v>
      </c>
      <c r="E1525">
        <v>1.0418658597783499</v>
      </c>
    </row>
    <row r="1526" spans="1:5" hidden="1" x14ac:dyDescent="0.2">
      <c r="A1526">
        <v>1177.0999999999999</v>
      </c>
      <c r="B1526" t="s">
        <v>33</v>
      </c>
      <c r="C1526">
        <v>112</v>
      </c>
      <c r="D1526">
        <v>5.8588199999999998E-3</v>
      </c>
      <c r="E1526">
        <v>1.1692989875189099</v>
      </c>
    </row>
    <row r="1527" spans="1:5" hidden="1" x14ac:dyDescent="0.2">
      <c r="A1527">
        <v>1177.0999999999999</v>
      </c>
      <c r="B1527" t="s">
        <v>33</v>
      </c>
      <c r="C1527">
        <v>113</v>
      </c>
      <c r="D1527">
        <v>4.0401899999999999E-3</v>
      </c>
      <c r="E1527">
        <v>1.1804129958590699</v>
      </c>
    </row>
    <row r="1528" spans="1:5" hidden="1" x14ac:dyDescent="0.2">
      <c r="A1528">
        <v>1177.0999999999999</v>
      </c>
      <c r="B1528" t="s">
        <v>33</v>
      </c>
      <c r="C1528">
        <v>114</v>
      </c>
      <c r="D1528">
        <v>5.3687699999999993E-3</v>
      </c>
      <c r="E1528">
        <v>1.0811377775495401</v>
      </c>
    </row>
    <row r="1529" spans="1:5" hidden="1" x14ac:dyDescent="0.2">
      <c r="A1529">
        <v>1177.0999999999999</v>
      </c>
      <c r="B1529" t="s">
        <v>33</v>
      </c>
      <c r="C1529">
        <v>115</v>
      </c>
      <c r="D1529">
        <v>4.36689E-3</v>
      </c>
      <c r="E1529">
        <v>1.7347844686309499</v>
      </c>
    </row>
    <row r="1530" spans="1:5" hidden="1" x14ac:dyDescent="0.2">
      <c r="A1530">
        <v>1177.0999999999999</v>
      </c>
      <c r="B1530" t="s">
        <v>33</v>
      </c>
      <c r="C1530">
        <v>116</v>
      </c>
      <c r="D1530">
        <v>6.6211199999999994E-3</v>
      </c>
      <c r="E1530">
        <v>1.44724103854314</v>
      </c>
    </row>
    <row r="1531" spans="1:5" hidden="1" x14ac:dyDescent="0.2">
      <c r="A1531">
        <v>1177.0999999999999</v>
      </c>
      <c r="B1531" t="s">
        <v>33</v>
      </c>
      <c r="C1531">
        <v>117</v>
      </c>
      <c r="D1531">
        <v>5.8479299999999994E-3</v>
      </c>
      <c r="E1531">
        <v>1.2630065670550099</v>
      </c>
    </row>
    <row r="1532" spans="1:5" hidden="1" x14ac:dyDescent="0.2">
      <c r="A1532">
        <v>1177.0999999999999</v>
      </c>
      <c r="B1532" t="s">
        <v>33</v>
      </c>
      <c r="C1532">
        <v>118</v>
      </c>
      <c r="D1532">
        <v>7.2309599999999998E-3</v>
      </c>
      <c r="E1532">
        <v>1.08971288487464</v>
      </c>
    </row>
    <row r="1533" spans="1:5" hidden="1" x14ac:dyDescent="0.2">
      <c r="A1533">
        <v>1177.0999999999999</v>
      </c>
      <c r="B1533" t="s">
        <v>33</v>
      </c>
      <c r="C1533">
        <v>119</v>
      </c>
      <c r="D1533">
        <v>3.3541199999999995E-3</v>
      </c>
      <c r="E1533">
        <v>1.1351686565550501</v>
      </c>
    </row>
    <row r="1534" spans="1:5" hidden="1" x14ac:dyDescent="0.2">
      <c r="A1534">
        <v>1177.0999999999999</v>
      </c>
      <c r="B1534" t="s">
        <v>33</v>
      </c>
      <c r="C1534">
        <v>120</v>
      </c>
      <c r="D1534">
        <v>4.8569399999999997E-3</v>
      </c>
      <c r="E1534">
        <v>1.18799356982351</v>
      </c>
    </row>
    <row r="1535" spans="1:5" hidden="1" x14ac:dyDescent="0.2">
      <c r="A1535">
        <v>1177.0999999999999</v>
      </c>
      <c r="B1535" t="s">
        <v>33</v>
      </c>
      <c r="C1535">
        <v>121</v>
      </c>
      <c r="D1535">
        <v>5.7281399999999996E-3</v>
      </c>
      <c r="E1535">
        <v>1.0959559798158101</v>
      </c>
    </row>
    <row r="1536" spans="1:5" hidden="1" x14ac:dyDescent="0.2">
      <c r="A1536">
        <v>1177.0999999999999</v>
      </c>
      <c r="B1536" t="s">
        <v>33</v>
      </c>
      <c r="C1536">
        <v>122</v>
      </c>
      <c r="D1536">
        <v>4.3342199999999997E-3</v>
      </c>
      <c r="E1536">
        <v>1.2622888779294801</v>
      </c>
    </row>
    <row r="1537" spans="1:5" hidden="1" x14ac:dyDescent="0.2">
      <c r="A1537">
        <v>1177.0999999999999</v>
      </c>
      <c r="B1537" t="s">
        <v>33</v>
      </c>
      <c r="C1537">
        <v>123</v>
      </c>
      <c r="D1537">
        <v>3.2016599999999998E-3</v>
      </c>
      <c r="E1537">
        <v>1.1733582600147501</v>
      </c>
    </row>
    <row r="1538" spans="1:5" hidden="1" x14ac:dyDescent="0.2">
      <c r="A1538">
        <v>1177.0999999999999</v>
      </c>
      <c r="B1538" t="s">
        <v>33</v>
      </c>
      <c r="C1538">
        <v>124</v>
      </c>
      <c r="D1538">
        <v>6.5666699999999993E-3</v>
      </c>
      <c r="E1538">
        <v>1.3147138300948</v>
      </c>
    </row>
    <row r="1539" spans="1:5" hidden="1" x14ac:dyDescent="0.2">
      <c r="A1539">
        <v>1177.0999999999999</v>
      </c>
      <c r="B1539" t="s">
        <v>33</v>
      </c>
      <c r="C1539">
        <v>125</v>
      </c>
      <c r="D1539">
        <v>7.4160899999999993E-3</v>
      </c>
      <c r="E1539">
        <v>1.1130756446760599</v>
      </c>
    </row>
    <row r="1540" spans="1:5" hidden="1" x14ac:dyDescent="0.2">
      <c r="A1540">
        <v>1177.0999999999999</v>
      </c>
      <c r="B1540" t="s">
        <v>33</v>
      </c>
      <c r="C1540">
        <v>126</v>
      </c>
      <c r="D1540">
        <v>4.3451099999999993E-3</v>
      </c>
      <c r="E1540">
        <v>1.2514468051138199</v>
      </c>
    </row>
    <row r="1541" spans="1:5" hidden="1" x14ac:dyDescent="0.2">
      <c r="A1541">
        <v>1177.0999999999999</v>
      </c>
      <c r="B1541" t="s">
        <v>33</v>
      </c>
      <c r="C1541">
        <v>127</v>
      </c>
      <c r="D1541">
        <v>4.6282499999999996E-3</v>
      </c>
      <c r="E1541">
        <v>1.1403912473872799</v>
      </c>
    </row>
    <row r="1542" spans="1:5" hidden="1" x14ac:dyDescent="0.2">
      <c r="A1542">
        <v>1177.0999999999999</v>
      </c>
      <c r="B1542" t="s">
        <v>33</v>
      </c>
      <c r="C1542">
        <v>128</v>
      </c>
      <c r="D1542">
        <v>4.9331699999999997E-3</v>
      </c>
      <c r="E1542">
        <v>1.0832506850118999</v>
      </c>
    </row>
    <row r="1543" spans="1:5" hidden="1" x14ac:dyDescent="0.2">
      <c r="A1543">
        <v>1177.0999999999999</v>
      </c>
      <c r="B1543" t="s">
        <v>33</v>
      </c>
      <c r="C1543">
        <v>129</v>
      </c>
      <c r="D1543">
        <v>1.0813769999999999E-2</v>
      </c>
      <c r="E1543">
        <v>1.17963579849983</v>
      </c>
    </row>
    <row r="1544" spans="1:5" hidden="1" x14ac:dyDescent="0.2">
      <c r="A1544">
        <v>1177.0999999999999</v>
      </c>
      <c r="B1544" t="s">
        <v>33</v>
      </c>
      <c r="C1544">
        <v>130</v>
      </c>
      <c r="D1544">
        <v>7.2200699999999994E-3</v>
      </c>
      <c r="E1544">
        <v>1.26096472771945</v>
      </c>
    </row>
    <row r="1545" spans="1:5" hidden="1" x14ac:dyDescent="0.2">
      <c r="A1545">
        <v>1177.0999999999999</v>
      </c>
      <c r="B1545" t="s">
        <v>33</v>
      </c>
      <c r="C1545">
        <v>131</v>
      </c>
      <c r="D1545">
        <v>3.4412399999999999E-3</v>
      </c>
      <c r="E1545">
        <v>1.1825659666572199</v>
      </c>
    </row>
    <row r="1546" spans="1:5" hidden="1" x14ac:dyDescent="0.2">
      <c r="A1546">
        <v>1177.0999999999999</v>
      </c>
      <c r="B1546" t="s">
        <v>33</v>
      </c>
      <c r="C1546">
        <v>132</v>
      </c>
      <c r="D1546">
        <v>5.1509699999999995E-3</v>
      </c>
      <c r="E1546">
        <v>1.47816688831426</v>
      </c>
    </row>
    <row r="1547" spans="1:5" hidden="1" x14ac:dyDescent="0.2">
      <c r="A1547">
        <v>1177.0999999999999</v>
      </c>
      <c r="B1547" t="s">
        <v>33</v>
      </c>
      <c r="C1547">
        <v>133</v>
      </c>
      <c r="D1547">
        <v>5.0638499999999999E-3</v>
      </c>
      <c r="E1547">
        <v>1.09754082381078</v>
      </c>
    </row>
    <row r="1548" spans="1:5" hidden="1" x14ac:dyDescent="0.2">
      <c r="A1548">
        <v>1177.0999999999999</v>
      </c>
      <c r="B1548" t="s">
        <v>33</v>
      </c>
      <c r="C1548">
        <v>134</v>
      </c>
      <c r="D1548">
        <v>6.4033199999999997E-3</v>
      </c>
      <c r="E1548">
        <v>1.07228891089255</v>
      </c>
    </row>
    <row r="1549" spans="1:5" hidden="1" x14ac:dyDescent="0.2">
      <c r="A1549">
        <v>1177.0999999999999</v>
      </c>
      <c r="B1549" t="s">
        <v>33</v>
      </c>
      <c r="C1549">
        <v>135</v>
      </c>
      <c r="D1549">
        <v>6.9695999999999994E-3</v>
      </c>
      <c r="E1549">
        <v>1.2686965659906799</v>
      </c>
    </row>
    <row r="1550" spans="1:5" hidden="1" x14ac:dyDescent="0.2">
      <c r="A1550">
        <v>1177.0999999999999</v>
      </c>
      <c r="B1550" t="s">
        <v>33</v>
      </c>
      <c r="C1550">
        <v>136</v>
      </c>
      <c r="D1550">
        <v>6.3815399999999998E-3</v>
      </c>
      <c r="E1550">
        <v>1.06766893580642</v>
      </c>
    </row>
    <row r="1551" spans="1:5" hidden="1" x14ac:dyDescent="0.2">
      <c r="A1551">
        <v>1177.0999999999999</v>
      </c>
      <c r="B1551" t="s">
        <v>33</v>
      </c>
      <c r="C1551">
        <v>137</v>
      </c>
      <c r="D1551">
        <v>5.1509699999999995E-3</v>
      </c>
      <c r="E1551">
        <v>1.15455780357544</v>
      </c>
    </row>
    <row r="1552" spans="1:5" hidden="1" x14ac:dyDescent="0.2">
      <c r="A1552">
        <v>1177.0999999999999</v>
      </c>
      <c r="B1552" t="s">
        <v>33</v>
      </c>
      <c r="C1552">
        <v>138</v>
      </c>
      <c r="D1552">
        <v>1.109691E-2</v>
      </c>
      <c r="E1552">
        <v>1.4273923887845399</v>
      </c>
    </row>
    <row r="1553" spans="1:5" hidden="1" x14ac:dyDescent="0.2">
      <c r="A1553">
        <v>1177.0999999999999</v>
      </c>
      <c r="B1553" t="s">
        <v>33</v>
      </c>
      <c r="C1553">
        <v>139</v>
      </c>
      <c r="D1553">
        <v>1.1118689999999999E-2</v>
      </c>
      <c r="E1553">
        <v>1.04845849517477</v>
      </c>
    </row>
    <row r="1554" spans="1:5" hidden="1" x14ac:dyDescent="0.2">
      <c r="A1554">
        <v>1177.0999999999999</v>
      </c>
      <c r="B1554" t="s">
        <v>33</v>
      </c>
      <c r="C1554">
        <v>140</v>
      </c>
      <c r="D1554">
        <v>3.94218E-3</v>
      </c>
      <c r="E1554">
        <v>1.1409027665510201</v>
      </c>
    </row>
    <row r="1555" spans="1:5" hidden="1" x14ac:dyDescent="0.2">
      <c r="A1555">
        <v>1177.0999999999999</v>
      </c>
      <c r="B1555" t="s">
        <v>33</v>
      </c>
      <c r="C1555">
        <v>141</v>
      </c>
      <c r="D1555">
        <v>5.6083499999999998E-3</v>
      </c>
      <c r="E1555">
        <v>1.13859324471359</v>
      </c>
    </row>
    <row r="1556" spans="1:5" hidden="1" x14ac:dyDescent="0.2">
      <c r="A1556">
        <v>1177.0999999999999</v>
      </c>
      <c r="B1556" t="s">
        <v>33</v>
      </c>
      <c r="C1556">
        <v>142</v>
      </c>
      <c r="D1556">
        <v>8.1674999999999994E-3</v>
      </c>
      <c r="E1556">
        <v>1.04527895644527</v>
      </c>
    </row>
    <row r="1557" spans="1:5" hidden="1" x14ac:dyDescent="0.2">
      <c r="A1557">
        <v>1177.0999999999999</v>
      </c>
      <c r="B1557" t="s">
        <v>33</v>
      </c>
      <c r="C1557">
        <v>143</v>
      </c>
      <c r="D1557">
        <v>5.0747399999999995E-3</v>
      </c>
      <c r="E1557">
        <v>1.1767602687063801</v>
      </c>
    </row>
    <row r="1558" spans="1:5" hidden="1" x14ac:dyDescent="0.2">
      <c r="A1558">
        <v>1177.0999999999999</v>
      </c>
      <c r="B1558" t="s">
        <v>33</v>
      </c>
      <c r="C1558">
        <v>144</v>
      </c>
      <c r="D1558">
        <v>3.4521299999999999E-3</v>
      </c>
      <c r="E1558">
        <v>1.2966622300167101</v>
      </c>
    </row>
    <row r="1559" spans="1:5" hidden="1" x14ac:dyDescent="0.2">
      <c r="A1559">
        <v>1177.0999999999999</v>
      </c>
      <c r="B1559" t="s">
        <v>33</v>
      </c>
      <c r="C1559">
        <v>145</v>
      </c>
      <c r="D1559">
        <v>9.85545E-3</v>
      </c>
      <c r="E1559">
        <v>1.1562026683090301</v>
      </c>
    </row>
    <row r="1560" spans="1:5" hidden="1" x14ac:dyDescent="0.2">
      <c r="A1560">
        <v>1177.0999999999999</v>
      </c>
      <c r="B1560" t="s">
        <v>33</v>
      </c>
      <c r="C1560">
        <v>146</v>
      </c>
      <c r="D1560">
        <v>3.3541199999999995E-3</v>
      </c>
      <c r="E1560">
        <v>1.19262770397434</v>
      </c>
    </row>
    <row r="1561" spans="1:5" hidden="1" x14ac:dyDescent="0.2">
      <c r="A1561">
        <v>1177.0999999999999</v>
      </c>
      <c r="B1561" t="s">
        <v>33</v>
      </c>
      <c r="C1561">
        <v>147</v>
      </c>
      <c r="D1561">
        <v>8.5159799999999994E-3</v>
      </c>
      <c r="E1561">
        <v>1.07773698883486</v>
      </c>
    </row>
    <row r="1562" spans="1:5" hidden="1" x14ac:dyDescent="0.2">
      <c r="A1562">
        <v>1177.0999999999999</v>
      </c>
      <c r="B1562" t="s">
        <v>33</v>
      </c>
      <c r="C1562">
        <v>148</v>
      </c>
      <c r="D1562">
        <v>3.7897199999999999E-3</v>
      </c>
      <c r="E1562">
        <v>1.0922614122001699</v>
      </c>
    </row>
    <row r="1563" spans="1:5" hidden="1" x14ac:dyDescent="0.2">
      <c r="A1563">
        <v>1177.0999999999999</v>
      </c>
      <c r="B1563" t="s">
        <v>33</v>
      </c>
      <c r="C1563">
        <v>149</v>
      </c>
      <c r="D1563">
        <v>5.4776699999999996E-3</v>
      </c>
      <c r="E1563">
        <v>1.0812049344916099</v>
      </c>
    </row>
    <row r="1564" spans="1:5" hidden="1" x14ac:dyDescent="0.2">
      <c r="A1564">
        <v>1177.0999999999999</v>
      </c>
      <c r="B1564" t="s">
        <v>33</v>
      </c>
      <c r="C1564">
        <v>150</v>
      </c>
      <c r="D1564">
        <v>7.0676099999999993E-3</v>
      </c>
      <c r="E1564">
        <v>1.14008546048431</v>
      </c>
    </row>
    <row r="1565" spans="1:5" hidden="1" x14ac:dyDescent="0.2">
      <c r="A1565">
        <v>1177.0999999999999</v>
      </c>
      <c r="B1565" t="s">
        <v>33</v>
      </c>
      <c r="C1565">
        <v>151</v>
      </c>
      <c r="D1565">
        <v>4.1817599999999996E-3</v>
      </c>
      <c r="E1565">
        <v>1.2533665871216799</v>
      </c>
    </row>
    <row r="1566" spans="1:5" hidden="1" x14ac:dyDescent="0.2">
      <c r="A1566">
        <v>1177.0999999999999</v>
      </c>
      <c r="B1566" t="s">
        <v>33</v>
      </c>
      <c r="C1566">
        <v>152</v>
      </c>
      <c r="D1566">
        <v>8.7991199999999988E-3</v>
      </c>
      <c r="E1566">
        <v>1.1801941001445899</v>
      </c>
    </row>
    <row r="1567" spans="1:5" hidden="1" x14ac:dyDescent="0.2">
      <c r="A1567">
        <v>1177.0999999999999</v>
      </c>
      <c r="B1567" t="s">
        <v>33</v>
      </c>
      <c r="C1567">
        <v>153</v>
      </c>
      <c r="D1567">
        <v>7.1873999999999992E-3</v>
      </c>
      <c r="E1567">
        <v>1.1616227710304401</v>
      </c>
    </row>
    <row r="1568" spans="1:5" hidden="1" x14ac:dyDescent="0.2">
      <c r="A1568">
        <v>1177.0999999999999</v>
      </c>
      <c r="B1568" t="s">
        <v>33</v>
      </c>
      <c r="C1568">
        <v>154</v>
      </c>
      <c r="D1568">
        <v>4.3342199999999997E-3</v>
      </c>
      <c r="E1568">
        <v>1.13965110044817</v>
      </c>
    </row>
    <row r="1569" spans="1:5" hidden="1" x14ac:dyDescent="0.2">
      <c r="A1569">
        <v>1177.0999999999999</v>
      </c>
      <c r="B1569" t="s">
        <v>33</v>
      </c>
      <c r="C1569">
        <v>155</v>
      </c>
      <c r="D1569">
        <v>5.4667799999999992E-3</v>
      </c>
      <c r="E1569">
        <v>1.1521909110954001</v>
      </c>
    </row>
    <row r="1570" spans="1:5" hidden="1" x14ac:dyDescent="0.2">
      <c r="A1570">
        <v>1177.0999999999999</v>
      </c>
      <c r="B1570" t="s">
        <v>33</v>
      </c>
      <c r="C1570">
        <v>156</v>
      </c>
      <c r="D1570">
        <v>6.8824799999999998E-3</v>
      </c>
      <c r="E1570">
        <v>1.2198216017987</v>
      </c>
    </row>
    <row r="1571" spans="1:5" hidden="1" x14ac:dyDescent="0.2">
      <c r="A1571">
        <v>1177.0999999999999</v>
      </c>
      <c r="B1571" t="s">
        <v>33</v>
      </c>
      <c r="C1571">
        <v>157</v>
      </c>
      <c r="D1571">
        <v>4.7262599999999995E-3</v>
      </c>
      <c r="E1571">
        <v>1.2033755605976</v>
      </c>
    </row>
    <row r="1572" spans="1:5" hidden="1" x14ac:dyDescent="0.2">
      <c r="A1572">
        <v>1177.0999999999999</v>
      </c>
      <c r="B1572" t="s">
        <v>33</v>
      </c>
      <c r="C1572">
        <v>158</v>
      </c>
      <c r="D1572">
        <v>5.6083499999999998E-3</v>
      </c>
      <c r="E1572">
        <v>1.1541860544223399</v>
      </c>
    </row>
    <row r="1573" spans="1:5" hidden="1" x14ac:dyDescent="0.2">
      <c r="A1573">
        <v>1177.0999999999999</v>
      </c>
      <c r="B1573" t="s">
        <v>33</v>
      </c>
      <c r="C1573">
        <v>159</v>
      </c>
      <c r="D1573">
        <v>6.4686599999999993E-3</v>
      </c>
      <c r="E1573">
        <v>1.08715605873631</v>
      </c>
    </row>
    <row r="1574" spans="1:5" hidden="1" x14ac:dyDescent="0.2">
      <c r="A1574">
        <v>1177.0999999999999</v>
      </c>
      <c r="B1574" t="s">
        <v>33</v>
      </c>
      <c r="C1574">
        <v>160</v>
      </c>
      <c r="D1574">
        <v>5.7934799999999993E-3</v>
      </c>
      <c r="E1574">
        <v>1.1696137361807</v>
      </c>
    </row>
    <row r="1575" spans="1:5" hidden="1" x14ac:dyDescent="0.2">
      <c r="A1575">
        <v>1177.0999999999999</v>
      </c>
      <c r="B1575" t="s">
        <v>33</v>
      </c>
      <c r="C1575">
        <v>161</v>
      </c>
      <c r="D1575">
        <v>5.6627999999999991E-3</v>
      </c>
      <c r="E1575">
        <v>1.2097747217022501</v>
      </c>
    </row>
    <row r="1576" spans="1:5" hidden="1" x14ac:dyDescent="0.2">
      <c r="A1576">
        <v>1177.0999999999999</v>
      </c>
      <c r="B1576" t="s">
        <v>33</v>
      </c>
      <c r="C1576">
        <v>162</v>
      </c>
      <c r="D1576">
        <v>5.4014399999999995E-3</v>
      </c>
      <c r="E1576">
        <v>1.0555678594043301</v>
      </c>
    </row>
    <row r="1577" spans="1:5" hidden="1" x14ac:dyDescent="0.2">
      <c r="A1577">
        <v>1177.0999999999999</v>
      </c>
      <c r="B1577" t="s">
        <v>33</v>
      </c>
      <c r="C1577">
        <v>163</v>
      </c>
      <c r="D1577">
        <v>1.06722E-2</v>
      </c>
      <c r="E1577">
        <v>1.2295729150406201</v>
      </c>
    </row>
    <row r="1578" spans="1:5" hidden="1" x14ac:dyDescent="0.2">
      <c r="A1578">
        <v>1177.0999999999999</v>
      </c>
      <c r="B1578" t="s">
        <v>33</v>
      </c>
      <c r="C1578">
        <v>164</v>
      </c>
      <c r="D1578">
        <v>4.3342199999999997E-3</v>
      </c>
      <c r="E1578">
        <v>1.22441717513847</v>
      </c>
    </row>
    <row r="1579" spans="1:5" hidden="1" x14ac:dyDescent="0.2">
      <c r="A1579">
        <v>1177.0999999999999</v>
      </c>
      <c r="B1579" t="s">
        <v>33</v>
      </c>
      <c r="C1579">
        <v>165</v>
      </c>
      <c r="D1579">
        <v>6.8389199999999992E-3</v>
      </c>
      <c r="E1579">
        <v>1.1841463253292099</v>
      </c>
    </row>
    <row r="1580" spans="1:5" hidden="1" x14ac:dyDescent="0.2">
      <c r="A1580">
        <v>1177.0999999999999</v>
      </c>
      <c r="B1580" t="s">
        <v>33</v>
      </c>
      <c r="C1580">
        <v>166</v>
      </c>
      <c r="D1580">
        <v>1.0421729999999999E-2</v>
      </c>
      <c r="E1580">
        <v>1.09337869887113</v>
      </c>
    </row>
    <row r="1581" spans="1:5" hidden="1" x14ac:dyDescent="0.2">
      <c r="A1581">
        <v>1177.0999999999999</v>
      </c>
      <c r="B1581" t="s">
        <v>33</v>
      </c>
      <c r="C1581">
        <v>167</v>
      </c>
      <c r="D1581">
        <v>4.5846899999999998E-3</v>
      </c>
      <c r="E1581">
        <v>1.07738987643319</v>
      </c>
    </row>
    <row r="1582" spans="1:5" hidden="1" x14ac:dyDescent="0.2">
      <c r="A1582">
        <v>1177.0999999999999</v>
      </c>
      <c r="B1582" t="s">
        <v>33</v>
      </c>
      <c r="C1582">
        <v>168</v>
      </c>
      <c r="D1582">
        <v>9.1367099999999993E-3</v>
      </c>
      <c r="E1582">
        <v>1.25773374369498</v>
      </c>
    </row>
    <row r="1583" spans="1:5" hidden="1" x14ac:dyDescent="0.2">
      <c r="A1583">
        <v>1177.0999999999999</v>
      </c>
      <c r="B1583" t="s">
        <v>33</v>
      </c>
      <c r="C1583">
        <v>169</v>
      </c>
      <c r="D1583">
        <v>3.4412399999999999E-3</v>
      </c>
      <c r="E1583">
        <v>1.1274752800300001</v>
      </c>
    </row>
    <row r="1584" spans="1:5" hidden="1" x14ac:dyDescent="0.2">
      <c r="A1584">
        <v>1177.0999999999999</v>
      </c>
      <c r="B1584" t="s">
        <v>33</v>
      </c>
      <c r="C1584">
        <v>170</v>
      </c>
      <c r="D1584">
        <v>6.8715899999999995E-3</v>
      </c>
      <c r="E1584">
        <v>1.11869805354908</v>
      </c>
    </row>
    <row r="1585" spans="1:5" hidden="1" x14ac:dyDescent="0.2">
      <c r="A1585">
        <v>1177.0999999999999</v>
      </c>
      <c r="B1585" t="s">
        <v>33</v>
      </c>
      <c r="C1585">
        <v>171</v>
      </c>
      <c r="D1585">
        <v>8.7991199999999988E-3</v>
      </c>
      <c r="E1585">
        <v>1.1808289218260599</v>
      </c>
    </row>
    <row r="1586" spans="1:5" hidden="1" x14ac:dyDescent="0.2">
      <c r="A1586">
        <v>1177.0999999999999</v>
      </c>
      <c r="B1586" t="s">
        <v>33</v>
      </c>
      <c r="C1586">
        <v>172</v>
      </c>
      <c r="D1586">
        <v>1.0345499999999999E-2</v>
      </c>
      <c r="E1586">
        <v>1.0614526281716801</v>
      </c>
    </row>
    <row r="1587" spans="1:5" hidden="1" x14ac:dyDescent="0.2">
      <c r="A1587">
        <v>1177.0999999999999</v>
      </c>
      <c r="B1587" t="s">
        <v>33</v>
      </c>
      <c r="C1587">
        <v>173</v>
      </c>
      <c r="D1587">
        <v>6.1637399999999992E-3</v>
      </c>
      <c r="E1587">
        <v>1.64370953926091</v>
      </c>
    </row>
    <row r="1588" spans="1:5" hidden="1" x14ac:dyDescent="0.2">
      <c r="A1588">
        <v>1177.0999999999999</v>
      </c>
      <c r="B1588" t="s">
        <v>33</v>
      </c>
      <c r="C1588">
        <v>174</v>
      </c>
      <c r="D1588">
        <v>7.1765099999999997E-3</v>
      </c>
      <c r="E1588">
        <v>1.08223291148277</v>
      </c>
    </row>
    <row r="1589" spans="1:5" hidden="1" x14ac:dyDescent="0.2">
      <c r="A1589">
        <v>1177.0999999999999</v>
      </c>
      <c r="B1589" t="s">
        <v>33</v>
      </c>
      <c r="C1589">
        <v>175</v>
      </c>
      <c r="D1589">
        <v>6.8606999999999991E-3</v>
      </c>
      <c r="E1589">
        <v>1.11808368829029</v>
      </c>
    </row>
    <row r="1590" spans="1:5" hidden="1" x14ac:dyDescent="0.2">
      <c r="A1590">
        <v>1177.0999999999999</v>
      </c>
      <c r="B1590" t="s">
        <v>33</v>
      </c>
      <c r="C1590">
        <v>176</v>
      </c>
      <c r="D1590">
        <v>8.2763999999999997E-3</v>
      </c>
      <c r="E1590">
        <v>1.1418188637083899</v>
      </c>
    </row>
    <row r="1591" spans="1:5" hidden="1" x14ac:dyDescent="0.2">
      <c r="A1591">
        <v>1177.0999999999999</v>
      </c>
      <c r="B1591" t="s">
        <v>33</v>
      </c>
      <c r="C1591">
        <v>177</v>
      </c>
      <c r="D1591">
        <v>5.1074099999999997E-3</v>
      </c>
      <c r="E1591">
        <v>1.0684878705513701</v>
      </c>
    </row>
    <row r="1592" spans="1:5" hidden="1" x14ac:dyDescent="0.2">
      <c r="A1592">
        <v>1177.0999999999999</v>
      </c>
      <c r="B1592" t="s">
        <v>33</v>
      </c>
      <c r="C1592">
        <v>178</v>
      </c>
      <c r="D1592">
        <v>7.4160899999999993E-3</v>
      </c>
      <c r="E1592">
        <v>1.11632003361427</v>
      </c>
    </row>
    <row r="1593" spans="1:5" hidden="1" x14ac:dyDescent="0.2">
      <c r="A1593">
        <v>1177.0999999999999</v>
      </c>
      <c r="B1593" t="s">
        <v>33</v>
      </c>
      <c r="C1593">
        <v>179</v>
      </c>
      <c r="D1593">
        <v>6.9478199999999995E-3</v>
      </c>
      <c r="E1593">
        <v>1.35754349251507</v>
      </c>
    </row>
    <row r="1594" spans="1:5" hidden="1" x14ac:dyDescent="0.2">
      <c r="A1594">
        <v>1177.0999999999999</v>
      </c>
      <c r="B1594" t="s">
        <v>33</v>
      </c>
      <c r="C1594">
        <v>180</v>
      </c>
      <c r="D1594">
        <v>6.5231099999999995E-3</v>
      </c>
      <c r="E1594">
        <v>1.10630550227569</v>
      </c>
    </row>
    <row r="1595" spans="1:5" hidden="1" x14ac:dyDescent="0.2">
      <c r="A1595">
        <v>1177.0999999999999</v>
      </c>
      <c r="B1595" t="s">
        <v>33</v>
      </c>
      <c r="C1595">
        <v>181</v>
      </c>
      <c r="D1595">
        <v>4.7371499999999999E-3</v>
      </c>
      <c r="E1595">
        <v>1.11823750195385</v>
      </c>
    </row>
    <row r="1596" spans="1:5" hidden="1" x14ac:dyDescent="0.2">
      <c r="A1596">
        <v>1177.0999999999999</v>
      </c>
      <c r="B1596" t="s">
        <v>33</v>
      </c>
      <c r="C1596">
        <v>182</v>
      </c>
      <c r="D1596">
        <v>5.8479299999999994E-3</v>
      </c>
      <c r="E1596">
        <v>1.0562639630898401</v>
      </c>
    </row>
    <row r="1597" spans="1:5" hidden="1" x14ac:dyDescent="0.2">
      <c r="A1597">
        <v>1177.0999999999999</v>
      </c>
      <c r="B1597" t="s">
        <v>33</v>
      </c>
      <c r="C1597">
        <v>183</v>
      </c>
      <c r="D1597">
        <v>7.3725299999999995E-3</v>
      </c>
      <c r="E1597">
        <v>1.1117928099079699</v>
      </c>
    </row>
    <row r="1598" spans="1:5" hidden="1" x14ac:dyDescent="0.2">
      <c r="A1598">
        <v>1177.0999999999999</v>
      </c>
      <c r="B1598" t="s">
        <v>33</v>
      </c>
      <c r="C1598">
        <v>184</v>
      </c>
      <c r="D1598">
        <v>5.6301299999999997E-3</v>
      </c>
      <c r="E1598">
        <v>1.14516081836435</v>
      </c>
    </row>
    <row r="1599" spans="1:5" hidden="1" x14ac:dyDescent="0.2">
      <c r="A1599">
        <v>1177.0999999999999</v>
      </c>
      <c r="B1599" t="s">
        <v>33</v>
      </c>
      <c r="C1599">
        <v>185</v>
      </c>
      <c r="D1599">
        <v>9.7792199999999999E-3</v>
      </c>
      <c r="E1599">
        <v>1.0948800978091799</v>
      </c>
    </row>
    <row r="1600" spans="1:5" hidden="1" x14ac:dyDescent="0.2">
      <c r="A1600">
        <v>1177.0999999999999</v>
      </c>
      <c r="B1600" t="s">
        <v>33</v>
      </c>
      <c r="C1600">
        <v>186</v>
      </c>
      <c r="D1600">
        <v>6.7626899999999992E-3</v>
      </c>
      <c r="E1600">
        <v>1.08085678641484</v>
      </c>
    </row>
    <row r="1601" spans="1:5" hidden="1" x14ac:dyDescent="0.2">
      <c r="A1601">
        <v>1177.0999999999999</v>
      </c>
      <c r="B1601" t="s">
        <v>33</v>
      </c>
      <c r="C1601">
        <v>187</v>
      </c>
      <c r="D1601">
        <v>5.8152599999999992E-3</v>
      </c>
      <c r="E1601">
        <v>1.14535853302612</v>
      </c>
    </row>
    <row r="1602" spans="1:5" hidden="1" x14ac:dyDescent="0.2">
      <c r="A1602">
        <v>1177.0999999999999</v>
      </c>
      <c r="B1602" t="s">
        <v>33</v>
      </c>
      <c r="C1602">
        <v>188</v>
      </c>
      <c r="D1602">
        <v>6.2508599999999996E-3</v>
      </c>
      <c r="E1602">
        <v>1.10443900684034</v>
      </c>
    </row>
    <row r="1603" spans="1:5" hidden="1" x14ac:dyDescent="0.2">
      <c r="A1603">
        <v>1177.0999999999999</v>
      </c>
      <c r="B1603" t="s">
        <v>33</v>
      </c>
      <c r="C1603">
        <v>189</v>
      </c>
      <c r="D1603">
        <v>7.2309599999999998E-3</v>
      </c>
      <c r="E1603">
        <v>1.16676643933541</v>
      </c>
    </row>
    <row r="1604" spans="1:5" hidden="1" x14ac:dyDescent="0.2">
      <c r="A1604">
        <v>1177.0999999999999</v>
      </c>
      <c r="B1604" t="s">
        <v>33</v>
      </c>
      <c r="C1604">
        <v>190</v>
      </c>
      <c r="D1604">
        <v>4.7916E-3</v>
      </c>
      <c r="E1604">
        <v>1.1798663474182001</v>
      </c>
    </row>
    <row r="1605" spans="1:5" hidden="1" x14ac:dyDescent="0.2">
      <c r="A1605">
        <v>1177.0999999999999</v>
      </c>
      <c r="B1605" t="s">
        <v>33</v>
      </c>
      <c r="C1605">
        <v>191</v>
      </c>
      <c r="D1605">
        <v>8.2763999999999997E-3</v>
      </c>
      <c r="E1605">
        <v>1.0611296827671599</v>
      </c>
    </row>
    <row r="1606" spans="1:5" hidden="1" x14ac:dyDescent="0.2">
      <c r="A1606">
        <v>1177.0999999999999</v>
      </c>
      <c r="B1606" t="s">
        <v>33</v>
      </c>
      <c r="C1606">
        <v>192</v>
      </c>
      <c r="D1606">
        <v>4.19265E-3</v>
      </c>
      <c r="E1606">
        <v>1.22136035950222</v>
      </c>
    </row>
    <row r="1607" spans="1:5" hidden="1" x14ac:dyDescent="0.2">
      <c r="A1607">
        <v>1177.0999999999999</v>
      </c>
      <c r="B1607" t="s">
        <v>33</v>
      </c>
      <c r="C1607">
        <v>193</v>
      </c>
      <c r="D1607">
        <v>5.5865699999999999E-3</v>
      </c>
      <c r="E1607">
        <v>1.17444586426881</v>
      </c>
    </row>
    <row r="1608" spans="1:5" hidden="1" x14ac:dyDescent="0.2">
      <c r="A1608">
        <v>1177.0999999999999</v>
      </c>
      <c r="B1608" t="s">
        <v>33</v>
      </c>
      <c r="C1608">
        <v>194</v>
      </c>
      <c r="D1608">
        <v>5.7716999999999994E-3</v>
      </c>
      <c r="E1608">
        <v>1.12152041137265</v>
      </c>
    </row>
    <row r="1609" spans="1:5" hidden="1" x14ac:dyDescent="0.2">
      <c r="A1609">
        <v>1177.0999999999999</v>
      </c>
      <c r="B1609" t="s">
        <v>33</v>
      </c>
      <c r="C1609">
        <v>195</v>
      </c>
      <c r="D1609">
        <v>6.0657299999999992E-3</v>
      </c>
      <c r="E1609">
        <v>1.1258045591588199</v>
      </c>
    </row>
    <row r="1610" spans="1:5" hidden="1" x14ac:dyDescent="0.2">
      <c r="A1610">
        <v>1177.0999999999999</v>
      </c>
      <c r="B1610" t="s">
        <v>33</v>
      </c>
      <c r="C1610">
        <v>196</v>
      </c>
      <c r="D1610">
        <v>1.0410839999999999E-2</v>
      </c>
      <c r="E1610">
        <v>1.0879815115392499</v>
      </c>
    </row>
    <row r="1611" spans="1:5" hidden="1" x14ac:dyDescent="0.2">
      <c r="A1611">
        <v>1177.0999999999999</v>
      </c>
      <c r="B1611" t="s">
        <v>33</v>
      </c>
      <c r="C1611">
        <v>197</v>
      </c>
      <c r="D1611">
        <v>5.9132699999999991E-3</v>
      </c>
      <c r="E1611">
        <v>1.15483082771908</v>
      </c>
    </row>
    <row r="1612" spans="1:5" hidden="1" x14ac:dyDescent="0.2">
      <c r="A1612">
        <v>1177.0999999999999</v>
      </c>
      <c r="B1612" t="s">
        <v>33</v>
      </c>
      <c r="C1612">
        <v>198</v>
      </c>
      <c r="D1612">
        <v>5.2707599999999993E-3</v>
      </c>
      <c r="E1612">
        <v>1.12911988702904</v>
      </c>
    </row>
    <row r="1613" spans="1:5" hidden="1" x14ac:dyDescent="0.2">
      <c r="A1613">
        <v>1177.0999999999999</v>
      </c>
      <c r="B1613" t="s">
        <v>33</v>
      </c>
      <c r="C1613">
        <v>199</v>
      </c>
      <c r="D1613">
        <v>7.0131599999999992E-3</v>
      </c>
      <c r="E1613">
        <v>1.0977704454060599</v>
      </c>
    </row>
    <row r="1614" spans="1:5" hidden="1" x14ac:dyDescent="0.2">
      <c r="A1614">
        <v>1177.0999999999999</v>
      </c>
      <c r="B1614" t="s">
        <v>33</v>
      </c>
      <c r="C1614">
        <v>200</v>
      </c>
      <c r="D1614">
        <v>6.6646799999999992E-3</v>
      </c>
      <c r="E1614">
        <v>1.0770549846602999</v>
      </c>
    </row>
    <row r="1615" spans="1:5" hidden="1" x14ac:dyDescent="0.2">
      <c r="A1615">
        <v>1177.0999999999999</v>
      </c>
      <c r="B1615" t="s">
        <v>33</v>
      </c>
      <c r="C1615">
        <v>201</v>
      </c>
      <c r="D1615">
        <v>1.0497959999999999E-2</v>
      </c>
      <c r="E1615">
        <v>1.1058110463318001</v>
      </c>
    </row>
    <row r="1616" spans="1:5" hidden="1" x14ac:dyDescent="0.2">
      <c r="A1616">
        <v>1177.0999999999999</v>
      </c>
      <c r="B1616" t="s">
        <v>33</v>
      </c>
      <c r="C1616">
        <v>202</v>
      </c>
      <c r="D1616">
        <v>6.8715899999999995E-3</v>
      </c>
      <c r="E1616">
        <v>1.14016817300157</v>
      </c>
    </row>
    <row r="1617" spans="1:5" hidden="1" x14ac:dyDescent="0.2">
      <c r="A1617">
        <v>1177.0999999999999</v>
      </c>
      <c r="B1617" t="s">
        <v>33</v>
      </c>
      <c r="C1617">
        <v>203</v>
      </c>
      <c r="D1617">
        <v>7.9932599999999986E-3</v>
      </c>
      <c r="E1617">
        <v>1.06806432879285</v>
      </c>
    </row>
    <row r="1618" spans="1:5" hidden="1" x14ac:dyDescent="0.2">
      <c r="A1618">
        <v>1177.0999999999999</v>
      </c>
      <c r="B1618" t="s">
        <v>33</v>
      </c>
      <c r="C1618">
        <v>204</v>
      </c>
      <c r="D1618">
        <v>6.5884499999999992E-3</v>
      </c>
      <c r="E1618">
        <v>1.08951677787124</v>
      </c>
    </row>
    <row r="1619" spans="1:5" hidden="1" x14ac:dyDescent="0.2">
      <c r="A1619">
        <v>1177.0999999999999</v>
      </c>
      <c r="B1619" t="s">
        <v>33</v>
      </c>
      <c r="C1619">
        <v>205</v>
      </c>
      <c r="D1619">
        <v>5.4776699999999996E-3</v>
      </c>
      <c r="E1619">
        <v>1.38807956115703</v>
      </c>
    </row>
    <row r="1620" spans="1:5" hidden="1" x14ac:dyDescent="0.2">
      <c r="A1620">
        <v>1177.0999999999999</v>
      </c>
      <c r="B1620" t="s">
        <v>33</v>
      </c>
      <c r="C1620">
        <v>206</v>
      </c>
      <c r="D1620">
        <v>6.2835299999999998E-3</v>
      </c>
      <c r="E1620">
        <v>1.0641555442527499</v>
      </c>
    </row>
    <row r="1621" spans="1:5" hidden="1" x14ac:dyDescent="0.2">
      <c r="A1621">
        <v>1177.0999999999999</v>
      </c>
      <c r="B1621" t="s">
        <v>33</v>
      </c>
      <c r="C1621">
        <v>207</v>
      </c>
      <c r="D1621">
        <v>6.708239999999999E-3</v>
      </c>
      <c r="E1621">
        <v>1.12344581424073</v>
      </c>
    </row>
    <row r="1622" spans="1:5" hidden="1" x14ac:dyDescent="0.2">
      <c r="A1622">
        <v>1177.0999999999999</v>
      </c>
      <c r="B1622" t="s">
        <v>33</v>
      </c>
      <c r="C1622">
        <v>208</v>
      </c>
      <c r="D1622">
        <v>7.8952499999999995E-3</v>
      </c>
      <c r="E1622">
        <v>1.0433712448488499</v>
      </c>
    </row>
    <row r="1623" spans="1:5" hidden="1" x14ac:dyDescent="0.2">
      <c r="A1623">
        <v>1177.0999999999999</v>
      </c>
      <c r="B1623" t="s">
        <v>33</v>
      </c>
      <c r="C1623">
        <v>209</v>
      </c>
      <c r="D1623">
        <v>5.4232199999999994E-3</v>
      </c>
      <c r="E1623">
        <v>1.4071569310985099</v>
      </c>
    </row>
    <row r="1624" spans="1:5" hidden="1" x14ac:dyDescent="0.2">
      <c r="A1624">
        <v>1177.0999999999999</v>
      </c>
      <c r="B1624" t="s">
        <v>33</v>
      </c>
      <c r="C1624">
        <v>210</v>
      </c>
      <c r="D1624">
        <v>5.2054199999999997E-3</v>
      </c>
      <c r="E1624">
        <v>1.1338443193632799</v>
      </c>
    </row>
    <row r="1625" spans="1:5" hidden="1" x14ac:dyDescent="0.2">
      <c r="A1625">
        <v>1177.0999999999999</v>
      </c>
      <c r="B1625" t="s">
        <v>33</v>
      </c>
      <c r="C1625">
        <v>211</v>
      </c>
      <c r="D1625">
        <v>5.9132699999999991E-3</v>
      </c>
      <c r="E1625">
        <v>1.2268981791572</v>
      </c>
    </row>
    <row r="1626" spans="1:5" hidden="1" x14ac:dyDescent="0.2">
      <c r="A1626">
        <v>1177.0999999999999</v>
      </c>
      <c r="B1626" t="s">
        <v>33</v>
      </c>
      <c r="C1626">
        <v>212</v>
      </c>
      <c r="D1626">
        <v>4.9222799999999994E-3</v>
      </c>
      <c r="E1626">
        <v>1.21614810163197</v>
      </c>
    </row>
    <row r="1627" spans="1:5" hidden="1" x14ac:dyDescent="0.2">
      <c r="A1627">
        <v>1177.0999999999999</v>
      </c>
      <c r="B1627" t="s">
        <v>33</v>
      </c>
      <c r="C1627">
        <v>213</v>
      </c>
      <c r="D1627">
        <v>4.36689E-3</v>
      </c>
      <c r="E1627">
        <v>1.1918479811423499</v>
      </c>
    </row>
    <row r="1628" spans="1:5" hidden="1" x14ac:dyDescent="0.2">
      <c r="A1628">
        <v>1177.0999999999999</v>
      </c>
      <c r="B1628" t="s">
        <v>33</v>
      </c>
      <c r="C1628">
        <v>214</v>
      </c>
      <c r="D1628">
        <v>3.1798799999999995E-3</v>
      </c>
      <c r="E1628">
        <v>1.28617955430849</v>
      </c>
    </row>
    <row r="1629" spans="1:5" hidden="1" x14ac:dyDescent="0.2">
      <c r="A1629">
        <v>1177.0999999999999</v>
      </c>
      <c r="B1629" t="s">
        <v>33</v>
      </c>
      <c r="C1629">
        <v>215</v>
      </c>
      <c r="D1629">
        <v>7.2636299999999992E-3</v>
      </c>
      <c r="E1629">
        <v>1.12051228025092</v>
      </c>
    </row>
    <row r="1630" spans="1:5" hidden="1" x14ac:dyDescent="0.2">
      <c r="A1630">
        <v>1177.0999999999999</v>
      </c>
      <c r="B1630" t="s">
        <v>33</v>
      </c>
      <c r="C1630">
        <v>216</v>
      </c>
      <c r="D1630">
        <v>1.1837429999999999E-2</v>
      </c>
      <c r="E1630">
        <v>1.25599768976116</v>
      </c>
    </row>
    <row r="1631" spans="1:5" hidden="1" x14ac:dyDescent="0.2">
      <c r="A1631">
        <v>1177.0999999999999</v>
      </c>
      <c r="B1631" t="s">
        <v>33</v>
      </c>
      <c r="C1631">
        <v>217</v>
      </c>
      <c r="D1631">
        <v>1.0073249999999999E-2</v>
      </c>
      <c r="E1631">
        <v>1.1048587784939701</v>
      </c>
    </row>
    <row r="1632" spans="1:5" hidden="1" x14ac:dyDescent="0.2">
      <c r="A1632">
        <v>1177.0999999999999</v>
      </c>
      <c r="B1632" t="s">
        <v>33</v>
      </c>
      <c r="C1632">
        <v>218</v>
      </c>
      <c r="D1632">
        <v>4.6064699999999997E-3</v>
      </c>
      <c r="E1632">
        <v>1.0918793322000799</v>
      </c>
    </row>
    <row r="1633" spans="1:5" hidden="1" x14ac:dyDescent="0.2">
      <c r="A1633">
        <v>1177.0999999999999</v>
      </c>
      <c r="B1633" t="s">
        <v>33</v>
      </c>
      <c r="C1633">
        <v>219</v>
      </c>
      <c r="D1633">
        <v>5.5212299999999994E-3</v>
      </c>
      <c r="E1633">
        <v>1.16310681113476</v>
      </c>
    </row>
    <row r="1634" spans="1:5" hidden="1" x14ac:dyDescent="0.2">
      <c r="A1634">
        <v>1177.0999999999999</v>
      </c>
      <c r="B1634" t="s">
        <v>33</v>
      </c>
      <c r="C1634">
        <v>220</v>
      </c>
      <c r="D1634">
        <v>6.2835299999999998E-3</v>
      </c>
      <c r="E1634">
        <v>1.0962237163881601</v>
      </c>
    </row>
    <row r="1635" spans="1:5" hidden="1" x14ac:dyDescent="0.2">
      <c r="A1635">
        <v>1177.0999999999999</v>
      </c>
      <c r="B1635" t="s">
        <v>33</v>
      </c>
      <c r="C1635">
        <v>221</v>
      </c>
      <c r="D1635">
        <v>8.65755E-3</v>
      </c>
      <c r="E1635">
        <v>1.08438821568944</v>
      </c>
    </row>
    <row r="1636" spans="1:5" hidden="1" x14ac:dyDescent="0.2">
      <c r="A1636">
        <v>1177.0999999999999</v>
      </c>
      <c r="B1636" t="s">
        <v>33</v>
      </c>
      <c r="C1636">
        <v>222</v>
      </c>
      <c r="D1636">
        <v>5.4776699999999996E-3</v>
      </c>
      <c r="E1636">
        <v>1.1276615271953201</v>
      </c>
    </row>
    <row r="1637" spans="1:5" hidden="1" x14ac:dyDescent="0.2">
      <c r="A1637">
        <v>1177.0999999999999</v>
      </c>
      <c r="B1637" t="s">
        <v>33</v>
      </c>
      <c r="C1637">
        <v>223</v>
      </c>
      <c r="D1637">
        <v>8.65755E-3</v>
      </c>
      <c r="E1637">
        <v>1.0601136166903899</v>
      </c>
    </row>
    <row r="1638" spans="1:5" hidden="1" x14ac:dyDescent="0.2">
      <c r="A1638">
        <v>1177.0999999999999</v>
      </c>
      <c r="B1638" t="s">
        <v>33</v>
      </c>
      <c r="C1638">
        <v>224</v>
      </c>
      <c r="D1638">
        <v>7.3180799999999994E-3</v>
      </c>
      <c r="E1638">
        <v>1.08222681857994</v>
      </c>
    </row>
    <row r="1639" spans="1:5" hidden="1" x14ac:dyDescent="0.2">
      <c r="A1639">
        <v>1177.0999999999999</v>
      </c>
      <c r="B1639" t="s">
        <v>33</v>
      </c>
      <c r="C1639">
        <v>225</v>
      </c>
      <c r="D1639">
        <v>5.6954699999999994E-3</v>
      </c>
      <c r="E1639">
        <v>1.0819580832473299</v>
      </c>
    </row>
    <row r="1640" spans="1:5" hidden="1" x14ac:dyDescent="0.2">
      <c r="A1640">
        <v>1177.0999999999999</v>
      </c>
      <c r="B1640" t="s">
        <v>33</v>
      </c>
      <c r="C1640">
        <v>226</v>
      </c>
      <c r="D1640">
        <v>6.0548399999999997E-3</v>
      </c>
      <c r="E1640">
        <v>1.1464019252087601</v>
      </c>
    </row>
    <row r="1641" spans="1:5" hidden="1" x14ac:dyDescent="0.2">
      <c r="A1641">
        <v>1177.0999999999999</v>
      </c>
      <c r="B1641" t="s">
        <v>33</v>
      </c>
      <c r="C1641">
        <v>227</v>
      </c>
      <c r="D1641">
        <v>5.0420699999999992E-3</v>
      </c>
      <c r="E1641">
        <v>1.1471947457336</v>
      </c>
    </row>
    <row r="1642" spans="1:5" hidden="1" x14ac:dyDescent="0.2">
      <c r="A1642">
        <v>1177.0999999999999</v>
      </c>
      <c r="B1642" t="s">
        <v>33</v>
      </c>
      <c r="C1642">
        <v>228</v>
      </c>
      <c r="D1642">
        <v>6.8715899999999995E-3</v>
      </c>
      <c r="E1642">
        <v>1.18689807015556</v>
      </c>
    </row>
    <row r="1643" spans="1:5" hidden="1" x14ac:dyDescent="0.2">
      <c r="A1643">
        <v>1177.0999999999999</v>
      </c>
      <c r="B1643" t="s">
        <v>33</v>
      </c>
      <c r="C1643">
        <v>229</v>
      </c>
      <c r="D1643">
        <v>6.6646799999999992E-3</v>
      </c>
      <c r="E1643">
        <v>1.06323499516524</v>
      </c>
    </row>
    <row r="1644" spans="1:5" hidden="1" x14ac:dyDescent="0.2">
      <c r="A1644">
        <v>1177.0999999999999</v>
      </c>
      <c r="B1644" t="s">
        <v>33</v>
      </c>
      <c r="C1644">
        <v>230</v>
      </c>
      <c r="D1644">
        <v>6.359759999999999E-3</v>
      </c>
      <c r="E1644">
        <v>1.1347208833272899</v>
      </c>
    </row>
    <row r="1645" spans="1:5" hidden="1" x14ac:dyDescent="0.2">
      <c r="A1645">
        <v>1177.0999999999999</v>
      </c>
      <c r="B1645" t="s">
        <v>33</v>
      </c>
      <c r="C1645">
        <v>231</v>
      </c>
      <c r="D1645">
        <v>4.5846899999999998E-3</v>
      </c>
      <c r="E1645">
        <v>1.08720588499126</v>
      </c>
    </row>
    <row r="1646" spans="1:5" hidden="1" x14ac:dyDescent="0.2">
      <c r="A1646">
        <v>1177.0999999999999</v>
      </c>
      <c r="B1646" t="s">
        <v>33</v>
      </c>
      <c r="C1646">
        <v>232</v>
      </c>
      <c r="D1646">
        <v>7.2527399999999997E-3</v>
      </c>
      <c r="E1646">
        <v>1.1747332627434299</v>
      </c>
    </row>
    <row r="1647" spans="1:5" hidden="1" x14ac:dyDescent="0.2">
      <c r="A1647">
        <v>1177.0999999999999</v>
      </c>
      <c r="B1647" t="s">
        <v>33</v>
      </c>
      <c r="C1647">
        <v>233</v>
      </c>
      <c r="D1647">
        <v>8.2328399999999999E-3</v>
      </c>
      <c r="E1647">
        <v>1.10214694732848</v>
      </c>
    </row>
    <row r="1648" spans="1:5" hidden="1" x14ac:dyDescent="0.2">
      <c r="A1648">
        <v>1177.0999999999999</v>
      </c>
      <c r="B1648" t="s">
        <v>33</v>
      </c>
      <c r="C1648">
        <v>234</v>
      </c>
      <c r="D1648">
        <v>6.4142099999999992E-3</v>
      </c>
      <c r="E1648">
        <v>1.10229910209571</v>
      </c>
    </row>
    <row r="1649" spans="1:5" hidden="1" x14ac:dyDescent="0.2">
      <c r="A1649">
        <v>1177.0999999999999</v>
      </c>
      <c r="B1649" t="s">
        <v>33</v>
      </c>
      <c r="C1649">
        <v>235</v>
      </c>
      <c r="D1649">
        <v>6.7409099999999993E-3</v>
      </c>
      <c r="E1649">
        <v>1.1180010041555599</v>
      </c>
    </row>
    <row r="1650" spans="1:5" hidden="1" x14ac:dyDescent="0.2">
      <c r="A1650">
        <v>1177.0999999999999</v>
      </c>
      <c r="B1650" t="s">
        <v>33</v>
      </c>
      <c r="C1650">
        <v>236</v>
      </c>
      <c r="D1650">
        <v>6.2072999999999998E-3</v>
      </c>
      <c r="E1650">
        <v>1.1889693365951399</v>
      </c>
    </row>
    <row r="1651" spans="1:5" hidden="1" x14ac:dyDescent="0.2">
      <c r="A1651">
        <v>1177.0999999999999</v>
      </c>
      <c r="B1651" t="s">
        <v>33</v>
      </c>
      <c r="C1651">
        <v>237</v>
      </c>
      <c r="D1651">
        <v>9.6812099999999991E-3</v>
      </c>
      <c r="E1651">
        <v>1.14900280954474</v>
      </c>
    </row>
    <row r="1652" spans="1:5" hidden="1" x14ac:dyDescent="0.2">
      <c r="A1652">
        <v>1177.0999999999999</v>
      </c>
      <c r="B1652" t="s">
        <v>33</v>
      </c>
      <c r="C1652">
        <v>238</v>
      </c>
      <c r="D1652">
        <v>4.4104499999999998E-3</v>
      </c>
      <c r="E1652">
        <v>1.29407216136706</v>
      </c>
    </row>
    <row r="1653" spans="1:5" hidden="1" x14ac:dyDescent="0.2">
      <c r="A1653">
        <v>1177.0999999999999</v>
      </c>
      <c r="B1653" t="s">
        <v>33</v>
      </c>
      <c r="C1653">
        <v>239</v>
      </c>
      <c r="D1653">
        <v>9.3980699999999997E-3</v>
      </c>
      <c r="E1653">
        <v>1.1684588606756701</v>
      </c>
    </row>
    <row r="1654" spans="1:5" hidden="1" x14ac:dyDescent="0.2">
      <c r="A1654">
        <v>1177.0999999999999</v>
      </c>
      <c r="B1654" t="s">
        <v>33</v>
      </c>
      <c r="C1654">
        <v>240</v>
      </c>
      <c r="D1654">
        <v>6.0003899999999995E-3</v>
      </c>
      <c r="E1654">
        <v>1.1746142714072201</v>
      </c>
    </row>
    <row r="1655" spans="1:5" hidden="1" x14ac:dyDescent="0.2">
      <c r="A1655">
        <v>1177.0999999999999</v>
      </c>
      <c r="B1655" t="s">
        <v>33</v>
      </c>
      <c r="C1655">
        <v>241</v>
      </c>
      <c r="D1655">
        <v>8.4724199999999996E-3</v>
      </c>
      <c r="E1655">
        <v>1.09564546490975</v>
      </c>
    </row>
    <row r="1656" spans="1:5" hidden="1" x14ac:dyDescent="0.2">
      <c r="A1656">
        <v>1177.0999999999999</v>
      </c>
      <c r="B1656" t="s">
        <v>33</v>
      </c>
      <c r="C1656">
        <v>242</v>
      </c>
      <c r="D1656">
        <v>1.1902769999999998E-2</v>
      </c>
      <c r="E1656">
        <v>1.10861043689284</v>
      </c>
    </row>
    <row r="1657" spans="1:5" hidden="1" x14ac:dyDescent="0.2">
      <c r="A1657">
        <v>1177.0999999999999</v>
      </c>
      <c r="B1657" t="s">
        <v>33</v>
      </c>
      <c r="C1657">
        <v>243</v>
      </c>
      <c r="D1657">
        <v>9.5178599999999995E-3</v>
      </c>
      <c r="E1657">
        <v>1.2226792693730899</v>
      </c>
    </row>
    <row r="1658" spans="1:5" hidden="1" x14ac:dyDescent="0.2">
      <c r="A1658">
        <v>1177.0999999999999</v>
      </c>
      <c r="B1658" t="s">
        <v>33</v>
      </c>
      <c r="C1658">
        <v>244</v>
      </c>
      <c r="D1658">
        <v>7.2745199999999996E-3</v>
      </c>
      <c r="E1658">
        <v>1.1759695948315501</v>
      </c>
    </row>
    <row r="1659" spans="1:5" hidden="1" x14ac:dyDescent="0.2">
      <c r="A1659">
        <v>1177.0999999999999</v>
      </c>
      <c r="B1659" t="s">
        <v>33</v>
      </c>
      <c r="C1659">
        <v>245</v>
      </c>
      <c r="D1659">
        <v>5.7608099999999999E-3</v>
      </c>
      <c r="E1659">
        <v>1.17357439224323</v>
      </c>
    </row>
    <row r="1660" spans="1:5" hidden="1" x14ac:dyDescent="0.2">
      <c r="A1660">
        <v>1177.0999999999999</v>
      </c>
      <c r="B1660" t="s">
        <v>33</v>
      </c>
      <c r="C1660">
        <v>246</v>
      </c>
      <c r="D1660">
        <v>6.3270899999999996E-3</v>
      </c>
      <c r="E1660">
        <v>1.0995384938105</v>
      </c>
    </row>
    <row r="1661" spans="1:5" hidden="1" x14ac:dyDescent="0.2">
      <c r="A1661">
        <v>1177.0999999999999</v>
      </c>
      <c r="B1661" t="s">
        <v>33</v>
      </c>
      <c r="C1661">
        <v>247</v>
      </c>
      <c r="D1661">
        <v>5.2816499999999997E-3</v>
      </c>
      <c r="E1661">
        <v>1.11091812294259</v>
      </c>
    </row>
    <row r="1662" spans="1:5" hidden="1" x14ac:dyDescent="0.2">
      <c r="A1662">
        <v>1177.0999999999999</v>
      </c>
      <c r="B1662" t="s">
        <v>33</v>
      </c>
      <c r="C1662">
        <v>248</v>
      </c>
      <c r="D1662">
        <v>5.7499199999999995E-3</v>
      </c>
      <c r="E1662">
        <v>1.16025277471696</v>
      </c>
    </row>
    <row r="1663" spans="1:5" hidden="1" x14ac:dyDescent="0.2">
      <c r="A1663">
        <v>1177.0999999999999</v>
      </c>
      <c r="B1663" t="s">
        <v>33</v>
      </c>
      <c r="C1663">
        <v>249</v>
      </c>
      <c r="D1663">
        <v>6.359759999999999E-3</v>
      </c>
      <c r="E1663">
        <v>1.1432707149408801</v>
      </c>
    </row>
    <row r="1664" spans="1:5" hidden="1" x14ac:dyDescent="0.2">
      <c r="A1664">
        <v>1177.0999999999999</v>
      </c>
      <c r="B1664" t="s">
        <v>33</v>
      </c>
      <c r="C1664">
        <v>250</v>
      </c>
      <c r="D1664">
        <v>7.307189999999999E-3</v>
      </c>
      <c r="E1664">
        <v>1.07607282720389</v>
      </c>
    </row>
    <row r="1665" spans="1:5" hidden="1" x14ac:dyDescent="0.2">
      <c r="A1665">
        <v>1177.0999999999999</v>
      </c>
      <c r="B1665" t="s">
        <v>33</v>
      </c>
      <c r="C1665">
        <v>251</v>
      </c>
      <c r="D1665">
        <v>8.0694899999999986E-3</v>
      </c>
      <c r="E1665">
        <v>1.0382640207947</v>
      </c>
    </row>
    <row r="1666" spans="1:5" hidden="1" x14ac:dyDescent="0.2">
      <c r="A1666">
        <v>1177.0999999999999</v>
      </c>
      <c r="B1666" t="s">
        <v>33</v>
      </c>
      <c r="C1666">
        <v>252</v>
      </c>
      <c r="D1666">
        <v>4.4648999999999999E-3</v>
      </c>
      <c r="E1666">
        <v>1.16568546448313</v>
      </c>
    </row>
    <row r="1667" spans="1:5" hidden="1" x14ac:dyDescent="0.2">
      <c r="A1667">
        <v>1177.0999999999999</v>
      </c>
      <c r="B1667" t="s">
        <v>33</v>
      </c>
      <c r="C1667">
        <v>253</v>
      </c>
      <c r="D1667">
        <v>8.8644599999999994E-3</v>
      </c>
      <c r="E1667">
        <v>1.1001691306637</v>
      </c>
    </row>
    <row r="1668" spans="1:5" hidden="1" x14ac:dyDescent="0.2">
      <c r="A1668">
        <v>1177.0999999999999</v>
      </c>
      <c r="B1668" t="s">
        <v>33</v>
      </c>
      <c r="C1668">
        <v>254</v>
      </c>
      <c r="D1668">
        <v>5.48856E-3</v>
      </c>
      <c r="E1668">
        <v>1.0727347184590299</v>
      </c>
    </row>
    <row r="1669" spans="1:5" hidden="1" x14ac:dyDescent="0.2">
      <c r="A1669">
        <v>1177.0999999999999</v>
      </c>
      <c r="B1669" t="s">
        <v>33</v>
      </c>
      <c r="C1669">
        <v>255</v>
      </c>
      <c r="D1669">
        <v>6.6646799999999992E-3</v>
      </c>
      <c r="E1669">
        <v>1.1366806730735399</v>
      </c>
    </row>
    <row r="1670" spans="1:5" hidden="1" x14ac:dyDescent="0.2">
      <c r="A1670">
        <v>1177.0999999999999</v>
      </c>
      <c r="B1670" t="s">
        <v>33</v>
      </c>
      <c r="C1670">
        <v>256</v>
      </c>
      <c r="D1670">
        <v>7.0022699999999997E-3</v>
      </c>
      <c r="E1670">
        <v>1.2785129919604901</v>
      </c>
    </row>
    <row r="1671" spans="1:5" hidden="1" x14ac:dyDescent="0.2">
      <c r="A1671">
        <v>1177.0999999999999</v>
      </c>
      <c r="B1671" t="s">
        <v>33</v>
      </c>
      <c r="C1671">
        <v>257</v>
      </c>
      <c r="D1671">
        <v>4.8024899999999995E-3</v>
      </c>
      <c r="E1671">
        <v>1.1461769654413501</v>
      </c>
    </row>
    <row r="1672" spans="1:5" hidden="1" x14ac:dyDescent="0.2">
      <c r="A1672">
        <v>1177.0999999999999</v>
      </c>
      <c r="B1672" t="s">
        <v>33</v>
      </c>
      <c r="C1672">
        <v>258</v>
      </c>
      <c r="D1672">
        <v>8.0694899999999986E-3</v>
      </c>
      <c r="E1672">
        <v>1.08093124953903</v>
      </c>
    </row>
    <row r="1673" spans="1:5" hidden="1" x14ac:dyDescent="0.2">
      <c r="A1673">
        <v>1177.0999999999999</v>
      </c>
      <c r="B1673" t="s">
        <v>33</v>
      </c>
      <c r="C1673">
        <v>259</v>
      </c>
      <c r="D1673">
        <v>7.3507499999999996E-3</v>
      </c>
      <c r="E1673">
        <v>1.08289312412276</v>
      </c>
    </row>
    <row r="1674" spans="1:5" hidden="1" x14ac:dyDescent="0.2">
      <c r="A1674">
        <v>1177.0999999999999</v>
      </c>
      <c r="B1674" t="s">
        <v>33</v>
      </c>
      <c r="C1674">
        <v>260</v>
      </c>
      <c r="D1674">
        <v>6.3053099999999997E-3</v>
      </c>
      <c r="E1674">
        <v>1.09490153700579</v>
      </c>
    </row>
    <row r="1675" spans="1:5" hidden="1" x14ac:dyDescent="0.2">
      <c r="A1675">
        <v>1177.0999999999999</v>
      </c>
      <c r="B1675" t="s">
        <v>33</v>
      </c>
      <c r="C1675">
        <v>261</v>
      </c>
      <c r="D1675">
        <v>7.0784999999999997E-3</v>
      </c>
      <c r="E1675">
        <v>1.1028493113204001</v>
      </c>
    </row>
    <row r="1676" spans="1:5" hidden="1" x14ac:dyDescent="0.2">
      <c r="A1676">
        <v>1177.0999999999999</v>
      </c>
      <c r="B1676" t="s">
        <v>33</v>
      </c>
      <c r="C1676">
        <v>262</v>
      </c>
      <c r="D1676">
        <v>6.5993399999999995E-3</v>
      </c>
      <c r="E1676">
        <v>1.16660753604209</v>
      </c>
    </row>
    <row r="1677" spans="1:5" hidden="1" x14ac:dyDescent="0.2">
      <c r="A1677">
        <v>1177.0999999999999</v>
      </c>
      <c r="B1677" t="s">
        <v>33</v>
      </c>
      <c r="C1677">
        <v>263</v>
      </c>
      <c r="D1677">
        <v>5.7716999999999994E-3</v>
      </c>
      <c r="E1677">
        <v>1.2351347203307701</v>
      </c>
    </row>
    <row r="1678" spans="1:5" hidden="1" x14ac:dyDescent="0.2">
      <c r="A1678">
        <v>1177.0999999999999</v>
      </c>
      <c r="B1678" t="s">
        <v>33</v>
      </c>
      <c r="C1678">
        <v>264</v>
      </c>
      <c r="D1678">
        <v>7.8407999999999985E-3</v>
      </c>
      <c r="E1678">
        <v>1.1108829059190499</v>
      </c>
    </row>
    <row r="1679" spans="1:5" hidden="1" x14ac:dyDescent="0.2">
      <c r="A1679">
        <v>1177.0999999999999</v>
      </c>
      <c r="B1679" t="s">
        <v>33</v>
      </c>
      <c r="C1679">
        <v>265</v>
      </c>
      <c r="D1679">
        <v>7.1220599999999995E-3</v>
      </c>
      <c r="E1679">
        <v>1.2655108606074701</v>
      </c>
    </row>
    <row r="1680" spans="1:5" hidden="1" x14ac:dyDescent="0.2">
      <c r="A1680">
        <v>1177.0999999999999</v>
      </c>
      <c r="B1680" t="s">
        <v>33</v>
      </c>
      <c r="C1680">
        <v>266</v>
      </c>
      <c r="D1680">
        <v>8.4506399999999988E-3</v>
      </c>
      <c r="E1680">
        <v>1.05642553118466</v>
      </c>
    </row>
    <row r="1681" spans="1:5" hidden="1" x14ac:dyDescent="0.2">
      <c r="A1681">
        <v>1177.0999999999999</v>
      </c>
      <c r="B1681" t="s">
        <v>33</v>
      </c>
      <c r="C1681">
        <v>267</v>
      </c>
      <c r="D1681">
        <v>7.307189999999999E-3</v>
      </c>
      <c r="E1681">
        <v>1.16597966167977</v>
      </c>
    </row>
    <row r="1682" spans="1:5" hidden="1" x14ac:dyDescent="0.2">
      <c r="A1682">
        <v>1177.0999999999999</v>
      </c>
      <c r="B1682" t="s">
        <v>33</v>
      </c>
      <c r="C1682">
        <v>268</v>
      </c>
      <c r="D1682">
        <v>3.5936999999999996E-3</v>
      </c>
      <c r="E1682">
        <v>1.15183930741109</v>
      </c>
    </row>
    <row r="1683" spans="1:5" hidden="1" x14ac:dyDescent="0.2">
      <c r="A1683">
        <v>1177.0999999999999</v>
      </c>
      <c r="B1683" t="s">
        <v>33</v>
      </c>
      <c r="C1683">
        <v>269</v>
      </c>
      <c r="D1683">
        <v>6.8389199999999992E-3</v>
      </c>
      <c r="E1683">
        <v>1.19606506324229</v>
      </c>
    </row>
    <row r="1684" spans="1:5" hidden="1" x14ac:dyDescent="0.2">
      <c r="A1684">
        <v>1177.0999999999999</v>
      </c>
      <c r="B1684" t="s">
        <v>33</v>
      </c>
      <c r="C1684">
        <v>270</v>
      </c>
      <c r="D1684">
        <v>5.7281399999999996E-3</v>
      </c>
      <c r="E1684">
        <v>1.1274223491089901</v>
      </c>
    </row>
    <row r="1685" spans="1:5" hidden="1" x14ac:dyDescent="0.2">
      <c r="A1685">
        <v>1177.0999999999999</v>
      </c>
      <c r="B1685" t="s">
        <v>33</v>
      </c>
      <c r="C1685">
        <v>271</v>
      </c>
      <c r="D1685">
        <v>6.1855199999999999E-3</v>
      </c>
      <c r="E1685">
        <v>1.11004556268454</v>
      </c>
    </row>
    <row r="1686" spans="1:5" hidden="1" x14ac:dyDescent="0.2">
      <c r="A1686">
        <v>1177.0999999999999</v>
      </c>
      <c r="B1686" t="s">
        <v>33</v>
      </c>
      <c r="C1686">
        <v>272</v>
      </c>
      <c r="D1686">
        <v>8.1021599999999989E-3</v>
      </c>
      <c r="E1686">
        <v>1.06618297351019</v>
      </c>
    </row>
    <row r="1687" spans="1:5" hidden="1" x14ac:dyDescent="0.2">
      <c r="A1687">
        <v>1177.0999999999999</v>
      </c>
      <c r="B1687" t="s">
        <v>33</v>
      </c>
      <c r="C1687">
        <v>273</v>
      </c>
      <c r="D1687">
        <v>4.1817599999999996E-3</v>
      </c>
      <c r="E1687">
        <v>1.0683057850178299</v>
      </c>
    </row>
    <row r="1688" spans="1:5" hidden="1" x14ac:dyDescent="0.2">
      <c r="A1688">
        <v>1177.0999999999999</v>
      </c>
      <c r="B1688" t="s">
        <v>33</v>
      </c>
      <c r="C1688">
        <v>274</v>
      </c>
      <c r="D1688">
        <v>6.784469999999999E-3</v>
      </c>
      <c r="E1688">
        <v>1.09117455249837</v>
      </c>
    </row>
    <row r="1689" spans="1:5" hidden="1" x14ac:dyDescent="0.2">
      <c r="A1689">
        <v>1177.0999999999999</v>
      </c>
      <c r="B1689" t="s">
        <v>33</v>
      </c>
      <c r="C1689">
        <v>275</v>
      </c>
      <c r="D1689">
        <v>4.7371499999999999E-3</v>
      </c>
      <c r="E1689">
        <v>1.2180347865316901</v>
      </c>
    </row>
    <row r="1690" spans="1:5" hidden="1" x14ac:dyDescent="0.2">
      <c r="A1690">
        <v>1177.0999999999999</v>
      </c>
      <c r="B1690" t="s">
        <v>33</v>
      </c>
      <c r="C1690">
        <v>276</v>
      </c>
      <c r="D1690">
        <v>6.8933699999999994E-3</v>
      </c>
      <c r="E1690">
        <v>1.2567145233019901</v>
      </c>
    </row>
    <row r="1691" spans="1:5" hidden="1" x14ac:dyDescent="0.2">
      <c r="A1691">
        <v>1177.0999999999999</v>
      </c>
      <c r="B1691" t="s">
        <v>33</v>
      </c>
      <c r="C1691">
        <v>277</v>
      </c>
      <c r="D1691">
        <v>7.0022699999999997E-3</v>
      </c>
      <c r="E1691">
        <v>1.19895373613807</v>
      </c>
    </row>
    <row r="1692" spans="1:5" hidden="1" x14ac:dyDescent="0.2">
      <c r="A1692">
        <v>1177.0999999999999</v>
      </c>
      <c r="B1692" t="s">
        <v>33</v>
      </c>
      <c r="C1692">
        <v>278</v>
      </c>
      <c r="D1692">
        <v>6.0439499999999993E-3</v>
      </c>
      <c r="E1692">
        <v>1.05900796562556</v>
      </c>
    </row>
    <row r="1693" spans="1:5" hidden="1" x14ac:dyDescent="0.2">
      <c r="A1693">
        <v>1177.0999999999999</v>
      </c>
      <c r="B1693" t="s">
        <v>33</v>
      </c>
      <c r="C1693">
        <v>279</v>
      </c>
      <c r="D1693">
        <v>8.0585999999999991E-3</v>
      </c>
      <c r="E1693">
        <v>1.1206435275112501</v>
      </c>
    </row>
    <row r="1694" spans="1:5" hidden="1" x14ac:dyDescent="0.2">
      <c r="A1694">
        <v>1177.0999999999999</v>
      </c>
      <c r="B1694" t="s">
        <v>33</v>
      </c>
      <c r="C1694">
        <v>280</v>
      </c>
      <c r="D1694">
        <v>5.4776699999999996E-3</v>
      </c>
      <c r="E1694">
        <v>1.15532903477058</v>
      </c>
    </row>
    <row r="1695" spans="1:5" hidden="1" x14ac:dyDescent="0.2">
      <c r="A1695">
        <v>1177.0999999999999</v>
      </c>
      <c r="B1695" t="s">
        <v>33</v>
      </c>
      <c r="C1695">
        <v>281</v>
      </c>
      <c r="D1695">
        <v>4.0837499999999997E-3</v>
      </c>
      <c r="E1695">
        <v>1.2015927579544099</v>
      </c>
    </row>
    <row r="1696" spans="1:5" hidden="1" x14ac:dyDescent="0.2">
      <c r="A1696">
        <v>1177.0999999999999</v>
      </c>
      <c r="B1696" t="s">
        <v>33</v>
      </c>
      <c r="C1696">
        <v>282</v>
      </c>
      <c r="D1696">
        <v>4.5302399999999996E-3</v>
      </c>
      <c r="E1696">
        <v>1.05962186423909</v>
      </c>
    </row>
    <row r="1697" spans="1:5" hidden="1" x14ac:dyDescent="0.2">
      <c r="A1697">
        <v>1177.0999999999999</v>
      </c>
      <c r="B1697" t="s">
        <v>33</v>
      </c>
      <c r="C1697">
        <v>283</v>
      </c>
      <c r="D1697">
        <v>8.1892800000000002E-3</v>
      </c>
      <c r="E1697">
        <v>1.18000409508348</v>
      </c>
    </row>
    <row r="1698" spans="1:5" hidden="1" x14ac:dyDescent="0.2">
      <c r="A1698">
        <v>1177.0999999999999</v>
      </c>
      <c r="B1698" t="s">
        <v>33</v>
      </c>
      <c r="C1698">
        <v>284</v>
      </c>
      <c r="D1698">
        <v>4.71537E-3</v>
      </c>
      <c r="E1698">
        <v>1.17447224081182</v>
      </c>
    </row>
    <row r="1699" spans="1:5" hidden="1" x14ac:dyDescent="0.2">
      <c r="A1699">
        <v>1177.0999999999999</v>
      </c>
      <c r="B1699" t="s">
        <v>33</v>
      </c>
      <c r="C1699">
        <v>285</v>
      </c>
      <c r="D1699">
        <v>6.0003899999999995E-3</v>
      </c>
      <c r="E1699">
        <v>1.2551829106917201</v>
      </c>
    </row>
    <row r="1700" spans="1:5" hidden="1" x14ac:dyDescent="0.2">
      <c r="A1700">
        <v>1177.0999999999999</v>
      </c>
      <c r="B1700" t="s">
        <v>33</v>
      </c>
      <c r="C1700">
        <v>286</v>
      </c>
      <c r="D1700">
        <v>7.1111699999999991E-3</v>
      </c>
      <c r="E1700">
        <v>1.0731457146815599</v>
      </c>
    </row>
    <row r="1701" spans="1:5" hidden="1" x14ac:dyDescent="0.2">
      <c r="A1701">
        <v>1177.0999999999999</v>
      </c>
      <c r="B1701" t="s">
        <v>33</v>
      </c>
      <c r="C1701">
        <v>287</v>
      </c>
      <c r="D1701">
        <v>8.7446699999999995E-3</v>
      </c>
      <c r="E1701">
        <v>1.1167346950721</v>
      </c>
    </row>
    <row r="1702" spans="1:5" hidden="1" x14ac:dyDescent="0.2">
      <c r="A1702">
        <v>1177.0999999999999</v>
      </c>
      <c r="B1702" t="s">
        <v>33</v>
      </c>
      <c r="C1702">
        <v>288</v>
      </c>
      <c r="D1702">
        <v>4.6173599999999992E-3</v>
      </c>
      <c r="E1702">
        <v>1.1131232754264999</v>
      </c>
    </row>
    <row r="1703" spans="1:5" hidden="1" x14ac:dyDescent="0.2">
      <c r="A1703">
        <v>1177.0999999999999</v>
      </c>
      <c r="B1703" t="s">
        <v>33</v>
      </c>
      <c r="C1703">
        <v>289</v>
      </c>
      <c r="D1703">
        <v>7.4160899999999993E-3</v>
      </c>
      <c r="E1703">
        <v>1.17616748297859</v>
      </c>
    </row>
    <row r="1704" spans="1:5" hidden="1" x14ac:dyDescent="0.2">
      <c r="A1704">
        <v>1177.0999999999999</v>
      </c>
      <c r="B1704" t="s">
        <v>33</v>
      </c>
      <c r="C1704">
        <v>290</v>
      </c>
      <c r="D1704">
        <v>3.8006099999999998E-3</v>
      </c>
      <c r="E1704">
        <v>1.1218187087085201</v>
      </c>
    </row>
    <row r="1705" spans="1:5" hidden="1" x14ac:dyDescent="0.2">
      <c r="A1705">
        <v>1177.0999999999999</v>
      </c>
      <c r="B1705" t="s">
        <v>33</v>
      </c>
      <c r="C1705">
        <v>291</v>
      </c>
      <c r="D1705">
        <v>3.9312899999999996E-3</v>
      </c>
      <c r="E1705">
        <v>1.2131114167969901</v>
      </c>
    </row>
    <row r="1706" spans="1:5" hidden="1" x14ac:dyDescent="0.2">
      <c r="A1706">
        <v>1177.0999999999999</v>
      </c>
      <c r="B1706" t="s">
        <v>33</v>
      </c>
      <c r="C1706">
        <v>292</v>
      </c>
      <c r="D1706">
        <v>1.2360149999999999E-2</v>
      </c>
      <c r="E1706">
        <v>1.06758696698139</v>
      </c>
    </row>
    <row r="1707" spans="1:5" hidden="1" x14ac:dyDescent="0.2">
      <c r="A1707">
        <v>1177.0999999999999</v>
      </c>
      <c r="B1707" t="s">
        <v>33</v>
      </c>
      <c r="C1707">
        <v>293</v>
      </c>
      <c r="D1707">
        <v>8.0259299999999988E-3</v>
      </c>
      <c r="E1707">
        <v>1.0563744223457601</v>
      </c>
    </row>
    <row r="1708" spans="1:5" hidden="1" x14ac:dyDescent="0.2">
      <c r="A1708">
        <v>1177.0999999999999</v>
      </c>
      <c r="B1708" t="s">
        <v>33</v>
      </c>
      <c r="C1708">
        <v>294</v>
      </c>
      <c r="D1708">
        <v>6.5884499999999992E-3</v>
      </c>
      <c r="E1708">
        <v>1.0421584786856499</v>
      </c>
    </row>
    <row r="1709" spans="1:5" hidden="1" x14ac:dyDescent="0.2">
      <c r="A1709">
        <v>1177.0999999999999</v>
      </c>
      <c r="B1709" t="s">
        <v>33</v>
      </c>
      <c r="C1709">
        <v>295</v>
      </c>
      <c r="D1709">
        <v>8.6139899999999985E-3</v>
      </c>
      <c r="E1709">
        <v>1.07259171517517</v>
      </c>
    </row>
    <row r="1710" spans="1:5" hidden="1" x14ac:dyDescent="0.2">
      <c r="A1710">
        <v>1177.0999999999999</v>
      </c>
      <c r="B1710" t="s">
        <v>33</v>
      </c>
      <c r="C1710">
        <v>296</v>
      </c>
      <c r="D1710">
        <v>5.2163099999999992E-3</v>
      </c>
      <c r="E1710">
        <v>1.0957409830823299</v>
      </c>
    </row>
    <row r="1711" spans="1:5" hidden="1" x14ac:dyDescent="0.2">
      <c r="A1711">
        <v>1177.0999999999999</v>
      </c>
      <c r="B1711" t="s">
        <v>33</v>
      </c>
      <c r="C1711">
        <v>297</v>
      </c>
      <c r="D1711">
        <v>5.7390299999999991E-3</v>
      </c>
      <c r="E1711">
        <v>1.1027144297715401</v>
      </c>
    </row>
    <row r="1712" spans="1:5" hidden="1" x14ac:dyDescent="0.2">
      <c r="A1712">
        <v>1177.0999999999999</v>
      </c>
      <c r="B1712" t="s">
        <v>33</v>
      </c>
      <c r="C1712">
        <v>298</v>
      </c>
      <c r="D1712">
        <v>5.48856E-3</v>
      </c>
      <c r="E1712">
        <v>1.2155029068463401</v>
      </c>
    </row>
    <row r="1713" spans="1:5" hidden="1" x14ac:dyDescent="0.2">
      <c r="A1713">
        <v>1177.0999999999999</v>
      </c>
      <c r="B1713" t="s">
        <v>33</v>
      </c>
      <c r="C1713">
        <v>299</v>
      </c>
      <c r="D1713">
        <v>5.8152599999999992E-3</v>
      </c>
      <c r="E1713">
        <v>1.08931994007604</v>
      </c>
    </row>
    <row r="1714" spans="1:5" hidden="1" x14ac:dyDescent="0.2">
      <c r="A1714">
        <v>1177.0999999999999</v>
      </c>
      <c r="B1714" t="s">
        <v>33</v>
      </c>
      <c r="C1714">
        <v>300</v>
      </c>
      <c r="D1714">
        <v>7.0784999999999997E-3</v>
      </c>
      <c r="E1714">
        <v>1.1165046958954301</v>
      </c>
    </row>
    <row r="1715" spans="1:5" hidden="1" x14ac:dyDescent="0.2">
      <c r="A1715">
        <v>1177.0999999999999</v>
      </c>
      <c r="B1715" t="s">
        <v>33</v>
      </c>
      <c r="C1715">
        <v>301</v>
      </c>
      <c r="D1715">
        <v>4.9004999999999995E-3</v>
      </c>
      <c r="E1715">
        <v>1.13010328949226</v>
      </c>
    </row>
    <row r="1716" spans="1:5" hidden="1" x14ac:dyDescent="0.2">
      <c r="A1716">
        <v>1177.0999999999999</v>
      </c>
      <c r="B1716" t="s">
        <v>33</v>
      </c>
      <c r="C1716">
        <v>302</v>
      </c>
      <c r="D1716">
        <v>8.2437299999999995E-3</v>
      </c>
      <c r="E1716">
        <v>1.0602056282584</v>
      </c>
    </row>
    <row r="1717" spans="1:5" hidden="1" x14ac:dyDescent="0.2">
      <c r="A1717">
        <v>1177.0999999999999</v>
      </c>
      <c r="B1717" t="s">
        <v>33</v>
      </c>
      <c r="C1717">
        <v>303</v>
      </c>
      <c r="D1717">
        <v>1.0258379999999999E-2</v>
      </c>
      <c r="E1717">
        <v>1.0547692593501301</v>
      </c>
    </row>
    <row r="1718" spans="1:5" hidden="1" x14ac:dyDescent="0.2">
      <c r="A1718">
        <v>1177.0999999999999</v>
      </c>
      <c r="B1718" t="s">
        <v>33</v>
      </c>
      <c r="C1718">
        <v>304</v>
      </c>
      <c r="D1718">
        <v>5.8805999999999997E-3</v>
      </c>
      <c r="E1718">
        <v>1.04436685087407</v>
      </c>
    </row>
    <row r="1719" spans="1:5" hidden="1" x14ac:dyDescent="0.2">
      <c r="A1719">
        <v>1177.0999999999999</v>
      </c>
      <c r="B1719" t="s">
        <v>33</v>
      </c>
      <c r="C1719">
        <v>305</v>
      </c>
      <c r="D1719">
        <v>8.4179699999999986E-3</v>
      </c>
      <c r="E1719">
        <v>1.24204290049135</v>
      </c>
    </row>
    <row r="1720" spans="1:5" hidden="1" x14ac:dyDescent="0.2">
      <c r="A1720">
        <v>1177.0999999999999</v>
      </c>
      <c r="B1720" t="s">
        <v>33</v>
      </c>
      <c r="C1720">
        <v>306</v>
      </c>
      <c r="D1720">
        <v>6.7735799999999995E-3</v>
      </c>
      <c r="E1720">
        <v>1.0905532291711399</v>
      </c>
    </row>
    <row r="1721" spans="1:5" hidden="1" x14ac:dyDescent="0.2">
      <c r="A1721">
        <v>1177.0999999999999</v>
      </c>
      <c r="B1721" t="s">
        <v>33</v>
      </c>
      <c r="C1721">
        <v>307</v>
      </c>
      <c r="D1721">
        <v>6.8280299999999997E-3</v>
      </c>
      <c r="E1721">
        <v>1.0377987512617599</v>
      </c>
    </row>
    <row r="1722" spans="1:5" hidden="1" x14ac:dyDescent="0.2">
      <c r="A1722">
        <v>1177.0999999999999</v>
      </c>
      <c r="B1722" t="s">
        <v>33</v>
      </c>
      <c r="C1722">
        <v>308</v>
      </c>
      <c r="D1722">
        <v>5.1074099999999997E-3</v>
      </c>
      <c r="E1722">
        <v>1.1547782688517501</v>
      </c>
    </row>
    <row r="1723" spans="1:5" hidden="1" x14ac:dyDescent="0.2">
      <c r="A1723">
        <v>1177.0999999999999</v>
      </c>
      <c r="B1723" t="s">
        <v>33</v>
      </c>
      <c r="C1723">
        <v>309</v>
      </c>
      <c r="D1723">
        <v>5.3687699999999993E-3</v>
      </c>
      <c r="E1723">
        <v>1.16655618033946</v>
      </c>
    </row>
    <row r="1724" spans="1:5" hidden="1" x14ac:dyDescent="0.2">
      <c r="A1724">
        <v>1177.0999999999999</v>
      </c>
      <c r="B1724" t="s">
        <v>33</v>
      </c>
      <c r="C1724">
        <v>310</v>
      </c>
      <c r="D1724">
        <v>1.0225709999999999E-2</v>
      </c>
      <c r="E1724">
        <v>1.1123855022350599</v>
      </c>
    </row>
    <row r="1725" spans="1:5" hidden="1" x14ac:dyDescent="0.2">
      <c r="A1725">
        <v>1177.0999999999999</v>
      </c>
      <c r="B1725" t="s">
        <v>33</v>
      </c>
      <c r="C1725">
        <v>311</v>
      </c>
      <c r="D1725">
        <v>6.2944199999999994E-3</v>
      </c>
      <c r="E1725">
        <v>1.1587262921622099</v>
      </c>
    </row>
    <row r="1726" spans="1:5" hidden="1" x14ac:dyDescent="0.2">
      <c r="A1726">
        <v>1177.0999999999999</v>
      </c>
      <c r="B1726" t="s">
        <v>33</v>
      </c>
      <c r="C1726">
        <v>312</v>
      </c>
      <c r="D1726">
        <v>5.2054199999999997E-3</v>
      </c>
      <c r="E1726">
        <v>1.14999778648044</v>
      </c>
    </row>
    <row r="1727" spans="1:5" hidden="1" x14ac:dyDescent="0.2">
      <c r="A1727">
        <v>1177.0999999999999</v>
      </c>
      <c r="B1727" t="s">
        <v>33</v>
      </c>
      <c r="C1727">
        <v>313</v>
      </c>
      <c r="D1727">
        <v>4.7589299999999998E-3</v>
      </c>
      <c r="E1727">
        <v>1.14878440517781</v>
      </c>
    </row>
    <row r="1728" spans="1:5" hidden="1" x14ac:dyDescent="0.2">
      <c r="A1728">
        <v>1177.0999999999999</v>
      </c>
      <c r="B1728" t="s">
        <v>33</v>
      </c>
      <c r="C1728">
        <v>314</v>
      </c>
      <c r="D1728">
        <v>6.8715899999999995E-3</v>
      </c>
      <c r="E1728">
        <v>1.0967394953602101</v>
      </c>
    </row>
    <row r="1729" spans="1:5" hidden="1" x14ac:dyDescent="0.2">
      <c r="A1729">
        <v>1177.0999999999999</v>
      </c>
      <c r="B1729" t="s">
        <v>33</v>
      </c>
      <c r="C1729">
        <v>315</v>
      </c>
      <c r="D1729">
        <v>7.5249899999999996E-3</v>
      </c>
      <c r="E1729">
        <v>1.2817290173265401</v>
      </c>
    </row>
    <row r="1730" spans="1:5" hidden="1" x14ac:dyDescent="0.2">
      <c r="A1730">
        <v>1177.0999999999999</v>
      </c>
      <c r="B1730" t="s">
        <v>33</v>
      </c>
      <c r="C1730">
        <v>316</v>
      </c>
      <c r="D1730">
        <v>1.0770209999999999E-2</v>
      </c>
      <c r="E1730">
        <v>1.10435963820259</v>
      </c>
    </row>
    <row r="1731" spans="1:5" hidden="1" x14ac:dyDescent="0.2">
      <c r="A1731">
        <v>1177.0999999999999</v>
      </c>
      <c r="B1731" t="s">
        <v>33</v>
      </c>
      <c r="C1731">
        <v>317</v>
      </c>
      <c r="D1731">
        <v>6.1746299999999995E-3</v>
      </c>
      <c r="E1731">
        <v>1.04833477606262</v>
      </c>
    </row>
    <row r="1732" spans="1:5" hidden="1" x14ac:dyDescent="0.2">
      <c r="A1732">
        <v>1177.0999999999999</v>
      </c>
      <c r="B1732" t="s">
        <v>33</v>
      </c>
      <c r="C1732">
        <v>318</v>
      </c>
      <c r="D1732">
        <v>7.0240499999999996E-3</v>
      </c>
      <c r="E1732">
        <v>1.2273548802737599</v>
      </c>
    </row>
    <row r="1733" spans="1:5" hidden="1" x14ac:dyDescent="0.2">
      <c r="A1733">
        <v>1177.0999999999999</v>
      </c>
      <c r="B1733" t="s">
        <v>33</v>
      </c>
      <c r="C1733">
        <v>319</v>
      </c>
      <c r="D1733">
        <v>9.0495899999999997E-3</v>
      </c>
      <c r="E1733">
        <v>1.1323187297752999</v>
      </c>
    </row>
    <row r="1734" spans="1:5" hidden="1" x14ac:dyDescent="0.2">
      <c r="A1734">
        <v>1177.0999999999999</v>
      </c>
      <c r="B1734" t="s">
        <v>33</v>
      </c>
      <c r="C1734">
        <v>320</v>
      </c>
      <c r="D1734">
        <v>6.8715899999999995E-3</v>
      </c>
      <c r="E1734">
        <v>1.0557935202572999</v>
      </c>
    </row>
    <row r="1735" spans="1:5" hidden="1" x14ac:dyDescent="0.2">
      <c r="A1735">
        <v>1177.0999999999999</v>
      </c>
      <c r="B1735" t="s">
        <v>33</v>
      </c>
      <c r="C1735">
        <v>321</v>
      </c>
      <c r="D1735">
        <v>9.5396399999999985E-3</v>
      </c>
      <c r="E1735">
        <v>1.0823505889583001</v>
      </c>
    </row>
    <row r="1736" spans="1:5" hidden="1" x14ac:dyDescent="0.2">
      <c r="A1736">
        <v>1177.0999999999999</v>
      </c>
      <c r="B1736" t="s">
        <v>33</v>
      </c>
      <c r="C1736">
        <v>322</v>
      </c>
      <c r="D1736">
        <v>6.5993399999999995E-3</v>
      </c>
      <c r="E1736">
        <v>1.1360495732537199</v>
      </c>
    </row>
    <row r="1737" spans="1:5" hidden="1" x14ac:dyDescent="0.2">
      <c r="A1737">
        <v>1177.0999999999999</v>
      </c>
      <c r="B1737" t="s">
        <v>33</v>
      </c>
      <c r="C1737">
        <v>323</v>
      </c>
      <c r="D1737">
        <v>6.1964099999999994E-3</v>
      </c>
      <c r="E1737">
        <v>1.1522806248317199</v>
      </c>
    </row>
    <row r="1738" spans="1:5" hidden="1" x14ac:dyDescent="0.2">
      <c r="A1738">
        <v>1177.0999999999999</v>
      </c>
      <c r="B1738" t="s">
        <v>33</v>
      </c>
      <c r="C1738">
        <v>324</v>
      </c>
      <c r="D1738">
        <v>8.3199599999999995E-3</v>
      </c>
      <c r="E1738">
        <v>1.05557402997781</v>
      </c>
    </row>
    <row r="1739" spans="1:5" hidden="1" x14ac:dyDescent="0.2">
      <c r="A1739">
        <v>1177.0999999999999</v>
      </c>
      <c r="B1739" t="s">
        <v>33</v>
      </c>
      <c r="C1739">
        <v>325</v>
      </c>
      <c r="D1739">
        <v>9.3327299999999992E-3</v>
      </c>
      <c r="E1739">
        <v>1.07301511087266</v>
      </c>
    </row>
    <row r="1740" spans="1:5" hidden="1" x14ac:dyDescent="0.2">
      <c r="A1740">
        <v>1177.0999999999999</v>
      </c>
      <c r="B1740" t="s">
        <v>33</v>
      </c>
      <c r="C1740">
        <v>326</v>
      </c>
      <c r="D1740">
        <v>7.6883399999999992E-3</v>
      </c>
      <c r="E1740">
        <v>1.15562510217078</v>
      </c>
    </row>
    <row r="1741" spans="1:5" hidden="1" x14ac:dyDescent="0.2">
      <c r="A1741">
        <v>1177.0999999999999</v>
      </c>
      <c r="B1741" t="s">
        <v>33</v>
      </c>
      <c r="C1741">
        <v>327</v>
      </c>
      <c r="D1741">
        <v>7.1656199999999993E-3</v>
      </c>
      <c r="E1741">
        <v>1.07050565900134</v>
      </c>
    </row>
    <row r="1742" spans="1:5" hidden="1" x14ac:dyDescent="0.2">
      <c r="A1742">
        <v>1177.0999999999999</v>
      </c>
      <c r="B1742" t="s">
        <v>33</v>
      </c>
      <c r="C1742">
        <v>328</v>
      </c>
      <c r="D1742">
        <v>6.7626899999999992E-3</v>
      </c>
      <c r="E1742">
        <v>1.06711271475546</v>
      </c>
    </row>
    <row r="1743" spans="1:5" hidden="1" x14ac:dyDescent="0.2">
      <c r="A1743">
        <v>1177.0999999999999</v>
      </c>
      <c r="B1743" t="s">
        <v>33</v>
      </c>
      <c r="C1743">
        <v>329</v>
      </c>
      <c r="D1743">
        <v>5.8152599999999992E-3</v>
      </c>
      <c r="E1743">
        <v>1.0439605104158201</v>
      </c>
    </row>
    <row r="1744" spans="1:5" hidden="1" x14ac:dyDescent="0.2">
      <c r="A1744">
        <v>1177.0999999999999</v>
      </c>
      <c r="B1744" t="s">
        <v>33</v>
      </c>
      <c r="C1744">
        <v>330</v>
      </c>
      <c r="D1744">
        <v>8.4070799999999991E-3</v>
      </c>
      <c r="E1744">
        <v>1.1631334867343299</v>
      </c>
    </row>
    <row r="1745" spans="1:5" hidden="1" x14ac:dyDescent="0.2">
      <c r="A1745">
        <v>1177.0999999999999</v>
      </c>
      <c r="B1745" t="s">
        <v>33</v>
      </c>
      <c r="C1745">
        <v>331</v>
      </c>
      <c r="D1745">
        <v>5.6301299999999997E-3</v>
      </c>
      <c r="E1745">
        <v>1.1718677055356601</v>
      </c>
    </row>
    <row r="1746" spans="1:5" hidden="1" x14ac:dyDescent="0.2">
      <c r="A1746">
        <v>1177.0999999999999</v>
      </c>
      <c r="B1746" t="s">
        <v>33</v>
      </c>
      <c r="C1746">
        <v>332</v>
      </c>
      <c r="D1746">
        <v>5.4994499999999995E-3</v>
      </c>
      <c r="E1746">
        <v>1.1950006083994</v>
      </c>
    </row>
    <row r="1747" spans="1:5" hidden="1" x14ac:dyDescent="0.2">
      <c r="A1747">
        <v>1177.0999999999999</v>
      </c>
      <c r="B1747" t="s">
        <v>33</v>
      </c>
      <c r="C1747">
        <v>333</v>
      </c>
      <c r="D1747">
        <v>7.557659999999999E-3</v>
      </c>
      <c r="E1747">
        <v>1.15413552724556</v>
      </c>
    </row>
    <row r="1748" spans="1:5" hidden="1" x14ac:dyDescent="0.2">
      <c r="A1748">
        <v>1177.0999999999999</v>
      </c>
      <c r="B1748" t="s">
        <v>33</v>
      </c>
      <c r="C1748">
        <v>334</v>
      </c>
      <c r="D1748">
        <v>7.6774499999999997E-3</v>
      </c>
      <c r="E1748">
        <v>1.1251633082150101</v>
      </c>
    </row>
    <row r="1749" spans="1:5" hidden="1" x14ac:dyDescent="0.2">
      <c r="A1749">
        <v>1177.0999999999999</v>
      </c>
      <c r="B1749" t="s">
        <v>33</v>
      </c>
      <c r="C1749">
        <v>335</v>
      </c>
      <c r="D1749">
        <v>9.6376499999999993E-3</v>
      </c>
      <c r="E1749">
        <v>1.1547958984258999</v>
      </c>
    </row>
    <row r="1750" spans="1:5" hidden="1" x14ac:dyDescent="0.2">
      <c r="A1750">
        <v>1177.0999999999999</v>
      </c>
      <c r="B1750" t="s">
        <v>33</v>
      </c>
      <c r="C1750">
        <v>336</v>
      </c>
      <c r="D1750">
        <v>7.4487599999999996E-3</v>
      </c>
      <c r="E1750">
        <v>1.09266329082947</v>
      </c>
    </row>
    <row r="1751" spans="1:5" hidden="1" x14ac:dyDescent="0.2">
      <c r="A1751">
        <v>1177.0999999999999</v>
      </c>
      <c r="B1751" t="s">
        <v>33</v>
      </c>
      <c r="C1751">
        <v>337</v>
      </c>
      <c r="D1751">
        <v>9.9425699999999995E-3</v>
      </c>
      <c r="E1751">
        <v>1.06557133263948</v>
      </c>
    </row>
    <row r="1752" spans="1:5" hidden="1" x14ac:dyDescent="0.2">
      <c r="A1752">
        <v>1177.0999999999999</v>
      </c>
      <c r="B1752" t="s">
        <v>33</v>
      </c>
      <c r="C1752">
        <v>338</v>
      </c>
      <c r="D1752">
        <v>5.0529599999999996E-3</v>
      </c>
      <c r="E1752">
        <v>1.3588488784586601</v>
      </c>
    </row>
    <row r="1753" spans="1:5" hidden="1" x14ac:dyDescent="0.2">
      <c r="A1753">
        <v>1177.0999999999999</v>
      </c>
      <c r="B1753" t="s">
        <v>33</v>
      </c>
      <c r="C1753">
        <v>339</v>
      </c>
      <c r="D1753">
        <v>4.5955799999999993E-3</v>
      </c>
      <c r="E1753">
        <v>1.2471981575168001</v>
      </c>
    </row>
    <row r="1754" spans="1:5" hidden="1" x14ac:dyDescent="0.2">
      <c r="A1754">
        <v>1177.0999999999999</v>
      </c>
      <c r="B1754" t="s">
        <v>33</v>
      </c>
      <c r="C1754">
        <v>340</v>
      </c>
      <c r="D1754">
        <v>7.5032099999999997E-3</v>
      </c>
      <c r="E1754">
        <v>1.06626801980869</v>
      </c>
    </row>
    <row r="1755" spans="1:5" hidden="1" x14ac:dyDescent="0.2">
      <c r="A1755">
        <v>1177.0999999999999</v>
      </c>
      <c r="B1755" t="s">
        <v>33</v>
      </c>
      <c r="C1755">
        <v>341</v>
      </c>
      <c r="D1755">
        <v>8.8426799999999986E-3</v>
      </c>
      <c r="E1755">
        <v>1.2402797526293601</v>
      </c>
    </row>
    <row r="1756" spans="1:5" hidden="1" x14ac:dyDescent="0.2">
      <c r="A1756">
        <v>1177.0999999999999</v>
      </c>
      <c r="B1756" t="s">
        <v>33</v>
      </c>
      <c r="C1756">
        <v>342</v>
      </c>
      <c r="D1756">
        <v>5.8697099999999993E-3</v>
      </c>
      <c r="E1756">
        <v>1.13657414666151</v>
      </c>
    </row>
    <row r="1757" spans="1:5" hidden="1" x14ac:dyDescent="0.2">
      <c r="A1757">
        <v>1177.0999999999999</v>
      </c>
      <c r="B1757" t="s">
        <v>33</v>
      </c>
      <c r="C1757">
        <v>343</v>
      </c>
      <c r="D1757">
        <v>1.2654179999999999E-2</v>
      </c>
      <c r="E1757">
        <v>1.10725157906992</v>
      </c>
    </row>
    <row r="1758" spans="1:5" hidden="1" x14ac:dyDescent="0.2">
      <c r="A1758">
        <v>1177.0999999999999</v>
      </c>
      <c r="B1758" t="s">
        <v>33</v>
      </c>
      <c r="C1758">
        <v>344</v>
      </c>
      <c r="D1758">
        <v>3.8223899999999997E-3</v>
      </c>
      <c r="E1758">
        <v>1.3531138732916499</v>
      </c>
    </row>
    <row r="1759" spans="1:5" hidden="1" x14ac:dyDescent="0.2">
      <c r="A1759">
        <v>1177.0999999999999</v>
      </c>
      <c r="B1759" t="s">
        <v>33</v>
      </c>
      <c r="C1759">
        <v>345</v>
      </c>
      <c r="D1759">
        <v>8.1892800000000002E-3</v>
      </c>
      <c r="E1759">
        <v>1.2585025272219399</v>
      </c>
    </row>
    <row r="1760" spans="1:5" hidden="1" x14ac:dyDescent="0.2">
      <c r="A1760">
        <v>1177.0999999999999</v>
      </c>
      <c r="B1760" t="s">
        <v>33</v>
      </c>
      <c r="C1760">
        <v>346</v>
      </c>
      <c r="D1760">
        <v>6.4468799999999995E-3</v>
      </c>
      <c r="E1760">
        <v>1.1278211106849201</v>
      </c>
    </row>
    <row r="1761" spans="1:5" hidden="1" x14ac:dyDescent="0.2">
      <c r="A1761">
        <v>1177.0999999999999</v>
      </c>
      <c r="B1761" t="s">
        <v>33</v>
      </c>
      <c r="C1761">
        <v>347</v>
      </c>
      <c r="D1761">
        <v>1.1260259999999999E-2</v>
      </c>
      <c r="E1761">
        <v>1.1015889649015</v>
      </c>
    </row>
    <row r="1762" spans="1:5" hidden="1" x14ac:dyDescent="0.2">
      <c r="A1762">
        <v>1177.0999999999999</v>
      </c>
      <c r="B1762" t="s">
        <v>33</v>
      </c>
      <c r="C1762">
        <v>348</v>
      </c>
      <c r="D1762">
        <v>5.7608099999999999E-3</v>
      </c>
      <c r="E1762">
        <v>1.1945756362781801</v>
      </c>
    </row>
    <row r="1763" spans="1:5" hidden="1" x14ac:dyDescent="0.2">
      <c r="A1763">
        <v>1177.0999999999999</v>
      </c>
      <c r="B1763" t="s">
        <v>33</v>
      </c>
      <c r="C1763">
        <v>349</v>
      </c>
      <c r="D1763">
        <v>9.7029899999999999E-3</v>
      </c>
      <c r="E1763">
        <v>1.11030550777264</v>
      </c>
    </row>
    <row r="1764" spans="1:5" hidden="1" x14ac:dyDescent="0.2">
      <c r="A1764">
        <v>1177.0999999999999</v>
      </c>
      <c r="B1764" t="s">
        <v>33</v>
      </c>
      <c r="C1764">
        <v>350</v>
      </c>
      <c r="D1764">
        <v>7.4705399999999995E-3</v>
      </c>
      <c r="E1764">
        <v>1.0972066068625299</v>
      </c>
    </row>
    <row r="1765" spans="1:5" hidden="1" x14ac:dyDescent="0.2">
      <c r="A1765">
        <v>1177.0999999999999</v>
      </c>
      <c r="B1765" t="s">
        <v>33</v>
      </c>
      <c r="C1765">
        <v>351</v>
      </c>
      <c r="D1765">
        <v>9.5940899999999996E-3</v>
      </c>
      <c r="E1765">
        <v>1.14458569439625</v>
      </c>
    </row>
    <row r="1766" spans="1:5" hidden="1" x14ac:dyDescent="0.2">
      <c r="A1766">
        <v>1177.0999999999999</v>
      </c>
      <c r="B1766" t="s">
        <v>33</v>
      </c>
      <c r="C1766">
        <v>352</v>
      </c>
      <c r="D1766">
        <v>8.7228899999999988E-3</v>
      </c>
      <c r="E1766">
        <v>1.13857590523518</v>
      </c>
    </row>
    <row r="1767" spans="1:5" hidden="1" x14ac:dyDescent="0.2">
      <c r="A1767">
        <v>1177.0999999999999</v>
      </c>
      <c r="B1767" t="s">
        <v>33</v>
      </c>
      <c r="C1767">
        <v>353</v>
      </c>
      <c r="D1767">
        <v>5.7281399999999996E-3</v>
      </c>
      <c r="E1767">
        <v>1.2636012395907199</v>
      </c>
    </row>
    <row r="1768" spans="1:5" hidden="1" x14ac:dyDescent="0.2">
      <c r="A1768">
        <v>1177.0999999999999</v>
      </c>
      <c r="B1768" t="s">
        <v>33</v>
      </c>
      <c r="C1768">
        <v>354</v>
      </c>
      <c r="D1768">
        <v>5.0529599999999996E-3</v>
      </c>
      <c r="E1768">
        <v>1.21953464986715</v>
      </c>
    </row>
    <row r="1769" spans="1:5" hidden="1" x14ac:dyDescent="0.2">
      <c r="A1769">
        <v>1177.0999999999999</v>
      </c>
      <c r="B1769" t="s">
        <v>33</v>
      </c>
      <c r="C1769">
        <v>355</v>
      </c>
      <c r="D1769">
        <v>9.9207899999999988E-3</v>
      </c>
      <c r="E1769">
        <v>1.0839731188760899</v>
      </c>
    </row>
    <row r="1770" spans="1:5" hidden="1" x14ac:dyDescent="0.2">
      <c r="A1770">
        <v>1177.0999999999999</v>
      </c>
      <c r="B1770" t="s">
        <v>33</v>
      </c>
      <c r="C1770">
        <v>356</v>
      </c>
      <c r="D1770">
        <v>6.6211199999999994E-3</v>
      </c>
      <c r="E1770">
        <v>1.02903617826079</v>
      </c>
    </row>
    <row r="1771" spans="1:5" hidden="1" x14ac:dyDescent="0.2">
      <c r="A1771">
        <v>1177.0999999999999</v>
      </c>
      <c r="B1771" t="s">
        <v>33</v>
      </c>
      <c r="C1771">
        <v>357</v>
      </c>
      <c r="D1771">
        <v>7.132949999999999E-3</v>
      </c>
      <c r="E1771">
        <v>1.2849262814131099</v>
      </c>
    </row>
    <row r="1772" spans="1:5" hidden="1" x14ac:dyDescent="0.2">
      <c r="A1772">
        <v>1177.0999999999999</v>
      </c>
      <c r="B1772" t="s">
        <v>33</v>
      </c>
      <c r="C1772">
        <v>358</v>
      </c>
      <c r="D1772">
        <v>9.85545E-3</v>
      </c>
      <c r="E1772">
        <v>1.06557526348248</v>
      </c>
    </row>
    <row r="1773" spans="1:5" hidden="1" x14ac:dyDescent="0.2">
      <c r="A1773">
        <v>1177.0999999999999</v>
      </c>
      <c r="B1773" t="s">
        <v>33</v>
      </c>
      <c r="C1773">
        <v>359</v>
      </c>
      <c r="D1773">
        <v>8.1457199999999987E-3</v>
      </c>
      <c r="E1773">
        <v>1.16646169679628</v>
      </c>
    </row>
    <row r="1774" spans="1:5" hidden="1" x14ac:dyDescent="0.2">
      <c r="A1774">
        <v>1177.0999999999999</v>
      </c>
      <c r="B1774" t="s">
        <v>33</v>
      </c>
      <c r="C1774">
        <v>360</v>
      </c>
      <c r="D1774">
        <v>7.1547299999999998E-3</v>
      </c>
      <c r="E1774">
        <v>1.08552738001088</v>
      </c>
    </row>
    <row r="1775" spans="1:5" hidden="1" x14ac:dyDescent="0.2">
      <c r="A1775">
        <v>1177.0999999999999</v>
      </c>
      <c r="B1775" t="s">
        <v>33</v>
      </c>
      <c r="C1775">
        <v>361</v>
      </c>
      <c r="D1775">
        <v>9.0604799999999992E-3</v>
      </c>
      <c r="E1775">
        <v>1.2193955664487699</v>
      </c>
    </row>
    <row r="1776" spans="1:5" hidden="1" x14ac:dyDescent="0.2">
      <c r="A1776">
        <v>1177.0999999999999</v>
      </c>
      <c r="B1776" t="s">
        <v>33</v>
      </c>
      <c r="C1776">
        <v>362</v>
      </c>
      <c r="D1776">
        <v>8.5377599999999984E-3</v>
      </c>
      <c r="E1776">
        <v>1.0699245176782499</v>
      </c>
    </row>
    <row r="1777" spans="1:5" hidden="1" x14ac:dyDescent="0.2">
      <c r="A1777">
        <v>1177.0999999999999</v>
      </c>
      <c r="B1777" t="s">
        <v>33</v>
      </c>
      <c r="C1777">
        <v>363</v>
      </c>
      <c r="D1777">
        <v>9.0604799999999992E-3</v>
      </c>
      <c r="E1777">
        <v>1.07636739466376</v>
      </c>
    </row>
    <row r="1778" spans="1:5" hidden="1" x14ac:dyDescent="0.2">
      <c r="A1778">
        <v>1177.0999999999999</v>
      </c>
      <c r="B1778" t="s">
        <v>33</v>
      </c>
      <c r="C1778">
        <v>364</v>
      </c>
      <c r="D1778">
        <v>1.039995E-2</v>
      </c>
      <c r="E1778">
        <v>1.0669132560315999</v>
      </c>
    </row>
    <row r="1779" spans="1:5" hidden="1" x14ac:dyDescent="0.2">
      <c r="A1779">
        <v>1177.0999999999999</v>
      </c>
      <c r="B1779" t="s">
        <v>33</v>
      </c>
      <c r="C1779">
        <v>365</v>
      </c>
      <c r="D1779">
        <v>5.48856E-3</v>
      </c>
      <c r="E1779">
        <v>1.0970500569869599</v>
      </c>
    </row>
    <row r="1780" spans="1:5" hidden="1" x14ac:dyDescent="0.2">
      <c r="A1780">
        <v>1177.0999999999999</v>
      </c>
      <c r="B1780" t="s">
        <v>33</v>
      </c>
      <c r="C1780">
        <v>366</v>
      </c>
      <c r="D1780">
        <v>7.2309599999999998E-3</v>
      </c>
      <c r="E1780">
        <v>1.07959646439497</v>
      </c>
    </row>
    <row r="1781" spans="1:5" hidden="1" x14ac:dyDescent="0.2">
      <c r="A1781">
        <v>1177.0999999999999</v>
      </c>
      <c r="B1781" t="s">
        <v>33</v>
      </c>
      <c r="C1781">
        <v>367</v>
      </c>
      <c r="D1781">
        <v>1.3166009999999999E-2</v>
      </c>
      <c r="E1781">
        <v>1.0945330573891801</v>
      </c>
    </row>
    <row r="1782" spans="1:5" hidden="1" x14ac:dyDescent="0.2">
      <c r="A1782">
        <v>1177.0999999999999</v>
      </c>
      <c r="B1782" t="s">
        <v>33</v>
      </c>
      <c r="C1782">
        <v>368</v>
      </c>
      <c r="D1782">
        <v>9.4742999999999997E-3</v>
      </c>
      <c r="E1782">
        <v>1.0454933107567399</v>
      </c>
    </row>
    <row r="1783" spans="1:5" hidden="1" x14ac:dyDescent="0.2">
      <c r="A1783">
        <v>1177.0999999999999</v>
      </c>
      <c r="B1783" t="s">
        <v>33</v>
      </c>
      <c r="C1783">
        <v>369</v>
      </c>
      <c r="D1783">
        <v>8.755559999999999E-3</v>
      </c>
      <c r="E1783">
        <v>1.23201956997504</v>
      </c>
    </row>
    <row r="1784" spans="1:5" hidden="1" x14ac:dyDescent="0.2">
      <c r="A1784">
        <v>1177.0999999999999</v>
      </c>
      <c r="B1784" t="s">
        <v>33</v>
      </c>
      <c r="C1784">
        <v>370</v>
      </c>
      <c r="D1784">
        <v>8.1566099999999999E-3</v>
      </c>
      <c r="E1784">
        <v>1.05906559718502</v>
      </c>
    </row>
    <row r="1785" spans="1:5" hidden="1" x14ac:dyDescent="0.2">
      <c r="A1785">
        <v>1177.0999999999999</v>
      </c>
      <c r="B1785" t="s">
        <v>33</v>
      </c>
      <c r="C1785">
        <v>371</v>
      </c>
      <c r="D1785">
        <v>5.7499199999999995E-3</v>
      </c>
      <c r="E1785">
        <v>1.1448119127781</v>
      </c>
    </row>
    <row r="1786" spans="1:5" hidden="1" x14ac:dyDescent="0.2">
      <c r="A1786">
        <v>1177.0999999999999</v>
      </c>
      <c r="B1786" t="s">
        <v>33</v>
      </c>
      <c r="C1786">
        <v>372</v>
      </c>
      <c r="D1786">
        <v>8.0912699999999994E-3</v>
      </c>
      <c r="E1786">
        <v>1.09282072979009</v>
      </c>
    </row>
    <row r="1787" spans="1:5" hidden="1" x14ac:dyDescent="0.2">
      <c r="A1787">
        <v>1177.0999999999999</v>
      </c>
      <c r="B1787" t="s">
        <v>33</v>
      </c>
      <c r="C1787">
        <v>373</v>
      </c>
      <c r="D1787">
        <v>7.5249899999999996E-3</v>
      </c>
      <c r="E1787">
        <v>1.16708908669037</v>
      </c>
    </row>
    <row r="1788" spans="1:5" hidden="1" x14ac:dyDescent="0.2">
      <c r="A1788">
        <v>1177.0999999999999</v>
      </c>
      <c r="B1788" t="s">
        <v>33</v>
      </c>
      <c r="C1788">
        <v>374</v>
      </c>
      <c r="D1788">
        <v>9.6376499999999993E-3</v>
      </c>
      <c r="E1788">
        <v>1.0551434120116101</v>
      </c>
    </row>
    <row r="1789" spans="1:5" hidden="1" x14ac:dyDescent="0.2">
      <c r="A1789">
        <v>1177.0999999999999</v>
      </c>
      <c r="B1789" t="s">
        <v>33</v>
      </c>
      <c r="C1789">
        <v>375</v>
      </c>
      <c r="D1789">
        <v>8.755559999999999E-3</v>
      </c>
      <c r="E1789">
        <v>1.0672560757335501</v>
      </c>
    </row>
    <row r="1790" spans="1:5" hidden="1" x14ac:dyDescent="0.2">
      <c r="A1790">
        <v>1177.0999999999999</v>
      </c>
      <c r="B1790" t="s">
        <v>33</v>
      </c>
      <c r="C1790">
        <v>376</v>
      </c>
      <c r="D1790">
        <v>7.1656199999999993E-3</v>
      </c>
      <c r="E1790">
        <v>1.1165025313802299</v>
      </c>
    </row>
    <row r="1791" spans="1:5" hidden="1" x14ac:dyDescent="0.2">
      <c r="A1791">
        <v>1177.0999999999999</v>
      </c>
      <c r="B1791" t="s">
        <v>33</v>
      </c>
      <c r="C1791">
        <v>377</v>
      </c>
      <c r="D1791">
        <v>7.2636299999999992E-3</v>
      </c>
      <c r="E1791">
        <v>1.19095923666296</v>
      </c>
    </row>
    <row r="1792" spans="1:5" hidden="1" x14ac:dyDescent="0.2">
      <c r="A1792">
        <v>1177.0999999999999</v>
      </c>
      <c r="B1792" t="s">
        <v>33</v>
      </c>
      <c r="C1792">
        <v>378</v>
      </c>
      <c r="D1792">
        <v>1.2251249999999998E-2</v>
      </c>
      <c r="E1792">
        <v>1.0668747689939899</v>
      </c>
    </row>
    <row r="1793" spans="1:5" hidden="1" x14ac:dyDescent="0.2">
      <c r="A1793">
        <v>1177.0999999999999</v>
      </c>
      <c r="B1793" t="s">
        <v>33</v>
      </c>
      <c r="C1793">
        <v>379</v>
      </c>
      <c r="D1793">
        <v>5.0093999999999998E-3</v>
      </c>
      <c r="E1793">
        <v>1.1615453059044301</v>
      </c>
    </row>
    <row r="1794" spans="1:5" hidden="1" x14ac:dyDescent="0.2">
      <c r="A1794">
        <v>1177.0999999999999</v>
      </c>
      <c r="B1794" t="s">
        <v>33</v>
      </c>
      <c r="C1794">
        <v>380</v>
      </c>
      <c r="D1794">
        <v>8.3853E-3</v>
      </c>
      <c r="E1794">
        <v>1.0595731456267199</v>
      </c>
    </row>
    <row r="1795" spans="1:5" hidden="1" x14ac:dyDescent="0.2">
      <c r="A1795">
        <v>1177.0999999999999</v>
      </c>
      <c r="B1795" t="s">
        <v>33</v>
      </c>
      <c r="C1795">
        <v>381</v>
      </c>
      <c r="D1795">
        <v>1.1075129999999999E-2</v>
      </c>
      <c r="E1795">
        <v>1.6471771147966101</v>
      </c>
    </row>
    <row r="1796" spans="1:5" hidden="1" x14ac:dyDescent="0.2">
      <c r="A1796">
        <v>1177.0999999999999</v>
      </c>
      <c r="B1796" t="s">
        <v>33</v>
      </c>
      <c r="C1796">
        <v>382</v>
      </c>
      <c r="D1796">
        <v>7.2091799999999991E-3</v>
      </c>
      <c r="E1796">
        <v>1.0585561203731999</v>
      </c>
    </row>
    <row r="1797" spans="1:5" hidden="1" x14ac:dyDescent="0.2">
      <c r="A1797">
        <v>1177.0999999999999</v>
      </c>
      <c r="B1797" t="s">
        <v>33</v>
      </c>
      <c r="C1797">
        <v>383</v>
      </c>
      <c r="D1797">
        <v>1.3242239999999999E-2</v>
      </c>
      <c r="E1797">
        <v>1.0719128509501099</v>
      </c>
    </row>
    <row r="1798" spans="1:5" hidden="1" x14ac:dyDescent="0.2">
      <c r="A1798">
        <v>1177.0999999999999</v>
      </c>
      <c r="B1798" t="s">
        <v>33</v>
      </c>
      <c r="C1798">
        <v>384</v>
      </c>
      <c r="D1798">
        <v>9.0713699999999987E-3</v>
      </c>
      <c r="E1798">
        <v>1.0681314298518001</v>
      </c>
    </row>
    <row r="1799" spans="1:5" hidden="1" x14ac:dyDescent="0.2">
      <c r="A1799">
        <v>1177.0999999999999</v>
      </c>
      <c r="B1799" t="s">
        <v>33</v>
      </c>
      <c r="C1799">
        <v>385</v>
      </c>
      <c r="D1799">
        <v>5.1945299999999993E-3</v>
      </c>
      <c r="E1799">
        <v>1.2301420555778699</v>
      </c>
    </row>
    <row r="1800" spans="1:5" hidden="1" x14ac:dyDescent="0.2">
      <c r="A1800">
        <v>1177.0999999999999</v>
      </c>
      <c r="B1800" t="s">
        <v>33</v>
      </c>
      <c r="C1800">
        <v>386</v>
      </c>
      <c r="D1800">
        <v>1.00188E-2</v>
      </c>
      <c r="E1800">
        <v>1.0593870341415501</v>
      </c>
    </row>
    <row r="1801" spans="1:5" hidden="1" x14ac:dyDescent="0.2">
      <c r="A1801">
        <v>1177.0999999999999</v>
      </c>
      <c r="B1801" t="s">
        <v>33</v>
      </c>
      <c r="C1801">
        <v>387</v>
      </c>
      <c r="D1801">
        <v>8.0368200000000001E-3</v>
      </c>
      <c r="E1801">
        <v>1.0980363514670199</v>
      </c>
    </row>
    <row r="1802" spans="1:5" hidden="1" x14ac:dyDescent="0.2">
      <c r="A1802">
        <v>1177.0999999999999</v>
      </c>
      <c r="B1802" t="s">
        <v>33</v>
      </c>
      <c r="C1802">
        <v>388</v>
      </c>
      <c r="D1802">
        <v>5.4123299999999999E-3</v>
      </c>
      <c r="E1802">
        <v>1.1865093626666401</v>
      </c>
    </row>
    <row r="1803" spans="1:5" hidden="1" x14ac:dyDescent="0.2">
      <c r="A1803">
        <v>1177.0999999999999</v>
      </c>
      <c r="B1803" t="s">
        <v>33</v>
      </c>
      <c r="C1803">
        <v>389</v>
      </c>
      <c r="D1803">
        <v>1.0988009999999999E-2</v>
      </c>
      <c r="E1803">
        <v>1.09783239974183</v>
      </c>
    </row>
    <row r="1804" spans="1:5" hidden="1" x14ac:dyDescent="0.2">
      <c r="A1804">
        <v>1177.0999999999999</v>
      </c>
      <c r="B1804" t="s">
        <v>33</v>
      </c>
      <c r="C1804">
        <v>390</v>
      </c>
      <c r="D1804">
        <v>1.2882869999999999E-2</v>
      </c>
      <c r="E1804">
        <v>1.0900290577124501</v>
      </c>
    </row>
    <row r="1805" spans="1:5" hidden="1" x14ac:dyDescent="0.2">
      <c r="A1805">
        <v>1177.0999999999999</v>
      </c>
      <c r="B1805" t="s">
        <v>33</v>
      </c>
      <c r="C1805">
        <v>391</v>
      </c>
      <c r="D1805">
        <v>7.4923199999999994E-3</v>
      </c>
      <c r="E1805">
        <v>1.1237724150291699</v>
      </c>
    </row>
    <row r="1806" spans="1:5" hidden="1" x14ac:dyDescent="0.2">
      <c r="A1806">
        <v>1177.0999999999999</v>
      </c>
      <c r="B1806" t="s">
        <v>33</v>
      </c>
      <c r="C1806">
        <v>392</v>
      </c>
      <c r="D1806">
        <v>7.6338899999999991E-3</v>
      </c>
      <c r="E1806">
        <v>1.0790929422473801</v>
      </c>
    </row>
    <row r="1807" spans="1:5" hidden="1" x14ac:dyDescent="0.2">
      <c r="A1807">
        <v>1177.0999999999999</v>
      </c>
      <c r="B1807" t="s">
        <v>33</v>
      </c>
      <c r="C1807">
        <v>393</v>
      </c>
      <c r="D1807">
        <v>7.3180799999999994E-3</v>
      </c>
      <c r="E1807">
        <v>1.06674412553313</v>
      </c>
    </row>
    <row r="1808" spans="1:5" hidden="1" x14ac:dyDescent="0.2">
      <c r="A1808">
        <v>1177.0999999999999</v>
      </c>
      <c r="B1808" t="s">
        <v>33</v>
      </c>
      <c r="C1808">
        <v>394</v>
      </c>
      <c r="D1808">
        <v>8.4724199999999996E-3</v>
      </c>
      <c r="E1808">
        <v>1.05370978431786</v>
      </c>
    </row>
    <row r="1809" spans="1:5" hidden="1" x14ac:dyDescent="0.2">
      <c r="A1809">
        <v>1177.0999999999999</v>
      </c>
      <c r="B1809" t="s">
        <v>33</v>
      </c>
      <c r="C1809">
        <v>395</v>
      </c>
      <c r="D1809">
        <v>8.8426799999999986E-3</v>
      </c>
      <c r="E1809">
        <v>1.1906865507373401</v>
      </c>
    </row>
    <row r="1810" spans="1:5" hidden="1" x14ac:dyDescent="0.2">
      <c r="A1810">
        <v>1177.0999999999999</v>
      </c>
      <c r="B1810" t="s">
        <v>33</v>
      </c>
      <c r="C1810">
        <v>396</v>
      </c>
      <c r="D1810">
        <v>7.3289699999999998E-3</v>
      </c>
      <c r="E1810">
        <v>1.1026721989352</v>
      </c>
    </row>
    <row r="1811" spans="1:5" hidden="1" x14ac:dyDescent="0.2">
      <c r="A1811">
        <v>1177.0999999999999</v>
      </c>
      <c r="B1811" t="s">
        <v>33</v>
      </c>
      <c r="C1811">
        <v>397</v>
      </c>
      <c r="D1811">
        <v>1.1924549999999999E-2</v>
      </c>
      <c r="E1811">
        <v>1.0710055178584399</v>
      </c>
    </row>
    <row r="1812" spans="1:5" hidden="1" x14ac:dyDescent="0.2">
      <c r="A1812">
        <v>1177.0999999999999</v>
      </c>
      <c r="B1812" t="s">
        <v>33</v>
      </c>
      <c r="C1812">
        <v>398</v>
      </c>
      <c r="D1812">
        <v>1.3035329999999999E-2</v>
      </c>
      <c r="E1812">
        <v>1.0789819530315199</v>
      </c>
    </row>
    <row r="1813" spans="1:5" hidden="1" x14ac:dyDescent="0.2">
      <c r="A1813">
        <v>1177.0999999999999</v>
      </c>
      <c r="B1813" t="s">
        <v>33</v>
      </c>
      <c r="C1813">
        <v>399</v>
      </c>
      <c r="D1813">
        <v>1.2251249999999998E-2</v>
      </c>
      <c r="E1813">
        <v>1.1122737713467701</v>
      </c>
    </row>
    <row r="1814" spans="1:5" hidden="1" x14ac:dyDescent="0.2">
      <c r="A1814">
        <v>1177.0999999999999</v>
      </c>
      <c r="B1814" t="s">
        <v>33</v>
      </c>
      <c r="C1814">
        <v>400</v>
      </c>
      <c r="D1814">
        <v>1.0040579999999999E-2</v>
      </c>
      <c r="E1814">
        <v>1.06172940839191</v>
      </c>
    </row>
    <row r="1815" spans="1:5" hidden="1" x14ac:dyDescent="0.2">
      <c r="A1815">
        <v>1177.0999999999999</v>
      </c>
      <c r="B1815" t="s">
        <v>33</v>
      </c>
      <c r="C1815">
        <v>401</v>
      </c>
      <c r="D1815">
        <v>8.4724199999999996E-3</v>
      </c>
      <c r="E1815">
        <v>1.0730857180190401</v>
      </c>
    </row>
    <row r="1816" spans="1:5" hidden="1" x14ac:dyDescent="0.2">
      <c r="A1816">
        <v>1177.0999999999999</v>
      </c>
      <c r="B1816" t="s">
        <v>33</v>
      </c>
      <c r="C1816">
        <v>402</v>
      </c>
      <c r="D1816">
        <v>8.9297999999999999E-3</v>
      </c>
      <c r="E1816">
        <v>1.0850652208128599</v>
      </c>
    </row>
    <row r="1817" spans="1:5" hidden="1" x14ac:dyDescent="0.2">
      <c r="A1817">
        <v>1177.0999999999999</v>
      </c>
      <c r="B1817" t="s">
        <v>33</v>
      </c>
      <c r="C1817">
        <v>403</v>
      </c>
      <c r="D1817">
        <v>8.7119999999999993E-3</v>
      </c>
      <c r="E1817">
        <v>1.1020067388086501</v>
      </c>
    </row>
    <row r="1818" spans="1:5" hidden="1" x14ac:dyDescent="0.2">
      <c r="A1818">
        <v>1177.0999999999999</v>
      </c>
      <c r="B1818" t="s">
        <v>33</v>
      </c>
      <c r="C1818">
        <v>404</v>
      </c>
      <c r="D1818">
        <v>1.3329359999999998E-2</v>
      </c>
      <c r="E1818">
        <v>1.08280554879598</v>
      </c>
    </row>
    <row r="1819" spans="1:5" hidden="1" x14ac:dyDescent="0.2">
      <c r="A1819">
        <v>1177.0999999999999</v>
      </c>
      <c r="B1819" t="s">
        <v>33</v>
      </c>
      <c r="C1819">
        <v>405</v>
      </c>
      <c r="D1819">
        <v>8.5813199999999999E-3</v>
      </c>
      <c r="E1819">
        <v>1.1012466198202799</v>
      </c>
    </row>
    <row r="1820" spans="1:5" hidden="1" x14ac:dyDescent="0.2">
      <c r="A1820">
        <v>1177.0999999999999</v>
      </c>
      <c r="B1820" t="s">
        <v>33</v>
      </c>
      <c r="C1820">
        <v>406</v>
      </c>
      <c r="D1820">
        <v>7.5140999999999993E-3</v>
      </c>
      <c r="E1820">
        <v>1.17111543841112</v>
      </c>
    </row>
    <row r="1821" spans="1:5" hidden="1" x14ac:dyDescent="0.2">
      <c r="A1821">
        <v>1177.0999999999999</v>
      </c>
      <c r="B1821" t="s">
        <v>33</v>
      </c>
      <c r="C1821">
        <v>407</v>
      </c>
      <c r="D1821">
        <v>9.7901099999999994E-3</v>
      </c>
      <c r="E1821">
        <v>1.0774209510474499</v>
      </c>
    </row>
    <row r="1822" spans="1:5" hidden="1" x14ac:dyDescent="0.2">
      <c r="A1822">
        <v>1177.0999999999999</v>
      </c>
      <c r="B1822" t="s">
        <v>33</v>
      </c>
      <c r="C1822">
        <v>408</v>
      </c>
      <c r="D1822">
        <v>7.6883399999999992E-3</v>
      </c>
      <c r="E1822">
        <v>1.0586142930982401</v>
      </c>
    </row>
    <row r="1823" spans="1:5" hidden="1" x14ac:dyDescent="0.2">
      <c r="A1823">
        <v>1177.0999999999999</v>
      </c>
      <c r="B1823" t="s">
        <v>33</v>
      </c>
      <c r="C1823">
        <v>409</v>
      </c>
      <c r="D1823">
        <v>1.229481E-2</v>
      </c>
      <c r="E1823">
        <v>1.09800216009318</v>
      </c>
    </row>
    <row r="1824" spans="1:5" hidden="1" x14ac:dyDescent="0.2">
      <c r="A1824">
        <v>1177.0999999999999</v>
      </c>
      <c r="B1824" t="s">
        <v>33</v>
      </c>
      <c r="C1824">
        <v>410</v>
      </c>
      <c r="D1824">
        <v>1.032372E-2</v>
      </c>
      <c r="E1824">
        <v>1.12723806058236</v>
      </c>
    </row>
    <row r="1825" spans="1:5" hidden="1" x14ac:dyDescent="0.2">
      <c r="A1825">
        <v>1177.0999999999999</v>
      </c>
      <c r="B1825" t="s">
        <v>33</v>
      </c>
      <c r="C1825">
        <v>411</v>
      </c>
      <c r="D1825">
        <v>8.6248799999999997E-3</v>
      </c>
      <c r="E1825">
        <v>1.0350836012617299</v>
      </c>
    </row>
    <row r="1826" spans="1:5" hidden="1" x14ac:dyDescent="0.2">
      <c r="A1826">
        <v>1177.0999999999999</v>
      </c>
      <c r="B1826" t="s">
        <v>33</v>
      </c>
      <c r="C1826">
        <v>412</v>
      </c>
      <c r="D1826">
        <v>9.1149299999999985E-3</v>
      </c>
      <c r="E1826">
        <v>1.06302685909982</v>
      </c>
    </row>
    <row r="1827" spans="1:5" hidden="1" x14ac:dyDescent="0.2">
      <c r="A1827">
        <v>1177.0999999999999</v>
      </c>
      <c r="B1827" t="s">
        <v>33</v>
      </c>
      <c r="C1827">
        <v>413</v>
      </c>
      <c r="D1827">
        <v>7.9279199999999998E-3</v>
      </c>
      <c r="E1827">
        <v>1.10998578640615</v>
      </c>
    </row>
    <row r="1828" spans="1:5" hidden="1" x14ac:dyDescent="0.2">
      <c r="A1828">
        <v>1177.0999999999999</v>
      </c>
      <c r="B1828" t="s">
        <v>33</v>
      </c>
      <c r="C1828">
        <v>414</v>
      </c>
      <c r="D1828">
        <v>9.104039999999999E-3</v>
      </c>
      <c r="E1828">
        <v>1.2003724674495799</v>
      </c>
    </row>
    <row r="1829" spans="1:5" hidden="1" x14ac:dyDescent="0.2">
      <c r="A1829">
        <v>1177.0999999999999</v>
      </c>
      <c r="B1829" t="s">
        <v>33</v>
      </c>
      <c r="C1829">
        <v>415</v>
      </c>
      <c r="D1829">
        <v>1.3677839999999998E-2</v>
      </c>
      <c r="E1829">
        <v>1.10940526189739</v>
      </c>
    </row>
    <row r="1830" spans="1:5" hidden="1" x14ac:dyDescent="0.2">
      <c r="A1830">
        <v>1177.0999999999999</v>
      </c>
      <c r="B1830" t="s">
        <v>33</v>
      </c>
      <c r="C1830">
        <v>416</v>
      </c>
      <c r="D1830">
        <v>8.6357699999999992E-3</v>
      </c>
      <c r="E1830">
        <v>1.1198775270521699</v>
      </c>
    </row>
    <row r="1831" spans="1:5" hidden="1" x14ac:dyDescent="0.2">
      <c r="A1831">
        <v>1177.0999999999999</v>
      </c>
      <c r="B1831" t="s">
        <v>33</v>
      </c>
      <c r="C1831">
        <v>417</v>
      </c>
      <c r="D1831">
        <v>9.50697E-3</v>
      </c>
      <c r="E1831">
        <v>1.05810986831761</v>
      </c>
    </row>
    <row r="1832" spans="1:5" hidden="1" x14ac:dyDescent="0.2">
      <c r="A1832">
        <v>1177.0999999999999</v>
      </c>
      <c r="B1832" t="s">
        <v>33</v>
      </c>
      <c r="C1832">
        <v>418</v>
      </c>
      <c r="D1832">
        <v>1.1162249999999999E-2</v>
      </c>
      <c r="E1832">
        <v>1.1176451501248099</v>
      </c>
    </row>
    <row r="1833" spans="1:5" hidden="1" x14ac:dyDescent="0.2">
      <c r="A1833">
        <v>1177.0999999999999</v>
      </c>
      <c r="B1833" t="s">
        <v>33</v>
      </c>
      <c r="C1833">
        <v>419</v>
      </c>
      <c r="D1833">
        <v>1.3002659999999999E-2</v>
      </c>
      <c r="E1833">
        <v>1.0799869139646801</v>
      </c>
    </row>
    <row r="1834" spans="1:5" hidden="1" x14ac:dyDescent="0.2">
      <c r="A1834">
        <v>1177.0999999999999</v>
      </c>
      <c r="B1834" t="s">
        <v>33</v>
      </c>
      <c r="C1834">
        <v>420</v>
      </c>
      <c r="D1834">
        <v>8.2655099999999985E-3</v>
      </c>
      <c r="E1834">
        <v>1.2070331125785501</v>
      </c>
    </row>
    <row r="1835" spans="1:5" hidden="1" x14ac:dyDescent="0.2">
      <c r="A1835">
        <v>1177.0999999999999</v>
      </c>
      <c r="B1835" t="s">
        <v>33</v>
      </c>
      <c r="C1835">
        <v>421</v>
      </c>
      <c r="D1835">
        <v>1.1260259999999999E-2</v>
      </c>
      <c r="E1835">
        <v>1.12459118330001</v>
      </c>
    </row>
    <row r="1836" spans="1:5" hidden="1" x14ac:dyDescent="0.2">
      <c r="A1836">
        <v>1177.0999999999999</v>
      </c>
      <c r="B1836" t="s">
        <v>33</v>
      </c>
      <c r="C1836">
        <v>422</v>
      </c>
      <c r="D1836">
        <v>7.4051999999999989E-3</v>
      </c>
      <c r="E1836">
        <v>1.1290906384524499</v>
      </c>
    </row>
    <row r="1837" spans="1:5" hidden="1" x14ac:dyDescent="0.2">
      <c r="A1837">
        <v>1177.0999999999999</v>
      </c>
      <c r="B1837" t="s">
        <v>33</v>
      </c>
      <c r="C1837">
        <v>423</v>
      </c>
      <c r="D1837">
        <v>1.1630519999999998E-2</v>
      </c>
      <c r="E1837">
        <v>1.1024754403877901</v>
      </c>
    </row>
    <row r="1838" spans="1:5" hidden="1" x14ac:dyDescent="0.2">
      <c r="A1838">
        <v>1177.0999999999999</v>
      </c>
      <c r="B1838" t="s">
        <v>33</v>
      </c>
      <c r="C1838">
        <v>424</v>
      </c>
      <c r="D1838">
        <v>1.129293E-2</v>
      </c>
      <c r="E1838">
        <v>1.3784119710740901</v>
      </c>
    </row>
    <row r="1839" spans="1:5" hidden="1" x14ac:dyDescent="0.2">
      <c r="A1839">
        <v>1177.0999999999999</v>
      </c>
      <c r="B1839" t="s">
        <v>33</v>
      </c>
      <c r="C1839">
        <v>425</v>
      </c>
      <c r="D1839">
        <v>1.0345499999999999E-2</v>
      </c>
      <c r="E1839">
        <v>1.0836620374733199</v>
      </c>
    </row>
    <row r="1840" spans="1:5" hidden="1" x14ac:dyDescent="0.2">
      <c r="A1840">
        <v>1177.0999999999999</v>
      </c>
      <c r="B1840" t="s">
        <v>33</v>
      </c>
      <c r="C1840">
        <v>426</v>
      </c>
      <c r="D1840">
        <v>1.0214819999999999E-2</v>
      </c>
      <c r="E1840">
        <v>1.1249878581663999</v>
      </c>
    </row>
    <row r="1841" spans="1:5" hidden="1" x14ac:dyDescent="0.2">
      <c r="A1841">
        <v>1177.0999999999999</v>
      </c>
      <c r="B1841" t="s">
        <v>33</v>
      </c>
      <c r="C1841">
        <v>427</v>
      </c>
      <c r="D1841">
        <v>1.0269269999999999E-2</v>
      </c>
      <c r="E1841">
        <v>1.0647270096769901</v>
      </c>
    </row>
    <row r="1842" spans="1:5" hidden="1" x14ac:dyDescent="0.2">
      <c r="A1842">
        <v>1177.0999999999999</v>
      </c>
      <c r="B1842" t="s">
        <v>33</v>
      </c>
      <c r="C1842">
        <v>428</v>
      </c>
      <c r="D1842">
        <v>1.0410839999999999E-2</v>
      </c>
      <c r="E1842">
        <v>1.1197448991354</v>
      </c>
    </row>
    <row r="1843" spans="1:5" hidden="1" x14ac:dyDescent="0.2">
      <c r="A1843">
        <v>1177.0999999999999</v>
      </c>
      <c r="B1843" t="s">
        <v>33</v>
      </c>
      <c r="C1843">
        <v>429</v>
      </c>
      <c r="D1843">
        <v>1.1978999999999998E-2</v>
      </c>
      <c r="E1843">
        <v>1.0661373109590899</v>
      </c>
    </row>
    <row r="1844" spans="1:5" hidden="1" x14ac:dyDescent="0.2">
      <c r="A1844">
        <v>1177.0999999999999</v>
      </c>
      <c r="B1844" t="s">
        <v>33</v>
      </c>
      <c r="C1844">
        <v>430</v>
      </c>
      <c r="D1844">
        <v>1.229481E-2</v>
      </c>
      <c r="E1844">
        <v>1.06309487610119</v>
      </c>
    </row>
    <row r="1845" spans="1:5" hidden="1" x14ac:dyDescent="0.2">
      <c r="A1845">
        <v>1177.0999999999999</v>
      </c>
      <c r="B1845" t="s">
        <v>33</v>
      </c>
      <c r="C1845">
        <v>431</v>
      </c>
      <c r="D1845">
        <v>1.12167E-2</v>
      </c>
      <c r="E1845">
        <v>1.12310648032988</v>
      </c>
    </row>
    <row r="1846" spans="1:5" hidden="1" x14ac:dyDescent="0.2">
      <c r="A1846">
        <v>1177.0999999999999</v>
      </c>
      <c r="B1846" t="s">
        <v>33</v>
      </c>
      <c r="C1846">
        <v>432</v>
      </c>
      <c r="D1846">
        <v>1.0410839999999999E-2</v>
      </c>
      <c r="E1846">
        <v>1.06123128795542</v>
      </c>
    </row>
    <row r="1847" spans="1:5" hidden="1" x14ac:dyDescent="0.2">
      <c r="A1847">
        <v>1177.0999999999999</v>
      </c>
      <c r="B1847" t="s">
        <v>33</v>
      </c>
      <c r="C1847">
        <v>433</v>
      </c>
      <c r="D1847">
        <v>1.0879109999999999E-2</v>
      </c>
      <c r="E1847">
        <v>1.0869097726442201</v>
      </c>
    </row>
    <row r="1848" spans="1:5" hidden="1" x14ac:dyDescent="0.2">
      <c r="A1848">
        <v>1177.0999999999999</v>
      </c>
      <c r="B1848" t="s">
        <v>33</v>
      </c>
      <c r="C1848">
        <v>434</v>
      </c>
      <c r="D1848">
        <v>9.15849E-3</v>
      </c>
      <c r="E1848">
        <v>1.0934291914600101</v>
      </c>
    </row>
    <row r="1849" spans="1:5" hidden="1" x14ac:dyDescent="0.2">
      <c r="A1849">
        <v>1177.0999999999999</v>
      </c>
      <c r="B1849" t="s">
        <v>33</v>
      </c>
      <c r="C1849">
        <v>435</v>
      </c>
      <c r="D1849">
        <v>3.5392499999999999E-3</v>
      </c>
      <c r="E1849">
        <v>1.2879682218008099</v>
      </c>
    </row>
    <row r="1850" spans="1:5" hidden="1" x14ac:dyDescent="0.2">
      <c r="A1850">
        <v>1177.0999999999999</v>
      </c>
      <c r="B1850" t="s">
        <v>33</v>
      </c>
      <c r="C1850">
        <v>436</v>
      </c>
      <c r="D1850">
        <v>1.2610619999999999E-2</v>
      </c>
      <c r="E1850">
        <v>1.04638273534013</v>
      </c>
    </row>
    <row r="1851" spans="1:5" hidden="1" x14ac:dyDescent="0.2">
      <c r="A1851">
        <v>1177.0999999999999</v>
      </c>
      <c r="B1851" t="s">
        <v>33</v>
      </c>
      <c r="C1851">
        <v>437</v>
      </c>
      <c r="D1851">
        <v>1.1129579999999998E-2</v>
      </c>
      <c r="E1851">
        <v>1.2406027200124301</v>
      </c>
    </row>
    <row r="1852" spans="1:5" hidden="1" x14ac:dyDescent="0.2">
      <c r="A1852">
        <v>1177.0999999999999</v>
      </c>
      <c r="B1852" t="s">
        <v>33</v>
      </c>
      <c r="C1852">
        <v>438</v>
      </c>
      <c r="D1852">
        <v>1.0617749999999999E-2</v>
      </c>
      <c r="E1852">
        <v>1.08229601124111</v>
      </c>
    </row>
    <row r="1853" spans="1:5" hidden="1" x14ac:dyDescent="0.2">
      <c r="A1853">
        <v>1177.0999999999999</v>
      </c>
      <c r="B1853" t="s">
        <v>33</v>
      </c>
      <c r="C1853">
        <v>439</v>
      </c>
      <c r="D1853">
        <v>5.8152599999999992E-3</v>
      </c>
      <c r="E1853">
        <v>1.13456105573397</v>
      </c>
    </row>
    <row r="1854" spans="1:5" hidden="1" x14ac:dyDescent="0.2">
      <c r="A1854">
        <v>1177.0999999999999</v>
      </c>
      <c r="B1854" t="s">
        <v>33</v>
      </c>
      <c r="C1854">
        <v>440</v>
      </c>
      <c r="D1854">
        <v>8.7991199999999988E-3</v>
      </c>
      <c r="E1854">
        <v>1.1756014097162599</v>
      </c>
    </row>
    <row r="1855" spans="1:5" hidden="1" x14ac:dyDescent="0.2">
      <c r="A1855">
        <v>1177.0999999999999</v>
      </c>
      <c r="B1855" t="s">
        <v>33</v>
      </c>
      <c r="C1855">
        <v>441</v>
      </c>
      <c r="D1855">
        <v>9.6920999999999986E-3</v>
      </c>
      <c r="E1855">
        <v>1.4606220070323901</v>
      </c>
    </row>
    <row r="1856" spans="1:5" hidden="1" x14ac:dyDescent="0.2">
      <c r="A1856">
        <v>1177.0999999999999</v>
      </c>
      <c r="B1856" t="s">
        <v>33</v>
      </c>
      <c r="C1856">
        <v>442</v>
      </c>
      <c r="D1856">
        <v>9.8336699999999992E-3</v>
      </c>
      <c r="E1856">
        <v>1.13520627440504</v>
      </c>
    </row>
    <row r="1857" spans="1:5" hidden="1" x14ac:dyDescent="0.2">
      <c r="A1857">
        <v>1177.0999999999999</v>
      </c>
      <c r="B1857" t="s">
        <v>33</v>
      </c>
      <c r="C1857">
        <v>443</v>
      </c>
      <c r="D1857">
        <v>1.152162E-2</v>
      </c>
      <c r="E1857">
        <v>1.0827847626445499</v>
      </c>
    </row>
    <row r="1858" spans="1:5" hidden="1" x14ac:dyDescent="0.2">
      <c r="A1858">
        <v>1177.0999999999999</v>
      </c>
      <c r="B1858" t="s">
        <v>33</v>
      </c>
      <c r="C1858">
        <v>444</v>
      </c>
      <c r="D1858">
        <v>8.2981799999999988E-3</v>
      </c>
      <c r="E1858">
        <v>1.24967574560615</v>
      </c>
    </row>
    <row r="1859" spans="1:5" hidden="1" x14ac:dyDescent="0.2">
      <c r="A1859">
        <v>1177.0999999999999</v>
      </c>
      <c r="B1859" t="s">
        <v>33</v>
      </c>
      <c r="C1859">
        <v>445</v>
      </c>
      <c r="D1859">
        <v>1.3362029999999999E-2</v>
      </c>
      <c r="E1859">
        <v>1.0582790075539901</v>
      </c>
    </row>
    <row r="1860" spans="1:5" hidden="1" x14ac:dyDescent="0.2">
      <c r="A1860">
        <v>1177.0999999999999</v>
      </c>
      <c r="B1860" t="s">
        <v>33</v>
      </c>
      <c r="C1860">
        <v>446</v>
      </c>
      <c r="D1860">
        <v>1.0410839999999999E-2</v>
      </c>
      <c r="E1860">
        <v>1.1197448991354</v>
      </c>
    </row>
    <row r="1861" spans="1:5" hidden="1" x14ac:dyDescent="0.2">
      <c r="A1861">
        <v>1177.0999999999999</v>
      </c>
      <c r="B1861" t="s">
        <v>33</v>
      </c>
      <c r="C1861">
        <v>447</v>
      </c>
      <c r="D1861">
        <v>1.1358269999999998E-2</v>
      </c>
      <c r="E1861">
        <v>1.0920834033635201</v>
      </c>
    </row>
    <row r="1862" spans="1:5" hidden="1" x14ac:dyDescent="0.2">
      <c r="A1862">
        <v>1177.0999999999999</v>
      </c>
      <c r="B1862" t="s">
        <v>33</v>
      </c>
      <c r="C1862">
        <v>448</v>
      </c>
      <c r="D1862">
        <v>1.0857329999999998E-2</v>
      </c>
      <c r="E1862">
        <v>1.82791717014596</v>
      </c>
    </row>
    <row r="1863" spans="1:5" hidden="1" x14ac:dyDescent="0.2">
      <c r="A1863">
        <v>1177.2</v>
      </c>
      <c r="B1863" t="s">
        <v>11</v>
      </c>
      <c r="C1863">
        <v>1</v>
      </c>
      <c r="D1863">
        <v>3.0818699999999996E-3</v>
      </c>
      <c r="E1863">
        <v>1.3486643746951601</v>
      </c>
    </row>
    <row r="1864" spans="1:5" hidden="1" x14ac:dyDescent="0.2">
      <c r="A1864">
        <v>1177.2</v>
      </c>
      <c r="B1864" t="s">
        <v>11</v>
      </c>
      <c r="C1864">
        <v>2</v>
      </c>
      <c r="D1864">
        <v>5.1945299999999993E-3</v>
      </c>
      <c r="E1864">
        <v>1.4583827503585101</v>
      </c>
    </row>
    <row r="1865" spans="1:5" hidden="1" x14ac:dyDescent="0.2">
      <c r="A1865">
        <v>1177.2</v>
      </c>
      <c r="B1865" t="s">
        <v>11</v>
      </c>
      <c r="C1865">
        <v>3</v>
      </c>
      <c r="D1865">
        <v>1.0040579999999999E-2</v>
      </c>
      <c r="E1865">
        <v>1.23320397572802</v>
      </c>
    </row>
    <row r="1866" spans="1:5" hidden="1" x14ac:dyDescent="0.2">
      <c r="A1866">
        <v>1177.2</v>
      </c>
      <c r="B1866" t="s">
        <v>11</v>
      </c>
      <c r="C1866">
        <v>4</v>
      </c>
      <c r="D1866">
        <v>1.1423609999999999E-2</v>
      </c>
      <c r="E1866">
        <v>1.0559703444609201</v>
      </c>
    </row>
    <row r="1867" spans="1:5" hidden="1" x14ac:dyDescent="0.2">
      <c r="A1867">
        <v>1177.2</v>
      </c>
      <c r="B1867" t="s">
        <v>11</v>
      </c>
      <c r="C1867">
        <v>5</v>
      </c>
      <c r="D1867">
        <v>5.8261499999999996E-3</v>
      </c>
      <c r="E1867">
        <v>1.21086006148471</v>
      </c>
    </row>
    <row r="1868" spans="1:5" hidden="1" x14ac:dyDescent="0.2">
      <c r="A1868">
        <v>1177.2</v>
      </c>
      <c r="B1868" t="s">
        <v>11</v>
      </c>
      <c r="C1868">
        <v>6</v>
      </c>
      <c r="D1868">
        <v>3.9530699999999995E-3</v>
      </c>
      <c r="E1868">
        <v>1.17412144862229</v>
      </c>
    </row>
    <row r="1869" spans="1:5" hidden="1" x14ac:dyDescent="0.2">
      <c r="A1869">
        <v>1177.2</v>
      </c>
      <c r="B1869" t="s">
        <v>11</v>
      </c>
      <c r="C1869">
        <v>7</v>
      </c>
      <c r="D1869">
        <v>1.3024439999999998E-2</v>
      </c>
      <c r="E1869">
        <v>1.2846854470723701</v>
      </c>
    </row>
    <row r="1870" spans="1:5" hidden="1" x14ac:dyDescent="0.2">
      <c r="A1870">
        <v>1177.2</v>
      </c>
      <c r="B1870" t="s">
        <v>11</v>
      </c>
      <c r="C1870">
        <v>8</v>
      </c>
      <c r="D1870">
        <v>4.4866799999999998E-3</v>
      </c>
      <c r="E1870">
        <v>1.1673021396091801</v>
      </c>
    </row>
    <row r="1871" spans="1:5" hidden="1" x14ac:dyDescent="0.2">
      <c r="A1871">
        <v>1177.2</v>
      </c>
      <c r="B1871" t="s">
        <v>11</v>
      </c>
      <c r="C1871">
        <v>9</v>
      </c>
      <c r="D1871">
        <v>3.8223899999999997E-3</v>
      </c>
      <c r="E1871">
        <v>1.1859618923083901</v>
      </c>
    </row>
    <row r="1872" spans="1:5" hidden="1" x14ac:dyDescent="0.2">
      <c r="A1872">
        <v>1177.2</v>
      </c>
      <c r="B1872" t="s">
        <v>11</v>
      </c>
      <c r="C1872">
        <v>10</v>
      </c>
      <c r="D1872">
        <v>3.1363199999999997E-3</v>
      </c>
      <c r="E1872">
        <v>1.3067425908119701</v>
      </c>
    </row>
    <row r="1873" spans="1:5" hidden="1" x14ac:dyDescent="0.2">
      <c r="A1873">
        <v>1177.2</v>
      </c>
      <c r="B1873" t="s">
        <v>11</v>
      </c>
      <c r="C1873">
        <v>11</v>
      </c>
      <c r="D1873">
        <v>2.05821E-3</v>
      </c>
      <c r="E1873">
        <v>1.3062162847832299</v>
      </c>
    </row>
    <row r="1874" spans="1:5" hidden="1" x14ac:dyDescent="0.2">
      <c r="A1874">
        <v>1177.2</v>
      </c>
      <c r="B1874" t="s">
        <v>11</v>
      </c>
      <c r="C1874">
        <v>12</v>
      </c>
      <c r="D1874">
        <v>2.7333899999999996E-3</v>
      </c>
      <c r="E1874">
        <v>1.2782897945809599</v>
      </c>
    </row>
    <row r="1875" spans="1:5" hidden="1" x14ac:dyDescent="0.2">
      <c r="A1875">
        <v>1177.2</v>
      </c>
      <c r="B1875" t="s">
        <v>11</v>
      </c>
      <c r="C1875">
        <v>13</v>
      </c>
      <c r="D1875">
        <v>4.0292999999999995E-3</v>
      </c>
      <c r="E1875">
        <v>1.1206435275112501</v>
      </c>
    </row>
    <row r="1876" spans="1:5" hidden="1" x14ac:dyDescent="0.2">
      <c r="A1876">
        <v>1177.2</v>
      </c>
      <c r="B1876" t="s">
        <v>11</v>
      </c>
      <c r="C1876">
        <v>14</v>
      </c>
      <c r="D1876">
        <v>3.2996699999999998E-3</v>
      </c>
      <c r="E1876">
        <v>1.2734565374187199</v>
      </c>
    </row>
    <row r="1877" spans="1:5" hidden="1" x14ac:dyDescent="0.2">
      <c r="A1877">
        <v>1177.2</v>
      </c>
      <c r="B1877" t="s">
        <v>11</v>
      </c>
      <c r="C1877">
        <v>15</v>
      </c>
      <c r="D1877">
        <v>1.0214819999999999E-2</v>
      </c>
      <c r="E1877">
        <v>1.1967337491650401</v>
      </c>
    </row>
    <row r="1878" spans="1:5" hidden="1" x14ac:dyDescent="0.2">
      <c r="A1878">
        <v>1177.2</v>
      </c>
      <c r="B1878" t="s">
        <v>11</v>
      </c>
      <c r="C1878">
        <v>16</v>
      </c>
      <c r="D1878">
        <v>1.1456279999999999E-2</v>
      </c>
      <c r="E1878">
        <v>1.16011391085815</v>
      </c>
    </row>
    <row r="1879" spans="1:5" hidden="1" x14ac:dyDescent="0.2">
      <c r="A1879">
        <v>1177.2</v>
      </c>
      <c r="B1879" t="s">
        <v>11</v>
      </c>
      <c r="C1879">
        <v>17</v>
      </c>
      <c r="D1879">
        <v>1.144539E-2</v>
      </c>
      <c r="E1879">
        <v>1.1221601393821501</v>
      </c>
    </row>
    <row r="1880" spans="1:5" hidden="1" x14ac:dyDescent="0.2">
      <c r="A1880">
        <v>1177.2</v>
      </c>
      <c r="B1880" t="s">
        <v>11</v>
      </c>
      <c r="C1880">
        <v>18</v>
      </c>
      <c r="D1880">
        <v>1.074843E-2</v>
      </c>
      <c r="E1880">
        <v>1.1288406222501099</v>
      </c>
    </row>
    <row r="1881" spans="1:5" hidden="1" x14ac:dyDescent="0.2">
      <c r="A1881">
        <v>1177.2</v>
      </c>
      <c r="B1881" t="s">
        <v>11</v>
      </c>
      <c r="C1881">
        <v>19</v>
      </c>
      <c r="D1881">
        <v>1.2240359999999999E-2</v>
      </c>
      <c r="E1881">
        <v>1.07803488213868</v>
      </c>
    </row>
    <row r="1882" spans="1:5" hidden="1" x14ac:dyDescent="0.2">
      <c r="A1882">
        <v>1177.2</v>
      </c>
      <c r="B1882" t="s">
        <v>11</v>
      </c>
      <c r="C1882">
        <v>20</v>
      </c>
      <c r="D1882">
        <v>1.152162E-2</v>
      </c>
      <c r="E1882">
        <v>1.1951337684207199</v>
      </c>
    </row>
    <row r="1883" spans="1:5" hidden="1" x14ac:dyDescent="0.2">
      <c r="A1883">
        <v>1177.2</v>
      </c>
      <c r="B1883" t="s">
        <v>11</v>
      </c>
      <c r="C1883">
        <v>21</v>
      </c>
      <c r="D1883">
        <v>1.0258379999999999E-2</v>
      </c>
      <c r="E1883">
        <v>1.1526781983774701</v>
      </c>
    </row>
    <row r="1884" spans="1:5" hidden="1" x14ac:dyDescent="0.2">
      <c r="A1884">
        <v>1177.2</v>
      </c>
      <c r="B1884" t="s">
        <v>11</v>
      </c>
      <c r="C1884">
        <v>22</v>
      </c>
      <c r="D1884">
        <v>9.7465499999999997E-3</v>
      </c>
      <c r="E1884">
        <v>1.1925266627165301</v>
      </c>
    </row>
    <row r="1885" spans="1:5" hidden="1" x14ac:dyDescent="0.2">
      <c r="A1885">
        <v>1177.2</v>
      </c>
      <c r="B1885" t="s">
        <v>11</v>
      </c>
      <c r="C1885">
        <v>23</v>
      </c>
      <c r="D1885">
        <v>1.102068E-2</v>
      </c>
      <c r="E1885">
        <v>1.28311101014698</v>
      </c>
    </row>
    <row r="1886" spans="1:5" hidden="1" x14ac:dyDescent="0.2">
      <c r="A1886">
        <v>1177.2</v>
      </c>
      <c r="B1886" t="s">
        <v>11</v>
      </c>
      <c r="C1886">
        <v>24</v>
      </c>
      <c r="D1886">
        <v>1.1630519999999998E-2</v>
      </c>
      <c r="E1886">
        <v>1.5498953236653199</v>
      </c>
    </row>
    <row r="1887" spans="1:5" hidden="1" x14ac:dyDescent="0.2">
      <c r="A1887">
        <v>1177.2</v>
      </c>
      <c r="B1887" t="s">
        <v>24</v>
      </c>
      <c r="C1887">
        <v>1</v>
      </c>
      <c r="D1887">
        <v>3.4521299999999999E-3</v>
      </c>
      <c r="E1887">
        <v>1.20750982246982</v>
      </c>
    </row>
    <row r="1888" spans="1:5" hidden="1" x14ac:dyDescent="0.2">
      <c r="A1888">
        <v>1177.2</v>
      </c>
      <c r="B1888" t="s">
        <v>24</v>
      </c>
      <c r="C1888">
        <v>2</v>
      </c>
      <c r="D1888">
        <v>9.452519999999999E-3</v>
      </c>
      <c r="E1888">
        <v>1.0526641979201199</v>
      </c>
    </row>
    <row r="1889" spans="1:5" hidden="1" x14ac:dyDescent="0.2">
      <c r="A1889">
        <v>1177.2</v>
      </c>
      <c r="B1889" t="s">
        <v>24</v>
      </c>
      <c r="C1889">
        <v>3</v>
      </c>
      <c r="D1889">
        <v>2.9511899999999998E-3</v>
      </c>
      <c r="E1889">
        <v>1.0260828148955501</v>
      </c>
    </row>
    <row r="1890" spans="1:5" hidden="1" x14ac:dyDescent="0.2">
      <c r="A1890">
        <v>1177.2</v>
      </c>
      <c r="B1890" t="s">
        <v>24</v>
      </c>
      <c r="C1890">
        <v>4</v>
      </c>
      <c r="D1890">
        <v>1.206612E-2</v>
      </c>
      <c r="E1890">
        <v>1.34708654286175</v>
      </c>
    </row>
    <row r="1891" spans="1:5" hidden="1" x14ac:dyDescent="0.2">
      <c r="A1891">
        <v>1177.2</v>
      </c>
      <c r="B1891" t="s">
        <v>24</v>
      </c>
      <c r="C1891">
        <v>5</v>
      </c>
      <c r="D1891">
        <v>8.2110599999999992E-3</v>
      </c>
      <c r="E1891">
        <v>1.2228213808644699</v>
      </c>
    </row>
    <row r="1892" spans="1:5" hidden="1" x14ac:dyDescent="0.2">
      <c r="A1892">
        <v>1177.2</v>
      </c>
      <c r="B1892" t="s">
        <v>24</v>
      </c>
      <c r="C1892">
        <v>6</v>
      </c>
      <c r="D1892">
        <v>5.8805999999999997E-3</v>
      </c>
      <c r="E1892">
        <v>1.20499966118727</v>
      </c>
    </row>
    <row r="1893" spans="1:5" hidden="1" x14ac:dyDescent="0.2">
      <c r="A1893">
        <v>1177.2</v>
      </c>
      <c r="B1893" t="s">
        <v>24</v>
      </c>
      <c r="C1893">
        <v>7</v>
      </c>
      <c r="D1893">
        <v>8.8753499999999989E-3</v>
      </c>
      <c r="E1893">
        <v>1.79751341706502</v>
      </c>
    </row>
    <row r="1894" spans="1:5" hidden="1" x14ac:dyDescent="0.2">
      <c r="A1894">
        <v>1177.2</v>
      </c>
      <c r="B1894" t="s">
        <v>24</v>
      </c>
      <c r="C1894">
        <v>8</v>
      </c>
      <c r="D1894">
        <v>7.1220599999999995E-3</v>
      </c>
      <c r="E1894">
        <v>1.05266978806078</v>
      </c>
    </row>
    <row r="1895" spans="1:5" hidden="1" x14ac:dyDescent="0.2">
      <c r="A1895">
        <v>1177.2</v>
      </c>
      <c r="B1895" t="s">
        <v>24</v>
      </c>
      <c r="C1895">
        <v>9</v>
      </c>
      <c r="D1895">
        <v>9.15849E-3</v>
      </c>
      <c r="E1895">
        <v>1.05797084550124</v>
      </c>
    </row>
    <row r="1896" spans="1:5" hidden="1" x14ac:dyDescent="0.2">
      <c r="A1896">
        <v>1177.2</v>
      </c>
      <c r="B1896" t="s">
        <v>24</v>
      </c>
      <c r="C1896">
        <v>10</v>
      </c>
      <c r="D1896">
        <v>5.8479299999999994E-3</v>
      </c>
      <c r="E1896">
        <v>1.11388117796335</v>
      </c>
    </row>
    <row r="1897" spans="1:5" hidden="1" x14ac:dyDescent="0.2">
      <c r="A1897">
        <v>1177.2</v>
      </c>
      <c r="B1897" t="s">
        <v>24</v>
      </c>
      <c r="C1897">
        <v>11</v>
      </c>
      <c r="D1897">
        <v>5.8697099999999993E-3</v>
      </c>
      <c r="E1897">
        <v>1.1053600892214701</v>
      </c>
    </row>
    <row r="1898" spans="1:5" hidden="1" x14ac:dyDescent="0.2">
      <c r="A1898">
        <v>1177.2</v>
      </c>
      <c r="B1898" t="s">
        <v>24</v>
      </c>
      <c r="C1898">
        <v>12</v>
      </c>
      <c r="D1898">
        <v>8.9406899999999994E-3</v>
      </c>
      <c r="E1898">
        <v>1.0957844385399</v>
      </c>
    </row>
    <row r="1899" spans="1:5" hidden="1" x14ac:dyDescent="0.2">
      <c r="A1899">
        <v>1177.2</v>
      </c>
      <c r="B1899" t="s">
        <v>24</v>
      </c>
      <c r="C1899">
        <v>13</v>
      </c>
      <c r="D1899">
        <v>9.0931499999999995E-3</v>
      </c>
      <c r="E1899">
        <v>1.0655730312174201</v>
      </c>
    </row>
    <row r="1900" spans="1:5" hidden="1" x14ac:dyDescent="0.2">
      <c r="A1900">
        <v>1177.2</v>
      </c>
      <c r="B1900" t="s">
        <v>24</v>
      </c>
      <c r="C1900">
        <v>14</v>
      </c>
      <c r="D1900">
        <v>1.0378169999999999E-2</v>
      </c>
      <c r="E1900">
        <v>1.5207729318525101</v>
      </c>
    </row>
    <row r="1901" spans="1:5" hidden="1" x14ac:dyDescent="0.2">
      <c r="A1901">
        <v>1177.2</v>
      </c>
      <c r="B1901" t="s">
        <v>24</v>
      </c>
      <c r="C1901">
        <v>15</v>
      </c>
      <c r="D1901">
        <v>6.7735799999999995E-3</v>
      </c>
      <c r="E1901">
        <v>1.04614118495358</v>
      </c>
    </row>
    <row r="1902" spans="1:5" hidden="1" x14ac:dyDescent="0.2">
      <c r="A1902">
        <v>1177.2</v>
      </c>
      <c r="B1902" t="s">
        <v>24</v>
      </c>
      <c r="C1902">
        <v>16</v>
      </c>
      <c r="D1902">
        <v>7.2527399999999997E-3</v>
      </c>
      <c r="E1902">
        <v>1.07085809109181</v>
      </c>
    </row>
    <row r="1903" spans="1:5" hidden="1" x14ac:dyDescent="0.2">
      <c r="A1903">
        <v>1177.2</v>
      </c>
      <c r="B1903" t="s">
        <v>24</v>
      </c>
      <c r="C1903">
        <v>17</v>
      </c>
      <c r="D1903">
        <v>1.2077009999999999E-2</v>
      </c>
      <c r="E1903">
        <v>1.25455107650317</v>
      </c>
    </row>
    <row r="1904" spans="1:5" hidden="1" x14ac:dyDescent="0.2">
      <c r="A1904">
        <v>1177.2</v>
      </c>
      <c r="B1904" t="s">
        <v>24</v>
      </c>
      <c r="C1904">
        <v>18</v>
      </c>
      <c r="D1904">
        <v>6.9042599999999997E-3</v>
      </c>
      <c r="E1904">
        <v>1.1646275121162399</v>
      </c>
    </row>
    <row r="1905" spans="1:5" hidden="1" x14ac:dyDescent="0.2">
      <c r="A1905">
        <v>1177.2</v>
      </c>
      <c r="B1905" t="s">
        <v>24</v>
      </c>
      <c r="C1905">
        <v>19</v>
      </c>
      <c r="D1905">
        <v>8.0259299999999988E-3</v>
      </c>
      <c r="E1905">
        <v>1.0563744223457601</v>
      </c>
    </row>
    <row r="1906" spans="1:5" hidden="1" x14ac:dyDescent="0.2">
      <c r="A1906">
        <v>1177.2</v>
      </c>
      <c r="B1906" t="s">
        <v>24</v>
      </c>
      <c r="C1906">
        <v>20</v>
      </c>
      <c r="D1906">
        <v>7.8952499999999995E-3</v>
      </c>
      <c r="E1906">
        <v>1.0685971251292601</v>
      </c>
    </row>
    <row r="1907" spans="1:5" hidden="1" x14ac:dyDescent="0.2">
      <c r="A1907">
        <v>1177.2</v>
      </c>
      <c r="B1907" t="s">
        <v>24</v>
      </c>
      <c r="C1907">
        <v>21</v>
      </c>
      <c r="D1907">
        <v>7.0240499999999996E-3</v>
      </c>
      <c r="E1907">
        <v>1.1211204290430199</v>
      </c>
    </row>
    <row r="1908" spans="1:5" hidden="1" x14ac:dyDescent="0.2">
      <c r="A1908">
        <v>1177.2</v>
      </c>
      <c r="B1908" t="s">
        <v>24</v>
      </c>
      <c r="C1908">
        <v>22</v>
      </c>
      <c r="D1908">
        <v>1.129293E-2</v>
      </c>
      <c r="E1908">
        <v>1.0939512983206201</v>
      </c>
    </row>
    <row r="1909" spans="1:5" hidden="1" x14ac:dyDescent="0.2">
      <c r="A1909">
        <v>1177.2</v>
      </c>
      <c r="B1909" t="s">
        <v>24</v>
      </c>
      <c r="C1909">
        <v>23</v>
      </c>
      <c r="D1909">
        <v>8.4070799999999991E-3</v>
      </c>
      <c r="E1909">
        <v>1.1041608441707</v>
      </c>
    </row>
    <row r="1910" spans="1:5" hidden="1" x14ac:dyDescent="0.2">
      <c r="A1910">
        <v>1177.2</v>
      </c>
      <c r="B1910" t="s">
        <v>24</v>
      </c>
      <c r="C1910">
        <v>24</v>
      </c>
      <c r="D1910">
        <v>7.6447799999999995E-3</v>
      </c>
      <c r="E1910">
        <v>1.05932178391274</v>
      </c>
    </row>
    <row r="1911" spans="1:5" hidden="1" x14ac:dyDescent="0.2">
      <c r="A1911">
        <v>1177.2</v>
      </c>
      <c r="B1911" t="s">
        <v>24</v>
      </c>
      <c r="C1911">
        <v>25</v>
      </c>
      <c r="D1911">
        <v>7.982369999999999E-3</v>
      </c>
      <c r="E1911">
        <v>1.12153322487121</v>
      </c>
    </row>
    <row r="1912" spans="1:5" hidden="1" x14ac:dyDescent="0.2">
      <c r="A1912">
        <v>1177.2</v>
      </c>
      <c r="B1912" t="s">
        <v>24</v>
      </c>
      <c r="C1912">
        <v>26</v>
      </c>
      <c r="D1912">
        <v>1.2153239999999999E-2</v>
      </c>
      <c r="E1912">
        <v>1.0568013499020099</v>
      </c>
    </row>
    <row r="1913" spans="1:5" hidden="1" x14ac:dyDescent="0.2">
      <c r="A1913">
        <v>1177.2</v>
      </c>
      <c r="B1913" t="s">
        <v>24</v>
      </c>
      <c r="C1913">
        <v>27</v>
      </c>
      <c r="D1913">
        <v>6.9478199999999995E-3</v>
      </c>
      <c r="E1913">
        <v>1.0520565272157001</v>
      </c>
    </row>
    <row r="1914" spans="1:5" hidden="1" x14ac:dyDescent="0.2">
      <c r="A1914">
        <v>1177.2</v>
      </c>
      <c r="B1914" t="s">
        <v>24</v>
      </c>
      <c r="C1914">
        <v>28</v>
      </c>
      <c r="D1914">
        <v>8.6248799999999997E-3</v>
      </c>
      <c r="E1914">
        <v>1.0813303874547799</v>
      </c>
    </row>
    <row r="1915" spans="1:5" hidden="1" x14ac:dyDescent="0.2">
      <c r="A1915">
        <v>1177.2</v>
      </c>
      <c r="B1915" t="s">
        <v>24</v>
      </c>
      <c r="C1915">
        <v>29</v>
      </c>
      <c r="D1915">
        <v>7.7863499999999992E-3</v>
      </c>
      <c r="E1915">
        <v>1.05270452071006</v>
      </c>
    </row>
    <row r="1916" spans="1:5" hidden="1" x14ac:dyDescent="0.2">
      <c r="A1916">
        <v>1177.2</v>
      </c>
      <c r="B1916" t="s">
        <v>24</v>
      </c>
      <c r="C1916">
        <v>30</v>
      </c>
      <c r="D1916">
        <v>1.3438259999999999E-2</v>
      </c>
      <c r="E1916">
        <v>1.08380315280541</v>
      </c>
    </row>
    <row r="1917" spans="1:5" hidden="1" x14ac:dyDescent="0.2">
      <c r="A1917">
        <v>1177.2</v>
      </c>
      <c r="B1917" t="s">
        <v>24</v>
      </c>
      <c r="C1917">
        <v>31</v>
      </c>
      <c r="D1917">
        <v>5.9023799999999996E-3</v>
      </c>
      <c r="E1917">
        <v>1.18880173782298</v>
      </c>
    </row>
    <row r="1918" spans="1:5" hidden="1" x14ac:dyDescent="0.2">
      <c r="A1918">
        <v>1177.2</v>
      </c>
      <c r="B1918" t="s">
        <v>24</v>
      </c>
      <c r="C1918">
        <v>32</v>
      </c>
      <c r="D1918">
        <v>7.0349399999999991E-3</v>
      </c>
      <c r="E1918">
        <v>1.0445253891175501</v>
      </c>
    </row>
    <row r="1919" spans="1:5" hidden="1" x14ac:dyDescent="0.2">
      <c r="A1919">
        <v>1177.2</v>
      </c>
      <c r="B1919" t="s">
        <v>24</v>
      </c>
      <c r="C1919">
        <v>33</v>
      </c>
      <c r="D1919">
        <v>9.2564999999999991E-3</v>
      </c>
      <c r="E1919">
        <v>1.07982969105782</v>
      </c>
    </row>
    <row r="1920" spans="1:5" hidden="1" x14ac:dyDescent="0.2">
      <c r="A1920">
        <v>1177.2</v>
      </c>
      <c r="B1920" t="s">
        <v>24</v>
      </c>
      <c r="C1920">
        <v>34</v>
      </c>
      <c r="D1920">
        <v>9.8009999999999989E-3</v>
      </c>
      <c r="E1920">
        <v>1.13697397544796</v>
      </c>
    </row>
    <row r="1921" spans="1:5" hidden="1" x14ac:dyDescent="0.2">
      <c r="A1921">
        <v>1177.2</v>
      </c>
      <c r="B1921" t="s">
        <v>24</v>
      </c>
      <c r="C1921">
        <v>35</v>
      </c>
      <c r="D1921">
        <v>9.3000599999999989E-3</v>
      </c>
      <c r="E1921">
        <v>1.0934448707614399</v>
      </c>
    </row>
    <row r="1922" spans="1:5" hidden="1" x14ac:dyDescent="0.2">
      <c r="A1922">
        <v>1177.2</v>
      </c>
      <c r="B1922" t="s">
        <v>24</v>
      </c>
      <c r="C1922">
        <v>36</v>
      </c>
      <c r="D1922">
        <v>9.3545099999999999E-3</v>
      </c>
      <c r="E1922">
        <v>1.07535496512372</v>
      </c>
    </row>
    <row r="1923" spans="1:5" hidden="1" x14ac:dyDescent="0.2">
      <c r="A1923">
        <v>1177.2</v>
      </c>
      <c r="B1923" t="s">
        <v>24</v>
      </c>
      <c r="C1923">
        <v>37</v>
      </c>
      <c r="D1923">
        <v>8.0477099999999996E-3</v>
      </c>
      <c r="E1923">
        <v>1.09128357091075</v>
      </c>
    </row>
    <row r="1924" spans="1:5" hidden="1" x14ac:dyDescent="0.2">
      <c r="A1924">
        <v>1177.2</v>
      </c>
      <c r="B1924" t="s">
        <v>24</v>
      </c>
      <c r="C1924">
        <v>38</v>
      </c>
      <c r="D1924">
        <v>7.9714799999999995E-3</v>
      </c>
      <c r="E1924">
        <v>1.1491051452580501</v>
      </c>
    </row>
    <row r="1925" spans="1:5" hidden="1" x14ac:dyDescent="0.2">
      <c r="A1925">
        <v>1177.2</v>
      </c>
      <c r="B1925" t="s">
        <v>24</v>
      </c>
      <c r="C1925">
        <v>39</v>
      </c>
      <c r="D1925">
        <v>7.1656199999999993E-3</v>
      </c>
      <c r="E1925">
        <v>1.0517365069487701</v>
      </c>
    </row>
    <row r="1926" spans="1:5" hidden="1" x14ac:dyDescent="0.2">
      <c r="A1926">
        <v>1177.2</v>
      </c>
      <c r="B1926" t="s">
        <v>24</v>
      </c>
      <c r="C1926">
        <v>40</v>
      </c>
      <c r="D1926">
        <v>6.2726399999999995E-3</v>
      </c>
      <c r="E1926">
        <v>1.0886686448810099</v>
      </c>
    </row>
    <row r="1927" spans="1:5" hidden="1" x14ac:dyDescent="0.2">
      <c r="A1927">
        <v>1177.2</v>
      </c>
      <c r="B1927" t="s">
        <v>24</v>
      </c>
      <c r="C1927">
        <v>41</v>
      </c>
      <c r="D1927">
        <v>8.6139899999999985E-3</v>
      </c>
      <c r="E1927">
        <v>1.3014904369148601</v>
      </c>
    </row>
    <row r="1928" spans="1:5" hidden="1" x14ac:dyDescent="0.2">
      <c r="A1928">
        <v>1177.2</v>
      </c>
      <c r="B1928" t="s">
        <v>24</v>
      </c>
      <c r="C1928">
        <v>42</v>
      </c>
      <c r="D1928">
        <v>6.0875099999999991E-3</v>
      </c>
      <c r="E1928">
        <v>1.02295872381574</v>
      </c>
    </row>
    <row r="1929" spans="1:5" hidden="1" x14ac:dyDescent="0.2">
      <c r="A1929">
        <v>1177.2</v>
      </c>
      <c r="B1929" t="s">
        <v>24</v>
      </c>
      <c r="C1929">
        <v>43</v>
      </c>
      <c r="D1929">
        <v>5.8043699999999997E-3</v>
      </c>
      <c r="E1929">
        <v>1.11520791374766</v>
      </c>
    </row>
    <row r="1930" spans="1:5" hidden="1" x14ac:dyDescent="0.2">
      <c r="A1930">
        <v>1177.2</v>
      </c>
      <c r="B1930" t="s">
        <v>24</v>
      </c>
      <c r="C1930">
        <v>44</v>
      </c>
      <c r="D1930">
        <v>6.9260399999999996E-3</v>
      </c>
      <c r="E1930">
        <v>1.0553648810748699</v>
      </c>
    </row>
    <row r="1931" spans="1:5" hidden="1" x14ac:dyDescent="0.2">
      <c r="A1931">
        <v>1177.2</v>
      </c>
      <c r="B1931" t="s">
        <v>24</v>
      </c>
      <c r="C1931">
        <v>45</v>
      </c>
      <c r="D1931">
        <v>7.2636299999999992E-3</v>
      </c>
      <c r="E1931">
        <v>1.0747407081833</v>
      </c>
    </row>
    <row r="1932" spans="1:5" hidden="1" x14ac:dyDescent="0.2">
      <c r="A1932">
        <v>1177.2</v>
      </c>
      <c r="B1932" t="s">
        <v>24</v>
      </c>
      <c r="C1932">
        <v>46</v>
      </c>
      <c r="D1932">
        <v>5.3143199999999991E-3</v>
      </c>
      <c r="E1932">
        <v>1.03578697081892</v>
      </c>
    </row>
    <row r="1933" spans="1:5" hidden="1" x14ac:dyDescent="0.2">
      <c r="A1933">
        <v>1177.2</v>
      </c>
      <c r="B1933" t="s">
        <v>24</v>
      </c>
      <c r="C1933">
        <v>47</v>
      </c>
      <c r="D1933">
        <v>5.3796599999999997E-3</v>
      </c>
      <c r="E1933">
        <v>1.1137025864438901</v>
      </c>
    </row>
    <row r="1934" spans="1:5" hidden="1" x14ac:dyDescent="0.2">
      <c r="A1934">
        <v>1177.2</v>
      </c>
      <c r="B1934" t="s">
        <v>24</v>
      </c>
      <c r="C1934">
        <v>48</v>
      </c>
      <c r="D1934">
        <v>7.4596499999999991E-3</v>
      </c>
      <c r="E1934">
        <v>1.1556845223015699</v>
      </c>
    </row>
    <row r="1935" spans="1:5" hidden="1" x14ac:dyDescent="0.2">
      <c r="A1935">
        <v>1177.2</v>
      </c>
      <c r="B1935" t="s">
        <v>24</v>
      </c>
      <c r="C1935">
        <v>49</v>
      </c>
      <c r="D1935">
        <v>6.3270899999999996E-3</v>
      </c>
      <c r="E1935">
        <v>1.08520805439728</v>
      </c>
    </row>
    <row r="1936" spans="1:5" hidden="1" x14ac:dyDescent="0.2">
      <c r="A1936">
        <v>1177.2</v>
      </c>
      <c r="B1936" t="s">
        <v>24</v>
      </c>
      <c r="C1936">
        <v>50</v>
      </c>
      <c r="D1936">
        <v>5.9241599999999995E-3</v>
      </c>
      <c r="E1936">
        <v>1.2987548602504699</v>
      </c>
    </row>
    <row r="1937" spans="1:5" hidden="1" x14ac:dyDescent="0.2">
      <c r="A1937">
        <v>1177.2</v>
      </c>
      <c r="B1937" t="s">
        <v>24</v>
      </c>
      <c r="C1937">
        <v>51</v>
      </c>
      <c r="D1937">
        <v>1.2381929999999999E-2</v>
      </c>
      <c r="E1937">
        <v>1.0657090655443</v>
      </c>
    </row>
    <row r="1938" spans="1:5" hidden="1" x14ac:dyDescent="0.2">
      <c r="A1938">
        <v>1177.2</v>
      </c>
      <c r="B1938" t="s">
        <v>24</v>
      </c>
      <c r="C1938">
        <v>52</v>
      </c>
      <c r="D1938">
        <v>6.8824799999999998E-3</v>
      </c>
      <c r="E1938">
        <v>1.06204440563863</v>
      </c>
    </row>
    <row r="1939" spans="1:5" hidden="1" x14ac:dyDescent="0.2">
      <c r="A1939">
        <v>1177.2</v>
      </c>
      <c r="B1939" t="s">
        <v>24</v>
      </c>
      <c r="C1939">
        <v>53</v>
      </c>
      <c r="D1939">
        <v>7.7101199999999991E-3</v>
      </c>
      <c r="E1939">
        <v>1.14845866132143</v>
      </c>
    </row>
    <row r="1940" spans="1:5" hidden="1" x14ac:dyDescent="0.2">
      <c r="A1940">
        <v>1177.2</v>
      </c>
      <c r="B1940" t="s">
        <v>24</v>
      </c>
      <c r="C1940">
        <v>54</v>
      </c>
      <c r="D1940">
        <v>5.3360999999999999E-3</v>
      </c>
      <c r="E1940">
        <v>1.3596034924129701</v>
      </c>
    </row>
    <row r="1941" spans="1:5" hidden="1" x14ac:dyDescent="0.2">
      <c r="A1941">
        <v>1177.2</v>
      </c>
      <c r="B1941" t="s">
        <v>24</v>
      </c>
      <c r="C1941">
        <v>55</v>
      </c>
      <c r="D1941">
        <v>7.4160899999999993E-3</v>
      </c>
      <c r="E1941">
        <v>1.0997543058269601</v>
      </c>
    </row>
    <row r="1942" spans="1:5" hidden="1" x14ac:dyDescent="0.2">
      <c r="A1942">
        <v>1177.2</v>
      </c>
      <c r="B1942" t="s">
        <v>24</v>
      </c>
      <c r="C1942">
        <v>56</v>
      </c>
      <c r="D1942">
        <v>7.4596499999999991E-3</v>
      </c>
      <c r="E1942">
        <v>1.07249440240612</v>
      </c>
    </row>
    <row r="1943" spans="1:5" hidden="1" x14ac:dyDescent="0.2">
      <c r="A1943">
        <v>1177.2</v>
      </c>
      <c r="B1943" t="s">
        <v>24</v>
      </c>
      <c r="C1943">
        <v>57</v>
      </c>
      <c r="D1943">
        <v>4.4648999999999999E-3</v>
      </c>
      <c r="E1943">
        <v>1.1396582847547401</v>
      </c>
    </row>
    <row r="1944" spans="1:5" hidden="1" x14ac:dyDescent="0.2">
      <c r="A1944">
        <v>1177.2</v>
      </c>
      <c r="B1944" t="s">
        <v>24</v>
      </c>
      <c r="C1944">
        <v>58</v>
      </c>
      <c r="D1944">
        <v>5.5756799999999995E-3</v>
      </c>
      <c r="E1944">
        <v>1.03485377371345</v>
      </c>
    </row>
    <row r="1945" spans="1:5" hidden="1" x14ac:dyDescent="0.2">
      <c r="A1945">
        <v>1177.2</v>
      </c>
      <c r="B1945" t="s">
        <v>24</v>
      </c>
      <c r="C1945">
        <v>59</v>
      </c>
      <c r="D1945">
        <v>5.9786099999999997E-3</v>
      </c>
      <c r="E1945">
        <v>1.0620496520543801</v>
      </c>
    </row>
    <row r="1946" spans="1:5" hidden="1" x14ac:dyDescent="0.2">
      <c r="A1946">
        <v>1177.2</v>
      </c>
      <c r="B1946" t="s">
        <v>24</v>
      </c>
      <c r="C1946">
        <v>60</v>
      </c>
      <c r="D1946">
        <v>7.982369999999999E-3</v>
      </c>
      <c r="E1946">
        <v>1.0517424997773199</v>
      </c>
    </row>
    <row r="1947" spans="1:5" hidden="1" x14ac:dyDescent="0.2">
      <c r="A1947">
        <v>1177.2</v>
      </c>
      <c r="B1947" t="s">
        <v>24</v>
      </c>
      <c r="C1947">
        <v>61</v>
      </c>
      <c r="D1947">
        <v>8.4397499999999993E-3</v>
      </c>
      <c r="E1947">
        <v>1.0649531596187001</v>
      </c>
    </row>
    <row r="1948" spans="1:5" hidden="1" x14ac:dyDescent="0.2">
      <c r="A1948">
        <v>1177.2</v>
      </c>
      <c r="B1948" t="s">
        <v>24</v>
      </c>
      <c r="C1948">
        <v>62</v>
      </c>
      <c r="D1948">
        <v>1.1434499999999998E-2</v>
      </c>
      <c r="E1948">
        <v>1.1322015581476199</v>
      </c>
    </row>
    <row r="1949" spans="1:5" hidden="1" x14ac:dyDescent="0.2">
      <c r="A1949">
        <v>1177.2</v>
      </c>
      <c r="B1949" t="s">
        <v>24</v>
      </c>
      <c r="C1949">
        <v>63</v>
      </c>
      <c r="D1949">
        <v>1.0149479999999999E-2</v>
      </c>
      <c r="E1949">
        <v>1.22420336277827</v>
      </c>
    </row>
    <row r="1950" spans="1:5" hidden="1" x14ac:dyDescent="0.2">
      <c r="A1950">
        <v>1177.2</v>
      </c>
      <c r="B1950" t="s">
        <v>24</v>
      </c>
      <c r="C1950">
        <v>64</v>
      </c>
      <c r="D1950">
        <v>5.6845799999999998E-3</v>
      </c>
      <c r="E1950">
        <v>1.1323236291010601</v>
      </c>
    </row>
    <row r="1951" spans="1:5" hidden="1" x14ac:dyDescent="0.2">
      <c r="A1951">
        <v>1177.2</v>
      </c>
      <c r="B1951" t="s">
        <v>24</v>
      </c>
      <c r="C1951">
        <v>65</v>
      </c>
      <c r="D1951">
        <v>4.71537E-3</v>
      </c>
      <c r="E1951">
        <v>1.1332853586845</v>
      </c>
    </row>
    <row r="1952" spans="1:5" hidden="1" x14ac:dyDescent="0.2">
      <c r="A1952">
        <v>1177.2</v>
      </c>
      <c r="B1952" t="s">
        <v>24</v>
      </c>
      <c r="C1952">
        <v>66</v>
      </c>
      <c r="D1952">
        <v>8.3744099999999988E-3</v>
      </c>
      <c r="E1952">
        <v>1.0365414941689299</v>
      </c>
    </row>
    <row r="1953" spans="1:5" hidden="1" x14ac:dyDescent="0.2">
      <c r="A1953">
        <v>1177.2</v>
      </c>
      <c r="B1953" t="s">
        <v>24</v>
      </c>
      <c r="C1953">
        <v>67</v>
      </c>
      <c r="D1953">
        <v>6.7626899999999992E-3</v>
      </c>
      <c r="E1953">
        <v>1.10044396908199</v>
      </c>
    </row>
    <row r="1954" spans="1:5" hidden="1" x14ac:dyDescent="0.2">
      <c r="A1954">
        <v>1177.2</v>
      </c>
      <c r="B1954" t="s">
        <v>24</v>
      </c>
      <c r="C1954">
        <v>68</v>
      </c>
      <c r="D1954">
        <v>8.0585999999999991E-3</v>
      </c>
      <c r="E1954">
        <v>1.0876338823906899</v>
      </c>
    </row>
    <row r="1955" spans="1:5" hidden="1" x14ac:dyDescent="0.2">
      <c r="A1955">
        <v>1177.2</v>
      </c>
      <c r="B1955" t="s">
        <v>24</v>
      </c>
      <c r="C1955">
        <v>69</v>
      </c>
      <c r="D1955">
        <v>1.0661309999999998E-2</v>
      </c>
      <c r="E1955">
        <v>1.0669356349323</v>
      </c>
    </row>
    <row r="1956" spans="1:5" hidden="1" x14ac:dyDescent="0.2">
      <c r="A1956">
        <v>1177.2</v>
      </c>
      <c r="B1956" t="s">
        <v>24</v>
      </c>
      <c r="C1956">
        <v>70</v>
      </c>
      <c r="D1956">
        <v>5.8697099999999993E-3</v>
      </c>
      <c r="E1956">
        <v>1.31838355223557</v>
      </c>
    </row>
    <row r="1957" spans="1:5" hidden="1" x14ac:dyDescent="0.2">
      <c r="A1957">
        <v>1177.2</v>
      </c>
      <c r="B1957" t="s">
        <v>24</v>
      </c>
      <c r="C1957">
        <v>71</v>
      </c>
      <c r="D1957">
        <v>7.6992299999999996E-3</v>
      </c>
      <c r="E1957">
        <v>1.0518301164168999</v>
      </c>
    </row>
    <row r="1958" spans="1:5" hidden="1" x14ac:dyDescent="0.2">
      <c r="A1958">
        <v>1177.2</v>
      </c>
      <c r="B1958" t="s">
        <v>24</v>
      </c>
      <c r="C1958">
        <v>72</v>
      </c>
      <c r="D1958">
        <v>6.6646799999999992E-3</v>
      </c>
      <c r="E1958">
        <v>1.0358627286378299</v>
      </c>
    </row>
    <row r="1959" spans="1:5" hidden="1" x14ac:dyDescent="0.2">
      <c r="A1959">
        <v>1177.2</v>
      </c>
      <c r="B1959" t="s">
        <v>24</v>
      </c>
      <c r="C1959">
        <v>73</v>
      </c>
      <c r="D1959">
        <v>9.4851899999999992E-3</v>
      </c>
      <c r="E1959">
        <v>1.12882012380326</v>
      </c>
    </row>
    <row r="1960" spans="1:5" hidden="1" x14ac:dyDescent="0.2">
      <c r="A1960">
        <v>1177.2</v>
      </c>
      <c r="B1960" t="s">
        <v>24</v>
      </c>
      <c r="C1960">
        <v>74</v>
      </c>
      <c r="D1960">
        <v>1.029105E-2</v>
      </c>
      <c r="E1960">
        <v>1.0514207855109301</v>
      </c>
    </row>
    <row r="1961" spans="1:5" hidden="1" x14ac:dyDescent="0.2">
      <c r="A1961">
        <v>1177.2</v>
      </c>
      <c r="B1961" t="s">
        <v>24</v>
      </c>
      <c r="C1961">
        <v>75</v>
      </c>
      <c r="D1961">
        <v>8.3199599999999995E-3</v>
      </c>
      <c r="E1961">
        <v>1.0606686222286099</v>
      </c>
    </row>
    <row r="1962" spans="1:5" hidden="1" x14ac:dyDescent="0.2">
      <c r="A1962">
        <v>1177.2</v>
      </c>
      <c r="B1962" t="s">
        <v>24</v>
      </c>
      <c r="C1962">
        <v>76</v>
      </c>
      <c r="D1962">
        <v>6.3161999999999992E-3</v>
      </c>
      <c r="E1962">
        <v>1.5361204958594099</v>
      </c>
    </row>
    <row r="1963" spans="1:5" hidden="1" x14ac:dyDescent="0.2">
      <c r="A1963">
        <v>1177.2</v>
      </c>
      <c r="B1963" t="s">
        <v>24</v>
      </c>
      <c r="C1963">
        <v>77</v>
      </c>
      <c r="D1963">
        <v>7.6338899999999991E-3</v>
      </c>
      <c r="E1963">
        <v>1.1106247493135899</v>
      </c>
    </row>
    <row r="1964" spans="1:5" hidden="1" x14ac:dyDescent="0.2">
      <c r="A1964">
        <v>1177.2</v>
      </c>
      <c r="B1964" t="s">
        <v>24</v>
      </c>
      <c r="C1964">
        <v>78</v>
      </c>
      <c r="D1964">
        <v>8.4833099999999991E-3</v>
      </c>
      <c r="E1964">
        <v>1.1243471667874601</v>
      </c>
    </row>
    <row r="1965" spans="1:5" hidden="1" x14ac:dyDescent="0.2">
      <c r="A1965">
        <v>1177.2</v>
      </c>
      <c r="B1965" t="s">
        <v>24</v>
      </c>
      <c r="C1965">
        <v>79</v>
      </c>
      <c r="D1965">
        <v>1.283931E-2</v>
      </c>
      <c r="E1965">
        <v>1.07539947400569</v>
      </c>
    </row>
    <row r="1966" spans="1:5" hidden="1" x14ac:dyDescent="0.2">
      <c r="A1966">
        <v>1177.2</v>
      </c>
      <c r="B1966" t="s">
        <v>24</v>
      </c>
      <c r="C1966">
        <v>80</v>
      </c>
      <c r="D1966">
        <v>1.082466E-2</v>
      </c>
      <c r="E1966">
        <v>1.06160826052323</v>
      </c>
    </row>
    <row r="1967" spans="1:5" hidden="1" x14ac:dyDescent="0.2">
      <c r="A1967">
        <v>1177.2</v>
      </c>
      <c r="B1967" t="s">
        <v>24</v>
      </c>
      <c r="C1967">
        <v>81</v>
      </c>
      <c r="D1967">
        <v>9.15849E-3</v>
      </c>
      <c r="E1967">
        <v>1.2420094965502</v>
      </c>
    </row>
    <row r="1968" spans="1:5" hidden="1" x14ac:dyDescent="0.2">
      <c r="A1968">
        <v>1177.2</v>
      </c>
      <c r="B1968" t="s">
        <v>24</v>
      </c>
      <c r="C1968">
        <v>82</v>
      </c>
      <c r="D1968">
        <v>7.2091799999999991E-3</v>
      </c>
      <c r="E1968">
        <v>1.1120791624925399</v>
      </c>
    </row>
    <row r="1969" spans="1:5" hidden="1" x14ac:dyDescent="0.2">
      <c r="A1969">
        <v>1177.2</v>
      </c>
      <c r="B1969" t="s">
        <v>24</v>
      </c>
      <c r="C1969">
        <v>83</v>
      </c>
      <c r="D1969">
        <v>7.6121099999999992E-3</v>
      </c>
      <c r="E1969">
        <v>1.0638682293372601</v>
      </c>
    </row>
    <row r="1970" spans="1:5" hidden="1" x14ac:dyDescent="0.2">
      <c r="A1970">
        <v>1177.2</v>
      </c>
      <c r="B1970" t="s">
        <v>24</v>
      </c>
      <c r="C1970">
        <v>84</v>
      </c>
      <c r="D1970">
        <v>8.5268699999999989E-3</v>
      </c>
      <c r="E1970">
        <v>1.0958798019026501</v>
      </c>
    </row>
    <row r="1971" spans="1:5" hidden="1" x14ac:dyDescent="0.2">
      <c r="A1971">
        <v>1177.2</v>
      </c>
      <c r="B1971" t="s">
        <v>24</v>
      </c>
      <c r="C1971">
        <v>85</v>
      </c>
      <c r="D1971">
        <v>1.114047E-2</v>
      </c>
      <c r="E1971">
        <v>1.18446843355218</v>
      </c>
    </row>
    <row r="1972" spans="1:5" hidden="1" x14ac:dyDescent="0.2">
      <c r="A1972">
        <v>1177.2</v>
      </c>
      <c r="B1972" t="s">
        <v>24</v>
      </c>
      <c r="C1972">
        <v>86</v>
      </c>
      <c r="D1972">
        <v>4.9985099999999994E-3</v>
      </c>
      <c r="E1972">
        <v>1.1099152064380999</v>
      </c>
    </row>
    <row r="1973" spans="1:5" hidden="1" x14ac:dyDescent="0.2">
      <c r="A1973">
        <v>1177.2</v>
      </c>
      <c r="B1973" t="s">
        <v>24</v>
      </c>
      <c r="C1973">
        <v>87</v>
      </c>
      <c r="D1973">
        <v>7.96059E-3</v>
      </c>
      <c r="E1973">
        <v>1.27575522521908</v>
      </c>
    </row>
    <row r="1974" spans="1:5" hidden="1" x14ac:dyDescent="0.2">
      <c r="A1974">
        <v>1177.2</v>
      </c>
      <c r="B1974" t="s">
        <v>24</v>
      </c>
      <c r="C1974">
        <v>88</v>
      </c>
      <c r="D1974">
        <v>9.7356599999999984E-3</v>
      </c>
      <c r="E1974">
        <v>1.1613896932080701</v>
      </c>
    </row>
    <row r="1975" spans="1:5" hidden="1" x14ac:dyDescent="0.2">
      <c r="A1975">
        <v>1177.2</v>
      </c>
      <c r="B1975" t="s">
        <v>24</v>
      </c>
      <c r="C1975">
        <v>89</v>
      </c>
      <c r="D1975">
        <v>1.1826539999999998E-2</v>
      </c>
      <c r="E1975">
        <v>1.06948472492049</v>
      </c>
    </row>
    <row r="1976" spans="1:5" hidden="1" x14ac:dyDescent="0.2">
      <c r="A1976">
        <v>1177.2</v>
      </c>
      <c r="B1976" t="s">
        <v>24</v>
      </c>
      <c r="C1976">
        <v>90</v>
      </c>
      <c r="D1976">
        <v>9.6703199999999996E-3</v>
      </c>
      <c r="E1976">
        <v>1.0289555448138099</v>
      </c>
    </row>
    <row r="1977" spans="1:5" hidden="1" x14ac:dyDescent="0.2">
      <c r="A1977">
        <v>1177.2</v>
      </c>
      <c r="B1977" t="s">
        <v>24</v>
      </c>
      <c r="C1977">
        <v>91</v>
      </c>
      <c r="D1977">
        <v>5.5212299999999994E-3</v>
      </c>
      <c r="E1977">
        <v>1.27856590813255</v>
      </c>
    </row>
    <row r="1978" spans="1:5" hidden="1" x14ac:dyDescent="0.2">
      <c r="A1978">
        <v>1177.2</v>
      </c>
      <c r="B1978" t="s">
        <v>24</v>
      </c>
      <c r="C1978">
        <v>92</v>
      </c>
      <c r="D1978">
        <v>4.6935899999999992E-3</v>
      </c>
      <c r="E1978">
        <v>1.0784493422503001</v>
      </c>
    </row>
    <row r="1979" spans="1:5" hidden="1" x14ac:dyDescent="0.2">
      <c r="A1979">
        <v>1177.2</v>
      </c>
      <c r="B1979" t="s">
        <v>24</v>
      </c>
      <c r="C1979">
        <v>93</v>
      </c>
      <c r="D1979">
        <v>6.3270899999999996E-3</v>
      </c>
      <c r="E1979">
        <v>1.0568291721752801</v>
      </c>
    </row>
    <row r="1980" spans="1:5" hidden="1" x14ac:dyDescent="0.2">
      <c r="A1980">
        <v>1177.2</v>
      </c>
      <c r="B1980" t="s">
        <v>24</v>
      </c>
      <c r="C1980">
        <v>94</v>
      </c>
      <c r="D1980">
        <v>7.6883399999999992E-3</v>
      </c>
      <c r="E1980">
        <v>1.1634710442193299</v>
      </c>
    </row>
    <row r="1981" spans="1:5" hidden="1" x14ac:dyDescent="0.2">
      <c r="A1981">
        <v>1177.2</v>
      </c>
      <c r="B1981" t="s">
        <v>24</v>
      </c>
      <c r="C1981">
        <v>95</v>
      </c>
      <c r="D1981">
        <v>7.4051999999999989E-3</v>
      </c>
      <c r="E1981">
        <v>1.23526837084948</v>
      </c>
    </row>
    <row r="1982" spans="1:5" hidden="1" x14ac:dyDescent="0.2">
      <c r="A1982">
        <v>1177.2</v>
      </c>
      <c r="B1982" t="s">
        <v>24</v>
      </c>
      <c r="C1982">
        <v>96</v>
      </c>
      <c r="D1982">
        <v>1.0857329999999998E-2</v>
      </c>
      <c r="E1982">
        <v>1.1064808239723301</v>
      </c>
    </row>
    <row r="1983" spans="1:5" hidden="1" x14ac:dyDescent="0.2">
      <c r="A1983">
        <v>1177.2</v>
      </c>
      <c r="B1983" t="s">
        <v>24</v>
      </c>
      <c r="C1983">
        <v>97</v>
      </c>
      <c r="D1983">
        <v>1.2033449999999999E-2</v>
      </c>
      <c r="E1983">
        <v>1.5742983696517201</v>
      </c>
    </row>
    <row r="1984" spans="1:5" hidden="1" x14ac:dyDescent="0.2">
      <c r="A1984">
        <v>1177.2</v>
      </c>
      <c r="B1984" t="s">
        <v>24</v>
      </c>
      <c r="C1984">
        <v>98</v>
      </c>
      <c r="D1984">
        <v>6.9478199999999995E-3</v>
      </c>
      <c r="E1984">
        <v>1.07112179435724</v>
      </c>
    </row>
    <row r="1985" spans="1:5" hidden="1" x14ac:dyDescent="0.2">
      <c r="A1985">
        <v>1177.2</v>
      </c>
      <c r="B1985" t="s">
        <v>24</v>
      </c>
      <c r="C1985">
        <v>99</v>
      </c>
      <c r="D1985">
        <v>4.8460499999999993E-3</v>
      </c>
      <c r="E1985">
        <v>1.2497458105019901</v>
      </c>
    </row>
    <row r="1986" spans="1:5" hidden="1" x14ac:dyDescent="0.2">
      <c r="A1986">
        <v>1177.2</v>
      </c>
      <c r="B1986" t="s">
        <v>24</v>
      </c>
      <c r="C1986">
        <v>100</v>
      </c>
      <c r="D1986">
        <v>6.1528499999999996E-3</v>
      </c>
      <c r="E1986">
        <v>1.0986462879849599</v>
      </c>
    </row>
    <row r="1987" spans="1:5" hidden="1" x14ac:dyDescent="0.2">
      <c r="A1987">
        <v>1177.2</v>
      </c>
      <c r="B1987" t="s">
        <v>24</v>
      </c>
      <c r="C1987">
        <v>101</v>
      </c>
      <c r="D1987">
        <v>6.4033199999999997E-3</v>
      </c>
      <c r="E1987">
        <v>1.22537752758088</v>
      </c>
    </row>
    <row r="1988" spans="1:5" hidden="1" x14ac:dyDescent="0.2">
      <c r="A1988">
        <v>1177.2</v>
      </c>
      <c r="B1988" t="s">
        <v>24</v>
      </c>
      <c r="C1988">
        <v>102</v>
      </c>
      <c r="D1988">
        <v>1.0650419999999999E-2</v>
      </c>
      <c r="E1988">
        <v>1.4121712320886</v>
      </c>
    </row>
    <row r="1989" spans="1:5" hidden="1" x14ac:dyDescent="0.2">
      <c r="A1989">
        <v>1177.2</v>
      </c>
      <c r="B1989" t="s">
        <v>24</v>
      </c>
      <c r="C1989">
        <v>103</v>
      </c>
      <c r="D1989">
        <v>9.7792199999999999E-3</v>
      </c>
      <c r="E1989">
        <v>1.1730483521577399</v>
      </c>
    </row>
    <row r="1990" spans="1:5" hidden="1" x14ac:dyDescent="0.2">
      <c r="A1990">
        <v>1177.2</v>
      </c>
      <c r="B1990" t="s">
        <v>24</v>
      </c>
      <c r="C1990">
        <v>104</v>
      </c>
      <c r="D1990">
        <v>7.3616399999999992E-3</v>
      </c>
      <c r="E1990">
        <v>1.0812912112172599</v>
      </c>
    </row>
    <row r="1991" spans="1:5" hidden="1" x14ac:dyDescent="0.2">
      <c r="A1991">
        <v>1177.2</v>
      </c>
      <c r="B1991" t="s">
        <v>24</v>
      </c>
      <c r="C1991">
        <v>105</v>
      </c>
      <c r="D1991">
        <v>5.3252099999999995E-3</v>
      </c>
      <c r="E1991">
        <v>1.0399723522934901</v>
      </c>
    </row>
    <row r="1992" spans="1:5" hidden="1" x14ac:dyDescent="0.2">
      <c r="A1992">
        <v>1177.2</v>
      </c>
      <c r="B1992" t="s">
        <v>24</v>
      </c>
      <c r="C1992">
        <v>106</v>
      </c>
      <c r="D1992">
        <v>5.3360999999999999E-3</v>
      </c>
      <c r="E1992">
        <v>1.07224115082223</v>
      </c>
    </row>
    <row r="1993" spans="1:5" hidden="1" x14ac:dyDescent="0.2">
      <c r="A1993">
        <v>1177.2</v>
      </c>
      <c r="B1993" t="s">
        <v>24</v>
      </c>
      <c r="C1993">
        <v>107</v>
      </c>
      <c r="D1993">
        <v>7.5032099999999997E-3</v>
      </c>
      <c r="E1993">
        <v>1.09242921960478</v>
      </c>
    </row>
    <row r="1994" spans="1:5" hidden="1" x14ac:dyDescent="0.2">
      <c r="A1994">
        <v>1177.2</v>
      </c>
      <c r="B1994" t="s">
        <v>24</v>
      </c>
      <c r="C1994">
        <v>108</v>
      </c>
      <c r="D1994">
        <v>6.9913799999999993E-3</v>
      </c>
      <c r="E1994">
        <v>1.1035399680168401</v>
      </c>
    </row>
    <row r="1995" spans="1:5" hidden="1" x14ac:dyDescent="0.2">
      <c r="A1995">
        <v>1177.2</v>
      </c>
      <c r="B1995" t="s">
        <v>24</v>
      </c>
      <c r="C1995">
        <v>109</v>
      </c>
      <c r="D1995">
        <v>7.1982899999999995E-3</v>
      </c>
      <c r="E1995">
        <v>1.0923522950889699</v>
      </c>
    </row>
    <row r="1996" spans="1:5" hidden="1" x14ac:dyDescent="0.2">
      <c r="A1996">
        <v>1177.2</v>
      </c>
      <c r="B1996" t="s">
        <v>24</v>
      </c>
      <c r="C1996">
        <v>110</v>
      </c>
      <c r="D1996">
        <v>5.1182999999999992E-3</v>
      </c>
      <c r="E1996">
        <v>1.2048068519944</v>
      </c>
    </row>
    <row r="1997" spans="1:5" hidden="1" x14ac:dyDescent="0.2">
      <c r="A1997">
        <v>1177.2</v>
      </c>
      <c r="B1997" t="s">
        <v>24</v>
      </c>
      <c r="C1997">
        <v>111</v>
      </c>
      <c r="D1997">
        <v>4.36689E-3</v>
      </c>
      <c r="E1997">
        <v>1.0891456130922901</v>
      </c>
    </row>
    <row r="1998" spans="1:5" hidden="1" x14ac:dyDescent="0.2">
      <c r="A1998">
        <v>1177.2</v>
      </c>
      <c r="B1998" t="s">
        <v>24</v>
      </c>
      <c r="C1998">
        <v>112</v>
      </c>
      <c r="D1998">
        <v>7.0784999999999997E-3</v>
      </c>
      <c r="E1998">
        <v>1.0513472381537201</v>
      </c>
    </row>
    <row r="1999" spans="1:5" hidden="1" x14ac:dyDescent="0.2">
      <c r="A1999">
        <v>1177.2</v>
      </c>
      <c r="B1999" t="s">
        <v>24</v>
      </c>
      <c r="C1999">
        <v>113</v>
      </c>
      <c r="D1999">
        <v>7.7101199999999991E-3</v>
      </c>
      <c r="E1999">
        <v>1.1870959141464199</v>
      </c>
    </row>
    <row r="2000" spans="1:5" hidden="1" x14ac:dyDescent="0.2">
      <c r="A2000">
        <v>1177.2</v>
      </c>
      <c r="B2000" t="s">
        <v>24</v>
      </c>
      <c r="C2000">
        <v>114</v>
      </c>
      <c r="D2000">
        <v>1.06722E-2</v>
      </c>
      <c r="E2000">
        <v>1.0658469251007301</v>
      </c>
    </row>
    <row r="2001" spans="1:5" hidden="1" x14ac:dyDescent="0.2">
      <c r="A2001">
        <v>1177.2</v>
      </c>
      <c r="B2001" t="s">
        <v>24</v>
      </c>
      <c r="C2001">
        <v>115</v>
      </c>
      <c r="D2001">
        <v>5.9241599999999995E-3</v>
      </c>
      <c r="E2001">
        <v>1.0511653062738999</v>
      </c>
    </row>
    <row r="2002" spans="1:5" hidden="1" x14ac:dyDescent="0.2">
      <c r="A2002">
        <v>1177.2</v>
      </c>
      <c r="B2002" t="s">
        <v>24</v>
      </c>
      <c r="C2002">
        <v>116</v>
      </c>
      <c r="D2002">
        <v>4.9876199999999999E-3</v>
      </c>
      <c r="E2002">
        <v>1.20141869092944</v>
      </c>
    </row>
    <row r="2003" spans="1:5" hidden="1" x14ac:dyDescent="0.2">
      <c r="A2003">
        <v>1177.2</v>
      </c>
      <c r="B2003" t="s">
        <v>24</v>
      </c>
      <c r="C2003">
        <v>117</v>
      </c>
      <c r="D2003">
        <v>6.7626899999999992E-3</v>
      </c>
      <c r="E2003">
        <v>1.04782579233675</v>
      </c>
    </row>
    <row r="2004" spans="1:5" hidden="1" x14ac:dyDescent="0.2">
      <c r="A2004">
        <v>1177.2</v>
      </c>
      <c r="B2004" t="s">
        <v>24</v>
      </c>
      <c r="C2004">
        <v>118</v>
      </c>
      <c r="D2004">
        <v>5.4449999999999993E-3</v>
      </c>
      <c r="E2004">
        <v>1.0232765779031601</v>
      </c>
    </row>
    <row r="2005" spans="1:5" hidden="1" x14ac:dyDescent="0.2">
      <c r="A2005">
        <v>1177.2</v>
      </c>
      <c r="B2005" t="s">
        <v>24</v>
      </c>
      <c r="C2005">
        <v>119</v>
      </c>
      <c r="D2005">
        <v>8.6684399999999995E-3</v>
      </c>
      <c r="E2005">
        <v>1.0587818156644</v>
      </c>
    </row>
    <row r="2006" spans="1:5" hidden="1" x14ac:dyDescent="0.2">
      <c r="A2006">
        <v>1177.2</v>
      </c>
      <c r="B2006" t="s">
        <v>24</v>
      </c>
      <c r="C2006">
        <v>120</v>
      </c>
      <c r="D2006">
        <v>6.9369299999999991E-3</v>
      </c>
      <c r="E2006">
        <v>1.04814771982021</v>
      </c>
    </row>
    <row r="2007" spans="1:5" hidden="1" x14ac:dyDescent="0.2">
      <c r="A2007">
        <v>1177.2</v>
      </c>
      <c r="B2007" t="s">
        <v>24</v>
      </c>
      <c r="C2007">
        <v>121</v>
      </c>
      <c r="D2007">
        <v>6.5557799999999998E-3</v>
      </c>
      <c r="E2007">
        <v>1.0808967060483801</v>
      </c>
    </row>
    <row r="2008" spans="1:5" hidden="1" x14ac:dyDescent="0.2">
      <c r="A2008">
        <v>1177.2</v>
      </c>
      <c r="B2008" t="s">
        <v>24</v>
      </c>
      <c r="C2008">
        <v>122</v>
      </c>
      <c r="D2008">
        <v>9.5178599999999995E-3</v>
      </c>
      <c r="E2008">
        <v>1.09165877441128</v>
      </c>
    </row>
    <row r="2009" spans="1:5" hidden="1" x14ac:dyDescent="0.2">
      <c r="A2009">
        <v>1177.2</v>
      </c>
      <c r="B2009" t="s">
        <v>24</v>
      </c>
      <c r="C2009">
        <v>123</v>
      </c>
      <c r="D2009">
        <v>9.2238299999999988E-3</v>
      </c>
      <c r="E2009">
        <v>1.09059021846667</v>
      </c>
    </row>
    <row r="2010" spans="1:5" hidden="1" x14ac:dyDescent="0.2">
      <c r="A2010">
        <v>1177.2</v>
      </c>
      <c r="B2010" t="s">
        <v>24</v>
      </c>
      <c r="C2010">
        <v>124</v>
      </c>
      <c r="D2010">
        <v>9.0169199999999994E-3</v>
      </c>
      <c r="E2010">
        <v>1.1005919450188399</v>
      </c>
    </row>
    <row r="2011" spans="1:5" hidden="1" x14ac:dyDescent="0.2">
      <c r="A2011">
        <v>1177.2</v>
      </c>
      <c r="B2011" t="s">
        <v>24</v>
      </c>
      <c r="C2011">
        <v>125</v>
      </c>
      <c r="D2011">
        <v>7.1873999999999992E-3</v>
      </c>
      <c r="E2011">
        <v>1.0672617024589099</v>
      </c>
    </row>
    <row r="2012" spans="1:5" hidden="1" x14ac:dyDescent="0.2">
      <c r="A2012">
        <v>1177.2</v>
      </c>
      <c r="B2012" t="s">
        <v>24</v>
      </c>
      <c r="C2012">
        <v>126</v>
      </c>
      <c r="D2012">
        <v>6.8933699999999994E-3</v>
      </c>
      <c r="E2012">
        <v>1.17479287884162</v>
      </c>
    </row>
    <row r="2013" spans="1:5" hidden="1" x14ac:dyDescent="0.2">
      <c r="A2013">
        <v>1177.2</v>
      </c>
      <c r="B2013" t="s">
        <v>24</v>
      </c>
      <c r="C2013">
        <v>127</v>
      </c>
      <c r="D2013">
        <v>6.1092899999999999E-3</v>
      </c>
      <c r="E2013">
        <v>1.22717654437033</v>
      </c>
    </row>
    <row r="2014" spans="1:5" hidden="1" x14ac:dyDescent="0.2">
      <c r="A2014">
        <v>1177.2</v>
      </c>
      <c r="B2014" t="s">
        <v>24</v>
      </c>
      <c r="C2014">
        <v>128</v>
      </c>
      <c r="D2014">
        <v>5.4776699999999996E-3</v>
      </c>
      <c r="E2014">
        <v>1.1314616603639001</v>
      </c>
    </row>
    <row r="2015" spans="1:5" hidden="1" x14ac:dyDescent="0.2">
      <c r="A2015">
        <v>1177.2</v>
      </c>
      <c r="B2015" t="s">
        <v>24</v>
      </c>
      <c r="C2015">
        <v>129</v>
      </c>
      <c r="D2015">
        <v>1.0040579999999999E-2</v>
      </c>
      <c r="E2015">
        <v>1.0551698771147999</v>
      </c>
    </row>
    <row r="2016" spans="1:5" hidden="1" x14ac:dyDescent="0.2">
      <c r="A2016">
        <v>1177.2</v>
      </c>
      <c r="B2016" t="s">
        <v>24</v>
      </c>
      <c r="C2016">
        <v>130</v>
      </c>
      <c r="D2016">
        <v>6.4468799999999995E-3</v>
      </c>
      <c r="E2016">
        <v>1.0314700203626599</v>
      </c>
    </row>
    <row r="2017" spans="1:5" hidden="1" x14ac:dyDescent="0.2">
      <c r="A2017">
        <v>1177.2</v>
      </c>
      <c r="B2017" t="s">
        <v>24</v>
      </c>
      <c r="C2017">
        <v>131</v>
      </c>
      <c r="D2017">
        <v>6.5993399999999995E-3</v>
      </c>
      <c r="E2017">
        <v>1.0404387452224699</v>
      </c>
    </row>
    <row r="2018" spans="1:5" hidden="1" x14ac:dyDescent="0.2">
      <c r="A2018">
        <v>1177.2</v>
      </c>
      <c r="B2018" t="s">
        <v>24</v>
      </c>
      <c r="C2018">
        <v>132</v>
      </c>
      <c r="D2018">
        <v>5.5865699999999999E-3</v>
      </c>
      <c r="E2018">
        <v>1.1339119844066401</v>
      </c>
    </row>
    <row r="2019" spans="1:5" hidden="1" x14ac:dyDescent="0.2">
      <c r="A2019">
        <v>1177.2</v>
      </c>
      <c r="B2019" t="s">
        <v>24</v>
      </c>
      <c r="C2019">
        <v>133</v>
      </c>
      <c r="D2019">
        <v>6.5993399999999995E-3</v>
      </c>
      <c r="E2019">
        <v>1.2358625119936599</v>
      </c>
    </row>
    <row r="2020" spans="1:5" hidden="1" x14ac:dyDescent="0.2">
      <c r="A2020">
        <v>1177.2</v>
      </c>
      <c r="B2020" t="s">
        <v>24</v>
      </c>
      <c r="C2020">
        <v>134</v>
      </c>
      <c r="D2020">
        <v>7.8734699999999987E-3</v>
      </c>
      <c r="E2020">
        <v>1.08962223025058</v>
      </c>
    </row>
    <row r="2021" spans="1:5" hidden="1" x14ac:dyDescent="0.2">
      <c r="A2021">
        <v>1177.2</v>
      </c>
      <c r="B2021" t="s">
        <v>24</v>
      </c>
      <c r="C2021">
        <v>135</v>
      </c>
      <c r="D2021">
        <v>9.1802699999999991E-3</v>
      </c>
      <c r="E2021">
        <v>1.0740868411509501</v>
      </c>
    </row>
    <row r="2022" spans="1:5" hidden="1" x14ac:dyDescent="0.2">
      <c r="A2022">
        <v>1177.2</v>
      </c>
      <c r="B2022" t="s">
        <v>24</v>
      </c>
      <c r="C2022">
        <v>136</v>
      </c>
      <c r="D2022">
        <v>6.5884499999999992E-3</v>
      </c>
      <c r="E2022">
        <v>1.21685356292572</v>
      </c>
    </row>
    <row r="2023" spans="1:5" hidden="1" x14ac:dyDescent="0.2">
      <c r="A2023">
        <v>1177.2</v>
      </c>
      <c r="B2023" t="s">
        <v>24</v>
      </c>
      <c r="C2023">
        <v>137</v>
      </c>
      <c r="D2023">
        <v>6.8062499999999998E-3</v>
      </c>
      <c r="E2023">
        <v>1.04671446512809</v>
      </c>
    </row>
    <row r="2024" spans="1:5" hidden="1" x14ac:dyDescent="0.2">
      <c r="A2024">
        <v>1177.2</v>
      </c>
      <c r="B2024" t="s">
        <v>24</v>
      </c>
      <c r="C2024">
        <v>138</v>
      </c>
      <c r="D2024">
        <v>7.3943099999999994E-3</v>
      </c>
      <c r="E2024">
        <v>1.0765137831853699</v>
      </c>
    </row>
    <row r="2025" spans="1:5" hidden="1" x14ac:dyDescent="0.2">
      <c r="A2025">
        <v>1177.2</v>
      </c>
      <c r="B2025" t="s">
        <v>24</v>
      </c>
      <c r="C2025">
        <v>139</v>
      </c>
      <c r="D2025">
        <v>5.9459399999999994E-3</v>
      </c>
      <c r="E2025">
        <v>1.0388530186433</v>
      </c>
    </row>
    <row r="2026" spans="1:5" hidden="1" x14ac:dyDescent="0.2">
      <c r="A2026">
        <v>1177.2</v>
      </c>
      <c r="B2026" t="s">
        <v>24</v>
      </c>
      <c r="C2026">
        <v>140</v>
      </c>
      <c r="D2026">
        <v>8.9515799999999989E-3</v>
      </c>
      <c r="E2026">
        <v>1.23954034003672</v>
      </c>
    </row>
    <row r="2027" spans="1:5" hidden="1" x14ac:dyDescent="0.2">
      <c r="A2027">
        <v>1177.2</v>
      </c>
      <c r="B2027" t="s">
        <v>24</v>
      </c>
      <c r="C2027">
        <v>141</v>
      </c>
      <c r="D2027">
        <v>1.1891879999999999E-2</v>
      </c>
      <c r="E2027">
        <v>1.0947766883377901</v>
      </c>
    </row>
    <row r="2028" spans="1:5" hidden="1" x14ac:dyDescent="0.2">
      <c r="A2028">
        <v>1177.2</v>
      </c>
      <c r="B2028" t="s">
        <v>24</v>
      </c>
      <c r="C2028">
        <v>142</v>
      </c>
      <c r="D2028">
        <v>1.1042459999999999E-2</v>
      </c>
      <c r="E2028">
        <v>1.13892690228763</v>
      </c>
    </row>
    <row r="2029" spans="1:5" hidden="1" x14ac:dyDescent="0.2">
      <c r="A2029">
        <v>1177.2</v>
      </c>
      <c r="B2029" t="s">
        <v>24</v>
      </c>
      <c r="C2029">
        <v>143</v>
      </c>
      <c r="D2029">
        <v>7.906139999999999E-3</v>
      </c>
      <c r="E2029">
        <v>1.14835064269005</v>
      </c>
    </row>
    <row r="2030" spans="1:5" hidden="1" x14ac:dyDescent="0.2">
      <c r="A2030">
        <v>1177.2</v>
      </c>
      <c r="B2030" t="s">
        <v>24</v>
      </c>
      <c r="C2030">
        <v>144</v>
      </c>
      <c r="D2030">
        <v>7.2962999999999995E-3</v>
      </c>
      <c r="E2030">
        <v>1.10435143858853</v>
      </c>
    </row>
    <row r="2031" spans="1:5" hidden="1" x14ac:dyDescent="0.2">
      <c r="A2031">
        <v>1177.2</v>
      </c>
      <c r="B2031" t="s">
        <v>24</v>
      </c>
      <c r="C2031">
        <v>145</v>
      </c>
      <c r="D2031">
        <v>8.4724199999999996E-3</v>
      </c>
      <c r="E2031">
        <v>1.115401460692</v>
      </c>
    </row>
    <row r="2032" spans="1:5" hidden="1" x14ac:dyDescent="0.2">
      <c r="A2032">
        <v>1177.2</v>
      </c>
      <c r="B2032" t="s">
        <v>24</v>
      </c>
      <c r="C2032">
        <v>146</v>
      </c>
      <c r="D2032">
        <v>1.036728E-2</v>
      </c>
      <c r="E2032">
        <v>1.0813854365542599</v>
      </c>
    </row>
    <row r="2033" spans="1:5" hidden="1" x14ac:dyDescent="0.2">
      <c r="A2033">
        <v>1177.2</v>
      </c>
      <c r="B2033" t="s">
        <v>24</v>
      </c>
      <c r="C2033">
        <v>147</v>
      </c>
      <c r="D2033">
        <v>7.4596499999999991E-3</v>
      </c>
      <c r="E2033">
        <v>1.06708446537644</v>
      </c>
    </row>
    <row r="2034" spans="1:5" hidden="1" x14ac:dyDescent="0.2">
      <c r="A2034">
        <v>1177.2</v>
      </c>
      <c r="B2034" t="s">
        <v>24</v>
      </c>
      <c r="C2034">
        <v>148</v>
      </c>
      <c r="D2034">
        <v>6.0003899999999995E-3</v>
      </c>
      <c r="E2034">
        <v>1.04972747254063</v>
      </c>
    </row>
    <row r="2035" spans="1:5" hidden="1" x14ac:dyDescent="0.2">
      <c r="A2035">
        <v>1177.2</v>
      </c>
      <c r="B2035" t="s">
        <v>24</v>
      </c>
      <c r="C2035">
        <v>149</v>
      </c>
      <c r="D2035">
        <v>1.097712E-2</v>
      </c>
      <c r="E2035">
        <v>1.09892151918601</v>
      </c>
    </row>
    <row r="2036" spans="1:5" hidden="1" x14ac:dyDescent="0.2">
      <c r="A2036">
        <v>1177.2</v>
      </c>
      <c r="B2036" t="s">
        <v>24</v>
      </c>
      <c r="C2036">
        <v>150</v>
      </c>
      <c r="D2036">
        <v>1.0465289999999999E-2</v>
      </c>
      <c r="E2036">
        <v>1.07125799750224</v>
      </c>
    </row>
    <row r="2037" spans="1:5" hidden="1" x14ac:dyDescent="0.2">
      <c r="A2037">
        <v>1177.2</v>
      </c>
      <c r="B2037" t="s">
        <v>24</v>
      </c>
      <c r="C2037">
        <v>151</v>
      </c>
      <c r="D2037">
        <v>7.96059E-3</v>
      </c>
      <c r="E2037">
        <v>1.1459096516760501</v>
      </c>
    </row>
    <row r="2038" spans="1:5" hidden="1" x14ac:dyDescent="0.2">
      <c r="A2038">
        <v>1177.2</v>
      </c>
      <c r="B2038" t="s">
        <v>24</v>
      </c>
      <c r="C2038">
        <v>152</v>
      </c>
      <c r="D2038">
        <v>8.5159799999999994E-3</v>
      </c>
      <c r="E2038">
        <v>1.0533382000437299</v>
      </c>
    </row>
    <row r="2039" spans="1:5" hidden="1" x14ac:dyDescent="0.2">
      <c r="A2039">
        <v>1177.2</v>
      </c>
      <c r="B2039" t="s">
        <v>24</v>
      </c>
      <c r="C2039">
        <v>153</v>
      </c>
      <c r="D2039">
        <v>7.2962999999999995E-3</v>
      </c>
      <c r="E2039">
        <v>1.0965054711166999</v>
      </c>
    </row>
    <row r="2040" spans="1:5" hidden="1" x14ac:dyDescent="0.2">
      <c r="A2040">
        <v>1177.2</v>
      </c>
      <c r="B2040" t="s">
        <v>24</v>
      </c>
      <c r="C2040">
        <v>154</v>
      </c>
      <c r="D2040">
        <v>8.1239399999999996E-3</v>
      </c>
      <c r="E2040">
        <v>1.1872315696684199</v>
      </c>
    </row>
    <row r="2041" spans="1:5" hidden="1" x14ac:dyDescent="0.2">
      <c r="A2041">
        <v>1177.2</v>
      </c>
      <c r="B2041" t="s">
        <v>24</v>
      </c>
      <c r="C2041">
        <v>155</v>
      </c>
      <c r="D2041">
        <v>6.9804899999999998E-3</v>
      </c>
      <c r="E2041">
        <v>1.11262322724984</v>
      </c>
    </row>
    <row r="2042" spans="1:5" hidden="1" x14ac:dyDescent="0.2">
      <c r="A2042">
        <v>1177.2</v>
      </c>
      <c r="B2042" t="s">
        <v>24</v>
      </c>
      <c r="C2042">
        <v>156</v>
      </c>
      <c r="D2042">
        <v>1.2980879999999998E-2</v>
      </c>
      <c r="E2042">
        <v>1.0595857048049</v>
      </c>
    </row>
    <row r="2043" spans="1:5" hidden="1" x14ac:dyDescent="0.2">
      <c r="A2043">
        <v>1177.2</v>
      </c>
      <c r="B2043" t="s">
        <v>24</v>
      </c>
      <c r="C2043">
        <v>157</v>
      </c>
      <c r="D2043">
        <v>7.9170299999999985E-3</v>
      </c>
      <c r="E2043">
        <v>1.17250642599695</v>
      </c>
    </row>
    <row r="2044" spans="1:5" hidden="1" x14ac:dyDescent="0.2">
      <c r="A2044">
        <v>1177.2</v>
      </c>
      <c r="B2044" t="s">
        <v>24</v>
      </c>
      <c r="C2044">
        <v>158</v>
      </c>
      <c r="D2044">
        <v>7.2309599999999998E-3</v>
      </c>
      <c r="E2044">
        <v>1.05536769832388</v>
      </c>
    </row>
    <row r="2045" spans="1:5" hidden="1" x14ac:dyDescent="0.2">
      <c r="A2045">
        <v>1177.2</v>
      </c>
      <c r="B2045" t="s">
        <v>24</v>
      </c>
      <c r="C2045">
        <v>159</v>
      </c>
      <c r="D2045">
        <v>9.0495899999999997E-3</v>
      </c>
      <c r="E2045">
        <v>1.10159729863134</v>
      </c>
    </row>
    <row r="2046" spans="1:5" hidden="1" x14ac:dyDescent="0.2">
      <c r="A2046">
        <v>1177.2</v>
      </c>
      <c r="B2046" t="s">
        <v>24</v>
      </c>
      <c r="C2046">
        <v>160</v>
      </c>
      <c r="D2046">
        <v>8.6248799999999997E-3</v>
      </c>
      <c r="E2046">
        <v>1.0691530288461599</v>
      </c>
    </row>
    <row r="2047" spans="1:5" hidden="1" x14ac:dyDescent="0.2">
      <c r="A2047">
        <v>1177.2</v>
      </c>
      <c r="B2047" t="s">
        <v>24</v>
      </c>
      <c r="C2047">
        <v>161</v>
      </c>
      <c r="D2047">
        <v>7.8952499999999995E-3</v>
      </c>
      <c r="E2047">
        <v>1.1047862840116101</v>
      </c>
    </row>
    <row r="2048" spans="1:5" hidden="1" x14ac:dyDescent="0.2">
      <c r="A2048">
        <v>1177.2</v>
      </c>
      <c r="B2048" t="s">
        <v>24</v>
      </c>
      <c r="C2048">
        <v>162</v>
      </c>
      <c r="D2048">
        <v>1.1706749999999998E-2</v>
      </c>
      <c r="E2048">
        <v>1.1595071300419899</v>
      </c>
    </row>
    <row r="2049" spans="1:5" hidden="1" x14ac:dyDescent="0.2">
      <c r="A2049">
        <v>1177.2</v>
      </c>
      <c r="B2049" t="s">
        <v>24</v>
      </c>
      <c r="C2049">
        <v>163</v>
      </c>
      <c r="D2049">
        <v>1.017126E-2</v>
      </c>
      <c r="E2049">
        <v>1.04161309068506</v>
      </c>
    </row>
    <row r="2050" spans="1:5" hidden="1" x14ac:dyDescent="0.2">
      <c r="A2050">
        <v>1177.2</v>
      </c>
      <c r="B2050" t="s">
        <v>24</v>
      </c>
      <c r="C2050">
        <v>164</v>
      </c>
      <c r="D2050">
        <v>7.1656199999999993E-3</v>
      </c>
      <c r="E2050">
        <v>1.1188395221429499</v>
      </c>
    </row>
    <row r="2051" spans="1:5" hidden="1" x14ac:dyDescent="0.2">
      <c r="A2051">
        <v>1177.2</v>
      </c>
      <c r="B2051" t="s">
        <v>24</v>
      </c>
      <c r="C2051">
        <v>165</v>
      </c>
      <c r="D2051">
        <v>6.4686599999999993E-3</v>
      </c>
      <c r="E2051">
        <v>1.1131617820496</v>
      </c>
    </row>
    <row r="2052" spans="1:5" hidden="1" x14ac:dyDescent="0.2">
      <c r="A2052">
        <v>1177.2</v>
      </c>
      <c r="B2052" t="s">
        <v>24</v>
      </c>
      <c r="C2052">
        <v>166</v>
      </c>
      <c r="D2052">
        <v>8.65755E-3</v>
      </c>
      <c r="E2052">
        <v>1.16192442143556</v>
      </c>
    </row>
    <row r="2053" spans="1:5" hidden="1" x14ac:dyDescent="0.2">
      <c r="A2053">
        <v>1177.2</v>
      </c>
      <c r="B2053" t="s">
        <v>24</v>
      </c>
      <c r="C2053">
        <v>167</v>
      </c>
      <c r="D2053">
        <v>5.1074099999999997E-3</v>
      </c>
      <c r="E2053">
        <v>1.0684878705513701</v>
      </c>
    </row>
    <row r="2054" spans="1:5" hidden="1" x14ac:dyDescent="0.2">
      <c r="A2054">
        <v>1177.2</v>
      </c>
      <c r="B2054" t="s">
        <v>24</v>
      </c>
      <c r="C2054">
        <v>168</v>
      </c>
      <c r="D2054">
        <v>6.6320099999999998E-3</v>
      </c>
      <c r="E2054">
        <v>1.0489849998422001</v>
      </c>
    </row>
    <row r="2055" spans="1:5" hidden="1" x14ac:dyDescent="0.2">
      <c r="A2055">
        <v>1177.2</v>
      </c>
      <c r="B2055" t="s">
        <v>24</v>
      </c>
      <c r="C2055">
        <v>169</v>
      </c>
      <c r="D2055">
        <v>6.3815399999999998E-3</v>
      </c>
      <c r="E2055">
        <v>1.13437360530024</v>
      </c>
    </row>
    <row r="2056" spans="1:5" hidden="1" x14ac:dyDescent="0.2">
      <c r="A2056">
        <v>1177.2</v>
      </c>
      <c r="B2056" t="s">
        <v>24</v>
      </c>
      <c r="C2056">
        <v>170</v>
      </c>
      <c r="D2056">
        <v>9.2782799999999999E-3</v>
      </c>
      <c r="E2056">
        <v>1.0724325396651</v>
      </c>
    </row>
    <row r="2057" spans="1:5" hidden="1" x14ac:dyDescent="0.2">
      <c r="A2057">
        <v>1177.2</v>
      </c>
      <c r="B2057" t="s">
        <v>24</v>
      </c>
      <c r="C2057">
        <v>171</v>
      </c>
      <c r="D2057">
        <v>8.6902199999999985E-3</v>
      </c>
      <c r="E2057">
        <v>1.05612822715396</v>
      </c>
    </row>
    <row r="2058" spans="1:5" hidden="1" x14ac:dyDescent="0.2">
      <c r="A2058">
        <v>1177.2</v>
      </c>
      <c r="B2058" t="s">
        <v>24</v>
      </c>
      <c r="C2058">
        <v>172</v>
      </c>
      <c r="D2058">
        <v>6.6973499999999995E-3</v>
      </c>
      <c r="E2058">
        <v>1.0580484829937</v>
      </c>
    </row>
    <row r="2059" spans="1:5" hidden="1" x14ac:dyDescent="0.2">
      <c r="A2059">
        <v>1177.2</v>
      </c>
      <c r="B2059" t="s">
        <v>24</v>
      </c>
      <c r="C2059">
        <v>173</v>
      </c>
      <c r="D2059">
        <v>7.0022699999999997E-3</v>
      </c>
      <c r="E2059">
        <v>1.12125639379194</v>
      </c>
    </row>
    <row r="2060" spans="1:5" hidden="1" x14ac:dyDescent="0.2">
      <c r="A2060">
        <v>1177.2</v>
      </c>
      <c r="B2060" t="s">
        <v>24</v>
      </c>
      <c r="C2060">
        <v>174</v>
      </c>
      <c r="D2060">
        <v>5.6083499999999998E-3</v>
      </c>
      <c r="E2060">
        <v>1.2471778578884301</v>
      </c>
    </row>
    <row r="2061" spans="1:5" hidden="1" x14ac:dyDescent="0.2">
      <c r="A2061">
        <v>1177.2</v>
      </c>
      <c r="B2061" t="s">
        <v>24</v>
      </c>
      <c r="C2061">
        <v>175</v>
      </c>
      <c r="D2061">
        <v>1.0879109999999999E-2</v>
      </c>
      <c r="E2061">
        <v>1.0760358044556599</v>
      </c>
    </row>
    <row r="2062" spans="1:5" hidden="1" x14ac:dyDescent="0.2">
      <c r="A2062">
        <v>1177.2</v>
      </c>
      <c r="B2062" t="s">
        <v>24</v>
      </c>
      <c r="C2062">
        <v>176</v>
      </c>
      <c r="D2062">
        <v>1.12167E-2</v>
      </c>
      <c r="E2062">
        <v>1.2452054951821501</v>
      </c>
    </row>
    <row r="2063" spans="1:5" hidden="1" x14ac:dyDescent="0.2">
      <c r="A2063">
        <v>1177.2</v>
      </c>
      <c r="B2063" t="s">
        <v>24</v>
      </c>
      <c r="C2063">
        <v>177</v>
      </c>
      <c r="D2063">
        <v>6.6646799999999992E-3</v>
      </c>
      <c r="E2063">
        <v>1.0302383653673499</v>
      </c>
    </row>
    <row r="2064" spans="1:5" hidden="1" x14ac:dyDescent="0.2">
      <c r="A2064">
        <v>1177.2</v>
      </c>
      <c r="B2064" t="s">
        <v>24</v>
      </c>
      <c r="C2064">
        <v>178</v>
      </c>
      <c r="D2064">
        <v>7.3507499999999996E-3</v>
      </c>
      <c r="E2064">
        <v>1.0961710575619501</v>
      </c>
    </row>
    <row r="2065" spans="1:5" hidden="1" x14ac:dyDescent="0.2">
      <c r="A2065">
        <v>1177.2</v>
      </c>
      <c r="B2065" t="s">
        <v>24</v>
      </c>
      <c r="C2065">
        <v>179</v>
      </c>
      <c r="D2065">
        <v>8.755559999999999E-3</v>
      </c>
      <c r="E2065">
        <v>1.07725466197091</v>
      </c>
    </row>
    <row r="2066" spans="1:5" hidden="1" x14ac:dyDescent="0.2">
      <c r="A2066">
        <v>1177.2</v>
      </c>
      <c r="B2066" t="s">
        <v>24</v>
      </c>
      <c r="C2066">
        <v>180</v>
      </c>
      <c r="D2066">
        <v>6.7626899999999992E-3</v>
      </c>
      <c r="E2066">
        <v>1.1661856525684899</v>
      </c>
    </row>
    <row r="2067" spans="1:5" hidden="1" x14ac:dyDescent="0.2">
      <c r="A2067">
        <v>1177.2</v>
      </c>
      <c r="B2067" t="s">
        <v>24</v>
      </c>
      <c r="C2067">
        <v>181</v>
      </c>
      <c r="D2067">
        <v>8.7446699999999995E-3</v>
      </c>
      <c r="E2067">
        <v>1.0545070969441599</v>
      </c>
    </row>
    <row r="2068" spans="1:5" hidden="1" x14ac:dyDescent="0.2">
      <c r="A2068">
        <v>1177.2</v>
      </c>
      <c r="B2068" t="s">
        <v>24</v>
      </c>
      <c r="C2068">
        <v>182</v>
      </c>
      <c r="D2068">
        <v>6.5884499999999992E-3</v>
      </c>
      <c r="E2068">
        <v>1.1678060231012499</v>
      </c>
    </row>
    <row r="2069" spans="1:5" hidden="1" x14ac:dyDescent="0.2">
      <c r="A2069">
        <v>1177.2</v>
      </c>
      <c r="B2069" t="s">
        <v>24</v>
      </c>
      <c r="C2069">
        <v>183</v>
      </c>
      <c r="D2069">
        <v>1.2654179999999999E-2</v>
      </c>
      <c r="E2069">
        <v>1.1823735517410201</v>
      </c>
    </row>
    <row r="2070" spans="1:5" hidden="1" x14ac:dyDescent="0.2">
      <c r="A2070">
        <v>1177.2</v>
      </c>
      <c r="B2070" t="s">
        <v>24</v>
      </c>
      <c r="C2070">
        <v>184</v>
      </c>
      <c r="D2070">
        <v>5.2163099999999992E-3</v>
      </c>
      <c r="E2070">
        <v>1.4056184814725301</v>
      </c>
    </row>
    <row r="2071" spans="1:5" hidden="1" x14ac:dyDescent="0.2">
      <c r="A2071">
        <v>1177.2</v>
      </c>
      <c r="B2071" t="s">
        <v>24</v>
      </c>
      <c r="C2071">
        <v>185</v>
      </c>
      <c r="D2071">
        <v>6.9151499999999992E-3</v>
      </c>
      <c r="E2071">
        <v>1.1627934530420401</v>
      </c>
    </row>
    <row r="2072" spans="1:5" hidden="1" x14ac:dyDescent="0.2">
      <c r="A2072">
        <v>1177.2</v>
      </c>
      <c r="B2072" t="s">
        <v>24</v>
      </c>
      <c r="C2072">
        <v>186</v>
      </c>
      <c r="D2072">
        <v>8.0259299999999988E-3</v>
      </c>
      <c r="E2072">
        <v>1.1806597491781601</v>
      </c>
    </row>
    <row r="2073" spans="1:5" hidden="1" x14ac:dyDescent="0.2">
      <c r="A2073">
        <v>1177.2</v>
      </c>
      <c r="B2073" t="s">
        <v>24</v>
      </c>
      <c r="C2073">
        <v>187</v>
      </c>
      <c r="D2073">
        <v>1.0225709999999999E-2</v>
      </c>
      <c r="E2073">
        <v>1.1218289885385</v>
      </c>
    </row>
    <row r="2074" spans="1:5" hidden="1" x14ac:dyDescent="0.2">
      <c r="A2074">
        <v>1177.2</v>
      </c>
      <c r="B2074" t="s">
        <v>24</v>
      </c>
      <c r="C2074">
        <v>188</v>
      </c>
      <c r="D2074">
        <v>6.958709999999999E-3</v>
      </c>
      <c r="E2074">
        <v>1.0853444731141599</v>
      </c>
    </row>
    <row r="2075" spans="1:5" hidden="1" x14ac:dyDescent="0.2">
      <c r="A2075">
        <v>1177.2</v>
      </c>
      <c r="B2075" t="s">
        <v>24</v>
      </c>
      <c r="C2075">
        <v>189</v>
      </c>
      <c r="D2075">
        <v>9.15849E-3</v>
      </c>
      <c r="E2075">
        <v>1.10537851726488</v>
      </c>
    </row>
    <row r="2076" spans="1:5" hidden="1" x14ac:dyDescent="0.2">
      <c r="A2076">
        <v>1177.2</v>
      </c>
      <c r="B2076" t="s">
        <v>24</v>
      </c>
      <c r="C2076">
        <v>190</v>
      </c>
      <c r="D2076">
        <v>9.9861299999999993E-3</v>
      </c>
      <c r="E2076">
        <v>1.0562720119865401</v>
      </c>
    </row>
    <row r="2077" spans="1:5" hidden="1" x14ac:dyDescent="0.2">
      <c r="A2077">
        <v>1177.2</v>
      </c>
      <c r="B2077" t="s">
        <v>24</v>
      </c>
      <c r="C2077">
        <v>191</v>
      </c>
      <c r="D2077">
        <v>1.144539E-2</v>
      </c>
      <c r="E2077">
        <v>1.06445273604858</v>
      </c>
    </row>
    <row r="2078" spans="1:5" hidden="1" x14ac:dyDescent="0.2">
      <c r="A2078">
        <v>1177.2</v>
      </c>
      <c r="B2078" t="s">
        <v>24</v>
      </c>
      <c r="C2078">
        <v>192</v>
      </c>
      <c r="D2078">
        <v>1.1380049999999999E-2</v>
      </c>
      <c r="E2078">
        <v>1.0855765515392199</v>
      </c>
    </row>
    <row r="2079" spans="1:5" hidden="1" x14ac:dyDescent="0.2">
      <c r="A2079">
        <v>1177.2</v>
      </c>
      <c r="B2079" t="s">
        <v>24</v>
      </c>
      <c r="C2079">
        <v>193</v>
      </c>
      <c r="D2079">
        <v>7.8190199999999994E-3</v>
      </c>
      <c r="E2079">
        <v>1.2496314360147101</v>
      </c>
    </row>
    <row r="2080" spans="1:5" hidden="1" x14ac:dyDescent="0.2">
      <c r="A2080">
        <v>1177.2</v>
      </c>
      <c r="B2080" t="s">
        <v>24</v>
      </c>
      <c r="C2080">
        <v>194</v>
      </c>
      <c r="D2080">
        <v>7.8625799999999992E-3</v>
      </c>
      <c r="E2080">
        <v>1.0603341100358299</v>
      </c>
    </row>
    <row r="2081" spans="1:5" hidden="1" x14ac:dyDescent="0.2">
      <c r="A2081">
        <v>1177.2</v>
      </c>
      <c r="B2081" t="s">
        <v>24</v>
      </c>
      <c r="C2081">
        <v>195</v>
      </c>
      <c r="D2081">
        <v>1.3253129999999998E-2</v>
      </c>
      <c r="E2081">
        <v>1.08325004209055</v>
      </c>
    </row>
    <row r="2082" spans="1:5" hidden="1" x14ac:dyDescent="0.2">
      <c r="A2082">
        <v>1177.2</v>
      </c>
      <c r="B2082" t="s">
        <v>24</v>
      </c>
      <c r="C2082">
        <v>196</v>
      </c>
      <c r="D2082">
        <v>9.0386999999999985E-3</v>
      </c>
      <c r="E2082">
        <v>1.06217516993605</v>
      </c>
    </row>
    <row r="2083" spans="1:5" hidden="1" x14ac:dyDescent="0.2">
      <c r="A2083">
        <v>1177.2</v>
      </c>
      <c r="B2083" t="s">
        <v>24</v>
      </c>
      <c r="C2083">
        <v>197</v>
      </c>
      <c r="D2083">
        <v>6.8389199999999992E-3</v>
      </c>
      <c r="E2083">
        <v>1.2190465405188999</v>
      </c>
    </row>
    <row r="2084" spans="1:5" hidden="1" x14ac:dyDescent="0.2">
      <c r="A2084">
        <v>1177.2</v>
      </c>
      <c r="B2084" t="s">
        <v>24</v>
      </c>
      <c r="C2084">
        <v>198</v>
      </c>
      <c r="D2084">
        <v>1.1205809999999998E-2</v>
      </c>
      <c r="E2084">
        <v>1.2047079093733699</v>
      </c>
    </row>
    <row r="2085" spans="1:5" hidden="1" x14ac:dyDescent="0.2">
      <c r="A2085">
        <v>1177.2</v>
      </c>
      <c r="B2085" t="s">
        <v>24</v>
      </c>
      <c r="C2085">
        <v>199</v>
      </c>
      <c r="D2085">
        <v>5.48856E-3</v>
      </c>
      <c r="E2085">
        <v>1.1607206920625099</v>
      </c>
    </row>
    <row r="2086" spans="1:5" hidden="1" x14ac:dyDescent="0.2">
      <c r="A2086">
        <v>1177.2</v>
      </c>
      <c r="B2086" t="s">
        <v>24</v>
      </c>
      <c r="C2086">
        <v>200</v>
      </c>
      <c r="D2086">
        <v>1.0704869999999998E-2</v>
      </c>
      <c r="E2086">
        <v>1.06259408606177</v>
      </c>
    </row>
    <row r="2087" spans="1:5" hidden="1" x14ac:dyDescent="0.2">
      <c r="A2087">
        <v>1177.2</v>
      </c>
      <c r="B2087" t="s">
        <v>24</v>
      </c>
      <c r="C2087">
        <v>201</v>
      </c>
      <c r="D2087">
        <v>8.7119999999999993E-3</v>
      </c>
      <c r="E2087">
        <v>1.05348790658608</v>
      </c>
    </row>
    <row r="2088" spans="1:5" hidden="1" x14ac:dyDescent="0.2">
      <c r="A2088">
        <v>1177.2</v>
      </c>
      <c r="B2088" t="s">
        <v>24</v>
      </c>
      <c r="C2088">
        <v>202</v>
      </c>
      <c r="D2088">
        <v>1.1031569999999999E-2</v>
      </c>
      <c r="E2088">
        <v>1.06743987779536</v>
      </c>
    </row>
    <row r="2089" spans="1:5" hidden="1" x14ac:dyDescent="0.2">
      <c r="A2089">
        <v>1177.2</v>
      </c>
      <c r="B2089" t="s">
        <v>24</v>
      </c>
      <c r="C2089">
        <v>203</v>
      </c>
      <c r="D2089">
        <v>1.3394699999999999E-2</v>
      </c>
      <c r="E2089">
        <v>1.1453540221510301</v>
      </c>
    </row>
    <row r="2090" spans="1:5" hidden="1" x14ac:dyDescent="0.2">
      <c r="A2090">
        <v>1177.2</v>
      </c>
      <c r="B2090" t="s">
        <v>24</v>
      </c>
      <c r="C2090">
        <v>204</v>
      </c>
      <c r="D2090">
        <v>9.08226E-3</v>
      </c>
      <c r="E2090">
        <v>1.09062251841531</v>
      </c>
    </row>
    <row r="2091" spans="1:5" hidden="1" x14ac:dyDescent="0.2">
      <c r="A2091">
        <v>1177.2</v>
      </c>
      <c r="B2091" t="s">
        <v>24</v>
      </c>
      <c r="C2091">
        <v>205</v>
      </c>
      <c r="D2091">
        <v>1.0530629999999999E-2</v>
      </c>
      <c r="E2091">
        <v>1.0536733810860199</v>
      </c>
    </row>
    <row r="2092" spans="1:5" hidden="1" x14ac:dyDescent="0.2">
      <c r="A2092">
        <v>1177.2</v>
      </c>
      <c r="B2092" t="s">
        <v>24</v>
      </c>
      <c r="C2092">
        <v>206</v>
      </c>
      <c r="D2092">
        <v>8.1130500000000001E-3</v>
      </c>
      <c r="E2092">
        <v>1.0574454664042601</v>
      </c>
    </row>
    <row r="2093" spans="1:5" hidden="1" x14ac:dyDescent="0.2">
      <c r="A2093">
        <v>1177.2</v>
      </c>
      <c r="B2093" t="s">
        <v>24</v>
      </c>
      <c r="C2093">
        <v>207</v>
      </c>
      <c r="D2093">
        <v>9.0931499999999995E-3</v>
      </c>
      <c r="E2093">
        <v>1.1239504169079999</v>
      </c>
    </row>
    <row r="2094" spans="1:5" hidden="1" x14ac:dyDescent="0.2">
      <c r="A2094">
        <v>1177.2</v>
      </c>
      <c r="B2094" t="s">
        <v>24</v>
      </c>
      <c r="C2094">
        <v>208</v>
      </c>
      <c r="D2094">
        <v>1.0084139999999998E-2</v>
      </c>
      <c r="E2094">
        <v>1.06177357217348</v>
      </c>
    </row>
    <row r="2095" spans="1:5" hidden="1" x14ac:dyDescent="0.2">
      <c r="A2095">
        <v>1177.2</v>
      </c>
      <c r="B2095" t="s">
        <v>24</v>
      </c>
      <c r="C2095">
        <v>209</v>
      </c>
      <c r="D2095">
        <v>8.0912699999999994E-3</v>
      </c>
      <c r="E2095">
        <v>1.13117618736967</v>
      </c>
    </row>
    <row r="2096" spans="1:5" hidden="1" x14ac:dyDescent="0.2">
      <c r="A2096">
        <v>1177.2</v>
      </c>
      <c r="B2096" t="s">
        <v>24</v>
      </c>
      <c r="C2096">
        <v>210</v>
      </c>
      <c r="D2096">
        <v>7.7427899999999994E-3</v>
      </c>
      <c r="E2096">
        <v>1.04591264740752</v>
      </c>
    </row>
    <row r="2097" spans="1:5" hidden="1" x14ac:dyDescent="0.2">
      <c r="A2097">
        <v>1177.0999999999999</v>
      </c>
      <c r="B2097" t="s">
        <v>25</v>
      </c>
      <c r="C2097">
        <v>1</v>
      </c>
      <c r="D2097">
        <v>3.1907699999999999E-3</v>
      </c>
      <c r="E2097">
        <v>1.4056492703655199</v>
      </c>
    </row>
    <row r="2098" spans="1:5" hidden="1" x14ac:dyDescent="0.2">
      <c r="A2098">
        <v>1177.0999999999999</v>
      </c>
      <c r="B2098" t="s">
        <v>25</v>
      </c>
      <c r="C2098">
        <v>2</v>
      </c>
      <c r="D2098">
        <v>1.3438259999999999E-2</v>
      </c>
      <c r="E2098">
        <v>1.1757078080230401</v>
      </c>
    </row>
    <row r="2099" spans="1:5" hidden="1" x14ac:dyDescent="0.2">
      <c r="A2099">
        <v>1177.0999999999999</v>
      </c>
      <c r="B2099" t="s">
        <v>25</v>
      </c>
      <c r="C2099">
        <v>3</v>
      </c>
      <c r="D2099">
        <v>1.3013549999999999E-2</v>
      </c>
      <c r="E2099">
        <v>1.2414703042836901</v>
      </c>
    </row>
    <row r="2100" spans="1:5" hidden="1" x14ac:dyDescent="0.2">
      <c r="A2100">
        <v>1177.0999999999999</v>
      </c>
      <c r="B2100" t="s">
        <v>25</v>
      </c>
      <c r="C2100">
        <v>4</v>
      </c>
      <c r="D2100">
        <v>1.0236599999999998E-2</v>
      </c>
      <c r="E2100">
        <v>1.3696478302506601</v>
      </c>
    </row>
    <row r="2101" spans="1:5" hidden="1" x14ac:dyDescent="0.2">
      <c r="A2101">
        <v>1177.0999999999999</v>
      </c>
      <c r="B2101" t="s">
        <v>25</v>
      </c>
      <c r="C2101">
        <v>5</v>
      </c>
      <c r="D2101">
        <v>8.4506399999999988E-3</v>
      </c>
      <c r="E2101">
        <v>1.30506674428992</v>
      </c>
    </row>
    <row r="2102" spans="1:5" hidden="1" x14ac:dyDescent="0.2">
      <c r="A2102">
        <v>1177.0999999999999</v>
      </c>
      <c r="B2102" t="s">
        <v>25</v>
      </c>
      <c r="C2102">
        <v>6</v>
      </c>
      <c r="D2102">
        <v>1.3394699999999999E-2</v>
      </c>
      <c r="E2102">
        <v>1.0995726142784299</v>
      </c>
    </row>
    <row r="2103" spans="1:5" hidden="1" x14ac:dyDescent="0.2">
      <c r="A2103">
        <v>1177.0999999999999</v>
      </c>
      <c r="B2103" t="s">
        <v>25</v>
      </c>
      <c r="C2103">
        <v>7</v>
      </c>
      <c r="D2103">
        <v>1.144539E-2</v>
      </c>
      <c r="E2103">
        <v>1.1566718444458901</v>
      </c>
    </row>
    <row r="2104" spans="1:5" hidden="1" x14ac:dyDescent="0.2">
      <c r="A2104">
        <v>1177.0999999999999</v>
      </c>
      <c r="B2104" t="s">
        <v>25</v>
      </c>
      <c r="C2104">
        <v>8</v>
      </c>
      <c r="D2104">
        <v>1.082466E-2</v>
      </c>
      <c r="E2104">
        <v>1.1645861818799099</v>
      </c>
    </row>
    <row r="2105" spans="1:5" hidden="1" x14ac:dyDescent="0.2">
      <c r="A2105">
        <v>1177.0999999999999</v>
      </c>
      <c r="B2105" t="s">
        <v>25</v>
      </c>
      <c r="C2105">
        <v>9</v>
      </c>
      <c r="D2105">
        <v>9.3327299999999992E-3</v>
      </c>
      <c r="E2105">
        <v>1.14933622253349</v>
      </c>
    </row>
    <row r="2106" spans="1:5" hidden="1" x14ac:dyDescent="0.2">
      <c r="A2106">
        <v>1177.0999999999999</v>
      </c>
      <c r="B2106" t="s">
        <v>25</v>
      </c>
      <c r="C2106">
        <v>10</v>
      </c>
      <c r="D2106">
        <v>8.0259299999999988E-3</v>
      </c>
      <c r="E2106">
        <v>1.2141586613422799</v>
      </c>
    </row>
    <row r="2107" spans="1:5" hidden="1" x14ac:dyDescent="0.2">
      <c r="A2107">
        <v>1177.0999999999999</v>
      </c>
      <c r="B2107" t="s">
        <v>25</v>
      </c>
      <c r="C2107">
        <v>11</v>
      </c>
      <c r="D2107">
        <v>1.2229469999999999E-2</v>
      </c>
      <c r="E2107">
        <v>1.12828119765194</v>
      </c>
    </row>
    <row r="2108" spans="1:5" hidden="1" x14ac:dyDescent="0.2">
      <c r="A2108">
        <v>1177.0999999999999</v>
      </c>
      <c r="B2108" t="s">
        <v>25</v>
      </c>
      <c r="C2108">
        <v>12</v>
      </c>
      <c r="D2108">
        <v>1.2196799999999999E-2</v>
      </c>
      <c r="E2108">
        <v>1.1531619623024401</v>
      </c>
    </row>
    <row r="2109" spans="1:5" hidden="1" x14ac:dyDescent="0.2">
      <c r="A2109">
        <v>1177.0999999999999</v>
      </c>
      <c r="B2109" t="s">
        <v>25</v>
      </c>
      <c r="C2109">
        <v>13</v>
      </c>
      <c r="D2109">
        <v>1.06722E-2</v>
      </c>
      <c r="E2109">
        <v>1.10069514126072</v>
      </c>
    </row>
    <row r="2110" spans="1:5" hidden="1" x14ac:dyDescent="0.2">
      <c r="A2110">
        <v>1177.0999999999999</v>
      </c>
      <c r="B2110" t="s">
        <v>25</v>
      </c>
      <c r="C2110">
        <v>14</v>
      </c>
      <c r="D2110">
        <v>1.2000779999999999E-2</v>
      </c>
      <c r="E2110">
        <v>1.30375871496147</v>
      </c>
    </row>
    <row r="2111" spans="1:5" hidden="1" x14ac:dyDescent="0.2">
      <c r="A2111">
        <v>1177.0999999999999</v>
      </c>
      <c r="B2111" t="s">
        <v>25</v>
      </c>
      <c r="C2111">
        <v>15</v>
      </c>
      <c r="D2111">
        <v>1.2893759999999999E-2</v>
      </c>
      <c r="E2111">
        <v>1.0832446453020399</v>
      </c>
    </row>
    <row r="2112" spans="1:5" hidden="1" x14ac:dyDescent="0.2">
      <c r="A2112">
        <v>1177.0999999999999</v>
      </c>
      <c r="B2112" t="s">
        <v>25</v>
      </c>
      <c r="C2112">
        <v>16</v>
      </c>
      <c r="D2112">
        <v>1.2153239999999999E-2</v>
      </c>
      <c r="E2112">
        <v>1.23754790769055</v>
      </c>
    </row>
    <row r="2113" spans="1:5" hidden="1" x14ac:dyDescent="0.2">
      <c r="A2113">
        <v>1177.0999999999999</v>
      </c>
      <c r="B2113" t="s">
        <v>25</v>
      </c>
      <c r="C2113">
        <v>17</v>
      </c>
      <c r="D2113">
        <v>1.3296689999999998E-2</v>
      </c>
      <c r="E2113">
        <v>1.11109600089181</v>
      </c>
    </row>
    <row r="2114" spans="1:5" hidden="1" x14ac:dyDescent="0.2">
      <c r="A2114">
        <v>1177.0999999999999</v>
      </c>
      <c r="B2114" t="s">
        <v>25</v>
      </c>
      <c r="C2114">
        <v>18</v>
      </c>
      <c r="D2114">
        <v>1.3656059999999999E-2</v>
      </c>
      <c r="E2114">
        <v>1.0625290451074301</v>
      </c>
    </row>
    <row r="2115" spans="1:5" hidden="1" x14ac:dyDescent="0.2">
      <c r="A2115">
        <v>1177.0999999999999</v>
      </c>
      <c r="B2115" t="s">
        <v>25</v>
      </c>
      <c r="C2115">
        <v>19</v>
      </c>
      <c r="D2115">
        <v>7.2309599999999998E-3</v>
      </c>
      <c r="E2115">
        <v>1.2054258638643101</v>
      </c>
    </row>
    <row r="2116" spans="1:5" hidden="1" x14ac:dyDescent="0.2">
      <c r="A2116">
        <v>1177.0999999999999</v>
      </c>
      <c r="B2116" t="s">
        <v>25</v>
      </c>
      <c r="C2116">
        <v>20</v>
      </c>
      <c r="D2116">
        <v>1.0574189999999999E-2</v>
      </c>
      <c r="E2116">
        <v>1.1474414975909999</v>
      </c>
    </row>
    <row r="2117" spans="1:5" hidden="1" x14ac:dyDescent="0.2">
      <c r="A2117">
        <v>1177.0999999999999</v>
      </c>
      <c r="B2117" t="s">
        <v>25</v>
      </c>
      <c r="C2117">
        <v>21</v>
      </c>
      <c r="D2117">
        <v>1.326402E-2</v>
      </c>
      <c r="E2117">
        <v>1.09393384447021</v>
      </c>
    </row>
    <row r="2118" spans="1:5" hidden="1" x14ac:dyDescent="0.2">
      <c r="A2118">
        <v>1177.0999999999999</v>
      </c>
      <c r="B2118" t="s">
        <v>25</v>
      </c>
      <c r="C2118">
        <v>22</v>
      </c>
      <c r="D2118">
        <v>1.0879109999999999E-2</v>
      </c>
      <c r="E2118">
        <v>1.2061876443841899</v>
      </c>
    </row>
    <row r="2119" spans="1:5" hidden="1" x14ac:dyDescent="0.2">
      <c r="A2119">
        <v>1177.0999999999999</v>
      </c>
      <c r="B2119" t="s">
        <v>25</v>
      </c>
      <c r="C2119">
        <v>23</v>
      </c>
      <c r="D2119">
        <v>1.1162249999999999E-2</v>
      </c>
      <c r="E2119">
        <v>1.1208438547209401</v>
      </c>
    </row>
    <row r="2120" spans="1:5" hidden="1" x14ac:dyDescent="0.2">
      <c r="A2120">
        <v>1177.0999999999999</v>
      </c>
      <c r="B2120" t="s">
        <v>25</v>
      </c>
      <c r="C2120">
        <v>24</v>
      </c>
      <c r="D2120">
        <v>1.264329E-2</v>
      </c>
      <c r="E2120">
        <v>1.1022320259642799</v>
      </c>
    </row>
    <row r="2121" spans="1:5" hidden="1" x14ac:dyDescent="0.2">
      <c r="A2121">
        <v>1177.0999999999999</v>
      </c>
      <c r="B2121" t="s">
        <v>25</v>
      </c>
      <c r="C2121">
        <v>25</v>
      </c>
      <c r="D2121">
        <v>1.3634279999999999E-2</v>
      </c>
      <c r="E2121">
        <v>1.2101395019811201</v>
      </c>
    </row>
    <row r="2122" spans="1:5" hidden="1" x14ac:dyDescent="0.2">
      <c r="A2122">
        <v>1177.0999999999999</v>
      </c>
      <c r="B2122" t="s">
        <v>25</v>
      </c>
      <c r="C2122">
        <v>26</v>
      </c>
      <c r="D2122">
        <v>1.2131459999999998E-2</v>
      </c>
      <c r="E2122">
        <v>1.09806365643797</v>
      </c>
    </row>
    <row r="2123" spans="1:5" hidden="1" x14ac:dyDescent="0.2">
      <c r="A2123">
        <v>1177.0999999999999</v>
      </c>
      <c r="B2123" t="s">
        <v>25</v>
      </c>
      <c r="C2123">
        <v>27</v>
      </c>
      <c r="D2123">
        <v>1.2893759999999999E-2</v>
      </c>
      <c r="E2123">
        <v>1.06094188420886</v>
      </c>
    </row>
    <row r="2124" spans="1:5" hidden="1" x14ac:dyDescent="0.2">
      <c r="A2124">
        <v>1177.0999999999999</v>
      </c>
      <c r="B2124" t="s">
        <v>25</v>
      </c>
      <c r="C2124">
        <v>28</v>
      </c>
      <c r="D2124">
        <v>1.2937319999999999E-2</v>
      </c>
      <c r="E2124">
        <v>1.1013409776179399</v>
      </c>
    </row>
    <row r="2125" spans="1:5" hidden="1" x14ac:dyDescent="0.2">
      <c r="A2125">
        <v>1177.0999999999999</v>
      </c>
      <c r="B2125" t="s">
        <v>25</v>
      </c>
      <c r="C2125">
        <v>29</v>
      </c>
      <c r="D2125">
        <v>1.2316589999999999E-2</v>
      </c>
      <c r="E2125">
        <v>1.1488548621360399</v>
      </c>
    </row>
    <row r="2126" spans="1:5" hidden="1" x14ac:dyDescent="0.2">
      <c r="A2126">
        <v>1177.0999999999999</v>
      </c>
      <c r="B2126" t="s">
        <v>25</v>
      </c>
      <c r="C2126">
        <v>30</v>
      </c>
      <c r="D2126">
        <v>1.3394699999999999E-2</v>
      </c>
      <c r="E2126">
        <v>1.1663362448079699</v>
      </c>
    </row>
    <row r="2127" spans="1:5" hidden="1" x14ac:dyDescent="0.2">
      <c r="A2127">
        <v>1177.0999999999999</v>
      </c>
      <c r="B2127" t="s">
        <v>25</v>
      </c>
      <c r="C2127">
        <v>31</v>
      </c>
      <c r="D2127">
        <v>1.3416479999999998E-2</v>
      </c>
      <c r="E2127">
        <v>1.15358560820613</v>
      </c>
    </row>
    <row r="2128" spans="1:5" hidden="1" x14ac:dyDescent="0.2">
      <c r="A2128">
        <v>1177.0999999999999</v>
      </c>
      <c r="B2128" t="s">
        <v>25</v>
      </c>
      <c r="C2128">
        <v>32</v>
      </c>
      <c r="D2128">
        <v>9.8336699999999992E-3</v>
      </c>
      <c r="E2128">
        <v>1.33532327080949</v>
      </c>
    </row>
    <row r="2129" spans="1:5" hidden="1" x14ac:dyDescent="0.2">
      <c r="A2129">
        <v>1177.0999999999999</v>
      </c>
      <c r="B2129" t="s">
        <v>25</v>
      </c>
      <c r="C2129">
        <v>33</v>
      </c>
      <c r="D2129">
        <v>1.179387E-2</v>
      </c>
      <c r="E2129">
        <v>1.08287261500923</v>
      </c>
    </row>
    <row r="2130" spans="1:5" hidden="1" x14ac:dyDescent="0.2">
      <c r="A2130">
        <v>1177.0999999999999</v>
      </c>
      <c r="B2130" t="s">
        <v>25</v>
      </c>
      <c r="C2130">
        <v>34</v>
      </c>
      <c r="D2130">
        <v>7.7754599999999997E-3</v>
      </c>
      <c r="E2130">
        <v>1.2260153946833099</v>
      </c>
    </row>
    <row r="2131" spans="1:5" hidden="1" x14ac:dyDescent="0.2">
      <c r="A2131">
        <v>1177.0999999999999</v>
      </c>
      <c r="B2131" t="s">
        <v>25</v>
      </c>
      <c r="C2131">
        <v>35</v>
      </c>
      <c r="D2131">
        <v>9.7247699999999989E-3</v>
      </c>
      <c r="E2131">
        <v>1.2117458940847801</v>
      </c>
    </row>
    <row r="2132" spans="1:5" hidden="1" x14ac:dyDescent="0.2">
      <c r="A2132">
        <v>1177.0999999999999</v>
      </c>
      <c r="B2132" t="s">
        <v>25</v>
      </c>
      <c r="C2132">
        <v>36</v>
      </c>
      <c r="D2132">
        <v>1.156518E-2</v>
      </c>
      <c r="E2132">
        <v>1.1409710052013899</v>
      </c>
    </row>
    <row r="2133" spans="1:5" hidden="1" x14ac:dyDescent="0.2">
      <c r="A2133">
        <v>1177.0999999999999</v>
      </c>
      <c r="B2133" t="s">
        <v>25</v>
      </c>
      <c r="C2133">
        <v>37</v>
      </c>
      <c r="D2133">
        <v>1.0432619999999998E-2</v>
      </c>
      <c r="E2133">
        <v>1.15906415052128</v>
      </c>
    </row>
    <row r="2134" spans="1:5" hidden="1" x14ac:dyDescent="0.2">
      <c r="A2134">
        <v>1177.0999999999999</v>
      </c>
      <c r="B2134" t="s">
        <v>25</v>
      </c>
      <c r="C2134">
        <v>38</v>
      </c>
      <c r="D2134">
        <v>1.0683089999999999E-2</v>
      </c>
      <c r="E2134">
        <v>1.1179822328586599</v>
      </c>
    </row>
    <row r="2135" spans="1:5" hidden="1" x14ac:dyDescent="0.2">
      <c r="A2135">
        <v>1177.0999999999999</v>
      </c>
      <c r="B2135" t="s">
        <v>25</v>
      </c>
      <c r="C2135">
        <v>39</v>
      </c>
      <c r="D2135">
        <v>1.3351139999999999E-2</v>
      </c>
      <c r="E2135">
        <v>1.10897511616066</v>
      </c>
    </row>
    <row r="2136" spans="1:5" hidden="1" x14ac:dyDescent="0.2">
      <c r="A2136">
        <v>1177.0999999999999</v>
      </c>
      <c r="B2136" t="s">
        <v>25</v>
      </c>
      <c r="C2136">
        <v>40</v>
      </c>
      <c r="D2136">
        <v>1.3394699999999999E-2</v>
      </c>
      <c r="E2136">
        <v>1.14881730727847</v>
      </c>
    </row>
    <row r="2137" spans="1:5" hidden="1" x14ac:dyDescent="0.2">
      <c r="A2137">
        <v>1177.0999999999999</v>
      </c>
      <c r="B2137" t="s">
        <v>25</v>
      </c>
      <c r="C2137">
        <v>41</v>
      </c>
      <c r="D2137">
        <v>1.18701E-2</v>
      </c>
      <c r="E2137">
        <v>1.15873959644719</v>
      </c>
    </row>
    <row r="2138" spans="1:5" hidden="1" x14ac:dyDescent="0.2">
      <c r="A2138">
        <v>1177.0999999999999</v>
      </c>
      <c r="B2138" t="s">
        <v>25</v>
      </c>
      <c r="C2138">
        <v>42</v>
      </c>
      <c r="D2138">
        <v>1.0269269999999999E-2</v>
      </c>
      <c r="E2138">
        <v>1.1076670059371301</v>
      </c>
    </row>
    <row r="2139" spans="1:5" hidden="1" x14ac:dyDescent="0.2">
      <c r="A2139">
        <v>1177.0999999999999</v>
      </c>
      <c r="B2139" t="s">
        <v>25</v>
      </c>
      <c r="C2139">
        <v>43</v>
      </c>
      <c r="D2139">
        <v>1.1401829999999998E-2</v>
      </c>
      <c r="E2139">
        <v>1.07910350828749</v>
      </c>
    </row>
    <row r="2140" spans="1:5" hidden="1" x14ac:dyDescent="0.2">
      <c r="A2140">
        <v>1177.0999999999999</v>
      </c>
      <c r="B2140" t="s">
        <v>25</v>
      </c>
      <c r="C2140">
        <v>44</v>
      </c>
      <c r="D2140">
        <v>1.0781099999999998E-2</v>
      </c>
      <c r="E2140">
        <v>1.1143044257579899</v>
      </c>
    </row>
    <row r="2141" spans="1:5" hidden="1" x14ac:dyDescent="0.2">
      <c r="A2141">
        <v>1177.0999999999999</v>
      </c>
      <c r="B2141" t="s">
        <v>25</v>
      </c>
      <c r="C2141">
        <v>45</v>
      </c>
      <c r="D2141">
        <v>1.2577949999999999E-2</v>
      </c>
      <c r="E2141">
        <v>1.1740576289572999</v>
      </c>
    </row>
    <row r="2142" spans="1:5" hidden="1" x14ac:dyDescent="0.2">
      <c r="A2142">
        <v>1177.0999999999999</v>
      </c>
      <c r="B2142" t="s">
        <v>25</v>
      </c>
      <c r="C2142">
        <v>46</v>
      </c>
      <c r="D2142">
        <v>8.0477099999999996E-3</v>
      </c>
      <c r="E2142">
        <v>1.1534670794313699</v>
      </c>
    </row>
    <row r="2143" spans="1:5" hidden="1" x14ac:dyDescent="0.2">
      <c r="A2143">
        <v>1177.0999999999999</v>
      </c>
      <c r="B2143" t="s">
        <v>25</v>
      </c>
      <c r="C2143">
        <v>47</v>
      </c>
      <c r="D2143">
        <v>1.18701E-2</v>
      </c>
      <c r="E2143">
        <v>1.09065287711468</v>
      </c>
    </row>
    <row r="2144" spans="1:5" hidden="1" x14ac:dyDescent="0.2">
      <c r="A2144">
        <v>1177.0999999999999</v>
      </c>
      <c r="B2144" t="s">
        <v>25</v>
      </c>
      <c r="C2144">
        <v>48</v>
      </c>
      <c r="D2144">
        <v>1.1554289999999998E-2</v>
      </c>
      <c r="E2144">
        <v>1.1009120489576001</v>
      </c>
    </row>
    <row r="2145" spans="1:5" hidden="1" x14ac:dyDescent="0.2">
      <c r="A2145">
        <v>1177.0999999999999</v>
      </c>
      <c r="B2145" t="s">
        <v>25</v>
      </c>
      <c r="C2145">
        <v>49</v>
      </c>
      <c r="D2145">
        <v>1.3100669999999998E-2</v>
      </c>
      <c r="E2145">
        <v>1.06375010984582</v>
      </c>
    </row>
    <row r="2146" spans="1:5" hidden="1" x14ac:dyDescent="0.2">
      <c r="A2146">
        <v>1177.0999999999999</v>
      </c>
      <c r="B2146" t="s">
        <v>25</v>
      </c>
      <c r="C2146">
        <v>50</v>
      </c>
      <c r="D2146">
        <v>9.7247699999999989E-3</v>
      </c>
      <c r="E2146">
        <v>1.1243421837910501</v>
      </c>
    </row>
    <row r="2147" spans="1:5" hidden="1" x14ac:dyDescent="0.2">
      <c r="A2147">
        <v>1177.0999999999999</v>
      </c>
      <c r="B2147" t="s">
        <v>25</v>
      </c>
      <c r="C2147">
        <v>51</v>
      </c>
      <c r="D2147">
        <v>1.2327479999999998E-2</v>
      </c>
      <c r="E2147">
        <v>1.1261474742333399</v>
      </c>
    </row>
    <row r="2148" spans="1:5" hidden="1" x14ac:dyDescent="0.2">
      <c r="A2148">
        <v>1177.0999999999999</v>
      </c>
      <c r="B2148" t="s">
        <v>25</v>
      </c>
      <c r="C2148">
        <v>52</v>
      </c>
      <c r="D2148">
        <v>1.0639529999999999E-2</v>
      </c>
      <c r="E2148">
        <v>1.1021696005220101</v>
      </c>
    </row>
    <row r="2149" spans="1:5" hidden="1" x14ac:dyDescent="0.2">
      <c r="A2149">
        <v>1177.0999999999999</v>
      </c>
      <c r="B2149" t="s">
        <v>25</v>
      </c>
      <c r="C2149">
        <v>53</v>
      </c>
      <c r="D2149">
        <v>1.2262139999999999E-2</v>
      </c>
      <c r="E2149">
        <v>1.08636137945995</v>
      </c>
    </row>
    <row r="2150" spans="1:5" hidden="1" x14ac:dyDescent="0.2">
      <c r="A2150">
        <v>1177.0999999999999</v>
      </c>
      <c r="B2150" t="s">
        <v>25</v>
      </c>
      <c r="C2150">
        <v>54</v>
      </c>
      <c r="D2150">
        <v>1.2055229999999998E-2</v>
      </c>
      <c r="E2150">
        <v>1.1667040630340899</v>
      </c>
    </row>
    <row r="2151" spans="1:5" hidden="1" x14ac:dyDescent="0.2">
      <c r="A2151">
        <v>1177.0999999999999</v>
      </c>
      <c r="B2151" t="s">
        <v>25</v>
      </c>
      <c r="C2151">
        <v>55</v>
      </c>
      <c r="D2151">
        <v>1.2175019999999998E-2</v>
      </c>
      <c r="E2151">
        <v>1.09413498503748</v>
      </c>
    </row>
    <row r="2152" spans="1:5" hidden="1" x14ac:dyDescent="0.2">
      <c r="A2152">
        <v>1177.0999999999999</v>
      </c>
      <c r="B2152" t="s">
        <v>25</v>
      </c>
      <c r="C2152">
        <v>56</v>
      </c>
      <c r="D2152">
        <v>9.2782799999999999E-3</v>
      </c>
      <c r="E2152">
        <v>1.5449028929564399</v>
      </c>
    </row>
    <row r="2153" spans="1:5" hidden="1" x14ac:dyDescent="0.2">
      <c r="A2153">
        <v>1177.0999999999999</v>
      </c>
      <c r="B2153" t="s">
        <v>25</v>
      </c>
      <c r="C2153">
        <v>57</v>
      </c>
      <c r="D2153">
        <v>1.032372E-2</v>
      </c>
      <c r="E2153">
        <v>1.2897279668691499</v>
      </c>
    </row>
    <row r="2154" spans="1:5" hidden="1" x14ac:dyDescent="0.2">
      <c r="A2154">
        <v>1177.0999999999999</v>
      </c>
      <c r="B2154" t="s">
        <v>25</v>
      </c>
      <c r="C2154">
        <v>58</v>
      </c>
      <c r="D2154">
        <v>7.7101199999999991E-3</v>
      </c>
      <c r="E2154">
        <v>1.31058651162833</v>
      </c>
    </row>
    <row r="2155" spans="1:5" hidden="1" x14ac:dyDescent="0.2">
      <c r="A2155">
        <v>1177.0999999999999</v>
      </c>
      <c r="B2155" t="s">
        <v>25</v>
      </c>
      <c r="C2155">
        <v>59</v>
      </c>
      <c r="D2155">
        <v>8.7228899999999988E-3</v>
      </c>
      <c r="E2155">
        <v>1.22524983847788</v>
      </c>
    </row>
    <row r="2156" spans="1:5" hidden="1" x14ac:dyDescent="0.2">
      <c r="A2156">
        <v>1177.0999999999999</v>
      </c>
      <c r="B2156" t="s">
        <v>25</v>
      </c>
      <c r="C2156">
        <v>60</v>
      </c>
      <c r="D2156">
        <v>1.3144229999999998E-2</v>
      </c>
      <c r="E2156">
        <v>1.1180835151117501</v>
      </c>
    </row>
    <row r="2157" spans="1:5" hidden="1" x14ac:dyDescent="0.2">
      <c r="A2157">
        <v>1177.0999999999999</v>
      </c>
      <c r="B2157" t="s">
        <v>25</v>
      </c>
      <c r="C2157">
        <v>61</v>
      </c>
      <c r="D2157">
        <v>9.5178599999999995E-3</v>
      </c>
      <c r="E2157">
        <v>1.2154488953653499</v>
      </c>
    </row>
    <row r="2158" spans="1:5" hidden="1" x14ac:dyDescent="0.2">
      <c r="A2158">
        <v>1177.0999999999999</v>
      </c>
      <c r="B2158" t="s">
        <v>25</v>
      </c>
      <c r="C2158">
        <v>62</v>
      </c>
      <c r="D2158">
        <v>1.0487069999999999E-2</v>
      </c>
      <c r="E2158">
        <v>1.2255421173842</v>
      </c>
    </row>
    <row r="2159" spans="1:5" hidden="1" x14ac:dyDescent="0.2">
      <c r="A2159">
        <v>1177.0999999999999</v>
      </c>
      <c r="B2159" t="s">
        <v>25</v>
      </c>
      <c r="C2159">
        <v>63</v>
      </c>
      <c r="D2159">
        <v>1.090089E-2</v>
      </c>
      <c r="E2159">
        <v>1.22284168322464</v>
      </c>
    </row>
    <row r="2160" spans="1:5" hidden="1" x14ac:dyDescent="0.2">
      <c r="A2160">
        <v>1177.0999999999999</v>
      </c>
      <c r="B2160" t="s">
        <v>25</v>
      </c>
      <c r="C2160">
        <v>64</v>
      </c>
      <c r="D2160">
        <v>1.0639529999999999E-2</v>
      </c>
      <c r="E2160">
        <v>1.14701866665157</v>
      </c>
    </row>
    <row r="2161" spans="1:5" hidden="1" x14ac:dyDescent="0.2">
      <c r="A2161">
        <v>1177.0999999999999</v>
      </c>
      <c r="B2161" t="s">
        <v>25</v>
      </c>
      <c r="C2161">
        <v>65</v>
      </c>
      <c r="D2161">
        <v>1.1336489999999999E-2</v>
      </c>
      <c r="E2161">
        <v>1.12469740136019</v>
      </c>
    </row>
    <row r="2162" spans="1:5" hidden="1" x14ac:dyDescent="0.2">
      <c r="A2162">
        <v>1177.0999999999999</v>
      </c>
      <c r="B2162" t="s">
        <v>25</v>
      </c>
      <c r="C2162">
        <v>66</v>
      </c>
      <c r="D2162">
        <v>1.3068E-2</v>
      </c>
      <c r="E2162">
        <v>1.2008699770292599</v>
      </c>
    </row>
    <row r="2163" spans="1:5" hidden="1" x14ac:dyDescent="0.2">
      <c r="A2163">
        <v>1177.0999999999999</v>
      </c>
      <c r="B2163" t="s">
        <v>25</v>
      </c>
      <c r="C2163">
        <v>67</v>
      </c>
      <c r="D2163">
        <v>1.3634279999999999E-2</v>
      </c>
      <c r="E2163">
        <v>1.0529674929905799</v>
      </c>
    </row>
    <row r="2164" spans="1:5" hidden="1" x14ac:dyDescent="0.2">
      <c r="A2164">
        <v>1177.0999999999999</v>
      </c>
      <c r="B2164" t="s">
        <v>25</v>
      </c>
      <c r="C2164">
        <v>68</v>
      </c>
      <c r="D2164">
        <v>1.3220459999999998E-2</v>
      </c>
      <c r="E2164">
        <v>1.0975382393449</v>
      </c>
    </row>
    <row r="2165" spans="1:5" hidden="1" x14ac:dyDescent="0.2">
      <c r="A2165">
        <v>1177.0999999999999</v>
      </c>
      <c r="B2165" t="s">
        <v>25</v>
      </c>
      <c r="C2165">
        <v>69</v>
      </c>
      <c r="D2165">
        <v>1.0160369999999998E-2</v>
      </c>
      <c r="E2165">
        <v>1.2138461316985301</v>
      </c>
    </row>
    <row r="2166" spans="1:5" hidden="1" x14ac:dyDescent="0.2">
      <c r="A2166">
        <v>1177.0999999999999</v>
      </c>
      <c r="B2166" t="s">
        <v>25</v>
      </c>
      <c r="C2166">
        <v>70</v>
      </c>
      <c r="D2166">
        <v>9.1802699999999991E-3</v>
      </c>
      <c r="E2166">
        <v>1.2368898766838201</v>
      </c>
    </row>
    <row r="2167" spans="1:5" hidden="1" x14ac:dyDescent="0.2">
      <c r="A2167">
        <v>1177.0999999999999</v>
      </c>
      <c r="B2167" t="s">
        <v>25</v>
      </c>
      <c r="C2167">
        <v>71</v>
      </c>
      <c r="D2167">
        <v>1.3383809999999999E-2</v>
      </c>
      <c r="E2167">
        <v>1.7566359379937599</v>
      </c>
    </row>
    <row r="2168" spans="1:5" hidden="1" x14ac:dyDescent="0.2">
      <c r="A2168">
        <v>1177.0999999999999</v>
      </c>
      <c r="B2168" t="s">
        <v>25</v>
      </c>
      <c r="C2168">
        <v>72</v>
      </c>
      <c r="D2168">
        <v>5.7608099999999999E-3</v>
      </c>
      <c r="E2168">
        <v>1.5803773430585899</v>
      </c>
    </row>
    <row r="2169" spans="1:5" hidden="1" x14ac:dyDescent="0.2">
      <c r="A2169">
        <v>1177.0999999999999</v>
      </c>
      <c r="B2169" t="s">
        <v>25</v>
      </c>
      <c r="C2169">
        <v>73</v>
      </c>
      <c r="D2169">
        <v>8.4724199999999996E-3</v>
      </c>
      <c r="E2169">
        <v>1.5123881227932801</v>
      </c>
    </row>
    <row r="2170" spans="1:5" hidden="1" x14ac:dyDescent="0.2">
      <c r="A2170">
        <v>1177.2</v>
      </c>
      <c r="B2170" t="s">
        <v>12</v>
      </c>
      <c r="C2170">
        <v>1</v>
      </c>
      <c r="D2170">
        <v>1.1282039999999998E-2</v>
      </c>
      <c r="E2170">
        <v>1.27531713195701</v>
      </c>
    </row>
    <row r="2171" spans="1:5" hidden="1" x14ac:dyDescent="0.2">
      <c r="A2171">
        <v>1177.2</v>
      </c>
      <c r="B2171" t="s">
        <v>12</v>
      </c>
      <c r="C2171">
        <v>2</v>
      </c>
      <c r="D2171">
        <v>4.7589299999999998E-3</v>
      </c>
      <c r="E2171">
        <v>1.1269807124842099</v>
      </c>
    </row>
    <row r="2172" spans="1:5" hidden="1" x14ac:dyDescent="0.2">
      <c r="A2172">
        <v>1177.2</v>
      </c>
      <c r="B2172" t="s">
        <v>12</v>
      </c>
      <c r="C2172">
        <v>3</v>
      </c>
      <c r="D2172">
        <v>4.2253199999999994E-3</v>
      </c>
      <c r="E2172">
        <v>1.2850136856546399</v>
      </c>
    </row>
    <row r="2173" spans="1:5" hidden="1" x14ac:dyDescent="0.2">
      <c r="A2173">
        <v>1177.2</v>
      </c>
      <c r="B2173" t="s">
        <v>12</v>
      </c>
      <c r="C2173">
        <v>4</v>
      </c>
      <c r="D2173">
        <v>2.1235499999999997E-3</v>
      </c>
      <c r="E2173">
        <v>1.2993325456523399</v>
      </c>
    </row>
    <row r="2174" spans="1:5" hidden="1" x14ac:dyDescent="0.2">
      <c r="A2174">
        <v>1177.2</v>
      </c>
      <c r="B2174" t="s">
        <v>12</v>
      </c>
      <c r="C2174">
        <v>5</v>
      </c>
      <c r="D2174">
        <v>5.2816499999999997E-3</v>
      </c>
      <c r="E2174">
        <v>1.26601597738935</v>
      </c>
    </row>
    <row r="2175" spans="1:5" hidden="1" x14ac:dyDescent="0.2">
      <c r="A2175">
        <v>1177.2</v>
      </c>
      <c r="B2175" t="s">
        <v>12</v>
      </c>
      <c r="C2175">
        <v>6</v>
      </c>
      <c r="D2175">
        <v>4.5084599999999997E-3</v>
      </c>
      <c r="E2175">
        <v>1.1544228029905399</v>
      </c>
    </row>
    <row r="2176" spans="1:5" hidden="1" x14ac:dyDescent="0.2">
      <c r="A2176">
        <v>1177.2</v>
      </c>
      <c r="B2176" t="s">
        <v>12</v>
      </c>
      <c r="C2176">
        <v>7</v>
      </c>
      <c r="D2176">
        <v>8.5159799999999994E-3</v>
      </c>
      <c r="E2176">
        <v>1.1295266474761001</v>
      </c>
    </row>
    <row r="2177" spans="1:5" hidden="1" x14ac:dyDescent="0.2">
      <c r="A2177">
        <v>1177.2</v>
      </c>
      <c r="B2177" t="s">
        <v>12</v>
      </c>
      <c r="C2177">
        <v>8</v>
      </c>
      <c r="D2177">
        <v>1.2752189999999998E-2</v>
      </c>
      <c r="E2177">
        <v>1.45046297780918</v>
      </c>
    </row>
    <row r="2178" spans="1:5" hidden="1" x14ac:dyDescent="0.2">
      <c r="A2178">
        <v>1177.2</v>
      </c>
      <c r="B2178" t="s">
        <v>12</v>
      </c>
      <c r="C2178">
        <v>9</v>
      </c>
      <c r="D2178">
        <v>3.5065799999999996E-3</v>
      </c>
      <c r="E2178">
        <v>1.1663491610499299</v>
      </c>
    </row>
    <row r="2179" spans="1:5" hidden="1" x14ac:dyDescent="0.2">
      <c r="A2179">
        <v>1177.2</v>
      </c>
      <c r="B2179" t="s">
        <v>12</v>
      </c>
      <c r="C2179">
        <v>10</v>
      </c>
      <c r="D2179">
        <v>4.1708699999999993E-3</v>
      </c>
      <c r="E2179">
        <v>1.19731565822105</v>
      </c>
    </row>
    <row r="2180" spans="1:5" hidden="1" x14ac:dyDescent="0.2">
      <c r="A2180">
        <v>1177.2</v>
      </c>
      <c r="B2180" t="s">
        <v>12</v>
      </c>
      <c r="C2180">
        <v>11</v>
      </c>
      <c r="D2180">
        <v>2.8313999999999995E-3</v>
      </c>
      <c r="E2180">
        <v>1.13933139077478</v>
      </c>
    </row>
    <row r="2181" spans="1:5" hidden="1" x14ac:dyDescent="0.2">
      <c r="A2181">
        <v>1177.2</v>
      </c>
      <c r="B2181" t="s">
        <v>12</v>
      </c>
      <c r="C2181">
        <v>12</v>
      </c>
      <c r="D2181">
        <v>2.3849099999999996E-3</v>
      </c>
      <c r="E2181">
        <v>1.4601567694585</v>
      </c>
    </row>
    <row r="2182" spans="1:5" hidden="1" x14ac:dyDescent="0.2">
      <c r="A2182">
        <v>1177.2</v>
      </c>
      <c r="B2182" t="s">
        <v>12</v>
      </c>
      <c r="C2182">
        <v>13</v>
      </c>
      <c r="D2182">
        <v>9.4851899999999992E-3</v>
      </c>
      <c r="E2182">
        <v>2.2408455294524701</v>
      </c>
    </row>
    <row r="2183" spans="1:5" hidden="1" x14ac:dyDescent="0.2">
      <c r="A2183">
        <v>1177.2</v>
      </c>
      <c r="B2183" t="s">
        <v>12</v>
      </c>
      <c r="C2183">
        <v>14</v>
      </c>
      <c r="D2183">
        <v>3.3650099999999999E-3</v>
      </c>
      <c r="E2183">
        <v>1.1887680673918899</v>
      </c>
    </row>
    <row r="2184" spans="1:5" hidden="1" x14ac:dyDescent="0.2">
      <c r="A2184">
        <v>1177.2</v>
      </c>
      <c r="B2184" t="s">
        <v>12</v>
      </c>
      <c r="C2184">
        <v>15</v>
      </c>
      <c r="D2184">
        <v>1.028016E-2</v>
      </c>
      <c r="E2184">
        <v>1.1919752332242599</v>
      </c>
    </row>
    <row r="2185" spans="1:5" hidden="1" x14ac:dyDescent="0.2">
      <c r="A2185">
        <v>1177.2</v>
      </c>
      <c r="B2185" t="s">
        <v>12</v>
      </c>
      <c r="C2185">
        <v>16</v>
      </c>
      <c r="D2185">
        <v>8.2655099999999985E-3</v>
      </c>
      <c r="E2185">
        <v>1.16912131686795</v>
      </c>
    </row>
    <row r="2186" spans="1:5" hidden="1" x14ac:dyDescent="0.2">
      <c r="A2186">
        <v>1177.2</v>
      </c>
      <c r="B2186" t="s">
        <v>12</v>
      </c>
      <c r="C2186">
        <v>17</v>
      </c>
      <c r="D2186">
        <v>1.198989E-2</v>
      </c>
      <c r="E2186">
        <v>1.2077535989585999</v>
      </c>
    </row>
    <row r="2187" spans="1:5" hidden="1" x14ac:dyDescent="0.2">
      <c r="A2187">
        <v>1177.2</v>
      </c>
      <c r="B2187" t="s">
        <v>12</v>
      </c>
      <c r="C2187">
        <v>18</v>
      </c>
      <c r="D2187">
        <v>1.1761199999999999E-2</v>
      </c>
      <c r="E2187">
        <v>1.0503958299615599</v>
      </c>
    </row>
    <row r="2188" spans="1:5" hidden="1" x14ac:dyDescent="0.2">
      <c r="A2188">
        <v>1177.2</v>
      </c>
      <c r="B2188" t="s">
        <v>12</v>
      </c>
      <c r="C2188">
        <v>19</v>
      </c>
      <c r="D2188">
        <v>1.2109679999999999E-2</v>
      </c>
      <c r="E2188">
        <v>1.21437929523319</v>
      </c>
    </row>
    <row r="2189" spans="1:5" hidden="1" x14ac:dyDescent="0.2">
      <c r="A2189">
        <v>1177.2</v>
      </c>
      <c r="B2189" t="s">
        <v>12</v>
      </c>
      <c r="C2189">
        <v>20</v>
      </c>
      <c r="D2189">
        <v>1.3492709999999998E-2</v>
      </c>
      <c r="E2189">
        <v>1.06567792196627</v>
      </c>
    </row>
    <row r="2190" spans="1:5" hidden="1" x14ac:dyDescent="0.2">
      <c r="A2190">
        <v>1177.2</v>
      </c>
      <c r="B2190" t="s">
        <v>12</v>
      </c>
      <c r="C2190">
        <v>21</v>
      </c>
      <c r="D2190">
        <v>1.1761199999999999E-2</v>
      </c>
      <c r="E2190">
        <v>1.06072803599809</v>
      </c>
    </row>
    <row r="2191" spans="1:5" hidden="1" x14ac:dyDescent="0.2">
      <c r="A2191">
        <v>1177.2</v>
      </c>
      <c r="B2191" t="s">
        <v>12</v>
      </c>
      <c r="C2191">
        <v>22</v>
      </c>
      <c r="D2191">
        <v>1.1652299999999999E-2</v>
      </c>
      <c r="E2191">
        <v>1.0602126134191501</v>
      </c>
    </row>
    <row r="2192" spans="1:5" hidden="1" x14ac:dyDescent="0.2">
      <c r="A2192">
        <v>1177.2</v>
      </c>
      <c r="B2192" t="s">
        <v>12</v>
      </c>
      <c r="C2192">
        <v>23</v>
      </c>
      <c r="D2192">
        <v>1.3645169999999998E-2</v>
      </c>
      <c r="E2192">
        <v>1.08674790762991</v>
      </c>
    </row>
    <row r="2193" spans="1:5" hidden="1" x14ac:dyDescent="0.2">
      <c r="A2193">
        <v>1177.2</v>
      </c>
      <c r="B2193" t="s">
        <v>12</v>
      </c>
      <c r="C2193">
        <v>24</v>
      </c>
      <c r="D2193">
        <v>8.2001699999999997E-3</v>
      </c>
      <c r="E2193">
        <v>1.17712335259613</v>
      </c>
    </row>
    <row r="2194" spans="1:5" hidden="1" x14ac:dyDescent="0.2">
      <c r="A2194">
        <v>1177.2</v>
      </c>
      <c r="B2194" t="s">
        <v>12</v>
      </c>
      <c r="C2194">
        <v>25</v>
      </c>
      <c r="D2194">
        <v>7.2091799999999991E-3</v>
      </c>
      <c r="E2194">
        <v>1.21922311280967</v>
      </c>
    </row>
    <row r="2195" spans="1:5" hidden="1" x14ac:dyDescent="0.2">
      <c r="A2195">
        <v>1177.2</v>
      </c>
      <c r="B2195" t="s">
        <v>12</v>
      </c>
      <c r="C2195">
        <v>26</v>
      </c>
      <c r="D2195">
        <v>1.1162249999999999E-2</v>
      </c>
      <c r="E2195">
        <v>1.0762550063418701</v>
      </c>
    </row>
    <row r="2196" spans="1:5" hidden="1" x14ac:dyDescent="0.2">
      <c r="A2196">
        <v>1177.2</v>
      </c>
      <c r="B2196" t="s">
        <v>12</v>
      </c>
      <c r="C2196">
        <v>27</v>
      </c>
      <c r="D2196">
        <v>1.097712E-2</v>
      </c>
      <c r="E2196">
        <v>1.0835433354983699</v>
      </c>
    </row>
    <row r="2197" spans="1:5" hidden="1" x14ac:dyDescent="0.2">
      <c r="A2197">
        <v>1177.2</v>
      </c>
      <c r="B2197" t="s">
        <v>12</v>
      </c>
      <c r="C2197">
        <v>28</v>
      </c>
      <c r="D2197">
        <v>9.104039999999999E-3</v>
      </c>
      <c r="E2197">
        <v>1.07815861721329</v>
      </c>
    </row>
    <row r="2198" spans="1:5" hidden="1" x14ac:dyDescent="0.2">
      <c r="A2198">
        <v>1177.2</v>
      </c>
      <c r="B2198" t="s">
        <v>12</v>
      </c>
      <c r="C2198">
        <v>29</v>
      </c>
      <c r="D2198">
        <v>8.65755E-3</v>
      </c>
      <c r="E2198">
        <v>1.1970243645795</v>
      </c>
    </row>
    <row r="2199" spans="1:5" hidden="1" x14ac:dyDescent="0.2">
      <c r="A2199">
        <v>1177.2</v>
      </c>
      <c r="B2199" t="s">
        <v>12</v>
      </c>
      <c r="C2199">
        <v>30</v>
      </c>
      <c r="D2199">
        <v>1.3198679999999999E-2</v>
      </c>
      <c r="E2199">
        <v>1.0882164938387699</v>
      </c>
    </row>
    <row r="2200" spans="1:5" hidden="1" x14ac:dyDescent="0.2">
      <c r="A2200">
        <v>1177.2</v>
      </c>
      <c r="B2200" t="s">
        <v>12</v>
      </c>
      <c r="C2200">
        <v>31</v>
      </c>
      <c r="D2200">
        <v>7.3289699999999998E-3</v>
      </c>
      <c r="E2200">
        <v>1.5482018900471499</v>
      </c>
    </row>
    <row r="2201" spans="1:5" hidden="1" x14ac:dyDescent="0.2">
      <c r="A2201">
        <v>1177.2</v>
      </c>
      <c r="B2201" t="s">
        <v>12</v>
      </c>
      <c r="C2201">
        <v>32</v>
      </c>
      <c r="D2201">
        <v>1.12167E-2</v>
      </c>
      <c r="E2201">
        <v>1.1032409315620799</v>
      </c>
    </row>
    <row r="2202" spans="1:5" hidden="1" x14ac:dyDescent="0.2">
      <c r="A2202">
        <v>1177.2</v>
      </c>
      <c r="B2202" t="s">
        <v>12</v>
      </c>
      <c r="C2202">
        <v>33</v>
      </c>
      <c r="D2202">
        <v>9.6485399999999989E-3</v>
      </c>
      <c r="E2202">
        <v>1.07687332825673</v>
      </c>
    </row>
    <row r="2203" spans="1:5" hidden="1" x14ac:dyDescent="0.2">
      <c r="A2203">
        <v>1177.2</v>
      </c>
      <c r="B2203" t="s">
        <v>12</v>
      </c>
      <c r="C2203">
        <v>34</v>
      </c>
      <c r="D2203">
        <v>1.3013549999999999E-2</v>
      </c>
      <c r="E2203">
        <v>1.0936762781053899</v>
      </c>
    </row>
    <row r="2204" spans="1:5" hidden="1" x14ac:dyDescent="0.2">
      <c r="A2204">
        <v>1177.2</v>
      </c>
      <c r="B2204" t="s">
        <v>12</v>
      </c>
      <c r="C2204">
        <v>35</v>
      </c>
      <c r="D2204">
        <v>1.0737539999999999E-2</v>
      </c>
      <c r="E2204">
        <v>1.0593610411751699</v>
      </c>
    </row>
    <row r="2205" spans="1:5" hidden="1" x14ac:dyDescent="0.2">
      <c r="A2205">
        <v>1177.2</v>
      </c>
      <c r="B2205" t="s">
        <v>12</v>
      </c>
      <c r="C2205">
        <v>36</v>
      </c>
      <c r="D2205">
        <v>1.276308E-2</v>
      </c>
      <c r="E2205">
        <v>1.06766893580642</v>
      </c>
    </row>
    <row r="2206" spans="1:5" hidden="1" x14ac:dyDescent="0.2">
      <c r="A2206">
        <v>1177.2</v>
      </c>
      <c r="B2206" t="s">
        <v>12</v>
      </c>
      <c r="C2206">
        <v>37</v>
      </c>
      <c r="D2206">
        <v>1.264329E-2</v>
      </c>
      <c r="E2206">
        <v>1.0436789039826699</v>
      </c>
    </row>
    <row r="2207" spans="1:5" hidden="1" x14ac:dyDescent="0.2">
      <c r="A2207">
        <v>1177.2</v>
      </c>
      <c r="B2207" t="s">
        <v>12</v>
      </c>
      <c r="C2207">
        <v>38</v>
      </c>
      <c r="D2207">
        <v>1.2893759999999999E-2</v>
      </c>
      <c r="E2207">
        <v>1.05684796686243</v>
      </c>
    </row>
    <row r="2208" spans="1:5" hidden="1" x14ac:dyDescent="0.2">
      <c r="A2208">
        <v>1177.2</v>
      </c>
      <c r="B2208" t="s">
        <v>12</v>
      </c>
      <c r="C2208">
        <v>39</v>
      </c>
      <c r="D2208">
        <v>1.097712E-2</v>
      </c>
      <c r="E2208">
        <v>1.30292609745344</v>
      </c>
    </row>
    <row r="2209" spans="1:5" hidden="1" x14ac:dyDescent="0.2">
      <c r="A2209">
        <v>1177.2</v>
      </c>
      <c r="B2209" t="s">
        <v>12</v>
      </c>
      <c r="C2209">
        <v>40</v>
      </c>
      <c r="D2209">
        <v>1.2273029999999999E-2</v>
      </c>
      <c r="E2209">
        <v>1.09995069986264</v>
      </c>
    </row>
    <row r="2210" spans="1:5" hidden="1" x14ac:dyDescent="0.2">
      <c r="A2210">
        <v>1177.2</v>
      </c>
      <c r="B2210" t="s">
        <v>12</v>
      </c>
      <c r="C2210">
        <v>41</v>
      </c>
      <c r="D2210">
        <v>1.0487069999999999E-2</v>
      </c>
      <c r="E2210">
        <v>1.1228625090412301</v>
      </c>
    </row>
    <row r="2211" spans="1:5" hidden="1" x14ac:dyDescent="0.2">
      <c r="A2211">
        <v>1177.2</v>
      </c>
      <c r="B2211" t="s">
        <v>12</v>
      </c>
      <c r="C2211">
        <v>42</v>
      </c>
      <c r="D2211">
        <v>1.1576069999999999E-2</v>
      </c>
      <c r="E2211">
        <v>1.11391936612299</v>
      </c>
    </row>
    <row r="2212" spans="1:5" hidden="1" x14ac:dyDescent="0.2">
      <c r="A2212">
        <v>1177.2</v>
      </c>
      <c r="B2212" t="s">
        <v>12</v>
      </c>
      <c r="C2212">
        <v>43</v>
      </c>
      <c r="D2212">
        <v>9.6485399999999989E-3</v>
      </c>
      <c r="E2212">
        <v>1.31836081709257</v>
      </c>
    </row>
    <row r="2213" spans="1:5" hidden="1" x14ac:dyDescent="0.2">
      <c r="A2213">
        <v>1177.2</v>
      </c>
      <c r="B2213" t="s">
        <v>12</v>
      </c>
      <c r="C2213">
        <v>44</v>
      </c>
      <c r="D2213">
        <v>1.2969989999999999E-2</v>
      </c>
      <c r="E2213">
        <v>1.0885523348836299</v>
      </c>
    </row>
    <row r="2214" spans="1:5" hidden="1" x14ac:dyDescent="0.2">
      <c r="A2214">
        <v>1177.2</v>
      </c>
      <c r="B2214" t="s">
        <v>12</v>
      </c>
      <c r="C2214">
        <v>45</v>
      </c>
      <c r="D2214">
        <v>9.1802699999999991E-3</v>
      </c>
      <c r="E2214">
        <v>1.29326799982475</v>
      </c>
    </row>
    <row r="2215" spans="1:5" hidden="1" x14ac:dyDescent="0.2">
      <c r="A2215">
        <v>1177.2</v>
      </c>
      <c r="B2215" t="s">
        <v>12</v>
      </c>
      <c r="C2215">
        <v>46</v>
      </c>
      <c r="D2215">
        <v>1.1968109999999999E-2</v>
      </c>
      <c r="E2215">
        <v>1.1688746074841501</v>
      </c>
    </row>
    <row r="2216" spans="1:5" hidden="1" x14ac:dyDescent="0.2">
      <c r="A2216">
        <v>1177.2</v>
      </c>
      <c r="B2216" t="s">
        <v>12</v>
      </c>
      <c r="C2216">
        <v>47</v>
      </c>
      <c r="D2216">
        <v>9.104039999999999E-3</v>
      </c>
      <c r="E2216">
        <v>1.27355638520306</v>
      </c>
    </row>
    <row r="2217" spans="1:5" hidden="1" x14ac:dyDescent="0.2">
      <c r="A2217">
        <v>1177.2</v>
      </c>
      <c r="B2217" t="s">
        <v>12</v>
      </c>
      <c r="C2217">
        <v>48</v>
      </c>
      <c r="D2217">
        <v>1.2959099999999999E-2</v>
      </c>
      <c r="E2217">
        <v>1.15882098323507</v>
      </c>
    </row>
    <row r="2218" spans="1:5" hidden="1" x14ac:dyDescent="0.2">
      <c r="A2218">
        <v>1177.2</v>
      </c>
      <c r="B2218" t="s">
        <v>12</v>
      </c>
      <c r="C2218">
        <v>49</v>
      </c>
      <c r="D2218">
        <v>1.0236599999999998E-2</v>
      </c>
      <c r="E2218">
        <v>1.5798955118798099</v>
      </c>
    </row>
    <row r="2219" spans="1:5" hidden="1" x14ac:dyDescent="0.2">
      <c r="A2219">
        <v>1177.2</v>
      </c>
      <c r="B2219" t="s">
        <v>12</v>
      </c>
      <c r="C2219">
        <v>50</v>
      </c>
      <c r="D2219">
        <v>1.3427369999999999E-2</v>
      </c>
      <c r="E2219">
        <v>1.68206132646162</v>
      </c>
    </row>
    <row r="2220" spans="1:5" hidden="1" x14ac:dyDescent="0.2">
      <c r="A2220">
        <v>1177.2</v>
      </c>
      <c r="B2220" t="s">
        <v>12</v>
      </c>
      <c r="C2220">
        <v>51</v>
      </c>
      <c r="D2220">
        <v>1.3394699999999999E-2</v>
      </c>
      <c r="E2220">
        <v>1.2853921298200499</v>
      </c>
    </row>
    <row r="2221" spans="1:5" hidden="1" x14ac:dyDescent="0.2">
      <c r="A2221">
        <v>1177.2</v>
      </c>
      <c r="B2221" t="s">
        <v>12</v>
      </c>
      <c r="C2221">
        <v>52</v>
      </c>
      <c r="D2221">
        <v>1.047618E-2</v>
      </c>
      <c r="E2221">
        <v>1.1629312116289601</v>
      </c>
    </row>
    <row r="2222" spans="1:5" hidden="1" x14ac:dyDescent="0.2">
      <c r="A2222">
        <v>1179</v>
      </c>
      <c r="B2222" t="s">
        <v>12</v>
      </c>
      <c r="C2222">
        <v>1</v>
      </c>
      <c r="D2222">
        <v>9.3436199999999987E-3</v>
      </c>
      <c r="E2222">
        <v>1.19562168414416</v>
      </c>
    </row>
    <row r="2223" spans="1:5" hidden="1" x14ac:dyDescent="0.2">
      <c r="A2223">
        <v>1179</v>
      </c>
      <c r="B2223" t="s">
        <v>12</v>
      </c>
      <c r="C2223">
        <v>2</v>
      </c>
      <c r="D2223">
        <v>7.6883399999999992E-3</v>
      </c>
      <c r="E2223">
        <v>1.30007823994213</v>
      </c>
    </row>
    <row r="2224" spans="1:5" hidden="1" x14ac:dyDescent="0.2">
      <c r="A2224">
        <v>1179</v>
      </c>
      <c r="B2224" t="s">
        <v>12</v>
      </c>
      <c r="C2224">
        <v>3</v>
      </c>
      <c r="D2224">
        <v>9.2238299999999988E-3</v>
      </c>
      <c r="E2224">
        <v>1.06214760807705</v>
      </c>
    </row>
    <row r="2225" spans="1:5" hidden="1" x14ac:dyDescent="0.2">
      <c r="A2225">
        <v>1179</v>
      </c>
      <c r="B2225" t="s">
        <v>12</v>
      </c>
      <c r="C2225">
        <v>4</v>
      </c>
      <c r="D2225">
        <v>8.8862400000000001E-3</v>
      </c>
      <c r="E2225">
        <v>1.0564811660209601</v>
      </c>
    </row>
    <row r="2226" spans="1:5" hidden="1" x14ac:dyDescent="0.2">
      <c r="A2226">
        <v>1179</v>
      </c>
      <c r="B2226" t="s">
        <v>12</v>
      </c>
      <c r="C2226">
        <v>5</v>
      </c>
      <c r="D2226">
        <v>6.0003899999999995E-3</v>
      </c>
      <c r="E2226">
        <v>1.24024628820312</v>
      </c>
    </row>
    <row r="2227" spans="1:5" hidden="1" x14ac:dyDescent="0.2">
      <c r="A2227">
        <v>1179</v>
      </c>
      <c r="B2227" t="s">
        <v>12</v>
      </c>
      <c r="C2227">
        <v>6</v>
      </c>
      <c r="D2227">
        <v>1.129293E-2</v>
      </c>
      <c r="E2227">
        <v>1.5502042799137401</v>
      </c>
    </row>
    <row r="2228" spans="1:5" hidden="1" x14ac:dyDescent="0.2">
      <c r="A2228">
        <v>1179</v>
      </c>
      <c r="B2228" t="s">
        <v>12</v>
      </c>
      <c r="C2228">
        <v>7</v>
      </c>
      <c r="D2228">
        <v>9.2891699999999994E-3</v>
      </c>
      <c r="E2228">
        <v>1.05467646429221</v>
      </c>
    </row>
    <row r="2229" spans="1:5" hidden="1" x14ac:dyDescent="0.2">
      <c r="A2229">
        <v>1179</v>
      </c>
      <c r="B2229" t="s">
        <v>12</v>
      </c>
      <c r="C2229">
        <v>8</v>
      </c>
      <c r="D2229">
        <v>8.3961899999999996E-3</v>
      </c>
      <c r="E2229">
        <v>1.7098771740910601</v>
      </c>
    </row>
    <row r="2230" spans="1:5" hidden="1" x14ac:dyDescent="0.2">
      <c r="A2230">
        <v>1179</v>
      </c>
      <c r="B2230" t="s">
        <v>12</v>
      </c>
      <c r="C2230">
        <v>9</v>
      </c>
      <c r="D2230">
        <v>8.1566099999999999E-3</v>
      </c>
      <c r="E2230">
        <v>1.0642195046941401</v>
      </c>
    </row>
    <row r="2231" spans="1:5" hidden="1" x14ac:dyDescent="0.2">
      <c r="A2231">
        <v>1179</v>
      </c>
      <c r="B2231" t="s">
        <v>12</v>
      </c>
      <c r="C2231">
        <v>10</v>
      </c>
      <c r="D2231">
        <v>9.7574399999999992E-3</v>
      </c>
      <c r="E2231">
        <v>1.0468637013492901</v>
      </c>
    </row>
    <row r="2232" spans="1:5" hidden="1" x14ac:dyDescent="0.2">
      <c r="A2232">
        <v>1179</v>
      </c>
      <c r="B2232" t="s">
        <v>12</v>
      </c>
      <c r="C2232">
        <v>11</v>
      </c>
      <c r="D2232">
        <v>8.0368200000000001E-3</v>
      </c>
      <c r="E2232">
        <v>1.0674754369528101</v>
      </c>
    </row>
    <row r="2233" spans="1:5" hidden="1" x14ac:dyDescent="0.2">
      <c r="A2233">
        <v>1179</v>
      </c>
      <c r="B2233" t="s">
        <v>12</v>
      </c>
      <c r="C2233">
        <v>12</v>
      </c>
      <c r="D2233">
        <v>9.8009999999999989E-3</v>
      </c>
      <c r="E2233">
        <v>1.0829289682335801</v>
      </c>
    </row>
    <row r="2234" spans="1:5" hidden="1" x14ac:dyDescent="0.2">
      <c r="A2234">
        <v>1179</v>
      </c>
      <c r="B2234" t="s">
        <v>12</v>
      </c>
      <c r="C2234">
        <v>13</v>
      </c>
      <c r="D2234">
        <v>9.8009999999999989E-3</v>
      </c>
      <c r="E2234">
        <v>1.0628759812929001</v>
      </c>
    </row>
    <row r="2235" spans="1:5" hidden="1" x14ac:dyDescent="0.2">
      <c r="A2235">
        <v>1179</v>
      </c>
      <c r="B2235" t="s">
        <v>12</v>
      </c>
      <c r="C2235">
        <v>14</v>
      </c>
      <c r="D2235">
        <v>8.8862400000000001E-3</v>
      </c>
      <c r="E2235">
        <v>1.06141268164781</v>
      </c>
    </row>
    <row r="2236" spans="1:5" hidden="1" x14ac:dyDescent="0.2">
      <c r="A2236">
        <v>1179</v>
      </c>
      <c r="B2236" t="s">
        <v>12</v>
      </c>
      <c r="C2236">
        <v>15</v>
      </c>
      <c r="D2236">
        <v>9.2891699999999994E-3</v>
      </c>
      <c r="E2236">
        <v>1.04308731660791</v>
      </c>
    </row>
    <row r="2237" spans="1:5" hidden="1" x14ac:dyDescent="0.2">
      <c r="A2237">
        <v>1179</v>
      </c>
      <c r="B2237" t="s">
        <v>12</v>
      </c>
      <c r="C2237">
        <v>16</v>
      </c>
      <c r="D2237">
        <v>8.9842499999999992E-3</v>
      </c>
      <c r="E2237">
        <v>1.7854911100458699</v>
      </c>
    </row>
    <row r="2238" spans="1:5" hidden="1" x14ac:dyDescent="0.2">
      <c r="A2238">
        <v>1177.2</v>
      </c>
      <c r="B2238" t="s">
        <v>13</v>
      </c>
      <c r="C2238">
        <v>1</v>
      </c>
      <c r="D2238">
        <v>4.3233299999999994E-3</v>
      </c>
      <c r="E2238">
        <v>1.2777545482183601</v>
      </c>
    </row>
    <row r="2239" spans="1:5" hidden="1" x14ac:dyDescent="0.2">
      <c r="A2239">
        <v>1177.2</v>
      </c>
      <c r="B2239" t="s">
        <v>13</v>
      </c>
      <c r="C2239">
        <v>2</v>
      </c>
      <c r="D2239">
        <v>4.0837499999999997E-3</v>
      </c>
      <c r="E2239">
        <v>1.0878284295100999</v>
      </c>
    </row>
    <row r="2240" spans="1:5" hidden="1" x14ac:dyDescent="0.2">
      <c r="A2240">
        <v>1177.2</v>
      </c>
      <c r="B2240" t="s">
        <v>13</v>
      </c>
      <c r="C2240">
        <v>3</v>
      </c>
      <c r="D2240">
        <v>1.082466E-2</v>
      </c>
      <c r="E2240">
        <v>1.0988045092377901</v>
      </c>
    </row>
    <row r="2241" spans="1:5" hidden="1" x14ac:dyDescent="0.2">
      <c r="A2241">
        <v>1177.2</v>
      </c>
      <c r="B2241" t="s">
        <v>13</v>
      </c>
      <c r="C2241">
        <v>4</v>
      </c>
      <c r="D2241">
        <v>4.3777799999999995E-3</v>
      </c>
      <c r="E2241">
        <v>1.26186207871316</v>
      </c>
    </row>
    <row r="2242" spans="1:5" hidden="1" x14ac:dyDescent="0.2">
      <c r="A2242">
        <v>1177.2</v>
      </c>
      <c r="B2242" t="s">
        <v>13</v>
      </c>
      <c r="C2242">
        <v>5</v>
      </c>
      <c r="D2242">
        <v>9.0060299999999999E-3</v>
      </c>
      <c r="E2242">
        <v>1.8119809045966999</v>
      </c>
    </row>
    <row r="2243" spans="1:5" hidden="1" x14ac:dyDescent="0.2">
      <c r="A2243">
        <v>1177.2</v>
      </c>
      <c r="B2243" t="s">
        <v>13</v>
      </c>
      <c r="C2243">
        <v>6</v>
      </c>
      <c r="D2243">
        <v>4.0075199999999997E-3</v>
      </c>
      <c r="E2243">
        <v>1.2358412776608201</v>
      </c>
    </row>
    <row r="2244" spans="1:5" hidden="1" x14ac:dyDescent="0.2">
      <c r="A2244">
        <v>1177.2</v>
      </c>
      <c r="B2244" t="s">
        <v>13</v>
      </c>
      <c r="C2244">
        <v>7</v>
      </c>
      <c r="D2244">
        <v>1.0105919999999999E-2</v>
      </c>
      <c r="E2244">
        <v>1.23361147188774</v>
      </c>
    </row>
    <row r="2245" spans="1:5" hidden="1" x14ac:dyDescent="0.2">
      <c r="A2245">
        <v>1177.2</v>
      </c>
      <c r="B2245" t="s">
        <v>13</v>
      </c>
      <c r="C2245">
        <v>8</v>
      </c>
      <c r="D2245">
        <v>1.2000779999999999E-2</v>
      </c>
      <c r="E2245">
        <v>2.5240806329667298</v>
      </c>
    </row>
    <row r="2246" spans="1:5" hidden="1" x14ac:dyDescent="0.2">
      <c r="A2246">
        <v>1177.2</v>
      </c>
      <c r="B2246" t="s">
        <v>13</v>
      </c>
      <c r="C2246">
        <v>9</v>
      </c>
      <c r="D2246">
        <v>1.156518E-2</v>
      </c>
      <c r="E2246">
        <v>1.0430441538036701</v>
      </c>
    </row>
    <row r="2247" spans="1:5" hidden="1" x14ac:dyDescent="0.2">
      <c r="A2247">
        <v>1177.2</v>
      </c>
      <c r="B2247" t="s">
        <v>13</v>
      </c>
      <c r="C2247">
        <v>10</v>
      </c>
      <c r="D2247">
        <v>1.0955339999999999E-2</v>
      </c>
      <c r="E2247">
        <v>1.2706336470656101</v>
      </c>
    </row>
    <row r="2248" spans="1:5" hidden="1" x14ac:dyDescent="0.2">
      <c r="A2248">
        <v>1177.2</v>
      </c>
      <c r="B2248" t="s">
        <v>13</v>
      </c>
      <c r="C2248">
        <v>11</v>
      </c>
      <c r="D2248">
        <v>1.044351E-2</v>
      </c>
      <c r="E2248">
        <v>1.1835108969336301</v>
      </c>
    </row>
    <row r="2249" spans="1:5" hidden="1" x14ac:dyDescent="0.2">
      <c r="A2249">
        <v>1177.2</v>
      </c>
      <c r="B2249" t="s">
        <v>13</v>
      </c>
      <c r="C2249">
        <v>12</v>
      </c>
      <c r="D2249">
        <v>8.2219499999999987E-3</v>
      </c>
      <c r="E2249">
        <v>1.25023647359162</v>
      </c>
    </row>
    <row r="2250" spans="1:5" hidden="1" x14ac:dyDescent="0.2">
      <c r="A2250">
        <v>1177.2</v>
      </c>
      <c r="B2250" t="s">
        <v>13</v>
      </c>
      <c r="C2250">
        <v>13</v>
      </c>
      <c r="D2250">
        <v>1.1380049999999999E-2</v>
      </c>
      <c r="E2250">
        <v>1.2273317320934101</v>
      </c>
    </row>
    <row r="2251" spans="1:5" hidden="1" x14ac:dyDescent="0.2">
      <c r="A2251">
        <v>1177.2</v>
      </c>
      <c r="B2251" t="s">
        <v>13</v>
      </c>
      <c r="C2251">
        <v>14</v>
      </c>
      <c r="D2251">
        <v>1.1968109999999999E-2</v>
      </c>
      <c r="E2251">
        <v>1.0921147544297001</v>
      </c>
    </row>
    <row r="2252" spans="1:5" hidden="1" x14ac:dyDescent="0.2">
      <c r="A2252">
        <v>1177.2</v>
      </c>
      <c r="B2252" t="s">
        <v>13</v>
      </c>
      <c r="C2252">
        <v>15</v>
      </c>
      <c r="D2252">
        <v>8.0694899999999986E-3</v>
      </c>
      <c r="E2252">
        <v>1.2101726857529</v>
      </c>
    </row>
    <row r="2253" spans="1:5" hidden="1" x14ac:dyDescent="0.2">
      <c r="A2253">
        <v>1177.2</v>
      </c>
      <c r="B2253" t="s">
        <v>13</v>
      </c>
      <c r="C2253">
        <v>16</v>
      </c>
      <c r="D2253">
        <v>1.1390939999999999E-2</v>
      </c>
      <c r="E2253">
        <v>1.0845387154478801</v>
      </c>
    </row>
    <row r="2254" spans="1:5" hidden="1" x14ac:dyDescent="0.2">
      <c r="A2254">
        <v>1177.2</v>
      </c>
      <c r="B2254" t="s">
        <v>13</v>
      </c>
      <c r="C2254">
        <v>17</v>
      </c>
      <c r="D2254">
        <v>1.3166009999999999E-2</v>
      </c>
      <c r="E2254">
        <v>1.0487146235340801</v>
      </c>
    </row>
    <row r="2255" spans="1:5" hidden="1" x14ac:dyDescent="0.2">
      <c r="A2255">
        <v>1177.2</v>
      </c>
      <c r="B2255" t="s">
        <v>13</v>
      </c>
      <c r="C2255">
        <v>18</v>
      </c>
      <c r="D2255">
        <v>1.283931E-2</v>
      </c>
      <c r="E2255">
        <v>1.07539947400569</v>
      </c>
    </row>
    <row r="2256" spans="1:5" hidden="1" x14ac:dyDescent="0.2">
      <c r="A2256">
        <v>1177.2</v>
      </c>
      <c r="B2256" t="s">
        <v>13</v>
      </c>
      <c r="C2256">
        <v>19</v>
      </c>
      <c r="D2256">
        <v>1.198989E-2</v>
      </c>
      <c r="E2256">
        <v>1.1005551385321299</v>
      </c>
    </row>
    <row r="2257" spans="1:5" hidden="1" x14ac:dyDescent="0.2">
      <c r="A2257">
        <v>1177.2</v>
      </c>
      <c r="B2257" t="s">
        <v>13</v>
      </c>
      <c r="C2257">
        <v>20</v>
      </c>
      <c r="D2257">
        <v>1.1031569999999999E-2</v>
      </c>
      <c r="E2257">
        <v>1.09986741773037</v>
      </c>
    </row>
    <row r="2258" spans="1:5" hidden="1" x14ac:dyDescent="0.2">
      <c r="A2258">
        <v>1177.2</v>
      </c>
      <c r="B2258" t="s">
        <v>13</v>
      </c>
      <c r="C2258">
        <v>21</v>
      </c>
      <c r="D2258">
        <v>1.1162249999999999E-2</v>
      </c>
      <c r="E2258">
        <v>2.1177673927078202</v>
      </c>
    </row>
    <row r="2259" spans="1:5" hidden="1" x14ac:dyDescent="0.2">
      <c r="A2259">
        <v>1177.2</v>
      </c>
      <c r="B2259" t="s">
        <v>13</v>
      </c>
      <c r="C2259">
        <v>22</v>
      </c>
      <c r="D2259">
        <v>1.090089E-2</v>
      </c>
      <c r="E2259">
        <v>1.06940671685658</v>
      </c>
    </row>
    <row r="2260" spans="1:5" hidden="1" x14ac:dyDescent="0.2">
      <c r="A2260">
        <v>1177.2</v>
      </c>
      <c r="B2260" t="s">
        <v>13</v>
      </c>
      <c r="C2260">
        <v>23</v>
      </c>
      <c r="D2260">
        <v>1.0813769999999999E-2</v>
      </c>
      <c r="E2260">
        <v>1.14979963266945</v>
      </c>
    </row>
    <row r="2261" spans="1:5" hidden="1" x14ac:dyDescent="0.2">
      <c r="A2261">
        <v>1177.2</v>
      </c>
      <c r="B2261" t="s">
        <v>13</v>
      </c>
      <c r="C2261">
        <v>24</v>
      </c>
      <c r="D2261">
        <v>6.7735799999999995E-3</v>
      </c>
      <c r="E2261">
        <v>1.21865677495884</v>
      </c>
    </row>
    <row r="2262" spans="1:5" hidden="1" x14ac:dyDescent="0.2">
      <c r="A2262">
        <v>1177.2</v>
      </c>
      <c r="B2262" t="s">
        <v>13</v>
      </c>
      <c r="C2262">
        <v>25</v>
      </c>
      <c r="D2262">
        <v>1.0138589999999999E-2</v>
      </c>
      <c r="E2262">
        <v>1.0897283687275801</v>
      </c>
    </row>
    <row r="2263" spans="1:5" hidden="1" x14ac:dyDescent="0.2">
      <c r="A2263">
        <v>1177.2</v>
      </c>
      <c r="B2263" t="s">
        <v>13</v>
      </c>
      <c r="C2263">
        <v>26</v>
      </c>
      <c r="D2263">
        <v>6.8824799999999998E-3</v>
      </c>
      <c r="E2263">
        <v>1.1308648844967</v>
      </c>
    </row>
    <row r="2264" spans="1:5" hidden="1" x14ac:dyDescent="0.2">
      <c r="A2264">
        <v>1177.2</v>
      </c>
      <c r="B2264" t="s">
        <v>13</v>
      </c>
      <c r="C2264">
        <v>27</v>
      </c>
      <c r="D2264">
        <v>8.8535699999999998E-3</v>
      </c>
      <c r="E2264">
        <v>1.0653293336096099</v>
      </c>
    </row>
    <row r="2265" spans="1:5" hidden="1" x14ac:dyDescent="0.2">
      <c r="A2265">
        <v>1177.2</v>
      </c>
      <c r="B2265" t="s">
        <v>13</v>
      </c>
      <c r="C2265">
        <v>28</v>
      </c>
      <c r="D2265">
        <v>6.2072999999999998E-3</v>
      </c>
      <c r="E2265">
        <v>1.4422523751414</v>
      </c>
    </row>
    <row r="2266" spans="1:5" hidden="1" x14ac:dyDescent="0.2">
      <c r="A2266">
        <v>1177.2</v>
      </c>
      <c r="B2266" t="s">
        <v>13</v>
      </c>
      <c r="C2266">
        <v>29</v>
      </c>
      <c r="D2266">
        <v>5.8697099999999993E-3</v>
      </c>
      <c r="E2266">
        <v>1.7835657673060501</v>
      </c>
    </row>
    <row r="2267" spans="1:5" hidden="1" x14ac:dyDescent="0.2">
      <c r="A2267">
        <v>1177.2</v>
      </c>
      <c r="B2267" t="s">
        <v>13</v>
      </c>
      <c r="C2267">
        <v>30</v>
      </c>
      <c r="D2267">
        <v>7.7645699999999993E-3</v>
      </c>
      <c r="E2267">
        <v>1.1071377640048199</v>
      </c>
    </row>
    <row r="2268" spans="1:5" hidden="1" x14ac:dyDescent="0.2">
      <c r="A2268">
        <v>1177.2</v>
      </c>
      <c r="B2268" t="s">
        <v>13</v>
      </c>
      <c r="C2268">
        <v>31</v>
      </c>
      <c r="D2268">
        <v>1.0465289999999999E-2</v>
      </c>
      <c r="E2268">
        <v>1.1804656569807399</v>
      </c>
    </row>
    <row r="2269" spans="1:5" hidden="1" x14ac:dyDescent="0.2">
      <c r="A2269">
        <v>1177.2</v>
      </c>
      <c r="B2269" t="s">
        <v>13</v>
      </c>
      <c r="C2269">
        <v>32</v>
      </c>
      <c r="D2269">
        <v>3.1689899999999996E-3</v>
      </c>
      <c r="E2269">
        <v>1.06913145644009</v>
      </c>
    </row>
    <row r="2270" spans="1:5" hidden="1" x14ac:dyDescent="0.2">
      <c r="A2270">
        <v>1177.2</v>
      </c>
      <c r="B2270" t="s">
        <v>13</v>
      </c>
      <c r="C2270">
        <v>33</v>
      </c>
      <c r="D2270">
        <v>8.9080199999999991E-3</v>
      </c>
      <c r="E2270">
        <v>1.0657942598885199</v>
      </c>
    </row>
    <row r="2271" spans="1:5" hidden="1" x14ac:dyDescent="0.2">
      <c r="A2271">
        <v>1177.2</v>
      </c>
      <c r="B2271" t="s">
        <v>13</v>
      </c>
      <c r="C2271">
        <v>34</v>
      </c>
      <c r="D2271">
        <v>1.1467169999999999E-2</v>
      </c>
      <c r="E2271">
        <v>1.07732905637083</v>
      </c>
    </row>
    <row r="2272" spans="1:5" hidden="1" x14ac:dyDescent="0.2">
      <c r="A2272">
        <v>1177.2</v>
      </c>
      <c r="B2272" t="s">
        <v>13</v>
      </c>
      <c r="C2272">
        <v>35</v>
      </c>
      <c r="D2272">
        <v>4.88961E-3</v>
      </c>
      <c r="E2272">
        <v>1.2091568628859499</v>
      </c>
    </row>
    <row r="2273" spans="1:5" hidden="1" x14ac:dyDescent="0.2">
      <c r="A2273">
        <v>1177.2</v>
      </c>
      <c r="B2273" t="s">
        <v>13</v>
      </c>
      <c r="C2273">
        <v>36</v>
      </c>
      <c r="D2273">
        <v>1.221858E-2</v>
      </c>
      <c r="E2273">
        <v>1.14054490387212</v>
      </c>
    </row>
    <row r="2274" spans="1:5" hidden="1" x14ac:dyDescent="0.2">
      <c r="A2274">
        <v>1177.2</v>
      </c>
      <c r="B2274" t="s">
        <v>13</v>
      </c>
      <c r="C2274">
        <v>37</v>
      </c>
      <c r="D2274">
        <v>1.12167E-2</v>
      </c>
      <c r="E2274">
        <v>1.0647966703246099</v>
      </c>
    </row>
    <row r="2275" spans="1:5" hidden="1" x14ac:dyDescent="0.2">
      <c r="A2275">
        <v>1177.2</v>
      </c>
      <c r="B2275" t="s">
        <v>13</v>
      </c>
      <c r="C2275">
        <v>38</v>
      </c>
      <c r="D2275">
        <v>1.0334609999999999E-2</v>
      </c>
      <c r="E2275">
        <v>1.0736587560697399</v>
      </c>
    </row>
    <row r="2276" spans="1:5" hidden="1" x14ac:dyDescent="0.2">
      <c r="A2276">
        <v>1177.2</v>
      </c>
      <c r="B2276" t="s">
        <v>13</v>
      </c>
      <c r="C2276">
        <v>39</v>
      </c>
      <c r="D2276">
        <v>1.1532509999999999E-2</v>
      </c>
      <c r="E2276">
        <v>1.0668757064938701</v>
      </c>
    </row>
    <row r="2277" spans="1:5" hidden="1" x14ac:dyDescent="0.2">
      <c r="A2277">
        <v>1177.2</v>
      </c>
      <c r="B2277" t="s">
        <v>13</v>
      </c>
      <c r="C2277">
        <v>40</v>
      </c>
      <c r="D2277">
        <v>9.2020499999999998E-3</v>
      </c>
      <c r="E2277">
        <v>1.33772744400692</v>
      </c>
    </row>
    <row r="2278" spans="1:5" hidden="1" x14ac:dyDescent="0.2">
      <c r="A2278">
        <v>1177.2</v>
      </c>
      <c r="B2278" t="s">
        <v>13</v>
      </c>
      <c r="C2278">
        <v>41</v>
      </c>
      <c r="D2278">
        <v>1.1478059999999998E-2</v>
      </c>
      <c r="E2278">
        <v>1.14775917317794</v>
      </c>
    </row>
    <row r="2279" spans="1:5" hidden="1" x14ac:dyDescent="0.2">
      <c r="A2279">
        <v>1177.2</v>
      </c>
      <c r="B2279" t="s">
        <v>13</v>
      </c>
      <c r="C2279">
        <v>42</v>
      </c>
      <c r="D2279">
        <v>1.2153239999999999E-2</v>
      </c>
      <c r="E2279">
        <v>1.1194470985802001</v>
      </c>
    </row>
    <row r="2280" spans="1:5" hidden="1" x14ac:dyDescent="0.2">
      <c r="A2280">
        <v>1177.2</v>
      </c>
      <c r="B2280" t="s">
        <v>13</v>
      </c>
      <c r="C2280">
        <v>43</v>
      </c>
      <c r="D2280">
        <v>1.0258379999999999E-2</v>
      </c>
      <c r="E2280">
        <v>1.06585729312676</v>
      </c>
    </row>
    <row r="2281" spans="1:5" hidden="1" x14ac:dyDescent="0.2">
      <c r="A2281">
        <v>1177.2</v>
      </c>
      <c r="B2281" t="s">
        <v>13</v>
      </c>
      <c r="C2281">
        <v>44</v>
      </c>
      <c r="D2281">
        <v>1.353627E-2</v>
      </c>
      <c r="E2281">
        <v>1.0759558250699</v>
      </c>
    </row>
    <row r="2282" spans="1:5" hidden="1" x14ac:dyDescent="0.2">
      <c r="A2282">
        <v>1177.2</v>
      </c>
      <c r="B2282" t="s">
        <v>13</v>
      </c>
      <c r="C2282">
        <v>45</v>
      </c>
      <c r="D2282">
        <v>2.8749599999999998E-3</v>
      </c>
      <c r="E2282">
        <v>1.2137506080946501</v>
      </c>
    </row>
    <row r="2283" spans="1:5" hidden="1" x14ac:dyDescent="0.2">
      <c r="A2283">
        <v>1177.2</v>
      </c>
      <c r="B2283" t="s">
        <v>13</v>
      </c>
      <c r="C2283">
        <v>46</v>
      </c>
      <c r="D2283">
        <v>1.214235E-2</v>
      </c>
      <c r="E2283">
        <v>1.23865781612794</v>
      </c>
    </row>
    <row r="2284" spans="1:5" hidden="1" x14ac:dyDescent="0.2">
      <c r="A2284">
        <v>1177.2</v>
      </c>
      <c r="B2284" t="s">
        <v>13</v>
      </c>
      <c r="C2284">
        <v>47</v>
      </c>
      <c r="D2284">
        <v>1.2381929999999999E-2</v>
      </c>
      <c r="E2284">
        <v>1.0800664011149299</v>
      </c>
    </row>
    <row r="2285" spans="1:5" hidden="1" x14ac:dyDescent="0.2">
      <c r="A2285">
        <v>1177.2</v>
      </c>
      <c r="B2285" t="s">
        <v>13</v>
      </c>
      <c r="C2285">
        <v>48</v>
      </c>
      <c r="D2285">
        <v>2.7769499999999998E-3</v>
      </c>
      <c r="E2285">
        <v>1.25658886485093</v>
      </c>
    </row>
    <row r="2286" spans="1:5" hidden="1" x14ac:dyDescent="0.2">
      <c r="A2286">
        <v>1177.2</v>
      </c>
      <c r="B2286" t="s">
        <v>13</v>
      </c>
      <c r="C2286">
        <v>49</v>
      </c>
      <c r="D2286">
        <v>1.1848319999999999E-2</v>
      </c>
      <c r="E2286">
        <v>1.22128214937455</v>
      </c>
    </row>
    <row r="2287" spans="1:5" hidden="1" x14ac:dyDescent="0.2">
      <c r="A2287">
        <v>1177.2</v>
      </c>
      <c r="B2287" t="s">
        <v>13</v>
      </c>
      <c r="C2287">
        <v>50</v>
      </c>
      <c r="D2287">
        <v>1.334025E-2</v>
      </c>
      <c r="E2287">
        <v>1.08599380269757</v>
      </c>
    </row>
    <row r="2288" spans="1:5" hidden="1" x14ac:dyDescent="0.2">
      <c r="A2288">
        <v>1177.2</v>
      </c>
      <c r="B2288" t="s">
        <v>13</v>
      </c>
      <c r="C2288">
        <v>51</v>
      </c>
      <c r="D2288">
        <v>1.2055229999999998E-2</v>
      </c>
      <c r="E2288">
        <v>1.07567076999067</v>
      </c>
    </row>
    <row r="2289" spans="1:5" hidden="1" x14ac:dyDescent="0.2">
      <c r="A2289">
        <v>1177.2</v>
      </c>
      <c r="B2289" t="s">
        <v>13</v>
      </c>
      <c r="C2289">
        <v>52</v>
      </c>
      <c r="D2289">
        <v>1.3035329999999999E-2</v>
      </c>
      <c r="E2289">
        <v>1.1013494579984999</v>
      </c>
    </row>
    <row r="2290" spans="1:5" hidden="1" x14ac:dyDescent="0.2">
      <c r="A2290">
        <v>1177.2</v>
      </c>
      <c r="B2290" t="s">
        <v>13</v>
      </c>
      <c r="C2290">
        <v>53</v>
      </c>
      <c r="D2290">
        <v>1.124937E-2</v>
      </c>
      <c r="E2290">
        <v>1.0573201182791501</v>
      </c>
    </row>
    <row r="2291" spans="1:5" hidden="1" x14ac:dyDescent="0.2">
      <c r="A2291">
        <v>1177.2</v>
      </c>
      <c r="B2291" t="s">
        <v>13</v>
      </c>
      <c r="C2291">
        <v>54</v>
      </c>
      <c r="D2291">
        <v>1.029105E-2</v>
      </c>
      <c r="E2291">
        <v>1.0735842447464301</v>
      </c>
    </row>
    <row r="2292" spans="1:5" hidden="1" x14ac:dyDescent="0.2">
      <c r="A2292">
        <v>1177.2</v>
      </c>
      <c r="B2292" t="s">
        <v>13</v>
      </c>
      <c r="C2292">
        <v>55</v>
      </c>
      <c r="D2292">
        <v>1.0225709999999999E-2</v>
      </c>
      <c r="E2292">
        <v>1.05813912918831</v>
      </c>
    </row>
    <row r="2293" spans="1:5" hidden="1" x14ac:dyDescent="0.2">
      <c r="A2293">
        <v>1177.2</v>
      </c>
      <c r="B2293" t="s">
        <v>13</v>
      </c>
      <c r="C2293">
        <v>56</v>
      </c>
      <c r="D2293">
        <v>9.8118899999999985E-3</v>
      </c>
      <c r="E2293">
        <v>1.05894535941782</v>
      </c>
    </row>
    <row r="2294" spans="1:5" hidden="1" x14ac:dyDescent="0.2">
      <c r="A2294">
        <v>1177.2</v>
      </c>
      <c r="B2294" t="s">
        <v>13</v>
      </c>
      <c r="C2294">
        <v>57</v>
      </c>
      <c r="D2294">
        <v>8.0259299999999988E-3</v>
      </c>
      <c r="E2294">
        <v>1.05119798604981</v>
      </c>
    </row>
    <row r="2295" spans="1:5" hidden="1" x14ac:dyDescent="0.2">
      <c r="A2295">
        <v>1177.2</v>
      </c>
      <c r="B2295" t="s">
        <v>13</v>
      </c>
      <c r="C2295">
        <v>58</v>
      </c>
      <c r="D2295">
        <v>1.2262139999999999E-2</v>
      </c>
      <c r="E2295">
        <v>1.07612007772991</v>
      </c>
    </row>
    <row r="2296" spans="1:5" hidden="1" x14ac:dyDescent="0.2">
      <c r="A2296">
        <v>1177.2</v>
      </c>
      <c r="B2296" t="s">
        <v>13</v>
      </c>
      <c r="C2296">
        <v>59</v>
      </c>
      <c r="D2296">
        <v>7.6447799999999995E-3</v>
      </c>
      <c r="E2296">
        <v>1.07219904887136</v>
      </c>
    </row>
    <row r="2297" spans="1:5" hidden="1" x14ac:dyDescent="0.2">
      <c r="A2297">
        <v>1177.2</v>
      </c>
      <c r="B2297" t="s">
        <v>13</v>
      </c>
      <c r="C2297">
        <v>60</v>
      </c>
      <c r="D2297">
        <v>6.1855199999999999E-3</v>
      </c>
      <c r="E2297">
        <v>1.1015035147580301</v>
      </c>
    </row>
    <row r="2298" spans="1:5" hidden="1" x14ac:dyDescent="0.2">
      <c r="A2298">
        <v>1177.2</v>
      </c>
      <c r="B2298" t="s">
        <v>13</v>
      </c>
      <c r="C2298">
        <v>61</v>
      </c>
      <c r="D2298">
        <v>8.4506399999999988E-3</v>
      </c>
      <c r="E2298">
        <v>1.05642553118466</v>
      </c>
    </row>
    <row r="2299" spans="1:5" hidden="1" x14ac:dyDescent="0.2">
      <c r="A2299">
        <v>1177.2</v>
      </c>
      <c r="B2299" t="s">
        <v>13</v>
      </c>
      <c r="C2299">
        <v>62</v>
      </c>
      <c r="D2299">
        <v>9.5178599999999995E-3</v>
      </c>
      <c r="E2299">
        <v>1.0616650460330199</v>
      </c>
    </row>
    <row r="2300" spans="1:5" hidden="1" x14ac:dyDescent="0.2">
      <c r="A2300">
        <v>1177.2</v>
      </c>
      <c r="B2300" t="s">
        <v>13</v>
      </c>
      <c r="C2300">
        <v>63</v>
      </c>
      <c r="D2300">
        <v>6.7409099999999993E-3</v>
      </c>
      <c r="E2300">
        <v>1.16646989830987</v>
      </c>
    </row>
    <row r="2301" spans="1:5" hidden="1" x14ac:dyDescent="0.2">
      <c r="A2301">
        <v>1177.2</v>
      </c>
      <c r="B2301" t="s">
        <v>13</v>
      </c>
      <c r="C2301">
        <v>64</v>
      </c>
      <c r="D2301">
        <v>8.6902199999999985E-3</v>
      </c>
      <c r="E2301">
        <v>1.0752805575059801</v>
      </c>
    </row>
    <row r="2302" spans="1:5" hidden="1" x14ac:dyDescent="0.2">
      <c r="A2302">
        <v>1177.2</v>
      </c>
      <c r="B2302" t="s">
        <v>13</v>
      </c>
      <c r="C2302">
        <v>65</v>
      </c>
      <c r="D2302">
        <v>7.7645699999999993E-3</v>
      </c>
      <c r="E2302">
        <v>1.08658192947926</v>
      </c>
    </row>
    <row r="2303" spans="1:5" hidden="1" x14ac:dyDescent="0.2">
      <c r="A2303">
        <v>1177.2</v>
      </c>
      <c r="B2303" t="s">
        <v>13</v>
      </c>
      <c r="C2303">
        <v>66</v>
      </c>
      <c r="D2303">
        <v>1.2229469999999999E-2</v>
      </c>
      <c r="E2303">
        <v>1.04430190743989</v>
      </c>
    </row>
    <row r="2304" spans="1:5" hidden="1" x14ac:dyDescent="0.2">
      <c r="A2304">
        <v>1177.2</v>
      </c>
      <c r="B2304" t="s">
        <v>13</v>
      </c>
      <c r="C2304">
        <v>67</v>
      </c>
      <c r="D2304">
        <v>4.5629099999999999E-3</v>
      </c>
      <c r="E2304">
        <v>1.1537440085903601</v>
      </c>
    </row>
    <row r="2305" spans="1:5" hidden="1" x14ac:dyDescent="0.2">
      <c r="A2305">
        <v>1177.2</v>
      </c>
      <c r="B2305" t="s">
        <v>13</v>
      </c>
      <c r="C2305">
        <v>68</v>
      </c>
      <c r="D2305">
        <v>9.3327299999999992E-3</v>
      </c>
      <c r="E2305">
        <v>1.1014335327440701</v>
      </c>
    </row>
    <row r="2306" spans="1:5" hidden="1" x14ac:dyDescent="0.2">
      <c r="A2306">
        <v>1177.2</v>
      </c>
      <c r="B2306" t="s">
        <v>13</v>
      </c>
      <c r="C2306">
        <v>69</v>
      </c>
      <c r="D2306">
        <v>1.0454399999999999E-2</v>
      </c>
      <c r="E2306">
        <v>1.1150792953890001</v>
      </c>
    </row>
    <row r="2307" spans="1:5" hidden="1" x14ac:dyDescent="0.2">
      <c r="A2307">
        <v>1177.2</v>
      </c>
      <c r="B2307" t="s">
        <v>13</v>
      </c>
      <c r="C2307">
        <v>70</v>
      </c>
      <c r="D2307">
        <v>1.1510729999999999E-2</v>
      </c>
      <c r="E2307">
        <v>1.0540829651474599</v>
      </c>
    </row>
    <row r="2308" spans="1:5" hidden="1" x14ac:dyDescent="0.2">
      <c r="A2308">
        <v>1177.2</v>
      </c>
      <c r="B2308" t="s">
        <v>13</v>
      </c>
      <c r="C2308">
        <v>71</v>
      </c>
      <c r="D2308">
        <v>8.0368200000000001E-3</v>
      </c>
      <c r="E2308">
        <v>1.1092663917800301</v>
      </c>
    </row>
    <row r="2309" spans="1:5" hidden="1" x14ac:dyDescent="0.2">
      <c r="A2309">
        <v>1177.2</v>
      </c>
      <c r="B2309" t="s">
        <v>13</v>
      </c>
      <c r="C2309">
        <v>72</v>
      </c>
      <c r="D2309">
        <v>1.2098789999999998E-2</v>
      </c>
      <c r="E2309">
        <v>1.1306527370866699</v>
      </c>
    </row>
    <row r="2310" spans="1:5" hidden="1" x14ac:dyDescent="0.2">
      <c r="A2310">
        <v>1177.2</v>
      </c>
      <c r="B2310" t="s">
        <v>13</v>
      </c>
      <c r="C2310">
        <v>73</v>
      </c>
      <c r="D2310">
        <v>1.3372919999999998E-2</v>
      </c>
      <c r="E2310">
        <v>1.0792784948911001</v>
      </c>
    </row>
    <row r="2311" spans="1:5" hidden="1" x14ac:dyDescent="0.2">
      <c r="A2311">
        <v>1177.2</v>
      </c>
      <c r="B2311" t="s">
        <v>13</v>
      </c>
      <c r="C2311">
        <v>74</v>
      </c>
      <c r="D2311">
        <v>1.3438259999999999E-2</v>
      </c>
      <c r="E2311">
        <v>1.0602861275608699</v>
      </c>
    </row>
    <row r="2312" spans="1:5" hidden="1" x14ac:dyDescent="0.2">
      <c r="A2312">
        <v>1177.2</v>
      </c>
      <c r="B2312" t="s">
        <v>13</v>
      </c>
      <c r="C2312">
        <v>75</v>
      </c>
      <c r="D2312">
        <v>1.97109E-3</v>
      </c>
      <c r="E2312">
        <v>1.37091974373778</v>
      </c>
    </row>
    <row r="2313" spans="1:5" hidden="1" x14ac:dyDescent="0.2">
      <c r="A2313">
        <v>1177.2</v>
      </c>
      <c r="B2313" t="s">
        <v>13</v>
      </c>
      <c r="C2313">
        <v>76</v>
      </c>
      <c r="D2313">
        <v>3.8006099999999998E-3</v>
      </c>
      <c r="E2313">
        <v>1.2350839992451299</v>
      </c>
    </row>
    <row r="2314" spans="1:5" hidden="1" x14ac:dyDescent="0.2">
      <c r="A2314">
        <v>1177.2</v>
      </c>
      <c r="B2314" t="s">
        <v>13</v>
      </c>
      <c r="C2314">
        <v>77</v>
      </c>
      <c r="D2314">
        <v>7.9714799999999995E-3</v>
      </c>
      <c r="E2314">
        <v>1.37756830158893</v>
      </c>
    </row>
    <row r="2315" spans="1:5" hidden="1" x14ac:dyDescent="0.2">
      <c r="A2315">
        <v>1177.2</v>
      </c>
      <c r="B2315" t="s">
        <v>13</v>
      </c>
      <c r="C2315">
        <v>78</v>
      </c>
      <c r="D2315">
        <v>1.2588839999999999E-2</v>
      </c>
      <c r="E2315">
        <v>1.04819308609332</v>
      </c>
    </row>
    <row r="2316" spans="1:5" hidden="1" x14ac:dyDescent="0.2">
      <c r="A2316">
        <v>1177.2</v>
      </c>
      <c r="B2316" t="s">
        <v>13</v>
      </c>
      <c r="C2316">
        <v>79</v>
      </c>
      <c r="D2316">
        <v>4.7807099999999996E-3</v>
      </c>
      <c r="E2316">
        <v>2.1231661858602</v>
      </c>
    </row>
    <row r="2317" spans="1:5" hidden="1" x14ac:dyDescent="0.2">
      <c r="A2317">
        <v>1177.2</v>
      </c>
      <c r="B2317" t="s">
        <v>13</v>
      </c>
      <c r="C2317">
        <v>80</v>
      </c>
      <c r="D2317">
        <v>6.4033199999999997E-3</v>
      </c>
      <c r="E2317">
        <v>1.0500248574509501</v>
      </c>
    </row>
    <row r="2318" spans="1:5" hidden="1" x14ac:dyDescent="0.2">
      <c r="A2318">
        <v>1177.2</v>
      </c>
      <c r="B2318" t="s">
        <v>13</v>
      </c>
      <c r="C2318">
        <v>81</v>
      </c>
      <c r="D2318">
        <v>3.3214499999999997E-3</v>
      </c>
      <c r="E2318">
        <v>1.1631808117118301</v>
      </c>
    </row>
    <row r="2319" spans="1:5" hidden="1" x14ac:dyDescent="0.2">
      <c r="A2319">
        <v>1177.2</v>
      </c>
      <c r="B2319" t="s">
        <v>13</v>
      </c>
      <c r="C2319">
        <v>82</v>
      </c>
      <c r="D2319">
        <v>5.4014399999999995E-3</v>
      </c>
      <c r="E2319">
        <v>1.0964638750993601</v>
      </c>
    </row>
    <row r="2320" spans="1:5" hidden="1" x14ac:dyDescent="0.2">
      <c r="A2320">
        <v>1177.2</v>
      </c>
      <c r="B2320" t="s">
        <v>13</v>
      </c>
      <c r="C2320">
        <v>83</v>
      </c>
      <c r="D2320">
        <v>1.1467169999999999E-2</v>
      </c>
      <c r="E2320">
        <v>1.70629419584186</v>
      </c>
    </row>
    <row r="2321" spans="1:5" hidden="1" x14ac:dyDescent="0.2">
      <c r="A2321">
        <v>1177.2</v>
      </c>
      <c r="B2321" t="s">
        <v>13</v>
      </c>
      <c r="C2321">
        <v>84</v>
      </c>
      <c r="D2321">
        <v>4.1599799999999998E-3</v>
      </c>
      <c r="E2321">
        <v>1.1614699993491799</v>
      </c>
    </row>
    <row r="2322" spans="1:5" hidden="1" x14ac:dyDescent="0.2">
      <c r="A2322">
        <v>1179</v>
      </c>
      <c r="B2322" t="s">
        <v>13</v>
      </c>
      <c r="C2322">
        <v>1</v>
      </c>
      <c r="D2322">
        <v>6.6755699999999996E-3</v>
      </c>
      <c r="E2322">
        <v>1.45147386797153</v>
      </c>
    </row>
    <row r="2323" spans="1:5" hidden="1" x14ac:dyDescent="0.2">
      <c r="A2323">
        <v>1179</v>
      </c>
      <c r="B2323" t="s">
        <v>13</v>
      </c>
      <c r="C2323">
        <v>2</v>
      </c>
      <c r="D2323">
        <v>5.2054199999999997E-3</v>
      </c>
      <c r="E2323">
        <v>2.56495650136908</v>
      </c>
    </row>
    <row r="2324" spans="1:5" hidden="1" x14ac:dyDescent="0.2">
      <c r="A2324">
        <v>1179</v>
      </c>
      <c r="B2324" t="s">
        <v>13</v>
      </c>
      <c r="C2324">
        <v>3</v>
      </c>
      <c r="D2324">
        <v>7.4923199999999994E-3</v>
      </c>
      <c r="E2324">
        <v>1.0678178279770201</v>
      </c>
    </row>
    <row r="2325" spans="1:5" hidden="1" x14ac:dyDescent="0.2">
      <c r="A2325">
        <v>1179</v>
      </c>
      <c r="B2325" t="s">
        <v>13</v>
      </c>
      <c r="C2325">
        <v>4</v>
      </c>
      <c r="D2325">
        <v>1.094445E-2</v>
      </c>
      <c r="E2325">
        <v>1.5661717387344301</v>
      </c>
    </row>
    <row r="2326" spans="1:5" hidden="1" x14ac:dyDescent="0.2">
      <c r="A2326">
        <v>1179</v>
      </c>
      <c r="B2326" t="s">
        <v>13</v>
      </c>
      <c r="C2326">
        <v>5</v>
      </c>
      <c r="D2326">
        <v>4.6173599999999992E-3</v>
      </c>
      <c r="E2326">
        <v>1.32915981227909</v>
      </c>
    </row>
    <row r="2327" spans="1:5" hidden="1" x14ac:dyDescent="0.2">
      <c r="A2327">
        <v>1179</v>
      </c>
      <c r="B2327" t="s">
        <v>13</v>
      </c>
      <c r="C2327">
        <v>6</v>
      </c>
      <c r="D2327">
        <v>3.1145399999999998E-3</v>
      </c>
      <c r="E2327">
        <v>2.0920365513179</v>
      </c>
    </row>
    <row r="2328" spans="1:5" hidden="1" x14ac:dyDescent="0.2">
      <c r="A2328">
        <v>1179</v>
      </c>
      <c r="B2328" t="s">
        <v>13</v>
      </c>
      <c r="C2328">
        <v>7</v>
      </c>
      <c r="D2328">
        <v>7.0458299999999995E-3</v>
      </c>
      <c r="E2328">
        <v>1.0775037865833299</v>
      </c>
    </row>
    <row r="2329" spans="1:5" hidden="1" x14ac:dyDescent="0.2">
      <c r="A2329">
        <v>1179</v>
      </c>
      <c r="B2329" t="s">
        <v>13</v>
      </c>
      <c r="C2329">
        <v>8</v>
      </c>
      <c r="D2329">
        <v>6.0221699999999994E-3</v>
      </c>
      <c r="E2329">
        <v>1.11393571599844</v>
      </c>
    </row>
    <row r="2330" spans="1:5" hidden="1" x14ac:dyDescent="0.2">
      <c r="A2330">
        <v>1179</v>
      </c>
      <c r="B2330" t="s">
        <v>13</v>
      </c>
      <c r="C2330">
        <v>9</v>
      </c>
      <c r="D2330">
        <v>1.2926429999999999E-2</v>
      </c>
      <c r="E2330">
        <v>1.39921020213439</v>
      </c>
    </row>
    <row r="2331" spans="1:5" hidden="1" x14ac:dyDescent="0.2">
      <c r="A2331">
        <v>1179</v>
      </c>
      <c r="B2331" t="s">
        <v>13</v>
      </c>
      <c r="C2331">
        <v>10</v>
      </c>
      <c r="D2331">
        <v>5.9894999999999992E-3</v>
      </c>
      <c r="E2331">
        <v>1.2067446588506601</v>
      </c>
    </row>
    <row r="2332" spans="1:5" hidden="1" x14ac:dyDescent="0.2">
      <c r="A2332">
        <v>1179</v>
      </c>
      <c r="B2332" t="s">
        <v>13</v>
      </c>
      <c r="C2332">
        <v>11</v>
      </c>
      <c r="D2332">
        <v>6.6755699999999996E-3</v>
      </c>
      <c r="E2332">
        <v>1.1838956808026599</v>
      </c>
    </row>
    <row r="2333" spans="1:5" hidden="1" x14ac:dyDescent="0.2">
      <c r="A2333">
        <v>1179</v>
      </c>
      <c r="B2333" t="s">
        <v>13</v>
      </c>
      <c r="C2333">
        <v>12</v>
      </c>
      <c r="D2333">
        <v>5.2489799999999994E-3</v>
      </c>
      <c r="E2333">
        <v>1.1510383121398799</v>
      </c>
    </row>
    <row r="2334" spans="1:5" hidden="1" x14ac:dyDescent="0.2">
      <c r="A2334">
        <v>1179</v>
      </c>
      <c r="B2334" t="s">
        <v>13</v>
      </c>
      <c r="C2334">
        <v>13</v>
      </c>
      <c r="D2334">
        <v>5.6954699999999994E-3</v>
      </c>
      <c r="E2334">
        <v>1.4864810353724001</v>
      </c>
    </row>
    <row r="2335" spans="1:5" hidden="1" x14ac:dyDescent="0.2">
      <c r="A2335">
        <v>1179</v>
      </c>
      <c r="B2335" t="s">
        <v>13</v>
      </c>
      <c r="C2335">
        <v>14</v>
      </c>
      <c r="D2335">
        <v>5.4776699999999996E-3</v>
      </c>
      <c r="E2335">
        <v>1.0320898466481201</v>
      </c>
    </row>
    <row r="2336" spans="1:5" hidden="1" x14ac:dyDescent="0.2">
      <c r="A2336">
        <v>1179</v>
      </c>
      <c r="B2336" t="s">
        <v>13</v>
      </c>
      <c r="C2336">
        <v>15</v>
      </c>
      <c r="D2336">
        <v>5.9568299999999998E-3</v>
      </c>
      <c r="E2336">
        <v>1.0167036301158801</v>
      </c>
    </row>
    <row r="2337" spans="1:5" hidden="1" x14ac:dyDescent="0.2">
      <c r="A2337">
        <v>1179</v>
      </c>
      <c r="B2337" t="s">
        <v>13</v>
      </c>
      <c r="C2337">
        <v>16</v>
      </c>
      <c r="D2337">
        <v>5.8914899999999992E-3</v>
      </c>
      <c r="E2337">
        <v>1.0220207554924701</v>
      </c>
    </row>
    <row r="2338" spans="1:5" hidden="1" x14ac:dyDescent="0.2">
      <c r="A2338">
        <v>1179</v>
      </c>
      <c r="B2338" t="s">
        <v>13</v>
      </c>
      <c r="C2338">
        <v>17</v>
      </c>
      <c r="D2338">
        <v>5.9241599999999995E-3</v>
      </c>
      <c r="E2338">
        <v>1.3917100742131701</v>
      </c>
    </row>
    <row r="2339" spans="1:5" hidden="1" x14ac:dyDescent="0.2">
      <c r="A2339">
        <v>1179</v>
      </c>
      <c r="B2339" t="s">
        <v>13</v>
      </c>
      <c r="C2339">
        <v>18</v>
      </c>
      <c r="D2339">
        <v>7.132949999999999E-3</v>
      </c>
      <c r="E2339">
        <v>1.1524967918673801</v>
      </c>
    </row>
    <row r="2340" spans="1:5" hidden="1" x14ac:dyDescent="0.2">
      <c r="A2340">
        <v>1179</v>
      </c>
      <c r="B2340" t="s">
        <v>13</v>
      </c>
      <c r="C2340">
        <v>19</v>
      </c>
      <c r="D2340">
        <v>6.2072999999999998E-3</v>
      </c>
      <c r="E2340">
        <v>1.05700127784193</v>
      </c>
    </row>
    <row r="2341" spans="1:5" hidden="1" x14ac:dyDescent="0.2">
      <c r="A2341">
        <v>1179</v>
      </c>
      <c r="B2341" t="s">
        <v>13</v>
      </c>
      <c r="C2341">
        <v>20</v>
      </c>
      <c r="D2341">
        <v>9.2020499999999998E-3</v>
      </c>
      <c r="E2341">
        <v>1.31182810499253</v>
      </c>
    </row>
    <row r="2342" spans="1:5" hidden="1" x14ac:dyDescent="0.2">
      <c r="A2342">
        <v>1179</v>
      </c>
      <c r="B2342" t="s">
        <v>13</v>
      </c>
      <c r="C2342">
        <v>21</v>
      </c>
      <c r="D2342">
        <v>5.7825899999999998E-3</v>
      </c>
      <c r="E2342">
        <v>1.04733876774649</v>
      </c>
    </row>
    <row r="2343" spans="1:5" hidden="1" x14ac:dyDescent="0.2">
      <c r="A2343">
        <v>1179</v>
      </c>
      <c r="B2343" t="s">
        <v>13</v>
      </c>
      <c r="C2343">
        <v>22</v>
      </c>
      <c r="D2343">
        <v>4.8133799999999999E-3</v>
      </c>
      <c r="E2343">
        <v>1.0773292584405501</v>
      </c>
    </row>
    <row r="2344" spans="1:5" hidden="1" x14ac:dyDescent="0.2">
      <c r="A2344">
        <v>1179</v>
      </c>
      <c r="B2344" t="s">
        <v>13</v>
      </c>
      <c r="C2344">
        <v>23</v>
      </c>
      <c r="D2344">
        <v>6.7953599999999994E-3</v>
      </c>
      <c r="E2344">
        <v>1.0427881683351401</v>
      </c>
    </row>
    <row r="2345" spans="1:5" hidden="1" x14ac:dyDescent="0.2">
      <c r="A2345">
        <v>1179</v>
      </c>
      <c r="B2345" t="s">
        <v>13</v>
      </c>
      <c r="C2345">
        <v>24</v>
      </c>
      <c r="D2345">
        <v>1.24146E-2</v>
      </c>
      <c r="E2345">
        <v>1.34860052362612</v>
      </c>
    </row>
    <row r="2346" spans="1:5" hidden="1" x14ac:dyDescent="0.2">
      <c r="A2346">
        <v>1179</v>
      </c>
      <c r="B2346" t="s">
        <v>13</v>
      </c>
      <c r="C2346">
        <v>25</v>
      </c>
      <c r="D2346">
        <v>6.5666699999999993E-3</v>
      </c>
      <c r="E2346">
        <v>1.09896682564368</v>
      </c>
    </row>
    <row r="2347" spans="1:5" hidden="1" x14ac:dyDescent="0.2">
      <c r="A2347">
        <v>1179</v>
      </c>
      <c r="B2347" t="s">
        <v>13</v>
      </c>
      <c r="C2347">
        <v>26</v>
      </c>
      <c r="D2347">
        <v>5.2380899999999999E-3</v>
      </c>
      <c r="E2347">
        <v>1.20650736941799</v>
      </c>
    </row>
    <row r="2348" spans="1:5" hidden="1" x14ac:dyDescent="0.2">
      <c r="A2348">
        <v>1179</v>
      </c>
      <c r="B2348" t="s">
        <v>13</v>
      </c>
      <c r="C2348">
        <v>27</v>
      </c>
      <c r="D2348">
        <v>5.2054199999999997E-3</v>
      </c>
      <c r="E2348">
        <v>1.0483698980932901</v>
      </c>
    </row>
    <row r="2349" spans="1:5" hidden="1" x14ac:dyDescent="0.2">
      <c r="A2349">
        <v>1179</v>
      </c>
      <c r="B2349" t="s">
        <v>13</v>
      </c>
      <c r="C2349">
        <v>28</v>
      </c>
      <c r="D2349">
        <v>5.1727499999999994E-3</v>
      </c>
      <c r="E2349">
        <v>1.0614526281716801</v>
      </c>
    </row>
    <row r="2350" spans="1:5" hidden="1" x14ac:dyDescent="0.2">
      <c r="A2350">
        <v>1179</v>
      </c>
      <c r="B2350" t="s">
        <v>13</v>
      </c>
      <c r="C2350">
        <v>29</v>
      </c>
      <c r="D2350">
        <v>4.5084599999999997E-3</v>
      </c>
      <c r="E2350">
        <v>1.0480463000222</v>
      </c>
    </row>
    <row r="2351" spans="1:5" hidden="1" x14ac:dyDescent="0.2">
      <c r="A2351">
        <v>1179</v>
      </c>
      <c r="B2351" t="s">
        <v>13</v>
      </c>
      <c r="C2351">
        <v>30</v>
      </c>
      <c r="D2351">
        <v>5.4776699999999996E-3</v>
      </c>
      <c r="E2351">
        <v>1.0685484777845</v>
      </c>
    </row>
    <row r="2352" spans="1:5" hidden="1" x14ac:dyDescent="0.2">
      <c r="A2352">
        <v>1179</v>
      </c>
      <c r="B2352" t="s">
        <v>13</v>
      </c>
      <c r="C2352">
        <v>31</v>
      </c>
      <c r="D2352">
        <v>3.6154799999999999E-3</v>
      </c>
      <c r="E2352">
        <v>0.99800752389027203</v>
      </c>
    </row>
    <row r="2353" spans="1:5" hidden="1" x14ac:dyDescent="0.2">
      <c r="A2353">
        <v>1179</v>
      </c>
      <c r="B2353" t="s">
        <v>13</v>
      </c>
      <c r="C2353">
        <v>32</v>
      </c>
      <c r="D2353">
        <v>5.3252099999999995E-3</v>
      </c>
      <c r="E2353">
        <v>1.0462950694306401</v>
      </c>
    </row>
    <row r="2354" spans="1:5" hidden="1" x14ac:dyDescent="0.2">
      <c r="A2354">
        <v>1179</v>
      </c>
      <c r="B2354" t="s">
        <v>13</v>
      </c>
      <c r="C2354">
        <v>33</v>
      </c>
      <c r="D2354">
        <v>5.0420699999999992E-3</v>
      </c>
      <c r="E2354">
        <v>1.0506119078832099</v>
      </c>
    </row>
    <row r="2355" spans="1:5" hidden="1" x14ac:dyDescent="0.2">
      <c r="A2355">
        <v>1179</v>
      </c>
      <c r="B2355" t="s">
        <v>13</v>
      </c>
      <c r="C2355">
        <v>34</v>
      </c>
      <c r="D2355">
        <v>6.2617499999999991E-3</v>
      </c>
      <c r="E2355">
        <v>1.05366191958598</v>
      </c>
    </row>
    <row r="2356" spans="1:5" hidden="1" x14ac:dyDescent="0.2">
      <c r="A2356">
        <v>1179</v>
      </c>
      <c r="B2356" t="s">
        <v>13</v>
      </c>
      <c r="C2356">
        <v>35</v>
      </c>
      <c r="D2356">
        <v>5.3143199999999991E-3</v>
      </c>
      <c r="E2356">
        <v>1.0484391167040601</v>
      </c>
    </row>
    <row r="2357" spans="1:5" hidden="1" x14ac:dyDescent="0.2">
      <c r="A2357">
        <v>1179</v>
      </c>
      <c r="B2357" t="s">
        <v>13</v>
      </c>
      <c r="C2357">
        <v>36</v>
      </c>
      <c r="D2357">
        <v>5.9241599999999995E-3</v>
      </c>
      <c r="E2357">
        <v>1.05719153843263</v>
      </c>
    </row>
    <row r="2358" spans="1:5" hidden="1" x14ac:dyDescent="0.2">
      <c r="A2358">
        <v>1179</v>
      </c>
      <c r="B2358" t="s">
        <v>13</v>
      </c>
      <c r="C2358">
        <v>37</v>
      </c>
      <c r="D2358">
        <v>5.2707599999999993E-3</v>
      </c>
      <c r="E2358">
        <v>1.0112753249352699</v>
      </c>
    </row>
    <row r="2359" spans="1:5" hidden="1" x14ac:dyDescent="0.2">
      <c r="A2359">
        <v>1179</v>
      </c>
      <c r="B2359" t="s">
        <v>13</v>
      </c>
      <c r="C2359">
        <v>38</v>
      </c>
      <c r="D2359">
        <v>5.8914899999999992E-3</v>
      </c>
      <c r="E2359">
        <v>1.04243641307208</v>
      </c>
    </row>
    <row r="2360" spans="1:5" hidden="1" x14ac:dyDescent="0.2">
      <c r="A2360">
        <v>1179</v>
      </c>
      <c r="B2360" t="s">
        <v>13</v>
      </c>
      <c r="C2360">
        <v>39</v>
      </c>
      <c r="D2360">
        <v>4.4104499999999998E-3</v>
      </c>
      <c r="E2360">
        <v>1.01007836400794</v>
      </c>
    </row>
    <row r="2361" spans="1:5" hidden="1" x14ac:dyDescent="0.2">
      <c r="A2361">
        <v>1179</v>
      </c>
      <c r="B2361" t="s">
        <v>13</v>
      </c>
      <c r="C2361">
        <v>40</v>
      </c>
      <c r="D2361">
        <v>6.5122199999999991E-3</v>
      </c>
      <c r="E2361">
        <v>1.05435765820204</v>
      </c>
    </row>
    <row r="2362" spans="1:5" hidden="1" x14ac:dyDescent="0.2">
      <c r="A2362">
        <v>1179</v>
      </c>
      <c r="B2362" t="s">
        <v>13</v>
      </c>
      <c r="C2362">
        <v>41</v>
      </c>
      <c r="D2362">
        <v>6.2399699999999992E-3</v>
      </c>
      <c r="E2362">
        <v>1.03735744856458</v>
      </c>
    </row>
    <row r="2363" spans="1:5" hidden="1" x14ac:dyDescent="0.2">
      <c r="A2363">
        <v>1179</v>
      </c>
      <c r="B2363" t="s">
        <v>13</v>
      </c>
      <c r="C2363">
        <v>42</v>
      </c>
      <c r="D2363">
        <v>6.3706499999999994E-3</v>
      </c>
      <c r="E2363">
        <v>1.0438123966746899</v>
      </c>
    </row>
    <row r="2364" spans="1:5" hidden="1" x14ac:dyDescent="0.2">
      <c r="A2364">
        <v>1179</v>
      </c>
      <c r="B2364" t="s">
        <v>13</v>
      </c>
      <c r="C2364">
        <v>43</v>
      </c>
      <c r="D2364">
        <v>6.3270899999999996E-3</v>
      </c>
      <c r="E2364">
        <v>1.0568291721752801</v>
      </c>
    </row>
    <row r="2365" spans="1:5" hidden="1" x14ac:dyDescent="0.2">
      <c r="A2365">
        <v>1179</v>
      </c>
      <c r="B2365" t="s">
        <v>13</v>
      </c>
      <c r="C2365">
        <v>44</v>
      </c>
      <c r="D2365">
        <v>6.5666699999999993E-3</v>
      </c>
      <c r="E2365">
        <v>1.03756881655483</v>
      </c>
    </row>
    <row r="2366" spans="1:5" hidden="1" x14ac:dyDescent="0.2">
      <c r="A2366">
        <v>1179</v>
      </c>
      <c r="B2366" t="s">
        <v>13</v>
      </c>
      <c r="C2366">
        <v>45</v>
      </c>
      <c r="D2366">
        <v>5.2163099999999992E-3</v>
      </c>
      <c r="E2366">
        <v>1.0525887231347599</v>
      </c>
    </row>
    <row r="2367" spans="1:5" hidden="1" x14ac:dyDescent="0.2">
      <c r="A2367">
        <v>1179</v>
      </c>
      <c r="B2367" t="s">
        <v>13</v>
      </c>
      <c r="C2367">
        <v>46</v>
      </c>
      <c r="D2367">
        <v>6.7953599999999994E-3</v>
      </c>
      <c r="E2367">
        <v>1.0427881683351401</v>
      </c>
    </row>
    <row r="2368" spans="1:5" hidden="1" x14ac:dyDescent="0.2">
      <c r="A2368">
        <v>1179</v>
      </c>
      <c r="B2368" t="s">
        <v>13</v>
      </c>
      <c r="C2368">
        <v>47</v>
      </c>
      <c r="D2368">
        <v>6.5231099999999995E-3</v>
      </c>
      <c r="E2368">
        <v>1.03878882745932</v>
      </c>
    </row>
    <row r="2369" spans="1:5" hidden="1" x14ac:dyDescent="0.2">
      <c r="A2369">
        <v>1179</v>
      </c>
      <c r="B2369" t="s">
        <v>13</v>
      </c>
      <c r="C2369">
        <v>48</v>
      </c>
      <c r="D2369">
        <v>5.4341099999999998E-3</v>
      </c>
      <c r="E2369">
        <v>1.098938447329</v>
      </c>
    </row>
    <row r="2370" spans="1:5" hidden="1" x14ac:dyDescent="0.2">
      <c r="A2370">
        <v>1179</v>
      </c>
      <c r="B2370" t="s">
        <v>13</v>
      </c>
      <c r="C2370">
        <v>49</v>
      </c>
      <c r="D2370">
        <v>5.5538999999999996E-3</v>
      </c>
      <c r="E2370">
        <v>1.0689593134359201</v>
      </c>
    </row>
    <row r="2371" spans="1:5" hidden="1" x14ac:dyDescent="0.2">
      <c r="A2371">
        <v>1179</v>
      </c>
      <c r="B2371" t="s">
        <v>13</v>
      </c>
      <c r="C2371">
        <v>50</v>
      </c>
      <c r="D2371">
        <v>6.1964099999999994E-3</v>
      </c>
      <c r="E2371">
        <v>1.0107419980797101</v>
      </c>
    </row>
    <row r="2372" spans="1:5" hidden="1" x14ac:dyDescent="0.2">
      <c r="A2372">
        <v>1179</v>
      </c>
      <c r="B2372" t="s">
        <v>13</v>
      </c>
      <c r="C2372">
        <v>51</v>
      </c>
      <c r="D2372">
        <v>5.5103399999999999E-3</v>
      </c>
      <c r="E2372">
        <v>1.0533615105373999</v>
      </c>
    </row>
    <row r="2373" spans="1:5" hidden="1" x14ac:dyDescent="0.2">
      <c r="A2373">
        <v>1179</v>
      </c>
      <c r="B2373" t="s">
        <v>13</v>
      </c>
      <c r="C2373">
        <v>52</v>
      </c>
      <c r="D2373">
        <v>7.056719999999999E-3</v>
      </c>
      <c r="E2373">
        <v>1.05459213703691</v>
      </c>
    </row>
    <row r="2374" spans="1:5" hidden="1" x14ac:dyDescent="0.2">
      <c r="A2374">
        <v>1179</v>
      </c>
      <c r="B2374" t="s">
        <v>13</v>
      </c>
      <c r="C2374">
        <v>53</v>
      </c>
      <c r="D2374">
        <v>5.7716999999999994E-3</v>
      </c>
      <c r="E2374">
        <v>1.0640718857962199</v>
      </c>
    </row>
    <row r="2375" spans="1:5" hidden="1" x14ac:dyDescent="0.2">
      <c r="A2375">
        <v>1177.0999999999999</v>
      </c>
      <c r="B2375" t="s">
        <v>13</v>
      </c>
      <c r="C2375">
        <v>1</v>
      </c>
      <c r="D2375">
        <v>1.2185909999999999E-2</v>
      </c>
      <c r="E2375">
        <v>1.5531079246910999</v>
      </c>
    </row>
    <row r="2376" spans="1:5" hidden="1" x14ac:dyDescent="0.2">
      <c r="A2376">
        <v>1177.0999999999999</v>
      </c>
      <c r="B2376" t="s">
        <v>13</v>
      </c>
      <c r="C2376">
        <v>2</v>
      </c>
      <c r="D2376">
        <v>9.528749999999999E-3</v>
      </c>
      <c r="E2376">
        <v>1.4167365014230899</v>
      </c>
    </row>
    <row r="2377" spans="1:5" hidden="1" x14ac:dyDescent="0.2">
      <c r="A2377">
        <v>1177.0999999999999</v>
      </c>
      <c r="B2377" t="s">
        <v>13</v>
      </c>
      <c r="C2377">
        <v>3</v>
      </c>
      <c r="D2377">
        <v>5.4994499999999995E-3</v>
      </c>
      <c r="E2377">
        <v>1.2690303387603401</v>
      </c>
    </row>
    <row r="2378" spans="1:5" hidden="1" x14ac:dyDescent="0.2">
      <c r="A2378">
        <v>1177.0999999999999</v>
      </c>
      <c r="B2378" t="s">
        <v>13</v>
      </c>
      <c r="C2378">
        <v>4</v>
      </c>
      <c r="D2378">
        <v>3.8986199999999998E-3</v>
      </c>
      <c r="E2378">
        <v>1.26222031548946</v>
      </c>
    </row>
    <row r="2379" spans="1:5" hidden="1" x14ac:dyDescent="0.2">
      <c r="A2379">
        <v>1177.0999999999999</v>
      </c>
      <c r="B2379" t="s">
        <v>13</v>
      </c>
      <c r="C2379">
        <v>5</v>
      </c>
      <c r="D2379">
        <v>4.0728599999999993E-3</v>
      </c>
      <c r="E2379">
        <v>1.16777377232623</v>
      </c>
    </row>
    <row r="2380" spans="1:5" hidden="1" x14ac:dyDescent="0.2">
      <c r="A2380">
        <v>1177.0999999999999</v>
      </c>
      <c r="B2380" t="s">
        <v>13</v>
      </c>
      <c r="C2380">
        <v>6</v>
      </c>
      <c r="D2380">
        <v>4.5955799999999993E-3</v>
      </c>
      <c r="E2380">
        <v>1.25246612482135</v>
      </c>
    </row>
    <row r="2381" spans="1:5" hidden="1" x14ac:dyDescent="0.2">
      <c r="A2381">
        <v>1177.0999999999999</v>
      </c>
      <c r="B2381" t="s">
        <v>13</v>
      </c>
      <c r="C2381">
        <v>7</v>
      </c>
      <c r="D2381">
        <v>6.7191299999999994E-3</v>
      </c>
      <c r="E2381">
        <v>1.1583575478151</v>
      </c>
    </row>
    <row r="2382" spans="1:5" hidden="1" x14ac:dyDescent="0.2">
      <c r="A2382">
        <v>1177.0999999999999</v>
      </c>
      <c r="B2382" t="s">
        <v>13</v>
      </c>
      <c r="C2382">
        <v>8</v>
      </c>
      <c r="D2382">
        <v>1.3133339999999999E-2</v>
      </c>
      <c r="E2382">
        <v>1.2245005682946899</v>
      </c>
    </row>
    <row r="2383" spans="1:5" hidden="1" x14ac:dyDescent="0.2">
      <c r="A2383">
        <v>1177.0999999999999</v>
      </c>
      <c r="B2383" t="s">
        <v>13</v>
      </c>
      <c r="C2383">
        <v>9</v>
      </c>
      <c r="D2383">
        <v>4.3995599999999994E-3</v>
      </c>
      <c r="E2383">
        <v>1.1651811757250401</v>
      </c>
    </row>
    <row r="2384" spans="1:5" hidden="1" x14ac:dyDescent="0.2">
      <c r="A2384">
        <v>1177.0999999999999</v>
      </c>
      <c r="B2384" t="s">
        <v>13</v>
      </c>
      <c r="C2384">
        <v>10</v>
      </c>
      <c r="D2384">
        <v>3.3214499999999997E-3</v>
      </c>
      <c r="E2384">
        <v>1.0586404899825701</v>
      </c>
    </row>
    <row r="2385" spans="1:5" hidden="1" x14ac:dyDescent="0.2">
      <c r="A2385">
        <v>1177.0999999999999</v>
      </c>
      <c r="B2385" t="s">
        <v>13</v>
      </c>
      <c r="C2385">
        <v>11</v>
      </c>
      <c r="D2385">
        <v>3.2125499999999998E-3</v>
      </c>
      <c r="E2385">
        <v>1.1281349381603001</v>
      </c>
    </row>
    <row r="2386" spans="1:5" hidden="1" x14ac:dyDescent="0.2">
      <c r="A2386">
        <v>1177.0999999999999</v>
      </c>
      <c r="B2386" t="s">
        <v>13</v>
      </c>
      <c r="C2386">
        <v>12</v>
      </c>
      <c r="D2386">
        <v>1.3274909999999999E-2</v>
      </c>
      <c r="E2386">
        <v>1.0947350652104999</v>
      </c>
    </row>
    <row r="2387" spans="1:5" hidden="1" x14ac:dyDescent="0.2">
      <c r="A2387">
        <v>1177.0999999999999</v>
      </c>
      <c r="B2387" t="s">
        <v>13</v>
      </c>
      <c r="C2387">
        <v>13</v>
      </c>
      <c r="D2387">
        <v>4.1708699999999993E-3</v>
      </c>
      <c r="E2387">
        <v>1.3670017187063901</v>
      </c>
    </row>
    <row r="2388" spans="1:5" hidden="1" x14ac:dyDescent="0.2">
      <c r="A2388">
        <v>1177.0999999999999</v>
      </c>
      <c r="B2388" t="s">
        <v>13</v>
      </c>
      <c r="C2388">
        <v>14</v>
      </c>
      <c r="D2388">
        <v>5.1618599999999999E-3</v>
      </c>
      <c r="E2388">
        <v>1.1150647777945399</v>
      </c>
    </row>
    <row r="2389" spans="1:5" hidden="1" x14ac:dyDescent="0.2">
      <c r="A2389">
        <v>1177.0999999999999</v>
      </c>
      <c r="B2389" t="s">
        <v>13</v>
      </c>
      <c r="C2389">
        <v>15</v>
      </c>
      <c r="D2389">
        <v>1.291554E-2</v>
      </c>
      <c r="E2389">
        <v>1.05506576118476</v>
      </c>
    </row>
    <row r="2390" spans="1:5" hidden="1" x14ac:dyDescent="0.2">
      <c r="A2390">
        <v>1177.0999999999999</v>
      </c>
      <c r="B2390" t="s">
        <v>13</v>
      </c>
      <c r="C2390">
        <v>16</v>
      </c>
      <c r="D2390">
        <v>1.0879109999999999E-2</v>
      </c>
      <c r="E2390">
        <v>1.1587574222108401</v>
      </c>
    </row>
    <row r="2391" spans="1:5" hidden="1" x14ac:dyDescent="0.2">
      <c r="A2391">
        <v>1177.0999999999999</v>
      </c>
      <c r="B2391" t="s">
        <v>13</v>
      </c>
      <c r="C2391">
        <v>17</v>
      </c>
      <c r="D2391">
        <v>1.0007909999999998E-2</v>
      </c>
      <c r="E2391">
        <v>1.2966030208713299</v>
      </c>
    </row>
    <row r="2392" spans="1:5" hidden="1" x14ac:dyDescent="0.2">
      <c r="A2392">
        <v>1177.0999999999999</v>
      </c>
      <c r="B2392" t="s">
        <v>13</v>
      </c>
      <c r="C2392">
        <v>18</v>
      </c>
      <c r="D2392">
        <v>1.2806639999999999E-2</v>
      </c>
      <c r="E2392">
        <v>1.0798604334081201</v>
      </c>
    </row>
    <row r="2393" spans="1:5" hidden="1" x14ac:dyDescent="0.2">
      <c r="A2393">
        <v>1177.0999999999999</v>
      </c>
      <c r="B2393" t="s">
        <v>13</v>
      </c>
      <c r="C2393">
        <v>19</v>
      </c>
      <c r="D2393">
        <v>1.2185909999999999E-2</v>
      </c>
      <c r="E2393">
        <v>1.22085565716941</v>
      </c>
    </row>
    <row r="2394" spans="1:5" hidden="1" x14ac:dyDescent="0.2">
      <c r="A2394">
        <v>1177.0999999999999</v>
      </c>
      <c r="B2394" t="s">
        <v>13</v>
      </c>
      <c r="C2394">
        <v>20</v>
      </c>
      <c r="D2394">
        <v>1.0193039999999999E-2</v>
      </c>
      <c r="E2394">
        <v>1.19607432074464</v>
      </c>
    </row>
    <row r="2395" spans="1:5" hidden="1" x14ac:dyDescent="0.2">
      <c r="A2395">
        <v>1177.0999999999999</v>
      </c>
      <c r="B2395" t="s">
        <v>13</v>
      </c>
      <c r="C2395">
        <v>21</v>
      </c>
      <c r="D2395">
        <v>1.1695859999999999E-2</v>
      </c>
      <c r="E2395">
        <v>1.0562639630898401</v>
      </c>
    </row>
    <row r="2396" spans="1:5" hidden="1" x14ac:dyDescent="0.2">
      <c r="A2396">
        <v>1177.0999999999999</v>
      </c>
      <c r="B2396" t="s">
        <v>13</v>
      </c>
      <c r="C2396">
        <v>22</v>
      </c>
      <c r="D2396">
        <v>1.1151359999999999E-2</v>
      </c>
      <c r="E2396">
        <v>1.08805243570397</v>
      </c>
    </row>
    <row r="2397" spans="1:5" hidden="1" x14ac:dyDescent="0.2">
      <c r="A2397">
        <v>1177.0999999999999</v>
      </c>
      <c r="B2397" t="s">
        <v>13</v>
      </c>
      <c r="C2397">
        <v>23</v>
      </c>
      <c r="D2397">
        <v>1.1412719999999999E-2</v>
      </c>
      <c r="E2397">
        <v>1.0975423605102199</v>
      </c>
    </row>
    <row r="2398" spans="1:5" hidden="1" x14ac:dyDescent="0.2">
      <c r="A2398">
        <v>1177.0999999999999</v>
      </c>
      <c r="B2398" t="s">
        <v>13</v>
      </c>
      <c r="C2398">
        <v>24</v>
      </c>
      <c r="D2398">
        <v>4.19265E-3</v>
      </c>
      <c r="E2398">
        <v>1.1599214393441399</v>
      </c>
    </row>
    <row r="2399" spans="1:5" hidden="1" x14ac:dyDescent="0.2">
      <c r="A2399">
        <v>1177.0999999999999</v>
      </c>
      <c r="B2399" t="s">
        <v>13</v>
      </c>
      <c r="C2399">
        <v>25</v>
      </c>
      <c r="D2399">
        <v>8.5922099999999994E-3</v>
      </c>
      <c r="E2399">
        <v>1.25704190738629</v>
      </c>
    </row>
    <row r="2400" spans="1:5" hidden="1" x14ac:dyDescent="0.2">
      <c r="A2400">
        <v>1177.0999999999999</v>
      </c>
      <c r="B2400" t="s">
        <v>13</v>
      </c>
      <c r="C2400">
        <v>26</v>
      </c>
      <c r="D2400">
        <v>1.097712E-2</v>
      </c>
      <c r="E2400">
        <v>1.0790596866057101</v>
      </c>
    </row>
    <row r="2401" spans="1:5" hidden="1" x14ac:dyDescent="0.2">
      <c r="A2401">
        <v>1177.0999999999999</v>
      </c>
      <c r="B2401" t="s">
        <v>13</v>
      </c>
      <c r="C2401">
        <v>27</v>
      </c>
      <c r="D2401">
        <v>6.5666699999999993E-3</v>
      </c>
      <c r="E2401">
        <v>1.23158312402405</v>
      </c>
    </row>
    <row r="2402" spans="1:5" hidden="1" x14ac:dyDescent="0.2">
      <c r="A2402">
        <v>1177.0999999999999</v>
      </c>
      <c r="B2402" t="s">
        <v>13</v>
      </c>
      <c r="C2402">
        <v>28</v>
      </c>
      <c r="D2402">
        <v>9.1367099999999993E-3</v>
      </c>
      <c r="E2402">
        <v>1.1523688667445999</v>
      </c>
    </row>
    <row r="2403" spans="1:5" hidden="1" x14ac:dyDescent="0.2">
      <c r="A2403">
        <v>1177.0999999999999</v>
      </c>
      <c r="B2403" t="s">
        <v>13</v>
      </c>
      <c r="C2403">
        <v>29</v>
      </c>
      <c r="D2403">
        <v>1.024749E-2</v>
      </c>
      <c r="E2403">
        <v>1.15671299138535</v>
      </c>
    </row>
    <row r="2404" spans="1:5" hidden="1" x14ac:dyDescent="0.2">
      <c r="A2404">
        <v>1177.0999999999999</v>
      </c>
      <c r="B2404" t="s">
        <v>13</v>
      </c>
      <c r="C2404">
        <v>30</v>
      </c>
      <c r="D2404">
        <v>1.326402E-2</v>
      </c>
      <c r="E2404">
        <v>1.10627630300555</v>
      </c>
    </row>
    <row r="2405" spans="1:5" hidden="1" x14ac:dyDescent="0.2">
      <c r="A2405">
        <v>1177.0999999999999</v>
      </c>
      <c r="B2405" t="s">
        <v>13</v>
      </c>
      <c r="C2405">
        <v>31</v>
      </c>
      <c r="D2405">
        <v>1.2773969999999999E-2</v>
      </c>
      <c r="E2405">
        <v>1.1094626036506801</v>
      </c>
    </row>
    <row r="2406" spans="1:5" hidden="1" x14ac:dyDescent="0.2">
      <c r="A2406">
        <v>1177.0999999999999</v>
      </c>
      <c r="B2406" t="s">
        <v>13</v>
      </c>
      <c r="C2406">
        <v>32</v>
      </c>
      <c r="D2406">
        <v>9.6485399999999989E-3</v>
      </c>
      <c r="E2406">
        <v>1.17600437020511</v>
      </c>
    </row>
    <row r="2407" spans="1:5" hidden="1" x14ac:dyDescent="0.2">
      <c r="A2407">
        <v>1177.0999999999999</v>
      </c>
      <c r="B2407" t="s">
        <v>13</v>
      </c>
      <c r="C2407">
        <v>33</v>
      </c>
      <c r="D2407">
        <v>1.1227589999999999E-2</v>
      </c>
      <c r="E2407">
        <v>1.2043081542127401</v>
      </c>
    </row>
    <row r="2408" spans="1:5" hidden="1" x14ac:dyDescent="0.2">
      <c r="A2408">
        <v>1177.0999999999999</v>
      </c>
      <c r="B2408" t="s">
        <v>13</v>
      </c>
      <c r="C2408">
        <v>34</v>
      </c>
      <c r="D2408">
        <v>1.3231349999999999E-2</v>
      </c>
      <c r="E2408">
        <v>1.0711108099442399</v>
      </c>
    </row>
    <row r="2409" spans="1:5" hidden="1" x14ac:dyDescent="0.2">
      <c r="A2409">
        <v>1177.0999999999999</v>
      </c>
      <c r="B2409" t="s">
        <v>13</v>
      </c>
      <c r="C2409">
        <v>35</v>
      </c>
      <c r="D2409">
        <v>1.1184029999999999E-2</v>
      </c>
      <c r="E2409">
        <v>1.2062488938888001</v>
      </c>
    </row>
    <row r="2410" spans="1:5" hidden="1" x14ac:dyDescent="0.2">
      <c r="A2410">
        <v>1177.0999999999999</v>
      </c>
      <c r="B2410" t="s">
        <v>13</v>
      </c>
      <c r="C2410">
        <v>36</v>
      </c>
      <c r="D2410">
        <v>1.074843E-2</v>
      </c>
      <c r="E2410">
        <v>1.1645673284517699</v>
      </c>
    </row>
    <row r="2411" spans="1:5" hidden="1" x14ac:dyDescent="0.2">
      <c r="A2411">
        <v>1177.0999999999999</v>
      </c>
      <c r="B2411" t="s">
        <v>13</v>
      </c>
      <c r="C2411">
        <v>37</v>
      </c>
      <c r="D2411">
        <v>1.0606859999999999E-2</v>
      </c>
      <c r="E2411">
        <v>1.11480786742462</v>
      </c>
    </row>
    <row r="2412" spans="1:5" hidden="1" x14ac:dyDescent="0.2">
      <c r="A2412">
        <v>1177.0999999999999</v>
      </c>
      <c r="B2412" t="s">
        <v>13</v>
      </c>
      <c r="C2412">
        <v>38</v>
      </c>
      <c r="D2412">
        <v>1.2784859999999999E-2</v>
      </c>
      <c r="E2412">
        <v>1.37192557752231</v>
      </c>
    </row>
    <row r="2413" spans="1:5" hidden="1" x14ac:dyDescent="0.2">
      <c r="A2413">
        <v>1177.0999999999999</v>
      </c>
      <c r="B2413" t="s">
        <v>13</v>
      </c>
      <c r="C2413">
        <v>39</v>
      </c>
      <c r="D2413">
        <v>1.346004E-2</v>
      </c>
      <c r="E2413">
        <v>1.2923982725701599</v>
      </c>
    </row>
    <row r="2414" spans="1:5" hidden="1" x14ac:dyDescent="0.2">
      <c r="A2414">
        <v>1177.0999999999999</v>
      </c>
      <c r="B2414" t="s">
        <v>13</v>
      </c>
      <c r="C2414">
        <v>40</v>
      </c>
      <c r="D2414">
        <v>1.1532509999999999E-2</v>
      </c>
      <c r="E2414">
        <v>1.3469149927613799</v>
      </c>
    </row>
    <row r="2415" spans="1:5" hidden="1" x14ac:dyDescent="0.2">
      <c r="A2415">
        <v>1177.0999999999999</v>
      </c>
      <c r="B2415" t="s">
        <v>13</v>
      </c>
      <c r="C2415">
        <v>41</v>
      </c>
      <c r="D2415">
        <v>1.0073249999999999E-2</v>
      </c>
      <c r="E2415">
        <v>1.1552666826292699</v>
      </c>
    </row>
    <row r="2416" spans="1:5" hidden="1" x14ac:dyDescent="0.2">
      <c r="A2416">
        <v>1177.0999999999999</v>
      </c>
      <c r="B2416" t="s">
        <v>13</v>
      </c>
      <c r="C2416">
        <v>42</v>
      </c>
      <c r="D2416">
        <v>1.0160369999999998E-2</v>
      </c>
      <c r="E2416">
        <v>1.28555256357531</v>
      </c>
    </row>
    <row r="2417" spans="1:5" hidden="1" x14ac:dyDescent="0.2">
      <c r="A2417">
        <v>1177.0999999999999</v>
      </c>
      <c r="B2417" t="s">
        <v>13</v>
      </c>
      <c r="C2417">
        <v>43</v>
      </c>
      <c r="D2417">
        <v>1.2882869999999999E-2</v>
      </c>
      <c r="E2417">
        <v>1.26091683390238</v>
      </c>
    </row>
    <row r="2418" spans="1:5" hidden="1" x14ac:dyDescent="0.2">
      <c r="A2418">
        <v>1177.2</v>
      </c>
      <c r="B2418" t="s">
        <v>26</v>
      </c>
      <c r="C2418">
        <v>1</v>
      </c>
      <c r="D2418">
        <v>5.2271999999999996E-3</v>
      </c>
      <c r="E2418">
        <v>2.0394052386194601</v>
      </c>
    </row>
    <row r="2419" spans="1:5" hidden="1" x14ac:dyDescent="0.2">
      <c r="A2419">
        <v>1177.2</v>
      </c>
      <c r="B2419" t="s">
        <v>26</v>
      </c>
      <c r="C2419">
        <v>2</v>
      </c>
      <c r="D2419">
        <v>1.264329E-2</v>
      </c>
      <c r="E2419">
        <v>1.2430640122385399</v>
      </c>
    </row>
    <row r="2420" spans="1:5" hidden="1" x14ac:dyDescent="0.2">
      <c r="A2420">
        <v>1177.2</v>
      </c>
      <c r="B2420" t="s">
        <v>26</v>
      </c>
      <c r="C2420">
        <v>3</v>
      </c>
      <c r="D2420">
        <v>5.4776699999999996E-3</v>
      </c>
      <c r="E2420">
        <v>2.4374735738656499</v>
      </c>
    </row>
    <row r="2421" spans="1:5" hidden="1" x14ac:dyDescent="0.2">
      <c r="A2421">
        <v>1177.2</v>
      </c>
      <c r="B2421" t="s">
        <v>26</v>
      </c>
      <c r="C2421">
        <v>4</v>
      </c>
      <c r="D2421">
        <v>1.9601999999999996E-3</v>
      </c>
      <c r="E2421">
        <v>1.0813165962067</v>
      </c>
    </row>
    <row r="2422" spans="1:5" hidden="1" x14ac:dyDescent="0.2">
      <c r="A2422">
        <v>1177.2</v>
      </c>
      <c r="B2422" t="s">
        <v>26</v>
      </c>
      <c r="C2422">
        <v>5</v>
      </c>
      <c r="D2422">
        <v>1.0802879999999999E-2</v>
      </c>
      <c r="E2422">
        <v>1.1669341378917599</v>
      </c>
    </row>
    <row r="2423" spans="1:5" hidden="1" x14ac:dyDescent="0.2">
      <c r="A2423">
        <v>1177.2</v>
      </c>
      <c r="B2423" t="s">
        <v>26</v>
      </c>
      <c r="C2423">
        <v>6</v>
      </c>
      <c r="D2423">
        <v>1.311156E-2</v>
      </c>
      <c r="E2423">
        <v>1.08429736469695</v>
      </c>
    </row>
    <row r="2424" spans="1:5" hidden="1" x14ac:dyDescent="0.2">
      <c r="A2424">
        <v>1177.2</v>
      </c>
      <c r="B2424" t="s">
        <v>26</v>
      </c>
      <c r="C2424">
        <v>7</v>
      </c>
      <c r="D2424">
        <v>1.2665069999999999E-2</v>
      </c>
      <c r="E2424">
        <v>1.18753522354484</v>
      </c>
    </row>
    <row r="2425" spans="1:5" hidden="1" x14ac:dyDescent="0.2">
      <c r="A2425">
        <v>1177.2</v>
      </c>
      <c r="B2425" t="s">
        <v>26</v>
      </c>
      <c r="C2425">
        <v>8</v>
      </c>
      <c r="D2425">
        <v>1.3416479999999998E-2</v>
      </c>
      <c r="E2425">
        <v>1.0483290566385799</v>
      </c>
    </row>
    <row r="2426" spans="1:5" hidden="1" x14ac:dyDescent="0.2">
      <c r="A2426">
        <v>1177.2</v>
      </c>
      <c r="B2426" t="s">
        <v>26</v>
      </c>
      <c r="C2426">
        <v>9</v>
      </c>
      <c r="D2426">
        <v>1.9601999999999996E-3</v>
      </c>
      <c r="E2426">
        <v>1.78250410244346</v>
      </c>
    </row>
    <row r="2427" spans="1:5" hidden="1" x14ac:dyDescent="0.2">
      <c r="A2427">
        <v>1177.2</v>
      </c>
      <c r="B2427" t="s">
        <v>26</v>
      </c>
      <c r="C2427">
        <v>10</v>
      </c>
      <c r="D2427">
        <v>2.40669E-3</v>
      </c>
      <c r="E2427">
        <v>1.21478619114108</v>
      </c>
    </row>
    <row r="2428" spans="1:5" hidden="1" x14ac:dyDescent="0.2">
      <c r="A2428">
        <v>1177.2</v>
      </c>
      <c r="B2428" t="s">
        <v>26</v>
      </c>
      <c r="C2428">
        <v>11</v>
      </c>
      <c r="D2428">
        <v>8.2437299999999995E-3</v>
      </c>
      <c r="E2428">
        <v>1.0777692498448801</v>
      </c>
    </row>
    <row r="2429" spans="1:5" hidden="1" x14ac:dyDescent="0.2">
      <c r="A2429">
        <v>1177.2</v>
      </c>
      <c r="B2429" t="s">
        <v>26</v>
      </c>
      <c r="C2429">
        <v>12</v>
      </c>
      <c r="D2429">
        <v>7.056719999999999E-3</v>
      </c>
      <c r="E2429">
        <v>2.8676451321314702</v>
      </c>
    </row>
    <row r="2430" spans="1:5" hidden="1" x14ac:dyDescent="0.2">
      <c r="A2430">
        <v>1177.2</v>
      </c>
      <c r="B2430" t="s">
        <v>26</v>
      </c>
      <c r="C2430">
        <v>13</v>
      </c>
      <c r="D2430">
        <v>1.2969989999999999E-2</v>
      </c>
      <c r="E2430">
        <v>1.09269490687007</v>
      </c>
    </row>
    <row r="2431" spans="1:5" hidden="1" x14ac:dyDescent="0.2">
      <c r="A2431">
        <v>1177.2</v>
      </c>
      <c r="B2431" t="s">
        <v>26</v>
      </c>
      <c r="C2431">
        <v>14</v>
      </c>
      <c r="D2431">
        <v>1.3427369999999999E-2</v>
      </c>
      <c r="E2431">
        <v>1.09043188414891</v>
      </c>
    </row>
    <row r="2432" spans="1:5" hidden="1" x14ac:dyDescent="0.2">
      <c r="A2432">
        <v>1177.2</v>
      </c>
      <c r="B2432" t="s">
        <v>26</v>
      </c>
      <c r="C2432">
        <v>15</v>
      </c>
      <c r="D2432">
        <v>1.1619629999999999E-2</v>
      </c>
      <c r="E2432">
        <v>1.09290582751238</v>
      </c>
    </row>
    <row r="2433" spans="1:5" hidden="1" x14ac:dyDescent="0.2">
      <c r="A2433">
        <v>1177.2</v>
      </c>
      <c r="B2433" t="s">
        <v>26</v>
      </c>
      <c r="C2433">
        <v>16</v>
      </c>
      <c r="D2433">
        <v>6.4904399999999992E-3</v>
      </c>
      <c r="E2433">
        <v>1.0440176302821</v>
      </c>
    </row>
    <row r="2434" spans="1:5" hidden="1" x14ac:dyDescent="0.2">
      <c r="A2434">
        <v>1177.2</v>
      </c>
      <c r="B2434" t="s">
        <v>26</v>
      </c>
      <c r="C2434">
        <v>17</v>
      </c>
      <c r="D2434">
        <v>9.6812099999999991E-3</v>
      </c>
      <c r="E2434">
        <v>1.2121378844255499</v>
      </c>
    </row>
    <row r="2435" spans="1:5" hidden="1" x14ac:dyDescent="0.2">
      <c r="A2435">
        <v>1177.2</v>
      </c>
      <c r="B2435" t="s">
        <v>26</v>
      </c>
      <c r="C2435">
        <v>18</v>
      </c>
      <c r="D2435">
        <v>1.299177E-2</v>
      </c>
      <c r="E2435">
        <v>1.0867274357471901</v>
      </c>
    </row>
    <row r="2436" spans="1:5" hidden="1" x14ac:dyDescent="0.2">
      <c r="A2436">
        <v>1177.2</v>
      </c>
      <c r="B2436" t="s">
        <v>26</v>
      </c>
      <c r="C2436">
        <v>19</v>
      </c>
      <c r="D2436">
        <v>9.8227799999999997E-3</v>
      </c>
      <c r="E2436">
        <v>1.17771877444491</v>
      </c>
    </row>
    <row r="2437" spans="1:5" hidden="1" x14ac:dyDescent="0.2">
      <c r="A2437">
        <v>1177.2</v>
      </c>
      <c r="B2437" t="s">
        <v>26</v>
      </c>
      <c r="C2437">
        <v>20</v>
      </c>
      <c r="D2437">
        <v>1.3579829999999999E-2</v>
      </c>
      <c r="E2437">
        <v>1.0588411750731499</v>
      </c>
    </row>
    <row r="2438" spans="1:5" hidden="1" x14ac:dyDescent="0.2">
      <c r="A2438">
        <v>1177.2</v>
      </c>
      <c r="B2438" t="s">
        <v>26</v>
      </c>
      <c r="C2438">
        <v>21</v>
      </c>
      <c r="D2438">
        <v>5.48856E-3</v>
      </c>
      <c r="E2438">
        <v>1.06642834191588</v>
      </c>
    </row>
    <row r="2439" spans="1:5" hidden="1" x14ac:dyDescent="0.2">
      <c r="A2439">
        <v>1177.2</v>
      </c>
      <c r="B2439" t="s">
        <v>26</v>
      </c>
      <c r="C2439">
        <v>22</v>
      </c>
      <c r="D2439">
        <v>1.2479939999999998E-2</v>
      </c>
      <c r="E2439">
        <v>1.0817141699347299</v>
      </c>
    </row>
    <row r="2440" spans="1:5" hidden="1" x14ac:dyDescent="0.2">
      <c r="A2440">
        <v>1177.2</v>
      </c>
      <c r="B2440" t="s">
        <v>26</v>
      </c>
      <c r="C2440">
        <v>23</v>
      </c>
      <c r="D2440">
        <v>1.2458159999999999E-2</v>
      </c>
      <c r="E2440">
        <v>1.0633576667242499</v>
      </c>
    </row>
    <row r="2441" spans="1:5" hidden="1" x14ac:dyDescent="0.2">
      <c r="A2441">
        <v>1177.2</v>
      </c>
      <c r="B2441" t="s">
        <v>26</v>
      </c>
      <c r="C2441">
        <v>24</v>
      </c>
      <c r="D2441">
        <v>1.229481E-2</v>
      </c>
      <c r="E2441">
        <v>1.0937371411535199</v>
      </c>
    </row>
    <row r="2442" spans="1:5" hidden="1" x14ac:dyDescent="0.2">
      <c r="A2442">
        <v>1177.2</v>
      </c>
      <c r="B2442" t="s">
        <v>26</v>
      </c>
      <c r="C2442">
        <v>25</v>
      </c>
      <c r="D2442">
        <v>1.2621509999999999E-2</v>
      </c>
      <c r="E2442">
        <v>1.07374375780523</v>
      </c>
    </row>
    <row r="2443" spans="1:5" hidden="1" x14ac:dyDescent="0.2">
      <c r="A2443">
        <v>1177.2</v>
      </c>
      <c r="B2443" t="s">
        <v>26</v>
      </c>
      <c r="C2443">
        <v>26</v>
      </c>
      <c r="D2443">
        <v>1.3623389999999999E-2</v>
      </c>
      <c r="E2443">
        <v>1.0747422167510801</v>
      </c>
    </row>
    <row r="2444" spans="1:5" hidden="1" x14ac:dyDescent="0.2">
      <c r="A2444">
        <v>1177.2</v>
      </c>
      <c r="B2444" t="s">
        <v>26</v>
      </c>
      <c r="C2444">
        <v>27</v>
      </c>
      <c r="D2444">
        <v>1.3558049999999999E-2</v>
      </c>
      <c r="E2444">
        <v>1.2187169603185399</v>
      </c>
    </row>
    <row r="2445" spans="1:5" hidden="1" x14ac:dyDescent="0.2">
      <c r="A2445">
        <v>1177.2</v>
      </c>
      <c r="B2445" t="s">
        <v>26</v>
      </c>
      <c r="C2445">
        <v>28</v>
      </c>
      <c r="D2445">
        <v>9.2891699999999994E-3</v>
      </c>
      <c r="E2445">
        <v>1.23403897414323</v>
      </c>
    </row>
    <row r="2446" spans="1:5" hidden="1" x14ac:dyDescent="0.2">
      <c r="A2446">
        <v>1177.2</v>
      </c>
      <c r="B2446" t="s">
        <v>26</v>
      </c>
      <c r="C2446">
        <v>29</v>
      </c>
      <c r="D2446">
        <v>1.3144229999999998E-2</v>
      </c>
      <c r="E2446">
        <v>1.1097660262961999</v>
      </c>
    </row>
    <row r="2447" spans="1:5" hidden="1" x14ac:dyDescent="0.2">
      <c r="A2447">
        <v>1177.2</v>
      </c>
      <c r="B2447" t="s">
        <v>26</v>
      </c>
      <c r="C2447">
        <v>30</v>
      </c>
      <c r="D2447">
        <v>1.171764E-2</v>
      </c>
      <c r="E2447">
        <v>1.1592003149931001</v>
      </c>
    </row>
    <row r="2448" spans="1:5" hidden="1" x14ac:dyDescent="0.2">
      <c r="A2448">
        <v>1177.2</v>
      </c>
      <c r="B2448" t="s">
        <v>26</v>
      </c>
      <c r="C2448">
        <v>31</v>
      </c>
      <c r="D2448">
        <v>1.1554289999999998E-2</v>
      </c>
      <c r="E2448">
        <v>1.1866154250315999</v>
      </c>
    </row>
    <row r="2449" spans="1:5" hidden="1" x14ac:dyDescent="0.2">
      <c r="A2449">
        <v>1177.2</v>
      </c>
      <c r="B2449" t="s">
        <v>26</v>
      </c>
      <c r="C2449">
        <v>32</v>
      </c>
      <c r="D2449">
        <v>1.334025E-2</v>
      </c>
      <c r="E2449">
        <v>1.0876827939303799</v>
      </c>
    </row>
    <row r="2450" spans="1:5" hidden="1" x14ac:dyDescent="0.2">
      <c r="A2450">
        <v>1177.2</v>
      </c>
      <c r="B2450" t="s">
        <v>26</v>
      </c>
      <c r="C2450">
        <v>33</v>
      </c>
      <c r="D2450">
        <v>1.2381929999999999E-2</v>
      </c>
      <c r="E2450">
        <v>1.0556148769729501</v>
      </c>
    </row>
    <row r="2451" spans="1:5" hidden="1" x14ac:dyDescent="0.2">
      <c r="A2451">
        <v>1177.2</v>
      </c>
      <c r="B2451" t="s">
        <v>26</v>
      </c>
      <c r="C2451">
        <v>34</v>
      </c>
      <c r="D2451">
        <v>1.2512609999999999E-2</v>
      </c>
      <c r="E2451">
        <v>1.0746990708114199</v>
      </c>
    </row>
    <row r="2452" spans="1:5" hidden="1" x14ac:dyDescent="0.2">
      <c r="A2452">
        <v>1177.2</v>
      </c>
      <c r="B2452" t="s">
        <v>26</v>
      </c>
      <c r="C2452">
        <v>35</v>
      </c>
      <c r="D2452">
        <v>8.7991199999999988E-3</v>
      </c>
      <c r="E2452">
        <v>3.1354294616049501</v>
      </c>
    </row>
    <row r="2453" spans="1:5" hidden="1" x14ac:dyDescent="0.2">
      <c r="A2453">
        <v>1177.2</v>
      </c>
      <c r="B2453" t="s">
        <v>26</v>
      </c>
      <c r="C2453">
        <v>36</v>
      </c>
      <c r="D2453">
        <v>1.233837E-2</v>
      </c>
      <c r="E2453">
        <v>1.4207397581096399</v>
      </c>
    </row>
    <row r="2454" spans="1:5" hidden="1" x14ac:dyDescent="0.2">
      <c r="A2454">
        <v>1177.2</v>
      </c>
      <c r="B2454" t="s">
        <v>26</v>
      </c>
      <c r="C2454">
        <v>37</v>
      </c>
      <c r="D2454">
        <v>7.8952499999999995E-3</v>
      </c>
      <c r="E2454">
        <v>1.20809164541714</v>
      </c>
    </row>
    <row r="2455" spans="1:5" hidden="1" x14ac:dyDescent="0.2">
      <c r="A2455">
        <v>1177.2</v>
      </c>
      <c r="B2455" t="s">
        <v>26</v>
      </c>
      <c r="C2455">
        <v>38</v>
      </c>
      <c r="D2455">
        <v>1.3166009999999999E-2</v>
      </c>
      <c r="E2455">
        <v>1.07234560036923</v>
      </c>
    </row>
    <row r="2456" spans="1:5" hidden="1" x14ac:dyDescent="0.2">
      <c r="A2456">
        <v>1177.2</v>
      </c>
      <c r="B2456" t="s">
        <v>26</v>
      </c>
      <c r="C2456">
        <v>39</v>
      </c>
      <c r="D2456">
        <v>1.221858E-2</v>
      </c>
      <c r="E2456">
        <v>1.2582860459705301</v>
      </c>
    </row>
    <row r="2457" spans="1:5" hidden="1" x14ac:dyDescent="0.2">
      <c r="A2457">
        <v>1177.2</v>
      </c>
      <c r="B2457" t="s">
        <v>26</v>
      </c>
      <c r="C2457">
        <v>40</v>
      </c>
      <c r="D2457">
        <v>1.2545279999999999E-2</v>
      </c>
      <c r="E2457">
        <v>1.2255181801900501</v>
      </c>
    </row>
    <row r="2458" spans="1:5" hidden="1" x14ac:dyDescent="0.2">
      <c r="A2458">
        <v>1177.2</v>
      </c>
      <c r="B2458" t="s">
        <v>26</v>
      </c>
      <c r="C2458">
        <v>41</v>
      </c>
      <c r="D2458">
        <v>7.7427899999999994E-3</v>
      </c>
      <c r="E2458">
        <v>1.05335117056</v>
      </c>
    </row>
    <row r="2459" spans="1:5" hidden="1" x14ac:dyDescent="0.2">
      <c r="A2459">
        <v>1177.2</v>
      </c>
      <c r="B2459" t="s">
        <v>26</v>
      </c>
      <c r="C2459">
        <v>42</v>
      </c>
      <c r="D2459">
        <v>6.0003899999999995E-3</v>
      </c>
      <c r="E2459">
        <v>1.0437607929353001</v>
      </c>
    </row>
    <row r="2460" spans="1:5" hidden="1" x14ac:dyDescent="0.2">
      <c r="A2460">
        <v>1177.2</v>
      </c>
      <c r="B2460" t="s">
        <v>26</v>
      </c>
      <c r="C2460">
        <v>43</v>
      </c>
      <c r="D2460">
        <v>1.9384199999999997E-3</v>
      </c>
      <c r="E2460">
        <v>1.2563819244301599</v>
      </c>
    </row>
    <row r="2461" spans="1:5" hidden="1" x14ac:dyDescent="0.2">
      <c r="A2461">
        <v>1177.2</v>
      </c>
      <c r="B2461" t="s">
        <v>26</v>
      </c>
      <c r="C2461">
        <v>44</v>
      </c>
      <c r="D2461">
        <v>2.0690999999999999E-3</v>
      </c>
      <c r="E2461">
        <v>1.6576743383930499</v>
      </c>
    </row>
    <row r="2462" spans="1:5" hidden="1" x14ac:dyDescent="0.2">
      <c r="A2462">
        <v>1177.2</v>
      </c>
      <c r="B2462" t="s">
        <v>26</v>
      </c>
      <c r="C2462">
        <v>45</v>
      </c>
      <c r="D2462">
        <v>2.3958E-3</v>
      </c>
      <c r="E2462">
        <v>1.5632497898601001</v>
      </c>
    </row>
    <row r="2463" spans="1:5" hidden="1" x14ac:dyDescent="0.2">
      <c r="A2463">
        <v>1177.2</v>
      </c>
      <c r="B2463" t="s">
        <v>26</v>
      </c>
      <c r="C2463">
        <v>46</v>
      </c>
      <c r="D2463">
        <v>7.2962999999999995E-3</v>
      </c>
      <c r="E2463">
        <v>1.0644649084584299</v>
      </c>
    </row>
    <row r="2464" spans="1:5" hidden="1" x14ac:dyDescent="0.2">
      <c r="A2464">
        <v>1177.2</v>
      </c>
      <c r="B2464" t="s">
        <v>26</v>
      </c>
      <c r="C2464">
        <v>47</v>
      </c>
      <c r="D2464">
        <v>7.0784999999999997E-3</v>
      </c>
      <c r="E2464">
        <v>1.0646809562650601</v>
      </c>
    </row>
    <row r="2465" spans="1:5" hidden="1" x14ac:dyDescent="0.2">
      <c r="A2465">
        <v>1179</v>
      </c>
      <c r="B2465" t="s">
        <v>26</v>
      </c>
      <c r="C2465">
        <v>1</v>
      </c>
      <c r="D2465">
        <v>1.2969989999999999E-2</v>
      </c>
      <c r="E2465">
        <v>1.1596166792465601</v>
      </c>
    </row>
    <row r="2466" spans="1:5" hidden="1" x14ac:dyDescent="0.2">
      <c r="A2466">
        <v>1179</v>
      </c>
      <c r="B2466" t="s">
        <v>26</v>
      </c>
      <c r="C2466">
        <v>2</v>
      </c>
      <c r="D2466">
        <v>7.1547299999999998E-3</v>
      </c>
      <c r="E2466">
        <v>1.03470585419557</v>
      </c>
    </row>
    <row r="2467" spans="1:5" hidden="1" x14ac:dyDescent="0.2">
      <c r="A2467">
        <v>1179</v>
      </c>
      <c r="B2467" t="s">
        <v>26</v>
      </c>
      <c r="C2467">
        <v>3</v>
      </c>
      <c r="D2467">
        <v>7.0784999999999997E-3</v>
      </c>
      <c r="E2467">
        <v>1.0271847654238</v>
      </c>
    </row>
    <row r="2468" spans="1:5" hidden="1" x14ac:dyDescent="0.2">
      <c r="A2468">
        <v>1179</v>
      </c>
      <c r="B2468" t="s">
        <v>26</v>
      </c>
      <c r="C2468">
        <v>4</v>
      </c>
      <c r="D2468">
        <v>6.9804899999999998E-3</v>
      </c>
      <c r="E2468">
        <v>1.07962967483977</v>
      </c>
    </row>
    <row r="2469" spans="1:5" hidden="1" x14ac:dyDescent="0.2">
      <c r="A2469">
        <v>1179</v>
      </c>
      <c r="B2469" t="s">
        <v>26</v>
      </c>
      <c r="C2469">
        <v>5</v>
      </c>
      <c r="D2469">
        <v>9.7029899999999999E-3</v>
      </c>
      <c r="E2469">
        <v>1.44725519110418</v>
      </c>
    </row>
    <row r="2470" spans="1:5" hidden="1" x14ac:dyDescent="0.2">
      <c r="A2470">
        <v>1179</v>
      </c>
      <c r="B2470" t="s">
        <v>26</v>
      </c>
      <c r="C2470">
        <v>6</v>
      </c>
      <c r="D2470">
        <v>7.4160899999999993E-3</v>
      </c>
      <c r="E2470">
        <v>1.05487672825811</v>
      </c>
    </row>
    <row r="2471" spans="1:5" hidden="1" x14ac:dyDescent="0.2">
      <c r="A2471">
        <v>1179</v>
      </c>
      <c r="B2471" t="s">
        <v>26</v>
      </c>
      <c r="C2471">
        <v>7</v>
      </c>
      <c r="D2471">
        <v>7.0676099999999993E-3</v>
      </c>
      <c r="E2471">
        <v>1.0474603177295601</v>
      </c>
    </row>
    <row r="2472" spans="1:5" hidden="1" x14ac:dyDescent="0.2">
      <c r="A2472">
        <v>1179</v>
      </c>
      <c r="B2472" t="s">
        <v>26</v>
      </c>
      <c r="C2472">
        <v>8</v>
      </c>
      <c r="D2472">
        <v>8.8535699999999998E-3</v>
      </c>
      <c r="E2472">
        <v>1.2478931258122801</v>
      </c>
    </row>
    <row r="2473" spans="1:5" hidden="1" x14ac:dyDescent="0.2">
      <c r="A2473">
        <v>1179</v>
      </c>
      <c r="B2473" t="s">
        <v>26</v>
      </c>
      <c r="C2473">
        <v>9</v>
      </c>
      <c r="D2473">
        <v>6.8171399999999993E-3</v>
      </c>
      <c r="E2473">
        <v>1.0585894502605999</v>
      </c>
    </row>
    <row r="2474" spans="1:5" hidden="1" x14ac:dyDescent="0.2">
      <c r="A2474">
        <v>1179</v>
      </c>
      <c r="B2474" t="s">
        <v>26</v>
      </c>
      <c r="C2474">
        <v>10</v>
      </c>
      <c r="D2474">
        <v>7.4269799999999997E-3</v>
      </c>
      <c r="E2474">
        <v>1.04573532062632</v>
      </c>
    </row>
    <row r="2475" spans="1:5" hidden="1" x14ac:dyDescent="0.2">
      <c r="A2475">
        <v>1179</v>
      </c>
      <c r="B2475" t="s">
        <v>26</v>
      </c>
      <c r="C2475">
        <v>11</v>
      </c>
      <c r="D2475">
        <v>7.0131599999999992E-3</v>
      </c>
      <c r="E2475">
        <v>1.0555927736125601</v>
      </c>
    </row>
    <row r="2476" spans="1:5" hidden="1" x14ac:dyDescent="0.2">
      <c r="A2476">
        <v>1179</v>
      </c>
      <c r="B2476" t="s">
        <v>26</v>
      </c>
      <c r="C2476">
        <v>12</v>
      </c>
      <c r="D2476">
        <v>6.1746299999999995E-3</v>
      </c>
      <c r="E2476">
        <v>1.04833477606262</v>
      </c>
    </row>
    <row r="2477" spans="1:5" hidden="1" x14ac:dyDescent="0.2">
      <c r="A2477">
        <v>1179</v>
      </c>
      <c r="B2477" t="s">
        <v>26</v>
      </c>
      <c r="C2477">
        <v>13</v>
      </c>
      <c r="D2477">
        <v>1.1260259999999999E-2</v>
      </c>
      <c r="E2477">
        <v>2.2438962143683798</v>
      </c>
    </row>
    <row r="2478" spans="1:5" hidden="1" x14ac:dyDescent="0.2">
      <c r="A2478">
        <v>1179</v>
      </c>
      <c r="B2478" t="s">
        <v>26</v>
      </c>
      <c r="C2478">
        <v>14</v>
      </c>
      <c r="D2478">
        <v>5.5865699999999999E-3</v>
      </c>
      <c r="E2478">
        <v>1.0840874964393501</v>
      </c>
    </row>
    <row r="2479" spans="1:5" hidden="1" x14ac:dyDescent="0.2">
      <c r="A2479">
        <v>1179</v>
      </c>
      <c r="B2479" t="s">
        <v>26</v>
      </c>
      <c r="C2479">
        <v>15</v>
      </c>
      <c r="D2479">
        <v>6.2944199999999994E-3</v>
      </c>
      <c r="E2479">
        <v>1.0423715023700699</v>
      </c>
    </row>
    <row r="2480" spans="1:5" hidden="1" x14ac:dyDescent="0.2">
      <c r="A2480">
        <v>1179</v>
      </c>
      <c r="B2480" t="s">
        <v>26</v>
      </c>
      <c r="C2480">
        <v>16</v>
      </c>
      <c r="D2480">
        <v>6.6864599999999991E-3</v>
      </c>
      <c r="E2480">
        <v>1.0460856625611401</v>
      </c>
    </row>
    <row r="2481" spans="1:5" hidden="1" x14ac:dyDescent="0.2">
      <c r="A2481">
        <v>1179</v>
      </c>
      <c r="B2481" t="s">
        <v>26</v>
      </c>
      <c r="C2481">
        <v>17</v>
      </c>
      <c r="D2481">
        <v>9.15849E-3</v>
      </c>
      <c r="E2481">
        <v>1.2547427003092599</v>
      </c>
    </row>
    <row r="2482" spans="1:5" hidden="1" x14ac:dyDescent="0.2">
      <c r="A2482">
        <v>1179</v>
      </c>
      <c r="B2482" t="s">
        <v>26</v>
      </c>
      <c r="C2482">
        <v>18</v>
      </c>
      <c r="D2482">
        <v>6.4033199999999997E-3</v>
      </c>
      <c r="E2482">
        <v>1.05822195178253</v>
      </c>
    </row>
    <row r="2483" spans="1:5" hidden="1" x14ac:dyDescent="0.2">
      <c r="A2483">
        <v>1179</v>
      </c>
      <c r="B2483" t="s">
        <v>26</v>
      </c>
      <c r="C2483">
        <v>19</v>
      </c>
      <c r="D2483">
        <v>6.359759999999999E-3</v>
      </c>
      <c r="E2483">
        <v>1.09389017962996</v>
      </c>
    </row>
    <row r="2484" spans="1:5" hidden="1" x14ac:dyDescent="0.2">
      <c r="A2484">
        <v>1179</v>
      </c>
      <c r="B2484" t="s">
        <v>26</v>
      </c>
      <c r="C2484">
        <v>20</v>
      </c>
      <c r="D2484">
        <v>7.7210099999999995E-3</v>
      </c>
      <c r="E2484">
        <v>1.07444031826663</v>
      </c>
    </row>
    <row r="2485" spans="1:5" hidden="1" x14ac:dyDescent="0.2">
      <c r="A2485">
        <v>1179</v>
      </c>
      <c r="B2485" t="s">
        <v>26</v>
      </c>
      <c r="C2485">
        <v>21</v>
      </c>
      <c r="D2485">
        <v>6.0875099999999991E-3</v>
      </c>
      <c r="E2485">
        <v>1.0430505527331999</v>
      </c>
    </row>
    <row r="2486" spans="1:5" hidden="1" x14ac:dyDescent="0.2">
      <c r="A2486">
        <v>1179</v>
      </c>
      <c r="B2486" t="s">
        <v>26</v>
      </c>
      <c r="C2486">
        <v>22</v>
      </c>
      <c r="D2486">
        <v>6.0221699999999994E-3</v>
      </c>
      <c r="E2486">
        <v>1.0748748969755899</v>
      </c>
    </row>
    <row r="2487" spans="1:5" hidden="1" x14ac:dyDescent="0.2">
      <c r="A2487">
        <v>1179</v>
      </c>
      <c r="B2487" t="s">
        <v>26</v>
      </c>
      <c r="C2487">
        <v>23</v>
      </c>
      <c r="D2487">
        <v>6.2508599999999996E-3</v>
      </c>
      <c r="E2487">
        <v>1.09596316251772</v>
      </c>
    </row>
    <row r="2488" spans="1:5" hidden="1" x14ac:dyDescent="0.2">
      <c r="A2488">
        <v>1179</v>
      </c>
      <c r="B2488" t="s">
        <v>26</v>
      </c>
      <c r="C2488">
        <v>24</v>
      </c>
      <c r="D2488">
        <v>6.7191299999999994E-3</v>
      </c>
      <c r="E2488">
        <v>1.0546188282676201</v>
      </c>
    </row>
    <row r="2489" spans="1:5" hidden="1" x14ac:dyDescent="0.2">
      <c r="A2489">
        <v>1179</v>
      </c>
      <c r="B2489" t="s">
        <v>26</v>
      </c>
      <c r="C2489">
        <v>25</v>
      </c>
      <c r="D2489">
        <v>5.7281399999999996E-3</v>
      </c>
      <c r="E2489">
        <v>1.0696051522468699</v>
      </c>
    </row>
    <row r="2490" spans="1:5" hidden="1" x14ac:dyDescent="0.2">
      <c r="A2490">
        <v>1179</v>
      </c>
      <c r="B2490" t="s">
        <v>26</v>
      </c>
      <c r="C2490">
        <v>26</v>
      </c>
      <c r="D2490">
        <v>6.5993399999999995E-3</v>
      </c>
      <c r="E2490">
        <v>1.0598953742781201</v>
      </c>
    </row>
    <row r="2491" spans="1:5" hidden="1" x14ac:dyDescent="0.2">
      <c r="A2491">
        <v>1179</v>
      </c>
      <c r="B2491" t="s">
        <v>26</v>
      </c>
      <c r="C2491">
        <v>27</v>
      </c>
      <c r="D2491">
        <v>7.7863499999999992E-3</v>
      </c>
      <c r="E2491">
        <v>1.0348468025934501</v>
      </c>
    </row>
    <row r="2492" spans="1:5" hidden="1" x14ac:dyDescent="0.2">
      <c r="A2492">
        <v>1179</v>
      </c>
      <c r="B2492" t="s">
        <v>26</v>
      </c>
      <c r="C2492">
        <v>28</v>
      </c>
      <c r="D2492">
        <v>6.8498099999999996E-3</v>
      </c>
      <c r="E2492">
        <v>1.03449891421482</v>
      </c>
    </row>
    <row r="2493" spans="1:5" hidden="1" x14ac:dyDescent="0.2">
      <c r="A2493">
        <v>1179</v>
      </c>
      <c r="B2493" t="s">
        <v>26</v>
      </c>
      <c r="C2493">
        <v>29</v>
      </c>
      <c r="D2493">
        <v>7.2527399999999997E-3</v>
      </c>
      <c r="E2493">
        <v>1.05764673216649</v>
      </c>
    </row>
    <row r="2494" spans="1:5" hidden="1" x14ac:dyDescent="0.2">
      <c r="A2494">
        <v>1179</v>
      </c>
      <c r="B2494" t="s">
        <v>26</v>
      </c>
      <c r="C2494">
        <v>30</v>
      </c>
      <c r="D2494">
        <v>6.8933699999999994E-3</v>
      </c>
      <c r="E2494">
        <v>1.0468830898311801</v>
      </c>
    </row>
    <row r="2495" spans="1:5" hidden="1" x14ac:dyDescent="0.2">
      <c r="A2495">
        <v>1179</v>
      </c>
      <c r="B2495" t="s">
        <v>26</v>
      </c>
      <c r="C2495">
        <v>31</v>
      </c>
      <c r="D2495">
        <v>6.5448899999999994E-3</v>
      </c>
      <c r="E2495">
        <v>1.0490946416053499</v>
      </c>
    </row>
    <row r="2496" spans="1:5" hidden="1" x14ac:dyDescent="0.2">
      <c r="A2496">
        <v>1179</v>
      </c>
      <c r="B2496" t="s">
        <v>26</v>
      </c>
      <c r="C2496">
        <v>32</v>
      </c>
      <c r="D2496">
        <v>5.3578799999999998E-3</v>
      </c>
      <c r="E2496">
        <v>1.0399152214463001</v>
      </c>
    </row>
    <row r="2497" spans="1:5" hidden="1" x14ac:dyDescent="0.2">
      <c r="A2497">
        <v>1179</v>
      </c>
      <c r="B2497" t="s">
        <v>26</v>
      </c>
      <c r="C2497">
        <v>33</v>
      </c>
      <c r="D2497">
        <v>6.2399699999999992E-3</v>
      </c>
      <c r="E2497">
        <v>1.05146723973805</v>
      </c>
    </row>
    <row r="2498" spans="1:5" hidden="1" x14ac:dyDescent="0.2">
      <c r="A2498">
        <v>1179</v>
      </c>
      <c r="B2498" t="s">
        <v>26</v>
      </c>
      <c r="C2498">
        <v>34</v>
      </c>
      <c r="D2498">
        <v>6.4904399999999992E-3</v>
      </c>
      <c r="E2498">
        <v>1.0636711240375101</v>
      </c>
    </row>
    <row r="2499" spans="1:5" hidden="1" x14ac:dyDescent="0.2">
      <c r="A2499">
        <v>1179</v>
      </c>
      <c r="B2499" t="s">
        <v>26</v>
      </c>
      <c r="C2499">
        <v>35</v>
      </c>
      <c r="D2499">
        <v>6.6646799999999992E-3</v>
      </c>
      <c r="E2499">
        <v>1.0551808805381799</v>
      </c>
    </row>
    <row r="2500" spans="1:5" hidden="1" x14ac:dyDescent="0.2">
      <c r="A2500">
        <v>1179</v>
      </c>
      <c r="B2500" t="s">
        <v>26</v>
      </c>
      <c r="C2500">
        <v>36</v>
      </c>
      <c r="D2500">
        <v>5.8914899999999992E-3</v>
      </c>
      <c r="E2500">
        <v>1.0630539684054601</v>
      </c>
    </row>
    <row r="2501" spans="1:5" hidden="1" x14ac:dyDescent="0.2">
      <c r="A2501">
        <v>1179</v>
      </c>
      <c r="B2501" t="s">
        <v>26</v>
      </c>
      <c r="C2501">
        <v>37</v>
      </c>
      <c r="D2501">
        <v>6.8062499999999998E-3</v>
      </c>
      <c r="E2501">
        <v>1.06028319338102</v>
      </c>
    </row>
    <row r="2502" spans="1:5" hidden="1" x14ac:dyDescent="0.2">
      <c r="A2502">
        <v>1179</v>
      </c>
      <c r="B2502" t="s">
        <v>26</v>
      </c>
      <c r="C2502">
        <v>38</v>
      </c>
      <c r="D2502">
        <v>6.3706499999999994E-3</v>
      </c>
      <c r="E2502">
        <v>1.0438123966746899</v>
      </c>
    </row>
    <row r="2503" spans="1:5" hidden="1" x14ac:dyDescent="0.2">
      <c r="A2503">
        <v>1179</v>
      </c>
      <c r="B2503" t="s">
        <v>26</v>
      </c>
      <c r="C2503">
        <v>39</v>
      </c>
      <c r="D2503">
        <v>6.8389199999999992E-3</v>
      </c>
      <c r="E2503">
        <v>1.0361462054795001</v>
      </c>
    </row>
    <row r="2504" spans="1:5" hidden="1" x14ac:dyDescent="0.2">
      <c r="A2504">
        <v>1179</v>
      </c>
      <c r="B2504" t="s">
        <v>26</v>
      </c>
      <c r="C2504">
        <v>40</v>
      </c>
      <c r="D2504">
        <v>6.8280299999999997E-3</v>
      </c>
      <c r="E2504">
        <v>1.0377987512617599</v>
      </c>
    </row>
    <row r="2505" spans="1:5" hidden="1" x14ac:dyDescent="0.2">
      <c r="A2505">
        <v>1179</v>
      </c>
      <c r="B2505" t="s">
        <v>26</v>
      </c>
      <c r="C2505">
        <v>41</v>
      </c>
      <c r="D2505">
        <v>8.2763999999999997E-3</v>
      </c>
      <c r="E2505">
        <v>1.05602060604159</v>
      </c>
    </row>
    <row r="2506" spans="1:5" hidden="1" x14ac:dyDescent="0.2">
      <c r="A2506">
        <v>1179</v>
      </c>
      <c r="B2506" t="s">
        <v>26</v>
      </c>
      <c r="C2506">
        <v>42</v>
      </c>
      <c r="D2506">
        <v>7.0349399999999991E-3</v>
      </c>
      <c r="E2506">
        <v>1.0390279634111701</v>
      </c>
    </row>
    <row r="2507" spans="1:5" hidden="1" x14ac:dyDescent="0.2">
      <c r="A2507">
        <v>1179</v>
      </c>
      <c r="B2507" t="s">
        <v>26</v>
      </c>
      <c r="C2507">
        <v>43</v>
      </c>
      <c r="D2507">
        <v>6.8171399999999993E-3</v>
      </c>
      <c r="E2507">
        <v>1.07789680730022</v>
      </c>
    </row>
    <row r="2508" spans="1:5" hidden="1" x14ac:dyDescent="0.2">
      <c r="A2508">
        <v>1179</v>
      </c>
      <c r="B2508" t="s">
        <v>26</v>
      </c>
      <c r="C2508">
        <v>44</v>
      </c>
      <c r="D2508">
        <v>6.3270899999999996E-3</v>
      </c>
      <c r="E2508">
        <v>1.0509987126586799</v>
      </c>
    </row>
    <row r="2509" spans="1:5" hidden="1" x14ac:dyDescent="0.2">
      <c r="A2509">
        <v>1179</v>
      </c>
      <c r="B2509" t="s">
        <v>26</v>
      </c>
      <c r="C2509">
        <v>45</v>
      </c>
      <c r="D2509">
        <v>8.8317899999999991E-3</v>
      </c>
      <c r="E2509">
        <v>1.0629946134070301</v>
      </c>
    </row>
    <row r="2510" spans="1:5" hidden="1" x14ac:dyDescent="0.2">
      <c r="A2510">
        <v>1179</v>
      </c>
      <c r="B2510" t="s">
        <v>26</v>
      </c>
      <c r="C2510">
        <v>46</v>
      </c>
      <c r="D2510">
        <v>7.2418499999999993E-3</v>
      </c>
      <c r="E2510">
        <v>1.0537806792286599</v>
      </c>
    </row>
    <row r="2511" spans="1:5" hidden="1" x14ac:dyDescent="0.2">
      <c r="A2511">
        <v>1179</v>
      </c>
      <c r="B2511" t="s">
        <v>26</v>
      </c>
      <c r="C2511">
        <v>47</v>
      </c>
      <c r="D2511">
        <v>7.5467699999999995E-3</v>
      </c>
      <c r="E2511">
        <v>1.0472266267417401</v>
      </c>
    </row>
    <row r="2512" spans="1:5" hidden="1" x14ac:dyDescent="0.2">
      <c r="A2512">
        <v>1179</v>
      </c>
      <c r="B2512" t="s">
        <v>26</v>
      </c>
      <c r="C2512">
        <v>48</v>
      </c>
      <c r="D2512">
        <v>7.8190199999999994E-3</v>
      </c>
      <c r="E2512">
        <v>1.0483060338547301</v>
      </c>
    </row>
    <row r="2513" spans="1:5" hidden="1" x14ac:dyDescent="0.2">
      <c r="A2513">
        <v>1179</v>
      </c>
      <c r="B2513" t="s">
        <v>26</v>
      </c>
      <c r="C2513">
        <v>49</v>
      </c>
      <c r="D2513">
        <v>6.7953599999999994E-3</v>
      </c>
      <c r="E2513">
        <v>1.0293214692508701</v>
      </c>
    </row>
    <row r="2514" spans="1:5" hidden="1" x14ac:dyDescent="0.2">
      <c r="A2514">
        <v>1179</v>
      </c>
      <c r="B2514" t="s">
        <v>26</v>
      </c>
      <c r="C2514">
        <v>50</v>
      </c>
      <c r="D2514">
        <v>7.5358799999999991E-3</v>
      </c>
      <c r="E2514">
        <v>1.05629025835674</v>
      </c>
    </row>
    <row r="2515" spans="1:5" hidden="1" x14ac:dyDescent="0.2">
      <c r="A2515">
        <v>1179</v>
      </c>
      <c r="B2515" t="s">
        <v>26</v>
      </c>
      <c r="C2515">
        <v>51</v>
      </c>
      <c r="D2515">
        <v>7.5467699999999995E-3</v>
      </c>
      <c r="E2515">
        <v>1.0472266267417401</v>
      </c>
    </row>
    <row r="2516" spans="1:5" hidden="1" x14ac:dyDescent="0.2">
      <c r="A2516">
        <v>1179</v>
      </c>
      <c r="B2516" t="s">
        <v>26</v>
      </c>
      <c r="C2516">
        <v>52</v>
      </c>
      <c r="D2516">
        <v>2.4284699999999998E-3</v>
      </c>
      <c r="E2516">
        <v>1.45438528221543</v>
      </c>
    </row>
    <row r="2517" spans="1:5" hidden="1" x14ac:dyDescent="0.2">
      <c r="A2517">
        <v>1179</v>
      </c>
      <c r="B2517" t="s">
        <v>26</v>
      </c>
      <c r="C2517">
        <v>53</v>
      </c>
      <c r="D2517">
        <v>8.2328399999999999E-3</v>
      </c>
      <c r="E2517">
        <v>1.05436562039142</v>
      </c>
    </row>
    <row r="2518" spans="1:5" hidden="1" x14ac:dyDescent="0.2">
      <c r="A2518">
        <v>1179</v>
      </c>
      <c r="B2518" t="s">
        <v>26</v>
      </c>
      <c r="C2518">
        <v>54</v>
      </c>
      <c r="D2518">
        <v>2.4611399999999997E-3</v>
      </c>
      <c r="E2518">
        <v>2.0145602581633302</v>
      </c>
    </row>
    <row r="2519" spans="1:5" hidden="1" x14ac:dyDescent="0.2">
      <c r="A2519">
        <v>1179</v>
      </c>
      <c r="B2519" t="s">
        <v>26</v>
      </c>
      <c r="C2519">
        <v>55</v>
      </c>
      <c r="D2519">
        <v>8.1021599999999989E-3</v>
      </c>
      <c r="E2519">
        <v>1.0640374970115201</v>
      </c>
    </row>
    <row r="2520" spans="1:5" hidden="1" x14ac:dyDescent="0.2">
      <c r="A2520">
        <v>1179</v>
      </c>
      <c r="B2520" t="s">
        <v>26</v>
      </c>
      <c r="C2520">
        <v>56</v>
      </c>
      <c r="D2520">
        <v>7.9279199999999998E-3</v>
      </c>
      <c r="E2520">
        <v>1.06419356554768</v>
      </c>
    </row>
    <row r="2521" spans="1:5" hidden="1" x14ac:dyDescent="0.2">
      <c r="A2521">
        <v>1179</v>
      </c>
      <c r="B2521" t="s">
        <v>26</v>
      </c>
      <c r="C2521">
        <v>57</v>
      </c>
      <c r="D2521">
        <v>7.88436E-3</v>
      </c>
      <c r="E2521">
        <v>1.05217981443514</v>
      </c>
    </row>
    <row r="2522" spans="1:5" hidden="1" x14ac:dyDescent="0.2">
      <c r="A2522">
        <v>1179</v>
      </c>
      <c r="B2522" t="s">
        <v>26</v>
      </c>
      <c r="C2522">
        <v>58</v>
      </c>
      <c r="D2522">
        <v>8.8971299999999996E-3</v>
      </c>
      <c r="E2522">
        <v>1.05518804341873</v>
      </c>
    </row>
    <row r="2523" spans="1:5" hidden="1" x14ac:dyDescent="0.2">
      <c r="A2523">
        <v>1177.0999999999999</v>
      </c>
      <c r="B2523" t="s">
        <v>26</v>
      </c>
      <c r="C2523">
        <v>1</v>
      </c>
      <c r="D2523">
        <v>2.0908799999999998E-3</v>
      </c>
      <c r="E2523">
        <v>1.47214973054385</v>
      </c>
    </row>
    <row r="2524" spans="1:5" hidden="1" x14ac:dyDescent="0.2">
      <c r="A2524">
        <v>1177.0999999999999</v>
      </c>
      <c r="B2524" t="s">
        <v>26</v>
      </c>
      <c r="C2524">
        <v>2</v>
      </c>
      <c r="D2524">
        <v>1.2904649999999998E-2</v>
      </c>
      <c r="E2524">
        <v>1.1395694314762099</v>
      </c>
    </row>
    <row r="2525" spans="1:5" hidden="1" x14ac:dyDescent="0.2">
      <c r="A2525">
        <v>1177.0999999999999</v>
      </c>
      <c r="B2525" t="s">
        <v>26</v>
      </c>
      <c r="C2525">
        <v>3</v>
      </c>
      <c r="D2525">
        <v>2.2433399999999999E-3</v>
      </c>
      <c r="E2525">
        <v>1.3642119823762899</v>
      </c>
    </row>
    <row r="2526" spans="1:5" hidden="1" x14ac:dyDescent="0.2">
      <c r="A2526">
        <v>1177.0999999999999</v>
      </c>
      <c r="B2526" t="s">
        <v>26</v>
      </c>
      <c r="C2526">
        <v>4</v>
      </c>
      <c r="D2526">
        <v>1.2882869999999999E-2</v>
      </c>
      <c r="E2526">
        <v>1.1143831793949299</v>
      </c>
    </row>
    <row r="2527" spans="1:5" hidden="1" x14ac:dyDescent="0.2">
      <c r="A2527">
        <v>1177.0999999999999</v>
      </c>
      <c r="B2527" t="s">
        <v>26</v>
      </c>
      <c r="C2527">
        <v>5</v>
      </c>
      <c r="D2527">
        <v>2.2542299999999999E-3</v>
      </c>
      <c r="E2527">
        <v>1.3671009611890601</v>
      </c>
    </row>
    <row r="2528" spans="1:5" hidden="1" x14ac:dyDescent="0.2">
      <c r="A2528">
        <v>1177.0999999999999</v>
      </c>
      <c r="B2528" t="s">
        <v>26</v>
      </c>
      <c r="C2528">
        <v>6</v>
      </c>
      <c r="D2528">
        <v>1.1118689999999999E-2</v>
      </c>
      <c r="E2528">
        <v>1.1092247217186399</v>
      </c>
    </row>
    <row r="2529" spans="1:5" hidden="1" x14ac:dyDescent="0.2">
      <c r="A2529">
        <v>1177.0999999999999</v>
      </c>
      <c r="B2529" t="s">
        <v>26</v>
      </c>
      <c r="C2529">
        <v>7</v>
      </c>
      <c r="D2529">
        <v>1.2153239999999999E-2</v>
      </c>
      <c r="E2529">
        <v>1.1064778067762699</v>
      </c>
    </row>
    <row r="2530" spans="1:5" hidden="1" x14ac:dyDescent="0.2">
      <c r="A2530">
        <v>1177.0999999999999</v>
      </c>
      <c r="B2530" t="s">
        <v>26</v>
      </c>
      <c r="C2530">
        <v>8</v>
      </c>
      <c r="D2530">
        <v>1.1652299999999999E-2</v>
      </c>
      <c r="E2530">
        <v>1.08112119134559</v>
      </c>
    </row>
    <row r="2531" spans="1:5" hidden="1" x14ac:dyDescent="0.2">
      <c r="A2531">
        <v>1177.0999999999999</v>
      </c>
      <c r="B2531" t="s">
        <v>26</v>
      </c>
      <c r="C2531">
        <v>9</v>
      </c>
      <c r="D2531">
        <v>8.9080199999999991E-3</v>
      </c>
      <c r="E2531">
        <v>1.2932092815518199</v>
      </c>
    </row>
    <row r="2532" spans="1:5" hidden="1" x14ac:dyDescent="0.2">
      <c r="A2532">
        <v>1177.0999999999999</v>
      </c>
      <c r="B2532" t="s">
        <v>26</v>
      </c>
      <c r="C2532">
        <v>10</v>
      </c>
      <c r="D2532">
        <v>1.3601609999999998E-2</v>
      </c>
      <c r="E2532">
        <v>1.0667825641030499</v>
      </c>
    </row>
    <row r="2533" spans="1:5" hidden="1" x14ac:dyDescent="0.2">
      <c r="A2533">
        <v>1177.0999999999999</v>
      </c>
      <c r="B2533" t="s">
        <v>26</v>
      </c>
      <c r="C2533">
        <v>11</v>
      </c>
      <c r="D2533">
        <v>9.5723099999999988E-3</v>
      </c>
      <c r="E2533">
        <v>1.2208207568363001</v>
      </c>
    </row>
    <row r="2534" spans="1:5" hidden="1" x14ac:dyDescent="0.2">
      <c r="A2534">
        <v>1177.0999999999999</v>
      </c>
      <c r="B2534" t="s">
        <v>26</v>
      </c>
      <c r="C2534">
        <v>12</v>
      </c>
      <c r="D2534">
        <v>1.2077009999999999E-2</v>
      </c>
      <c r="E2534">
        <v>1.0634718723991401</v>
      </c>
    </row>
    <row r="2535" spans="1:5" hidden="1" x14ac:dyDescent="0.2">
      <c r="A2535">
        <v>1177.0999999999999</v>
      </c>
      <c r="B2535" t="s">
        <v>26</v>
      </c>
      <c r="C2535">
        <v>13</v>
      </c>
      <c r="D2535">
        <v>1.2327479999999998E-2</v>
      </c>
      <c r="E2535">
        <v>1.07637782565752</v>
      </c>
    </row>
    <row r="2536" spans="1:5" hidden="1" x14ac:dyDescent="0.2">
      <c r="A2536">
        <v>1177.0999999999999</v>
      </c>
      <c r="B2536" t="s">
        <v>26</v>
      </c>
      <c r="C2536">
        <v>14</v>
      </c>
      <c r="D2536">
        <v>8.0585999999999991E-3</v>
      </c>
      <c r="E2536">
        <v>1.2189809356180401</v>
      </c>
    </row>
    <row r="2537" spans="1:5" hidden="1" x14ac:dyDescent="0.2">
      <c r="A2537">
        <v>1177.0999999999999</v>
      </c>
      <c r="B2537" t="s">
        <v>26</v>
      </c>
      <c r="C2537">
        <v>15</v>
      </c>
      <c r="D2537">
        <v>1.2425489999999999E-2</v>
      </c>
      <c r="E2537">
        <v>1.0822342089065</v>
      </c>
    </row>
    <row r="2538" spans="1:5" hidden="1" x14ac:dyDescent="0.2">
      <c r="A2538">
        <v>1177.0999999999999</v>
      </c>
      <c r="B2538" t="s">
        <v>26</v>
      </c>
      <c r="C2538">
        <v>16</v>
      </c>
      <c r="D2538">
        <v>1.2000779999999999E-2</v>
      </c>
      <c r="E2538">
        <v>1.0744975373763499</v>
      </c>
    </row>
    <row r="2539" spans="1:5" hidden="1" x14ac:dyDescent="0.2">
      <c r="A2539">
        <v>1177.0999999999999</v>
      </c>
      <c r="B2539" t="s">
        <v>26</v>
      </c>
      <c r="C2539">
        <v>17</v>
      </c>
      <c r="D2539">
        <v>9.7247699999999989E-3</v>
      </c>
      <c r="E2539">
        <v>1.04569083945159</v>
      </c>
    </row>
    <row r="2540" spans="1:5" hidden="1" x14ac:dyDescent="0.2">
      <c r="A2540">
        <v>1177.0999999999999</v>
      </c>
      <c r="B2540" t="s">
        <v>26</v>
      </c>
      <c r="C2540">
        <v>18</v>
      </c>
      <c r="D2540">
        <v>8.9297999999999999E-3</v>
      </c>
      <c r="E2540">
        <v>1.2891236699380699</v>
      </c>
    </row>
    <row r="2541" spans="1:5" hidden="1" x14ac:dyDescent="0.2">
      <c r="A2541">
        <v>1177.0999999999999</v>
      </c>
      <c r="B2541" t="s">
        <v>26</v>
      </c>
      <c r="C2541">
        <v>19</v>
      </c>
      <c r="D2541">
        <v>9.85545E-3</v>
      </c>
      <c r="E2541">
        <v>1.2752197023427101</v>
      </c>
    </row>
    <row r="2542" spans="1:5" hidden="1" x14ac:dyDescent="0.2">
      <c r="A2542">
        <v>1177.0999999999999</v>
      </c>
      <c r="B2542" t="s">
        <v>26</v>
      </c>
      <c r="C2542">
        <v>20</v>
      </c>
      <c r="D2542">
        <v>1.071576E-2</v>
      </c>
      <c r="E2542">
        <v>1.0570226880401701</v>
      </c>
    </row>
    <row r="2543" spans="1:5" hidden="1" x14ac:dyDescent="0.2">
      <c r="A2543">
        <v>1177.0999999999999</v>
      </c>
      <c r="B2543" t="s">
        <v>26</v>
      </c>
      <c r="C2543">
        <v>21</v>
      </c>
      <c r="D2543">
        <v>8.679329999999999E-3</v>
      </c>
      <c r="E2543">
        <v>1.1133790207061101</v>
      </c>
    </row>
    <row r="2544" spans="1:5" hidden="1" x14ac:dyDescent="0.2">
      <c r="A2544">
        <v>1177.0999999999999</v>
      </c>
      <c r="B2544" t="s">
        <v>26</v>
      </c>
      <c r="C2544">
        <v>22</v>
      </c>
      <c r="D2544">
        <v>1.0846439999999999E-2</v>
      </c>
      <c r="E2544">
        <v>1.0939388283054601</v>
      </c>
    </row>
    <row r="2545" spans="1:5" hidden="1" x14ac:dyDescent="0.2">
      <c r="A2545">
        <v>1177.0999999999999</v>
      </c>
      <c r="B2545" t="s">
        <v>26</v>
      </c>
      <c r="C2545">
        <v>23</v>
      </c>
      <c r="D2545">
        <v>1.2784859999999999E-2</v>
      </c>
      <c r="E2545">
        <v>1.1563147054790199</v>
      </c>
    </row>
    <row r="2546" spans="1:5" hidden="1" x14ac:dyDescent="0.2">
      <c r="A2546">
        <v>1177.0999999999999</v>
      </c>
      <c r="B2546" t="s">
        <v>26</v>
      </c>
      <c r="C2546">
        <v>24</v>
      </c>
      <c r="D2546">
        <v>9.0495899999999997E-3</v>
      </c>
      <c r="E2546">
        <v>1.2403920920336799</v>
      </c>
    </row>
    <row r="2547" spans="1:5" hidden="1" x14ac:dyDescent="0.2">
      <c r="A2547">
        <v>1177.0999999999999</v>
      </c>
      <c r="B2547" t="s">
        <v>26</v>
      </c>
      <c r="C2547">
        <v>25</v>
      </c>
      <c r="D2547">
        <v>1.0138589999999999E-2</v>
      </c>
      <c r="E2547">
        <v>1.19758305598721</v>
      </c>
    </row>
    <row r="2548" spans="1:5" hidden="1" x14ac:dyDescent="0.2">
      <c r="A2548">
        <v>1177.0999999999999</v>
      </c>
      <c r="B2548" t="s">
        <v>26</v>
      </c>
      <c r="C2548">
        <v>26</v>
      </c>
      <c r="D2548">
        <v>1.2273029999999999E-2</v>
      </c>
      <c r="E2548">
        <v>1.06077741230245</v>
      </c>
    </row>
    <row r="2549" spans="1:5" hidden="1" x14ac:dyDescent="0.2">
      <c r="A2549">
        <v>1177.0999999999999</v>
      </c>
      <c r="B2549" t="s">
        <v>26</v>
      </c>
      <c r="C2549">
        <v>27</v>
      </c>
      <c r="D2549">
        <v>8.8317899999999991E-3</v>
      </c>
      <c r="E2549">
        <v>1.19895027464667</v>
      </c>
    </row>
    <row r="2550" spans="1:5" hidden="1" x14ac:dyDescent="0.2">
      <c r="A2550">
        <v>1177.0999999999999</v>
      </c>
      <c r="B2550" t="s">
        <v>26</v>
      </c>
      <c r="C2550">
        <v>28</v>
      </c>
      <c r="D2550">
        <v>6.2181899999999993E-3</v>
      </c>
      <c r="E2550">
        <v>1.3220409784117899</v>
      </c>
    </row>
    <row r="2551" spans="1:5" hidden="1" x14ac:dyDescent="0.2">
      <c r="A2551">
        <v>1177.0999999999999</v>
      </c>
      <c r="B2551" t="s">
        <v>26</v>
      </c>
      <c r="C2551">
        <v>29</v>
      </c>
      <c r="D2551">
        <v>9.452519999999999E-3</v>
      </c>
      <c r="E2551">
        <v>1.1587962273506101</v>
      </c>
    </row>
    <row r="2552" spans="1:5" hidden="1" x14ac:dyDescent="0.2">
      <c r="A2552">
        <v>1177.0999999999999</v>
      </c>
      <c r="B2552" t="s">
        <v>26</v>
      </c>
      <c r="C2552">
        <v>30</v>
      </c>
      <c r="D2552">
        <v>9.9098999999999993E-3</v>
      </c>
      <c r="E2552">
        <v>1.1224873600937</v>
      </c>
    </row>
    <row r="2553" spans="1:5" hidden="1" x14ac:dyDescent="0.2">
      <c r="A2553">
        <v>1177.0999999999999</v>
      </c>
      <c r="B2553" t="s">
        <v>26</v>
      </c>
      <c r="C2553">
        <v>31</v>
      </c>
      <c r="D2553">
        <v>1.06722E-2</v>
      </c>
      <c r="E2553">
        <v>1.1106805356057301</v>
      </c>
    </row>
    <row r="2554" spans="1:5" hidden="1" x14ac:dyDescent="0.2">
      <c r="A2554">
        <v>1177.0999999999999</v>
      </c>
      <c r="B2554" t="s">
        <v>26</v>
      </c>
      <c r="C2554">
        <v>32</v>
      </c>
      <c r="D2554">
        <v>6.6973499999999995E-3</v>
      </c>
      <c r="E2554">
        <v>1.4148719270639101</v>
      </c>
    </row>
    <row r="2555" spans="1:5" hidden="1" x14ac:dyDescent="0.2">
      <c r="A2555">
        <v>1177.0999999999999</v>
      </c>
      <c r="B2555" t="s">
        <v>26</v>
      </c>
      <c r="C2555">
        <v>33</v>
      </c>
      <c r="D2555">
        <v>8.1566099999999999E-3</v>
      </c>
      <c r="E2555">
        <v>1.16397824377679</v>
      </c>
    </row>
    <row r="2556" spans="1:5" hidden="1" x14ac:dyDescent="0.2">
      <c r="A2556">
        <v>1177.0999999999999</v>
      </c>
      <c r="B2556" t="s">
        <v>26</v>
      </c>
      <c r="C2556">
        <v>34</v>
      </c>
      <c r="D2556">
        <v>8.8317899999999991E-3</v>
      </c>
      <c r="E2556">
        <v>1.1758284006372699</v>
      </c>
    </row>
    <row r="2557" spans="1:5" hidden="1" x14ac:dyDescent="0.2">
      <c r="A2557">
        <v>1177.0999999999999</v>
      </c>
      <c r="B2557" t="s">
        <v>26</v>
      </c>
      <c r="C2557">
        <v>35</v>
      </c>
      <c r="D2557">
        <v>1.1848319999999999E-2</v>
      </c>
      <c r="E2557">
        <v>1.09086152334287</v>
      </c>
    </row>
    <row r="2558" spans="1:5" hidden="1" x14ac:dyDescent="0.2">
      <c r="A2558">
        <v>1177.0999999999999</v>
      </c>
      <c r="B2558" t="s">
        <v>26</v>
      </c>
      <c r="C2558">
        <v>36</v>
      </c>
      <c r="D2558">
        <v>9.8118899999999985E-3</v>
      </c>
      <c r="E2558">
        <v>1.2839064092561401</v>
      </c>
    </row>
    <row r="2559" spans="1:5" hidden="1" x14ac:dyDescent="0.2">
      <c r="A2559">
        <v>1177.0999999999999</v>
      </c>
      <c r="B2559" t="s">
        <v>26</v>
      </c>
      <c r="C2559">
        <v>37</v>
      </c>
      <c r="D2559">
        <v>1.2392819999999999E-2</v>
      </c>
      <c r="E2559">
        <v>1.40087945345503</v>
      </c>
    </row>
    <row r="2560" spans="1:5" hidden="1" x14ac:dyDescent="0.2">
      <c r="A2560">
        <v>1177.0999999999999</v>
      </c>
      <c r="B2560" t="s">
        <v>26</v>
      </c>
      <c r="C2560">
        <v>38</v>
      </c>
      <c r="D2560">
        <v>1.1053349999999998E-2</v>
      </c>
      <c r="E2560">
        <v>1.1067224898339201</v>
      </c>
    </row>
    <row r="2561" spans="1:5" hidden="1" x14ac:dyDescent="0.2">
      <c r="A2561">
        <v>1177.0999999999999</v>
      </c>
      <c r="B2561" t="s">
        <v>26</v>
      </c>
      <c r="C2561">
        <v>39</v>
      </c>
      <c r="D2561">
        <v>1.2349259999999999E-2</v>
      </c>
      <c r="E2561">
        <v>1.1643518036298199</v>
      </c>
    </row>
    <row r="2562" spans="1:5" hidden="1" x14ac:dyDescent="0.2">
      <c r="A2562">
        <v>1177.0999999999999</v>
      </c>
      <c r="B2562" t="s">
        <v>26</v>
      </c>
      <c r="C2562">
        <v>40</v>
      </c>
      <c r="D2562">
        <v>8.0368200000000001E-3</v>
      </c>
      <c r="E2562">
        <v>1.15344435643232</v>
      </c>
    </row>
    <row r="2563" spans="1:5" hidden="1" x14ac:dyDescent="0.2">
      <c r="A2563">
        <v>1177.0999999999999</v>
      </c>
      <c r="B2563" t="s">
        <v>26</v>
      </c>
      <c r="C2563">
        <v>41</v>
      </c>
      <c r="D2563">
        <v>1.0759319999999999E-2</v>
      </c>
      <c r="E2563">
        <v>1.1323277586913501</v>
      </c>
    </row>
    <row r="2564" spans="1:5" hidden="1" x14ac:dyDescent="0.2">
      <c r="A2564">
        <v>1177.0999999999999</v>
      </c>
      <c r="B2564" t="s">
        <v>26</v>
      </c>
      <c r="C2564">
        <v>42</v>
      </c>
      <c r="D2564">
        <v>1.1510729999999999E-2</v>
      </c>
      <c r="E2564">
        <v>1.0881971559268699</v>
      </c>
    </row>
    <row r="2565" spans="1:5" hidden="1" x14ac:dyDescent="0.2">
      <c r="A2565">
        <v>1177.0999999999999</v>
      </c>
      <c r="B2565" t="s">
        <v>26</v>
      </c>
      <c r="C2565">
        <v>43</v>
      </c>
      <c r="D2565">
        <v>1.0813769999999999E-2</v>
      </c>
      <c r="E2565">
        <v>1.09347720329464</v>
      </c>
    </row>
    <row r="2566" spans="1:5" hidden="1" x14ac:dyDescent="0.2">
      <c r="A2566">
        <v>1177.0999999999999</v>
      </c>
      <c r="B2566" t="s">
        <v>26</v>
      </c>
      <c r="C2566">
        <v>44</v>
      </c>
      <c r="D2566">
        <v>9.0386999999999985E-3</v>
      </c>
      <c r="E2566">
        <v>1.2434379821610499</v>
      </c>
    </row>
    <row r="2567" spans="1:5" hidden="1" x14ac:dyDescent="0.2">
      <c r="A2567">
        <v>1177.0999999999999</v>
      </c>
      <c r="B2567" t="s">
        <v>26</v>
      </c>
      <c r="C2567">
        <v>45</v>
      </c>
      <c r="D2567">
        <v>5.6736899999999995E-3</v>
      </c>
      <c r="E2567">
        <v>1.2195326356303999</v>
      </c>
    </row>
    <row r="2568" spans="1:5" hidden="1" x14ac:dyDescent="0.2">
      <c r="A2568">
        <v>1177.0999999999999</v>
      </c>
      <c r="B2568" t="s">
        <v>26</v>
      </c>
      <c r="C2568">
        <v>46</v>
      </c>
      <c r="D2568">
        <v>1.0345499999999999E-2</v>
      </c>
      <c r="E2568">
        <v>1.12681697218257</v>
      </c>
    </row>
    <row r="2569" spans="1:5" hidden="1" x14ac:dyDescent="0.2">
      <c r="A2569">
        <v>1177.0999999999999</v>
      </c>
      <c r="B2569" t="s">
        <v>26</v>
      </c>
      <c r="C2569">
        <v>47</v>
      </c>
      <c r="D2569">
        <v>1.020393E-2</v>
      </c>
      <c r="E2569">
        <v>1.1376753987874599</v>
      </c>
    </row>
    <row r="2570" spans="1:5" hidden="1" x14ac:dyDescent="0.2">
      <c r="A2570">
        <v>1177.0999999999999</v>
      </c>
      <c r="B2570" t="s">
        <v>26</v>
      </c>
      <c r="C2570">
        <v>48</v>
      </c>
      <c r="D2570">
        <v>1.0617749999999999E-2</v>
      </c>
      <c r="E2570">
        <v>1.1071310604073401</v>
      </c>
    </row>
    <row r="2571" spans="1:5" hidden="1" x14ac:dyDescent="0.2">
      <c r="A2571">
        <v>1177.0999999999999</v>
      </c>
      <c r="B2571" t="s">
        <v>26</v>
      </c>
      <c r="C2571">
        <v>49</v>
      </c>
      <c r="D2571">
        <v>1.0802879999999999E-2</v>
      </c>
      <c r="E2571">
        <v>1.1482288202703099</v>
      </c>
    </row>
    <row r="2572" spans="1:5" hidden="1" x14ac:dyDescent="0.2">
      <c r="A2572">
        <v>1177.0999999999999</v>
      </c>
      <c r="B2572" t="s">
        <v>26</v>
      </c>
      <c r="C2572">
        <v>50</v>
      </c>
      <c r="D2572">
        <v>7.7101199999999991E-3</v>
      </c>
      <c r="E2572">
        <v>1.22665871944419</v>
      </c>
    </row>
    <row r="2573" spans="1:5" hidden="1" x14ac:dyDescent="0.2">
      <c r="A2573">
        <v>1177.0999999999999</v>
      </c>
      <c r="B2573" t="s">
        <v>26</v>
      </c>
      <c r="C2573">
        <v>51</v>
      </c>
      <c r="D2573">
        <v>1.3666949999999999E-2</v>
      </c>
      <c r="E2573">
        <v>1.06566780124453</v>
      </c>
    </row>
    <row r="2574" spans="1:5" hidden="1" x14ac:dyDescent="0.2">
      <c r="A2574">
        <v>1177.0999999999999</v>
      </c>
      <c r="B2574" t="s">
        <v>26</v>
      </c>
      <c r="C2574">
        <v>52</v>
      </c>
      <c r="D2574">
        <v>1.1456279999999999E-2</v>
      </c>
      <c r="E2574">
        <v>1.54059092658301</v>
      </c>
    </row>
    <row r="2575" spans="1:5" hidden="1" x14ac:dyDescent="0.2">
      <c r="A2575">
        <v>1177.0999999999999</v>
      </c>
      <c r="B2575" t="s">
        <v>26</v>
      </c>
      <c r="C2575">
        <v>53</v>
      </c>
      <c r="D2575">
        <v>8.2655099999999985E-3</v>
      </c>
      <c r="E2575">
        <v>1.12615949473689</v>
      </c>
    </row>
    <row r="2576" spans="1:5" hidden="1" x14ac:dyDescent="0.2">
      <c r="A2576">
        <v>1177.0999999999999</v>
      </c>
      <c r="B2576" t="s">
        <v>26</v>
      </c>
      <c r="C2576">
        <v>54</v>
      </c>
      <c r="D2576">
        <v>1.1238479999999999E-2</v>
      </c>
      <c r="E2576">
        <v>1.11455852113828</v>
      </c>
    </row>
    <row r="2577" spans="1:5" hidden="1" x14ac:dyDescent="0.2">
      <c r="A2577">
        <v>1177.0999999999999</v>
      </c>
      <c r="B2577" t="s">
        <v>26</v>
      </c>
      <c r="C2577">
        <v>55</v>
      </c>
      <c r="D2577">
        <v>7.6447799999999995E-3</v>
      </c>
      <c r="E2577">
        <v>1.2378402904055099</v>
      </c>
    </row>
    <row r="2578" spans="1:5" hidden="1" x14ac:dyDescent="0.2">
      <c r="A2578">
        <v>1177.0999999999999</v>
      </c>
      <c r="B2578" t="s">
        <v>26</v>
      </c>
      <c r="C2578">
        <v>56</v>
      </c>
      <c r="D2578">
        <v>1.009503E-2</v>
      </c>
      <c r="E2578">
        <v>1.0831041748925601</v>
      </c>
    </row>
    <row r="2579" spans="1:5" hidden="1" x14ac:dyDescent="0.2">
      <c r="A2579">
        <v>1177.0999999999999</v>
      </c>
      <c r="B2579" t="s">
        <v>26</v>
      </c>
      <c r="C2579">
        <v>57</v>
      </c>
      <c r="D2579">
        <v>1.1880989999999999E-2</v>
      </c>
      <c r="E2579">
        <v>1.1001229286143399</v>
      </c>
    </row>
    <row r="2580" spans="1:5" hidden="1" x14ac:dyDescent="0.2">
      <c r="A2580">
        <v>1177.0999999999999</v>
      </c>
      <c r="B2580" t="s">
        <v>26</v>
      </c>
      <c r="C2580">
        <v>58</v>
      </c>
      <c r="D2580">
        <v>1.2469049999999999E-2</v>
      </c>
      <c r="E2580">
        <v>1.0582630633396299</v>
      </c>
    </row>
    <row r="2581" spans="1:5" hidden="1" x14ac:dyDescent="0.2">
      <c r="A2581">
        <v>1177.0999999999999</v>
      </c>
      <c r="B2581" t="s">
        <v>26</v>
      </c>
      <c r="C2581">
        <v>59</v>
      </c>
      <c r="D2581">
        <v>7.0349399999999991E-3</v>
      </c>
      <c r="E2581">
        <v>1.17338160065696</v>
      </c>
    </row>
    <row r="2582" spans="1:5" hidden="1" x14ac:dyDescent="0.2">
      <c r="A2582">
        <v>1177.0999999999999</v>
      </c>
      <c r="B2582" t="s">
        <v>26</v>
      </c>
      <c r="C2582">
        <v>60</v>
      </c>
      <c r="D2582">
        <v>8.73378E-3</v>
      </c>
      <c r="E2582">
        <v>1.2259380646292299</v>
      </c>
    </row>
    <row r="2583" spans="1:5" hidden="1" x14ac:dyDescent="0.2">
      <c r="A2583">
        <v>1177.0999999999999</v>
      </c>
      <c r="B2583" t="s">
        <v>26</v>
      </c>
      <c r="C2583">
        <v>61</v>
      </c>
      <c r="D2583">
        <v>1.0378169999999999E-2</v>
      </c>
      <c r="E2583">
        <v>1.06457199505286</v>
      </c>
    </row>
    <row r="2584" spans="1:5" hidden="1" x14ac:dyDescent="0.2">
      <c r="A2584">
        <v>1177.0999999999999</v>
      </c>
      <c r="B2584" t="s">
        <v>26</v>
      </c>
      <c r="C2584">
        <v>62</v>
      </c>
      <c r="D2584">
        <v>1.0966229999999999E-2</v>
      </c>
      <c r="E2584">
        <v>1.0479032879444801</v>
      </c>
    </row>
    <row r="2585" spans="1:5" hidden="1" x14ac:dyDescent="0.2">
      <c r="A2585">
        <v>1177.0999999999999</v>
      </c>
      <c r="B2585" t="s">
        <v>26</v>
      </c>
      <c r="C2585">
        <v>63</v>
      </c>
      <c r="D2585">
        <v>1.1238479999999999E-2</v>
      </c>
      <c r="E2585">
        <v>1.61543046028537</v>
      </c>
    </row>
    <row r="2586" spans="1:5" hidden="1" x14ac:dyDescent="0.2">
      <c r="A2586">
        <v>1177.0999999999999</v>
      </c>
      <c r="B2586" t="s">
        <v>26</v>
      </c>
      <c r="C2586">
        <v>64</v>
      </c>
      <c r="D2586">
        <v>1.237104E-2</v>
      </c>
      <c r="E2586">
        <v>1.0523733659021699</v>
      </c>
    </row>
    <row r="2587" spans="1:5" hidden="1" x14ac:dyDescent="0.2">
      <c r="A2587">
        <v>1177.0999999999999</v>
      </c>
      <c r="B2587" t="s">
        <v>26</v>
      </c>
      <c r="C2587">
        <v>65</v>
      </c>
      <c r="D2587">
        <v>1.3133339999999999E-2</v>
      </c>
      <c r="E2587">
        <v>1.1031031577981101</v>
      </c>
    </row>
    <row r="2588" spans="1:5" hidden="1" x14ac:dyDescent="0.2">
      <c r="A2588">
        <v>1177.0999999999999</v>
      </c>
      <c r="B2588" t="s">
        <v>26</v>
      </c>
      <c r="C2588">
        <v>66</v>
      </c>
      <c r="D2588">
        <v>9.3109499999999984E-3</v>
      </c>
      <c r="E2588">
        <v>1.17939180907965</v>
      </c>
    </row>
    <row r="2589" spans="1:5" hidden="1" x14ac:dyDescent="0.2">
      <c r="A2589">
        <v>1177.0999999999999</v>
      </c>
      <c r="B2589" t="s">
        <v>26</v>
      </c>
      <c r="C2589">
        <v>67</v>
      </c>
      <c r="D2589">
        <v>9.9098999999999993E-3</v>
      </c>
      <c r="E2589">
        <v>1.1644947959149099</v>
      </c>
    </row>
    <row r="2590" spans="1:5" hidden="1" x14ac:dyDescent="0.2">
      <c r="A2590">
        <v>1177.0999999999999</v>
      </c>
      <c r="B2590" t="s">
        <v>26</v>
      </c>
      <c r="C2590">
        <v>68</v>
      </c>
      <c r="D2590">
        <v>9.8663399999999995E-3</v>
      </c>
      <c r="E2590">
        <v>1.17660248196893</v>
      </c>
    </row>
    <row r="2591" spans="1:5" hidden="1" x14ac:dyDescent="0.2">
      <c r="A2591">
        <v>1177.0999999999999</v>
      </c>
      <c r="B2591" t="s">
        <v>26</v>
      </c>
      <c r="C2591">
        <v>69</v>
      </c>
      <c r="D2591">
        <v>1.2273029999999999E-2</v>
      </c>
      <c r="E2591">
        <v>1.07939766702089</v>
      </c>
    </row>
    <row r="2592" spans="1:5" hidden="1" x14ac:dyDescent="0.2">
      <c r="A2592">
        <v>1177.0999999999999</v>
      </c>
      <c r="B2592" t="s">
        <v>26</v>
      </c>
      <c r="C2592">
        <v>70</v>
      </c>
      <c r="D2592">
        <v>9.6703199999999996E-3</v>
      </c>
      <c r="E2592">
        <v>1.14046373149659</v>
      </c>
    </row>
    <row r="2593" spans="1:5" hidden="1" x14ac:dyDescent="0.2">
      <c r="A2593">
        <v>1177.0999999999999</v>
      </c>
      <c r="B2593" t="s">
        <v>26</v>
      </c>
      <c r="C2593">
        <v>71</v>
      </c>
      <c r="D2593">
        <v>5.6192399999999993E-3</v>
      </c>
      <c r="E2593">
        <v>1.3473073592012199</v>
      </c>
    </row>
    <row r="2594" spans="1:5" hidden="1" x14ac:dyDescent="0.2">
      <c r="A2594">
        <v>1177.0999999999999</v>
      </c>
      <c r="B2594" t="s">
        <v>26</v>
      </c>
      <c r="C2594">
        <v>72</v>
      </c>
      <c r="D2594">
        <v>9.2673899999999986E-3</v>
      </c>
      <c r="E2594">
        <v>1.06883569959855</v>
      </c>
    </row>
    <row r="2595" spans="1:5" hidden="1" x14ac:dyDescent="0.2">
      <c r="A2595">
        <v>1177.0999999999999</v>
      </c>
      <c r="B2595" t="s">
        <v>26</v>
      </c>
      <c r="C2595">
        <v>73</v>
      </c>
      <c r="D2595">
        <v>9.5614199999999993E-3</v>
      </c>
      <c r="E2595">
        <v>1.1198204189437799</v>
      </c>
    </row>
    <row r="2596" spans="1:5" hidden="1" x14ac:dyDescent="0.2">
      <c r="A2596">
        <v>1177.0999999999999</v>
      </c>
      <c r="B2596" t="s">
        <v>26</v>
      </c>
      <c r="C2596">
        <v>74</v>
      </c>
      <c r="D2596">
        <v>9.0495899999999997E-3</v>
      </c>
      <c r="E2596">
        <v>1.15834601553484</v>
      </c>
    </row>
    <row r="2597" spans="1:5" hidden="1" x14ac:dyDescent="0.2">
      <c r="A2597">
        <v>1177.0999999999999</v>
      </c>
      <c r="B2597" t="s">
        <v>26</v>
      </c>
      <c r="C2597">
        <v>75</v>
      </c>
      <c r="D2597">
        <v>1.097712E-2</v>
      </c>
      <c r="E2597">
        <v>1.0835433354983699</v>
      </c>
    </row>
    <row r="2598" spans="1:5" hidden="1" x14ac:dyDescent="0.2">
      <c r="A2598">
        <v>1177.0999999999999</v>
      </c>
      <c r="B2598" t="s">
        <v>26</v>
      </c>
      <c r="C2598">
        <v>76</v>
      </c>
      <c r="D2598">
        <v>8.1892800000000002E-3</v>
      </c>
      <c r="E2598">
        <v>1.22512535944586</v>
      </c>
    </row>
    <row r="2599" spans="1:5" hidden="1" x14ac:dyDescent="0.2">
      <c r="A2599">
        <v>1177.0999999999999</v>
      </c>
      <c r="B2599" t="s">
        <v>26</v>
      </c>
      <c r="C2599">
        <v>77</v>
      </c>
      <c r="D2599">
        <v>1.311156E-2</v>
      </c>
      <c r="E2599">
        <v>1.07679886282924</v>
      </c>
    </row>
    <row r="2600" spans="1:5" hidden="1" x14ac:dyDescent="0.2">
      <c r="A2600">
        <v>1177.0999999999999</v>
      </c>
      <c r="B2600" t="s">
        <v>26</v>
      </c>
      <c r="C2600">
        <v>78</v>
      </c>
      <c r="D2600">
        <v>8.6466599999999987E-3</v>
      </c>
      <c r="E2600">
        <v>1.1507714405474401</v>
      </c>
    </row>
    <row r="2601" spans="1:5" hidden="1" x14ac:dyDescent="0.2">
      <c r="A2601">
        <v>1177.0999999999999</v>
      </c>
      <c r="B2601" t="s">
        <v>26</v>
      </c>
      <c r="C2601">
        <v>79</v>
      </c>
      <c r="D2601">
        <v>1.2828419999999998E-2</v>
      </c>
      <c r="E2601">
        <v>1.07631237678498</v>
      </c>
    </row>
    <row r="2602" spans="1:5" hidden="1" x14ac:dyDescent="0.2">
      <c r="A2602">
        <v>1177.0999999999999</v>
      </c>
      <c r="B2602" t="s">
        <v>26</v>
      </c>
      <c r="C2602">
        <v>80</v>
      </c>
      <c r="D2602">
        <v>1.3002659999999999E-2</v>
      </c>
      <c r="E2602">
        <v>1.0916633389910699</v>
      </c>
    </row>
    <row r="2603" spans="1:5" hidden="1" x14ac:dyDescent="0.2">
      <c r="A2603">
        <v>1177.0999999999999</v>
      </c>
      <c r="B2603" t="s">
        <v>26</v>
      </c>
      <c r="C2603">
        <v>81</v>
      </c>
      <c r="D2603">
        <v>1.24146E-2</v>
      </c>
      <c r="E2603">
        <v>1.0730200993613199</v>
      </c>
    </row>
    <row r="2604" spans="1:5" hidden="1" x14ac:dyDescent="0.2">
      <c r="A2604">
        <v>1177.0999999999999</v>
      </c>
      <c r="B2604" t="s">
        <v>26</v>
      </c>
      <c r="C2604">
        <v>82</v>
      </c>
      <c r="D2604">
        <v>1.1902769999999998E-2</v>
      </c>
      <c r="E2604">
        <v>1.0583711571269701</v>
      </c>
    </row>
    <row r="2605" spans="1:5" hidden="1" x14ac:dyDescent="0.2">
      <c r="A2605">
        <v>1177.0999999999999</v>
      </c>
      <c r="B2605" t="s">
        <v>26</v>
      </c>
      <c r="C2605">
        <v>83</v>
      </c>
      <c r="D2605">
        <v>8.1457199999999987E-3</v>
      </c>
      <c r="E2605">
        <v>1.15567482312505</v>
      </c>
    </row>
    <row r="2606" spans="1:5" hidden="1" x14ac:dyDescent="0.2">
      <c r="A2606">
        <v>1177.0999999999999</v>
      </c>
      <c r="B2606" t="s">
        <v>26</v>
      </c>
      <c r="C2606">
        <v>84</v>
      </c>
      <c r="D2606">
        <v>1.0922669999999999E-2</v>
      </c>
      <c r="E2606">
        <v>1.2128426428041299</v>
      </c>
    </row>
    <row r="2607" spans="1:5" hidden="1" x14ac:dyDescent="0.2">
      <c r="A2607">
        <v>1177.0999999999999</v>
      </c>
      <c r="B2607" t="s">
        <v>26</v>
      </c>
      <c r="C2607">
        <v>85</v>
      </c>
      <c r="D2607">
        <v>1.283931E-2</v>
      </c>
      <c r="E2607">
        <v>1.08540405610223</v>
      </c>
    </row>
    <row r="2608" spans="1:5" hidden="1" x14ac:dyDescent="0.2">
      <c r="A2608">
        <v>1177.0999999999999</v>
      </c>
      <c r="B2608" t="s">
        <v>26</v>
      </c>
      <c r="C2608">
        <v>86</v>
      </c>
      <c r="D2608">
        <v>1.3253129999999998E-2</v>
      </c>
      <c r="E2608">
        <v>1.0612501214287</v>
      </c>
    </row>
    <row r="2609" spans="1:5" hidden="1" x14ac:dyDescent="0.2">
      <c r="A2609">
        <v>1177.0999999999999</v>
      </c>
      <c r="B2609" t="s">
        <v>26</v>
      </c>
      <c r="C2609">
        <v>87</v>
      </c>
      <c r="D2609">
        <v>1.0879109999999999E-2</v>
      </c>
      <c r="E2609">
        <v>1.0778975973073199</v>
      </c>
    </row>
    <row r="2610" spans="1:5" hidden="1" x14ac:dyDescent="0.2">
      <c r="A2610">
        <v>1177.0999999999999</v>
      </c>
      <c r="B2610" t="s">
        <v>26</v>
      </c>
      <c r="C2610">
        <v>88</v>
      </c>
      <c r="D2610">
        <v>1.0149479999999999E-2</v>
      </c>
      <c r="E2610">
        <v>1.1616260524059301</v>
      </c>
    </row>
    <row r="2611" spans="1:5" hidden="1" x14ac:dyDescent="0.2">
      <c r="A2611">
        <v>1177.0999999999999</v>
      </c>
      <c r="B2611" t="s">
        <v>26</v>
      </c>
      <c r="C2611">
        <v>89</v>
      </c>
      <c r="D2611">
        <v>1.2980879999999998E-2</v>
      </c>
      <c r="E2611">
        <v>1.0636711240375101</v>
      </c>
    </row>
    <row r="2612" spans="1:5" hidden="1" x14ac:dyDescent="0.2">
      <c r="A2612">
        <v>1177.0999999999999</v>
      </c>
      <c r="B2612" t="s">
        <v>26</v>
      </c>
      <c r="C2612">
        <v>90</v>
      </c>
      <c r="D2612">
        <v>1.2893759999999999E-2</v>
      </c>
      <c r="E2612">
        <v>1.06094188420886</v>
      </c>
    </row>
    <row r="2613" spans="1:5" hidden="1" x14ac:dyDescent="0.2">
      <c r="A2613">
        <v>1177.0999999999999</v>
      </c>
      <c r="B2613" t="s">
        <v>26</v>
      </c>
      <c r="C2613">
        <v>91</v>
      </c>
      <c r="D2613">
        <v>9.2238299999999988E-3</v>
      </c>
      <c r="E2613">
        <v>1.12938415957923</v>
      </c>
    </row>
    <row r="2614" spans="1:5" hidden="1" x14ac:dyDescent="0.2">
      <c r="A2614">
        <v>1177.0999999999999</v>
      </c>
      <c r="B2614" t="s">
        <v>26</v>
      </c>
      <c r="C2614">
        <v>92</v>
      </c>
      <c r="D2614">
        <v>1.2828419999999998E-2</v>
      </c>
      <c r="E2614">
        <v>1.09811547364205</v>
      </c>
    </row>
    <row r="2615" spans="1:5" hidden="1" x14ac:dyDescent="0.2">
      <c r="A2615">
        <v>1177.0999999999999</v>
      </c>
      <c r="B2615" t="s">
        <v>26</v>
      </c>
      <c r="C2615">
        <v>93</v>
      </c>
      <c r="D2615">
        <v>1.1412719999999999E-2</v>
      </c>
      <c r="E2615">
        <v>1.0886999371272399</v>
      </c>
    </row>
    <row r="2616" spans="1:5" hidden="1" x14ac:dyDescent="0.2">
      <c r="A2616">
        <v>1177.0999999999999</v>
      </c>
      <c r="B2616" t="s">
        <v>26</v>
      </c>
      <c r="C2616">
        <v>94</v>
      </c>
      <c r="D2616">
        <v>9.9316799999999983E-3</v>
      </c>
      <c r="E2616">
        <v>1.15991797402345</v>
      </c>
    </row>
    <row r="2617" spans="1:5" hidden="1" x14ac:dyDescent="0.2">
      <c r="A2617">
        <v>1177.0999999999999</v>
      </c>
      <c r="B2617" t="s">
        <v>26</v>
      </c>
      <c r="C2617">
        <v>95</v>
      </c>
      <c r="D2617">
        <v>9.1911599999999986E-3</v>
      </c>
      <c r="E2617">
        <v>1.1576228317977499</v>
      </c>
    </row>
    <row r="2618" spans="1:5" hidden="1" x14ac:dyDescent="0.2">
      <c r="A2618">
        <v>1177.0999999999999</v>
      </c>
      <c r="B2618" t="s">
        <v>26</v>
      </c>
      <c r="C2618">
        <v>96</v>
      </c>
      <c r="D2618">
        <v>1.0465289999999999E-2</v>
      </c>
      <c r="E2618">
        <v>1.1989056278710499</v>
      </c>
    </row>
    <row r="2619" spans="1:5" hidden="1" x14ac:dyDescent="0.2">
      <c r="A2619">
        <v>1177.0999999999999</v>
      </c>
      <c r="B2619" t="s">
        <v>26</v>
      </c>
      <c r="C2619">
        <v>97</v>
      </c>
      <c r="D2619">
        <v>1.2349259999999999E-2</v>
      </c>
      <c r="E2619">
        <v>1.0974153574041099</v>
      </c>
    </row>
    <row r="2620" spans="1:5" hidden="1" x14ac:dyDescent="0.2">
      <c r="A2620">
        <v>1177.0999999999999</v>
      </c>
      <c r="B2620" t="s">
        <v>26</v>
      </c>
      <c r="C2620">
        <v>98</v>
      </c>
      <c r="D2620">
        <v>9.953459999999999E-3</v>
      </c>
      <c r="E2620">
        <v>1.17813971521883</v>
      </c>
    </row>
    <row r="2621" spans="1:5" hidden="1" x14ac:dyDescent="0.2">
      <c r="A2621">
        <v>1177.0999999999999</v>
      </c>
      <c r="B2621" t="s">
        <v>26</v>
      </c>
      <c r="C2621">
        <v>99</v>
      </c>
      <c r="D2621">
        <v>9.7356599999999984E-3</v>
      </c>
      <c r="E2621">
        <v>1.12509521850148</v>
      </c>
    </row>
    <row r="2622" spans="1:5" hidden="1" x14ac:dyDescent="0.2">
      <c r="A2622">
        <v>1177.0999999999999</v>
      </c>
      <c r="B2622" t="s">
        <v>26</v>
      </c>
      <c r="C2622">
        <v>100</v>
      </c>
      <c r="D2622">
        <v>1.1456279999999999E-2</v>
      </c>
      <c r="E2622">
        <v>1.0996194626803999</v>
      </c>
    </row>
    <row r="2623" spans="1:5" hidden="1" x14ac:dyDescent="0.2">
      <c r="A2623">
        <v>1177.0999999999999</v>
      </c>
      <c r="B2623" t="s">
        <v>26</v>
      </c>
      <c r="C2623">
        <v>101</v>
      </c>
      <c r="D2623">
        <v>9.6158699999999986E-3</v>
      </c>
      <c r="E2623">
        <v>1.1106335766309801</v>
      </c>
    </row>
    <row r="2624" spans="1:5" hidden="1" x14ac:dyDescent="0.2">
      <c r="A2624">
        <v>1177.0999999999999</v>
      </c>
      <c r="B2624" t="s">
        <v>26</v>
      </c>
      <c r="C2624">
        <v>102</v>
      </c>
      <c r="D2624">
        <v>1.3166009999999999E-2</v>
      </c>
      <c r="E2624">
        <v>1.2122491165335101</v>
      </c>
    </row>
    <row r="2625" spans="1:5" hidden="1" x14ac:dyDescent="0.2">
      <c r="A2625">
        <v>1177.0999999999999</v>
      </c>
      <c r="B2625" t="s">
        <v>26</v>
      </c>
      <c r="C2625">
        <v>103</v>
      </c>
      <c r="D2625">
        <v>1.171764E-2</v>
      </c>
      <c r="E2625">
        <v>1.15656971681809</v>
      </c>
    </row>
    <row r="2626" spans="1:5" hidden="1" x14ac:dyDescent="0.2">
      <c r="A2626">
        <v>1177.0999999999999</v>
      </c>
      <c r="B2626" t="s">
        <v>26</v>
      </c>
      <c r="C2626">
        <v>104</v>
      </c>
      <c r="D2626">
        <v>1.3568939999999998E-2</v>
      </c>
      <c r="E2626">
        <v>1.22275792239332</v>
      </c>
    </row>
    <row r="2627" spans="1:5" hidden="1" x14ac:dyDescent="0.2">
      <c r="A2627">
        <v>1177.0999999999999</v>
      </c>
      <c r="B2627" t="s">
        <v>26</v>
      </c>
      <c r="C2627">
        <v>105</v>
      </c>
      <c r="D2627">
        <v>1.12167E-2</v>
      </c>
      <c r="E2627">
        <v>1.0924510875375799</v>
      </c>
    </row>
    <row r="2628" spans="1:5" hidden="1" x14ac:dyDescent="0.2">
      <c r="A2628">
        <v>1177.0999999999999</v>
      </c>
      <c r="B2628" t="s">
        <v>26</v>
      </c>
      <c r="C2628">
        <v>106</v>
      </c>
      <c r="D2628">
        <v>1.136916E-2</v>
      </c>
      <c r="E2628">
        <v>1.12968420161939</v>
      </c>
    </row>
    <row r="2629" spans="1:5" hidden="1" x14ac:dyDescent="0.2">
      <c r="A2629">
        <v>1177.0999999999999</v>
      </c>
      <c r="B2629" t="s">
        <v>26</v>
      </c>
      <c r="C2629">
        <v>107</v>
      </c>
      <c r="D2629">
        <v>6.2944199999999994E-3</v>
      </c>
      <c r="E2629">
        <v>1.2995308991629</v>
      </c>
    </row>
    <row r="2630" spans="1:5" hidden="1" x14ac:dyDescent="0.2">
      <c r="A2630">
        <v>1177.0999999999999</v>
      </c>
      <c r="B2630" t="s">
        <v>26</v>
      </c>
      <c r="C2630">
        <v>108</v>
      </c>
      <c r="D2630">
        <v>9.5723099999999988E-3</v>
      </c>
      <c r="E2630">
        <v>1.1500888322175999</v>
      </c>
    </row>
    <row r="2631" spans="1:5" hidden="1" x14ac:dyDescent="0.2">
      <c r="A2631">
        <v>1177.0999999999999</v>
      </c>
      <c r="B2631" t="s">
        <v>26</v>
      </c>
      <c r="C2631">
        <v>109</v>
      </c>
      <c r="D2631">
        <v>1.2022559999999998E-2</v>
      </c>
      <c r="E2631">
        <v>1.0975644995687299</v>
      </c>
    </row>
    <row r="2632" spans="1:5" hidden="1" x14ac:dyDescent="0.2">
      <c r="A2632">
        <v>1177.0999999999999</v>
      </c>
      <c r="B2632" t="s">
        <v>26</v>
      </c>
      <c r="C2632">
        <v>110</v>
      </c>
      <c r="D2632">
        <v>1.3166009999999999E-2</v>
      </c>
      <c r="E2632">
        <v>1.0921215428587401</v>
      </c>
    </row>
    <row r="2633" spans="1:5" hidden="1" x14ac:dyDescent="0.2">
      <c r="A2633">
        <v>1177.0999999999999</v>
      </c>
      <c r="B2633" t="s">
        <v>26</v>
      </c>
      <c r="C2633">
        <v>111</v>
      </c>
      <c r="D2633">
        <v>1.2392819999999999E-2</v>
      </c>
      <c r="E2633">
        <v>1.0647725900912799</v>
      </c>
    </row>
    <row r="2634" spans="1:5" hidden="1" x14ac:dyDescent="0.2">
      <c r="A2634">
        <v>1177.0999999999999</v>
      </c>
      <c r="B2634" t="s">
        <v>26</v>
      </c>
      <c r="C2634">
        <v>112</v>
      </c>
      <c r="D2634">
        <v>1.233837E-2</v>
      </c>
      <c r="E2634">
        <v>1.2018491864609699</v>
      </c>
    </row>
    <row r="2635" spans="1:5" hidden="1" x14ac:dyDescent="0.2">
      <c r="A2635">
        <v>1177.0999999999999</v>
      </c>
      <c r="B2635" t="s">
        <v>26</v>
      </c>
      <c r="C2635">
        <v>113</v>
      </c>
      <c r="D2635">
        <v>1.2621509999999999E-2</v>
      </c>
      <c r="E2635">
        <v>1.16438895836055</v>
      </c>
    </row>
    <row r="2636" spans="1:5" hidden="1" x14ac:dyDescent="0.2">
      <c r="A2636">
        <v>1177.0999999999999</v>
      </c>
      <c r="B2636" t="s">
        <v>26</v>
      </c>
      <c r="C2636">
        <v>114</v>
      </c>
      <c r="D2636">
        <v>9.0060299999999999E-3</v>
      </c>
      <c r="E2636">
        <v>1.3997565475074101</v>
      </c>
    </row>
    <row r="2637" spans="1:5" hidden="1" x14ac:dyDescent="0.2">
      <c r="A2637">
        <v>1177.0999999999999</v>
      </c>
      <c r="B2637" t="s">
        <v>26</v>
      </c>
      <c r="C2637">
        <v>115</v>
      </c>
      <c r="D2637">
        <v>1.3035329999999999E-2</v>
      </c>
      <c r="E2637">
        <v>1.09891835344556</v>
      </c>
    </row>
    <row r="2638" spans="1:5" hidden="1" x14ac:dyDescent="0.2">
      <c r="A2638">
        <v>1177.0999999999999</v>
      </c>
      <c r="B2638" t="s">
        <v>26</v>
      </c>
      <c r="C2638">
        <v>116</v>
      </c>
      <c r="D2638">
        <v>1.1303819999999999E-2</v>
      </c>
      <c r="E2638">
        <v>1.19630338472722</v>
      </c>
    </row>
    <row r="2639" spans="1:5" hidden="1" x14ac:dyDescent="0.2">
      <c r="A2639">
        <v>1177.0999999999999</v>
      </c>
      <c r="B2639" t="s">
        <v>26</v>
      </c>
      <c r="C2639">
        <v>117</v>
      </c>
      <c r="D2639">
        <v>6.4359899999999991E-3</v>
      </c>
      <c r="E2639">
        <v>1.60952315246471</v>
      </c>
    </row>
    <row r="2640" spans="1:5" hidden="1" x14ac:dyDescent="0.2">
      <c r="A2640">
        <v>1177.0999999999999</v>
      </c>
      <c r="B2640" t="s">
        <v>26</v>
      </c>
      <c r="C2640">
        <v>118</v>
      </c>
      <c r="D2640">
        <v>8.8753499999999989E-3</v>
      </c>
      <c r="E2640">
        <v>1.53534723038665</v>
      </c>
    </row>
    <row r="2641" spans="1:5" hidden="1" x14ac:dyDescent="0.2">
      <c r="A2641">
        <v>1177.0999999999999</v>
      </c>
      <c r="B2641" t="s">
        <v>26</v>
      </c>
      <c r="C2641">
        <v>119</v>
      </c>
      <c r="D2641">
        <v>1.3470929999999999E-2</v>
      </c>
      <c r="E2641">
        <v>1.07427677009171</v>
      </c>
    </row>
    <row r="2642" spans="1:5" hidden="1" x14ac:dyDescent="0.2">
      <c r="A2642">
        <v>1177.0999999999999</v>
      </c>
      <c r="B2642" t="s">
        <v>26</v>
      </c>
      <c r="C2642">
        <v>120</v>
      </c>
      <c r="D2642">
        <v>1.194633E-2</v>
      </c>
      <c r="E2642">
        <v>1.58730394989454</v>
      </c>
    </row>
    <row r="2643" spans="1:5" hidden="1" x14ac:dyDescent="0.2">
      <c r="A2643">
        <v>1177.0999999999999</v>
      </c>
      <c r="B2643" t="s">
        <v>26</v>
      </c>
      <c r="C2643">
        <v>121</v>
      </c>
      <c r="D2643">
        <v>1.3296689999999998E-2</v>
      </c>
      <c r="E2643">
        <v>1.0577734625542401</v>
      </c>
    </row>
    <row r="2644" spans="1:5" hidden="1" x14ac:dyDescent="0.2">
      <c r="A2644">
        <v>1177.0999999999999</v>
      </c>
      <c r="B2644" t="s">
        <v>26</v>
      </c>
      <c r="C2644">
        <v>122</v>
      </c>
      <c r="D2644">
        <v>1.3220459999999998E-2</v>
      </c>
      <c r="E2644">
        <v>1.0679290204665599</v>
      </c>
    </row>
    <row r="2645" spans="1:5" hidden="1" x14ac:dyDescent="0.2">
      <c r="A2645">
        <v>1177.0999999999999</v>
      </c>
      <c r="B2645" t="s">
        <v>26</v>
      </c>
      <c r="C2645">
        <v>123</v>
      </c>
      <c r="D2645">
        <v>8.8317899999999991E-3</v>
      </c>
      <c r="E2645">
        <v>1.17862155471784</v>
      </c>
    </row>
    <row r="2646" spans="1:5" hidden="1" x14ac:dyDescent="0.2">
      <c r="A2646">
        <v>1177.0999999999999</v>
      </c>
      <c r="B2646" t="s">
        <v>26</v>
      </c>
      <c r="C2646">
        <v>124</v>
      </c>
      <c r="D2646">
        <v>3.7352699999999997E-3</v>
      </c>
      <c r="E2646">
        <v>1.3079232814264801</v>
      </c>
    </row>
    <row r="2647" spans="1:5" hidden="1" x14ac:dyDescent="0.2">
      <c r="A2647">
        <v>1177.0999999999999</v>
      </c>
      <c r="B2647" t="s">
        <v>26</v>
      </c>
      <c r="C2647">
        <v>125</v>
      </c>
      <c r="D2647">
        <v>9.5723099999999988E-3</v>
      </c>
      <c r="E2647">
        <v>1.2011128414477401</v>
      </c>
    </row>
    <row r="2648" spans="1:5" hidden="1" x14ac:dyDescent="0.2">
      <c r="A2648">
        <v>1177.2</v>
      </c>
      <c r="B2648" t="s">
        <v>6</v>
      </c>
      <c r="C2648">
        <v>1</v>
      </c>
      <c r="D2648">
        <v>6.7517999999999996E-3</v>
      </c>
      <c r="E2648">
        <v>1.2426873956480999</v>
      </c>
    </row>
    <row r="2649" spans="1:5" hidden="1" x14ac:dyDescent="0.2">
      <c r="A2649">
        <v>1177.2</v>
      </c>
      <c r="B2649" t="s">
        <v>6</v>
      </c>
      <c r="C2649">
        <v>2</v>
      </c>
      <c r="D2649">
        <v>2.0799899999999999E-3</v>
      </c>
      <c r="E2649">
        <v>1.24196659517476</v>
      </c>
    </row>
    <row r="2650" spans="1:5" hidden="1" x14ac:dyDescent="0.2">
      <c r="A2650">
        <v>1177.2</v>
      </c>
      <c r="B2650" t="s">
        <v>6</v>
      </c>
      <c r="C2650">
        <v>3</v>
      </c>
      <c r="D2650">
        <v>3.4303499999999995E-3</v>
      </c>
      <c r="E2650">
        <v>1.3163114450132101</v>
      </c>
    </row>
    <row r="2651" spans="1:5" hidden="1" x14ac:dyDescent="0.2">
      <c r="A2651">
        <v>1177.2</v>
      </c>
      <c r="B2651" t="s">
        <v>6</v>
      </c>
      <c r="C2651">
        <v>4</v>
      </c>
      <c r="D2651">
        <v>8.7991199999999988E-3</v>
      </c>
      <c r="E2651">
        <v>1.26101752414626</v>
      </c>
    </row>
    <row r="2652" spans="1:5" hidden="1" x14ac:dyDescent="0.2">
      <c r="A2652">
        <v>1177.2</v>
      </c>
      <c r="B2652" t="s">
        <v>6</v>
      </c>
      <c r="C2652">
        <v>5</v>
      </c>
      <c r="D2652">
        <v>1.0704869999999998E-2</v>
      </c>
      <c r="E2652">
        <v>1.39038800569668</v>
      </c>
    </row>
    <row r="2653" spans="1:5" hidden="1" x14ac:dyDescent="0.2">
      <c r="A2653">
        <v>1177.2</v>
      </c>
      <c r="B2653" t="s">
        <v>6</v>
      </c>
      <c r="C2653">
        <v>6</v>
      </c>
      <c r="D2653">
        <v>1.1271149999999999E-2</v>
      </c>
      <c r="E2653">
        <v>1.2506521034693301</v>
      </c>
    </row>
    <row r="2654" spans="1:5" hidden="1" x14ac:dyDescent="0.2">
      <c r="A2654">
        <v>1177.2</v>
      </c>
      <c r="B2654" t="s">
        <v>6</v>
      </c>
      <c r="C2654">
        <v>7</v>
      </c>
      <c r="D2654">
        <v>3.1472099999999997E-3</v>
      </c>
      <c r="E2654">
        <v>1.1052454410102099</v>
      </c>
    </row>
    <row r="2655" spans="1:5" hidden="1" x14ac:dyDescent="0.2">
      <c r="A2655">
        <v>1177.2</v>
      </c>
      <c r="B2655" t="s">
        <v>6</v>
      </c>
      <c r="C2655">
        <v>8</v>
      </c>
      <c r="D2655">
        <v>1.0530629999999999E-2</v>
      </c>
      <c r="E2655">
        <v>1.0756052999291901</v>
      </c>
    </row>
    <row r="2656" spans="1:5" hidden="1" x14ac:dyDescent="0.2">
      <c r="A2656">
        <v>1177.2</v>
      </c>
      <c r="B2656" t="s">
        <v>6</v>
      </c>
      <c r="C2656">
        <v>9</v>
      </c>
      <c r="D2656">
        <v>9.3218399999999996E-3</v>
      </c>
      <c r="E2656">
        <v>1.0625925004186501</v>
      </c>
    </row>
    <row r="2657" spans="1:5" hidden="1" x14ac:dyDescent="0.2">
      <c r="A2657">
        <v>1177.2</v>
      </c>
      <c r="B2657" t="s">
        <v>6</v>
      </c>
      <c r="C2657">
        <v>10</v>
      </c>
      <c r="D2657">
        <v>8.6030999999999989E-3</v>
      </c>
      <c r="E2657">
        <v>1.25319125976511</v>
      </c>
    </row>
    <row r="2658" spans="1:5" hidden="1" x14ac:dyDescent="0.2">
      <c r="A2658">
        <v>1179</v>
      </c>
      <c r="B2658" t="s">
        <v>6</v>
      </c>
      <c r="C2658">
        <v>1</v>
      </c>
      <c r="D2658">
        <v>1.1227589999999999E-2</v>
      </c>
      <c r="E2658">
        <v>1.3664262339920099</v>
      </c>
    </row>
    <row r="2659" spans="1:5" hidden="1" x14ac:dyDescent="0.2">
      <c r="A2659">
        <v>1179</v>
      </c>
      <c r="B2659" t="s">
        <v>6</v>
      </c>
      <c r="C2659">
        <v>2</v>
      </c>
      <c r="D2659">
        <v>8.7882299999999993E-3</v>
      </c>
      <c r="E2659">
        <v>1.30532517997231</v>
      </c>
    </row>
    <row r="2660" spans="1:5" hidden="1" x14ac:dyDescent="0.2">
      <c r="A2660">
        <v>1179</v>
      </c>
      <c r="B2660" t="s">
        <v>6</v>
      </c>
      <c r="C2660">
        <v>3</v>
      </c>
      <c r="D2660">
        <v>1.0922669999999999E-2</v>
      </c>
      <c r="E2660">
        <v>1.4024505866325401</v>
      </c>
    </row>
    <row r="2661" spans="1:5" hidden="1" x14ac:dyDescent="0.2">
      <c r="A2661">
        <v>1179</v>
      </c>
      <c r="B2661" t="s">
        <v>6</v>
      </c>
      <c r="C2661">
        <v>4</v>
      </c>
      <c r="D2661">
        <v>1.311156E-2</v>
      </c>
      <c r="E2661">
        <v>1.6786623320515199</v>
      </c>
    </row>
    <row r="2662" spans="1:5" hidden="1" x14ac:dyDescent="0.2">
      <c r="A2662">
        <v>1179</v>
      </c>
      <c r="B2662" t="s">
        <v>6</v>
      </c>
      <c r="C2662">
        <v>5</v>
      </c>
      <c r="D2662">
        <v>3.6481499999999997E-3</v>
      </c>
      <c r="E2662">
        <v>1.21430206679418</v>
      </c>
    </row>
    <row r="2663" spans="1:5" hidden="1" x14ac:dyDescent="0.2">
      <c r="A2663">
        <v>1179</v>
      </c>
      <c r="B2663" t="s">
        <v>6</v>
      </c>
      <c r="C2663">
        <v>6</v>
      </c>
      <c r="D2663">
        <v>5.6410199999999992E-3</v>
      </c>
      <c r="E2663">
        <v>1.2744931904596699</v>
      </c>
    </row>
    <row r="2664" spans="1:5" hidden="1" x14ac:dyDescent="0.2">
      <c r="A2664">
        <v>1179</v>
      </c>
      <c r="B2664" t="s">
        <v>6</v>
      </c>
      <c r="C2664">
        <v>7</v>
      </c>
      <c r="D2664">
        <v>2.7987299999999997E-3</v>
      </c>
      <c r="E2664">
        <v>1.6197378373550499</v>
      </c>
    </row>
    <row r="2665" spans="1:5" hidden="1" x14ac:dyDescent="0.2">
      <c r="A2665">
        <v>1179</v>
      </c>
      <c r="B2665" t="s">
        <v>6</v>
      </c>
      <c r="C2665">
        <v>8</v>
      </c>
      <c r="D2665">
        <v>2.0908799999999998E-3</v>
      </c>
      <c r="E2665">
        <v>1.3276719077266601</v>
      </c>
    </row>
    <row r="2666" spans="1:5" hidden="1" x14ac:dyDescent="0.2">
      <c r="A2666">
        <v>1179</v>
      </c>
      <c r="B2666" t="s">
        <v>6</v>
      </c>
      <c r="C2666">
        <v>9</v>
      </c>
      <c r="D2666">
        <v>1.1859209999999999E-2</v>
      </c>
      <c r="E2666">
        <v>1.06225865449015</v>
      </c>
    </row>
    <row r="2667" spans="1:5" hidden="1" x14ac:dyDescent="0.2">
      <c r="A2667">
        <v>1179</v>
      </c>
      <c r="B2667" t="s">
        <v>6</v>
      </c>
      <c r="C2667">
        <v>10</v>
      </c>
      <c r="D2667">
        <v>5.2380899999999999E-3</v>
      </c>
      <c r="E2667">
        <v>1.6505234618526099</v>
      </c>
    </row>
    <row r="2668" spans="1:5" hidden="1" x14ac:dyDescent="0.2">
      <c r="A2668">
        <v>1179</v>
      </c>
      <c r="B2668" t="s">
        <v>6</v>
      </c>
      <c r="C2668">
        <v>11</v>
      </c>
      <c r="D2668">
        <v>1.249083E-2</v>
      </c>
      <c r="E2668">
        <v>1.0422808575979601</v>
      </c>
    </row>
    <row r="2669" spans="1:5" hidden="1" x14ac:dyDescent="0.2">
      <c r="A2669">
        <v>1179</v>
      </c>
      <c r="B2669" t="s">
        <v>6</v>
      </c>
      <c r="C2669">
        <v>12</v>
      </c>
      <c r="D2669">
        <v>1.2229469999999999E-2</v>
      </c>
      <c r="E2669">
        <v>1.04848065034209</v>
      </c>
    </row>
    <row r="2670" spans="1:5" hidden="1" x14ac:dyDescent="0.2">
      <c r="A2670">
        <v>1179</v>
      </c>
      <c r="B2670" t="s">
        <v>6</v>
      </c>
      <c r="C2670">
        <v>13</v>
      </c>
      <c r="D2670">
        <v>1.1456279999999999E-2</v>
      </c>
      <c r="E2670">
        <v>1.0739746893317501</v>
      </c>
    </row>
    <row r="2671" spans="1:5" hidden="1" x14ac:dyDescent="0.2">
      <c r="A2671">
        <v>1179</v>
      </c>
      <c r="B2671" t="s">
        <v>6</v>
      </c>
      <c r="C2671">
        <v>14</v>
      </c>
      <c r="D2671">
        <v>1.264329E-2</v>
      </c>
      <c r="E2671">
        <v>1.0436789039826699</v>
      </c>
    </row>
    <row r="2672" spans="1:5" hidden="1" x14ac:dyDescent="0.2">
      <c r="A2672">
        <v>1179</v>
      </c>
      <c r="B2672" t="s">
        <v>6</v>
      </c>
      <c r="C2672">
        <v>15</v>
      </c>
      <c r="D2672">
        <v>7.6121099999999992E-3</v>
      </c>
      <c r="E2672">
        <v>1.2107095580812099</v>
      </c>
    </row>
    <row r="2673" spans="1:5" hidden="1" x14ac:dyDescent="0.2">
      <c r="A2673">
        <v>1179</v>
      </c>
      <c r="B2673" t="s">
        <v>6</v>
      </c>
      <c r="C2673">
        <v>16</v>
      </c>
      <c r="D2673">
        <v>7.5358799999999991E-3</v>
      </c>
      <c r="E2673">
        <v>1.13843478680805</v>
      </c>
    </row>
    <row r="2674" spans="1:5" hidden="1" x14ac:dyDescent="0.2">
      <c r="A2674">
        <v>1179</v>
      </c>
      <c r="B2674" t="s">
        <v>6</v>
      </c>
      <c r="C2674">
        <v>17</v>
      </c>
      <c r="D2674">
        <v>7.0131599999999992E-3</v>
      </c>
      <c r="E2674">
        <v>1.19882132767352</v>
      </c>
    </row>
    <row r="2675" spans="1:5" hidden="1" x14ac:dyDescent="0.2">
      <c r="A2675">
        <v>1179</v>
      </c>
      <c r="B2675" t="s">
        <v>6</v>
      </c>
      <c r="C2675">
        <v>18</v>
      </c>
      <c r="D2675">
        <v>1.191366E-2</v>
      </c>
      <c r="E2675">
        <v>1.0574037246250201</v>
      </c>
    </row>
    <row r="2676" spans="1:5" hidden="1" x14ac:dyDescent="0.2">
      <c r="A2676">
        <v>1179</v>
      </c>
      <c r="B2676" t="s">
        <v>6</v>
      </c>
      <c r="C2676">
        <v>19</v>
      </c>
      <c r="D2676">
        <v>1.3623389999999999E-2</v>
      </c>
      <c r="E2676">
        <v>1.07875843544355</v>
      </c>
    </row>
    <row r="2677" spans="1:5" hidden="1" x14ac:dyDescent="0.2">
      <c r="A2677">
        <v>1179</v>
      </c>
      <c r="B2677" t="s">
        <v>6</v>
      </c>
      <c r="C2677">
        <v>20</v>
      </c>
      <c r="D2677">
        <v>2.0690999999999999E-3</v>
      </c>
      <c r="E2677">
        <v>2.2204076340199799</v>
      </c>
    </row>
    <row r="2678" spans="1:5" hidden="1" x14ac:dyDescent="0.2">
      <c r="A2678">
        <v>1179</v>
      </c>
      <c r="B2678" t="s">
        <v>27</v>
      </c>
      <c r="C2678">
        <v>1</v>
      </c>
      <c r="D2678">
        <v>6.4359899999999991E-3</v>
      </c>
      <c r="E2678">
        <v>2.1417179696440298</v>
      </c>
    </row>
    <row r="2679" spans="1:5" hidden="1" x14ac:dyDescent="0.2">
      <c r="A2679">
        <v>1179</v>
      </c>
      <c r="B2679" t="s">
        <v>27</v>
      </c>
      <c r="C2679">
        <v>2</v>
      </c>
      <c r="D2679">
        <v>4.9331699999999997E-3</v>
      </c>
      <c r="E2679">
        <v>1.1169806593389899</v>
      </c>
    </row>
    <row r="2680" spans="1:5" hidden="1" x14ac:dyDescent="0.2">
      <c r="A2680">
        <v>1179</v>
      </c>
      <c r="B2680" t="s">
        <v>27</v>
      </c>
      <c r="C2680">
        <v>3</v>
      </c>
      <c r="D2680">
        <v>1.028016E-2</v>
      </c>
      <c r="E2680">
        <v>1.3733748208118699</v>
      </c>
    </row>
    <row r="2681" spans="1:5" hidden="1" x14ac:dyDescent="0.2">
      <c r="A2681">
        <v>1179</v>
      </c>
      <c r="B2681" t="s">
        <v>27</v>
      </c>
      <c r="C2681">
        <v>4</v>
      </c>
      <c r="D2681">
        <v>7.7863499999999992E-3</v>
      </c>
      <c r="E2681">
        <v>1.2057183656966499</v>
      </c>
    </row>
    <row r="2682" spans="1:5" hidden="1" x14ac:dyDescent="0.2">
      <c r="A2682">
        <v>1179</v>
      </c>
      <c r="B2682" t="s">
        <v>27</v>
      </c>
      <c r="C2682">
        <v>5</v>
      </c>
      <c r="D2682">
        <v>8.0585999999999991E-3</v>
      </c>
      <c r="E2682">
        <v>1.2595539940440901</v>
      </c>
    </row>
    <row r="2683" spans="1:5" hidden="1" x14ac:dyDescent="0.2">
      <c r="A2683">
        <v>1179</v>
      </c>
      <c r="B2683" t="s">
        <v>27</v>
      </c>
      <c r="C2683">
        <v>6</v>
      </c>
      <c r="D2683">
        <v>5.3687699999999993E-3</v>
      </c>
      <c r="E2683">
        <v>1.0378058599423501</v>
      </c>
    </row>
    <row r="2684" spans="1:5" hidden="1" x14ac:dyDescent="0.2">
      <c r="A2684">
        <v>1179</v>
      </c>
      <c r="B2684" t="s">
        <v>27</v>
      </c>
      <c r="C2684">
        <v>7</v>
      </c>
      <c r="D2684">
        <v>5.3360999999999999E-3</v>
      </c>
      <c r="E2684">
        <v>1.0378499597377899</v>
      </c>
    </row>
    <row r="2685" spans="1:5" hidden="1" x14ac:dyDescent="0.2">
      <c r="A2685">
        <v>1179</v>
      </c>
      <c r="B2685" t="s">
        <v>27</v>
      </c>
      <c r="C2685">
        <v>8</v>
      </c>
      <c r="D2685">
        <v>4.8569399999999997E-3</v>
      </c>
      <c r="E2685">
        <v>1.0449214748796301</v>
      </c>
    </row>
    <row r="2686" spans="1:5" hidden="1" x14ac:dyDescent="0.2">
      <c r="A2686">
        <v>1179</v>
      </c>
      <c r="B2686" t="s">
        <v>27</v>
      </c>
      <c r="C2686">
        <v>9</v>
      </c>
      <c r="D2686">
        <v>4.9222799999999994E-3</v>
      </c>
      <c r="E2686">
        <v>1.0375994208063799</v>
      </c>
    </row>
    <row r="2687" spans="1:5" hidden="1" x14ac:dyDescent="0.2">
      <c r="A2687">
        <v>1179</v>
      </c>
      <c r="B2687" t="s">
        <v>27</v>
      </c>
      <c r="C2687">
        <v>10</v>
      </c>
      <c r="D2687">
        <v>5.1182999999999992E-3</v>
      </c>
      <c r="E2687">
        <v>1.01951379658337</v>
      </c>
    </row>
    <row r="2688" spans="1:5" hidden="1" x14ac:dyDescent="0.2">
      <c r="A2688">
        <v>1179</v>
      </c>
      <c r="B2688" t="s">
        <v>27</v>
      </c>
      <c r="C2688">
        <v>11</v>
      </c>
      <c r="D2688">
        <v>4.8460499999999993E-3</v>
      </c>
      <c r="E2688">
        <v>1.0445205988986099</v>
      </c>
    </row>
    <row r="2689" spans="1:5" hidden="1" x14ac:dyDescent="0.2">
      <c r="A2689">
        <v>1179</v>
      </c>
      <c r="B2689" t="s">
        <v>27</v>
      </c>
      <c r="C2689">
        <v>12</v>
      </c>
      <c r="D2689">
        <v>4.7807099999999996E-3</v>
      </c>
      <c r="E2689">
        <v>1.1011816391785001</v>
      </c>
    </row>
    <row r="2690" spans="1:5" hidden="1" x14ac:dyDescent="0.2">
      <c r="A2690">
        <v>1179</v>
      </c>
      <c r="B2690" t="s">
        <v>27</v>
      </c>
      <c r="C2690">
        <v>13</v>
      </c>
      <c r="D2690">
        <v>4.7480399999999994E-3</v>
      </c>
      <c r="E2690">
        <v>1.0203594966359499</v>
      </c>
    </row>
    <row r="2691" spans="1:5" hidden="1" x14ac:dyDescent="0.2">
      <c r="A2691">
        <v>1179</v>
      </c>
      <c r="B2691" t="s">
        <v>27</v>
      </c>
      <c r="C2691">
        <v>14</v>
      </c>
      <c r="D2691">
        <v>5.0529599999999996E-3</v>
      </c>
      <c r="E2691">
        <v>1.0483476580817299</v>
      </c>
    </row>
    <row r="2692" spans="1:5" hidden="1" x14ac:dyDescent="0.2">
      <c r="A2692">
        <v>1179</v>
      </c>
      <c r="B2692" t="s">
        <v>27</v>
      </c>
      <c r="C2692">
        <v>15</v>
      </c>
      <c r="D2692">
        <v>4.5084599999999997E-3</v>
      </c>
      <c r="E2692">
        <v>1.05090125017428</v>
      </c>
    </row>
    <row r="2693" spans="1:5" hidden="1" x14ac:dyDescent="0.2">
      <c r="A2693">
        <v>1179</v>
      </c>
      <c r="B2693" t="s">
        <v>27</v>
      </c>
      <c r="C2693">
        <v>16</v>
      </c>
      <c r="D2693">
        <v>4.6391399999999999E-3</v>
      </c>
      <c r="E2693">
        <v>1.00518036016923</v>
      </c>
    </row>
    <row r="2694" spans="1:5" hidden="1" x14ac:dyDescent="0.2">
      <c r="A2694">
        <v>1179</v>
      </c>
      <c r="B2694" t="s">
        <v>27</v>
      </c>
      <c r="C2694">
        <v>17</v>
      </c>
      <c r="D2694">
        <v>4.5084599999999997E-3</v>
      </c>
      <c r="E2694">
        <v>1.0411698447742801</v>
      </c>
    </row>
    <row r="2695" spans="1:5" hidden="1" x14ac:dyDescent="0.2">
      <c r="A2695">
        <v>1179</v>
      </c>
      <c r="B2695" t="s">
        <v>27</v>
      </c>
      <c r="C2695">
        <v>18</v>
      </c>
      <c r="D2695">
        <v>3.9530699999999995E-3</v>
      </c>
      <c r="E2695">
        <v>1.0544920488235101</v>
      </c>
    </row>
    <row r="2696" spans="1:5" hidden="1" x14ac:dyDescent="0.2">
      <c r="A2696">
        <v>1179</v>
      </c>
      <c r="B2696" t="s">
        <v>27</v>
      </c>
      <c r="C2696">
        <v>19</v>
      </c>
      <c r="D2696">
        <v>2.04732E-3</v>
      </c>
      <c r="E2696">
        <v>1.66241127380624</v>
      </c>
    </row>
    <row r="2697" spans="1:5" hidden="1" x14ac:dyDescent="0.2">
      <c r="A2697">
        <v>1179</v>
      </c>
      <c r="B2697" t="s">
        <v>27</v>
      </c>
      <c r="C2697">
        <v>20</v>
      </c>
      <c r="D2697">
        <v>4.8351599999999998E-3</v>
      </c>
      <c r="E2697">
        <v>1.0243008787819401</v>
      </c>
    </row>
    <row r="2698" spans="1:5" hidden="1" x14ac:dyDescent="0.2">
      <c r="A2698">
        <v>1179</v>
      </c>
      <c r="B2698" t="s">
        <v>27</v>
      </c>
      <c r="C2698">
        <v>21</v>
      </c>
      <c r="D2698">
        <v>5.1945299999999993E-3</v>
      </c>
      <c r="E2698">
        <v>1.04150172149667</v>
      </c>
    </row>
    <row r="2699" spans="1:5" hidden="1" x14ac:dyDescent="0.2">
      <c r="A2699">
        <v>1179</v>
      </c>
      <c r="B2699" t="s">
        <v>27</v>
      </c>
      <c r="C2699">
        <v>22</v>
      </c>
      <c r="D2699">
        <v>4.6609199999999998E-3</v>
      </c>
      <c r="E2699">
        <v>1.0461888695797299</v>
      </c>
    </row>
    <row r="2700" spans="1:5" hidden="1" x14ac:dyDescent="0.2">
      <c r="A2700">
        <v>1179</v>
      </c>
      <c r="B2700" t="s">
        <v>27</v>
      </c>
      <c r="C2700">
        <v>23</v>
      </c>
      <c r="D2700">
        <v>5.4341099999999998E-3</v>
      </c>
      <c r="E2700">
        <v>1.0618138920667</v>
      </c>
    </row>
    <row r="2701" spans="1:5" hidden="1" x14ac:dyDescent="0.2">
      <c r="A2701">
        <v>1179</v>
      </c>
      <c r="B2701" t="s">
        <v>27</v>
      </c>
      <c r="C2701">
        <v>24</v>
      </c>
      <c r="D2701">
        <v>4.8242699999999994E-3</v>
      </c>
      <c r="E2701">
        <v>1.04258455422265</v>
      </c>
    </row>
    <row r="2702" spans="1:5" hidden="1" x14ac:dyDescent="0.2">
      <c r="A2702">
        <v>1179</v>
      </c>
      <c r="B2702" t="s">
        <v>27</v>
      </c>
      <c r="C2702">
        <v>25</v>
      </c>
      <c r="D2702">
        <v>5.2816499999999997E-3</v>
      </c>
      <c r="E2702">
        <v>1.0180407332949699</v>
      </c>
    </row>
    <row r="2703" spans="1:5" hidden="1" x14ac:dyDescent="0.2">
      <c r="A2703">
        <v>1179</v>
      </c>
      <c r="B2703" t="s">
        <v>27</v>
      </c>
      <c r="C2703">
        <v>26</v>
      </c>
      <c r="D2703">
        <v>4.7262599999999995E-3</v>
      </c>
      <c r="E2703">
        <v>1.03449199511394</v>
      </c>
    </row>
    <row r="2704" spans="1:5" hidden="1" x14ac:dyDescent="0.2">
      <c r="A2704">
        <v>1179</v>
      </c>
      <c r="B2704" t="s">
        <v>27</v>
      </c>
      <c r="C2704">
        <v>27</v>
      </c>
      <c r="D2704">
        <v>4.7589299999999998E-3</v>
      </c>
      <c r="E2704">
        <v>1.01142795207003</v>
      </c>
    </row>
    <row r="2705" spans="1:5" hidden="1" x14ac:dyDescent="0.2">
      <c r="A2705">
        <v>1179</v>
      </c>
      <c r="B2705" t="s">
        <v>27</v>
      </c>
      <c r="C2705">
        <v>28</v>
      </c>
      <c r="D2705">
        <v>5.4776699999999996E-3</v>
      </c>
      <c r="E2705">
        <v>1.0471147318465699</v>
      </c>
    </row>
    <row r="2706" spans="1:5" hidden="1" x14ac:dyDescent="0.2">
      <c r="A2706">
        <v>1179</v>
      </c>
      <c r="B2706" t="s">
        <v>27</v>
      </c>
      <c r="C2706">
        <v>29</v>
      </c>
      <c r="D2706">
        <v>4.3886699999999999E-3</v>
      </c>
      <c r="E2706">
        <v>1.0456455648497001</v>
      </c>
    </row>
    <row r="2707" spans="1:5" hidden="1" x14ac:dyDescent="0.2">
      <c r="A2707">
        <v>1179</v>
      </c>
      <c r="B2707" t="s">
        <v>27</v>
      </c>
      <c r="C2707">
        <v>30</v>
      </c>
      <c r="D2707">
        <v>5.2489799999999994E-3</v>
      </c>
      <c r="E2707">
        <v>1.06149022604062</v>
      </c>
    </row>
    <row r="2708" spans="1:5" hidden="1" x14ac:dyDescent="0.2">
      <c r="A2708">
        <v>1179</v>
      </c>
      <c r="B2708" t="s">
        <v>27</v>
      </c>
      <c r="C2708">
        <v>31</v>
      </c>
      <c r="D2708">
        <v>5.3252099999999995E-3</v>
      </c>
      <c r="E2708">
        <v>1.01594339704277</v>
      </c>
    </row>
    <row r="2709" spans="1:5" hidden="1" x14ac:dyDescent="0.2">
      <c r="A2709">
        <v>1179</v>
      </c>
      <c r="B2709" t="s">
        <v>27</v>
      </c>
      <c r="C2709">
        <v>32</v>
      </c>
      <c r="D2709">
        <v>4.7371499999999999E-3</v>
      </c>
      <c r="E2709">
        <v>1.0550060199990201</v>
      </c>
    </row>
    <row r="2710" spans="1:5" hidden="1" x14ac:dyDescent="0.2">
      <c r="A2710">
        <v>1179</v>
      </c>
      <c r="B2710" t="s">
        <v>27</v>
      </c>
      <c r="C2710">
        <v>33</v>
      </c>
      <c r="D2710">
        <v>4.0510799999999994E-3</v>
      </c>
      <c r="E2710">
        <v>1.04643541568391</v>
      </c>
    </row>
    <row r="2711" spans="1:5" hidden="1" x14ac:dyDescent="0.2">
      <c r="A2711">
        <v>1179</v>
      </c>
      <c r="B2711" t="s">
        <v>27</v>
      </c>
      <c r="C2711">
        <v>34</v>
      </c>
      <c r="D2711">
        <v>4.4213399999999993E-3</v>
      </c>
      <c r="E2711">
        <v>1.03100904454498</v>
      </c>
    </row>
    <row r="2712" spans="1:5" hidden="1" x14ac:dyDescent="0.2">
      <c r="A2712">
        <v>1179</v>
      </c>
      <c r="B2712" t="s">
        <v>27</v>
      </c>
      <c r="C2712">
        <v>35</v>
      </c>
      <c r="D2712">
        <v>4.88961E-3</v>
      </c>
      <c r="E2712">
        <v>1.0605334793557299</v>
      </c>
    </row>
    <row r="2713" spans="1:5" hidden="1" x14ac:dyDescent="0.2">
      <c r="A2713">
        <v>1179</v>
      </c>
      <c r="B2713" t="s">
        <v>27</v>
      </c>
      <c r="C2713">
        <v>36</v>
      </c>
      <c r="D2713">
        <v>5.1291899999999996E-3</v>
      </c>
      <c r="E2713">
        <v>1.04830096740565</v>
      </c>
    </row>
    <row r="2714" spans="1:5" hidden="1" x14ac:dyDescent="0.2">
      <c r="A2714">
        <v>1179</v>
      </c>
      <c r="B2714" t="s">
        <v>27</v>
      </c>
      <c r="C2714">
        <v>37</v>
      </c>
      <c r="D2714">
        <v>3.8768399999999995E-3</v>
      </c>
      <c r="E2714">
        <v>1.0496933861339299</v>
      </c>
    </row>
    <row r="2715" spans="1:5" hidden="1" x14ac:dyDescent="0.2">
      <c r="A2715">
        <v>1179</v>
      </c>
      <c r="B2715" t="s">
        <v>27</v>
      </c>
      <c r="C2715">
        <v>38</v>
      </c>
      <c r="D2715">
        <v>4.0619699999999998E-3</v>
      </c>
      <c r="E2715">
        <v>1.0291979010022401</v>
      </c>
    </row>
    <row r="2716" spans="1:5" hidden="1" x14ac:dyDescent="0.2">
      <c r="A2716">
        <v>1179</v>
      </c>
      <c r="B2716" t="s">
        <v>27</v>
      </c>
      <c r="C2716">
        <v>39</v>
      </c>
      <c r="D2716">
        <v>4.2144299999999999E-3</v>
      </c>
      <c r="E2716">
        <v>1.01577018975917</v>
      </c>
    </row>
    <row r="2717" spans="1:5" hidden="1" x14ac:dyDescent="0.2">
      <c r="A2717">
        <v>1179</v>
      </c>
      <c r="B2717" t="s">
        <v>27</v>
      </c>
      <c r="C2717">
        <v>40</v>
      </c>
      <c r="D2717">
        <v>5.2271999999999996E-3</v>
      </c>
      <c r="E2717">
        <v>1.0440016901845699</v>
      </c>
    </row>
    <row r="2718" spans="1:5" hidden="1" x14ac:dyDescent="0.2">
      <c r="A2718">
        <v>1179</v>
      </c>
      <c r="B2718" t="s">
        <v>27</v>
      </c>
      <c r="C2718">
        <v>41</v>
      </c>
      <c r="D2718">
        <v>3.8114999999999998E-3</v>
      </c>
      <c r="E2718">
        <v>1.0240743605117999</v>
      </c>
    </row>
    <row r="2719" spans="1:5" hidden="1" x14ac:dyDescent="0.2">
      <c r="A2719">
        <v>1179</v>
      </c>
      <c r="B2719" t="s">
        <v>27</v>
      </c>
      <c r="C2719">
        <v>42</v>
      </c>
      <c r="D2719">
        <v>3.5065799999999996E-3</v>
      </c>
      <c r="E2719">
        <v>1.10177064463388</v>
      </c>
    </row>
    <row r="2720" spans="1:5" hidden="1" x14ac:dyDescent="0.2">
      <c r="A2720">
        <v>1179</v>
      </c>
      <c r="B2720" t="s">
        <v>27</v>
      </c>
      <c r="C2720">
        <v>43</v>
      </c>
      <c r="D2720">
        <v>3.6481499999999997E-3</v>
      </c>
      <c r="E2720">
        <v>1.1122253767116399</v>
      </c>
    </row>
    <row r="2721" spans="1:5" hidden="1" x14ac:dyDescent="0.2">
      <c r="A2721">
        <v>1179</v>
      </c>
      <c r="B2721" t="s">
        <v>27</v>
      </c>
      <c r="C2721">
        <v>44</v>
      </c>
      <c r="D2721">
        <v>4.0946400000000001E-3</v>
      </c>
      <c r="E2721">
        <v>1.01803354713546</v>
      </c>
    </row>
    <row r="2722" spans="1:5" hidden="1" x14ac:dyDescent="0.2">
      <c r="A2722">
        <v>1179</v>
      </c>
      <c r="B2722" t="s">
        <v>27</v>
      </c>
      <c r="C2722">
        <v>45</v>
      </c>
      <c r="D2722">
        <v>4.2035399999999995E-3</v>
      </c>
      <c r="E2722">
        <v>1.01840171874819</v>
      </c>
    </row>
    <row r="2723" spans="1:5" hidden="1" x14ac:dyDescent="0.2">
      <c r="A2723">
        <v>1179</v>
      </c>
      <c r="B2723" t="s">
        <v>27</v>
      </c>
      <c r="C2723">
        <v>46</v>
      </c>
      <c r="D2723">
        <v>4.2797699999999996E-3</v>
      </c>
      <c r="E2723">
        <v>1.0409204514585699</v>
      </c>
    </row>
    <row r="2724" spans="1:5" hidden="1" x14ac:dyDescent="0.2">
      <c r="A2724">
        <v>1179</v>
      </c>
      <c r="B2724" t="s">
        <v>27</v>
      </c>
      <c r="C2724">
        <v>47</v>
      </c>
      <c r="D2724">
        <v>3.9639599999999999E-3</v>
      </c>
      <c r="E2724">
        <v>1.0266232018232999</v>
      </c>
    </row>
    <row r="2725" spans="1:5" hidden="1" x14ac:dyDescent="0.2">
      <c r="A2725">
        <v>1179</v>
      </c>
      <c r="B2725" t="s">
        <v>27</v>
      </c>
      <c r="C2725">
        <v>48</v>
      </c>
      <c r="D2725">
        <v>4.2579899999999997E-3</v>
      </c>
      <c r="E2725">
        <v>1.03625425496504</v>
      </c>
    </row>
    <row r="2726" spans="1:5" hidden="1" x14ac:dyDescent="0.2">
      <c r="A2726">
        <v>1179</v>
      </c>
      <c r="B2726" t="s">
        <v>27</v>
      </c>
      <c r="C2726">
        <v>49</v>
      </c>
      <c r="D2726">
        <v>3.4847999999999997E-3</v>
      </c>
      <c r="E2726">
        <v>1.03543280603615</v>
      </c>
    </row>
    <row r="2727" spans="1:5" hidden="1" x14ac:dyDescent="0.2">
      <c r="A2727">
        <v>1179</v>
      </c>
      <c r="B2727" t="s">
        <v>27</v>
      </c>
      <c r="C2727">
        <v>50</v>
      </c>
      <c r="D2727">
        <v>4.6173599999999992E-3</v>
      </c>
      <c r="E2727">
        <v>1.05889039122512</v>
      </c>
    </row>
    <row r="2728" spans="1:5" hidden="1" x14ac:dyDescent="0.2">
      <c r="A2728">
        <v>1179</v>
      </c>
      <c r="B2728" t="s">
        <v>27</v>
      </c>
      <c r="C2728">
        <v>51</v>
      </c>
      <c r="D2728">
        <v>3.9095099999999997E-3</v>
      </c>
      <c r="E2728">
        <v>1.01590613896717</v>
      </c>
    </row>
    <row r="2729" spans="1:5" hidden="1" x14ac:dyDescent="0.2">
      <c r="A2729">
        <v>1179</v>
      </c>
      <c r="B2729" t="s">
        <v>27</v>
      </c>
      <c r="C2729">
        <v>52</v>
      </c>
      <c r="D2729">
        <v>3.9748499999999994E-3</v>
      </c>
      <c r="E2729">
        <v>1.03107360590095</v>
      </c>
    </row>
    <row r="2730" spans="1:5" hidden="1" x14ac:dyDescent="0.2">
      <c r="A2730">
        <v>1179</v>
      </c>
      <c r="B2730" t="s">
        <v>27</v>
      </c>
      <c r="C2730">
        <v>53</v>
      </c>
      <c r="D2730">
        <v>6.2399699999999992E-3</v>
      </c>
      <c r="E2730">
        <v>1.14423678102835</v>
      </c>
    </row>
    <row r="2731" spans="1:5" hidden="1" x14ac:dyDescent="0.2">
      <c r="A2731">
        <v>1179</v>
      </c>
      <c r="B2731" t="s">
        <v>27</v>
      </c>
      <c r="C2731">
        <v>54</v>
      </c>
      <c r="D2731">
        <v>3.9095099999999997E-3</v>
      </c>
      <c r="E2731">
        <v>1.0232014841896799</v>
      </c>
    </row>
    <row r="2732" spans="1:5" hidden="1" x14ac:dyDescent="0.2">
      <c r="A2732">
        <v>1179</v>
      </c>
      <c r="B2732" t="s">
        <v>27</v>
      </c>
      <c r="C2732">
        <v>55</v>
      </c>
      <c r="D2732">
        <v>3.7025999999999995E-3</v>
      </c>
      <c r="E2732">
        <v>1.0102338728846001</v>
      </c>
    </row>
    <row r="2733" spans="1:5" hidden="1" x14ac:dyDescent="0.2">
      <c r="A2733">
        <v>1179</v>
      </c>
      <c r="B2733" t="s">
        <v>27</v>
      </c>
      <c r="C2733">
        <v>56</v>
      </c>
      <c r="D2733">
        <v>4.9549499999999996E-3</v>
      </c>
      <c r="E2733">
        <v>1.0307581059439199</v>
      </c>
    </row>
    <row r="2734" spans="1:5" hidden="1" x14ac:dyDescent="0.2">
      <c r="A2734">
        <v>1179</v>
      </c>
      <c r="B2734" t="s">
        <v>27</v>
      </c>
      <c r="C2734">
        <v>57</v>
      </c>
      <c r="D2734">
        <v>5.2163099999999992E-3</v>
      </c>
      <c r="E2734">
        <v>1.03079280928614</v>
      </c>
    </row>
    <row r="2735" spans="1:5" hidden="1" x14ac:dyDescent="0.2">
      <c r="A2735">
        <v>1179</v>
      </c>
      <c r="B2735" t="s">
        <v>27</v>
      </c>
      <c r="C2735">
        <v>58</v>
      </c>
      <c r="D2735">
        <v>3.1689899999999996E-3</v>
      </c>
      <c r="E2735">
        <v>1.0018303418863499</v>
      </c>
    </row>
    <row r="2736" spans="1:5" hidden="1" x14ac:dyDescent="0.2">
      <c r="A2736">
        <v>1179</v>
      </c>
      <c r="B2736" t="s">
        <v>27</v>
      </c>
      <c r="C2736">
        <v>59</v>
      </c>
      <c r="D2736">
        <v>3.8006099999999998E-3</v>
      </c>
      <c r="E2736">
        <v>1.0091586298322099</v>
      </c>
    </row>
    <row r="2737" spans="1:5" hidden="1" x14ac:dyDescent="0.2">
      <c r="A2737">
        <v>1179</v>
      </c>
      <c r="B2737" t="s">
        <v>27</v>
      </c>
      <c r="C2737">
        <v>60</v>
      </c>
      <c r="D2737">
        <v>6.4577699999999998E-3</v>
      </c>
      <c r="E2737">
        <v>1.1378809466609401</v>
      </c>
    </row>
    <row r="2738" spans="1:5" hidden="1" x14ac:dyDescent="0.2">
      <c r="A2738">
        <v>1179</v>
      </c>
      <c r="B2738" t="s">
        <v>27</v>
      </c>
      <c r="C2738">
        <v>61</v>
      </c>
      <c r="D2738">
        <v>3.9095099999999997E-3</v>
      </c>
      <c r="E2738">
        <v>1.01590613896717</v>
      </c>
    </row>
    <row r="2739" spans="1:5" hidden="1" x14ac:dyDescent="0.2">
      <c r="A2739">
        <v>1179</v>
      </c>
      <c r="B2739" t="s">
        <v>27</v>
      </c>
      <c r="C2739">
        <v>62</v>
      </c>
      <c r="D2739">
        <v>3.7788299999999995E-3</v>
      </c>
      <c r="E2739">
        <v>1.01497510608484</v>
      </c>
    </row>
    <row r="2740" spans="1:5" hidden="1" x14ac:dyDescent="0.2">
      <c r="A2740">
        <v>1179</v>
      </c>
      <c r="B2740" t="s">
        <v>27</v>
      </c>
      <c r="C2740">
        <v>63</v>
      </c>
      <c r="D2740">
        <v>5.4994499999999995E-3</v>
      </c>
      <c r="E2740">
        <v>1.0554473749147</v>
      </c>
    </row>
    <row r="2741" spans="1:5" hidden="1" x14ac:dyDescent="0.2">
      <c r="A2741">
        <v>1179</v>
      </c>
      <c r="B2741" t="s">
        <v>27</v>
      </c>
      <c r="C2741">
        <v>64</v>
      </c>
      <c r="D2741">
        <v>4.0619699999999998E-3</v>
      </c>
      <c r="E2741">
        <v>1.0089594266859201</v>
      </c>
    </row>
    <row r="2742" spans="1:5" hidden="1" x14ac:dyDescent="0.2">
      <c r="A2742">
        <v>1179</v>
      </c>
      <c r="B2742" t="s">
        <v>27</v>
      </c>
      <c r="C2742">
        <v>65</v>
      </c>
      <c r="D2742">
        <v>4.6935899999999992E-3</v>
      </c>
      <c r="E2742">
        <v>1.06479725916374</v>
      </c>
    </row>
    <row r="2743" spans="1:5" hidden="1" x14ac:dyDescent="0.2">
      <c r="A2743">
        <v>1179</v>
      </c>
      <c r="B2743" t="s">
        <v>27</v>
      </c>
      <c r="C2743">
        <v>66</v>
      </c>
      <c r="D2743">
        <v>2.9294099999999999E-3</v>
      </c>
      <c r="E2743">
        <v>1.0715108650243801</v>
      </c>
    </row>
    <row r="2744" spans="1:5" hidden="1" x14ac:dyDescent="0.2">
      <c r="A2744">
        <v>1179</v>
      </c>
      <c r="B2744" t="s">
        <v>27</v>
      </c>
      <c r="C2744">
        <v>67</v>
      </c>
      <c r="D2744">
        <v>2.9838599999999996E-3</v>
      </c>
      <c r="E2744">
        <v>1.0811173781074499</v>
      </c>
    </row>
    <row r="2745" spans="1:5" hidden="1" x14ac:dyDescent="0.2">
      <c r="A2745">
        <v>1179</v>
      </c>
      <c r="B2745" t="s">
        <v>27</v>
      </c>
      <c r="C2745">
        <v>68</v>
      </c>
      <c r="D2745">
        <v>4.36689E-3</v>
      </c>
      <c r="E2745">
        <v>1.01729591288351</v>
      </c>
    </row>
    <row r="2746" spans="1:5" hidden="1" x14ac:dyDescent="0.2">
      <c r="A2746">
        <v>1179</v>
      </c>
      <c r="B2746" t="s">
        <v>27</v>
      </c>
      <c r="C2746">
        <v>69</v>
      </c>
      <c r="D2746">
        <v>3.0491999999999997E-3</v>
      </c>
      <c r="E2746">
        <v>1.07339231393847</v>
      </c>
    </row>
    <row r="2747" spans="1:5" hidden="1" x14ac:dyDescent="0.2">
      <c r="A2747">
        <v>1179</v>
      </c>
      <c r="B2747" t="s">
        <v>27</v>
      </c>
      <c r="C2747">
        <v>70</v>
      </c>
      <c r="D2747">
        <v>3.2016599999999998E-3</v>
      </c>
      <c r="E2747">
        <v>1.0982494879070901</v>
      </c>
    </row>
    <row r="2748" spans="1:5" hidden="1" x14ac:dyDescent="0.2">
      <c r="A2748">
        <v>1179</v>
      </c>
      <c r="B2748" t="s">
        <v>27</v>
      </c>
      <c r="C2748">
        <v>71</v>
      </c>
      <c r="D2748">
        <v>3.4085699999999997E-3</v>
      </c>
      <c r="E2748">
        <v>1.13928352822228</v>
      </c>
    </row>
    <row r="2749" spans="1:5" hidden="1" x14ac:dyDescent="0.2">
      <c r="A2749">
        <v>1179</v>
      </c>
      <c r="B2749" t="s">
        <v>27</v>
      </c>
      <c r="C2749">
        <v>72</v>
      </c>
      <c r="D2749">
        <v>3.5936999999999996E-3</v>
      </c>
      <c r="E2749">
        <v>0.985908813698678</v>
      </c>
    </row>
    <row r="2750" spans="1:5" hidden="1" x14ac:dyDescent="0.2">
      <c r="A2750">
        <v>1179</v>
      </c>
      <c r="B2750" t="s">
        <v>27</v>
      </c>
      <c r="C2750">
        <v>73</v>
      </c>
      <c r="D2750">
        <v>3.7461599999999997E-3</v>
      </c>
      <c r="E2750">
        <v>1.12053379700113</v>
      </c>
    </row>
    <row r="2751" spans="1:5" hidden="1" x14ac:dyDescent="0.2">
      <c r="A2751">
        <v>1179</v>
      </c>
      <c r="B2751" t="s">
        <v>27</v>
      </c>
      <c r="C2751">
        <v>74</v>
      </c>
      <c r="D2751">
        <v>4.3124399999999998E-3</v>
      </c>
      <c r="E2751">
        <v>1.0231702365942701</v>
      </c>
    </row>
    <row r="2752" spans="1:5" hidden="1" x14ac:dyDescent="0.2">
      <c r="A2752">
        <v>1179</v>
      </c>
      <c r="B2752" t="s">
        <v>27</v>
      </c>
      <c r="C2752">
        <v>75</v>
      </c>
      <c r="D2752">
        <v>5.3905499999999992E-3</v>
      </c>
      <c r="E2752">
        <v>1.0273666268111401</v>
      </c>
    </row>
    <row r="2753" spans="1:5" hidden="1" x14ac:dyDescent="0.2">
      <c r="A2753">
        <v>1179</v>
      </c>
      <c r="B2753" t="s">
        <v>27</v>
      </c>
      <c r="C2753">
        <v>76</v>
      </c>
      <c r="D2753">
        <v>4.8678299999999992E-3</v>
      </c>
      <c r="E2753">
        <v>1.04920567830981</v>
      </c>
    </row>
    <row r="2754" spans="1:5" hidden="1" x14ac:dyDescent="0.2">
      <c r="A2754">
        <v>1179</v>
      </c>
      <c r="B2754" t="s">
        <v>27</v>
      </c>
      <c r="C2754">
        <v>77</v>
      </c>
      <c r="D2754">
        <v>6.2835299999999998E-3</v>
      </c>
      <c r="E2754">
        <v>1.1694339711784101</v>
      </c>
    </row>
    <row r="2755" spans="1:5" hidden="1" x14ac:dyDescent="0.2">
      <c r="A2755">
        <v>1179</v>
      </c>
      <c r="B2755" t="s">
        <v>27</v>
      </c>
      <c r="C2755">
        <v>78</v>
      </c>
      <c r="D2755">
        <v>4.3233299999999994E-3</v>
      </c>
      <c r="E2755">
        <v>1.0543820455548101</v>
      </c>
    </row>
    <row r="2756" spans="1:5" hidden="1" x14ac:dyDescent="0.2">
      <c r="A2756">
        <v>1179</v>
      </c>
      <c r="B2756" t="s">
        <v>27</v>
      </c>
      <c r="C2756">
        <v>79</v>
      </c>
      <c r="D2756">
        <v>4.1708699999999993E-3</v>
      </c>
      <c r="E2756">
        <v>0.99942718987711499</v>
      </c>
    </row>
    <row r="2757" spans="1:5" hidden="1" x14ac:dyDescent="0.2">
      <c r="A2757">
        <v>1179</v>
      </c>
      <c r="B2757" t="s">
        <v>27</v>
      </c>
      <c r="C2757">
        <v>80</v>
      </c>
      <c r="D2757">
        <v>4.7698199999999993E-3</v>
      </c>
      <c r="E2757">
        <v>1.0316777921123901</v>
      </c>
    </row>
    <row r="2758" spans="1:5" hidden="1" x14ac:dyDescent="0.2">
      <c r="A2758">
        <v>1179</v>
      </c>
      <c r="B2758" t="s">
        <v>27</v>
      </c>
      <c r="C2758">
        <v>81</v>
      </c>
      <c r="D2758">
        <v>3.9748499999999994E-3</v>
      </c>
      <c r="E2758">
        <v>1.04871401019982</v>
      </c>
    </row>
    <row r="2759" spans="1:5" hidden="1" x14ac:dyDescent="0.2">
      <c r="A2759">
        <v>1179</v>
      </c>
      <c r="B2759" t="s">
        <v>27</v>
      </c>
      <c r="C2759">
        <v>82</v>
      </c>
      <c r="D2759">
        <v>3.4956899999999996E-3</v>
      </c>
      <c r="E2759">
        <v>1.03998457558485</v>
      </c>
    </row>
    <row r="2760" spans="1:5" hidden="1" x14ac:dyDescent="0.2">
      <c r="A2760">
        <v>1179</v>
      </c>
      <c r="B2760" t="s">
        <v>27</v>
      </c>
      <c r="C2760">
        <v>83</v>
      </c>
      <c r="D2760">
        <v>5.5212299999999994E-3</v>
      </c>
      <c r="E2760">
        <v>1.06638717574626</v>
      </c>
    </row>
    <row r="2761" spans="1:5" hidden="1" x14ac:dyDescent="0.2">
      <c r="A2761">
        <v>1179</v>
      </c>
      <c r="B2761" t="s">
        <v>27</v>
      </c>
      <c r="C2761">
        <v>84</v>
      </c>
      <c r="D2761">
        <v>3.94218E-3</v>
      </c>
      <c r="E2761">
        <v>1.0322951532145901</v>
      </c>
    </row>
    <row r="2762" spans="1:5" hidden="1" x14ac:dyDescent="0.2">
      <c r="A2762">
        <v>1179</v>
      </c>
      <c r="B2762" t="s">
        <v>27</v>
      </c>
      <c r="C2762">
        <v>85</v>
      </c>
      <c r="D2762">
        <v>4.4975699999999993E-3</v>
      </c>
      <c r="E2762">
        <v>1.05344580525945</v>
      </c>
    </row>
    <row r="2763" spans="1:5" hidden="1" x14ac:dyDescent="0.2">
      <c r="A2763">
        <v>1179</v>
      </c>
      <c r="B2763" t="s">
        <v>27</v>
      </c>
      <c r="C2763">
        <v>86</v>
      </c>
      <c r="D2763">
        <v>5.0965199999999993E-3</v>
      </c>
      <c r="E2763">
        <v>1.01747763297163</v>
      </c>
    </row>
    <row r="2764" spans="1:5" hidden="1" x14ac:dyDescent="0.2">
      <c r="A2764">
        <v>1179</v>
      </c>
      <c r="B2764" t="s">
        <v>27</v>
      </c>
      <c r="C2764">
        <v>87</v>
      </c>
      <c r="D2764">
        <v>6.8498099999999996E-3</v>
      </c>
      <c r="E2764">
        <v>1.15621052795822</v>
      </c>
    </row>
    <row r="2765" spans="1:5" hidden="1" x14ac:dyDescent="0.2">
      <c r="A2765">
        <v>1179</v>
      </c>
      <c r="B2765" t="s">
        <v>27</v>
      </c>
      <c r="C2765">
        <v>88</v>
      </c>
      <c r="D2765">
        <v>4.88961E-3</v>
      </c>
      <c r="E2765">
        <v>1.0286524666383901</v>
      </c>
    </row>
    <row r="2766" spans="1:5" hidden="1" x14ac:dyDescent="0.2">
      <c r="A2766">
        <v>1179</v>
      </c>
      <c r="B2766" t="s">
        <v>27</v>
      </c>
      <c r="C2766">
        <v>89</v>
      </c>
      <c r="D2766">
        <v>5.2054199999999997E-3</v>
      </c>
      <c r="E2766">
        <v>1.02659531445688</v>
      </c>
    </row>
    <row r="2767" spans="1:5" hidden="1" x14ac:dyDescent="0.2">
      <c r="A2767">
        <v>1179</v>
      </c>
      <c r="B2767" t="s">
        <v>27</v>
      </c>
      <c r="C2767">
        <v>90</v>
      </c>
      <c r="D2767">
        <v>5.3252099999999995E-3</v>
      </c>
      <c r="E2767">
        <v>1.0462950694306401</v>
      </c>
    </row>
    <row r="2768" spans="1:5" hidden="1" x14ac:dyDescent="0.2">
      <c r="A2768">
        <v>1179</v>
      </c>
      <c r="B2768" t="s">
        <v>27</v>
      </c>
      <c r="C2768">
        <v>91</v>
      </c>
      <c r="D2768">
        <v>4.7698199999999993E-3</v>
      </c>
      <c r="E2768">
        <v>1.0316777921123901</v>
      </c>
    </row>
    <row r="2769" spans="1:5" hidden="1" x14ac:dyDescent="0.2">
      <c r="A2769">
        <v>1179</v>
      </c>
      <c r="B2769" t="s">
        <v>27</v>
      </c>
      <c r="C2769">
        <v>92</v>
      </c>
      <c r="D2769">
        <v>5.0420699999999992E-3</v>
      </c>
      <c r="E2769">
        <v>1.03492761208247</v>
      </c>
    </row>
    <row r="2770" spans="1:5" hidden="1" x14ac:dyDescent="0.2">
      <c r="A2770">
        <v>1179</v>
      </c>
      <c r="B2770" t="s">
        <v>27</v>
      </c>
      <c r="C2770">
        <v>93</v>
      </c>
      <c r="D2770">
        <v>5.1291899999999996E-3</v>
      </c>
      <c r="E2770">
        <v>1.0547692593501301</v>
      </c>
    </row>
    <row r="2771" spans="1:5" hidden="1" x14ac:dyDescent="0.2">
      <c r="A2771">
        <v>1179</v>
      </c>
      <c r="B2771" t="s">
        <v>27</v>
      </c>
      <c r="C2771">
        <v>94</v>
      </c>
      <c r="D2771">
        <v>6.3488699999999995E-3</v>
      </c>
      <c r="E2771">
        <v>2.3135341799829798</v>
      </c>
    </row>
    <row r="2772" spans="1:5" hidden="1" x14ac:dyDescent="0.2">
      <c r="A2772">
        <v>1179</v>
      </c>
      <c r="B2772" t="s">
        <v>27</v>
      </c>
      <c r="C2772">
        <v>95</v>
      </c>
      <c r="D2772">
        <v>6.1528499999999996E-3</v>
      </c>
      <c r="E2772">
        <v>1.71213090868924</v>
      </c>
    </row>
    <row r="2773" spans="1:5" hidden="1" x14ac:dyDescent="0.2">
      <c r="A2773">
        <v>1177.0999999999999</v>
      </c>
      <c r="B2773" t="s">
        <v>27</v>
      </c>
      <c r="C2773">
        <v>1</v>
      </c>
      <c r="D2773">
        <v>7.4378699999999992E-3</v>
      </c>
      <c r="E2773">
        <v>1.1978967420884901</v>
      </c>
    </row>
    <row r="2774" spans="1:5" hidden="1" x14ac:dyDescent="0.2">
      <c r="A2774">
        <v>1177.0999999999999</v>
      </c>
      <c r="B2774" t="s">
        <v>27</v>
      </c>
      <c r="C2774">
        <v>2</v>
      </c>
      <c r="D2774">
        <v>1.024749E-2</v>
      </c>
      <c r="E2774">
        <v>1.29275363520993</v>
      </c>
    </row>
    <row r="2775" spans="1:5" hidden="1" x14ac:dyDescent="0.2">
      <c r="A2775">
        <v>1177.0999999999999</v>
      </c>
      <c r="B2775" t="s">
        <v>27</v>
      </c>
      <c r="C2775">
        <v>3</v>
      </c>
      <c r="D2775">
        <v>8.3526299999999998E-3</v>
      </c>
      <c r="E2775">
        <v>1.3956663931857101</v>
      </c>
    </row>
    <row r="2776" spans="1:5" hidden="1" x14ac:dyDescent="0.2">
      <c r="A2776">
        <v>1177.0999999999999</v>
      </c>
      <c r="B2776" t="s">
        <v>27</v>
      </c>
      <c r="C2776">
        <v>4</v>
      </c>
      <c r="D2776">
        <v>1.1826539999999998E-2</v>
      </c>
      <c r="E2776">
        <v>1.1924700989702499</v>
      </c>
    </row>
    <row r="2777" spans="1:5" hidden="1" x14ac:dyDescent="0.2">
      <c r="A2777">
        <v>1177.0999999999999</v>
      </c>
      <c r="B2777" t="s">
        <v>27</v>
      </c>
      <c r="C2777">
        <v>5</v>
      </c>
      <c r="D2777">
        <v>6.0439499999999993E-3</v>
      </c>
      <c r="E2777">
        <v>1.25802525993151</v>
      </c>
    </row>
    <row r="2778" spans="1:5" hidden="1" x14ac:dyDescent="0.2">
      <c r="A2778">
        <v>1177.0999999999999</v>
      </c>
      <c r="B2778" t="s">
        <v>27</v>
      </c>
      <c r="C2778">
        <v>6</v>
      </c>
      <c r="D2778">
        <v>1.136916E-2</v>
      </c>
      <c r="E2778">
        <v>1.21526096798304</v>
      </c>
    </row>
    <row r="2779" spans="1:5" hidden="1" x14ac:dyDescent="0.2">
      <c r="A2779">
        <v>1177.0999999999999</v>
      </c>
      <c r="B2779" t="s">
        <v>27</v>
      </c>
      <c r="C2779">
        <v>7</v>
      </c>
      <c r="D2779">
        <v>6.3815399999999998E-3</v>
      </c>
      <c r="E2779">
        <v>1.1748225962316601</v>
      </c>
    </row>
    <row r="2780" spans="1:5" hidden="1" x14ac:dyDescent="0.2">
      <c r="A2780">
        <v>1177.0999999999999</v>
      </c>
      <c r="B2780" t="s">
        <v>27</v>
      </c>
      <c r="C2780">
        <v>8</v>
      </c>
      <c r="D2780">
        <v>6.3488699999999995E-3</v>
      </c>
      <c r="E2780">
        <v>1.2511502706319599</v>
      </c>
    </row>
    <row r="2781" spans="1:5" hidden="1" x14ac:dyDescent="0.2">
      <c r="A2781">
        <v>1177.0999999999999</v>
      </c>
      <c r="B2781" t="s">
        <v>27</v>
      </c>
      <c r="C2781">
        <v>9</v>
      </c>
      <c r="D2781">
        <v>5.4776699999999996E-3</v>
      </c>
      <c r="E2781">
        <v>1.2506617401295701</v>
      </c>
    </row>
    <row r="2782" spans="1:5" hidden="1" x14ac:dyDescent="0.2">
      <c r="A2782">
        <v>1177.0999999999999</v>
      </c>
      <c r="B2782" t="s">
        <v>27</v>
      </c>
      <c r="C2782">
        <v>10</v>
      </c>
      <c r="D2782">
        <v>5.0311799999999997E-3</v>
      </c>
      <c r="E2782">
        <v>1.2650114234238199</v>
      </c>
    </row>
    <row r="2783" spans="1:5" hidden="1" x14ac:dyDescent="0.2">
      <c r="A2783">
        <v>1177.0999999999999</v>
      </c>
      <c r="B2783" t="s">
        <v>27</v>
      </c>
      <c r="C2783">
        <v>11</v>
      </c>
      <c r="D2783">
        <v>4.3451099999999993E-3</v>
      </c>
      <c r="E2783">
        <v>1.40430731493557</v>
      </c>
    </row>
    <row r="2784" spans="1:5" hidden="1" x14ac:dyDescent="0.2">
      <c r="A2784">
        <v>1177.0999999999999</v>
      </c>
      <c r="B2784" t="s">
        <v>27</v>
      </c>
      <c r="C2784">
        <v>12</v>
      </c>
      <c r="D2784">
        <v>3.7679399999999996E-3</v>
      </c>
      <c r="E2784">
        <v>1.2916785857350199</v>
      </c>
    </row>
    <row r="2785" spans="1:5" hidden="1" x14ac:dyDescent="0.2">
      <c r="A2785">
        <v>1177.0999999999999</v>
      </c>
      <c r="B2785" t="s">
        <v>27</v>
      </c>
      <c r="C2785">
        <v>13</v>
      </c>
      <c r="D2785">
        <v>7.655669999999999E-3</v>
      </c>
      <c r="E2785">
        <v>1.5064548351518201</v>
      </c>
    </row>
    <row r="2786" spans="1:5" hidden="1" x14ac:dyDescent="0.2">
      <c r="A2786">
        <v>1177.0999999999999</v>
      </c>
      <c r="B2786" t="s">
        <v>27</v>
      </c>
      <c r="C2786">
        <v>14</v>
      </c>
      <c r="D2786">
        <v>7.8190199999999994E-3</v>
      </c>
      <c r="E2786">
        <v>1.21918522535359</v>
      </c>
    </row>
    <row r="2787" spans="1:5" hidden="1" x14ac:dyDescent="0.2">
      <c r="A2787">
        <v>1177.0999999999999</v>
      </c>
      <c r="B2787" t="s">
        <v>27</v>
      </c>
      <c r="C2787">
        <v>15</v>
      </c>
      <c r="D2787">
        <v>7.4596499999999991E-3</v>
      </c>
      <c r="E2787">
        <v>1.9921983832143</v>
      </c>
    </row>
    <row r="2788" spans="1:5" hidden="1" x14ac:dyDescent="0.2">
      <c r="A2788">
        <v>1177.0999999999999</v>
      </c>
      <c r="B2788" t="s">
        <v>27</v>
      </c>
      <c r="C2788">
        <v>16</v>
      </c>
      <c r="D2788">
        <v>5.6845799999999998E-3</v>
      </c>
      <c r="E2788">
        <v>1.33266009946554</v>
      </c>
    </row>
    <row r="2789" spans="1:5" hidden="1" x14ac:dyDescent="0.2">
      <c r="A2789">
        <v>1177.0999999999999</v>
      </c>
      <c r="B2789" t="s">
        <v>27</v>
      </c>
      <c r="C2789">
        <v>17</v>
      </c>
      <c r="D2789">
        <v>7.982369999999999E-3</v>
      </c>
      <c r="E2789">
        <v>1.14212734538953</v>
      </c>
    </row>
    <row r="2790" spans="1:5" hidden="1" x14ac:dyDescent="0.2">
      <c r="A2790">
        <v>1177.0999999999999</v>
      </c>
      <c r="B2790" t="s">
        <v>27</v>
      </c>
      <c r="C2790">
        <v>18</v>
      </c>
      <c r="D2790">
        <v>7.481429999999999E-3</v>
      </c>
      <c r="E2790">
        <v>1.2209910070738701</v>
      </c>
    </row>
    <row r="2791" spans="1:5" hidden="1" x14ac:dyDescent="0.2">
      <c r="A2791">
        <v>1177.0999999999999</v>
      </c>
      <c r="B2791" t="s">
        <v>27</v>
      </c>
      <c r="C2791">
        <v>19</v>
      </c>
      <c r="D2791">
        <v>6.8280299999999997E-3</v>
      </c>
      <c r="E2791">
        <v>1.52845768546789</v>
      </c>
    </row>
    <row r="2792" spans="1:5" hidden="1" x14ac:dyDescent="0.2">
      <c r="A2792">
        <v>1177.0999999999999</v>
      </c>
      <c r="B2792" t="s">
        <v>27</v>
      </c>
      <c r="C2792">
        <v>20</v>
      </c>
      <c r="D2792">
        <v>8.4615300000000001E-3</v>
      </c>
      <c r="E2792">
        <v>1.38671514712908</v>
      </c>
    </row>
    <row r="2793" spans="1:5" hidden="1" x14ac:dyDescent="0.2">
      <c r="A2793">
        <v>1177.0999999999999</v>
      </c>
      <c r="B2793" t="s">
        <v>27</v>
      </c>
      <c r="C2793">
        <v>21</v>
      </c>
      <c r="D2793">
        <v>1.3155119999999999E-2</v>
      </c>
      <c r="E2793">
        <v>1.6623138578235199</v>
      </c>
    </row>
    <row r="2794" spans="1:5" hidden="1" x14ac:dyDescent="0.2">
      <c r="A2794">
        <v>1177.0999999999999</v>
      </c>
      <c r="B2794" t="s">
        <v>27</v>
      </c>
      <c r="C2794">
        <v>22</v>
      </c>
      <c r="D2794">
        <v>2.8749599999999998E-3</v>
      </c>
      <c r="E2794">
        <v>1.13472580141297</v>
      </c>
    </row>
    <row r="2795" spans="1:5" hidden="1" x14ac:dyDescent="0.2">
      <c r="A2795">
        <v>1177.0999999999999</v>
      </c>
      <c r="B2795" t="s">
        <v>27</v>
      </c>
      <c r="C2795">
        <v>23</v>
      </c>
      <c r="D2795">
        <v>5.1509699999999995E-3</v>
      </c>
      <c r="E2795">
        <v>1.1934799462244501</v>
      </c>
    </row>
    <row r="2796" spans="1:5" hidden="1" x14ac:dyDescent="0.2">
      <c r="A2796">
        <v>1177.0999999999999</v>
      </c>
      <c r="B2796" t="s">
        <v>27</v>
      </c>
      <c r="C2796">
        <v>24</v>
      </c>
      <c r="D2796">
        <v>1.0421729999999999E-2</v>
      </c>
      <c r="E2796">
        <v>1.4132437989158599</v>
      </c>
    </row>
    <row r="2797" spans="1:5" hidden="1" x14ac:dyDescent="0.2">
      <c r="A2797">
        <v>1177.0999999999999</v>
      </c>
      <c r="B2797" t="s">
        <v>27</v>
      </c>
      <c r="C2797">
        <v>25</v>
      </c>
      <c r="D2797">
        <v>7.2091799999999991E-3</v>
      </c>
      <c r="E2797">
        <v>1.11536834241948</v>
      </c>
    </row>
    <row r="2798" spans="1:5" hidden="1" x14ac:dyDescent="0.2">
      <c r="A2798">
        <v>1177.0999999999999</v>
      </c>
      <c r="B2798" t="s">
        <v>27</v>
      </c>
      <c r="C2798">
        <v>26</v>
      </c>
      <c r="D2798">
        <v>5.9350499999999999E-3</v>
      </c>
      <c r="E2798">
        <v>1.0723583075629399</v>
      </c>
    </row>
    <row r="2799" spans="1:5" hidden="1" x14ac:dyDescent="0.2">
      <c r="A2799">
        <v>1177.0999999999999</v>
      </c>
      <c r="B2799" t="s">
        <v>27</v>
      </c>
      <c r="C2799">
        <v>27</v>
      </c>
      <c r="D2799">
        <v>7.0240499999999996E-3</v>
      </c>
      <c r="E2799">
        <v>1.15873130376335</v>
      </c>
    </row>
    <row r="2800" spans="1:5" hidden="1" x14ac:dyDescent="0.2">
      <c r="A2800">
        <v>1177.0999999999999</v>
      </c>
      <c r="B2800" t="s">
        <v>27</v>
      </c>
      <c r="C2800">
        <v>28</v>
      </c>
      <c r="D2800">
        <v>7.1002799999999996E-3</v>
      </c>
      <c r="E2800">
        <v>1.4058909422764101</v>
      </c>
    </row>
    <row r="2801" spans="1:5" hidden="1" x14ac:dyDescent="0.2">
      <c r="A2801">
        <v>1177.0999999999999</v>
      </c>
      <c r="B2801" t="s">
        <v>27</v>
      </c>
      <c r="C2801">
        <v>29</v>
      </c>
      <c r="D2801">
        <v>6.6428999999999993E-3</v>
      </c>
      <c r="E2801">
        <v>1.10375615184482</v>
      </c>
    </row>
    <row r="2802" spans="1:5" hidden="1" x14ac:dyDescent="0.2">
      <c r="A2802">
        <v>1177.0999999999999</v>
      </c>
      <c r="B2802" t="s">
        <v>27</v>
      </c>
      <c r="C2802">
        <v>30</v>
      </c>
      <c r="D2802">
        <v>7.1765099999999997E-3</v>
      </c>
      <c r="E2802">
        <v>1.08223291148277</v>
      </c>
    </row>
    <row r="2803" spans="1:5" hidden="1" x14ac:dyDescent="0.2">
      <c r="A2803">
        <v>1177.0999999999999</v>
      </c>
      <c r="B2803" t="s">
        <v>27</v>
      </c>
      <c r="C2803">
        <v>31</v>
      </c>
      <c r="D2803">
        <v>8.3526299999999998E-3</v>
      </c>
      <c r="E2803">
        <v>1.11657583685031</v>
      </c>
    </row>
    <row r="2804" spans="1:5" hidden="1" x14ac:dyDescent="0.2">
      <c r="A2804">
        <v>1177.0999999999999</v>
      </c>
      <c r="B2804" t="s">
        <v>27</v>
      </c>
      <c r="C2804">
        <v>32</v>
      </c>
      <c r="D2804">
        <v>7.0349399999999991E-3</v>
      </c>
      <c r="E2804">
        <v>1.1569376020547399</v>
      </c>
    </row>
    <row r="2805" spans="1:5" hidden="1" x14ac:dyDescent="0.2">
      <c r="A2805">
        <v>1177.0999999999999</v>
      </c>
      <c r="B2805" t="s">
        <v>27</v>
      </c>
      <c r="C2805">
        <v>33</v>
      </c>
      <c r="D2805">
        <v>6.3488699999999995E-3</v>
      </c>
      <c r="E2805">
        <v>1.2582715088068901</v>
      </c>
    </row>
    <row r="2806" spans="1:5" hidden="1" x14ac:dyDescent="0.2">
      <c r="A2806">
        <v>1177.0999999999999</v>
      </c>
      <c r="B2806" t="s">
        <v>27</v>
      </c>
      <c r="C2806">
        <v>34</v>
      </c>
      <c r="D2806">
        <v>4.5955799999999993E-3</v>
      </c>
      <c r="E2806">
        <v>1.17424942087846</v>
      </c>
    </row>
    <row r="2807" spans="1:5" hidden="1" x14ac:dyDescent="0.2">
      <c r="A2807">
        <v>1177.0999999999999</v>
      </c>
      <c r="B2807" t="s">
        <v>27</v>
      </c>
      <c r="C2807">
        <v>35</v>
      </c>
      <c r="D2807">
        <v>1.311156E-2</v>
      </c>
      <c r="E2807">
        <v>1.5778836196856101</v>
      </c>
    </row>
    <row r="2808" spans="1:5" hidden="1" x14ac:dyDescent="0.2">
      <c r="A2808">
        <v>1177.0999999999999</v>
      </c>
      <c r="B2808" t="s">
        <v>27</v>
      </c>
      <c r="C2808">
        <v>36</v>
      </c>
      <c r="D2808">
        <v>7.056719999999999E-3</v>
      </c>
      <c r="E2808">
        <v>1.0781526783711599</v>
      </c>
    </row>
    <row r="2809" spans="1:5" hidden="1" x14ac:dyDescent="0.2">
      <c r="A2809">
        <v>1177.0999999999999</v>
      </c>
      <c r="B2809" t="s">
        <v>27</v>
      </c>
      <c r="C2809">
        <v>37</v>
      </c>
      <c r="D2809">
        <v>6.7191299999999994E-3</v>
      </c>
      <c r="E2809">
        <v>1.2173887515658901</v>
      </c>
    </row>
    <row r="2810" spans="1:5" hidden="1" x14ac:dyDescent="0.2">
      <c r="A2810">
        <v>1177.0999999999999</v>
      </c>
      <c r="B2810" t="s">
        <v>27</v>
      </c>
      <c r="C2810">
        <v>38</v>
      </c>
      <c r="D2810">
        <v>8.1021599999999989E-3</v>
      </c>
      <c r="E2810">
        <v>1.05886676407416</v>
      </c>
    </row>
    <row r="2811" spans="1:5" hidden="1" x14ac:dyDescent="0.2">
      <c r="A2811">
        <v>1177.0999999999999</v>
      </c>
      <c r="B2811" t="s">
        <v>27</v>
      </c>
      <c r="C2811">
        <v>39</v>
      </c>
      <c r="D2811">
        <v>6.9913799999999993E-3</v>
      </c>
      <c r="E2811">
        <v>1.04550165788725</v>
      </c>
    </row>
    <row r="2812" spans="1:5" hidden="1" x14ac:dyDescent="0.2">
      <c r="A2812">
        <v>1177.0999999999999</v>
      </c>
      <c r="B2812" t="s">
        <v>27</v>
      </c>
      <c r="C2812">
        <v>40</v>
      </c>
      <c r="D2812">
        <v>8.5486499999999997E-3</v>
      </c>
      <c r="E2812">
        <v>1.24157461326143</v>
      </c>
    </row>
    <row r="2813" spans="1:5" hidden="1" x14ac:dyDescent="0.2">
      <c r="A2813">
        <v>1177.0999999999999</v>
      </c>
      <c r="B2813" t="s">
        <v>27</v>
      </c>
      <c r="C2813">
        <v>41</v>
      </c>
      <c r="D2813">
        <v>3.9312899999999996E-3</v>
      </c>
      <c r="E2813">
        <v>1.2323455416434199</v>
      </c>
    </row>
    <row r="2814" spans="1:5" hidden="1" x14ac:dyDescent="0.2">
      <c r="A2814">
        <v>1177.0999999999999</v>
      </c>
      <c r="B2814" t="s">
        <v>27</v>
      </c>
      <c r="C2814">
        <v>42</v>
      </c>
      <c r="D2814">
        <v>7.2309599999999998E-3</v>
      </c>
      <c r="E2814">
        <v>1.05536769832388</v>
      </c>
    </row>
    <row r="2815" spans="1:5" hidden="1" x14ac:dyDescent="0.2">
      <c r="A2815">
        <v>1177.0999999999999</v>
      </c>
      <c r="B2815" t="s">
        <v>27</v>
      </c>
      <c r="C2815">
        <v>43</v>
      </c>
      <c r="D2815">
        <v>5.4667799999999992E-3</v>
      </c>
      <c r="E2815">
        <v>1.20018073380458</v>
      </c>
    </row>
    <row r="2816" spans="1:5" hidden="1" x14ac:dyDescent="0.2">
      <c r="A2816">
        <v>1177.0999999999999</v>
      </c>
      <c r="B2816" t="s">
        <v>27</v>
      </c>
      <c r="C2816">
        <v>44</v>
      </c>
      <c r="D2816">
        <v>6.3815399999999998E-3</v>
      </c>
      <c r="E2816">
        <v>1.0877124068533699</v>
      </c>
    </row>
    <row r="2817" spans="1:5" hidden="1" x14ac:dyDescent="0.2">
      <c r="A2817">
        <v>1177.0999999999999</v>
      </c>
      <c r="B2817" t="s">
        <v>27</v>
      </c>
      <c r="C2817">
        <v>45</v>
      </c>
      <c r="D2817">
        <v>7.7536799999999989E-3</v>
      </c>
      <c r="E2817">
        <v>1.17025715193867</v>
      </c>
    </row>
    <row r="2818" spans="1:5" hidden="1" x14ac:dyDescent="0.2">
      <c r="A2818">
        <v>1177.0999999999999</v>
      </c>
      <c r="B2818" t="s">
        <v>27</v>
      </c>
      <c r="C2818">
        <v>46</v>
      </c>
      <c r="D2818">
        <v>6.2508599999999996E-3</v>
      </c>
      <c r="E2818">
        <v>1.16499398132568</v>
      </c>
    </row>
    <row r="2819" spans="1:5" hidden="1" x14ac:dyDescent="0.2">
      <c r="A2819">
        <v>1177.0999999999999</v>
      </c>
      <c r="B2819" t="s">
        <v>27</v>
      </c>
      <c r="C2819">
        <v>47</v>
      </c>
      <c r="D2819">
        <v>4.8024899999999995E-3</v>
      </c>
      <c r="E2819">
        <v>1.13632837026891</v>
      </c>
    </row>
    <row r="2820" spans="1:5" hidden="1" x14ac:dyDescent="0.2">
      <c r="A2820">
        <v>1177.0999999999999</v>
      </c>
      <c r="B2820" t="s">
        <v>27</v>
      </c>
      <c r="C2820">
        <v>48</v>
      </c>
      <c r="D2820">
        <v>6.3161999999999992E-3</v>
      </c>
      <c r="E2820">
        <v>1.1764274935360299</v>
      </c>
    </row>
    <row r="2821" spans="1:5" hidden="1" x14ac:dyDescent="0.2">
      <c r="A2821">
        <v>1177.0999999999999</v>
      </c>
      <c r="B2821" t="s">
        <v>27</v>
      </c>
      <c r="C2821">
        <v>49</v>
      </c>
      <c r="D2821">
        <v>4.8569399999999997E-3</v>
      </c>
      <c r="E2821">
        <v>1.2644800436591801</v>
      </c>
    </row>
    <row r="2822" spans="1:5" hidden="1" x14ac:dyDescent="0.2">
      <c r="A2822">
        <v>1177.0999999999999</v>
      </c>
      <c r="B2822" t="s">
        <v>27</v>
      </c>
      <c r="C2822">
        <v>50</v>
      </c>
      <c r="D2822">
        <v>4.8787199999999996E-3</v>
      </c>
      <c r="E2822">
        <v>1.30887393086495</v>
      </c>
    </row>
    <row r="2823" spans="1:5" hidden="1" x14ac:dyDescent="0.2">
      <c r="A2823">
        <v>1177.0999999999999</v>
      </c>
      <c r="B2823" t="s">
        <v>27</v>
      </c>
      <c r="C2823">
        <v>51</v>
      </c>
      <c r="D2823">
        <v>9.0495899999999997E-3</v>
      </c>
      <c r="E2823">
        <v>1.1358947503750501</v>
      </c>
    </row>
    <row r="2824" spans="1:5" hidden="1" x14ac:dyDescent="0.2">
      <c r="A2824">
        <v>1177.0999999999999</v>
      </c>
      <c r="B2824" t="s">
        <v>27</v>
      </c>
      <c r="C2824">
        <v>52</v>
      </c>
      <c r="D2824">
        <v>7.0240499999999996E-3</v>
      </c>
      <c r="E2824">
        <v>2.1425991854691699</v>
      </c>
    </row>
    <row r="2825" spans="1:5" hidden="1" x14ac:dyDescent="0.2">
      <c r="A2825">
        <v>1177.0999999999999</v>
      </c>
      <c r="B2825" t="s">
        <v>27</v>
      </c>
      <c r="C2825">
        <v>53</v>
      </c>
      <c r="D2825">
        <v>8.2655099999999985E-3</v>
      </c>
      <c r="E2825">
        <v>1.0625277455903099</v>
      </c>
    </row>
    <row r="2826" spans="1:5" hidden="1" x14ac:dyDescent="0.2">
      <c r="A2826">
        <v>1177.0999999999999</v>
      </c>
      <c r="B2826" t="s">
        <v>27</v>
      </c>
      <c r="C2826">
        <v>54</v>
      </c>
      <c r="D2826">
        <v>7.8407999999999985E-3</v>
      </c>
      <c r="E2826">
        <v>1.0453940726495801</v>
      </c>
    </row>
    <row r="2827" spans="1:5" hidden="1" x14ac:dyDescent="0.2">
      <c r="A2827">
        <v>1177.0999999999999</v>
      </c>
      <c r="B2827" t="s">
        <v>27</v>
      </c>
      <c r="C2827">
        <v>55</v>
      </c>
      <c r="D2827">
        <v>7.4051999999999989E-3</v>
      </c>
      <c r="E2827">
        <v>1.19743009710361</v>
      </c>
    </row>
    <row r="2828" spans="1:5" hidden="1" x14ac:dyDescent="0.2">
      <c r="A2828">
        <v>1177.0999999999999</v>
      </c>
      <c r="B2828" t="s">
        <v>27</v>
      </c>
      <c r="C2828">
        <v>56</v>
      </c>
      <c r="D2828">
        <v>5.5212299999999994E-3</v>
      </c>
      <c r="E2828">
        <v>1.1408280815974099</v>
      </c>
    </row>
    <row r="2829" spans="1:5" hidden="1" x14ac:dyDescent="0.2">
      <c r="A2829">
        <v>1177.0999999999999</v>
      </c>
      <c r="B2829" t="s">
        <v>27</v>
      </c>
      <c r="C2829">
        <v>57</v>
      </c>
      <c r="D2829">
        <v>5.7499199999999995E-3</v>
      </c>
      <c r="E2829">
        <v>1.1914448016764601</v>
      </c>
    </row>
    <row r="2830" spans="1:5" hidden="1" x14ac:dyDescent="0.2">
      <c r="A2830">
        <v>1177.0999999999999</v>
      </c>
      <c r="B2830" t="s">
        <v>27</v>
      </c>
      <c r="C2830">
        <v>58</v>
      </c>
      <c r="D2830">
        <v>6.0112799999999991E-3</v>
      </c>
      <c r="E2830">
        <v>1.1661856525684899</v>
      </c>
    </row>
    <row r="2831" spans="1:5" hidden="1" x14ac:dyDescent="0.2">
      <c r="A2831">
        <v>1177.0999999999999</v>
      </c>
      <c r="B2831" t="s">
        <v>27</v>
      </c>
      <c r="C2831">
        <v>59</v>
      </c>
      <c r="D2831">
        <v>6.9804899999999998E-3</v>
      </c>
      <c r="E2831">
        <v>1.06610874383763</v>
      </c>
    </row>
    <row r="2832" spans="1:5" hidden="1" x14ac:dyDescent="0.2">
      <c r="A2832">
        <v>1177.0999999999999</v>
      </c>
      <c r="B2832" t="s">
        <v>27</v>
      </c>
      <c r="C2832">
        <v>60</v>
      </c>
      <c r="D2832">
        <v>6.5557799999999998E-3</v>
      </c>
      <c r="E2832">
        <v>1.09494626347525</v>
      </c>
    </row>
    <row r="2833" spans="1:5" hidden="1" x14ac:dyDescent="0.2">
      <c r="A2833">
        <v>1177.0999999999999</v>
      </c>
      <c r="B2833" t="s">
        <v>27</v>
      </c>
      <c r="C2833">
        <v>61</v>
      </c>
      <c r="D2833">
        <v>6.5339999999999999E-3</v>
      </c>
      <c r="E2833">
        <v>1.13895950799986</v>
      </c>
    </row>
    <row r="2834" spans="1:5" hidden="1" x14ac:dyDescent="0.2">
      <c r="A2834">
        <v>1177.0999999999999</v>
      </c>
      <c r="B2834" t="s">
        <v>27</v>
      </c>
      <c r="C2834">
        <v>62</v>
      </c>
      <c r="D2834">
        <v>6.8062499999999998E-3</v>
      </c>
      <c r="E2834">
        <v>1.08197945244998</v>
      </c>
    </row>
    <row r="2835" spans="1:5" hidden="1" x14ac:dyDescent="0.2">
      <c r="A2835">
        <v>1177.0999999999999</v>
      </c>
      <c r="B2835" t="s">
        <v>27</v>
      </c>
      <c r="C2835">
        <v>63</v>
      </c>
      <c r="D2835">
        <v>7.5249899999999996E-3</v>
      </c>
      <c r="E2835">
        <v>1.18305613010331</v>
      </c>
    </row>
    <row r="2836" spans="1:5" hidden="1" x14ac:dyDescent="0.2">
      <c r="A2836">
        <v>1177.0999999999999</v>
      </c>
      <c r="B2836" t="s">
        <v>27</v>
      </c>
      <c r="C2836">
        <v>64</v>
      </c>
      <c r="D2836">
        <v>5.4341099999999998E-3</v>
      </c>
      <c r="E2836">
        <v>1.3230209872908001</v>
      </c>
    </row>
    <row r="2837" spans="1:5" hidden="1" x14ac:dyDescent="0.2">
      <c r="A2837">
        <v>1177.0999999999999</v>
      </c>
      <c r="B2837" t="s">
        <v>27</v>
      </c>
      <c r="C2837">
        <v>65</v>
      </c>
      <c r="D2837">
        <v>5.6410199999999992E-3</v>
      </c>
      <c r="E2837">
        <v>1.1013103611094099</v>
      </c>
    </row>
    <row r="2838" spans="1:5" hidden="1" x14ac:dyDescent="0.2">
      <c r="A2838">
        <v>1177.0999999999999</v>
      </c>
      <c r="B2838" t="s">
        <v>27</v>
      </c>
      <c r="C2838">
        <v>66</v>
      </c>
      <c r="D2838">
        <v>4.1817599999999996E-3</v>
      </c>
      <c r="E2838">
        <v>1.31748663748149</v>
      </c>
    </row>
    <row r="2839" spans="1:5" hidden="1" x14ac:dyDescent="0.2">
      <c r="A2839">
        <v>1177.0999999999999</v>
      </c>
      <c r="B2839" t="s">
        <v>27</v>
      </c>
      <c r="C2839">
        <v>67</v>
      </c>
      <c r="D2839">
        <v>3.3105599999999997E-3</v>
      </c>
      <c r="E2839">
        <v>1.29571854024864</v>
      </c>
    </row>
    <row r="2840" spans="1:5" hidden="1" x14ac:dyDescent="0.2">
      <c r="A2840">
        <v>1177.0999999999999</v>
      </c>
      <c r="B2840" t="s">
        <v>27</v>
      </c>
      <c r="C2840">
        <v>68</v>
      </c>
      <c r="D2840">
        <v>7.5140999999999993E-3</v>
      </c>
      <c r="E2840">
        <v>1.5021102233205801</v>
      </c>
    </row>
    <row r="2841" spans="1:5" hidden="1" x14ac:dyDescent="0.2">
      <c r="A2841">
        <v>1177.0999999999999</v>
      </c>
      <c r="B2841" t="s">
        <v>27</v>
      </c>
      <c r="C2841">
        <v>69</v>
      </c>
      <c r="D2841">
        <v>3.6263699999999999E-3</v>
      </c>
      <c r="E2841">
        <v>1.1221947311221601</v>
      </c>
    </row>
    <row r="2842" spans="1:5" hidden="1" x14ac:dyDescent="0.2">
      <c r="A2842">
        <v>1177.0999999999999</v>
      </c>
      <c r="B2842" t="s">
        <v>27</v>
      </c>
      <c r="C2842">
        <v>70</v>
      </c>
      <c r="D2842">
        <v>5.6627999999999991E-3</v>
      </c>
      <c r="E2842">
        <v>1.1670056290239399</v>
      </c>
    </row>
    <row r="2843" spans="1:5" hidden="1" x14ac:dyDescent="0.2">
      <c r="A2843">
        <v>1177.0999999999999</v>
      </c>
      <c r="B2843" t="s">
        <v>27</v>
      </c>
      <c r="C2843">
        <v>71</v>
      </c>
      <c r="D2843">
        <v>7.829909999999999E-3</v>
      </c>
      <c r="E2843">
        <v>1.06475831355475</v>
      </c>
    </row>
    <row r="2844" spans="1:5" hidden="1" x14ac:dyDescent="0.2">
      <c r="A2844">
        <v>1177.0999999999999</v>
      </c>
      <c r="B2844" t="s">
        <v>27</v>
      </c>
      <c r="C2844">
        <v>72</v>
      </c>
      <c r="D2844">
        <v>1.036728E-2</v>
      </c>
      <c r="E2844">
        <v>1.19363252049258</v>
      </c>
    </row>
    <row r="2845" spans="1:5" hidden="1" x14ac:dyDescent="0.2">
      <c r="A2845">
        <v>1177.0999999999999</v>
      </c>
      <c r="B2845" t="s">
        <v>27</v>
      </c>
      <c r="C2845">
        <v>73</v>
      </c>
      <c r="D2845">
        <v>4.5737999999999994E-3</v>
      </c>
      <c r="E2845">
        <v>1.1379310486620999</v>
      </c>
    </row>
    <row r="2846" spans="1:5" hidden="1" x14ac:dyDescent="0.2">
      <c r="A2846">
        <v>1177.0999999999999</v>
      </c>
      <c r="B2846" t="s">
        <v>27</v>
      </c>
      <c r="C2846">
        <v>74</v>
      </c>
      <c r="D2846">
        <v>1.0955339999999999E-2</v>
      </c>
      <c r="E2846">
        <v>1.26518406535404</v>
      </c>
    </row>
    <row r="2847" spans="1:5" hidden="1" x14ac:dyDescent="0.2">
      <c r="A2847">
        <v>1177.0999999999999</v>
      </c>
      <c r="B2847" t="s">
        <v>27</v>
      </c>
      <c r="C2847">
        <v>75</v>
      </c>
      <c r="D2847">
        <v>3.8441699999999996E-3</v>
      </c>
      <c r="E2847">
        <v>1.28835577954443</v>
      </c>
    </row>
    <row r="2848" spans="1:5" hidden="1" x14ac:dyDescent="0.2">
      <c r="A2848">
        <v>1177.0999999999999</v>
      </c>
      <c r="B2848" t="s">
        <v>27</v>
      </c>
      <c r="C2848">
        <v>76</v>
      </c>
      <c r="D2848">
        <v>1.0726649999999999E-2</v>
      </c>
      <c r="E2848">
        <v>1.1563888220387299</v>
      </c>
    </row>
    <row r="2849" spans="1:5" hidden="1" x14ac:dyDescent="0.2">
      <c r="A2849">
        <v>1177.0999999999999</v>
      </c>
      <c r="B2849" t="s">
        <v>27</v>
      </c>
      <c r="C2849">
        <v>77</v>
      </c>
      <c r="D2849">
        <v>9.9425699999999995E-3</v>
      </c>
      <c r="E2849">
        <v>1.21180593062386</v>
      </c>
    </row>
    <row r="2850" spans="1:5" hidden="1" x14ac:dyDescent="0.2">
      <c r="A2850">
        <v>1177.0999999999999</v>
      </c>
      <c r="B2850" t="s">
        <v>27</v>
      </c>
      <c r="C2850">
        <v>78</v>
      </c>
      <c r="D2850">
        <v>3.5392499999999999E-3</v>
      </c>
      <c r="E2850">
        <v>1.1637602346391001</v>
      </c>
    </row>
    <row r="2851" spans="1:5" hidden="1" x14ac:dyDescent="0.2">
      <c r="A2851">
        <v>1177.0999999999999</v>
      </c>
      <c r="B2851" t="s">
        <v>27</v>
      </c>
      <c r="C2851">
        <v>79</v>
      </c>
      <c r="D2851">
        <v>5.1836399999999998E-3</v>
      </c>
      <c r="E2851">
        <v>1.12639934178729</v>
      </c>
    </row>
    <row r="2852" spans="1:5" hidden="1" x14ac:dyDescent="0.2">
      <c r="A2852">
        <v>1177.0999999999999</v>
      </c>
      <c r="B2852" t="s">
        <v>27</v>
      </c>
      <c r="C2852">
        <v>80</v>
      </c>
      <c r="D2852">
        <v>9.6594299999999984E-3</v>
      </c>
      <c r="E2852">
        <v>1.0594445652356801</v>
      </c>
    </row>
    <row r="2853" spans="1:5" hidden="1" x14ac:dyDescent="0.2">
      <c r="A2853">
        <v>1177.0999999999999</v>
      </c>
      <c r="B2853" t="s">
        <v>27</v>
      </c>
      <c r="C2853">
        <v>81</v>
      </c>
      <c r="D2853">
        <v>7.96059E-3</v>
      </c>
      <c r="E2853">
        <v>1.1290543073932899</v>
      </c>
    </row>
    <row r="2854" spans="1:5" hidden="1" x14ac:dyDescent="0.2">
      <c r="A2854">
        <v>1177.0999999999999</v>
      </c>
      <c r="B2854" t="s">
        <v>27</v>
      </c>
      <c r="C2854">
        <v>82</v>
      </c>
      <c r="D2854">
        <v>4.8460499999999993E-3</v>
      </c>
      <c r="E2854">
        <v>1.0863342462907</v>
      </c>
    </row>
    <row r="2855" spans="1:5" hidden="1" x14ac:dyDescent="0.2">
      <c r="A2855">
        <v>1177.0999999999999</v>
      </c>
      <c r="B2855" t="s">
        <v>27</v>
      </c>
      <c r="C2855">
        <v>83</v>
      </c>
      <c r="D2855">
        <v>4.0837499999999997E-3</v>
      </c>
      <c r="E2855">
        <v>1.15704311522451</v>
      </c>
    </row>
    <row r="2856" spans="1:5" hidden="1" x14ac:dyDescent="0.2">
      <c r="A2856">
        <v>1177.0999999999999</v>
      </c>
      <c r="B2856" t="s">
        <v>27</v>
      </c>
      <c r="C2856">
        <v>84</v>
      </c>
      <c r="D2856">
        <v>6.6755699999999996E-3</v>
      </c>
      <c r="E2856">
        <v>1.04779216445765</v>
      </c>
    </row>
    <row r="2857" spans="1:5" hidden="1" x14ac:dyDescent="0.2">
      <c r="A2857">
        <v>1177.0999999999999</v>
      </c>
      <c r="B2857" t="s">
        <v>27</v>
      </c>
      <c r="C2857">
        <v>85</v>
      </c>
      <c r="D2857">
        <v>6.3924299999999993E-3</v>
      </c>
      <c r="E2857">
        <v>1.23005939872881</v>
      </c>
    </row>
    <row r="2858" spans="1:5" hidden="1" x14ac:dyDescent="0.2">
      <c r="A2858">
        <v>1177.0999999999999</v>
      </c>
      <c r="B2858" t="s">
        <v>27</v>
      </c>
      <c r="C2858">
        <v>86</v>
      </c>
      <c r="D2858">
        <v>5.1182999999999992E-3</v>
      </c>
      <c r="E2858">
        <v>1.13126088428619</v>
      </c>
    </row>
    <row r="2859" spans="1:5" hidden="1" x14ac:dyDescent="0.2">
      <c r="A2859">
        <v>1177.0999999999999</v>
      </c>
      <c r="B2859" t="s">
        <v>27</v>
      </c>
      <c r="C2859">
        <v>87</v>
      </c>
      <c r="D2859">
        <v>1.249083E-2</v>
      </c>
      <c r="E2859">
        <v>1.2029132909822999</v>
      </c>
    </row>
    <row r="2860" spans="1:5" hidden="1" x14ac:dyDescent="0.2">
      <c r="A2860">
        <v>1177.0999999999999</v>
      </c>
      <c r="B2860" t="s">
        <v>27</v>
      </c>
      <c r="C2860">
        <v>88</v>
      </c>
      <c r="D2860">
        <v>7.5903299999999993E-3</v>
      </c>
      <c r="E2860">
        <v>1.04121671783648</v>
      </c>
    </row>
    <row r="2861" spans="1:5" hidden="1" x14ac:dyDescent="0.2">
      <c r="A2861">
        <v>1177.0999999999999</v>
      </c>
      <c r="B2861" t="s">
        <v>27</v>
      </c>
      <c r="C2861">
        <v>89</v>
      </c>
      <c r="D2861">
        <v>4.8024899999999995E-3</v>
      </c>
      <c r="E2861">
        <v>1.19641565868491</v>
      </c>
    </row>
    <row r="2862" spans="1:5" hidden="1" x14ac:dyDescent="0.2">
      <c r="A2862">
        <v>1177.0999999999999</v>
      </c>
      <c r="B2862" t="s">
        <v>27</v>
      </c>
      <c r="C2862">
        <v>90</v>
      </c>
      <c r="D2862">
        <v>6.3924299999999993E-3</v>
      </c>
      <c r="E2862">
        <v>1.1144745156815301</v>
      </c>
    </row>
    <row r="2863" spans="1:5" hidden="1" x14ac:dyDescent="0.2">
      <c r="A2863">
        <v>1177.0999999999999</v>
      </c>
      <c r="B2863" t="s">
        <v>27</v>
      </c>
      <c r="C2863">
        <v>91</v>
      </c>
      <c r="D2863">
        <v>4.6718099999999993E-3</v>
      </c>
      <c r="E2863">
        <v>1.1120160475937799</v>
      </c>
    </row>
    <row r="2864" spans="1:5" hidden="1" x14ac:dyDescent="0.2">
      <c r="A2864">
        <v>1177.0999999999999</v>
      </c>
      <c r="B2864" t="s">
        <v>27</v>
      </c>
      <c r="C2864">
        <v>92</v>
      </c>
      <c r="D2864">
        <v>7.5467699999999995E-3</v>
      </c>
      <c r="E2864">
        <v>1.14790807106805</v>
      </c>
    </row>
    <row r="2865" spans="1:5" hidden="1" x14ac:dyDescent="0.2">
      <c r="A2865">
        <v>1177.0999999999999</v>
      </c>
      <c r="B2865" t="s">
        <v>27</v>
      </c>
      <c r="C2865">
        <v>93</v>
      </c>
      <c r="D2865">
        <v>5.0965199999999993E-3</v>
      </c>
      <c r="E2865">
        <v>1.2187961849606299</v>
      </c>
    </row>
    <row r="2866" spans="1:5" hidden="1" x14ac:dyDescent="0.2">
      <c r="A2866">
        <v>1177.0999999999999</v>
      </c>
      <c r="B2866" t="s">
        <v>27</v>
      </c>
      <c r="C2866">
        <v>94</v>
      </c>
      <c r="D2866">
        <v>3.9312899999999996E-3</v>
      </c>
      <c r="E2866">
        <v>1.1451920387143699</v>
      </c>
    </row>
    <row r="2867" spans="1:5" hidden="1" x14ac:dyDescent="0.2">
      <c r="A2867">
        <v>1177.0999999999999</v>
      </c>
      <c r="B2867" t="s">
        <v>27</v>
      </c>
      <c r="C2867">
        <v>95</v>
      </c>
      <c r="D2867">
        <v>4.6826999999999997E-3</v>
      </c>
      <c r="E2867">
        <v>1.1213321086646999</v>
      </c>
    </row>
    <row r="2868" spans="1:5" hidden="1" x14ac:dyDescent="0.2">
      <c r="A2868">
        <v>1177.0999999999999</v>
      </c>
      <c r="B2868" t="s">
        <v>27</v>
      </c>
      <c r="C2868">
        <v>96</v>
      </c>
      <c r="D2868">
        <v>4.7044799999999996E-3</v>
      </c>
      <c r="E2868">
        <v>1.1813807478518801</v>
      </c>
    </row>
    <row r="2869" spans="1:5" hidden="1" x14ac:dyDescent="0.2">
      <c r="A2869">
        <v>1177.0999999999999</v>
      </c>
      <c r="B2869" t="s">
        <v>27</v>
      </c>
      <c r="C2869">
        <v>97</v>
      </c>
      <c r="D2869">
        <v>4.3015499999999995E-3</v>
      </c>
      <c r="E2869">
        <v>1.1661952788649199</v>
      </c>
    </row>
    <row r="2870" spans="1:5" hidden="1" x14ac:dyDescent="0.2">
      <c r="A2870">
        <v>1177.0999999999999</v>
      </c>
      <c r="B2870" t="s">
        <v>27</v>
      </c>
      <c r="C2870">
        <v>98</v>
      </c>
      <c r="D2870">
        <v>5.3360999999999999E-3</v>
      </c>
      <c r="E2870">
        <v>1.18319258591101</v>
      </c>
    </row>
    <row r="2871" spans="1:5" hidden="1" x14ac:dyDescent="0.2">
      <c r="A2871">
        <v>1177.0999999999999</v>
      </c>
      <c r="B2871" t="s">
        <v>27</v>
      </c>
      <c r="C2871">
        <v>99</v>
      </c>
      <c r="D2871">
        <v>6.1201799999999994E-3</v>
      </c>
      <c r="E2871">
        <v>1.10111101260121</v>
      </c>
    </row>
    <row r="2872" spans="1:5" hidden="1" x14ac:dyDescent="0.2">
      <c r="A2872">
        <v>1177.0999999999999</v>
      </c>
      <c r="B2872" t="s">
        <v>27</v>
      </c>
      <c r="C2872">
        <v>100</v>
      </c>
      <c r="D2872">
        <v>9.43074E-3</v>
      </c>
      <c r="E2872">
        <v>1.11500132148788</v>
      </c>
    </row>
    <row r="2873" spans="1:5" hidden="1" x14ac:dyDescent="0.2">
      <c r="A2873">
        <v>1177.0999999999999</v>
      </c>
      <c r="B2873" t="s">
        <v>27</v>
      </c>
      <c r="C2873">
        <v>101</v>
      </c>
      <c r="D2873">
        <v>4.8351599999999998E-3</v>
      </c>
      <c r="E2873">
        <v>1.2525605533184401</v>
      </c>
    </row>
    <row r="2874" spans="1:5" hidden="1" x14ac:dyDescent="0.2">
      <c r="A2874">
        <v>1177.0999999999999</v>
      </c>
      <c r="B2874" t="s">
        <v>27</v>
      </c>
      <c r="C2874">
        <v>102</v>
      </c>
      <c r="D2874">
        <v>6.0003899999999995E-3</v>
      </c>
      <c r="E2874">
        <v>1.1783197298264501</v>
      </c>
    </row>
    <row r="2875" spans="1:5" hidden="1" x14ac:dyDescent="0.2">
      <c r="A2875">
        <v>1177.0999999999999</v>
      </c>
      <c r="B2875" t="s">
        <v>27</v>
      </c>
      <c r="C2875">
        <v>103</v>
      </c>
      <c r="D2875">
        <v>4.3342199999999997E-3</v>
      </c>
      <c r="E2875">
        <v>1.3247183037051</v>
      </c>
    </row>
    <row r="2876" spans="1:5" hidden="1" x14ac:dyDescent="0.2">
      <c r="A2876">
        <v>1177.0999999999999</v>
      </c>
      <c r="B2876" t="s">
        <v>27</v>
      </c>
      <c r="C2876">
        <v>104</v>
      </c>
      <c r="D2876">
        <v>5.0202899999999993E-3</v>
      </c>
      <c r="E2876">
        <v>1.16187063940748</v>
      </c>
    </row>
    <row r="2877" spans="1:5" hidden="1" x14ac:dyDescent="0.2">
      <c r="A2877">
        <v>1177.0999999999999</v>
      </c>
      <c r="B2877" t="s">
        <v>27</v>
      </c>
      <c r="C2877">
        <v>105</v>
      </c>
      <c r="D2877">
        <v>6.5122199999999991E-3</v>
      </c>
      <c r="E2877">
        <v>1.15975772294306</v>
      </c>
    </row>
    <row r="2878" spans="1:5" hidden="1" x14ac:dyDescent="0.2">
      <c r="A2878">
        <v>1177.0999999999999</v>
      </c>
      <c r="B2878" t="s">
        <v>27</v>
      </c>
      <c r="C2878">
        <v>106</v>
      </c>
      <c r="D2878">
        <v>4.6935899999999992E-3</v>
      </c>
      <c r="E2878">
        <v>1.13151910705546</v>
      </c>
    </row>
    <row r="2879" spans="1:5" hidden="1" x14ac:dyDescent="0.2">
      <c r="A2879">
        <v>1177.0999999999999</v>
      </c>
      <c r="B2879" t="s">
        <v>27</v>
      </c>
      <c r="C2879">
        <v>107</v>
      </c>
      <c r="D2879">
        <v>4.8787199999999996E-3</v>
      </c>
      <c r="E2879">
        <v>1.15591521610771</v>
      </c>
    </row>
    <row r="2880" spans="1:5" hidden="1" x14ac:dyDescent="0.2">
      <c r="A2880">
        <v>1177.0999999999999</v>
      </c>
      <c r="B2880" t="s">
        <v>27</v>
      </c>
      <c r="C2880">
        <v>108</v>
      </c>
      <c r="D2880">
        <v>3.4956899999999996E-3</v>
      </c>
      <c r="E2880">
        <v>1.15011501975342</v>
      </c>
    </row>
    <row r="2881" spans="1:5" hidden="1" x14ac:dyDescent="0.2">
      <c r="A2881">
        <v>1177.0999999999999</v>
      </c>
      <c r="B2881" t="s">
        <v>27</v>
      </c>
      <c r="C2881">
        <v>109</v>
      </c>
      <c r="D2881">
        <v>8.0585999999999991E-3</v>
      </c>
      <c r="E2881">
        <v>1.1945784190665001</v>
      </c>
    </row>
    <row r="2882" spans="1:5" hidden="1" x14ac:dyDescent="0.2">
      <c r="A2882">
        <v>1177.0999999999999</v>
      </c>
      <c r="B2882" t="s">
        <v>27</v>
      </c>
      <c r="C2882">
        <v>110</v>
      </c>
      <c r="D2882">
        <v>7.6665599999999993E-3</v>
      </c>
      <c r="E2882">
        <v>1.11132436503853</v>
      </c>
    </row>
    <row r="2883" spans="1:5" hidden="1" x14ac:dyDescent="0.2">
      <c r="A2883">
        <v>1177.0999999999999</v>
      </c>
      <c r="B2883" t="s">
        <v>27</v>
      </c>
      <c r="C2883">
        <v>111</v>
      </c>
      <c r="D2883">
        <v>7.3616399999999992E-3</v>
      </c>
      <c r="E2883">
        <v>1.0550169950697501</v>
      </c>
    </row>
    <row r="2884" spans="1:5" hidden="1" x14ac:dyDescent="0.2">
      <c r="A2884">
        <v>1177.0999999999999</v>
      </c>
      <c r="B2884" t="s">
        <v>27</v>
      </c>
      <c r="C2884">
        <v>112</v>
      </c>
      <c r="D2884">
        <v>9.3653999999999994E-3</v>
      </c>
      <c r="E2884">
        <v>1.2000622385972901</v>
      </c>
    </row>
    <row r="2885" spans="1:5" hidden="1" x14ac:dyDescent="0.2">
      <c r="A2885">
        <v>1177.0999999999999</v>
      </c>
      <c r="B2885" t="s">
        <v>27</v>
      </c>
      <c r="C2885">
        <v>113</v>
      </c>
      <c r="D2885">
        <v>5.4558899999999997E-3</v>
      </c>
      <c r="E2885">
        <v>1.1970264888380899</v>
      </c>
    </row>
    <row r="2886" spans="1:5" hidden="1" x14ac:dyDescent="0.2">
      <c r="A2886">
        <v>1177.0999999999999</v>
      </c>
      <c r="B2886" t="s">
        <v>27</v>
      </c>
      <c r="C2886">
        <v>114</v>
      </c>
      <c r="D2886">
        <v>5.6954699999999994E-3</v>
      </c>
      <c r="E2886">
        <v>1.09964091186874</v>
      </c>
    </row>
    <row r="2887" spans="1:5" hidden="1" x14ac:dyDescent="0.2">
      <c r="A2887">
        <v>1177.0999999999999</v>
      </c>
      <c r="B2887" t="s">
        <v>27</v>
      </c>
      <c r="C2887">
        <v>115</v>
      </c>
      <c r="D2887">
        <v>1.0356389999999998E-2</v>
      </c>
      <c r="E2887">
        <v>1.6567757570371699</v>
      </c>
    </row>
    <row r="2888" spans="1:5" hidden="1" x14ac:dyDescent="0.2">
      <c r="A2888">
        <v>1177.0999999999999</v>
      </c>
      <c r="B2888" t="s">
        <v>27</v>
      </c>
      <c r="C2888">
        <v>116</v>
      </c>
      <c r="D2888">
        <v>6.9260399999999996E-3</v>
      </c>
      <c r="E2888">
        <v>1.3207271889585599</v>
      </c>
    </row>
    <row r="2889" spans="1:5" hidden="1" x14ac:dyDescent="0.2">
      <c r="A2889">
        <v>1177.0999999999999</v>
      </c>
      <c r="B2889" t="s">
        <v>27</v>
      </c>
      <c r="C2889">
        <v>117</v>
      </c>
      <c r="D2889">
        <v>4.0728599999999993E-3</v>
      </c>
      <c r="E2889">
        <v>1.09073706167456</v>
      </c>
    </row>
    <row r="2890" spans="1:5" hidden="1" x14ac:dyDescent="0.2">
      <c r="A2890">
        <v>1177.0999999999999</v>
      </c>
      <c r="B2890" t="s">
        <v>27</v>
      </c>
      <c r="C2890">
        <v>118</v>
      </c>
      <c r="D2890">
        <v>5.4558899999999997E-3</v>
      </c>
      <c r="E2890">
        <v>1.0620272333066201</v>
      </c>
    </row>
    <row r="2891" spans="1:5" hidden="1" x14ac:dyDescent="0.2">
      <c r="A2891">
        <v>1177.0999999999999</v>
      </c>
      <c r="B2891" t="s">
        <v>27</v>
      </c>
      <c r="C2891">
        <v>119</v>
      </c>
      <c r="D2891">
        <v>1.3525379999999998E-2</v>
      </c>
      <c r="E2891">
        <v>1.2284786515725401</v>
      </c>
    </row>
    <row r="2892" spans="1:5" hidden="1" x14ac:dyDescent="0.2">
      <c r="A2892">
        <v>1177.0999999999999</v>
      </c>
      <c r="B2892" t="s">
        <v>27</v>
      </c>
      <c r="C2892">
        <v>120</v>
      </c>
      <c r="D2892">
        <v>5.8588199999999998E-3</v>
      </c>
      <c r="E2892">
        <v>1.1601310869105099</v>
      </c>
    </row>
    <row r="2893" spans="1:5" hidden="1" x14ac:dyDescent="0.2">
      <c r="A2893">
        <v>1177.0999999999999</v>
      </c>
      <c r="B2893" t="s">
        <v>27</v>
      </c>
      <c r="C2893">
        <v>121</v>
      </c>
      <c r="D2893">
        <v>6.4904399999999992E-3</v>
      </c>
      <c r="E2893">
        <v>1.47638011985609</v>
      </c>
    </row>
    <row r="2894" spans="1:5" hidden="1" x14ac:dyDescent="0.2">
      <c r="A2894">
        <v>1177.0999999999999</v>
      </c>
      <c r="B2894" t="s">
        <v>27</v>
      </c>
      <c r="C2894">
        <v>122</v>
      </c>
      <c r="D2894">
        <v>5.4014399999999995E-3</v>
      </c>
      <c r="E2894">
        <v>1.03152880837012</v>
      </c>
    </row>
    <row r="2895" spans="1:5" hidden="1" x14ac:dyDescent="0.2">
      <c r="A2895">
        <v>1177.0999999999999</v>
      </c>
      <c r="B2895" t="s">
        <v>27</v>
      </c>
      <c r="C2895">
        <v>123</v>
      </c>
      <c r="D2895">
        <v>4.1817599999999996E-3</v>
      </c>
      <c r="E2895">
        <v>1.09435404585373</v>
      </c>
    </row>
    <row r="2896" spans="1:5" hidden="1" x14ac:dyDescent="0.2">
      <c r="A2896">
        <v>1177.0999999999999</v>
      </c>
      <c r="B2896" t="s">
        <v>27</v>
      </c>
      <c r="C2896">
        <v>124</v>
      </c>
      <c r="D2896">
        <v>7.4160899999999993E-3</v>
      </c>
      <c r="E2896">
        <v>1.1785251991066299</v>
      </c>
    </row>
    <row r="2897" spans="1:5" hidden="1" x14ac:dyDescent="0.2">
      <c r="A2897">
        <v>1177.0999999999999</v>
      </c>
      <c r="B2897" t="s">
        <v>27</v>
      </c>
      <c r="C2897">
        <v>125</v>
      </c>
      <c r="D2897">
        <v>5.0311799999999997E-3</v>
      </c>
      <c r="E2897">
        <v>1.08467708071124</v>
      </c>
    </row>
    <row r="2898" spans="1:5" hidden="1" x14ac:dyDescent="0.2">
      <c r="A2898">
        <v>1177.0999999999999</v>
      </c>
      <c r="B2898" t="s">
        <v>27</v>
      </c>
      <c r="C2898">
        <v>126</v>
      </c>
      <c r="D2898">
        <v>5.3360999999999999E-3</v>
      </c>
      <c r="E2898">
        <v>1.16033678874863</v>
      </c>
    </row>
    <row r="2899" spans="1:5" hidden="1" x14ac:dyDescent="0.2">
      <c r="A2899">
        <v>1177.0999999999999</v>
      </c>
      <c r="B2899" t="s">
        <v>27</v>
      </c>
      <c r="C2899">
        <v>127</v>
      </c>
      <c r="D2899">
        <v>5.3905499999999992E-3</v>
      </c>
      <c r="E2899">
        <v>1.1657311420405601</v>
      </c>
    </row>
    <row r="2900" spans="1:5" hidden="1" x14ac:dyDescent="0.2">
      <c r="A2900">
        <v>1177.0999999999999</v>
      </c>
      <c r="B2900" t="s">
        <v>27</v>
      </c>
      <c r="C2900">
        <v>128</v>
      </c>
      <c r="D2900">
        <v>5.2163099999999992E-3</v>
      </c>
      <c r="E2900">
        <v>1.1658079556599401</v>
      </c>
    </row>
    <row r="2901" spans="1:5" hidden="1" x14ac:dyDescent="0.2">
      <c r="A2901">
        <v>1177.0999999999999</v>
      </c>
      <c r="B2901" t="s">
        <v>27</v>
      </c>
      <c r="C2901">
        <v>129</v>
      </c>
      <c r="D2901">
        <v>3.5828099999999996E-3</v>
      </c>
      <c r="E2901">
        <v>1.30154052714922</v>
      </c>
    </row>
    <row r="2902" spans="1:5" hidden="1" x14ac:dyDescent="0.2">
      <c r="A2902">
        <v>1177.0999999999999</v>
      </c>
      <c r="B2902" t="s">
        <v>27</v>
      </c>
      <c r="C2902">
        <v>130</v>
      </c>
      <c r="D2902">
        <v>4.6173599999999992E-3</v>
      </c>
      <c r="E2902">
        <v>1.2413151473398301</v>
      </c>
    </row>
    <row r="2903" spans="1:5" hidden="1" x14ac:dyDescent="0.2">
      <c r="A2903">
        <v>1177.0999999999999</v>
      </c>
      <c r="B2903" t="s">
        <v>27</v>
      </c>
      <c r="C2903">
        <v>131</v>
      </c>
      <c r="D2903">
        <v>5.0856299999999998E-3</v>
      </c>
      <c r="E2903">
        <v>1.1345720174331599</v>
      </c>
    </row>
    <row r="2904" spans="1:5" hidden="1" x14ac:dyDescent="0.2">
      <c r="A2904">
        <v>1177.0999999999999</v>
      </c>
      <c r="B2904" t="s">
        <v>27</v>
      </c>
      <c r="C2904">
        <v>132</v>
      </c>
      <c r="D2904">
        <v>5.8697099999999993E-3</v>
      </c>
      <c r="E2904">
        <v>1.11521279370231</v>
      </c>
    </row>
    <row r="2905" spans="1:5" hidden="1" x14ac:dyDescent="0.2">
      <c r="A2905">
        <v>1177.0999999999999</v>
      </c>
      <c r="B2905" t="s">
        <v>27</v>
      </c>
      <c r="C2905">
        <v>133</v>
      </c>
      <c r="D2905">
        <v>6.5122199999999991E-3</v>
      </c>
      <c r="E2905">
        <v>1.1283668919229799</v>
      </c>
    </row>
    <row r="2906" spans="1:5" hidden="1" x14ac:dyDescent="0.2">
      <c r="A2906">
        <v>1177.0999999999999</v>
      </c>
      <c r="B2906" t="s">
        <v>27</v>
      </c>
      <c r="C2906">
        <v>134</v>
      </c>
      <c r="D2906">
        <v>5.2816499999999997E-3</v>
      </c>
      <c r="E2906">
        <v>1.09897097800397</v>
      </c>
    </row>
    <row r="2907" spans="1:5" hidden="1" x14ac:dyDescent="0.2">
      <c r="A2907">
        <v>1177.0999999999999</v>
      </c>
      <c r="B2907" t="s">
        <v>27</v>
      </c>
      <c r="C2907">
        <v>135</v>
      </c>
      <c r="D2907">
        <v>4.7262599999999995E-3</v>
      </c>
      <c r="E2907">
        <v>1.1199702414488699</v>
      </c>
    </row>
    <row r="2908" spans="1:5" hidden="1" x14ac:dyDescent="0.2">
      <c r="A2908">
        <v>1177.0999999999999</v>
      </c>
      <c r="B2908" t="s">
        <v>27</v>
      </c>
      <c r="C2908">
        <v>136</v>
      </c>
      <c r="D2908">
        <v>5.8479299999999994E-3</v>
      </c>
      <c r="E2908">
        <v>1.17412640522312</v>
      </c>
    </row>
    <row r="2909" spans="1:5" hidden="1" x14ac:dyDescent="0.2">
      <c r="A2909">
        <v>1177.0999999999999</v>
      </c>
      <c r="B2909" t="s">
        <v>27</v>
      </c>
      <c r="C2909">
        <v>137</v>
      </c>
      <c r="D2909">
        <v>6.8062499999999998E-3</v>
      </c>
      <c r="E2909">
        <v>1.0934011276798701</v>
      </c>
    </row>
    <row r="2910" spans="1:5" hidden="1" x14ac:dyDescent="0.2">
      <c r="A2910">
        <v>1177.0999999999999</v>
      </c>
      <c r="B2910" t="s">
        <v>27</v>
      </c>
      <c r="C2910">
        <v>138</v>
      </c>
      <c r="D2910">
        <v>5.4341099999999998E-3</v>
      </c>
      <c r="E2910">
        <v>1.0341217687311299</v>
      </c>
    </row>
    <row r="2911" spans="1:5" hidden="1" x14ac:dyDescent="0.2">
      <c r="A2911">
        <v>1177.0999999999999</v>
      </c>
      <c r="B2911" t="s">
        <v>27</v>
      </c>
      <c r="C2911">
        <v>139</v>
      </c>
      <c r="D2911">
        <v>6.3270899999999996E-3</v>
      </c>
      <c r="E2911">
        <v>1.1055018878012799</v>
      </c>
    </row>
    <row r="2912" spans="1:5" hidden="1" x14ac:dyDescent="0.2">
      <c r="A2912">
        <v>1177.0999999999999</v>
      </c>
      <c r="B2912" t="s">
        <v>27</v>
      </c>
      <c r="C2912">
        <v>140</v>
      </c>
      <c r="D2912">
        <v>4.3451099999999993E-3</v>
      </c>
      <c r="E2912">
        <v>1.23746805926832</v>
      </c>
    </row>
    <row r="2913" spans="1:5" hidden="1" x14ac:dyDescent="0.2">
      <c r="A2913">
        <v>1177.0999999999999</v>
      </c>
      <c r="B2913" t="s">
        <v>27</v>
      </c>
      <c r="C2913">
        <v>141</v>
      </c>
      <c r="D2913">
        <v>5.6192399999999993E-3</v>
      </c>
      <c r="E2913">
        <v>1.04162768280156</v>
      </c>
    </row>
    <row r="2914" spans="1:5" hidden="1" x14ac:dyDescent="0.2">
      <c r="A2914">
        <v>1177.0999999999999</v>
      </c>
      <c r="B2914" t="s">
        <v>27</v>
      </c>
      <c r="C2914">
        <v>142</v>
      </c>
      <c r="D2914">
        <v>5.0856299999999998E-3</v>
      </c>
      <c r="E2914">
        <v>1.08349515777422</v>
      </c>
    </row>
    <row r="2915" spans="1:5" hidden="1" x14ac:dyDescent="0.2">
      <c r="A2915">
        <v>1177.0999999999999</v>
      </c>
      <c r="B2915" t="s">
        <v>27</v>
      </c>
      <c r="C2915">
        <v>143</v>
      </c>
      <c r="D2915">
        <v>5.0856299999999998E-3</v>
      </c>
      <c r="E2915">
        <v>1.0749866917830899</v>
      </c>
    </row>
    <row r="2916" spans="1:5" hidden="1" x14ac:dyDescent="0.2">
      <c r="A2916">
        <v>1177.0999999999999</v>
      </c>
      <c r="B2916" t="s">
        <v>27</v>
      </c>
      <c r="C2916">
        <v>144</v>
      </c>
      <c r="D2916">
        <v>8.8208999999999996E-3</v>
      </c>
      <c r="E2916">
        <v>1.1958042407304399</v>
      </c>
    </row>
    <row r="2917" spans="1:5" hidden="1" x14ac:dyDescent="0.2">
      <c r="A2917">
        <v>1177.0999999999999</v>
      </c>
      <c r="B2917" t="s">
        <v>27</v>
      </c>
      <c r="C2917">
        <v>145</v>
      </c>
      <c r="D2917">
        <v>5.2163099999999992E-3</v>
      </c>
      <c r="E2917">
        <v>1.1610373396104099</v>
      </c>
    </row>
    <row r="2918" spans="1:5" hidden="1" x14ac:dyDescent="0.2">
      <c r="A2918">
        <v>1177.0999999999999</v>
      </c>
      <c r="B2918" t="s">
        <v>27</v>
      </c>
      <c r="C2918">
        <v>146</v>
      </c>
      <c r="D2918">
        <v>7.3180799999999994E-3</v>
      </c>
      <c r="E2918">
        <v>1.17468634782059</v>
      </c>
    </row>
    <row r="2919" spans="1:5" hidden="1" x14ac:dyDescent="0.2">
      <c r="A2919">
        <v>1177.0999999999999</v>
      </c>
      <c r="B2919" t="s">
        <v>27</v>
      </c>
      <c r="C2919">
        <v>147</v>
      </c>
      <c r="D2919">
        <v>3.0056399999999995E-3</v>
      </c>
      <c r="E2919">
        <v>1.0889487242854099</v>
      </c>
    </row>
    <row r="2920" spans="1:5" hidden="1" x14ac:dyDescent="0.2">
      <c r="A2920">
        <v>1177.0999999999999</v>
      </c>
      <c r="B2920" t="s">
        <v>27</v>
      </c>
      <c r="C2920">
        <v>148</v>
      </c>
      <c r="D2920">
        <v>4.6064699999999997E-3</v>
      </c>
      <c r="E2920">
        <v>1.2095467823914401</v>
      </c>
    </row>
    <row r="2921" spans="1:5" hidden="1" x14ac:dyDescent="0.2">
      <c r="A2921">
        <v>1177.0999999999999</v>
      </c>
      <c r="B2921" t="s">
        <v>27</v>
      </c>
      <c r="C2921">
        <v>149</v>
      </c>
      <c r="D2921">
        <v>8.6684399999999995E-3</v>
      </c>
      <c r="E2921">
        <v>1.3973288584758501</v>
      </c>
    </row>
    <row r="2922" spans="1:5" hidden="1" x14ac:dyDescent="0.2">
      <c r="A2922">
        <v>1177.0999999999999</v>
      </c>
      <c r="B2922" t="s">
        <v>27</v>
      </c>
      <c r="C2922">
        <v>150</v>
      </c>
      <c r="D2922">
        <v>5.8370399999999999E-3</v>
      </c>
      <c r="E2922">
        <v>1.1089660784095201</v>
      </c>
    </row>
    <row r="2923" spans="1:5" hidden="1" x14ac:dyDescent="0.2">
      <c r="A2923">
        <v>1177.0999999999999</v>
      </c>
      <c r="B2923" t="s">
        <v>27</v>
      </c>
      <c r="C2923">
        <v>151</v>
      </c>
      <c r="D2923">
        <v>3.1580999999999996E-3</v>
      </c>
      <c r="E2923">
        <v>1.19317693374533</v>
      </c>
    </row>
    <row r="2924" spans="1:5" hidden="1" x14ac:dyDescent="0.2">
      <c r="A2924">
        <v>1177.0999999999999</v>
      </c>
      <c r="B2924" t="s">
        <v>27</v>
      </c>
      <c r="C2924">
        <v>152</v>
      </c>
      <c r="D2924">
        <v>7.0458299999999995E-3</v>
      </c>
      <c r="E2924">
        <v>1.1240439290351201</v>
      </c>
    </row>
    <row r="2925" spans="1:5" hidden="1" x14ac:dyDescent="0.2">
      <c r="A2925">
        <v>1177.0999999999999</v>
      </c>
      <c r="B2925" t="s">
        <v>27</v>
      </c>
      <c r="C2925">
        <v>153</v>
      </c>
      <c r="D2925">
        <v>4.3886699999999999E-3</v>
      </c>
      <c r="E2925">
        <v>1.1068822555380999</v>
      </c>
    </row>
    <row r="2926" spans="1:5" hidden="1" x14ac:dyDescent="0.2">
      <c r="A2926">
        <v>1177.0999999999999</v>
      </c>
      <c r="B2926" t="s">
        <v>27</v>
      </c>
      <c r="C2926">
        <v>154</v>
      </c>
      <c r="D2926">
        <v>5.2598699999999998E-3</v>
      </c>
      <c r="E2926">
        <v>1.1867302149855501</v>
      </c>
    </row>
    <row r="2927" spans="1:5" hidden="1" x14ac:dyDescent="0.2">
      <c r="A2927">
        <v>1177.0999999999999</v>
      </c>
      <c r="B2927" t="s">
        <v>27</v>
      </c>
      <c r="C2927">
        <v>155</v>
      </c>
      <c r="D2927">
        <v>3.1363199999999997E-3</v>
      </c>
      <c r="E2927">
        <v>1.2807912381226301</v>
      </c>
    </row>
    <row r="2928" spans="1:5" hidden="1" x14ac:dyDescent="0.2">
      <c r="A2928">
        <v>1177.0999999999999</v>
      </c>
      <c r="B2928" t="s">
        <v>27</v>
      </c>
      <c r="C2928">
        <v>156</v>
      </c>
      <c r="D2928">
        <v>1.0628639999999998E-2</v>
      </c>
      <c r="E2928">
        <v>1.1237096008548599</v>
      </c>
    </row>
    <row r="2929" spans="1:5" hidden="1" x14ac:dyDescent="0.2">
      <c r="A2929">
        <v>1177.0999999999999</v>
      </c>
      <c r="B2929" t="s">
        <v>27</v>
      </c>
      <c r="C2929">
        <v>157</v>
      </c>
      <c r="D2929">
        <v>5.8697099999999993E-3</v>
      </c>
      <c r="E2929">
        <v>1.0402816714896701</v>
      </c>
    </row>
    <row r="2930" spans="1:5" hidden="1" x14ac:dyDescent="0.2">
      <c r="A2930">
        <v>1177.0999999999999</v>
      </c>
      <c r="B2930" t="s">
        <v>27</v>
      </c>
      <c r="C2930">
        <v>158</v>
      </c>
      <c r="D2930">
        <v>3.9639599999999999E-3</v>
      </c>
      <c r="E2930">
        <v>1.0980303006757199</v>
      </c>
    </row>
    <row r="2931" spans="1:5" hidden="1" x14ac:dyDescent="0.2">
      <c r="A2931">
        <v>1177.0999999999999</v>
      </c>
      <c r="B2931" t="s">
        <v>27</v>
      </c>
      <c r="C2931">
        <v>159</v>
      </c>
      <c r="D2931">
        <v>4.6282499999999996E-3</v>
      </c>
      <c r="E2931">
        <v>1.1303847906281801</v>
      </c>
    </row>
    <row r="2932" spans="1:5" hidden="1" x14ac:dyDescent="0.2">
      <c r="A2932">
        <v>1177.0999999999999</v>
      </c>
      <c r="B2932" t="s">
        <v>27</v>
      </c>
      <c r="C2932">
        <v>160</v>
      </c>
      <c r="D2932">
        <v>7.2962999999999995E-3</v>
      </c>
      <c r="E2932">
        <v>1.04591664430904</v>
      </c>
    </row>
    <row r="2933" spans="1:5" hidden="1" x14ac:dyDescent="0.2">
      <c r="A2933">
        <v>1177.0999999999999</v>
      </c>
      <c r="B2933" t="s">
        <v>27</v>
      </c>
      <c r="C2933">
        <v>161</v>
      </c>
      <c r="D2933">
        <v>5.1945299999999993E-3</v>
      </c>
      <c r="E2933">
        <v>1.25604868584077</v>
      </c>
    </row>
    <row r="2934" spans="1:5" hidden="1" x14ac:dyDescent="0.2">
      <c r="A2934">
        <v>1177.0999999999999</v>
      </c>
      <c r="B2934" t="s">
        <v>27</v>
      </c>
      <c r="C2934">
        <v>162</v>
      </c>
      <c r="D2934">
        <v>4.8787199999999996E-3</v>
      </c>
      <c r="E2934">
        <v>1.13028101960823</v>
      </c>
    </row>
    <row r="2935" spans="1:5" hidden="1" x14ac:dyDescent="0.2">
      <c r="A2935">
        <v>1177.0999999999999</v>
      </c>
      <c r="B2935" t="s">
        <v>27</v>
      </c>
      <c r="C2935">
        <v>163</v>
      </c>
      <c r="D2935">
        <v>5.3905499999999992E-3</v>
      </c>
      <c r="E2935">
        <v>1.31162458815025</v>
      </c>
    </row>
    <row r="2936" spans="1:5" hidden="1" x14ac:dyDescent="0.2">
      <c r="A2936">
        <v>1177.0999999999999</v>
      </c>
      <c r="B2936" t="s">
        <v>27</v>
      </c>
      <c r="C2936">
        <v>164</v>
      </c>
      <c r="D2936">
        <v>7.3943099999999994E-3</v>
      </c>
      <c r="E2936">
        <v>1.21721796591195</v>
      </c>
    </row>
    <row r="2937" spans="1:5" hidden="1" x14ac:dyDescent="0.2">
      <c r="A2937">
        <v>1177.0999999999999</v>
      </c>
      <c r="B2937" t="s">
        <v>27</v>
      </c>
      <c r="C2937">
        <v>165</v>
      </c>
      <c r="D2937">
        <v>5.5647899999999991E-3</v>
      </c>
      <c r="E2937">
        <v>1.1437089581640001</v>
      </c>
    </row>
    <row r="2938" spans="1:5" hidden="1" x14ac:dyDescent="0.2">
      <c r="A2938">
        <v>1177.0999999999999</v>
      </c>
      <c r="B2938" t="s">
        <v>27</v>
      </c>
      <c r="C2938">
        <v>166</v>
      </c>
      <c r="D2938">
        <v>3.3867899999999998E-3</v>
      </c>
      <c r="E2938">
        <v>1.2343756176007501</v>
      </c>
    </row>
    <row r="2939" spans="1:5" hidden="1" x14ac:dyDescent="0.2">
      <c r="A2939">
        <v>1177.0999999999999</v>
      </c>
      <c r="B2939" t="s">
        <v>27</v>
      </c>
      <c r="C2939">
        <v>167</v>
      </c>
      <c r="D2939">
        <v>5.9459399999999994E-3</v>
      </c>
      <c r="E2939">
        <v>1.0618395001765499</v>
      </c>
    </row>
    <row r="2940" spans="1:5" hidden="1" x14ac:dyDescent="0.2">
      <c r="A2940">
        <v>1177.0999999999999</v>
      </c>
      <c r="B2940" t="s">
        <v>27</v>
      </c>
      <c r="C2940">
        <v>168</v>
      </c>
      <c r="D2940">
        <v>7.5685499999999994E-3</v>
      </c>
      <c r="E2940">
        <v>1.0570628282707799</v>
      </c>
    </row>
    <row r="2941" spans="1:5" hidden="1" x14ac:dyDescent="0.2">
      <c r="A2941">
        <v>1177.0999999999999</v>
      </c>
      <c r="B2941" t="s">
        <v>27</v>
      </c>
      <c r="C2941">
        <v>169</v>
      </c>
      <c r="D2941">
        <v>3.3867899999999998E-3</v>
      </c>
      <c r="E2941">
        <v>1.23080583190654</v>
      </c>
    </row>
    <row r="2942" spans="1:5" hidden="1" x14ac:dyDescent="0.2">
      <c r="A2942">
        <v>1177.0999999999999</v>
      </c>
      <c r="B2942" t="s">
        <v>27</v>
      </c>
      <c r="C2942">
        <v>170</v>
      </c>
      <c r="D2942">
        <v>6.6973499999999995E-3</v>
      </c>
      <c r="E2942">
        <v>1.27139491963593</v>
      </c>
    </row>
    <row r="2943" spans="1:5" hidden="1" x14ac:dyDescent="0.2">
      <c r="A2943">
        <v>1177.0999999999999</v>
      </c>
      <c r="B2943" t="s">
        <v>27</v>
      </c>
      <c r="C2943">
        <v>171</v>
      </c>
      <c r="D2943">
        <v>3.7679399999999996E-3</v>
      </c>
      <c r="E2943">
        <v>1.1328890423900999</v>
      </c>
    </row>
    <row r="2944" spans="1:5" hidden="1" x14ac:dyDescent="0.2">
      <c r="A2944">
        <v>1177.0999999999999</v>
      </c>
      <c r="B2944" t="s">
        <v>27</v>
      </c>
      <c r="C2944">
        <v>172</v>
      </c>
      <c r="D2944">
        <v>2.9076299999999996E-3</v>
      </c>
      <c r="E2944">
        <v>1.2542018667973001</v>
      </c>
    </row>
    <row r="2945" spans="1:5" hidden="1" x14ac:dyDescent="0.2">
      <c r="A2945">
        <v>1177.0999999999999</v>
      </c>
      <c r="B2945" t="s">
        <v>27</v>
      </c>
      <c r="C2945">
        <v>173</v>
      </c>
      <c r="D2945">
        <v>1.0040579999999999E-2</v>
      </c>
      <c r="E2945">
        <v>1.0776492866679199</v>
      </c>
    </row>
    <row r="2946" spans="1:5" hidden="1" x14ac:dyDescent="0.2">
      <c r="A2946">
        <v>1177.0999999999999</v>
      </c>
      <c r="B2946" t="s">
        <v>27</v>
      </c>
      <c r="C2946">
        <v>174</v>
      </c>
      <c r="D2946">
        <v>7.2636299999999992E-3</v>
      </c>
      <c r="E2946">
        <v>1.22906478590599</v>
      </c>
    </row>
    <row r="2947" spans="1:5" hidden="1" x14ac:dyDescent="0.2">
      <c r="A2947">
        <v>1177.0999999999999</v>
      </c>
      <c r="B2947" t="s">
        <v>27</v>
      </c>
      <c r="C2947">
        <v>175</v>
      </c>
      <c r="D2947">
        <v>6.6864599999999991E-3</v>
      </c>
      <c r="E2947">
        <v>1.05174380926607</v>
      </c>
    </row>
    <row r="2948" spans="1:5" hidden="1" x14ac:dyDescent="0.2">
      <c r="A2948">
        <v>1177.0999999999999</v>
      </c>
      <c r="B2948" t="s">
        <v>27</v>
      </c>
      <c r="C2948">
        <v>176</v>
      </c>
      <c r="D2948">
        <v>6.4468799999999995E-3</v>
      </c>
      <c r="E2948">
        <v>1.1373163051103701</v>
      </c>
    </row>
    <row r="2949" spans="1:5" hidden="1" x14ac:dyDescent="0.2">
      <c r="A2949">
        <v>1177.0999999999999</v>
      </c>
      <c r="B2949" t="s">
        <v>27</v>
      </c>
      <c r="C2949">
        <v>177</v>
      </c>
      <c r="D2949">
        <v>9.0931499999999995E-3</v>
      </c>
      <c r="E2949">
        <v>1.09922782922053</v>
      </c>
    </row>
    <row r="2950" spans="1:5" hidden="1" x14ac:dyDescent="0.2">
      <c r="A2950">
        <v>1177.0999999999999</v>
      </c>
      <c r="B2950" t="s">
        <v>27</v>
      </c>
      <c r="C2950">
        <v>178</v>
      </c>
      <c r="D2950">
        <v>3.3105599999999997E-3</v>
      </c>
      <c r="E2950">
        <v>1.2292462021831601</v>
      </c>
    </row>
    <row r="2951" spans="1:5" hidden="1" x14ac:dyDescent="0.2">
      <c r="A2951">
        <v>1177.0999999999999</v>
      </c>
      <c r="B2951" t="s">
        <v>27</v>
      </c>
      <c r="C2951">
        <v>179</v>
      </c>
      <c r="D2951">
        <v>3.8332799999999997E-3</v>
      </c>
      <c r="E2951">
        <v>1.2198324440158299</v>
      </c>
    </row>
    <row r="2952" spans="1:5" hidden="1" x14ac:dyDescent="0.2">
      <c r="A2952">
        <v>1177.0999999999999</v>
      </c>
      <c r="B2952" t="s">
        <v>27</v>
      </c>
      <c r="C2952">
        <v>180</v>
      </c>
      <c r="D2952">
        <v>4.88961E-3</v>
      </c>
      <c r="E2952">
        <v>1.06719706992023</v>
      </c>
    </row>
    <row r="2953" spans="1:5" hidden="1" x14ac:dyDescent="0.2">
      <c r="A2953">
        <v>1177.0999999999999</v>
      </c>
      <c r="B2953" t="s">
        <v>27</v>
      </c>
      <c r="C2953">
        <v>181</v>
      </c>
      <c r="D2953">
        <v>3.4412399999999999E-3</v>
      </c>
      <c r="E2953">
        <v>1.1308648844967</v>
      </c>
    </row>
    <row r="2954" spans="1:5" hidden="1" x14ac:dyDescent="0.2">
      <c r="A2954">
        <v>1177.0999999999999</v>
      </c>
      <c r="B2954" t="s">
        <v>27</v>
      </c>
      <c r="C2954">
        <v>182</v>
      </c>
      <c r="D2954">
        <v>4.36689E-3</v>
      </c>
      <c r="E2954">
        <v>1.1311250323650199</v>
      </c>
    </row>
    <row r="2955" spans="1:5" hidden="1" x14ac:dyDescent="0.2">
      <c r="A2955">
        <v>1177.0999999999999</v>
      </c>
      <c r="B2955" t="s">
        <v>27</v>
      </c>
      <c r="C2955">
        <v>183</v>
      </c>
      <c r="D2955">
        <v>7.6012199999999997E-3</v>
      </c>
      <c r="E2955">
        <v>1.1609610707488001</v>
      </c>
    </row>
    <row r="2956" spans="1:5" hidden="1" x14ac:dyDescent="0.2">
      <c r="A2956">
        <v>1177.0999999999999</v>
      </c>
      <c r="B2956" t="s">
        <v>27</v>
      </c>
      <c r="C2956">
        <v>184</v>
      </c>
      <c r="D2956">
        <v>4.8133799999999999E-3</v>
      </c>
      <c r="E2956">
        <v>1.10335912927806</v>
      </c>
    </row>
    <row r="2957" spans="1:5" hidden="1" x14ac:dyDescent="0.2">
      <c r="A2957">
        <v>1177.0999999999999</v>
      </c>
      <c r="B2957" t="s">
        <v>27</v>
      </c>
      <c r="C2957">
        <v>185</v>
      </c>
      <c r="D2957">
        <v>4.6173599999999992E-3</v>
      </c>
      <c r="E2957">
        <v>1.09625393044783</v>
      </c>
    </row>
    <row r="2958" spans="1:5" hidden="1" x14ac:dyDescent="0.2">
      <c r="A2958">
        <v>1177.0999999999999</v>
      </c>
      <c r="B2958" t="s">
        <v>27</v>
      </c>
      <c r="C2958">
        <v>186</v>
      </c>
      <c r="D2958">
        <v>8.5922099999999994E-3</v>
      </c>
      <c r="E2958">
        <v>1.09773478862435</v>
      </c>
    </row>
    <row r="2959" spans="1:5" hidden="1" x14ac:dyDescent="0.2">
      <c r="A2959">
        <v>1177.0999999999999</v>
      </c>
      <c r="B2959" t="s">
        <v>27</v>
      </c>
      <c r="C2959">
        <v>187</v>
      </c>
      <c r="D2959">
        <v>4.4213399999999993E-3</v>
      </c>
      <c r="E2959">
        <v>1.1676590097628901</v>
      </c>
    </row>
    <row r="2960" spans="1:5" hidden="1" x14ac:dyDescent="0.2">
      <c r="A2960">
        <v>1177.0999999999999</v>
      </c>
      <c r="B2960" t="s">
        <v>27</v>
      </c>
      <c r="C2960">
        <v>188</v>
      </c>
      <c r="D2960">
        <v>7.1765099999999997E-3</v>
      </c>
      <c r="E2960">
        <v>1.11247728891201</v>
      </c>
    </row>
    <row r="2961" spans="1:5" hidden="1" x14ac:dyDescent="0.2">
      <c r="A2961">
        <v>1177.0999999999999</v>
      </c>
      <c r="B2961" t="s">
        <v>27</v>
      </c>
      <c r="C2961">
        <v>189</v>
      </c>
      <c r="D2961">
        <v>4.71537E-3</v>
      </c>
      <c r="E2961">
        <v>1.06385019665506</v>
      </c>
    </row>
    <row r="2962" spans="1:5" hidden="1" x14ac:dyDescent="0.2">
      <c r="A2962">
        <v>1177.0999999999999</v>
      </c>
      <c r="B2962" t="s">
        <v>27</v>
      </c>
      <c r="C2962">
        <v>190</v>
      </c>
      <c r="D2962">
        <v>9.9425699999999995E-3</v>
      </c>
      <c r="E2962">
        <v>1.2425273782677799</v>
      </c>
    </row>
    <row r="2963" spans="1:5" hidden="1" x14ac:dyDescent="0.2">
      <c r="A2963">
        <v>1177.0999999999999</v>
      </c>
      <c r="B2963" t="s">
        <v>27</v>
      </c>
      <c r="C2963">
        <v>191</v>
      </c>
      <c r="D2963">
        <v>8.1239399999999996E-3</v>
      </c>
      <c r="E2963">
        <v>1.0436299588054001</v>
      </c>
    </row>
    <row r="2964" spans="1:5" hidden="1" x14ac:dyDescent="0.2">
      <c r="A2964">
        <v>1177.0999999999999</v>
      </c>
      <c r="B2964" t="s">
        <v>27</v>
      </c>
      <c r="C2964">
        <v>192</v>
      </c>
      <c r="D2964">
        <v>5.8261499999999996E-3</v>
      </c>
      <c r="E2964">
        <v>1.0541272887327</v>
      </c>
    </row>
    <row r="2965" spans="1:5" hidden="1" x14ac:dyDescent="0.2">
      <c r="A2965">
        <v>1177.0999999999999</v>
      </c>
      <c r="B2965" t="s">
        <v>27</v>
      </c>
      <c r="C2965">
        <v>193</v>
      </c>
      <c r="D2965">
        <v>9.9098999999999993E-3</v>
      </c>
      <c r="E2965">
        <v>1.0871233048630999</v>
      </c>
    </row>
    <row r="2966" spans="1:5" hidden="1" x14ac:dyDescent="0.2">
      <c r="A2966">
        <v>1177.0999999999999</v>
      </c>
      <c r="B2966" t="s">
        <v>27</v>
      </c>
      <c r="C2966">
        <v>194</v>
      </c>
      <c r="D2966">
        <v>5.6627999999999991E-3</v>
      </c>
      <c r="E2966">
        <v>1.10337145403516</v>
      </c>
    </row>
    <row r="2967" spans="1:5" hidden="1" x14ac:dyDescent="0.2">
      <c r="A2967">
        <v>1177.0999999999999</v>
      </c>
      <c r="B2967" t="s">
        <v>27</v>
      </c>
      <c r="C2967">
        <v>195</v>
      </c>
      <c r="D2967">
        <v>7.906139999999999E-3</v>
      </c>
      <c r="E2967">
        <v>1.20969878717387</v>
      </c>
    </row>
    <row r="2968" spans="1:5" hidden="1" x14ac:dyDescent="0.2">
      <c r="A2968">
        <v>1177.0999999999999</v>
      </c>
      <c r="B2968" t="s">
        <v>27</v>
      </c>
      <c r="C2968">
        <v>196</v>
      </c>
      <c r="D2968">
        <v>3.5828099999999996E-3</v>
      </c>
      <c r="E2968">
        <v>1.10060986359428</v>
      </c>
    </row>
    <row r="2969" spans="1:5" hidden="1" x14ac:dyDescent="0.2">
      <c r="A2969">
        <v>1177.0999999999999</v>
      </c>
      <c r="B2969" t="s">
        <v>27</v>
      </c>
      <c r="C2969">
        <v>197</v>
      </c>
      <c r="D2969">
        <v>6.784469999999999E-3</v>
      </c>
      <c r="E2969">
        <v>1.20213913686703</v>
      </c>
    </row>
    <row r="2970" spans="1:5" hidden="1" x14ac:dyDescent="0.2">
      <c r="A2970">
        <v>1177.0999999999999</v>
      </c>
      <c r="B2970" t="s">
        <v>27</v>
      </c>
      <c r="C2970">
        <v>198</v>
      </c>
      <c r="D2970">
        <v>1.0389059999999999E-2</v>
      </c>
      <c r="E2970">
        <v>1.13817910154254</v>
      </c>
    </row>
    <row r="2971" spans="1:5" hidden="1" x14ac:dyDescent="0.2">
      <c r="A2971">
        <v>1177.0999999999999</v>
      </c>
      <c r="B2971" t="s">
        <v>27</v>
      </c>
      <c r="C2971">
        <v>199</v>
      </c>
      <c r="D2971">
        <v>6.5448899999999994E-3</v>
      </c>
      <c r="E2971">
        <v>1.0490946416053499</v>
      </c>
    </row>
    <row r="2972" spans="1:5" hidden="1" x14ac:dyDescent="0.2">
      <c r="A2972">
        <v>1177.0999999999999</v>
      </c>
      <c r="B2972" t="s">
        <v>27</v>
      </c>
      <c r="C2972">
        <v>200</v>
      </c>
      <c r="D2972">
        <v>8.3199599999999995E-3</v>
      </c>
      <c r="E2972">
        <v>1.0657754790974601</v>
      </c>
    </row>
    <row r="2973" spans="1:5" hidden="1" x14ac:dyDescent="0.2">
      <c r="A2973">
        <v>1177.0999999999999</v>
      </c>
      <c r="B2973" t="s">
        <v>27</v>
      </c>
      <c r="C2973">
        <v>201</v>
      </c>
      <c r="D2973">
        <v>4.29066E-3</v>
      </c>
      <c r="E2973">
        <v>1.1187885673184299</v>
      </c>
    </row>
    <row r="2974" spans="1:5" hidden="1" x14ac:dyDescent="0.2">
      <c r="A2974">
        <v>1177.0999999999999</v>
      </c>
      <c r="B2974" t="s">
        <v>27</v>
      </c>
      <c r="C2974">
        <v>202</v>
      </c>
      <c r="D2974">
        <v>6.0330599999999998E-3</v>
      </c>
      <c r="E2974">
        <v>1.1916741383720399</v>
      </c>
    </row>
    <row r="2975" spans="1:5" hidden="1" x14ac:dyDescent="0.2">
      <c r="A2975">
        <v>1177.0999999999999</v>
      </c>
      <c r="B2975" t="s">
        <v>27</v>
      </c>
      <c r="C2975">
        <v>203</v>
      </c>
      <c r="D2975">
        <v>4.9113899999999999E-3</v>
      </c>
      <c r="E2975">
        <v>1.0084026389782299</v>
      </c>
    </row>
    <row r="2976" spans="1:5" hidden="1" x14ac:dyDescent="0.2">
      <c r="A2976">
        <v>1177.0999999999999</v>
      </c>
      <c r="B2976" t="s">
        <v>27</v>
      </c>
      <c r="C2976">
        <v>204</v>
      </c>
      <c r="D2976">
        <v>6.0112799999999991E-3</v>
      </c>
      <c r="E2976">
        <v>1.02166322368115</v>
      </c>
    </row>
    <row r="2977" spans="1:5" hidden="1" x14ac:dyDescent="0.2">
      <c r="A2977">
        <v>1177.0999999999999</v>
      </c>
      <c r="B2977" t="s">
        <v>27</v>
      </c>
      <c r="C2977">
        <v>205</v>
      </c>
      <c r="D2977">
        <v>7.1656199999999993E-3</v>
      </c>
      <c r="E2977">
        <v>1.0871347423091899</v>
      </c>
    </row>
    <row r="2978" spans="1:5" hidden="1" x14ac:dyDescent="0.2">
      <c r="A2978">
        <v>1177.0999999999999</v>
      </c>
      <c r="B2978" t="s">
        <v>27</v>
      </c>
      <c r="C2978">
        <v>206</v>
      </c>
      <c r="D2978">
        <v>6.9260399999999996E-3</v>
      </c>
      <c r="E2978">
        <v>1.04194496204896</v>
      </c>
    </row>
    <row r="2979" spans="1:5" hidden="1" x14ac:dyDescent="0.2">
      <c r="A2979">
        <v>1177.0999999999999</v>
      </c>
      <c r="B2979" t="s">
        <v>27</v>
      </c>
      <c r="C2979">
        <v>207</v>
      </c>
      <c r="D2979">
        <v>5.2054199999999997E-3</v>
      </c>
      <c r="E2979">
        <v>1.13498853956682</v>
      </c>
    </row>
    <row r="2980" spans="1:5" hidden="1" x14ac:dyDescent="0.2">
      <c r="A2980">
        <v>1177.0999999999999</v>
      </c>
      <c r="B2980" t="s">
        <v>27</v>
      </c>
      <c r="C2980">
        <v>208</v>
      </c>
      <c r="D2980">
        <v>4.7807099999999996E-3</v>
      </c>
      <c r="E2980">
        <v>1.14849657945683</v>
      </c>
    </row>
    <row r="2981" spans="1:5" hidden="1" x14ac:dyDescent="0.2">
      <c r="A2981">
        <v>1177.0999999999999</v>
      </c>
      <c r="B2981" t="s">
        <v>27</v>
      </c>
      <c r="C2981">
        <v>209</v>
      </c>
      <c r="D2981">
        <v>1.005147E-2</v>
      </c>
      <c r="E2981">
        <v>1.0877980174706501</v>
      </c>
    </row>
    <row r="2982" spans="1:5" hidden="1" x14ac:dyDescent="0.2">
      <c r="A2982">
        <v>1177.0999999999999</v>
      </c>
      <c r="B2982" t="s">
        <v>27</v>
      </c>
      <c r="C2982">
        <v>210</v>
      </c>
      <c r="D2982">
        <v>4.8569399999999997E-3</v>
      </c>
      <c r="E2982">
        <v>1.1235892629788999</v>
      </c>
    </row>
    <row r="2983" spans="1:5" hidden="1" x14ac:dyDescent="0.2">
      <c r="A2983">
        <v>1177.0999999999999</v>
      </c>
      <c r="B2983" t="s">
        <v>27</v>
      </c>
      <c r="C2983">
        <v>211</v>
      </c>
      <c r="D2983">
        <v>5.2271999999999996E-3</v>
      </c>
      <c r="E2983">
        <v>1.0503958299615599</v>
      </c>
    </row>
    <row r="2984" spans="1:5" hidden="1" x14ac:dyDescent="0.2">
      <c r="A2984">
        <v>1177.0999999999999</v>
      </c>
      <c r="B2984" t="s">
        <v>27</v>
      </c>
      <c r="C2984">
        <v>212</v>
      </c>
      <c r="D2984">
        <v>4.4104499999999998E-3</v>
      </c>
      <c r="E2984">
        <v>1.2362274712075101</v>
      </c>
    </row>
    <row r="2985" spans="1:5" hidden="1" x14ac:dyDescent="0.2">
      <c r="A2985">
        <v>1177.0999999999999</v>
      </c>
      <c r="B2985" t="s">
        <v>27</v>
      </c>
      <c r="C2985">
        <v>213</v>
      </c>
      <c r="D2985">
        <v>1.0759319999999999E-2</v>
      </c>
      <c r="E2985">
        <v>1.1850303591254601</v>
      </c>
    </row>
    <row r="2986" spans="1:5" hidden="1" x14ac:dyDescent="0.2">
      <c r="A2986">
        <v>1177.0999999999999</v>
      </c>
      <c r="B2986" t="s">
        <v>27</v>
      </c>
      <c r="C2986">
        <v>214</v>
      </c>
      <c r="D2986">
        <v>6.3924299999999993E-3</v>
      </c>
      <c r="E2986">
        <v>1.1956149326888399</v>
      </c>
    </row>
    <row r="2987" spans="1:5" hidden="1" x14ac:dyDescent="0.2">
      <c r="A2987">
        <v>1177.0999999999999</v>
      </c>
      <c r="B2987" t="s">
        <v>27</v>
      </c>
      <c r="C2987">
        <v>215</v>
      </c>
      <c r="D2987">
        <v>6.0112799999999991E-3</v>
      </c>
      <c r="E2987">
        <v>1.10980700190318</v>
      </c>
    </row>
    <row r="2988" spans="1:5" hidden="1" x14ac:dyDescent="0.2">
      <c r="A2988">
        <v>1177.0999999999999</v>
      </c>
      <c r="B2988" t="s">
        <v>27</v>
      </c>
      <c r="C2988">
        <v>216</v>
      </c>
      <c r="D2988">
        <v>4.2797699999999996E-3</v>
      </c>
      <c r="E2988">
        <v>1.1933713440317599</v>
      </c>
    </row>
    <row r="2989" spans="1:5" hidden="1" x14ac:dyDescent="0.2">
      <c r="A2989">
        <v>1177.0999999999999</v>
      </c>
      <c r="B2989" t="s">
        <v>27</v>
      </c>
      <c r="C2989">
        <v>217</v>
      </c>
      <c r="D2989">
        <v>8.1130500000000001E-3</v>
      </c>
      <c r="E2989">
        <v>1.2478165543889399</v>
      </c>
    </row>
    <row r="2990" spans="1:5" hidden="1" x14ac:dyDescent="0.2">
      <c r="A2990">
        <v>1177.0999999999999</v>
      </c>
      <c r="B2990" t="s">
        <v>27</v>
      </c>
      <c r="C2990">
        <v>218</v>
      </c>
      <c r="D2990">
        <v>5.0856299999999998E-3</v>
      </c>
      <c r="E2990">
        <v>1.1345720174331599</v>
      </c>
    </row>
    <row r="2991" spans="1:5" hidden="1" x14ac:dyDescent="0.2">
      <c r="A2991">
        <v>1177.0999999999999</v>
      </c>
      <c r="B2991" t="s">
        <v>27</v>
      </c>
      <c r="C2991">
        <v>219</v>
      </c>
      <c r="D2991">
        <v>4.19265E-3</v>
      </c>
      <c r="E2991">
        <v>1.07398510732661</v>
      </c>
    </row>
    <row r="2992" spans="1:5" hidden="1" x14ac:dyDescent="0.2">
      <c r="A2992">
        <v>1177.0999999999999</v>
      </c>
      <c r="B2992" t="s">
        <v>27</v>
      </c>
      <c r="C2992">
        <v>220</v>
      </c>
      <c r="D2992">
        <v>4.0510799999999994E-3</v>
      </c>
      <c r="E2992">
        <v>1.1881559544478599</v>
      </c>
    </row>
    <row r="2993" spans="1:5" hidden="1" x14ac:dyDescent="0.2">
      <c r="A2993">
        <v>1177.0999999999999</v>
      </c>
      <c r="B2993" t="s">
        <v>27</v>
      </c>
      <c r="C2993">
        <v>221</v>
      </c>
      <c r="D2993">
        <v>5.2489799999999994E-3</v>
      </c>
      <c r="E2993">
        <v>1.08085048962835</v>
      </c>
    </row>
    <row r="2994" spans="1:5" hidden="1" x14ac:dyDescent="0.2">
      <c r="A2994">
        <v>1177.0999999999999</v>
      </c>
      <c r="B2994" t="s">
        <v>27</v>
      </c>
      <c r="C2994">
        <v>222</v>
      </c>
      <c r="D2994">
        <v>6.0657299999999992E-3</v>
      </c>
      <c r="E2994">
        <v>1.14691537684722</v>
      </c>
    </row>
    <row r="2995" spans="1:5" hidden="1" x14ac:dyDescent="0.2">
      <c r="A2995">
        <v>1177.0999999999999</v>
      </c>
      <c r="B2995" t="s">
        <v>27</v>
      </c>
      <c r="C2995">
        <v>223</v>
      </c>
      <c r="D2995">
        <v>3.2887799999999998E-3</v>
      </c>
      <c r="E2995">
        <v>1.19543852161227</v>
      </c>
    </row>
    <row r="2996" spans="1:5" hidden="1" x14ac:dyDescent="0.2">
      <c r="A2996">
        <v>1177.0999999999999</v>
      </c>
      <c r="B2996" t="s">
        <v>27</v>
      </c>
      <c r="C2996">
        <v>224</v>
      </c>
      <c r="D2996">
        <v>7.481429999999999E-3</v>
      </c>
      <c r="E2996">
        <v>1.13651687963172</v>
      </c>
    </row>
    <row r="2997" spans="1:5" hidden="1" x14ac:dyDescent="0.2">
      <c r="A2997">
        <v>1177.0999999999999</v>
      </c>
      <c r="B2997" t="s">
        <v>27</v>
      </c>
      <c r="C2997">
        <v>225</v>
      </c>
      <c r="D2997">
        <v>7.1547299999999998E-3</v>
      </c>
      <c r="E2997">
        <v>1.2032209434388601</v>
      </c>
    </row>
    <row r="2998" spans="1:5" hidden="1" x14ac:dyDescent="0.2">
      <c r="A2998">
        <v>1177.0999999999999</v>
      </c>
      <c r="B2998" t="s">
        <v>27</v>
      </c>
      <c r="C2998">
        <v>226</v>
      </c>
      <c r="D2998">
        <v>4.0837499999999997E-3</v>
      </c>
      <c r="E2998">
        <v>1.13746407175081</v>
      </c>
    </row>
    <row r="2999" spans="1:5" hidden="1" x14ac:dyDescent="0.2">
      <c r="A2999">
        <v>1177.0999999999999</v>
      </c>
      <c r="B2999" t="s">
        <v>27</v>
      </c>
      <c r="C2999">
        <v>227</v>
      </c>
      <c r="D2999">
        <v>3.7243799999999998E-3</v>
      </c>
      <c r="E2999">
        <v>1.09266329082947</v>
      </c>
    </row>
    <row r="3000" spans="1:5" hidden="1" x14ac:dyDescent="0.2">
      <c r="A3000">
        <v>1177.0999999999999</v>
      </c>
      <c r="B3000" t="s">
        <v>27</v>
      </c>
      <c r="C3000">
        <v>228</v>
      </c>
      <c r="D3000">
        <v>8.3199599999999995E-3</v>
      </c>
      <c r="E3000">
        <v>1.0627824636571099</v>
      </c>
    </row>
    <row r="3001" spans="1:5" hidden="1" x14ac:dyDescent="0.2">
      <c r="A3001">
        <v>1177.0999999999999</v>
      </c>
      <c r="B3001" t="s">
        <v>27</v>
      </c>
      <c r="C3001">
        <v>229</v>
      </c>
      <c r="D3001">
        <v>5.5647899999999991E-3</v>
      </c>
      <c r="E3001">
        <v>1.13834999608729</v>
      </c>
    </row>
    <row r="3002" spans="1:5" hidden="1" x14ac:dyDescent="0.2">
      <c r="A3002">
        <v>1177.0999999999999</v>
      </c>
      <c r="B3002" t="s">
        <v>27</v>
      </c>
      <c r="C3002">
        <v>230</v>
      </c>
      <c r="D3002">
        <v>8.8753499999999989E-3</v>
      </c>
      <c r="E3002">
        <v>1.11963303707786</v>
      </c>
    </row>
    <row r="3003" spans="1:5" hidden="1" x14ac:dyDescent="0.2">
      <c r="A3003">
        <v>1177.0999999999999</v>
      </c>
      <c r="B3003" t="s">
        <v>27</v>
      </c>
      <c r="C3003">
        <v>231</v>
      </c>
      <c r="D3003">
        <v>1.2175019999999998E-2</v>
      </c>
      <c r="E3003">
        <v>1.1854686866961299</v>
      </c>
    </row>
    <row r="3004" spans="1:5" hidden="1" x14ac:dyDescent="0.2">
      <c r="A3004">
        <v>1177.0999999999999</v>
      </c>
      <c r="B3004" t="s">
        <v>27</v>
      </c>
      <c r="C3004">
        <v>232</v>
      </c>
      <c r="D3004">
        <v>7.3180799999999994E-3</v>
      </c>
      <c r="E3004">
        <v>1.15855349593575</v>
      </c>
    </row>
    <row r="3005" spans="1:5" hidden="1" x14ac:dyDescent="0.2">
      <c r="A3005">
        <v>1177.0999999999999</v>
      </c>
      <c r="B3005" t="s">
        <v>27</v>
      </c>
      <c r="C3005">
        <v>233</v>
      </c>
      <c r="D3005">
        <v>1.0966229999999999E-2</v>
      </c>
      <c r="E3005">
        <v>1.3572506550147301</v>
      </c>
    </row>
    <row r="3006" spans="1:5" hidden="1" x14ac:dyDescent="0.2">
      <c r="A3006">
        <v>1177.0999999999999</v>
      </c>
      <c r="B3006" t="s">
        <v>27</v>
      </c>
      <c r="C3006">
        <v>234</v>
      </c>
      <c r="D3006">
        <v>2.74428E-3</v>
      </c>
      <c r="E3006">
        <v>1.29681732510857</v>
      </c>
    </row>
    <row r="3007" spans="1:5" hidden="1" x14ac:dyDescent="0.2">
      <c r="A3007">
        <v>1177.0999999999999</v>
      </c>
      <c r="B3007" t="s">
        <v>27</v>
      </c>
      <c r="C3007">
        <v>235</v>
      </c>
      <c r="D3007">
        <v>1.0530629999999999E-2</v>
      </c>
      <c r="E3007">
        <v>1.0866559749801299</v>
      </c>
    </row>
    <row r="3008" spans="1:5" hidden="1" x14ac:dyDescent="0.2">
      <c r="A3008">
        <v>1177.0999999999999</v>
      </c>
      <c r="B3008" t="s">
        <v>27</v>
      </c>
      <c r="C3008">
        <v>236</v>
      </c>
      <c r="D3008">
        <v>3.8441699999999996E-3</v>
      </c>
      <c r="E3008">
        <v>1.1690349840006999</v>
      </c>
    </row>
    <row r="3009" spans="1:5" hidden="1" x14ac:dyDescent="0.2">
      <c r="A3009">
        <v>1177.0999999999999</v>
      </c>
      <c r="B3009" t="s">
        <v>27</v>
      </c>
      <c r="C3009">
        <v>237</v>
      </c>
      <c r="D3009">
        <v>6.1419599999999993E-3</v>
      </c>
      <c r="E3009">
        <v>1.2710142772309601</v>
      </c>
    </row>
    <row r="3010" spans="1:5" hidden="1" x14ac:dyDescent="0.2">
      <c r="A3010">
        <v>1177.0999999999999</v>
      </c>
      <c r="B3010" t="s">
        <v>27</v>
      </c>
      <c r="C3010">
        <v>238</v>
      </c>
      <c r="D3010">
        <v>7.5140999999999993E-3</v>
      </c>
      <c r="E3010">
        <v>1.0962958732107499</v>
      </c>
    </row>
    <row r="3011" spans="1:5" hidden="1" x14ac:dyDescent="0.2">
      <c r="A3011">
        <v>1177.0999999999999</v>
      </c>
      <c r="B3011" t="s">
        <v>27</v>
      </c>
      <c r="C3011">
        <v>239</v>
      </c>
      <c r="D3011">
        <v>4.19265E-3</v>
      </c>
      <c r="E3011">
        <v>1.25563308986847</v>
      </c>
    </row>
    <row r="3012" spans="1:5" hidden="1" x14ac:dyDescent="0.2">
      <c r="A3012">
        <v>1177.0999999999999</v>
      </c>
      <c r="B3012" t="s">
        <v>27</v>
      </c>
      <c r="C3012">
        <v>240</v>
      </c>
      <c r="D3012">
        <v>6.4142099999999992E-3</v>
      </c>
      <c r="E3012">
        <v>1.1688387799520401</v>
      </c>
    </row>
    <row r="3013" spans="1:5" hidden="1" x14ac:dyDescent="0.2">
      <c r="A3013">
        <v>1177.0999999999999</v>
      </c>
      <c r="B3013" t="s">
        <v>27</v>
      </c>
      <c r="C3013">
        <v>241</v>
      </c>
      <c r="D3013">
        <v>4.6935899999999992E-3</v>
      </c>
      <c r="E3013">
        <v>1.20450392775871</v>
      </c>
    </row>
    <row r="3014" spans="1:5" hidden="1" x14ac:dyDescent="0.2">
      <c r="A3014">
        <v>1177.0999999999999</v>
      </c>
      <c r="B3014" t="s">
        <v>27</v>
      </c>
      <c r="C3014">
        <v>242</v>
      </c>
      <c r="D3014">
        <v>5.0747399999999995E-3</v>
      </c>
      <c r="E3014">
        <v>1.09793624238537</v>
      </c>
    </row>
    <row r="3015" spans="1:5" hidden="1" x14ac:dyDescent="0.2">
      <c r="A3015">
        <v>1177.0999999999999</v>
      </c>
      <c r="B3015" t="s">
        <v>27</v>
      </c>
      <c r="C3015">
        <v>243</v>
      </c>
      <c r="D3015">
        <v>8.3526299999999998E-3</v>
      </c>
      <c r="E3015">
        <v>1.0988139834013799</v>
      </c>
    </row>
    <row r="3016" spans="1:5" hidden="1" x14ac:dyDescent="0.2">
      <c r="A3016">
        <v>1177.0999999999999</v>
      </c>
      <c r="B3016" t="s">
        <v>27</v>
      </c>
      <c r="C3016">
        <v>244</v>
      </c>
      <c r="D3016">
        <v>9.9643499999999986E-3</v>
      </c>
      <c r="E3016">
        <v>1.04736936479603</v>
      </c>
    </row>
    <row r="3017" spans="1:5" hidden="1" x14ac:dyDescent="0.2">
      <c r="A3017">
        <v>1177.0999999999999</v>
      </c>
      <c r="B3017" t="s">
        <v>27</v>
      </c>
      <c r="C3017">
        <v>245</v>
      </c>
      <c r="D3017">
        <v>4.7589299999999998E-3</v>
      </c>
      <c r="E3017">
        <v>1.10622137208092</v>
      </c>
    </row>
    <row r="3018" spans="1:5" hidden="1" x14ac:dyDescent="0.2">
      <c r="A3018">
        <v>1177.0999999999999</v>
      </c>
      <c r="B3018" t="s">
        <v>27</v>
      </c>
      <c r="C3018">
        <v>246</v>
      </c>
      <c r="D3018">
        <v>6.8498099999999996E-3</v>
      </c>
      <c r="E3018">
        <v>1.1002267433581701</v>
      </c>
    </row>
    <row r="3019" spans="1:5" hidden="1" x14ac:dyDescent="0.2">
      <c r="A3019">
        <v>1177.0999999999999</v>
      </c>
      <c r="B3019" t="s">
        <v>27</v>
      </c>
      <c r="C3019">
        <v>247</v>
      </c>
      <c r="D3019">
        <v>8.6902199999999985E-3</v>
      </c>
      <c r="E3019">
        <v>1.15755628451287</v>
      </c>
    </row>
    <row r="3020" spans="1:5" hidden="1" x14ac:dyDescent="0.2">
      <c r="A3020">
        <v>1177.0999999999999</v>
      </c>
      <c r="B3020" t="s">
        <v>27</v>
      </c>
      <c r="C3020">
        <v>248</v>
      </c>
      <c r="D3020">
        <v>5.3252099999999995E-3</v>
      </c>
      <c r="E3020">
        <v>1.0899814403515899</v>
      </c>
    </row>
    <row r="3021" spans="1:5" hidden="1" x14ac:dyDescent="0.2">
      <c r="A3021">
        <v>1177.0999999999999</v>
      </c>
      <c r="B3021" t="s">
        <v>27</v>
      </c>
      <c r="C3021">
        <v>249</v>
      </c>
      <c r="D3021">
        <v>6.3379799999999991E-3</v>
      </c>
      <c r="E3021">
        <v>1.2102967759843299</v>
      </c>
    </row>
    <row r="3022" spans="1:5" hidden="1" x14ac:dyDescent="0.2">
      <c r="A3022">
        <v>1177.0999999999999</v>
      </c>
      <c r="B3022" t="s">
        <v>27</v>
      </c>
      <c r="C3022">
        <v>250</v>
      </c>
      <c r="D3022">
        <v>4.5846899999999998E-3</v>
      </c>
      <c r="E3022">
        <v>1.1310677725195399</v>
      </c>
    </row>
    <row r="3023" spans="1:5" hidden="1" x14ac:dyDescent="0.2">
      <c r="A3023">
        <v>1177.0999999999999</v>
      </c>
      <c r="B3023" t="s">
        <v>27</v>
      </c>
      <c r="C3023">
        <v>251</v>
      </c>
      <c r="D3023">
        <v>5.4558899999999997E-3</v>
      </c>
      <c r="E3023">
        <v>1.14138508305988</v>
      </c>
    </row>
    <row r="3024" spans="1:5" hidden="1" x14ac:dyDescent="0.2">
      <c r="A3024">
        <v>1177.0999999999999</v>
      </c>
      <c r="B3024" t="s">
        <v>27</v>
      </c>
      <c r="C3024">
        <v>252</v>
      </c>
      <c r="D3024">
        <v>6.7626899999999992E-3</v>
      </c>
      <c r="E3024">
        <v>1.10044396908199</v>
      </c>
    </row>
    <row r="3025" spans="1:5" hidden="1" x14ac:dyDescent="0.2">
      <c r="A3025">
        <v>1177.0999999999999</v>
      </c>
      <c r="B3025" t="s">
        <v>27</v>
      </c>
      <c r="C3025">
        <v>253</v>
      </c>
      <c r="D3025">
        <v>5.2707599999999993E-3</v>
      </c>
      <c r="E3025">
        <v>1.0201441232397901</v>
      </c>
    </row>
    <row r="3026" spans="1:5" hidden="1" x14ac:dyDescent="0.2">
      <c r="A3026">
        <v>1177.0999999999999</v>
      </c>
      <c r="B3026" t="s">
        <v>27</v>
      </c>
      <c r="C3026">
        <v>254</v>
      </c>
      <c r="D3026">
        <v>4.6500299999999994E-3</v>
      </c>
      <c r="E3026">
        <v>1.17358503814658</v>
      </c>
    </row>
    <row r="3027" spans="1:5" hidden="1" x14ac:dyDescent="0.2">
      <c r="A3027">
        <v>1177.0999999999999</v>
      </c>
      <c r="B3027" t="s">
        <v>27</v>
      </c>
      <c r="C3027">
        <v>255</v>
      </c>
      <c r="D3027">
        <v>3.4739099999999998E-3</v>
      </c>
      <c r="E3027">
        <v>1.1866618814607599</v>
      </c>
    </row>
    <row r="3028" spans="1:5" hidden="1" x14ac:dyDescent="0.2">
      <c r="A3028">
        <v>1177.0999999999999</v>
      </c>
      <c r="B3028" t="s">
        <v>27</v>
      </c>
      <c r="C3028">
        <v>256</v>
      </c>
      <c r="D3028">
        <v>9.8881199999999985E-3</v>
      </c>
      <c r="E3028">
        <v>1.07143901618926</v>
      </c>
    </row>
    <row r="3029" spans="1:5" hidden="1" x14ac:dyDescent="0.2">
      <c r="A3029">
        <v>1177.0999999999999</v>
      </c>
      <c r="B3029" t="s">
        <v>27</v>
      </c>
      <c r="C3029">
        <v>257</v>
      </c>
      <c r="D3029">
        <v>4.9985099999999994E-3</v>
      </c>
      <c r="E3029">
        <v>1.1758744922627</v>
      </c>
    </row>
    <row r="3030" spans="1:5" hidden="1" x14ac:dyDescent="0.2">
      <c r="A3030">
        <v>1177.0999999999999</v>
      </c>
      <c r="B3030" t="s">
        <v>27</v>
      </c>
      <c r="C3030">
        <v>258</v>
      </c>
      <c r="D3030">
        <v>5.2816499999999997E-3</v>
      </c>
      <c r="E3030">
        <v>1.1647643022443299</v>
      </c>
    </row>
    <row r="3031" spans="1:5" hidden="1" x14ac:dyDescent="0.2">
      <c r="A3031">
        <v>1177.0999999999999</v>
      </c>
      <c r="B3031" t="s">
        <v>27</v>
      </c>
      <c r="C3031">
        <v>259</v>
      </c>
      <c r="D3031">
        <v>6.359759999999999E-3</v>
      </c>
      <c r="E3031">
        <v>1.05140025519493</v>
      </c>
    </row>
    <row r="3032" spans="1:5" hidden="1" x14ac:dyDescent="0.2">
      <c r="A3032">
        <v>1177.0999999999999</v>
      </c>
      <c r="B3032" t="s">
        <v>27</v>
      </c>
      <c r="C3032">
        <v>260</v>
      </c>
      <c r="D3032">
        <v>5.5103399999999999E-3</v>
      </c>
      <c r="E3032">
        <v>1.0927138907538101</v>
      </c>
    </row>
    <row r="3033" spans="1:5" hidden="1" x14ac:dyDescent="0.2">
      <c r="A3033">
        <v>1177.0999999999999</v>
      </c>
      <c r="B3033" t="s">
        <v>27</v>
      </c>
      <c r="C3033">
        <v>261</v>
      </c>
      <c r="D3033">
        <v>5.9677199999999993E-3</v>
      </c>
      <c r="E3033">
        <v>1.0207480160465801</v>
      </c>
    </row>
    <row r="3034" spans="1:5" hidden="1" x14ac:dyDescent="0.2">
      <c r="A3034">
        <v>1177.0999999999999</v>
      </c>
      <c r="B3034" t="s">
        <v>27</v>
      </c>
      <c r="C3034">
        <v>262</v>
      </c>
      <c r="D3034">
        <v>5.9459399999999994E-3</v>
      </c>
      <c r="E3034">
        <v>1.1220026832427701</v>
      </c>
    </row>
    <row r="3035" spans="1:5" hidden="1" x14ac:dyDescent="0.2">
      <c r="A3035">
        <v>1177.0999999999999</v>
      </c>
      <c r="B3035" t="s">
        <v>27</v>
      </c>
      <c r="C3035">
        <v>263</v>
      </c>
      <c r="D3035">
        <v>8.9189099999999986E-3</v>
      </c>
      <c r="E3035">
        <v>1.0456821329233099</v>
      </c>
    </row>
    <row r="3036" spans="1:5" hidden="1" x14ac:dyDescent="0.2">
      <c r="A3036">
        <v>1177.0999999999999</v>
      </c>
      <c r="B3036" t="s">
        <v>27</v>
      </c>
      <c r="C3036">
        <v>264</v>
      </c>
      <c r="D3036">
        <v>4.4757899999999995E-3</v>
      </c>
      <c r="E3036">
        <v>1.1036037420398299</v>
      </c>
    </row>
    <row r="3037" spans="1:5" hidden="1" x14ac:dyDescent="0.2">
      <c r="A3037">
        <v>1177.0999999999999</v>
      </c>
      <c r="B3037" t="s">
        <v>27</v>
      </c>
      <c r="C3037">
        <v>265</v>
      </c>
      <c r="D3037">
        <v>6.2181899999999993E-3</v>
      </c>
      <c r="E3037">
        <v>1.11879485972662</v>
      </c>
    </row>
    <row r="3038" spans="1:5" hidden="1" x14ac:dyDescent="0.2">
      <c r="A3038">
        <v>1177.0999999999999</v>
      </c>
      <c r="B3038" t="s">
        <v>27</v>
      </c>
      <c r="C3038">
        <v>266</v>
      </c>
      <c r="D3038">
        <v>5.2271999999999996E-3</v>
      </c>
      <c r="E3038">
        <v>1.12362629003698</v>
      </c>
    </row>
    <row r="3039" spans="1:5" hidden="1" x14ac:dyDescent="0.2">
      <c r="A3039">
        <v>1177.0999999999999</v>
      </c>
      <c r="B3039" t="s">
        <v>27</v>
      </c>
      <c r="C3039">
        <v>267</v>
      </c>
      <c r="D3039">
        <v>6.7626899999999992E-3</v>
      </c>
      <c r="E3039">
        <v>1.04782579233675</v>
      </c>
    </row>
    <row r="3040" spans="1:5" hidden="1" x14ac:dyDescent="0.2">
      <c r="A3040">
        <v>1177.0999999999999</v>
      </c>
      <c r="B3040" t="s">
        <v>27</v>
      </c>
      <c r="C3040">
        <v>268</v>
      </c>
      <c r="D3040">
        <v>7.1220599999999995E-3</v>
      </c>
      <c r="E3040">
        <v>1.13470701817032</v>
      </c>
    </row>
    <row r="3041" spans="1:5" hidden="1" x14ac:dyDescent="0.2">
      <c r="A3041">
        <v>1177.0999999999999</v>
      </c>
      <c r="B3041" t="s">
        <v>27</v>
      </c>
      <c r="C3041">
        <v>269</v>
      </c>
      <c r="D3041">
        <v>1.0378169999999999E-2</v>
      </c>
      <c r="E3041">
        <v>1.06457199505286</v>
      </c>
    </row>
    <row r="3042" spans="1:5" hidden="1" x14ac:dyDescent="0.2">
      <c r="A3042">
        <v>1177.0999999999999</v>
      </c>
      <c r="B3042" t="s">
        <v>27</v>
      </c>
      <c r="C3042">
        <v>270</v>
      </c>
      <c r="D3042">
        <v>2.7224999999999997E-3</v>
      </c>
      <c r="E3042">
        <v>1.2667135024884</v>
      </c>
    </row>
    <row r="3043" spans="1:5" hidden="1" x14ac:dyDescent="0.2">
      <c r="A3043">
        <v>1177.0999999999999</v>
      </c>
      <c r="B3043" t="s">
        <v>27</v>
      </c>
      <c r="C3043">
        <v>271</v>
      </c>
      <c r="D3043">
        <v>4.1599799999999998E-3</v>
      </c>
      <c r="E3043">
        <v>1.24330620294599</v>
      </c>
    </row>
    <row r="3044" spans="1:5" hidden="1" x14ac:dyDescent="0.2">
      <c r="A3044">
        <v>1177.0999999999999</v>
      </c>
      <c r="B3044" t="s">
        <v>27</v>
      </c>
      <c r="C3044">
        <v>272</v>
      </c>
      <c r="D3044">
        <v>4.8678299999999992E-3</v>
      </c>
      <c r="E3044">
        <v>1.1712788775493299</v>
      </c>
    </row>
    <row r="3045" spans="1:5" hidden="1" x14ac:dyDescent="0.2">
      <c r="A3045">
        <v>1177.0999999999999</v>
      </c>
      <c r="B3045" t="s">
        <v>27</v>
      </c>
      <c r="C3045">
        <v>273</v>
      </c>
      <c r="D3045">
        <v>6.359759999999999E-3</v>
      </c>
      <c r="E3045">
        <v>1.2516316075049101</v>
      </c>
    </row>
    <row r="3046" spans="1:5" hidden="1" x14ac:dyDescent="0.2">
      <c r="A3046">
        <v>1177.0999999999999</v>
      </c>
      <c r="B3046" t="s">
        <v>27</v>
      </c>
      <c r="C3046">
        <v>274</v>
      </c>
      <c r="D3046">
        <v>5.5321199999999997E-3</v>
      </c>
      <c r="E3046">
        <v>1.11468350479797</v>
      </c>
    </row>
    <row r="3047" spans="1:5" hidden="1" x14ac:dyDescent="0.2">
      <c r="A3047">
        <v>1177.0999999999999</v>
      </c>
      <c r="B3047" t="s">
        <v>27</v>
      </c>
      <c r="C3047">
        <v>275</v>
      </c>
      <c r="D3047">
        <v>6.0439499999999993E-3</v>
      </c>
      <c r="E3047">
        <v>1.05056803419434</v>
      </c>
    </row>
    <row r="3048" spans="1:5" hidden="1" x14ac:dyDescent="0.2">
      <c r="A3048">
        <v>1177.0999999999999</v>
      </c>
      <c r="B3048" t="s">
        <v>27</v>
      </c>
      <c r="C3048">
        <v>276</v>
      </c>
      <c r="D3048">
        <v>5.4232199999999994E-3</v>
      </c>
      <c r="E3048">
        <v>1.11026752755307</v>
      </c>
    </row>
    <row r="3049" spans="1:5" hidden="1" x14ac:dyDescent="0.2">
      <c r="A3049">
        <v>1177.0999999999999</v>
      </c>
      <c r="B3049" t="s">
        <v>27</v>
      </c>
      <c r="C3049">
        <v>277</v>
      </c>
      <c r="D3049">
        <v>7.5685499999999994E-3</v>
      </c>
      <c r="E3049">
        <v>1.0464121181089501</v>
      </c>
    </row>
    <row r="3050" spans="1:5" hidden="1" x14ac:dyDescent="0.2">
      <c r="A3050">
        <v>1177.0999999999999</v>
      </c>
      <c r="B3050" t="s">
        <v>27</v>
      </c>
      <c r="C3050">
        <v>278</v>
      </c>
      <c r="D3050">
        <v>7.6121099999999992E-3</v>
      </c>
      <c r="E3050">
        <v>1.0585342830533799</v>
      </c>
    </row>
    <row r="3051" spans="1:5" hidden="1" x14ac:dyDescent="0.2">
      <c r="A3051">
        <v>1177.0999999999999</v>
      </c>
      <c r="B3051" t="s">
        <v>27</v>
      </c>
      <c r="C3051">
        <v>279</v>
      </c>
      <c r="D3051">
        <v>6.1419599999999993E-3</v>
      </c>
      <c r="E3051">
        <v>1.05983700679509</v>
      </c>
    </row>
    <row r="3052" spans="1:5" hidden="1" x14ac:dyDescent="0.2">
      <c r="A3052">
        <v>1177.0999999999999</v>
      </c>
      <c r="B3052" t="s">
        <v>27</v>
      </c>
      <c r="C3052">
        <v>280</v>
      </c>
      <c r="D3052">
        <v>6.0983999999999995E-3</v>
      </c>
      <c r="E3052">
        <v>1.0818850067177499</v>
      </c>
    </row>
    <row r="3053" spans="1:5" hidden="1" x14ac:dyDescent="0.2">
      <c r="A3053">
        <v>1177.0999999999999</v>
      </c>
      <c r="B3053" t="s">
        <v>27</v>
      </c>
      <c r="C3053">
        <v>281</v>
      </c>
      <c r="D3053">
        <v>3.6372599999999998E-3</v>
      </c>
      <c r="E3053">
        <v>1.1460497416854301</v>
      </c>
    </row>
    <row r="3054" spans="1:5" hidden="1" x14ac:dyDescent="0.2">
      <c r="A3054">
        <v>1177.0999999999999</v>
      </c>
      <c r="B3054" t="s">
        <v>27</v>
      </c>
      <c r="C3054">
        <v>282</v>
      </c>
      <c r="D3054">
        <v>6.6646799999999992E-3</v>
      </c>
      <c r="E3054">
        <v>1.1678212532711001</v>
      </c>
    </row>
    <row r="3055" spans="1:5" hidden="1" x14ac:dyDescent="0.2">
      <c r="A3055">
        <v>1177.0999999999999</v>
      </c>
      <c r="B3055" t="s">
        <v>27</v>
      </c>
      <c r="C3055">
        <v>283</v>
      </c>
      <c r="D3055">
        <v>9.4851899999999992E-3</v>
      </c>
      <c r="E3055">
        <v>1.0721032372333801</v>
      </c>
    </row>
    <row r="3056" spans="1:5" hidden="1" x14ac:dyDescent="0.2">
      <c r="A3056">
        <v>1177.0999999999999</v>
      </c>
      <c r="B3056" t="s">
        <v>27</v>
      </c>
      <c r="C3056">
        <v>284</v>
      </c>
      <c r="D3056">
        <v>1.1434499999999998E-2</v>
      </c>
      <c r="E3056">
        <v>1.1649932507351399</v>
      </c>
    </row>
    <row r="3057" spans="1:5" hidden="1" x14ac:dyDescent="0.2">
      <c r="A3057">
        <v>1177.0999999999999</v>
      </c>
      <c r="B3057" t="s">
        <v>27</v>
      </c>
      <c r="C3057">
        <v>285</v>
      </c>
      <c r="D3057">
        <v>5.9350499999999999E-3</v>
      </c>
      <c r="E3057">
        <v>1.2212836945221599</v>
      </c>
    </row>
    <row r="3058" spans="1:5" hidden="1" x14ac:dyDescent="0.2">
      <c r="A3058">
        <v>1177.0999999999999</v>
      </c>
      <c r="B3058" t="s">
        <v>27</v>
      </c>
      <c r="C3058">
        <v>286</v>
      </c>
      <c r="D3058">
        <v>7.132949999999999E-3</v>
      </c>
      <c r="E3058">
        <v>1.28921723950462</v>
      </c>
    </row>
    <row r="3059" spans="1:5" hidden="1" x14ac:dyDescent="0.2">
      <c r="A3059">
        <v>1177.0999999999999</v>
      </c>
      <c r="B3059" t="s">
        <v>27</v>
      </c>
      <c r="C3059">
        <v>287</v>
      </c>
      <c r="D3059">
        <v>4.7262599999999995E-3</v>
      </c>
      <c r="E3059">
        <v>1.1376722480370101</v>
      </c>
    </row>
    <row r="3060" spans="1:5" hidden="1" x14ac:dyDescent="0.2">
      <c r="A3060">
        <v>1177.0999999999999</v>
      </c>
      <c r="B3060" t="s">
        <v>27</v>
      </c>
      <c r="C3060">
        <v>288</v>
      </c>
      <c r="D3060">
        <v>4.4757899999999995E-3</v>
      </c>
      <c r="E3060">
        <v>1.09152721539971</v>
      </c>
    </row>
    <row r="3061" spans="1:5" hidden="1" x14ac:dyDescent="0.2">
      <c r="A3061">
        <v>1177.0999999999999</v>
      </c>
      <c r="B3061" t="s">
        <v>27</v>
      </c>
      <c r="C3061">
        <v>289</v>
      </c>
      <c r="D3061">
        <v>4.6935899999999992E-3</v>
      </c>
      <c r="E3061">
        <v>1.30536498858898</v>
      </c>
    </row>
    <row r="3062" spans="1:5" hidden="1" x14ac:dyDescent="0.2">
      <c r="A3062">
        <v>1177.0999999999999</v>
      </c>
      <c r="B3062" t="s">
        <v>27</v>
      </c>
      <c r="C3062">
        <v>290</v>
      </c>
      <c r="D3062">
        <v>1.2022559999999998E-2</v>
      </c>
      <c r="E3062">
        <v>1.0725509838666101</v>
      </c>
    </row>
    <row r="3063" spans="1:5" hidden="1" x14ac:dyDescent="0.2">
      <c r="A3063">
        <v>1177.0999999999999</v>
      </c>
      <c r="B3063" t="s">
        <v>27</v>
      </c>
      <c r="C3063">
        <v>291</v>
      </c>
      <c r="D3063">
        <v>4.2688799999999992E-3</v>
      </c>
      <c r="E3063">
        <v>1.1068652250234401</v>
      </c>
    </row>
    <row r="3064" spans="1:5" hidden="1" x14ac:dyDescent="0.2">
      <c r="A3064">
        <v>1177.0999999999999</v>
      </c>
      <c r="B3064" t="s">
        <v>27</v>
      </c>
      <c r="C3064">
        <v>292</v>
      </c>
      <c r="D3064">
        <v>7.1656199999999993E-3</v>
      </c>
      <c r="E3064">
        <v>1.05721667465199</v>
      </c>
    </row>
    <row r="3065" spans="1:5" hidden="1" x14ac:dyDescent="0.2">
      <c r="A3065">
        <v>1177.0999999999999</v>
      </c>
      <c r="B3065" t="s">
        <v>27</v>
      </c>
      <c r="C3065">
        <v>293</v>
      </c>
      <c r="D3065">
        <v>4.9440599999999993E-3</v>
      </c>
      <c r="E3065">
        <v>1.0903316026590699</v>
      </c>
    </row>
    <row r="3066" spans="1:5" hidden="1" x14ac:dyDescent="0.2">
      <c r="A3066">
        <v>1177.0999999999999</v>
      </c>
      <c r="B3066" t="s">
        <v>27</v>
      </c>
      <c r="C3066">
        <v>294</v>
      </c>
      <c r="D3066">
        <v>5.7825899999999998E-3</v>
      </c>
      <c r="E3066">
        <v>1.0918349662832301</v>
      </c>
    </row>
    <row r="3067" spans="1:5" hidden="1" x14ac:dyDescent="0.2">
      <c r="A3067">
        <v>1177.0999999999999</v>
      </c>
      <c r="B3067" t="s">
        <v>27</v>
      </c>
      <c r="C3067">
        <v>295</v>
      </c>
      <c r="D3067">
        <v>3.7352699999999997E-3</v>
      </c>
      <c r="E3067">
        <v>1.1395270016438701</v>
      </c>
    </row>
    <row r="3068" spans="1:5" hidden="1" x14ac:dyDescent="0.2">
      <c r="A3068">
        <v>1177.0999999999999</v>
      </c>
      <c r="B3068" t="s">
        <v>27</v>
      </c>
      <c r="C3068">
        <v>296</v>
      </c>
      <c r="D3068">
        <v>6.3488699999999995E-3</v>
      </c>
      <c r="E3068">
        <v>1.07904434868812</v>
      </c>
    </row>
    <row r="3069" spans="1:5" hidden="1" x14ac:dyDescent="0.2">
      <c r="A3069">
        <v>1177.0999999999999</v>
      </c>
      <c r="B3069" t="s">
        <v>27</v>
      </c>
      <c r="C3069">
        <v>297</v>
      </c>
      <c r="D3069">
        <v>9.528749999999999E-3</v>
      </c>
      <c r="E3069">
        <v>1.1644596108687799</v>
      </c>
    </row>
    <row r="3070" spans="1:5" hidden="1" x14ac:dyDescent="0.2">
      <c r="A3070">
        <v>1177.0999999999999</v>
      </c>
      <c r="B3070" t="s">
        <v>27</v>
      </c>
      <c r="C3070">
        <v>298</v>
      </c>
      <c r="D3070">
        <v>8.3853E-3</v>
      </c>
      <c r="E3070">
        <v>1.0595731456267199</v>
      </c>
    </row>
    <row r="3071" spans="1:5" hidden="1" x14ac:dyDescent="0.2">
      <c r="A3071">
        <v>1177.0999999999999</v>
      </c>
      <c r="B3071" t="s">
        <v>27</v>
      </c>
      <c r="C3071">
        <v>299</v>
      </c>
      <c r="D3071">
        <v>7.2091799999999991E-3</v>
      </c>
      <c r="E3071">
        <v>1.1507223348203</v>
      </c>
    </row>
    <row r="3072" spans="1:5" hidden="1" x14ac:dyDescent="0.2">
      <c r="A3072">
        <v>1177.0999999999999</v>
      </c>
      <c r="B3072" t="s">
        <v>27</v>
      </c>
      <c r="C3072">
        <v>300</v>
      </c>
      <c r="D3072">
        <v>4.3995599999999994E-3</v>
      </c>
      <c r="E3072">
        <v>1.17254459031364</v>
      </c>
    </row>
    <row r="3073" spans="1:5" hidden="1" x14ac:dyDescent="0.2">
      <c r="A3073">
        <v>1177.0999999999999</v>
      </c>
      <c r="B3073" t="s">
        <v>27</v>
      </c>
      <c r="C3073">
        <v>301</v>
      </c>
      <c r="D3073">
        <v>6.6646799999999992E-3</v>
      </c>
      <c r="E3073">
        <v>1.0495042431577499</v>
      </c>
    </row>
    <row r="3074" spans="1:5" hidden="1" x14ac:dyDescent="0.2">
      <c r="A3074">
        <v>1177.0999999999999</v>
      </c>
      <c r="B3074" t="s">
        <v>27</v>
      </c>
      <c r="C3074">
        <v>302</v>
      </c>
      <c r="D3074">
        <v>8.3635199999999993E-3</v>
      </c>
      <c r="E3074">
        <v>1.0551443064878401</v>
      </c>
    </row>
    <row r="3075" spans="1:5" hidden="1" x14ac:dyDescent="0.2">
      <c r="A3075">
        <v>1177.0999999999999</v>
      </c>
      <c r="B3075" t="s">
        <v>27</v>
      </c>
      <c r="C3075">
        <v>303</v>
      </c>
      <c r="D3075">
        <v>6.3924299999999993E-3</v>
      </c>
      <c r="E3075">
        <v>1.03212198255867</v>
      </c>
    </row>
    <row r="3076" spans="1:5" hidden="1" x14ac:dyDescent="0.2">
      <c r="A3076">
        <v>1177.0999999999999</v>
      </c>
      <c r="B3076" t="s">
        <v>27</v>
      </c>
      <c r="C3076">
        <v>304</v>
      </c>
      <c r="D3076">
        <v>4.2253199999999994E-3</v>
      </c>
      <c r="E3076">
        <v>1.1584209760613</v>
      </c>
    </row>
    <row r="3077" spans="1:5" hidden="1" x14ac:dyDescent="0.2">
      <c r="A3077">
        <v>1177.0999999999999</v>
      </c>
      <c r="B3077" t="s">
        <v>27</v>
      </c>
      <c r="C3077">
        <v>305</v>
      </c>
      <c r="D3077">
        <v>6.5884499999999992E-3</v>
      </c>
      <c r="E3077">
        <v>1.1011664649295201</v>
      </c>
    </row>
    <row r="3078" spans="1:5" hidden="1" x14ac:dyDescent="0.2">
      <c r="A3078">
        <v>1177.0999999999999</v>
      </c>
      <c r="B3078" t="s">
        <v>27</v>
      </c>
      <c r="C3078">
        <v>306</v>
      </c>
      <c r="D3078">
        <v>9.8118899999999985E-3</v>
      </c>
      <c r="E3078">
        <v>1.17118602770265</v>
      </c>
    </row>
    <row r="3079" spans="1:5" hidden="1" x14ac:dyDescent="0.2">
      <c r="A3079">
        <v>1177.0999999999999</v>
      </c>
      <c r="B3079" t="s">
        <v>27</v>
      </c>
      <c r="C3079">
        <v>307</v>
      </c>
      <c r="D3079">
        <v>5.5430099999999993E-3</v>
      </c>
      <c r="E3079">
        <v>1.19497168048383</v>
      </c>
    </row>
    <row r="3080" spans="1:5" hidden="1" x14ac:dyDescent="0.2">
      <c r="A3080">
        <v>1177.0999999999999</v>
      </c>
      <c r="B3080" t="s">
        <v>27</v>
      </c>
      <c r="C3080">
        <v>308</v>
      </c>
      <c r="D3080">
        <v>1.0781099999999998E-2</v>
      </c>
      <c r="E3080">
        <v>1.05508079454416</v>
      </c>
    </row>
    <row r="3081" spans="1:5" hidden="1" x14ac:dyDescent="0.2">
      <c r="A3081">
        <v>1177.0999999999999</v>
      </c>
      <c r="B3081" t="s">
        <v>27</v>
      </c>
      <c r="C3081">
        <v>309</v>
      </c>
      <c r="D3081">
        <v>9.8009999999999989E-3</v>
      </c>
      <c r="E3081">
        <v>1.0422109737877401</v>
      </c>
    </row>
    <row r="3082" spans="1:5" hidden="1" x14ac:dyDescent="0.2">
      <c r="A3082">
        <v>1177.0999999999999</v>
      </c>
      <c r="B3082" t="s">
        <v>27</v>
      </c>
      <c r="C3082">
        <v>310</v>
      </c>
      <c r="D3082">
        <v>7.9714799999999995E-3</v>
      </c>
      <c r="E3082">
        <v>1.1491051452580501</v>
      </c>
    </row>
    <row r="3083" spans="1:5" hidden="1" x14ac:dyDescent="0.2">
      <c r="A3083">
        <v>1177.0999999999999</v>
      </c>
      <c r="B3083" t="s">
        <v>27</v>
      </c>
      <c r="C3083">
        <v>311</v>
      </c>
      <c r="D3083">
        <v>5.4123299999999999E-3</v>
      </c>
      <c r="E3083">
        <v>1.12931212949377</v>
      </c>
    </row>
    <row r="3084" spans="1:5" hidden="1" x14ac:dyDescent="0.2">
      <c r="A3084">
        <v>1177.0999999999999</v>
      </c>
      <c r="B3084" t="s">
        <v>27</v>
      </c>
      <c r="C3084">
        <v>312</v>
      </c>
      <c r="D3084">
        <v>6.9042599999999997E-3</v>
      </c>
      <c r="E3084">
        <v>1.0586941078290499</v>
      </c>
    </row>
    <row r="3085" spans="1:5" hidden="1" x14ac:dyDescent="0.2">
      <c r="A3085">
        <v>1177.0999999999999</v>
      </c>
      <c r="B3085" t="s">
        <v>27</v>
      </c>
      <c r="C3085">
        <v>313</v>
      </c>
      <c r="D3085">
        <v>7.8081299999999991E-3</v>
      </c>
      <c r="E3085">
        <v>1.0246285434423901</v>
      </c>
    </row>
    <row r="3086" spans="1:5" hidden="1" x14ac:dyDescent="0.2">
      <c r="A3086">
        <v>1177.0999999999999</v>
      </c>
      <c r="B3086" t="s">
        <v>27</v>
      </c>
      <c r="C3086">
        <v>314</v>
      </c>
      <c r="D3086">
        <v>8.5813199999999999E-3</v>
      </c>
      <c r="E3086">
        <v>1.2384368376606001</v>
      </c>
    </row>
    <row r="3087" spans="1:5" hidden="1" x14ac:dyDescent="0.2">
      <c r="A3087">
        <v>1177.0999999999999</v>
      </c>
      <c r="B3087" t="s">
        <v>27</v>
      </c>
      <c r="C3087">
        <v>315</v>
      </c>
      <c r="D3087">
        <v>4.9876199999999999E-3</v>
      </c>
      <c r="E3087">
        <v>1.0489378515654499</v>
      </c>
    </row>
    <row r="3088" spans="1:5" hidden="1" x14ac:dyDescent="0.2">
      <c r="A3088">
        <v>1177.0999999999999</v>
      </c>
      <c r="B3088" t="s">
        <v>27</v>
      </c>
      <c r="C3088">
        <v>316</v>
      </c>
      <c r="D3088">
        <v>5.5103399999999999E-3</v>
      </c>
      <c r="E3088">
        <v>1.1247533896502799</v>
      </c>
    </row>
    <row r="3089" spans="1:5" hidden="1" x14ac:dyDescent="0.2">
      <c r="A3089">
        <v>1177.0999999999999</v>
      </c>
      <c r="B3089" t="s">
        <v>27</v>
      </c>
      <c r="C3089">
        <v>317</v>
      </c>
      <c r="D3089">
        <v>5.2816499999999997E-3</v>
      </c>
      <c r="E3089">
        <v>1.1054970859602999</v>
      </c>
    </row>
    <row r="3090" spans="1:5" hidden="1" x14ac:dyDescent="0.2">
      <c r="A3090">
        <v>1177.0999999999999</v>
      </c>
      <c r="B3090" t="s">
        <v>27</v>
      </c>
      <c r="C3090">
        <v>318</v>
      </c>
      <c r="D3090">
        <v>8.7882299999999993E-3</v>
      </c>
      <c r="E3090">
        <v>1.0682634838576199</v>
      </c>
    </row>
    <row r="3091" spans="1:5" hidden="1" x14ac:dyDescent="0.2">
      <c r="A3091">
        <v>1177.0999999999999</v>
      </c>
      <c r="B3091" t="s">
        <v>27</v>
      </c>
      <c r="C3091">
        <v>319</v>
      </c>
      <c r="D3091">
        <v>6.6537899999999997E-3</v>
      </c>
      <c r="E3091">
        <v>1.22829014938732</v>
      </c>
    </row>
    <row r="3092" spans="1:5" hidden="1" x14ac:dyDescent="0.2">
      <c r="A3092">
        <v>1177.0999999999999</v>
      </c>
      <c r="B3092" t="s">
        <v>27</v>
      </c>
      <c r="C3092">
        <v>320</v>
      </c>
      <c r="D3092">
        <v>6.6537899999999997E-3</v>
      </c>
      <c r="E3092">
        <v>1.1091857968236201</v>
      </c>
    </row>
    <row r="3093" spans="1:5" hidden="1" x14ac:dyDescent="0.2">
      <c r="A3093">
        <v>1177.0999999999999</v>
      </c>
      <c r="B3093" t="s">
        <v>27</v>
      </c>
      <c r="C3093">
        <v>321</v>
      </c>
      <c r="D3093">
        <v>9.4960799999999988E-3</v>
      </c>
      <c r="E3093">
        <v>1.0708737610438901</v>
      </c>
    </row>
    <row r="3094" spans="1:5" hidden="1" x14ac:dyDescent="0.2">
      <c r="A3094">
        <v>1177.0999999999999</v>
      </c>
      <c r="B3094" t="s">
        <v>27</v>
      </c>
      <c r="C3094">
        <v>322</v>
      </c>
      <c r="D3094">
        <v>6.359759999999999E-3</v>
      </c>
      <c r="E3094">
        <v>1.17629971500262</v>
      </c>
    </row>
    <row r="3095" spans="1:5" hidden="1" x14ac:dyDescent="0.2">
      <c r="A3095">
        <v>1177.0999999999999</v>
      </c>
      <c r="B3095" t="s">
        <v>27</v>
      </c>
      <c r="C3095">
        <v>323</v>
      </c>
      <c r="D3095">
        <v>6.6864599999999991E-3</v>
      </c>
      <c r="E3095">
        <v>1.0874105822890401</v>
      </c>
    </row>
    <row r="3096" spans="1:5" hidden="1" x14ac:dyDescent="0.2">
      <c r="A3096">
        <v>1177.0999999999999</v>
      </c>
      <c r="B3096" t="s">
        <v>27</v>
      </c>
      <c r="C3096">
        <v>324</v>
      </c>
      <c r="D3096">
        <v>9.9861299999999993E-3</v>
      </c>
      <c r="E3096">
        <v>1.1507509388877699</v>
      </c>
    </row>
    <row r="3097" spans="1:5" hidden="1" x14ac:dyDescent="0.2">
      <c r="A3097">
        <v>1177.0999999999999</v>
      </c>
      <c r="B3097" t="s">
        <v>27</v>
      </c>
      <c r="C3097">
        <v>325</v>
      </c>
      <c r="D3097">
        <v>5.6192399999999993E-3</v>
      </c>
      <c r="E3097">
        <v>1.19460993510817</v>
      </c>
    </row>
    <row r="3098" spans="1:5" hidden="1" x14ac:dyDescent="0.2">
      <c r="A3098">
        <v>1177.0999999999999</v>
      </c>
      <c r="B3098" t="s">
        <v>27</v>
      </c>
      <c r="C3098">
        <v>326</v>
      </c>
      <c r="D3098">
        <v>7.0784999999999997E-3</v>
      </c>
      <c r="E3098">
        <v>1.0948891969216601</v>
      </c>
    </row>
    <row r="3099" spans="1:5" hidden="1" x14ac:dyDescent="0.2">
      <c r="A3099">
        <v>1177.0999999999999</v>
      </c>
      <c r="B3099" t="s">
        <v>27</v>
      </c>
      <c r="C3099">
        <v>327</v>
      </c>
      <c r="D3099">
        <v>6.8606999999999991E-3</v>
      </c>
      <c r="E3099">
        <v>1.14610296357747</v>
      </c>
    </row>
    <row r="3100" spans="1:5" hidden="1" x14ac:dyDescent="0.2">
      <c r="A3100">
        <v>1177.0999999999999</v>
      </c>
      <c r="B3100" t="s">
        <v>27</v>
      </c>
      <c r="C3100">
        <v>328</v>
      </c>
      <c r="D3100">
        <v>9.3980699999999997E-3</v>
      </c>
      <c r="E3100">
        <v>1.0986548272624199</v>
      </c>
    </row>
    <row r="3101" spans="1:5" hidden="1" x14ac:dyDescent="0.2">
      <c r="A3101">
        <v>1177.0999999999999</v>
      </c>
      <c r="B3101" t="s">
        <v>27</v>
      </c>
      <c r="C3101">
        <v>329</v>
      </c>
      <c r="D3101">
        <v>6.3924299999999993E-3</v>
      </c>
      <c r="E3101">
        <v>1.15809496798379</v>
      </c>
    </row>
    <row r="3102" spans="1:5" hidden="1" x14ac:dyDescent="0.2">
      <c r="A3102">
        <v>1177.0999999999999</v>
      </c>
      <c r="B3102" t="s">
        <v>27</v>
      </c>
      <c r="C3102">
        <v>330</v>
      </c>
      <c r="D3102">
        <v>7.1220599999999995E-3</v>
      </c>
      <c r="E3102">
        <v>1.0849239986914601</v>
      </c>
    </row>
    <row r="3103" spans="1:5" hidden="1" x14ac:dyDescent="0.2">
      <c r="A3103">
        <v>1177.0999999999999</v>
      </c>
      <c r="B3103" t="s">
        <v>27</v>
      </c>
      <c r="C3103">
        <v>331</v>
      </c>
      <c r="D3103">
        <v>7.9714799999999995E-3</v>
      </c>
      <c r="E3103">
        <v>1.09422138785303</v>
      </c>
    </row>
    <row r="3104" spans="1:5" hidden="1" x14ac:dyDescent="0.2">
      <c r="A3104">
        <v>1177.0999999999999</v>
      </c>
      <c r="B3104" t="s">
        <v>27</v>
      </c>
      <c r="C3104">
        <v>332</v>
      </c>
      <c r="D3104">
        <v>8.6248799999999997E-3</v>
      </c>
      <c r="E3104">
        <v>1.05204935881355</v>
      </c>
    </row>
    <row r="3105" spans="1:5" hidden="1" x14ac:dyDescent="0.2">
      <c r="A3105">
        <v>1177.0999999999999</v>
      </c>
      <c r="B3105" t="s">
        <v>27</v>
      </c>
      <c r="C3105">
        <v>333</v>
      </c>
      <c r="D3105">
        <v>5.9459399999999994E-3</v>
      </c>
      <c r="E3105">
        <v>1.1245746319301</v>
      </c>
    </row>
    <row r="3106" spans="1:5" hidden="1" x14ac:dyDescent="0.2">
      <c r="A3106">
        <v>1177.0999999999999</v>
      </c>
      <c r="B3106" t="s">
        <v>27</v>
      </c>
      <c r="C3106">
        <v>334</v>
      </c>
      <c r="D3106">
        <v>9.2238299999999988E-3</v>
      </c>
      <c r="E3106">
        <v>1.0787633102652501</v>
      </c>
    </row>
    <row r="3107" spans="1:5" hidden="1" x14ac:dyDescent="0.2">
      <c r="A3107">
        <v>1177.0999999999999</v>
      </c>
      <c r="B3107" t="s">
        <v>27</v>
      </c>
      <c r="C3107">
        <v>335</v>
      </c>
      <c r="D3107">
        <v>5.7172499999999992E-3</v>
      </c>
      <c r="E3107">
        <v>1.22342208916675</v>
      </c>
    </row>
    <row r="3108" spans="1:5" hidden="1" x14ac:dyDescent="0.2">
      <c r="A3108">
        <v>1177.0999999999999</v>
      </c>
      <c r="B3108" t="s">
        <v>27</v>
      </c>
      <c r="C3108">
        <v>336</v>
      </c>
      <c r="D3108">
        <v>7.9170299999999985E-3</v>
      </c>
      <c r="E3108">
        <v>1.09642422147993</v>
      </c>
    </row>
    <row r="3109" spans="1:5" hidden="1" x14ac:dyDescent="0.2">
      <c r="A3109">
        <v>1177.0999999999999</v>
      </c>
      <c r="B3109" t="s">
        <v>27</v>
      </c>
      <c r="C3109">
        <v>337</v>
      </c>
      <c r="D3109">
        <v>1.1815649999999999E-2</v>
      </c>
      <c r="E3109">
        <v>1.0661748154283699</v>
      </c>
    </row>
    <row r="3110" spans="1:5" hidden="1" x14ac:dyDescent="0.2">
      <c r="A3110">
        <v>1177.0999999999999</v>
      </c>
      <c r="B3110" t="s">
        <v>27</v>
      </c>
      <c r="C3110">
        <v>338</v>
      </c>
      <c r="D3110">
        <v>1.0759319999999999E-2</v>
      </c>
      <c r="E3110">
        <v>1.18699498183704</v>
      </c>
    </row>
    <row r="3111" spans="1:5" hidden="1" x14ac:dyDescent="0.2">
      <c r="A3111">
        <v>1177.0999999999999</v>
      </c>
      <c r="B3111" t="s">
        <v>27</v>
      </c>
      <c r="C3111">
        <v>339</v>
      </c>
      <c r="D3111">
        <v>1.059597E-2</v>
      </c>
      <c r="E3111">
        <v>1.04717590905466</v>
      </c>
    </row>
    <row r="3112" spans="1:5" hidden="1" x14ac:dyDescent="0.2">
      <c r="A3112">
        <v>1177.0999999999999</v>
      </c>
      <c r="B3112" t="s">
        <v>27</v>
      </c>
      <c r="C3112">
        <v>340</v>
      </c>
      <c r="D3112">
        <v>7.8625799999999992E-3</v>
      </c>
      <c r="E3112">
        <v>1.0655867581840399</v>
      </c>
    </row>
    <row r="3113" spans="1:5" hidden="1" x14ac:dyDescent="0.2">
      <c r="A3113">
        <v>1177.0999999999999</v>
      </c>
      <c r="B3113" t="s">
        <v>27</v>
      </c>
      <c r="C3113">
        <v>341</v>
      </c>
      <c r="D3113">
        <v>7.8516899999999997E-3</v>
      </c>
      <c r="E3113">
        <v>1.08732207674612</v>
      </c>
    </row>
    <row r="3114" spans="1:5" hidden="1" x14ac:dyDescent="0.2">
      <c r="A3114">
        <v>1177.0999999999999</v>
      </c>
      <c r="B3114" t="s">
        <v>27</v>
      </c>
      <c r="C3114">
        <v>342</v>
      </c>
      <c r="D3114">
        <v>9.6703199999999996E-3</v>
      </c>
      <c r="E3114">
        <v>1.06298258734422</v>
      </c>
    </row>
    <row r="3115" spans="1:5" hidden="1" x14ac:dyDescent="0.2">
      <c r="A3115">
        <v>1177.0999999999999</v>
      </c>
      <c r="B3115" t="s">
        <v>27</v>
      </c>
      <c r="C3115">
        <v>343</v>
      </c>
      <c r="D3115">
        <v>8.254619999999999E-3</v>
      </c>
      <c r="E3115">
        <v>1.0566887281113699</v>
      </c>
    </row>
    <row r="3116" spans="1:5" hidden="1" x14ac:dyDescent="0.2">
      <c r="A3116">
        <v>1177.0999999999999</v>
      </c>
      <c r="B3116" t="s">
        <v>27</v>
      </c>
      <c r="C3116">
        <v>344</v>
      </c>
      <c r="D3116">
        <v>7.481429999999999E-3</v>
      </c>
      <c r="E3116">
        <v>1.1065705136700399</v>
      </c>
    </row>
    <row r="3117" spans="1:5" hidden="1" x14ac:dyDescent="0.2">
      <c r="A3117">
        <v>1177.0999999999999</v>
      </c>
      <c r="B3117" t="s">
        <v>27</v>
      </c>
      <c r="C3117">
        <v>345</v>
      </c>
      <c r="D3117">
        <v>6.1746299999999995E-3</v>
      </c>
      <c r="E3117">
        <v>1.1353341802783199</v>
      </c>
    </row>
    <row r="3118" spans="1:5" hidden="1" x14ac:dyDescent="0.2">
      <c r="A3118">
        <v>1177.0999999999999</v>
      </c>
      <c r="B3118" t="s">
        <v>27</v>
      </c>
      <c r="C3118">
        <v>346</v>
      </c>
      <c r="D3118">
        <v>8.6466599999999987E-3</v>
      </c>
      <c r="E3118">
        <v>1.10161235566379</v>
      </c>
    </row>
    <row r="3119" spans="1:5" hidden="1" x14ac:dyDescent="0.2">
      <c r="A3119">
        <v>1177.0999999999999</v>
      </c>
      <c r="B3119" t="s">
        <v>27</v>
      </c>
      <c r="C3119">
        <v>347</v>
      </c>
      <c r="D3119">
        <v>5.7281399999999996E-3</v>
      </c>
      <c r="E3119">
        <v>1.21723548870423</v>
      </c>
    </row>
    <row r="3120" spans="1:5" hidden="1" x14ac:dyDescent="0.2">
      <c r="A3120">
        <v>1177.0999999999999</v>
      </c>
      <c r="B3120" t="s">
        <v>27</v>
      </c>
      <c r="C3120">
        <v>348</v>
      </c>
      <c r="D3120">
        <v>9.0713699999999987E-3</v>
      </c>
      <c r="E3120">
        <v>1.0397511983488701</v>
      </c>
    </row>
    <row r="3121" spans="1:5" hidden="1" x14ac:dyDescent="0.2">
      <c r="A3121">
        <v>1177.0999999999999</v>
      </c>
      <c r="B3121" t="s">
        <v>27</v>
      </c>
      <c r="C3121">
        <v>349</v>
      </c>
      <c r="D3121">
        <v>8.4288599999999998E-3</v>
      </c>
      <c r="E3121">
        <v>1.0837478318601399</v>
      </c>
    </row>
    <row r="3122" spans="1:5" hidden="1" x14ac:dyDescent="0.2">
      <c r="A3122">
        <v>1177.0999999999999</v>
      </c>
      <c r="B3122" t="s">
        <v>27</v>
      </c>
      <c r="C3122">
        <v>350</v>
      </c>
      <c r="D3122">
        <v>8.8753499999999989E-3</v>
      </c>
      <c r="E3122">
        <v>1.11098798415981</v>
      </c>
    </row>
    <row r="3123" spans="1:5" hidden="1" x14ac:dyDescent="0.2">
      <c r="A3123">
        <v>1177.0999999999999</v>
      </c>
      <c r="B3123" t="s">
        <v>27</v>
      </c>
      <c r="C3123">
        <v>351</v>
      </c>
      <c r="D3123">
        <v>8.1457199999999987E-3</v>
      </c>
      <c r="E3123">
        <v>1.0781531536136999</v>
      </c>
    </row>
    <row r="3124" spans="1:5" hidden="1" x14ac:dyDescent="0.2">
      <c r="A3124">
        <v>1177.0999999999999</v>
      </c>
      <c r="B3124" t="s">
        <v>27</v>
      </c>
      <c r="C3124">
        <v>352</v>
      </c>
      <c r="D3124">
        <v>7.5467699999999995E-3</v>
      </c>
      <c r="E3124">
        <v>1.0525549895792701</v>
      </c>
    </row>
    <row r="3125" spans="1:5" hidden="1" x14ac:dyDescent="0.2">
      <c r="A3125">
        <v>1177.0999999999999</v>
      </c>
      <c r="B3125" t="s">
        <v>27</v>
      </c>
      <c r="C3125">
        <v>353</v>
      </c>
      <c r="D3125">
        <v>8.9733599999999997E-3</v>
      </c>
      <c r="E3125">
        <v>1.07484799875321</v>
      </c>
    </row>
    <row r="3126" spans="1:5" hidden="1" x14ac:dyDescent="0.2">
      <c r="A3126">
        <v>1177.0999999999999</v>
      </c>
      <c r="B3126" t="s">
        <v>27</v>
      </c>
      <c r="C3126">
        <v>354</v>
      </c>
      <c r="D3126">
        <v>7.5249899999999996E-3</v>
      </c>
      <c r="E3126">
        <v>1.0793521089048601</v>
      </c>
    </row>
    <row r="3127" spans="1:5" hidden="1" x14ac:dyDescent="0.2">
      <c r="A3127">
        <v>1177.0999999999999</v>
      </c>
      <c r="B3127" t="s">
        <v>27</v>
      </c>
      <c r="C3127">
        <v>355</v>
      </c>
      <c r="D3127">
        <v>9.7683299999999987E-3</v>
      </c>
      <c r="E3127">
        <v>1.1008913169410499</v>
      </c>
    </row>
    <row r="3128" spans="1:5" hidden="1" x14ac:dyDescent="0.2">
      <c r="A3128">
        <v>1177.0999999999999</v>
      </c>
      <c r="B3128" t="s">
        <v>27</v>
      </c>
      <c r="C3128">
        <v>356</v>
      </c>
      <c r="D3128">
        <v>1.0138589999999999E-2</v>
      </c>
      <c r="E3128">
        <v>1.06723162439079</v>
      </c>
    </row>
    <row r="3129" spans="1:5" hidden="1" x14ac:dyDescent="0.2">
      <c r="A3129">
        <v>1177.0999999999999</v>
      </c>
      <c r="B3129" t="s">
        <v>27</v>
      </c>
      <c r="C3129">
        <v>357</v>
      </c>
      <c r="D3129">
        <v>1.1619629999999999E-2</v>
      </c>
      <c r="E3129">
        <v>1.063193529858</v>
      </c>
    </row>
    <row r="3130" spans="1:5" hidden="1" x14ac:dyDescent="0.2">
      <c r="A3130">
        <v>1177.0999999999999</v>
      </c>
      <c r="B3130" t="s">
        <v>27</v>
      </c>
      <c r="C3130">
        <v>358</v>
      </c>
      <c r="D3130">
        <v>7.5685499999999994E-3</v>
      </c>
      <c r="E3130">
        <v>1.15247490058765</v>
      </c>
    </row>
    <row r="3131" spans="1:5" hidden="1" x14ac:dyDescent="0.2">
      <c r="A3131">
        <v>1177.0999999999999</v>
      </c>
      <c r="B3131" t="s">
        <v>27</v>
      </c>
      <c r="C3131">
        <v>359</v>
      </c>
      <c r="D3131">
        <v>9.0604799999999992E-3</v>
      </c>
      <c r="E3131">
        <v>1.0645129218421201</v>
      </c>
    </row>
    <row r="3132" spans="1:5" hidden="1" x14ac:dyDescent="0.2">
      <c r="A3132">
        <v>1177.0999999999999</v>
      </c>
      <c r="B3132" t="s">
        <v>27</v>
      </c>
      <c r="C3132">
        <v>360</v>
      </c>
      <c r="D3132">
        <v>9.1693799999999995E-3</v>
      </c>
      <c r="E3132">
        <v>1.0402214286549001</v>
      </c>
    </row>
    <row r="3133" spans="1:5" hidden="1" x14ac:dyDescent="0.2">
      <c r="A3133">
        <v>1177.0999999999999</v>
      </c>
      <c r="B3133" t="s">
        <v>27</v>
      </c>
      <c r="C3133">
        <v>361</v>
      </c>
      <c r="D3133">
        <v>7.829909999999999E-3</v>
      </c>
      <c r="E3133">
        <v>1.06257733440251</v>
      </c>
    </row>
    <row r="3134" spans="1:5" hidden="1" x14ac:dyDescent="0.2">
      <c r="A3134">
        <v>1177.0999999999999</v>
      </c>
      <c r="B3134" t="s">
        <v>27</v>
      </c>
      <c r="C3134">
        <v>362</v>
      </c>
      <c r="D3134">
        <v>5.8697099999999993E-3</v>
      </c>
      <c r="E3134">
        <v>1.1518012124242401</v>
      </c>
    </row>
    <row r="3135" spans="1:5" hidden="1" x14ac:dyDescent="0.2">
      <c r="A3135">
        <v>1177.0999999999999</v>
      </c>
      <c r="B3135" t="s">
        <v>27</v>
      </c>
      <c r="C3135">
        <v>363</v>
      </c>
      <c r="D3135">
        <v>1.2501719999999999E-2</v>
      </c>
      <c r="E3135">
        <v>1.0984422989631</v>
      </c>
    </row>
    <row r="3136" spans="1:5" hidden="1" x14ac:dyDescent="0.2">
      <c r="A3136">
        <v>1177.0999999999999</v>
      </c>
      <c r="B3136" t="s">
        <v>27</v>
      </c>
      <c r="C3136">
        <v>364</v>
      </c>
      <c r="D3136">
        <v>7.982369999999999E-3</v>
      </c>
      <c r="E3136">
        <v>1.05693440070766</v>
      </c>
    </row>
    <row r="3137" spans="1:5" hidden="1" x14ac:dyDescent="0.2">
      <c r="A3137">
        <v>1177.0999999999999</v>
      </c>
      <c r="B3137" t="s">
        <v>27</v>
      </c>
      <c r="C3137">
        <v>365</v>
      </c>
      <c r="D3137">
        <v>7.3180799999999994E-3</v>
      </c>
      <c r="E3137">
        <v>1.1010646783546301</v>
      </c>
    </row>
    <row r="3138" spans="1:5" hidden="1" x14ac:dyDescent="0.2">
      <c r="A3138">
        <v>1177.0999999999999</v>
      </c>
      <c r="B3138" t="s">
        <v>27</v>
      </c>
      <c r="C3138">
        <v>366</v>
      </c>
      <c r="D3138">
        <v>5.8697099999999993E-3</v>
      </c>
      <c r="E3138">
        <v>1.17990479331158</v>
      </c>
    </row>
    <row r="3139" spans="1:5" hidden="1" x14ac:dyDescent="0.2">
      <c r="A3139">
        <v>1177.0999999999999</v>
      </c>
      <c r="B3139" t="s">
        <v>27</v>
      </c>
      <c r="C3139">
        <v>367</v>
      </c>
      <c r="D3139">
        <v>8.4179699999999986E-3</v>
      </c>
      <c r="E3139">
        <v>1.21887089696745</v>
      </c>
    </row>
    <row r="3140" spans="1:5" hidden="1" x14ac:dyDescent="0.2">
      <c r="A3140">
        <v>1177.0999999999999</v>
      </c>
      <c r="B3140" t="s">
        <v>27</v>
      </c>
      <c r="C3140">
        <v>368</v>
      </c>
      <c r="D3140">
        <v>7.96059E-3</v>
      </c>
      <c r="E3140">
        <v>1.08296018847685</v>
      </c>
    </row>
    <row r="3141" spans="1:5" hidden="1" x14ac:dyDescent="0.2">
      <c r="A3141">
        <v>1177.0999999999999</v>
      </c>
      <c r="B3141" t="s">
        <v>27</v>
      </c>
      <c r="C3141">
        <v>369</v>
      </c>
      <c r="D3141">
        <v>8.0803799999999999E-3</v>
      </c>
      <c r="E3141">
        <v>1.0617208523870201</v>
      </c>
    </row>
    <row r="3142" spans="1:5" hidden="1" x14ac:dyDescent="0.2">
      <c r="A3142">
        <v>1177.0999999999999</v>
      </c>
      <c r="B3142" t="s">
        <v>27</v>
      </c>
      <c r="C3142">
        <v>370</v>
      </c>
      <c r="D3142">
        <v>7.3616399999999992E-3</v>
      </c>
      <c r="E3142">
        <v>1.1222652482223301</v>
      </c>
    </row>
    <row r="3143" spans="1:5" hidden="1" x14ac:dyDescent="0.2">
      <c r="A3143">
        <v>1177.0999999999999</v>
      </c>
      <c r="B3143" t="s">
        <v>27</v>
      </c>
      <c r="C3143">
        <v>371</v>
      </c>
      <c r="D3143">
        <v>9.4634099999999985E-3</v>
      </c>
      <c r="E3143">
        <v>1.17753346133851</v>
      </c>
    </row>
    <row r="3144" spans="1:5" hidden="1" x14ac:dyDescent="0.2">
      <c r="A3144">
        <v>1177.0999999999999</v>
      </c>
      <c r="B3144" t="s">
        <v>27</v>
      </c>
      <c r="C3144">
        <v>372</v>
      </c>
      <c r="D3144">
        <v>9.0604799999999992E-3</v>
      </c>
      <c r="E3144">
        <v>1.0410008993084301</v>
      </c>
    </row>
    <row r="3145" spans="1:5" hidden="1" x14ac:dyDescent="0.2">
      <c r="A3145">
        <v>1177.0999999999999</v>
      </c>
      <c r="B3145" t="s">
        <v>27</v>
      </c>
      <c r="C3145">
        <v>373</v>
      </c>
      <c r="D3145">
        <v>5.2598699999999998E-3</v>
      </c>
      <c r="E3145">
        <v>1.1995125033401599</v>
      </c>
    </row>
    <row r="3146" spans="1:5" hidden="1" x14ac:dyDescent="0.2">
      <c r="A3146">
        <v>1177.0999999999999</v>
      </c>
      <c r="B3146" t="s">
        <v>27</v>
      </c>
      <c r="C3146">
        <v>374</v>
      </c>
      <c r="D3146">
        <v>7.8081299999999991E-3</v>
      </c>
      <c r="E3146">
        <v>1.09338802975446</v>
      </c>
    </row>
    <row r="3147" spans="1:5" hidden="1" x14ac:dyDescent="0.2">
      <c r="A3147">
        <v>1177.0999999999999</v>
      </c>
      <c r="B3147" t="s">
        <v>27</v>
      </c>
      <c r="C3147">
        <v>375</v>
      </c>
      <c r="D3147">
        <v>8.8971299999999996E-3</v>
      </c>
      <c r="E3147">
        <v>1.1061808395232</v>
      </c>
    </row>
    <row r="3148" spans="1:5" hidden="1" x14ac:dyDescent="0.2">
      <c r="A3148">
        <v>1177.0999999999999</v>
      </c>
      <c r="B3148" t="s">
        <v>27</v>
      </c>
      <c r="C3148">
        <v>376</v>
      </c>
      <c r="D3148">
        <v>9.3871799999999984E-3</v>
      </c>
      <c r="E3148">
        <v>1.0551962649169</v>
      </c>
    </row>
    <row r="3149" spans="1:5" hidden="1" x14ac:dyDescent="0.2">
      <c r="A3149">
        <v>1177.0999999999999</v>
      </c>
      <c r="B3149" t="s">
        <v>27</v>
      </c>
      <c r="C3149">
        <v>377</v>
      </c>
      <c r="D3149">
        <v>5.8805999999999997E-3</v>
      </c>
      <c r="E3149">
        <v>1.2023225391377299</v>
      </c>
    </row>
    <row r="3150" spans="1:5" hidden="1" x14ac:dyDescent="0.2">
      <c r="A3150">
        <v>1177.0999999999999</v>
      </c>
      <c r="B3150" t="s">
        <v>27</v>
      </c>
      <c r="C3150">
        <v>378</v>
      </c>
      <c r="D3150">
        <v>9.6920999999999986E-3</v>
      </c>
      <c r="E3150">
        <v>1.04921564003401</v>
      </c>
    </row>
    <row r="3151" spans="1:5" hidden="1" x14ac:dyDescent="0.2">
      <c r="A3151">
        <v>1177.0999999999999</v>
      </c>
      <c r="B3151" t="s">
        <v>27</v>
      </c>
      <c r="C3151">
        <v>379</v>
      </c>
      <c r="D3151">
        <v>7.4378699999999992E-3</v>
      </c>
      <c r="E3151">
        <v>1.0702091636645199</v>
      </c>
    </row>
    <row r="3152" spans="1:5" hidden="1" x14ac:dyDescent="0.2">
      <c r="A3152">
        <v>1177.0999999999999</v>
      </c>
      <c r="B3152" t="s">
        <v>27</v>
      </c>
      <c r="C3152">
        <v>380</v>
      </c>
      <c r="D3152">
        <v>9.4416299999999995E-3</v>
      </c>
      <c r="E3152">
        <v>1.53765088148647</v>
      </c>
    </row>
    <row r="3153" spans="1:5" hidden="1" x14ac:dyDescent="0.2">
      <c r="A3153">
        <v>1177.0999999999999</v>
      </c>
      <c r="B3153" t="s">
        <v>27</v>
      </c>
      <c r="C3153">
        <v>381</v>
      </c>
      <c r="D3153">
        <v>8.6030999999999989E-3</v>
      </c>
      <c r="E3153">
        <v>1.0547127749118099</v>
      </c>
    </row>
    <row r="3154" spans="1:5" hidden="1" x14ac:dyDescent="0.2">
      <c r="A3154">
        <v>1177.0999999999999</v>
      </c>
      <c r="B3154" t="s">
        <v>27</v>
      </c>
      <c r="C3154">
        <v>382</v>
      </c>
      <c r="D3154">
        <v>9.8118899999999985E-3</v>
      </c>
      <c r="E3154">
        <v>1.05894535941782</v>
      </c>
    </row>
    <row r="3155" spans="1:5" hidden="1" x14ac:dyDescent="0.2">
      <c r="A3155">
        <v>1177.0999999999999</v>
      </c>
      <c r="B3155" t="s">
        <v>27</v>
      </c>
      <c r="C3155">
        <v>383</v>
      </c>
      <c r="D3155">
        <v>1.0465289999999999E-2</v>
      </c>
      <c r="E3155">
        <v>1.0823208377019</v>
      </c>
    </row>
    <row r="3156" spans="1:5" hidden="1" x14ac:dyDescent="0.2">
      <c r="A3156">
        <v>1177.0999999999999</v>
      </c>
      <c r="B3156" t="s">
        <v>27</v>
      </c>
      <c r="C3156">
        <v>384</v>
      </c>
      <c r="D3156">
        <v>8.1892800000000002E-3</v>
      </c>
      <c r="E3156">
        <v>1.18636582176026</v>
      </c>
    </row>
    <row r="3157" spans="1:5" hidden="1" x14ac:dyDescent="0.2">
      <c r="A3157">
        <v>1177.0999999999999</v>
      </c>
      <c r="B3157" t="s">
        <v>27</v>
      </c>
      <c r="C3157">
        <v>385</v>
      </c>
      <c r="D3157">
        <v>9.6812099999999991E-3</v>
      </c>
      <c r="E3157">
        <v>1.05039586010154</v>
      </c>
    </row>
    <row r="3158" spans="1:5" hidden="1" x14ac:dyDescent="0.2">
      <c r="A3158">
        <v>1177.0999999999999</v>
      </c>
      <c r="B3158" t="s">
        <v>27</v>
      </c>
      <c r="C3158">
        <v>386</v>
      </c>
      <c r="D3158">
        <v>9.7792199999999999E-3</v>
      </c>
      <c r="E3158">
        <v>1.10645060390626</v>
      </c>
    </row>
    <row r="3159" spans="1:5" hidden="1" x14ac:dyDescent="0.2">
      <c r="A3159">
        <v>1177.0999999999999</v>
      </c>
      <c r="B3159" t="s">
        <v>27</v>
      </c>
      <c r="C3159">
        <v>387</v>
      </c>
      <c r="D3159">
        <v>6.5884499999999992E-3</v>
      </c>
      <c r="E3159">
        <v>1.1642854935915401</v>
      </c>
    </row>
    <row r="3160" spans="1:5" hidden="1" x14ac:dyDescent="0.2">
      <c r="A3160">
        <v>1177.0999999999999</v>
      </c>
      <c r="B3160" t="s">
        <v>27</v>
      </c>
      <c r="C3160">
        <v>388</v>
      </c>
      <c r="D3160">
        <v>8.4724199999999996E-3</v>
      </c>
      <c r="E3160">
        <v>1.1828873200116199</v>
      </c>
    </row>
    <row r="3161" spans="1:5" hidden="1" x14ac:dyDescent="0.2">
      <c r="A3161">
        <v>1177.0999999999999</v>
      </c>
      <c r="B3161" t="s">
        <v>27</v>
      </c>
      <c r="C3161">
        <v>389</v>
      </c>
      <c r="D3161">
        <v>4.9876199999999999E-3</v>
      </c>
      <c r="E3161">
        <v>1.21427267614277</v>
      </c>
    </row>
    <row r="3162" spans="1:5" hidden="1" x14ac:dyDescent="0.2">
      <c r="A3162">
        <v>1177.0999999999999</v>
      </c>
      <c r="B3162" t="s">
        <v>27</v>
      </c>
      <c r="C3162">
        <v>390</v>
      </c>
      <c r="D3162">
        <v>1.0628639999999998E-2</v>
      </c>
      <c r="E3162">
        <v>1.0547939913930899</v>
      </c>
    </row>
    <row r="3163" spans="1:5" hidden="1" x14ac:dyDescent="0.2">
      <c r="A3163">
        <v>1177.0999999999999</v>
      </c>
      <c r="B3163" t="s">
        <v>27</v>
      </c>
      <c r="C3163">
        <v>391</v>
      </c>
      <c r="D3163">
        <v>5.7063599999999997E-3</v>
      </c>
      <c r="E3163">
        <v>1.1317254878460401</v>
      </c>
    </row>
    <row r="3164" spans="1:5" hidden="1" x14ac:dyDescent="0.2">
      <c r="A3164">
        <v>1177.0999999999999</v>
      </c>
      <c r="B3164" t="s">
        <v>27</v>
      </c>
      <c r="C3164">
        <v>392</v>
      </c>
      <c r="D3164">
        <v>9.8445599999999987E-3</v>
      </c>
      <c r="E3164">
        <v>1.0714617643713</v>
      </c>
    </row>
    <row r="3165" spans="1:5" hidden="1" x14ac:dyDescent="0.2">
      <c r="A3165">
        <v>1177.0999999999999</v>
      </c>
      <c r="B3165" t="s">
        <v>27</v>
      </c>
      <c r="C3165">
        <v>393</v>
      </c>
      <c r="D3165">
        <v>5.0638499999999999E-3</v>
      </c>
      <c r="E3165">
        <v>1.1598722993930199</v>
      </c>
    </row>
    <row r="3166" spans="1:5" hidden="1" x14ac:dyDescent="0.2">
      <c r="A3166">
        <v>1177.0999999999999</v>
      </c>
      <c r="B3166" t="s">
        <v>27</v>
      </c>
      <c r="C3166">
        <v>394</v>
      </c>
      <c r="D3166">
        <v>9.6158699999999986E-3</v>
      </c>
      <c r="E3166">
        <v>1.09494618255801</v>
      </c>
    </row>
    <row r="3167" spans="1:5" hidden="1" x14ac:dyDescent="0.2">
      <c r="A3167">
        <v>1177.0999999999999</v>
      </c>
      <c r="B3167" t="s">
        <v>27</v>
      </c>
      <c r="C3167">
        <v>395</v>
      </c>
      <c r="D3167">
        <v>1.036728E-2</v>
      </c>
      <c r="E3167">
        <v>1.19848480473671</v>
      </c>
    </row>
    <row r="3168" spans="1:5" hidden="1" x14ac:dyDescent="0.2">
      <c r="A3168">
        <v>1177.0999999999999</v>
      </c>
      <c r="B3168" t="s">
        <v>27</v>
      </c>
      <c r="C3168">
        <v>396</v>
      </c>
      <c r="D3168">
        <v>1.2948209999999998E-2</v>
      </c>
      <c r="E3168">
        <v>1.0524036945038899</v>
      </c>
    </row>
    <row r="3169" spans="1:5" hidden="1" x14ac:dyDescent="0.2">
      <c r="A3169">
        <v>1177.0999999999999</v>
      </c>
      <c r="B3169" t="s">
        <v>27</v>
      </c>
      <c r="C3169">
        <v>397</v>
      </c>
      <c r="D3169">
        <v>9.1367099999999993E-3</v>
      </c>
      <c r="E3169">
        <v>1.0910933911354499</v>
      </c>
    </row>
    <row r="3170" spans="1:5" hidden="1" x14ac:dyDescent="0.2">
      <c r="A3170">
        <v>1177.0999999999999</v>
      </c>
      <c r="B3170" t="s">
        <v>27</v>
      </c>
      <c r="C3170">
        <v>398</v>
      </c>
      <c r="D3170">
        <v>6.1855199999999999E-3</v>
      </c>
      <c r="E3170">
        <v>1.1419997110353499</v>
      </c>
    </row>
    <row r="3171" spans="1:5" hidden="1" x14ac:dyDescent="0.2">
      <c r="A3171">
        <v>1177.0999999999999</v>
      </c>
      <c r="B3171" t="s">
        <v>27</v>
      </c>
      <c r="C3171">
        <v>399</v>
      </c>
      <c r="D3171">
        <v>8.4288599999999998E-3</v>
      </c>
      <c r="E3171">
        <v>1.1827226810886899</v>
      </c>
    </row>
    <row r="3172" spans="1:5" hidden="1" x14ac:dyDescent="0.2">
      <c r="A3172">
        <v>1177.0999999999999</v>
      </c>
      <c r="B3172" t="s">
        <v>27</v>
      </c>
      <c r="C3172">
        <v>400</v>
      </c>
      <c r="D3172">
        <v>1.0693979999999999E-2</v>
      </c>
      <c r="E3172">
        <v>1.0745810702241201</v>
      </c>
    </row>
    <row r="3173" spans="1:5" hidden="1" x14ac:dyDescent="0.2">
      <c r="A3173">
        <v>1177.0999999999999</v>
      </c>
      <c r="B3173" t="s">
        <v>27</v>
      </c>
      <c r="C3173">
        <v>401</v>
      </c>
      <c r="D3173">
        <v>1.1630519999999998E-2</v>
      </c>
      <c r="E3173">
        <v>1.11754340457815</v>
      </c>
    </row>
    <row r="3174" spans="1:5" hidden="1" x14ac:dyDescent="0.2">
      <c r="A3174">
        <v>1177.0999999999999</v>
      </c>
      <c r="B3174" t="s">
        <v>27</v>
      </c>
      <c r="C3174">
        <v>402</v>
      </c>
      <c r="D3174">
        <v>8.0803799999999999E-3</v>
      </c>
      <c r="E3174">
        <v>1.0995570379145201</v>
      </c>
    </row>
    <row r="3175" spans="1:5" hidden="1" x14ac:dyDescent="0.2">
      <c r="A3175">
        <v>1177.0999999999999</v>
      </c>
      <c r="B3175" t="s">
        <v>27</v>
      </c>
      <c r="C3175">
        <v>403</v>
      </c>
      <c r="D3175">
        <v>7.2309599999999998E-3</v>
      </c>
      <c r="E3175">
        <v>1.11433051785288</v>
      </c>
    </row>
    <row r="3176" spans="1:5" hidden="1" x14ac:dyDescent="0.2">
      <c r="A3176">
        <v>1177.0999999999999</v>
      </c>
      <c r="B3176" t="s">
        <v>27</v>
      </c>
      <c r="C3176">
        <v>404</v>
      </c>
      <c r="D3176">
        <v>5.0856299999999998E-3</v>
      </c>
      <c r="E3176">
        <v>1.2145904671932399</v>
      </c>
    </row>
    <row r="3177" spans="1:5" hidden="1" x14ac:dyDescent="0.2">
      <c r="A3177">
        <v>1177.0999999999999</v>
      </c>
      <c r="B3177" t="s">
        <v>27</v>
      </c>
      <c r="C3177">
        <v>405</v>
      </c>
      <c r="D3177">
        <v>1.1423609999999999E-2</v>
      </c>
      <c r="E3177">
        <v>1.06648219789043</v>
      </c>
    </row>
    <row r="3178" spans="1:5" hidden="1" x14ac:dyDescent="0.2">
      <c r="A3178">
        <v>1177.0999999999999</v>
      </c>
      <c r="B3178" t="s">
        <v>27</v>
      </c>
      <c r="C3178">
        <v>406</v>
      </c>
      <c r="D3178">
        <v>9.9098999999999993E-3</v>
      </c>
      <c r="E3178">
        <v>1.1196727027584401</v>
      </c>
    </row>
    <row r="3179" spans="1:5" hidden="1" x14ac:dyDescent="0.2">
      <c r="A3179">
        <v>1177.0999999999999</v>
      </c>
      <c r="B3179" t="s">
        <v>27</v>
      </c>
      <c r="C3179">
        <v>407</v>
      </c>
      <c r="D3179">
        <v>1.0432619999999998E-2</v>
      </c>
      <c r="E3179">
        <v>1.0857101513898999</v>
      </c>
    </row>
    <row r="3180" spans="1:5" hidden="1" x14ac:dyDescent="0.2">
      <c r="A3180">
        <v>1177.0999999999999</v>
      </c>
      <c r="B3180" t="s">
        <v>27</v>
      </c>
      <c r="C3180">
        <v>408</v>
      </c>
      <c r="D3180">
        <v>1.12167E-2</v>
      </c>
      <c r="E3180">
        <v>1.10138591879465</v>
      </c>
    </row>
    <row r="3181" spans="1:5" hidden="1" x14ac:dyDescent="0.2">
      <c r="A3181">
        <v>1177.0999999999999</v>
      </c>
      <c r="B3181" t="s">
        <v>27</v>
      </c>
      <c r="C3181">
        <v>409</v>
      </c>
      <c r="D3181">
        <v>8.2110599999999992E-3</v>
      </c>
      <c r="E3181">
        <v>1.1236771279967499</v>
      </c>
    </row>
    <row r="3182" spans="1:5" hidden="1" x14ac:dyDescent="0.2">
      <c r="A3182">
        <v>1177.0999999999999</v>
      </c>
      <c r="B3182" t="s">
        <v>27</v>
      </c>
      <c r="C3182">
        <v>410</v>
      </c>
      <c r="D3182">
        <v>6.4468799999999995E-3</v>
      </c>
      <c r="E3182">
        <v>1.1508124857013899</v>
      </c>
    </row>
    <row r="3183" spans="1:5" hidden="1" x14ac:dyDescent="0.2">
      <c r="A3183">
        <v>1177.0999999999999</v>
      </c>
      <c r="B3183" t="s">
        <v>27</v>
      </c>
      <c r="C3183">
        <v>411</v>
      </c>
      <c r="D3183">
        <v>8.0041499999999998E-3</v>
      </c>
      <c r="E3183">
        <v>1.1238280312693001</v>
      </c>
    </row>
    <row r="3184" spans="1:5" hidden="1" x14ac:dyDescent="0.2">
      <c r="A3184">
        <v>1177.0999999999999</v>
      </c>
      <c r="B3184" t="s">
        <v>27</v>
      </c>
      <c r="C3184">
        <v>412</v>
      </c>
      <c r="D3184">
        <v>7.8625799999999992E-3</v>
      </c>
      <c r="E3184">
        <v>1.16502072898739</v>
      </c>
    </row>
    <row r="3185" spans="1:5" hidden="1" x14ac:dyDescent="0.2">
      <c r="A3185">
        <v>1177.0999999999999</v>
      </c>
      <c r="B3185" t="s">
        <v>27</v>
      </c>
      <c r="C3185">
        <v>413</v>
      </c>
      <c r="D3185">
        <v>7.1656199999999993E-3</v>
      </c>
      <c r="E3185">
        <v>1.2131198055277299</v>
      </c>
    </row>
    <row r="3186" spans="1:5" hidden="1" x14ac:dyDescent="0.2">
      <c r="A3186">
        <v>1177.0999999999999</v>
      </c>
      <c r="B3186" t="s">
        <v>27</v>
      </c>
      <c r="C3186">
        <v>414</v>
      </c>
      <c r="D3186">
        <v>1.0781099999999998E-2</v>
      </c>
      <c r="E3186">
        <v>1.08128901371054</v>
      </c>
    </row>
    <row r="3187" spans="1:5" hidden="1" x14ac:dyDescent="0.2">
      <c r="A3187">
        <v>1177.0999999999999</v>
      </c>
      <c r="B3187" t="s">
        <v>27</v>
      </c>
      <c r="C3187">
        <v>415</v>
      </c>
      <c r="D3187">
        <v>1.0356389999999998E-2</v>
      </c>
      <c r="E3187">
        <v>1.0825225400627301</v>
      </c>
    </row>
    <row r="3188" spans="1:5" hidden="1" x14ac:dyDescent="0.2">
      <c r="A3188">
        <v>1177.0999999999999</v>
      </c>
      <c r="B3188" t="s">
        <v>27</v>
      </c>
      <c r="C3188">
        <v>416</v>
      </c>
      <c r="D3188">
        <v>7.5903299999999993E-3</v>
      </c>
      <c r="E3188">
        <v>1.17150982088992</v>
      </c>
    </row>
    <row r="3189" spans="1:5" hidden="1" x14ac:dyDescent="0.2">
      <c r="A3189">
        <v>1177.0999999999999</v>
      </c>
      <c r="B3189" t="s">
        <v>27</v>
      </c>
      <c r="C3189">
        <v>417</v>
      </c>
      <c r="D3189">
        <v>7.6992299999999996E-3</v>
      </c>
      <c r="E3189">
        <v>1.1329137990218101</v>
      </c>
    </row>
    <row r="3190" spans="1:5" hidden="1" x14ac:dyDescent="0.2">
      <c r="A3190">
        <v>1177.0999999999999</v>
      </c>
      <c r="B3190" t="s">
        <v>27</v>
      </c>
      <c r="C3190">
        <v>418</v>
      </c>
      <c r="D3190">
        <v>7.2527399999999997E-3</v>
      </c>
      <c r="E3190">
        <v>1.21089873709166</v>
      </c>
    </row>
    <row r="3191" spans="1:5" hidden="1" x14ac:dyDescent="0.2">
      <c r="A3191">
        <v>1177.0999999999999</v>
      </c>
      <c r="B3191" t="s">
        <v>27</v>
      </c>
      <c r="C3191">
        <v>419</v>
      </c>
      <c r="D3191">
        <v>7.0022699999999997E-3</v>
      </c>
      <c r="E3191">
        <v>1.1181970653934701</v>
      </c>
    </row>
    <row r="3192" spans="1:5" hidden="1" x14ac:dyDescent="0.2">
      <c r="A3192">
        <v>1177.0999999999999</v>
      </c>
      <c r="B3192" t="s">
        <v>27</v>
      </c>
      <c r="C3192">
        <v>420</v>
      </c>
      <c r="D3192">
        <v>7.0131599999999992E-3</v>
      </c>
      <c r="E3192">
        <v>1.26688093498847</v>
      </c>
    </row>
    <row r="3193" spans="1:5" hidden="1" x14ac:dyDescent="0.2">
      <c r="A3193">
        <v>1177.0999999999999</v>
      </c>
      <c r="B3193" t="s">
        <v>27</v>
      </c>
      <c r="C3193">
        <v>421</v>
      </c>
      <c r="D3193">
        <v>1.152162E-2</v>
      </c>
      <c r="E3193">
        <v>1.1633717215195001</v>
      </c>
    </row>
    <row r="3194" spans="1:5" hidden="1" x14ac:dyDescent="0.2">
      <c r="A3194">
        <v>1177.0999999999999</v>
      </c>
      <c r="B3194" t="s">
        <v>27</v>
      </c>
      <c r="C3194">
        <v>422</v>
      </c>
      <c r="D3194">
        <v>1.2349259999999999E-2</v>
      </c>
      <c r="E3194">
        <v>1.0727347184590299</v>
      </c>
    </row>
    <row r="3195" spans="1:5" hidden="1" x14ac:dyDescent="0.2">
      <c r="A3195">
        <v>1177.0999999999999</v>
      </c>
      <c r="B3195" t="s">
        <v>27</v>
      </c>
      <c r="C3195">
        <v>423</v>
      </c>
      <c r="D3195">
        <v>9.2020499999999998E-3</v>
      </c>
      <c r="E3195">
        <v>1.05980789628432</v>
      </c>
    </row>
    <row r="3196" spans="1:5" hidden="1" x14ac:dyDescent="0.2">
      <c r="A3196">
        <v>1177.0999999999999</v>
      </c>
      <c r="B3196" t="s">
        <v>27</v>
      </c>
      <c r="C3196">
        <v>424</v>
      </c>
      <c r="D3196">
        <v>1.1695859999999999E-2</v>
      </c>
      <c r="E3196">
        <v>1.0519752077998199</v>
      </c>
    </row>
    <row r="3197" spans="1:5" hidden="1" x14ac:dyDescent="0.2">
      <c r="A3197">
        <v>1177.0999999999999</v>
      </c>
      <c r="B3197" t="s">
        <v>27</v>
      </c>
      <c r="C3197">
        <v>425</v>
      </c>
      <c r="D3197">
        <v>8.0585999999999991E-3</v>
      </c>
      <c r="E3197">
        <v>1.1541466330738199</v>
      </c>
    </row>
    <row r="3198" spans="1:5" hidden="1" x14ac:dyDescent="0.2">
      <c r="A3198">
        <v>1177.0999999999999</v>
      </c>
      <c r="B3198" t="s">
        <v>27</v>
      </c>
      <c r="C3198">
        <v>426</v>
      </c>
      <c r="D3198">
        <v>1.1782979999999998E-2</v>
      </c>
      <c r="E3198">
        <v>1.0838734214926</v>
      </c>
    </row>
    <row r="3199" spans="1:5" hidden="1" x14ac:dyDescent="0.2">
      <c r="A3199">
        <v>1177.0999999999999</v>
      </c>
      <c r="B3199" t="s">
        <v>27</v>
      </c>
      <c r="C3199">
        <v>427</v>
      </c>
      <c r="D3199">
        <v>1.2610619999999999E-2</v>
      </c>
      <c r="E3199">
        <v>1.04638273534013</v>
      </c>
    </row>
    <row r="3200" spans="1:5" hidden="1" x14ac:dyDescent="0.2">
      <c r="A3200">
        <v>1177.0999999999999</v>
      </c>
      <c r="B3200" t="s">
        <v>27</v>
      </c>
      <c r="C3200">
        <v>428</v>
      </c>
      <c r="D3200">
        <v>1.082466E-2</v>
      </c>
      <c r="E3200">
        <v>1.0878436581556401</v>
      </c>
    </row>
    <row r="3201" spans="1:5" hidden="1" x14ac:dyDescent="0.2">
      <c r="A3201">
        <v>1177.0999999999999</v>
      </c>
      <c r="B3201" t="s">
        <v>27</v>
      </c>
      <c r="C3201">
        <v>429</v>
      </c>
      <c r="D3201">
        <v>9.0713699999999987E-3</v>
      </c>
      <c r="E3201">
        <v>1.1068515260165701</v>
      </c>
    </row>
    <row r="3202" spans="1:5" hidden="1" x14ac:dyDescent="0.2">
      <c r="A3202">
        <v>1177.0999999999999</v>
      </c>
      <c r="B3202" t="s">
        <v>27</v>
      </c>
      <c r="C3202">
        <v>430</v>
      </c>
      <c r="D3202">
        <v>9.027809999999999E-3</v>
      </c>
      <c r="E3202">
        <v>1.12076842317321</v>
      </c>
    </row>
    <row r="3203" spans="1:5" hidden="1" x14ac:dyDescent="0.2">
      <c r="A3203">
        <v>1177.0999999999999</v>
      </c>
      <c r="B3203" t="s">
        <v>27</v>
      </c>
      <c r="C3203">
        <v>431</v>
      </c>
      <c r="D3203">
        <v>5.5103399999999999E-3</v>
      </c>
      <c r="E3203">
        <v>1.1851981638495701</v>
      </c>
    </row>
    <row r="3204" spans="1:5" hidden="1" x14ac:dyDescent="0.2">
      <c r="A3204">
        <v>1177.0999999999999</v>
      </c>
      <c r="B3204" t="s">
        <v>27</v>
      </c>
      <c r="C3204">
        <v>432</v>
      </c>
      <c r="D3204">
        <v>1.1902769999999998E-2</v>
      </c>
      <c r="E3204">
        <v>1.56847642141356</v>
      </c>
    </row>
    <row r="3205" spans="1:5" hidden="1" x14ac:dyDescent="0.2">
      <c r="A3205">
        <v>1177.0999999999999</v>
      </c>
      <c r="B3205" t="s">
        <v>27</v>
      </c>
      <c r="C3205">
        <v>433</v>
      </c>
      <c r="D3205">
        <v>7.557659999999999E-3</v>
      </c>
      <c r="E3205">
        <v>1.3015137352527599</v>
      </c>
    </row>
    <row r="3206" spans="1:5" hidden="1" x14ac:dyDescent="0.2">
      <c r="A3206">
        <v>1177.0999999999999</v>
      </c>
      <c r="B3206" t="s">
        <v>27</v>
      </c>
      <c r="C3206">
        <v>434</v>
      </c>
      <c r="D3206">
        <v>1.0149479999999999E-2</v>
      </c>
      <c r="E3206">
        <v>1.0660865260813599</v>
      </c>
    </row>
    <row r="3207" spans="1:5" hidden="1" x14ac:dyDescent="0.2">
      <c r="A3207">
        <v>1177.0999999999999</v>
      </c>
      <c r="B3207" t="s">
        <v>27</v>
      </c>
      <c r="C3207">
        <v>435</v>
      </c>
      <c r="D3207">
        <v>7.1220599999999995E-3</v>
      </c>
      <c r="E3207">
        <v>1.22472485612908</v>
      </c>
    </row>
    <row r="3208" spans="1:5" hidden="1" x14ac:dyDescent="0.2">
      <c r="A3208">
        <v>1177.0999999999999</v>
      </c>
      <c r="B3208" t="s">
        <v>27</v>
      </c>
      <c r="C3208">
        <v>436</v>
      </c>
      <c r="D3208">
        <v>1.0062359999999999E-2</v>
      </c>
      <c r="E3208">
        <v>1.23066023049097</v>
      </c>
    </row>
    <row r="3209" spans="1:5" hidden="1" x14ac:dyDescent="0.2">
      <c r="A3209">
        <v>1177.0999999999999</v>
      </c>
      <c r="B3209" t="s">
        <v>27</v>
      </c>
      <c r="C3209">
        <v>437</v>
      </c>
      <c r="D3209">
        <v>9.0713699999999987E-3</v>
      </c>
      <c r="E3209">
        <v>1.13316751207883</v>
      </c>
    </row>
    <row r="3210" spans="1:5" hidden="1" x14ac:dyDescent="0.2">
      <c r="A3210">
        <v>1177.0999999999999</v>
      </c>
      <c r="B3210" t="s">
        <v>27</v>
      </c>
      <c r="C3210">
        <v>438</v>
      </c>
      <c r="D3210">
        <v>6.4359899999999991E-3</v>
      </c>
      <c r="E3210">
        <v>1.1382097115468199</v>
      </c>
    </row>
    <row r="3211" spans="1:5" hidden="1" x14ac:dyDescent="0.2">
      <c r="A3211">
        <v>1177.0999999999999</v>
      </c>
      <c r="B3211" t="s">
        <v>27</v>
      </c>
      <c r="C3211">
        <v>439</v>
      </c>
      <c r="D3211">
        <v>6.0003899999999995E-3</v>
      </c>
      <c r="E3211">
        <v>1.23644463073543</v>
      </c>
    </row>
    <row r="3212" spans="1:5" hidden="1" x14ac:dyDescent="0.2">
      <c r="A3212">
        <v>1177.0999999999999</v>
      </c>
      <c r="B3212" t="s">
        <v>27</v>
      </c>
      <c r="C3212">
        <v>440</v>
      </c>
      <c r="D3212">
        <v>9.6594299999999984E-3</v>
      </c>
      <c r="E3212">
        <v>1.11330271848492</v>
      </c>
    </row>
    <row r="3213" spans="1:5" hidden="1" x14ac:dyDescent="0.2">
      <c r="A3213">
        <v>1177.0999999999999</v>
      </c>
      <c r="B3213" t="s">
        <v>27</v>
      </c>
      <c r="C3213">
        <v>441</v>
      </c>
      <c r="D3213">
        <v>1.0781099999999998E-2</v>
      </c>
      <c r="E3213">
        <v>1.0967907705773501</v>
      </c>
    </row>
    <row r="3214" spans="1:5" hidden="1" x14ac:dyDescent="0.2">
      <c r="A3214">
        <v>1177.0999999999999</v>
      </c>
      <c r="B3214" t="s">
        <v>27</v>
      </c>
      <c r="C3214">
        <v>442</v>
      </c>
      <c r="D3214">
        <v>1.0258379999999999E-2</v>
      </c>
      <c r="E3214">
        <v>1.06585729312676</v>
      </c>
    </row>
    <row r="3215" spans="1:5" hidden="1" x14ac:dyDescent="0.2">
      <c r="A3215">
        <v>1177.0999999999999</v>
      </c>
      <c r="B3215" t="s">
        <v>27</v>
      </c>
      <c r="C3215">
        <v>443</v>
      </c>
      <c r="D3215">
        <v>1.311156E-2</v>
      </c>
      <c r="E3215">
        <v>1.13938294111925</v>
      </c>
    </row>
    <row r="3216" spans="1:5" hidden="1" x14ac:dyDescent="0.2">
      <c r="A3216">
        <v>1177.0999999999999</v>
      </c>
      <c r="B3216" t="s">
        <v>27</v>
      </c>
      <c r="C3216">
        <v>444</v>
      </c>
      <c r="D3216">
        <v>1.0105919999999999E-2</v>
      </c>
      <c r="E3216">
        <v>1.0819370367730701</v>
      </c>
    </row>
    <row r="3217" spans="1:5" hidden="1" x14ac:dyDescent="0.2">
      <c r="A3217">
        <v>1177.0999999999999</v>
      </c>
      <c r="B3217" t="s">
        <v>27</v>
      </c>
      <c r="C3217">
        <v>445</v>
      </c>
      <c r="D3217">
        <v>8.1566099999999999E-3</v>
      </c>
      <c r="E3217">
        <v>1.09667631137363</v>
      </c>
    </row>
    <row r="3218" spans="1:5" hidden="1" x14ac:dyDescent="0.2">
      <c r="A3218">
        <v>1177.0999999999999</v>
      </c>
      <c r="B3218" t="s">
        <v>27</v>
      </c>
      <c r="C3218">
        <v>446</v>
      </c>
      <c r="D3218">
        <v>9.2129399999999993E-3</v>
      </c>
      <c r="E3218">
        <v>1.05855516827453</v>
      </c>
    </row>
    <row r="3219" spans="1:5" hidden="1" x14ac:dyDescent="0.2">
      <c r="A3219">
        <v>1177.0999999999999</v>
      </c>
      <c r="B3219" t="s">
        <v>27</v>
      </c>
      <c r="C3219">
        <v>447</v>
      </c>
      <c r="D3219">
        <v>8.7882299999999993E-3</v>
      </c>
      <c r="E3219">
        <v>1.0443498454384901</v>
      </c>
    </row>
    <row r="3220" spans="1:5" hidden="1" x14ac:dyDescent="0.2">
      <c r="A3220">
        <v>1177.0999999999999</v>
      </c>
      <c r="B3220" t="s">
        <v>27</v>
      </c>
      <c r="C3220">
        <v>448</v>
      </c>
      <c r="D3220">
        <v>9.6703199999999996E-3</v>
      </c>
      <c r="E3220">
        <v>1.05157873832238</v>
      </c>
    </row>
    <row r="3221" spans="1:5" hidden="1" x14ac:dyDescent="0.2">
      <c r="A3221">
        <v>1177.0999999999999</v>
      </c>
      <c r="B3221" t="s">
        <v>27</v>
      </c>
      <c r="C3221">
        <v>449</v>
      </c>
      <c r="D3221">
        <v>1.171764E-2</v>
      </c>
      <c r="E3221">
        <v>1.1918573221001201</v>
      </c>
    </row>
    <row r="3222" spans="1:5" hidden="1" x14ac:dyDescent="0.2">
      <c r="A3222">
        <v>1177.0999999999999</v>
      </c>
      <c r="B3222" t="s">
        <v>27</v>
      </c>
      <c r="C3222">
        <v>450</v>
      </c>
      <c r="D3222">
        <v>7.4378699999999992E-3</v>
      </c>
      <c r="E3222">
        <v>1.15110706716486</v>
      </c>
    </row>
    <row r="3223" spans="1:5" hidden="1" x14ac:dyDescent="0.2">
      <c r="A3223">
        <v>1177.0999999999999</v>
      </c>
      <c r="B3223" t="s">
        <v>27</v>
      </c>
      <c r="C3223">
        <v>451</v>
      </c>
      <c r="D3223">
        <v>8.0150399999999993E-3</v>
      </c>
      <c r="E3223">
        <v>1.1374719350143001</v>
      </c>
    </row>
    <row r="3224" spans="1:5" hidden="1" x14ac:dyDescent="0.2">
      <c r="A3224">
        <v>1177.0999999999999</v>
      </c>
      <c r="B3224" t="s">
        <v>27</v>
      </c>
      <c r="C3224">
        <v>452</v>
      </c>
      <c r="D3224">
        <v>1.009503E-2</v>
      </c>
      <c r="E3224">
        <v>1.1616177990399199</v>
      </c>
    </row>
    <row r="3225" spans="1:5" x14ac:dyDescent="0.2">
      <c r="A3225">
        <v>1177.2</v>
      </c>
      <c r="B3225" t="s">
        <v>2</v>
      </c>
      <c r="C3225">
        <v>1</v>
      </c>
      <c r="D3225">
        <v>8.73378E-3</v>
      </c>
      <c r="E3225">
        <v>1.4564434961895401</v>
      </c>
    </row>
    <row r="3226" spans="1:5" x14ac:dyDescent="0.2">
      <c r="A3226">
        <v>1177.2</v>
      </c>
      <c r="B3226" t="s">
        <v>2</v>
      </c>
      <c r="C3226">
        <v>2</v>
      </c>
      <c r="D3226">
        <v>3.9095099999999997E-3</v>
      </c>
      <c r="E3226">
        <v>1.16275861924626</v>
      </c>
    </row>
    <row r="3227" spans="1:5" x14ac:dyDescent="0.2">
      <c r="A3227">
        <v>1177.2</v>
      </c>
      <c r="B3227" t="s">
        <v>2</v>
      </c>
      <c r="C3227">
        <v>3</v>
      </c>
      <c r="D3227">
        <v>2.5591499999999996E-3</v>
      </c>
      <c r="E3227">
        <v>1.1832699695178399</v>
      </c>
    </row>
    <row r="3228" spans="1:5" x14ac:dyDescent="0.2">
      <c r="A3228">
        <v>1177.2</v>
      </c>
      <c r="B3228" t="s">
        <v>2</v>
      </c>
      <c r="C3228">
        <v>4</v>
      </c>
      <c r="D3228">
        <v>3.3105599999999997E-3</v>
      </c>
      <c r="E3228">
        <v>1.30467127021642</v>
      </c>
    </row>
    <row r="3229" spans="1:5" x14ac:dyDescent="0.2">
      <c r="A3229">
        <v>1177.2</v>
      </c>
      <c r="B3229" t="s">
        <v>2</v>
      </c>
      <c r="C3229">
        <v>5</v>
      </c>
      <c r="D3229">
        <v>1.268685E-2</v>
      </c>
      <c r="E3229">
        <v>1.6738244401150499</v>
      </c>
    </row>
    <row r="3230" spans="1:5" x14ac:dyDescent="0.2">
      <c r="A3230">
        <v>1177.2</v>
      </c>
      <c r="B3230" t="s">
        <v>2</v>
      </c>
      <c r="C3230">
        <v>6</v>
      </c>
      <c r="D3230">
        <v>2.9076299999999996E-3</v>
      </c>
      <c r="E3230">
        <v>1.11937841167122</v>
      </c>
    </row>
    <row r="3231" spans="1:5" x14ac:dyDescent="0.2">
      <c r="A3231">
        <v>1177.2</v>
      </c>
      <c r="B3231" t="s">
        <v>2</v>
      </c>
      <c r="C3231">
        <v>7</v>
      </c>
      <c r="D3231">
        <v>3.3214499999999997E-3</v>
      </c>
      <c r="E3231">
        <v>1.3117505843308801</v>
      </c>
    </row>
    <row r="3232" spans="1:5" x14ac:dyDescent="0.2">
      <c r="A3232">
        <v>1177.2</v>
      </c>
      <c r="B3232" t="s">
        <v>2</v>
      </c>
      <c r="C3232">
        <v>8</v>
      </c>
      <c r="D3232">
        <v>3.5174699999999995E-3</v>
      </c>
      <c r="E3232">
        <v>1.2051825840074699</v>
      </c>
    </row>
    <row r="3233" spans="1:5" x14ac:dyDescent="0.2">
      <c r="A3233">
        <v>1177.2</v>
      </c>
      <c r="B3233" t="s">
        <v>2</v>
      </c>
      <c r="C3233">
        <v>9</v>
      </c>
      <c r="D3233">
        <v>2.6353799999999997E-3</v>
      </c>
      <c r="E3233">
        <v>1.1557229603172099</v>
      </c>
    </row>
    <row r="3234" spans="1:5" x14ac:dyDescent="0.2">
      <c r="A3234">
        <v>1177.2</v>
      </c>
      <c r="B3234" t="s">
        <v>2</v>
      </c>
      <c r="C3234">
        <v>10</v>
      </c>
      <c r="D3234">
        <v>2.74428E-3</v>
      </c>
      <c r="E3234">
        <v>1.1476187249402601</v>
      </c>
    </row>
    <row r="3235" spans="1:5" x14ac:dyDescent="0.2">
      <c r="A3235">
        <v>1177.2</v>
      </c>
      <c r="B3235" t="s">
        <v>2</v>
      </c>
      <c r="C3235">
        <v>11</v>
      </c>
      <c r="D3235">
        <v>4.9331699999999997E-3</v>
      </c>
      <c r="E3235">
        <v>1.1964185091736199</v>
      </c>
    </row>
    <row r="3236" spans="1:5" x14ac:dyDescent="0.2">
      <c r="A3236">
        <v>1177.2</v>
      </c>
      <c r="B3236" t="s">
        <v>2</v>
      </c>
      <c r="C3236">
        <v>12</v>
      </c>
      <c r="D3236">
        <v>3.0818699999999996E-3</v>
      </c>
      <c r="E3236">
        <v>1.08359612382307</v>
      </c>
    </row>
    <row r="3237" spans="1:5" x14ac:dyDescent="0.2">
      <c r="A3237">
        <v>1177.2</v>
      </c>
      <c r="B3237" t="s">
        <v>2</v>
      </c>
      <c r="C3237">
        <v>13</v>
      </c>
      <c r="D3237">
        <v>7.2418499999999993E-3</v>
      </c>
      <c r="E3237">
        <v>1.37127131935017</v>
      </c>
    </row>
    <row r="3238" spans="1:5" x14ac:dyDescent="0.2">
      <c r="A3238">
        <v>1177.2</v>
      </c>
      <c r="B3238" t="s">
        <v>2</v>
      </c>
      <c r="C3238">
        <v>14</v>
      </c>
      <c r="D3238">
        <v>4.3777799999999995E-3</v>
      </c>
      <c r="E3238">
        <v>1.16971079206058</v>
      </c>
    </row>
    <row r="3239" spans="1:5" x14ac:dyDescent="0.2">
      <c r="A3239">
        <v>1177.2</v>
      </c>
      <c r="B3239" t="s">
        <v>2</v>
      </c>
      <c r="C3239">
        <v>15</v>
      </c>
      <c r="D3239">
        <v>4.7698199999999993E-3</v>
      </c>
      <c r="E3239">
        <v>1.08434467928166</v>
      </c>
    </row>
    <row r="3240" spans="1:5" x14ac:dyDescent="0.2">
      <c r="A3240">
        <v>1177.2</v>
      </c>
      <c r="B3240" t="s">
        <v>2</v>
      </c>
      <c r="C3240">
        <v>16</v>
      </c>
      <c r="D3240">
        <v>1.3634279999999999E-2</v>
      </c>
      <c r="E3240">
        <v>1.07388379645017</v>
      </c>
    </row>
    <row r="3241" spans="1:5" x14ac:dyDescent="0.2">
      <c r="A3241">
        <v>1177.2</v>
      </c>
      <c r="B3241" t="s">
        <v>2</v>
      </c>
      <c r="C3241">
        <v>17</v>
      </c>
      <c r="D3241">
        <v>1.3405589999999998E-2</v>
      </c>
      <c r="E3241">
        <v>1.26233399486505</v>
      </c>
    </row>
    <row r="3242" spans="1:5" x14ac:dyDescent="0.2">
      <c r="A3242">
        <v>1177.2</v>
      </c>
      <c r="B3242" t="s">
        <v>2</v>
      </c>
      <c r="C3242">
        <v>18</v>
      </c>
      <c r="D3242">
        <v>7.2745199999999996E-3</v>
      </c>
      <c r="E3242">
        <v>1.2330995096320301</v>
      </c>
    </row>
    <row r="3243" spans="1:5" x14ac:dyDescent="0.2">
      <c r="A3243">
        <v>1177.2</v>
      </c>
      <c r="B3243" t="s">
        <v>2</v>
      </c>
      <c r="C3243">
        <v>19</v>
      </c>
      <c r="D3243">
        <v>1.0889999999999999E-2</v>
      </c>
      <c r="E3243">
        <v>1.3092428035506201</v>
      </c>
    </row>
    <row r="3244" spans="1:5" x14ac:dyDescent="0.2">
      <c r="A3244">
        <v>1177.2</v>
      </c>
      <c r="B3244" t="s">
        <v>2</v>
      </c>
      <c r="C3244">
        <v>20</v>
      </c>
      <c r="D3244">
        <v>7.6229999999999996E-3</v>
      </c>
      <c r="E3244">
        <v>1.3230982501609301</v>
      </c>
    </row>
    <row r="3245" spans="1:5" x14ac:dyDescent="0.2">
      <c r="A3245">
        <v>1177.2</v>
      </c>
      <c r="B3245" t="s">
        <v>2</v>
      </c>
      <c r="C3245">
        <v>21</v>
      </c>
      <c r="D3245">
        <v>1.159785E-2</v>
      </c>
      <c r="E3245">
        <v>1.1594640679458399</v>
      </c>
    </row>
    <row r="3246" spans="1:5" x14ac:dyDescent="0.2">
      <c r="A3246">
        <v>1177.2</v>
      </c>
      <c r="B3246" t="s">
        <v>2</v>
      </c>
      <c r="C3246">
        <v>22</v>
      </c>
      <c r="D3246">
        <v>1.3209569999999999E-2</v>
      </c>
      <c r="E3246">
        <v>1.15367377035303</v>
      </c>
    </row>
    <row r="3247" spans="1:5" x14ac:dyDescent="0.2">
      <c r="A3247">
        <v>1177.2</v>
      </c>
      <c r="B3247" t="s">
        <v>2</v>
      </c>
      <c r="C3247">
        <v>23</v>
      </c>
      <c r="D3247">
        <v>1.9384199999999997E-3</v>
      </c>
      <c r="E3247">
        <v>1.3125277998579801</v>
      </c>
    </row>
    <row r="3248" spans="1:5" x14ac:dyDescent="0.2">
      <c r="A3248">
        <v>1177.2</v>
      </c>
      <c r="B3248" t="s">
        <v>2</v>
      </c>
      <c r="C3248">
        <v>24</v>
      </c>
      <c r="D3248">
        <v>2.2106699999999996E-3</v>
      </c>
      <c r="E3248">
        <v>1.38437275058874</v>
      </c>
    </row>
    <row r="3249" spans="1:5" x14ac:dyDescent="0.2">
      <c r="A3249">
        <v>1177.2</v>
      </c>
      <c r="B3249" t="s">
        <v>2</v>
      </c>
      <c r="C3249">
        <v>25</v>
      </c>
      <c r="D3249">
        <v>1.3100669999999998E-2</v>
      </c>
      <c r="E3249">
        <v>1.6901760797991201</v>
      </c>
    </row>
    <row r="3250" spans="1:5" x14ac:dyDescent="0.2">
      <c r="A3250">
        <v>1177.2</v>
      </c>
      <c r="B3250" t="s">
        <v>2</v>
      </c>
      <c r="C3250">
        <v>26</v>
      </c>
      <c r="D3250">
        <v>2.7333899999999996E-3</v>
      </c>
      <c r="E3250">
        <v>1.1207416535495001</v>
      </c>
    </row>
    <row r="3251" spans="1:5" x14ac:dyDescent="0.2">
      <c r="A3251">
        <v>1177.2</v>
      </c>
      <c r="B3251" t="s">
        <v>2</v>
      </c>
      <c r="C3251">
        <v>27</v>
      </c>
      <c r="D3251">
        <v>4.0728599999999993E-3</v>
      </c>
      <c r="E3251">
        <v>1.20822158541504</v>
      </c>
    </row>
    <row r="3252" spans="1:5" x14ac:dyDescent="0.2">
      <c r="A3252">
        <v>1177.2</v>
      </c>
      <c r="B3252" t="s">
        <v>2</v>
      </c>
      <c r="C3252">
        <v>28</v>
      </c>
      <c r="D3252">
        <v>1.0759319999999999E-2</v>
      </c>
      <c r="E3252">
        <v>1.6331823791751501</v>
      </c>
    </row>
    <row r="3253" spans="1:5" x14ac:dyDescent="0.2">
      <c r="A3253">
        <v>1177.2</v>
      </c>
      <c r="B3253" t="s">
        <v>2</v>
      </c>
      <c r="C3253">
        <v>29</v>
      </c>
      <c r="D3253">
        <v>2.8205099999999996E-3</v>
      </c>
      <c r="E3253">
        <v>1.0986973265695801</v>
      </c>
    </row>
    <row r="3254" spans="1:5" x14ac:dyDescent="0.2">
      <c r="A3254">
        <v>1177.2</v>
      </c>
      <c r="B3254" t="s">
        <v>2</v>
      </c>
      <c r="C3254">
        <v>30</v>
      </c>
      <c r="D3254">
        <v>4.7371499999999999E-3</v>
      </c>
      <c r="E3254">
        <v>1.1561323279773901</v>
      </c>
    </row>
    <row r="3255" spans="1:5" x14ac:dyDescent="0.2">
      <c r="A3255">
        <v>1177.2</v>
      </c>
      <c r="B3255" t="s">
        <v>2</v>
      </c>
      <c r="C3255">
        <v>31</v>
      </c>
      <c r="D3255">
        <v>3.8877299999999998E-3</v>
      </c>
      <c r="E3255">
        <v>1.14588721967288</v>
      </c>
    </row>
    <row r="3256" spans="1:5" x14ac:dyDescent="0.2">
      <c r="A3256">
        <v>1177.2</v>
      </c>
      <c r="B3256" t="s">
        <v>2</v>
      </c>
      <c r="C3256">
        <v>32</v>
      </c>
      <c r="D3256">
        <v>2.7007199999999998E-3</v>
      </c>
      <c r="E3256">
        <v>2.7264020712150399</v>
      </c>
    </row>
    <row r="3257" spans="1:5" x14ac:dyDescent="0.2">
      <c r="A3257">
        <v>1179</v>
      </c>
      <c r="B3257" t="s">
        <v>2</v>
      </c>
      <c r="C3257">
        <v>1</v>
      </c>
      <c r="D3257">
        <v>3.0818699999999996E-3</v>
      </c>
      <c r="E3257">
        <v>1.19216148651933</v>
      </c>
    </row>
    <row r="3258" spans="1:5" x14ac:dyDescent="0.2">
      <c r="A3258">
        <v>1179</v>
      </c>
      <c r="B3258" t="s">
        <v>2</v>
      </c>
      <c r="C3258">
        <v>2</v>
      </c>
      <c r="D3258">
        <v>2.7878399999999998E-3</v>
      </c>
      <c r="E3258">
        <v>1.12061163300446</v>
      </c>
    </row>
    <row r="3259" spans="1:5" x14ac:dyDescent="0.2">
      <c r="A3259">
        <v>1179</v>
      </c>
      <c r="B3259" t="s">
        <v>2</v>
      </c>
      <c r="C3259">
        <v>3</v>
      </c>
      <c r="D3259">
        <v>4.1708699999999993E-3</v>
      </c>
      <c r="E3259">
        <v>1.23550117554947</v>
      </c>
    </row>
    <row r="3260" spans="1:5" x14ac:dyDescent="0.2">
      <c r="A3260">
        <v>1179</v>
      </c>
      <c r="B3260" t="s">
        <v>2</v>
      </c>
      <c r="C3260">
        <v>4</v>
      </c>
      <c r="D3260">
        <v>3.0709799999999996E-3</v>
      </c>
      <c r="E3260">
        <v>1.1240212587346701</v>
      </c>
    </row>
    <row r="3261" spans="1:5" x14ac:dyDescent="0.2">
      <c r="A3261">
        <v>1179</v>
      </c>
      <c r="B3261" t="s">
        <v>2</v>
      </c>
      <c r="C3261">
        <v>5</v>
      </c>
      <c r="D3261">
        <v>8.8535699999999998E-3</v>
      </c>
      <c r="E3261">
        <v>1.5715421030846299</v>
      </c>
    </row>
    <row r="3262" spans="1:5" x14ac:dyDescent="0.2">
      <c r="A3262">
        <v>1179</v>
      </c>
      <c r="B3262" t="s">
        <v>2</v>
      </c>
      <c r="C3262">
        <v>6</v>
      </c>
      <c r="D3262">
        <v>1.097712E-2</v>
      </c>
      <c r="E3262">
        <v>1.6101044058971701</v>
      </c>
    </row>
    <row r="3263" spans="1:5" x14ac:dyDescent="0.2">
      <c r="A3263">
        <v>1179</v>
      </c>
      <c r="B3263" t="s">
        <v>2</v>
      </c>
      <c r="C3263">
        <v>7</v>
      </c>
      <c r="D3263">
        <v>2.8858499999999997E-3</v>
      </c>
      <c r="E3263">
        <v>1.0949623484718001</v>
      </c>
    </row>
    <row r="3264" spans="1:5" x14ac:dyDescent="0.2">
      <c r="A3264">
        <v>1179</v>
      </c>
      <c r="B3264" t="s">
        <v>2</v>
      </c>
      <c r="C3264">
        <v>8</v>
      </c>
      <c r="D3264">
        <v>4.88961E-3</v>
      </c>
      <c r="E3264">
        <v>1.1941338233646901</v>
      </c>
    </row>
    <row r="3265" spans="1:5" x14ac:dyDescent="0.2">
      <c r="A3265">
        <v>1179</v>
      </c>
      <c r="B3265" t="s">
        <v>2</v>
      </c>
      <c r="C3265">
        <v>9</v>
      </c>
      <c r="D3265">
        <v>4.0075199999999997E-3</v>
      </c>
      <c r="E3265">
        <v>1.16905507091953</v>
      </c>
    </row>
    <row r="3266" spans="1:5" x14ac:dyDescent="0.2">
      <c r="A3266">
        <v>1179</v>
      </c>
      <c r="B3266" t="s">
        <v>2</v>
      </c>
      <c r="C3266">
        <v>10</v>
      </c>
      <c r="D3266">
        <v>1.0454399999999999E-2</v>
      </c>
      <c r="E3266">
        <v>1.0305022994014801</v>
      </c>
    </row>
    <row r="3267" spans="1:5" x14ac:dyDescent="0.2">
      <c r="A3267">
        <v>1179</v>
      </c>
      <c r="B3267" t="s">
        <v>2</v>
      </c>
      <c r="C3267">
        <v>11</v>
      </c>
      <c r="D3267">
        <v>1.0988009999999999E-2</v>
      </c>
      <c r="E3267">
        <v>1.06721476680873</v>
      </c>
    </row>
    <row r="3268" spans="1:5" x14ac:dyDescent="0.2">
      <c r="A3268">
        <v>1179</v>
      </c>
      <c r="B3268" t="s">
        <v>2</v>
      </c>
      <c r="C3268">
        <v>12</v>
      </c>
      <c r="D3268">
        <v>3.5719199999999997E-3</v>
      </c>
      <c r="E3268">
        <v>1.2033372343527999</v>
      </c>
    </row>
    <row r="3269" spans="1:5" x14ac:dyDescent="0.2">
      <c r="A3269">
        <v>1179</v>
      </c>
      <c r="B3269" t="s">
        <v>2</v>
      </c>
      <c r="C3269">
        <v>13</v>
      </c>
      <c r="D3269">
        <v>3.5501399999999998E-3</v>
      </c>
      <c r="E3269">
        <v>1.22254663959496</v>
      </c>
    </row>
    <row r="3270" spans="1:5" x14ac:dyDescent="0.2">
      <c r="A3270">
        <v>1179</v>
      </c>
      <c r="B3270" t="s">
        <v>2</v>
      </c>
      <c r="C3270">
        <v>14</v>
      </c>
      <c r="D3270">
        <v>4.1817599999999996E-3</v>
      </c>
      <c r="E3270">
        <v>1.25241792062235</v>
      </c>
    </row>
    <row r="3271" spans="1:5" x14ac:dyDescent="0.2">
      <c r="A3271">
        <v>1179</v>
      </c>
      <c r="B3271" t="s">
        <v>2</v>
      </c>
      <c r="C3271">
        <v>15</v>
      </c>
      <c r="D3271">
        <v>1.117314E-2</v>
      </c>
      <c r="E3271">
        <v>1.7297525916233401</v>
      </c>
    </row>
    <row r="3272" spans="1:5" x14ac:dyDescent="0.2">
      <c r="A3272">
        <v>1179</v>
      </c>
      <c r="B3272" t="s">
        <v>2</v>
      </c>
      <c r="C3272">
        <v>16</v>
      </c>
      <c r="D3272">
        <v>3.5828099999999996E-3</v>
      </c>
      <c r="E3272">
        <v>1.2518396237601801</v>
      </c>
    </row>
    <row r="3273" spans="1:5" x14ac:dyDescent="0.2">
      <c r="A3273">
        <v>1179</v>
      </c>
      <c r="B3273" t="s">
        <v>2</v>
      </c>
      <c r="C3273">
        <v>17</v>
      </c>
      <c r="D3273">
        <v>9.6267599999999998E-3</v>
      </c>
      <c r="E3273">
        <v>1.0677924633050599</v>
      </c>
    </row>
    <row r="3274" spans="1:5" x14ac:dyDescent="0.2">
      <c r="A3274">
        <v>1179</v>
      </c>
      <c r="B3274" t="s">
        <v>2</v>
      </c>
      <c r="C3274">
        <v>18</v>
      </c>
      <c r="D3274">
        <v>3.1254299999999998E-3</v>
      </c>
      <c r="E3274">
        <v>1.01916938815245</v>
      </c>
    </row>
    <row r="3275" spans="1:5" x14ac:dyDescent="0.2">
      <c r="A3275">
        <v>1179</v>
      </c>
      <c r="B3275" t="s">
        <v>2</v>
      </c>
      <c r="C3275">
        <v>19</v>
      </c>
      <c r="D3275">
        <v>1.0269269999999999E-2</v>
      </c>
      <c r="E3275">
        <v>1.0647270096769901</v>
      </c>
    </row>
    <row r="3276" spans="1:5" x14ac:dyDescent="0.2">
      <c r="A3276">
        <v>1179</v>
      </c>
      <c r="B3276" t="s">
        <v>2</v>
      </c>
      <c r="C3276">
        <v>20</v>
      </c>
      <c r="D3276">
        <v>3.1907699999999999E-3</v>
      </c>
      <c r="E3276">
        <v>1.1454130791188</v>
      </c>
    </row>
    <row r="3277" spans="1:5" x14ac:dyDescent="0.2">
      <c r="A3277">
        <v>1179</v>
      </c>
      <c r="B3277" t="s">
        <v>2</v>
      </c>
      <c r="C3277">
        <v>21</v>
      </c>
      <c r="D3277">
        <v>2.2651199999999998E-3</v>
      </c>
      <c r="E3277">
        <v>1.1620642778830801</v>
      </c>
    </row>
    <row r="3278" spans="1:5" x14ac:dyDescent="0.2">
      <c r="A3278">
        <v>1179</v>
      </c>
      <c r="B3278" t="s">
        <v>2</v>
      </c>
      <c r="C3278">
        <v>22</v>
      </c>
      <c r="D3278">
        <v>1.1336489999999999E-2</v>
      </c>
      <c r="E3278">
        <v>1.0897478351186201</v>
      </c>
    </row>
    <row r="3279" spans="1:5" x14ac:dyDescent="0.2">
      <c r="A3279">
        <v>1179</v>
      </c>
      <c r="B3279" t="s">
        <v>2</v>
      </c>
      <c r="C3279">
        <v>23</v>
      </c>
      <c r="D3279">
        <v>8.254619999999999E-3</v>
      </c>
      <c r="E3279">
        <v>1.3296209401497601</v>
      </c>
    </row>
    <row r="3280" spans="1:5" x14ac:dyDescent="0.2">
      <c r="A3280">
        <v>1179</v>
      </c>
      <c r="B3280" t="s">
        <v>2</v>
      </c>
      <c r="C3280">
        <v>24</v>
      </c>
      <c r="D3280">
        <v>1.1238479999999999E-2</v>
      </c>
      <c r="E3280">
        <v>1.0583446532774801</v>
      </c>
    </row>
    <row r="3281" spans="1:5" x14ac:dyDescent="0.2">
      <c r="A3281">
        <v>1179</v>
      </c>
      <c r="B3281" t="s">
        <v>2</v>
      </c>
      <c r="C3281">
        <v>25</v>
      </c>
      <c r="D3281">
        <v>1.1576069999999999E-2</v>
      </c>
      <c r="E3281">
        <v>1.07769170167256</v>
      </c>
    </row>
    <row r="3282" spans="1:5" x14ac:dyDescent="0.2">
      <c r="A3282">
        <v>1179</v>
      </c>
      <c r="B3282" t="s">
        <v>2</v>
      </c>
      <c r="C3282">
        <v>26</v>
      </c>
      <c r="D3282">
        <v>3.2669999999999999E-3</v>
      </c>
      <c r="E3282">
        <v>1.1534043692871501</v>
      </c>
    </row>
    <row r="3283" spans="1:5" x14ac:dyDescent="0.2">
      <c r="A3283">
        <v>1179</v>
      </c>
      <c r="B3283" t="s">
        <v>2</v>
      </c>
      <c r="C3283">
        <v>27</v>
      </c>
      <c r="D3283">
        <v>1.2022559999999998E-2</v>
      </c>
      <c r="E3283">
        <v>1.06227449461503</v>
      </c>
    </row>
    <row r="3284" spans="1:5" x14ac:dyDescent="0.2">
      <c r="A3284">
        <v>1179</v>
      </c>
      <c r="B3284" t="s">
        <v>2</v>
      </c>
      <c r="C3284">
        <v>28</v>
      </c>
      <c r="D3284">
        <v>9.4634099999999985E-3</v>
      </c>
      <c r="E3284">
        <v>1.04669641007867</v>
      </c>
    </row>
    <row r="3285" spans="1:5" x14ac:dyDescent="0.2">
      <c r="A3285">
        <v>1179</v>
      </c>
      <c r="B3285" t="s">
        <v>2</v>
      </c>
      <c r="C3285">
        <v>29</v>
      </c>
      <c r="D3285">
        <v>1.2044339999999999E-2</v>
      </c>
      <c r="E3285">
        <v>1.20790882966552</v>
      </c>
    </row>
    <row r="3286" spans="1:5" x14ac:dyDescent="0.2">
      <c r="A3286">
        <v>1179</v>
      </c>
      <c r="B3286" t="s">
        <v>2</v>
      </c>
      <c r="C3286">
        <v>30</v>
      </c>
      <c r="D3286">
        <v>9.1367099999999993E-3</v>
      </c>
      <c r="E3286">
        <v>1.0673869753995799</v>
      </c>
    </row>
    <row r="3287" spans="1:5" x14ac:dyDescent="0.2">
      <c r="A3287">
        <v>1179</v>
      </c>
      <c r="B3287" t="s">
        <v>2</v>
      </c>
      <c r="C3287">
        <v>31</v>
      </c>
      <c r="D3287">
        <v>6.0003899999999995E-3</v>
      </c>
      <c r="E3287">
        <v>1.11436978046068</v>
      </c>
    </row>
    <row r="3288" spans="1:5" x14ac:dyDescent="0.2">
      <c r="A3288">
        <v>1179</v>
      </c>
      <c r="B3288" t="s">
        <v>2</v>
      </c>
      <c r="C3288">
        <v>32</v>
      </c>
      <c r="D3288">
        <v>1.1064239999999999E-2</v>
      </c>
      <c r="E3288">
        <v>1.0642879883924199</v>
      </c>
    </row>
    <row r="3289" spans="1:5" x14ac:dyDescent="0.2">
      <c r="A3289">
        <v>1179</v>
      </c>
      <c r="B3289" t="s">
        <v>2</v>
      </c>
      <c r="C3289">
        <v>33</v>
      </c>
      <c r="D3289">
        <v>9.3871799999999984E-3</v>
      </c>
      <c r="E3289">
        <v>1.0599913269079599</v>
      </c>
    </row>
    <row r="3290" spans="1:5" x14ac:dyDescent="0.2">
      <c r="A3290">
        <v>1179</v>
      </c>
      <c r="B3290" t="s">
        <v>2</v>
      </c>
      <c r="C3290">
        <v>34</v>
      </c>
      <c r="D3290">
        <v>1.129293E-2</v>
      </c>
      <c r="E3290">
        <v>1.0638007536166001</v>
      </c>
    </row>
    <row r="3291" spans="1:5" x14ac:dyDescent="0.2">
      <c r="A3291">
        <v>1179</v>
      </c>
      <c r="B3291" t="s">
        <v>2</v>
      </c>
      <c r="C3291">
        <v>35</v>
      </c>
      <c r="D3291">
        <v>1.0301939999999999E-2</v>
      </c>
      <c r="E3291">
        <v>1.06594079996099</v>
      </c>
    </row>
    <row r="3292" spans="1:5" x14ac:dyDescent="0.2">
      <c r="A3292">
        <v>1179</v>
      </c>
      <c r="B3292" t="s">
        <v>2</v>
      </c>
      <c r="C3292">
        <v>36</v>
      </c>
      <c r="D3292">
        <v>1.2055229999999998E-2</v>
      </c>
      <c r="E3292">
        <v>1.0593957019467</v>
      </c>
    </row>
    <row r="3293" spans="1:5" x14ac:dyDescent="0.2">
      <c r="A3293">
        <v>1179</v>
      </c>
      <c r="B3293" t="s">
        <v>2</v>
      </c>
      <c r="C3293">
        <v>37</v>
      </c>
      <c r="D3293">
        <v>1.0508849999999998E-2</v>
      </c>
      <c r="E3293">
        <v>1.04495336452135</v>
      </c>
    </row>
    <row r="3294" spans="1:5" x14ac:dyDescent="0.2">
      <c r="A3294">
        <v>1179</v>
      </c>
      <c r="B3294" t="s">
        <v>2</v>
      </c>
      <c r="C3294">
        <v>38</v>
      </c>
      <c r="D3294">
        <v>9.2129399999999993E-3</v>
      </c>
      <c r="E3294">
        <v>1.0918793322000799</v>
      </c>
    </row>
    <row r="3295" spans="1:5" x14ac:dyDescent="0.2">
      <c r="A3295">
        <v>1179</v>
      </c>
      <c r="B3295" t="s">
        <v>2</v>
      </c>
      <c r="C3295">
        <v>39</v>
      </c>
      <c r="D3295">
        <v>1.074843E-2</v>
      </c>
      <c r="E3295">
        <v>1.0691373971226801</v>
      </c>
    </row>
    <row r="3296" spans="1:5" x14ac:dyDescent="0.2">
      <c r="A3296">
        <v>1179</v>
      </c>
      <c r="B3296" t="s">
        <v>2</v>
      </c>
      <c r="C3296">
        <v>40</v>
      </c>
      <c r="D3296">
        <v>1.2795749999999998E-2</v>
      </c>
      <c r="E3296">
        <v>1.06494297256606</v>
      </c>
    </row>
    <row r="3297" spans="1:5" x14ac:dyDescent="0.2">
      <c r="A3297">
        <v>1179</v>
      </c>
      <c r="B3297" t="s">
        <v>2</v>
      </c>
      <c r="C3297">
        <v>41</v>
      </c>
      <c r="D3297">
        <v>1.0770209999999999E-2</v>
      </c>
      <c r="E3297">
        <v>1.07785828985223</v>
      </c>
    </row>
    <row r="3298" spans="1:5" x14ac:dyDescent="0.2">
      <c r="A3298">
        <v>1179</v>
      </c>
      <c r="B3298" t="s">
        <v>2</v>
      </c>
      <c r="C3298">
        <v>42</v>
      </c>
      <c r="D3298">
        <v>1.055241E-2</v>
      </c>
      <c r="E3298">
        <v>1.0733852683503899</v>
      </c>
    </row>
    <row r="3299" spans="1:5" x14ac:dyDescent="0.2">
      <c r="A3299">
        <v>1179</v>
      </c>
      <c r="B3299" t="s">
        <v>2</v>
      </c>
      <c r="C3299">
        <v>43</v>
      </c>
      <c r="D3299">
        <v>1.090089E-2</v>
      </c>
      <c r="E3299">
        <v>1.0649369117520999</v>
      </c>
    </row>
    <row r="3300" spans="1:5" x14ac:dyDescent="0.2">
      <c r="A3300">
        <v>1179</v>
      </c>
      <c r="B3300" t="s">
        <v>2</v>
      </c>
      <c r="C3300">
        <v>44</v>
      </c>
      <c r="D3300">
        <v>9.5178599999999995E-3</v>
      </c>
      <c r="E3300">
        <v>1.04070844434596</v>
      </c>
    </row>
    <row r="3301" spans="1:5" x14ac:dyDescent="0.2">
      <c r="A3301">
        <v>1179</v>
      </c>
      <c r="B3301" t="s">
        <v>2</v>
      </c>
      <c r="C3301">
        <v>45</v>
      </c>
      <c r="D3301">
        <v>9.5396399999999985E-3</v>
      </c>
      <c r="E3301">
        <v>1.0775439926503101</v>
      </c>
    </row>
    <row r="3302" spans="1:5" x14ac:dyDescent="0.2">
      <c r="A3302">
        <v>1179</v>
      </c>
      <c r="B3302" t="s">
        <v>2</v>
      </c>
      <c r="C3302">
        <v>46</v>
      </c>
      <c r="D3302">
        <v>1.1848319999999999E-2</v>
      </c>
      <c r="E3302">
        <v>1.0529285651451601</v>
      </c>
    </row>
    <row r="3303" spans="1:5" x14ac:dyDescent="0.2">
      <c r="A3303">
        <v>1179</v>
      </c>
      <c r="B3303" t="s">
        <v>2</v>
      </c>
      <c r="C3303">
        <v>47</v>
      </c>
      <c r="D3303">
        <v>1.0040579999999999E-2</v>
      </c>
      <c r="E3303">
        <v>1.0505438557393201</v>
      </c>
    </row>
    <row r="3304" spans="1:5" x14ac:dyDescent="0.2">
      <c r="A3304">
        <v>1179</v>
      </c>
      <c r="B3304" t="s">
        <v>2</v>
      </c>
      <c r="C3304">
        <v>48</v>
      </c>
      <c r="D3304">
        <v>1.36125E-2</v>
      </c>
      <c r="E3304">
        <v>1.0699304724495</v>
      </c>
    </row>
    <row r="3305" spans="1:5" x14ac:dyDescent="0.2">
      <c r="A3305">
        <v>1179</v>
      </c>
      <c r="B3305" t="s">
        <v>2</v>
      </c>
      <c r="C3305">
        <v>49</v>
      </c>
      <c r="D3305">
        <v>9.7574399999999992E-3</v>
      </c>
      <c r="E3305">
        <v>1.0581909775976199</v>
      </c>
    </row>
    <row r="3306" spans="1:5" x14ac:dyDescent="0.2">
      <c r="A3306">
        <v>1179</v>
      </c>
      <c r="B3306" t="s">
        <v>2</v>
      </c>
      <c r="C3306">
        <v>50</v>
      </c>
      <c r="D3306">
        <v>9.5940899999999996E-3</v>
      </c>
      <c r="E3306">
        <v>1.08298498165205</v>
      </c>
    </row>
    <row r="3307" spans="1:5" x14ac:dyDescent="0.2">
      <c r="A3307">
        <v>1179</v>
      </c>
      <c r="B3307" t="s">
        <v>2</v>
      </c>
      <c r="C3307">
        <v>51</v>
      </c>
      <c r="D3307">
        <v>8.9624699999999984E-3</v>
      </c>
      <c r="E3307">
        <v>1.0931215358946</v>
      </c>
    </row>
    <row r="3308" spans="1:5" x14ac:dyDescent="0.2">
      <c r="A3308">
        <v>1179</v>
      </c>
      <c r="B3308" t="s">
        <v>2</v>
      </c>
      <c r="C3308">
        <v>52</v>
      </c>
      <c r="D3308">
        <v>1.1684969999999999E-2</v>
      </c>
      <c r="E3308">
        <v>1.0780984853119999</v>
      </c>
    </row>
    <row r="3309" spans="1:5" x14ac:dyDescent="0.2">
      <c r="A3309">
        <v>1179</v>
      </c>
      <c r="B3309" t="s">
        <v>2</v>
      </c>
      <c r="C3309">
        <v>53</v>
      </c>
      <c r="D3309">
        <v>1.2109679999999999E-2</v>
      </c>
      <c r="E3309">
        <v>1.0750864601302701</v>
      </c>
    </row>
    <row r="3310" spans="1:5" x14ac:dyDescent="0.2">
      <c r="A3310">
        <v>1179</v>
      </c>
      <c r="B3310" t="s">
        <v>2</v>
      </c>
      <c r="C3310">
        <v>54</v>
      </c>
      <c r="D3310">
        <v>1.0606859999999999E-2</v>
      </c>
      <c r="E3310">
        <v>1.0569598928127899</v>
      </c>
    </row>
    <row r="3311" spans="1:5" x14ac:dyDescent="0.2">
      <c r="A3311">
        <v>1179</v>
      </c>
      <c r="B3311" t="s">
        <v>2</v>
      </c>
      <c r="C3311">
        <v>55</v>
      </c>
      <c r="D3311">
        <v>8.8644599999999994E-3</v>
      </c>
      <c r="E3311">
        <v>1.06402057521451</v>
      </c>
    </row>
    <row r="3312" spans="1:5" x14ac:dyDescent="0.2">
      <c r="A3312">
        <v>1179</v>
      </c>
      <c r="B3312" t="s">
        <v>2</v>
      </c>
      <c r="C3312">
        <v>56</v>
      </c>
      <c r="D3312">
        <v>1.1260259999999999E-2</v>
      </c>
      <c r="E3312">
        <v>1.0352767152547799</v>
      </c>
    </row>
    <row r="3313" spans="1:5" x14ac:dyDescent="0.2">
      <c r="A3313">
        <v>1179</v>
      </c>
      <c r="B3313" t="s">
        <v>2</v>
      </c>
      <c r="C3313">
        <v>57</v>
      </c>
      <c r="D3313">
        <v>1.0846439999999999E-2</v>
      </c>
      <c r="E3313">
        <v>1.0811442768172801</v>
      </c>
    </row>
    <row r="3314" spans="1:5" x14ac:dyDescent="0.2">
      <c r="A3314">
        <v>1179</v>
      </c>
      <c r="B3314" t="s">
        <v>2</v>
      </c>
      <c r="C3314">
        <v>58</v>
      </c>
      <c r="D3314">
        <v>8.2655099999999985E-3</v>
      </c>
      <c r="E3314">
        <v>1.0625277455903099</v>
      </c>
    </row>
    <row r="3315" spans="1:5" x14ac:dyDescent="0.2">
      <c r="A3315">
        <v>1179</v>
      </c>
      <c r="B3315" t="s">
        <v>2</v>
      </c>
      <c r="C3315">
        <v>59</v>
      </c>
      <c r="D3315">
        <v>1.0182149999999999E-2</v>
      </c>
      <c r="E3315">
        <v>1.0738369733961599</v>
      </c>
    </row>
    <row r="3316" spans="1:5" x14ac:dyDescent="0.2">
      <c r="A3316">
        <v>1179</v>
      </c>
      <c r="B3316" t="s">
        <v>2</v>
      </c>
      <c r="C3316">
        <v>60</v>
      </c>
      <c r="D3316">
        <v>9.5832000000000001E-3</v>
      </c>
      <c r="E3316">
        <v>1.0726460654109899</v>
      </c>
    </row>
    <row r="3317" spans="1:5" x14ac:dyDescent="0.2">
      <c r="A3317">
        <v>1179</v>
      </c>
      <c r="B3317" t="s">
        <v>2</v>
      </c>
      <c r="C3317">
        <v>61</v>
      </c>
      <c r="D3317">
        <v>1.1684969999999999E-2</v>
      </c>
      <c r="E3317">
        <v>1.0572483656649501</v>
      </c>
    </row>
    <row r="3318" spans="1:5" x14ac:dyDescent="0.2">
      <c r="A3318">
        <v>1179</v>
      </c>
      <c r="B3318" t="s">
        <v>2</v>
      </c>
      <c r="C3318">
        <v>62</v>
      </c>
      <c r="D3318">
        <v>7.3616399999999992E-3</v>
      </c>
      <c r="E3318">
        <v>1.0366333604838101</v>
      </c>
    </row>
    <row r="3319" spans="1:5" x14ac:dyDescent="0.2">
      <c r="A3319">
        <v>1179</v>
      </c>
      <c r="B3319" t="s">
        <v>2</v>
      </c>
      <c r="C3319">
        <v>63</v>
      </c>
      <c r="D3319">
        <v>9.8990099999999998E-3</v>
      </c>
      <c r="E3319">
        <v>1.06556813530435</v>
      </c>
    </row>
    <row r="3320" spans="1:5" x14ac:dyDescent="0.2">
      <c r="A3320">
        <v>1179</v>
      </c>
      <c r="B3320" t="s">
        <v>2</v>
      </c>
      <c r="C3320">
        <v>64</v>
      </c>
      <c r="D3320">
        <v>5.3143199999999991E-3</v>
      </c>
      <c r="E3320">
        <v>1.2730220015000799</v>
      </c>
    </row>
    <row r="3321" spans="1:5" x14ac:dyDescent="0.2">
      <c r="A3321">
        <v>1179</v>
      </c>
      <c r="B3321" t="s">
        <v>2</v>
      </c>
      <c r="C3321">
        <v>65</v>
      </c>
      <c r="D3321">
        <v>8.6684399999999995E-3</v>
      </c>
      <c r="E3321">
        <v>1.0637804005605001</v>
      </c>
    </row>
    <row r="3322" spans="1:5" x14ac:dyDescent="0.2">
      <c r="A3322">
        <v>1179</v>
      </c>
      <c r="B3322" t="s">
        <v>2</v>
      </c>
      <c r="C3322">
        <v>66</v>
      </c>
      <c r="D3322">
        <v>1.1118689999999999E-2</v>
      </c>
      <c r="E3322">
        <v>1.11561507317155</v>
      </c>
    </row>
    <row r="3323" spans="1:5" x14ac:dyDescent="0.2">
      <c r="A3323">
        <v>1179</v>
      </c>
      <c r="B3323" t="s">
        <v>2</v>
      </c>
      <c r="C3323">
        <v>67</v>
      </c>
      <c r="D3323">
        <v>1.0661309999999998E-2</v>
      </c>
      <c r="E3323">
        <v>1.0624211695929799</v>
      </c>
    </row>
    <row r="3324" spans="1:5" x14ac:dyDescent="0.2">
      <c r="A3324">
        <v>1179</v>
      </c>
      <c r="B3324" t="s">
        <v>2</v>
      </c>
      <c r="C3324">
        <v>68</v>
      </c>
      <c r="D3324">
        <v>1.1772089999999999E-2</v>
      </c>
      <c r="E3324">
        <v>1.0640373670811301</v>
      </c>
    </row>
    <row r="3325" spans="1:5" x14ac:dyDescent="0.2">
      <c r="A3325">
        <v>1179</v>
      </c>
      <c r="B3325" t="s">
        <v>2</v>
      </c>
      <c r="C3325">
        <v>69</v>
      </c>
      <c r="D3325">
        <v>7.5358799999999991E-3</v>
      </c>
      <c r="E3325">
        <v>1.2007368866272501</v>
      </c>
    </row>
    <row r="3326" spans="1:5" x14ac:dyDescent="0.2">
      <c r="A3326">
        <v>1179</v>
      </c>
      <c r="B3326" t="s">
        <v>2</v>
      </c>
      <c r="C3326">
        <v>70</v>
      </c>
      <c r="D3326">
        <v>8.0259299999999988E-3</v>
      </c>
      <c r="E3326">
        <v>1.2500600682541201</v>
      </c>
    </row>
    <row r="3327" spans="1:5" x14ac:dyDescent="0.2">
      <c r="A3327">
        <v>1179</v>
      </c>
      <c r="B3327" t="s">
        <v>2</v>
      </c>
      <c r="C3327">
        <v>71</v>
      </c>
      <c r="D3327">
        <v>1.2327479999999998E-2</v>
      </c>
      <c r="E3327">
        <v>1.06027748685357</v>
      </c>
    </row>
    <row r="3328" spans="1:5" x14ac:dyDescent="0.2">
      <c r="A3328">
        <v>1177.0999999999999</v>
      </c>
      <c r="B3328" t="s">
        <v>2</v>
      </c>
      <c r="C3328">
        <v>1</v>
      </c>
      <c r="D3328">
        <v>3.94218E-3</v>
      </c>
      <c r="E3328">
        <v>1.1116699902888301</v>
      </c>
    </row>
    <row r="3329" spans="1:5" x14ac:dyDescent="0.2">
      <c r="A3329">
        <v>1177.0999999999999</v>
      </c>
      <c r="B3329" t="s">
        <v>2</v>
      </c>
      <c r="C3329">
        <v>2</v>
      </c>
      <c r="D3329">
        <v>7.6338899999999991E-3</v>
      </c>
      <c r="E3329">
        <v>1.8255226564115901</v>
      </c>
    </row>
    <row r="3330" spans="1:5" x14ac:dyDescent="0.2">
      <c r="A3330">
        <v>1177.0999999999999</v>
      </c>
      <c r="B3330" t="s">
        <v>2</v>
      </c>
      <c r="C3330">
        <v>3</v>
      </c>
      <c r="D3330">
        <v>1.3057109999999999E-2</v>
      </c>
      <c r="E3330">
        <v>1.22107972338827</v>
      </c>
    </row>
    <row r="3331" spans="1:5" x14ac:dyDescent="0.2">
      <c r="A3331">
        <v>1177.0999999999999</v>
      </c>
      <c r="B3331" t="s">
        <v>2</v>
      </c>
      <c r="C3331">
        <v>4</v>
      </c>
      <c r="D3331">
        <v>6.5231099999999995E-3</v>
      </c>
      <c r="E3331">
        <v>1.3034843010133399</v>
      </c>
    </row>
    <row r="3332" spans="1:5" x14ac:dyDescent="0.2">
      <c r="A3332">
        <v>1177.0999999999999</v>
      </c>
      <c r="B3332" t="s">
        <v>2</v>
      </c>
      <c r="C3332">
        <v>5</v>
      </c>
      <c r="D3332">
        <v>9.7247699999999989E-3</v>
      </c>
      <c r="E3332">
        <v>1.2100161084296699</v>
      </c>
    </row>
    <row r="3333" spans="1:5" x14ac:dyDescent="0.2">
      <c r="A3333">
        <v>1177.0999999999999</v>
      </c>
      <c r="B3333" t="s">
        <v>2</v>
      </c>
      <c r="C3333">
        <v>6</v>
      </c>
      <c r="D3333">
        <v>3.7134899999999998E-3</v>
      </c>
      <c r="E3333">
        <v>1.15746220782322</v>
      </c>
    </row>
    <row r="3334" spans="1:5" x14ac:dyDescent="0.2">
      <c r="A3334">
        <v>1177.0999999999999</v>
      </c>
      <c r="B3334" t="s">
        <v>2</v>
      </c>
      <c r="C3334">
        <v>7</v>
      </c>
      <c r="D3334">
        <v>3.9639599999999999E-3</v>
      </c>
      <c r="E3334">
        <v>1.3151998283209501</v>
      </c>
    </row>
    <row r="3335" spans="1:5" x14ac:dyDescent="0.2">
      <c r="A3335">
        <v>1177.0999999999999</v>
      </c>
      <c r="B3335" t="s">
        <v>2</v>
      </c>
      <c r="C3335">
        <v>8</v>
      </c>
      <c r="D3335">
        <v>4.3886699999999999E-3</v>
      </c>
      <c r="E3335">
        <v>1.2220609711057</v>
      </c>
    </row>
    <row r="3336" spans="1:5" x14ac:dyDescent="0.2">
      <c r="A3336">
        <v>1177.0999999999999</v>
      </c>
      <c r="B3336" t="s">
        <v>2</v>
      </c>
      <c r="C3336">
        <v>9</v>
      </c>
      <c r="D3336">
        <v>5.5212299999999994E-3</v>
      </c>
      <c r="E3336">
        <v>1.2972438551029</v>
      </c>
    </row>
    <row r="3337" spans="1:5" x14ac:dyDescent="0.2">
      <c r="A3337">
        <v>1177.0999999999999</v>
      </c>
      <c r="B3337" t="s">
        <v>2</v>
      </c>
      <c r="C3337">
        <v>10</v>
      </c>
      <c r="D3337">
        <v>4.1708699999999993E-3</v>
      </c>
      <c r="E3337">
        <v>1.15843744060414</v>
      </c>
    </row>
    <row r="3338" spans="1:5" x14ac:dyDescent="0.2">
      <c r="A3338">
        <v>1177.0999999999999</v>
      </c>
      <c r="B3338" t="s">
        <v>2</v>
      </c>
      <c r="C3338">
        <v>11</v>
      </c>
      <c r="D3338">
        <v>1.055241E-2</v>
      </c>
      <c r="E3338">
        <v>1.38385496317513</v>
      </c>
    </row>
    <row r="3339" spans="1:5" x14ac:dyDescent="0.2">
      <c r="A3339">
        <v>1177.0999999999999</v>
      </c>
      <c r="B3339" t="s">
        <v>2</v>
      </c>
      <c r="C3339">
        <v>12</v>
      </c>
      <c r="D3339">
        <v>3.4956899999999996E-3</v>
      </c>
      <c r="E3339">
        <v>1.44801142214916</v>
      </c>
    </row>
    <row r="3340" spans="1:5" x14ac:dyDescent="0.2">
      <c r="A3340">
        <v>1177.0999999999999</v>
      </c>
      <c r="B3340" t="s">
        <v>2</v>
      </c>
      <c r="C3340">
        <v>13</v>
      </c>
      <c r="D3340">
        <v>3.1036499999999999E-3</v>
      </c>
      <c r="E3340">
        <v>1.2230613156480901</v>
      </c>
    </row>
    <row r="3341" spans="1:5" x14ac:dyDescent="0.2">
      <c r="A3341">
        <v>1177.0999999999999</v>
      </c>
      <c r="B3341" t="s">
        <v>2</v>
      </c>
      <c r="C3341">
        <v>14</v>
      </c>
      <c r="D3341">
        <v>3.4521299999999999E-3</v>
      </c>
      <c r="E3341">
        <v>1.1388720300533299</v>
      </c>
    </row>
    <row r="3342" spans="1:5" x14ac:dyDescent="0.2">
      <c r="A3342">
        <v>1177.0999999999999</v>
      </c>
      <c r="B3342" t="s">
        <v>2</v>
      </c>
      <c r="C3342">
        <v>15</v>
      </c>
      <c r="D3342">
        <v>1.0182149999999999E-2</v>
      </c>
      <c r="E3342">
        <v>1.3918712663981301</v>
      </c>
    </row>
    <row r="3343" spans="1:5" x14ac:dyDescent="0.2">
      <c r="A3343">
        <v>1177.0999999999999</v>
      </c>
      <c r="B3343" t="s">
        <v>2</v>
      </c>
      <c r="C3343">
        <v>16</v>
      </c>
      <c r="D3343">
        <v>3.0600899999999997E-3</v>
      </c>
      <c r="E3343">
        <v>1.07452556690561</v>
      </c>
    </row>
    <row r="3344" spans="1:5" x14ac:dyDescent="0.2">
      <c r="A3344">
        <v>1177.0999999999999</v>
      </c>
      <c r="B3344" t="s">
        <v>2</v>
      </c>
      <c r="C3344">
        <v>17</v>
      </c>
      <c r="D3344">
        <v>1.346004E-2</v>
      </c>
      <c r="E3344">
        <v>1.2711127659344299</v>
      </c>
    </row>
    <row r="3345" spans="1:5" x14ac:dyDescent="0.2">
      <c r="A3345">
        <v>1177.0999999999999</v>
      </c>
      <c r="B3345" t="s">
        <v>2</v>
      </c>
      <c r="C3345">
        <v>18</v>
      </c>
      <c r="D3345">
        <v>8.30907E-3</v>
      </c>
      <c r="E3345">
        <v>1.28530727151396</v>
      </c>
    </row>
    <row r="3346" spans="1:5" x14ac:dyDescent="0.2">
      <c r="A3346">
        <v>1177.0999999999999</v>
      </c>
      <c r="B3346" t="s">
        <v>2</v>
      </c>
      <c r="C3346">
        <v>19</v>
      </c>
      <c r="D3346">
        <v>1.3220459999999998E-2</v>
      </c>
      <c r="E3346">
        <v>1.3248482256037899</v>
      </c>
    </row>
    <row r="3347" spans="1:5" hidden="1" x14ac:dyDescent="0.2">
      <c r="A3347">
        <v>1177.2</v>
      </c>
      <c r="B3347" t="s">
        <v>35</v>
      </c>
      <c r="C3347">
        <v>1</v>
      </c>
      <c r="D3347">
        <v>2.7551699999999999E-3</v>
      </c>
      <c r="E3347">
        <v>1.49494891801466</v>
      </c>
    </row>
    <row r="3348" spans="1:5" hidden="1" x14ac:dyDescent="0.2">
      <c r="A3348">
        <v>1177.2</v>
      </c>
      <c r="B3348" t="s">
        <v>35</v>
      </c>
      <c r="C3348">
        <v>2</v>
      </c>
      <c r="D3348">
        <v>1.2240359999999999E-2</v>
      </c>
      <c r="E3348">
        <v>1.09432686490002</v>
      </c>
    </row>
    <row r="3349" spans="1:5" hidden="1" x14ac:dyDescent="0.2">
      <c r="A3349">
        <v>1177.2</v>
      </c>
      <c r="B3349" t="s">
        <v>35</v>
      </c>
      <c r="C3349">
        <v>3</v>
      </c>
      <c r="D3349">
        <v>7.6883399999999992E-3</v>
      </c>
      <c r="E3349">
        <v>1.25041970065353</v>
      </c>
    </row>
    <row r="3350" spans="1:5" hidden="1" x14ac:dyDescent="0.2">
      <c r="A3350">
        <v>1177.2</v>
      </c>
      <c r="B3350" t="s">
        <v>35</v>
      </c>
      <c r="C3350">
        <v>4</v>
      </c>
      <c r="D3350">
        <v>9.5505299999999998E-3</v>
      </c>
      <c r="E3350">
        <v>1.3274742983285199</v>
      </c>
    </row>
    <row r="3351" spans="1:5" hidden="1" x14ac:dyDescent="0.2">
      <c r="A3351">
        <v>1177.2</v>
      </c>
      <c r="B3351" t="s">
        <v>35</v>
      </c>
      <c r="C3351">
        <v>5</v>
      </c>
      <c r="D3351">
        <v>9.1911599999999986E-3</v>
      </c>
      <c r="E3351">
        <v>1.2117836167332201</v>
      </c>
    </row>
    <row r="3352" spans="1:5" hidden="1" x14ac:dyDescent="0.2">
      <c r="A3352">
        <v>1177.2</v>
      </c>
      <c r="B3352" t="s">
        <v>35</v>
      </c>
      <c r="C3352">
        <v>6</v>
      </c>
      <c r="D3352">
        <v>1.3166009999999999E-2</v>
      </c>
      <c r="E3352">
        <v>1.2276234737525</v>
      </c>
    </row>
    <row r="3353" spans="1:5" hidden="1" x14ac:dyDescent="0.2">
      <c r="A3353">
        <v>1177.2</v>
      </c>
      <c r="B3353" t="s">
        <v>35</v>
      </c>
      <c r="C3353">
        <v>7</v>
      </c>
      <c r="D3353">
        <v>8.2981799999999988E-3</v>
      </c>
      <c r="E3353">
        <v>1.14943102746382</v>
      </c>
    </row>
    <row r="3354" spans="1:5" hidden="1" x14ac:dyDescent="0.2">
      <c r="A3354">
        <v>1177.2</v>
      </c>
      <c r="B3354" t="s">
        <v>35</v>
      </c>
      <c r="C3354">
        <v>8</v>
      </c>
      <c r="D3354">
        <v>8.4941999999999986E-3</v>
      </c>
      <c r="E3354">
        <v>1.0877180085943099</v>
      </c>
    </row>
    <row r="3355" spans="1:5" hidden="1" x14ac:dyDescent="0.2">
      <c r="A3355">
        <v>1177.2</v>
      </c>
      <c r="B3355" t="s">
        <v>35</v>
      </c>
      <c r="C3355">
        <v>9</v>
      </c>
      <c r="D3355">
        <v>1.0040579999999999E-2</v>
      </c>
      <c r="E3355">
        <v>1.14168681664227</v>
      </c>
    </row>
    <row r="3356" spans="1:5" hidden="1" x14ac:dyDescent="0.2">
      <c r="A3356">
        <v>1177.2</v>
      </c>
      <c r="B3356" t="s">
        <v>35</v>
      </c>
      <c r="C3356">
        <v>10</v>
      </c>
      <c r="D3356">
        <v>9.8118899999999985E-3</v>
      </c>
      <c r="E3356">
        <v>1.1676986371865099</v>
      </c>
    </row>
    <row r="3357" spans="1:5" hidden="1" x14ac:dyDescent="0.2">
      <c r="A3357">
        <v>1177.2</v>
      </c>
      <c r="B3357" t="s">
        <v>35</v>
      </c>
      <c r="C3357">
        <v>11</v>
      </c>
      <c r="D3357">
        <v>8.9515799999999989E-3</v>
      </c>
      <c r="E3357">
        <v>1.14110690560701</v>
      </c>
    </row>
    <row r="3358" spans="1:5" hidden="1" x14ac:dyDescent="0.2">
      <c r="A3358">
        <v>1177.2</v>
      </c>
      <c r="B3358" t="s">
        <v>35</v>
      </c>
      <c r="C3358">
        <v>12</v>
      </c>
      <c r="D3358">
        <v>4.7480399999999994E-3</v>
      </c>
      <c r="E3358">
        <v>1.08248685500191</v>
      </c>
    </row>
    <row r="3359" spans="1:5" hidden="1" x14ac:dyDescent="0.2">
      <c r="A3359">
        <v>1177.2</v>
      </c>
      <c r="B3359" t="s">
        <v>35</v>
      </c>
      <c r="C3359">
        <v>13</v>
      </c>
      <c r="D3359">
        <v>1.0378169999999999E-2</v>
      </c>
      <c r="E3359">
        <v>1.1072808089822499</v>
      </c>
    </row>
    <row r="3360" spans="1:5" hidden="1" x14ac:dyDescent="0.2">
      <c r="A3360">
        <v>1177.2</v>
      </c>
      <c r="B3360" t="s">
        <v>35</v>
      </c>
      <c r="C3360">
        <v>14</v>
      </c>
      <c r="D3360">
        <v>7.8952499999999995E-3</v>
      </c>
      <c r="E3360">
        <v>1.2345389411300101</v>
      </c>
    </row>
    <row r="3361" spans="1:5" hidden="1" x14ac:dyDescent="0.2">
      <c r="A3361">
        <v>1177.2</v>
      </c>
      <c r="B3361" t="s">
        <v>35</v>
      </c>
      <c r="C3361">
        <v>15</v>
      </c>
      <c r="D3361">
        <v>8.3417399999999985E-3</v>
      </c>
      <c r="E3361">
        <v>1.22226374819919</v>
      </c>
    </row>
    <row r="3362" spans="1:5" hidden="1" x14ac:dyDescent="0.2">
      <c r="A3362">
        <v>1177.2</v>
      </c>
      <c r="B3362" t="s">
        <v>35</v>
      </c>
      <c r="C3362">
        <v>16</v>
      </c>
      <c r="D3362">
        <v>1.039995E-2</v>
      </c>
      <c r="E3362">
        <v>1.23496367171795</v>
      </c>
    </row>
    <row r="3363" spans="1:5" hidden="1" x14ac:dyDescent="0.2">
      <c r="A3363">
        <v>1177.2</v>
      </c>
      <c r="B3363" t="s">
        <v>35</v>
      </c>
      <c r="C3363">
        <v>17</v>
      </c>
      <c r="D3363">
        <v>8.8426799999999986E-3</v>
      </c>
      <c r="E3363">
        <v>1.1079298325631299</v>
      </c>
    </row>
    <row r="3364" spans="1:5" hidden="1" x14ac:dyDescent="0.2">
      <c r="A3364">
        <v>1177.2</v>
      </c>
      <c r="B3364" t="s">
        <v>35</v>
      </c>
      <c r="C3364">
        <v>18</v>
      </c>
      <c r="D3364">
        <v>1.2098789999999998E-2</v>
      </c>
      <c r="E3364">
        <v>1.0555814959990999</v>
      </c>
    </row>
    <row r="3365" spans="1:5" hidden="1" x14ac:dyDescent="0.2">
      <c r="A3365">
        <v>1177.2</v>
      </c>
      <c r="B3365" t="s">
        <v>35</v>
      </c>
      <c r="C3365">
        <v>19</v>
      </c>
      <c r="D3365">
        <v>1.1630519999999998E-2</v>
      </c>
      <c r="E3365">
        <v>1.0831457628649599</v>
      </c>
    </row>
    <row r="3366" spans="1:5" hidden="1" x14ac:dyDescent="0.2">
      <c r="A3366">
        <v>1177.2</v>
      </c>
      <c r="B3366" t="s">
        <v>35</v>
      </c>
      <c r="C3366">
        <v>20</v>
      </c>
      <c r="D3366">
        <v>1.3416479999999998E-2</v>
      </c>
      <c r="E3366">
        <v>1.06200737127444</v>
      </c>
    </row>
    <row r="3367" spans="1:5" hidden="1" x14ac:dyDescent="0.2">
      <c r="A3367">
        <v>1177.2</v>
      </c>
      <c r="B3367" t="s">
        <v>35</v>
      </c>
      <c r="C3367">
        <v>21</v>
      </c>
      <c r="D3367">
        <v>1.2969989999999999E-2</v>
      </c>
      <c r="E3367">
        <v>1.0703601518321999</v>
      </c>
    </row>
    <row r="3368" spans="1:5" hidden="1" x14ac:dyDescent="0.2">
      <c r="A3368">
        <v>1177.2</v>
      </c>
      <c r="B3368" t="s">
        <v>35</v>
      </c>
      <c r="C3368">
        <v>22</v>
      </c>
      <c r="D3368">
        <v>8.7011099999999997E-3</v>
      </c>
      <c r="E3368">
        <v>1.18820292856587</v>
      </c>
    </row>
    <row r="3369" spans="1:5" hidden="1" x14ac:dyDescent="0.2">
      <c r="A3369">
        <v>1177.2</v>
      </c>
      <c r="B3369" t="s">
        <v>35</v>
      </c>
      <c r="C3369">
        <v>23</v>
      </c>
      <c r="D3369">
        <v>9.0604799999999992E-3</v>
      </c>
      <c r="E3369">
        <v>1.2435472717801399</v>
      </c>
    </row>
    <row r="3370" spans="1:5" hidden="1" x14ac:dyDescent="0.2">
      <c r="A3370">
        <v>1177.2</v>
      </c>
      <c r="B3370" t="s">
        <v>35</v>
      </c>
      <c r="C3370">
        <v>24</v>
      </c>
      <c r="D3370">
        <v>1.2523499999999998E-2</v>
      </c>
      <c r="E3370">
        <v>1.06785695484145</v>
      </c>
    </row>
    <row r="3371" spans="1:5" hidden="1" x14ac:dyDescent="0.2">
      <c r="A3371">
        <v>1177.2</v>
      </c>
      <c r="B3371" t="s">
        <v>35</v>
      </c>
      <c r="C3371">
        <v>25</v>
      </c>
      <c r="D3371">
        <v>1.1303819999999999E-2</v>
      </c>
      <c r="E3371">
        <v>1.1125933322925401</v>
      </c>
    </row>
    <row r="3372" spans="1:5" hidden="1" x14ac:dyDescent="0.2">
      <c r="A3372">
        <v>1177.2</v>
      </c>
      <c r="B3372" t="s">
        <v>35</v>
      </c>
      <c r="C3372">
        <v>26</v>
      </c>
      <c r="D3372">
        <v>9.2347199999999983E-3</v>
      </c>
      <c r="E3372">
        <v>1.16363392129298</v>
      </c>
    </row>
    <row r="3373" spans="1:5" hidden="1" x14ac:dyDescent="0.2">
      <c r="A3373">
        <v>1177.2</v>
      </c>
      <c r="B3373" t="s">
        <v>35</v>
      </c>
      <c r="C3373">
        <v>27</v>
      </c>
      <c r="D3373">
        <v>8.2981799999999988E-3</v>
      </c>
      <c r="E3373">
        <v>1.19816625755845</v>
      </c>
    </row>
    <row r="3374" spans="1:5" hidden="1" x14ac:dyDescent="0.2">
      <c r="A3374">
        <v>1177.2</v>
      </c>
      <c r="B3374" t="s">
        <v>35</v>
      </c>
      <c r="C3374">
        <v>28</v>
      </c>
      <c r="D3374">
        <v>1.1684969999999999E-2</v>
      </c>
      <c r="E3374">
        <v>1.0572483656649501</v>
      </c>
    </row>
    <row r="3375" spans="1:5" hidden="1" x14ac:dyDescent="0.2">
      <c r="A3375">
        <v>1177.2</v>
      </c>
      <c r="B3375" t="s">
        <v>35</v>
      </c>
      <c r="C3375">
        <v>29</v>
      </c>
      <c r="D3375">
        <v>4.4648999999999999E-3</v>
      </c>
      <c r="E3375">
        <v>1.0542009362165099</v>
      </c>
    </row>
    <row r="3376" spans="1:5" hidden="1" x14ac:dyDescent="0.2">
      <c r="A3376">
        <v>1177.2</v>
      </c>
      <c r="B3376" t="s">
        <v>35</v>
      </c>
      <c r="C3376">
        <v>30</v>
      </c>
      <c r="D3376">
        <v>5.9241599999999995E-3</v>
      </c>
      <c r="E3376">
        <v>1.0282535161645701</v>
      </c>
    </row>
    <row r="3377" spans="1:5" hidden="1" x14ac:dyDescent="0.2">
      <c r="A3377">
        <v>1177.2</v>
      </c>
      <c r="B3377" t="s">
        <v>35</v>
      </c>
      <c r="C3377">
        <v>31</v>
      </c>
      <c r="D3377">
        <v>1.1271149999999999E-2</v>
      </c>
      <c r="E3377">
        <v>1.1131867713855901</v>
      </c>
    </row>
    <row r="3378" spans="1:5" hidden="1" x14ac:dyDescent="0.2">
      <c r="A3378">
        <v>1177.2</v>
      </c>
      <c r="B3378" t="s">
        <v>35</v>
      </c>
      <c r="C3378">
        <v>32</v>
      </c>
      <c r="D3378">
        <v>1.3634279999999999E-2</v>
      </c>
      <c r="E3378">
        <v>1.08191730231017</v>
      </c>
    </row>
    <row r="3379" spans="1:5" hidden="1" x14ac:dyDescent="0.2">
      <c r="A3379">
        <v>1177.2</v>
      </c>
      <c r="B3379" t="s">
        <v>35</v>
      </c>
      <c r="C3379">
        <v>33</v>
      </c>
      <c r="D3379">
        <v>1.3198679999999999E-2</v>
      </c>
      <c r="E3379">
        <v>1.05585097536677</v>
      </c>
    </row>
    <row r="3380" spans="1:5" hidden="1" x14ac:dyDescent="0.2">
      <c r="A3380">
        <v>1177.2</v>
      </c>
      <c r="B3380" t="s">
        <v>35</v>
      </c>
      <c r="C3380">
        <v>34</v>
      </c>
      <c r="D3380">
        <v>9.08226E-3</v>
      </c>
      <c r="E3380">
        <v>1.1490922887150701</v>
      </c>
    </row>
    <row r="3381" spans="1:5" hidden="1" x14ac:dyDescent="0.2">
      <c r="A3381">
        <v>1177.2</v>
      </c>
      <c r="B3381" t="s">
        <v>35</v>
      </c>
      <c r="C3381">
        <v>35</v>
      </c>
      <c r="D3381">
        <v>1.2697739999999999E-2</v>
      </c>
      <c r="E3381">
        <v>1.09750547353733</v>
      </c>
    </row>
    <row r="3382" spans="1:5" hidden="1" x14ac:dyDescent="0.2">
      <c r="A3382">
        <v>1177.2</v>
      </c>
      <c r="B3382" t="s">
        <v>35</v>
      </c>
      <c r="C3382">
        <v>36</v>
      </c>
      <c r="D3382">
        <v>1.1837429999999999E-2</v>
      </c>
      <c r="E3382">
        <v>1.0788878031784701</v>
      </c>
    </row>
    <row r="3383" spans="1:5" hidden="1" x14ac:dyDescent="0.2">
      <c r="A3383">
        <v>1177.2</v>
      </c>
      <c r="B3383" t="s">
        <v>35</v>
      </c>
      <c r="C3383">
        <v>37</v>
      </c>
      <c r="D3383">
        <v>1.2948209999999998E-2</v>
      </c>
      <c r="E3383">
        <v>1.0903833732938599</v>
      </c>
    </row>
    <row r="3384" spans="1:5" hidden="1" x14ac:dyDescent="0.2">
      <c r="A3384">
        <v>1177.2</v>
      </c>
      <c r="B3384" t="s">
        <v>35</v>
      </c>
      <c r="C3384">
        <v>38</v>
      </c>
      <c r="D3384">
        <v>1.3122449999999999E-2</v>
      </c>
      <c r="E3384">
        <v>1.07590525381444</v>
      </c>
    </row>
    <row r="3385" spans="1:5" hidden="1" x14ac:dyDescent="0.2">
      <c r="A3385">
        <v>1177.2</v>
      </c>
      <c r="B3385" t="s">
        <v>35</v>
      </c>
      <c r="C3385">
        <v>39</v>
      </c>
      <c r="D3385">
        <v>1.0040579999999999E-2</v>
      </c>
      <c r="E3385">
        <v>1.15819307724638</v>
      </c>
    </row>
    <row r="3386" spans="1:5" hidden="1" x14ac:dyDescent="0.2">
      <c r="A3386">
        <v>1177.2</v>
      </c>
      <c r="B3386" t="s">
        <v>35</v>
      </c>
      <c r="C3386">
        <v>40</v>
      </c>
      <c r="D3386">
        <v>1.117314E-2</v>
      </c>
      <c r="E3386">
        <v>1.2709997131458599</v>
      </c>
    </row>
    <row r="3387" spans="1:5" hidden="1" x14ac:dyDescent="0.2">
      <c r="A3387">
        <v>1177.2</v>
      </c>
      <c r="B3387" t="s">
        <v>35</v>
      </c>
      <c r="C3387">
        <v>41</v>
      </c>
      <c r="D3387">
        <v>1.3514489999999999E-2</v>
      </c>
      <c r="E3387">
        <v>1.10830352380065</v>
      </c>
    </row>
    <row r="3388" spans="1:5" hidden="1" x14ac:dyDescent="0.2">
      <c r="A3388">
        <v>1177.2</v>
      </c>
      <c r="B3388" t="s">
        <v>35</v>
      </c>
      <c r="C3388">
        <v>42</v>
      </c>
      <c r="D3388">
        <v>1.3656059999999999E-2</v>
      </c>
      <c r="E3388">
        <v>1.0625290451074301</v>
      </c>
    </row>
    <row r="3389" spans="1:5" hidden="1" x14ac:dyDescent="0.2">
      <c r="A3389">
        <v>1177.2</v>
      </c>
      <c r="B3389" t="s">
        <v>35</v>
      </c>
      <c r="C3389">
        <v>43</v>
      </c>
      <c r="D3389">
        <v>1.1880989999999999E-2</v>
      </c>
      <c r="E3389">
        <v>1.08533115141039</v>
      </c>
    </row>
    <row r="3390" spans="1:5" hidden="1" x14ac:dyDescent="0.2">
      <c r="A3390">
        <v>1177.2</v>
      </c>
      <c r="B3390" t="s">
        <v>35</v>
      </c>
      <c r="C3390">
        <v>44</v>
      </c>
      <c r="D3390">
        <v>1.2087899999999999E-2</v>
      </c>
      <c r="E3390">
        <v>1.05653247031982</v>
      </c>
    </row>
    <row r="3391" spans="1:5" hidden="1" x14ac:dyDescent="0.2">
      <c r="A3391">
        <v>1177.2</v>
      </c>
      <c r="B3391" t="s">
        <v>35</v>
      </c>
      <c r="C3391">
        <v>45</v>
      </c>
      <c r="D3391">
        <v>1.0497959999999999E-2</v>
      </c>
      <c r="E3391">
        <v>1.1672454566013499</v>
      </c>
    </row>
    <row r="3392" spans="1:5" hidden="1" x14ac:dyDescent="0.2">
      <c r="A3392">
        <v>1177.2</v>
      </c>
      <c r="B3392" t="s">
        <v>35</v>
      </c>
      <c r="C3392">
        <v>46</v>
      </c>
      <c r="D3392">
        <v>9.3109499999999984E-3</v>
      </c>
      <c r="E3392">
        <v>1.1692450452115699</v>
      </c>
    </row>
    <row r="3393" spans="1:5" hidden="1" x14ac:dyDescent="0.2">
      <c r="A3393">
        <v>1177.2</v>
      </c>
      <c r="B3393" t="s">
        <v>35</v>
      </c>
      <c r="C3393">
        <v>47</v>
      </c>
      <c r="D3393">
        <v>9.8881199999999985E-3</v>
      </c>
      <c r="E3393">
        <v>1.25445263183717</v>
      </c>
    </row>
    <row r="3394" spans="1:5" hidden="1" x14ac:dyDescent="0.2">
      <c r="A3394">
        <v>1177.2</v>
      </c>
      <c r="B3394" t="s">
        <v>35</v>
      </c>
      <c r="C3394">
        <v>48</v>
      </c>
      <c r="D3394">
        <v>1.268685E-2</v>
      </c>
      <c r="E3394">
        <v>1.1566047528418599</v>
      </c>
    </row>
    <row r="3395" spans="1:5" hidden="1" x14ac:dyDescent="0.2">
      <c r="A3395">
        <v>1177.2</v>
      </c>
      <c r="B3395" t="s">
        <v>35</v>
      </c>
      <c r="C3395">
        <v>49</v>
      </c>
      <c r="D3395">
        <v>8.4070799999999991E-3</v>
      </c>
      <c r="E3395">
        <v>1.1797782879652801</v>
      </c>
    </row>
    <row r="3396" spans="1:5" hidden="1" x14ac:dyDescent="0.2">
      <c r="A3396">
        <v>1177.2</v>
      </c>
      <c r="B3396" t="s">
        <v>35</v>
      </c>
      <c r="C3396">
        <v>50</v>
      </c>
      <c r="D3396">
        <v>1.0922669999999999E-2</v>
      </c>
      <c r="E3396">
        <v>1.1089469305551101</v>
      </c>
    </row>
    <row r="3397" spans="1:5" hidden="1" x14ac:dyDescent="0.2">
      <c r="A3397">
        <v>1177.2</v>
      </c>
      <c r="B3397" t="s">
        <v>35</v>
      </c>
      <c r="C3397">
        <v>51</v>
      </c>
      <c r="D3397">
        <v>1.3122449999999999E-2</v>
      </c>
      <c r="E3397">
        <v>1.06198454949753</v>
      </c>
    </row>
    <row r="3398" spans="1:5" hidden="1" x14ac:dyDescent="0.2">
      <c r="A3398">
        <v>1177.2</v>
      </c>
      <c r="B3398" t="s">
        <v>35</v>
      </c>
      <c r="C3398">
        <v>52</v>
      </c>
      <c r="D3398">
        <v>1.1467169999999999E-2</v>
      </c>
      <c r="E3398">
        <v>1.0879261907672699</v>
      </c>
    </row>
    <row r="3399" spans="1:5" hidden="1" x14ac:dyDescent="0.2">
      <c r="A3399">
        <v>1177.2</v>
      </c>
      <c r="B3399" t="s">
        <v>35</v>
      </c>
      <c r="C3399">
        <v>53</v>
      </c>
      <c r="D3399">
        <v>1.0236599999999998E-2</v>
      </c>
      <c r="E3399">
        <v>1.13880438678025</v>
      </c>
    </row>
    <row r="3400" spans="1:5" hidden="1" x14ac:dyDescent="0.2">
      <c r="A3400">
        <v>1177.2</v>
      </c>
      <c r="B3400" t="s">
        <v>35</v>
      </c>
      <c r="C3400">
        <v>54</v>
      </c>
      <c r="D3400">
        <v>1.2425489999999999E-2</v>
      </c>
      <c r="E3400">
        <v>1.0762800158349499</v>
      </c>
    </row>
    <row r="3401" spans="1:5" hidden="1" x14ac:dyDescent="0.2">
      <c r="A3401">
        <v>1177.2</v>
      </c>
      <c r="B3401" t="s">
        <v>35</v>
      </c>
      <c r="C3401">
        <v>55</v>
      </c>
      <c r="D3401">
        <v>8.3853E-3</v>
      </c>
      <c r="E3401">
        <v>1.2018884630875799</v>
      </c>
    </row>
    <row r="3402" spans="1:5" hidden="1" x14ac:dyDescent="0.2">
      <c r="A3402">
        <v>1177.2</v>
      </c>
      <c r="B3402" t="s">
        <v>35</v>
      </c>
      <c r="C3402">
        <v>56</v>
      </c>
      <c r="D3402">
        <v>9.7247699999999989E-3</v>
      </c>
      <c r="E3402">
        <v>1.31109741860689</v>
      </c>
    </row>
    <row r="3403" spans="1:5" hidden="1" x14ac:dyDescent="0.2">
      <c r="A3403">
        <v>1177.2</v>
      </c>
      <c r="B3403" t="s">
        <v>35</v>
      </c>
      <c r="C3403">
        <v>57</v>
      </c>
      <c r="D3403">
        <v>1.0356389999999998E-2</v>
      </c>
      <c r="E3403">
        <v>1.1256320962917301</v>
      </c>
    </row>
    <row r="3404" spans="1:5" hidden="1" x14ac:dyDescent="0.2">
      <c r="A3404">
        <v>1177.2</v>
      </c>
      <c r="B3404" t="s">
        <v>35</v>
      </c>
      <c r="C3404">
        <v>58</v>
      </c>
      <c r="D3404">
        <v>1.2599729999999998E-2</v>
      </c>
      <c r="E3404">
        <v>1.09163885922855</v>
      </c>
    </row>
    <row r="3405" spans="1:5" hidden="1" x14ac:dyDescent="0.2">
      <c r="A3405">
        <v>1177.2</v>
      </c>
      <c r="B3405" t="s">
        <v>35</v>
      </c>
      <c r="C3405">
        <v>59</v>
      </c>
      <c r="D3405">
        <v>1.2283919999999999E-2</v>
      </c>
      <c r="E3405">
        <v>1.1344781756600399</v>
      </c>
    </row>
    <row r="3406" spans="1:5" hidden="1" x14ac:dyDescent="0.2">
      <c r="A3406">
        <v>1177.2</v>
      </c>
      <c r="B3406" t="s">
        <v>35</v>
      </c>
      <c r="C3406">
        <v>60</v>
      </c>
      <c r="D3406">
        <v>1.283931E-2</v>
      </c>
      <c r="E3406">
        <v>1.07539947400569</v>
      </c>
    </row>
    <row r="3407" spans="1:5" hidden="1" x14ac:dyDescent="0.2">
      <c r="A3407">
        <v>1177.2</v>
      </c>
      <c r="B3407" t="s">
        <v>35</v>
      </c>
      <c r="C3407">
        <v>61</v>
      </c>
      <c r="D3407">
        <v>8.0912699999999994E-3</v>
      </c>
      <c r="E3407">
        <v>1.15580355395308</v>
      </c>
    </row>
    <row r="3408" spans="1:5" hidden="1" x14ac:dyDescent="0.2">
      <c r="A3408">
        <v>1177.2</v>
      </c>
      <c r="B3408" t="s">
        <v>35</v>
      </c>
      <c r="C3408">
        <v>62</v>
      </c>
      <c r="D3408">
        <v>9.3545099999999999E-3</v>
      </c>
      <c r="E3408">
        <v>1.7699975387458</v>
      </c>
    </row>
    <row r="3409" spans="1:5" hidden="1" x14ac:dyDescent="0.2">
      <c r="A3409">
        <v>1177.2</v>
      </c>
      <c r="B3409" t="s">
        <v>35</v>
      </c>
      <c r="C3409">
        <v>63</v>
      </c>
      <c r="D3409">
        <v>6.8933699999999994E-3</v>
      </c>
      <c r="E3409">
        <v>1.0835837765462699</v>
      </c>
    </row>
    <row r="3410" spans="1:5" hidden="1" x14ac:dyDescent="0.2">
      <c r="A3410">
        <v>1177.2</v>
      </c>
      <c r="B3410" t="s">
        <v>35</v>
      </c>
      <c r="C3410">
        <v>64</v>
      </c>
      <c r="D3410">
        <v>8.2981799999999988E-3</v>
      </c>
      <c r="E3410">
        <v>2.4619156861127802</v>
      </c>
    </row>
    <row r="3411" spans="1:5" hidden="1" x14ac:dyDescent="0.2">
      <c r="A3411">
        <v>1177.2</v>
      </c>
      <c r="B3411" t="s">
        <v>35</v>
      </c>
      <c r="C3411">
        <v>65</v>
      </c>
      <c r="D3411">
        <v>4.3886699999999999E-3</v>
      </c>
      <c r="E3411">
        <v>1.8387258683676899</v>
      </c>
    </row>
    <row r="3412" spans="1:5" hidden="1" x14ac:dyDescent="0.2">
      <c r="A3412">
        <v>1177.2</v>
      </c>
      <c r="B3412" t="s">
        <v>35</v>
      </c>
      <c r="C3412">
        <v>66</v>
      </c>
      <c r="D3412">
        <v>1.2469049999999999E-2</v>
      </c>
      <c r="E3412">
        <v>1.97486636341952</v>
      </c>
    </row>
    <row r="3413" spans="1:5" hidden="1" x14ac:dyDescent="0.2">
      <c r="A3413">
        <v>1177.2</v>
      </c>
      <c r="B3413" t="s">
        <v>35</v>
      </c>
      <c r="C3413">
        <v>67</v>
      </c>
      <c r="D3413">
        <v>3.6481499999999997E-3</v>
      </c>
      <c r="E3413">
        <v>1.2002729446888101</v>
      </c>
    </row>
    <row r="3414" spans="1:5" hidden="1" x14ac:dyDescent="0.2">
      <c r="A3414">
        <v>1177.2</v>
      </c>
      <c r="B3414" t="s">
        <v>35</v>
      </c>
      <c r="C3414">
        <v>68</v>
      </c>
      <c r="D3414">
        <v>1.1412719999999999E-2</v>
      </c>
      <c r="E3414">
        <v>1.37988029334171</v>
      </c>
    </row>
    <row r="3415" spans="1:5" hidden="1" x14ac:dyDescent="0.2">
      <c r="A3415">
        <v>1179</v>
      </c>
      <c r="B3415" t="s">
        <v>35</v>
      </c>
      <c r="C3415">
        <v>1</v>
      </c>
      <c r="D3415">
        <v>8.30907E-3</v>
      </c>
      <c r="E3415">
        <v>1.0641753633473601</v>
      </c>
    </row>
    <row r="3416" spans="1:5" hidden="1" x14ac:dyDescent="0.2">
      <c r="A3416">
        <v>1179</v>
      </c>
      <c r="B3416" t="s">
        <v>35</v>
      </c>
      <c r="C3416">
        <v>2</v>
      </c>
      <c r="D3416">
        <v>1.0955339999999999E-2</v>
      </c>
      <c r="E3416">
        <v>1.7827792448169</v>
      </c>
    </row>
    <row r="3417" spans="1:5" hidden="1" x14ac:dyDescent="0.2">
      <c r="A3417">
        <v>1179</v>
      </c>
      <c r="B3417" t="s">
        <v>35</v>
      </c>
      <c r="C3417">
        <v>3</v>
      </c>
      <c r="D3417">
        <v>7.8734699999999987E-3</v>
      </c>
      <c r="E3417">
        <v>1.1024901922765</v>
      </c>
    </row>
    <row r="3418" spans="1:5" hidden="1" x14ac:dyDescent="0.2">
      <c r="A3418">
        <v>1179</v>
      </c>
      <c r="B3418" t="s">
        <v>35</v>
      </c>
      <c r="C3418">
        <v>4</v>
      </c>
      <c r="D3418">
        <v>2.8749599999999998E-3</v>
      </c>
      <c r="E3418">
        <v>1.60998579967361</v>
      </c>
    </row>
    <row r="3419" spans="1:5" hidden="1" x14ac:dyDescent="0.2">
      <c r="A3419">
        <v>1179</v>
      </c>
      <c r="B3419" t="s">
        <v>35</v>
      </c>
      <c r="C3419">
        <v>5</v>
      </c>
      <c r="D3419">
        <v>3.4630199999999998E-3</v>
      </c>
      <c r="E3419">
        <v>1.39788210015661</v>
      </c>
    </row>
    <row r="3420" spans="1:5" hidden="1" x14ac:dyDescent="0.2">
      <c r="A3420">
        <v>1179</v>
      </c>
      <c r="B3420" t="s">
        <v>35</v>
      </c>
      <c r="C3420">
        <v>6</v>
      </c>
      <c r="D3420">
        <v>2.5155899999999998E-3</v>
      </c>
      <c r="E3420">
        <v>1.2781429517568399</v>
      </c>
    </row>
    <row r="3421" spans="1:5" hidden="1" x14ac:dyDescent="0.2">
      <c r="A3421">
        <v>1179</v>
      </c>
      <c r="B3421" t="s">
        <v>35</v>
      </c>
      <c r="C3421">
        <v>7</v>
      </c>
      <c r="D3421">
        <v>2.7769499999999998E-3</v>
      </c>
      <c r="E3421">
        <v>1.3050972814011399</v>
      </c>
    </row>
    <row r="3422" spans="1:5" hidden="1" x14ac:dyDescent="0.2">
      <c r="A3422">
        <v>1179</v>
      </c>
      <c r="B3422" t="s">
        <v>35</v>
      </c>
      <c r="C3422">
        <v>8</v>
      </c>
      <c r="D3422">
        <v>5.5103399999999999E-3</v>
      </c>
      <c r="E3422">
        <v>1.47703891487621</v>
      </c>
    </row>
    <row r="3423" spans="1:5" hidden="1" x14ac:dyDescent="0.2">
      <c r="A3423">
        <v>1179</v>
      </c>
      <c r="B3423" t="s">
        <v>35</v>
      </c>
      <c r="C3423">
        <v>9</v>
      </c>
      <c r="D3423">
        <v>5.2271999999999996E-3</v>
      </c>
      <c r="E3423">
        <v>1.6412434843149399</v>
      </c>
    </row>
    <row r="3424" spans="1:5" hidden="1" x14ac:dyDescent="0.2">
      <c r="A3424">
        <v>1179</v>
      </c>
      <c r="B3424" t="s">
        <v>35</v>
      </c>
      <c r="C3424">
        <v>10</v>
      </c>
      <c r="D3424">
        <v>4.3015499999999995E-3</v>
      </c>
      <c r="E3424">
        <v>1.31332367006579</v>
      </c>
    </row>
    <row r="3425" spans="1:5" hidden="1" x14ac:dyDescent="0.2">
      <c r="A3425">
        <v>1179</v>
      </c>
      <c r="B3425" t="s">
        <v>35</v>
      </c>
      <c r="C3425">
        <v>11</v>
      </c>
      <c r="D3425">
        <v>2.5482599999999997E-3</v>
      </c>
      <c r="E3425">
        <v>1.1883266787892901</v>
      </c>
    </row>
    <row r="3426" spans="1:5" hidden="1" x14ac:dyDescent="0.2">
      <c r="A3426">
        <v>1179</v>
      </c>
      <c r="B3426" t="s">
        <v>35</v>
      </c>
      <c r="C3426">
        <v>12</v>
      </c>
      <c r="D3426">
        <v>2.5918199999999999E-3</v>
      </c>
      <c r="E3426">
        <v>1.69283969108842</v>
      </c>
    </row>
    <row r="3427" spans="1:5" hidden="1" x14ac:dyDescent="0.2">
      <c r="A3427">
        <v>1179</v>
      </c>
      <c r="B3427" t="s">
        <v>35</v>
      </c>
      <c r="C3427">
        <v>13</v>
      </c>
      <c r="D3427">
        <v>2.9294099999999999E-3</v>
      </c>
      <c r="E3427">
        <v>1.22249560322894</v>
      </c>
    </row>
    <row r="3428" spans="1:5" hidden="1" x14ac:dyDescent="0.2">
      <c r="A3428">
        <v>1179</v>
      </c>
      <c r="B3428" t="s">
        <v>35</v>
      </c>
      <c r="C3428">
        <v>14</v>
      </c>
      <c r="D3428">
        <v>2.6027099999999998E-3</v>
      </c>
      <c r="E3428">
        <v>1.52465773955253</v>
      </c>
    </row>
    <row r="3429" spans="1:5" hidden="1" x14ac:dyDescent="0.2">
      <c r="A3429">
        <v>1179</v>
      </c>
      <c r="B3429" t="s">
        <v>35</v>
      </c>
      <c r="C3429">
        <v>15</v>
      </c>
      <c r="D3429">
        <v>6.8933699999999994E-3</v>
      </c>
      <c r="E3429">
        <v>1.0413233027047399</v>
      </c>
    </row>
    <row r="3430" spans="1:5" hidden="1" x14ac:dyDescent="0.2">
      <c r="A3430">
        <v>1179</v>
      </c>
      <c r="B3430" t="s">
        <v>35</v>
      </c>
      <c r="C3430">
        <v>16</v>
      </c>
      <c r="D3430">
        <v>2.1671099999999999E-3</v>
      </c>
      <c r="E3430">
        <v>1.1033182405631099</v>
      </c>
    </row>
    <row r="3431" spans="1:5" hidden="1" x14ac:dyDescent="0.2">
      <c r="A3431">
        <v>1179</v>
      </c>
      <c r="B3431" t="s">
        <v>35</v>
      </c>
      <c r="C3431">
        <v>17</v>
      </c>
      <c r="D3431">
        <v>2.1017699999999998E-3</v>
      </c>
      <c r="E3431">
        <v>1.1123860629367099</v>
      </c>
    </row>
    <row r="3432" spans="1:5" hidden="1" x14ac:dyDescent="0.2">
      <c r="A3432">
        <v>1179</v>
      </c>
      <c r="B3432" t="s">
        <v>35</v>
      </c>
      <c r="C3432">
        <v>18</v>
      </c>
      <c r="D3432">
        <v>6.9804899999999998E-3</v>
      </c>
      <c r="E3432">
        <v>1.03381746624514</v>
      </c>
    </row>
    <row r="3433" spans="1:5" hidden="1" x14ac:dyDescent="0.2">
      <c r="A3433">
        <v>1179</v>
      </c>
      <c r="B3433" t="s">
        <v>35</v>
      </c>
      <c r="C3433">
        <v>19</v>
      </c>
      <c r="D3433">
        <v>7.655669999999999E-3</v>
      </c>
      <c r="E3433">
        <v>1.0578149250451601</v>
      </c>
    </row>
    <row r="3434" spans="1:5" hidden="1" x14ac:dyDescent="0.2">
      <c r="A3434">
        <v>1179</v>
      </c>
      <c r="B3434" t="s">
        <v>35</v>
      </c>
      <c r="C3434">
        <v>20</v>
      </c>
      <c r="D3434">
        <v>2.5591499999999996E-3</v>
      </c>
      <c r="E3434">
        <v>1.2097128223124001</v>
      </c>
    </row>
    <row r="3435" spans="1:5" hidden="1" x14ac:dyDescent="0.2">
      <c r="A3435">
        <v>1179</v>
      </c>
      <c r="B3435" t="s">
        <v>35</v>
      </c>
      <c r="C3435">
        <v>21</v>
      </c>
      <c r="D3435">
        <v>5.8588199999999998E-3</v>
      </c>
      <c r="E3435">
        <v>1.04824925552416</v>
      </c>
    </row>
    <row r="3436" spans="1:5" hidden="1" x14ac:dyDescent="0.2">
      <c r="A3436">
        <v>1179</v>
      </c>
      <c r="B3436" t="s">
        <v>35</v>
      </c>
      <c r="C3436">
        <v>22</v>
      </c>
      <c r="D3436">
        <v>4.88961E-3</v>
      </c>
      <c r="E3436">
        <v>1.12575510414172</v>
      </c>
    </row>
    <row r="3437" spans="1:5" hidden="1" x14ac:dyDescent="0.2">
      <c r="A3437">
        <v>1179</v>
      </c>
      <c r="B3437" t="s">
        <v>35</v>
      </c>
      <c r="C3437">
        <v>23</v>
      </c>
      <c r="D3437">
        <v>4.3233299999999994E-3</v>
      </c>
      <c r="E3437">
        <v>1.1412620946145899</v>
      </c>
    </row>
    <row r="3438" spans="1:5" hidden="1" x14ac:dyDescent="0.2">
      <c r="A3438">
        <v>1179</v>
      </c>
      <c r="B3438" t="s">
        <v>35</v>
      </c>
      <c r="C3438">
        <v>24</v>
      </c>
      <c r="D3438">
        <v>6.5775599999999997E-3</v>
      </c>
      <c r="E3438">
        <v>1.0438839066304899</v>
      </c>
    </row>
    <row r="3439" spans="1:5" hidden="1" x14ac:dyDescent="0.2">
      <c r="A3439">
        <v>1179</v>
      </c>
      <c r="B3439" t="s">
        <v>35</v>
      </c>
      <c r="C3439">
        <v>25</v>
      </c>
      <c r="D3439">
        <v>5.4994499999999995E-3</v>
      </c>
      <c r="E3439">
        <v>1.0429677428095601</v>
      </c>
    </row>
    <row r="3440" spans="1:5" hidden="1" x14ac:dyDescent="0.2">
      <c r="A3440">
        <v>1179</v>
      </c>
      <c r="B3440" t="s">
        <v>35</v>
      </c>
      <c r="C3440">
        <v>26</v>
      </c>
      <c r="D3440">
        <v>7.557659999999999E-3</v>
      </c>
      <c r="E3440">
        <v>3.0251292847056801</v>
      </c>
    </row>
    <row r="3441" spans="1:5" hidden="1" x14ac:dyDescent="0.2">
      <c r="A3441">
        <v>1179</v>
      </c>
      <c r="B3441" t="s">
        <v>35</v>
      </c>
      <c r="C3441">
        <v>27</v>
      </c>
      <c r="D3441">
        <v>5.5212299999999994E-3</v>
      </c>
      <c r="E3441">
        <v>1.1500300966032699</v>
      </c>
    </row>
    <row r="3442" spans="1:5" hidden="1" x14ac:dyDescent="0.2">
      <c r="A3442">
        <v>1179</v>
      </c>
      <c r="B3442" t="s">
        <v>35</v>
      </c>
      <c r="C3442">
        <v>28</v>
      </c>
      <c r="D3442">
        <v>4.4866799999999998E-3</v>
      </c>
      <c r="E3442">
        <v>1.17334645533825</v>
      </c>
    </row>
    <row r="3443" spans="1:5" hidden="1" x14ac:dyDescent="0.2">
      <c r="A3443">
        <v>1179</v>
      </c>
      <c r="B3443" t="s">
        <v>35</v>
      </c>
      <c r="C3443">
        <v>29</v>
      </c>
      <c r="D3443">
        <v>6.8933699999999994E-3</v>
      </c>
      <c r="E3443">
        <v>1.0603666103690601</v>
      </c>
    </row>
    <row r="3444" spans="1:5" hidden="1" x14ac:dyDescent="0.2">
      <c r="A3444">
        <v>1179</v>
      </c>
      <c r="B3444" t="s">
        <v>35</v>
      </c>
      <c r="C3444">
        <v>30</v>
      </c>
      <c r="D3444">
        <v>5.8370399999999999E-3</v>
      </c>
      <c r="E3444">
        <v>1.05216063334328</v>
      </c>
    </row>
    <row r="3445" spans="1:5" hidden="1" x14ac:dyDescent="0.2">
      <c r="A3445">
        <v>1179</v>
      </c>
      <c r="B3445" t="s">
        <v>35</v>
      </c>
      <c r="C3445">
        <v>31</v>
      </c>
      <c r="D3445">
        <v>5.6954699999999994E-3</v>
      </c>
      <c r="E3445">
        <v>1.0633592460294199</v>
      </c>
    </row>
    <row r="3446" spans="1:5" hidden="1" x14ac:dyDescent="0.2">
      <c r="A3446">
        <v>1179</v>
      </c>
      <c r="B3446" t="s">
        <v>35</v>
      </c>
      <c r="C3446">
        <v>32</v>
      </c>
      <c r="D3446">
        <v>6.2181899999999993E-3</v>
      </c>
      <c r="E3446">
        <v>1.0610430889000699</v>
      </c>
    </row>
    <row r="3447" spans="1:5" hidden="1" x14ac:dyDescent="0.2">
      <c r="A3447">
        <v>1179</v>
      </c>
      <c r="B3447" t="s">
        <v>35</v>
      </c>
      <c r="C3447">
        <v>33</v>
      </c>
      <c r="D3447">
        <v>6.6646799999999992E-3</v>
      </c>
      <c r="E3447">
        <v>1.06323499516524</v>
      </c>
    </row>
    <row r="3448" spans="1:5" hidden="1" x14ac:dyDescent="0.2">
      <c r="A3448">
        <v>1179</v>
      </c>
      <c r="B3448" t="s">
        <v>35</v>
      </c>
      <c r="C3448">
        <v>34</v>
      </c>
      <c r="D3448">
        <v>5.4667799999999992E-3</v>
      </c>
      <c r="E3448">
        <v>1.03414580251794</v>
      </c>
    </row>
    <row r="3449" spans="1:5" hidden="1" x14ac:dyDescent="0.2">
      <c r="A3449">
        <v>1179</v>
      </c>
      <c r="B3449" t="s">
        <v>35</v>
      </c>
      <c r="C3449">
        <v>35</v>
      </c>
      <c r="D3449">
        <v>2.1997799999999997E-3</v>
      </c>
      <c r="E3449">
        <v>1.8206912321691799</v>
      </c>
    </row>
    <row r="3450" spans="1:5" hidden="1" x14ac:dyDescent="0.2">
      <c r="A3450">
        <v>1179</v>
      </c>
      <c r="B3450" t="s">
        <v>35</v>
      </c>
      <c r="C3450">
        <v>36</v>
      </c>
      <c r="D3450">
        <v>6.2290799999999997E-3</v>
      </c>
      <c r="E3450">
        <v>1.05330546917815</v>
      </c>
    </row>
    <row r="3451" spans="1:5" hidden="1" x14ac:dyDescent="0.2">
      <c r="A3451">
        <v>1179</v>
      </c>
      <c r="B3451" t="s">
        <v>35</v>
      </c>
      <c r="C3451">
        <v>37</v>
      </c>
      <c r="D3451">
        <v>6.4904399999999992E-3</v>
      </c>
      <c r="E3451">
        <v>1.0636711240375101</v>
      </c>
    </row>
    <row r="3452" spans="1:5" hidden="1" x14ac:dyDescent="0.2">
      <c r="A3452">
        <v>1179</v>
      </c>
      <c r="B3452" t="s">
        <v>35</v>
      </c>
      <c r="C3452">
        <v>38</v>
      </c>
      <c r="D3452">
        <v>6.0548399999999997E-3</v>
      </c>
      <c r="E3452">
        <v>1.0486785233414699</v>
      </c>
    </row>
    <row r="3453" spans="1:5" hidden="1" x14ac:dyDescent="0.2">
      <c r="A3453">
        <v>1177.0999999999999</v>
      </c>
      <c r="B3453" t="s">
        <v>35</v>
      </c>
      <c r="C3453">
        <v>1</v>
      </c>
      <c r="D3453">
        <v>1.3318469999999999E-2</v>
      </c>
      <c r="E3453">
        <v>1.1747686867436999</v>
      </c>
    </row>
    <row r="3454" spans="1:5" hidden="1" x14ac:dyDescent="0.2">
      <c r="A3454">
        <v>1177.0999999999999</v>
      </c>
      <c r="B3454" t="s">
        <v>35</v>
      </c>
      <c r="C3454">
        <v>2</v>
      </c>
      <c r="D3454">
        <v>1.3220459999999998E-2</v>
      </c>
      <c r="E3454">
        <v>1.10165822945789</v>
      </c>
    </row>
    <row r="3455" spans="1:5" hidden="1" x14ac:dyDescent="0.2">
      <c r="A3455">
        <v>1177.0999999999999</v>
      </c>
      <c r="B3455" t="s">
        <v>35</v>
      </c>
      <c r="C3455">
        <v>3</v>
      </c>
      <c r="D3455">
        <v>9.6267599999999998E-3</v>
      </c>
      <c r="E3455">
        <v>1.2079796574900099</v>
      </c>
    </row>
    <row r="3456" spans="1:5" hidden="1" x14ac:dyDescent="0.2">
      <c r="A3456">
        <v>1177.0999999999999</v>
      </c>
      <c r="B3456" t="s">
        <v>35</v>
      </c>
      <c r="C3456">
        <v>4</v>
      </c>
      <c r="D3456">
        <v>7.2745199999999996E-3</v>
      </c>
      <c r="E3456">
        <v>1.25398196912454</v>
      </c>
    </row>
    <row r="3457" spans="1:5" hidden="1" x14ac:dyDescent="0.2">
      <c r="A3457">
        <v>1177.0999999999999</v>
      </c>
      <c r="B3457" t="s">
        <v>35</v>
      </c>
      <c r="C3457">
        <v>5</v>
      </c>
      <c r="D3457">
        <v>7.6121099999999992E-3</v>
      </c>
      <c r="E3457">
        <v>1.1688369049682801</v>
      </c>
    </row>
    <row r="3458" spans="1:5" hidden="1" x14ac:dyDescent="0.2">
      <c r="A3458">
        <v>1177.0999999999999</v>
      </c>
      <c r="B3458" t="s">
        <v>35</v>
      </c>
      <c r="C3458">
        <v>6</v>
      </c>
      <c r="D3458">
        <v>1.071576E-2</v>
      </c>
      <c r="E3458">
        <v>1.1350040869128299</v>
      </c>
    </row>
    <row r="3459" spans="1:5" hidden="1" x14ac:dyDescent="0.2">
      <c r="A3459">
        <v>1177.2</v>
      </c>
      <c r="B3459" t="s">
        <v>24</v>
      </c>
      <c r="C3459">
        <v>1</v>
      </c>
      <c r="D3459">
        <v>1.2055229999999998E-2</v>
      </c>
      <c r="E3459">
        <v>1.0945900700305999</v>
      </c>
    </row>
    <row r="3460" spans="1:5" hidden="1" x14ac:dyDescent="0.2">
      <c r="A3460">
        <v>1177.2</v>
      </c>
      <c r="B3460" t="s">
        <v>24</v>
      </c>
      <c r="C3460">
        <v>2</v>
      </c>
      <c r="D3460">
        <v>1.086822E-2</v>
      </c>
      <c r="E3460">
        <v>1.6350126696043601</v>
      </c>
    </row>
    <row r="3461" spans="1:5" hidden="1" x14ac:dyDescent="0.2">
      <c r="A3461">
        <v>1177.2</v>
      </c>
      <c r="B3461" t="s">
        <v>24</v>
      </c>
      <c r="C3461">
        <v>3</v>
      </c>
      <c r="D3461">
        <v>5.8697099999999993E-3</v>
      </c>
      <c r="E3461">
        <v>1.33195914802682</v>
      </c>
    </row>
    <row r="3462" spans="1:5" hidden="1" x14ac:dyDescent="0.2">
      <c r="A3462">
        <v>1177.2</v>
      </c>
      <c r="B3462" t="s">
        <v>24</v>
      </c>
      <c r="C3462">
        <v>4</v>
      </c>
      <c r="D3462">
        <v>7.0131599999999992E-3</v>
      </c>
      <c r="E3462">
        <v>1.17118045429493</v>
      </c>
    </row>
    <row r="3463" spans="1:5" hidden="1" x14ac:dyDescent="0.2">
      <c r="A3463">
        <v>1177.2</v>
      </c>
      <c r="B3463" t="s">
        <v>24</v>
      </c>
      <c r="C3463">
        <v>5</v>
      </c>
      <c r="D3463">
        <v>3.4303499999999995E-3</v>
      </c>
      <c r="E3463">
        <v>1.2875525616666801</v>
      </c>
    </row>
    <row r="3464" spans="1:5" hidden="1" x14ac:dyDescent="0.2">
      <c r="A3464">
        <v>1177.2</v>
      </c>
      <c r="B3464" t="s">
        <v>24</v>
      </c>
      <c r="C3464">
        <v>6</v>
      </c>
      <c r="D3464">
        <v>1.167408E-2</v>
      </c>
      <c r="E3464">
        <v>1.0729705166182</v>
      </c>
    </row>
    <row r="3465" spans="1:5" hidden="1" x14ac:dyDescent="0.2">
      <c r="A3465">
        <v>1177.2</v>
      </c>
      <c r="B3465" t="s">
        <v>24</v>
      </c>
      <c r="C3465">
        <v>7</v>
      </c>
      <c r="D3465">
        <v>1.3002659999999999E-2</v>
      </c>
      <c r="E3465">
        <v>1.3397582784953399</v>
      </c>
    </row>
    <row r="3466" spans="1:5" hidden="1" x14ac:dyDescent="0.2">
      <c r="A3466">
        <v>1177.2</v>
      </c>
      <c r="B3466" t="s">
        <v>24</v>
      </c>
      <c r="C3466">
        <v>8</v>
      </c>
      <c r="D3466">
        <v>6.8933699999999994E-3</v>
      </c>
      <c r="E3466">
        <v>1.3746386021237</v>
      </c>
    </row>
    <row r="3467" spans="1:5" hidden="1" x14ac:dyDescent="0.2">
      <c r="A3467">
        <v>1177.2</v>
      </c>
      <c r="B3467" t="s">
        <v>24</v>
      </c>
      <c r="C3467">
        <v>9</v>
      </c>
      <c r="D3467">
        <v>1.3253129999999998E-2</v>
      </c>
      <c r="E3467">
        <v>1.05151305024201</v>
      </c>
    </row>
    <row r="3468" spans="1:5" hidden="1" x14ac:dyDescent="0.2">
      <c r="A3468">
        <v>1177.2</v>
      </c>
      <c r="B3468" t="s">
        <v>24</v>
      </c>
      <c r="C3468">
        <v>10</v>
      </c>
      <c r="D3468">
        <v>4.6609199999999998E-3</v>
      </c>
      <c r="E3468">
        <v>1.1924216894205899</v>
      </c>
    </row>
    <row r="3469" spans="1:5" hidden="1" x14ac:dyDescent="0.2">
      <c r="A3469">
        <v>1177.2</v>
      </c>
      <c r="B3469" t="s">
        <v>24</v>
      </c>
      <c r="C3469">
        <v>11</v>
      </c>
      <c r="D3469">
        <v>7.0022699999999997E-3</v>
      </c>
      <c r="E3469">
        <v>1.29329254029323</v>
      </c>
    </row>
    <row r="3470" spans="1:5" hidden="1" x14ac:dyDescent="0.2">
      <c r="A3470">
        <v>1177.2</v>
      </c>
      <c r="B3470" t="s">
        <v>24</v>
      </c>
      <c r="C3470">
        <v>12</v>
      </c>
      <c r="D3470">
        <v>3.8659499999999995E-3</v>
      </c>
      <c r="E3470">
        <v>1.2198771101755099</v>
      </c>
    </row>
    <row r="3471" spans="1:5" hidden="1" x14ac:dyDescent="0.2">
      <c r="A3471">
        <v>1177.2</v>
      </c>
      <c r="B3471" t="s">
        <v>24</v>
      </c>
      <c r="C3471">
        <v>13</v>
      </c>
      <c r="D3471">
        <v>1.1772089999999999E-2</v>
      </c>
      <c r="E3471">
        <v>1.07011995813115</v>
      </c>
    </row>
    <row r="3472" spans="1:5" hidden="1" x14ac:dyDescent="0.2">
      <c r="A3472">
        <v>1177.2</v>
      </c>
      <c r="B3472" t="s">
        <v>24</v>
      </c>
      <c r="C3472">
        <v>14</v>
      </c>
      <c r="D3472">
        <v>1.074843E-2</v>
      </c>
      <c r="E3472">
        <v>1.0538098531221101</v>
      </c>
    </row>
    <row r="3473" spans="1:5" hidden="1" x14ac:dyDescent="0.2">
      <c r="A3473">
        <v>1177.2</v>
      </c>
      <c r="B3473" t="s">
        <v>24</v>
      </c>
      <c r="C3473">
        <v>15</v>
      </c>
      <c r="D3473">
        <v>1.2229469999999999E-2</v>
      </c>
      <c r="E3473">
        <v>1.0544045291084001</v>
      </c>
    </row>
    <row r="3474" spans="1:5" hidden="1" x14ac:dyDescent="0.2">
      <c r="A3474">
        <v>1177.2</v>
      </c>
      <c r="B3474" t="s">
        <v>24</v>
      </c>
      <c r="C3474">
        <v>16</v>
      </c>
      <c r="D3474">
        <v>1.156518E-2</v>
      </c>
      <c r="E3474">
        <v>1.0681991491134499</v>
      </c>
    </row>
    <row r="3475" spans="1:5" hidden="1" x14ac:dyDescent="0.2">
      <c r="A3475">
        <v>1177.2</v>
      </c>
      <c r="B3475" t="s">
        <v>24</v>
      </c>
      <c r="C3475">
        <v>17</v>
      </c>
      <c r="D3475">
        <v>1.2077009999999999E-2</v>
      </c>
      <c r="E3475">
        <v>1.0677153166715401</v>
      </c>
    </row>
    <row r="3476" spans="1:5" hidden="1" x14ac:dyDescent="0.2">
      <c r="A3476">
        <v>1177.2</v>
      </c>
      <c r="B3476" t="s">
        <v>24</v>
      </c>
      <c r="C3476">
        <v>18</v>
      </c>
      <c r="D3476">
        <v>1.0639529999999999E-2</v>
      </c>
      <c r="E3476">
        <v>1.11138471122987</v>
      </c>
    </row>
    <row r="3477" spans="1:5" hidden="1" x14ac:dyDescent="0.2">
      <c r="A3477">
        <v>1177.2</v>
      </c>
      <c r="B3477" t="s">
        <v>24</v>
      </c>
      <c r="C3477">
        <v>19</v>
      </c>
      <c r="D3477">
        <v>1.2730409999999999E-2</v>
      </c>
      <c r="E3477">
        <v>1.05631243144767</v>
      </c>
    </row>
    <row r="3478" spans="1:5" hidden="1" x14ac:dyDescent="0.2">
      <c r="A3478">
        <v>1177.2</v>
      </c>
      <c r="B3478" t="s">
        <v>24</v>
      </c>
      <c r="C3478">
        <v>20</v>
      </c>
      <c r="D3478">
        <v>1.06722E-2</v>
      </c>
      <c r="E3478">
        <v>1.1349732360681399</v>
      </c>
    </row>
    <row r="3479" spans="1:5" hidden="1" x14ac:dyDescent="0.2">
      <c r="A3479">
        <v>1177.2</v>
      </c>
      <c r="B3479" t="s">
        <v>24</v>
      </c>
      <c r="C3479">
        <v>21</v>
      </c>
      <c r="D3479">
        <v>1.2055229999999998E-2</v>
      </c>
      <c r="E3479">
        <v>1.0696443416339101</v>
      </c>
    </row>
    <row r="3480" spans="1:5" hidden="1" x14ac:dyDescent="0.2">
      <c r="A3480">
        <v>1177.2</v>
      </c>
      <c r="B3480" t="s">
        <v>24</v>
      </c>
      <c r="C3480">
        <v>22</v>
      </c>
      <c r="D3480">
        <v>4.5846899999999998E-3</v>
      </c>
      <c r="E3480">
        <v>1.0567143480600301</v>
      </c>
    </row>
    <row r="3481" spans="1:5" hidden="1" x14ac:dyDescent="0.2">
      <c r="A3481">
        <v>1177.2</v>
      </c>
      <c r="B3481" t="s">
        <v>24</v>
      </c>
      <c r="C3481">
        <v>23</v>
      </c>
      <c r="D3481">
        <v>1.0149479999999999E-2</v>
      </c>
      <c r="E3481">
        <v>1.0965604829473401</v>
      </c>
    </row>
    <row r="3482" spans="1:5" hidden="1" x14ac:dyDescent="0.2">
      <c r="A3482">
        <v>1177.2</v>
      </c>
      <c r="B3482" t="s">
        <v>24</v>
      </c>
      <c r="C3482">
        <v>24</v>
      </c>
      <c r="D3482">
        <v>1.156518E-2</v>
      </c>
      <c r="E3482">
        <v>1.0681991491134499</v>
      </c>
    </row>
    <row r="3483" spans="1:5" hidden="1" x14ac:dyDescent="0.2">
      <c r="A3483">
        <v>1177.2</v>
      </c>
      <c r="B3483" t="s">
        <v>24</v>
      </c>
      <c r="C3483">
        <v>25</v>
      </c>
      <c r="D3483">
        <v>6.9478199999999995E-3</v>
      </c>
      <c r="E3483">
        <v>1.0520565272157001</v>
      </c>
    </row>
    <row r="3484" spans="1:5" hidden="1" x14ac:dyDescent="0.2">
      <c r="A3484">
        <v>1177.2</v>
      </c>
      <c r="B3484" t="s">
        <v>24</v>
      </c>
      <c r="C3484">
        <v>26</v>
      </c>
      <c r="D3484">
        <v>1.0585079999999998E-2</v>
      </c>
      <c r="E3484">
        <v>1.0700723508554799</v>
      </c>
    </row>
    <row r="3485" spans="1:5" hidden="1" x14ac:dyDescent="0.2">
      <c r="A3485">
        <v>1177.2</v>
      </c>
      <c r="B3485" t="s">
        <v>24</v>
      </c>
      <c r="C3485">
        <v>27</v>
      </c>
      <c r="D3485">
        <v>1.0345499999999999E-2</v>
      </c>
      <c r="E3485">
        <v>1.06793380135303</v>
      </c>
    </row>
    <row r="3486" spans="1:5" hidden="1" x14ac:dyDescent="0.2">
      <c r="A3486">
        <v>1177.2</v>
      </c>
      <c r="B3486" t="s">
        <v>24</v>
      </c>
      <c r="C3486">
        <v>28</v>
      </c>
      <c r="D3486">
        <v>9.8009999999999989E-3</v>
      </c>
      <c r="E3486">
        <v>1.0601219653727301</v>
      </c>
    </row>
    <row r="3487" spans="1:5" hidden="1" x14ac:dyDescent="0.2">
      <c r="A3487">
        <v>1177.2</v>
      </c>
      <c r="B3487" t="s">
        <v>24</v>
      </c>
      <c r="C3487">
        <v>29</v>
      </c>
      <c r="D3487">
        <v>1.0508849999999998E-2</v>
      </c>
      <c r="E3487">
        <v>1.04495336452135</v>
      </c>
    </row>
    <row r="3488" spans="1:5" hidden="1" x14ac:dyDescent="0.2">
      <c r="A3488">
        <v>1177.2</v>
      </c>
      <c r="B3488" t="s">
        <v>24</v>
      </c>
      <c r="C3488">
        <v>30</v>
      </c>
      <c r="D3488">
        <v>9.0386999999999985E-3</v>
      </c>
      <c r="E3488">
        <v>1.0740309528282199</v>
      </c>
    </row>
    <row r="3489" spans="1:5" hidden="1" x14ac:dyDescent="0.2">
      <c r="A3489">
        <v>1177.2</v>
      </c>
      <c r="B3489" t="s">
        <v>24</v>
      </c>
      <c r="C3489">
        <v>31</v>
      </c>
      <c r="D3489">
        <v>1.0639529999999999E-2</v>
      </c>
      <c r="E3489">
        <v>1.05821491871007</v>
      </c>
    </row>
    <row r="3490" spans="1:5" hidden="1" x14ac:dyDescent="0.2">
      <c r="A3490">
        <v>1177.2</v>
      </c>
      <c r="B3490" t="s">
        <v>24</v>
      </c>
      <c r="C3490">
        <v>32</v>
      </c>
      <c r="D3490">
        <v>9.4634099999999985E-3</v>
      </c>
      <c r="E3490">
        <v>1.07457067851585</v>
      </c>
    </row>
    <row r="3491" spans="1:5" hidden="1" x14ac:dyDescent="0.2">
      <c r="A3491">
        <v>1177.2</v>
      </c>
      <c r="B3491" t="s">
        <v>24</v>
      </c>
      <c r="C3491">
        <v>33</v>
      </c>
      <c r="D3491">
        <v>9.2564999999999991E-3</v>
      </c>
      <c r="E3491">
        <v>1.06323499516524</v>
      </c>
    </row>
    <row r="3492" spans="1:5" hidden="1" x14ac:dyDescent="0.2">
      <c r="A3492">
        <v>1177.2</v>
      </c>
      <c r="B3492" t="s">
        <v>24</v>
      </c>
      <c r="C3492">
        <v>34</v>
      </c>
      <c r="D3492">
        <v>1.0007909999999998E-2</v>
      </c>
      <c r="E3492">
        <v>1.06519533681974</v>
      </c>
    </row>
    <row r="3493" spans="1:5" hidden="1" x14ac:dyDescent="0.2">
      <c r="A3493">
        <v>1177.2</v>
      </c>
      <c r="B3493" t="s">
        <v>24</v>
      </c>
      <c r="C3493">
        <v>35</v>
      </c>
      <c r="D3493">
        <v>1.2251249999999998E-2</v>
      </c>
      <c r="E3493">
        <v>1.0668747689939899</v>
      </c>
    </row>
    <row r="3494" spans="1:5" hidden="1" x14ac:dyDescent="0.2">
      <c r="A3494">
        <v>1177.2</v>
      </c>
      <c r="B3494" t="s">
        <v>24</v>
      </c>
      <c r="C3494">
        <v>36</v>
      </c>
      <c r="D3494">
        <v>1.1075129999999999E-2</v>
      </c>
      <c r="E3494">
        <v>1.0525822257359301</v>
      </c>
    </row>
    <row r="3495" spans="1:5" hidden="1" x14ac:dyDescent="0.2">
      <c r="A3495">
        <v>1177.2</v>
      </c>
      <c r="B3495" t="s">
        <v>24</v>
      </c>
      <c r="C3495">
        <v>37</v>
      </c>
      <c r="D3495">
        <v>9.85545E-3</v>
      </c>
      <c r="E3495">
        <v>1.0702778287200601</v>
      </c>
    </row>
    <row r="3496" spans="1:5" hidden="1" x14ac:dyDescent="0.2">
      <c r="A3496">
        <v>1177.2</v>
      </c>
      <c r="B3496" t="s">
        <v>24</v>
      </c>
      <c r="C3496">
        <v>38</v>
      </c>
      <c r="D3496">
        <v>1.117314E-2</v>
      </c>
      <c r="E3496">
        <v>1.1384675282105401</v>
      </c>
    </row>
    <row r="3497" spans="1:5" hidden="1" x14ac:dyDescent="0.2">
      <c r="A3497">
        <v>1177.2</v>
      </c>
      <c r="B3497" t="s">
        <v>24</v>
      </c>
      <c r="C3497">
        <v>39</v>
      </c>
      <c r="D3497">
        <v>1.0345499999999999E-2</v>
      </c>
      <c r="E3497">
        <v>1.05688165276358</v>
      </c>
    </row>
    <row r="3498" spans="1:5" hidden="1" x14ac:dyDescent="0.2">
      <c r="A3498">
        <v>1177.2</v>
      </c>
      <c r="B3498" t="s">
        <v>24</v>
      </c>
      <c r="C3498">
        <v>40</v>
      </c>
      <c r="D3498">
        <v>1.0193039999999999E-2</v>
      </c>
      <c r="E3498">
        <v>1.03938742168787</v>
      </c>
    </row>
    <row r="3499" spans="1:5" hidden="1" x14ac:dyDescent="0.2">
      <c r="A3499">
        <v>1177.2</v>
      </c>
      <c r="B3499" t="s">
        <v>24</v>
      </c>
      <c r="C3499">
        <v>41</v>
      </c>
      <c r="D3499">
        <v>2.8749599999999998E-3</v>
      </c>
      <c r="E3499">
        <v>1.1042902632156399</v>
      </c>
    </row>
    <row r="3500" spans="1:5" hidden="1" x14ac:dyDescent="0.2">
      <c r="A3500">
        <v>1177.2</v>
      </c>
      <c r="B3500" t="s">
        <v>24</v>
      </c>
      <c r="C3500">
        <v>42</v>
      </c>
      <c r="D3500">
        <v>1.0802879999999999E-2</v>
      </c>
      <c r="E3500">
        <v>1.0637485997581499</v>
      </c>
    </row>
    <row r="3501" spans="1:5" hidden="1" x14ac:dyDescent="0.2">
      <c r="A3501">
        <v>1177.2</v>
      </c>
      <c r="B3501" t="s">
        <v>24</v>
      </c>
      <c r="C3501">
        <v>43</v>
      </c>
      <c r="D3501">
        <v>8.2437299999999995E-3</v>
      </c>
      <c r="E3501">
        <v>1.1080856299336099</v>
      </c>
    </row>
    <row r="3502" spans="1:5" hidden="1" x14ac:dyDescent="0.2">
      <c r="A3502">
        <v>1177.2</v>
      </c>
      <c r="B3502" t="s">
        <v>24</v>
      </c>
      <c r="C3502">
        <v>44</v>
      </c>
      <c r="D3502">
        <v>9.6920999999999986E-3</v>
      </c>
      <c r="E3502">
        <v>1.06532484935671</v>
      </c>
    </row>
    <row r="3503" spans="1:5" hidden="1" x14ac:dyDescent="0.2">
      <c r="A3503">
        <v>1177.2</v>
      </c>
      <c r="B3503" t="s">
        <v>24</v>
      </c>
      <c r="C3503">
        <v>45</v>
      </c>
      <c r="D3503">
        <v>9.5396399999999985E-3</v>
      </c>
      <c r="E3503">
        <v>1.0939988228177699</v>
      </c>
    </row>
    <row r="3504" spans="1:5" hidden="1" x14ac:dyDescent="0.2">
      <c r="A3504">
        <v>1177.2</v>
      </c>
      <c r="B3504" t="s">
        <v>24</v>
      </c>
      <c r="C3504">
        <v>46</v>
      </c>
      <c r="D3504">
        <v>1.0650419999999999E-2</v>
      </c>
      <c r="E3504">
        <v>1.0526369484658999</v>
      </c>
    </row>
    <row r="3505" spans="1:5" hidden="1" x14ac:dyDescent="0.2">
      <c r="A3505">
        <v>1177.2</v>
      </c>
      <c r="B3505" t="s">
        <v>24</v>
      </c>
      <c r="C3505">
        <v>47</v>
      </c>
      <c r="D3505">
        <v>1.0563299999999999E-2</v>
      </c>
      <c r="E3505">
        <v>1.0613184903089199</v>
      </c>
    </row>
    <row r="3506" spans="1:5" hidden="1" x14ac:dyDescent="0.2">
      <c r="A3506">
        <v>1177.2</v>
      </c>
      <c r="B3506" t="s">
        <v>24</v>
      </c>
      <c r="C3506">
        <v>48</v>
      </c>
      <c r="D3506">
        <v>6.6755699999999996E-3</v>
      </c>
      <c r="E3506">
        <v>1.9632474608291799</v>
      </c>
    </row>
    <row r="3507" spans="1:5" hidden="1" x14ac:dyDescent="0.2">
      <c r="A3507">
        <v>1177.2</v>
      </c>
      <c r="B3507" t="s">
        <v>24</v>
      </c>
      <c r="C3507">
        <v>49</v>
      </c>
      <c r="D3507">
        <v>1.2153239999999999E-2</v>
      </c>
      <c r="E3507">
        <v>1.0365588483331301</v>
      </c>
    </row>
    <row r="3508" spans="1:5" hidden="1" x14ac:dyDescent="0.2">
      <c r="A3508">
        <v>1177.2</v>
      </c>
      <c r="B3508" t="s">
        <v>24</v>
      </c>
      <c r="C3508">
        <v>50</v>
      </c>
      <c r="D3508">
        <v>9.2020499999999998E-3</v>
      </c>
      <c r="E3508">
        <v>1.0549653146123299</v>
      </c>
    </row>
    <row r="3509" spans="1:5" hidden="1" x14ac:dyDescent="0.2">
      <c r="A3509">
        <v>1177.2</v>
      </c>
      <c r="B3509" t="s">
        <v>24</v>
      </c>
      <c r="C3509">
        <v>51</v>
      </c>
      <c r="D3509">
        <v>1.1053349999999998E-2</v>
      </c>
      <c r="E3509">
        <v>1.0546562793826999</v>
      </c>
    </row>
    <row r="3510" spans="1:5" hidden="1" x14ac:dyDescent="0.2">
      <c r="A3510">
        <v>1177.2</v>
      </c>
      <c r="B3510" t="s">
        <v>24</v>
      </c>
      <c r="C3510">
        <v>52</v>
      </c>
      <c r="D3510">
        <v>1.1837429999999999E-2</v>
      </c>
      <c r="E3510">
        <v>1.0436315513877501</v>
      </c>
    </row>
    <row r="3511" spans="1:5" hidden="1" x14ac:dyDescent="0.2">
      <c r="A3511">
        <v>1177.2</v>
      </c>
      <c r="B3511" t="s">
        <v>24</v>
      </c>
      <c r="C3511">
        <v>53</v>
      </c>
      <c r="D3511">
        <v>8.4833099999999991E-3</v>
      </c>
      <c r="E3511">
        <v>1.0717082010511101</v>
      </c>
    </row>
    <row r="3512" spans="1:5" hidden="1" x14ac:dyDescent="0.2">
      <c r="A3512">
        <v>1177.2</v>
      </c>
      <c r="B3512" t="s">
        <v>24</v>
      </c>
      <c r="C3512">
        <v>54</v>
      </c>
      <c r="D3512">
        <v>9.8990099999999998E-3</v>
      </c>
      <c r="E3512">
        <v>1.1189141480121401</v>
      </c>
    </row>
    <row r="3513" spans="1:5" hidden="1" x14ac:dyDescent="0.2">
      <c r="A3513">
        <v>1177.2</v>
      </c>
      <c r="B3513" t="s">
        <v>24</v>
      </c>
      <c r="C3513">
        <v>55</v>
      </c>
      <c r="D3513">
        <v>9.1911599999999986E-3</v>
      </c>
      <c r="E3513">
        <v>1.0493776670292001</v>
      </c>
    </row>
    <row r="3514" spans="1:5" hidden="1" x14ac:dyDescent="0.2">
      <c r="A3514">
        <v>1177.2</v>
      </c>
      <c r="B3514" t="s">
        <v>24</v>
      </c>
      <c r="C3514">
        <v>56</v>
      </c>
      <c r="D3514">
        <v>9.6594299999999984E-3</v>
      </c>
      <c r="E3514">
        <v>1.1112947269825499</v>
      </c>
    </row>
    <row r="3515" spans="1:5" hidden="1" x14ac:dyDescent="0.2">
      <c r="A3515">
        <v>1177.2</v>
      </c>
      <c r="B3515" t="s">
        <v>24</v>
      </c>
      <c r="C3515">
        <v>57</v>
      </c>
      <c r="D3515">
        <v>3.6917099999999995E-3</v>
      </c>
      <c r="E3515">
        <v>1.0496725339219399</v>
      </c>
    </row>
    <row r="3516" spans="1:5" hidden="1" x14ac:dyDescent="0.2">
      <c r="A3516">
        <v>1177.2</v>
      </c>
      <c r="B3516" t="s">
        <v>24</v>
      </c>
      <c r="C3516">
        <v>58</v>
      </c>
      <c r="D3516">
        <v>8.8971299999999996E-3</v>
      </c>
      <c r="E3516">
        <v>1.07205194972758</v>
      </c>
    </row>
    <row r="3517" spans="1:5" hidden="1" x14ac:dyDescent="0.2">
      <c r="A3517">
        <v>1177.2</v>
      </c>
      <c r="B3517" t="s">
        <v>24</v>
      </c>
      <c r="C3517">
        <v>59</v>
      </c>
      <c r="D3517">
        <v>1.0432619999999998E-2</v>
      </c>
      <c r="E3517">
        <v>1.0903235768253801</v>
      </c>
    </row>
    <row r="3518" spans="1:5" hidden="1" x14ac:dyDescent="0.2">
      <c r="A3518">
        <v>1177.2</v>
      </c>
      <c r="B3518" t="s">
        <v>24</v>
      </c>
      <c r="C3518">
        <v>60</v>
      </c>
      <c r="D3518">
        <v>9.9098999999999993E-3</v>
      </c>
      <c r="E3518">
        <v>1.07573023575532</v>
      </c>
    </row>
    <row r="3519" spans="1:5" hidden="1" x14ac:dyDescent="0.2">
      <c r="A3519">
        <v>1177.2</v>
      </c>
      <c r="B3519" t="s">
        <v>24</v>
      </c>
      <c r="C3519">
        <v>61</v>
      </c>
      <c r="D3519">
        <v>1.2545279999999999E-2</v>
      </c>
      <c r="E3519">
        <v>1.0904124921035501</v>
      </c>
    </row>
    <row r="3520" spans="1:5" hidden="1" x14ac:dyDescent="0.2">
      <c r="A3520">
        <v>1177.2</v>
      </c>
      <c r="B3520" t="s">
        <v>24</v>
      </c>
      <c r="C3520">
        <v>62</v>
      </c>
      <c r="D3520">
        <v>1.0693979999999999E-2</v>
      </c>
      <c r="E3520">
        <v>1.0965577390122301</v>
      </c>
    </row>
    <row r="3521" spans="1:5" hidden="1" x14ac:dyDescent="0.2">
      <c r="A3521">
        <v>1177.2</v>
      </c>
      <c r="B3521" t="s">
        <v>24</v>
      </c>
      <c r="C3521">
        <v>63</v>
      </c>
      <c r="D3521">
        <v>7.6121099999999992E-3</v>
      </c>
      <c r="E3521">
        <v>1.1238164368347301</v>
      </c>
    </row>
    <row r="3522" spans="1:5" hidden="1" x14ac:dyDescent="0.2">
      <c r="A3522">
        <v>1177.2</v>
      </c>
      <c r="B3522" t="s">
        <v>24</v>
      </c>
      <c r="C3522">
        <v>64</v>
      </c>
      <c r="D3522">
        <v>6.0657299999999992E-3</v>
      </c>
      <c r="E3522">
        <v>1.35789865787566</v>
      </c>
    </row>
    <row r="3523" spans="1:5" hidden="1" x14ac:dyDescent="0.2">
      <c r="A3523">
        <v>1177.2</v>
      </c>
      <c r="B3523" t="s">
        <v>24</v>
      </c>
      <c r="C3523">
        <v>65</v>
      </c>
      <c r="D3523">
        <v>9.3871799999999984E-3</v>
      </c>
      <c r="E3523">
        <v>1.1117667851373101</v>
      </c>
    </row>
    <row r="3524" spans="1:5" hidden="1" x14ac:dyDescent="0.2">
      <c r="A3524">
        <v>1177.2</v>
      </c>
      <c r="B3524" t="s">
        <v>24</v>
      </c>
      <c r="C3524">
        <v>66</v>
      </c>
      <c r="D3524">
        <v>8.9406899999999994E-3</v>
      </c>
      <c r="E3524">
        <v>1.1078918152964301</v>
      </c>
    </row>
    <row r="3525" spans="1:5" hidden="1" x14ac:dyDescent="0.2">
      <c r="A3525">
        <v>1177.2</v>
      </c>
      <c r="B3525" t="s">
        <v>24</v>
      </c>
      <c r="C3525">
        <v>67</v>
      </c>
      <c r="D3525">
        <v>1.0737539999999999E-2</v>
      </c>
      <c r="E3525">
        <v>1.0856755817174799</v>
      </c>
    </row>
    <row r="3526" spans="1:5" hidden="1" x14ac:dyDescent="0.2">
      <c r="A3526">
        <v>1177.2</v>
      </c>
      <c r="B3526" t="s">
        <v>24</v>
      </c>
      <c r="C3526">
        <v>68</v>
      </c>
      <c r="D3526">
        <v>1.102068E-2</v>
      </c>
      <c r="E3526">
        <v>1.0533615105373999</v>
      </c>
    </row>
    <row r="3527" spans="1:5" hidden="1" x14ac:dyDescent="0.2">
      <c r="A3527">
        <v>1177.2</v>
      </c>
      <c r="B3527" t="s">
        <v>24</v>
      </c>
      <c r="C3527">
        <v>69</v>
      </c>
      <c r="D3527">
        <v>1.0726649999999999E-2</v>
      </c>
      <c r="E3527">
        <v>1.21992244565879</v>
      </c>
    </row>
    <row r="3528" spans="1:5" hidden="1" x14ac:dyDescent="0.2">
      <c r="A3528">
        <v>1177.2</v>
      </c>
      <c r="B3528" t="s">
        <v>24</v>
      </c>
      <c r="C3528">
        <v>70</v>
      </c>
      <c r="D3528">
        <v>1.1227589999999999E-2</v>
      </c>
      <c r="E3528">
        <v>1.0531744547735999</v>
      </c>
    </row>
    <row r="3529" spans="1:5" hidden="1" x14ac:dyDescent="0.2">
      <c r="A3529">
        <v>1177.2</v>
      </c>
      <c r="B3529" t="s">
        <v>24</v>
      </c>
      <c r="C3529">
        <v>71</v>
      </c>
      <c r="D3529">
        <v>9.4416299999999995E-3</v>
      </c>
      <c r="E3529">
        <v>1.08672111113707</v>
      </c>
    </row>
    <row r="3530" spans="1:5" hidden="1" x14ac:dyDescent="0.2">
      <c r="A3530">
        <v>1177.2</v>
      </c>
      <c r="B3530" t="s">
        <v>24</v>
      </c>
      <c r="C3530">
        <v>72</v>
      </c>
      <c r="D3530">
        <v>1.0465289999999999E-2</v>
      </c>
      <c r="E3530">
        <v>1.0915286351031099</v>
      </c>
    </row>
    <row r="3531" spans="1:5" hidden="1" x14ac:dyDescent="0.2">
      <c r="A3531">
        <v>1177.2</v>
      </c>
      <c r="B3531" t="s">
        <v>24</v>
      </c>
      <c r="C3531">
        <v>73</v>
      </c>
      <c r="D3531">
        <v>1.1499839999999999E-2</v>
      </c>
      <c r="E3531">
        <v>1.0954542374429701</v>
      </c>
    </row>
    <row r="3532" spans="1:5" hidden="1" x14ac:dyDescent="0.2">
      <c r="A3532">
        <v>1177.2</v>
      </c>
      <c r="B3532" t="s">
        <v>24</v>
      </c>
      <c r="C3532">
        <v>74</v>
      </c>
      <c r="D3532">
        <v>1.0258379999999999E-2</v>
      </c>
      <c r="E3532">
        <v>1.08163711200656</v>
      </c>
    </row>
    <row r="3533" spans="1:5" hidden="1" x14ac:dyDescent="0.2">
      <c r="A3533">
        <v>1177.2</v>
      </c>
      <c r="B3533" t="s">
        <v>24</v>
      </c>
      <c r="C3533">
        <v>75</v>
      </c>
      <c r="D3533">
        <v>1.036728E-2</v>
      </c>
      <c r="E3533">
        <v>1.05922268567552</v>
      </c>
    </row>
    <row r="3534" spans="1:5" hidden="1" x14ac:dyDescent="0.2">
      <c r="A3534">
        <v>1177.2</v>
      </c>
      <c r="B3534" t="s">
        <v>24</v>
      </c>
      <c r="C3534">
        <v>76</v>
      </c>
      <c r="D3534">
        <v>1.0487069999999999E-2</v>
      </c>
      <c r="E3534">
        <v>1.1050376820075101</v>
      </c>
    </row>
    <row r="3535" spans="1:5" hidden="1" x14ac:dyDescent="0.2">
      <c r="A3535">
        <v>1177.2</v>
      </c>
      <c r="B3535" t="s">
        <v>24</v>
      </c>
      <c r="C3535">
        <v>77</v>
      </c>
      <c r="D3535">
        <v>9.2673899999999986E-3</v>
      </c>
      <c r="E3535">
        <v>1.07369274241441</v>
      </c>
    </row>
    <row r="3536" spans="1:5" hidden="1" x14ac:dyDescent="0.2">
      <c r="A3536">
        <v>1177.2</v>
      </c>
      <c r="B3536" t="s">
        <v>24</v>
      </c>
      <c r="C3536">
        <v>78</v>
      </c>
      <c r="D3536">
        <v>1.1009789999999998E-2</v>
      </c>
      <c r="E3536">
        <v>1.0331651697316699</v>
      </c>
    </row>
    <row r="3537" spans="1:5" hidden="1" x14ac:dyDescent="0.2">
      <c r="A3537">
        <v>1177.2</v>
      </c>
      <c r="B3537" t="s">
        <v>24</v>
      </c>
      <c r="C3537">
        <v>79</v>
      </c>
      <c r="D3537">
        <v>8.3961899999999996E-3</v>
      </c>
      <c r="E3537">
        <v>1.16983474452379</v>
      </c>
    </row>
    <row r="3538" spans="1:5" hidden="1" x14ac:dyDescent="0.2">
      <c r="A3538">
        <v>1177.2</v>
      </c>
      <c r="B3538" t="s">
        <v>24</v>
      </c>
      <c r="C3538">
        <v>80</v>
      </c>
      <c r="D3538">
        <v>9.7901099999999994E-3</v>
      </c>
      <c r="E3538">
        <v>1.1618798516114801</v>
      </c>
    </row>
    <row r="3539" spans="1:5" hidden="1" x14ac:dyDescent="0.2">
      <c r="A3539">
        <v>1179</v>
      </c>
      <c r="B3539" t="s">
        <v>24</v>
      </c>
      <c r="C3539">
        <v>1</v>
      </c>
      <c r="D3539">
        <v>5.0965199999999993E-3</v>
      </c>
      <c r="E3539">
        <v>1.0238706931499599</v>
      </c>
    </row>
    <row r="3540" spans="1:5" hidden="1" x14ac:dyDescent="0.2">
      <c r="A3540">
        <v>1179</v>
      </c>
      <c r="B3540" t="s">
        <v>24</v>
      </c>
      <c r="C3540">
        <v>2</v>
      </c>
      <c r="D3540">
        <v>5.1727499999999994E-3</v>
      </c>
      <c r="E3540">
        <v>1.0458869919029701</v>
      </c>
    </row>
    <row r="3541" spans="1:5" hidden="1" x14ac:dyDescent="0.2">
      <c r="A3541">
        <v>1179</v>
      </c>
      <c r="B3541" t="s">
        <v>24</v>
      </c>
      <c r="C3541">
        <v>3</v>
      </c>
      <c r="D3541">
        <v>4.9985099999999994E-3</v>
      </c>
      <c r="E3541">
        <v>1.0663556803239</v>
      </c>
    </row>
    <row r="3542" spans="1:5" hidden="1" x14ac:dyDescent="0.2">
      <c r="A3542">
        <v>1179</v>
      </c>
      <c r="B3542" t="s">
        <v>24</v>
      </c>
      <c r="C3542">
        <v>4</v>
      </c>
      <c r="D3542">
        <v>5.0747399999999995E-3</v>
      </c>
      <c r="E3542">
        <v>1.03737926952652</v>
      </c>
    </row>
    <row r="3543" spans="1:5" hidden="1" x14ac:dyDescent="0.2">
      <c r="A3543">
        <v>1179</v>
      </c>
      <c r="B3543" t="s">
        <v>24</v>
      </c>
      <c r="C3543">
        <v>5</v>
      </c>
      <c r="D3543">
        <v>4.8242699999999994E-3</v>
      </c>
      <c r="E3543">
        <v>1.04258455422265</v>
      </c>
    </row>
    <row r="3544" spans="1:5" hidden="1" x14ac:dyDescent="0.2">
      <c r="A3544">
        <v>1179</v>
      </c>
      <c r="B3544" t="s">
        <v>24</v>
      </c>
      <c r="C3544">
        <v>6</v>
      </c>
      <c r="D3544">
        <v>3.94218E-3</v>
      </c>
      <c r="E3544">
        <v>1.4133654390927699</v>
      </c>
    </row>
    <row r="3545" spans="1:5" hidden="1" x14ac:dyDescent="0.2">
      <c r="A3545">
        <v>1179</v>
      </c>
      <c r="B3545" t="s">
        <v>24</v>
      </c>
      <c r="C3545">
        <v>7</v>
      </c>
      <c r="D3545">
        <v>6.0766199999999996E-3</v>
      </c>
      <c r="E3545">
        <v>1.09431944812669</v>
      </c>
    </row>
    <row r="3546" spans="1:5" hidden="1" x14ac:dyDescent="0.2">
      <c r="A3546">
        <v>1179</v>
      </c>
      <c r="B3546" t="s">
        <v>24</v>
      </c>
      <c r="C3546">
        <v>8</v>
      </c>
      <c r="D3546">
        <v>4.7044799999999996E-3</v>
      </c>
      <c r="E3546">
        <v>1.0365019356021401</v>
      </c>
    </row>
    <row r="3547" spans="1:5" hidden="1" x14ac:dyDescent="0.2">
      <c r="A3547">
        <v>1179</v>
      </c>
      <c r="B3547" t="s">
        <v>24</v>
      </c>
      <c r="C3547">
        <v>9</v>
      </c>
      <c r="D3547">
        <v>4.7262599999999995E-3</v>
      </c>
      <c r="E3547">
        <v>1.0411863431917601</v>
      </c>
    </row>
    <row r="3548" spans="1:5" hidden="1" x14ac:dyDescent="0.2">
      <c r="A3548">
        <v>1179</v>
      </c>
      <c r="B3548" t="s">
        <v>24</v>
      </c>
      <c r="C3548">
        <v>10</v>
      </c>
      <c r="D3548">
        <v>5.3469899999999994E-3</v>
      </c>
      <c r="E3548">
        <v>1.0573140384195601</v>
      </c>
    </row>
    <row r="3549" spans="1:5" hidden="1" x14ac:dyDescent="0.2">
      <c r="A3549">
        <v>1179</v>
      </c>
      <c r="B3549" t="s">
        <v>24</v>
      </c>
      <c r="C3549">
        <v>11</v>
      </c>
      <c r="D3549">
        <v>4.5955799999999993E-3</v>
      </c>
      <c r="E3549">
        <v>1.0309789515927801</v>
      </c>
    </row>
    <row r="3550" spans="1:5" hidden="1" x14ac:dyDescent="0.2">
      <c r="A3550">
        <v>1179</v>
      </c>
      <c r="B3550" t="s">
        <v>24</v>
      </c>
      <c r="C3550">
        <v>12</v>
      </c>
      <c r="D3550">
        <v>4.7262599999999995E-3</v>
      </c>
      <c r="E3550">
        <v>1.03449199511394</v>
      </c>
    </row>
    <row r="3551" spans="1:5" hidden="1" x14ac:dyDescent="0.2">
      <c r="A3551">
        <v>1179</v>
      </c>
      <c r="B3551" t="s">
        <v>24</v>
      </c>
      <c r="C3551">
        <v>13</v>
      </c>
      <c r="D3551">
        <v>4.2362099999999998E-3</v>
      </c>
      <c r="E3551">
        <v>1.0245506542620999</v>
      </c>
    </row>
    <row r="3552" spans="1:5" hidden="1" x14ac:dyDescent="0.2">
      <c r="A3552">
        <v>1179</v>
      </c>
      <c r="B3552" t="s">
        <v>24</v>
      </c>
      <c r="C3552">
        <v>14</v>
      </c>
      <c r="D3552">
        <v>4.4757899999999995E-3</v>
      </c>
      <c r="E3552">
        <v>1.03498472334749</v>
      </c>
    </row>
    <row r="3553" spans="1:5" hidden="1" x14ac:dyDescent="0.2">
      <c r="A3553">
        <v>1179</v>
      </c>
      <c r="B3553" t="s">
        <v>24</v>
      </c>
      <c r="C3553">
        <v>15</v>
      </c>
      <c r="D3553">
        <v>4.8024899999999995E-3</v>
      </c>
      <c r="E3553">
        <v>1.0634805854976901</v>
      </c>
    </row>
    <row r="3554" spans="1:5" hidden="1" x14ac:dyDescent="0.2">
      <c r="A3554">
        <v>1179</v>
      </c>
      <c r="B3554" t="s">
        <v>24</v>
      </c>
      <c r="C3554">
        <v>16</v>
      </c>
      <c r="D3554">
        <v>4.7698199999999993E-3</v>
      </c>
      <c r="E3554">
        <v>1.0316777921123901</v>
      </c>
    </row>
    <row r="3555" spans="1:5" hidden="1" x14ac:dyDescent="0.2">
      <c r="A3555">
        <v>1179</v>
      </c>
      <c r="B3555" t="s">
        <v>24</v>
      </c>
      <c r="C3555">
        <v>17</v>
      </c>
      <c r="D3555">
        <v>4.5629099999999999E-3</v>
      </c>
      <c r="E3555">
        <v>1.0219733494799399</v>
      </c>
    </row>
    <row r="3556" spans="1:5" hidden="1" x14ac:dyDescent="0.2">
      <c r="A3556">
        <v>1177.0999999999999</v>
      </c>
      <c r="B3556" t="s">
        <v>24</v>
      </c>
      <c r="C3556">
        <v>1</v>
      </c>
      <c r="D3556">
        <v>9.8990099999999998E-3</v>
      </c>
      <c r="E3556">
        <v>1.13254008316794</v>
      </c>
    </row>
    <row r="3557" spans="1:5" hidden="1" x14ac:dyDescent="0.2">
      <c r="A3557">
        <v>1177.0999999999999</v>
      </c>
      <c r="B3557" t="s">
        <v>24</v>
      </c>
      <c r="C3557">
        <v>2</v>
      </c>
      <c r="D3557">
        <v>1.0421729999999999E-2</v>
      </c>
      <c r="E3557">
        <v>1.2591237792474399</v>
      </c>
    </row>
    <row r="3558" spans="1:5" hidden="1" x14ac:dyDescent="0.2">
      <c r="A3558">
        <v>1177.0999999999999</v>
      </c>
      <c r="B3558" t="s">
        <v>24</v>
      </c>
      <c r="C3558">
        <v>3</v>
      </c>
      <c r="D3558">
        <v>8.5159799999999994E-3</v>
      </c>
      <c r="E3558">
        <v>1.51081416466917</v>
      </c>
    </row>
    <row r="3559" spans="1:5" hidden="1" x14ac:dyDescent="0.2">
      <c r="A3559">
        <v>1177.0999999999999</v>
      </c>
      <c r="B3559" t="s">
        <v>24</v>
      </c>
      <c r="C3559">
        <v>4</v>
      </c>
      <c r="D3559">
        <v>1.1271149999999999E-2</v>
      </c>
      <c r="E3559">
        <v>1.2573909508041099</v>
      </c>
    </row>
    <row r="3560" spans="1:5" hidden="1" x14ac:dyDescent="0.2">
      <c r="A3560">
        <v>1177.0999999999999</v>
      </c>
      <c r="B3560" t="s">
        <v>24</v>
      </c>
      <c r="C3560">
        <v>5</v>
      </c>
      <c r="D3560">
        <v>9.0495899999999997E-3</v>
      </c>
      <c r="E3560">
        <v>1.24943728727799</v>
      </c>
    </row>
    <row r="3561" spans="1:5" hidden="1" x14ac:dyDescent="0.2">
      <c r="A3561">
        <v>1177.0999999999999</v>
      </c>
      <c r="B3561" t="s">
        <v>24</v>
      </c>
      <c r="C3561">
        <v>6</v>
      </c>
      <c r="D3561">
        <v>1.0301939999999999E-2</v>
      </c>
      <c r="E3561">
        <v>1.1661325385839501</v>
      </c>
    </row>
    <row r="3562" spans="1:5" hidden="1" x14ac:dyDescent="0.2">
      <c r="A3562">
        <v>1177.0999999999999</v>
      </c>
      <c r="B3562" t="s">
        <v>24</v>
      </c>
      <c r="C3562">
        <v>7</v>
      </c>
      <c r="D3562">
        <v>8.9733599999999997E-3</v>
      </c>
      <c r="E3562">
        <v>1.2806293822331201</v>
      </c>
    </row>
    <row r="3563" spans="1:5" hidden="1" x14ac:dyDescent="0.2">
      <c r="A3563">
        <v>1177.0999999999999</v>
      </c>
      <c r="B3563" t="s">
        <v>24</v>
      </c>
      <c r="C3563">
        <v>8</v>
      </c>
      <c r="D3563">
        <v>6.6973499999999995E-3</v>
      </c>
      <c r="E3563">
        <v>1.71777186668573</v>
      </c>
    </row>
    <row r="3564" spans="1:5" hidden="1" x14ac:dyDescent="0.2">
      <c r="A3564">
        <v>1177.0999999999999</v>
      </c>
      <c r="B3564" t="s">
        <v>24</v>
      </c>
      <c r="C3564">
        <v>9</v>
      </c>
      <c r="D3564">
        <v>3.5392499999999999E-3</v>
      </c>
      <c r="E3564">
        <v>1.2109811831195301</v>
      </c>
    </row>
    <row r="3565" spans="1:5" hidden="1" x14ac:dyDescent="0.2">
      <c r="A3565">
        <v>1177.0999999999999</v>
      </c>
      <c r="B3565" t="s">
        <v>24</v>
      </c>
      <c r="C3565">
        <v>10</v>
      </c>
      <c r="D3565">
        <v>8.330849999999999E-3</v>
      </c>
      <c r="E3565">
        <v>1.57604898747428</v>
      </c>
    </row>
    <row r="3566" spans="1:5" hidden="1" x14ac:dyDescent="0.2">
      <c r="A3566">
        <v>1177.0999999999999</v>
      </c>
      <c r="B3566" t="s">
        <v>24</v>
      </c>
      <c r="C3566">
        <v>11</v>
      </c>
      <c r="D3566">
        <v>5.6845799999999998E-3</v>
      </c>
      <c r="E3566">
        <v>1.4275689701088199</v>
      </c>
    </row>
    <row r="3567" spans="1:5" hidden="1" x14ac:dyDescent="0.2">
      <c r="A3567">
        <v>1177.0999999999999</v>
      </c>
      <c r="B3567" t="s">
        <v>24</v>
      </c>
      <c r="C3567">
        <v>12</v>
      </c>
      <c r="D3567">
        <v>6.5339999999999999E-3</v>
      </c>
      <c r="E3567">
        <v>1.5316101827087101</v>
      </c>
    </row>
    <row r="3568" spans="1:5" hidden="1" x14ac:dyDescent="0.2">
      <c r="A3568">
        <v>1177.0999999999999</v>
      </c>
      <c r="B3568" t="s">
        <v>24</v>
      </c>
      <c r="C3568">
        <v>13</v>
      </c>
      <c r="D3568">
        <v>1.0781099999999998E-2</v>
      </c>
      <c r="E3568">
        <v>1.06589758682837</v>
      </c>
    </row>
    <row r="3569" spans="1:5" hidden="1" x14ac:dyDescent="0.2">
      <c r="A3569">
        <v>1177.0999999999999</v>
      </c>
      <c r="B3569" t="s">
        <v>24</v>
      </c>
      <c r="C3569">
        <v>14</v>
      </c>
      <c r="D3569">
        <v>6.9369299999999991E-3</v>
      </c>
      <c r="E3569">
        <v>1.21972774543083</v>
      </c>
    </row>
    <row r="3570" spans="1:5" hidden="1" x14ac:dyDescent="0.2">
      <c r="A3570">
        <v>1177.0999999999999</v>
      </c>
      <c r="B3570" t="s">
        <v>24</v>
      </c>
      <c r="C3570">
        <v>15</v>
      </c>
      <c r="D3570">
        <v>1.3579829999999999E-2</v>
      </c>
      <c r="E3570">
        <v>1.10177872263277</v>
      </c>
    </row>
    <row r="3571" spans="1:5" hidden="1" x14ac:dyDescent="0.2">
      <c r="A3571">
        <v>1177.0999999999999</v>
      </c>
      <c r="B3571" t="s">
        <v>24</v>
      </c>
      <c r="C3571">
        <v>16</v>
      </c>
      <c r="D3571">
        <v>7.8734699999999987E-3</v>
      </c>
      <c r="E3571">
        <v>1.20025219421629</v>
      </c>
    </row>
    <row r="3572" spans="1:5" hidden="1" x14ac:dyDescent="0.2">
      <c r="A3572">
        <v>1177.0999999999999</v>
      </c>
      <c r="B3572" t="s">
        <v>24</v>
      </c>
      <c r="C3572">
        <v>17</v>
      </c>
      <c r="D3572">
        <v>6.4577699999999998E-3</v>
      </c>
      <c r="E3572">
        <v>1.3797023184594199</v>
      </c>
    </row>
    <row r="3573" spans="1:5" hidden="1" x14ac:dyDescent="0.2">
      <c r="A3573">
        <v>1177.0999999999999</v>
      </c>
      <c r="B3573" t="s">
        <v>24</v>
      </c>
      <c r="C3573">
        <v>18</v>
      </c>
      <c r="D3573">
        <v>3.3758999999999998E-3</v>
      </c>
      <c r="E3573">
        <v>1.5264417749530601</v>
      </c>
    </row>
    <row r="3574" spans="1:5" hidden="1" x14ac:dyDescent="0.2">
      <c r="A3574">
        <v>1177.0999999999999</v>
      </c>
      <c r="B3574" t="s">
        <v>24</v>
      </c>
      <c r="C3574">
        <v>19</v>
      </c>
      <c r="D3574">
        <v>7.0784999999999997E-3</v>
      </c>
      <c r="E3574">
        <v>1.6942751213146301</v>
      </c>
    </row>
    <row r="3575" spans="1:5" hidden="1" x14ac:dyDescent="0.2">
      <c r="A3575">
        <v>1177.0999999999999</v>
      </c>
      <c r="B3575" t="s">
        <v>24</v>
      </c>
      <c r="C3575">
        <v>20</v>
      </c>
      <c r="D3575">
        <v>9.85545E-3</v>
      </c>
      <c r="E3575">
        <v>1.1170476060986401</v>
      </c>
    </row>
    <row r="3576" spans="1:5" hidden="1" x14ac:dyDescent="0.2">
      <c r="A3576">
        <v>1177.0999999999999</v>
      </c>
      <c r="B3576" t="s">
        <v>24</v>
      </c>
      <c r="C3576">
        <v>21</v>
      </c>
      <c r="D3576">
        <v>7.8734699999999987E-3</v>
      </c>
      <c r="E3576">
        <v>1.2949571661418799</v>
      </c>
    </row>
    <row r="3577" spans="1:5" hidden="1" x14ac:dyDescent="0.2">
      <c r="A3577">
        <v>1177.0999999999999</v>
      </c>
      <c r="B3577" t="s">
        <v>24</v>
      </c>
      <c r="C3577">
        <v>22</v>
      </c>
      <c r="D3577">
        <v>1.0193039999999999E-2</v>
      </c>
      <c r="E3577">
        <v>1.2204191151185899</v>
      </c>
    </row>
    <row r="3578" spans="1:5" hidden="1" x14ac:dyDescent="0.2">
      <c r="A3578">
        <v>1177.0999999999999</v>
      </c>
      <c r="B3578" t="s">
        <v>24</v>
      </c>
      <c r="C3578">
        <v>23</v>
      </c>
      <c r="D3578">
        <v>8.4615300000000001E-3</v>
      </c>
      <c r="E3578">
        <v>1.1690737789457899</v>
      </c>
    </row>
    <row r="3579" spans="1:5" hidden="1" x14ac:dyDescent="0.2">
      <c r="A3579">
        <v>1177.0999999999999</v>
      </c>
      <c r="B3579" t="s">
        <v>24</v>
      </c>
      <c r="C3579">
        <v>24</v>
      </c>
      <c r="D3579">
        <v>1.044351E-2</v>
      </c>
      <c r="E3579">
        <v>1.1369535971894</v>
      </c>
    </row>
    <row r="3580" spans="1:5" hidden="1" x14ac:dyDescent="0.2">
      <c r="A3580">
        <v>1177.0999999999999</v>
      </c>
      <c r="B3580" t="s">
        <v>24</v>
      </c>
      <c r="C3580">
        <v>25</v>
      </c>
      <c r="D3580">
        <v>7.9932599999999986E-3</v>
      </c>
      <c r="E3580">
        <v>1.2571125992811001</v>
      </c>
    </row>
    <row r="3581" spans="1:5" hidden="1" x14ac:dyDescent="0.2">
      <c r="A3581">
        <v>1177.0999999999999</v>
      </c>
      <c r="B3581" t="s">
        <v>24</v>
      </c>
      <c r="C3581">
        <v>26</v>
      </c>
      <c r="D3581">
        <v>1.0693979999999999E-2</v>
      </c>
      <c r="E3581">
        <v>1.0965577390122301</v>
      </c>
    </row>
    <row r="3582" spans="1:5" hidden="1" x14ac:dyDescent="0.2">
      <c r="A3582">
        <v>1177.0999999999999</v>
      </c>
      <c r="B3582" t="s">
        <v>24</v>
      </c>
      <c r="C3582">
        <v>27</v>
      </c>
      <c r="D3582">
        <v>1.032372E-2</v>
      </c>
      <c r="E3582">
        <v>1.0794056728936301</v>
      </c>
    </row>
    <row r="3583" spans="1:5" hidden="1" x14ac:dyDescent="0.2">
      <c r="A3583">
        <v>1177.0999999999999</v>
      </c>
      <c r="B3583" t="s">
        <v>24</v>
      </c>
      <c r="C3583">
        <v>28</v>
      </c>
      <c r="D3583">
        <v>1.129293E-2</v>
      </c>
      <c r="E3583">
        <v>1.0744124340991901</v>
      </c>
    </row>
    <row r="3584" spans="1:5" hidden="1" x14ac:dyDescent="0.2">
      <c r="A3584">
        <v>1177.0999999999999</v>
      </c>
      <c r="B3584" t="s">
        <v>24</v>
      </c>
      <c r="C3584">
        <v>29</v>
      </c>
      <c r="D3584">
        <v>9.6049799999999991E-3</v>
      </c>
      <c r="E3584">
        <v>1.13920855649871</v>
      </c>
    </row>
    <row r="3585" spans="1:5" hidden="1" x14ac:dyDescent="0.2">
      <c r="A3585">
        <v>1177.0999999999999</v>
      </c>
      <c r="B3585" t="s">
        <v>24</v>
      </c>
      <c r="C3585">
        <v>30</v>
      </c>
      <c r="D3585">
        <v>1.0781099999999998E-2</v>
      </c>
      <c r="E3585">
        <v>1.0767695441048999</v>
      </c>
    </row>
    <row r="3586" spans="1:5" hidden="1" x14ac:dyDescent="0.2">
      <c r="A3586">
        <v>1177.0999999999999</v>
      </c>
      <c r="B3586" t="s">
        <v>24</v>
      </c>
      <c r="C3586">
        <v>31</v>
      </c>
      <c r="D3586">
        <v>8.1457199999999987E-3</v>
      </c>
      <c r="E3586">
        <v>1.0990425853350201</v>
      </c>
    </row>
    <row r="3587" spans="1:5" hidden="1" x14ac:dyDescent="0.2">
      <c r="A3587">
        <v>1177.0999999999999</v>
      </c>
      <c r="B3587" t="s">
        <v>24</v>
      </c>
      <c r="C3587">
        <v>32</v>
      </c>
      <c r="D3587">
        <v>1.256706E-2</v>
      </c>
      <c r="E3587">
        <v>1.1277293189620901</v>
      </c>
    </row>
    <row r="3588" spans="1:5" hidden="1" x14ac:dyDescent="0.2">
      <c r="A3588">
        <v>1177.0999999999999</v>
      </c>
      <c r="B3588" t="s">
        <v>24</v>
      </c>
      <c r="C3588">
        <v>33</v>
      </c>
      <c r="D3588">
        <v>1.237104E-2</v>
      </c>
      <c r="E3588">
        <v>1.05654411542099</v>
      </c>
    </row>
    <row r="3589" spans="1:5" hidden="1" x14ac:dyDescent="0.2">
      <c r="A3589">
        <v>1177.0999999999999</v>
      </c>
      <c r="B3589" t="s">
        <v>24</v>
      </c>
      <c r="C3589">
        <v>34</v>
      </c>
      <c r="D3589">
        <v>7.3725299999999995E-3</v>
      </c>
      <c r="E3589">
        <v>1.12849793712763</v>
      </c>
    </row>
    <row r="3590" spans="1:5" hidden="1" x14ac:dyDescent="0.2">
      <c r="A3590">
        <v>1177.0999999999999</v>
      </c>
      <c r="B3590" t="s">
        <v>24</v>
      </c>
      <c r="C3590">
        <v>35</v>
      </c>
      <c r="D3590">
        <v>8.9951399999999987E-3</v>
      </c>
      <c r="E3590">
        <v>1.0603709962801799</v>
      </c>
    </row>
    <row r="3591" spans="1:5" hidden="1" x14ac:dyDescent="0.2">
      <c r="A3591">
        <v>1177.0999999999999</v>
      </c>
      <c r="B3591" t="s">
        <v>24</v>
      </c>
      <c r="C3591">
        <v>36</v>
      </c>
      <c r="D3591">
        <v>9.3109499999999984E-3</v>
      </c>
      <c r="E3591">
        <v>1.1478656381529599</v>
      </c>
    </row>
    <row r="3592" spans="1:5" hidden="1" x14ac:dyDescent="0.2">
      <c r="A3592">
        <v>1177.0999999999999</v>
      </c>
      <c r="B3592" t="s">
        <v>24</v>
      </c>
      <c r="C3592">
        <v>37</v>
      </c>
      <c r="D3592">
        <v>1.2937319999999999E-2</v>
      </c>
      <c r="E3592">
        <v>1.06725250829352</v>
      </c>
    </row>
    <row r="3593" spans="1:5" hidden="1" x14ac:dyDescent="0.2">
      <c r="A3593">
        <v>1177.0999999999999</v>
      </c>
      <c r="B3593" t="s">
        <v>24</v>
      </c>
      <c r="C3593">
        <v>38</v>
      </c>
      <c r="D3593">
        <v>8.6466599999999987E-3</v>
      </c>
      <c r="E3593">
        <v>1.1009938189322099</v>
      </c>
    </row>
    <row r="3594" spans="1:5" hidden="1" x14ac:dyDescent="0.2">
      <c r="A3594">
        <v>1177.0999999999999</v>
      </c>
      <c r="B3594" t="s">
        <v>24</v>
      </c>
      <c r="C3594">
        <v>39</v>
      </c>
      <c r="D3594">
        <v>5.9677199999999993E-3</v>
      </c>
      <c r="E3594">
        <v>1.1204703449522599</v>
      </c>
    </row>
    <row r="3595" spans="1:5" hidden="1" x14ac:dyDescent="0.2">
      <c r="A3595">
        <v>1177.0999999999999</v>
      </c>
      <c r="B3595" t="s">
        <v>24</v>
      </c>
      <c r="C3595">
        <v>40</v>
      </c>
      <c r="D3595">
        <v>5.2054199999999997E-3</v>
      </c>
      <c r="E3595">
        <v>1.4212736185692001</v>
      </c>
    </row>
    <row r="3596" spans="1:5" hidden="1" x14ac:dyDescent="0.2">
      <c r="A3596">
        <v>1177.0999999999999</v>
      </c>
      <c r="B3596" t="s">
        <v>24</v>
      </c>
      <c r="C3596">
        <v>41</v>
      </c>
      <c r="D3596">
        <v>8.4070799999999991E-3</v>
      </c>
      <c r="E3596">
        <v>1.0690915786327699</v>
      </c>
    </row>
    <row r="3597" spans="1:5" hidden="1" x14ac:dyDescent="0.2">
      <c r="A3597">
        <v>1177.0999999999999</v>
      </c>
      <c r="B3597" t="s">
        <v>24</v>
      </c>
      <c r="C3597">
        <v>42</v>
      </c>
      <c r="D3597">
        <v>8.9297999999999999E-3</v>
      </c>
      <c r="E3597">
        <v>1.1142835656032499</v>
      </c>
    </row>
    <row r="3598" spans="1:5" hidden="1" x14ac:dyDescent="0.2">
      <c r="A3598">
        <v>1177.0999999999999</v>
      </c>
      <c r="B3598" t="s">
        <v>24</v>
      </c>
      <c r="C3598">
        <v>43</v>
      </c>
      <c r="D3598">
        <v>7.8407999999999985E-3</v>
      </c>
      <c r="E3598">
        <v>1.11245841098392</v>
      </c>
    </row>
    <row r="3599" spans="1:5" hidden="1" x14ac:dyDescent="0.2">
      <c r="A3599">
        <v>1177.0999999999999</v>
      </c>
      <c r="B3599" t="s">
        <v>24</v>
      </c>
      <c r="C3599">
        <v>44</v>
      </c>
      <c r="D3599">
        <v>1.3579829999999999E-2</v>
      </c>
      <c r="E3599">
        <v>1.0822187672332599</v>
      </c>
    </row>
    <row r="3600" spans="1:5" hidden="1" x14ac:dyDescent="0.2">
      <c r="A3600">
        <v>1177.0999999999999</v>
      </c>
      <c r="B3600" t="s">
        <v>24</v>
      </c>
      <c r="C3600">
        <v>45</v>
      </c>
      <c r="D3600">
        <v>8.6030999999999989E-3</v>
      </c>
      <c r="E3600">
        <v>1.0668231965428601</v>
      </c>
    </row>
    <row r="3601" spans="1:5" hidden="1" x14ac:dyDescent="0.2">
      <c r="A3601">
        <v>1177.0999999999999</v>
      </c>
      <c r="B3601" t="s">
        <v>24</v>
      </c>
      <c r="C3601">
        <v>46</v>
      </c>
      <c r="D3601">
        <v>7.4596499999999991E-3</v>
      </c>
      <c r="E3601">
        <v>1.15733202853601</v>
      </c>
    </row>
    <row r="3602" spans="1:5" hidden="1" x14ac:dyDescent="0.2">
      <c r="A3602">
        <v>1177.0999999999999</v>
      </c>
      <c r="B3602" t="s">
        <v>24</v>
      </c>
      <c r="C3602">
        <v>47</v>
      </c>
      <c r="D3602">
        <v>7.9496999999999988E-3</v>
      </c>
      <c r="E3602">
        <v>1.6129366716906399</v>
      </c>
    </row>
    <row r="3603" spans="1:5" hidden="1" x14ac:dyDescent="0.2">
      <c r="A3603">
        <v>1177.0999999999999</v>
      </c>
      <c r="B3603" t="s">
        <v>24</v>
      </c>
      <c r="C3603">
        <v>48</v>
      </c>
      <c r="D3603">
        <v>1.311156E-2</v>
      </c>
      <c r="E3603">
        <v>1.0727088021418001</v>
      </c>
    </row>
    <row r="3604" spans="1:5" hidden="1" x14ac:dyDescent="0.2">
      <c r="A3604">
        <v>1177.0999999999999</v>
      </c>
      <c r="B3604" t="s">
        <v>24</v>
      </c>
      <c r="C3604">
        <v>49</v>
      </c>
      <c r="D3604">
        <v>5.2925399999999992E-3</v>
      </c>
      <c r="E3604">
        <v>1.6972461641808501</v>
      </c>
    </row>
    <row r="3605" spans="1:5" hidden="1" x14ac:dyDescent="0.2">
      <c r="A3605">
        <v>1177.0999999999999</v>
      </c>
      <c r="B3605" t="s">
        <v>24</v>
      </c>
      <c r="C3605">
        <v>50</v>
      </c>
      <c r="D3605">
        <v>6.9042599999999997E-3</v>
      </c>
      <c r="E3605">
        <v>1.26082974588632</v>
      </c>
    </row>
    <row r="3606" spans="1:5" hidden="1" x14ac:dyDescent="0.2">
      <c r="A3606">
        <v>1177.0999999999999</v>
      </c>
      <c r="B3606" t="s">
        <v>24</v>
      </c>
      <c r="C3606">
        <v>51</v>
      </c>
      <c r="D3606">
        <v>1.0389059999999999E-2</v>
      </c>
      <c r="E3606">
        <v>1.2411910756695299</v>
      </c>
    </row>
    <row r="3607" spans="1:5" hidden="1" x14ac:dyDescent="0.2">
      <c r="A3607">
        <v>1177.0999999999999</v>
      </c>
      <c r="B3607" t="s">
        <v>24</v>
      </c>
      <c r="C3607">
        <v>52</v>
      </c>
      <c r="D3607">
        <v>1.1390939999999999E-2</v>
      </c>
      <c r="E3607">
        <v>1.1288409997317399</v>
      </c>
    </row>
    <row r="3608" spans="1:5" hidden="1" x14ac:dyDescent="0.2">
      <c r="A3608">
        <v>1177.0999999999999</v>
      </c>
      <c r="B3608" t="s">
        <v>24</v>
      </c>
      <c r="C3608">
        <v>53</v>
      </c>
      <c r="D3608">
        <v>9.3000599999999989E-3</v>
      </c>
      <c r="E3608">
        <v>1.07678448479844</v>
      </c>
    </row>
    <row r="3609" spans="1:5" hidden="1" x14ac:dyDescent="0.2">
      <c r="A3609">
        <v>1177.0999999999999</v>
      </c>
      <c r="B3609" t="s">
        <v>24</v>
      </c>
      <c r="C3609">
        <v>54</v>
      </c>
      <c r="D3609">
        <v>5.9786099999999997E-3</v>
      </c>
      <c r="E3609">
        <v>1.35835769233504</v>
      </c>
    </row>
    <row r="3610" spans="1:5" hidden="1" x14ac:dyDescent="0.2">
      <c r="A3610">
        <v>1177.0999999999999</v>
      </c>
      <c r="B3610" t="s">
        <v>24</v>
      </c>
      <c r="C3610">
        <v>55</v>
      </c>
      <c r="D3610">
        <v>6.1855199999999999E-3</v>
      </c>
      <c r="E3610">
        <v>1.1754755238124499</v>
      </c>
    </row>
    <row r="3611" spans="1:5" hidden="1" x14ac:dyDescent="0.2">
      <c r="A3611">
        <v>1177.0999999999999</v>
      </c>
      <c r="B3611" t="s">
        <v>24</v>
      </c>
      <c r="C3611">
        <v>56</v>
      </c>
      <c r="D3611">
        <v>4.9222799999999994E-3</v>
      </c>
      <c r="E3611">
        <v>1.2651193066659301</v>
      </c>
    </row>
    <row r="3612" spans="1:5" hidden="1" x14ac:dyDescent="0.2">
      <c r="A3612">
        <v>1177.0999999999999</v>
      </c>
      <c r="B3612" t="s">
        <v>24</v>
      </c>
      <c r="C3612">
        <v>57</v>
      </c>
      <c r="D3612">
        <v>6.3270899999999996E-3</v>
      </c>
      <c r="E3612">
        <v>1.1441358566367299</v>
      </c>
    </row>
    <row r="3613" spans="1:5" hidden="1" x14ac:dyDescent="0.2">
      <c r="A3613">
        <v>1177.0999999999999</v>
      </c>
      <c r="B3613" t="s">
        <v>24</v>
      </c>
      <c r="C3613">
        <v>58</v>
      </c>
      <c r="D3613">
        <v>6.0003899999999995E-3</v>
      </c>
      <c r="E3613">
        <v>1.1151168034213499</v>
      </c>
    </row>
    <row r="3614" spans="1:5" hidden="1" x14ac:dyDescent="0.2">
      <c r="A3614">
        <v>1177.0999999999999</v>
      </c>
      <c r="B3614" t="s">
        <v>24</v>
      </c>
      <c r="C3614">
        <v>59</v>
      </c>
      <c r="D3614">
        <v>9.3980699999999997E-3</v>
      </c>
      <c r="E3614">
        <v>1.07719969063704</v>
      </c>
    </row>
    <row r="3615" spans="1:5" hidden="1" x14ac:dyDescent="0.2">
      <c r="A3615">
        <v>1177.0999999999999</v>
      </c>
      <c r="B3615" t="s">
        <v>24</v>
      </c>
      <c r="C3615">
        <v>60</v>
      </c>
      <c r="D3615">
        <v>6.3270899999999996E-3</v>
      </c>
      <c r="E3615">
        <v>1.2266027506366901</v>
      </c>
    </row>
    <row r="3616" spans="1:5" hidden="1" x14ac:dyDescent="0.2">
      <c r="A3616">
        <v>1177.0999999999999</v>
      </c>
      <c r="B3616" t="s">
        <v>24</v>
      </c>
      <c r="C3616">
        <v>61</v>
      </c>
      <c r="D3616">
        <v>5.4014399999999995E-3</v>
      </c>
      <c r="E3616">
        <v>1.1277619209546901</v>
      </c>
    </row>
    <row r="3617" spans="1:5" hidden="1" x14ac:dyDescent="0.2">
      <c r="A3617">
        <v>1177.0999999999999</v>
      </c>
      <c r="B3617" t="s">
        <v>24</v>
      </c>
      <c r="C3617">
        <v>62</v>
      </c>
      <c r="D3617">
        <v>6.5775599999999997E-3</v>
      </c>
      <c r="E3617">
        <v>1.15173604622684</v>
      </c>
    </row>
    <row r="3618" spans="1:5" hidden="1" x14ac:dyDescent="0.2">
      <c r="A3618">
        <v>1177.0999999999999</v>
      </c>
      <c r="B3618" t="s">
        <v>24</v>
      </c>
      <c r="C3618">
        <v>63</v>
      </c>
      <c r="D3618">
        <v>5.48856E-3</v>
      </c>
      <c r="E3618">
        <v>1.26752354147599</v>
      </c>
    </row>
    <row r="3619" spans="1:5" hidden="1" x14ac:dyDescent="0.2">
      <c r="A3619">
        <v>1177.0999999999999</v>
      </c>
      <c r="B3619" t="s">
        <v>24</v>
      </c>
      <c r="C3619">
        <v>64</v>
      </c>
      <c r="D3619">
        <v>6.0875099999999991E-3</v>
      </c>
      <c r="E3619">
        <v>1.1315225122646999</v>
      </c>
    </row>
    <row r="3620" spans="1:5" hidden="1" x14ac:dyDescent="0.2">
      <c r="A3620">
        <v>1177.0999999999999</v>
      </c>
      <c r="B3620" t="s">
        <v>24</v>
      </c>
      <c r="C3620">
        <v>65</v>
      </c>
      <c r="D3620">
        <v>8.2219499999999987E-3</v>
      </c>
      <c r="E3620">
        <v>1.1312165675160599</v>
      </c>
    </row>
    <row r="3621" spans="1:5" hidden="1" x14ac:dyDescent="0.2">
      <c r="A3621">
        <v>1177.0999999999999</v>
      </c>
      <c r="B3621" t="s">
        <v>24</v>
      </c>
      <c r="C3621">
        <v>66</v>
      </c>
      <c r="D3621">
        <v>4.3995599999999994E-3</v>
      </c>
      <c r="E3621">
        <v>1.1651811757250401</v>
      </c>
    </row>
    <row r="3622" spans="1:5" hidden="1" x14ac:dyDescent="0.2">
      <c r="A3622">
        <v>1177.0999999999999</v>
      </c>
      <c r="B3622" t="s">
        <v>24</v>
      </c>
      <c r="C3622">
        <v>67</v>
      </c>
      <c r="D3622">
        <v>6.6864599999999991E-3</v>
      </c>
      <c r="E3622">
        <v>1.16751148592551</v>
      </c>
    </row>
    <row r="3623" spans="1:5" hidden="1" x14ac:dyDescent="0.2">
      <c r="A3623">
        <v>1177.0999999999999</v>
      </c>
      <c r="B3623" t="s">
        <v>24</v>
      </c>
      <c r="C3623">
        <v>68</v>
      </c>
      <c r="D3623">
        <v>7.906139999999999E-3</v>
      </c>
      <c r="E3623">
        <v>1.18744990561033</v>
      </c>
    </row>
    <row r="3624" spans="1:5" hidden="1" x14ac:dyDescent="0.2">
      <c r="A3624">
        <v>1177.0999999999999</v>
      </c>
      <c r="B3624" t="s">
        <v>24</v>
      </c>
      <c r="C3624">
        <v>69</v>
      </c>
      <c r="D3624">
        <v>5.1291899999999996E-3</v>
      </c>
      <c r="E3624">
        <v>1.13441792084085</v>
      </c>
    </row>
    <row r="3625" spans="1:5" hidden="1" x14ac:dyDescent="0.2">
      <c r="A3625">
        <v>1177.0999999999999</v>
      </c>
      <c r="B3625" t="s">
        <v>24</v>
      </c>
      <c r="C3625">
        <v>70</v>
      </c>
      <c r="D3625">
        <v>5.9677199999999993E-3</v>
      </c>
      <c r="E3625">
        <v>1.14170437296088</v>
      </c>
    </row>
    <row r="3626" spans="1:5" hidden="1" x14ac:dyDescent="0.2">
      <c r="A3626">
        <v>1177.0999999999999</v>
      </c>
      <c r="B3626" t="s">
        <v>24</v>
      </c>
      <c r="C3626">
        <v>71</v>
      </c>
      <c r="D3626">
        <v>8.1130500000000001E-3</v>
      </c>
      <c r="E3626">
        <v>1.2994424400299101</v>
      </c>
    </row>
    <row r="3627" spans="1:5" hidden="1" x14ac:dyDescent="0.2">
      <c r="A3627">
        <v>1177.0999999999999</v>
      </c>
      <c r="B3627" t="s">
        <v>24</v>
      </c>
      <c r="C3627">
        <v>72</v>
      </c>
      <c r="D3627">
        <v>5.7063599999999997E-3</v>
      </c>
      <c r="E3627">
        <v>1.1153344992782499</v>
      </c>
    </row>
    <row r="3628" spans="1:5" hidden="1" x14ac:dyDescent="0.2">
      <c r="A3628">
        <v>1177.0999999999999</v>
      </c>
      <c r="B3628" t="s">
        <v>24</v>
      </c>
      <c r="C3628">
        <v>73</v>
      </c>
      <c r="D3628">
        <v>6.9478199999999995E-3</v>
      </c>
      <c r="E3628">
        <v>1.1797550663130001</v>
      </c>
    </row>
    <row r="3629" spans="1:5" hidden="1" x14ac:dyDescent="0.2">
      <c r="A3629">
        <v>1177.0999999999999</v>
      </c>
      <c r="B3629" t="s">
        <v>24</v>
      </c>
      <c r="C3629">
        <v>74</v>
      </c>
      <c r="D3629">
        <v>5.9677199999999993E-3</v>
      </c>
      <c r="E3629">
        <v>1.10303045610737</v>
      </c>
    </row>
    <row r="3630" spans="1:5" hidden="1" x14ac:dyDescent="0.2">
      <c r="A3630">
        <v>1177.0999999999999</v>
      </c>
      <c r="B3630" t="s">
        <v>24</v>
      </c>
      <c r="C3630">
        <v>75</v>
      </c>
      <c r="D3630">
        <v>6.5122199999999991E-3</v>
      </c>
      <c r="E3630">
        <v>1.09397414833621</v>
      </c>
    </row>
    <row r="3631" spans="1:5" hidden="1" x14ac:dyDescent="0.2">
      <c r="A3631">
        <v>1177.0999999999999</v>
      </c>
      <c r="B3631" t="s">
        <v>24</v>
      </c>
      <c r="C3631">
        <v>76</v>
      </c>
      <c r="D3631">
        <v>1.0998899999999999E-2</v>
      </c>
      <c r="E3631">
        <v>1.2795897336651501</v>
      </c>
    </row>
    <row r="3632" spans="1:5" hidden="1" x14ac:dyDescent="0.2">
      <c r="A3632">
        <v>1177.0999999999999</v>
      </c>
      <c r="B3632" t="s">
        <v>24</v>
      </c>
      <c r="C3632">
        <v>77</v>
      </c>
      <c r="D3632">
        <v>6.2944199999999994E-3</v>
      </c>
      <c r="E3632">
        <v>1.1172503440992501</v>
      </c>
    </row>
    <row r="3633" spans="1:5" hidden="1" x14ac:dyDescent="0.2">
      <c r="A3633">
        <v>1177.0999999999999</v>
      </c>
      <c r="B3633" t="s">
        <v>24</v>
      </c>
      <c r="C3633">
        <v>78</v>
      </c>
      <c r="D3633">
        <v>5.1291899999999996E-3</v>
      </c>
      <c r="E3633">
        <v>1.1221671012199801</v>
      </c>
    </row>
    <row r="3634" spans="1:5" hidden="1" x14ac:dyDescent="0.2">
      <c r="A3634">
        <v>1177.0999999999999</v>
      </c>
      <c r="B3634" t="s">
        <v>24</v>
      </c>
      <c r="C3634">
        <v>79</v>
      </c>
      <c r="D3634">
        <v>6.1092899999999999E-3</v>
      </c>
      <c r="E3634">
        <v>1.16247249663917</v>
      </c>
    </row>
    <row r="3635" spans="1:5" hidden="1" x14ac:dyDescent="0.2">
      <c r="A3635">
        <v>1177.0999999999999</v>
      </c>
      <c r="B3635" t="s">
        <v>24</v>
      </c>
      <c r="C3635">
        <v>80</v>
      </c>
      <c r="D3635">
        <v>7.481429999999999E-3</v>
      </c>
      <c r="E3635">
        <v>1.0456638310680799</v>
      </c>
    </row>
    <row r="3636" spans="1:5" hidden="1" x14ac:dyDescent="0.2">
      <c r="A3636">
        <v>1177.0999999999999</v>
      </c>
      <c r="B3636" t="s">
        <v>24</v>
      </c>
      <c r="C3636">
        <v>81</v>
      </c>
      <c r="D3636">
        <v>5.0420699999999992E-3</v>
      </c>
      <c r="E3636">
        <v>1.1717592265938199</v>
      </c>
    </row>
    <row r="3637" spans="1:5" hidden="1" x14ac:dyDescent="0.2">
      <c r="A3637">
        <v>1177.0999999999999</v>
      </c>
      <c r="B3637" t="s">
        <v>24</v>
      </c>
      <c r="C3637">
        <v>82</v>
      </c>
      <c r="D3637">
        <v>7.0349399999999991E-3</v>
      </c>
      <c r="E3637">
        <v>1.2682829055006</v>
      </c>
    </row>
    <row r="3638" spans="1:5" hidden="1" x14ac:dyDescent="0.2">
      <c r="A3638">
        <v>1177.0999999999999</v>
      </c>
      <c r="B3638" t="s">
        <v>24</v>
      </c>
      <c r="C3638">
        <v>83</v>
      </c>
      <c r="D3638">
        <v>5.8914899999999992E-3</v>
      </c>
      <c r="E3638">
        <v>1.1936611809415301</v>
      </c>
    </row>
    <row r="3639" spans="1:5" hidden="1" x14ac:dyDescent="0.2">
      <c r="A3639">
        <v>1177.0999999999999</v>
      </c>
      <c r="B3639" t="s">
        <v>24</v>
      </c>
      <c r="C3639">
        <v>84</v>
      </c>
      <c r="D3639">
        <v>7.6883399999999992E-3</v>
      </c>
      <c r="E3639">
        <v>1.1213086370773</v>
      </c>
    </row>
    <row r="3640" spans="1:5" hidden="1" x14ac:dyDescent="0.2">
      <c r="A3640">
        <v>1177.0999999999999</v>
      </c>
      <c r="B3640" t="s">
        <v>24</v>
      </c>
      <c r="C3640">
        <v>85</v>
      </c>
      <c r="D3640">
        <v>8.2763999999999997E-3</v>
      </c>
      <c r="E3640">
        <v>1.20225332078245</v>
      </c>
    </row>
    <row r="3641" spans="1:5" hidden="1" x14ac:dyDescent="0.2">
      <c r="A3641">
        <v>1177.0999999999999</v>
      </c>
      <c r="B3641" t="s">
        <v>24</v>
      </c>
      <c r="C3641">
        <v>86</v>
      </c>
      <c r="D3641">
        <v>7.5358799999999991E-3</v>
      </c>
      <c r="E3641">
        <v>1.1250692908509099</v>
      </c>
    </row>
    <row r="3642" spans="1:5" hidden="1" x14ac:dyDescent="0.2">
      <c r="A3642">
        <v>1177.0999999999999</v>
      </c>
      <c r="B3642" t="s">
        <v>24</v>
      </c>
      <c r="C3642">
        <v>87</v>
      </c>
      <c r="D3642">
        <v>5.6192399999999993E-3</v>
      </c>
      <c r="E3642">
        <v>1.44329011213824</v>
      </c>
    </row>
    <row r="3643" spans="1:5" hidden="1" x14ac:dyDescent="0.2">
      <c r="A3643">
        <v>1177.0999999999999</v>
      </c>
      <c r="B3643" t="s">
        <v>24</v>
      </c>
      <c r="C3643">
        <v>88</v>
      </c>
      <c r="D3643">
        <v>6.9151499999999992E-3</v>
      </c>
      <c r="E3643">
        <v>1.1627934530420401</v>
      </c>
    </row>
    <row r="3644" spans="1:5" hidden="1" x14ac:dyDescent="0.2">
      <c r="A3644">
        <v>1177.0999999999999</v>
      </c>
      <c r="B3644" t="s">
        <v>24</v>
      </c>
      <c r="C3644">
        <v>89</v>
      </c>
      <c r="D3644">
        <v>5.14008E-3</v>
      </c>
      <c r="E3644">
        <v>1.10649362987152</v>
      </c>
    </row>
    <row r="3645" spans="1:5" hidden="1" x14ac:dyDescent="0.2">
      <c r="A3645">
        <v>1177.0999999999999</v>
      </c>
      <c r="B3645" t="s">
        <v>24</v>
      </c>
      <c r="C3645">
        <v>90</v>
      </c>
      <c r="D3645">
        <v>7.9932599999999986E-3</v>
      </c>
      <c r="E3645">
        <v>1.13518132449636</v>
      </c>
    </row>
    <row r="3646" spans="1:5" hidden="1" x14ac:dyDescent="0.2">
      <c r="A3646">
        <v>1177.0999999999999</v>
      </c>
      <c r="B3646" t="s">
        <v>24</v>
      </c>
      <c r="C3646">
        <v>91</v>
      </c>
      <c r="D3646">
        <v>7.6774499999999997E-3</v>
      </c>
      <c r="E3646">
        <v>1.10432333229621</v>
      </c>
    </row>
    <row r="3647" spans="1:5" hidden="1" x14ac:dyDescent="0.2">
      <c r="A3647">
        <v>1177.0999999999999</v>
      </c>
      <c r="B3647" t="s">
        <v>24</v>
      </c>
      <c r="C3647">
        <v>92</v>
      </c>
      <c r="D3647">
        <v>7.7427899999999994E-3</v>
      </c>
      <c r="E3647">
        <v>1.1893148290354001</v>
      </c>
    </row>
    <row r="3648" spans="1:5" hidden="1" x14ac:dyDescent="0.2">
      <c r="A3648">
        <v>1177.0999999999999</v>
      </c>
      <c r="B3648" t="s">
        <v>24</v>
      </c>
      <c r="C3648">
        <v>93</v>
      </c>
      <c r="D3648">
        <v>5.2816499999999997E-3</v>
      </c>
      <c r="E3648">
        <v>1.1695128828438</v>
      </c>
    </row>
    <row r="3649" spans="1:5" hidden="1" x14ac:dyDescent="0.2">
      <c r="A3649">
        <v>1177.0999999999999</v>
      </c>
      <c r="B3649" t="s">
        <v>24</v>
      </c>
      <c r="C3649">
        <v>94</v>
      </c>
      <c r="D3649">
        <v>7.056719999999999E-3</v>
      </c>
      <c r="E3649">
        <v>1.1062531672195399</v>
      </c>
    </row>
    <row r="3650" spans="1:5" hidden="1" x14ac:dyDescent="0.2">
      <c r="A3650">
        <v>1177.0999999999999</v>
      </c>
      <c r="B3650" t="s">
        <v>24</v>
      </c>
      <c r="C3650">
        <v>95</v>
      </c>
      <c r="D3650">
        <v>7.8190199999999994E-3</v>
      </c>
      <c r="E3650">
        <v>1.1047912706010901</v>
      </c>
    </row>
    <row r="3651" spans="1:5" hidden="1" x14ac:dyDescent="0.2">
      <c r="A3651">
        <v>1177.0999999999999</v>
      </c>
      <c r="B3651" t="s">
        <v>24</v>
      </c>
      <c r="C3651">
        <v>96</v>
      </c>
      <c r="D3651">
        <v>4.6173599999999992E-3</v>
      </c>
      <c r="E3651">
        <v>1.14724838054227</v>
      </c>
    </row>
    <row r="3652" spans="1:5" hidden="1" x14ac:dyDescent="0.2">
      <c r="A3652">
        <v>1177.0999999999999</v>
      </c>
      <c r="B3652" t="s">
        <v>24</v>
      </c>
      <c r="C3652">
        <v>97</v>
      </c>
      <c r="D3652">
        <v>6.5884499999999992E-3</v>
      </c>
      <c r="E3652">
        <v>1.1094414287001899</v>
      </c>
    </row>
    <row r="3653" spans="1:5" hidden="1" x14ac:dyDescent="0.2">
      <c r="A3653">
        <v>1177.0999999999999</v>
      </c>
      <c r="B3653" t="s">
        <v>24</v>
      </c>
      <c r="C3653">
        <v>98</v>
      </c>
      <c r="D3653">
        <v>3.5610299999999998E-3</v>
      </c>
      <c r="E3653">
        <v>1.1987143995931999</v>
      </c>
    </row>
    <row r="3654" spans="1:5" hidden="1" x14ac:dyDescent="0.2">
      <c r="A3654">
        <v>1177.0999999999999</v>
      </c>
      <c r="B3654" t="s">
        <v>24</v>
      </c>
      <c r="C3654">
        <v>99</v>
      </c>
      <c r="D3654">
        <v>4.9004999999999995E-3</v>
      </c>
      <c r="E3654">
        <v>1.2257348683337901</v>
      </c>
    </row>
    <row r="3655" spans="1:5" hidden="1" x14ac:dyDescent="0.2">
      <c r="A3655">
        <v>1177.0999999999999</v>
      </c>
      <c r="B3655" t="s">
        <v>24</v>
      </c>
      <c r="C3655">
        <v>100</v>
      </c>
      <c r="D3655">
        <v>1.2447269999999998E-2</v>
      </c>
      <c r="E3655">
        <v>1.0743967612140599</v>
      </c>
    </row>
    <row r="3656" spans="1:5" hidden="1" x14ac:dyDescent="0.2">
      <c r="A3656">
        <v>1177.0999999999999</v>
      </c>
      <c r="B3656" t="s">
        <v>24</v>
      </c>
      <c r="C3656">
        <v>101</v>
      </c>
      <c r="D3656">
        <v>4.2144299999999999E-3</v>
      </c>
      <c r="E3656">
        <v>1.17829366937129</v>
      </c>
    </row>
    <row r="3657" spans="1:5" hidden="1" x14ac:dyDescent="0.2">
      <c r="A3657">
        <v>1177.0999999999999</v>
      </c>
      <c r="B3657" t="s">
        <v>24</v>
      </c>
      <c r="C3657">
        <v>102</v>
      </c>
      <c r="D3657">
        <v>7.0676099999999993E-3</v>
      </c>
      <c r="E3657">
        <v>1.34257225001123</v>
      </c>
    </row>
    <row r="3658" spans="1:5" hidden="1" x14ac:dyDescent="0.2">
      <c r="A3658">
        <v>1177.0999999999999</v>
      </c>
      <c r="B3658" t="s">
        <v>24</v>
      </c>
      <c r="C3658">
        <v>103</v>
      </c>
      <c r="D3658">
        <v>5.3252099999999995E-3</v>
      </c>
      <c r="E3658">
        <v>1.21272833462439</v>
      </c>
    </row>
    <row r="3659" spans="1:5" hidden="1" x14ac:dyDescent="0.2">
      <c r="A3659">
        <v>1177.0999999999999</v>
      </c>
      <c r="B3659" t="s">
        <v>24</v>
      </c>
      <c r="C3659">
        <v>104</v>
      </c>
      <c r="D3659">
        <v>3.1798799999999995E-3</v>
      </c>
      <c r="E3659">
        <v>1.20615192401178</v>
      </c>
    </row>
    <row r="3660" spans="1:5" hidden="1" x14ac:dyDescent="0.2">
      <c r="A3660">
        <v>1177.0999999999999</v>
      </c>
      <c r="B3660" t="s">
        <v>24</v>
      </c>
      <c r="C3660">
        <v>105</v>
      </c>
      <c r="D3660">
        <v>1.051974E-2</v>
      </c>
      <c r="E3660">
        <v>1.0877808776457401</v>
      </c>
    </row>
    <row r="3661" spans="1:5" hidden="1" x14ac:dyDescent="0.2">
      <c r="A3661">
        <v>1177.0999999999999</v>
      </c>
      <c r="B3661" t="s">
        <v>24</v>
      </c>
      <c r="C3661">
        <v>106</v>
      </c>
      <c r="D3661">
        <v>4.6282499999999996E-3</v>
      </c>
      <c r="E3661">
        <v>1.1416082334721001</v>
      </c>
    </row>
    <row r="3662" spans="1:5" hidden="1" x14ac:dyDescent="0.2">
      <c r="A3662">
        <v>1177.0999999999999</v>
      </c>
      <c r="B3662" t="s">
        <v>24</v>
      </c>
      <c r="C3662">
        <v>107</v>
      </c>
      <c r="D3662">
        <v>5.7716999999999994E-3</v>
      </c>
      <c r="E3662">
        <v>1.2203585169342801</v>
      </c>
    </row>
    <row r="3663" spans="1:5" hidden="1" x14ac:dyDescent="0.2">
      <c r="A3663">
        <v>1177.0999999999999</v>
      </c>
      <c r="B3663" t="s">
        <v>24</v>
      </c>
      <c r="C3663">
        <v>108</v>
      </c>
      <c r="D3663">
        <v>6.3924299999999993E-3</v>
      </c>
      <c r="E3663">
        <v>1.0699788678903599</v>
      </c>
    </row>
    <row r="3664" spans="1:5" hidden="1" x14ac:dyDescent="0.2">
      <c r="A3664">
        <v>1177.0999999999999</v>
      </c>
      <c r="B3664" t="s">
        <v>24</v>
      </c>
      <c r="C3664">
        <v>109</v>
      </c>
      <c r="D3664">
        <v>4.3342199999999997E-3</v>
      </c>
      <c r="E3664">
        <v>1.17094215526712</v>
      </c>
    </row>
    <row r="3665" spans="1:5" hidden="1" x14ac:dyDescent="0.2">
      <c r="A3665">
        <v>1177.0999999999999</v>
      </c>
      <c r="B3665" t="s">
        <v>24</v>
      </c>
      <c r="C3665">
        <v>110</v>
      </c>
      <c r="D3665">
        <v>4.1381999999999999E-3</v>
      </c>
      <c r="E3665">
        <v>1.16000709348279</v>
      </c>
    </row>
    <row r="3666" spans="1:5" hidden="1" x14ac:dyDescent="0.2">
      <c r="A3666">
        <v>1177.0999999999999</v>
      </c>
      <c r="B3666" t="s">
        <v>24</v>
      </c>
      <c r="C3666">
        <v>111</v>
      </c>
      <c r="D3666">
        <v>1.1205809999999998E-2</v>
      </c>
      <c r="E3666">
        <v>1.47328379790942</v>
      </c>
    </row>
    <row r="3667" spans="1:5" hidden="1" x14ac:dyDescent="0.2">
      <c r="A3667">
        <v>1177.0999999999999</v>
      </c>
      <c r="B3667" t="s">
        <v>24</v>
      </c>
      <c r="C3667">
        <v>112</v>
      </c>
      <c r="D3667">
        <v>5.5974599999999994E-3</v>
      </c>
      <c r="E3667">
        <v>1.1215425007453701</v>
      </c>
    </row>
    <row r="3668" spans="1:5" hidden="1" x14ac:dyDescent="0.2">
      <c r="A3668">
        <v>1177.0999999999999</v>
      </c>
      <c r="B3668" t="s">
        <v>24</v>
      </c>
      <c r="C3668">
        <v>113</v>
      </c>
      <c r="D3668">
        <v>3.5719199999999997E-3</v>
      </c>
      <c r="E3668">
        <v>1.2437062837386801</v>
      </c>
    </row>
    <row r="3669" spans="1:5" hidden="1" x14ac:dyDescent="0.2">
      <c r="A3669">
        <v>1177.0999999999999</v>
      </c>
      <c r="B3669" t="s">
        <v>24</v>
      </c>
      <c r="C3669">
        <v>114</v>
      </c>
      <c r="D3669">
        <v>7.6774499999999997E-3</v>
      </c>
      <c r="E3669">
        <v>1.1921473861215099</v>
      </c>
    </row>
    <row r="3670" spans="1:5" hidden="1" x14ac:dyDescent="0.2">
      <c r="A3670">
        <v>1177.0999999999999</v>
      </c>
      <c r="B3670" t="s">
        <v>24</v>
      </c>
      <c r="C3670">
        <v>115</v>
      </c>
      <c r="D3670">
        <v>6.0657299999999992E-3</v>
      </c>
      <c r="E3670">
        <v>1.11891397198845</v>
      </c>
    </row>
    <row r="3671" spans="1:5" hidden="1" x14ac:dyDescent="0.2">
      <c r="A3671">
        <v>1177.0999999999999</v>
      </c>
      <c r="B3671" t="s">
        <v>24</v>
      </c>
      <c r="C3671">
        <v>116</v>
      </c>
      <c r="D3671">
        <v>9.8663399999999995E-3</v>
      </c>
      <c r="E3671">
        <v>1.5300172398766501</v>
      </c>
    </row>
    <row r="3672" spans="1:5" hidden="1" x14ac:dyDescent="0.2">
      <c r="A3672">
        <v>1177.0999999999999</v>
      </c>
      <c r="B3672" t="s">
        <v>24</v>
      </c>
      <c r="C3672">
        <v>117</v>
      </c>
      <c r="D3672">
        <v>4.11642E-3</v>
      </c>
      <c r="E3672">
        <v>1.20861444946384</v>
      </c>
    </row>
    <row r="3673" spans="1:5" hidden="1" x14ac:dyDescent="0.2">
      <c r="A3673">
        <v>1177.0999999999999</v>
      </c>
      <c r="B3673" t="s">
        <v>24</v>
      </c>
      <c r="C3673">
        <v>118</v>
      </c>
      <c r="D3673">
        <v>5.1618599999999999E-3</v>
      </c>
      <c r="E3673">
        <v>1.1829363310821299</v>
      </c>
    </row>
    <row r="3674" spans="1:5" hidden="1" x14ac:dyDescent="0.2">
      <c r="A3674">
        <v>1177.0999999999999</v>
      </c>
      <c r="B3674" t="s">
        <v>24</v>
      </c>
      <c r="C3674">
        <v>119</v>
      </c>
      <c r="D3674">
        <v>8.4506399999999988E-3</v>
      </c>
      <c r="E3674">
        <v>1.1668237204771299</v>
      </c>
    </row>
    <row r="3675" spans="1:5" hidden="1" x14ac:dyDescent="0.2">
      <c r="A3675">
        <v>1177.0999999999999</v>
      </c>
      <c r="B3675" t="s">
        <v>24</v>
      </c>
      <c r="C3675">
        <v>120</v>
      </c>
      <c r="D3675">
        <v>6.6973499999999995E-3</v>
      </c>
      <c r="E3675">
        <v>1.2484254213783199</v>
      </c>
    </row>
    <row r="3676" spans="1:5" hidden="1" x14ac:dyDescent="0.2">
      <c r="A3676">
        <v>1177.0999999999999</v>
      </c>
      <c r="B3676" t="s">
        <v>24</v>
      </c>
      <c r="C3676">
        <v>121</v>
      </c>
      <c r="D3676">
        <v>4.2688799999999992E-3</v>
      </c>
      <c r="E3676">
        <v>1.2607023704112701</v>
      </c>
    </row>
    <row r="3677" spans="1:5" hidden="1" x14ac:dyDescent="0.2">
      <c r="A3677">
        <v>1177.0999999999999</v>
      </c>
      <c r="B3677" t="s">
        <v>24</v>
      </c>
      <c r="C3677">
        <v>122</v>
      </c>
      <c r="D3677">
        <v>5.7608099999999999E-3</v>
      </c>
      <c r="E3677">
        <v>1.12364048776466</v>
      </c>
    </row>
    <row r="3678" spans="1:5" hidden="1" x14ac:dyDescent="0.2">
      <c r="A3678">
        <v>1177.0999999999999</v>
      </c>
      <c r="B3678" t="s">
        <v>24</v>
      </c>
      <c r="C3678">
        <v>123</v>
      </c>
      <c r="D3678">
        <v>5.7063599999999997E-3</v>
      </c>
      <c r="E3678">
        <v>1.0111548323307</v>
      </c>
    </row>
    <row r="3679" spans="1:5" hidden="1" x14ac:dyDescent="0.2">
      <c r="A3679">
        <v>1177.0999999999999</v>
      </c>
      <c r="B3679" t="s">
        <v>24</v>
      </c>
      <c r="C3679">
        <v>124</v>
      </c>
      <c r="D3679">
        <v>4.54113E-3</v>
      </c>
      <c r="E3679">
        <v>1.2343872129492299</v>
      </c>
    </row>
    <row r="3680" spans="1:5" hidden="1" x14ac:dyDescent="0.2">
      <c r="A3680">
        <v>1177.0999999999999</v>
      </c>
      <c r="B3680" t="s">
        <v>24</v>
      </c>
      <c r="C3680">
        <v>125</v>
      </c>
      <c r="D3680">
        <v>1.2806639999999999E-2</v>
      </c>
      <c r="E3680">
        <v>1.0881729440004499</v>
      </c>
    </row>
    <row r="3681" spans="1:5" hidden="1" x14ac:dyDescent="0.2">
      <c r="A3681">
        <v>1177.0999999999999</v>
      </c>
      <c r="B3681" t="s">
        <v>24</v>
      </c>
      <c r="C3681">
        <v>126</v>
      </c>
      <c r="D3681">
        <v>6.2944199999999994E-3</v>
      </c>
      <c r="E3681">
        <v>1.19472618078084</v>
      </c>
    </row>
    <row r="3682" spans="1:5" hidden="1" x14ac:dyDescent="0.2">
      <c r="A3682">
        <v>1177.0999999999999</v>
      </c>
      <c r="B3682" t="s">
        <v>24</v>
      </c>
      <c r="C3682">
        <v>127</v>
      </c>
      <c r="D3682">
        <v>1.2512609999999999E-2</v>
      </c>
      <c r="E3682">
        <v>1.0646152421861601</v>
      </c>
    </row>
    <row r="3683" spans="1:5" hidden="1" x14ac:dyDescent="0.2">
      <c r="A3683">
        <v>1177.0999999999999</v>
      </c>
      <c r="B3683" t="s">
        <v>24</v>
      </c>
      <c r="C3683">
        <v>128</v>
      </c>
      <c r="D3683">
        <v>1.0062359999999999E-2</v>
      </c>
      <c r="E3683">
        <v>1.0753167124543599</v>
      </c>
    </row>
    <row r="3684" spans="1:5" hidden="1" x14ac:dyDescent="0.2">
      <c r="A3684">
        <v>1177.0999999999999</v>
      </c>
      <c r="B3684" t="s">
        <v>24</v>
      </c>
      <c r="C3684">
        <v>129</v>
      </c>
      <c r="D3684">
        <v>3.2343299999999997E-3</v>
      </c>
      <c r="E3684">
        <v>1.1444473841859999</v>
      </c>
    </row>
    <row r="3685" spans="1:5" hidden="1" x14ac:dyDescent="0.2">
      <c r="A3685">
        <v>1177.0999999999999</v>
      </c>
      <c r="B3685" t="s">
        <v>24</v>
      </c>
      <c r="C3685">
        <v>130</v>
      </c>
      <c r="D3685">
        <v>4.4648999999999999E-3</v>
      </c>
      <c r="E3685">
        <v>1.12352959793084</v>
      </c>
    </row>
    <row r="3686" spans="1:5" hidden="1" x14ac:dyDescent="0.2">
      <c r="A3686">
        <v>1177.0999999999999</v>
      </c>
      <c r="B3686" t="s">
        <v>24</v>
      </c>
      <c r="C3686">
        <v>131</v>
      </c>
      <c r="D3686">
        <v>3.7679399999999996E-3</v>
      </c>
      <c r="E3686">
        <v>1.0908748535738899</v>
      </c>
    </row>
    <row r="3687" spans="1:5" hidden="1" x14ac:dyDescent="0.2">
      <c r="A3687">
        <v>1177.0999999999999</v>
      </c>
      <c r="B3687" t="s">
        <v>24</v>
      </c>
      <c r="C3687">
        <v>132</v>
      </c>
      <c r="D3687">
        <v>5.9459399999999994E-3</v>
      </c>
      <c r="E3687">
        <v>1.28539554118746</v>
      </c>
    </row>
    <row r="3688" spans="1:5" hidden="1" x14ac:dyDescent="0.2">
      <c r="A3688">
        <v>1177.0999999999999</v>
      </c>
      <c r="B3688" t="s">
        <v>24</v>
      </c>
      <c r="C3688">
        <v>133</v>
      </c>
      <c r="D3688">
        <v>6.4033199999999997E-3</v>
      </c>
      <c r="E3688">
        <v>1.07228891089255</v>
      </c>
    </row>
    <row r="3689" spans="1:5" hidden="1" x14ac:dyDescent="0.2">
      <c r="A3689">
        <v>1177.0999999999999</v>
      </c>
      <c r="B3689" t="s">
        <v>24</v>
      </c>
      <c r="C3689">
        <v>134</v>
      </c>
      <c r="D3689">
        <v>5.48856E-3</v>
      </c>
      <c r="E3689">
        <v>1.0816850195482499</v>
      </c>
    </row>
    <row r="3690" spans="1:5" hidden="1" x14ac:dyDescent="0.2">
      <c r="A3690">
        <v>1177.0999999999999</v>
      </c>
      <c r="B3690" t="s">
        <v>24</v>
      </c>
      <c r="C3690">
        <v>135</v>
      </c>
      <c r="D3690">
        <v>5.5647899999999991E-3</v>
      </c>
      <c r="E3690">
        <v>1.15400225684016</v>
      </c>
    </row>
    <row r="3691" spans="1:5" hidden="1" x14ac:dyDescent="0.2">
      <c r="A3691">
        <v>1177.0999999999999</v>
      </c>
      <c r="B3691" t="s">
        <v>24</v>
      </c>
      <c r="C3691">
        <v>136</v>
      </c>
      <c r="D3691">
        <v>3.7134899999999998E-3</v>
      </c>
      <c r="E3691">
        <v>1.13828741578307</v>
      </c>
    </row>
    <row r="3692" spans="1:5" hidden="1" x14ac:dyDescent="0.2">
      <c r="A3692">
        <v>1177.0999999999999</v>
      </c>
      <c r="B3692" t="s">
        <v>24</v>
      </c>
      <c r="C3692">
        <v>137</v>
      </c>
      <c r="D3692">
        <v>6.5122199999999991E-3</v>
      </c>
      <c r="E3692">
        <v>1.17687206218301</v>
      </c>
    </row>
    <row r="3693" spans="1:5" hidden="1" x14ac:dyDescent="0.2">
      <c r="A3693">
        <v>1177.0999999999999</v>
      </c>
      <c r="B3693" t="s">
        <v>24</v>
      </c>
      <c r="C3693">
        <v>138</v>
      </c>
      <c r="D3693">
        <v>3.4194599999999996E-3</v>
      </c>
      <c r="E3693">
        <v>1.2605794550582401</v>
      </c>
    </row>
    <row r="3694" spans="1:5" hidden="1" x14ac:dyDescent="0.2">
      <c r="A3694">
        <v>1177.0999999999999</v>
      </c>
      <c r="B3694" t="s">
        <v>24</v>
      </c>
      <c r="C3694">
        <v>139</v>
      </c>
      <c r="D3694">
        <v>5.2163099999999992E-3</v>
      </c>
      <c r="E3694">
        <v>1.3011170822496201</v>
      </c>
    </row>
    <row r="3695" spans="1:5" hidden="1" x14ac:dyDescent="0.2">
      <c r="A3695">
        <v>1177.0999999999999</v>
      </c>
      <c r="B3695" t="s">
        <v>24</v>
      </c>
      <c r="C3695">
        <v>140</v>
      </c>
      <c r="D3695">
        <v>5.3905499999999992E-3</v>
      </c>
      <c r="E3695">
        <v>1.23760295969809</v>
      </c>
    </row>
    <row r="3696" spans="1:5" hidden="1" x14ac:dyDescent="0.2">
      <c r="A3696">
        <v>1177.0999999999999</v>
      </c>
      <c r="B3696" t="s">
        <v>24</v>
      </c>
      <c r="C3696">
        <v>141</v>
      </c>
      <c r="D3696">
        <v>3.0818699999999996E-3</v>
      </c>
      <c r="E3696">
        <v>1.13226205136744</v>
      </c>
    </row>
    <row r="3697" spans="1:5" hidden="1" x14ac:dyDescent="0.2">
      <c r="A3697">
        <v>1177.0999999999999</v>
      </c>
      <c r="B3697" t="s">
        <v>24</v>
      </c>
      <c r="C3697">
        <v>142</v>
      </c>
      <c r="D3697">
        <v>7.1438399999999994E-3</v>
      </c>
      <c r="E3697">
        <v>1.31057272954582</v>
      </c>
    </row>
    <row r="3698" spans="1:5" hidden="1" x14ac:dyDescent="0.2">
      <c r="A3698">
        <v>1177.0999999999999</v>
      </c>
      <c r="B3698" t="s">
        <v>24</v>
      </c>
      <c r="C3698">
        <v>143</v>
      </c>
      <c r="D3698">
        <v>1.206612E-2</v>
      </c>
      <c r="E3698">
        <v>1.1612151036816301</v>
      </c>
    </row>
    <row r="3699" spans="1:5" hidden="1" x14ac:dyDescent="0.2">
      <c r="A3699">
        <v>1177.0999999999999</v>
      </c>
      <c r="B3699" t="s">
        <v>24</v>
      </c>
      <c r="C3699">
        <v>144</v>
      </c>
      <c r="D3699">
        <v>8.5050899999999999E-3</v>
      </c>
      <c r="E3699">
        <v>1.0618133295240999</v>
      </c>
    </row>
    <row r="3700" spans="1:5" hidden="1" x14ac:dyDescent="0.2">
      <c r="A3700">
        <v>1177.0999999999999</v>
      </c>
      <c r="B3700" t="s">
        <v>24</v>
      </c>
      <c r="C3700">
        <v>145</v>
      </c>
      <c r="D3700">
        <v>4.4866799999999998E-3</v>
      </c>
      <c r="E3700">
        <v>1.1413197534183299</v>
      </c>
    </row>
    <row r="3701" spans="1:5" hidden="1" x14ac:dyDescent="0.2">
      <c r="A3701">
        <v>1177.0999999999999</v>
      </c>
      <c r="B3701" t="s">
        <v>24</v>
      </c>
      <c r="C3701">
        <v>146</v>
      </c>
      <c r="D3701">
        <v>7.7101199999999991E-3</v>
      </c>
      <c r="E3701">
        <v>1.2706765876288999</v>
      </c>
    </row>
    <row r="3702" spans="1:5" hidden="1" x14ac:dyDescent="0.2">
      <c r="A3702">
        <v>1177.0999999999999</v>
      </c>
      <c r="B3702" t="s">
        <v>24</v>
      </c>
      <c r="C3702">
        <v>147</v>
      </c>
      <c r="D3702">
        <v>5.4558899999999997E-3</v>
      </c>
      <c r="E3702">
        <v>1.1517702900400699</v>
      </c>
    </row>
    <row r="3703" spans="1:5" hidden="1" x14ac:dyDescent="0.2">
      <c r="A3703">
        <v>1177.0999999999999</v>
      </c>
      <c r="B3703" t="s">
        <v>24</v>
      </c>
      <c r="C3703">
        <v>148</v>
      </c>
      <c r="D3703">
        <v>3.8550599999999996E-3</v>
      </c>
      <c r="E3703">
        <v>1.26488371802295</v>
      </c>
    </row>
    <row r="3704" spans="1:5" hidden="1" x14ac:dyDescent="0.2">
      <c r="A3704">
        <v>1177.0999999999999</v>
      </c>
      <c r="B3704" t="s">
        <v>24</v>
      </c>
      <c r="C3704">
        <v>149</v>
      </c>
      <c r="D3704">
        <v>9.2020499999999998E-3</v>
      </c>
      <c r="E3704">
        <v>1.15341546912452</v>
      </c>
    </row>
    <row r="3705" spans="1:5" hidden="1" x14ac:dyDescent="0.2">
      <c r="A3705">
        <v>1177.0999999999999</v>
      </c>
      <c r="B3705" t="s">
        <v>24</v>
      </c>
      <c r="C3705">
        <v>150</v>
      </c>
      <c r="D3705">
        <v>4.1381999999999999E-3</v>
      </c>
      <c r="E3705">
        <v>1.13742732591782</v>
      </c>
    </row>
    <row r="3706" spans="1:5" hidden="1" x14ac:dyDescent="0.2">
      <c r="A3706">
        <v>1177.0999999999999</v>
      </c>
      <c r="B3706" t="s">
        <v>24</v>
      </c>
      <c r="C3706">
        <v>151</v>
      </c>
      <c r="D3706">
        <v>5.7608099999999999E-3</v>
      </c>
      <c r="E3706">
        <v>1.1607140813494099</v>
      </c>
    </row>
    <row r="3707" spans="1:5" hidden="1" x14ac:dyDescent="0.2">
      <c r="A3707">
        <v>1177.0999999999999</v>
      </c>
      <c r="B3707" t="s">
        <v>24</v>
      </c>
      <c r="C3707">
        <v>152</v>
      </c>
      <c r="D3707">
        <v>4.7916E-3</v>
      </c>
      <c r="E3707">
        <v>1.1599010978909401</v>
      </c>
    </row>
    <row r="3708" spans="1:5" hidden="1" x14ac:dyDescent="0.2">
      <c r="A3708">
        <v>1177.0999999999999</v>
      </c>
      <c r="B3708" t="s">
        <v>24</v>
      </c>
      <c r="C3708">
        <v>153</v>
      </c>
      <c r="D3708">
        <v>4.5846899999999998E-3</v>
      </c>
      <c r="E3708">
        <v>1.1779169417194599</v>
      </c>
    </row>
    <row r="3709" spans="1:5" hidden="1" x14ac:dyDescent="0.2">
      <c r="A3709">
        <v>1177.0999999999999</v>
      </c>
      <c r="B3709" t="s">
        <v>24</v>
      </c>
      <c r="C3709">
        <v>154</v>
      </c>
      <c r="D3709">
        <v>7.4705399999999995E-3</v>
      </c>
      <c r="E3709">
        <v>1.3131808400621401</v>
      </c>
    </row>
    <row r="3710" spans="1:5" hidden="1" x14ac:dyDescent="0.2">
      <c r="A3710">
        <v>1177.0999999999999</v>
      </c>
      <c r="B3710" t="s">
        <v>24</v>
      </c>
      <c r="C3710">
        <v>155</v>
      </c>
      <c r="D3710">
        <v>5.4776699999999996E-3</v>
      </c>
      <c r="E3710">
        <v>1.0471147318465699</v>
      </c>
    </row>
    <row r="3711" spans="1:5" hidden="1" x14ac:dyDescent="0.2">
      <c r="A3711">
        <v>1177.0999999999999</v>
      </c>
      <c r="B3711" t="s">
        <v>24</v>
      </c>
      <c r="C3711">
        <v>156</v>
      </c>
      <c r="D3711">
        <v>4.8569399999999997E-3</v>
      </c>
      <c r="E3711">
        <v>1.0562636808921999</v>
      </c>
    </row>
    <row r="3712" spans="1:5" hidden="1" x14ac:dyDescent="0.2">
      <c r="A3712">
        <v>1177.0999999999999</v>
      </c>
      <c r="B3712" t="s">
        <v>24</v>
      </c>
      <c r="C3712">
        <v>157</v>
      </c>
      <c r="D3712">
        <v>6.0766199999999996E-3</v>
      </c>
      <c r="E3712">
        <v>1.09431944812669</v>
      </c>
    </row>
    <row r="3713" spans="1:5" hidden="1" x14ac:dyDescent="0.2">
      <c r="A3713">
        <v>1177.0999999999999</v>
      </c>
      <c r="B3713" t="s">
        <v>24</v>
      </c>
      <c r="C3713">
        <v>158</v>
      </c>
      <c r="D3713">
        <v>8.7664499999999985E-3</v>
      </c>
      <c r="E3713">
        <v>1.18088194752066</v>
      </c>
    </row>
    <row r="3714" spans="1:5" hidden="1" x14ac:dyDescent="0.2">
      <c r="A3714">
        <v>1177.0999999999999</v>
      </c>
      <c r="B3714" t="s">
        <v>24</v>
      </c>
      <c r="C3714">
        <v>159</v>
      </c>
      <c r="D3714">
        <v>4.2144299999999999E-3</v>
      </c>
      <c r="E3714">
        <v>1.08462689283673</v>
      </c>
    </row>
    <row r="3715" spans="1:5" hidden="1" x14ac:dyDescent="0.2">
      <c r="A3715">
        <v>1177.0999999999999</v>
      </c>
      <c r="B3715" t="s">
        <v>24</v>
      </c>
      <c r="C3715">
        <v>160</v>
      </c>
      <c r="D3715">
        <v>3.7025999999999995E-3</v>
      </c>
      <c r="E3715">
        <v>1.08678265887759</v>
      </c>
    </row>
    <row r="3716" spans="1:5" hidden="1" x14ac:dyDescent="0.2">
      <c r="A3716">
        <v>1177.0999999999999</v>
      </c>
      <c r="B3716" t="s">
        <v>24</v>
      </c>
      <c r="C3716">
        <v>161</v>
      </c>
      <c r="D3716">
        <v>5.0965199999999993E-3</v>
      </c>
      <c r="E3716">
        <v>1.0550208454018399</v>
      </c>
    </row>
    <row r="3717" spans="1:5" hidden="1" x14ac:dyDescent="0.2">
      <c r="A3717">
        <v>1177.0999999999999</v>
      </c>
      <c r="B3717" t="s">
        <v>24</v>
      </c>
      <c r="C3717">
        <v>162</v>
      </c>
      <c r="D3717">
        <v>3.7134899999999998E-3</v>
      </c>
      <c r="E3717">
        <v>1.09908444984063</v>
      </c>
    </row>
    <row r="3718" spans="1:5" hidden="1" x14ac:dyDescent="0.2">
      <c r="A3718">
        <v>1177.0999999999999</v>
      </c>
      <c r="B3718" t="s">
        <v>24</v>
      </c>
      <c r="C3718">
        <v>163</v>
      </c>
      <c r="D3718">
        <v>1.1608739999999999E-2</v>
      </c>
      <c r="E3718">
        <v>1.1448778932671499</v>
      </c>
    </row>
    <row r="3719" spans="1:5" hidden="1" x14ac:dyDescent="0.2">
      <c r="A3719">
        <v>1177.0999999999999</v>
      </c>
      <c r="B3719" t="s">
        <v>24</v>
      </c>
      <c r="C3719">
        <v>164</v>
      </c>
      <c r="D3719">
        <v>3.8768399999999995E-3</v>
      </c>
      <c r="E3719">
        <v>1.1813833796754201</v>
      </c>
    </row>
    <row r="3720" spans="1:5" hidden="1" x14ac:dyDescent="0.2">
      <c r="A3720">
        <v>1177.0999999999999</v>
      </c>
      <c r="B3720" t="s">
        <v>24</v>
      </c>
      <c r="C3720">
        <v>165</v>
      </c>
      <c r="D3720">
        <v>5.2380899999999999E-3</v>
      </c>
      <c r="E3720">
        <v>1.0792956192598899</v>
      </c>
    </row>
    <row r="3721" spans="1:5" hidden="1" x14ac:dyDescent="0.2">
      <c r="A3721">
        <v>1177.0999999999999</v>
      </c>
      <c r="B3721" t="s">
        <v>24</v>
      </c>
      <c r="C3721">
        <v>166</v>
      </c>
      <c r="D3721">
        <v>3.8223899999999997E-3</v>
      </c>
      <c r="E3721">
        <v>1.13547066811383</v>
      </c>
    </row>
    <row r="3722" spans="1:5" hidden="1" x14ac:dyDescent="0.2">
      <c r="A3722">
        <v>1177.0999999999999</v>
      </c>
      <c r="B3722" t="s">
        <v>24</v>
      </c>
      <c r="C3722">
        <v>167</v>
      </c>
      <c r="D3722">
        <v>7.6447799999999995E-3</v>
      </c>
      <c r="E3722">
        <v>1.0851541106140199</v>
      </c>
    </row>
    <row r="3723" spans="1:5" hidden="1" x14ac:dyDescent="0.2">
      <c r="A3723">
        <v>1177.0999999999999</v>
      </c>
      <c r="B3723" t="s">
        <v>24</v>
      </c>
      <c r="C3723">
        <v>168</v>
      </c>
      <c r="D3723">
        <v>7.8625799999999992E-3</v>
      </c>
      <c r="E3723">
        <v>1.1773857371574299</v>
      </c>
    </row>
    <row r="3724" spans="1:5" hidden="1" x14ac:dyDescent="0.2">
      <c r="A3724">
        <v>1177.0999999999999</v>
      </c>
      <c r="B3724" t="s">
        <v>24</v>
      </c>
      <c r="C3724">
        <v>169</v>
      </c>
      <c r="D3724">
        <v>9.0386999999999985E-3</v>
      </c>
      <c r="E3724">
        <v>1.14233628424996</v>
      </c>
    </row>
    <row r="3725" spans="1:5" hidden="1" x14ac:dyDescent="0.2">
      <c r="A3725">
        <v>1177.0999999999999</v>
      </c>
      <c r="B3725" t="s">
        <v>24</v>
      </c>
      <c r="C3725">
        <v>170</v>
      </c>
      <c r="D3725">
        <v>5.6736899999999995E-3</v>
      </c>
      <c r="E3725">
        <v>1.0525341366932299</v>
      </c>
    </row>
    <row r="3726" spans="1:5" hidden="1" x14ac:dyDescent="0.2">
      <c r="A3726">
        <v>1177.0999999999999</v>
      </c>
      <c r="B3726" t="s">
        <v>24</v>
      </c>
      <c r="C3726">
        <v>171</v>
      </c>
      <c r="D3726">
        <v>5.6627999999999991E-3</v>
      </c>
      <c r="E3726">
        <v>1.12391399542655</v>
      </c>
    </row>
    <row r="3727" spans="1:5" hidden="1" x14ac:dyDescent="0.2">
      <c r="A3727">
        <v>1177.0999999999999</v>
      </c>
      <c r="B3727" t="s">
        <v>24</v>
      </c>
      <c r="C3727">
        <v>172</v>
      </c>
      <c r="D3727">
        <v>5.2598699999999998E-3</v>
      </c>
      <c r="E3727">
        <v>1.0812939819862499</v>
      </c>
    </row>
    <row r="3728" spans="1:5" hidden="1" x14ac:dyDescent="0.2">
      <c r="A3728">
        <v>1177.0999999999999</v>
      </c>
      <c r="B3728" t="s">
        <v>24</v>
      </c>
      <c r="C3728">
        <v>173</v>
      </c>
      <c r="D3728">
        <v>2.91852E-3</v>
      </c>
      <c r="E3728">
        <v>1.2869531545258499</v>
      </c>
    </row>
    <row r="3729" spans="1:5" hidden="1" x14ac:dyDescent="0.2">
      <c r="A3729">
        <v>1177.0999999999999</v>
      </c>
      <c r="B3729" t="s">
        <v>24</v>
      </c>
      <c r="C3729">
        <v>174</v>
      </c>
      <c r="D3729">
        <v>6.5122199999999991E-3</v>
      </c>
      <c r="E3729">
        <v>1.1022703187493299</v>
      </c>
    </row>
    <row r="3730" spans="1:5" hidden="1" x14ac:dyDescent="0.2">
      <c r="A3730">
        <v>1177.0999999999999</v>
      </c>
      <c r="B3730" t="s">
        <v>24</v>
      </c>
      <c r="C3730">
        <v>175</v>
      </c>
      <c r="D3730">
        <v>4.6282499999999996E-3</v>
      </c>
      <c r="E3730">
        <v>1.04676880125476</v>
      </c>
    </row>
    <row r="3731" spans="1:5" hidden="1" x14ac:dyDescent="0.2">
      <c r="A3731">
        <v>1177.0999999999999</v>
      </c>
      <c r="B3731" t="s">
        <v>24</v>
      </c>
      <c r="C3731">
        <v>176</v>
      </c>
      <c r="D3731">
        <v>1.0737539999999999E-2</v>
      </c>
      <c r="E3731">
        <v>1.1050335425884801</v>
      </c>
    </row>
    <row r="3732" spans="1:5" hidden="1" x14ac:dyDescent="0.2">
      <c r="A3732">
        <v>1177.0999999999999</v>
      </c>
      <c r="B3732" t="s">
        <v>24</v>
      </c>
      <c r="C3732">
        <v>177</v>
      </c>
      <c r="D3732">
        <v>9.2456099999999996E-3</v>
      </c>
      <c r="E3732">
        <v>1.0596454935703901</v>
      </c>
    </row>
    <row r="3733" spans="1:5" hidden="1" x14ac:dyDescent="0.2">
      <c r="A3733">
        <v>1177.0999999999999</v>
      </c>
      <c r="B3733" t="s">
        <v>24</v>
      </c>
      <c r="C3733">
        <v>178</v>
      </c>
      <c r="D3733">
        <v>3.4194599999999996E-3</v>
      </c>
      <c r="E3733">
        <v>1.09053954041305</v>
      </c>
    </row>
    <row r="3734" spans="1:5" hidden="1" x14ac:dyDescent="0.2">
      <c r="A3734">
        <v>1177.0999999999999</v>
      </c>
      <c r="B3734" t="s">
        <v>24</v>
      </c>
      <c r="C3734">
        <v>179</v>
      </c>
      <c r="D3734">
        <v>5.0093999999999998E-3</v>
      </c>
      <c r="E3734">
        <v>1.13817751796641</v>
      </c>
    </row>
    <row r="3735" spans="1:5" hidden="1" x14ac:dyDescent="0.2">
      <c r="A3735">
        <v>1177.0999999999999</v>
      </c>
      <c r="B3735" t="s">
        <v>24</v>
      </c>
      <c r="C3735">
        <v>180</v>
      </c>
      <c r="D3735">
        <v>7.1765099999999997E-3</v>
      </c>
      <c r="E3735">
        <v>1.10918491469327</v>
      </c>
    </row>
    <row r="3736" spans="1:5" hidden="1" x14ac:dyDescent="0.2">
      <c r="A3736">
        <v>1177.0999999999999</v>
      </c>
      <c r="B3736" t="s">
        <v>24</v>
      </c>
      <c r="C3736">
        <v>181</v>
      </c>
      <c r="D3736">
        <v>4.1273099999999995E-3</v>
      </c>
      <c r="E3736">
        <v>1.0099752340974499</v>
      </c>
    </row>
    <row r="3737" spans="1:5" hidden="1" x14ac:dyDescent="0.2">
      <c r="A3737">
        <v>1177.0999999999999</v>
      </c>
      <c r="B3737" t="s">
        <v>24</v>
      </c>
      <c r="C3737">
        <v>182</v>
      </c>
      <c r="D3737">
        <v>9.8118899999999985E-3</v>
      </c>
      <c r="E3737">
        <v>1.20720550954335</v>
      </c>
    </row>
    <row r="3738" spans="1:5" hidden="1" x14ac:dyDescent="0.2">
      <c r="A3738">
        <v>1177.0999999999999</v>
      </c>
      <c r="B3738" t="s">
        <v>24</v>
      </c>
      <c r="C3738">
        <v>183</v>
      </c>
      <c r="D3738">
        <v>6.0875099999999991E-3</v>
      </c>
      <c r="E3738">
        <v>1.11923791839456</v>
      </c>
    </row>
    <row r="3739" spans="1:5" hidden="1" x14ac:dyDescent="0.2">
      <c r="A3739">
        <v>1177.0999999999999</v>
      </c>
      <c r="B3739" t="s">
        <v>24</v>
      </c>
      <c r="C3739">
        <v>184</v>
      </c>
      <c r="D3739">
        <v>4.6826999999999997E-3</v>
      </c>
      <c r="E3739">
        <v>1.1004580238033701</v>
      </c>
    </row>
    <row r="3740" spans="1:5" hidden="1" x14ac:dyDescent="0.2">
      <c r="A3740">
        <v>1177.0999999999999</v>
      </c>
      <c r="B3740" t="s">
        <v>24</v>
      </c>
      <c r="C3740">
        <v>185</v>
      </c>
      <c r="D3740">
        <v>7.4160899999999993E-3</v>
      </c>
      <c r="E3740">
        <v>1.2037976684277401</v>
      </c>
    </row>
    <row r="3741" spans="1:5" hidden="1" x14ac:dyDescent="0.2">
      <c r="A3741">
        <v>1177.0999999999999</v>
      </c>
      <c r="B3741" t="s">
        <v>24</v>
      </c>
      <c r="C3741">
        <v>186</v>
      </c>
      <c r="D3741">
        <v>5.5974599999999994E-3</v>
      </c>
      <c r="E3741">
        <v>1.21446782291898</v>
      </c>
    </row>
    <row r="3742" spans="1:5" hidden="1" x14ac:dyDescent="0.2">
      <c r="A3742">
        <v>1177.0999999999999</v>
      </c>
      <c r="B3742" t="s">
        <v>24</v>
      </c>
      <c r="C3742">
        <v>187</v>
      </c>
      <c r="D3742">
        <v>1.2098789999999998E-2</v>
      </c>
      <c r="E3742">
        <v>1.0311307640665499</v>
      </c>
    </row>
    <row r="3743" spans="1:5" hidden="1" x14ac:dyDescent="0.2">
      <c r="A3743">
        <v>1177.0999999999999</v>
      </c>
      <c r="B3743" t="s">
        <v>24</v>
      </c>
      <c r="C3743">
        <v>188</v>
      </c>
      <c r="D3743">
        <v>9.528749999999999E-3</v>
      </c>
      <c r="E3743">
        <v>1.17360864153032</v>
      </c>
    </row>
    <row r="3744" spans="1:5" hidden="1" x14ac:dyDescent="0.2">
      <c r="A3744">
        <v>1177.0999999999999</v>
      </c>
      <c r="B3744" t="s">
        <v>24</v>
      </c>
      <c r="C3744">
        <v>189</v>
      </c>
      <c r="D3744">
        <v>5.1727499999999994E-3</v>
      </c>
      <c r="E3744">
        <v>1.1612225068425399</v>
      </c>
    </row>
    <row r="3745" spans="1:5" hidden="1" x14ac:dyDescent="0.2">
      <c r="A3745">
        <v>1177.0999999999999</v>
      </c>
      <c r="B3745" t="s">
        <v>24</v>
      </c>
      <c r="C3745">
        <v>190</v>
      </c>
      <c r="D3745">
        <v>3.8986199999999998E-3</v>
      </c>
      <c r="E3745">
        <v>1.1132687276758499</v>
      </c>
    </row>
    <row r="3746" spans="1:5" hidden="1" x14ac:dyDescent="0.2">
      <c r="A3746">
        <v>1177.0999999999999</v>
      </c>
      <c r="B3746" t="s">
        <v>24</v>
      </c>
      <c r="C3746">
        <v>191</v>
      </c>
      <c r="D3746">
        <v>6.359759999999999E-3</v>
      </c>
      <c r="E3746">
        <v>1.0998229397474999</v>
      </c>
    </row>
    <row r="3747" spans="1:5" hidden="1" x14ac:dyDescent="0.2">
      <c r="A3747">
        <v>1177.0999999999999</v>
      </c>
      <c r="B3747" t="s">
        <v>24</v>
      </c>
      <c r="C3747">
        <v>192</v>
      </c>
      <c r="D3747">
        <v>1.071576E-2</v>
      </c>
      <c r="E3747">
        <v>1.14545479757385</v>
      </c>
    </row>
    <row r="3748" spans="1:5" hidden="1" x14ac:dyDescent="0.2">
      <c r="A3748">
        <v>1177.0999999999999</v>
      </c>
      <c r="B3748" t="s">
        <v>24</v>
      </c>
      <c r="C3748">
        <v>193</v>
      </c>
      <c r="D3748">
        <v>9.9752399999999998E-3</v>
      </c>
      <c r="E3748">
        <v>1.0620814701963399</v>
      </c>
    </row>
    <row r="3749" spans="1:5" hidden="1" x14ac:dyDescent="0.2">
      <c r="A3749">
        <v>1177.0999999999999</v>
      </c>
      <c r="B3749" t="s">
        <v>24</v>
      </c>
      <c r="C3749">
        <v>194</v>
      </c>
      <c r="D3749">
        <v>3.4956899999999996E-3</v>
      </c>
      <c r="E3749">
        <v>1.20082126532209</v>
      </c>
    </row>
    <row r="3750" spans="1:5" hidden="1" x14ac:dyDescent="0.2">
      <c r="A3750">
        <v>1177.0999999999999</v>
      </c>
      <c r="B3750" t="s">
        <v>24</v>
      </c>
      <c r="C3750">
        <v>195</v>
      </c>
      <c r="D3750">
        <v>1.0966229999999999E-2</v>
      </c>
      <c r="E3750">
        <v>1.1772357595592999</v>
      </c>
    </row>
    <row r="3751" spans="1:5" hidden="1" x14ac:dyDescent="0.2">
      <c r="A3751">
        <v>1177.0999999999999</v>
      </c>
      <c r="B3751" t="s">
        <v>24</v>
      </c>
      <c r="C3751">
        <v>196</v>
      </c>
      <c r="D3751">
        <v>4.5846899999999998E-3</v>
      </c>
      <c r="E3751">
        <v>1.21744805913034</v>
      </c>
    </row>
    <row r="3752" spans="1:5" hidden="1" x14ac:dyDescent="0.2">
      <c r="A3752">
        <v>1177.0999999999999</v>
      </c>
      <c r="B3752" t="s">
        <v>24</v>
      </c>
      <c r="C3752">
        <v>197</v>
      </c>
      <c r="D3752">
        <v>7.0893899999999992E-3</v>
      </c>
      <c r="E3752">
        <v>1.4998573330066001</v>
      </c>
    </row>
    <row r="3753" spans="1:5" hidden="1" x14ac:dyDescent="0.2">
      <c r="A3753">
        <v>1177.0999999999999</v>
      </c>
      <c r="B3753" t="s">
        <v>24</v>
      </c>
      <c r="C3753">
        <v>198</v>
      </c>
      <c r="D3753">
        <v>5.6954699999999994E-3</v>
      </c>
      <c r="E3753">
        <v>1.2253543423976501</v>
      </c>
    </row>
    <row r="3754" spans="1:5" hidden="1" x14ac:dyDescent="0.2">
      <c r="A3754">
        <v>1177.0999999999999</v>
      </c>
      <c r="B3754" t="s">
        <v>24</v>
      </c>
      <c r="C3754">
        <v>199</v>
      </c>
      <c r="D3754">
        <v>7.5467699999999995E-3</v>
      </c>
      <c r="E3754">
        <v>1.10470595591034</v>
      </c>
    </row>
    <row r="3755" spans="1:5" hidden="1" x14ac:dyDescent="0.2">
      <c r="A3755">
        <v>1177.0999999999999</v>
      </c>
      <c r="B3755" t="s">
        <v>24</v>
      </c>
      <c r="C3755">
        <v>200</v>
      </c>
      <c r="D3755">
        <v>3.3541199999999995E-3</v>
      </c>
      <c r="E3755">
        <v>1.26024678175983</v>
      </c>
    </row>
    <row r="3756" spans="1:5" hidden="1" x14ac:dyDescent="0.2">
      <c r="A3756">
        <v>1177.0999999999999</v>
      </c>
      <c r="B3756" t="s">
        <v>24</v>
      </c>
      <c r="C3756">
        <v>201</v>
      </c>
      <c r="D3756">
        <v>3.5828099999999996E-3</v>
      </c>
      <c r="E3756">
        <v>1.11980825102702</v>
      </c>
    </row>
    <row r="3757" spans="1:5" hidden="1" x14ac:dyDescent="0.2">
      <c r="A3757">
        <v>1177.0999999999999</v>
      </c>
      <c r="B3757" t="s">
        <v>24</v>
      </c>
      <c r="C3757">
        <v>202</v>
      </c>
      <c r="D3757">
        <v>2.8967399999999996E-3</v>
      </c>
      <c r="E3757">
        <v>1.11990430092176</v>
      </c>
    </row>
    <row r="3758" spans="1:5" hidden="1" x14ac:dyDescent="0.2">
      <c r="A3758">
        <v>1177.0999999999999</v>
      </c>
      <c r="B3758" t="s">
        <v>24</v>
      </c>
      <c r="C3758">
        <v>203</v>
      </c>
      <c r="D3758">
        <v>6.5884499999999992E-3</v>
      </c>
      <c r="E3758">
        <v>1.1667743335363101</v>
      </c>
    </row>
    <row r="3759" spans="1:5" hidden="1" x14ac:dyDescent="0.2">
      <c r="A3759">
        <v>1177.0999999999999</v>
      </c>
      <c r="B3759" t="s">
        <v>24</v>
      </c>
      <c r="C3759">
        <v>204</v>
      </c>
      <c r="D3759">
        <v>1.1401829999999998E-2</v>
      </c>
      <c r="E3759">
        <v>1.0685194131681499</v>
      </c>
    </row>
    <row r="3760" spans="1:5" hidden="1" x14ac:dyDescent="0.2">
      <c r="A3760">
        <v>1177.0999999999999</v>
      </c>
      <c r="B3760" t="s">
        <v>24</v>
      </c>
      <c r="C3760">
        <v>205</v>
      </c>
      <c r="D3760">
        <v>6.8715899999999995E-3</v>
      </c>
      <c r="E3760">
        <v>1.1844400807089699</v>
      </c>
    </row>
    <row r="3761" spans="1:5" hidden="1" x14ac:dyDescent="0.2">
      <c r="A3761">
        <v>1177.0999999999999</v>
      </c>
      <c r="B3761" t="s">
        <v>24</v>
      </c>
      <c r="C3761">
        <v>206</v>
      </c>
      <c r="D3761">
        <v>5.4558899999999997E-3</v>
      </c>
      <c r="E3761">
        <v>1.09455146749935</v>
      </c>
    </row>
    <row r="3762" spans="1:5" hidden="1" x14ac:dyDescent="0.2">
      <c r="A3762">
        <v>1177.0999999999999</v>
      </c>
      <c r="B3762" t="s">
        <v>24</v>
      </c>
      <c r="C3762">
        <v>207</v>
      </c>
      <c r="D3762">
        <v>6.2944199999999994E-3</v>
      </c>
      <c r="E3762">
        <v>1.1052454410102099</v>
      </c>
    </row>
    <row r="3763" spans="1:5" hidden="1" x14ac:dyDescent="0.2">
      <c r="A3763">
        <v>1177.0999999999999</v>
      </c>
      <c r="B3763" t="s">
        <v>24</v>
      </c>
      <c r="C3763">
        <v>208</v>
      </c>
      <c r="D3763">
        <v>3.3432299999999996E-3</v>
      </c>
      <c r="E3763">
        <v>1.19401064070523</v>
      </c>
    </row>
    <row r="3764" spans="1:5" hidden="1" x14ac:dyDescent="0.2">
      <c r="A3764">
        <v>1177.0999999999999</v>
      </c>
      <c r="B3764" t="s">
        <v>24</v>
      </c>
      <c r="C3764">
        <v>209</v>
      </c>
      <c r="D3764">
        <v>3.6481499999999997E-3</v>
      </c>
      <c r="E3764">
        <v>1.4162126547963001</v>
      </c>
    </row>
    <row r="3765" spans="1:5" hidden="1" x14ac:dyDescent="0.2">
      <c r="A3765">
        <v>1177.0999999999999</v>
      </c>
      <c r="B3765" t="s">
        <v>24</v>
      </c>
      <c r="C3765">
        <v>210</v>
      </c>
      <c r="D3765">
        <v>1.1260259999999999E-2</v>
      </c>
      <c r="E3765">
        <v>1.08195340965866</v>
      </c>
    </row>
    <row r="3766" spans="1:5" hidden="1" x14ac:dyDescent="0.2">
      <c r="A3766">
        <v>1177.0999999999999</v>
      </c>
      <c r="B3766" t="s">
        <v>24</v>
      </c>
      <c r="C3766">
        <v>211</v>
      </c>
      <c r="D3766">
        <v>6.0221699999999994E-3</v>
      </c>
      <c r="E3766">
        <v>1.27921487816049</v>
      </c>
    </row>
    <row r="3767" spans="1:5" hidden="1" x14ac:dyDescent="0.2">
      <c r="A3767">
        <v>1177.0999999999999</v>
      </c>
      <c r="B3767" t="s">
        <v>24</v>
      </c>
      <c r="C3767">
        <v>212</v>
      </c>
      <c r="D3767">
        <v>2.91852E-3</v>
      </c>
      <c r="E3767">
        <v>1.20994766988061</v>
      </c>
    </row>
    <row r="3768" spans="1:5" hidden="1" x14ac:dyDescent="0.2">
      <c r="A3768">
        <v>1177.0999999999999</v>
      </c>
      <c r="B3768" t="s">
        <v>24</v>
      </c>
      <c r="C3768">
        <v>213</v>
      </c>
      <c r="D3768">
        <v>2.7333899999999996E-3</v>
      </c>
      <c r="E3768">
        <v>1.1653450772898499</v>
      </c>
    </row>
    <row r="3769" spans="1:5" hidden="1" x14ac:dyDescent="0.2">
      <c r="A3769">
        <v>1177.0999999999999</v>
      </c>
      <c r="B3769" t="s">
        <v>24</v>
      </c>
      <c r="C3769">
        <v>214</v>
      </c>
      <c r="D3769">
        <v>3.1472099999999997E-3</v>
      </c>
      <c r="E3769">
        <v>1.0598848876307201</v>
      </c>
    </row>
    <row r="3770" spans="1:5" hidden="1" x14ac:dyDescent="0.2">
      <c r="A3770">
        <v>1177.0999999999999</v>
      </c>
      <c r="B3770" t="s">
        <v>24</v>
      </c>
      <c r="C3770">
        <v>215</v>
      </c>
      <c r="D3770">
        <v>3.5828099999999996E-3</v>
      </c>
      <c r="E3770">
        <v>1.09733262470184</v>
      </c>
    </row>
    <row r="3771" spans="1:5" hidden="1" x14ac:dyDescent="0.2">
      <c r="A3771">
        <v>1177.0999999999999</v>
      </c>
      <c r="B3771" t="s">
        <v>24</v>
      </c>
      <c r="C3771">
        <v>216</v>
      </c>
      <c r="D3771">
        <v>3.7352699999999997E-3</v>
      </c>
      <c r="E3771">
        <v>1.19404352381472</v>
      </c>
    </row>
    <row r="3772" spans="1:5" hidden="1" x14ac:dyDescent="0.2">
      <c r="A3772">
        <v>1177.0999999999999</v>
      </c>
      <c r="B3772" t="s">
        <v>24</v>
      </c>
      <c r="C3772">
        <v>217</v>
      </c>
      <c r="D3772">
        <v>3.9203999999999992E-3</v>
      </c>
      <c r="E3772">
        <v>1.1650289192496499</v>
      </c>
    </row>
    <row r="3773" spans="1:5" hidden="1" x14ac:dyDescent="0.2">
      <c r="A3773">
        <v>1177.0999999999999</v>
      </c>
      <c r="B3773" t="s">
        <v>24</v>
      </c>
      <c r="C3773">
        <v>218</v>
      </c>
      <c r="D3773">
        <v>5.8152599999999992E-3</v>
      </c>
      <c r="E3773">
        <v>1.0980815000515001</v>
      </c>
    </row>
    <row r="3774" spans="1:5" hidden="1" x14ac:dyDescent="0.2">
      <c r="A3774">
        <v>1177.0999999999999</v>
      </c>
      <c r="B3774" t="s">
        <v>24</v>
      </c>
      <c r="C3774">
        <v>219</v>
      </c>
      <c r="D3774">
        <v>1.0432619999999998E-2</v>
      </c>
      <c r="E3774">
        <v>1.0857101513898999</v>
      </c>
    </row>
    <row r="3775" spans="1:5" hidden="1" x14ac:dyDescent="0.2">
      <c r="A3775">
        <v>1177.0999999999999</v>
      </c>
      <c r="B3775" t="s">
        <v>24</v>
      </c>
      <c r="C3775">
        <v>220</v>
      </c>
      <c r="D3775">
        <v>7.4160899999999993E-3</v>
      </c>
      <c r="E3775">
        <v>1.06567995937155</v>
      </c>
    </row>
    <row r="3776" spans="1:5" hidden="1" x14ac:dyDescent="0.2">
      <c r="A3776">
        <v>1177.0999999999999</v>
      </c>
      <c r="B3776" t="s">
        <v>24</v>
      </c>
      <c r="C3776">
        <v>221</v>
      </c>
      <c r="D3776">
        <v>5.0856299999999998E-3</v>
      </c>
      <c r="E3776">
        <v>1.2364795277512399</v>
      </c>
    </row>
    <row r="3777" spans="1:5" hidden="1" x14ac:dyDescent="0.2">
      <c r="A3777">
        <v>1177.0999999999999</v>
      </c>
      <c r="B3777" t="s">
        <v>24</v>
      </c>
      <c r="C3777">
        <v>222</v>
      </c>
      <c r="D3777">
        <v>4.3777799999999995E-3</v>
      </c>
      <c r="E3777">
        <v>1.04824667321998</v>
      </c>
    </row>
    <row r="3778" spans="1:5" hidden="1" x14ac:dyDescent="0.2">
      <c r="A3778">
        <v>1177.0999999999999</v>
      </c>
      <c r="B3778" t="s">
        <v>24</v>
      </c>
      <c r="C3778">
        <v>223</v>
      </c>
      <c r="D3778">
        <v>6.4795499999999997E-3</v>
      </c>
      <c r="E3778">
        <v>1.11721501295116</v>
      </c>
    </row>
    <row r="3779" spans="1:5" hidden="1" x14ac:dyDescent="0.2">
      <c r="A3779">
        <v>1177.0999999999999</v>
      </c>
      <c r="B3779" t="s">
        <v>24</v>
      </c>
      <c r="C3779">
        <v>224</v>
      </c>
      <c r="D3779">
        <v>7.6012199999999997E-3</v>
      </c>
      <c r="E3779">
        <v>1.13482988189444</v>
      </c>
    </row>
    <row r="3780" spans="1:5" hidden="1" x14ac:dyDescent="0.2">
      <c r="A3780">
        <v>1177.0999999999999</v>
      </c>
      <c r="B3780" t="s">
        <v>24</v>
      </c>
      <c r="C3780">
        <v>225</v>
      </c>
      <c r="D3780">
        <v>8.5268699999999989E-3</v>
      </c>
      <c r="E3780">
        <v>1.0591011626543101</v>
      </c>
    </row>
    <row r="3781" spans="1:5" hidden="1" x14ac:dyDescent="0.2">
      <c r="A3781">
        <v>1177.0999999999999</v>
      </c>
      <c r="B3781" t="s">
        <v>24</v>
      </c>
      <c r="C3781">
        <v>226</v>
      </c>
      <c r="D3781">
        <v>4.01841E-3</v>
      </c>
      <c r="E3781">
        <v>1.13753552175559</v>
      </c>
    </row>
    <row r="3782" spans="1:5" hidden="1" x14ac:dyDescent="0.2">
      <c r="A3782">
        <v>1177.0999999999999</v>
      </c>
      <c r="B3782" t="s">
        <v>24</v>
      </c>
      <c r="C3782">
        <v>227</v>
      </c>
      <c r="D3782">
        <v>3.6917099999999995E-3</v>
      </c>
      <c r="E3782">
        <v>1.2347777937618301</v>
      </c>
    </row>
    <row r="3783" spans="1:5" hidden="1" x14ac:dyDescent="0.2">
      <c r="A3783">
        <v>1177.0999999999999</v>
      </c>
      <c r="B3783" t="s">
        <v>24</v>
      </c>
      <c r="C3783">
        <v>228</v>
      </c>
      <c r="D3783">
        <v>6.7517999999999996E-3</v>
      </c>
      <c r="E3783">
        <v>1.08832806672571</v>
      </c>
    </row>
    <row r="3784" spans="1:5" hidden="1" x14ac:dyDescent="0.2">
      <c r="A3784">
        <v>1177.0999999999999</v>
      </c>
      <c r="B3784" t="s">
        <v>24</v>
      </c>
      <c r="C3784">
        <v>229</v>
      </c>
      <c r="D3784">
        <v>4.5737999999999994E-3</v>
      </c>
      <c r="E3784">
        <v>1.20778227533974</v>
      </c>
    </row>
    <row r="3785" spans="1:5" hidden="1" x14ac:dyDescent="0.2">
      <c r="A3785">
        <v>1177.0999999999999</v>
      </c>
      <c r="B3785" t="s">
        <v>24</v>
      </c>
      <c r="C3785">
        <v>230</v>
      </c>
      <c r="D3785">
        <v>5.5321199999999997E-3</v>
      </c>
      <c r="E3785">
        <v>1.12298969892652</v>
      </c>
    </row>
    <row r="3786" spans="1:5" hidden="1" x14ac:dyDescent="0.2">
      <c r="A3786">
        <v>1177.0999999999999</v>
      </c>
      <c r="B3786" t="s">
        <v>24</v>
      </c>
      <c r="C3786">
        <v>231</v>
      </c>
      <c r="D3786">
        <v>6.7735799999999995E-3</v>
      </c>
      <c r="E3786">
        <v>1.0710702753735599</v>
      </c>
    </row>
    <row r="3787" spans="1:5" hidden="1" x14ac:dyDescent="0.2">
      <c r="A3787">
        <v>1177.0999999999999</v>
      </c>
      <c r="B3787" t="s">
        <v>24</v>
      </c>
      <c r="C3787">
        <v>232</v>
      </c>
      <c r="D3787">
        <v>6.3270899999999996E-3</v>
      </c>
      <c r="E3787">
        <v>1.1224562316946201</v>
      </c>
    </row>
    <row r="3788" spans="1:5" hidden="1" x14ac:dyDescent="0.2">
      <c r="A3788">
        <v>1177.0999999999999</v>
      </c>
      <c r="B3788" t="s">
        <v>24</v>
      </c>
      <c r="C3788">
        <v>233</v>
      </c>
      <c r="D3788">
        <v>9.4851899999999992E-3</v>
      </c>
      <c r="E3788">
        <v>1.09826450420621</v>
      </c>
    </row>
    <row r="3789" spans="1:5" hidden="1" x14ac:dyDescent="0.2">
      <c r="A3789">
        <v>1177.0999999999999</v>
      </c>
      <c r="B3789" t="s">
        <v>24</v>
      </c>
      <c r="C3789">
        <v>234</v>
      </c>
      <c r="D3789">
        <v>5.5974599999999994E-3</v>
      </c>
      <c r="E3789">
        <v>1.14080840666829</v>
      </c>
    </row>
    <row r="3790" spans="1:5" hidden="1" x14ac:dyDescent="0.2">
      <c r="A3790">
        <v>1177.0999999999999</v>
      </c>
      <c r="B3790" t="s">
        <v>24</v>
      </c>
      <c r="C3790">
        <v>235</v>
      </c>
      <c r="D3790">
        <v>4.7698199999999993E-3</v>
      </c>
      <c r="E3790">
        <v>1.0775439926503101</v>
      </c>
    </row>
    <row r="3791" spans="1:5" hidden="1" x14ac:dyDescent="0.2">
      <c r="A3791">
        <v>1177.0999999999999</v>
      </c>
      <c r="B3791" t="s">
        <v>24</v>
      </c>
      <c r="C3791">
        <v>236</v>
      </c>
      <c r="D3791">
        <v>1.1042459999999999E-2</v>
      </c>
      <c r="E3791">
        <v>1.0512838744219399</v>
      </c>
    </row>
    <row r="3792" spans="1:5" hidden="1" x14ac:dyDescent="0.2">
      <c r="A3792">
        <v>1177.0999999999999</v>
      </c>
      <c r="B3792" t="s">
        <v>24</v>
      </c>
      <c r="C3792">
        <v>237</v>
      </c>
      <c r="D3792">
        <v>6.6755699999999996E-3</v>
      </c>
      <c r="E3792">
        <v>1.0729243630296399</v>
      </c>
    </row>
    <row r="3793" spans="1:5" hidden="1" x14ac:dyDescent="0.2">
      <c r="A3793">
        <v>1177.0999999999999</v>
      </c>
      <c r="B3793" t="s">
        <v>24</v>
      </c>
      <c r="C3793">
        <v>238</v>
      </c>
      <c r="D3793">
        <v>3.4194599999999996E-3</v>
      </c>
      <c r="E3793">
        <v>1.1101034234385501</v>
      </c>
    </row>
    <row r="3794" spans="1:5" hidden="1" x14ac:dyDescent="0.2">
      <c r="A3794">
        <v>1177.0999999999999</v>
      </c>
      <c r="B3794" t="s">
        <v>24</v>
      </c>
      <c r="C3794">
        <v>239</v>
      </c>
      <c r="D3794">
        <v>3.9748499999999994E-3</v>
      </c>
      <c r="E3794">
        <v>1.0844436955843499</v>
      </c>
    </row>
    <row r="3795" spans="1:5" hidden="1" x14ac:dyDescent="0.2">
      <c r="A3795">
        <v>1177.0999999999999</v>
      </c>
      <c r="B3795" t="s">
        <v>24</v>
      </c>
      <c r="C3795">
        <v>240</v>
      </c>
      <c r="D3795">
        <v>1.2512609999999999E-2</v>
      </c>
      <c r="E3795">
        <v>1.3922292293502501</v>
      </c>
    </row>
    <row r="3796" spans="1:5" hidden="1" x14ac:dyDescent="0.2">
      <c r="A3796">
        <v>1177.0999999999999</v>
      </c>
      <c r="B3796" t="s">
        <v>24</v>
      </c>
      <c r="C3796">
        <v>241</v>
      </c>
      <c r="D3796">
        <v>3.3976799999999997E-3</v>
      </c>
      <c r="E3796">
        <v>1.2502098275078699</v>
      </c>
    </row>
    <row r="3797" spans="1:5" hidden="1" x14ac:dyDescent="0.2">
      <c r="A3797">
        <v>1177.0999999999999</v>
      </c>
      <c r="B3797" t="s">
        <v>24</v>
      </c>
      <c r="C3797">
        <v>242</v>
      </c>
      <c r="D3797">
        <v>5.0420699999999992E-3</v>
      </c>
      <c r="E3797">
        <v>1.1774713819704501</v>
      </c>
    </row>
    <row r="3798" spans="1:5" hidden="1" x14ac:dyDescent="0.2">
      <c r="A3798">
        <v>1177.0999999999999</v>
      </c>
      <c r="B3798" t="s">
        <v>24</v>
      </c>
      <c r="C3798">
        <v>243</v>
      </c>
      <c r="D3798">
        <v>1.0759319999999999E-2</v>
      </c>
      <c r="E3798">
        <v>1.0680552742511</v>
      </c>
    </row>
    <row r="3799" spans="1:5" hidden="1" x14ac:dyDescent="0.2">
      <c r="A3799">
        <v>1177.0999999999999</v>
      </c>
      <c r="B3799" t="s">
        <v>24</v>
      </c>
      <c r="C3799">
        <v>244</v>
      </c>
      <c r="D3799">
        <v>4.2144299999999999E-3</v>
      </c>
      <c r="E3799">
        <v>1.16433406778528</v>
      </c>
    </row>
    <row r="3800" spans="1:5" hidden="1" x14ac:dyDescent="0.2">
      <c r="A3800">
        <v>1177.0999999999999</v>
      </c>
      <c r="B3800" t="s">
        <v>24</v>
      </c>
      <c r="C3800">
        <v>245</v>
      </c>
      <c r="D3800">
        <v>7.7101199999999991E-3</v>
      </c>
      <c r="E3800">
        <v>1.1801405002090399</v>
      </c>
    </row>
    <row r="3801" spans="1:5" hidden="1" x14ac:dyDescent="0.2">
      <c r="A3801">
        <v>1177.0999999999999</v>
      </c>
      <c r="B3801" t="s">
        <v>24</v>
      </c>
      <c r="C3801">
        <v>246</v>
      </c>
      <c r="D3801">
        <v>3.3432299999999996E-3</v>
      </c>
      <c r="E3801">
        <v>1.20758744738376</v>
      </c>
    </row>
    <row r="3802" spans="1:5" hidden="1" x14ac:dyDescent="0.2">
      <c r="A3802">
        <v>1177.0999999999999</v>
      </c>
      <c r="B3802" t="s">
        <v>24</v>
      </c>
      <c r="C3802">
        <v>247</v>
      </c>
      <c r="D3802">
        <v>5.5212299999999994E-3</v>
      </c>
      <c r="E3802">
        <v>1.1408280815974099</v>
      </c>
    </row>
    <row r="3803" spans="1:5" hidden="1" x14ac:dyDescent="0.2">
      <c r="A3803">
        <v>1177.0999999999999</v>
      </c>
      <c r="B3803" t="s">
        <v>24</v>
      </c>
      <c r="C3803">
        <v>248</v>
      </c>
      <c r="D3803">
        <v>1.0998899999999999E-2</v>
      </c>
      <c r="E3803">
        <v>1.9222432862865999</v>
      </c>
    </row>
    <row r="3804" spans="1:5" hidden="1" x14ac:dyDescent="0.2">
      <c r="A3804">
        <v>1177.0999999999999</v>
      </c>
      <c r="B3804" t="s">
        <v>24</v>
      </c>
      <c r="C3804">
        <v>249</v>
      </c>
      <c r="D3804">
        <v>3.7897199999999999E-3</v>
      </c>
      <c r="E3804">
        <v>1.2468137017505501</v>
      </c>
    </row>
    <row r="3805" spans="1:5" hidden="1" x14ac:dyDescent="0.2">
      <c r="A3805">
        <v>1177.0999999999999</v>
      </c>
      <c r="B3805" t="s">
        <v>24</v>
      </c>
      <c r="C3805">
        <v>250</v>
      </c>
      <c r="D3805">
        <v>7.5794399999999998E-3</v>
      </c>
      <c r="E3805">
        <v>1.08144214412025</v>
      </c>
    </row>
    <row r="3806" spans="1:5" hidden="1" x14ac:dyDescent="0.2">
      <c r="A3806">
        <v>1177.0999999999999</v>
      </c>
      <c r="B3806" t="s">
        <v>24</v>
      </c>
      <c r="C3806">
        <v>251</v>
      </c>
      <c r="D3806">
        <v>5.6627999999999991E-3</v>
      </c>
      <c r="E3806">
        <v>1.19852900461071</v>
      </c>
    </row>
    <row r="3807" spans="1:5" hidden="1" x14ac:dyDescent="0.2">
      <c r="A3807">
        <v>1177.0999999999999</v>
      </c>
      <c r="B3807" t="s">
        <v>24</v>
      </c>
      <c r="C3807">
        <v>252</v>
      </c>
      <c r="D3807">
        <v>5.0856299999999998E-3</v>
      </c>
      <c r="E3807">
        <v>1.0703474450277199</v>
      </c>
    </row>
    <row r="3808" spans="1:5" hidden="1" x14ac:dyDescent="0.2">
      <c r="A3808">
        <v>1177.0999999999999</v>
      </c>
      <c r="B3808" t="s">
        <v>24</v>
      </c>
      <c r="C3808">
        <v>253</v>
      </c>
      <c r="D3808">
        <v>5.2489799999999994E-3</v>
      </c>
      <c r="E3808">
        <v>1.1058110463317901</v>
      </c>
    </row>
    <row r="3809" spans="1:5" hidden="1" x14ac:dyDescent="0.2">
      <c r="A3809">
        <v>1177.0999999999999</v>
      </c>
      <c r="B3809" t="s">
        <v>24</v>
      </c>
      <c r="C3809">
        <v>254</v>
      </c>
      <c r="D3809">
        <v>7.3289699999999998E-3</v>
      </c>
      <c r="E3809">
        <v>1.08383448406899</v>
      </c>
    </row>
    <row r="3810" spans="1:5" hidden="1" x14ac:dyDescent="0.2">
      <c r="A3810">
        <v>1177.0999999999999</v>
      </c>
      <c r="B3810" t="s">
        <v>24</v>
      </c>
      <c r="C3810">
        <v>255</v>
      </c>
      <c r="D3810">
        <v>7.4378699999999992E-3</v>
      </c>
      <c r="E3810">
        <v>1.11305116089505</v>
      </c>
    </row>
    <row r="3811" spans="1:5" hidden="1" x14ac:dyDescent="0.2">
      <c r="A3811">
        <v>1177.0999999999999</v>
      </c>
      <c r="B3811" t="s">
        <v>24</v>
      </c>
      <c r="C3811">
        <v>256</v>
      </c>
      <c r="D3811">
        <v>1.2392819999999999E-2</v>
      </c>
      <c r="E3811">
        <v>1.0978057662702101</v>
      </c>
    </row>
    <row r="3812" spans="1:5" hidden="1" x14ac:dyDescent="0.2">
      <c r="A3812">
        <v>1177.0999999999999</v>
      </c>
      <c r="B3812" t="s">
        <v>24</v>
      </c>
      <c r="C3812">
        <v>257</v>
      </c>
      <c r="D3812">
        <v>3.4847999999999997E-3</v>
      </c>
      <c r="E3812">
        <v>1.2809159565613999</v>
      </c>
    </row>
    <row r="3813" spans="1:5" hidden="1" x14ac:dyDescent="0.2">
      <c r="A3813">
        <v>1177.0999999999999</v>
      </c>
      <c r="B3813" t="s">
        <v>24</v>
      </c>
      <c r="C3813">
        <v>258</v>
      </c>
      <c r="D3813">
        <v>4.7262599999999995E-3</v>
      </c>
      <c r="E3813">
        <v>1.1376722480370101</v>
      </c>
    </row>
    <row r="3814" spans="1:5" hidden="1" x14ac:dyDescent="0.2">
      <c r="A3814">
        <v>1177.0999999999999</v>
      </c>
      <c r="B3814" t="s">
        <v>24</v>
      </c>
      <c r="C3814">
        <v>259</v>
      </c>
      <c r="D3814">
        <v>9.9207899999999988E-3</v>
      </c>
      <c r="E3814">
        <v>1.1377124633273299</v>
      </c>
    </row>
    <row r="3815" spans="1:5" hidden="1" x14ac:dyDescent="0.2">
      <c r="A3815">
        <v>1177.0999999999999</v>
      </c>
      <c r="B3815" t="s">
        <v>24</v>
      </c>
      <c r="C3815">
        <v>260</v>
      </c>
      <c r="D3815">
        <v>5.3034299999999996E-3</v>
      </c>
      <c r="E3815">
        <v>1.1167270678629999</v>
      </c>
    </row>
    <row r="3816" spans="1:5" hidden="1" x14ac:dyDescent="0.2">
      <c r="A3816">
        <v>1177.0999999999999</v>
      </c>
      <c r="B3816" t="s">
        <v>24</v>
      </c>
      <c r="C3816">
        <v>261</v>
      </c>
      <c r="D3816">
        <v>5.9459399999999994E-3</v>
      </c>
      <c r="E3816">
        <v>1.0739478407097001</v>
      </c>
    </row>
    <row r="3817" spans="1:5" hidden="1" x14ac:dyDescent="0.2">
      <c r="A3817">
        <v>1177.0999999999999</v>
      </c>
      <c r="B3817" t="s">
        <v>24</v>
      </c>
      <c r="C3817">
        <v>262</v>
      </c>
      <c r="D3817">
        <v>7.8190199999999994E-3</v>
      </c>
      <c r="E3817">
        <v>1.1187203268828301</v>
      </c>
    </row>
    <row r="3818" spans="1:5" hidden="1" x14ac:dyDescent="0.2">
      <c r="A3818">
        <v>1177.0999999999999</v>
      </c>
      <c r="B3818" t="s">
        <v>24</v>
      </c>
      <c r="C3818">
        <v>263</v>
      </c>
      <c r="D3818">
        <v>6.0766199999999996E-3</v>
      </c>
      <c r="E3818">
        <v>1.1397288236468499</v>
      </c>
    </row>
    <row r="3819" spans="1:5" hidden="1" x14ac:dyDescent="0.2">
      <c r="A3819">
        <v>1177.0999999999999</v>
      </c>
      <c r="B3819" t="s">
        <v>24</v>
      </c>
      <c r="C3819">
        <v>264</v>
      </c>
      <c r="D3819">
        <v>8.2001699999999997E-3</v>
      </c>
      <c r="E3819">
        <v>1.12671984953992</v>
      </c>
    </row>
    <row r="3820" spans="1:5" hidden="1" x14ac:dyDescent="0.2">
      <c r="A3820">
        <v>1177.0999999999999</v>
      </c>
      <c r="B3820" t="s">
        <v>24</v>
      </c>
      <c r="C3820">
        <v>265</v>
      </c>
      <c r="D3820">
        <v>8.4288599999999998E-3</v>
      </c>
      <c r="E3820">
        <v>1.0714162924526101</v>
      </c>
    </row>
    <row r="3821" spans="1:5" hidden="1" x14ac:dyDescent="0.2">
      <c r="A3821">
        <v>1177.0999999999999</v>
      </c>
      <c r="B3821" t="s">
        <v>24</v>
      </c>
      <c r="C3821">
        <v>266</v>
      </c>
      <c r="D3821">
        <v>7.5032099999999997E-3</v>
      </c>
      <c r="E3821">
        <v>1.06849986294639</v>
      </c>
    </row>
    <row r="3822" spans="1:5" hidden="1" x14ac:dyDescent="0.2">
      <c r="A3822">
        <v>1177.0999999999999</v>
      </c>
      <c r="B3822" t="s">
        <v>24</v>
      </c>
      <c r="C3822">
        <v>267</v>
      </c>
      <c r="D3822">
        <v>6.3161999999999992E-3</v>
      </c>
      <c r="E3822">
        <v>1.06693860186531</v>
      </c>
    </row>
    <row r="3823" spans="1:5" hidden="1" x14ac:dyDescent="0.2">
      <c r="A3823">
        <v>1177.0999999999999</v>
      </c>
      <c r="B3823" t="s">
        <v>24</v>
      </c>
      <c r="C3823">
        <v>268</v>
      </c>
      <c r="D3823">
        <v>8.5922099999999994E-3</v>
      </c>
      <c r="E3823">
        <v>1.0803703063368599</v>
      </c>
    </row>
    <row r="3824" spans="1:5" hidden="1" x14ac:dyDescent="0.2">
      <c r="A3824">
        <v>1177.0999999999999</v>
      </c>
      <c r="B3824" t="s">
        <v>24</v>
      </c>
      <c r="C3824">
        <v>269</v>
      </c>
      <c r="D3824">
        <v>1.1412719999999999E-2</v>
      </c>
      <c r="E3824">
        <v>1.18096257458374</v>
      </c>
    </row>
    <row r="3825" spans="1:5" hidden="1" x14ac:dyDescent="0.2">
      <c r="A3825">
        <v>1177.0999999999999</v>
      </c>
      <c r="B3825" t="s">
        <v>24</v>
      </c>
      <c r="C3825">
        <v>270</v>
      </c>
      <c r="D3825">
        <v>7.481429999999999E-3</v>
      </c>
      <c r="E3825">
        <v>1.1097912475860801</v>
      </c>
    </row>
    <row r="3826" spans="1:5" hidden="1" x14ac:dyDescent="0.2">
      <c r="A3826">
        <v>1177.0999999999999</v>
      </c>
      <c r="B3826" t="s">
        <v>24</v>
      </c>
      <c r="C3826">
        <v>271</v>
      </c>
      <c r="D3826">
        <v>5.5865699999999999E-3</v>
      </c>
      <c r="E3826">
        <v>1.1782859453154699</v>
      </c>
    </row>
    <row r="3827" spans="1:5" hidden="1" x14ac:dyDescent="0.2">
      <c r="A3827">
        <v>1177.0999999999999</v>
      </c>
      <c r="B3827" t="s">
        <v>24</v>
      </c>
      <c r="C3827">
        <v>272</v>
      </c>
      <c r="D3827">
        <v>4.6500299999999994E-3</v>
      </c>
      <c r="E3827">
        <v>1.1081895790057299</v>
      </c>
    </row>
    <row r="3828" spans="1:5" hidden="1" x14ac:dyDescent="0.2">
      <c r="A3828">
        <v>1177.0999999999999</v>
      </c>
      <c r="B3828" t="s">
        <v>24</v>
      </c>
      <c r="C3828">
        <v>273</v>
      </c>
      <c r="D3828">
        <v>6.6973499999999995E-3</v>
      </c>
      <c r="E3828">
        <v>1.13701445924863</v>
      </c>
    </row>
    <row r="3829" spans="1:5" hidden="1" x14ac:dyDescent="0.2">
      <c r="A3829">
        <v>1177.0999999999999</v>
      </c>
      <c r="B3829" t="s">
        <v>24</v>
      </c>
      <c r="C3829">
        <v>274</v>
      </c>
      <c r="D3829">
        <v>6.9151499999999992E-3</v>
      </c>
      <c r="E3829">
        <v>1.0818252497031999</v>
      </c>
    </row>
    <row r="3830" spans="1:5" hidden="1" x14ac:dyDescent="0.2">
      <c r="A3830">
        <v>1177.0999999999999</v>
      </c>
      <c r="B3830" t="s">
        <v>24</v>
      </c>
      <c r="C3830">
        <v>275</v>
      </c>
      <c r="D3830">
        <v>9.5723099999999988E-3</v>
      </c>
      <c r="E3830">
        <v>1.0970939857242801</v>
      </c>
    </row>
    <row r="3831" spans="1:5" hidden="1" x14ac:dyDescent="0.2">
      <c r="A3831">
        <v>1177.0999999999999</v>
      </c>
      <c r="B3831" t="s">
        <v>24</v>
      </c>
      <c r="C3831">
        <v>276</v>
      </c>
      <c r="D3831">
        <v>5.4232199999999994E-3</v>
      </c>
      <c r="E3831">
        <v>1.08565923313926</v>
      </c>
    </row>
    <row r="3832" spans="1:5" hidden="1" x14ac:dyDescent="0.2">
      <c r="A3832">
        <v>1177.0999999999999</v>
      </c>
      <c r="B3832" t="s">
        <v>24</v>
      </c>
      <c r="C3832">
        <v>277</v>
      </c>
      <c r="D3832">
        <v>7.056719999999999E-3</v>
      </c>
      <c r="E3832">
        <v>1.06241673054283</v>
      </c>
    </row>
    <row r="3833" spans="1:5" hidden="1" x14ac:dyDescent="0.2">
      <c r="A3833">
        <v>1177.0999999999999</v>
      </c>
      <c r="B3833" t="s">
        <v>24</v>
      </c>
      <c r="C3833">
        <v>278</v>
      </c>
      <c r="D3833">
        <v>6.5122199999999991E-3</v>
      </c>
      <c r="E3833">
        <v>1.04052593252196</v>
      </c>
    </row>
    <row r="3834" spans="1:5" hidden="1" x14ac:dyDescent="0.2">
      <c r="A3834">
        <v>1177.0999999999999</v>
      </c>
      <c r="B3834" t="s">
        <v>24</v>
      </c>
      <c r="C3834">
        <v>279</v>
      </c>
      <c r="D3834">
        <v>6.0875099999999991E-3</v>
      </c>
      <c r="E3834">
        <v>1.17029792612711</v>
      </c>
    </row>
    <row r="3835" spans="1:5" hidden="1" x14ac:dyDescent="0.2">
      <c r="A3835">
        <v>1177.0999999999999</v>
      </c>
      <c r="B3835" t="s">
        <v>24</v>
      </c>
      <c r="C3835">
        <v>280</v>
      </c>
      <c r="D3835">
        <v>7.7754599999999997E-3</v>
      </c>
      <c r="E3835">
        <v>1.10335696424534</v>
      </c>
    </row>
    <row r="3836" spans="1:5" hidden="1" x14ac:dyDescent="0.2">
      <c r="A3836">
        <v>1177.0999999999999</v>
      </c>
      <c r="B3836" t="s">
        <v>24</v>
      </c>
      <c r="C3836">
        <v>281</v>
      </c>
      <c r="D3836">
        <v>7.8625799999999992E-3</v>
      </c>
      <c r="E3836">
        <v>1.0783212593751099</v>
      </c>
    </row>
    <row r="3837" spans="1:5" hidden="1" x14ac:dyDescent="0.2">
      <c r="A3837">
        <v>1177.0999999999999</v>
      </c>
      <c r="B3837" t="s">
        <v>24</v>
      </c>
      <c r="C3837">
        <v>282</v>
      </c>
      <c r="D3837">
        <v>5.7825899999999998E-3</v>
      </c>
      <c r="E3837">
        <v>1.1635166904416401</v>
      </c>
    </row>
    <row r="3838" spans="1:5" hidden="1" x14ac:dyDescent="0.2">
      <c r="A3838">
        <v>1177.0999999999999</v>
      </c>
      <c r="B3838" t="s">
        <v>24</v>
      </c>
      <c r="C3838">
        <v>283</v>
      </c>
      <c r="D3838">
        <v>6.7300199999999998E-3</v>
      </c>
      <c r="E3838">
        <v>1.19477968071472</v>
      </c>
    </row>
    <row r="3839" spans="1:5" hidden="1" x14ac:dyDescent="0.2">
      <c r="A3839">
        <v>1177.0999999999999</v>
      </c>
      <c r="B3839" t="s">
        <v>24</v>
      </c>
      <c r="C3839">
        <v>284</v>
      </c>
      <c r="D3839">
        <v>4.0619699999999998E-3</v>
      </c>
      <c r="E3839">
        <v>1.1795208464265801</v>
      </c>
    </row>
    <row r="3840" spans="1:5" hidden="1" x14ac:dyDescent="0.2">
      <c r="A3840">
        <v>1177.0999999999999</v>
      </c>
      <c r="B3840" t="s">
        <v>24</v>
      </c>
      <c r="C3840">
        <v>285</v>
      </c>
      <c r="D3840">
        <v>6.8606999999999991E-3</v>
      </c>
      <c r="E3840">
        <v>1.11808368829029</v>
      </c>
    </row>
    <row r="3841" spans="1:5" hidden="1" x14ac:dyDescent="0.2">
      <c r="A3841">
        <v>1177.0999999999999</v>
      </c>
      <c r="B3841" t="s">
        <v>24</v>
      </c>
      <c r="C3841">
        <v>286</v>
      </c>
      <c r="D3841">
        <v>8.4833099999999991E-3</v>
      </c>
      <c r="E3841">
        <v>1.0912355612678599</v>
      </c>
    </row>
    <row r="3842" spans="1:5" hidden="1" x14ac:dyDescent="0.2">
      <c r="A3842">
        <v>1177.0999999999999</v>
      </c>
      <c r="B3842" t="s">
        <v>24</v>
      </c>
      <c r="C3842">
        <v>287</v>
      </c>
      <c r="D3842">
        <v>7.383419999999999E-3</v>
      </c>
      <c r="E3842">
        <v>1.1402061684228699</v>
      </c>
    </row>
    <row r="3843" spans="1:5" hidden="1" x14ac:dyDescent="0.2">
      <c r="A3843">
        <v>1177.0999999999999</v>
      </c>
      <c r="B3843" t="s">
        <v>24</v>
      </c>
      <c r="C3843">
        <v>288</v>
      </c>
      <c r="D3843">
        <v>5.7716999999999994E-3</v>
      </c>
      <c r="E3843">
        <v>1.09754122264265</v>
      </c>
    </row>
    <row r="3844" spans="1:5" hidden="1" x14ac:dyDescent="0.2">
      <c r="A3844">
        <v>1177.0999999999999</v>
      </c>
      <c r="B3844" t="s">
        <v>24</v>
      </c>
      <c r="C3844">
        <v>289</v>
      </c>
      <c r="D3844">
        <v>5.0747399999999995E-3</v>
      </c>
      <c r="E3844">
        <v>1.1806203384190599</v>
      </c>
    </row>
    <row r="3845" spans="1:5" hidden="1" x14ac:dyDescent="0.2">
      <c r="A3845">
        <v>1177.0999999999999</v>
      </c>
      <c r="B3845" t="s">
        <v>24</v>
      </c>
      <c r="C3845">
        <v>290</v>
      </c>
      <c r="D3845">
        <v>7.6012199999999997E-3</v>
      </c>
      <c r="E3845">
        <v>1.10767252369637</v>
      </c>
    </row>
    <row r="3846" spans="1:5" hidden="1" x14ac:dyDescent="0.2">
      <c r="A3846">
        <v>1177.0999999999999</v>
      </c>
      <c r="B3846" t="s">
        <v>24</v>
      </c>
      <c r="C3846">
        <v>291</v>
      </c>
      <c r="D3846">
        <v>3.6154799999999999E-3</v>
      </c>
      <c r="E3846">
        <v>1.1691446047651399</v>
      </c>
    </row>
    <row r="3847" spans="1:5" hidden="1" x14ac:dyDescent="0.2">
      <c r="A3847">
        <v>1177.0999999999999</v>
      </c>
      <c r="B3847" t="s">
        <v>24</v>
      </c>
      <c r="C3847">
        <v>292</v>
      </c>
      <c r="D3847">
        <v>6.359759999999999E-3</v>
      </c>
      <c r="E3847">
        <v>1.16836977097756</v>
      </c>
    </row>
    <row r="3848" spans="1:5" hidden="1" x14ac:dyDescent="0.2">
      <c r="A3848">
        <v>1177.0999999999999</v>
      </c>
      <c r="B3848" t="s">
        <v>24</v>
      </c>
      <c r="C3848">
        <v>293</v>
      </c>
      <c r="D3848">
        <v>7.7101199999999991E-3</v>
      </c>
      <c r="E3848">
        <v>1.1601844028514801</v>
      </c>
    </row>
    <row r="3849" spans="1:5" hidden="1" x14ac:dyDescent="0.2">
      <c r="A3849">
        <v>1177.0999999999999</v>
      </c>
      <c r="B3849" t="s">
        <v>24</v>
      </c>
      <c r="C3849">
        <v>294</v>
      </c>
      <c r="D3849">
        <v>8.5595399999999992E-3</v>
      </c>
      <c r="E3849">
        <v>1.10404877406918</v>
      </c>
    </row>
    <row r="3850" spans="1:5" hidden="1" x14ac:dyDescent="0.2">
      <c r="A3850">
        <v>1177.0999999999999</v>
      </c>
      <c r="B3850" t="s">
        <v>24</v>
      </c>
      <c r="C3850">
        <v>295</v>
      </c>
      <c r="D3850">
        <v>2.7007199999999998E-3</v>
      </c>
      <c r="E3850">
        <v>1.0377811850803</v>
      </c>
    </row>
    <row r="3851" spans="1:5" hidden="1" x14ac:dyDescent="0.2">
      <c r="A3851">
        <v>1177.0999999999999</v>
      </c>
      <c r="B3851" t="s">
        <v>24</v>
      </c>
      <c r="C3851">
        <v>296</v>
      </c>
      <c r="D3851">
        <v>5.7934799999999993E-3</v>
      </c>
      <c r="E3851">
        <v>1.1084495361754201</v>
      </c>
    </row>
    <row r="3852" spans="1:5" hidden="1" x14ac:dyDescent="0.2">
      <c r="A3852">
        <v>1177.0999999999999</v>
      </c>
      <c r="B3852" t="s">
        <v>24</v>
      </c>
      <c r="C3852">
        <v>297</v>
      </c>
      <c r="D3852">
        <v>2.7116099999999997E-3</v>
      </c>
      <c r="E3852">
        <v>1.4498892912727099</v>
      </c>
    </row>
    <row r="3853" spans="1:5" hidden="1" x14ac:dyDescent="0.2">
      <c r="A3853">
        <v>1177.0999999999999</v>
      </c>
      <c r="B3853" t="s">
        <v>24</v>
      </c>
      <c r="C3853">
        <v>298</v>
      </c>
      <c r="D3853">
        <v>4.01841E-3</v>
      </c>
      <c r="E3853">
        <v>1.1713343735738999</v>
      </c>
    </row>
    <row r="3854" spans="1:5" hidden="1" x14ac:dyDescent="0.2">
      <c r="A3854">
        <v>1177.0999999999999</v>
      </c>
      <c r="B3854" t="s">
        <v>24</v>
      </c>
      <c r="C3854">
        <v>299</v>
      </c>
      <c r="D3854">
        <v>3.7352699999999997E-3</v>
      </c>
      <c r="E3854">
        <v>1.1926581265983001</v>
      </c>
    </row>
    <row r="3855" spans="1:5" hidden="1" x14ac:dyDescent="0.2">
      <c r="A3855">
        <v>1177.0999999999999</v>
      </c>
      <c r="B3855" t="s">
        <v>24</v>
      </c>
      <c r="C3855">
        <v>300</v>
      </c>
      <c r="D3855">
        <v>3.1798799999999995E-3</v>
      </c>
      <c r="E3855">
        <v>1.13222277146826</v>
      </c>
    </row>
    <row r="3856" spans="1:5" hidden="1" x14ac:dyDescent="0.2">
      <c r="A3856">
        <v>1177.0999999999999</v>
      </c>
      <c r="B3856" t="s">
        <v>24</v>
      </c>
      <c r="C3856">
        <v>301</v>
      </c>
      <c r="D3856">
        <v>6.359759999999999E-3</v>
      </c>
      <c r="E3856">
        <v>1.10577174467357</v>
      </c>
    </row>
    <row r="3857" spans="1:5" hidden="1" x14ac:dyDescent="0.2">
      <c r="A3857">
        <v>1177.0999999999999</v>
      </c>
      <c r="B3857" t="s">
        <v>24</v>
      </c>
      <c r="C3857">
        <v>302</v>
      </c>
      <c r="D3857">
        <v>8.6466599999999987E-3</v>
      </c>
      <c r="E3857">
        <v>1.24753618924424</v>
      </c>
    </row>
    <row r="3858" spans="1:5" hidden="1" x14ac:dyDescent="0.2">
      <c r="A3858">
        <v>1177.0999999999999</v>
      </c>
      <c r="B3858" t="s">
        <v>24</v>
      </c>
      <c r="C3858">
        <v>303</v>
      </c>
      <c r="D3858">
        <v>3.4303499999999995E-3</v>
      </c>
      <c r="E3858">
        <v>1.46350368439969</v>
      </c>
    </row>
    <row r="3859" spans="1:5" hidden="1" x14ac:dyDescent="0.2">
      <c r="A3859">
        <v>1177.0999999999999</v>
      </c>
      <c r="B3859" t="s">
        <v>24</v>
      </c>
      <c r="C3859">
        <v>304</v>
      </c>
      <c r="D3859">
        <v>6.4250999999999996E-3</v>
      </c>
      <c r="E3859">
        <v>1.15826390644054</v>
      </c>
    </row>
    <row r="3860" spans="1:5" hidden="1" x14ac:dyDescent="0.2">
      <c r="A3860">
        <v>1177.0999999999999</v>
      </c>
      <c r="B3860" t="s">
        <v>24</v>
      </c>
      <c r="C3860">
        <v>305</v>
      </c>
      <c r="D3860">
        <v>8.4615300000000001E-3</v>
      </c>
      <c r="E3860">
        <v>1.0867918814356801</v>
      </c>
    </row>
    <row r="3861" spans="1:5" hidden="1" x14ac:dyDescent="0.2">
      <c r="A3861">
        <v>1177.0999999999999</v>
      </c>
      <c r="B3861" t="s">
        <v>24</v>
      </c>
      <c r="C3861">
        <v>306</v>
      </c>
      <c r="D3861">
        <v>4.7916E-3</v>
      </c>
      <c r="E3861">
        <v>1.06589758682837</v>
      </c>
    </row>
    <row r="3862" spans="1:5" hidden="1" x14ac:dyDescent="0.2">
      <c r="A3862">
        <v>1177.0999999999999</v>
      </c>
      <c r="B3862" t="s">
        <v>24</v>
      </c>
      <c r="C3862">
        <v>307</v>
      </c>
      <c r="D3862">
        <v>6.5231099999999995E-3</v>
      </c>
      <c r="E3862">
        <v>1.0607287198054101</v>
      </c>
    </row>
    <row r="3863" spans="1:5" hidden="1" x14ac:dyDescent="0.2">
      <c r="A3863">
        <v>1177.0999999999999</v>
      </c>
      <c r="B3863" t="s">
        <v>24</v>
      </c>
      <c r="C3863">
        <v>308</v>
      </c>
      <c r="D3863">
        <v>9.2020499999999998E-3</v>
      </c>
      <c r="E3863">
        <v>1.11999278162236</v>
      </c>
    </row>
    <row r="3864" spans="1:5" hidden="1" x14ac:dyDescent="0.2">
      <c r="A3864">
        <v>1177.0999999999999</v>
      </c>
      <c r="B3864" t="s">
        <v>24</v>
      </c>
      <c r="C3864">
        <v>309</v>
      </c>
      <c r="D3864">
        <v>5.8588199999999998E-3</v>
      </c>
      <c r="E3864">
        <v>1.1136342437658899</v>
      </c>
    </row>
    <row r="3865" spans="1:5" hidden="1" x14ac:dyDescent="0.2">
      <c r="A3865">
        <v>1177.0999999999999</v>
      </c>
      <c r="B3865" t="s">
        <v>24</v>
      </c>
      <c r="C3865">
        <v>310</v>
      </c>
      <c r="D3865">
        <v>6.0112799999999991E-3</v>
      </c>
      <c r="E3865">
        <v>1.11235099462652</v>
      </c>
    </row>
    <row r="3866" spans="1:5" hidden="1" x14ac:dyDescent="0.2">
      <c r="A3866">
        <v>1177.0999999999999</v>
      </c>
      <c r="B3866" t="s">
        <v>24</v>
      </c>
      <c r="C3866">
        <v>311</v>
      </c>
      <c r="D3866">
        <v>4.9767299999999995E-3</v>
      </c>
      <c r="E3866">
        <v>1.14765756929332</v>
      </c>
    </row>
    <row r="3867" spans="1:5" hidden="1" x14ac:dyDescent="0.2">
      <c r="A3867">
        <v>1177.0999999999999</v>
      </c>
      <c r="B3867" t="s">
        <v>24</v>
      </c>
      <c r="C3867">
        <v>312</v>
      </c>
      <c r="D3867">
        <v>8.9515799999999989E-3</v>
      </c>
      <c r="E3867">
        <v>1.2577566612892199</v>
      </c>
    </row>
    <row r="3868" spans="1:5" hidden="1" x14ac:dyDescent="0.2">
      <c r="A3868">
        <v>1177.0999999999999</v>
      </c>
      <c r="B3868" t="s">
        <v>24</v>
      </c>
      <c r="C3868">
        <v>313</v>
      </c>
      <c r="D3868">
        <v>6.3815399999999998E-3</v>
      </c>
      <c r="E3868">
        <v>1.0759486000082199</v>
      </c>
    </row>
    <row r="3869" spans="1:5" hidden="1" x14ac:dyDescent="0.2">
      <c r="A3869">
        <v>1177.0999999999999</v>
      </c>
      <c r="B3869" t="s">
        <v>24</v>
      </c>
      <c r="C3869">
        <v>314</v>
      </c>
      <c r="D3869">
        <v>6.5339999999999999E-3</v>
      </c>
      <c r="E3869">
        <v>1.0985960843535001</v>
      </c>
    </row>
    <row r="3870" spans="1:5" hidden="1" x14ac:dyDescent="0.2">
      <c r="A3870">
        <v>1177.0999999999999</v>
      </c>
      <c r="B3870" t="s">
        <v>24</v>
      </c>
      <c r="C3870">
        <v>315</v>
      </c>
      <c r="D3870">
        <v>9.027809999999999E-3</v>
      </c>
      <c r="E3870">
        <v>1.21114302789554</v>
      </c>
    </row>
    <row r="3871" spans="1:5" hidden="1" x14ac:dyDescent="0.2">
      <c r="A3871">
        <v>1177.0999999999999</v>
      </c>
      <c r="B3871" t="s">
        <v>24</v>
      </c>
      <c r="C3871">
        <v>316</v>
      </c>
      <c r="D3871">
        <v>7.4378699999999992E-3</v>
      </c>
      <c r="E3871">
        <v>1.10981627236368</v>
      </c>
    </row>
    <row r="3872" spans="1:5" hidden="1" x14ac:dyDescent="0.2">
      <c r="A3872">
        <v>1177.0999999999999</v>
      </c>
      <c r="B3872" t="s">
        <v>24</v>
      </c>
      <c r="C3872">
        <v>317</v>
      </c>
      <c r="D3872">
        <v>4.9004999999999995E-3</v>
      </c>
      <c r="E3872">
        <v>1.1164243853687399</v>
      </c>
    </row>
    <row r="3873" spans="1:5" hidden="1" x14ac:dyDescent="0.2">
      <c r="A3873">
        <v>1177.0999999999999</v>
      </c>
      <c r="B3873" t="s">
        <v>24</v>
      </c>
      <c r="C3873">
        <v>318</v>
      </c>
      <c r="D3873">
        <v>5.3143199999999991E-3</v>
      </c>
      <c r="E3873">
        <v>1.0702151502035999</v>
      </c>
    </row>
    <row r="3874" spans="1:5" hidden="1" x14ac:dyDescent="0.2">
      <c r="A3874">
        <v>1177.0999999999999</v>
      </c>
      <c r="B3874" t="s">
        <v>24</v>
      </c>
      <c r="C3874">
        <v>319</v>
      </c>
      <c r="D3874">
        <v>6.6864599999999991E-3</v>
      </c>
      <c r="E3874">
        <v>1.09896319441358</v>
      </c>
    </row>
    <row r="3875" spans="1:5" hidden="1" x14ac:dyDescent="0.2">
      <c r="A3875">
        <v>1177.0999999999999</v>
      </c>
      <c r="B3875" t="s">
        <v>24</v>
      </c>
      <c r="C3875">
        <v>320</v>
      </c>
      <c r="D3875">
        <v>5.2816499999999997E-3</v>
      </c>
      <c r="E3875">
        <v>1.29000823996404</v>
      </c>
    </row>
    <row r="3876" spans="1:5" hidden="1" x14ac:dyDescent="0.2">
      <c r="A3876">
        <v>1177.0999999999999</v>
      </c>
      <c r="B3876" t="s">
        <v>24</v>
      </c>
      <c r="C3876">
        <v>321</v>
      </c>
      <c r="D3876">
        <v>7.9279199999999998E-3</v>
      </c>
      <c r="E3876">
        <v>1.18971531349535</v>
      </c>
    </row>
    <row r="3877" spans="1:5" hidden="1" x14ac:dyDescent="0.2">
      <c r="A3877">
        <v>1177.0999999999999</v>
      </c>
      <c r="B3877" t="s">
        <v>24</v>
      </c>
      <c r="C3877">
        <v>322</v>
      </c>
      <c r="D3877">
        <v>3.8659499999999995E-3</v>
      </c>
      <c r="E3877">
        <v>1.1258676885801799</v>
      </c>
    </row>
    <row r="3878" spans="1:5" hidden="1" x14ac:dyDescent="0.2">
      <c r="A3878">
        <v>1177.0999999999999</v>
      </c>
      <c r="B3878" t="s">
        <v>24</v>
      </c>
      <c r="C3878">
        <v>323</v>
      </c>
      <c r="D3878">
        <v>3.2887799999999998E-3</v>
      </c>
      <c r="E3878">
        <v>1.07731757788266</v>
      </c>
    </row>
    <row r="3879" spans="1:5" hidden="1" x14ac:dyDescent="0.2">
      <c r="A3879">
        <v>1177.0999999999999</v>
      </c>
      <c r="B3879" t="s">
        <v>24</v>
      </c>
      <c r="C3879">
        <v>324</v>
      </c>
      <c r="D3879">
        <v>8.3961899999999996E-3</v>
      </c>
      <c r="E3879">
        <v>1.05103868661824</v>
      </c>
    </row>
    <row r="3880" spans="1:5" hidden="1" x14ac:dyDescent="0.2">
      <c r="A3880">
        <v>1177.0999999999999</v>
      </c>
      <c r="B3880" t="s">
        <v>24</v>
      </c>
      <c r="C3880">
        <v>325</v>
      </c>
      <c r="D3880">
        <v>9.5178599999999995E-3</v>
      </c>
      <c r="E3880">
        <v>1.2196817490433101</v>
      </c>
    </row>
    <row r="3881" spans="1:5" hidden="1" x14ac:dyDescent="0.2">
      <c r="A3881">
        <v>1177.0999999999999</v>
      </c>
      <c r="B3881" t="s">
        <v>24</v>
      </c>
      <c r="C3881">
        <v>326</v>
      </c>
      <c r="D3881">
        <v>9.0386999999999985E-3</v>
      </c>
      <c r="E3881">
        <v>1.1079204217082701</v>
      </c>
    </row>
    <row r="3882" spans="1:5" hidden="1" x14ac:dyDescent="0.2">
      <c r="A3882">
        <v>1177.0999999999999</v>
      </c>
      <c r="B3882" t="s">
        <v>24</v>
      </c>
      <c r="C3882">
        <v>327</v>
      </c>
      <c r="D3882">
        <v>7.4051999999999989E-3</v>
      </c>
      <c r="E3882">
        <v>1.09359395927463</v>
      </c>
    </row>
    <row r="3883" spans="1:5" hidden="1" x14ac:dyDescent="0.2">
      <c r="A3883">
        <v>1177.0999999999999</v>
      </c>
      <c r="B3883" t="s">
        <v>24</v>
      </c>
      <c r="C3883">
        <v>328</v>
      </c>
      <c r="D3883">
        <v>3.7134899999999998E-3</v>
      </c>
      <c r="E3883">
        <v>1.13039186559645</v>
      </c>
    </row>
    <row r="3884" spans="1:5" hidden="1" x14ac:dyDescent="0.2">
      <c r="A3884">
        <v>1177.0999999999999</v>
      </c>
      <c r="B3884" t="s">
        <v>24</v>
      </c>
      <c r="C3884">
        <v>329</v>
      </c>
      <c r="D3884">
        <v>6.0439499999999993E-3</v>
      </c>
      <c r="E3884">
        <v>1.05653247031982</v>
      </c>
    </row>
    <row r="3885" spans="1:5" hidden="1" x14ac:dyDescent="0.2">
      <c r="A3885">
        <v>1177.0999999999999</v>
      </c>
      <c r="B3885" t="s">
        <v>24</v>
      </c>
      <c r="C3885">
        <v>330</v>
      </c>
      <c r="D3885">
        <v>6.1310699999999997E-3</v>
      </c>
      <c r="E3885">
        <v>1.0415195755372999</v>
      </c>
    </row>
    <row r="3886" spans="1:5" hidden="1" x14ac:dyDescent="0.2">
      <c r="A3886">
        <v>1177.0999999999999</v>
      </c>
      <c r="B3886" t="s">
        <v>24</v>
      </c>
      <c r="C3886">
        <v>331</v>
      </c>
      <c r="D3886">
        <v>6.6428999999999993E-3</v>
      </c>
      <c r="E3886">
        <v>1.33749397070914</v>
      </c>
    </row>
    <row r="3887" spans="1:5" hidden="1" x14ac:dyDescent="0.2">
      <c r="A3887">
        <v>1177.0999999999999</v>
      </c>
      <c r="B3887" t="s">
        <v>24</v>
      </c>
      <c r="C3887">
        <v>332</v>
      </c>
      <c r="D3887">
        <v>7.5794399999999998E-3</v>
      </c>
      <c r="E3887">
        <v>1.1153908298334101</v>
      </c>
    </row>
    <row r="3888" spans="1:5" hidden="1" x14ac:dyDescent="0.2">
      <c r="A3888">
        <v>1177.0999999999999</v>
      </c>
      <c r="B3888" t="s">
        <v>24</v>
      </c>
      <c r="C3888">
        <v>333</v>
      </c>
      <c r="D3888">
        <v>6.2399699999999992E-3</v>
      </c>
      <c r="E3888">
        <v>1.05146723973805</v>
      </c>
    </row>
    <row r="3889" spans="1:5" hidden="1" x14ac:dyDescent="0.2">
      <c r="A3889">
        <v>1177.0999999999999</v>
      </c>
      <c r="B3889" t="s">
        <v>24</v>
      </c>
      <c r="C3889">
        <v>334</v>
      </c>
      <c r="D3889">
        <v>7.6774499999999997E-3</v>
      </c>
      <c r="E3889">
        <v>1.1338525658041501</v>
      </c>
    </row>
    <row r="3890" spans="1:5" hidden="1" x14ac:dyDescent="0.2">
      <c r="A3890">
        <v>1177.0999999999999</v>
      </c>
      <c r="B3890" t="s">
        <v>24</v>
      </c>
      <c r="C3890">
        <v>335</v>
      </c>
      <c r="D3890">
        <v>7.056719999999999E-3</v>
      </c>
      <c r="E3890">
        <v>1.1731696649557399</v>
      </c>
    </row>
    <row r="3891" spans="1:5" hidden="1" x14ac:dyDescent="0.2">
      <c r="A3891">
        <v>1177.0999999999999</v>
      </c>
      <c r="B3891" t="s">
        <v>24</v>
      </c>
      <c r="C3891">
        <v>336</v>
      </c>
      <c r="D3891">
        <v>5.6192399999999993E-3</v>
      </c>
      <c r="E3891">
        <v>1.04162768280156</v>
      </c>
    </row>
    <row r="3892" spans="1:5" hidden="1" x14ac:dyDescent="0.2">
      <c r="A3892">
        <v>1177.0999999999999</v>
      </c>
      <c r="B3892" t="s">
        <v>24</v>
      </c>
      <c r="C3892">
        <v>337</v>
      </c>
      <c r="D3892">
        <v>8.4833099999999991E-3</v>
      </c>
      <c r="E3892">
        <v>1.0402449645477001</v>
      </c>
    </row>
    <row r="3893" spans="1:5" hidden="1" x14ac:dyDescent="0.2">
      <c r="A3893">
        <v>1177.0999999999999</v>
      </c>
      <c r="B3893" t="s">
        <v>24</v>
      </c>
      <c r="C3893">
        <v>338</v>
      </c>
      <c r="D3893">
        <v>5.3143199999999991E-3</v>
      </c>
      <c r="E3893">
        <v>1.16509226739104</v>
      </c>
    </row>
    <row r="3894" spans="1:5" hidden="1" x14ac:dyDescent="0.2">
      <c r="A3894">
        <v>1177.0999999999999</v>
      </c>
      <c r="B3894" t="s">
        <v>24</v>
      </c>
      <c r="C3894">
        <v>339</v>
      </c>
      <c r="D3894">
        <v>6.5339999999999999E-3</v>
      </c>
      <c r="E3894">
        <v>1.1466839006710301</v>
      </c>
    </row>
    <row r="3895" spans="1:5" hidden="1" x14ac:dyDescent="0.2">
      <c r="A3895">
        <v>1177.0999999999999</v>
      </c>
      <c r="B3895" t="s">
        <v>24</v>
      </c>
      <c r="C3895">
        <v>340</v>
      </c>
      <c r="D3895">
        <v>6.2835299999999998E-3</v>
      </c>
      <c r="E3895">
        <v>1.1799784473659201</v>
      </c>
    </row>
    <row r="3896" spans="1:5" hidden="1" x14ac:dyDescent="0.2">
      <c r="A3896">
        <v>1177.0999999999999</v>
      </c>
      <c r="B3896" t="s">
        <v>24</v>
      </c>
      <c r="C3896">
        <v>341</v>
      </c>
      <c r="D3896">
        <v>7.132949999999999E-3</v>
      </c>
      <c r="E3896">
        <v>1.1582462714477799</v>
      </c>
    </row>
    <row r="3897" spans="1:5" hidden="1" x14ac:dyDescent="0.2">
      <c r="A3897">
        <v>1177.0999999999999</v>
      </c>
      <c r="B3897" t="s">
        <v>24</v>
      </c>
      <c r="C3897">
        <v>342</v>
      </c>
      <c r="D3897">
        <v>5.7934799999999993E-3</v>
      </c>
      <c r="E3897">
        <v>1.2797886543799599</v>
      </c>
    </row>
    <row r="3898" spans="1:5" hidden="1" x14ac:dyDescent="0.2">
      <c r="A3898">
        <v>1177.0999999999999</v>
      </c>
      <c r="B3898" t="s">
        <v>24</v>
      </c>
      <c r="C3898">
        <v>343</v>
      </c>
      <c r="D3898">
        <v>7.5903299999999993E-3</v>
      </c>
      <c r="E3898">
        <v>1.16262672508273</v>
      </c>
    </row>
    <row r="3899" spans="1:5" hidden="1" x14ac:dyDescent="0.2">
      <c r="A3899">
        <v>1177.0999999999999</v>
      </c>
      <c r="B3899" t="s">
        <v>24</v>
      </c>
      <c r="C3899">
        <v>344</v>
      </c>
      <c r="D3899">
        <v>4.9767299999999995E-3</v>
      </c>
      <c r="E3899">
        <v>1.1941308419612799</v>
      </c>
    </row>
    <row r="3900" spans="1:5" hidden="1" x14ac:dyDescent="0.2">
      <c r="A3900">
        <v>1177.0999999999999</v>
      </c>
      <c r="B3900" t="s">
        <v>24</v>
      </c>
      <c r="C3900">
        <v>345</v>
      </c>
      <c r="D3900">
        <v>5.9241599999999995E-3</v>
      </c>
      <c r="E3900">
        <v>1.0926577537270299</v>
      </c>
    </row>
    <row r="3901" spans="1:5" hidden="1" x14ac:dyDescent="0.2">
      <c r="A3901">
        <v>1177.0999999999999</v>
      </c>
      <c r="B3901" t="s">
        <v>24</v>
      </c>
      <c r="C3901">
        <v>346</v>
      </c>
      <c r="D3901">
        <v>6.2835299999999998E-3</v>
      </c>
      <c r="E3901">
        <v>1.1658265849639</v>
      </c>
    </row>
    <row r="3902" spans="1:5" hidden="1" x14ac:dyDescent="0.2">
      <c r="A3902">
        <v>1177.0999999999999</v>
      </c>
      <c r="B3902" t="s">
        <v>24</v>
      </c>
      <c r="C3902">
        <v>347</v>
      </c>
      <c r="D3902">
        <v>7.056719999999999E-3</v>
      </c>
      <c r="E3902">
        <v>1.14283101099803</v>
      </c>
    </row>
    <row r="3903" spans="1:5" hidden="1" x14ac:dyDescent="0.2">
      <c r="A3903">
        <v>1177.0999999999999</v>
      </c>
      <c r="B3903" t="s">
        <v>24</v>
      </c>
      <c r="C3903">
        <v>348</v>
      </c>
      <c r="D3903">
        <v>4.1490899999999994E-3</v>
      </c>
      <c r="E3903">
        <v>1.1029710068447001</v>
      </c>
    </row>
    <row r="3904" spans="1:5" hidden="1" x14ac:dyDescent="0.2">
      <c r="A3904">
        <v>1177.0999999999999</v>
      </c>
      <c r="B3904" t="s">
        <v>24</v>
      </c>
      <c r="C3904">
        <v>349</v>
      </c>
      <c r="D3904">
        <v>8.2655099999999985E-3</v>
      </c>
      <c r="E3904">
        <v>1.07279639793209</v>
      </c>
    </row>
    <row r="3905" spans="1:5" hidden="1" x14ac:dyDescent="0.2">
      <c r="A3905">
        <v>1177.0999999999999</v>
      </c>
      <c r="B3905" t="s">
        <v>24</v>
      </c>
      <c r="C3905">
        <v>350</v>
      </c>
      <c r="D3905">
        <v>4.2579899999999997E-3</v>
      </c>
      <c r="E3905">
        <v>1.1347353957835999</v>
      </c>
    </row>
    <row r="3906" spans="1:5" hidden="1" x14ac:dyDescent="0.2">
      <c r="A3906">
        <v>1177.0999999999999</v>
      </c>
      <c r="B3906" t="s">
        <v>24</v>
      </c>
      <c r="C3906">
        <v>351</v>
      </c>
      <c r="D3906">
        <v>5.6519099999999996E-3</v>
      </c>
      <c r="E3906">
        <v>1.1711581006865399</v>
      </c>
    </row>
    <row r="3907" spans="1:5" hidden="1" x14ac:dyDescent="0.2">
      <c r="A3907">
        <v>1177.0999999999999</v>
      </c>
      <c r="B3907" t="s">
        <v>24</v>
      </c>
      <c r="C3907">
        <v>352</v>
      </c>
      <c r="D3907">
        <v>5.7390299999999991E-3</v>
      </c>
      <c r="E3907">
        <v>1.13161770054177</v>
      </c>
    </row>
    <row r="3908" spans="1:5" hidden="1" x14ac:dyDescent="0.2">
      <c r="A3908">
        <v>1177.0999999999999</v>
      </c>
      <c r="B3908" t="s">
        <v>24</v>
      </c>
      <c r="C3908">
        <v>353</v>
      </c>
      <c r="D3908">
        <v>6.2835299999999998E-3</v>
      </c>
      <c r="E3908">
        <v>1.1312773198397901</v>
      </c>
    </row>
    <row r="3909" spans="1:5" hidden="1" x14ac:dyDescent="0.2">
      <c r="A3909">
        <v>1177.0999999999999</v>
      </c>
      <c r="B3909" t="s">
        <v>24</v>
      </c>
      <c r="C3909">
        <v>354</v>
      </c>
      <c r="D3909">
        <v>8.330849999999999E-3</v>
      </c>
      <c r="E3909">
        <v>1.13744605901216</v>
      </c>
    </row>
    <row r="3910" spans="1:5" hidden="1" x14ac:dyDescent="0.2">
      <c r="A3910">
        <v>1177.0999999999999</v>
      </c>
      <c r="B3910" t="s">
        <v>24</v>
      </c>
      <c r="C3910">
        <v>355</v>
      </c>
      <c r="D3910">
        <v>5.5321199999999997E-3</v>
      </c>
      <c r="E3910">
        <v>1.0492144179762299</v>
      </c>
    </row>
    <row r="3911" spans="1:5" hidden="1" x14ac:dyDescent="0.2">
      <c r="A3911">
        <v>1177.0999999999999</v>
      </c>
      <c r="B3911" t="s">
        <v>24</v>
      </c>
      <c r="C3911">
        <v>356</v>
      </c>
      <c r="D3911">
        <v>5.0529599999999996E-3</v>
      </c>
      <c r="E3911">
        <v>1.1515319843018099</v>
      </c>
    </row>
    <row r="3912" spans="1:5" hidden="1" x14ac:dyDescent="0.2">
      <c r="A3912">
        <v>1177.0999999999999</v>
      </c>
      <c r="B3912" t="s">
        <v>24</v>
      </c>
      <c r="C3912">
        <v>357</v>
      </c>
      <c r="D3912">
        <v>6.958709999999999E-3</v>
      </c>
      <c r="E3912">
        <v>1.0504101163749799</v>
      </c>
    </row>
    <row r="3913" spans="1:5" hidden="1" x14ac:dyDescent="0.2">
      <c r="A3913">
        <v>1177.0999999999999</v>
      </c>
      <c r="B3913" t="s">
        <v>24</v>
      </c>
      <c r="C3913">
        <v>358</v>
      </c>
      <c r="D3913">
        <v>6.3815399999999998E-3</v>
      </c>
      <c r="E3913">
        <v>1.1213317713654101</v>
      </c>
    </row>
    <row r="3914" spans="1:5" hidden="1" x14ac:dyDescent="0.2">
      <c r="A3914">
        <v>1177.0999999999999</v>
      </c>
      <c r="B3914" t="s">
        <v>24</v>
      </c>
      <c r="C3914">
        <v>359</v>
      </c>
      <c r="D3914">
        <v>4.4431200000000001E-3</v>
      </c>
      <c r="E3914">
        <v>1.29092821107555</v>
      </c>
    </row>
    <row r="3915" spans="1:5" hidden="1" x14ac:dyDescent="0.2">
      <c r="A3915">
        <v>1177.0999999999999</v>
      </c>
      <c r="B3915" t="s">
        <v>24</v>
      </c>
      <c r="C3915">
        <v>360</v>
      </c>
      <c r="D3915">
        <v>5.6954699999999994E-3</v>
      </c>
      <c r="E3915">
        <v>1.16109392972033</v>
      </c>
    </row>
    <row r="3916" spans="1:5" hidden="1" x14ac:dyDescent="0.2">
      <c r="A3916">
        <v>1177.0999999999999</v>
      </c>
      <c r="B3916" t="s">
        <v>24</v>
      </c>
      <c r="C3916">
        <v>361</v>
      </c>
      <c r="D3916">
        <v>4.11642E-3</v>
      </c>
      <c r="E3916">
        <v>1.1724522281810701</v>
      </c>
    </row>
    <row r="3917" spans="1:5" hidden="1" x14ac:dyDescent="0.2">
      <c r="A3917">
        <v>1177.0999999999999</v>
      </c>
      <c r="B3917" t="s">
        <v>24</v>
      </c>
      <c r="C3917">
        <v>362</v>
      </c>
      <c r="D3917">
        <v>6.9804899999999998E-3</v>
      </c>
      <c r="E3917">
        <v>1.1742335917436799</v>
      </c>
    </row>
    <row r="3918" spans="1:5" hidden="1" x14ac:dyDescent="0.2">
      <c r="A3918">
        <v>1177.0999999999999</v>
      </c>
      <c r="B3918" t="s">
        <v>24</v>
      </c>
      <c r="C3918">
        <v>363</v>
      </c>
      <c r="D3918">
        <v>7.9932599999999986E-3</v>
      </c>
      <c r="E3918">
        <v>1.0429989474739301</v>
      </c>
    </row>
    <row r="3919" spans="1:5" hidden="1" x14ac:dyDescent="0.2">
      <c r="A3919">
        <v>1177.0999999999999</v>
      </c>
      <c r="B3919" t="s">
        <v>24</v>
      </c>
      <c r="C3919">
        <v>364</v>
      </c>
      <c r="D3919">
        <v>4.29066E-3</v>
      </c>
      <c r="E3919">
        <v>1.13216636797425</v>
      </c>
    </row>
    <row r="3920" spans="1:5" hidden="1" x14ac:dyDescent="0.2">
      <c r="A3920">
        <v>1177.0999999999999</v>
      </c>
      <c r="B3920" t="s">
        <v>24</v>
      </c>
      <c r="C3920">
        <v>365</v>
      </c>
      <c r="D3920">
        <v>9.2020499999999998E-3</v>
      </c>
      <c r="E3920">
        <v>1.1462738875640901</v>
      </c>
    </row>
    <row r="3921" spans="1:5" hidden="1" x14ac:dyDescent="0.2">
      <c r="A3921">
        <v>1177.0999999999999</v>
      </c>
      <c r="B3921" t="s">
        <v>24</v>
      </c>
      <c r="C3921">
        <v>366</v>
      </c>
      <c r="D3921">
        <v>1.0084139999999998E-2</v>
      </c>
      <c r="E3921">
        <v>1.20320269347825</v>
      </c>
    </row>
    <row r="3922" spans="1:5" hidden="1" x14ac:dyDescent="0.2">
      <c r="A3922">
        <v>1177.0999999999999</v>
      </c>
      <c r="B3922" t="s">
        <v>24</v>
      </c>
      <c r="C3922">
        <v>367</v>
      </c>
      <c r="D3922">
        <v>9.8227799999999997E-3</v>
      </c>
      <c r="E3922">
        <v>1.1629257409468901</v>
      </c>
    </row>
    <row r="3923" spans="1:5" hidden="1" x14ac:dyDescent="0.2">
      <c r="A3923">
        <v>1177.0999999999999</v>
      </c>
      <c r="B3923" t="s">
        <v>24</v>
      </c>
      <c r="C3923">
        <v>368</v>
      </c>
      <c r="D3923">
        <v>5.48856E-3</v>
      </c>
      <c r="E3923">
        <v>1.08431354230566</v>
      </c>
    </row>
    <row r="3924" spans="1:5" hidden="1" x14ac:dyDescent="0.2">
      <c r="A3924">
        <v>1177.0999999999999</v>
      </c>
      <c r="B3924" t="s">
        <v>24</v>
      </c>
      <c r="C3924">
        <v>369</v>
      </c>
      <c r="D3924">
        <v>5.5974599999999994E-3</v>
      </c>
      <c r="E3924">
        <v>1.1461574484116299</v>
      </c>
    </row>
    <row r="3925" spans="1:5" hidden="1" x14ac:dyDescent="0.2">
      <c r="A3925">
        <v>1177.0999999999999</v>
      </c>
      <c r="B3925" t="s">
        <v>24</v>
      </c>
      <c r="C3925">
        <v>370</v>
      </c>
      <c r="D3925">
        <v>5.8914899999999992E-3</v>
      </c>
      <c r="E3925">
        <v>1.1527722171280801</v>
      </c>
    </row>
    <row r="3926" spans="1:5" hidden="1" x14ac:dyDescent="0.2">
      <c r="A3926">
        <v>1177.0999999999999</v>
      </c>
      <c r="B3926" t="s">
        <v>24</v>
      </c>
      <c r="C3926">
        <v>371</v>
      </c>
      <c r="D3926">
        <v>6.8606999999999991E-3</v>
      </c>
      <c r="E3926">
        <v>1.13445493174907</v>
      </c>
    </row>
    <row r="3927" spans="1:5" hidden="1" x14ac:dyDescent="0.2">
      <c r="A3927">
        <v>1177.0999999999999</v>
      </c>
      <c r="B3927" t="s">
        <v>24</v>
      </c>
      <c r="C3927">
        <v>372</v>
      </c>
      <c r="D3927">
        <v>6.5666699999999993E-3</v>
      </c>
      <c r="E3927">
        <v>1.05704721462035</v>
      </c>
    </row>
    <row r="3928" spans="1:5" hidden="1" x14ac:dyDescent="0.2">
      <c r="A3928">
        <v>1177.0999999999999</v>
      </c>
      <c r="B3928" t="s">
        <v>24</v>
      </c>
      <c r="C3928">
        <v>373</v>
      </c>
      <c r="D3928">
        <v>5.9894999999999992E-3</v>
      </c>
      <c r="E3928">
        <v>1.0868146760589701</v>
      </c>
    </row>
    <row r="3929" spans="1:5" hidden="1" x14ac:dyDescent="0.2">
      <c r="A3929">
        <v>1177.0999999999999</v>
      </c>
      <c r="B3929" t="s">
        <v>24</v>
      </c>
      <c r="C3929">
        <v>374</v>
      </c>
      <c r="D3929">
        <v>6.3379799999999991E-3</v>
      </c>
      <c r="E3929">
        <v>1.14112972655586</v>
      </c>
    </row>
    <row r="3930" spans="1:5" hidden="1" x14ac:dyDescent="0.2">
      <c r="A3930">
        <v>1177.0999999999999</v>
      </c>
      <c r="B3930" t="s">
        <v>24</v>
      </c>
      <c r="C3930">
        <v>375</v>
      </c>
      <c r="D3930">
        <v>1.1630519999999998E-2</v>
      </c>
      <c r="E3930">
        <v>1.17883798310724</v>
      </c>
    </row>
    <row r="3931" spans="1:5" hidden="1" x14ac:dyDescent="0.2">
      <c r="A3931">
        <v>1177.0999999999999</v>
      </c>
      <c r="B3931" t="s">
        <v>24</v>
      </c>
      <c r="C3931">
        <v>376</v>
      </c>
      <c r="D3931">
        <v>6.3815399999999998E-3</v>
      </c>
      <c r="E3931">
        <v>1.0901567660476099</v>
      </c>
    </row>
    <row r="3932" spans="1:5" hidden="1" x14ac:dyDescent="0.2">
      <c r="A3932">
        <v>1177.0999999999999</v>
      </c>
      <c r="B3932" t="s">
        <v>24</v>
      </c>
      <c r="C3932">
        <v>377</v>
      </c>
      <c r="D3932">
        <v>5.7063599999999997E-3</v>
      </c>
      <c r="E3932">
        <v>1.0975423605102199</v>
      </c>
    </row>
    <row r="3933" spans="1:5" hidden="1" x14ac:dyDescent="0.2">
      <c r="A3933">
        <v>1177.0999999999999</v>
      </c>
      <c r="B3933" t="s">
        <v>24</v>
      </c>
      <c r="C3933">
        <v>378</v>
      </c>
      <c r="D3933">
        <v>6.3706499999999994E-3</v>
      </c>
      <c r="E3933">
        <v>1.09447156762124</v>
      </c>
    </row>
    <row r="3934" spans="1:5" hidden="1" x14ac:dyDescent="0.2">
      <c r="A3934">
        <v>1177.0999999999999</v>
      </c>
      <c r="B3934" t="s">
        <v>24</v>
      </c>
      <c r="C3934">
        <v>379</v>
      </c>
      <c r="D3934">
        <v>6.0548399999999997E-3</v>
      </c>
      <c r="E3934">
        <v>1.0690752122796801</v>
      </c>
    </row>
    <row r="3935" spans="1:5" hidden="1" x14ac:dyDescent="0.2">
      <c r="A3935">
        <v>1177.0999999999999</v>
      </c>
      <c r="B3935" t="s">
        <v>24</v>
      </c>
      <c r="C3935">
        <v>380</v>
      </c>
      <c r="D3935">
        <v>1.1510729999999999E-2</v>
      </c>
      <c r="E3935">
        <v>1.47101150709511</v>
      </c>
    </row>
    <row r="3936" spans="1:5" hidden="1" x14ac:dyDescent="0.2">
      <c r="A3936">
        <v>1177.0999999999999</v>
      </c>
      <c r="B3936" t="s">
        <v>24</v>
      </c>
      <c r="C3936">
        <v>381</v>
      </c>
      <c r="D3936">
        <v>5.9677199999999993E-3</v>
      </c>
      <c r="E3936">
        <v>1.0846821496852199</v>
      </c>
    </row>
    <row r="3937" spans="1:5" hidden="1" x14ac:dyDescent="0.2">
      <c r="A3937">
        <v>1177.0999999999999</v>
      </c>
      <c r="B3937" t="s">
        <v>24</v>
      </c>
      <c r="C3937">
        <v>382</v>
      </c>
      <c r="D3937">
        <v>7.6665599999999993E-3</v>
      </c>
      <c r="E3937">
        <v>1.0820712864361399</v>
      </c>
    </row>
    <row r="3938" spans="1:5" hidden="1" x14ac:dyDescent="0.2">
      <c r="A3938">
        <v>1177.2</v>
      </c>
      <c r="B3938" t="s">
        <v>9</v>
      </c>
      <c r="C3938">
        <v>1</v>
      </c>
      <c r="D3938">
        <v>4.7807099999999996E-3</v>
      </c>
      <c r="E3938">
        <v>1.3539995854840601</v>
      </c>
    </row>
    <row r="3939" spans="1:5" hidden="1" x14ac:dyDescent="0.2">
      <c r="A3939">
        <v>1177.2</v>
      </c>
      <c r="B3939" t="s">
        <v>9</v>
      </c>
      <c r="C3939">
        <v>2</v>
      </c>
      <c r="D3939">
        <v>3.7788299999999995E-3</v>
      </c>
      <c r="E3939">
        <v>1.2422026390102301</v>
      </c>
    </row>
    <row r="3940" spans="1:5" hidden="1" x14ac:dyDescent="0.2">
      <c r="A3940">
        <v>1177.2</v>
      </c>
      <c r="B3940" t="s">
        <v>9</v>
      </c>
      <c r="C3940">
        <v>3</v>
      </c>
      <c r="D3940">
        <v>8.9842499999999992E-3</v>
      </c>
      <c r="E3940">
        <v>1.26674765916664</v>
      </c>
    </row>
    <row r="3941" spans="1:5" hidden="1" x14ac:dyDescent="0.2">
      <c r="A3941">
        <v>1177.2</v>
      </c>
      <c r="B3941" t="s">
        <v>9</v>
      </c>
      <c r="C3941">
        <v>4</v>
      </c>
      <c r="D3941">
        <v>1.1880989999999999E-2</v>
      </c>
      <c r="E3941">
        <v>1.0749322108661701</v>
      </c>
    </row>
    <row r="3942" spans="1:5" hidden="1" x14ac:dyDescent="0.2">
      <c r="A3942">
        <v>1177.2</v>
      </c>
      <c r="B3942" t="s">
        <v>9</v>
      </c>
      <c r="C3942">
        <v>5</v>
      </c>
      <c r="D3942">
        <v>4.5629099999999999E-3</v>
      </c>
      <c r="E3942">
        <v>1.0548783175527501</v>
      </c>
    </row>
    <row r="3943" spans="1:5" hidden="1" x14ac:dyDescent="0.2">
      <c r="A3943">
        <v>1177.2</v>
      </c>
      <c r="B3943" t="s">
        <v>9</v>
      </c>
      <c r="C3943">
        <v>6</v>
      </c>
      <c r="D3943">
        <v>1.0487069999999999E-2</v>
      </c>
      <c r="E3943">
        <v>1.15165916080246</v>
      </c>
    </row>
    <row r="3944" spans="1:5" hidden="1" x14ac:dyDescent="0.2">
      <c r="A3944">
        <v>1177.2</v>
      </c>
      <c r="B3944" t="s">
        <v>9</v>
      </c>
      <c r="C3944">
        <v>7</v>
      </c>
      <c r="D3944">
        <v>8.8753499999999989E-3</v>
      </c>
      <c r="E3944">
        <v>1.18540772473685</v>
      </c>
    </row>
    <row r="3945" spans="1:5" hidden="1" x14ac:dyDescent="0.2">
      <c r="A3945">
        <v>1177.2</v>
      </c>
      <c r="B3945" t="s">
        <v>9</v>
      </c>
      <c r="C3945">
        <v>8</v>
      </c>
      <c r="D3945">
        <v>1.214235E-2</v>
      </c>
      <c r="E3945">
        <v>1.0764431525724201</v>
      </c>
    </row>
    <row r="3946" spans="1:5" hidden="1" x14ac:dyDescent="0.2">
      <c r="A3946">
        <v>1177.2</v>
      </c>
      <c r="B3946" t="s">
        <v>9</v>
      </c>
      <c r="C3946">
        <v>9</v>
      </c>
      <c r="D3946">
        <v>8.3199599999999995E-3</v>
      </c>
      <c r="E3946">
        <v>1.33029324171267</v>
      </c>
    </row>
    <row r="3947" spans="1:5" hidden="1" x14ac:dyDescent="0.2">
      <c r="A3947">
        <v>1177.2</v>
      </c>
      <c r="B3947" t="s">
        <v>9</v>
      </c>
      <c r="C3947">
        <v>10</v>
      </c>
      <c r="D3947">
        <v>8.8535699999999998E-3</v>
      </c>
      <c r="E3947">
        <v>1.08438547484246</v>
      </c>
    </row>
    <row r="3948" spans="1:5" hidden="1" x14ac:dyDescent="0.2">
      <c r="A3948">
        <v>1177.2</v>
      </c>
      <c r="B3948" t="s">
        <v>9</v>
      </c>
      <c r="C3948">
        <v>11</v>
      </c>
      <c r="D3948">
        <v>1.3318469999999999E-2</v>
      </c>
      <c r="E3948">
        <v>1.0698226340229799</v>
      </c>
    </row>
    <row r="3949" spans="1:5" hidden="1" x14ac:dyDescent="0.2">
      <c r="A3949">
        <v>1177.2</v>
      </c>
      <c r="B3949" t="s">
        <v>9</v>
      </c>
      <c r="C3949">
        <v>12</v>
      </c>
      <c r="D3949">
        <v>1.079199E-2</v>
      </c>
      <c r="E3949">
        <v>1.04326536385443</v>
      </c>
    </row>
    <row r="3950" spans="1:5" hidden="1" x14ac:dyDescent="0.2">
      <c r="A3950">
        <v>1177.2</v>
      </c>
      <c r="B3950" t="s">
        <v>9</v>
      </c>
      <c r="C3950">
        <v>13</v>
      </c>
      <c r="D3950">
        <v>2.7878399999999998E-3</v>
      </c>
      <c r="E3950">
        <v>1.03485377371345</v>
      </c>
    </row>
    <row r="3951" spans="1:5" hidden="1" x14ac:dyDescent="0.2">
      <c r="A3951">
        <v>1179</v>
      </c>
      <c r="B3951" t="s">
        <v>9</v>
      </c>
      <c r="C3951">
        <v>1</v>
      </c>
      <c r="D3951">
        <v>1.3372919999999998E-2</v>
      </c>
      <c r="E3951">
        <v>1.29560308346931</v>
      </c>
    </row>
    <row r="3952" spans="1:5" hidden="1" x14ac:dyDescent="0.2">
      <c r="A3952">
        <v>1179</v>
      </c>
      <c r="B3952" t="s">
        <v>9</v>
      </c>
      <c r="C3952">
        <v>2</v>
      </c>
      <c r="D3952">
        <v>5.4232199999999994E-3</v>
      </c>
      <c r="E3952">
        <v>1.53615788788406</v>
      </c>
    </row>
    <row r="3953" spans="1:5" hidden="1" x14ac:dyDescent="0.2">
      <c r="A3953">
        <v>1179</v>
      </c>
      <c r="B3953" t="s">
        <v>9</v>
      </c>
      <c r="C3953">
        <v>3</v>
      </c>
      <c r="D3953">
        <v>1.156518E-2</v>
      </c>
      <c r="E3953">
        <v>1.41748348833841</v>
      </c>
    </row>
    <row r="3954" spans="1:5" hidden="1" x14ac:dyDescent="0.2">
      <c r="A3954">
        <v>1179</v>
      </c>
      <c r="B3954" t="s">
        <v>9</v>
      </c>
      <c r="C3954">
        <v>4</v>
      </c>
      <c r="D3954">
        <v>4.4866799999999998E-3</v>
      </c>
      <c r="E3954">
        <v>1.2600514389903099</v>
      </c>
    </row>
    <row r="3955" spans="1:5" hidden="1" x14ac:dyDescent="0.2">
      <c r="A3955">
        <v>1179</v>
      </c>
      <c r="B3955" t="s">
        <v>9</v>
      </c>
      <c r="C3955">
        <v>5</v>
      </c>
      <c r="D3955">
        <v>1.0922669999999999E-2</v>
      </c>
      <c r="E3955">
        <v>1.3334128520058699</v>
      </c>
    </row>
    <row r="3956" spans="1:5" hidden="1" x14ac:dyDescent="0.2">
      <c r="A3956">
        <v>1179</v>
      </c>
      <c r="B3956" t="s">
        <v>9</v>
      </c>
      <c r="C3956">
        <v>6</v>
      </c>
      <c r="D3956">
        <v>4.54113E-3</v>
      </c>
      <c r="E3956">
        <v>1.4266059811259</v>
      </c>
    </row>
    <row r="3957" spans="1:5" hidden="1" x14ac:dyDescent="0.2">
      <c r="A3957">
        <v>1179</v>
      </c>
      <c r="B3957" t="s">
        <v>9</v>
      </c>
      <c r="C3957">
        <v>7</v>
      </c>
      <c r="D3957">
        <v>1.2545279999999999E-2</v>
      </c>
      <c r="E3957">
        <v>1.07608024196632</v>
      </c>
    </row>
    <row r="3958" spans="1:5" hidden="1" x14ac:dyDescent="0.2">
      <c r="A3958">
        <v>1179</v>
      </c>
      <c r="B3958" t="s">
        <v>9</v>
      </c>
      <c r="C3958">
        <v>8</v>
      </c>
      <c r="D3958">
        <v>5.6954699999999994E-3</v>
      </c>
      <c r="E3958">
        <v>1.3272539227328899</v>
      </c>
    </row>
    <row r="3959" spans="1:5" hidden="1" x14ac:dyDescent="0.2">
      <c r="A3959">
        <v>1179</v>
      </c>
      <c r="B3959" t="s">
        <v>9</v>
      </c>
      <c r="C3959">
        <v>9</v>
      </c>
      <c r="D3959">
        <v>8.9515799999999989E-3</v>
      </c>
      <c r="E3959">
        <v>1.3397552662463601</v>
      </c>
    </row>
    <row r="3960" spans="1:5" hidden="1" x14ac:dyDescent="0.2">
      <c r="A3960">
        <v>1179</v>
      </c>
      <c r="B3960" t="s">
        <v>9</v>
      </c>
      <c r="C3960">
        <v>10</v>
      </c>
      <c r="D3960">
        <v>1.0432619999999998E-2</v>
      </c>
      <c r="E3960">
        <v>1.1034252707194401</v>
      </c>
    </row>
    <row r="3961" spans="1:5" hidden="1" x14ac:dyDescent="0.2">
      <c r="A3961">
        <v>1179</v>
      </c>
      <c r="B3961" t="s">
        <v>9</v>
      </c>
      <c r="C3961">
        <v>11</v>
      </c>
      <c r="D3961">
        <v>6.9369299999999991E-3</v>
      </c>
      <c r="E3961">
        <v>1.17672777832231</v>
      </c>
    </row>
    <row r="3962" spans="1:5" hidden="1" x14ac:dyDescent="0.2">
      <c r="A3962">
        <v>1179</v>
      </c>
      <c r="B3962" t="s">
        <v>9</v>
      </c>
      <c r="C3962">
        <v>12</v>
      </c>
      <c r="D3962">
        <v>1.0138589999999999E-2</v>
      </c>
      <c r="E3962">
        <v>1.43430740606976</v>
      </c>
    </row>
    <row r="3963" spans="1:5" hidden="1" x14ac:dyDescent="0.2">
      <c r="A3963">
        <v>1179</v>
      </c>
      <c r="B3963" t="s">
        <v>9</v>
      </c>
      <c r="C3963">
        <v>13</v>
      </c>
      <c r="D3963">
        <v>1.2588839999999999E-2</v>
      </c>
      <c r="E3963">
        <v>1.18412502972714</v>
      </c>
    </row>
    <row r="3964" spans="1:5" hidden="1" x14ac:dyDescent="0.2">
      <c r="A3964">
        <v>1179</v>
      </c>
      <c r="B3964" t="s">
        <v>9</v>
      </c>
      <c r="C3964">
        <v>14</v>
      </c>
      <c r="D3964">
        <v>9.9861299999999993E-3</v>
      </c>
      <c r="E3964">
        <v>1.18122357271858</v>
      </c>
    </row>
    <row r="3965" spans="1:5" hidden="1" x14ac:dyDescent="0.2">
      <c r="A3965">
        <v>1179</v>
      </c>
      <c r="B3965" t="s">
        <v>9</v>
      </c>
      <c r="C3965">
        <v>15</v>
      </c>
      <c r="D3965">
        <v>9.5723099999999988E-3</v>
      </c>
      <c r="E3965">
        <v>1.21572432472364</v>
      </c>
    </row>
    <row r="3966" spans="1:5" hidden="1" x14ac:dyDescent="0.2">
      <c r="A3966">
        <v>1179</v>
      </c>
      <c r="B3966" t="s">
        <v>9</v>
      </c>
      <c r="C3966">
        <v>16</v>
      </c>
      <c r="D3966">
        <v>1.1978999999999998E-2</v>
      </c>
      <c r="E3966">
        <v>1.1033507765317301</v>
      </c>
    </row>
    <row r="3967" spans="1:5" hidden="1" x14ac:dyDescent="0.2">
      <c r="A3967">
        <v>1179</v>
      </c>
      <c r="B3967" t="s">
        <v>9</v>
      </c>
      <c r="C3967">
        <v>17</v>
      </c>
      <c r="D3967">
        <v>9.4851899999999992E-3</v>
      </c>
      <c r="E3967">
        <v>1.13869812276439</v>
      </c>
    </row>
    <row r="3968" spans="1:5" hidden="1" x14ac:dyDescent="0.2">
      <c r="A3968">
        <v>1179</v>
      </c>
      <c r="B3968" t="s">
        <v>9</v>
      </c>
      <c r="C3968">
        <v>18</v>
      </c>
      <c r="D3968">
        <v>9.2891699999999994E-3</v>
      </c>
      <c r="E3968">
        <v>1.48235817935419</v>
      </c>
    </row>
    <row r="3969" spans="1:5" hidden="1" x14ac:dyDescent="0.2">
      <c r="A3969">
        <v>1179</v>
      </c>
      <c r="B3969" t="s">
        <v>9</v>
      </c>
      <c r="C3969">
        <v>19</v>
      </c>
      <c r="D3969">
        <v>8.5377599999999984E-3</v>
      </c>
      <c r="E3969">
        <v>1.1632644133844099</v>
      </c>
    </row>
    <row r="3970" spans="1:5" hidden="1" x14ac:dyDescent="0.2">
      <c r="A3970">
        <v>1179</v>
      </c>
      <c r="B3970" t="s">
        <v>9</v>
      </c>
      <c r="C3970">
        <v>20</v>
      </c>
      <c r="D3970">
        <v>6.9695999999999994E-3</v>
      </c>
      <c r="E3970">
        <v>1.30116211825576</v>
      </c>
    </row>
    <row r="3971" spans="1:5" hidden="1" x14ac:dyDescent="0.2">
      <c r="A3971">
        <v>1179</v>
      </c>
      <c r="B3971" t="s">
        <v>9</v>
      </c>
      <c r="C3971">
        <v>21</v>
      </c>
      <c r="D3971">
        <v>4.3995599999999994E-3</v>
      </c>
      <c r="E3971">
        <v>1.2972753102813299</v>
      </c>
    </row>
    <row r="3972" spans="1:5" hidden="1" x14ac:dyDescent="0.2">
      <c r="A3972">
        <v>1179</v>
      </c>
      <c r="B3972" t="s">
        <v>9</v>
      </c>
      <c r="C3972">
        <v>22</v>
      </c>
      <c r="D3972">
        <v>9.50697E-3</v>
      </c>
      <c r="E3972">
        <v>1.2547687508177401</v>
      </c>
    </row>
    <row r="3973" spans="1:5" hidden="1" x14ac:dyDescent="0.2">
      <c r="A3973">
        <v>1179</v>
      </c>
      <c r="B3973" t="s">
        <v>9</v>
      </c>
      <c r="C3973">
        <v>23</v>
      </c>
      <c r="D3973">
        <v>5.7716999999999994E-3</v>
      </c>
      <c r="E3973">
        <v>1.27985680857443</v>
      </c>
    </row>
    <row r="3974" spans="1:5" hidden="1" x14ac:dyDescent="0.2">
      <c r="A3974">
        <v>1179</v>
      </c>
      <c r="B3974" t="s">
        <v>9</v>
      </c>
      <c r="C3974">
        <v>24</v>
      </c>
      <c r="D3974">
        <v>2.5482599999999997E-3</v>
      </c>
      <c r="E3974">
        <v>1.21199518841719</v>
      </c>
    </row>
    <row r="3975" spans="1:5" hidden="1" x14ac:dyDescent="0.2">
      <c r="A3975">
        <v>1179</v>
      </c>
      <c r="B3975" t="s">
        <v>9</v>
      </c>
      <c r="C3975">
        <v>25</v>
      </c>
      <c r="D3975">
        <v>6.0330599999999998E-3</v>
      </c>
      <c r="E3975">
        <v>1.2892828025931899</v>
      </c>
    </row>
    <row r="3976" spans="1:5" hidden="1" x14ac:dyDescent="0.2">
      <c r="A3976">
        <v>1179</v>
      </c>
      <c r="B3976" t="s">
        <v>9</v>
      </c>
      <c r="C3976">
        <v>26</v>
      </c>
      <c r="D3976">
        <v>9.1693799999999995E-3</v>
      </c>
      <c r="E3976">
        <v>1.1605002239622599</v>
      </c>
    </row>
    <row r="3977" spans="1:5" hidden="1" x14ac:dyDescent="0.2">
      <c r="A3977">
        <v>1179</v>
      </c>
      <c r="B3977" t="s">
        <v>9</v>
      </c>
      <c r="C3977">
        <v>27</v>
      </c>
      <c r="D3977">
        <v>1.326402E-2</v>
      </c>
      <c r="E3977">
        <v>1.06037881591029</v>
      </c>
    </row>
    <row r="3978" spans="1:5" hidden="1" x14ac:dyDescent="0.2">
      <c r="A3978">
        <v>1179</v>
      </c>
      <c r="B3978" t="s">
        <v>9</v>
      </c>
      <c r="C3978">
        <v>28</v>
      </c>
      <c r="D3978">
        <v>1.1260259999999999E-2</v>
      </c>
      <c r="E3978">
        <v>1.0712890631910099</v>
      </c>
    </row>
    <row r="3979" spans="1:5" hidden="1" x14ac:dyDescent="0.2">
      <c r="A3979">
        <v>1179</v>
      </c>
      <c r="B3979" t="s">
        <v>9</v>
      </c>
      <c r="C3979">
        <v>29</v>
      </c>
      <c r="D3979">
        <v>8.7228899999999988E-3</v>
      </c>
      <c r="E3979">
        <v>1.15322086771694</v>
      </c>
    </row>
    <row r="3980" spans="1:5" hidden="1" x14ac:dyDescent="0.2">
      <c r="A3980">
        <v>1179</v>
      </c>
      <c r="B3980" t="s">
        <v>9</v>
      </c>
      <c r="C3980">
        <v>30</v>
      </c>
      <c r="D3980">
        <v>1.0073249999999999E-2</v>
      </c>
      <c r="E3980">
        <v>1.1258419931041299</v>
      </c>
    </row>
    <row r="3981" spans="1:5" hidden="1" x14ac:dyDescent="0.2">
      <c r="A3981">
        <v>1179</v>
      </c>
      <c r="B3981" t="s">
        <v>9</v>
      </c>
      <c r="C3981">
        <v>31</v>
      </c>
      <c r="D3981">
        <v>4.0510799999999994E-3</v>
      </c>
      <c r="E3981">
        <v>1.1296557892683701</v>
      </c>
    </row>
    <row r="3982" spans="1:5" hidden="1" x14ac:dyDescent="0.2">
      <c r="A3982">
        <v>1179</v>
      </c>
      <c r="B3982" t="s">
        <v>9</v>
      </c>
      <c r="C3982">
        <v>32</v>
      </c>
      <c r="D3982">
        <v>1.1423609999999999E-2</v>
      </c>
      <c r="E3982">
        <v>1.1027642275879701</v>
      </c>
    </row>
    <row r="3983" spans="1:5" hidden="1" x14ac:dyDescent="0.2">
      <c r="A3983">
        <v>1179</v>
      </c>
      <c r="B3983" t="s">
        <v>9</v>
      </c>
      <c r="C3983">
        <v>33</v>
      </c>
      <c r="D3983">
        <v>3.6263699999999999E-3</v>
      </c>
      <c r="E3983">
        <v>2.3332329544727899</v>
      </c>
    </row>
    <row r="3984" spans="1:5" hidden="1" x14ac:dyDescent="0.2">
      <c r="A3984">
        <v>1179</v>
      </c>
      <c r="B3984" t="s">
        <v>9</v>
      </c>
      <c r="C3984">
        <v>34</v>
      </c>
      <c r="D3984">
        <v>1.0563299999999999E-2</v>
      </c>
      <c r="E3984">
        <v>1.0878748566598799</v>
      </c>
    </row>
    <row r="3985" spans="1:5" hidden="1" x14ac:dyDescent="0.2">
      <c r="A3985">
        <v>1179</v>
      </c>
      <c r="B3985" t="s">
        <v>9</v>
      </c>
      <c r="C3985">
        <v>35</v>
      </c>
      <c r="D3985">
        <v>4.4540099999999996E-3</v>
      </c>
      <c r="E3985">
        <v>1.22213265728104</v>
      </c>
    </row>
    <row r="3986" spans="1:5" hidden="1" x14ac:dyDescent="0.2">
      <c r="A3986">
        <v>1179</v>
      </c>
      <c r="B3986" t="s">
        <v>9</v>
      </c>
      <c r="C3986">
        <v>36</v>
      </c>
      <c r="D3986">
        <v>1.2305699999999999E-2</v>
      </c>
      <c r="E3986">
        <v>1.15786998354877</v>
      </c>
    </row>
    <row r="3987" spans="1:5" hidden="1" x14ac:dyDescent="0.2">
      <c r="A3987">
        <v>1179</v>
      </c>
      <c r="B3987" t="s">
        <v>9</v>
      </c>
      <c r="C3987">
        <v>37</v>
      </c>
      <c r="D3987">
        <v>1.2871979999999998E-2</v>
      </c>
      <c r="E3987">
        <v>1.09684080443858</v>
      </c>
    </row>
    <row r="3988" spans="1:5" hidden="1" x14ac:dyDescent="0.2">
      <c r="A3988">
        <v>1179</v>
      </c>
      <c r="B3988" t="s">
        <v>9</v>
      </c>
      <c r="C3988">
        <v>38</v>
      </c>
      <c r="D3988">
        <v>1.0574189999999999E-2</v>
      </c>
      <c r="E3988">
        <v>1.1616026765643599</v>
      </c>
    </row>
    <row r="3989" spans="1:5" hidden="1" x14ac:dyDescent="0.2">
      <c r="A3989">
        <v>1179</v>
      </c>
      <c r="B3989" t="s">
        <v>9</v>
      </c>
      <c r="C3989">
        <v>39</v>
      </c>
      <c r="D3989">
        <v>8.8644599999999994E-3</v>
      </c>
      <c r="E3989">
        <v>1.1669360430598701</v>
      </c>
    </row>
    <row r="3990" spans="1:5" hidden="1" x14ac:dyDescent="0.2">
      <c r="A3990">
        <v>1179</v>
      </c>
      <c r="B3990" t="s">
        <v>9</v>
      </c>
      <c r="C3990">
        <v>40</v>
      </c>
      <c r="D3990">
        <v>1.094445E-2</v>
      </c>
      <c r="E3990">
        <v>1.0588570027594399</v>
      </c>
    </row>
    <row r="3991" spans="1:5" hidden="1" x14ac:dyDescent="0.2">
      <c r="A3991">
        <v>1179</v>
      </c>
      <c r="B3991" t="s">
        <v>9</v>
      </c>
      <c r="C3991">
        <v>41</v>
      </c>
      <c r="D3991">
        <v>5.6519099999999996E-3</v>
      </c>
      <c r="E3991">
        <v>1.23365292304128</v>
      </c>
    </row>
    <row r="3992" spans="1:5" hidden="1" x14ac:dyDescent="0.2">
      <c r="A3992">
        <v>1179</v>
      </c>
      <c r="B3992" t="s">
        <v>9</v>
      </c>
      <c r="C3992">
        <v>42</v>
      </c>
      <c r="D3992">
        <v>7.1438399999999994E-3</v>
      </c>
      <c r="E3992">
        <v>1.16940694988266</v>
      </c>
    </row>
    <row r="3993" spans="1:5" hidden="1" x14ac:dyDescent="0.2">
      <c r="A3993">
        <v>1179</v>
      </c>
      <c r="B3993" t="s">
        <v>9</v>
      </c>
      <c r="C3993">
        <v>43</v>
      </c>
      <c r="D3993">
        <v>1.3449149999999998E-2</v>
      </c>
      <c r="E3993">
        <v>1.0968100910869101</v>
      </c>
    </row>
    <row r="3994" spans="1:5" hidden="1" x14ac:dyDescent="0.2">
      <c r="A3994">
        <v>1179</v>
      </c>
      <c r="B3994" t="s">
        <v>9</v>
      </c>
      <c r="C3994">
        <v>44</v>
      </c>
      <c r="D3994">
        <v>1.0726649999999999E-2</v>
      </c>
      <c r="E3994">
        <v>1.07130823447725</v>
      </c>
    </row>
    <row r="3995" spans="1:5" hidden="1" x14ac:dyDescent="0.2">
      <c r="A3995">
        <v>1179</v>
      </c>
      <c r="B3995" t="s">
        <v>9</v>
      </c>
      <c r="C3995">
        <v>45</v>
      </c>
      <c r="D3995">
        <v>1.1227589999999999E-2</v>
      </c>
      <c r="E3995">
        <v>1.0699916406405601</v>
      </c>
    </row>
    <row r="3996" spans="1:5" hidden="1" x14ac:dyDescent="0.2">
      <c r="A3996">
        <v>1179</v>
      </c>
      <c r="B3996" t="s">
        <v>9</v>
      </c>
      <c r="C3996">
        <v>46</v>
      </c>
      <c r="D3996">
        <v>1.152162E-2</v>
      </c>
      <c r="E3996">
        <v>1.07223770922352</v>
      </c>
    </row>
    <row r="3997" spans="1:5" hidden="1" x14ac:dyDescent="0.2">
      <c r="A3997">
        <v>1179</v>
      </c>
      <c r="B3997" t="s">
        <v>9</v>
      </c>
      <c r="C3997">
        <v>47</v>
      </c>
      <c r="D3997">
        <v>1.1608739999999999E-2</v>
      </c>
      <c r="E3997">
        <v>1.2773875499627301</v>
      </c>
    </row>
    <row r="3998" spans="1:5" hidden="1" x14ac:dyDescent="0.2">
      <c r="A3998">
        <v>1179</v>
      </c>
      <c r="B3998" t="s">
        <v>9</v>
      </c>
      <c r="C3998">
        <v>48</v>
      </c>
      <c r="D3998">
        <v>8.3526299999999998E-3</v>
      </c>
      <c r="E3998">
        <v>1.1142822641910199</v>
      </c>
    </row>
    <row r="3999" spans="1:5" hidden="1" x14ac:dyDescent="0.2">
      <c r="A3999">
        <v>1179</v>
      </c>
      <c r="B3999" t="s">
        <v>9</v>
      </c>
      <c r="C3999">
        <v>49</v>
      </c>
      <c r="D3999">
        <v>1.0846439999999999E-2</v>
      </c>
      <c r="E3999">
        <v>1.06394604847647</v>
      </c>
    </row>
    <row r="4000" spans="1:5" hidden="1" x14ac:dyDescent="0.2">
      <c r="A4000">
        <v>1179</v>
      </c>
      <c r="B4000" t="s">
        <v>9</v>
      </c>
      <c r="C4000">
        <v>50</v>
      </c>
      <c r="D4000">
        <v>1.3481819999999999E-2</v>
      </c>
      <c r="E4000">
        <v>1.10399952310164</v>
      </c>
    </row>
    <row r="4001" spans="1:5" hidden="1" x14ac:dyDescent="0.2">
      <c r="A4001">
        <v>1179</v>
      </c>
      <c r="B4001" t="s">
        <v>9</v>
      </c>
      <c r="C4001">
        <v>51</v>
      </c>
      <c r="D4001">
        <v>6.3815399999999998E-3</v>
      </c>
      <c r="E4001">
        <v>1.14792139850541</v>
      </c>
    </row>
    <row r="4002" spans="1:5" hidden="1" x14ac:dyDescent="0.2">
      <c r="A4002">
        <v>1179</v>
      </c>
      <c r="B4002" t="s">
        <v>9</v>
      </c>
      <c r="C4002">
        <v>52</v>
      </c>
      <c r="D4002">
        <v>7.7427899999999994E-3</v>
      </c>
      <c r="E4002">
        <v>1.16310623437622</v>
      </c>
    </row>
    <row r="4003" spans="1:5" hidden="1" x14ac:dyDescent="0.2">
      <c r="A4003">
        <v>1179</v>
      </c>
      <c r="B4003" t="s">
        <v>9</v>
      </c>
      <c r="C4003">
        <v>53</v>
      </c>
      <c r="D4003">
        <v>9.9316799999999983E-3</v>
      </c>
      <c r="E4003">
        <v>1.0667397222586099</v>
      </c>
    </row>
    <row r="4004" spans="1:5" hidden="1" x14ac:dyDescent="0.2">
      <c r="A4004">
        <v>1179</v>
      </c>
      <c r="B4004" t="s">
        <v>9</v>
      </c>
      <c r="C4004">
        <v>54</v>
      </c>
      <c r="D4004">
        <v>1.047618E-2</v>
      </c>
      <c r="E4004">
        <v>1.07014442370026</v>
      </c>
    </row>
    <row r="4005" spans="1:5" hidden="1" x14ac:dyDescent="0.2">
      <c r="A4005">
        <v>1179</v>
      </c>
      <c r="B4005" t="s">
        <v>9</v>
      </c>
      <c r="C4005">
        <v>55</v>
      </c>
      <c r="D4005">
        <v>8.2328399999999999E-3</v>
      </c>
      <c r="E4005">
        <v>1.23222616331496</v>
      </c>
    </row>
    <row r="4006" spans="1:5" hidden="1" x14ac:dyDescent="0.2">
      <c r="A4006">
        <v>1179</v>
      </c>
      <c r="B4006" t="s">
        <v>9</v>
      </c>
      <c r="C4006">
        <v>56</v>
      </c>
      <c r="D4006">
        <v>9.1693799999999995E-3</v>
      </c>
      <c r="E4006">
        <v>1.26383763393496</v>
      </c>
    </row>
    <row r="4007" spans="1:5" hidden="1" x14ac:dyDescent="0.2">
      <c r="A4007">
        <v>1179</v>
      </c>
      <c r="B4007" t="s">
        <v>9</v>
      </c>
      <c r="C4007">
        <v>57</v>
      </c>
      <c r="D4007">
        <v>8.0585999999999991E-3</v>
      </c>
      <c r="E4007">
        <v>1.20560418643745</v>
      </c>
    </row>
    <row r="4008" spans="1:5" hidden="1" x14ac:dyDescent="0.2">
      <c r="A4008">
        <v>1179</v>
      </c>
      <c r="B4008" t="s">
        <v>9</v>
      </c>
      <c r="C4008">
        <v>58</v>
      </c>
      <c r="D4008">
        <v>9.0169199999999994E-3</v>
      </c>
      <c r="E4008">
        <v>1.06474081044314</v>
      </c>
    </row>
    <row r="4009" spans="1:5" hidden="1" x14ac:dyDescent="0.2">
      <c r="A4009">
        <v>1179</v>
      </c>
      <c r="B4009" t="s">
        <v>9</v>
      </c>
      <c r="C4009">
        <v>59</v>
      </c>
      <c r="D4009">
        <v>7.829909999999999E-3</v>
      </c>
      <c r="E4009">
        <v>1.1943839229306601</v>
      </c>
    </row>
    <row r="4010" spans="1:5" hidden="1" x14ac:dyDescent="0.2">
      <c r="A4010">
        <v>1179</v>
      </c>
      <c r="B4010" t="s">
        <v>9</v>
      </c>
      <c r="C4010">
        <v>60</v>
      </c>
      <c r="D4010">
        <v>7.6012199999999997E-3</v>
      </c>
      <c r="E4010">
        <v>1.0805733704383</v>
      </c>
    </row>
    <row r="4011" spans="1:5" hidden="1" x14ac:dyDescent="0.2">
      <c r="A4011">
        <v>1179</v>
      </c>
      <c r="B4011" t="s">
        <v>9</v>
      </c>
      <c r="C4011">
        <v>61</v>
      </c>
      <c r="D4011">
        <v>6.7626899999999992E-3</v>
      </c>
      <c r="E4011">
        <v>1.1110058887096099</v>
      </c>
    </row>
    <row r="4012" spans="1:5" hidden="1" x14ac:dyDescent="0.2">
      <c r="A4012">
        <v>1179</v>
      </c>
      <c r="B4012" t="s">
        <v>9</v>
      </c>
      <c r="C4012">
        <v>62</v>
      </c>
      <c r="D4012">
        <v>1.3274909999999999E-2</v>
      </c>
      <c r="E4012">
        <v>1.05950893993333</v>
      </c>
    </row>
    <row r="4013" spans="1:5" hidden="1" x14ac:dyDescent="0.2">
      <c r="A4013">
        <v>1179</v>
      </c>
      <c r="B4013" t="s">
        <v>9</v>
      </c>
      <c r="C4013">
        <v>63</v>
      </c>
      <c r="D4013">
        <v>9.3218399999999996E-3</v>
      </c>
      <c r="E4013">
        <v>1.0791237325248499</v>
      </c>
    </row>
    <row r="4014" spans="1:5" hidden="1" x14ac:dyDescent="0.2">
      <c r="A4014">
        <v>1179</v>
      </c>
      <c r="B4014" t="s">
        <v>9</v>
      </c>
      <c r="C4014">
        <v>64</v>
      </c>
      <c r="D4014">
        <v>7.7536799999999989E-3</v>
      </c>
      <c r="E4014">
        <v>1.09124518797674</v>
      </c>
    </row>
    <row r="4015" spans="1:5" hidden="1" x14ac:dyDescent="0.2">
      <c r="A4015">
        <v>1179</v>
      </c>
      <c r="B4015" t="s">
        <v>9</v>
      </c>
      <c r="C4015">
        <v>65</v>
      </c>
      <c r="D4015">
        <v>7.9388099999999993E-3</v>
      </c>
      <c r="E4015">
        <v>1.0732131042347399</v>
      </c>
    </row>
    <row r="4016" spans="1:5" hidden="1" x14ac:dyDescent="0.2">
      <c r="A4016">
        <v>1179</v>
      </c>
      <c r="B4016" t="s">
        <v>9</v>
      </c>
      <c r="C4016">
        <v>66</v>
      </c>
      <c r="D4016">
        <v>6.9260399999999996E-3</v>
      </c>
      <c r="E4016">
        <v>1.1859122839087</v>
      </c>
    </row>
    <row r="4017" spans="1:5" hidden="1" x14ac:dyDescent="0.2">
      <c r="A4017">
        <v>1179</v>
      </c>
      <c r="B4017" t="s">
        <v>9</v>
      </c>
      <c r="C4017">
        <v>67</v>
      </c>
      <c r="D4017">
        <v>5.3687699999999993E-3</v>
      </c>
      <c r="E4017">
        <v>1.1732248222513</v>
      </c>
    </row>
    <row r="4018" spans="1:5" hidden="1" x14ac:dyDescent="0.2">
      <c r="A4018">
        <v>1179</v>
      </c>
      <c r="B4018" t="s">
        <v>9</v>
      </c>
      <c r="C4018">
        <v>68</v>
      </c>
      <c r="D4018">
        <v>8.6466599999999987E-3</v>
      </c>
      <c r="E4018">
        <v>1.10310635129399</v>
      </c>
    </row>
    <row r="4019" spans="1:5" hidden="1" x14ac:dyDescent="0.2">
      <c r="A4019">
        <v>1179</v>
      </c>
      <c r="B4019" t="s">
        <v>9</v>
      </c>
      <c r="C4019">
        <v>69</v>
      </c>
      <c r="D4019">
        <v>8.1892800000000002E-3</v>
      </c>
      <c r="E4019">
        <v>1.04760222403081</v>
      </c>
    </row>
    <row r="4020" spans="1:5" hidden="1" x14ac:dyDescent="0.2">
      <c r="A4020">
        <v>1179</v>
      </c>
      <c r="B4020" t="s">
        <v>9</v>
      </c>
      <c r="C4020">
        <v>70</v>
      </c>
      <c r="D4020">
        <v>1.0138589999999999E-2</v>
      </c>
      <c r="E4020">
        <v>1.1526331313202001</v>
      </c>
    </row>
    <row r="4021" spans="1:5" hidden="1" x14ac:dyDescent="0.2">
      <c r="A4021">
        <v>1179</v>
      </c>
      <c r="B4021" t="s">
        <v>9</v>
      </c>
      <c r="C4021">
        <v>71</v>
      </c>
      <c r="D4021">
        <v>7.1002799999999996E-3</v>
      </c>
      <c r="E4021">
        <v>1.23094426471106</v>
      </c>
    </row>
    <row r="4022" spans="1:5" hidden="1" x14ac:dyDescent="0.2">
      <c r="A4022">
        <v>1179</v>
      </c>
      <c r="B4022" t="s">
        <v>9</v>
      </c>
      <c r="C4022">
        <v>72</v>
      </c>
      <c r="D4022">
        <v>1.044351E-2</v>
      </c>
      <c r="E4022">
        <v>1.0405760660671699</v>
      </c>
    </row>
    <row r="4023" spans="1:5" hidden="1" x14ac:dyDescent="0.2">
      <c r="A4023">
        <v>1179</v>
      </c>
      <c r="B4023" t="s">
        <v>9</v>
      </c>
      <c r="C4023">
        <v>73</v>
      </c>
      <c r="D4023">
        <v>9.15849E-3</v>
      </c>
      <c r="E4023">
        <v>1.06484859971492</v>
      </c>
    </row>
    <row r="4024" spans="1:5" hidden="1" x14ac:dyDescent="0.2">
      <c r="A4024">
        <v>1179</v>
      </c>
      <c r="B4024" t="s">
        <v>9</v>
      </c>
      <c r="C4024">
        <v>74</v>
      </c>
      <c r="D4024">
        <v>1.3122449999999999E-2</v>
      </c>
      <c r="E4024">
        <v>1.1317745823852901</v>
      </c>
    </row>
    <row r="4025" spans="1:5" hidden="1" x14ac:dyDescent="0.2">
      <c r="A4025">
        <v>1179</v>
      </c>
      <c r="B4025" t="s">
        <v>9</v>
      </c>
      <c r="C4025">
        <v>75</v>
      </c>
      <c r="D4025">
        <v>9.8118899999999985E-3</v>
      </c>
      <c r="E4025">
        <v>1.1336997754553499</v>
      </c>
    </row>
    <row r="4026" spans="1:5" hidden="1" x14ac:dyDescent="0.2">
      <c r="A4026">
        <v>1179</v>
      </c>
      <c r="B4026" t="s">
        <v>9</v>
      </c>
      <c r="C4026">
        <v>76</v>
      </c>
      <c r="D4026">
        <v>1.0410839999999999E-2</v>
      </c>
      <c r="E4026">
        <v>1.07686081129671</v>
      </c>
    </row>
    <row r="4027" spans="1:5" hidden="1" x14ac:dyDescent="0.2">
      <c r="A4027">
        <v>1179</v>
      </c>
      <c r="B4027" t="s">
        <v>9</v>
      </c>
      <c r="C4027">
        <v>77</v>
      </c>
      <c r="D4027">
        <v>1.1467169999999999E-2</v>
      </c>
      <c r="E4027">
        <v>1.17457038875566</v>
      </c>
    </row>
    <row r="4028" spans="1:5" hidden="1" x14ac:dyDescent="0.2">
      <c r="A4028">
        <v>1179</v>
      </c>
      <c r="B4028" t="s">
        <v>9</v>
      </c>
      <c r="C4028">
        <v>78</v>
      </c>
      <c r="D4028">
        <v>9.3653999999999994E-3</v>
      </c>
      <c r="E4028">
        <v>1.11928551035983</v>
      </c>
    </row>
    <row r="4029" spans="1:5" hidden="1" x14ac:dyDescent="0.2">
      <c r="A4029">
        <v>1179</v>
      </c>
      <c r="B4029" t="s">
        <v>9</v>
      </c>
      <c r="C4029">
        <v>79</v>
      </c>
      <c r="D4029">
        <v>7.2418499999999993E-3</v>
      </c>
      <c r="E4029">
        <v>1.09687309440366</v>
      </c>
    </row>
    <row r="4030" spans="1:5" hidden="1" x14ac:dyDescent="0.2">
      <c r="A4030">
        <v>1179</v>
      </c>
      <c r="B4030" t="s">
        <v>9</v>
      </c>
      <c r="C4030">
        <v>80</v>
      </c>
      <c r="D4030">
        <v>2.8096199999999997E-3</v>
      </c>
      <c r="E4030">
        <v>0.97711239996424704</v>
      </c>
    </row>
    <row r="4031" spans="1:5" hidden="1" x14ac:dyDescent="0.2">
      <c r="A4031">
        <v>1179</v>
      </c>
      <c r="B4031" t="s">
        <v>9</v>
      </c>
      <c r="C4031">
        <v>81</v>
      </c>
      <c r="D4031">
        <v>8.6684399999999995E-3</v>
      </c>
      <c r="E4031">
        <v>1.10033472729577</v>
      </c>
    </row>
    <row r="4032" spans="1:5" hidden="1" x14ac:dyDescent="0.2">
      <c r="A4032">
        <v>1179</v>
      </c>
      <c r="B4032" t="s">
        <v>9</v>
      </c>
      <c r="C4032">
        <v>82</v>
      </c>
      <c r="D4032">
        <v>8.7446699999999995E-3</v>
      </c>
      <c r="E4032">
        <v>1.0685851617556299</v>
      </c>
    </row>
    <row r="4033" spans="1:5" hidden="1" x14ac:dyDescent="0.2">
      <c r="A4033">
        <v>1179</v>
      </c>
      <c r="B4033" t="s">
        <v>9</v>
      </c>
      <c r="C4033">
        <v>83</v>
      </c>
      <c r="D4033">
        <v>8.0368200000000001E-3</v>
      </c>
      <c r="E4033">
        <v>1.1713343735738999</v>
      </c>
    </row>
    <row r="4034" spans="1:5" hidden="1" x14ac:dyDescent="0.2">
      <c r="A4034">
        <v>1179</v>
      </c>
      <c r="B4034" t="s">
        <v>9</v>
      </c>
      <c r="C4034">
        <v>84</v>
      </c>
      <c r="D4034">
        <v>6.958709999999999E-3</v>
      </c>
      <c r="E4034">
        <v>1.0671270514665701</v>
      </c>
    </row>
    <row r="4035" spans="1:5" hidden="1" x14ac:dyDescent="0.2">
      <c r="A4035">
        <v>1179</v>
      </c>
      <c r="B4035" t="s">
        <v>9</v>
      </c>
      <c r="C4035">
        <v>85</v>
      </c>
      <c r="D4035">
        <v>1.198989E-2</v>
      </c>
      <c r="E4035">
        <v>1.08153273603966</v>
      </c>
    </row>
    <row r="4036" spans="1:5" hidden="1" x14ac:dyDescent="0.2">
      <c r="A4036">
        <v>1179</v>
      </c>
      <c r="B4036" t="s">
        <v>9</v>
      </c>
      <c r="C4036">
        <v>86</v>
      </c>
      <c r="D4036">
        <v>9.1911599999999986E-3</v>
      </c>
      <c r="E4036">
        <v>1.1476320319806399</v>
      </c>
    </row>
    <row r="4037" spans="1:5" hidden="1" x14ac:dyDescent="0.2">
      <c r="A4037">
        <v>1179</v>
      </c>
      <c r="B4037" t="s">
        <v>9</v>
      </c>
      <c r="C4037">
        <v>87</v>
      </c>
      <c r="D4037">
        <v>7.481429999999999E-3</v>
      </c>
      <c r="E4037">
        <v>1.1473989744758299</v>
      </c>
    </row>
    <row r="4038" spans="1:5" hidden="1" x14ac:dyDescent="0.2">
      <c r="A4038">
        <v>1179</v>
      </c>
      <c r="B4038" t="s">
        <v>9</v>
      </c>
      <c r="C4038">
        <v>88</v>
      </c>
      <c r="D4038">
        <v>1.0617749999999999E-2</v>
      </c>
      <c r="E4038">
        <v>1.11829589713296</v>
      </c>
    </row>
    <row r="4039" spans="1:5" hidden="1" x14ac:dyDescent="0.2">
      <c r="A4039">
        <v>1179</v>
      </c>
      <c r="B4039" t="s">
        <v>9</v>
      </c>
      <c r="C4039">
        <v>89</v>
      </c>
      <c r="D4039">
        <v>9.7247699999999989E-3</v>
      </c>
      <c r="E4039">
        <v>1.0962088628637601</v>
      </c>
    </row>
    <row r="4040" spans="1:5" hidden="1" x14ac:dyDescent="0.2">
      <c r="A4040">
        <v>1179</v>
      </c>
      <c r="B4040" t="s">
        <v>9</v>
      </c>
      <c r="C4040">
        <v>90</v>
      </c>
      <c r="D4040">
        <v>7.0022699999999997E-3</v>
      </c>
      <c r="E4040">
        <v>1.1466325384280001</v>
      </c>
    </row>
    <row r="4041" spans="1:5" hidden="1" x14ac:dyDescent="0.2">
      <c r="A4041">
        <v>1179</v>
      </c>
      <c r="B4041" t="s">
        <v>9</v>
      </c>
      <c r="C4041">
        <v>91</v>
      </c>
      <c r="D4041">
        <v>7.3943099999999994E-3</v>
      </c>
      <c r="E4041">
        <v>1.12421802073263</v>
      </c>
    </row>
    <row r="4042" spans="1:5" hidden="1" x14ac:dyDescent="0.2">
      <c r="A4042">
        <v>1179</v>
      </c>
      <c r="B4042" t="s">
        <v>9</v>
      </c>
      <c r="C4042">
        <v>92</v>
      </c>
      <c r="D4042">
        <v>8.9080199999999991E-3</v>
      </c>
      <c r="E4042">
        <v>1.0756999406286401</v>
      </c>
    </row>
    <row r="4043" spans="1:5" hidden="1" x14ac:dyDescent="0.2">
      <c r="A4043">
        <v>1179</v>
      </c>
      <c r="B4043" t="s">
        <v>9</v>
      </c>
      <c r="C4043">
        <v>93</v>
      </c>
      <c r="D4043">
        <v>9.7029899999999999E-3</v>
      </c>
      <c r="E4043">
        <v>1.05940352139357</v>
      </c>
    </row>
    <row r="4044" spans="1:5" hidden="1" x14ac:dyDescent="0.2">
      <c r="A4044">
        <v>1179</v>
      </c>
      <c r="B4044" t="s">
        <v>9</v>
      </c>
      <c r="C4044">
        <v>94</v>
      </c>
      <c r="D4044">
        <v>1.0269269999999999E-2</v>
      </c>
      <c r="E4044">
        <v>1.1940749017790799</v>
      </c>
    </row>
    <row r="4045" spans="1:5" hidden="1" x14ac:dyDescent="0.2">
      <c r="A4045">
        <v>1179</v>
      </c>
      <c r="B4045" t="s">
        <v>9</v>
      </c>
      <c r="C4045">
        <v>95</v>
      </c>
      <c r="D4045">
        <v>7.9279199999999998E-3</v>
      </c>
      <c r="E4045">
        <v>1.1337070037149699</v>
      </c>
    </row>
    <row r="4046" spans="1:5" hidden="1" x14ac:dyDescent="0.2">
      <c r="A4046">
        <v>1179</v>
      </c>
      <c r="B4046" t="s">
        <v>9</v>
      </c>
      <c r="C4046">
        <v>96</v>
      </c>
      <c r="D4046">
        <v>8.7991199999999988E-3</v>
      </c>
      <c r="E4046">
        <v>1.1410981697670901</v>
      </c>
    </row>
    <row r="4047" spans="1:5" hidden="1" x14ac:dyDescent="0.2">
      <c r="A4047">
        <v>1179</v>
      </c>
      <c r="B4047" t="s">
        <v>9</v>
      </c>
      <c r="C4047">
        <v>97</v>
      </c>
      <c r="D4047">
        <v>5.4994499999999995E-3</v>
      </c>
      <c r="E4047">
        <v>1.29831222877078</v>
      </c>
    </row>
    <row r="4048" spans="1:5" hidden="1" x14ac:dyDescent="0.2">
      <c r="A4048">
        <v>1179</v>
      </c>
      <c r="B4048" t="s">
        <v>9</v>
      </c>
      <c r="C4048">
        <v>98</v>
      </c>
      <c r="D4048">
        <v>7.8081299999999991E-3</v>
      </c>
      <c r="E4048">
        <v>1.1754397841964599</v>
      </c>
    </row>
    <row r="4049" spans="1:5" hidden="1" x14ac:dyDescent="0.2">
      <c r="A4049">
        <v>1179</v>
      </c>
      <c r="B4049" t="s">
        <v>9</v>
      </c>
      <c r="C4049">
        <v>99</v>
      </c>
      <c r="D4049">
        <v>1.3329359999999998E-2</v>
      </c>
      <c r="E4049">
        <v>1.0926577537270299</v>
      </c>
    </row>
    <row r="4050" spans="1:5" hidden="1" x14ac:dyDescent="0.2">
      <c r="A4050">
        <v>1179</v>
      </c>
      <c r="B4050" t="s">
        <v>9</v>
      </c>
      <c r="C4050">
        <v>100</v>
      </c>
      <c r="D4050">
        <v>1.1968109999999999E-2</v>
      </c>
      <c r="E4050">
        <v>1.1411704084648999</v>
      </c>
    </row>
    <row r="4051" spans="1:5" hidden="1" x14ac:dyDescent="0.2">
      <c r="A4051">
        <v>1179</v>
      </c>
      <c r="B4051" t="s">
        <v>9</v>
      </c>
      <c r="C4051">
        <v>101</v>
      </c>
      <c r="D4051">
        <v>9.4634099999999985E-3</v>
      </c>
      <c r="E4051">
        <v>1.1568566940484399</v>
      </c>
    </row>
    <row r="4052" spans="1:5" hidden="1" x14ac:dyDescent="0.2">
      <c r="A4052">
        <v>1179</v>
      </c>
      <c r="B4052" t="s">
        <v>9</v>
      </c>
      <c r="C4052">
        <v>102</v>
      </c>
      <c r="D4052">
        <v>8.2872899999999992E-3</v>
      </c>
      <c r="E4052">
        <v>1.3056407914688899</v>
      </c>
    </row>
    <row r="4053" spans="1:5" hidden="1" x14ac:dyDescent="0.2">
      <c r="A4053">
        <v>1179</v>
      </c>
      <c r="B4053" t="s">
        <v>9</v>
      </c>
      <c r="C4053">
        <v>103</v>
      </c>
      <c r="D4053">
        <v>1.2055229999999998E-2</v>
      </c>
      <c r="E4053">
        <v>1.1489949116439799</v>
      </c>
    </row>
    <row r="4054" spans="1:5" hidden="1" x14ac:dyDescent="0.2">
      <c r="A4054">
        <v>1179</v>
      </c>
      <c r="B4054" t="s">
        <v>9</v>
      </c>
      <c r="C4054">
        <v>104</v>
      </c>
      <c r="D4054">
        <v>1.028016E-2</v>
      </c>
      <c r="E4054">
        <v>1.24668850369607</v>
      </c>
    </row>
    <row r="4055" spans="1:5" hidden="1" x14ac:dyDescent="0.2">
      <c r="A4055">
        <v>1179</v>
      </c>
      <c r="B4055" t="s">
        <v>9</v>
      </c>
      <c r="C4055">
        <v>105</v>
      </c>
      <c r="D4055">
        <v>1.2599729999999998E-2</v>
      </c>
      <c r="E4055">
        <v>1.09759366438025</v>
      </c>
    </row>
    <row r="4056" spans="1:5" hidden="1" x14ac:dyDescent="0.2">
      <c r="A4056">
        <v>1179</v>
      </c>
      <c r="B4056" t="s">
        <v>9</v>
      </c>
      <c r="C4056">
        <v>106</v>
      </c>
      <c r="D4056">
        <v>1.032372E-2</v>
      </c>
      <c r="E4056">
        <v>1.1829363310821299</v>
      </c>
    </row>
    <row r="4057" spans="1:5" hidden="1" x14ac:dyDescent="0.2">
      <c r="A4057">
        <v>1179</v>
      </c>
      <c r="B4057" t="s">
        <v>9</v>
      </c>
      <c r="C4057">
        <v>107</v>
      </c>
      <c r="D4057">
        <v>9.9861299999999993E-3</v>
      </c>
      <c r="E4057">
        <v>1.1164753775348799</v>
      </c>
    </row>
    <row r="4058" spans="1:5" hidden="1" x14ac:dyDescent="0.2">
      <c r="A4058">
        <v>1179</v>
      </c>
      <c r="B4058" t="s">
        <v>9</v>
      </c>
      <c r="C4058">
        <v>108</v>
      </c>
      <c r="D4058">
        <v>1.249083E-2</v>
      </c>
      <c r="E4058">
        <v>1.1765708829467101</v>
      </c>
    </row>
    <row r="4059" spans="1:5" hidden="1" x14ac:dyDescent="0.2">
      <c r="A4059">
        <v>1179</v>
      </c>
      <c r="B4059" t="s">
        <v>9</v>
      </c>
      <c r="C4059">
        <v>109</v>
      </c>
      <c r="D4059">
        <v>1.029105E-2</v>
      </c>
      <c r="E4059">
        <v>1.1509969990461</v>
      </c>
    </row>
    <row r="4060" spans="1:5" hidden="1" x14ac:dyDescent="0.2">
      <c r="A4060">
        <v>1179</v>
      </c>
      <c r="B4060" t="s">
        <v>9</v>
      </c>
      <c r="C4060">
        <v>110</v>
      </c>
      <c r="D4060">
        <v>1.055241E-2</v>
      </c>
      <c r="E4060">
        <v>1.1224893334350501</v>
      </c>
    </row>
    <row r="4061" spans="1:5" hidden="1" x14ac:dyDescent="0.2">
      <c r="A4061">
        <v>1179</v>
      </c>
      <c r="B4061" t="s">
        <v>9</v>
      </c>
      <c r="C4061">
        <v>111</v>
      </c>
      <c r="D4061">
        <v>1.2697739999999999E-2</v>
      </c>
      <c r="E4061">
        <v>1.11189179317873</v>
      </c>
    </row>
    <row r="4062" spans="1:5" hidden="1" x14ac:dyDescent="0.2">
      <c r="A4062">
        <v>1179</v>
      </c>
      <c r="B4062" t="s">
        <v>9</v>
      </c>
      <c r="C4062">
        <v>112</v>
      </c>
      <c r="D4062">
        <v>1.36125E-2</v>
      </c>
      <c r="E4062">
        <v>1.1031975760397801</v>
      </c>
    </row>
    <row r="4063" spans="1:5" hidden="1" x14ac:dyDescent="0.2">
      <c r="A4063">
        <v>1177.0999999999999</v>
      </c>
      <c r="B4063" t="s">
        <v>9</v>
      </c>
      <c r="C4063">
        <v>1</v>
      </c>
      <c r="D4063">
        <v>8.254619999999999E-3</v>
      </c>
      <c r="E4063">
        <v>1.46400463528616</v>
      </c>
    </row>
    <row r="4064" spans="1:5" hidden="1" x14ac:dyDescent="0.2">
      <c r="A4064">
        <v>1177.0999999999999</v>
      </c>
      <c r="B4064" t="s">
        <v>9</v>
      </c>
      <c r="C4064">
        <v>2</v>
      </c>
      <c r="D4064">
        <v>1.1467169999999999E-2</v>
      </c>
      <c r="E4064">
        <v>1.51181156662474</v>
      </c>
    </row>
    <row r="4065" spans="1:5" hidden="1" x14ac:dyDescent="0.2">
      <c r="A4065">
        <v>1177.0999999999999</v>
      </c>
      <c r="B4065" t="s">
        <v>9</v>
      </c>
      <c r="C4065">
        <v>3</v>
      </c>
      <c r="D4065">
        <v>2.0146499999999998E-3</v>
      </c>
      <c r="E4065">
        <v>1.25157942582791</v>
      </c>
    </row>
    <row r="4066" spans="1:5" hidden="1" x14ac:dyDescent="0.2">
      <c r="A4066">
        <v>1177.0999999999999</v>
      </c>
      <c r="B4066" t="s">
        <v>9</v>
      </c>
      <c r="C4066">
        <v>4</v>
      </c>
      <c r="D4066">
        <v>2.1344399999999996E-3</v>
      </c>
      <c r="E4066">
        <v>1.0307010873771401</v>
      </c>
    </row>
    <row r="4067" spans="1:5" hidden="1" x14ac:dyDescent="0.2">
      <c r="A4067">
        <v>1177.0999999999999</v>
      </c>
      <c r="B4067" t="s">
        <v>9</v>
      </c>
      <c r="C4067">
        <v>5</v>
      </c>
      <c r="D4067">
        <v>8.2001699999999997E-3</v>
      </c>
      <c r="E4067">
        <v>1.29198755205823</v>
      </c>
    </row>
    <row r="4068" spans="1:5" hidden="1" x14ac:dyDescent="0.2">
      <c r="A4068">
        <v>1177.0999999999999</v>
      </c>
      <c r="B4068" t="s">
        <v>9</v>
      </c>
      <c r="C4068">
        <v>6</v>
      </c>
      <c r="D4068">
        <v>1.9275299999999998E-3</v>
      </c>
      <c r="E4068">
        <v>1.3897442684147101</v>
      </c>
    </row>
    <row r="4069" spans="1:5" hidden="1" x14ac:dyDescent="0.2">
      <c r="A4069">
        <v>1177.0999999999999</v>
      </c>
      <c r="B4069" t="s">
        <v>9</v>
      </c>
      <c r="C4069">
        <v>7</v>
      </c>
      <c r="D4069">
        <v>1.9493099999999999E-3</v>
      </c>
      <c r="E4069">
        <v>1.22991537902574</v>
      </c>
    </row>
    <row r="4070" spans="1:5" hidden="1" x14ac:dyDescent="0.2">
      <c r="A4070">
        <v>1179</v>
      </c>
      <c r="B4070" t="s">
        <v>11</v>
      </c>
      <c r="C4070">
        <v>1</v>
      </c>
      <c r="D4070">
        <v>9.6267599999999998E-3</v>
      </c>
      <c r="E4070">
        <v>1.05633701315642</v>
      </c>
    </row>
    <row r="4071" spans="1:5" hidden="1" x14ac:dyDescent="0.2">
      <c r="A4071">
        <v>1179</v>
      </c>
      <c r="B4071" t="s">
        <v>11</v>
      </c>
      <c r="C4071">
        <v>2</v>
      </c>
      <c r="D4071">
        <v>7.4378699999999992E-3</v>
      </c>
      <c r="E4071">
        <v>1.06255937383899</v>
      </c>
    </row>
    <row r="4072" spans="1:5" hidden="1" x14ac:dyDescent="0.2">
      <c r="A4072">
        <v>1179</v>
      </c>
      <c r="B4072" t="s">
        <v>11</v>
      </c>
      <c r="C4072">
        <v>3</v>
      </c>
      <c r="D4072">
        <v>1.3242239999999999E-2</v>
      </c>
      <c r="E4072">
        <v>1.14242013684837</v>
      </c>
    </row>
    <row r="4073" spans="1:5" hidden="1" x14ac:dyDescent="0.2">
      <c r="A4073">
        <v>1179</v>
      </c>
      <c r="B4073" t="s">
        <v>11</v>
      </c>
      <c r="C4073">
        <v>4</v>
      </c>
      <c r="D4073">
        <v>8.9406899999999994E-3</v>
      </c>
      <c r="E4073">
        <v>1.0598614313572501</v>
      </c>
    </row>
    <row r="4074" spans="1:5" hidden="1" x14ac:dyDescent="0.2">
      <c r="A4074">
        <v>1179</v>
      </c>
      <c r="B4074" t="s">
        <v>11</v>
      </c>
      <c r="C4074">
        <v>5</v>
      </c>
      <c r="D4074">
        <v>4.1817599999999996E-3</v>
      </c>
      <c r="E4074">
        <v>1.06531702453963</v>
      </c>
    </row>
    <row r="4075" spans="1:5" hidden="1" x14ac:dyDescent="0.2">
      <c r="A4075">
        <v>1177.0999999999999</v>
      </c>
      <c r="B4075" t="s">
        <v>11</v>
      </c>
      <c r="C4075">
        <v>1</v>
      </c>
      <c r="D4075">
        <v>1.109691E-2</v>
      </c>
      <c r="E4075">
        <v>1.08705877462169</v>
      </c>
    </row>
    <row r="4076" spans="1:5" hidden="1" x14ac:dyDescent="0.2">
      <c r="A4076">
        <v>1177.0999999999999</v>
      </c>
      <c r="B4076" t="s">
        <v>11</v>
      </c>
      <c r="C4076">
        <v>2</v>
      </c>
      <c r="D4076">
        <v>2.6898299999999998E-3</v>
      </c>
      <c r="E4076">
        <v>1.20721159551724</v>
      </c>
    </row>
    <row r="4077" spans="1:5" hidden="1" x14ac:dyDescent="0.2">
      <c r="A4077">
        <v>1177.0999999999999</v>
      </c>
      <c r="B4077" t="s">
        <v>11</v>
      </c>
      <c r="C4077">
        <v>3</v>
      </c>
      <c r="D4077">
        <v>1.2175019999999998E-2</v>
      </c>
      <c r="E4077">
        <v>1.16404260651364</v>
      </c>
    </row>
    <row r="4078" spans="1:5" hidden="1" x14ac:dyDescent="0.2">
      <c r="A4078">
        <v>1177.0999999999999</v>
      </c>
      <c r="B4078" t="s">
        <v>11</v>
      </c>
      <c r="C4078">
        <v>4</v>
      </c>
      <c r="D4078">
        <v>1.2969989999999999E-2</v>
      </c>
      <c r="E4078">
        <v>1.2532089752231901</v>
      </c>
    </row>
    <row r="4079" spans="1:5" hidden="1" x14ac:dyDescent="0.2">
      <c r="A4079">
        <v>1177.0999999999999</v>
      </c>
      <c r="B4079" t="s">
        <v>11</v>
      </c>
      <c r="C4079">
        <v>5</v>
      </c>
      <c r="D4079">
        <v>2.0037599999999998E-3</v>
      </c>
      <c r="E4079">
        <v>1.2279208503946299</v>
      </c>
    </row>
    <row r="4080" spans="1:5" hidden="1" x14ac:dyDescent="0.2">
      <c r="A4080">
        <v>1177.0999999999999</v>
      </c>
      <c r="B4080" t="s">
        <v>11</v>
      </c>
      <c r="C4080">
        <v>6</v>
      </c>
      <c r="D4080">
        <v>1.1543399999999999E-2</v>
      </c>
      <c r="E4080">
        <v>1.54983124003557</v>
      </c>
    </row>
    <row r="4081" spans="1:5" hidden="1" x14ac:dyDescent="0.2">
      <c r="A4081">
        <v>1177.0999999999999</v>
      </c>
      <c r="B4081" t="s">
        <v>11</v>
      </c>
      <c r="C4081">
        <v>7</v>
      </c>
      <c r="D4081">
        <v>1.264329E-2</v>
      </c>
      <c r="E4081">
        <v>1.15805556688683</v>
      </c>
    </row>
    <row r="4082" spans="1:5" hidden="1" x14ac:dyDescent="0.2">
      <c r="A4082">
        <v>1177.0999999999999</v>
      </c>
      <c r="B4082" t="s">
        <v>11</v>
      </c>
      <c r="C4082">
        <v>8</v>
      </c>
      <c r="D4082">
        <v>9.2020499999999998E-3</v>
      </c>
      <c r="E4082">
        <v>1.5342790897590599</v>
      </c>
    </row>
    <row r="4083" spans="1:5" hidden="1" x14ac:dyDescent="0.2">
      <c r="A4083">
        <v>1177.0999999999999</v>
      </c>
      <c r="B4083" t="s">
        <v>11</v>
      </c>
      <c r="C4083">
        <v>9</v>
      </c>
      <c r="D4083">
        <v>1.1303819999999999E-2</v>
      </c>
      <c r="E4083">
        <v>1.11182449963406</v>
      </c>
    </row>
    <row r="4084" spans="1:5" hidden="1" x14ac:dyDescent="0.2">
      <c r="A4084">
        <v>1177.0999999999999</v>
      </c>
      <c r="B4084" t="s">
        <v>11</v>
      </c>
      <c r="C4084">
        <v>10</v>
      </c>
      <c r="D4084">
        <v>3.9530699999999995E-3</v>
      </c>
      <c r="E4084">
        <v>1.2977785170190601</v>
      </c>
    </row>
    <row r="4085" spans="1:5" hidden="1" x14ac:dyDescent="0.2">
      <c r="A4085">
        <v>1177.0999999999999</v>
      </c>
      <c r="B4085" t="s">
        <v>11</v>
      </c>
      <c r="C4085">
        <v>11</v>
      </c>
      <c r="D4085">
        <v>1.3666949999999999E-2</v>
      </c>
      <c r="E4085">
        <v>1.06966066034042</v>
      </c>
    </row>
    <row r="4086" spans="1:5" hidden="1" x14ac:dyDescent="0.2">
      <c r="A4086">
        <v>1177.0999999999999</v>
      </c>
      <c r="B4086" t="s">
        <v>11</v>
      </c>
      <c r="C4086">
        <v>12</v>
      </c>
      <c r="D4086">
        <v>9.3653999999999994E-3</v>
      </c>
      <c r="E4086">
        <v>1.2285366275791501</v>
      </c>
    </row>
    <row r="4087" spans="1:5" hidden="1" x14ac:dyDescent="0.2">
      <c r="A4087">
        <v>1177.0999999999999</v>
      </c>
      <c r="B4087" t="s">
        <v>11</v>
      </c>
      <c r="C4087">
        <v>13</v>
      </c>
      <c r="D4087">
        <v>1.082466E-2</v>
      </c>
      <c r="E4087">
        <v>1.2784235476125501</v>
      </c>
    </row>
    <row r="4088" spans="1:5" hidden="1" x14ac:dyDescent="0.2">
      <c r="A4088">
        <v>1177.0999999999999</v>
      </c>
      <c r="B4088" t="s">
        <v>11</v>
      </c>
      <c r="C4088">
        <v>14</v>
      </c>
      <c r="D4088">
        <v>1.3035329999999999E-2</v>
      </c>
      <c r="E4088">
        <v>1.0453700858522299</v>
      </c>
    </row>
    <row r="4089" spans="1:5" hidden="1" x14ac:dyDescent="0.2">
      <c r="A4089">
        <v>1177.0999999999999</v>
      </c>
      <c r="B4089" t="s">
        <v>11</v>
      </c>
      <c r="C4089">
        <v>15</v>
      </c>
      <c r="D4089">
        <v>1.1401829999999998E-2</v>
      </c>
      <c r="E4089">
        <v>1.1245881283038801</v>
      </c>
    </row>
    <row r="4090" spans="1:5" hidden="1" x14ac:dyDescent="0.2">
      <c r="A4090">
        <v>1177.0999999999999</v>
      </c>
      <c r="B4090" t="s">
        <v>11</v>
      </c>
      <c r="C4090">
        <v>16</v>
      </c>
      <c r="D4090">
        <v>1.028016E-2</v>
      </c>
      <c r="E4090">
        <v>1.1774264641238199</v>
      </c>
    </row>
    <row r="4091" spans="1:5" hidden="1" x14ac:dyDescent="0.2">
      <c r="A4091">
        <v>1177.0999999999999</v>
      </c>
      <c r="B4091" t="s">
        <v>11</v>
      </c>
      <c r="C4091">
        <v>17</v>
      </c>
      <c r="D4091">
        <v>9.0931499999999995E-3</v>
      </c>
      <c r="E4091">
        <v>1.25532748587702</v>
      </c>
    </row>
    <row r="4092" spans="1:5" hidden="1" x14ac:dyDescent="0.2">
      <c r="A4092">
        <v>1177.0999999999999</v>
      </c>
      <c r="B4092" t="s">
        <v>11</v>
      </c>
      <c r="C4092">
        <v>18</v>
      </c>
      <c r="D4092">
        <v>1.3296689999999998E-2</v>
      </c>
      <c r="E4092">
        <v>1.06180657726978</v>
      </c>
    </row>
    <row r="4093" spans="1:5" hidden="1" x14ac:dyDescent="0.2">
      <c r="A4093">
        <v>1177.0999999999999</v>
      </c>
      <c r="B4093" t="s">
        <v>11</v>
      </c>
      <c r="C4093">
        <v>19</v>
      </c>
      <c r="D4093">
        <v>1.3525379999999998E-2</v>
      </c>
      <c r="E4093">
        <v>1.1669054783055099</v>
      </c>
    </row>
    <row r="4094" spans="1:5" hidden="1" x14ac:dyDescent="0.2">
      <c r="A4094">
        <v>1177.0999999999999</v>
      </c>
      <c r="B4094" t="s">
        <v>11</v>
      </c>
      <c r="C4094">
        <v>20</v>
      </c>
      <c r="D4094">
        <v>1.2109679999999999E-2</v>
      </c>
      <c r="E4094">
        <v>1.0648347897380701</v>
      </c>
    </row>
    <row r="4095" spans="1:5" hidden="1" x14ac:dyDescent="0.2">
      <c r="A4095">
        <v>1177.0999999999999</v>
      </c>
      <c r="B4095" t="s">
        <v>11</v>
      </c>
      <c r="C4095">
        <v>21</v>
      </c>
      <c r="D4095">
        <v>8.3853E-3</v>
      </c>
      <c r="E4095">
        <v>1.4487070856167199</v>
      </c>
    </row>
    <row r="4096" spans="1:5" hidden="1" x14ac:dyDescent="0.2">
      <c r="A4096">
        <v>1177.0999999999999</v>
      </c>
      <c r="B4096" t="s">
        <v>11</v>
      </c>
      <c r="C4096">
        <v>22</v>
      </c>
      <c r="D4096">
        <v>1.3372919999999998E-2</v>
      </c>
      <c r="E4096">
        <v>1.06546667867273</v>
      </c>
    </row>
    <row r="4097" spans="1:5" hidden="1" x14ac:dyDescent="0.2">
      <c r="A4097">
        <v>1177.0999999999999</v>
      </c>
      <c r="B4097" t="s">
        <v>11</v>
      </c>
      <c r="C4097">
        <v>23</v>
      </c>
      <c r="D4097">
        <v>1.9384199999999997E-3</v>
      </c>
      <c r="E4097">
        <v>1.36142213522358</v>
      </c>
    </row>
    <row r="4098" spans="1:5" hidden="1" x14ac:dyDescent="0.2">
      <c r="A4098">
        <v>1177.0999999999999</v>
      </c>
      <c r="B4098" t="s">
        <v>11</v>
      </c>
      <c r="C4098">
        <v>24</v>
      </c>
      <c r="D4098">
        <v>1.9275299999999998E-3</v>
      </c>
      <c r="E4098">
        <v>1.2798899761638101</v>
      </c>
    </row>
    <row r="4099" spans="1:5" hidden="1" x14ac:dyDescent="0.2">
      <c r="A4099">
        <v>1177.0999999999999</v>
      </c>
      <c r="B4099" t="s">
        <v>11</v>
      </c>
      <c r="C4099">
        <v>25</v>
      </c>
      <c r="D4099">
        <v>9.0495899999999997E-3</v>
      </c>
      <c r="E4099">
        <v>1.1994642932953301</v>
      </c>
    </row>
    <row r="4100" spans="1:5" hidden="1" x14ac:dyDescent="0.2">
      <c r="A4100">
        <v>1177.0999999999999</v>
      </c>
      <c r="B4100" t="s">
        <v>11</v>
      </c>
      <c r="C4100">
        <v>26</v>
      </c>
      <c r="D4100">
        <v>9.027809999999999E-3</v>
      </c>
      <c r="E4100">
        <v>1.17856896265054</v>
      </c>
    </row>
    <row r="4101" spans="1:5" hidden="1" x14ac:dyDescent="0.2">
      <c r="A4101">
        <v>1177.0999999999999</v>
      </c>
      <c r="B4101" t="s">
        <v>11</v>
      </c>
      <c r="C4101">
        <v>27</v>
      </c>
      <c r="D4101">
        <v>1.2937319999999999E-2</v>
      </c>
      <c r="E4101">
        <v>1.0771812981014499</v>
      </c>
    </row>
    <row r="4102" spans="1:5" hidden="1" x14ac:dyDescent="0.2">
      <c r="A4102">
        <v>1177.0999999999999</v>
      </c>
      <c r="B4102" t="s">
        <v>11</v>
      </c>
      <c r="C4102">
        <v>28</v>
      </c>
      <c r="D4102">
        <v>7.7536799999999989E-3</v>
      </c>
      <c r="E4102">
        <v>1.30079884145035</v>
      </c>
    </row>
    <row r="4103" spans="1:5" hidden="1" x14ac:dyDescent="0.2">
      <c r="A4103">
        <v>1177.0999999999999</v>
      </c>
      <c r="B4103" t="s">
        <v>11</v>
      </c>
      <c r="C4103">
        <v>29</v>
      </c>
      <c r="D4103">
        <v>1.2959099999999999E-2</v>
      </c>
      <c r="E4103">
        <v>1.1643507041811501</v>
      </c>
    </row>
    <row r="4104" spans="1:5" hidden="1" x14ac:dyDescent="0.2">
      <c r="A4104">
        <v>1177.0999999999999</v>
      </c>
      <c r="B4104" t="s">
        <v>11</v>
      </c>
      <c r="C4104">
        <v>30</v>
      </c>
      <c r="D4104">
        <v>1.353627E-2</v>
      </c>
      <c r="E4104">
        <v>1.0719319570110299</v>
      </c>
    </row>
    <row r="4105" spans="1:5" hidden="1" x14ac:dyDescent="0.2">
      <c r="A4105">
        <v>1177.0999999999999</v>
      </c>
      <c r="B4105" t="s">
        <v>11</v>
      </c>
      <c r="C4105">
        <v>31</v>
      </c>
      <c r="D4105">
        <v>8.8753499999999989E-3</v>
      </c>
      <c r="E4105">
        <v>1.1743584330252701</v>
      </c>
    </row>
    <row r="4106" spans="1:5" hidden="1" x14ac:dyDescent="0.2">
      <c r="A4106">
        <v>1177.0999999999999</v>
      </c>
      <c r="B4106" t="s">
        <v>11</v>
      </c>
      <c r="C4106">
        <v>32</v>
      </c>
      <c r="D4106">
        <v>1.3144229999999998E-2</v>
      </c>
      <c r="E4106">
        <v>1.15269026001824</v>
      </c>
    </row>
    <row r="4107" spans="1:5" hidden="1" x14ac:dyDescent="0.2">
      <c r="A4107">
        <v>1177.0999999999999</v>
      </c>
      <c r="B4107" t="s">
        <v>11</v>
      </c>
      <c r="C4107">
        <v>33</v>
      </c>
      <c r="D4107">
        <v>1.1086019999999999E-2</v>
      </c>
      <c r="E4107">
        <v>1.11436885693368</v>
      </c>
    </row>
    <row r="4108" spans="1:5" hidden="1" x14ac:dyDescent="0.2">
      <c r="A4108">
        <v>1177.0999999999999</v>
      </c>
      <c r="B4108" t="s">
        <v>11</v>
      </c>
      <c r="C4108">
        <v>34</v>
      </c>
      <c r="D4108">
        <v>1.1848319999999999E-2</v>
      </c>
      <c r="E4108">
        <v>1.06323499516524</v>
      </c>
    </row>
    <row r="4109" spans="1:5" hidden="1" x14ac:dyDescent="0.2">
      <c r="A4109">
        <v>1177.0999999999999</v>
      </c>
      <c r="B4109" t="s">
        <v>11</v>
      </c>
      <c r="C4109">
        <v>35</v>
      </c>
      <c r="D4109">
        <v>1.2523499999999998E-2</v>
      </c>
      <c r="E4109">
        <v>1.0880939067522799</v>
      </c>
    </row>
    <row r="4110" spans="1:5" hidden="1" x14ac:dyDescent="0.2">
      <c r="A4110">
        <v>1177.0999999999999</v>
      </c>
      <c r="B4110" t="s">
        <v>11</v>
      </c>
      <c r="C4110">
        <v>36</v>
      </c>
      <c r="D4110">
        <v>9.452519999999999E-3</v>
      </c>
      <c r="E4110">
        <v>1.2105948477025199</v>
      </c>
    </row>
    <row r="4111" spans="1:5" hidden="1" x14ac:dyDescent="0.2">
      <c r="A4111">
        <v>1177.0999999999999</v>
      </c>
      <c r="B4111" t="s">
        <v>11</v>
      </c>
      <c r="C4111">
        <v>37</v>
      </c>
      <c r="D4111">
        <v>1.1968109999999999E-2</v>
      </c>
      <c r="E4111">
        <v>1.17388611362397</v>
      </c>
    </row>
    <row r="4112" spans="1:5" hidden="1" x14ac:dyDescent="0.2">
      <c r="A4112">
        <v>1177.0999999999999</v>
      </c>
      <c r="B4112" t="s">
        <v>11</v>
      </c>
      <c r="C4112">
        <v>38</v>
      </c>
      <c r="D4112">
        <v>1.3525379999999998E-2</v>
      </c>
      <c r="E4112">
        <v>1.20101820813729</v>
      </c>
    </row>
    <row r="4113" spans="1:5" hidden="1" x14ac:dyDescent="0.2">
      <c r="A4113">
        <v>1177.0999999999999</v>
      </c>
      <c r="B4113" t="s">
        <v>11</v>
      </c>
      <c r="C4113">
        <v>39</v>
      </c>
      <c r="D4113">
        <v>9.2456099999999996E-3</v>
      </c>
      <c r="E4113">
        <v>1.13671982458478</v>
      </c>
    </row>
    <row r="4114" spans="1:5" hidden="1" x14ac:dyDescent="0.2">
      <c r="A4114">
        <v>1177.0999999999999</v>
      </c>
      <c r="B4114" t="s">
        <v>11</v>
      </c>
      <c r="C4114">
        <v>40</v>
      </c>
      <c r="D4114">
        <v>8.7882299999999993E-3</v>
      </c>
      <c r="E4114">
        <v>1.0974903977356201</v>
      </c>
    </row>
    <row r="4115" spans="1:5" hidden="1" x14ac:dyDescent="0.2">
      <c r="A4115">
        <v>1177.0999999999999</v>
      </c>
      <c r="B4115" t="s">
        <v>11</v>
      </c>
      <c r="C4115">
        <v>41</v>
      </c>
      <c r="D4115">
        <v>1.0846439999999999E-2</v>
      </c>
      <c r="E4115">
        <v>1.1727587188192901</v>
      </c>
    </row>
    <row r="4116" spans="1:5" hidden="1" x14ac:dyDescent="0.2">
      <c r="A4116">
        <v>1177.0999999999999</v>
      </c>
      <c r="B4116" t="s">
        <v>11</v>
      </c>
      <c r="C4116">
        <v>42</v>
      </c>
      <c r="D4116">
        <v>1.2185909999999999E-2</v>
      </c>
      <c r="E4116">
        <v>1.1405102175185899</v>
      </c>
    </row>
    <row r="4117" spans="1:5" hidden="1" x14ac:dyDescent="0.2">
      <c r="A4117">
        <v>1177.0999999999999</v>
      </c>
      <c r="B4117" t="s">
        <v>11</v>
      </c>
      <c r="C4117">
        <v>43</v>
      </c>
      <c r="D4117">
        <v>1.0149479999999999E-2</v>
      </c>
      <c r="E4117">
        <v>1.2806184078213101</v>
      </c>
    </row>
    <row r="4118" spans="1:5" hidden="1" x14ac:dyDescent="0.2">
      <c r="A4118">
        <v>1177.0999999999999</v>
      </c>
      <c r="B4118" t="s">
        <v>11</v>
      </c>
      <c r="C4118">
        <v>44</v>
      </c>
      <c r="D4118">
        <v>9.6920999999999986E-3</v>
      </c>
      <c r="E4118">
        <v>1.14974896393614</v>
      </c>
    </row>
    <row r="4119" spans="1:5" hidden="1" x14ac:dyDescent="0.2">
      <c r="A4119">
        <v>1177.0999999999999</v>
      </c>
      <c r="B4119" t="s">
        <v>11</v>
      </c>
      <c r="C4119">
        <v>45</v>
      </c>
      <c r="D4119">
        <v>1.1205809999999998E-2</v>
      </c>
      <c r="E4119">
        <v>1.0702418161851399</v>
      </c>
    </row>
    <row r="4120" spans="1:5" hidden="1" x14ac:dyDescent="0.2">
      <c r="A4120">
        <v>1177.0999999999999</v>
      </c>
      <c r="B4120" t="s">
        <v>11</v>
      </c>
      <c r="C4120">
        <v>46</v>
      </c>
      <c r="D4120">
        <v>9.2456099999999996E-3</v>
      </c>
      <c r="E4120">
        <v>1.25559699489264</v>
      </c>
    </row>
    <row r="4121" spans="1:5" hidden="1" x14ac:dyDescent="0.2">
      <c r="A4121">
        <v>1177.0999999999999</v>
      </c>
      <c r="B4121" t="s">
        <v>11</v>
      </c>
      <c r="C4121">
        <v>47</v>
      </c>
      <c r="D4121">
        <v>1.3122449999999999E-2</v>
      </c>
      <c r="E4121">
        <v>1.2399347237534599</v>
      </c>
    </row>
    <row r="4122" spans="1:5" hidden="1" x14ac:dyDescent="0.2">
      <c r="A4122">
        <v>1177.0999999999999</v>
      </c>
      <c r="B4122" t="s">
        <v>11</v>
      </c>
      <c r="C4122">
        <v>48</v>
      </c>
      <c r="D4122">
        <v>1.2861089999999999E-2</v>
      </c>
      <c r="E4122">
        <v>1.2874071852520199</v>
      </c>
    </row>
    <row r="4123" spans="1:5" hidden="1" x14ac:dyDescent="0.2">
      <c r="A4123">
        <v>1177.2</v>
      </c>
      <c r="B4123" t="s">
        <v>23</v>
      </c>
      <c r="C4123">
        <v>1</v>
      </c>
      <c r="D4123">
        <v>3.1472099999999997E-3</v>
      </c>
      <c r="E4123">
        <v>1.1551385770336899</v>
      </c>
    </row>
    <row r="4124" spans="1:5" hidden="1" x14ac:dyDescent="0.2">
      <c r="A4124">
        <v>1177.2</v>
      </c>
      <c r="B4124" t="s">
        <v>23</v>
      </c>
      <c r="C4124">
        <v>2</v>
      </c>
      <c r="D4124">
        <v>1.0356389999999998E-2</v>
      </c>
      <c r="E4124">
        <v>1.1667728001081501</v>
      </c>
    </row>
    <row r="4125" spans="1:5" hidden="1" x14ac:dyDescent="0.2">
      <c r="A4125">
        <v>1177.2</v>
      </c>
      <c r="B4125" t="s">
        <v>23</v>
      </c>
      <c r="C4125">
        <v>3</v>
      </c>
      <c r="D4125">
        <v>1.1728529999999999E-2</v>
      </c>
      <c r="E4125">
        <v>1.59036892639589</v>
      </c>
    </row>
    <row r="4126" spans="1:5" hidden="1" x14ac:dyDescent="0.2">
      <c r="A4126">
        <v>1177.2</v>
      </c>
      <c r="B4126" t="s">
        <v>23</v>
      </c>
      <c r="C4126">
        <v>4</v>
      </c>
      <c r="D4126">
        <v>1.2044339999999999E-2</v>
      </c>
      <c r="E4126">
        <v>1.1164821269098699</v>
      </c>
    </row>
    <row r="4127" spans="1:5" hidden="1" x14ac:dyDescent="0.2">
      <c r="A4127">
        <v>1177.2</v>
      </c>
      <c r="B4127" t="s">
        <v>23</v>
      </c>
      <c r="C4127">
        <v>5</v>
      </c>
      <c r="D4127">
        <v>1.0846439999999999E-2</v>
      </c>
      <c r="E4127">
        <v>1.90637377494805</v>
      </c>
    </row>
    <row r="4128" spans="1:5" hidden="1" x14ac:dyDescent="0.2">
      <c r="A4128">
        <v>1177.2</v>
      </c>
      <c r="B4128" t="s">
        <v>23</v>
      </c>
      <c r="C4128">
        <v>6</v>
      </c>
      <c r="D4128">
        <v>2.4611399999999997E-3</v>
      </c>
      <c r="E4128">
        <v>1.30463529479054</v>
      </c>
    </row>
    <row r="4129" spans="1:5" hidden="1" x14ac:dyDescent="0.2">
      <c r="A4129">
        <v>1177.2</v>
      </c>
      <c r="B4129" t="s">
        <v>23</v>
      </c>
      <c r="C4129">
        <v>7</v>
      </c>
      <c r="D4129">
        <v>3.6045899999999995E-3</v>
      </c>
      <c r="E4129">
        <v>1.14835943034942</v>
      </c>
    </row>
    <row r="4130" spans="1:5" hidden="1" x14ac:dyDescent="0.2">
      <c r="A4130">
        <v>1177.2</v>
      </c>
      <c r="B4130" t="s">
        <v>23</v>
      </c>
      <c r="C4130">
        <v>8</v>
      </c>
      <c r="D4130">
        <v>4.0510799999999994E-3</v>
      </c>
      <c r="E4130">
        <v>1.0640374970115201</v>
      </c>
    </row>
    <row r="4131" spans="1:5" hidden="1" x14ac:dyDescent="0.2">
      <c r="A4131">
        <v>1177.2</v>
      </c>
      <c r="B4131" t="s">
        <v>23</v>
      </c>
      <c r="C4131">
        <v>9</v>
      </c>
      <c r="D4131">
        <v>8.6902199999999985E-3</v>
      </c>
      <c r="E4131">
        <v>1.21378625938804</v>
      </c>
    </row>
    <row r="4132" spans="1:5" hidden="1" x14ac:dyDescent="0.2">
      <c r="A4132">
        <v>1177.2</v>
      </c>
      <c r="B4132" t="s">
        <v>23</v>
      </c>
      <c r="C4132">
        <v>10</v>
      </c>
      <c r="D4132">
        <v>4.5520199999999995E-3</v>
      </c>
      <c r="E4132">
        <v>1.1219974598193401</v>
      </c>
    </row>
    <row r="4133" spans="1:5" hidden="1" x14ac:dyDescent="0.2">
      <c r="A4133">
        <v>1177.2</v>
      </c>
      <c r="B4133" t="s">
        <v>23</v>
      </c>
      <c r="C4133">
        <v>11</v>
      </c>
      <c r="D4133">
        <v>6.4904399999999992E-3</v>
      </c>
      <c r="E4133">
        <v>1.1261947388651301</v>
      </c>
    </row>
    <row r="4134" spans="1:5" hidden="1" x14ac:dyDescent="0.2">
      <c r="A4134">
        <v>1177.2</v>
      </c>
      <c r="B4134" t="s">
        <v>23</v>
      </c>
      <c r="C4134">
        <v>12</v>
      </c>
      <c r="D4134">
        <v>8.8317899999999991E-3</v>
      </c>
      <c r="E4134">
        <v>1.1912543719612001</v>
      </c>
    </row>
    <row r="4135" spans="1:5" hidden="1" x14ac:dyDescent="0.2">
      <c r="A4135">
        <v>1177.2</v>
      </c>
      <c r="B4135" t="s">
        <v>23</v>
      </c>
      <c r="C4135">
        <v>13</v>
      </c>
      <c r="D4135">
        <v>6.8062499999999998E-3</v>
      </c>
      <c r="E4135">
        <v>1.2153063731201099</v>
      </c>
    </row>
    <row r="4136" spans="1:5" hidden="1" x14ac:dyDescent="0.2">
      <c r="A4136">
        <v>1177.2</v>
      </c>
      <c r="B4136" t="s">
        <v>23</v>
      </c>
      <c r="C4136">
        <v>14</v>
      </c>
      <c r="D4136">
        <v>7.0131599999999992E-3</v>
      </c>
      <c r="E4136">
        <v>1.188759669947</v>
      </c>
    </row>
    <row r="4137" spans="1:5" hidden="1" x14ac:dyDescent="0.2">
      <c r="A4137">
        <v>1177.2</v>
      </c>
      <c r="B4137" t="s">
        <v>23</v>
      </c>
      <c r="C4137">
        <v>15</v>
      </c>
      <c r="D4137">
        <v>1.276308E-2</v>
      </c>
      <c r="E4137">
        <v>1.3621720683229399</v>
      </c>
    </row>
    <row r="4138" spans="1:5" hidden="1" x14ac:dyDescent="0.2">
      <c r="A4138">
        <v>1177.2</v>
      </c>
      <c r="B4138" t="s">
        <v>23</v>
      </c>
      <c r="C4138">
        <v>16</v>
      </c>
      <c r="D4138">
        <v>1.3296689999999998E-2</v>
      </c>
      <c r="E4138">
        <v>1.0756343212392001</v>
      </c>
    </row>
    <row r="4139" spans="1:5" hidden="1" x14ac:dyDescent="0.2">
      <c r="A4139">
        <v>1177.2</v>
      </c>
      <c r="B4139" t="s">
        <v>23</v>
      </c>
      <c r="C4139">
        <v>17</v>
      </c>
      <c r="D4139">
        <v>1.299177E-2</v>
      </c>
      <c r="E4139">
        <v>1.0784797442407801</v>
      </c>
    </row>
    <row r="4140" spans="1:5" hidden="1" x14ac:dyDescent="0.2">
      <c r="A4140">
        <v>1177.2</v>
      </c>
      <c r="B4140" t="s">
        <v>23</v>
      </c>
      <c r="C4140">
        <v>18</v>
      </c>
      <c r="D4140">
        <v>1.1282039999999998E-2</v>
      </c>
      <c r="E4140">
        <v>1.0754495117382801</v>
      </c>
    </row>
    <row r="4141" spans="1:5" hidden="1" x14ac:dyDescent="0.2">
      <c r="A4141">
        <v>1177.2</v>
      </c>
      <c r="B4141" t="s">
        <v>23</v>
      </c>
      <c r="C4141">
        <v>19</v>
      </c>
      <c r="D4141">
        <v>9.4198499999999987E-3</v>
      </c>
      <c r="E4141">
        <v>1.1226575602961499</v>
      </c>
    </row>
    <row r="4142" spans="1:5" hidden="1" x14ac:dyDescent="0.2">
      <c r="A4142">
        <v>1177.2</v>
      </c>
      <c r="B4142" t="s">
        <v>23</v>
      </c>
      <c r="C4142">
        <v>20</v>
      </c>
      <c r="D4142">
        <v>1.2479939999999998E-2</v>
      </c>
      <c r="E4142">
        <v>1.0775124191643299</v>
      </c>
    </row>
    <row r="4143" spans="1:5" hidden="1" x14ac:dyDescent="0.2">
      <c r="A4143">
        <v>1177.2</v>
      </c>
      <c r="B4143" t="s">
        <v>23</v>
      </c>
      <c r="C4143">
        <v>21</v>
      </c>
      <c r="D4143">
        <v>1.1042459999999999E-2</v>
      </c>
      <c r="E4143">
        <v>1.17625745204244</v>
      </c>
    </row>
    <row r="4144" spans="1:5" hidden="1" x14ac:dyDescent="0.2">
      <c r="A4144">
        <v>1177.2</v>
      </c>
      <c r="B4144" t="s">
        <v>23</v>
      </c>
      <c r="C4144">
        <v>22</v>
      </c>
      <c r="D4144">
        <v>1.3166009999999999E-2</v>
      </c>
      <c r="E4144">
        <v>1.2469547784511801</v>
      </c>
    </row>
    <row r="4145" spans="1:5" hidden="1" x14ac:dyDescent="0.2">
      <c r="A4145">
        <v>1177.2</v>
      </c>
      <c r="B4145" t="s">
        <v>23</v>
      </c>
      <c r="C4145">
        <v>23</v>
      </c>
      <c r="D4145">
        <v>1.1129579999999998E-2</v>
      </c>
      <c r="E4145">
        <v>1.05803972231576</v>
      </c>
    </row>
    <row r="4146" spans="1:5" hidden="1" x14ac:dyDescent="0.2">
      <c r="A4146">
        <v>1177.2</v>
      </c>
      <c r="B4146" t="s">
        <v>23</v>
      </c>
      <c r="C4146">
        <v>24</v>
      </c>
      <c r="D4146">
        <v>1.0389059999999999E-2</v>
      </c>
      <c r="E4146">
        <v>1.07911838113171</v>
      </c>
    </row>
    <row r="4147" spans="1:5" hidden="1" x14ac:dyDescent="0.2">
      <c r="A4147">
        <v>1177.2</v>
      </c>
      <c r="B4147" t="s">
        <v>23</v>
      </c>
      <c r="C4147">
        <v>25</v>
      </c>
      <c r="D4147">
        <v>1.0759319999999999E-2</v>
      </c>
      <c r="E4147">
        <v>1.09444999616063</v>
      </c>
    </row>
    <row r="4148" spans="1:5" hidden="1" x14ac:dyDescent="0.2">
      <c r="A4148">
        <v>1177.2</v>
      </c>
      <c r="B4148" t="s">
        <v>23</v>
      </c>
      <c r="C4148">
        <v>26</v>
      </c>
      <c r="D4148">
        <v>7.982369999999999E-3</v>
      </c>
      <c r="E4148">
        <v>1.1838776758777301</v>
      </c>
    </row>
    <row r="4149" spans="1:5" hidden="1" x14ac:dyDescent="0.2">
      <c r="A4149">
        <v>1177.2</v>
      </c>
      <c r="B4149" t="s">
        <v>23</v>
      </c>
      <c r="C4149">
        <v>27</v>
      </c>
      <c r="D4149">
        <v>8.1783899999999989E-3</v>
      </c>
      <c r="E4149">
        <v>1.1297204350247201</v>
      </c>
    </row>
    <row r="4150" spans="1:5" hidden="1" x14ac:dyDescent="0.2">
      <c r="A4150">
        <v>1177.2</v>
      </c>
      <c r="B4150" t="s">
        <v>23</v>
      </c>
      <c r="C4150">
        <v>28</v>
      </c>
      <c r="D4150">
        <v>1.024749E-2</v>
      </c>
      <c r="E4150">
        <v>1.3755844071102601</v>
      </c>
    </row>
    <row r="4151" spans="1:5" hidden="1" x14ac:dyDescent="0.2">
      <c r="A4151">
        <v>1177.2</v>
      </c>
      <c r="B4151" t="s">
        <v>23</v>
      </c>
      <c r="C4151">
        <v>29</v>
      </c>
      <c r="D4151">
        <v>9.3109499999999984E-3</v>
      </c>
      <c r="E4151">
        <v>1.13286717542884</v>
      </c>
    </row>
    <row r="4152" spans="1:5" hidden="1" x14ac:dyDescent="0.2">
      <c r="A4152">
        <v>1177.2</v>
      </c>
      <c r="B4152" t="s">
        <v>23</v>
      </c>
      <c r="C4152">
        <v>30</v>
      </c>
      <c r="D4152">
        <v>1.094445E-2</v>
      </c>
      <c r="E4152">
        <v>1.10220188192985</v>
      </c>
    </row>
    <row r="4153" spans="1:5" hidden="1" x14ac:dyDescent="0.2">
      <c r="A4153">
        <v>1177.2</v>
      </c>
      <c r="B4153" t="s">
        <v>23</v>
      </c>
      <c r="C4153">
        <v>31</v>
      </c>
      <c r="D4153">
        <v>8.5595399999999992E-3</v>
      </c>
      <c r="E4153">
        <v>1.2245277661626901</v>
      </c>
    </row>
    <row r="4154" spans="1:5" hidden="1" x14ac:dyDescent="0.2">
      <c r="A4154">
        <v>1177.2</v>
      </c>
      <c r="B4154" t="s">
        <v>23</v>
      </c>
      <c r="C4154">
        <v>32</v>
      </c>
      <c r="D4154">
        <v>7.6012199999999997E-3</v>
      </c>
      <c r="E4154">
        <v>1.1442723960578201</v>
      </c>
    </row>
    <row r="4155" spans="1:5" hidden="1" x14ac:dyDescent="0.2">
      <c r="A4155">
        <v>1177.2</v>
      </c>
      <c r="B4155" t="s">
        <v>23</v>
      </c>
      <c r="C4155">
        <v>33</v>
      </c>
      <c r="D4155">
        <v>1.074843E-2</v>
      </c>
      <c r="E4155">
        <v>1.0910027352684999</v>
      </c>
    </row>
    <row r="4156" spans="1:5" hidden="1" x14ac:dyDescent="0.2">
      <c r="A4156">
        <v>1177.2</v>
      </c>
      <c r="B4156" t="s">
        <v>23</v>
      </c>
      <c r="C4156">
        <v>34</v>
      </c>
      <c r="D4156">
        <v>9.50697E-3</v>
      </c>
      <c r="E4156">
        <v>1.36333849278488</v>
      </c>
    </row>
    <row r="4157" spans="1:5" hidden="1" x14ac:dyDescent="0.2">
      <c r="A4157">
        <v>1177.2</v>
      </c>
      <c r="B4157" t="s">
        <v>23</v>
      </c>
      <c r="C4157">
        <v>35</v>
      </c>
      <c r="D4157">
        <v>7.1438399999999994E-3</v>
      </c>
      <c r="E4157">
        <v>1.1703988325421799</v>
      </c>
    </row>
    <row r="4158" spans="1:5" hidden="1" x14ac:dyDescent="0.2">
      <c r="A4158">
        <v>1177.2</v>
      </c>
      <c r="B4158" t="s">
        <v>23</v>
      </c>
      <c r="C4158">
        <v>36</v>
      </c>
      <c r="D4158">
        <v>1.2305699999999999E-2</v>
      </c>
      <c r="E4158">
        <v>1.07231080311847</v>
      </c>
    </row>
    <row r="4159" spans="1:5" hidden="1" x14ac:dyDescent="0.2">
      <c r="A4159">
        <v>1177.2</v>
      </c>
      <c r="B4159" t="s">
        <v>23</v>
      </c>
      <c r="C4159">
        <v>37</v>
      </c>
      <c r="D4159">
        <v>1.2926429999999999E-2</v>
      </c>
      <c r="E4159">
        <v>1.08393120040375</v>
      </c>
    </row>
    <row r="4160" spans="1:5" hidden="1" x14ac:dyDescent="0.2">
      <c r="A4160">
        <v>1177.2</v>
      </c>
      <c r="B4160" t="s">
        <v>23</v>
      </c>
      <c r="C4160">
        <v>38</v>
      </c>
      <c r="D4160">
        <v>9.9643499999999986E-3</v>
      </c>
      <c r="E4160">
        <v>1.1068107033540699</v>
      </c>
    </row>
    <row r="4161" spans="1:5" hidden="1" x14ac:dyDescent="0.2">
      <c r="A4161">
        <v>1177.2</v>
      </c>
      <c r="B4161" t="s">
        <v>23</v>
      </c>
      <c r="C4161">
        <v>39</v>
      </c>
      <c r="D4161">
        <v>5.8479299999999994E-3</v>
      </c>
      <c r="E4161">
        <v>1.2090394248312399</v>
      </c>
    </row>
    <row r="4162" spans="1:5" hidden="1" x14ac:dyDescent="0.2">
      <c r="A4162">
        <v>1177.2</v>
      </c>
      <c r="B4162" t="s">
        <v>23</v>
      </c>
      <c r="C4162">
        <v>40</v>
      </c>
      <c r="D4162">
        <v>9.5178599999999995E-3</v>
      </c>
      <c r="E4162">
        <v>1.10823962813691</v>
      </c>
    </row>
    <row r="4163" spans="1:5" hidden="1" x14ac:dyDescent="0.2">
      <c r="A4163">
        <v>1177.2</v>
      </c>
      <c r="B4163" t="s">
        <v>23</v>
      </c>
      <c r="C4163">
        <v>41</v>
      </c>
      <c r="D4163">
        <v>1.1064239999999999E-2</v>
      </c>
      <c r="E4163">
        <v>1.1766694327410101</v>
      </c>
    </row>
    <row r="4164" spans="1:5" hidden="1" x14ac:dyDescent="0.2">
      <c r="A4164">
        <v>1177.2</v>
      </c>
      <c r="B4164" t="s">
        <v>23</v>
      </c>
      <c r="C4164">
        <v>42</v>
      </c>
      <c r="D4164">
        <v>1.0650419999999999E-2</v>
      </c>
      <c r="E4164">
        <v>1.1167808611271599</v>
      </c>
    </row>
    <row r="4165" spans="1:5" hidden="1" x14ac:dyDescent="0.2">
      <c r="A4165">
        <v>1177.2</v>
      </c>
      <c r="B4165" t="s">
        <v>23</v>
      </c>
      <c r="C4165">
        <v>43</v>
      </c>
      <c r="D4165">
        <v>1.047618E-2</v>
      </c>
      <c r="E4165">
        <v>1.3332241788332799</v>
      </c>
    </row>
    <row r="4166" spans="1:5" hidden="1" x14ac:dyDescent="0.2">
      <c r="A4166">
        <v>1177.2</v>
      </c>
      <c r="B4166" t="s">
        <v>23</v>
      </c>
      <c r="C4166">
        <v>44</v>
      </c>
      <c r="D4166">
        <v>1.2055229999999998E-2</v>
      </c>
      <c r="E4166">
        <v>1.1303595237263999</v>
      </c>
    </row>
    <row r="4167" spans="1:5" hidden="1" x14ac:dyDescent="0.2">
      <c r="A4167">
        <v>1177.2</v>
      </c>
      <c r="B4167" t="s">
        <v>23</v>
      </c>
      <c r="C4167">
        <v>45</v>
      </c>
      <c r="D4167">
        <v>9.3218399999999996E-3</v>
      </c>
      <c r="E4167">
        <v>1.0509801682725</v>
      </c>
    </row>
    <row r="4168" spans="1:5" hidden="1" x14ac:dyDescent="0.2">
      <c r="A4168">
        <v>1177.2</v>
      </c>
      <c r="B4168" t="s">
        <v>23</v>
      </c>
      <c r="C4168">
        <v>46</v>
      </c>
      <c r="D4168">
        <v>9.6485399999999989E-3</v>
      </c>
      <c r="E4168">
        <v>1.1352540918062399</v>
      </c>
    </row>
    <row r="4169" spans="1:5" hidden="1" x14ac:dyDescent="0.2">
      <c r="A4169">
        <v>1177.2</v>
      </c>
      <c r="B4169" t="s">
        <v>23</v>
      </c>
      <c r="C4169">
        <v>47</v>
      </c>
      <c r="D4169">
        <v>3.1798799999999995E-3</v>
      </c>
      <c r="E4169">
        <v>1.19011853207929</v>
      </c>
    </row>
    <row r="4170" spans="1:5" hidden="1" x14ac:dyDescent="0.2">
      <c r="A4170">
        <v>1177.2</v>
      </c>
      <c r="B4170" t="s">
        <v>23</v>
      </c>
      <c r="C4170">
        <v>48</v>
      </c>
      <c r="D4170">
        <v>8.2219499999999987E-3</v>
      </c>
      <c r="E4170">
        <v>1.6086149013079101</v>
      </c>
    </row>
    <row r="4171" spans="1:5" hidden="1" x14ac:dyDescent="0.2">
      <c r="A4171">
        <v>1177.2</v>
      </c>
      <c r="B4171" t="s">
        <v>23</v>
      </c>
      <c r="C4171">
        <v>49</v>
      </c>
      <c r="D4171">
        <v>9.8227799999999997E-3</v>
      </c>
      <c r="E4171">
        <v>1.1413291968954</v>
      </c>
    </row>
    <row r="4172" spans="1:5" hidden="1" x14ac:dyDescent="0.2">
      <c r="A4172">
        <v>1177.2</v>
      </c>
      <c r="B4172" t="s">
        <v>23</v>
      </c>
      <c r="C4172">
        <v>50</v>
      </c>
      <c r="D4172">
        <v>1.0258379999999999E-2</v>
      </c>
      <c r="E4172">
        <v>1.1174471814694</v>
      </c>
    </row>
    <row r="4173" spans="1:5" hidden="1" x14ac:dyDescent="0.2">
      <c r="A4173">
        <v>1177.2</v>
      </c>
      <c r="B4173" t="s">
        <v>23</v>
      </c>
      <c r="C4173">
        <v>51</v>
      </c>
      <c r="D4173">
        <v>1.1804759999999999E-2</v>
      </c>
      <c r="E4173">
        <v>1.0966897011577501</v>
      </c>
    </row>
    <row r="4174" spans="1:5" hidden="1" x14ac:dyDescent="0.2">
      <c r="A4174">
        <v>1177.2</v>
      </c>
      <c r="B4174" t="s">
        <v>23</v>
      </c>
      <c r="C4174">
        <v>52</v>
      </c>
      <c r="D4174">
        <v>1.109691E-2</v>
      </c>
      <c r="E4174">
        <v>1.0825921310112001</v>
      </c>
    </row>
    <row r="4175" spans="1:5" hidden="1" x14ac:dyDescent="0.2">
      <c r="A4175">
        <v>1177.2</v>
      </c>
      <c r="B4175" t="s">
        <v>23</v>
      </c>
      <c r="C4175">
        <v>53</v>
      </c>
      <c r="D4175">
        <v>9.8227799999999997E-3</v>
      </c>
      <c r="E4175">
        <v>1.12960328105341</v>
      </c>
    </row>
    <row r="4176" spans="1:5" hidden="1" x14ac:dyDescent="0.2">
      <c r="A4176">
        <v>1177.2</v>
      </c>
      <c r="B4176" t="s">
        <v>23</v>
      </c>
      <c r="C4176">
        <v>54</v>
      </c>
      <c r="D4176">
        <v>1.029105E-2</v>
      </c>
      <c r="E4176">
        <v>1.08475266220926</v>
      </c>
    </row>
    <row r="4177" spans="1:5" hidden="1" x14ac:dyDescent="0.2">
      <c r="A4177">
        <v>1177.2</v>
      </c>
      <c r="B4177" t="s">
        <v>23</v>
      </c>
      <c r="C4177">
        <v>55</v>
      </c>
      <c r="D4177">
        <v>1.1935439999999999E-2</v>
      </c>
      <c r="E4177">
        <v>1.07002832304288</v>
      </c>
    </row>
    <row r="4178" spans="1:5" hidden="1" x14ac:dyDescent="0.2">
      <c r="A4178">
        <v>1177.2</v>
      </c>
      <c r="B4178" t="s">
        <v>23</v>
      </c>
      <c r="C4178">
        <v>56</v>
      </c>
      <c r="D4178">
        <v>9.9643499999999986E-3</v>
      </c>
      <c r="E4178">
        <v>1.12511359081929</v>
      </c>
    </row>
    <row r="4179" spans="1:5" hidden="1" x14ac:dyDescent="0.2">
      <c r="A4179">
        <v>1177.2</v>
      </c>
      <c r="B4179" t="s">
        <v>23</v>
      </c>
      <c r="C4179">
        <v>57</v>
      </c>
      <c r="D4179">
        <v>1.086822E-2</v>
      </c>
      <c r="E4179">
        <v>1.1209817891653899</v>
      </c>
    </row>
    <row r="4180" spans="1:5" hidden="1" x14ac:dyDescent="0.2">
      <c r="A4180">
        <v>1177.2</v>
      </c>
      <c r="B4180" t="s">
        <v>23</v>
      </c>
      <c r="C4180">
        <v>58</v>
      </c>
      <c r="D4180">
        <v>1.0182149999999999E-2</v>
      </c>
      <c r="E4180">
        <v>1.3538798905713001</v>
      </c>
    </row>
    <row r="4181" spans="1:5" hidden="1" x14ac:dyDescent="0.2">
      <c r="A4181">
        <v>1177.2</v>
      </c>
      <c r="B4181" t="s">
        <v>23</v>
      </c>
      <c r="C4181">
        <v>59</v>
      </c>
      <c r="D4181">
        <v>2.2433399999999999E-3</v>
      </c>
      <c r="E4181">
        <v>1.23433611716387</v>
      </c>
    </row>
    <row r="4182" spans="1:5" hidden="1" x14ac:dyDescent="0.2">
      <c r="A4182">
        <v>1177.2</v>
      </c>
      <c r="B4182" t="s">
        <v>23</v>
      </c>
      <c r="C4182">
        <v>60</v>
      </c>
      <c r="D4182">
        <v>1.2534389999999999E-2</v>
      </c>
      <c r="E4182">
        <v>1.10579945242933</v>
      </c>
    </row>
    <row r="4183" spans="1:5" hidden="1" x14ac:dyDescent="0.2">
      <c r="A4183">
        <v>1177.2</v>
      </c>
      <c r="B4183" t="s">
        <v>23</v>
      </c>
      <c r="C4183">
        <v>61</v>
      </c>
      <c r="D4183">
        <v>9.7356599999999984E-3</v>
      </c>
      <c r="E4183">
        <v>1.09299909236714</v>
      </c>
    </row>
    <row r="4184" spans="1:5" hidden="1" x14ac:dyDescent="0.2">
      <c r="A4184">
        <v>1177.2</v>
      </c>
      <c r="B4184" t="s">
        <v>23</v>
      </c>
      <c r="C4184">
        <v>62</v>
      </c>
      <c r="D4184">
        <v>1.0334609999999999E-2</v>
      </c>
      <c r="E4184">
        <v>1.0736587560697399</v>
      </c>
    </row>
    <row r="4185" spans="1:5" hidden="1" x14ac:dyDescent="0.2">
      <c r="A4185">
        <v>1177.2</v>
      </c>
      <c r="B4185" t="s">
        <v>23</v>
      </c>
      <c r="C4185">
        <v>63</v>
      </c>
      <c r="D4185">
        <v>9.7138799999999994E-3</v>
      </c>
      <c r="E4185">
        <v>1.13534954435984</v>
      </c>
    </row>
    <row r="4186" spans="1:5" hidden="1" x14ac:dyDescent="0.2">
      <c r="A4186">
        <v>1177.2</v>
      </c>
      <c r="B4186" t="s">
        <v>23</v>
      </c>
      <c r="C4186">
        <v>64</v>
      </c>
      <c r="D4186">
        <v>1.1227589999999999E-2</v>
      </c>
      <c r="E4186">
        <v>1.08954735905086</v>
      </c>
    </row>
    <row r="4187" spans="1:5" hidden="1" x14ac:dyDescent="0.2">
      <c r="A4187">
        <v>1177.2</v>
      </c>
      <c r="B4187" t="s">
        <v>23</v>
      </c>
      <c r="C4187">
        <v>65</v>
      </c>
      <c r="D4187">
        <v>9.7138799999999994E-3</v>
      </c>
      <c r="E4187">
        <v>1.20511184826369</v>
      </c>
    </row>
    <row r="4188" spans="1:5" hidden="1" x14ac:dyDescent="0.2">
      <c r="A4188">
        <v>1177.2</v>
      </c>
      <c r="B4188" t="s">
        <v>23</v>
      </c>
      <c r="C4188">
        <v>66</v>
      </c>
      <c r="D4188">
        <v>1.159785E-2</v>
      </c>
      <c r="E4188">
        <v>1.1011746873755801</v>
      </c>
    </row>
    <row r="4189" spans="1:5" hidden="1" x14ac:dyDescent="0.2">
      <c r="A4189">
        <v>1177.2</v>
      </c>
      <c r="B4189" t="s">
        <v>23</v>
      </c>
      <c r="C4189">
        <v>67</v>
      </c>
      <c r="D4189">
        <v>8.7119999999999993E-3</v>
      </c>
      <c r="E4189">
        <v>1.18299237558862</v>
      </c>
    </row>
    <row r="4190" spans="1:5" hidden="1" x14ac:dyDescent="0.2">
      <c r="A4190">
        <v>1177.2</v>
      </c>
      <c r="B4190" t="s">
        <v>23</v>
      </c>
      <c r="C4190">
        <v>68</v>
      </c>
      <c r="D4190">
        <v>1.2349259999999999E-2</v>
      </c>
      <c r="E4190">
        <v>1.09316088072769</v>
      </c>
    </row>
    <row r="4191" spans="1:5" hidden="1" x14ac:dyDescent="0.2">
      <c r="A4191">
        <v>1177.2</v>
      </c>
      <c r="B4191" t="s">
        <v>23</v>
      </c>
      <c r="C4191">
        <v>69</v>
      </c>
      <c r="D4191">
        <v>9.6485399999999989E-3</v>
      </c>
      <c r="E4191">
        <v>1.18392665726196</v>
      </c>
    </row>
    <row r="4192" spans="1:5" hidden="1" x14ac:dyDescent="0.2">
      <c r="A4192">
        <v>1177.2</v>
      </c>
      <c r="B4192" t="s">
        <v>23</v>
      </c>
      <c r="C4192">
        <v>70</v>
      </c>
      <c r="D4192">
        <v>1.1957219999999999E-2</v>
      </c>
      <c r="E4192">
        <v>1.1636281692238599</v>
      </c>
    </row>
    <row r="4193" spans="1:5" hidden="1" x14ac:dyDescent="0.2">
      <c r="A4193">
        <v>1177.2</v>
      </c>
      <c r="B4193" t="s">
        <v>23</v>
      </c>
      <c r="C4193">
        <v>71</v>
      </c>
      <c r="D4193">
        <v>1.0301939999999999E-2</v>
      </c>
      <c r="E4193">
        <v>1.09755009062158</v>
      </c>
    </row>
    <row r="4194" spans="1:5" hidden="1" x14ac:dyDescent="0.2">
      <c r="A4194">
        <v>1177.2</v>
      </c>
      <c r="B4194" t="s">
        <v>23</v>
      </c>
      <c r="C4194">
        <v>72</v>
      </c>
      <c r="D4194">
        <v>9.8009999999999989E-3</v>
      </c>
      <c r="E4194">
        <v>1.1418448516270301</v>
      </c>
    </row>
    <row r="4195" spans="1:5" hidden="1" x14ac:dyDescent="0.2">
      <c r="A4195">
        <v>1177.2</v>
      </c>
      <c r="B4195" t="s">
        <v>23</v>
      </c>
      <c r="C4195">
        <v>73</v>
      </c>
      <c r="D4195">
        <v>1.1608739999999999E-2</v>
      </c>
      <c r="E4195">
        <v>1.07465879819694</v>
      </c>
    </row>
    <row r="4196" spans="1:5" hidden="1" x14ac:dyDescent="0.2">
      <c r="A4196">
        <v>1177.2</v>
      </c>
      <c r="B4196" t="s">
        <v>23</v>
      </c>
      <c r="C4196">
        <v>74</v>
      </c>
      <c r="D4196">
        <v>9.2129399999999993E-3</v>
      </c>
      <c r="E4196">
        <v>1.2288117819453701</v>
      </c>
    </row>
    <row r="4197" spans="1:5" hidden="1" x14ac:dyDescent="0.2">
      <c r="A4197">
        <v>1177.2</v>
      </c>
      <c r="B4197" t="s">
        <v>23</v>
      </c>
      <c r="C4197">
        <v>75</v>
      </c>
      <c r="D4197">
        <v>9.9970199999999988E-3</v>
      </c>
      <c r="E4197">
        <v>1.15434669311827</v>
      </c>
    </row>
    <row r="4198" spans="1:5" hidden="1" x14ac:dyDescent="0.2">
      <c r="A4198">
        <v>1177.2</v>
      </c>
      <c r="B4198" t="s">
        <v>23</v>
      </c>
      <c r="C4198">
        <v>76</v>
      </c>
      <c r="D4198">
        <v>1.276308E-2</v>
      </c>
      <c r="E4198">
        <v>1.0818225084067501</v>
      </c>
    </row>
    <row r="4199" spans="1:5" hidden="1" x14ac:dyDescent="0.2">
      <c r="A4199">
        <v>1177.2</v>
      </c>
      <c r="B4199" t="s">
        <v>23</v>
      </c>
      <c r="C4199">
        <v>77</v>
      </c>
      <c r="D4199">
        <v>1.1576069999999999E-2</v>
      </c>
      <c r="E4199">
        <v>1.1120845425978501</v>
      </c>
    </row>
    <row r="4200" spans="1:5" hidden="1" x14ac:dyDescent="0.2">
      <c r="A4200">
        <v>1177.2</v>
      </c>
      <c r="B4200" t="s">
        <v>23</v>
      </c>
      <c r="C4200">
        <v>78</v>
      </c>
      <c r="D4200">
        <v>1.0345499999999999E-2</v>
      </c>
      <c r="E4200">
        <v>1.14575465778275</v>
      </c>
    </row>
    <row r="4201" spans="1:5" hidden="1" x14ac:dyDescent="0.2">
      <c r="A4201">
        <v>1177.2</v>
      </c>
      <c r="B4201" t="s">
        <v>23</v>
      </c>
      <c r="C4201">
        <v>79</v>
      </c>
      <c r="D4201">
        <v>1.0911779999999999E-2</v>
      </c>
      <c r="E4201">
        <v>1.30867799506836</v>
      </c>
    </row>
    <row r="4202" spans="1:5" hidden="1" x14ac:dyDescent="0.2">
      <c r="A4202">
        <v>1177.2</v>
      </c>
      <c r="B4202" t="s">
        <v>23</v>
      </c>
      <c r="C4202">
        <v>80</v>
      </c>
      <c r="D4202">
        <v>2.05821E-3</v>
      </c>
      <c r="E4202">
        <v>1.1986271205343699</v>
      </c>
    </row>
    <row r="4203" spans="1:5" hidden="1" x14ac:dyDescent="0.2">
      <c r="A4203">
        <v>1177.2</v>
      </c>
      <c r="B4203" t="s">
        <v>23</v>
      </c>
      <c r="C4203">
        <v>81</v>
      </c>
      <c r="D4203">
        <v>1.0116809999999999E-2</v>
      </c>
      <c r="E4203">
        <v>1.3094522828122099</v>
      </c>
    </row>
    <row r="4204" spans="1:5" hidden="1" x14ac:dyDescent="0.2">
      <c r="A4204">
        <v>1177.2</v>
      </c>
      <c r="B4204" t="s">
        <v>23</v>
      </c>
      <c r="C4204">
        <v>82</v>
      </c>
      <c r="D4204">
        <v>1.1652299999999999E-2</v>
      </c>
      <c r="E4204">
        <v>1.08984160556609</v>
      </c>
    </row>
    <row r="4205" spans="1:5" hidden="1" x14ac:dyDescent="0.2">
      <c r="A4205">
        <v>1177.2</v>
      </c>
      <c r="B4205" t="s">
        <v>23</v>
      </c>
      <c r="C4205">
        <v>83</v>
      </c>
      <c r="D4205">
        <v>1.256706E-2</v>
      </c>
      <c r="E4205">
        <v>1.0783960271198101</v>
      </c>
    </row>
    <row r="4206" spans="1:5" hidden="1" x14ac:dyDescent="0.2">
      <c r="A4206">
        <v>1177.2</v>
      </c>
      <c r="B4206" t="s">
        <v>23</v>
      </c>
      <c r="C4206">
        <v>84</v>
      </c>
      <c r="D4206">
        <v>4.9440599999999993E-3</v>
      </c>
      <c r="E4206">
        <v>1.06479898590167</v>
      </c>
    </row>
    <row r="4207" spans="1:5" hidden="1" x14ac:dyDescent="0.2">
      <c r="A4207">
        <v>1177.2</v>
      </c>
      <c r="B4207" t="s">
        <v>23</v>
      </c>
      <c r="C4207">
        <v>85</v>
      </c>
      <c r="D4207">
        <v>1.3296689999999998E-2</v>
      </c>
      <c r="E4207">
        <v>1.0756343212392001</v>
      </c>
    </row>
    <row r="4208" spans="1:5" hidden="1" x14ac:dyDescent="0.2">
      <c r="A4208">
        <v>1177.2</v>
      </c>
      <c r="B4208" t="s">
        <v>23</v>
      </c>
      <c r="C4208">
        <v>86</v>
      </c>
      <c r="D4208">
        <v>1.3503599999999999E-2</v>
      </c>
      <c r="E4208">
        <v>1.07855894400152</v>
      </c>
    </row>
    <row r="4209" spans="1:5" hidden="1" x14ac:dyDescent="0.2">
      <c r="A4209">
        <v>1177.2</v>
      </c>
      <c r="B4209" t="s">
        <v>23</v>
      </c>
      <c r="C4209">
        <v>87</v>
      </c>
      <c r="D4209">
        <v>1.0704869999999998E-2</v>
      </c>
      <c r="E4209">
        <v>1.22099096146312</v>
      </c>
    </row>
    <row r="4210" spans="1:5" hidden="1" x14ac:dyDescent="0.2">
      <c r="A4210">
        <v>1177.2</v>
      </c>
      <c r="B4210" t="s">
        <v>23</v>
      </c>
      <c r="C4210">
        <v>88</v>
      </c>
      <c r="D4210">
        <v>1.264329E-2</v>
      </c>
      <c r="E4210">
        <v>1.09627490934209</v>
      </c>
    </row>
    <row r="4211" spans="1:5" hidden="1" x14ac:dyDescent="0.2">
      <c r="A4211">
        <v>1177.2</v>
      </c>
      <c r="B4211" t="s">
        <v>23</v>
      </c>
      <c r="C4211">
        <v>89</v>
      </c>
      <c r="D4211">
        <v>6.6320099999999998E-3</v>
      </c>
      <c r="E4211">
        <v>1.21496792094304</v>
      </c>
    </row>
    <row r="4212" spans="1:5" hidden="1" x14ac:dyDescent="0.2">
      <c r="A4212">
        <v>1177.2</v>
      </c>
      <c r="B4212" t="s">
        <v>23</v>
      </c>
      <c r="C4212">
        <v>90</v>
      </c>
      <c r="D4212">
        <v>9.4198499999999987E-3</v>
      </c>
      <c r="E4212">
        <v>1.18507660784711</v>
      </c>
    </row>
    <row r="4213" spans="1:5" hidden="1" x14ac:dyDescent="0.2">
      <c r="A4213">
        <v>1177.2</v>
      </c>
      <c r="B4213" t="s">
        <v>23</v>
      </c>
      <c r="C4213">
        <v>91</v>
      </c>
      <c r="D4213">
        <v>5.8588199999999998E-3</v>
      </c>
      <c r="E4213">
        <v>1.1136342437658899</v>
      </c>
    </row>
    <row r="4214" spans="1:5" hidden="1" x14ac:dyDescent="0.2">
      <c r="A4214">
        <v>1177.2</v>
      </c>
      <c r="B4214" t="s">
        <v>23</v>
      </c>
      <c r="C4214">
        <v>92</v>
      </c>
      <c r="D4214">
        <v>4.01841E-3</v>
      </c>
      <c r="E4214">
        <v>1.0622753622411301</v>
      </c>
    </row>
    <row r="4215" spans="1:5" hidden="1" x14ac:dyDescent="0.2">
      <c r="A4215">
        <v>1177.2</v>
      </c>
      <c r="B4215" t="s">
        <v>23</v>
      </c>
      <c r="C4215">
        <v>93</v>
      </c>
      <c r="D4215">
        <v>1.2654179999999999E-2</v>
      </c>
      <c r="E4215">
        <v>1.0751316368463899</v>
      </c>
    </row>
    <row r="4216" spans="1:5" hidden="1" x14ac:dyDescent="0.2">
      <c r="A4216">
        <v>1177.2</v>
      </c>
      <c r="B4216" t="s">
        <v>23</v>
      </c>
      <c r="C4216">
        <v>94</v>
      </c>
      <c r="D4216">
        <v>1.256706E-2</v>
      </c>
      <c r="E4216">
        <v>1.0724859429495299</v>
      </c>
    </row>
    <row r="4217" spans="1:5" hidden="1" x14ac:dyDescent="0.2">
      <c r="A4217">
        <v>1177.2</v>
      </c>
      <c r="B4217" t="s">
        <v>23</v>
      </c>
      <c r="C4217">
        <v>95</v>
      </c>
      <c r="D4217">
        <v>1.0966229999999999E-2</v>
      </c>
      <c r="E4217">
        <v>1.1090804583140299</v>
      </c>
    </row>
    <row r="4218" spans="1:5" hidden="1" x14ac:dyDescent="0.2">
      <c r="A4218">
        <v>1177.2</v>
      </c>
      <c r="B4218" t="s">
        <v>23</v>
      </c>
      <c r="C4218">
        <v>96</v>
      </c>
      <c r="D4218">
        <v>9.9861299999999993E-3</v>
      </c>
      <c r="E4218">
        <v>1.44531514910172</v>
      </c>
    </row>
    <row r="4219" spans="1:5" hidden="1" x14ac:dyDescent="0.2">
      <c r="A4219">
        <v>1177.2</v>
      </c>
      <c r="B4219" t="s">
        <v>23</v>
      </c>
      <c r="C4219">
        <v>97</v>
      </c>
      <c r="D4219">
        <v>1.3144229999999998E-2</v>
      </c>
      <c r="E4219">
        <v>1.2409820750093801</v>
      </c>
    </row>
    <row r="4220" spans="1:5" hidden="1" x14ac:dyDescent="0.2">
      <c r="A4220">
        <v>1177.2</v>
      </c>
      <c r="B4220" t="s">
        <v>23</v>
      </c>
      <c r="C4220">
        <v>98</v>
      </c>
      <c r="D4220">
        <v>1.0998899999999999E-2</v>
      </c>
      <c r="E4220">
        <v>1.1296609248607401</v>
      </c>
    </row>
    <row r="4221" spans="1:5" hidden="1" x14ac:dyDescent="0.2">
      <c r="A4221">
        <v>1177.2</v>
      </c>
      <c r="B4221" t="s">
        <v>23</v>
      </c>
      <c r="C4221">
        <v>99</v>
      </c>
      <c r="D4221">
        <v>1.028016E-2</v>
      </c>
      <c r="E4221">
        <v>1.14069883443857</v>
      </c>
    </row>
    <row r="4222" spans="1:5" hidden="1" x14ac:dyDescent="0.2">
      <c r="A4222">
        <v>1177.2</v>
      </c>
      <c r="B4222" t="s">
        <v>23</v>
      </c>
      <c r="C4222">
        <v>100</v>
      </c>
      <c r="D4222">
        <v>1.3383809999999999E-2</v>
      </c>
      <c r="E4222">
        <v>1.1004673031427801</v>
      </c>
    </row>
    <row r="4223" spans="1:5" hidden="1" x14ac:dyDescent="0.2">
      <c r="A4223">
        <v>1177.2</v>
      </c>
      <c r="B4223" t="s">
        <v>23</v>
      </c>
      <c r="C4223">
        <v>101</v>
      </c>
      <c r="D4223">
        <v>1.18701E-2</v>
      </c>
      <c r="E4223">
        <v>1.07591838720642</v>
      </c>
    </row>
    <row r="4224" spans="1:5" hidden="1" x14ac:dyDescent="0.2">
      <c r="A4224">
        <v>1177.2</v>
      </c>
      <c r="B4224" t="s">
        <v>23</v>
      </c>
      <c r="C4224">
        <v>102</v>
      </c>
      <c r="D4224">
        <v>1.198989E-2</v>
      </c>
      <c r="E4224">
        <v>1.1135778452810301</v>
      </c>
    </row>
    <row r="4225" spans="1:5" hidden="1" x14ac:dyDescent="0.2">
      <c r="A4225">
        <v>1177.2</v>
      </c>
      <c r="B4225" t="s">
        <v>23</v>
      </c>
      <c r="C4225">
        <v>103</v>
      </c>
      <c r="D4225">
        <v>1.0759319999999999E-2</v>
      </c>
      <c r="E4225">
        <v>1.0770762021996301</v>
      </c>
    </row>
    <row r="4226" spans="1:5" hidden="1" x14ac:dyDescent="0.2">
      <c r="A4226">
        <v>1177.2</v>
      </c>
      <c r="B4226" t="s">
        <v>23</v>
      </c>
      <c r="C4226">
        <v>104</v>
      </c>
      <c r="D4226">
        <v>1.109691E-2</v>
      </c>
      <c r="E4226">
        <v>1.16936032991241</v>
      </c>
    </row>
    <row r="4227" spans="1:5" hidden="1" x14ac:dyDescent="0.2">
      <c r="A4227">
        <v>1177.2</v>
      </c>
      <c r="B4227" t="s">
        <v>23</v>
      </c>
      <c r="C4227">
        <v>105</v>
      </c>
      <c r="D4227">
        <v>1.3144229999999998E-2</v>
      </c>
      <c r="E4227">
        <v>1.14075566096396</v>
      </c>
    </row>
    <row r="4228" spans="1:5" hidden="1" x14ac:dyDescent="0.2">
      <c r="A4228">
        <v>1177.2</v>
      </c>
      <c r="B4228" t="s">
        <v>23</v>
      </c>
      <c r="C4228">
        <v>106</v>
      </c>
      <c r="D4228">
        <v>1.1586959999999999E-2</v>
      </c>
      <c r="E4228">
        <v>1.22776579650966</v>
      </c>
    </row>
    <row r="4229" spans="1:5" hidden="1" x14ac:dyDescent="0.2">
      <c r="A4229">
        <v>1177.2</v>
      </c>
      <c r="B4229" t="s">
        <v>23</v>
      </c>
      <c r="C4229">
        <v>107</v>
      </c>
      <c r="D4229">
        <v>1.311156E-2</v>
      </c>
      <c r="E4229">
        <v>1.07101692298491</v>
      </c>
    </row>
    <row r="4230" spans="1:5" hidden="1" x14ac:dyDescent="0.2">
      <c r="A4230">
        <v>1177.2</v>
      </c>
      <c r="B4230" t="s">
        <v>23</v>
      </c>
      <c r="C4230">
        <v>108</v>
      </c>
      <c r="D4230">
        <v>4.36689E-3</v>
      </c>
      <c r="E4230">
        <v>1.0340102373545199</v>
      </c>
    </row>
    <row r="4231" spans="1:5" hidden="1" x14ac:dyDescent="0.2">
      <c r="A4231">
        <v>1177.2</v>
      </c>
      <c r="B4231" t="s">
        <v>23</v>
      </c>
      <c r="C4231">
        <v>109</v>
      </c>
      <c r="D4231">
        <v>1.3307579999999999E-2</v>
      </c>
      <c r="E4231">
        <v>1.1026551039777099</v>
      </c>
    </row>
    <row r="4232" spans="1:5" hidden="1" x14ac:dyDescent="0.2">
      <c r="A4232">
        <v>1177.2</v>
      </c>
      <c r="B4232" t="s">
        <v>23</v>
      </c>
      <c r="C4232">
        <v>110</v>
      </c>
      <c r="D4232">
        <v>1.2447269999999998E-2</v>
      </c>
      <c r="E4232">
        <v>1.0785979466593401</v>
      </c>
    </row>
    <row r="4233" spans="1:5" hidden="1" x14ac:dyDescent="0.2">
      <c r="A4233">
        <v>1177.2</v>
      </c>
      <c r="B4233" t="s">
        <v>23</v>
      </c>
      <c r="C4233">
        <v>111</v>
      </c>
      <c r="D4233">
        <v>1.2871979999999998E-2</v>
      </c>
      <c r="E4233">
        <v>1.13148315614372</v>
      </c>
    </row>
    <row r="4234" spans="1:5" hidden="1" x14ac:dyDescent="0.2">
      <c r="A4234">
        <v>1177.2</v>
      </c>
      <c r="B4234" t="s">
        <v>23</v>
      </c>
      <c r="C4234">
        <v>112</v>
      </c>
      <c r="D4234">
        <v>1.233837E-2</v>
      </c>
      <c r="E4234">
        <v>1.0923643231807301</v>
      </c>
    </row>
    <row r="4235" spans="1:5" hidden="1" x14ac:dyDescent="0.2">
      <c r="A4235">
        <v>1177.2</v>
      </c>
      <c r="B4235" t="s">
        <v>23</v>
      </c>
      <c r="C4235">
        <v>113</v>
      </c>
      <c r="D4235">
        <v>1.0432619999999998E-2</v>
      </c>
      <c r="E4235">
        <v>1.2083493369401099</v>
      </c>
    </row>
    <row r="4236" spans="1:5" hidden="1" x14ac:dyDescent="0.2">
      <c r="A4236">
        <v>1177.2</v>
      </c>
      <c r="B4236" t="s">
        <v>23</v>
      </c>
      <c r="C4236">
        <v>114</v>
      </c>
      <c r="D4236">
        <v>1.2087899999999999E-2</v>
      </c>
      <c r="E4236">
        <v>1.0855688799457699</v>
      </c>
    </row>
    <row r="4237" spans="1:5" hidden="1" x14ac:dyDescent="0.2">
      <c r="A4237">
        <v>1177.2</v>
      </c>
      <c r="B4237" t="s">
        <v>23</v>
      </c>
      <c r="C4237">
        <v>115</v>
      </c>
      <c r="D4237">
        <v>1.2773969999999999E-2</v>
      </c>
      <c r="E4237">
        <v>1.0892273911404899</v>
      </c>
    </row>
    <row r="4238" spans="1:5" hidden="1" x14ac:dyDescent="0.2">
      <c r="A4238">
        <v>1177.2</v>
      </c>
      <c r="B4238" t="s">
        <v>23</v>
      </c>
      <c r="C4238">
        <v>116</v>
      </c>
      <c r="D4238">
        <v>1.0530629999999999E-2</v>
      </c>
      <c r="E4238">
        <v>1.2501772284319299</v>
      </c>
    </row>
    <row r="4239" spans="1:5" hidden="1" x14ac:dyDescent="0.2">
      <c r="A4239">
        <v>1177.2</v>
      </c>
      <c r="B4239" t="s">
        <v>23</v>
      </c>
      <c r="C4239">
        <v>117</v>
      </c>
      <c r="D4239">
        <v>1.1608739999999999E-2</v>
      </c>
      <c r="E4239">
        <v>1.0913636923088299</v>
      </c>
    </row>
    <row r="4240" spans="1:5" hidden="1" x14ac:dyDescent="0.2">
      <c r="A4240">
        <v>1179</v>
      </c>
      <c r="B4240" t="s">
        <v>23</v>
      </c>
      <c r="C4240">
        <v>1</v>
      </c>
      <c r="D4240">
        <v>5.5974599999999994E-3</v>
      </c>
      <c r="E4240">
        <v>1.04568070880468</v>
      </c>
    </row>
    <row r="4241" spans="1:5" hidden="1" x14ac:dyDescent="0.2">
      <c r="A4241">
        <v>1179</v>
      </c>
      <c r="B4241" t="s">
        <v>23</v>
      </c>
      <c r="C4241">
        <v>2</v>
      </c>
      <c r="D4241">
        <v>5.7608099999999999E-3</v>
      </c>
      <c r="E4241">
        <v>1.0915613222303</v>
      </c>
    </row>
    <row r="4242" spans="1:5" hidden="1" x14ac:dyDescent="0.2">
      <c r="A4242">
        <v>1179</v>
      </c>
      <c r="B4242" t="s">
        <v>23</v>
      </c>
      <c r="C4242">
        <v>3</v>
      </c>
      <c r="D4242">
        <v>6.3815399999999998E-3</v>
      </c>
      <c r="E4242">
        <v>1.0818225084067501</v>
      </c>
    </row>
    <row r="4243" spans="1:5" hidden="1" x14ac:dyDescent="0.2">
      <c r="A4243">
        <v>1179</v>
      </c>
      <c r="B4243" t="s">
        <v>23</v>
      </c>
      <c r="C4243">
        <v>4</v>
      </c>
      <c r="D4243">
        <v>6.3815399999999998E-3</v>
      </c>
      <c r="E4243">
        <v>1.0338832828702</v>
      </c>
    </row>
    <row r="4244" spans="1:5" hidden="1" x14ac:dyDescent="0.2">
      <c r="A4244">
        <v>1179</v>
      </c>
      <c r="B4244" t="s">
        <v>23</v>
      </c>
      <c r="C4244">
        <v>5</v>
      </c>
      <c r="D4244">
        <v>7.3180799999999994E-3</v>
      </c>
      <c r="E4244">
        <v>1.1256609412431799</v>
      </c>
    </row>
    <row r="4245" spans="1:5" hidden="1" x14ac:dyDescent="0.2">
      <c r="A4245">
        <v>1179</v>
      </c>
      <c r="B4245" t="s">
        <v>23</v>
      </c>
      <c r="C4245">
        <v>6</v>
      </c>
      <c r="D4245">
        <v>6.8933699999999994E-3</v>
      </c>
      <c r="E4245">
        <v>1.07958247203779</v>
      </c>
    </row>
    <row r="4246" spans="1:5" hidden="1" x14ac:dyDescent="0.2">
      <c r="A4246">
        <v>1179</v>
      </c>
      <c r="B4246" t="s">
        <v>23</v>
      </c>
      <c r="C4246">
        <v>7</v>
      </c>
      <c r="D4246">
        <v>6.2726399999999995E-3</v>
      </c>
      <c r="E4246">
        <v>1.0319545451866401</v>
      </c>
    </row>
    <row r="4247" spans="1:5" hidden="1" x14ac:dyDescent="0.2">
      <c r="A4247">
        <v>1179</v>
      </c>
      <c r="B4247" t="s">
        <v>23</v>
      </c>
      <c r="C4247">
        <v>8</v>
      </c>
      <c r="D4247">
        <v>6.9151499999999992E-3</v>
      </c>
      <c r="E4247">
        <v>1.06261952971644</v>
      </c>
    </row>
    <row r="4248" spans="1:5" hidden="1" x14ac:dyDescent="0.2">
      <c r="A4248">
        <v>1179</v>
      </c>
      <c r="B4248" t="s">
        <v>23</v>
      </c>
      <c r="C4248">
        <v>9</v>
      </c>
      <c r="D4248">
        <v>7.2962999999999995E-3</v>
      </c>
      <c r="E4248">
        <v>1.0513324233177299</v>
      </c>
    </row>
    <row r="4249" spans="1:5" hidden="1" x14ac:dyDescent="0.2">
      <c r="A4249">
        <v>1179</v>
      </c>
      <c r="B4249" t="s">
        <v>23</v>
      </c>
      <c r="C4249">
        <v>10</v>
      </c>
      <c r="D4249">
        <v>6.708239999999999E-3</v>
      </c>
      <c r="E4249">
        <v>1.06200737127444</v>
      </c>
    </row>
    <row r="4250" spans="1:5" hidden="1" x14ac:dyDescent="0.2">
      <c r="A4250">
        <v>1179</v>
      </c>
      <c r="B4250" t="s">
        <v>23</v>
      </c>
      <c r="C4250">
        <v>11</v>
      </c>
      <c r="D4250">
        <v>6.2399699999999992E-3</v>
      </c>
      <c r="E4250">
        <v>1.05146723973805</v>
      </c>
    </row>
    <row r="4251" spans="1:5" hidden="1" x14ac:dyDescent="0.2">
      <c r="A4251">
        <v>1179</v>
      </c>
      <c r="B4251" t="s">
        <v>23</v>
      </c>
      <c r="C4251">
        <v>12</v>
      </c>
      <c r="D4251">
        <v>7.1982899999999995E-3</v>
      </c>
      <c r="E4251">
        <v>1.04696311886882</v>
      </c>
    </row>
    <row r="4252" spans="1:5" hidden="1" x14ac:dyDescent="0.2">
      <c r="A4252">
        <v>1179</v>
      </c>
      <c r="B4252" t="s">
        <v>23</v>
      </c>
      <c r="C4252">
        <v>13</v>
      </c>
      <c r="D4252">
        <v>5.9894999999999992E-3</v>
      </c>
      <c r="E4252">
        <v>1.0516360679452501</v>
      </c>
    </row>
    <row r="4253" spans="1:5" hidden="1" x14ac:dyDescent="0.2">
      <c r="A4253">
        <v>1179</v>
      </c>
      <c r="B4253" t="s">
        <v>23</v>
      </c>
      <c r="C4253">
        <v>14</v>
      </c>
      <c r="D4253">
        <v>6.5884499999999992E-3</v>
      </c>
      <c r="E4253">
        <v>1.0478479172336399</v>
      </c>
    </row>
    <row r="4254" spans="1:5" hidden="1" x14ac:dyDescent="0.2">
      <c r="A4254">
        <v>1179</v>
      </c>
      <c r="B4254" t="s">
        <v>23</v>
      </c>
      <c r="C4254">
        <v>15</v>
      </c>
      <c r="D4254">
        <v>1.0759319999999999E-2</v>
      </c>
      <c r="E4254">
        <v>1.2931819127609301</v>
      </c>
    </row>
    <row r="4255" spans="1:5" hidden="1" x14ac:dyDescent="0.2">
      <c r="A4255">
        <v>1179</v>
      </c>
      <c r="B4255" t="s">
        <v>23</v>
      </c>
      <c r="C4255">
        <v>16</v>
      </c>
      <c r="D4255">
        <v>4.8133799999999999E-3</v>
      </c>
      <c r="E4255">
        <v>1.11423206189049</v>
      </c>
    </row>
    <row r="4256" spans="1:5" hidden="1" x14ac:dyDescent="0.2">
      <c r="A4256">
        <v>1179</v>
      </c>
      <c r="B4256" t="s">
        <v>23</v>
      </c>
      <c r="C4256">
        <v>17</v>
      </c>
      <c r="D4256">
        <v>6.6320099999999998E-3</v>
      </c>
      <c r="E4256">
        <v>1.04096550070009</v>
      </c>
    </row>
    <row r="4257" spans="1:5" hidden="1" x14ac:dyDescent="0.2">
      <c r="A4257">
        <v>1179</v>
      </c>
      <c r="B4257" t="s">
        <v>23</v>
      </c>
      <c r="C4257">
        <v>18</v>
      </c>
      <c r="D4257">
        <v>6.6755699999999996E-3</v>
      </c>
      <c r="E4257">
        <v>1.04779216445765</v>
      </c>
    </row>
    <row r="4258" spans="1:5" hidden="1" x14ac:dyDescent="0.2">
      <c r="A4258">
        <v>1179</v>
      </c>
      <c r="B4258" t="s">
        <v>23</v>
      </c>
      <c r="C4258">
        <v>19</v>
      </c>
      <c r="D4258">
        <v>6.4577699999999998E-3</v>
      </c>
      <c r="E4258">
        <v>1.0354430843740901</v>
      </c>
    </row>
    <row r="4259" spans="1:5" hidden="1" x14ac:dyDescent="0.2">
      <c r="A4259">
        <v>1179</v>
      </c>
      <c r="B4259" t="s">
        <v>23</v>
      </c>
      <c r="C4259">
        <v>20</v>
      </c>
      <c r="D4259">
        <v>5.8152599999999992E-3</v>
      </c>
      <c r="E4259">
        <v>1.03292264185432</v>
      </c>
    </row>
    <row r="4260" spans="1:5" hidden="1" x14ac:dyDescent="0.2">
      <c r="A4260">
        <v>1179</v>
      </c>
      <c r="B4260" t="s">
        <v>23</v>
      </c>
      <c r="C4260">
        <v>21</v>
      </c>
      <c r="D4260">
        <v>5.5430099999999993E-3</v>
      </c>
      <c r="E4260">
        <v>1.09260684808131</v>
      </c>
    </row>
    <row r="4261" spans="1:5" hidden="1" x14ac:dyDescent="0.2">
      <c r="A4261">
        <v>1179</v>
      </c>
      <c r="B4261" t="s">
        <v>23</v>
      </c>
      <c r="C4261">
        <v>22</v>
      </c>
      <c r="D4261">
        <v>6.6320099999999998E-3</v>
      </c>
      <c r="E4261">
        <v>1.0353134312065999</v>
      </c>
    </row>
    <row r="4262" spans="1:5" hidden="1" x14ac:dyDescent="0.2">
      <c r="A4262">
        <v>1179</v>
      </c>
      <c r="B4262" t="s">
        <v>23</v>
      </c>
      <c r="C4262">
        <v>23</v>
      </c>
      <c r="D4262">
        <v>6.5884499999999992E-3</v>
      </c>
      <c r="E4262">
        <v>1.0478479172336399</v>
      </c>
    </row>
    <row r="4263" spans="1:5" hidden="1" x14ac:dyDescent="0.2">
      <c r="A4263">
        <v>1179</v>
      </c>
      <c r="B4263" t="s">
        <v>23</v>
      </c>
      <c r="C4263">
        <v>24</v>
      </c>
      <c r="D4263">
        <v>5.0529599999999996E-3</v>
      </c>
      <c r="E4263">
        <v>1.11212664352766</v>
      </c>
    </row>
    <row r="4264" spans="1:5" hidden="1" x14ac:dyDescent="0.2">
      <c r="A4264">
        <v>1179</v>
      </c>
      <c r="B4264" t="s">
        <v>23</v>
      </c>
      <c r="C4264">
        <v>25</v>
      </c>
      <c r="D4264">
        <v>6.5339999999999999E-3</v>
      </c>
      <c r="E4264">
        <v>1.0508431326747001</v>
      </c>
    </row>
    <row r="4265" spans="1:5" hidden="1" x14ac:dyDescent="0.2">
      <c r="A4265">
        <v>1179</v>
      </c>
      <c r="B4265" t="s">
        <v>23</v>
      </c>
      <c r="C4265">
        <v>26</v>
      </c>
      <c r="D4265">
        <v>5.8152599999999992E-3</v>
      </c>
      <c r="E4265">
        <v>1.1219760733072</v>
      </c>
    </row>
    <row r="4266" spans="1:5" hidden="1" x14ac:dyDescent="0.2">
      <c r="A4266">
        <v>1179</v>
      </c>
      <c r="B4266" t="s">
        <v>23</v>
      </c>
      <c r="C4266">
        <v>27</v>
      </c>
      <c r="D4266">
        <v>7.1002799999999996E-3</v>
      </c>
      <c r="E4266">
        <v>1.0426407150406201</v>
      </c>
    </row>
    <row r="4267" spans="1:5" hidden="1" x14ac:dyDescent="0.2">
      <c r="A4267">
        <v>1179</v>
      </c>
      <c r="B4267" t="s">
        <v>23</v>
      </c>
      <c r="C4267">
        <v>28</v>
      </c>
      <c r="D4267">
        <v>7.0240499999999996E-3</v>
      </c>
      <c r="E4267">
        <v>1.02740619513665</v>
      </c>
    </row>
    <row r="4268" spans="1:5" hidden="1" x14ac:dyDescent="0.2">
      <c r="A4268">
        <v>1179</v>
      </c>
      <c r="B4268" t="s">
        <v>23</v>
      </c>
      <c r="C4268">
        <v>29</v>
      </c>
      <c r="D4268">
        <v>7.3616399999999992E-3</v>
      </c>
      <c r="E4268">
        <v>1.0681137086594801</v>
      </c>
    </row>
    <row r="4269" spans="1:5" hidden="1" x14ac:dyDescent="0.2">
      <c r="A4269">
        <v>1179</v>
      </c>
      <c r="B4269" t="s">
        <v>23</v>
      </c>
      <c r="C4269">
        <v>30</v>
      </c>
      <c r="D4269">
        <v>7.1547299999999998E-3</v>
      </c>
      <c r="E4269">
        <v>1.0533373235499099</v>
      </c>
    </row>
    <row r="4270" spans="1:5" hidden="1" x14ac:dyDescent="0.2">
      <c r="A4270">
        <v>1179</v>
      </c>
      <c r="B4270" t="s">
        <v>23</v>
      </c>
      <c r="C4270">
        <v>31</v>
      </c>
      <c r="D4270">
        <v>6.5666699999999993E-3</v>
      </c>
      <c r="E4270">
        <v>1.06516848559294</v>
      </c>
    </row>
    <row r="4271" spans="1:5" hidden="1" x14ac:dyDescent="0.2">
      <c r="A4271">
        <v>1179</v>
      </c>
      <c r="B4271" t="s">
        <v>23</v>
      </c>
      <c r="C4271">
        <v>32</v>
      </c>
      <c r="D4271">
        <v>6.7300199999999998E-3</v>
      </c>
      <c r="E4271">
        <v>1.0393148815736899</v>
      </c>
    </row>
    <row r="4272" spans="1:5" hidden="1" x14ac:dyDescent="0.2">
      <c r="A4272">
        <v>1179</v>
      </c>
      <c r="B4272" t="s">
        <v>23</v>
      </c>
      <c r="C4272">
        <v>33</v>
      </c>
      <c r="D4272">
        <v>7.7427899999999994E-3</v>
      </c>
      <c r="E4272">
        <v>1.1608139222285401</v>
      </c>
    </row>
    <row r="4273" spans="1:5" hidden="1" x14ac:dyDescent="0.2">
      <c r="A4273">
        <v>1177.0999999999999</v>
      </c>
      <c r="B4273" t="s">
        <v>23</v>
      </c>
      <c r="C4273">
        <v>1</v>
      </c>
      <c r="D4273">
        <v>2.1888899999999998E-3</v>
      </c>
      <c r="E4273">
        <v>1.1416109917899799</v>
      </c>
    </row>
    <row r="4274" spans="1:5" hidden="1" x14ac:dyDescent="0.2">
      <c r="A4274">
        <v>1177.0999999999999</v>
      </c>
      <c r="B4274" t="s">
        <v>23</v>
      </c>
      <c r="C4274">
        <v>2</v>
      </c>
      <c r="D4274">
        <v>1.055241E-2</v>
      </c>
      <c r="E4274">
        <v>1.1093496064512001</v>
      </c>
    </row>
    <row r="4275" spans="1:5" hidden="1" x14ac:dyDescent="0.2">
      <c r="A4275">
        <v>1177.0999999999999</v>
      </c>
      <c r="B4275" t="s">
        <v>23</v>
      </c>
      <c r="C4275">
        <v>3</v>
      </c>
      <c r="D4275">
        <v>9.5614199999999993E-3</v>
      </c>
      <c r="E4275">
        <v>1.20693651968402</v>
      </c>
    </row>
    <row r="4276" spans="1:5" hidden="1" x14ac:dyDescent="0.2">
      <c r="A4276">
        <v>1177.0999999999999</v>
      </c>
      <c r="B4276" t="s">
        <v>23</v>
      </c>
      <c r="C4276">
        <v>4</v>
      </c>
      <c r="D4276">
        <v>9.0386999999999985E-3</v>
      </c>
      <c r="E4276">
        <v>1.0670780132200499</v>
      </c>
    </row>
    <row r="4277" spans="1:5" hidden="1" x14ac:dyDescent="0.2">
      <c r="A4277">
        <v>1177.0999999999999</v>
      </c>
      <c r="B4277" t="s">
        <v>23</v>
      </c>
      <c r="C4277">
        <v>5</v>
      </c>
      <c r="D4277">
        <v>1.0225709999999999E-2</v>
      </c>
      <c r="E4277">
        <v>1.1719909700653499</v>
      </c>
    </row>
    <row r="4278" spans="1:5" hidden="1" x14ac:dyDescent="0.2">
      <c r="A4278">
        <v>1177.0999999999999</v>
      </c>
      <c r="B4278" t="s">
        <v>23</v>
      </c>
      <c r="C4278">
        <v>6</v>
      </c>
      <c r="D4278">
        <v>8.8862400000000001E-3</v>
      </c>
      <c r="E4278">
        <v>1.2854889930564899</v>
      </c>
    </row>
    <row r="4279" spans="1:5" hidden="1" x14ac:dyDescent="0.2">
      <c r="A4279">
        <v>1177.0999999999999</v>
      </c>
      <c r="B4279" t="s">
        <v>23</v>
      </c>
      <c r="C4279">
        <v>7</v>
      </c>
      <c r="D4279">
        <v>1.0007909999999998E-2</v>
      </c>
      <c r="E4279">
        <v>1.2812228186443599</v>
      </c>
    </row>
    <row r="4280" spans="1:5" hidden="1" x14ac:dyDescent="0.2">
      <c r="A4280">
        <v>1177.0999999999999</v>
      </c>
      <c r="B4280" t="s">
        <v>23</v>
      </c>
      <c r="C4280">
        <v>8</v>
      </c>
      <c r="D4280">
        <v>7.8190199999999994E-3</v>
      </c>
      <c r="E4280">
        <v>1.21656654832872</v>
      </c>
    </row>
    <row r="4281" spans="1:5" hidden="1" x14ac:dyDescent="0.2">
      <c r="A4281">
        <v>1177.0999999999999</v>
      </c>
      <c r="B4281" t="s">
        <v>23</v>
      </c>
      <c r="C4281">
        <v>9</v>
      </c>
      <c r="D4281">
        <v>9.6158699999999986E-3</v>
      </c>
      <c r="E4281">
        <v>1.0853261254681399</v>
      </c>
    </row>
    <row r="4282" spans="1:5" hidden="1" x14ac:dyDescent="0.2">
      <c r="A4282">
        <v>1177.0999999999999</v>
      </c>
      <c r="B4282" t="s">
        <v>23</v>
      </c>
      <c r="C4282">
        <v>10</v>
      </c>
      <c r="D4282">
        <v>1.3144229999999998E-2</v>
      </c>
      <c r="E4282">
        <v>1.1039034155465699</v>
      </c>
    </row>
    <row r="4283" spans="1:5" hidden="1" x14ac:dyDescent="0.2">
      <c r="A4283">
        <v>1177.0999999999999</v>
      </c>
      <c r="B4283" t="s">
        <v>23</v>
      </c>
      <c r="C4283">
        <v>11</v>
      </c>
      <c r="D4283">
        <v>1.1401829999999998E-2</v>
      </c>
      <c r="E4283">
        <v>1.0579874797894</v>
      </c>
    </row>
    <row r="4284" spans="1:5" hidden="1" x14ac:dyDescent="0.2">
      <c r="A4284">
        <v>1177.0999999999999</v>
      </c>
      <c r="B4284" t="s">
        <v>23</v>
      </c>
      <c r="C4284">
        <v>12</v>
      </c>
      <c r="D4284">
        <v>1.1968109999999999E-2</v>
      </c>
      <c r="E4284">
        <v>1.38631152984721</v>
      </c>
    </row>
    <row r="4285" spans="1:5" hidden="1" x14ac:dyDescent="0.2">
      <c r="A4285">
        <v>1177.0999999999999</v>
      </c>
      <c r="B4285" t="s">
        <v>23</v>
      </c>
      <c r="C4285">
        <v>13</v>
      </c>
      <c r="D4285">
        <v>1.3046219999999999E-2</v>
      </c>
      <c r="E4285">
        <v>1.09800105932749</v>
      </c>
    </row>
    <row r="4286" spans="1:5" hidden="1" x14ac:dyDescent="0.2">
      <c r="A4286">
        <v>1177.0999999999999</v>
      </c>
      <c r="B4286" t="s">
        <v>23</v>
      </c>
      <c r="C4286">
        <v>14</v>
      </c>
      <c r="D4286">
        <v>4.8787199999999996E-3</v>
      </c>
      <c r="E4286">
        <v>1.1254241035302499</v>
      </c>
    </row>
    <row r="4287" spans="1:5" hidden="1" x14ac:dyDescent="0.2">
      <c r="A4287">
        <v>1177.0999999999999</v>
      </c>
      <c r="B4287" t="s">
        <v>23</v>
      </c>
      <c r="C4287">
        <v>15</v>
      </c>
      <c r="D4287">
        <v>9.2020499999999998E-3</v>
      </c>
      <c r="E4287">
        <v>1.21831826698184</v>
      </c>
    </row>
    <row r="4288" spans="1:5" hidden="1" x14ac:dyDescent="0.2">
      <c r="A4288">
        <v>1177.0999999999999</v>
      </c>
      <c r="B4288" t="s">
        <v>23</v>
      </c>
      <c r="C4288">
        <v>16</v>
      </c>
      <c r="D4288">
        <v>1.0628639999999998E-2</v>
      </c>
      <c r="E4288">
        <v>1.0766355817682201</v>
      </c>
    </row>
    <row r="4289" spans="1:5" hidden="1" x14ac:dyDescent="0.2">
      <c r="A4289">
        <v>1177.0999999999999</v>
      </c>
      <c r="B4289" t="s">
        <v>23</v>
      </c>
      <c r="C4289">
        <v>17</v>
      </c>
      <c r="D4289">
        <v>1.2610619999999999E-2</v>
      </c>
      <c r="E4289">
        <v>1.1463032165248099</v>
      </c>
    </row>
    <row r="4290" spans="1:5" hidden="1" x14ac:dyDescent="0.2">
      <c r="A4290">
        <v>1177.0999999999999</v>
      </c>
      <c r="B4290" t="s">
        <v>23</v>
      </c>
      <c r="C4290">
        <v>18</v>
      </c>
      <c r="D4290">
        <v>9.8990099999999998E-3</v>
      </c>
      <c r="E4290">
        <v>1.2551788054008199</v>
      </c>
    </row>
    <row r="4291" spans="1:5" hidden="1" x14ac:dyDescent="0.2">
      <c r="A4291">
        <v>1177.0999999999999</v>
      </c>
      <c r="B4291" t="s">
        <v>23</v>
      </c>
      <c r="C4291">
        <v>19</v>
      </c>
      <c r="D4291">
        <v>1.074843E-2</v>
      </c>
      <c r="E4291">
        <v>1.3717824495681801</v>
      </c>
    </row>
    <row r="4292" spans="1:5" hidden="1" x14ac:dyDescent="0.2">
      <c r="A4292">
        <v>1177.0999999999999</v>
      </c>
      <c r="B4292" t="s">
        <v>23</v>
      </c>
      <c r="C4292">
        <v>20</v>
      </c>
      <c r="D4292">
        <v>9.6158699999999986E-3</v>
      </c>
      <c r="E4292">
        <v>1.2952070817961501</v>
      </c>
    </row>
    <row r="4293" spans="1:5" hidden="1" x14ac:dyDescent="0.2">
      <c r="A4293">
        <v>1177.0999999999999</v>
      </c>
      <c r="B4293" t="s">
        <v>23</v>
      </c>
      <c r="C4293">
        <v>21</v>
      </c>
      <c r="D4293">
        <v>7.6774499999999997E-3</v>
      </c>
      <c r="E4293">
        <v>1.12836921028391</v>
      </c>
    </row>
    <row r="4294" spans="1:5" hidden="1" x14ac:dyDescent="0.2">
      <c r="A4294">
        <v>1177.0999999999999</v>
      </c>
      <c r="B4294" t="s">
        <v>23</v>
      </c>
      <c r="C4294">
        <v>22</v>
      </c>
      <c r="D4294">
        <v>1.326402E-2</v>
      </c>
      <c r="E4294">
        <v>1.09393384447021</v>
      </c>
    </row>
    <row r="4295" spans="1:5" hidden="1" x14ac:dyDescent="0.2">
      <c r="A4295">
        <v>1177.0999999999999</v>
      </c>
      <c r="B4295" t="s">
        <v>23</v>
      </c>
      <c r="C4295">
        <v>23</v>
      </c>
      <c r="D4295">
        <v>6.6973499999999995E-3</v>
      </c>
      <c r="E4295">
        <v>1.13285610483181</v>
      </c>
    </row>
    <row r="4296" spans="1:5" hidden="1" x14ac:dyDescent="0.2">
      <c r="A4296">
        <v>1177.0999999999999</v>
      </c>
      <c r="B4296" t="s">
        <v>23</v>
      </c>
      <c r="C4296">
        <v>24</v>
      </c>
      <c r="D4296">
        <v>9.4960799999999988E-3</v>
      </c>
      <c r="E4296">
        <v>1.1684657792547899</v>
      </c>
    </row>
    <row r="4297" spans="1:5" hidden="1" x14ac:dyDescent="0.2">
      <c r="A4297">
        <v>1177.0999999999999</v>
      </c>
      <c r="B4297" t="s">
        <v>23</v>
      </c>
      <c r="C4297">
        <v>25</v>
      </c>
      <c r="D4297">
        <v>6.4686599999999993E-3</v>
      </c>
      <c r="E4297">
        <v>1.2608294314278801</v>
      </c>
    </row>
    <row r="4298" spans="1:5" hidden="1" x14ac:dyDescent="0.2">
      <c r="A4298">
        <v>1177.0999999999999</v>
      </c>
      <c r="B4298" t="s">
        <v>23</v>
      </c>
      <c r="C4298">
        <v>26</v>
      </c>
      <c r="D4298">
        <v>5.2598699999999998E-3</v>
      </c>
      <c r="E4298">
        <v>1.2277932828806</v>
      </c>
    </row>
    <row r="4299" spans="1:5" hidden="1" x14ac:dyDescent="0.2">
      <c r="A4299">
        <v>1177.0999999999999</v>
      </c>
      <c r="B4299" t="s">
        <v>23</v>
      </c>
      <c r="C4299">
        <v>27</v>
      </c>
      <c r="D4299">
        <v>8.2110599999999992E-3</v>
      </c>
      <c r="E4299">
        <v>1.2733410637663301</v>
      </c>
    </row>
    <row r="4300" spans="1:5" hidden="1" x14ac:dyDescent="0.2">
      <c r="A4300">
        <v>1177.0999999999999</v>
      </c>
      <c r="B4300" t="s">
        <v>23</v>
      </c>
      <c r="C4300">
        <v>28</v>
      </c>
      <c r="D4300">
        <v>7.7101199999999991E-3</v>
      </c>
      <c r="E4300">
        <v>1.2370994956602099</v>
      </c>
    </row>
    <row r="4301" spans="1:5" hidden="1" x14ac:dyDescent="0.2">
      <c r="A4301">
        <v>1177.0999999999999</v>
      </c>
      <c r="B4301" t="s">
        <v>23</v>
      </c>
      <c r="C4301">
        <v>29</v>
      </c>
      <c r="D4301">
        <v>6.2726399999999995E-3</v>
      </c>
      <c r="E4301">
        <v>1.35828533504709</v>
      </c>
    </row>
    <row r="4302" spans="1:5" hidden="1" x14ac:dyDescent="0.2">
      <c r="A4302">
        <v>1177.0999999999999</v>
      </c>
      <c r="B4302" t="s">
        <v>23</v>
      </c>
      <c r="C4302">
        <v>30</v>
      </c>
      <c r="D4302">
        <v>8.7664499999999985E-3</v>
      </c>
      <c r="E4302">
        <v>1.0469445034395799</v>
      </c>
    </row>
    <row r="4303" spans="1:5" hidden="1" x14ac:dyDescent="0.2">
      <c r="A4303">
        <v>1177.0999999999999</v>
      </c>
      <c r="B4303" t="s">
        <v>23</v>
      </c>
      <c r="C4303">
        <v>31</v>
      </c>
      <c r="D4303">
        <v>9.2782799999999999E-3</v>
      </c>
      <c r="E4303">
        <v>1.1489606978137801</v>
      </c>
    </row>
    <row r="4304" spans="1:5" hidden="1" x14ac:dyDescent="0.2">
      <c r="A4304">
        <v>1177.0999999999999</v>
      </c>
      <c r="B4304" t="s">
        <v>23</v>
      </c>
      <c r="C4304">
        <v>32</v>
      </c>
      <c r="D4304">
        <v>5.4558899999999997E-3</v>
      </c>
      <c r="E4304">
        <v>1.2918412446015499</v>
      </c>
    </row>
    <row r="4305" spans="1:5" hidden="1" x14ac:dyDescent="0.2">
      <c r="A4305">
        <v>1177.0999999999999</v>
      </c>
      <c r="B4305" t="s">
        <v>23</v>
      </c>
      <c r="C4305">
        <v>33</v>
      </c>
      <c r="D4305">
        <v>1.1434499999999998E-2</v>
      </c>
      <c r="E4305">
        <v>1.0972841032229299</v>
      </c>
    </row>
    <row r="4306" spans="1:5" hidden="1" x14ac:dyDescent="0.2">
      <c r="A4306">
        <v>1177.0999999999999</v>
      </c>
      <c r="B4306" t="s">
        <v>23</v>
      </c>
      <c r="C4306">
        <v>34</v>
      </c>
      <c r="D4306">
        <v>6.7191299999999994E-3</v>
      </c>
      <c r="E4306">
        <v>1.2138293067555199</v>
      </c>
    </row>
    <row r="4307" spans="1:5" hidden="1" x14ac:dyDescent="0.2">
      <c r="A4307">
        <v>1177.0999999999999</v>
      </c>
      <c r="B4307" t="s">
        <v>23</v>
      </c>
      <c r="C4307">
        <v>35</v>
      </c>
      <c r="D4307">
        <v>7.2418499999999993E-3</v>
      </c>
      <c r="E4307">
        <v>1.0857817549681299</v>
      </c>
    </row>
    <row r="4308" spans="1:5" hidden="1" x14ac:dyDescent="0.2">
      <c r="A4308">
        <v>1177.0999999999999</v>
      </c>
      <c r="B4308" t="s">
        <v>23</v>
      </c>
      <c r="C4308">
        <v>36</v>
      </c>
      <c r="D4308">
        <v>4.2144299999999999E-3</v>
      </c>
      <c r="E4308">
        <v>1.2634050764821101</v>
      </c>
    </row>
    <row r="4309" spans="1:5" hidden="1" x14ac:dyDescent="0.2">
      <c r="A4309">
        <v>1177.0999999999999</v>
      </c>
      <c r="B4309" t="s">
        <v>23</v>
      </c>
      <c r="C4309">
        <v>37</v>
      </c>
      <c r="D4309">
        <v>5.8805999999999997E-3</v>
      </c>
      <c r="E4309">
        <v>1.41770597675161</v>
      </c>
    </row>
    <row r="4310" spans="1:5" hidden="1" x14ac:dyDescent="0.2">
      <c r="A4310">
        <v>1177.0999999999999</v>
      </c>
      <c r="B4310" t="s">
        <v>23</v>
      </c>
      <c r="C4310">
        <v>38</v>
      </c>
      <c r="D4310">
        <v>4.0401899999999999E-3</v>
      </c>
      <c r="E4310">
        <v>1.1727038209492</v>
      </c>
    </row>
    <row r="4311" spans="1:5" hidden="1" x14ac:dyDescent="0.2">
      <c r="A4311">
        <v>1177.0999999999999</v>
      </c>
      <c r="B4311" t="s">
        <v>23</v>
      </c>
      <c r="C4311">
        <v>39</v>
      </c>
      <c r="D4311">
        <v>4.8569399999999997E-3</v>
      </c>
      <c r="E4311">
        <v>1.2397157594650801</v>
      </c>
    </row>
    <row r="4312" spans="1:5" hidden="1" x14ac:dyDescent="0.2">
      <c r="A4312">
        <v>1177.0999999999999</v>
      </c>
      <c r="B4312" t="s">
        <v>23</v>
      </c>
      <c r="C4312">
        <v>40</v>
      </c>
      <c r="D4312">
        <v>1.0345499999999999E-2</v>
      </c>
      <c r="E4312">
        <v>1.09485297371739</v>
      </c>
    </row>
    <row r="4313" spans="1:5" hidden="1" x14ac:dyDescent="0.2">
      <c r="A4313">
        <v>1177.0999999999999</v>
      </c>
      <c r="B4313" t="s">
        <v>23</v>
      </c>
      <c r="C4313">
        <v>41</v>
      </c>
      <c r="D4313">
        <v>4.1817599999999996E-3</v>
      </c>
      <c r="E4313">
        <v>1.2667534201821</v>
      </c>
    </row>
    <row r="4314" spans="1:5" hidden="1" x14ac:dyDescent="0.2">
      <c r="A4314">
        <v>1177.0999999999999</v>
      </c>
      <c r="B4314" t="s">
        <v>23</v>
      </c>
      <c r="C4314">
        <v>42</v>
      </c>
      <c r="D4314">
        <v>1.1184029999999999E-2</v>
      </c>
      <c r="E4314">
        <v>1.2056797732578199</v>
      </c>
    </row>
    <row r="4315" spans="1:5" hidden="1" x14ac:dyDescent="0.2">
      <c r="A4315">
        <v>1177.0999999999999</v>
      </c>
      <c r="B4315" t="s">
        <v>23</v>
      </c>
      <c r="C4315">
        <v>43</v>
      </c>
      <c r="D4315">
        <v>7.6992299999999996E-3</v>
      </c>
      <c r="E4315">
        <v>1.16738146917185</v>
      </c>
    </row>
    <row r="4316" spans="1:5" hidden="1" x14ac:dyDescent="0.2">
      <c r="A4316">
        <v>1177.0999999999999</v>
      </c>
      <c r="B4316" t="s">
        <v>23</v>
      </c>
      <c r="C4316">
        <v>44</v>
      </c>
      <c r="D4316">
        <v>6.2617499999999991E-3</v>
      </c>
      <c r="E4316">
        <v>1.1438306687602899</v>
      </c>
    </row>
    <row r="4317" spans="1:5" hidden="1" x14ac:dyDescent="0.2">
      <c r="A4317">
        <v>1177.0999999999999</v>
      </c>
      <c r="B4317" t="s">
        <v>23</v>
      </c>
      <c r="C4317">
        <v>45</v>
      </c>
      <c r="D4317">
        <v>1.0541519999999999E-2</v>
      </c>
      <c r="E4317">
        <v>1.09202624932771</v>
      </c>
    </row>
    <row r="4318" spans="1:5" hidden="1" x14ac:dyDescent="0.2">
      <c r="A4318">
        <v>1177.0999999999999</v>
      </c>
      <c r="B4318" t="s">
        <v>23</v>
      </c>
      <c r="C4318">
        <v>46</v>
      </c>
      <c r="D4318">
        <v>1.059597E-2</v>
      </c>
      <c r="E4318">
        <v>1.0799551159360601</v>
      </c>
    </row>
    <row r="4319" spans="1:5" hidden="1" x14ac:dyDescent="0.2">
      <c r="A4319">
        <v>1177.0999999999999</v>
      </c>
      <c r="B4319" t="s">
        <v>23</v>
      </c>
      <c r="C4319">
        <v>47</v>
      </c>
      <c r="D4319">
        <v>7.1438399999999994E-3</v>
      </c>
      <c r="E4319">
        <v>1.26253194552793</v>
      </c>
    </row>
    <row r="4320" spans="1:5" hidden="1" x14ac:dyDescent="0.2">
      <c r="A4320">
        <v>1177.0999999999999</v>
      </c>
      <c r="B4320" t="s">
        <v>23</v>
      </c>
      <c r="C4320">
        <v>48</v>
      </c>
      <c r="D4320">
        <v>4.19265E-3</v>
      </c>
      <c r="E4320">
        <v>1.49026793791762</v>
      </c>
    </row>
    <row r="4321" spans="1:5" hidden="1" x14ac:dyDescent="0.2">
      <c r="A4321">
        <v>1177.0999999999999</v>
      </c>
      <c r="B4321" t="s">
        <v>23</v>
      </c>
      <c r="C4321">
        <v>49</v>
      </c>
      <c r="D4321">
        <v>8.4724199999999996E-3</v>
      </c>
      <c r="E4321">
        <v>1.2614718774046001</v>
      </c>
    </row>
    <row r="4322" spans="1:5" hidden="1" x14ac:dyDescent="0.2">
      <c r="A4322">
        <v>1177.0999999999999</v>
      </c>
      <c r="B4322" t="s">
        <v>23</v>
      </c>
      <c r="C4322">
        <v>50</v>
      </c>
      <c r="D4322">
        <v>8.3744099999999988E-3</v>
      </c>
      <c r="E4322">
        <v>1.09595620971243</v>
      </c>
    </row>
    <row r="4323" spans="1:5" hidden="1" x14ac:dyDescent="0.2">
      <c r="A4323">
        <v>1177.0999999999999</v>
      </c>
      <c r="B4323" t="s">
        <v>23</v>
      </c>
      <c r="C4323">
        <v>51</v>
      </c>
      <c r="D4323">
        <v>6.7409099999999993E-3</v>
      </c>
      <c r="E4323">
        <v>1.1355227514103301</v>
      </c>
    </row>
    <row r="4324" spans="1:5" hidden="1" x14ac:dyDescent="0.2">
      <c r="A4324">
        <v>1177.0999999999999</v>
      </c>
      <c r="B4324" t="s">
        <v>23</v>
      </c>
      <c r="C4324">
        <v>52</v>
      </c>
      <c r="D4324">
        <v>7.5685499999999994E-3</v>
      </c>
      <c r="E4324">
        <v>1.28022083606697</v>
      </c>
    </row>
    <row r="4325" spans="1:5" hidden="1" x14ac:dyDescent="0.2">
      <c r="A4325">
        <v>1177.0999999999999</v>
      </c>
      <c r="B4325" t="s">
        <v>23</v>
      </c>
      <c r="C4325">
        <v>53</v>
      </c>
      <c r="D4325">
        <v>6.5339999999999999E-3</v>
      </c>
      <c r="E4325">
        <v>1.2930822381039999</v>
      </c>
    </row>
    <row r="4326" spans="1:5" hidden="1" x14ac:dyDescent="0.2">
      <c r="A4326">
        <v>1177.0999999999999</v>
      </c>
      <c r="B4326" t="s">
        <v>23</v>
      </c>
      <c r="C4326">
        <v>54</v>
      </c>
      <c r="D4326">
        <v>8.8644599999999994E-3</v>
      </c>
      <c r="E4326">
        <v>1.17212502313939</v>
      </c>
    </row>
    <row r="4327" spans="1:5" hidden="1" x14ac:dyDescent="0.2">
      <c r="A4327">
        <v>1177.0999999999999</v>
      </c>
      <c r="B4327" t="s">
        <v>23</v>
      </c>
      <c r="C4327">
        <v>55</v>
      </c>
      <c r="D4327">
        <v>3.5936999999999996E-3</v>
      </c>
      <c r="E4327">
        <v>1.4989124354930601</v>
      </c>
    </row>
    <row r="4328" spans="1:5" hidden="1" x14ac:dyDescent="0.2">
      <c r="A4328">
        <v>1177.0999999999999</v>
      </c>
      <c r="B4328" t="s">
        <v>23</v>
      </c>
      <c r="C4328">
        <v>56</v>
      </c>
      <c r="D4328">
        <v>9.6158699999999986E-3</v>
      </c>
      <c r="E4328">
        <v>1.16382827459153</v>
      </c>
    </row>
    <row r="4329" spans="1:5" hidden="1" x14ac:dyDescent="0.2">
      <c r="A4329">
        <v>1177.0999999999999</v>
      </c>
      <c r="B4329" t="s">
        <v>23</v>
      </c>
      <c r="C4329">
        <v>57</v>
      </c>
      <c r="D4329">
        <v>6.4468799999999995E-3</v>
      </c>
      <c r="E4329">
        <v>1.13380416277638</v>
      </c>
    </row>
    <row r="4330" spans="1:5" hidden="1" x14ac:dyDescent="0.2">
      <c r="A4330">
        <v>1177.0999999999999</v>
      </c>
      <c r="B4330" t="s">
        <v>23</v>
      </c>
      <c r="C4330">
        <v>58</v>
      </c>
      <c r="D4330">
        <v>1.2283919999999999E-2</v>
      </c>
      <c r="E4330">
        <v>1.2008514738407201</v>
      </c>
    </row>
    <row r="4331" spans="1:5" hidden="1" x14ac:dyDescent="0.2">
      <c r="A4331">
        <v>1177.0999999999999</v>
      </c>
      <c r="B4331" t="s">
        <v>23</v>
      </c>
      <c r="C4331">
        <v>59</v>
      </c>
      <c r="D4331">
        <v>5.8479299999999994E-3</v>
      </c>
      <c r="E4331">
        <v>1.13895988200363</v>
      </c>
    </row>
    <row r="4332" spans="1:5" hidden="1" x14ac:dyDescent="0.2">
      <c r="A4332">
        <v>1177.0999999999999</v>
      </c>
      <c r="B4332" t="s">
        <v>23</v>
      </c>
      <c r="C4332">
        <v>60</v>
      </c>
      <c r="D4332">
        <v>1.1107799999999999E-2</v>
      </c>
      <c r="E4332">
        <v>1.1140570191264101</v>
      </c>
    </row>
    <row r="4333" spans="1:5" hidden="1" x14ac:dyDescent="0.2">
      <c r="A4333">
        <v>1177.0999999999999</v>
      </c>
      <c r="B4333" t="s">
        <v>23</v>
      </c>
      <c r="C4333">
        <v>61</v>
      </c>
      <c r="D4333">
        <v>7.1982899999999995E-3</v>
      </c>
      <c r="E4333">
        <v>1.1058288332569799</v>
      </c>
    </row>
    <row r="4334" spans="1:5" hidden="1" x14ac:dyDescent="0.2">
      <c r="A4334">
        <v>1177.0999999999999</v>
      </c>
      <c r="B4334" t="s">
        <v>23</v>
      </c>
      <c r="C4334">
        <v>62</v>
      </c>
      <c r="D4334">
        <v>5.5321199999999997E-3</v>
      </c>
      <c r="E4334">
        <v>1.1608172307978799</v>
      </c>
    </row>
    <row r="4335" spans="1:5" hidden="1" x14ac:dyDescent="0.2">
      <c r="A4335">
        <v>1177.0999999999999</v>
      </c>
      <c r="B4335" t="s">
        <v>23</v>
      </c>
      <c r="C4335">
        <v>63</v>
      </c>
      <c r="D4335">
        <v>7.132949999999999E-3</v>
      </c>
      <c r="E4335">
        <v>1.1159585630272699</v>
      </c>
    </row>
    <row r="4336" spans="1:5" hidden="1" x14ac:dyDescent="0.2">
      <c r="A4336">
        <v>1177.0999999999999</v>
      </c>
      <c r="B4336" t="s">
        <v>23</v>
      </c>
      <c r="C4336">
        <v>64</v>
      </c>
      <c r="D4336">
        <v>6.5231099999999995E-3</v>
      </c>
      <c r="E4336">
        <v>1.1181031667274799</v>
      </c>
    </row>
    <row r="4337" spans="1:5" hidden="1" x14ac:dyDescent="0.2">
      <c r="A4337">
        <v>1177.0999999999999</v>
      </c>
      <c r="B4337" t="s">
        <v>23</v>
      </c>
      <c r="C4337">
        <v>65</v>
      </c>
      <c r="D4337">
        <v>9.3000599999999989E-3</v>
      </c>
      <c r="E4337">
        <v>1.06508100744539</v>
      </c>
    </row>
    <row r="4338" spans="1:5" hidden="1" x14ac:dyDescent="0.2">
      <c r="A4338">
        <v>1177.0999999999999</v>
      </c>
      <c r="B4338" t="s">
        <v>23</v>
      </c>
      <c r="C4338">
        <v>66</v>
      </c>
      <c r="D4338">
        <v>1.0606859999999999E-2</v>
      </c>
      <c r="E4338">
        <v>1.3340398861148399</v>
      </c>
    </row>
    <row r="4339" spans="1:5" hidden="1" x14ac:dyDescent="0.2">
      <c r="A4339">
        <v>1177.0999999999999</v>
      </c>
      <c r="B4339" t="s">
        <v>23</v>
      </c>
      <c r="C4339">
        <v>67</v>
      </c>
      <c r="D4339">
        <v>1.020393E-2</v>
      </c>
      <c r="E4339">
        <v>1.35466818695103</v>
      </c>
    </row>
    <row r="4340" spans="1:5" hidden="1" x14ac:dyDescent="0.2">
      <c r="A4340">
        <v>1177.0999999999999</v>
      </c>
      <c r="B4340" t="s">
        <v>23</v>
      </c>
      <c r="C4340">
        <v>68</v>
      </c>
      <c r="D4340">
        <v>8.3744099999999988E-3</v>
      </c>
      <c r="E4340">
        <v>1.20345138696675</v>
      </c>
    </row>
    <row r="4341" spans="1:5" hidden="1" x14ac:dyDescent="0.2">
      <c r="A4341">
        <v>1177.0999999999999</v>
      </c>
      <c r="B4341" t="s">
        <v>23</v>
      </c>
      <c r="C4341">
        <v>69</v>
      </c>
      <c r="D4341">
        <v>7.2091799999999991E-3</v>
      </c>
      <c r="E4341">
        <v>1.73749908431225</v>
      </c>
    </row>
    <row r="4342" spans="1:5" hidden="1" x14ac:dyDescent="0.2">
      <c r="A4342">
        <v>1177.0999999999999</v>
      </c>
      <c r="B4342" t="s">
        <v>23</v>
      </c>
      <c r="C4342">
        <v>70</v>
      </c>
      <c r="D4342">
        <v>1.097712E-2</v>
      </c>
      <c r="E4342">
        <v>1.09892151918601</v>
      </c>
    </row>
    <row r="4343" spans="1:5" hidden="1" x14ac:dyDescent="0.2">
      <c r="A4343">
        <v>1177.0999999999999</v>
      </c>
      <c r="B4343" t="s">
        <v>23</v>
      </c>
      <c r="C4343">
        <v>71</v>
      </c>
      <c r="D4343">
        <v>7.5685499999999994E-3</v>
      </c>
      <c r="E4343">
        <v>1.0960837203612099</v>
      </c>
    </row>
    <row r="4344" spans="1:5" hidden="1" x14ac:dyDescent="0.2">
      <c r="A4344">
        <v>1177.0999999999999</v>
      </c>
      <c r="B4344" t="s">
        <v>23</v>
      </c>
      <c r="C4344">
        <v>72</v>
      </c>
      <c r="D4344">
        <v>7.3180799999999994E-3</v>
      </c>
      <c r="E4344">
        <v>1.0428037971533599</v>
      </c>
    </row>
    <row r="4345" spans="1:5" hidden="1" x14ac:dyDescent="0.2">
      <c r="A4345">
        <v>1177.0999999999999</v>
      </c>
      <c r="B4345" t="s">
        <v>23</v>
      </c>
      <c r="C4345">
        <v>73</v>
      </c>
      <c r="D4345">
        <v>8.5922099999999994E-3</v>
      </c>
      <c r="E4345">
        <v>1.3001817553811099</v>
      </c>
    </row>
    <row r="4346" spans="1:5" hidden="1" x14ac:dyDescent="0.2">
      <c r="A4346">
        <v>1177.0999999999999</v>
      </c>
      <c r="B4346" t="s">
        <v>23</v>
      </c>
      <c r="C4346">
        <v>74</v>
      </c>
      <c r="D4346">
        <v>1.171764E-2</v>
      </c>
      <c r="E4346">
        <v>1.18099721777591</v>
      </c>
    </row>
    <row r="4347" spans="1:5" hidden="1" x14ac:dyDescent="0.2">
      <c r="A4347">
        <v>1177.0999999999999</v>
      </c>
      <c r="B4347" t="s">
        <v>23</v>
      </c>
      <c r="C4347">
        <v>75</v>
      </c>
      <c r="D4347">
        <v>7.906139999999999E-3</v>
      </c>
      <c r="E4347">
        <v>1.06712522826269</v>
      </c>
    </row>
    <row r="4348" spans="1:5" hidden="1" x14ac:dyDescent="0.2">
      <c r="A4348">
        <v>1177.0999999999999</v>
      </c>
      <c r="B4348" t="s">
        <v>23</v>
      </c>
      <c r="C4348">
        <v>76</v>
      </c>
      <c r="D4348">
        <v>5.6736899999999995E-3</v>
      </c>
      <c r="E4348">
        <v>1.16555110411465</v>
      </c>
    </row>
    <row r="4349" spans="1:5" hidden="1" x14ac:dyDescent="0.2">
      <c r="A4349">
        <v>1177.0999999999999</v>
      </c>
      <c r="B4349" t="s">
        <v>23</v>
      </c>
      <c r="C4349">
        <v>77</v>
      </c>
      <c r="D4349">
        <v>4.4540099999999996E-3</v>
      </c>
      <c r="E4349">
        <v>1.08771819201289</v>
      </c>
    </row>
    <row r="4350" spans="1:5" hidden="1" x14ac:dyDescent="0.2">
      <c r="A4350">
        <v>1177.0999999999999</v>
      </c>
      <c r="B4350" t="s">
        <v>23</v>
      </c>
      <c r="C4350">
        <v>78</v>
      </c>
      <c r="D4350">
        <v>7.5358799999999991E-3</v>
      </c>
      <c r="E4350">
        <v>1.16773071171051</v>
      </c>
    </row>
    <row r="4351" spans="1:5" hidden="1" x14ac:dyDescent="0.2">
      <c r="A4351">
        <v>1177.0999999999999</v>
      </c>
      <c r="B4351" t="s">
        <v>23</v>
      </c>
      <c r="C4351">
        <v>79</v>
      </c>
      <c r="D4351">
        <v>5.2489799999999994E-3</v>
      </c>
      <c r="E4351">
        <v>1.2193971388427201</v>
      </c>
    </row>
    <row r="4352" spans="1:5" hidden="1" x14ac:dyDescent="0.2">
      <c r="A4352">
        <v>1177.0999999999999</v>
      </c>
      <c r="B4352" t="s">
        <v>23</v>
      </c>
      <c r="C4352">
        <v>80</v>
      </c>
      <c r="D4352">
        <v>5.4232199999999994E-3</v>
      </c>
      <c r="E4352">
        <v>1.09206040572145</v>
      </c>
    </row>
    <row r="4353" spans="1:5" hidden="1" x14ac:dyDescent="0.2">
      <c r="A4353">
        <v>1177.0999999999999</v>
      </c>
      <c r="B4353" t="s">
        <v>23</v>
      </c>
      <c r="C4353">
        <v>81</v>
      </c>
      <c r="D4353">
        <v>1.074843E-2</v>
      </c>
      <c r="E4353">
        <v>1.28869034163109</v>
      </c>
    </row>
    <row r="4354" spans="1:5" hidden="1" x14ac:dyDescent="0.2">
      <c r="A4354">
        <v>1177.0999999999999</v>
      </c>
      <c r="B4354" t="s">
        <v>23</v>
      </c>
      <c r="C4354">
        <v>82</v>
      </c>
      <c r="D4354">
        <v>6.4577699999999998E-3</v>
      </c>
      <c r="E4354">
        <v>1.1853095836812699</v>
      </c>
    </row>
    <row r="4355" spans="1:5" hidden="1" x14ac:dyDescent="0.2">
      <c r="A4355">
        <v>1177.0999999999999</v>
      </c>
      <c r="B4355" t="s">
        <v>23</v>
      </c>
      <c r="C4355">
        <v>83</v>
      </c>
      <c r="D4355">
        <v>6.4359899999999991E-3</v>
      </c>
      <c r="E4355">
        <v>1.4471077593108901</v>
      </c>
    </row>
    <row r="4356" spans="1:5" hidden="1" x14ac:dyDescent="0.2">
      <c r="A4356">
        <v>1177.0999999999999</v>
      </c>
      <c r="B4356" t="s">
        <v>23</v>
      </c>
      <c r="C4356">
        <v>84</v>
      </c>
      <c r="D4356">
        <v>4.6500299999999994E-3</v>
      </c>
      <c r="E4356">
        <v>1.36228770023561</v>
      </c>
    </row>
    <row r="4357" spans="1:5" hidden="1" x14ac:dyDescent="0.2">
      <c r="A4357">
        <v>1177.0999999999999</v>
      </c>
      <c r="B4357" t="s">
        <v>23</v>
      </c>
      <c r="C4357">
        <v>85</v>
      </c>
      <c r="D4357">
        <v>7.829909999999999E-3</v>
      </c>
      <c r="E4357">
        <v>1.2569537494999301</v>
      </c>
    </row>
    <row r="4358" spans="1:5" hidden="1" x14ac:dyDescent="0.2">
      <c r="A4358">
        <v>1177.0999999999999</v>
      </c>
      <c r="B4358" t="s">
        <v>23</v>
      </c>
      <c r="C4358">
        <v>86</v>
      </c>
      <c r="D4358">
        <v>9.3871799999999984E-3</v>
      </c>
      <c r="E4358">
        <v>1.1187304100367099</v>
      </c>
    </row>
    <row r="4359" spans="1:5" hidden="1" x14ac:dyDescent="0.2">
      <c r="A4359">
        <v>1177.0999999999999</v>
      </c>
      <c r="B4359" t="s">
        <v>23</v>
      </c>
      <c r="C4359">
        <v>87</v>
      </c>
      <c r="D4359">
        <v>5.3034299999999996E-3</v>
      </c>
      <c r="E4359">
        <v>1.0971475168707201</v>
      </c>
    </row>
    <row r="4360" spans="1:5" hidden="1" x14ac:dyDescent="0.2">
      <c r="A4360">
        <v>1177.0999999999999</v>
      </c>
      <c r="B4360" t="s">
        <v>23</v>
      </c>
      <c r="C4360">
        <v>88</v>
      </c>
      <c r="D4360">
        <v>9.8118899999999985E-3</v>
      </c>
      <c r="E4360">
        <v>1.1240086499100701</v>
      </c>
    </row>
    <row r="4361" spans="1:5" hidden="1" x14ac:dyDescent="0.2">
      <c r="A4361">
        <v>1177.0999999999999</v>
      </c>
      <c r="B4361" t="s">
        <v>23</v>
      </c>
      <c r="C4361">
        <v>89</v>
      </c>
      <c r="D4361">
        <v>8.1348299999999991E-3</v>
      </c>
      <c r="E4361">
        <v>1.2287218706815899</v>
      </c>
    </row>
    <row r="4362" spans="1:5" hidden="1" x14ac:dyDescent="0.2">
      <c r="A4362">
        <v>1177.0999999999999</v>
      </c>
      <c r="B4362" t="s">
        <v>23</v>
      </c>
      <c r="C4362">
        <v>90</v>
      </c>
      <c r="D4362">
        <v>1.1434499999999998E-2</v>
      </c>
      <c r="E4362">
        <v>1.10171397594264</v>
      </c>
    </row>
    <row r="4363" spans="1:5" hidden="1" x14ac:dyDescent="0.2">
      <c r="A4363">
        <v>1177.0999999999999</v>
      </c>
      <c r="B4363" t="s">
        <v>23</v>
      </c>
      <c r="C4363">
        <v>91</v>
      </c>
      <c r="D4363">
        <v>6.9369299999999991E-3</v>
      </c>
      <c r="E4363">
        <v>1.1138780143551299</v>
      </c>
    </row>
    <row r="4364" spans="1:5" hidden="1" x14ac:dyDescent="0.2">
      <c r="A4364">
        <v>1177.0999999999999</v>
      </c>
      <c r="B4364" t="s">
        <v>23</v>
      </c>
      <c r="C4364">
        <v>92</v>
      </c>
      <c r="D4364">
        <v>6.5122199999999991E-3</v>
      </c>
      <c r="E4364">
        <v>1.2135920607559001</v>
      </c>
    </row>
    <row r="4365" spans="1:5" hidden="1" x14ac:dyDescent="0.2">
      <c r="A4365">
        <v>1177.0999999999999</v>
      </c>
      <c r="B4365" t="s">
        <v>23</v>
      </c>
      <c r="C4365">
        <v>93</v>
      </c>
      <c r="D4365">
        <v>8.8535699999999998E-3</v>
      </c>
      <c r="E4365">
        <v>1.10152235222663</v>
      </c>
    </row>
    <row r="4366" spans="1:5" hidden="1" x14ac:dyDescent="0.2">
      <c r="A4366">
        <v>1177.0999999999999</v>
      </c>
      <c r="B4366" t="s">
        <v>23</v>
      </c>
      <c r="C4366">
        <v>94</v>
      </c>
      <c r="D4366">
        <v>1.2327479999999998E-2</v>
      </c>
      <c r="E4366">
        <v>1.07637782565752</v>
      </c>
    </row>
    <row r="4367" spans="1:5" hidden="1" x14ac:dyDescent="0.2">
      <c r="A4367">
        <v>1177.0999999999999</v>
      </c>
      <c r="B4367" t="s">
        <v>23</v>
      </c>
      <c r="C4367">
        <v>95</v>
      </c>
      <c r="D4367">
        <v>4.3995599999999994E-3</v>
      </c>
      <c r="E4367">
        <v>1.32369888805003</v>
      </c>
    </row>
    <row r="4368" spans="1:5" hidden="1" x14ac:dyDescent="0.2">
      <c r="A4368">
        <v>1177.0999999999999</v>
      </c>
      <c r="B4368" t="s">
        <v>23</v>
      </c>
      <c r="C4368">
        <v>96</v>
      </c>
      <c r="D4368">
        <v>9.8663399999999995E-3</v>
      </c>
      <c r="E4368">
        <v>1.1815409752466199</v>
      </c>
    </row>
    <row r="4369" spans="1:5" hidden="1" x14ac:dyDescent="0.2">
      <c r="A4369">
        <v>1177.0999999999999</v>
      </c>
      <c r="B4369" t="s">
        <v>23</v>
      </c>
      <c r="C4369">
        <v>97</v>
      </c>
      <c r="D4369">
        <v>4.4540099999999996E-3</v>
      </c>
      <c r="E4369">
        <v>1.39481361138062</v>
      </c>
    </row>
    <row r="4370" spans="1:5" hidden="1" x14ac:dyDescent="0.2">
      <c r="A4370">
        <v>1177.0999999999999</v>
      </c>
      <c r="B4370" t="s">
        <v>23</v>
      </c>
      <c r="C4370">
        <v>98</v>
      </c>
      <c r="D4370">
        <v>6.8062499999999998E-3</v>
      </c>
      <c r="E4370">
        <v>1.17299605342882</v>
      </c>
    </row>
    <row r="4371" spans="1:5" hidden="1" x14ac:dyDescent="0.2">
      <c r="A4371">
        <v>1177.0999999999999</v>
      </c>
      <c r="B4371" t="s">
        <v>23</v>
      </c>
      <c r="C4371">
        <v>99</v>
      </c>
      <c r="D4371">
        <v>6.9260399999999996E-3</v>
      </c>
      <c r="E4371">
        <v>1.0937870627688799</v>
      </c>
    </row>
    <row r="4372" spans="1:5" hidden="1" x14ac:dyDescent="0.2">
      <c r="A4372">
        <v>1177.0999999999999</v>
      </c>
      <c r="B4372" t="s">
        <v>23</v>
      </c>
      <c r="C4372">
        <v>100</v>
      </c>
      <c r="D4372">
        <v>4.0946400000000001E-3</v>
      </c>
      <c r="E4372">
        <v>1.13884796125557</v>
      </c>
    </row>
    <row r="4373" spans="1:5" hidden="1" x14ac:dyDescent="0.2">
      <c r="A4373">
        <v>1177.0999999999999</v>
      </c>
      <c r="B4373" t="s">
        <v>23</v>
      </c>
      <c r="C4373">
        <v>101</v>
      </c>
      <c r="D4373">
        <v>1.1412719999999999E-2</v>
      </c>
      <c r="E4373">
        <v>1.3373361673417099</v>
      </c>
    </row>
    <row r="4374" spans="1:5" hidden="1" x14ac:dyDescent="0.2">
      <c r="A4374">
        <v>1177.0999999999999</v>
      </c>
      <c r="B4374" t="s">
        <v>23</v>
      </c>
      <c r="C4374">
        <v>102</v>
      </c>
      <c r="D4374">
        <v>4.9331699999999997E-3</v>
      </c>
      <c r="E4374">
        <v>1.19059739341667</v>
      </c>
    </row>
    <row r="4375" spans="1:5" hidden="1" x14ac:dyDescent="0.2">
      <c r="A4375">
        <v>1177.0999999999999</v>
      </c>
      <c r="B4375" t="s">
        <v>23</v>
      </c>
      <c r="C4375">
        <v>103</v>
      </c>
      <c r="D4375">
        <v>1.1303819999999999E-2</v>
      </c>
      <c r="E4375">
        <v>1.10364766751246</v>
      </c>
    </row>
    <row r="4376" spans="1:5" hidden="1" x14ac:dyDescent="0.2">
      <c r="A4376">
        <v>1177.0999999999999</v>
      </c>
      <c r="B4376" t="s">
        <v>23</v>
      </c>
      <c r="C4376">
        <v>104</v>
      </c>
      <c r="D4376">
        <v>4.7480399999999994E-3</v>
      </c>
      <c r="E4376">
        <v>1.3633160963933599</v>
      </c>
    </row>
    <row r="4377" spans="1:5" hidden="1" x14ac:dyDescent="0.2">
      <c r="A4377">
        <v>1177.0999999999999</v>
      </c>
      <c r="B4377" t="s">
        <v>23</v>
      </c>
      <c r="C4377">
        <v>105</v>
      </c>
      <c r="D4377">
        <v>7.6665599999999993E-3</v>
      </c>
      <c r="E4377">
        <v>1.4447343189531701</v>
      </c>
    </row>
    <row r="4378" spans="1:5" hidden="1" x14ac:dyDescent="0.2">
      <c r="A4378">
        <v>1177.0999999999999</v>
      </c>
      <c r="B4378" t="s">
        <v>23</v>
      </c>
      <c r="C4378">
        <v>106</v>
      </c>
      <c r="D4378">
        <v>1.3514489999999999E-2</v>
      </c>
      <c r="E4378">
        <v>1.18996590279081</v>
      </c>
    </row>
    <row r="4379" spans="1:5" hidden="1" x14ac:dyDescent="0.2">
      <c r="A4379">
        <v>1177.0999999999999</v>
      </c>
      <c r="B4379" t="s">
        <v>23</v>
      </c>
      <c r="C4379">
        <v>107</v>
      </c>
      <c r="D4379">
        <v>8.254619999999999E-3</v>
      </c>
      <c r="E4379">
        <v>1.0690644160721099</v>
      </c>
    </row>
    <row r="4380" spans="1:5" hidden="1" x14ac:dyDescent="0.2">
      <c r="A4380">
        <v>1177.0999999999999</v>
      </c>
      <c r="B4380" t="s">
        <v>23</v>
      </c>
      <c r="C4380">
        <v>108</v>
      </c>
      <c r="D4380">
        <v>8.0259299999999988E-3</v>
      </c>
      <c r="E4380">
        <v>1.0637167128004801</v>
      </c>
    </row>
    <row r="4381" spans="1:5" hidden="1" x14ac:dyDescent="0.2">
      <c r="A4381">
        <v>1177.0999999999999</v>
      </c>
      <c r="B4381" t="s">
        <v>23</v>
      </c>
      <c r="C4381">
        <v>109</v>
      </c>
      <c r="D4381">
        <v>5.7716999999999994E-3</v>
      </c>
      <c r="E4381">
        <v>1.1603994303279499</v>
      </c>
    </row>
    <row r="4382" spans="1:5" hidden="1" x14ac:dyDescent="0.2">
      <c r="A4382">
        <v>1177.0999999999999</v>
      </c>
      <c r="B4382" t="s">
        <v>23</v>
      </c>
      <c r="C4382">
        <v>110</v>
      </c>
      <c r="D4382">
        <v>6.6428999999999993E-3</v>
      </c>
      <c r="E4382">
        <v>1.42921263047347</v>
      </c>
    </row>
    <row r="4383" spans="1:5" hidden="1" x14ac:dyDescent="0.2">
      <c r="A4383">
        <v>1177.0999999999999</v>
      </c>
      <c r="B4383" t="s">
        <v>23</v>
      </c>
      <c r="C4383">
        <v>111</v>
      </c>
      <c r="D4383">
        <v>6.3488699999999995E-3</v>
      </c>
      <c r="E4383">
        <v>1.2537784884783301</v>
      </c>
    </row>
    <row r="4384" spans="1:5" hidden="1" x14ac:dyDescent="0.2">
      <c r="A4384">
        <v>1177.0999999999999</v>
      </c>
      <c r="B4384" t="s">
        <v>23</v>
      </c>
      <c r="C4384">
        <v>112</v>
      </c>
      <c r="D4384">
        <v>6.2835299999999998E-3</v>
      </c>
      <c r="E4384">
        <v>1.05828466560606</v>
      </c>
    </row>
    <row r="4385" spans="1:5" hidden="1" x14ac:dyDescent="0.2">
      <c r="A4385">
        <v>1177.0999999999999</v>
      </c>
      <c r="B4385" t="s">
        <v>23</v>
      </c>
      <c r="C4385">
        <v>113</v>
      </c>
      <c r="D4385">
        <v>8.1783899999999989E-3</v>
      </c>
      <c r="E4385">
        <v>1.08117949698273</v>
      </c>
    </row>
    <row r="4386" spans="1:5" hidden="1" x14ac:dyDescent="0.2">
      <c r="A4386">
        <v>1177.0999999999999</v>
      </c>
      <c r="B4386" t="s">
        <v>23</v>
      </c>
      <c r="C4386">
        <v>114</v>
      </c>
      <c r="D4386">
        <v>5.9132699999999991E-3</v>
      </c>
      <c r="E4386">
        <v>1.0885321075336201</v>
      </c>
    </row>
    <row r="4387" spans="1:5" hidden="1" x14ac:dyDescent="0.2">
      <c r="A4387">
        <v>1177.0999999999999</v>
      </c>
      <c r="B4387" t="s">
        <v>23</v>
      </c>
      <c r="C4387">
        <v>115</v>
      </c>
      <c r="D4387">
        <v>5.2163099999999992E-3</v>
      </c>
      <c r="E4387">
        <v>1.2115449784761001</v>
      </c>
    </row>
    <row r="4388" spans="1:5" hidden="1" x14ac:dyDescent="0.2">
      <c r="A4388">
        <v>1177.0999999999999</v>
      </c>
      <c r="B4388" t="s">
        <v>23</v>
      </c>
      <c r="C4388">
        <v>116</v>
      </c>
      <c r="D4388">
        <v>7.3398599999999993E-3</v>
      </c>
      <c r="E4388">
        <v>1.13584751846568</v>
      </c>
    </row>
    <row r="4389" spans="1:5" hidden="1" x14ac:dyDescent="0.2">
      <c r="A4389">
        <v>1177.0999999999999</v>
      </c>
      <c r="B4389" t="s">
        <v>23</v>
      </c>
      <c r="C4389">
        <v>117</v>
      </c>
      <c r="D4389">
        <v>4.5846899999999998E-3</v>
      </c>
      <c r="E4389">
        <v>1.03342783271295</v>
      </c>
    </row>
    <row r="4390" spans="1:5" hidden="1" x14ac:dyDescent="0.2">
      <c r="A4390">
        <v>1177.0999999999999</v>
      </c>
      <c r="B4390" t="s">
        <v>23</v>
      </c>
      <c r="C4390">
        <v>118</v>
      </c>
      <c r="D4390">
        <v>7.2745199999999996E-3</v>
      </c>
      <c r="E4390">
        <v>1.0997884216290299</v>
      </c>
    </row>
    <row r="4391" spans="1:5" hidden="1" x14ac:dyDescent="0.2">
      <c r="A4391">
        <v>1177.0999999999999</v>
      </c>
      <c r="B4391" t="s">
        <v>23</v>
      </c>
      <c r="C4391">
        <v>119</v>
      </c>
      <c r="D4391">
        <v>6.5557799999999998E-3</v>
      </c>
      <c r="E4391">
        <v>1.1743590811320701</v>
      </c>
    </row>
    <row r="4392" spans="1:5" hidden="1" x14ac:dyDescent="0.2">
      <c r="A4392">
        <v>1177.0999999999999</v>
      </c>
      <c r="B4392" t="s">
        <v>23</v>
      </c>
      <c r="C4392">
        <v>120</v>
      </c>
      <c r="D4392">
        <v>6.2944199999999994E-3</v>
      </c>
      <c r="E4392">
        <v>1.14397594902675</v>
      </c>
    </row>
    <row r="4393" spans="1:5" hidden="1" x14ac:dyDescent="0.2">
      <c r="A4393">
        <v>1177.0999999999999</v>
      </c>
      <c r="B4393" t="s">
        <v>23</v>
      </c>
      <c r="C4393">
        <v>121</v>
      </c>
      <c r="D4393">
        <v>4.8460499999999993E-3</v>
      </c>
      <c r="E4393">
        <v>1.1261141826709899</v>
      </c>
    </row>
    <row r="4394" spans="1:5" hidden="1" x14ac:dyDescent="0.2">
      <c r="A4394">
        <v>1177.0999999999999</v>
      </c>
      <c r="B4394" t="s">
        <v>23</v>
      </c>
      <c r="C4394">
        <v>122</v>
      </c>
      <c r="D4394">
        <v>4.0401899999999999E-3</v>
      </c>
      <c r="E4394">
        <v>1.2212427265821799</v>
      </c>
    </row>
    <row r="4395" spans="1:5" hidden="1" x14ac:dyDescent="0.2">
      <c r="A4395">
        <v>1177.0999999999999</v>
      </c>
      <c r="B4395" t="s">
        <v>23</v>
      </c>
      <c r="C4395">
        <v>123</v>
      </c>
      <c r="D4395">
        <v>8.30907E-3</v>
      </c>
      <c r="E4395">
        <v>1.3411226446961499</v>
      </c>
    </row>
    <row r="4396" spans="1:5" hidden="1" x14ac:dyDescent="0.2">
      <c r="A4396">
        <v>1177.0999999999999</v>
      </c>
      <c r="B4396" t="s">
        <v>23</v>
      </c>
      <c r="C4396">
        <v>124</v>
      </c>
      <c r="D4396">
        <v>5.2707599999999993E-3</v>
      </c>
      <c r="E4396">
        <v>1.0635112971070799</v>
      </c>
    </row>
    <row r="4397" spans="1:5" hidden="1" x14ac:dyDescent="0.2">
      <c r="A4397">
        <v>1177.0999999999999</v>
      </c>
      <c r="B4397" t="s">
        <v>23</v>
      </c>
      <c r="C4397">
        <v>125</v>
      </c>
      <c r="D4397">
        <v>5.9677199999999993E-3</v>
      </c>
      <c r="E4397">
        <v>1.12666900762985</v>
      </c>
    </row>
    <row r="4398" spans="1:5" hidden="1" x14ac:dyDescent="0.2">
      <c r="A4398">
        <v>1177.0999999999999</v>
      </c>
      <c r="B4398" t="s">
        <v>23</v>
      </c>
      <c r="C4398">
        <v>126</v>
      </c>
      <c r="D4398">
        <v>3.6481499999999997E-3</v>
      </c>
      <c r="E4398">
        <v>1.0886874742961701</v>
      </c>
    </row>
    <row r="4399" spans="1:5" hidden="1" x14ac:dyDescent="0.2">
      <c r="A4399">
        <v>1177.0999999999999</v>
      </c>
      <c r="B4399" t="s">
        <v>23</v>
      </c>
      <c r="C4399">
        <v>127</v>
      </c>
      <c r="D4399">
        <v>6.0112799999999991E-3</v>
      </c>
      <c r="E4399">
        <v>1.17880401637885</v>
      </c>
    </row>
    <row r="4400" spans="1:5" hidden="1" x14ac:dyDescent="0.2">
      <c r="A4400">
        <v>1177.0999999999999</v>
      </c>
      <c r="B4400" t="s">
        <v>23</v>
      </c>
      <c r="C4400">
        <v>128</v>
      </c>
      <c r="D4400">
        <v>4.4540099999999996E-3</v>
      </c>
      <c r="E4400">
        <v>1.21247685198996</v>
      </c>
    </row>
    <row r="4401" spans="1:5" hidden="1" x14ac:dyDescent="0.2">
      <c r="A4401">
        <v>1177.0999999999999</v>
      </c>
      <c r="B4401" t="s">
        <v>23</v>
      </c>
      <c r="C4401">
        <v>129</v>
      </c>
      <c r="D4401">
        <v>5.8588199999999998E-3</v>
      </c>
      <c r="E4401">
        <v>1.1350004685031501</v>
      </c>
    </row>
    <row r="4402" spans="1:5" hidden="1" x14ac:dyDescent="0.2">
      <c r="A4402">
        <v>1177.0999999999999</v>
      </c>
      <c r="B4402" t="s">
        <v>23</v>
      </c>
      <c r="C4402">
        <v>130</v>
      </c>
      <c r="D4402">
        <v>5.3360999999999999E-3</v>
      </c>
      <c r="E4402">
        <v>1.2130730980153099</v>
      </c>
    </row>
    <row r="4403" spans="1:5" hidden="1" x14ac:dyDescent="0.2">
      <c r="A4403">
        <v>1177.0999999999999</v>
      </c>
      <c r="B4403" t="s">
        <v>23</v>
      </c>
      <c r="C4403">
        <v>131</v>
      </c>
      <c r="D4403">
        <v>4.1599799999999998E-3</v>
      </c>
      <c r="E4403">
        <v>1.22773544032587</v>
      </c>
    </row>
    <row r="4404" spans="1:5" hidden="1" x14ac:dyDescent="0.2">
      <c r="A4404">
        <v>1177.0999999999999</v>
      </c>
      <c r="B4404" t="s">
        <v>23</v>
      </c>
      <c r="C4404">
        <v>132</v>
      </c>
      <c r="D4404">
        <v>1.1303819999999999E-2</v>
      </c>
      <c r="E4404">
        <v>1.3285134586220899</v>
      </c>
    </row>
    <row r="4405" spans="1:5" hidden="1" x14ac:dyDescent="0.2">
      <c r="A4405">
        <v>1177.0999999999999</v>
      </c>
      <c r="B4405" t="s">
        <v>23</v>
      </c>
      <c r="C4405">
        <v>133</v>
      </c>
      <c r="D4405">
        <v>4.6173599999999992E-3</v>
      </c>
      <c r="E4405">
        <v>1.2243896058113299</v>
      </c>
    </row>
    <row r="4406" spans="1:5" hidden="1" x14ac:dyDescent="0.2">
      <c r="A4406">
        <v>1177.0999999999999</v>
      </c>
      <c r="B4406" t="s">
        <v>23</v>
      </c>
      <c r="C4406">
        <v>134</v>
      </c>
      <c r="D4406">
        <v>6.8389199999999992E-3</v>
      </c>
      <c r="E4406">
        <v>1.1250360572870299</v>
      </c>
    </row>
    <row r="4407" spans="1:5" hidden="1" x14ac:dyDescent="0.2">
      <c r="A4407">
        <v>1177.0999999999999</v>
      </c>
      <c r="B4407" t="s">
        <v>23</v>
      </c>
      <c r="C4407">
        <v>135</v>
      </c>
      <c r="D4407">
        <v>2.5046999999999999E-3</v>
      </c>
      <c r="E4407">
        <v>1.10553582667721</v>
      </c>
    </row>
    <row r="4408" spans="1:5" hidden="1" x14ac:dyDescent="0.2">
      <c r="A4408">
        <v>1177.0999999999999</v>
      </c>
      <c r="B4408" t="s">
        <v>23</v>
      </c>
      <c r="C4408">
        <v>136</v>
      </c>
      <c r="D4408">
        <v>8.4397499999999993E-3</v>
      </c>
      <c r="E4408">
        <v>1.2663549943493999</v>
      </c>
    </row>
    <row r="4409" spans="1:5" hidden="1" x14ac:dyDescent="0.2">
      <c r="A4409">
        <v>1177.0999999999999</v>
      </c>
      <c r="B4409" t="s">
        <v>23</v>
      </c>
      <c r="C4409">
        <v>137</v>
      </c>
      <c r="D4409">
        <v>3.2561099999999996E-3</v>
      </c>
      <c r="E4409">
        <v>1.12590510472465</v>
      </c>
    </row>
    <row r="4410" spans="1:5" hidden="1" x14ac:dyDescent="0.2">
      <c r="A4410">
        <v>1177.0999999999999</v>
      </c>
      <c r="B4410" t="s">
        <v>23</v>
      </c>
      <c r="C4410">
        <v>138</v>
      </c>
      <c r="D4410">
        <v>5.3469899999999994E-3</v>
      </c>
      <c r="E4410">
        <v>1.1419792687025101</v>
      </c>
    </row>
    <row r="4411" spans="1:5" hidden="1" x14ac:dyDescent="0.2">
      <c r="A4411">
        <v>1177.0999999999999</v>
      </c>
      <c r="B4411" t="s">
        <v>23</v>
      </c>
      <c r="C4411">
        <v>139</v>
      </c>
      <c r="D4411">
        <v>5.6083499999999998E-3</v>
      </c>
      <c r="E4411">
        <v>1.1568720157094701</v>
      </c>
    </row>
    <row r="4412" spans="1:5" hidden="1" x14ac:dyDescent="0.2">
      <c r="A4412">
        <v>1177.0999999999999</v>
      </c>
      <c r="B4412" t="s">
        <v>23</v>
      </c>
      <c r="C4412">
        <v>140</v>
      </c>
      <c r="D4412">
        <v>4.7371499999999999E-3</v>
      </c>
      <c r="E4412">
        <v>1.2334499370794301</v>
      </c>
    </row>
    <row r="4413" spans="1:5" hidden="1" x14ac:dyDescent="0.2">
      <c r="A4413">
        <v>1177.0999999999999</v>
      </c>
      <c r="B4413" t="s">
        <v>23</v>
      </c>
      <c r="C4413">
        <v>141</v>
      </c>
      <c r="D4413">
        <v>6.8715899999999995E-3</v>
      </c>
      <c r="E4413">
        <v>1.1244695644123901</v>
      </c>
    </row>
    <row r="4414" spans="1:5" hidden="1" x14ac:dyDescent="0.2">
      <c r="A4414">
        <v>1177.0999999999999</v>
      </c>
      <c r="B4414" t="s">
        <v>23</v>
      </c>
      <c r="C4414">
        <v>142</v>
      </c>
      <c r="D4414">
        <v>6.2726399999999995E-3</v>
      </c>
      <c r="E4414">
        <v>1.0778139817650501</v>
      </c>
    </row>
    <row r="4415" spans="1:5" hidden="1" x14ac:dyDescent="0.2">
      <c r="A4415">
        <v>1177.0999999999999</v>
      </c>
      <c r="B4415" t="s">
        <v>23</v>
      </c>
      <c r="C4415">
        <v>143</v>
      </c>
      <c r="D4415">
        <v>5.5865699999999999E-3</v>
      </c>
      <c r="E4415">
        <v>1.4320831689048601</v>
      </c>
    </row>
    <row r="4416" spans="1:5" hidden="1" x14ac:dyDescent="0.2">
      <c r="A4416">
        <v>1177.0999999999999</v>
      </c>
      <c r="B4416" t="s">
        <v>23</v>
      </c>
      <c r="C4416">
        <v>144</v>
      </c>
      <c r="D4416">
        <v>5.1727499999999994E-3</v>
      </c>
      <c r="E4416">
        <v>1.2050436272756</v>
      </c>
    </row>
    <row r="4417" spans="1:5" hidden="1" x14ac:dyDescent="0.2">
      <c r="A4417">
        <v>1177.0999999999999</v>
      </c>
      <c r="B4417" t="s">
        <v>23</v>
      </c>
      <c r="C4417">
        <v>145</v>
      </c>
      <c r="D4417">
        <v>9.08226E-3</v>
      </c>
      <c r="E4417">
        <v>1.21647135645729</v>
      </c>
    </row>
    <row r="4418" spans="1:5" hidden="1" x14ac:dyDescent="0.2">
      <c r="A4418">
        <v>1177.0999999999999</v>
      </c>
      <c r="B4418" t="s">
        <v>23</v>
      </c>
      <c r="C4418">
        <v>146</v>
      </c>
      <c r="D4418">
        <v>7.1873999999999992E-3</v>
      </c>
      <c r="E4418">
        <v>1.15658187284463</v>
      </c>
    </row>
    <row r="4419" spans="1:5" hidden="1" x14ac:dyDescent="0.2">
      <c r="A4419">
        <v>1177.0999999999999</v>
      </c>
      <c r="B4419" t="s">
        <v>23</v>
      </c>
      <c r="C4419">
        <v>147</v>
      </c>
      <c r="D4419">
        <v>6.4795499999999997E-3</v>
      </c>
      <c r="E4419">
        <v>1.05967374723499</v>
      </c>
    </row>
    <row r="4420" spans="1:5" hidden="1" x14ac:dyDescent="0.2">
      <c r="A4420">
        <v>1177.0999999999999</v>
      </c>
      <c r="B4420" t="s">
        <v>23</v>
      </c>
      <c r="C4420">
        <v>148</v>
      </c>
      <c r="D4420">
        <v>7.6229999999999996E-3</v>
      </c>
      <c r="E4420">
        <v>1.06234841758107</v>
      </c>
    </row>
    <row r="4421" spans="1:5" hidden="1" x14ac:dyDescent="0.2">
      <c r="A4421">
        <v>1177.0999999999999</v>
      </c>
      <c r="B4421" t="s">
        <v>23</v>
      </c>
      <c r="C4421">
        <v>149</v>
      </c>
      <c r="D4421">
        <v>6.0112799999999991E-3</v>
      </c>
      <c r="E4421">
        <v>1.18885729371183</v>
      </c>
    </row>
    <row r="4422" spans="1:5" hidden="1" x14ac:dyDescent="0.2">
      <c r="A4422">
        <v>1177.0999999999999</v>
      </c>
      <c r="B4422" t="s">
        <v>23</v>
      </c>
      <c r="C4422">
        <v>150</v>
      </c>
      <c r="D4422">
        <v>6.9151499999999992E-3</v>
      </c>
      <c r="E4422">
        <v>1.0785178446919601</v>
      </c>
    </row>
    <row r="4423" spans="1:5" hidden="1" x14ac:dyDescent="0.2">
      <c r="A4423">
        <v>1177.0999999999999</v>
      </c>
      <c r="B4423" t="s">
        <v>23</v>
      </c>
      <c r="C4423">
        <v>151</v>
      </c>
      <c r="D4423">
        <v>9.5178599999999995E-3</v>
      </c>
      <c r="E4423">
        <v>1.3579603402712099</v>
      </c>
    </row>
    <row r="4424" spans="1:5" hidden="1" x14ac:dyDescent="0.2">
      <c r="A4424">
        <v>1177.0999999999999</v>
      </c>
      <c r="B4424" t="s">
        <v>23</v>
      </c>
      <c r="C4424">
        <v>152</v>
      </c>
      <c r="D4424">
        <v>5.0529599999999996E-3</v>
      </c>
      <c r="E4424">
        <v>1.3327829949996901</v>
      </c>
    </row>
    <row r="4425" spans="1:5" hidden="1" x14ac:dyDescent="0.2">
      <c r="A4425">
        <v>1177.0999999999999</v>
      </c>
      <c r="B4425" t="s">
        <v>23</v>
      </c>
      <c r="C4425">
        <v>153</v>
      </c>
      <c r="D4425">
        <v>8.755559999999999E-3</v>
      </c>
      <c r="E4425">
        <v>1.23045050674804</v>
      </c>
    </row>
    <row r="4426" spans="1:5" hidden="1" x14ac:dyDescent="0.2">
      <c r="A4426">
        <v>1177.0999999999999</v>
      </c>
      <c r="B4426" t="s">
        <v>23</v>
      </c>
      <c r="C4426">
        <v>154</v>
      </c>
      <c r="D4426">
        <v>5.8261499999999996E-3</v>
      </c>
      <c r="E4426">
        <v>1.23592167950928</v>
      </c>
    </row>
    <row r="4427" spans="1:5" hidden="1" x14ac:dyDescent="0.2">
      <c r="A4427">
        <v>1177.0999999999999</v>
      </c>
      <c r="B4427" t="s">
        <v>23</v>
      </c>
      <c r="C4427">
        <v>155</v>
      </c>
      <c r="D4427">
        <v>1.074843E-2</v>
      </c>
      <c r="E4427">
        <v>1.7780615042774</v>
      </c>
    </row>
    <row r="4428" spans="1:5" hidden="1" x14ac:dyDescent="0.2">
      <c r="A4428">
        <v>1177.0999999999999</v>
      </c>
      <c r="B4428" t="s">
        <v>23</v>
      </c>
      <c r="C4428">
        <v>156</v>
      </c>
      <c r="D4428">
        <v>2.8422899999999999E-3</v>
      </c>
      <c r="E4428">
        <v>1.2103606023865601</v>
      </c>
    </row>
    <row r="4429" spans="1:5" hidden="1" x14ac:dyDescent="0.2">
      <c r="A4429">
        <v>1177.0999999999999</v>
      </c>
      <c r="B4429" t="s">
        <v>23</v>
      </c>
      <c r="C4429">
        <v>157</v>
      </c>
      <c r="D4429">
        <v>5.6519099999999996E-3</v>
      </c>
      <c r="E4429">
        <v>1.1017994732427701</v>
      </c>
    </row>
    <row r="4430" spans="1:5" hidden="1" x14ac:dyDescent="0.2">
      <c r="A4430">
        <v>1177.0999999999999</v>
      </c>
      <c r="B4430" t="s">
        <v>23</v>
      </c>
      <c r="C4430">
        <v>158</v>
      </c>
      <c r="D4430">
        <v>4.6935899999999992E-3</v>
      </c>
      <c r="E4430">
        <v>1.1455910803899301</v>
      </c>
    </row>
    <row r="4431" spans="1:5" hidden="1" x14ac:dyDescent="0.2">
      <c r="A4431">
        <v>1177.0999999999999</v>
      </c>
      <c r="B4431" t="s">
        <v>23</v>
      </c>
      <c r="C4431">
        <v>159</v>
      </c>
      <c r="D4431">
        <v>6.2835299999999998E-3</v>
      </c>
      <c r="E4431">
        <v>1.08432235074967</v>
      </c>
    </row>
    <row r="4432" spans="1:5" hidden="1" x14ac:dyDescent="0.2">
      <c r="A4432">
        <v>1177.0999999999999</v>
      </c>
      <c r="B4432" t="s">
        <v>23</v>
      </c>
      <c r="C4432">
        <v>160</v>
      </c>
      <c r="D4432">
        <v>6.2508599999999996E-3</v>
      </c>
      <c r="E4432">
        <v>1.16935899714916</v>
      </c>
    </row>
    <row r="4433" spans="1:5" hidden="1" x14ac:dyDescent="0.2">
      <c r="A4433">
        <v>1177.0999999999999</v>
      </c>
      <c r="B4433" t="s">
        <v>23</v>
      </c>
      <c r="C4433">
        <v>161</v>
      </c>
      <c r="D4433">
        <v>6.5013299999999996E-3</v>
      </c>
      <c r="E4433">
        <v>1.1859810146179099</v>
      </c>
    </row>
    <row r="4434" spans="1:5" hidden="1" x14ac:dyDescent="0.2">
      <c r="A4434">
        <v>1177.0999999999999</v>
      </c>
      <c r="B4434" t="s">
        <v>23</v>
      </c>
      <c r="C4434">
        <v>162</v>
      </c>
      <c r="D4434">
        <v>8.9297999999999999E-3</v>
      </c>
      <c r="E4434">
        <v>1.3054586872846801</v>
      </c>
    </row>
    <row r="4435" spans="1:5" hidden="1" x14ac:dyDescent="0.2">
      <c r="A4435">
        <v>1177.0999999999999</v>
      </c>
      <c r="B4435" t="s">
        <v>23</v>
      </c>
      <c r="C4435">
        <v>163</v>
      </c>
      <c r="D4435">
        <v>4.8242699999999994E-3</v>
      </c>
      <c r="E4435">
        <v>1.2327445622825799</v>
      </c>
    </row>
    <row r="4436" spans="1:5" hidden="1" x14ac:dyDescent="0.2">
      <c r="A4436">
        <v>1177.0999999999999</v>
      </c>
      <c r="B4436" t="s">
        <v>23</v>
      </c>
      <c r="C4436">
        <v>164</v>
      </c>
      <c r="D4436">
        <v>2.6027099999999998E-3</v>
      </c>
      <c r="E4436">
        <v>1.2140795914017799</v>
      </c>
    </row>
    <row r="4437" spans="1:5" hidden="1" x14ac:dyDescent="0.2">
      <c r="A4437">
        <v>1177.0999999999999</v>
      </c>
      <c r="B4437" t="s">
        <v>23</v>
      </c>
      <c r="C4437">
        <v>165</v>
      </c>
      <c r="D4437">
        <v>8.254619999999999E-3</v>
      </c>
      <c r="E4437">
        <v>1.0815121532972201</v>
      </c>
    </row>
    <row r="4438" spans="1:5" hidden="1" x14ac:dyDescent="0.2">
      <c r="A4438">
        <v>1177.0999999999999</v>
      </c>
      <c r="B4438" t="s">
        <v>23</v>
      </c>
      <c r="C4438">
        <v>166</v>
      </c>
      <c r="D4438">
        <v>1.055241E-2</v>
      </c>
      <c r="E4438">
        <v>1.12715343878469</v>
      </c>
    </row>
    <row r="4439" spans="1:5" hidden="1" x14ac:dyDescent="0.2">
      <c r="A4439">
        <v>1177.0999999999999</v>
      </c>
      <c r="B4439" t="s">
        <v>23</v>
      </c>
      <c r="C4439">
        <v>167</v>
      </c>
      <c r="D4439">
        <v>1.1695859999999999E-2</v>
      </c>
      <c r="E4439">
        <v>1.24526358525315</v>
      </c>
    </row>
    <row r="4440" spans="1:5" hidden="1" x14ac:dyDescent="0.2">
      <c r="A4440">
        <v>1177.0999999999999</v>
      </c>
      <c r="B4440" t="s">
        <v>23</v>
      </c>
      <c r="C4440">
        <v>168</v>
      </c>
      <c r="D4440">
        <v>9.2782799999999999E-3</v>
      </c>
      <c r="E4440">
        <v>1.3130749126608601</v>
      </c>
    </row>
    <row r="4441" spans="1:5" hidden="1" x14ac:dyDescent="0.2">
      <c r="A4441">
        <v>1177.0999999999999</v>
      </c>
      <c r="B4441" t="s">
        <v>23</v>
      </c>
      <c r="C4441">
        <v>169</v>
      </c>
      <c r="D4441">
        <v>7.6012199999999997E-3</v>
      </c>
      <c r="E4441">
        <v>1.0783434560282199</v>
      </c>
    </row>
    <row r="4442" spans="1:5" hidden="1" x14ac:dyDescent="0.2">
      <c r="A4442">
        <v>1177.0999999999999</v>
      </c>
      <c r="B4442" t="s">
        <v>23</v>
      </c>
      <c r="C4442">
        <v>170</v>
      </c>
      <c r="D4442">
        <v>7.2527399999999997E-3</v>
      </c>
      <c r="E4442">
        <v>1.08415145203275</v>
      </c>
    </row>
    <row r="4443" spans="1:5" hidden="1" x14ac:dyDescent="0.2">
      <c r="A4443">
        <v>1177.0999999999999</v>
      </c>
      <c r="B4443" t="s">
        <v>23</v>
      </c>
      <c r="C4443">
        <v>171</v>
      </c>
      <c r="D4443">
        <v>6.4686599999999993E-3</v>
      </c>
      <c r="E4443">
        <v>1.30426416787662</v>
      </c>
    </row>
    <row r="4444" spans="1:5" hidden="1" x14ac:dyDescent="0.2">
      <c r="A4444">
        <v>1177.0999999999999</v>
      </c>
      <c r="B4444" t="s">
        <v>23</v>
      </c>
      <c r="C4444">
        <v>172</v>
      </c>
      <c r="D4444">
        <v>5.6301299999999997E-3</v>
      </c>
      <c r="E4444">
        <v>1.1406095807453001</v>
      </c>
    </row>
    <row r="4445" spans="1:5" hidden="1" x14ac:dyDescent="0.2">
      <c r="A4445">
        <v>1177.0999999999999</v>
      </c>
      <c r="B4445" t="s">
        <v>23</v>
      </c>
      <c r="C4445">
        <v>173</v>
      </c>
      <c r="D4445">
        <v>1.0879109999999999E-2</v>
      </c>
      <c r="E4445">
        <v>1.17198197679275</v>
      </c>
    </row>
    <row r="4446" spans="1:5" hidden="1" x14ac:dyDescent="0.2">
      <c r="A4446">
        <v>1177.0999999999999</v>
      </c>
      <c r="B4446" t="s">
        <v>23</v>
      </c>
      <c r="C4446">
        <v>174</v>
      </c>
      <c r="D4446">
        <v>8.4288599999999998E-3</v>
      </c>
      <c r="E4446">
        <v>1.1880800387827699</v>
      </c>
    </row>
    <row r="4447" spans="1:5" hidden="1" x14ac:dyDescent="0.2">
      <c r="A4447">
        <v>1177.0999999999999</v>
      </c>
      <c r="B4447" t="s">
        <v>23</v>
      </c>
      <c r="C4447">
        <v>175</v>
      </c>
      <c r="D4447">
        <v>6.7735799999999995E-3</v>
      </c>
      <c r="E4447">
        <v>1.11840606418169</v>
      </c>
    </row>
    <row r="4448" spans="1:5" hidden="1" x14ac:dyDescent="0.2">
      <c r="A4448">
        <v>1177.0999999999999</v>
      </c>
      <c r="B4448" t="s">
        <v>23</v>
      </c>
      <c r="C4448">
        <v>176</v>
      </c>
      <c r="D4448">
        <v>6.0548399999999997E-3</v>
      </c>
      <c r="E4448">
        <v>1.1104579427718699</v>
      </c>
    </row>
    <row r="4449" spans="1:5" hidden="1" x14ac:dyDescent="0.2">
      <c r="A4449">
        <v>1177.0999999999999</v>
      </c>
      <c r="B4449" t="s">
        <v>23</v>
      </c>
      <c r="C4449">
        <v>177</v>
      </c>
      <c r="D4449">
        <v>1.1891879999999999E-2</v>
      </c>
      <c r="E4449">
        <v>1.2027010130339399</v>
      </c>
    </row>
    <row r="4450" spans="1:5" hidden="1" x14ac:dyDescent="0.2">
      <c r="A4450">
        <v>1177.0999999999999</v>
      </c>
      <c r="B4450" t="s">
        <v>23</v>
      </c>
      <c r="C4450">
        <v>178</v>
      </c>
      <c r="D4450">
        <v>5.2598699999999998E-3</v>
      </c>
      <c r="E4450">
        <v>1.1419890077643999</v>
      </c>
    </row>
    <row r="4451" spans="1:5" hidden="1" x14ac:dyDescent="0.2">
      <c r="A4451">
        <v>1177.0999999999999</v>
      </c>
      <c r="B4451" t="s">
        <v>23</v>
      </c>
      <c r="C4451">
        <v>179</v>
      </c>
      <c r="D4451">
        <v>3.94218E-3</v>
      </c>
      <c r="E4451">
        <v>1.1861354151756101</v>
      </c>
    </row>
    <row r="4452" spans="1:5" hidden="1" x14ac:dyDescent="0.2">
      <c r="A4452">
        <v>1177.0999999999999</v>
      </c>
      <c r="B4452" t="s">
        <v>23</v>
      </c>
      <c r="C4452">
        <v>180</v>
      </c>
      <c r="D4452">
        <v>6.8389199999999992E-3</v>
      </c>
      <c r="E4452">
        <v>1.25445361858467</v>
      </c>
    </row>
    <row r="4453" spans="1:5" hidden="1" x14ac:dyDescent="0.2">
      <c r="A4453">
        <v>1177.0999999999999</v>
      </c>
      <c r="B4453" t="s">
        <v>23</v>
      </c>
      <c r="C4453">
        <v>181</v>
      </c>
      <c r="D4453">
        <v>6.2726399999999995E-3</v>
      </c>
      <c r="E4453">
        <v>1.2229040340674999</v>
      </c>
    </row>
    <row r="4454" spans="1:5" hidden="1" x14ac:dyDescent="0.2">
      <c r="A4454">
        <v>1177.0999999999999</v>
      </c>
      <c r="B4454" t="s">
        <v>23</v>
      </c>
      <c r="C4454">
        <v>182</v>
      </c>
      <c r="D4454">
        <v>4.7807099999999996E-3</v>
      </c>
      <c r="E4454">
        <v>1.22009650288576</v>
      </c>
    </row>
    <row r="4455" spans="1:5" hidden="1" x14ac:dyDescent="0.2">
      <c r="A4455">
        <v>1177.0999999999999</v>
      </c>
      <c r="B4455" t="s">
        <v>23</v>
      </c>
      <c r="C4455">
        <v>183</v>
      </c>
      <c r="D4455">
        <v>5.3905499999999992E-3</v>
      </c>
      <c r="E4455">
        <v>1.34291501556755</v>
      </c>
    </row>
    <row r="4456" spans="1:5" hidden="1" x14ac:dyDescent="0.2">
      <c r="A4456">
        <v>1177.0999999999999</v>
      </c>
      <c r="B4456" t="s">
        <v>23</v>
      </c>
      <c r="C4456">
        <v>184</v>
      </c>
      <c r="D4456">
        <v>6.3488699999999995E-3</v>
      </c>
      <c r="E4456">
        <v>1.19065832176553</v>
      </c>
    </row>
    <row r="4457" spans="1:5" hidden="1" x14ac:dyDescent="0.2">
      <c r="A4457">
        <v>1177.0999999999999</v>
      </c>
      <c r="B4457" t="s">
        <v>23</v>
      </c>
      <c r="C4457">
        <v>185</v>
      </c>
      <c r="D4457">
        <v>1.1968109999999999E-2</v>
      </c>
      <c r="E4457">
        <v>1.14925037318238</v>
      </c>
    </row>
    <row r="4458" spans="1:5" hidden="1" x14ac:dyDescent="0.2">
      <c r="A4458">
        <v>1177.0999999999999</v>
      </c>
      <c r="B4458" t="s">
        <v>23</v>
      </c>
      <c r="C4458">
        <v>186</v>
      </c>
      <c r="D4458">
        <v>6.0548399999999997E-3</v>
      </c>
      <c r="E4458">
        <v>1.1296359630425199</v>
      </c>
    </row>
    <row r="4459" spans="1:5" hidden="1" x14ac:dyDescent="0.2">
      <c r="A4459">
        <v>1177.0999999999999</v>
      </c>
      <c r="B4459" t="s">
        <v>23</v>
      </c>
      <c r="C4459">
        <v>187</v>
      </c>
      <c r="D4459">
        <v>5.8261499999999996E-3</v>
      </c>
      <c r="E4459">
        <v>1.21355919838201</v>
      </c>
    </row>
    <row r="4460" spans="1:5" hidden="1" x14ac:dyDescent="0.2">
      <c r="A4460">
        <v>1177.0999999999999</v>
      </c>
      <c r="B4460" t="s">
        <v>23</v>
      </c>
      <c r="C4460">
        <v>188</v>
      </c>
      <c r="D4460">
        <v>6.8171399999999993E-3</v>
      </c>
      <c r="E4460">
        <v>1.09165448051105</v>
      </c>
    </row>
    <row r="4461" spans="1:5" hidden="1" x14ac:dyDescent="0.2">
      <c r="A4461">
        <v>1177.0999999999999</v>
      </c>
      <c r="B4461" t="s">
        <v>23</v>
      </c>
      <c r="C4461">
        <v>189</v>
      </c>
      <c r="D4461">
        <v>5.4558899999999997E-3</v>
      </c>
      <c r="E4461">
        <v>1.14792853674122</v>
      </c>
    </row>
    <row r="4462" spans="1:5" hidden="1" x14ac:dyDescent="0.2">
      <c r="A4462">
        <v>1177.0999999999999</v>
      </c>
      <c r="B4462" t="s">
        <v>23</v>
      </c>
      <c r="C4462">
        <v>190</v>
      </c>
      <c r="D4462">
        <v>3.8441699999999996E-3</v>
      </c>
      <c r="E4462">
        <v>1.2325017494961801</v>
      </c>
    </row>
    <row r="4463" spans="1:5" hidden="1" x14ac:dyDescent="0.2">
      <c r="A4463">
        <v>1177.0999999999999</v>
      </c>
      <c r="B4463" t="s">
        <v>23</v>
      </c>
      <c r="C4463">
        <v>191</v>
      </c>
      <c r="D4463">
        <v>6.9695999999999994E-3</v>
      </c>
      <c r="E4463">
        <v>1.1462067025537801</v>
      </c>
    </row>
    <row r="4464" spans="1:5" hidden="1" x14ac:dyDescent="0.2">
      <c r="A4464">
        <v>1177.0999999999999</v>
      </c>
      <c r="B4464" t="s">
        <v>23</v>
      </c>
      <c r="C4464">
        <v>192</v>
      </c>
      <c r="D4464">
        <v>4.7589299999999998E-3</v>
      </c>
      <c r="E4464">
        <v>1.20526020622157</v>
      </c>
    </row>
    <row r="4465" spans="1:5" hidden="1" x14ac:dyDescent="0.2">
      <c r="A4465">
        <v>1177.0999999999999</v>
      </c>
      <c r="B4465" t="s">
        <v>23</v>
      </c>
      <c r="C4465">
        <v>193</v>
      </c>
      <c r="D4465">
        <v>6.0003899999999995E-3</v>
      </c>
      <c r="E4465">
        <v>1.1701491608655401</v>
      </c>
    </row>
    <row r="4466" spans="1:5" hidden="1" x14ac:dyDescent="0.2">
      <c r="A4466">
        <v>1177.0999999999999</v>
      </c>
      <c r="B4466" t="s">
        <v>23</v>
      </c>
      <c r="C4466">
        <v>194</v>
      </c>
      <c r="D4466">
        <v>6.708239999999999E-3</v>
      </c>
      <c r="E4466">
        <v>1.1553213928556501</v>
      </c>
    </row>
    <row r="4467" spans="1:5" hidden="1" x14ac:dyDescent="0.2">
      <c r="A4467">
        <v>1177.0999999999999</v>
      </c>
      <c r="B4467" t="s">
        <v>23</v>
      </c>
      <c r="C4467">
        <v>195</v>
      </c>
      <c r="D4467">
        <v>4.1273099999999995E-3</v>
      </c>
      <c r="E4467">
        <v>1.30276980382074</v>
      </c>
    </row>
    <row r="4468" spans="1:5" hidden="1" x14ac:dyDescent="0.2">
      <c r="A4468">
        <v>1177.0999999999999</v>
      </c>
      <c r="B4468" t="s">
        <v>23</v>
      </c>
      <c r="C4468">
        <v>196</v>
      </c>
      <c r="D4468">
        <v>9.6920999999999986E-3</v>
      </c>
      <c r="E4468">
        <v>1.1330112323180901</v>
      </c>
    </row>
    <row r="4469" spans="1:5" hidden="1" x14ac:dyDescent="0.2">
      <c r="A4469">
        <v>1177.0999999999999</v>
      </c>
      <c r="B4469" t="s">
        <v>23</v>
      </c>
      <c r="C4469">
        <v>197</v>
      </c>
      <c r="D4469">
        <v>1.1532509999999999E-2</v>
      </c>
      <c r="E4469">
        <v>1.2981952815712701</v>
      </c>
    </row>
    <row r="4470" spans="1:5" hidden="1" x14ac:dyDescent="0.2">
      <c r="A4470">
        <v>1177.0999999999999</v>
      </c>
      <c r="B4470" t="s">
        <v>23</v>
      </c>
      <c r="C4470">
        <v>198</v>
      </c>
      <c r="D4470">
        <v>5.7172499999999992E-3</v>
      </c>
      <c r="E4470">
        <v>1.19825305768604</v>
      </c>
    </row>
    <row r="4471" spans="1:5" hidden="1" x14ac:dyDescent="0.2">
      <c r="A4471">
        <v>1177.0999999999999</v>
      </c>
      <c r="B4471" t="s">
        <v>23</v>
      </c>
      <c r="C4471">
        <v>199</v>
      </c>
      <c r="D4471">
        <v>6.4686599999999993E-3</v>
      </c>
      <c r="E4471">
        <v>1.1198168420071699</v>
      </c>
    </row>
    <row r="4472" spans="1:5" hidden="1" x14ac:dyDescent="0.2">
      <c r="A4472">
        <v>1177.0999999999999</v>
      </c>
      <c r="B4472" t="s">
        <v>23</v>
      </c>
      <c r="C4472">
        <v>200</v>
      </c>
      <c r="D4472">
        <v>8.6902199999999985E-3</v>
      </c>
      <c r="E4472">
        <v>1.23746805926832</v>
      </c>
    </row>
    <row r="4473" spans="1:5" hidden="1" x14ac:dyDescent="0.2">
      <c r="A4473">
        <v>1177.0999999999999</v>
      </c>
      <c r="B4473" t="s">
        <v>23</v>
      </c>
      <c r="C4473">
        <v>201</v>
      </c>
      <c r="D4473">
        <v>7.5032099999999997E-3</v>
      </c>
      <c r="E4473">
        <v>1.0716601490300399</v>
      </c>
    </row>
    <row r="4474" spans="1:5" hidden="1" x14ac:dyDescent="0.2">
      <c r="A4474">
        <v>1177.0999999999999</v>
      </c>
      <c r="B4474" t="s">
        <v>23</v>
      </c>
      <c r="C4474">
        <v>202</v>
      </c>
      <c r="D4474">
        <v>7.0022699999999997E-3</v>
      </c>
      <c r="E4474">
        <v>1.0954785748411799</v>
      </c>
    </row>
    <row r="4475" spans="1:5" hidden="1" x14ac:dyDescent="0.2">
      <c r="A4475">
        <v>1177.0999999999999</v>
      </c>
      <c r="B4475" t="s">
        <v>23</v>
      </c>
      <c r="C4475">
        <v>203</v>
      </c>
      <c r="D4475">
        <v>4.11642E-3</v>
      </c>
      <c r="E4475">
        <v>1.1769225940033701</v>
      </c>
    </row>
    <row r="4476" spans="1:5" hidden="1" x14ac:dyDescent="0.2">
      <c r="A4476">
        <v>1177.0999999999999</v>
      </c>
      <c r="B4476" t="s">
        <v>23</v>
      </c>
      <c r="C4476">
        <v>204</v>
      </c>
      <c r="D4476">
        <v>4.8460499999999993E-3</v>
      </c>
      <c r="E4476">
        <v>1.24549971766145</v>
      </c>
    </row>
    <row r="4477" spans="1:5" hidden="1" x14ac:dyDescent="0.2">
      <c r="A4477">
        <v>1177.0999999999999</v>
      </c>
      <c r="B4477" t="s">
        <v>23</v>
      </c>
      <c r="C4477">
        <v>205</v>
      </c>
      <c r="D4477">
        <v>1.2948209999999998E-2</v>
      </c>
      <c r="E4477">
        <v>1.1597956013874899</v>
      </c>
    </row>
    <row r="4478" spans="1:5" hidden="1" x14ac:dyDescent="0.2">
      <c r="A4478">
        <v>1177.0999999999999</v>
      </c>
      <c r="B4478" t="s">
        <v>23</v>
      </c>
      <c r="C4478">
        <v>206</v>
      </c>
      <c r="D4478">
        <v>3.1254299999999998E-3</v>
      </c>
      <c r="E4478">
        <v>1.2271650237332401</v>
      </c>
    </row>
    <row r="4479" spans="1:5" hidden="1" x14ac:dyDescent="0.2">
      <c r="A4479">
        <v>1177.0999999999999</v>
      </c>
      <c r="B4479" t="s">
        <v>23</v>
      </c>
      <c r="C4479">
        <v>207</v>
      </c>
      <c r="D4479">
        <v>3.0383099999999998E-3</v>
      </c>
      <c r="E4479">
        <v>1.20025770048344</v>
      </c>
    </row>
    <row r="4480" spans="1:5" hidden="1" x14ac:dyDescent="0.2">
      <c r="A4480">
        <v>1177.0999999999999</v>
      </c>
      <c r="B4480" t="s">
        <v>23</v>
      </c>
      <c r="C4480">
        <v>208</v>
      </c>
      <c r="D4480">
        <v>8.0477099999999996E-3</v>
      </c>
      <c r="E4480">
        <v>1.1665610710055501</v>
      </c>
    </row>
    <row r="4481" spans="1:5" hidden="1" x14ac:dyDescent="0.2">
      <c r="A4481">
        <v>1177.0999999999999</v>
      </c>
      <c r="B4481" t="s">
        <v>23</v>
      </c>
      <c r="C4481">
        <v>209</v>
      </c>
      <c r="D4481">
        <v>1.0628639999999998E-2</v>
      </c>
      <c r="E4481">
        <v>1.34056668177266</v>
      </c>
    </row>
    <row r="4482" spans="1:5" hidden="1" x14ac:dyDescent="0.2">
      <c r="A4482">
        <v>1177.0999999999999</v>
      </c>
      <c r="B4482" t="s">
        <v>23</v>
      </c>
      <c r="C4482">
        <v>210</v>
      </c>
      <c r="D4482">
        <v>4.1599799999999998E-3</v>
      </c>
      <c r="E4482">
        <v>1.27011387231844</v>
      </c>
    </row>
    <row r="4483" spans="1:5" hidden="1" x14ac:dyDescent="0.2">
      <c r="A4483">
        <v>1177.0999999999999</v>
      </c>
      <c r="B4483" t="s">
        <v>23</v>
      </c>
      <c r="C4483">
        <v>211</v>
      </c>
      <c r="D4483">
        <v>8.4941999999999986E-3</v>
      </c>
      <c r="E4483">
        <v>1.05603906722333</v>
      </c>
    </row>
    <row r="4484" spans="1:5" hidden="1" x14ac:dyDescent="0.2">
      <c r="A4484">
        <v>1177.0999999999999</v>
      </c>
      <c r="B4484" t="s">
        <v>23</v>
      </c>
      <c r="C4484">
        <v>212</v>
      </c>
      <c r="D4484">
        <v>5.3796599999999997E-3</v>
      </c>
      <c r="E4484">
        <v>1.28823397747587</v>
      </c>
    </row>
    <row r="4485" spans="1:5" hidden="1" x14ac:dyDescent="0.2">
      <c r="A4485">
        <v>1177.0999999999999</v>
      </c>
      <c r="B4485" t="s">
        <v>23</v>
      </c>
      <c r="C4485">
        <v>213</v>
      </c>
      <c r="D4485">
        <v>6.2399699999999992E-3</v>
      </c>
      <c r="E4485">
        <v>1.19445770886961</v>
      </c>
    </row>
    <row r="4486" spans="1:5" hidden="1" x14ac:dyDescent="0.2">
      <c r="A4486">
        <v>1177.0999999999999</v>
      </c>
      <c r="B4486" t="s">
        <v>23</v>
      </c>
      <c r="C4486">
        <v>214</v>
      </c>
      <c r="D4486">
        <v>5.8697099999999993E-3</v>
      </c>
      <c r="E4486">
        <v>1.1943125792538201</v>
      </c>
    </row>
    <row r="4487" spans="1:5" hidden="1" x14ac:dyDescent="0.2">
      <c r="A4487">
        <v>1177.0999999999999</v>
      </c>
      <c r="B4487" t="s">
        <v>23</v>
      </c>
      <c r="C4487">
        <v>215</v>
      </c>
      <c r="D4487">
        <v>4.2144299999999999E-3</v>
      </c>
      <c r="E4487">
        <v>1.10344768536774</v>
      </c>
    </row>
    <row r="4488" spans="1:5" hidden="1" x14ac:dyDescent="0.2">
      <c r="A4488">
        <v>1177.0999999999999</v>
      </c>
      <c r="B4488" t="s">
        <v>23</v>
      </c>
      <c r="C4488">
        <v>216</v>
      </c>
      <c r="D4488">
        <v>3.0056399999999995E-3</v>
      </c>
      <c r="E4488">
        <v>1.1825127057021001</v>
      </c>
    </row>
    <row r="4489" spans="1:5" hidden="1" x14ac:dyDescent="0.2">
      <c r="A4489">
        <v>1177.0999999999999</v>
      </c>
      <c r="B4489" t="s">
        <v>23</v>
      </c>
      <c r="C4489">
        <v>217</v>
      </c>
      <c r="D4489">
        <v>6.5013299999999996E-3</v>
      </c>
      <c r="E4489">
        <v>1.4603345135490999</v>
      </c>
    </row>
    <row r="4490" spans="1:5" hidden="1" x14ac:dyDescent="0.2">
      <c r="A4490">
        <v>1177.0999999999999</v>
      </c>
      <c r="B4490" t="s">
        <v>23</v>
      </c>
      <c r="C4490">
        <v>218</v>
      </c>
      <c r="D4490">
        <v>4.7698199999999993E-3</v>
      </c>
      <c r="E4490">
        <v>1.1511187177661</v>
      </c>
    </row>
    <row r="4491" spans="1:5" hidden="1" x14ac:dyDescent="0.2">
      <c r="A4491">
        <v>1177.0999999999999</v>
      </c>
      <c r="B4491" t="s">
        <v>23</v>
      </c>
      <c r="C4491">
        <v>219</v>
      </c>
      <c r="D4491">
        <v>7.3616399999999992E-3</v>
      </c>
      <c r="E4491">
        <v>1.1791426168874399</v>
      </c>
    </row>
    <row r="4492" spans="1:5" hidden="1" x14ac:dyDescent="0.2">
      <c r="A4492">
        <v>1177.0999999999999</v>
      </c>
      <c r="B4492" t="s">
        <v>23</v>
      </c>
      <c r="C4492">
        <v>220</v>
      </c>
      <c r="D4492">
        <v>5.6519099999999996E-3</v>
      </c>
      <c r="E4492">
        <v>1.09918837582789</v>
      </c>
    </row>
    <row r="4493" spans="1:5" hidden="1" x14ac:dyDescent="0.2">
      <c r="A4493">
        <v>1177.0999999999999</v>
      </c>
      <c r="B4493" t="s">
        <v>23</v>
      </c>
      <c r="C4493">
        <v>221</v>
      </c>
      <c r="D4493">
        <v>6.1964099999999994E-3</v>
      </c>
      <c r="E4493">
        <v>1.2315714440897301</v>
      </c>
    </row>
    <row r="4494" spans="1:5" hidden="1" x14ac:dyDescent="0.2">
      <c r="A4494">
        <v>1177.0999999999999</v>
      </c>
      <c r="B4494" t="s">
        <v>23</v>
      </c>
      <c r="C4494">
        <v>222</v>
      </c>
      <c r="D4494">
        <v>5.3143199999999991E-3</v>
      </c>
      <c r="E4494">
        <v>1.22205436103589</v>
      </c>
    </row>
    <row r="4495" spans="1:5" hidden="1" x14ac:dyDescent="0.2">
      <c r="A4495">
        <v>1177.0999999999999</v>
      </c>
      <c r="B4495" t="s">
        <v>23</v>
      </c>
      <c r="C4495">
        <v>223</v>
      </c>
      <c r="D4495">
        <v>5.2163099999999992E-3</v>
      </c>
      <c r="E4495">
        <v>1.2213011039655599</v>
      </c>
    </row>
    <row r="4496" spans="1:5" hidden="1" x14ac:dyDescent="0.2">
      <c r="A4496">
        <v>1177.0999999999999</v>
      </c>
      <c r="B4496" t="s">
        <v>23</v>
      </c>
      <c r="C4496">
        <v>224</v>
      </c>
      <c r="D4496">
        <v>4.4322299999999997E-3</v>
      </c>
      <c r="E4496">
        <v>1.1246036304209399</v>
      </c>
    </row>
    <row r="4497" spans="1:5" hidden="1" x14ac:dyDescent="0.2">
      <c r="A4497">
        <v>1177.0999999999999</v>
      </c>
      <c r="B4497" t="s">
        <v>23</v>
      </c>
      <c r="C4497">
        <v>225</v>
      </c>
      <c r="D4497">
        <v>5.2380899999999999E-3</v>
      </c>
      <c r="E4497">
        <v>1.19765936422462</v>
      </c>
    </row>
    <row r="4498" spans="1:5" hidden="1" x14ac:dyDescent="0.2">
      <c r="A4498">
        <v>1177.0999999999999</v>
      </c>
      <c r="B4498" t="s">
        <v>23</v>
      </c>
      <c r="C4498">
        <v>226</v>
      </c>
      <c r="D4498">
        <v>5.7608099999999999E-3</v>
      </c>
      <c r="E4498">
        <v>1.2022092317484701</v>
      </c>
    </row>
    <row r="4499" spans="1:5" hidden="1" x14ac:dyDescent="0.2">
      <c r="A4499">
        <v>1177.0999999999999</v>
      </c>
      <c r="B4499" t="s">
        <v>23</v>
      </c>
      <c r="C4499">
        <v>227</v>
      </c>
      <c r="D4499">
        <v>6.3488699999999995E-3</v>
      </c>
      <c r="E4499">
        <v>1.2793006985476201</v>
      </c>
    </row>
    <row r="4500" spans="1:5" hidden="1" x14ac:dyDescent="0.2">
      <c r="A4500">
        <v>1177.0999999999999</v>
      </c>
      <c r="B4500" t="s">
        <v>23</v>
      </c>
      <c r="C4500">
        <v>228</v>
      </c>
      <c r="D4500">
        <v>6.6864599999999991E-3</v>
      </c>
      <c r="E4500">
        <v>1.14967177815874</v>
      </c>
    </row>
    <row r="4501" spans="1:5" hidden="1" x14ac:dyDescent="0.2">
      <c r="A4501">
        <v>1177.0999999999999</v>
      </c>
      <c r="B4501" t="s">
        <v>23</v>
      </c>
      <c r="C4501">
        <v>229</v>
      </c>
      <c r="D4501">
        <v>7.96059E-3</v>
      </c>
      <c r="E4501">
        <v>1.16062933885576</v>
      </c>
    </row>
    <row r="4502" spans="1:5" hidden="1" x14ac:dyDescent="0.2">
      <c r="A4502">
        <v>1177.0999999999999</v>
      </c>
      <c r="B4502" t="s">
        <v>23</v>
      </c>
      <c r="C4502">
        <v>230</v>
      </c>
      <c r="D4502">
        <v>5.1727499999999994E-3</v>
      </c>
      <c r="E4502">
        <v>1.18161711233348</v>
      </c>
    </row>
    <row r="4503" spans="1:5" hidden="1" x14ac:dyDescent="0.2">
      <c r="A4503">
        <v>1177.0999999999999</v>
      </c>
      <c r="B4503" t="s">
        <v>23</v>
      </c>
      <c r="C4503">
        <v>231</v>
      </c>
      <c r="D4503">
        <v>5.0856299999999998E-3</v>
      </c>
      <c r="E4503">
        <v>1.6555790611136301</v>
      </c>
    </row>
    <row r="4504" spans="1:5" hidden="1" x14ac:dyDescent="0.2">
      <c r="A4504">
        <v>1177.0999999999999</v>
      </c>
      <c r="B4504" t="s">
        <v>23</v>
      </c>
      <c r="C4504">
        <v>232</v>
      </c>
      <c r="D4504">
        <v>6.2508599999999996E-3</v>
      </c>
      <c r="E4504">
        <v>1.1580887329371801</v>
      </c>
    </row>
    <row r="4505" spans="1:5" hidden="1" x14ac:dyDescent="0.2">
      <c r="A4505">
        <v>1177.0999999999999</v>
      </c>
      <c r="B4505" t="s">
        <v>23</v>
      </c>
      <c r="C4505">
        <v>233</v>
      </c>
      <c r="D4505">
        <v>5.0965199999999993E-3</v>
      </c>
      <c r="E4505">
        <v>1.3017731823123</v>
      </c>
    </row>
    <row r="4506" spans="1:5" hidden="1" x14ac:dyDescent="0.2">
      <c r="A4506">
        <v>1177.0999999999999</v>
      </c>
      <c r="B4506" t="s">
        <v>23</v>
      </c>
      <c r="C4506">
        <v>234</v>
      </c>
      <c r="D4506">
        <v>6.0657299999999992E-3</v>
      </c>
      <c r="E4506">
        <v>1.1915791065850301</v>
      </c>
    </row>
    <row r="4507" spans="1:5" hidden="1" x14ac:dyDescent="0.2">
      <c r="A4507">
        <v>1177.0999999999999</v>
      </c>
      <c r="B4507" t="s">
        <v>23</v>
      </c>
      <c r="C4507">
        <v>235</v>
      </c>
      <c r="D4507">
        <v>7.1656199999999993E-3</v>
      </c>
      <c r="E4507">
        <v>1.3321606310166201</v>
      </c>
    </row>
    <row r="4508" spans="1:5" hidden="1" x14ac:dyDescent="0.2">
      <c r="A4508">
        <v>1177.0999999999999</v>
      </c>
      <c r="B4508" t="s">
        <v>23</v>
      </c>
      <c r="C4508">
        <v>236</v>
      </c>
      <c r="D4508">
        <v>5.5103399999999999E-3</v>
      </c>
      <c r="E4508">
        <v>1.2653475633565701</v>
      </c>
    </row>
    <row r="4509" spans="1:5" hidden="1" x14ac:dyDescent="0.2">
      <c r="A4509">
        <v>1177.0999999999999</v>
      </c>
      <c r="B4509" t="s">
        <v>23</v>
      </c>
      <c r="C4509">
        <v>237</v>
      </c>
      <c r="D4509">
        <v>6.1746299999999995E-3</v>
      </c>
      <c r="E4509">
        <v>1.1476187249402601</v>
      </c>
    </row>
    <row r="4510" spans="1:5" hidden="1" x14ac:dyDescent="0.2">
      <c r="A4510">
        <v>1177.0999999999999</v>
      </c>
      <c r="B4510" t="s">
        <v>23</v>
      </c>
      <c r="C4510">
        <v>238</v>
      </c>
      <c r="D4510">
        <v>5.4014399999999995E-3</v>
      </c>
      <c r="E4510">
        <v>1.6180960899024399</v>
      </c>
    </row>
    <row r="4511" spans="1:5" hidden="1" x14ac:dyDescent="0.2">
      <c r="A4511">
        <v>1177.0999999999999</v>
      </c>
      <c r="B4511" t="s">
        <v>23</v>
      </c>
      <c r="C4511">
        <v>239</v>
      </c>
      <c r="D4511">
        <v>7.2636299999999992E-3</v>
      </c>
      <c r="E4511">
        <v>1.0375451597785501</v>
      </c>
    </row>
    <row r="4512" spans="1:5" hidden="1" x14ac:dyDescent="0.2">
      <c r="A4512">
        <v>1177.0999999999999</v>
      </c>
      <c r="B4512" t="s">
        <v>23</v>
      </c>
      <c r="C4512">
        <v>240</v>
      </c>
      <c r="D4512">
        <v>1.0073249999999999E-2</v>
      </c>
      <c r="E4512">
        <v>1.2577229145959099</v>
      </c>
    </row>
    <row r="4513" spans="1:5" hidden="1" x14ac:dyDescent="0.2">
      <c r="A4513">
        <v>1177.0999999999999</v>
      </c>
      <c r="B4513" t="s">
        <v>23</v>
      </c>
      <c r="C4513">
        <v>241</v>
      </c>
      <c r="D4513">
        <v>5.3469899999999994E-3</v>
      </c>
      <c r="E4513">
        <v>1.13924625823529</v>
      </c>
    </row>
    <row r="4514" spans="1:5" hidden="1" x14ac:dyDescent="0.2">
      <c r="A4514">
        <v>1177.0999999999999</v>
      </c>
      <c r="B4514" t="s">
        <v>23</v>
      </c>
      <c r="C4514">
        <v>242</v>
      </c>
      <c r="D4514">
        <v>7.1873999999999992E-3</v>
      </c>
      <c r="E4514">
        <v>1.06176386619251</v>
      </c>
    </row>
    <row r="4515" spans="1:5" hidden="1" x14ac:dyDescent="0.2">
      <c r="A4515">
        <v>1177.0999999999999</v>
      </c>
      <c r="B4515" t="s">
        <v>23</v>
      </c>
      <c r="C4515">
        <v>243</v>
      </c>
      <c r="D4515">
        <v>8.65755E-3</v>
      </c>
      <c r="E4515">
        <v>1.0945235662192501</v>
      </c>
    </row>
    <row r="4516" spans="1:5" hidden="1" x14ac:dyDescent="0.2">
      <c r="A4516">
        <v>1177.0999999999999</v>
      </c>
      <c r="B4516" t="s">
        <v>23</v>
      </c>
      <c r="C4516">
        <v>244</v>
      </c>
      <c r="D4516">
        <v>5.2380899999999999E-3</v>
      </c>
      <c r="E4516">
        <v>1.2467989000163899</v>
      </c>
    </row>
    <row r="4517" spans="1:5" hidden="1" x14ac:dyDescent="0.2">
      <c r="A4517">
        <v>1177.0999999999999</v>
      </c>
      <c r="B4517" t="s">
        <v>23</v>
      </c>
      <c r="C4517">
        <v>245</v>
      </c>
      <c r="D4517">
        <v>9.3000599999999989E-3</v>
      </c>
      <c r="E4517">
        <v>1.2482457244307399</v>
      </c>
    </row>
    <row r="4518" spans="1:5" hidden="1" x14ac:dyDescent="0.2">
      <c r="A4518">
        <v>1177.0999999999999</v>
      </c>
      <c r="B4518" t="s">
        <v>23</v>
      </c>
      <c r="C4518">
        <v>246</v>
      </c>
      <c r="D4518">
        <v>9.027809999999999E-3</v>
      </c>
      <c r="E4518">
        <v>1.24183225042178</v>
      </c>
    </row>
    <row r="4519" spans="1:5" hidden="1" x14ac:dyDescent="0.2">
      <c r="A4519">
        <v>1177.0999999999999</v>
      </c>
      <c r="B4519" t="s">
        <v>23</v>
      </c>
      <c r="C4519">
        <v>247</v>
      </c>
      <c r="D4519">
        <v>4.9440599999999993E-3</v>
      </c>
      <c r="E4519">
        <v>1.1337873740084301</v>
      </c>
    </row>
    <row r="4520" spans="1:5" hidden="1" x14ac:dyDescent="0.2">
      <c r="A4520">
        <v>1177.0999999999999</v>
      </c>
      <c r="B4520" t="s">
        <v>23</v>
      </c>
      <c r="C4520">
        <v>248</v>
      </c>
      <c r="D4520">
        <v>7.4923199999999994E-3</v>
      </c>
      <c r="E4520">
        <v>1.1996202016053701</v>
      </c>
    </row>
    <row r="4521" spans="1:5" hidden="1" x14ac:dyDescent="0.2">
      <c r="A4521">
        <v>1177.0999999999999</v>
      </c>
      <c r="B4521" t="s">
        <v>23</v>
      </c>
      <c r="C4521">
        <v>249</v>
      </c>
      <c r="D4521">
        <v>5.4341099999999998E-3</v>
      </c>
      <c r="E4521">
        <v>1.19119402410321</v>
      </c>
    </row>
    <row r="4522" spans="1:5" hidden="1" x14ac:dyDescent="0.2">
      <c r="A4522">
        <v>1177.0999999999999</v>
      </c>
      <c r="B4522" t="s">
        <v>23</v>
      </c>
      <c r="C4522">
        <v>250</v>
      </c>
      <c r="D4522">
        <v>8.2001699999999997E-3</v>
      </c>
      <c r="E4522">
        <v>1.12671984953992</v>
      </c>
    </row>
    <row r="4523" spans="1:5" hidden="1" x14ac:dyDescent="0.2">
      <c r="A4523">
        <v>1177.0999999999999</v>
      </c>
      <c r="B4523" t="s">
        <v>23</v>
      </c>
      <c r="C4523">
        <v>251</v>
      </c>
      <c r="D4523">
        <v>6.0766199999999996E-3</v>
      </c>
      <c r="E4523">
        <v>1.2688721608008799</v>
      </c>
    </row>
    <row r="4524" spans="1:5" hidden="1" x14ac:dyDescent="0.2">
      <c r="A4524">
        <v>1177.0999999999999</v>
      </c>
      <c r="B4524" t="s">
        <v>23</v>
      </c>
      <c r="C4524">
        <v>252</v>
      </c>
      <c r="D4524">
        <v>9.7574399999999992E-3</v>
      </c>
      <c r="E4524">
        <v>1.1165706280085399</v>
      </c>
    </row>
    <row r="4525" spans="1:5" hidden="1" x14ac:dyDescent="0.2">
      <c r="A4525">
        <v>1177.0999999999999</v>
      </c>
      <c r="B4525" t="s">
        <v>23</v>
      </c>
      <c r="C4525">
        <v>253</v>
      </c>
      <c r="D4525">
        <v>5.6627999999999991E-3</v>
      </c>
      <c r="E4525">
        <v>1.1059849940526001</v>
      </c>
    </row>
    <row r="4526" spans="1:5" hidden="1" x14ac:dyDescent="0.2">
      <c r="A4526">
        <v>1177.0999999999999</v>
      </c>
      <c r="B4526" t="s">
        <v>23</v>
      </c>
      <c r="C4526">
        <v>254</v>
      </c>
      <c r="D4526">
        <v>8.3526299999999998E-3</v>
      </c>
      <c r="E4526">
        <v>1.2065894609875301</v>
      </c>
    </row>
    <row r="4527" spans="1:5" hidden="1" x14ac:dyDescent="0.2">
      <c r="A4527">
        <v>1177.0999999999999</v>
      </c>
      <c r="B4527" t="s">
        <v>23</v>
      </c>
      <c r="C4527">
        <v>255</v>
      </c>
      <c r="D4527">
        <v>1.0454399999999999E-2</v>
      </c>
      <c r="E4527">
        <v>1.2009850945481599</v>
      </c>
    </row>
    <row r="4528" spans="1:5" hidden="1" x14ac:dyDescent="0.2">
      <c r="A4528">
        <v>1177.0999999999999</v>
      </c>
      <c r="B4528" t="s">
        <v>23</v>
      </c>
      <c r="C4528">
        <v>256</v>
      </c>
      <c r="D4528">
        <v>4.4322299999999997E-3</v>
      </c>
      <c r="E4528">
        <v>1.30296486872748</v>
      </c>
    </row>
    <row r="4529" spans="1:5" hidden="1" x14ac:dyDescent="0.2">
      <c r="A4529">
        <v>1177.0999999999999</v>
      </c>
      <c r="B4529" t="s">
        <v>23</v>
      </c>
      <c r="C4529">
        <v>257</v>
      </c>
      <c r="D4529">
        <v>6.1746299999999995E-3</v>
      </c>
      <c r="E4529">
        <v>1.24231520921143</v>
      </c>
    </row>
    <row r="4530" spans="1:5" hidden="1" x14ac:dyDescent="0.2">
      <c r="A4530">
        <v>1177.0999999999999</v>
      </c>
      <c r="B4530" t="s">
        <v>23</v>
      </c>
      <c r="C4530">
        <v>258</v>
      </c>
      <c r="D4530">
        <v>6.4686599999999993E-3</v>
      </c>
      <c r="E4530">
        <v>1.10724349248681</v>
      </c>
    </row>
    <row r="4531" spans="1:5" hidden="1" x14ac:dyDescent="0.2">
      <c r="A4531">
        <v>1177.0999999999999</v>
      </c>
      <c r="B4531" t="s">
        <v>23</v>
      </c>
      <c r="C4531">
        <v>259</v>
      </c>
      <c r="D4531">
        <v>7.7645699999999993E-3</v>
      </c>
      <c r="E4531">
        <v>1.22372138738236</v>
      </c>
    </row>
    <row r="4532" spans="1:5" hidden="1" x14ac:dyDescent="0.2">
      <c r="A4532">
        <v>1177.0999999999999</v>
      </c>
      <c r="B4532" t="s">
        <v>23</v>
      </c>
      <c r="C4532">
        <v>260</v>
      </c>
      <c r="D4532">
        <v>4.5629099999999999E-3</v>
      </c>
      <c r="E4532">
        <v>1.30111992804849</v>
      </c>
    </row>
    <row r="4533" spans="1:5" hidden="1" x14ac:dyDescent="0.2">
      <c r="A4533">
        <v>1177.0999999999999</v>
      </c>
      <c r="B4533" t="s">
        <v>23</v>
      </c>
      <c r="C4533">
        <v>261</v>
      </c>
      <c r="D4533">
        <v>1.0585079999999998E-2</v>
      </c>
      <c r="E4533">
        <v>1.23969285672819</v>
      </c>
    </row>
    <row r="4534" spans="1:5" hidden="1" x14ac:dyDescent="0.2">
      <c r="A4534">
        <v>1177.0999999999999</v>
      </c>
      <c r="B4534" t="s">
        <v>23</v>
      </c>
      <c r="C4534">
        <v>262</v>
      </c>
      <c r="D4534">
        <v>4.6935899999999992E-3</v>
      </c>
      <c r="E4534">
        <v>1.16477676348655</v>
      </c>
    </row>
    <row r="4535" spans="1:5" hidden="1" x14ac:dyDescent="0.2">
      <c r="A4535">
        <v>1177.0999999999999</v>
      </c>
      <c r="B4535" t="s">
        <v>23</v>
      </c>
      <c r="C4535">
        <v>263</v>
      </c>
      <c r="D4535">
        <v>5.1618599999999999E-3</v>
      </c>
      <c r="E4535">
        <v>1.1801053012521701</v>
      </c>
    </row>
    <row r="4536" spans="1:5" hidden="1" x14ac:dyDescent="0.2">
      <c r="A4536">
        <v>1177.0999999999999</v>
      </c>
      <c r="B4536" t="s">
        <v>23</v>
      </c>
      <c r="C4536">
        <v>264</v>
      </c>
      <c r="D4536">
        <v>8.0803799999999999E-3</v>
      </c>
      <c r="E4536">
        <v>1.06690552260994</v>
      </c>
    </row>
    <row r="4537" spans="1:5" hidden="1" x14ac:dyDescent="0.2">
      <c r="A4537">
        <v>1177.0999999999999</v>
      </c>
      <c r="B4537" t="s">
        <v>23</v>
      </c>
      <c r="C4537">
        <v>265</v>
      </c>
      <c r="D4537">
        <v>6.2726399999999995E-3</v>
      </c>
      <c r="E4537">
        <v>1.1566071376429801</v>
      </c>
    </row>
    <row r="4538" spans="1:5" hidden="1" x14ac:dyDescent="0.2">
      <c r="A4538">
        <v>1177.0999999999999</v>
      </c>
      <c r="B4538" t="s">
        <v>23</v>
      </c>
      <c r="C4538">
        <v>266</v>
      </c>
      <c r="D4538">
        <v>6.6973499999999995E-3</v>
      </c>
      <c r="E4538">
        <v>1.1571999642261399</v>
      </c>
    </row>
    <row r="4539" spans="1:5" hidden="1" x14ac:dyDescent="0.2">
      <c r="A4539">
        <v>1177.0999999999999</v>
      </c>
      <c r="B4539" t="s">
        <v>23</v>
      </c>
      <c r="C4539">
        <v>267</v>
      </c>
      <c r="D4539">
        <v>5.6083499999999998E-3</v>
      </c>
      <c r="E4539">
        <v>1.20079865957254</v>
      </c>
    </row>
    <row r="4540" spans="1:5" hidden="1" x14ac:dyDescent="0.2">
      <c r="A4540">
        <v>1177.0999999999999</v>
      </c>
      <c r="B4540" t="s">
        <v>23</v>
      </c>
      <c r="C4540">
        <v>268</v>
      </c>
      <c r="D4540">
        <v>5.9677199999999993E-3</v>
      </c>
      <c r="E4540">
        <v>1.0786002452386001</v>
      </c>
    </row>
    <row r="4541" spans="1:5" hidden="1" x14ac:dyDescent="0.2">
      <c r="A4541">
        <v>1177.0999999999999</v>
      </c>
      <c r="B4541" t="s">
        <v>23</v>
      </c>
      <c r="C4541">
        <v>269</v>
      </c>
      <c r="D4541">
        <v>6.0221699999999994E-3</v>
      </c>
      <c r="E4541">
        <v>1.2487373101109001</v>
      </c>
    </row>
    <row r="4542" spans="1:5" hidden="1" x14ac:dyDescent="0.2">
      <c r="A4542">
        <v>1177.0999999999999</v>
      </c>
      <c r="B4542" t="s">
        <v>23</v>
      </c>
      <c r="C4542">
        <v>270</v>
      </c>
      <c r="D4542">
        <v>5.6410199999999992E-3</v>
      </c>
      <c r="E4542">
        <v>1.11660200264457</v>
      </c>
    </row>
    <row r="4543" spans="1:5" hidden="1" x14ac:dyDescent="0.2">
      <c r="A4543">
        <v>1177.0999999999999</v>
      </c>
      <c r="B4543" t="s">
        <v>23</v>
      </c>
      <c r="C4543">
        <v>271</v>
      </c>
      <c r="D4543">
        <v>5.9023799999999996E-3</v>
      </c>
      <c r="E4543">
        <v>1.2487971928950301</v>
      </c>
    </row>
    <row r="4544" spans="1:5" hidden="1" x14ac:dyDescent="0.2">
      <c r="A4544">
        <v>1177.0999999999999</v>
      </c>
      <c r="B4544" t="s">
        <v>23</v>
      </c>
      <c r="C4544">
        <v>272</v>
      </c>
      <c r="D4544">
        <v>6.4577699999999998E-3</v>
      </c>
      <c r="E4544">
        <v>1.2212500678668401</v>
      </c>
    </row>
    <row r="4545" spans="1:5" hidden="1" x14ac:dyDescent="0.2">
      <c r="A4545">
        <v>1177.0999999999999</v>
      </c>
      <c r="B4545" t="s">
        <v>23</v>
      </c>
      <c r="C4545">
        <v>273</v>
      </c>
      <c r="D4545">
        <v>4.4866799999999998E-3</v>
      </c>
      <c r="E4545">
        <v>1.35769396309109</v>
      </c>
    </row>
    <row r="4546" spans="1:5" hidden="1" x14ac:dyDescent="0.2">
      <c r="A4546">
        <v>1177.0999999999999</v>
      </c>
      <c r="B4546" t="s">
        <v>23</v>
      </c>
      <c r="C4546">
        <v>274</v>
      </c>
      <c r="D4546">
        <v>7.731899999999999E-3</v>
      </c>
      <c r="E4546">
        <v>1.0965464074208799</v>
      </c>
    </row>
    <row r="4547" spans="1:5" hidden="1" x14ac:dyDescent="0.2">
      <c r="A4547">
        <v>1177.0999999999999</v>
      </c>
      <c r="B4547" t="s">
        <v>23</v>
      </c>
      <c r="C4547">
        <v>275</v>
      </c>
      <c r="D4547">
        <v>6.0875099999999991E-3</v>
      </c>
      <c r="E4547">
        <v>1.15522486384502</v>
      </c>
    </row>
    <row r="4548" spans="1:5" hidden="1" x14ac:dyDescent="0.2">
      <c r="A4548">
        <v>1177.0999999999999</v>
      </c>
      <c r="B4548" t="s">
        <v>23</v>
      </c>
      <c r="C4548">
        <v>276</v>
      </c>
      <c r="D4548">
        <v>1.009503E-2</v>
      </c>
      <c r="E4548">
        <v>1.2508400584604</v>
      </c>
    </row>
    <row r="4549" spans="1:5" hidden="1" x14ac:dyDescent="0.2">
      <c r="A4549">
        <v>1177.0999999999999</v>
      </c>
      <c r="B4549" t="s">
        <v>23</v>
      </c>
      <c r="C4549">
        <v>277</v>
      </c>
      <c r="D4549">
        <v>9.0060299999999999E-3</v>
      </c>
      <c r="E4549">
        <v>1.09280501316862</v>
      </c>
    </row>
    <row r="4550" spans="1:5" hidden="1" x14ac:dyDescent="0.2">
      <c r="A4550">
        <v>1177.0999999999999</v>
      </c>
      <c r="B4550" t="s">
        <v>23</v>
      </c>
      <c r="C4550">
        <v>278</v>
      </c>
      <c r="D4550">
        <v>1.194633E-2</v>
      </c>
      <c r="E4550">
        <v>1.3144354807807099</v>
      </c>
    </row>
    <row r="4551" spans="1:5" hidden="1" x14ac:dyDescent="0.2">
      <c r="A4551">
        <v>1177.0999999999999</v>
      </c>
      <c r="B4551" t="s">
        <v>23</v>
      </c>
      <c r="C4551">
        <v>279</v>
      </c>
      <c r="D4551">
        <v>1.2708629999999999E-2</v>
      </c>
      <c r="E4551">
        <v>1.1546225681754601</v>
      </c>
    </row>
    <row r="4552" spans="1:5" hidden="1" x14ac:dyDescent="0.2">
      <c r="A4552">
        <v>1177.0999999999999</v>
      </c>
      <c r="B4552" t="s">
        <v>23</v>
      </c>
      <c r="C4552">
        <v>280</v>
      </c>
      <c r="D4552">
        <v>9.1475999999999988E-3</v>
      </c>
      <c r="E4552">
        <v>1.1216514325664799</v>
      </c>
    </row>
    <row r="4553" spans="1:5" hidden="1" x14ac:dyDescent="0.2">
      <c r="A4553">
        <v>1177.0999999999999</v>
      </c>
      <c r="B4553" t="s">
        <v>23</v>
      </c>
      <c r="C4553">
        <v>281</v>
      </c>
      <c r="D4553">
        <v>5.2163099999999992E-3</v>
      </c>
      <c r="E4553">
        <v>1.3082616191873</v>
      </c>
    </row>
    <row r="4554" spans="1:5" hidden="1" x14ac:dyDescent="0.2">
      <c r="A4554">
        <v>1177.0999999999999</v>
      </c>
      <c r="B4554" t="s">
        <v>23</v>
      </c>
      <c r="C4554">
        <v>282</v>
      </c>
      <c r="D4554">
        <v>6.3379799999999991E-3</v>
      </c>
      <c r="E4554">
        <v>1.17673338724982</v>
      </c>
    </row>
    <row r="4555" spans="1:5" hidden="1" x14ac:dyDescent="0.2">
      <c r="A4555">
        <v>1177.0999999999999</v>
      </c>
      <c r="B4555" t="s">
        <v>23</v>
      </c>
      <c r="C4555">
        <v>283</v>
      </c>
      <c r="D4555">
        <v>8.2328399999999999E-3</v>
      </c>
      <c r="E4555">
        <v>1.10738008488164</v>
      </c>
    </row>
    <row r="4556" spans="1:5" hidden="1" x14ac:dyDescent="0.2">
      <c r="A4556">
        <v>1177.0999999999999</v>
      </c>
      <c r="B4556" t="s">
        <v>23</v>
      </c>
      <c r="C4556">
        <v>284</v>
      </c>
      <c r="D4556">
        <v>7.7427899999999994E-3</v>
      </c>
      <c r="E4556">
        <v>1.2392578512752099</v>
      </c>
    </row>
    <row r="4557" spans="1:5" hidden="1" x14ac:dyDescent="0.2">
      <c r="A4557">
        <v>1177.0999999999999</v>
      </c>
      <c r="B4557" t="s">
        <v>23</v>
      </c>
      <c r="C4557">
        <v>285</v>
      </c>
      <c r="D4557">
        <v>2.5918199999999999E-3</v>
      </c>
      <c r="E4557">
        <v>1.19446434135888</v>
      </c>
    </row>
    <row r="4558" spans="1:5" hidden="1" x14ac:dyDescent="0.2">
      <c r="A4558">
        <v>1177.0999999999999</v>
      </c>
      <c r="B4558" t="s">
        <v>23</v>
      </c>
      <c r="C4558">
        <v>286</v>
      </c>
      <c r="D4558">
        <v>5.7825899999999998E-3</v>
      </c>
      <c r="E4558">
        <v>1.14732551661423</v>
      </c>
    </row>
    <row r="4559" spans="1:5" hidden="1" x14ac:dyDescent="0.2">
      <c r="A4559">
        <v>1177.0999999999999</v>
      </c>
      <c r="B4559" t="s">
        <v>23</v>
      </c>
      <c r="C4559">
        <v>287</v>
      </c>
      <c r="D4559">
        <v>8.254619999999999E-3</v>
      </c>
      <c r="E4559">
        <v>1.1426289554414399</v>
      </c>
    </row>
    <row r="4560" spans="1:5" hidden="1" x14ac:dyDescent="0.2">
      <c r="A4560">
        <v>1177.0999999999999</v>
      </c>
      <c r="B4560" t="s">
        <v>23</v>
      </c>
      <c r="C4560">
        <v>288</v>
      </c>
      <c r="D4560">
        <v>1.0879109999999999E-2</v>
      </c>
      <c r="E4560">
        <v>1.14481266589189</v>
      </c>
    </row>
    <row r="4561" spans="1:5" hidden="1" x14ac:dyDescent="0.2">
      <c r="A4561">
        <v>1177.0999999999999</v>
      </c>
      <c r="B4561" t="s">
        <v>23</v>
      </c>
      <c r="C4561">
        <v>289</v>
      </c>
      <c r="D4561">
        <v>6.6102299999999991E-3</v>
      </c>
      <c r="E4561">
        <v>1.1664426124001499</v>
      </c>
    </row>
    <row r="4562" spans="1:5" hidden="1" x14ac:dyDescent="0.2">
      <c r="A4562">
        <v>1177.0999999999999</v>
      </c>
      <c r="B4562" t="s">
        <v>23</v>
      </c>
      <c r="C4562">
        <v>290</v>
      </c>
      <c r="D4562">
        <v>1.276308E-2</v>
      </c>
      <c r="E4562">
        <v>1.0818225084067501</v>
      </c>
    </row>
    <row r="4563" spans="1:5" hidden="1" x14ac:dyDescent="0.2">
      <c r="A4563">
        <v>1177.0999999999999</v>
      </c>
      <c r="B4563" t="s">
        <v>23</v>
      </c>
      <c r="C4563">
        <v>291</v>
      </c>
      <c r="D4563">
        <v>7.8734699999999987E-3</v>
      </c>
      <c r="E4563">
        <v>1.1923770836419101</v>
      </c>
    </row>
    <row r="4564" spans="1:5" hidden="1" x14ac:dyDescent="0.2">
      <c r="A4564">
        <v>1177.0999999999999</v>
      </c>
      <c r="B4564" t="s">
        <v>23</v>
      </c>
      <c r="C4564">
        <v>292</v>
      </c>
      <c r="D4564">
        <v>7.9388099999999993E-3</v>
      </c>
      <c r="E4564">
        <v>1.27855960986643</v>
      </c>
    </row>
    <row r="4565" spans="1:5" hidden="1" x14ac:dyDescent="0.2">
      <c r="A4565">
        <v>1177.0999999999999</v>
      </c>
      <c r="B4565" t="s">
        <v>23</v>
      </c>
      <c r="C4565">
        <v>293</v>
      </c>
      <c r="D4565">
        <v>4.5955799999999993E-3</v>
      </c>
      <c r="E4565">
        <v>1.1874900741435801</v>
      </c>
    </row>
    <row r="4566" spans="1:5" hidden="1" x14ac:dyDescent="0.2">
      <c r="A4566">
        <v>1177.0999999999999</v>
      </c>
      <c r="B4566" t="s">
        <v>23</v>
      </c>
      <c r="C4566">
        <v>294</v>
      </c>
      <c r="D4566">
        <v>7.6992299999999996E-3</v>
      </c>
      <c r="E4566">
        <v>1.1595278814700101</v>
      </c>
    </row>
    <row r="4567" spans="1:5" hidden="1" x14ac:dyDescent="0.2">
      <c r="A4567">
        <v>1177.0999999999999</v>
      </c>
      <c r="B4567" t="s">
        <v>23</v>
      </c>
      <c r="C4567">
        <v>295</v>
      </c>
      <c r="D4567">
        <v>8.9189099999999986E-3</v>
      </c>
      <c r="E4567">
        <v>1.16496919271729</v>
      </c>
    </row>
    <row r="4568" spans="1:5" hidden="1" x14ac:dyDescent="0.2">
      <c r="A4568">
        <v>1177.0999999999999</v>
      </c>
      <c r="B4568" t="s">
        <v>23</v>
      </c>
      <c r="C4568">
        <v>296</v>
      </c>
      <c r="D4568">
        <v>5.5321199999999997E-3</v>
      </c>
      <c r="E4568">
        <v>1.1765038951062301</v>
      </c>
    </row>
    <row r="4569" spans="1:5" hidden="1" x14ac:dyDescent="0.2">
      <c r="A4569">
        <v>1177.0999999999999</v>
      </c>
      <c r="B4569" t="s">
        <v>23</v>
      </c>
      <c r="C4569">
        <v>297</v>
      </c>
      <c r="D4569">
        <v>6.0875099999999991E-3</v>
      </c>
      <c r="E4569">
        <v>1.3819364453155301</v>
      </c>
    </row>
    <row r="4570" spans="1:5" hidden="1" x14ac:dyDescent="0.2">
      <c r="A4570">
        <v>1177.0999999999999</v>
      </c>
      <c r="B4570" t="s">
        <v>23</v>
      </c>
      <c r="C4570">
        <v>298</v>
      </c>
      <c r="D4570">
        <v>5.9241599999999995E-3</v>
      </c>
      <c r="E4570">
        <v>1.08399844346567</v>
      </c>
    </row>
    <row r="4571" spans="1:5" hidden="1" x14ac:dyDescent="0.2">
      <c r="A4571">
        <v>1177.0999999999999</v>
      </c>
      <c r="B4571" t="s">
        <v>23</v>
      </c>
      <c r="C4571">
        <v>299</v>
      </c>
      <c r="D4571">
        <v>1.2240359999999999E-2</v>
      </c>
      <c r="E4571">
        <v>1.11147950357251</v>
      </c>
    </row>
    <row r="4572" spans="1:5" hidden="1" x14ac:dyDescent="0.2">
      <c r="A4572">
        <v>1177.0999999999999</v>
      </c>
      <c r="B4572" t="s">
        <v>23</v>
      </c>
      <c r="C4572">
        <v>300</v>
      </c>
      <c r="D4572">
        <v>7.3616399999999992E-3</v>
      </c>
      <c r="E4572">
        <v>1.1420723890854301</v>
      </c>
    </row>
    <row r="4573" spans="1:5" hidden="1" x14ac:dyDescent="0.2">
      <c r="A4573">
        <v>1177.0999999999999</v>
      </c>
      <c r="B4573" t="s">
        <v>23</v>
      </c>
      <c r="C4573">
        <v>301</v>
      </c>
      <c r="D4573">
        <v>8.9189099999999986E-3</v>
      </c>
      <c r="E4573">
        <v>1.0743865096877001</v>
      </c>
    </row>
    <row r="4574" spans="1:5" hidden="1" x14ac:dyDescent="0.2">
      <c r="A4574">
        <v>1177.0999999999999</v>
      </c>
      <c r="B4574" t="s">
        <v>23</v>
      </c>
      <c r="C4574">
        <v>302</v>
      </c>
      <c r="D4574">
        <v>7.307189999999999E-3</v>
      </c>
      <c r="E4574">
        <v>1.18316212392117</v>
      </c>
    </row>
    <row r="4575" spans="1:5" hidden="1" x14ac:dyDescent="0.2">
      <c r="A4575">
        <v>1177.0999999999999</v>
      </c>
      <c r="B4575" t="s">
        <v>23</v>
      </c>
      <c r="C4575">
        <v>303</v>
      </c>
      <c r="D4575">
        <v>5.3687699999999993E-3</v>
      </c>
      <c r="E4575">
        <v>1.12535591572297</v>
      </c>
    </row>
    <row r="4576" spans="1:5" hidden="1" x14ac:dyDescent="0.2">
      <c r="A4576">
        <v>1177.0999999999999</v>
      </c>
      <c r="B4576" t="s">
        <v>23</v>
      </c>
      <c r="C4576">
        <v>304</v>
      </c>
      <c r="D4576">
        <v>7.9279199999999998E-3</v>
      </c>
      <c r="E4576">
        <v>1.1499716266078599</v>
      </c>
    </row>
    <row r="4577" spans="1:5" hidden="1" x14ac:dyDescent="0.2">
      <c r="A4577">
        <v>1177.0999999999999</v>
      </c>
      <c r="B4577" t="s">
        <v>23</v>
      </c>
      <c r="C4577">
        <v>305</v>
      </c>
      <c r="D4577">
        <v>9.6267599999999998E-3</v>
      </c>
      <c r="E4577">
        <v>1.3341519304192799</v>
      </c>
    </row>
    <row r="4578" spans="1:5" hidden="1" x14ac:dyDescent="0.2">
      <c r="A4578">
        <v>1177.0999999999999</v>
      </c>
      <c r="B4578" t="s">
        <v>23</v>
      </c>
      <c r="C4578">
        <v>306</v>
      </c>
      <c r="D4578">
        <v>8.7119999999999993E-3</v>
      </c>
      <c r="E4578">
        <v>1.1121918513331801</v>
      </c>
    </row>
    <row r="4579" spans="1:5" hidden="1" x14ac:dyDescent="0.2">
      <c r="A4579">
        <v>1177.0999999999999</v>
      </c>
      <c r="B4579" t="s">
        <v>23</v>
      </c>
      <c r="C4579">
        <v>307</v>
      </c>
      <c r="D4579">
        <v>5.7172499999999992E-3</v>
      </c>
      <c r="E4579">
        <v>1.2179536247659</v>
      </c>
    </row>
    <row r="4580" spans="1:5" hidden="1" x14ac:dyDescent="0.2">
      <c r="A4580">
        <v>1177.0999999999999</v>
      </c>
      <c r="B4580" t="s">
        <v>23</v>
      </c>
      <c r="C4580">
        <v>308</v>
      </c>
      <c r="D4580">
        <v>1.1042459999999999E-2</v>
      </c>
      <c r="E4580">
        <v>1.1233165578975901</v>
      </c>
    </row>
    <row r="4581" spans="1:5" hidden="1" x14ac:dyDescent="0.2">
      <c r="A4581">
        <v>1177.0999999999999</v>
      </c>
      <c r="B4581" t="s">
        <v>23</v>
      </c>
      <c r="C4581">
        <v>309</v>
      </c>
      <c r="D4581">
        <v>1.0628639999999998E-2</v>
      </c>
      <c r="E4581">
        <v>1.0838577790055199</v>
      </c>
    </row>
    <row r="4582" spans="1:5" hidden="1" x14ac:dyDescent="0.2">
      <c r="A4582">
        <v>1177.0999999999999</v>
      </c>
      <c r="B4582" t="s">
        <v>23</v>
      </c>
      <c r="C4582">
        <v>310</v>
      </c>
      <c r="D4582">
        <v>1.0312829999999999E-2</v>
      </c>
      <c r="E4582">
        <v>1.22994900217718</v>
      </c>
    </row>
    <row r="4583" spans="1:5" hidden="1" x14ac:dyDescent="0.2">
      <c r="A4583">
        <v>1177.0999999999999</v>
      </c>
      <c r="B4583" t="s">
        <v>23</v>
      </c>
      <c r="C4583">
        <v>311</v>
      </c>
      <c r="D4583">
        <v>1.2882869999999999E-2</v>
      </c>
      <c r="E4583">
        <v>1.1390063711418099</v>
      </c>
    </row>
    <row r="4584" spans="1:5" hidden="1" x14ac:dyDescent="0.2">
      <c r="A4584">
        <v>1177.0999999999999</v>
      </c>
      <c r="B4584" t="s">
        <v>23</v>
      </c>
      <c r="C4584">
        <v>312</v>
      </c>
      <c r="D4584">
        <v>1.3416479999999998E-2</v>
      </c>
      <c r="E4584">
        <v>1.5634754648183899</v>
      </c>
    </row>
    <row r="4585" spans="1:5" hidden="1" x14ac:dyDescent="0.2">
      <c r="A4585">
        <v>1177.0999999999999</v>
      </c>
      <c r="B4585" t="s">
        <v>23</v>
      </c>
      <c r="C4585">
        <v>313</v>
      </c>
      <c r="D4585">
        <v>4.6173599999999992E-3</v>
      </c>
      <c r="E4585">
        <v>1.2256520904930901</v>
      </c>
    </row>
    <row r="4586" spans="1:5" hidden="1" x14ac:dyDescent="0.2">
      <c r="A4586">
        <v>1177.0999999999999</v>
      </c>
      <c r="B4586" t="s">
        <v>23</v>
      </c>
      <c r="C4586">
        <v>314</v>
      </c>
      <c r="D4586">
        <v>1.1380049999999999E-2</v>
      </c>
      <c r="E4586">
        <v>1.0988536716861499</v>
      </c>
    </row>
    <row r="4587" spans="1:5" hidden="1" x14ac:dyDescent="0.2">
      <c r="A4587">
        <v>1177.0999999999999</v>
      </c>
      <c r="B4587" t="s">
        <v>23</v>
      </c>
      <c r="C4587">
        <v>315</v>
      </c>
      <c r="D4587">
        <v>8.2981799999999988E-3</v>
      </c>
      <c r="E4587">
        <v>1.1472297798322499</v>
      </c>
    </row>
    <row r="4588" spans="1:5" hidden="1" x14ac:dyDescent="0.2">
      <c r="A4588">
        <v>1177.0999999999999</v>
      </c>
      <c r="B4588" t="s">
        <v>23</v>
      </c>
      <c r="C4588">
        <v>316</v>
      </c>
      <c r="D4588">
        <v>3.8986199999999998E-3</v>
      </c>
      <c r="E4588">
        <v>1.33500290625163</v>
      </c>
    </row>
    <row r="4589" spans="1:5" hidden="1" x14ac:dyDescent="0.2">
      <c r="A4589">
        <v>1177.0999999999999</v>
      </c>
      <c r="B4589" t="s">
        <v>23</v>
      </c>
      <c r="C4589">
        <v>317</v>
      </c>
      <c r="D4589">
        <v>7.8190199999999994E-3</v>
      </c>
      <c r="E4589">
        <v>1.1559230115647099</v>
      </c>
    </row>
    <row r="4590" spans="1:5" hidden="1" x14ac:dyDescent="0.2">
      <c r="A4590">
        <v>1177.0999999999999</v>
      </c>
      <c r="B4590" t="s">
        <v>23</v>
      </c>
      <c r="C4590">
        <v>318</v>
      </c>
      <c r="D4590">
        <v>1.029105E-2</v>
      </c>
      <c r="E4590">
        <v>1.2270145335373499</v>
      </c>
    </row>
    <row r="4591" spans="1:5" hidden="1" x14ac:dyDescent="0.2">
      <c r="A4591">
        <v>1177.0999999999999</v>
      </c>
      <c r="B4591" t="s">
        <v>23</v>
      </c>
      <c r="C4591">
        <v>319</v>
      </c>
      <c r="D4591">
        <v>1.3558049999999999E-2</v>
      </c>
      <c r="E4591">
        <v>1.2427587026640501</v>
      </c>
    </row>
    <row r="4592" spans="1:5" hidden="1" x14ac:dyDescent="0.2">
      <c r="A4592">
        <v>1177.0999999999999</v>
      </c>
      <c r="B4592" t="s">
        <v>23</v>
      </c>
      <c r="C4592">
        <v>320</v>
      </c>
      <c r="D4592">
        <v>7.3289699999999998E-3</v>
      </c>
      <c r="E4592">
        <v>1.21910675021351</v>
      </c>
    </row>
    <row r="4593" spans="1:5" hidden="1" x14ac:dyDescent="0.2">
      <c r="A4593">
        <v>1177.0999999999999</v>
      </c>
      <c r="B4593" t="s">
        <v>23</v>
      </c>
      <c r="C4593">
        <v>321</v>
      </c>
      <c r="D4593">
        <v>8.2655099999999985E-3</v>
      </c>
      <c r="E4593">
        <v>1.1134650311665999</v>
      </c>
    </row>
    <row r="4594" spans="1:5" hidden="1" x14ac:dyDescent="0.2">
      <c r="A4594">
        <v>1177.0999999999999</v>
      </c>
      <c r="B4594" t="s">
        <v>23</v>
      </c>
      <c r="C4594">
        <v>322</v>
      </c>
      <c r="D4594">
        <v>1.171764E-2</v>
      </c>
      <c r="E4594">
        <v>1.08811337808174</v>
      </c>
    </row>
    <row r="4595" spans="1:5" hidden="1" x14ac:dyDescent="0.2">
      <c r="A4595">
        <v>1177.0999999999999</v>
      </c>
      <c r="B4595" t="s">
        <v>23</v>
      </c>
      <c r="C4595">
        <v>323</v>
      </c>
      <c r="D4595">
        <v>1.2381929999999999E-2</v>
      </c>
      <c r="E4595">
        <v>1.3061581188804099</v>
      </c>
    </row>
    <row r="4596" spans="1:5" hidden="1" x14ac:dyDescent="0.2">
      <c r="A4596">
        <v>1177.0999999999999</v>
      </c>
      <c r="B4596" t="s">
        <v>23</v>
      </c>
      <c r="C4596">
        <v>324</v>
      </c>
      <c r="D4596">
        <v>8.2437299999999995E-3</v>
      </c>
      <c r="E4596">
        <v>1.18935752508711</v>
      </c>
    </row>
    <row r="4597" spans="1:5" hidden="1" x14ac:dyDescent="0.2">
      <c r="A4597">
        <v>1177.0999999999999</v>
      </c>
      <c r="B4597" t="s">
        <v>23</v>
      </c>
      <c r="C4597">
        <v>325</v>
      </c>
      <c r="D4597">
        <v>5.7063599999999997E-3</v>
      </c>
      <c r="E4597">
        <v>1.1912909560693801</v>
      </c>
    </row>
    <row r="4598" spans="1:5" hidden="1" x14ac:dyDescent="0.2">
      <c r="A4598">
        <v>1177.0999999999999</v>
      </c>
      <c r="B4598" t="s">
        <v>23</v>
      </c>
      <c r="C4598">
        <v>326</v>
      </c>
      <c r="D4598">
        <v>1.2196799999999999E-2</v>
      </c>
      <c r="E4598">
        <v>1.1154490732281299</v>
      </c>
    </row>
    <row r="4599" spans="1:5" hidden="1" x14ac:dyDescent="0.2">
      <c r="A4599">
        <v>1177.0999999999999</v>
      </c>
      <c r="B4599" t="s">
        <v>23</v>
      </c>
      <c r="C4599">
        <v>327</v>
      </c>
      <c r="D4599">
        <v>1.032372E-2</v>
      </c>
      <c r="E4599">
        <v>1.09989258021568</v>
      </c>
    </row>
    <row r="4600" spans="1:5" hidden="1" x14ac:dyDescent="0.2">
      <c r="A4600">
        <v>1177.0999999999999</v>
      </c>
      <c r="B4600" t="s">
        <v>23</v>
      </c>
      <c r="C4600">
        <v>328</v>
      </c>
      <c r="D4600">
        <v>9.9425699999999995E-3</v>
      </c>
      <c r="E4600">
        <v>1.13722057582477</v>
      </c>
    </row>
    <row r="4601" spans="1:5" hidden="1" x14ac:dyDescent="0.2">
      <c r="A4601">
        <v>1177.0999999999999</v>
      </c>
      <c r="B4601" t="s">
        <v>23</v>
      </c>
      <c r="C4601">
        <v>329</v>
      </c>
      <c r="D4601">
        <v>6.2944199999999994E-3</v>
      </c>
      <c r="E4601">
        <v>1.2702570526783901</v>
      </c>
    </row>
    <row r="4602" spans="1:5" hidden="1" x14ac:dyDescent="0.2">
      <c r="A4602">
        <v>1177.0999999999999</v>
      </c>
      <c r="B4602" t="s">
        <v>23</v>
      </c>
      <c r="C4602">
        <v>330</v>
      </c>
      <c r="D4602">
        <v>1.2773969999999999E-2</v>
      </c>
      <c r="E4602">
        <v>1.09513486242548</v>
      </c>
    </row>
    <row r="4603" spans="1:5" hidden="1" x14ac:dyDescent="0.2">
      <c r="A4603">
        <v>1177.0999999999999</v>
      </c>
      <c r="B4603" t="s">
        <v>23</v>
      </c>
      <c r="C4603">
        <v>331</v>
      </c>
      <c r="D4603">
        <v>9.9970199999999988E-3</v>
      </c>
      <c r="E4603">
        <v>1.09845315551536</v>
      </c>
    </row>
    <row r="4604" spans="1:5" hidden="1" x14ac:dyDescent="0.2">
      <c r="A4604">
        <v>1177.0999999999999</v>
      </c>
      <c r="B4604" t="s">
        <v>23</v>
      </c>
      <c r="C4604">
        <v>332</v>
      </c>
      <c r="D4604">
        <v>1.1358269999999998E-2</v>
      </c>
      <c r="E4604">
        <v>1.19124589977381</v>
      </c>
    </row>
    <row r="4605" spans="1:5" hidden="1" x14ac:dyDescent="0.2">
      <c r="A4605">
        <v>1177.0999999999999</v>
      </c>
      <c r="B4605" t="s">
        <v>23</v>
      </c>
      <c r="C4605">
        <v>333</v>
      </c>
      <c r="D4605">
        <v>1.0007909999999998E-2</v>
      </c>
      <c r="E4605">
        <v>1.1019932465386</v>
      </c>
    </row>
    <row r="4606" spans="1:5" hidden="1" x14ac:dyDescent="0.2">
      <c r="A4606">
        <v>1177.0999999999999</v>
      </c>
      <c r="B4606" t="s">
        <v>23</v>
      </c>
      <c r="C4606">
        <v>334</v>
      </c>
      <c r="D4606">
        <v>1.2621509999999999E-2</v>
      </c>
      <c r="E4606">
        <v>1.09098492406309</v>
      </c>
    </row>
    <row r="4607" spans="1:5" hidden="1" x14ac:dyDescent="0.2">
      <c r="A4607">
        <v>1177.0999999999999</v>
      </c>
      <c r="B4607" t="s">
        <v>23</v>
      </c>
      <c r="C4607">
        <v>335</v>
      </c>
      <c r="D4607">
        <v>5.6845799999999998E-3</v>
      </c>
      <c r="E4607">
        <v>1.1424569505469599</v>
      </c>
    </row>
    <row r="4608" spans="1:5" hidden="1" x14ac:dyDescent="0.2">
      <c r="A4608">
        <v>1177.0999999999999</v>
      </c>
      <c r="B4608" t="s">
        <v>23</v>
      </c>
      <c r="C4608">
        <v>336</v>
      </c>
      <c r="D4608">
        <v>1.020393E-2</v>
      </c>
      <c r="E4608">
        <v>1.0742584503352499</v>
      </c>
    </row>
    <row r="4609" spans="1:5" hidden="1" x14ac:dyDescent="0.2">
      <c r="A4609">
        <v>1177.0999999999999</v>
      </c>
      <c r="B4609" t="s">
        <v>23</v>
      </c>
      <c r="C4609">
        <v>337</v>
      </c>
      <c r="D4609">
        <v>8.1674999999999994E-3</v>
      </c>
      <c r="E4609">
        <v>1.1793091903104</v>
      </c>
    </row>
    <row r="4610" spans="1:5" hidden="1" x14ac:dyDescent="0.2">
      <c r="A4610">
        <v>1177.0999999999999</v>
      </c>
      <c r="B4610" t="s">
        <v>23</v>
      </c>
      <c r="C4610">
        <v>338</v>
      </c>
      <c r="D4610">
        <v>7.307189999999999E-3</v>
      </c>
      <c r="E4610">
        <v>1.1273385283389199</v>
      </c>
    </row>
    <row r="4611" spans="1:5" hidden="1" x14ac:dyDescent="0.2">
      <c r="A4611">
        <v>1177.0999999999999</v>
      </c>
      <c r="B4611" t="s">
        <v>23</v>
      </c>
      <c r="C4611">
        <v>339</v>
      </c>
      <c r="D4611">
        <v>1.1782979999999998E-2</v>
      </c>
      <c r="E4611">
        <v>1.1048947723335201</v>
      </c>
    </row>
    <row r="4612" spans="1:5" hidden="1" x14ac:dyDescent="0.2">
      <c r="A4612">
        <v>1177.0999999999999</v>
      </c>
      <c r="B4612" t="s">
        <v>23</v>
      </c>
      <c r="C4612">
        <v>340</v>
      </c>
      <c r="D4612">
        <v>2.5046999999999999E-3</v>
      </c>
      <c r="E4612">
        <v>1.3452704110475699</v>
      </c>
    </row>
    <row r="4613" spans="1:5" hidden="1" x14ac:dyDescent="0.2">
      <c r="A4613">
        <v>1177.0999999999999</v>
      </c>
      <c r="B4613" t="s">
        <v>23</v>
      </c>
      <c r="C4613">
        <v>341</v>
      </c>
      <c r="D4613">
        <v>5.48856E-3</v>
      </c>
      <c r="E4613">
        <v>1.19541811184504</v>
      </c>
    </row>
    <row r="4614" spans="1:5" hidden="1" x14ac:dyDescent="0.2">
      <c r="A4614">
        <v>1177.0999999999999</v>
      </c>
      <c r="B4614" t="s">
        <v>23</v>
      </c>
      <c r="C4614">
        <v>342</v>
      </c>
      <c r="D4614">
        <v>7.6992299999999996E-3</v>
      </c>
      <c r="E4614">
        <v>1.0935720248091401</v>
      </c>
    </row>
    <row r="4615" spans="1:5" hidden="1" x14ac:dyDescent="0.2">
      <c r="A4615">
        <v>1177.0999999999999</v>
      </c>
      <c r="B4615" t="s">
        <v>23</v>
      </c>
      <c r="C4615">
        <v>343</v>
      </c>
      <c r="D4615">
        <v>8.2437299999999995E-3</v>
      </c>
      <c r="E4615">
        <v>1.3517524146673201</v>
      </c>
    </row>
    <row r="4616" spans="1:5" hidden="1" x14ac:dyDescent="0.2">
      <c r="A4616">
        <v>1177.0999999999999</v>
      </c>
      <c r="B4616" t="s">
        <v>23</v>
      </c>
      <c r="C4616">
        <v>344</v>
      </c>
      <c r="D4616">
        <v>7.6992299999999996E-3</v>
      </c>
      <c r="E4616">
        <v>1.0774797533961</v>
      </c>
    </row>
    <row r="4617" spans="1:5" hidden="1" x14ac:dyDescent="0.2">
      <c r="A4617">
        <v>1177.0999999999999</v>
      </c>
      <c r="B4617" t="s">
        <v>23</v>
      </c>
      <c r="C4617">
        <v>345</v>
      </c>
      <c r="D4617">
        <v>6.9804899999999998E-3</v>
      </c>
      <c r="E4617">
        <v>1.1012456658181999</v>
      </c>
    </row>
    <row r="4618" spans="1:5" hidden="1" x14ac:dyDescent="0.2">
      <c r="A4618">
        <v>1177.0999999999999</v>
      </c>
      <c r="B4618" t="s">
        <v>23</v>
      </c>
      <c r="C4618">
        <v>346</v>
      </c>
      <c r="D4618">
        <v>6.2508599999999996E-3</v>
      </c>
      <c r="E4618">
        <v>1.10443900684034</v>
      </c>
    </row>
    <row r="4619" spans="1:5" hidden="1" x14ac:dyDescent="0.2">
      <c r="A4619">
        <v>1177.0999999999999</v>
      </c>
      <c r="B4619" t="s">
        <v>23</v>
      </c>
      <c r="C4619">
        <v>347</v>
      </c>
      <c r="D4619">
        <v>8.3961899999999996E-3</v>
      </c>
      <c r="E4619">
        <v>1.3215332808173501</v>
      </c>
    </row>
    <row r="4620" spans="1:5" hidden="1" x14ac:dyDescent="0.2">
      <c r="A4620">
        <v>1177.0999999999999</v>
      </c>
      <c r="B4620" t="s">
        <v>23</v>
      </c>
      <c r="C4620">
        <v>348</v>
      </c>
      <c r="D4620">
        <v>8.9842499999999992E-3</v>
      </c>
      <c r="E4620">
        <v>1.1369574259502599</v>
      </c>
    </row>
    <row r="4621" spans="1:5" hidden="1" x14ac:dyDescent="0.2">
      <c r="A4621">
        <v>1177.0999999999999</v>
      </c>
      <c r="B4621" t="s">
        <v>23</v>
      </c>
      <c r="C4621">
        <v>349</v>
      </c>
      <c r="D4621">
        <v>3.0165299999999999E-3</v>
      </c>
      <c r="E4621">
        <v>1.2089238210645401</v>
      </c>
    </row>
    <row r="4622" spans="1:5" hidden="1" x14ac:dyDescent="0.2">
      <c r="A4622">
        <v>1177.0999999999999</v>
      </c>
      <c r="B4622" t="s">
        <v>24</v>
      </c>
      <c r="C4622">
        <v>1</v>
      </c>
      <c r="D4622">
        <v>1.2087899999999999E-2</v>
      </c>
      <c r="E4622">
        <v>1.16538741256787</v>
      </c>
    </row>
    <row r="4623" spans="1:5" hidden="1" x14ac:dyDescent="0.2">
      <c r="A4623">
        <v>1177.0999999999999</v>
      </c>
      <c r="B4623" t="s">
        <v>24</v>
      </c>
      <c r="C4623">
        <v>2</v>
      </c>
      <c r="D4623">
        <v>1.3133339999999999E-2</v>
      </c>
      <c r="E4623">
        <v>1.17241155363433</v>
      </c>
    </row>
    <row r="4624" spans="1:5" hidden="1" x14ac:dyDescent="0.2">
      <c r="A4624">
        <v>1177.0999999999999</v>
      </c>
      <c r="B4624" t="s">
        <v>24</v>
      </c>
      <c r="C4624">
        <v>3</v>
      </c>
      <c r="D4624">
        <v>3.1363199999999997E-3</v>
      </c>
      <c r="E4624">
        <v>1.26259795500993</v>
      </c>
    </row>
    <row r="4625" spans="1:5" hidden="1" x14ac:dyDescent="0.2">
      <c r="A4625">
        <v>1177.0999999999999</v>
      </c>
      <c r="B4625" t="s">
        <v>24</v>
      </c>
      <c r="C4625">
        <v>4</v>
      </c>
      <c r="D4625">
        <v>1.2773969999999999E-2</v>
      </c>
      <c r="E4625">
        <v>1.06675873211008</v>
      </c>
    </row>
    <row r="4626" spans="1:5" hidden="1" x14ac:dyDescent="0.2">
      <c r="A4626">
        <v>1177.0999999999999</v>
      </c>
      <c r="B4626" t="s">
        <v>24</v>
      </c>
      <c r="C4626">
        <v>5</v>
      </c>
      <c r="D4626">
        <v>1.2109679999999999E-2</v>
      </c>
      <c r="E4626">
        <v>1.0546322320638499</v>
      </c>
    </row>
    <row r="4627" spans="1:5" hidden="1" x14ac:dyDescent="0.2">
      <c r="A4627">
        <v>1177.0999999999999</v>
      </c>
      <c r="B4627" t="s">
        <v>24</v>
      </c>
      <c r="C4627">
        <v>6</v>
      </c>
      <c r="D4627">
        <v>1.1162249999999999E-2</v>
      </c>
      <c r="E4627">
        <v>1.0806955037458601</v>
      </c>
    </row>
    <row r="4628" spans="1:5" hidden="1" x14ac:dyDescent="0.2">
      <c r="A4628">
        <v>1177.0999999999999</v>
      </c>
      <c r="B4628" t="s">
        <v>24</v>
      </c>
      <c r="C4628">
        <v>7</v>
      </c>
      <c r="D4628">
        <v>1.0813769999999999E-2</v>
      </c>
      <c r="E4628">
        <v>1.05635349278358</v>
      </c>
    </row>
    <row r="4629" spans="1:5" hidden="1" x14ac:dyDescent="0.2">
      <c r="A4629">
        <v>1177.0999999999999</v>
      </c>
      <c r="B4629" t="s">
        <v>24</v>
      </c>
      <c r="C4629">
        <v>8</v>
      </c>
      <c r="D4629">
        <v>1.3122449999999999E-2</v>
      </c>
      <c r="E4629">
        <v>1.0579244322258501</v>
      </c>
    </row>
    <row r="4630" spans="1:5" hidden="1" x14ac:dyDescent="0.2">
      <c r="A4630">
        <v>1177.0999999999999</v>
      </c>
      <c r="B4630" t="s">
        <v>24</v>
      </c>
      <c r="C4630">
        <v>9</v>
      </c>
      <c r="D4630">
        <v>1.2044339999999999E-2</v>
      </c>
      <c r="E4630">
        <v>1.0603535642450199</v>
      </c>
    </row>
    <row r="4631" spans="1:5" hidden="1" x14ac:dyDescent="0.2">
      <c r="A4631">
        <v>1177.0999999999999</v>
      </c>
      <c r="B4631" t="s">
        <v>24</v>
      </c>
      <c r="C4631">
        <v>10</v>
      </c>
      <c r="D4631">
        <v>1.3383809999999999E-2</v>
      </c>
      <c r="E4631">
        <v>1.07434901978537</v>
      </c>
    </row>
    <row r="4632" spans="1:5" hidden="1" x14ac:dyDescent="0.2">
      <c r="A4632">
        <v>1177.0999999999999</v>
      </c>
      <c r="B4632" t="s">
        <v>24</v>
      </c>
      <c r="C4632">
        <v>11</v>
      </c>
      <c r="D4632">
        <v>1.0563299999999999E-2</v>
      </c>
      <c r="E4632">
        <v>1.08329518330493</v>
      </c>
    </row>
    <row r="4633" spans="1:5" hidden="1" x14ac:dyDescent="0.2">
      <c r="A4633">
        <v>1177.0999999999999</v>
      </c>
      <c r="B4633" t="s">
        <v>24</v>
      </c>
      <c r="C4633">
        <v>12</v>
      </c>
      <c r="D4633">
        <v>1.3307579999999999E-2</v>
      </c>
      <c r="E4633">
        <v>1.0609376684504099</v>
      </c>
    </row>
    <row r="4634" spans="1:5" hidden="1" x14ac:dyDescent="0.2">
      <c r="A4634">
        <v>1177.0999999999999</v>
      </c>
      <c r="B4634" t="s">
        <v>24</v>
      </c>
      <c r="C4634">
        <v>13</v>
      </c>
      <c r="D4634">
        <v>9.2456099999999996E-3</v>
      </c>
      <c r="E4634">
        <v>1.05481469064811</v>
      </c>
    </row>
    <row r="4635" spans="1:5" hidden="1" x14ac:dyDescent="0.2">
      <c r="A4635">
        <v>1177.0999999999999</v>
      </c>
      <c r="B4635" t="s">
        <v>24</v>
      </c>
      <c r="C4635">
        <v>14</v>
      </c>
      <c r="D4635">
        <v>9.9643499999999986E-3</v>
      </c>
      <c r="E4635">
        <v>1.05858080326957</v>
      </c>
    </row>
    <row r="4636" spans="1:5" hidden="1" x14ac:dyDescent="0.2">
      <c r="A4636">
        <v>1177.0999999999999</v>
      </c>
      <c r="B4636" t="s">
        <v>24</v>
      </c>
      <c r="C4636">
        <v>15</v>
      </c>
      <c r="D4636">
        <v>1.1390939999999999E-2</v>
      </c>
      <c r="E4636">
        <v>1.0845387154478801</v>
      </c>
    </row>
    <row r="4637" spans="1:5" hidden="1" x14ac:dyDescent="0.2">
      <c r="A4637">
        <v>1177.0999999999999</v>
      </c>
      <c r="B4637" t="s">
        <v>24</v>
      </c>
      <c r="C4637">
        <v>16</v>
      </c>
      <c r="D4637">
        <v>1.2621509999999999E-2</v>
      </c>
      <c r="E4637">
        <v>1.0695810515489199</v>
      </c>
    </row>
    <row r="4638" spans="1:5" hidden="1" x14ac:dyDescent="0.2">
      <c r="A4638">
        <v>1177.0999999999999</v>
      </c>
      <c r="B4638" t="s">
        <v>24</v>
      </c>
      <c r="C4638">
        <v>17</v>
      </c>
      <c r="D4638">
        <v>7.3616399999999992E-3</v>
      </c>
      <c r="E4638">
        <v>1.04738264160782</v>
      </c>
    </row>
    <row r="4639" spans="1:5" hidden="1" x14ac:dyDescent="0.2">
      <c r="A4639">
        <v>1177.0999999999999</v>
      </c>
      <c r="B4639" t="s">
        <v>24</v>
      </c>
      <c r="C4639">
        <v>18</v>
      </c>
      <c r="D4639">
        <v>1.0922669999999999E-2</v>
      </c>
      <c r="E4639">
        <v>1.0628134084385299</v>
      </c>
    </row>
    <row r="4640" spans="1:5" hidden="1" x14ac:dyDescent="0.2">
      <c r="A4640">
        <v>1177.0999999999999</v>
      </c>
      <c r="B4640" t="s">
        <v>24</v>
      </c>
      <c r="C4640">
        <v>19</v>
      </c>
      <c r="D4640">
        <v>1.1880989999999999E-2</v>
      </c>
      <c r="E4640">
        <v>1.05003325286703</v>
      </c>
    </row>
    <row r="4641" spans="1:5" hidden="1" x14ac:dyDescent="0.2">
      <c r="A4641">
        <v>1177.0999999999999</v>
      </c>
      <c r="B4641" t="s">
        <v>24</v>
      </c>
      <c r="C4641">
        <v>20</v>
      </c>
      <c r="D4641">
        <v>1.2871979999999998E-2</v>
      </c>
      <c r="E4641">
        <v>1.0627370481415299</v>
      </c>
    </row>
    <row r="4642" spans="1:5" hidden="1" x14ac:dyDescent="0.2">
      <c r="A4642">
        <v>1177.0999999999999</v>
      </c>
      <c r="B4642" t="s">
        <v>24</v>
      </c>
      <c r="C4642">
        <v>21</v>
      </c>
      <c r="D4642">
        <v>1.233837E-2</v>
      </c>
      <c r="E4642">
        <v>1.0551598796688999</v>
      </c>
    </row>
    <row r="4643" spans="1:5" hidden="1" x14ac:dyDescent="0.2">
      <c r="A4643">
        <v>1177.0999999999999</v>
      </c>
      <c r="B4643" t="s">
        <v>24</v>
      </c>
      <c r="C4643">
        <v>22</v>
      </c>
      <c r="D4643">
        <v>8.0585999999999991E-3</v>
      </c>
      <c r="E4643">
        <v>1.0594043477485799</v>
      </c>
    </row>
    <row r="4644" spans="1:5" hidden="1" x14ac:dyDescent="0.2">
      <c r="A4644">
        <v>1177.0999999999999</v>
      </c>
      <c r="B4644" t="s">
        <v>24</v>
      </c>
      <c r="C4644">
        <v>23</v>
      </c>
      <c r="D4644">
        <v>8.4833099999999991E-3</v>
      </c>
      <c r="E4644">
        <v>1.08911430899045</v>
      </c>
    </row>
    <row r="4645" spans="1:5" hidden="1" x14ac:dyDescent="0.2">
      <c r="A4645">
        <v>1177.0999999999999</v>
      </c>
      <c r="B4645" t="s">
        <v>24</v>
      </c>
      <c r="C4645">
        <v>24</v>
      </c>
      <c r="D4645">
        <v>5.9350499999999999E-3</v>
      </c>
      <c r="E4645">
        <v>1.09065287711468</v>
      </c>
    </row>
    <row r="4646" spans="1:5" hidden="1" x14ac:dyDescent="0.2">
      <c r="A4646">
        <v>1177.0999999999999</v>
      </c>
      <c r="B4646" t="s">
        <v>24</v>
      </c>
      <c r="C4646">
        <v>25</v>
      </c>
      <c r="D4646">
        <v>7.7427899999999994E-3</v>
      </c>
      <c r="E4646">
        <v>1.0511697481397499</v>
      </c>
    </row>
    <row r="4647" spans="1:5" hidden="1" x14ac:dyDescent="0.2">
      <c r="A4647">
        <v>1177.0999999999999</v>
      </c>
      <c r="B4647" t="s">
        <v>24</v>
      </c>
      <c r="C4647">
        <v>26</v>
      </c>
      <c r="D4647">
        <v>7.9932599999999986E-3</v>
      </c>
      <c r="E4647">
        <v>1.1168749485003999</v>
      </c>
    </row>
    <row r="4648" spans="1:5" hidden="1" x14ac:dyDescent="0.2">
      <c r="A4648">
        <v>1177.0999999999999</v>
      </c>
      <c r="B4648" t="s">
        <v>24</v>
      </c>
      <c r="C4648">
        <v>27</v>
      </c>
      <c r="D4648">
        <v>7.4160899999999993E-3</v>
      </c>
      <c r="E4648">
        <v>1.17950248854901</v>
      </c>
    </row>
    <row r="4649" spans="1:5" hidden="1" x14ac:dyDescent="0.2">
      <c r="A4649">
        <v>1177.0999999999999</v>
      </c>
      <c r="B4649" t="s">
        <v>24</v>
      </c>
      <c r="C4649">
        <v>28</v>
      </c>
      <c r="D4649">
        <v>1.074843E-2</v>
      </c>
      <c r="E4649">
        <v>1.0800423998620601</v>
      </c>
    </row>
    <row r="4650" spans="1:5" hidden="1" x14ac:dyDescent="0.2">
      <c r="A4650">
        <v>1177.0999999999999</v>
      </c>
      <c r="B4650" t="s">
        <v>24</v>
      </c>
      <c r="C4650">
        <v>29</v>
      </c>
      <c r="D4650">
        <v>7.5794399999999998E-3</v>
      </c>
      <c r="E4650">
        <v>1.2199774729169399</v>
      </c>
    </row>
    <row r="4651" spans="1:5" hidden="1" x14ac:dyDescent="0.2">
      <c r="A4651">
        <v>1177.0999999999999</v>
      </c>
      <c r="B4651" t="s">
        <v>24</v>
      </c>
      <c r="C4651">
        <v>30</v>
      </c>
      <c r="D4651">
        <v>4.5193499999999992E-3</v>
      </c>
      <c r="E4651">
        <v>1.3279757882158101</v>
      </c>
    </row>
    <row r="4652" spans="1:5" hidden="1" x14ac:dyDescent="0.2">
      <c r="A4652">
        <v>1177.0999999999999</v>
      </c>
      <c r="B4652" t="s">
        <v>24</v>
      </c>
      <c r="C4652">
        <v>31</v>
      </c>
      <c r="D4652">
        <v>5.8805999999999997E-3</v>
      </c>
      <c r="E4652">
        <v>1.04436685087407</v>
      </c>
    </row>
    <row r="4653" spans="1:5" hidden="1" x14ac:dyDescent="0.2">
      <c r="A4653">
        <v>1177.0999999999999</v>
      </c>
      <c r="B4653" t="s">
        <v>24</v>
      </c>
      <c r="C4653">
        <v>32</v>
      </c>
      <c r="D4653">
        <v>9.0604799999999992E-3</v>
      </c>
      <c r="E4653">
        <v>1.2067759256315</v>
      </c>
    </row>
    <row r="4654" spans="1:5" hidden="1" x14ac:dyDescent="0.2">
      <c r="A4654">
        <v>1177.0999999999999</v>
      </c>
      <c r="B4654" t="s">
        <v>24</v>
      </c>
      <c r="C4654">
        <v>33</v>
      </c>
      <c r="D4654">
        <v>1.009503E-2</v>
      </c>
      <c r="E4654">
        <v>1.0606281853642301</v>
      </c>
    </row>
    <row r="4655" spans="1:5" hidden="1" x14ac:dyDescent="0.2">
      <c r="A4655">
        <v>1177.0999999999999</v>
      </c>
      <c r="B4655" t="s">
        <v>24</v>
      </c>
      <c r="C4655">
        <v>34</v>
      </c>
      <c r="D4655">
        <v>1.109691E-2</v>
      </c>
      <c r="E4655">
        <v>1.1554894703966301</v>
      </c>
    </row>
    <row r="4656" spans="1:5" hidden="1" x14ac:dyDescent="0.2">
      <c r="A4656">
        <v>1177.0999999999999</v>
      </c>
      <c r="B4656" t="s">
        <v>24</v>
      </c>
      <c r="C4656">
        <v>35</v>
      </c>
      <c r="D4656">
        <v>1.2055229999999998E-2</v>
      </c>
      <c r="E4656">
        <v>1.0593957019467</v>
      </c>
    </row>
    <row r="4657" spans="1:5" hidden="1" x14ac:dyDescent="0.2">
      <c r="A4657">
        <v>1177.0999999999999</v>
      </c>
      <c r="B4657" t="s">
        <v>24</v>
      </c>
      <c r="C4657">
        <v>36</v>
      </c>
      <c r="D4657">
        <v>9.0604799999999992E-3</v>
      </c>
      <c r="E4657">
        <v>1.05962186423909</v>
      </c>
    </row>
    <row r="4658" spans="1:5" hidden="1" x14ac:dyDescent="0.2">
      <c r="A4658">
        <v>1177.0999999999999</v>
      </c>
      <c r="B4658" t="s">
        <v>24</v>
      </c>
      <c r="C4658">
        <v>37</v>
      </c>
      <c r="D4658">
        <v>6.9042599999999997E-3</v>
      </c>
      <c r="E4658">
        <v>1.0586941078290499</v>
      </c>
    </row>
    <row r="4659" spans="1:5" hidden="1" x14ac:dyDescent="0.2">
      <c r="A4659">
        <v>1177.0999999999999</v>
      </c>
      <c r="B4659" t="s">
        <v>24</v>
      </c>
      <c r="C4659">
        <v>38</v>
      </c>
      <c r="D4659">
        <v>8.1566099999999999E-3</v>
      </c>
      <c r="E4659">
        <v>1.0788646895910201</v>
      </c>
    </row>
    <row r="4660" spans="1:5" hidden="1" x14ac:dyDescent="0.2">
      <c r="A4660">
        <v>1177.0999999999999</v>
      </c>
      <c r="B4660" t="s">
        <v>24</v>
      </c>
      <c r="C4660">
        <v>39</v>
      </c>
      <c r="D4660">
        <v>1.024749E-2</v>
      </c>
      <c r="E4660">
        <v>1.0558901618574099</v>
      </c>
    </row>
    <row r="4661" spans="1:5" hidden="1" x14ac:dyDescent="0.2">
      <c r="A4661">
        <v>1177.0999999999999</v>
      </c>
      <c r="B4661" t="s">
        <v>24</v>
      </c>
      <c r="C4661">
        <v>40</v>
      </c>
      <c r="D4661">
        <v>9.9425699999999995E-3</v>
      </c>
      <c r="E4661">
        <v>1.0608997097389401</v>
      </c>
    </row>
    <row r="4662" spans="1:5" hidden="1" x14ac:dyDescent="0.2">
      <c r="A4662">
        <v>1177.0999999999999</v>
      </c>
      <c r="B4662" t="s">
        <v>24</v>
      </c>
      <c r="C4662">
        <v>41</v>
      </c>
      <c r="D4662">
        <v>8.8208999999999996E-3</v>
      </c>
      <c r="E4662">
        <v>2.1533201596158098</v>
      </c>
    </row>
    <row r="4663" spans="1:5" hidden="1" x14ac:dyDescent="0.2">
      <c r="A4663">
        <v>1177.0999999999999</v>
      </c>
      <c r="B4663" t="s">
        <v>24</v>
      </c>
      <c r="C4663">
        <v>42</v>
      </c>
      <c r="D4663">
        <v>7.6665599999999993E-3</v>
      </c>
      <c r="E4663">
        <v>1.0510162838839701</v>
      </c>
    </row>
    <row r="4664" spans="1:5" hidden="1" x14ac:dyDescent="0.2">
      <c r="A4664">
        <v>1177.0999999999999</v>
      </c>
      <c r="B4664" t="s">
        <v>24</v>
      </c>
      <c r="C4664">
        <v>43</v>
      </c>
      <c r="D4664">
        <v>6.7517999999999996E-3</v>
      </c>
      <c r="E4664">
        <v>1.0551557108146099</v>
      </c>
    </row>
    <row r="4665" spans="1:5" hidden="1" x14ac:dyDescent="0.2">
      <c r="A4665">
        <v>1177.0999999999999</v>
      </c>
      <c r="B4665" t="s">
        <v>24</v>
      </c>
      <c r="C4665">
        <v>44</v>
      </c>
      <c r="D4665">
        <v>8.4941999999999986E-3</v>
      </c>
      <c r="E4665">
        <v>1.13548044996493</v>
      </c>
    </row>
    <row r="4666" spans="1:5" hidden="1" x14ac:dyDescent="0.2">
      <c r="A4666">
        <v>1177.0999999999999</v>
      </c>
      <c r="B4666" t="s">
        <v>24</v>
      </c>
      <c r="C4666">
        <v>45</v>
      </c>
      <c r="D4666">
        <v>5.7172499999999992E-3</v>
      </c>
      <c r="E4666">
        <v>1.0298253297206701</v>
      </c>
    </row>
    <row r="4667" spans="1:5" hidden="1" x14ac:dyDescent="0.2">
      <c r="A4667">
        <v>1177.0999999999999</v>
      </c>
      <c r="B4667" t="s">
        <v>24</v>
      </c>
      <c r="C4667">
        <v>46</v>
      </c>
      <c r="D4667">
        <v>5.4776699999999996E-3</v>
      </c>
      <c r="E4667">
        <v>1.0533700440184599</v>
      </c>
    </row>
    <row r="4668" spans="1:5" hidden="1" x14ac:dyDescent="0.2">
      <c r="A4668">
        <v>1177.0999999999999</v>
      </c>
      <c r="B4668" t="s">
        <v>24</v>
      </c>
      <c r="C4668">
        <v>47</v>
      </c>
      <c r="D4668">
        <v>1.1880989999999999E-2</v>
      </c>
      <c r="E4668">
        <v>1.0749322108661701</v>
      </c>
    </row>
    <row r="4669" spans="1:5" hidden="1" x14ac:dyDescent="0.2">
      <c r="A4669">
        <v>1177.0999999999999</v>
      </c>
      <c r="B4669" t="s">
        <v>24</v>
      </c>
      <c r="C4669">
        <v>48</v>
      </c>
      <c r="D4669">
        <v>8.1457199999999987E-3</v>
      </c>
      <c r="E4669">
        <v>1.20178432810638</v>
      </c>
    </row>
    <row r="4670" spans="1:5" hidden="1" x14ac:dyDescent="0.2">
      <c r="A4670">
        <v>1177.0999999999999</v>
      </c>
      <c r="B4670" t="s">
        <v>24</v>
      </c>
      <c r="C4670">
        <v>49</v>
      </c>
      <c r="D4670">
        <v>9.50697E-3</v>
      </c>
      <c r="E4670">
        <v>1.05334931273524</v>
      </c>
    </row>
    <row r="4671" spans="1:5" hidden="1" x14ac:dyDescent="0.2">
      <c r="A4671">
        <v>1177.0999999999999</v>
      </c>
      <c r="B4671" t="s">
        <v>24</v>
      </c>
      <c r="C4671">
        <v>50</v>
      </c>
      <c r="D4671">
        <v>9.7247699999999989E-3</v>
      </c>
      <c r="E4671">
        <v>1.05703083713513</v>
      </c>
    </row>
    <row r="4672" spans="1:5" hidden="1" x14ac:dyDescent="0.2">
      <c r="A4672">
        <v>1177.0999999999999</v>
      </c>
      <c r="B4672" t="s">
        <v>24</v>
      </c>
      <c r="C4672">
        <v>51</v>
      </c>
      <c r="D4672">
        <v>6.1310699999999997E-3</v>
      </c>
      <c r="E4672">
        <v>1.04986311614699</v>
      </c>
    </row>
    <row r="4673" spans="1:5" hidden="1" x14ac:dyDescent="0.2">
      <c r="A4673">
        <v>1177.0999999999999</v>
      </c>
      <c r="B4673" t="s">
        <v>24</v>
      </c>
      <c r="C4673">
        <v>52</v>
      </c>
      <c r="D4673">
        <v>1.1325599999999998E-2</v>
      </c>
      <c r="E4673">
        <v>1.11230737955748</v>
      </c>
    </row>
    <row r="4674" spans="1:5" hidden="1" x14ac:dyDescent="0.2">
      <c r="A4674">
        <v>1177.0999999999999</v>
      </c>
      <c r="B4674" t="s">
        <v>24</v>
      </c>
      <c r="C4674">
        <v>53</v>
      </c>
      <c r="D4674">
        <v>4.5737999999999994E-3</v>
      </c>
      <c r="E4674">
        <v>1.03588837517179</v>
      </c>
    </row>
    <row r="4675" spans="1:5" hidden="1" x14ac:dyDescent="0.2">
      <c r="A4675">
        <v>1177.0999999999999</v>
      </c>
      <c r="B4675" t="s">
        <v>24</v>
      </c>
      <c r="C4675">
        <v>54</v>
      </c>
      <c r="D4675">
        <v>6.2835299999999998E-3</v>
      </c>
      <c r="E4675">
        <v>1.0783960271198101</v>
      </c>
    </row>
    <row r="4676" spans="1:5" hidden="1" x14ac:dyDescent="0.2">
      <c r="A4676">
        <v>1177.0999999999999</v>
      </c>
      <c r="B4676" t="s">
        <v>24</v>
      </c>
      <c r="C4676">
        <v>55</v>
      </c>
      <c r="D4676">
        <v>1.2153239999999999E-2</v>
      </c>
      <c r="E4676">
        <v>1.0610181775884699</v>
      </c>
    </row>
    <row r="4677" spans="1:5" hidden="1" x14ac:dyDescent="0.2">
      <c r="A4677">
        <v>1177.0999999999999</v>
      </c>
      <c r="B4677" t="s">
        <v>24</v>
      </c>
      <c r="C4677">
        <v>56</v>
      </c>
      <c r="D4677">
        <v>9.3000599999999989E-3</v>
      </c>
      <c r="E4677">
        <v>1.1930938635950601</v>
      </c>
    </row>
    <row r="4678" spans="1:5" hidden="1" x14ac:dyDescent="0.2">
      <c r="A4678">
        <v>1177.0999999999999</v>
      </c>
      <c r="B4678" t="s">
        <v>24</v>
      </c>
      <c r="C4678">
        <v>57</v>
      </c>
      <c r="D4678">
        <v>6.5231099999999995E-3</v>
      </c>
      <c r="E4678">
        <v>1.12228924303473</v>
      </c>
    </row>
    <row r="4679" spans="1:5" hidden="1" x14ac:dyDescent="0.2">
      <c r="A4679">
        <v>1177.0999999999999</v>
      </c>
      <c r="B4679" t="s">
        <v>24</v>
      </c>
      <c r="C4679">
        <v>58</v>
      </c>
      <c r="D4679">
        <v>5.9241599999999995E-3</v>
      </c>
      <c r="E4679">
        <v>1.05719153843263</v>
      </c>
    </row>
    <row r="4680" spans="1:5" hidden="1" x14ac:dyDescent="0.2">
      <c r="A4680">
        <v>1177.0999999999999</v>
      </c>
      <c r="B4680" t="s">
        <v>24</v>
      </c>
      <c r="C4680">
        <v>59</v>
      </c>
      <c r="D4680">
        <v>6.359759999999999E-3</v>
      </c>
      <c r="E4680">
        <v>1.05140025519493</v>
      </c>
    </row>
    <row r="4681" spans="1:5" hidden="1" x14ac:dyDescent="0.2">
      <c r="A4681">
        <v>1177.0999999999999</v>
      </c>
      <c r="B4681" t="s">
        <v>24</v>
      </c>
      <c r="C4681">
        <v>60</v>
      </c>
      <c r="D4681">
        <v>7.4596499999999991E-3</v>
      </c>
      <c r="E4681">
        <v>1.1411905447119599</v>
      </c>
    </row>
    <row r="4682" spans="1:5" hidden="1" x14ac:dyDescent="0.2">
      <c r="A4682">
        <v>1177.0999999999999</v>
      </c>
      <c r="B4682" t="s">
        <v>24</v>
      </c>
      <c r="C4682">
        <v>61</v>
      </c>
      <c r="D4682">
        <v>7.3180799999999994E-3</v>
      </c>
      <c r="E4682">
        <v>1.1167935733268599</v>
      </c>
    </row>
    <row r="4683" spans="1:5" hidden="1" x14ac:dyDescent="0.2">
      <c r="A4683">
        <v>1177.0999999999999</v>
      </c>
      <c r="B4683" t="s">
        <v>24</v>
      </c>
      <c r="C4683">
        <v>62</v>
      </c>
      <c r="D4683">
        <v>1.1467169999999999E-2</v>
      </c>
      <c r="E4683">
        <v>1.06243098346349</v>
      </c>
    </row>
    <row r="4684" spans="1:5" hidden="1" x14ac:dyDescent="0.2">
      <c r="A4684">
        <v>1177.0999999999999</v>
      </c>
      <c r="B4684" t="s">
        <v>24</v>
      </c>
      <c r="C4684">
        <v>63</v>
      </c>
      <c r="D4684">
        <v>1.2458159999999999E-2</v>
      </c>
      <c r="E4684">
        <v>1.0591881184649301</v>
      </c>
    </row>
    <row r="4685" spans="1:5" hidden="1" x14ac:dyDescent="0.2">
      <c r="A4685">
        <v>1177.0999999999999</v>
      </c>
      <c r="B4685" t="s">
        <v>24</v>
      </c>
      <c r="C4685">
        <v>64</v>
      </c>
      <c r="D4685">
        <v>5.8261499999999996E-3</v>
      </c>
      <c r="E4685">
        <v>1.03950819752035</v>
      </c>
    </row>
    <row r="4686" spans="1:5" hidden="1" x14ac:dyDescent="0.2">
      <c r="A4686">
        <v>1177.0999999999999</v>
      </c>
      <c r="B4686" t="s">
        <v>24</v>
      </c>
      <c r="C4686">
        <v>65</v>
      </c>
      <c r="D4686">
        <v>6.1419599999999993E-3</v>
      </c>
      <c r="E4686">
        <v>1.1214912843190901</v>
      </c>
    </row>
    <row r="4687" spans="1:5" hidden="1" x14ac:dyDescent="0.2">
      <c r="A4687">
        <v>1177.0999999999999</v>
      </c>
      <c r="B4687" t="s">
        <v>24</v>
      </c>
      <c r="C4687">
        <v>66</v>
      </c>
      <c r="D4687">
        <v>6.0766199999999996E-3</v>
      </c>
      <c r="E4687">
        <v>1.0483928831532301</v>
      </c>
    </row>
    <row r="4688" spans="1:5" hidden="1" x14ac:dyDescent="0.2">
      <c r="A4688">
        <v>1177.0999999999999</v>
      </c>
      <c r="B4688" t="s">
        <v>24</v>
      </c>
      <c r="C4688">
        <v>67</v>
      </c>
      <c r="D4688">
        <v>1.0334609999999999E-2</v>
      </c>
      <c r="E4688">
        <v>1.11194795675457</v>
      </c>
    </row>
    <row r="4689" spans="1:5" hidden="1" x14ac:dyDescent="0.2">
      <c r="A4689">
        <v>1177.0999999999999</v>
      </c>
      <c r="B4689" t="s">
        <v>24</v>
      </c>
      <c r="C4689">
        <v>68</v>
      </c>
      <c r="D4689">
        <v>8.6357699999999992E-3</v>
      </c>
      <c r="E4689">
        <v>1.05072268875199</v>
      </c>
    </row>
    <row r="4690" spans="1:5" hidden="1" x14ac:dyDescent="0.2">
      <c r="A4690">
        <v>1177.0999999999999</v>
      </c>
      <c r="B4690" t="s">
        <v>24</v>
      </c>
      <c r="C4690">
        <v>69</v>
      </c>
      <c r="D4690">
        <v>5.2925399999999992E-3</v>
      </c>
      <c r="E4690">
        <v>1.0374279802089501</v>
      </c>
    </row>
    <row r="4691" spans="1:5" hidden="1" x14ac:dyDescent="0.2">
      <c r="A4691">
        <v>1177.0999999999999</v>
      </c>
      <c r="B4691" t="s">
        <v>24</v>
      </c>
      <c r="C4691">
        <v>70</v>
      </c>
      <c r="D4691">
        <v>7.557659999999999E-3</v>
      </c>
      <c r="E4691">
        <v>1.09540913961285</v>
      </c>
    </row>
    <row r="4692" spans="1:5" hidden="1" x14ac:dyDescent="0.2">
      <c r="A4692">
        <v>1177.0999999999999</v>
      </c>
      <c r="B4692" t="s">
        <v>24</v>
      </c>
      <c r="C4692">
        <v>71</v>
      </c>
      <c r="D4692">
        <v>4.5846899999999998E-3</v>
      </c>
      <c r="E4692">
        <v>1.12398325471603</v>
      </c>
    </row>
    <row r="4693" spans="1:5" hidden="1" x14ac:dyDescent="0.2">
      <c r="A4693">
        <v>1177.0999999999999</v>
      </c>
      <c r="B4693" t="s">
        <v>24</v>
      </c>
      <c r="C4693">
        <v>72</v>
      </c>
      <c r="D4693">
        <v>6.3379799999999991E-3</v>
      </c>
      <c r="E4693">
        <v>1.59117542706836</v>
      </c>
    </row>
    <row r="4694" spans="1:5" hidden="1" x14ac:dyDescent="0.2">
      <c r="A4694">
        <v>1177.0999999999999</v>
      </c>
      <c r="B4694" t="s">
        <v>24</v>
      </c>
      <c r="C4694">
        <v>73</v>
      </c>
      <c r="D4694">
        <v>9.7901099999999994E-3</v>
      </c>
      <c r="E4694">
        <v>1.1368124250355001</v>
      </c>
    </row>
    <row r="4695" spans="1:5" hidden="1" x14ac:dyDescent="0.2">
      <c r="A4695">
        <v>1177.0999999999999</v>
      </c>
      <c r="B4695" t="s">
        <v>24</v>
      </c>
      <c r="C4695">
        <v>74</v>
      </c>
      <c r="D4695">
        <v>4.4866799999999998E-3</v>
      </c>
      <c r="E4695">
        <v>1.1332547568328599</v>
      </c>
    </row>
    <row r="4696" spans="1:5" hidden="1" x14ac:dyDescent="0.2">
      <c r="A4696">
        <v>1177.0999999999999</v>
      </c>
      <c r="B4696" t="s">
        <v>24</v>
      </c>
      <c r="C4696">
        <v>75</v>
      </c>
      <c r="D4696">
        <v>9.43074E-3</v>
      </c>
      <c r="E4696">
        <v>1.11847740761161</v>
      </c>
    </row>
    <row r="4697" spans="1:5" hidden="1" x14ac:dyDescent="0.2">
      <c r="A4697">
        <v>1177.0999999999999</v>
      </c>
      <c r="B4697" t="s">
        <v>24</v>
      </c>
      <c r="C4697">
        <v>76</v>
      </c>
      <c r="D4697">
        <v>7.6774499999999997E-3</v>
      </c>
      <c r="E4697">
        <v>1.0859024502778301</v>
      </c>
    </row>
    <row r="4698" spans="1:5" hidden="1" x14ac:dyDescent="0.2">
      <c r="A4698">
        <v>1177.0999999999999</v>
      </c>
      <c r="B4698" t="s">
        <v>24</v>
      </c>
      <c r="C4698">
        <v>77</v>
      </c>
      <c r="D4698">
        <v>9.877229999999999E-3</v>
      </c>
      <c r="E4698">
        <v>1.0632255936622299</v>
      </c>
    </row>
    <row r="4699" spans="1:5" hidden="1" x14ac:dyDescent="0.2">
      <c r="A4699">
        <v>1177.0999999999999</v>
      </c>
      <c r="B4699" t="s">
        <v>24</v>
      </c>
      <c r="C4699">
        <v>78</v>
      </c>
      <c r="D4699">
        <v>5.0420699999999992E-3</v>
      </c>
      <c r="E4699">
        <v>1.0598543419230899</v>
      </c>
    </row>
    <row r="4700" spans="1:5" hidden="1" x14ac:dyDescent="0.2">
      <c r="A4700">
        <v>1177.0999999999999</v>
      </c>
      <c r="B4700" t="s">
        <v>24</v>
      </c>
      <c r="C4700">
        <v>79</v>
      </c>
      <c r="D4700">
        <v>3.9530699999999995E-3</v>
      </c>
      <c r="E4700">
        <v>1.1161857126482899</v>
      </c>
    </row>
    <row r="4701" spans="1:5" hidden="1" x14ac:dyDescent="0.2">
      <c r="A4701">
        <v>1177.0999999999999</v>
      </c>
      <c r="B4701" t="s">
        <v>24</v>
      </c>
      <c r="C4701">
        <v>80</v>
      </c>
      <c r="D4701">
        <v>1.0704869999999998E-2</v>
      </c>
      <c r="E4701">
        <v>1.07348790535105</v>
      </c>
    </row>
    <row r="4702" spans="1:5" hidden="1" x14ac:dyDescent="0.2">
      <c r="A4702">
        <v>1177.0999999999999</v>
      </c>
      <c r="B4702" t="s">
        <v>24</v>
      </c>
      <c r="C4702">
        <v>81</v>
      </c>
      <c r="D4702">
        <v>9.8445599999999987E-3</v>
      </c>
      <c r="E4702">
        <v>1.0714617643713</v>
      </c>
    </row>
    <row r="4703" spans="1:5" hidden="1" x14ac:dyDescent="0.2">
      <c r="A4703">
        <v>1177.0999999999999</v>
      </c>
      <c r="B4703" t="s">
        <v>24</v>
      </c>
      <c r="C4703">
        <v>82</v>
      </c>
      <c r="D4703">
        <v>4.3233299999999994E-3</v>
      </c>
      <c r="E4703">
        <v>1.19102201440075</v>
      </c>
    </row>
    <row r="4704" spans="1:5" hidden="1" x14ac:dyDescent="0.2">
      <c r="A4704">
        <v>1177.0999999999999</v>
      </c>
      <c r="B4704" t="s">
        <v>24</v>
      </c>
      <c r="C4704">
        <v>83</v>
      </c>
      <c r="D4704">
        <v>5.2925399999999992E-3</v>
      </c>
      <c r="E4704">
        <v>1.0875323141452899</v>
      </c>
    </row>
    <row r="4705" spans="1:5" hidden="1" x14ac:dyDescent="0.2">
      <c r="A4705">
        <v>1177.0999999999999</v>
      </c>
      <c r="B4705" t="s">
        <v>24</v>
      </c>
      <c r="C4705">
        <v>84</v>
      </c>
      <c r="D4705">
        <v>8.1674999999999994E-3</v>
      </c>
      <c r="E4705">
        <v>1.12152662177186</v>
      </c>
    </row>
    <row r="4706" spans="1:5" hidden="1" x14ac:dyDescent="0.2">
      <c r="A4706">
        <v>1177.0999999999999</v>
      </c>
      <c r="B4706" t="s">
        <v>24</v>
      </c>
      <c r="C4706">
        <v>85</v>
      </c>
      <c r="D4706">
        <v>8.7119999999999993E-3</v>
      </c>
      <c r="E4706">
        <v>2.3859935297849102</v>
      </c>
    </row>
    <row r="4707" spans="1:5" hidden="1" x14ac:dyDescent="0.2">
      <c r="A4707">
        <v>1177.0999999999999</v>
      </c>
      <c r="B4707" t="s">
        <v>24</v>
      </c>
      <c r="C4707">
        <v>86</v>
      </c>
      <c r="D4707">
        <v>6.2835299999999998E-3</v>
      </c>
      <c r="E4707">
        <v>1.1191866531878101</v>
      </c>
    </row>
    <row r="4708" spans="1:5" hidden="1" x14ac:dyDescent="0.2">
      <c r="A4708">
        <v>1177.0999999999999</v>
      </c>
      <c r="B4708" t="s">
        <v>24</v>
      </c>
      <c r="C4708">
        <v>87</v>
      </c>
      <c r="D4708">
        <v>5.5430099999999993E-3</v>
      </c>
      <c r="E4708">
        <v>1.1401376123576601</v>
      </c>
    </row>
    <row r="4709" spans="1:5" hidden="1" x14ac:dyDescent="0.2">
      <c r="A4709">
        <v>1177.0999999999999</v>
      </c>
      <c r="B4709" t="s">
        <v>24</v>
      </c>
      <c r="C4709">
        <v>88</v>
      </c>
      <c r="D4709">
        <v>5.3469899999999994E-3</v>
      </c>
      <c r="E4709">
        <v>1.1299398502065701</v>
      </c>
    </row>
    <row r="4710" spans="1:5" hidden="1" x14ac:dyDescent="0.2">
      <c r="A4710">
        <v>1177.0999999999999</v>
      </c>
      <c r="B4710" t="s">
        <v>24</v>
      </c>
      <c r="C4710">
        <v>89</v>
      </c>
      <c r="D4710">
        <v>4.0292999999999995E-3</v>
      </c>
      <c r="E4710">
        <v>1.13576203677793</v>
      </c>
    </row>
    <row r="4711" spans="1:5" hidden="1" x14ac:dyDescent="0.2">
      <c r="A4711">
        <v>1177.0999999999999</v>
      </c>
      <c r="B4711" t="s">
        <v>24</v>
      </c>
      <c r="C4711">
        <v>90</v>
      </c>
      <c r="D4711">
        <v>8.7664499999999985E-3</v>
      </c>
      <c r="E4711">
        <v>1.068850350555</v>
      </c>
    </row>
    <row r="4712" spans="1:5" hidden="1" x14ac:dyDescent="0.2">
      <c r="A4712">
        <v>1177.0999999999999</v>
      </c>
      <c r="B4712" t="s">
        <v>24</v>
      </c>
      <c r="C4712">
        <v>91</v>
      </c>
      <c r="D4712">
        <v>8.6466599999999987E-3</v>
      </c>
      <c r="E4712">
        <v>1.1956853147658999</v>
      </c>
    </row>
    <row r="4713" spans="1:5" hidden="1" x14ac:dyDescent="0.2">
      <c r="A4713">
        <v>1177.0999999999999</v>
      </c>
      <c r="B4713" t="s">
        <v>24</v>
      </c>
      <c r="C4713">
        <v>92</v>
      </c>
      <c r="D4713">
        <v>5.0529599999999996E-3</v>
      </c>
      <c r="E4713">
        <v>1.0932511975057999</v>
      </c>
    </row>
    <row r="4714" spans="1:5" hidden="1" x14ac:dyDescent="0.2">
      <c r="A4714">
        <v>1177.0999999999999</v>
      </c>
      <c r="B4714" t="s">
        <v>24</v>
      </c>
      <c r="C4714">
        <v>93</v>
      </c>
      <c r="D4714">
        <v>8.7773399999999998E-3</v>
      </c>
      <c r="E4714">
        <v>1.2998273134742</v>
      </c>
    </row>
    <row r="4715" spans="1:5" hidden="1" x14ac:dyDescent="0.2">
      <c r="A4715">
        <v>1177.0999999999999</v>
      </c>
      <c r="B4715" t="s">
        <v>24</v>
      </c>
      <c r="C4715">
        <v>94</v>
      </c>
      <c r="D4715">
        <v>5.6736899999999995E-3</v>
      </c>
      <c r="E4715">
        <v>1.1101724325717599</v>
      </c>
    </row>
    <row r="4716" spans="1:5" hidden="1" x14ac:dyDescent="0.2">
      <c r="A4716">
        <v>1177.0999999999999</v>
      </c>
      <c r="B4716" t="s">
        <v>24</v>
      </c>
      <c r="C4716">
        <v>95</v>
      </c>
      <c r="D4716">
        <v>3.8550599999999996E-3</v>
      </c>
      <c r="E4716">
        <v>1.13679247594507</v>
      </c>
    </row>
    <row r="4717" spans="1:5" hidden="1" x14ac:dyDescent="0.2">
      <c r="A4717">
        <v>1177.0999999999999</v>
      </c>
      <c r="B4717" t="s">
        <v>24</v>
      </c>
      <c r="C4717">
        <v>96</v>
      </c>
      <c r="D4717">
        <v>4.9767299999999995E-3</v>
      </c>
      <c r="E4717">
        <v>1.13880520039049</v>
      </c>
    </row>
    <row r="4718" spans="1:5" hidden="1" x14ac:dyDescent="0.2">
      <c r="A4718">
        <v>1177.0999999999999</v>
      </c>
      <c r="B4718" t="s">
        <v>24</v>
      </c>
      <c r="C4718">
        <v>97</v>
      </c>
      <c r="D4718">
        <v>5.1727499999999994E-3</v>
      </c>
      <c r="E4718">
        <v>1.0836620374733199</v>
      </c>
    </row>
    <row r="4719" spans="1:5" hidden="1" x14ac:dyDescent="0.2">
      <c r="A4719">
        <v>1177.0999999999999</v>
      </c>
      <c r="B4719" t="s">
        <v>24</v>
      </c>
      <c r="C4719">
        <v>98</v>
      </c>
      <c r="D4719">
        <v>9.4089599999999992E-3</v>
      </c>
      <c r="E4719">
        <v>1.07395283591766</v>
      </c>
    </row>
    <row r="4720" spans="1:5" hidden="1" x14ac:dyDescent="0.2">
      <c r="A4720">
        <v>1177.0999999999999</v>
      </c>
      <c r="B4720" t="s">
        <v>24</v>
      </c>
      <c r="C4720">
        <v>99</v>
      </c>
      <c r="D4720">
        <v>5.1945299999999993E-3</v>
      </c>
      <c r="E4720">
        <v>1.11740235708999</v>
      </c>
    </row>
    <row r="4721" spans="1:5" hidden="1" x14ac:dyDescent="0.2">
      <c r="A4721">
        <v>1177.0999999999999</v>
      </c>
      <c r="B4721" t="s">
        <v>24</v>
      </c>
      <c r="C4721">
        <v>100</v>
      </c>
      <c r="D4721">
        <v>5.5103399999999999E-3</v>
      </c>
      <c r="E4721">
        <v>1.1236462974048</v>
      </c>
    </row>
    <row r="4722" spans="1:5" hidden="1" x14ac:dyDescent="0.2">
      <c r="A4722">
        <v>1177.0999999999999</v>
      </c>
      <c r="B4722" t="s">
        <v>24</v>
      </c>
      <c r="C4722">
        <v>101</v>
      </c>
      <c r="D4722">
        <v>5.1074099999999997E-3</v>
      </c>
      <c r="E4722">
        <v>1.0750319794915799</v>
      </c>
    </row>
    <row r="4723" spans="1:5" hidden="1" x14ac:dyDescent="0.2">
      <c r="A4723">
        <v>1177.0999999999999</v>
      </c>
      <c r="B4723" t="s">
        <v>24</v>
      </c>
      <c r="C4723">
        <v>102</v>
      </c>
      <c r="D4723">
        <v>6.4577699999999998E-3</v>
      </c>
      <c r="E4723">
        <v>1.10319821366788</v>
      </c>
    </row>
    <row r="4724" spans="1:5" hidden="1" x14ac:dyDescent="0.2">
      <c r="A4724">
        <v>1177.0999999999999</v>
      </c>
      <c r="B4724" t="s">
        <v>24</v>
      </c>
      <c r="C4724">
        <v>103</v>
      </c>
      <c r="D4724">
        <v>5.6083499999999998E-3</v>
      </c>
      <c r="E4724">
        <v>1.0798774479094899</v>
      </c>
    </row>
    <row r="4725" spans="1:5" hidden="1" x14ac:dyDescent="0.2">
      <c r="A4725">
        <v>1177.0999999999999</v>
      </c>
      <c r="B4725" t="s">
        <v>24</v>
      </c>
      <c r="C4725">
        <v>104</v>
      </c>
      <c r="D4725">
        <v>4.4104499999999998E-3</v>
      </c>
      <c r="E4725">
        <v>1.16319407821709</v>
      </c>
    </row>
    <row r="4726" spans="1:5" hidden="1" x14ac:dyDescent="0.2">
      <c r="A4726">
        <v>1177.0999999999999</v>
      </c>
      <c r="B4726" t="s">
        <v>24</v>
      </c>
      <c r="C4726">
        <v>105</v>
      </c>
      <c r="D4726">
        <v>3.6045899999999995E-3</v>
      </c>
      <c r="E4726">
        <v>1.0485706972648099</v>
      </c>
    </row>
    <row r="4727" spans="1:5" hidden="1" x14ac:dyDescent="0.2">
      <c r="A4727">
        <v>1177.0999999999999</v>
      </c>
      <c r="B4727" t="s">
        <v>24</v>
      </c>
      <c r="C4727">
        <v>106</v>
      </c>
      <c r="D4727">
        <v>3.9203999999999992E-3</v>
      </c>
      <c r="E4727">
        <v>1.28634552098979</v>
      </c>
    </row>
    <row r="4728" spans="1:5" hidden="1" x14ac:dyDescent="0.2">
      <c r="A4728">
        <v>1177.0999999999999</v>
      </c>
      <c r="B4728" t="s">
        <v>24</v>
      </c>
      <c r="C4728">
        <v>107</v>
      </c>
      <c r="D4728">
        <v>8.8100100000000001E-3</v>
      </c>
      <c r="E4728">
        <v>1.05860774643286</v>
      </c>
    </row>
    <row r="4729" spans="1:5" hidden="1" x14ac:dyDescent="0.2">
      <c r="A4729">
        <v>1177.0999999999999</v>
      </c>
      <c r="B4729" t="s">
        <v>24</v>
      </c>
      <c r="C4729">
        <v>108</v>
      </c>
      <c r="D4729">
        <v>3.3323399999999996E-3</v>
      </c>
      <c r="E4729">
        <v>1.1107871670040601</v>
      </c>
    </row>
    <row r="4730" spans="1:5" hidden="1" x14ac:dyDescent="0.2">
      <c r="A4730">
        <v>1177.0999999999999</v>
      </c>
      <c r="B4730" t="s">
        <v>24</v>
      </c>
      <c r="C4730">
        <v>109</v>
      </c>
      <c r="D4730">
        <v>8.9842499999999992E-3</v>
      </c>
      <c r="E4730">
        <v>1.19391653661963</v>
      </c>
    </row>
    <row r="4731" spans="1:5" hidden="1" x14ac:dyDescent="0.2">
      <c r="A4731">
        <v>1177.0999999999999</v>
      </c>
      <c r="B4731" t="s">
        <v>24</v>
      </c>
      <c r="C4731">
        <v>110</v>
      </c>
      <c r="D4731">
        <v>5.9894999999999992E-3</v>
      </c>
      <c r="E4731">
        <v>1.0601186526870101</v>
      </c>
    </row>
    <row r="4732" spans="1:5" hidden="1" x14ac:dyDescent="0.2">
      <c r="A4732">
        <v>1177.0999999999999</v>
      </c>
      <c r="B4732" t="s">
        <v>24</v>
      </c>
      <c r="C4732">
        <v>111</v>
      </c>
      <c r="D4732">
        <v>5.1727499999999994E-3</v>
      </c>
      <c r="E4732">
        <v>1.07252858895808</v>
      </c>
    </row>
    <row r="4733" spans="1:5" hidden="1" x14ac:dyDescent="0.2">
      <c r="A4733">
        <v>1177.0999999999999</v>
      </c>
      <c r="B4733" t="s">
        <v>24</v>
      </c>
      <c r="C4733">
        <v>112</v>
      </c>
      <c r="D4733">
        <v>1.114047E-2</v>
      </c>
      <c r="E4733">
        <v>1.0935873172894</v>
      </c>
    </row>
    <row r="4734" spans="1:5" hidden="1" x14ac:dyDescent="0.2">
      <c r="A4734">
        <v>1177.0999999999999</v>
      </c>
      <c r="B4734" t="s">
        <v>24</v>
      </c>
      <c r="C4734">
        <v>113</v>
      </c>
      <c r="D4734">
        <v>6.359759999999999E-3</v>
      </c>
      <c r="E4734">
        <v>1.16762703062866</v>
      </c>
    </row>
    <row r="4735" spans="1:5" hidden="1" x14ac:dyDescent="0.2">
      <c r="A4735">
        <v>1177.0999999999999</v>
      </c>
      <c r="B4735" t="s">
        <v>24</v>
      </c>
      <c r="C4735">
        <v>114</v>
      </c>
      <c r="D4735">
        <v>7.3180799999999994E-3</v>
      </c>
      <c r="E4735">
        <v>1.0612968581356399</v>
      </c>
    </row>
    <row r="4736" spans="1:5" hidden="1" x14ac:dyDescent="0.2">
      <c r="A4736">
        <v>1177.0999999999999</v>
      </c>
      <c r="B4736" t="s">
        <v>24</v>
      </c>
      <c r="C4736">
        <v>115</v>
      </c>
      <c r="D4736">
        <v>1.1314709999999999E-2</v>
      </c>
      <c r="E4736">
        <v>1.07674670412614</v>
      </c>
    </row>
    <row r="4737" spans="1:5" hidden="1" x14ac:dyDescent="0.2">
      <c r="A4737">
        <v>1177.0999999999999</v>
      </c>
      <c r="B4737" t="s">
        <v>24</v>
      </c>
      <c r="C4737">
        <v>116</v>
      </c>
      <c r="D4737">
        <v>4.4104499999999998E-3</v>
      </c>
      <c r="E4737">
        <v>1.05031783036005</v>
      </c>
    </row>
    <row r="4738" spans="1:5" hidden="1" x14ac:dyDescent="0.2">
      <c r="A4738">
        <v>1177.0999999999999</v>
      </c>
      <c r="B4738" t="s">
        <v>24</v>
      </c>
      <c r="C4738">
        <v>117</v>
      </c>
      <c r="D4738">
        <v>7.7101199999999991E-3</v>
      </c>
      <c r="E4738">
        <v>1.0706278446672299</v>
      </c>
    </row>
    <row r="4739" spans="1:5" hidden="1" x14ac:dyDescent="0.2">
      <c r="A4739">
        <v>1177.0999999999999</v>
      </c>
      <c r="B4739" t="s">
        <v>24</v>
      </c>
      <c r="C4739">
        <v>118</v>
      </c>
      <c r="D4739">
        <v>1.0617749999999999E-2</v>
      </c>
      <c r="E4739">
        <v>1.09792422930609</v>
      </c>
    </row>
    <row r="4740" spans="1:5" hidden="1" x14ac:dyDescent="0.2">
      <c r="A4740">
        <v>1177.0999999999999</v>
      </c>
      <c r="B4740" t="s">
        <v>24</v>
      </c>
      <c r="C4740">
        <v>119</v>
      </c>
      <c r="D4740">
        <v>4.6173599999999992E-3</v>
      </c>
      <c r="E4740">
        <v>1.12719585008982</v>
      </c>
    </row>
    <row r="4741" spans="1:5" hidden="1" x14ac:dyDescent="0.2">
      <c r="A4741">
        <v>1177.0999999999999</v>
      </c>
      <c r="B4741" t="s">
        <v>24</v>
      </c>
      <c r="C4741">
        <v>120</v>
      </c>
      <c r="D4741">
        <v>6.8280299999999997E-3</v>
      </c>
      <c r="E4741">
        <v>1.0705136592721101</v>
      </c>
    </row>
    <row r="4742" spans="1:5" hidden="1" x14ac:dyDescent="0.2">
      <c r="A4742">
        <v>1177.0999999999999</v>
      </c>
      <c r="B4742" t="s">
        <v>24</v>
      </c>
      <c r="C4742">
        <v>121</v>
      </c>
      <c r="D4742">
        <v>4.8460499999999993E-3</v>
      </c>
      <c r="E4742">
        <v>1.1163962273121599</v>
      </c>
    </row>
    <row r="4743" spans="1:5" hidden="1" x14ac:dyDescent="0.2">
      <c r="A4743">
        <v>1177.0999999999999</v>
      </c>
      <c r="B4743" t="s">
        <v>24</v>
      </c>
      <c r="C4743">
        <v>122</v>
      </c>
      <c r="D4743">
        <v>8.254619999999999E-3</v>
      </c>
      <c r="E4743">
        <v>1.1999725334543101</v>
      </c>
    </row>
    <row r="4744" spans="1:5" hidden="1" x14ac:dyDescent="0.2">
      <c r="A4744">
        <v>1177.0999999999999</v>
      </c>
      <c r="B4744" t="s">
        <v>24</v>
      </c>
      <c r="C4744">
        <v>123</v>
      </c>
      <c r="D4744">
        <v>7.7645699999999993E-3</v>
      </c>
      <c r="E4744">
        <v>1.1233801625644</v>
      </c>
    </row>
    <row r="4745" spans="1:5" hidden="1" x14ac:dyDescent="0.2">
      <c r="A4745">
        <v>1177.0999999999999</v>
      </c>
      <c r="B4745" t="s">
        <v>24</v>
      </c>
      <c r="C4745">
        <v>124</v>
      </c>
      <c r="D4745">
        <v>7.0240499999999996E-3</v>
      </c>
      <c r="E4745">
        <v>1.12181295435156</v>
      </c>
    </row>
    <row r="4746" spans="1:5" hidden="1" x14ac:dyDescent="0.2">
      <c r="A4746">
        <v>1177.0999999999999</v>
      </c>
      <c r="B4746" t="s">
        <v>24</v>
      </c>
      <c r="C4746">
        <v>125</v>
      </c>
      <c r="D4746">
        <v>8.9842499999999992E-3</v>
      </c>
      <c r="E4746">
        <v>1.1110798719566299</v>
      </c>
    </row>
    <row r="4747" spans="1:5" hidden="1" x14ac:dyDescent="0.2">
      <c r="A4747">
        <v>1177.0999999999999</v>
      </c>
      <c r="B4747" t="s">
        <v>24</v>
      </c>
      <c r="C4747">
        <v>126</v>
      </c>
      <c r="D4747">
        <v>1.0345499999999999E-2</v>
      </c>
      <c r="E4747">
        <v>1.06603346691471</v>
      </c>
    </row>
    <row r="4748" spans="1:5" hidden="1" x14ac:dyDescent="0.2">
      <c r="A4748">
        <v>1177.0999999999999</v>
      </c>
      <c r="B4748" t="s">
        <v>24</v>
      </c>
      <c r="C4748">
        <v>127</v>
      </c>
      <c r="D4748">
        <v>7.3725299999999995E-3</v>
      </c>
      <c r="E4748">
        <v>1.10072526203368</v>
      </c>
    </row>
    <row r="4749" spans="1:5" hidden="1" x14ac:dyDescent="0.2">
      <c r="A4749">
        <v>1177.0999999999999</v>
      </c>
      <c r="B4749" t="s">
        <v>24</v>
      </c>
      <c r="C4749">
        <v>128</v>
      </c>
      <c r="D4749">
        <v>4.6064699999999997E-3</v>
      </c>
      <c r="E4749">
        <v>1.12279661826328</v>
      </c>
    </row>
    <row r="4750" spans="1:5" hidden="1" x14ac:dyDescent="0.2">
      <c r="A4750">
        <v>1177.0999999999999</v>
      </c>
      <c r="B4750" t="s">
        <v>24</v>
      </c>
      <c r="C4750">
        <v>129</v>
      </c>
      <c r="D4750">
        <v>4.2253199999999994E-3</v>
      </c>
      <c r="E4750">
        <v>1.07883936104449</v>
      </c>
    </row>
    <row r="4751" spans="1:5" hidden="1" x14ac:dyDescent="0.2">
      <c r="A4751">
        <v>1177.0999999999999</v>
      </c>
      <c r="B4751" t="s">
        <v>24</v>
      </c>
      <c r="C4751">
        <v>130</v>
      </c>
      <c r="D4751">
        <v>1.1358269999999998E-2</v>
      </c>
      <c r="E4751">
        <v>1.0726172824420499</v>
      </c>
    </row>
    <row r="4752" spans="1:5" hidden="1" x14ac:dyDescent="0.2">
      <c r="A4752">
        <v>1177.0999999999999</v>
      </c>
      <c r="B4752" t="s">
        <v>24</v>
      </c>
      <c r="C4752">
        <v>131</v>
      </c>
      <c r="D4752">
        <v>5.0747399999999995E-3</v>
      </c>
      <c r="E4752">
        <v>1.03737926952652</v>
      </c>
    </row>
    <row r="4753" spans="1:5" hidden="1" x14ac:dyDescent="0.2">
      <c r="A4753">
        <v>1177.0999999999999</v>
      </c>
      <c r="B4753" t="s">
        <v>24</v>
      </c>
      <c r="C4753">
        <v>132</v>
      </c>
      <c r="D4753">
        <v>5.2598699999999998E-3</v>
      </c>
      <c r="E4753">
        <v>1.08397858853944</v>
      </c>
    </row>
    <row r="4754" spans="1:5" hidden="1" x14ac:dyDescent="0.2">
      <c r="A4754">
        <v>1177.0999999999999</v>
      </c>
      <c r="B4754" t="s">
        <v>24</v>
      </c>
      <c r="C4754">
        <v>133</v>
      </c>
      <c r="D4754">
        <v>1.028016E-2</v>
      </c>
      <c r="E4754">
        <v>1.06359912089556</v>
      </c>
    </row>
    <row r="4755" spans="1:5" hidden="1" x14ac:dyDescent="0.2">
      <c r="A4755">
        <v>1177.0999999999999</v>
      </c>
      <c r="B4755" t="s">
        <v>24</v>
      </c>
      <c r="C4755">
        <v>134</v>
      </c>
      <c r="D4755">
        <v>4.8678299999999992E-3</v>
      </c>
      <c r="E4755">
        <v>1.1114011658924201</v>
      </c>
    </row>
    <row r="4756" spans="1:5" hidden="1" x14ac:dyDescent="0.2">
      <c r="A4756">
        <v>1177.0999999999999</v>
      </c>
      <c r="B4756" t="s">
        <v>24</v>
      </c>
      <c r="C4756">
        <v>135</v>
      </c>
      <c r="D4756">
        <v>6.6973499999999995E-3</v>
      </c>
      <c r="E4756">
        <v>1.1252725554020999</v>
      </c>
    </row>
    <row r="4757" spans="1:5" hidden="1" x14ac:dyDescent="0.2">
      <c r="A4757">
        <v>1177.0999999999999</v>
      </c>
      <c r="B4757" t="s">
        <v>24</v>
      </c>
      <c r="C4757">
        <v>136</v>
      </c>
      <c r="D4757">
        <v>7.7101199999999991E-3</v>
      </c>
      <c r="E4757">
        <v>1.1095306346715801</v>
      </c>
    </row>
    <row r="4758" spans="1:5" hidden="1" x14ac:dyDescent="0.2">
      <c r="A4758">
        <v>1177.0999999999999</v>
      </c>
      <c r="B4758" t="s">
        <v>24</v>
      </c>
      <c r="C4758">
        <v>137</v>
      </c>
      <c r="D4758">
        <v>1.2120569999999999E-2</v>
      </c>
      <c r="E4758">
        <v>1.0783774619211499</v>
      </c>
    </row>
    <row r="4759" spans="1:5" hidden="1" x14ac:dyDescent="0.2">
      <c r="A4759">
        <v>1177.0999999999999</v>
      </c>
      <c r="B4759" t="s">
        <v>24</v>
      </c>
      <c r="C4759">
        <v>138</v>
      </c>
      <c r="D4759">
        <v>7.6665599999999993E-3</v>
      </c>
      <c r="E4759">
        <v>1.06162172006727</v>
      </c>
    </row>
    <row r="4760" spans="1:5" hidden="1" x14ac:dyDescent="0.2">
      <c r="A4760">
        <v>1177.0999999999999</v>
      </c>
      <c r="B4760" t="s">
        <v>24</v>
      </c>
      <c r="C4760">
        <v>139</v>
      </c>
      <c r="D4760">
        <v>4.9113899999999999E-3</v>
      </c>
      <c r="E4760">
        <v>1.1219340103781801</v>
      </c>
    </row>
    <row r="4761" spans="1:5" hidden="1" x14ac:dyDescent="0.2">
      <c r="A4761">
        <v>1177.0999999999999</v>
      </c>
      <c r="B4761" t="s">
        <v>24</v>
      </c>
      <c r="C4761">
        <v>140</v>
      </c>
      <c r="D4761">
        <v>5.1291899999999996E-3</v>
      </c>
      <c r="E4761">
        <v>1.07046708785892</v>
      </c>
    </row>
    <row r="4762" spans="1:5" hidden="1" x14ac:dyDescent="0.2">
      <c r="A4762">
        <v>1177.0999999999999</v>
      </c>
      <c r="B4762" t="s">
        <v>24</v>
      </c>
      <c r="C4762">
        <v>141</v>
      </c>
      <c r="D4762">
        <v>8.1566099999999999E-3</v>
      </c>
      <c r="E4762">
        <v>1.0693859224411499</v>
      </c>
    </row>
    <row r="4763" spans="1:5" hidden="1" x14ac:dyDescent="0.2">
      <c r="A4763">
        <v>1177.0999999999999</v>
      </c>
      <c r="B4763" t="s">
        <v>24</v>
      </c>
      <c r="C4763">
        <v>142</v>
      </c>
      <c r="D4763">
        <v>7.9496999999999988E-3</v>
      </c>
      <c r="E4763">
        <v>1.04871401019982</v>
      </c>
    </row>
    <row r="4764" spans="1:5" hidden="1" x14ac:dyDescent="0.2">
      <c r="A4764">
        <v>1177.0999999999999</v>
      </c>
      <c r="B4764" t="s">
        <v>24</v>
      </c>
      <c r="C4764">
        <v>143</v>
      </c>
      <c r="D4764">
        <v>7.6774499999999997E-3</v>
      </c>
      <c r="E4764">
        <v>1.0676364997272301</v>
      </c>
    </row>
    <row r="4765" spans="1:5" hidden="1" x14ac:dyDescent="0.2">
      <c r="A4765">
        <v>1177.0999999999999</v>
      </c>
      <c r="B4765" t="s">
        <v>24</v>
      </c>
      <c r="C4765">
        <v>144</v>
      </c>
      <c r="D4765">
        <v>3.7897199999999999E-3</v>
      </c>
      <c r="E4765">
        <v>1.0782834501087</v>
      </c>
    </row>
    <row r="4766" spans="1:5" hidden="1" x14ac:dyDescent="0.2">
      <c r="A4766">
        <v>1177.0999999999999</v>
      </c>
      <c r="B4766" t="s">
        <v>24</v>
      </c>
      <c r="C4766">
        <v>145</v>
      </c>
      <c r="D4766">
        <v>7.0893899999999992E-3</v>
      </c>
      <c r="E4766">
        <v>1.04424231368124</v>
      </c>
    </row>
    <row r="4767" spans="1:5" hidden="1" x14ac:dyDescent="0.2">
      <c r="A4767">
        <v>1177.0999999999999</v>
      </c>
      <c r="B4767" t="s">
        <v>24</v>
      </c>
      <c r="C4767">
        <v>146</v>
      </c>
      <c r="D4767">
        <v>9.6485399999999989E-3</v>
      </c>
      <c r="E4767">
        <v>1.25237125609802</v>
      </c>
    </row>
    <row r="4768" spans="1:5" hidden="1" x14ac:dyDescent="0.2">
      <c r="A4768">
        <v>1177.0999999999999</v>
      </c>
      <c r="B4768" t="s">
        <v>24</v>
      </c>
      <c r="C4768">
        <v>147</v>
      </c>
      <c r="D4768">
        <v>1.2033449999999999E-2</v>
      </c>
      <c r="E4768">
        <v>1.0758476344389201</v>
      </c>
    </row>
    <row r="4769" spans="1:5" hidden="1" x14ac:dyDescent="0.2">
      <c r="A4769">
        <v>1177.0999999999999</v>
      </c>
      <c r="B4769" t="s">
        <v>24</v>
      </c>
      <c r="C4769">
        <v>148</v>
      </c>
      <c r="D4769">
        <v>8.2872899999999992E-3</v>
      </c>
      <c r="E4769">
        <v>1.11270591175579</v>
      </c>
    </row>
    <row r="4770" spans="1:5" hidden="1" x14ac:dyDescent="0.2">
      <c r="A4770">
        <v>1177.0999999999999</v>
      </c>
      <c r="B4770" t="s">
        <v>24</v>
      </c>
      <c r="C4770">
        <v>149</v>
      </c>
      <c r="D4770">
        <v>6.6973499999999995E-3</v>
      </c>
      <c r="E4770">
        <v>1.0252128123655599</v>
      </c>
    </row>
    <row r="4771" spans="1:5" hidden="1" x14ac:dyDescent="0.2">
      <c r="A4771">
        <v>1177.0999999999999</v>
      </c>
      <c r="B4771" t="s">
        <v>24</v>
      </c>
      <c r="C4771">
        <v>150</v>
      </c>
      <c r="D4771">
        <v>6.5231099999999995E-3</v>
      </c>
      <c r="E4771">
        <v>1.1673854631684699</v>
      </c>
    </row>
    <row r="4772" spans="1:5" hidden="1" x14ac:dyDescent="0.2">
      <c r="A4772">
        <v>1177.0999999999999</v>
      </c>
      <c r="B4772" t="s">
        <v>24</v>
      </c>
      <c r="C4772">
        <v>151</v>
      </c>
      <c r="D4772">
        <v>6.6428999999999993E-3</v>
      </c>
      <c r="E4772">
        <v>1.0863557309231799</v>
      </c>
    </row>
    <row r="4773" spans="1:5" hidden="1" x14ac:dyDescent="0.2">
      <c r="A4773">
        <v>1177.0999999999999</v>
      </c>
      <c r="B4773" t="s">
        <v>24</v>
      </c>
      <c r="C4773">
        <v>152</v>
      </c>
      <c r="D4773">
        <v>4.9658399999999991E-3</v>
      </c>
      <c r="E4773">
        <v>1.0667397222586099</v>
      </c>
    </row>
    <row r="4774" spans="1:5" hidden="1" x14ac:dyDescent="0.2">
      <c r="A4774">
        <v>1177.0999999999999</v>
      </c>
      <c r="B4774" t="s">
        <v>24</v>
      </c>
      <c r="C4774">
        <v>153</v>
      </c>
      <c r="D4774">
        <v>5.3687699999999993E-3</v>
      </c>
      <c r="E4774">
        <v>1.0440962835696299</v>
      </c>
    </row>
    <row r="4775" spans="1:5" hidden="1" x14ac:dyDescent="0.2">
      <c r="A4775">
        <v>1177.0999999999999</v>
      </c>
      <c r="B4775" t="s">
        <v>24</v>
      </c>
      <c r="C4775">
        <v>154</v>
      </c>
      <c r="D4775">
        <v>9.104039999999999E-3</v>
      </c>
      <c r="E4775">
        <v>1.08801337363441</v>
      </c>
    </row>
    <row r="4776" spans="1:5" hidden="1" x14ac:dyDescent="0.2">
      <c r="A4776">
        <v>1177.0999999999999</v>
      </c>
      <c r="B4776" t="s">
        <v>24</v>
      </c>
      <c r="C4776">
        <v>155</v>
      </c>
      <c r="D4776">
        <v>8.2437299999999995E-3</v>
      </c>
      <c r="E4776">
        <v>1.1006910068432401</v>
      </c>
    </row>
    <row r="4777" spans="1:5" hidden="1" x14ac:dyDescent="0.2">
      <c r="A4777">
        <v>1177.0999999999999</v>
      </c>
      <c r="B4777" t="s">
        <v>24</v>
      </c>
      <c r="C4777">
        <v>156</v>
      </c>
      <c r="D4777">
        <v>5.0965199999999993E-3</v>
      </c>
      <c r="E4777">
        <v>1.03938742168787</v>
      </c>
    </row>
    <row r="4778" spans="1:5" hidden="1" x14ac:dyDescent="0.2">
      <c r="A4778">
        <v>1177.0999999999999</v>
      </c>
      <c r="B4778" t="s">
        <v>24</v>
      </c>
      <c r="C4778">
        <v>157</v>
      </c>
      <c r="D4778">
        <v>7.8952499999999995E-3</v>
      </c>
      <c r="E4778">
        <v>1.14927323059356</v>
      </c>
    </row>
    <row r="4779" spans="1:5" hidden="1" x14ac:dyDescent="0.2">
      <c r="A4779">
        <v>1177.0999999999999</v>
      </c>
      <c r="B4779" t="s">
        <v>24</v>
      </c>
      <c r="C4779">
        <v>158</v>
      </c>
      <c r="D4779">
        <v>5.9350499999999999E-3</v>
      </c>
      <c r="E4779">
        <v>1.2242954536620201</v>
      </c>
    </row>
    <row r="4780" spans="1:5" hidden="1" x14ac:dyDescent="0.2">
      <c r="A4780">
        <v>1177.0999999999999</v>
      </c>
      <c r="B4780" t="s">
        <v>24</v>
      </c>
      <c r="C4780">
        <v>159</v>
      </c>
      <c r="D4780">
        <v>7.8081299999999991E-3</v>
      </c>
      <c r="E4780">
        <v>1.06772835069159</v>
      </c>
    </row>
    <row r="4781" spans="1:5" hidden="1" x14ac:dyDescent="0.2">
      <c r="A4781">
        <v>1177.0999999999999</v>
      </c>
      <c r="B4781" t="s">
        <v>24</v>
      </c>
      <c r="C4781">
        <v>160</v>
      </c>
      <c r="D4781">
        <v>8.5922099999999994E-3</v>
      </c>
      <c r="E4781">
        <v>1.0390192803539799</v>
      </c>
    </row>
    <row r="4782" spans="1:5" hidden="1" x14ac:dyDescent="0.2">
      <c r="A4782">
        <v>1177.0999999999999</v>
      </c>
      <c r="B4782" t="s">
        <v>24</v>
      </c>
      <c r="C4782">
        <v>161</v>
      </c>
      <c r="D4782">
        <v>7.655669999999999E-3</v>
      </c>
      <c r="E4782">
        <v>1.2101812839141399</v>
      </c>
    </row>
    <row r="4783" spans="1:5" hidden="1" x14ac:dyDescent="0.2">
      <c r="A4783">
        <v>1177.0999999999999</v>
      </c>
      <c r="B4783" t="s">
        <v>24</v>
      </c>
      <c r="C4783">
        <v>162</v>
      </c>
      <c r="D4783">
        <v>9.9098999999999993E-3</v>
      </c>
      <c r="E4783">
        <v>1.31373202600535</v>
      </c>
    </row>
    <row r="4784" spans="1:5" hidden="1" x14ac:dyDescent="0.2">
      <c r="A4784">
        <v>1177.0999999999999</v>
      </c>
      <c r="B4784" t="s">
        <v>24</v>
      </c>
      <c r="C4784">
        <v>163</v>
      </c>
      <c r="D4784">
        <v>7.1111699999999991E-3</v>
      </c>
      <c r="E4784">
        <v>1.04104402175572</v>
      </c>
    </row>
    <row r="4785" spans="1:5" hidden="1" x14ac:dyDescent="0.2">
      <c r="A4785">
        <v>1177.0999999999999</v>
      </c>
      <c r="B4785" t="s">
        <v>24</v>
      </c>
      <c r="C4785">
        <v>164</v>
      </c>
      <c r="D4785">
        <v>1.0345499999999999E-2</v>
      </c>
      <c r="E4785">
        <v>1.2373672019414499</v>
      </c>
    </row>
    <row r="4786" spans="1:5" hidden="1" x14ac:dyDescent="0.2">
      <c r="A4786">
        <v>1177.0999999999999</v>
      </c>
      <c r="B4786" t="s">
        <v>24</v>
      </c>
      <c r="C4786">
        <v>165</v>
      </c>
      <c r="D4786">
        <v>5.4776699999999996E-3</v>
      </c>
      <c r="E4786">
        <v>1.0471147318465699</v>
      </c>
    </row>
    <row r="4787" spans="1:5" hidden="1" x14ac:dyDescent="0.2">
      <c r="A4787">
        <v>1177.0999999999999</v>
      </c>
      <c r="B4787" t="s">
        <v>24</v>
      </c>
      <c r="C4787">
        <v>166</v>
      </c>
      <c r="D4787">
        <v>1.0530629999999999E-2</v>
      </c>
      <c r="E4787">
        <v>1.19428322535642</v>
      </c>
    </row>
    <row r="4788" spans="1:5" hidden="1" x14ac:dyDescent="0.2">
      <c r="A4788">
        <v>1177.0999999999999</v>
      </c>
      <c r="B4788" t="s">
        <v>24</v>
      </c>
      <c r="C4788">
        <v>167</v>
      </c>
      <c r="D4788">
        <v>5.7390299999999991E-3</v>
      </c>
      <c r="E4788">
        <v>1.0552882081088899</v>
      </c>
    </row>
    <row r="4789" spans="1:5" hidden="1" x14ac:dyDescent="0.2">
      <c r="A4789">
        <v>1177.0999999999999</v>
      </c>
      <c r="B4789" t="s">
        <v>24</v>
      </c>
      <c r="C4789">
        <v>168</v>
      </c>
      <c r="D4789">
        <v>6.4142099999999992E-3</v>
      </c>
      <c r="E4789">
        <v>1.33942728316306</v>
      </c>
    </row>
    <row r="4790" spans="1:5" hidden="1" x14ac:dyDescent="0.2">
      <c r="A4790">
        <v>1177.0999999999999</v>
      </c>
      <c r="B4790" t="s">
        <v>24</v>
      </c>
      <c r="C4790">
        <v>169</v>
      </c>
      <c r="D4790">
        <v>7.6121099999999992E-3</v>
      </c>
      <c r="E4790">
        <v>1.1435852058539699</v>
      </c>
    </row>
    <row r="4791" spans="1:5" hidden="1" x14ac:dyDescent="0.2">
      <c r="A4791">
        <v>1177.0999999999999</v>
      </c>
      <c r="B4791" t="s">
        <v>24</v>
      </c>
      <c r="C4791">
        <v>170</v>
      </c>
      <c r="D4791">
        <v>5.2054199999999997E-3</v>
      </c>
      <c r="E4791">
        <v>1.06847646201388</v>
      </c>
    </row>
    <row r="4792" spans="1:5" hidden="1" x14ac:dyDescent="0.2">
      <c r="A4792">
        <v>1177.0999999999999</v>
      </c>
      <c r="B4792" t="s">
        <v>24</v>
      </c>
      <c r="C4792">
        <v>171</v>
      </c>
      <c r="D4792">
        <v>9.3545099999999999E-3</v>
      </c>
      <c r="E4792">
        <v>1.1395978050492901</v>
      </c>
    </row>
    <row r="4793" spans="1:5" hidden="1" x14ac:dyDescent="0.2">
      <c r="A4793">
        <v>1177.0999999999999</v>
      </c>
      <c r="B4793" t="s">
        <v>24</v>
      </c>
      <c r="C4793">
        <v>172</v>
      </c>
      <c r="D4793">
        <v>7.5467699999999995E-3</v>
      </c>
      <c r="E4793">
        <v>1.1367920237679201</v>
      </c>
    </row>
    <row r="4794" spans="1:5" hidden="1" x14ac:dyDescent="0.2">
      <c r="A4794">
        <v>1177.0999999999999</v>
      </c>
      <c r="B4794" t="s">
        <v>24</v>
      </c>
      <c r="C4794">
        <v>173</v>
      </c>
      <c r="D4794">
        <v>4.88961E-3</v>
      </c>
      <c r="E4794">
        <v>1.1160819850525401</v>
      </c>
    </row>
    <row r="4795" spans="1:5" hidden="1" x14ac:dyDescent="0.2">
      <c r="A4795">
        <v>1177.0999999999999</v>
      </c>
      <c r="B4795" t="s">
        <v>24</v>
      </c>
      <c r="C4795">
        <v>174</v>
      </c>
      <c r="D4795">
        <v>5.5430099999999993E-3</v>
      </c>
      <c r="E4795">
        <v>1.12266570351398</v>
      </c>
    </row>
    <row r="4796" spans="1:5" hidden="1" x14ac:dyDescent="0.2">
      <c r="A4796">
        <v>1177.0999999999999</v>
      </c>
      <c r="B4796" t="s">
        <v>24</v>
      </c>
      <c r="C4796">
        <v>175</v>
      </c>
      <c r="D4796">
        <v>8.3635199999999993E-3</v>
      </c>
      <c r="E4796">
        <v>1.1255791246061699</v>
      </c>
    </row>
    <row r="4797" spans="1:5" hidden="1" x14ac:dyDescent="0.2">
      <c r="A4797">
        <v>1177.0999999999999</v>
      </c>
      <c r="B4797" t="s">
        <v>24</v>
      </c>
      <c r="C4797">
        <v>176</v>
      </c>
      <c r="D4797">
        <v>3.8114999999999998E-3</v>
      </c>
      <c r="E4797">
        <v>1.1013246461954</v>
      </c>
    </row>
    <row r="4798" spans="1:5" hidden="1" x14ac:dyDescent="0.2">
      <c r="A4798">
        <v>1177.0999999999999</v>
      </c>
      <c r="B4798" t="s">
        <v>24</v>
      </c>
      <c r="C4798">
        <v>177</v>
      </c>
      <c r="D4798">
        <v>5.0529599999999996E-3</v>
      </c>
      <c r="E4798">
        <v>1.23757212471002</v>
      </c>
    </row>
    <row r="4799" spans="1:5" hidden="1" x14ac:dyDescent="0.2">
      <c r="A4799">
        <v>1177.0999999999999</v>
      </c>
      <c r="B4799" t="s">
        <v>24</v>
      </c>
      <c r="C4799">
        <v>178</v>
      </c>
      <c r="D4799">
        <v>6.5557799999999998E-3</v>
      </c>
      <c r="E4799">
        <v>1.08670521711803</v>
      </c>
    </row>
    <row r="4800" spans="1:5" hidden="1" x14ac:dyDescent="0.2">
      <c r="A4800">
        <v>1177.0999999999999</v>
      </c>
      <c r="B4800" t="s">
        <v>24</v>
      </c>
      <c r="C4800">
        <v>179</v>
      </c>
      <c r="D4800">
        <v>3.6263699999999999E-3</v>
      </c>
      <c r="E4800">
        <v>1.1518482869715101</v>
      </c>
    </row>
    <row r="4801" spans="1:5" hidden="1" x14ac:dyDescent="0.2">
      <c r="A4801">
        <v>1177.0999999999999</v>
      </c>
      <c r="B4801" t="s">
        <v>24</v>
      </c>
      <c r="C4801">
        <v>180</v>
      </c>
      <c r="D4801">
        <v>1.0138589999999999E-2</v>
      </c>
      <c r="E4801">
        <v>1.06068690794428</v>
      </c>
    </row>
    <row r="4802" spans="1:5" hidden="1" x14ac:dyDescent="0.2">
      <c r="A4802">
        <v>1177.0999999999999</v>
      </c>
      <c r="B4802" t="s">
        <v>24</v>
      </c>
      <c r="C4802">
        <v>181</v>
      </c>
      <c r="D4802">
        <v>1.0922669999999999E-2</v>
      </c>
      <c r="E4802">
        <v>1.05208236386848</v>
      </c>
    </row>
    <row r="4803" spans="1:5" hidden="1" x14ac:dyDescent="0.2">
      <c r="A4803">
        <v>1177.0999999999999</v>
      </c>
      <c r="B4803" t="s">
        <v>24</v>
      </c>
      <c r="C4803">
        <v>182</v>
      </c>
      <c r="D4803">
        <v>5.7499199999999995E-3</v>
      </c>
      <c r="E4803">
        <v>1.1042902632156399</v>
      </c>
    </row>
    <row r="4804" spans="1:5" hidden="1" x14ac:dyDescent="0.2">
      <c r="A4804">
        <v>1177.0999999999999</v>
      </c>
      <c r="B4804" t="s">
        <v>24</v>
      </c>
      <c r="C4804">
        <v>183</v>
      </c>
      <c r="D4804">
        <v>7.481429999999999E-3</v>
      </c>
      <c r="E4804">
        <v>1.1277043896924499</v>
      </c>
    </row>
    <row r="4805" spans="1:5" hidden="1" x14ac:dyDescent="0.2">
      <c r="A4805">
        <v>1177.0999999999999</v>
      </c>
      <c r="B4805" t="s">
        <v>24</v>
      </c>
      <c r="C4805">
        <v>184</v>
      </c>
      <c r="D4805">
        <v>5.1945299999999993E-3</v>
      </c>
      <c r="E4805">
        <v>1.11740235708999</v>
      </c>
    </row>
    <row r="4806" spans="1:5" hidden="1" x14ac:dyDescent="0.2">
      <c r="A4806">
        <v>1177.0999999999999</v>
      </c>
      <c r="B4806" t="s">
        <v>24</v>
      </c>
      <c r="C4806">
        <v>185</v>
      </c>
      <c r="D4806">
        <v>3.9530699999999995E-3</v>
      </c>
      <c r="E4806">
        <v>1.12378969990712</v>
      </c>
    </row>
    <row r="4807" spans="1:5" hidden="1" x14ac:dyDescent="0.2">
      <c r="A4807">
        <v>1177.0999999999999</v>
      </c>
      <c r="B4807" t="s">
        <v>24</v>
      </c>
      <c r="C4807">
        <v>186</v>
      </c>
      <c r="D4807">
        <v>6.359759999999999E-3</v>
      </c>
      <c r="E4807">
        <v>1.05140025519493</v>
      </c>
    </row>
    <row r="4808" spans="1:5" hidden="1" x14ac:dyDescent="0.2">
      <c r="A4808">
        <v>1177.0999999999999</v>
      </c>
      <c r="B4808" t="s">
        <v>24</v>
      </c>
      <c r="C4808">
        <v>187</v>
      </c>
      <c r="D4808">
        <v>1.2469049999999999E-2</v>
      </c>
      <c r="E4808">
        <v>1.19183920742515</v>
      </c>
    </row>
    <row r="4809" spans="1:5" hidden="1" x14ac:dyDescent="0.2">
      <c r="A4809">
        <v>1177.0999999999999</v>
      </c>
      <c r="B4809" t="s">
        <v>24</v>
      </c>
      <c r="C4809">
        <v>188</v>
      </c>
      <c r="D4809">
        <v>6.359759999999999E-3</v>
      </c>
      <c r="E4809">
        <v>1.18245159673172</v>
      </c>
    </row>
    <row r="4810" spans="1:5" hidden="1" x14ac:dyDescent="0.2">
      <c r="A4810">
        <v>1177.0999999999999</v>
      </c>
      <c r="B4810" t="s">
        <v>24</v>
      </c>
      <c r="C4810">
        <v>189</v>
      </c>
      <c r="D4810">
        <v>4.6173599999999992E-3</v>
      </c>
      <c r="E4810">
        <v>1.16153436640471</v>
      </c>
    </row>
    <row r="4811" spans="1:5" hidden="1" x14ac:dyDescent="0.2">
      <c r="A4811">
        <v>1177.0999999999999</v>
      </c>
      <c r="B4811" t="s">
        <v>24</v>
      </c>
      <c r="C4811">
        <v>190</v>
      </c>
      <c r="D4811">
        <v>6.2290799999999997E-3</v>
      </c>
      <c r="E4811">
        <v>1.03334429089293</v>
      </c>
    </row>
    <row r="4812" spans="1:5" hidden="1" x14ac:dyDescent="0.2">
      <c r="A4812">
        <v>1177.0999999999999</v>
      </c>
      <c r="B4812" t="s">
        <v>24</v>
      </c>
      <c r="C4812">
        <v>191</v>
      </c>
      <c r="D4812">
        <v>6.3053099999999997E-3</v>
      </c>
      <c r="E4812">
        <v>1.15419194653298</v>
      </c>
    </row>
    <row r="4813" spans="1:5" hidden="1" x14ac:dyDescent="0.2">
      <c r="A4813">
        <v>1177.0999999999999</v>
      </c>
      <c r="B4813" t="s">
        <v>24</v>
      </c>
      <c r="C4813">
        <v>192</v>
      </c>
      <c r="D4813">
        <v>5.8588199999999998E-3</v>
      </c>
      <c r="E4813">
        <v>1.11987124232324</v>
      </c>
    </row>
    <row r="4814" spans="1:5" hidden="1" x14ac:dyDescent="0.2">
      <c r="A4814">
        <v>1177.0999999999999</v>
      </c>
      <c r="B4814" t="s">
        <v>24</v>
      </c>
      <c r="C4814">
        <v>193</v>
      </c>
      <c r="D4814">
        <v>1.1162249999999999E-2</v>
      </c>
      <c r="E4814">
        <v>1.0549430206894701</v>
      </c>
    </row>
    <row r="4815" spans="1:5" hidden="1" x14ac:dyDescent="0.2">
      <c r="A4815">
        <v>1177.0999999999999</v>
      </c>
      <c r="B4815" t="s">
        <v>24</v>
      </c>
      <c r="C4815">
        <v>194</v>
      </c>
      <c r="D4815">
        <v>5.2707599999999993E-3</v>
      </c>
      <c r="E4815">
        <v>1.1396295263434</v>
      </c>
    </row>
    <row r="4816" spans="1:5" hidden="1" x14ac:dyDescent="0.2">
      <c r="A4816">
        <v>1177.0999999999999</v>
      </c>
      <c r="B4816" t="s">
        <v>24</v>
      </c>
      <c r="C4816">
        <v>195</v>
      </c>
      <c r="D4816">
        <v>6.2290799999999997E-3</v>
      </c>
      <c r="E4816">
        <v>1.2460629810778501</v>
      </c>
    </row>
    <row r="4817" spans="1:5" hidden="1" x14ac:dyDescent="0.2">
      <c r="A4817">
        <v>1177.0999999999999</v>
      </c>
      <c r="B4817" t="s">
        <v>24</v>
      </c>
      <c r="C4817">
        <v>196</v>
      </c>
      <c r="D4817">
        <v>6.3924299999999993E-3</v>
      </c>
      <c r="E4817">
        <v>1.18254480679609</v>
      </c>
    </row>
    <row r="4818" spans="1:5" hidden="1" x14ac:dyDescent="0.2">
      <c r="A4818">
        <v>1177.0999999999999</v>
      </c>
      <c r="B4818" t="s">
        <v>24</v>
      </c>
      <c r="C4818">
        <v>197</v>
      </c>
      <c r="D4818">
        <v>8.0041499999999998E-3</v>
      </c>
      <c r="E4818">
        <v>1.1761153302007401</v>
      </c>
    </row>
    <row r="4819" spans="1:5" hidden="1" x14ac:dyDescent="0.2">
      <c r="A4819">
        <v>1177.0999999999999</v>
      </c>
      <c r="B4819" t="s">
        <v>24</v>
      </c>
      <c r="C4819">
        <v>198</v>
      </c>
      <c r="D4819">
        <v>1.1031569999999999E-2</v>
      </c>
      <c r="E4819">
        <v>1.11344145996445</v>
      </c>
    </row>
    <row r="4820" spans="1:5" hidden="1" x14ac:dyDescent="0.2">
      <c r="A4820">
        <v>1177.0999999999999</v>
      </c>
      <c r="B4820" t="s">
        <v>24</v>
      </c>
      <c r="C4820">
        <v>199</v>
      </c>
      <c r="D4820">
        <v>6.5448899999999994E-3</v>
      </c>
      <c r="E4820">
        <v>1.0687131394551399</v>
      </c>
    </row>
    <row r="4821" spans="1:5" hidden="1" x14ac:dyDescent="0.2">
      <c r="A4821">
        <v>1177.0999999999999</v>
      </c>
      <c r="B4821" t="s">
        <v>24</v>
      </c>
      <c r="C4821">
        <v>200</v>
      </c>
      <c r="D4821">
        <v>8.1348299999999991E-3</v>
      </c>
      <c r="E4821">
        <v>1.1260307447508699</v>
      </c>
    </row>
    <row r="4822" spans="1:5" hidden="1" x14ac:dyDescent="0.2">
      <c r="A4822">
        <v>1177.0999999999999</v>
      </c>
      <c r="B4822" t="s">
        <v>24</v>
      </c>
      <c r="C4822">
        <v>201</v>
      </c>
      <c r="D4822">
        <v>9.9207899999999988E-3</v>
      </c>
      <c r="E4822">
        <v>1.17014472959808</v>
      </c>
    </row>
    <row r="4823" spans="1:5" hidden="1" x14ac:dyDescent="0.2">
      <c r="A4823">
        <v>1177.0999999999999</v>
      </c>
      <c r="B4823" t="s">
        <v>24</v>
      </c>
      <c r="C4823">
        <v>202</v>
      </c>
      <c r="D4823">
        <v>3.7134899999999998E-3</v>
      </c>
      <c r="E4823">
        <v>1.2125638308526201</v>
      </c>
    </row>
    <row r="4824" spans="1:5" hidden="1" x14ac:dyDescent="0.2">
      <c r="A4824">
        <v>1177.0999999999999</v>
      </c>
      <c r="B4824" t="s">
        <v>24</v>
      </c>
      <c r="C4824">
        <v>203</v>
      </c>
      <c r="D4824">
        <v>7.0240499999999996E-3</v>
      </c>
      <c r="E4824">
        <v>1.1366240827798699</v>
      </c>
    </row>
    <row r="4825" spans="1:5" hidden="1" x14ac:dyDescent="0.2">
      <c r="A4825">
        <v>1177.0999999999999</v>
      </c>
      <c r="B4825" t="s">
        <v>24</v>
      </c>
      <c r="C4825">
        <v>204</v>
      </c>
      <c r="D4825">
        <v>7.2745199999999996E-3</v>
      </c>
      <c r="E4825">
        <v>1.13240142592128</v>
      </c>
    </row>
    <row r="4826" spans="1:5" hidden="1" x14ac:dyDescent="0.2">
      <c r="A4826">
        <v>1177.0999999999999</v>
      </c>
      <c r="B4826" t="s">
        <v>24</v>
      </c>
      <c r="C4826">
        <v>205</v>
      </c>
      <c r="D4826">
        <v>9.0386999999999985E-3</v>
      </c>
      <c r="E4826">
        <v>1.08390243860393</v>
      </c>
    </row>
    <row r="4827" spans="1:5" hidden="1" x14ac:dyDescent="0.2">
      <c r="A4827">
        <v>1177.0999999999999</v>
      </c>
      <c r="B4827" t="s">
        <v>24</v>
      </c>
      <c r="C4827">
        <v>206</v>
      </c>
      <c r="D4827">
        <v>8.1239399999999996E-3</v>
      </c>
      <c r="E4827">
        <v>1.10944249710091</v>
      </c>
    </row>
    <row r="4828" spans="1:5" hidden="1" x14ac:dyDescent="0.2">
      <c r="A4828">
        <v>1177.0999999999999</v>
      </c>
      <c r="B4828" t="s">
        <v>24</v>
      </c>
      <c r="C4828">
        <v>207</v>
      </c>
      <c r="D4828">
        <v>7.5249899999999996E-3</v>
      </c>
      <c r="E4828">
        <v>1.0761850829330599</v>
      </c>
    </row>
    <row r="4829" spans="1:5" hidden="1" x14ac:dyDescent="0.2">
      <c r="A4829">
        <v>1177.0999999999999</v>
      </c>
      <c r="B4829" t="s">
        <v>24</v>
      </c>
      <c r="C4829">
        <v>208</v>
      </c>
      <c r="D4829">
        <v>7.4378699999999992E-3</v>
      </c>
      <c r="E4829">
        <v>1.20027263865197</v>
      </c>
    </row>
    <row r="4830" spans="1:5" hidden="1" x14ac:dyDescent="0.2">
      <c r="A4830">
        <v>1177.0999999999999</v>
      </c>
      <c r="B4830" t="s">
        <v>24</v>
      </c>
      <c r="C4830">
        <v>209</v>
      </c>
      <c r="D4830">
        <v>6.2617499999999991E-3</v>
      </c>
      <c r="E4830">
        <v>1.24033302376895</v>
      </c>
    </row>
    <row r="4831" spans="1:5" hidden="1" x14ac:dyDescent="0.2">
      <c r="A4831">
        <v>1177.2</v>
      </c>
      <c r="B4831" t="s">
        <v>25</v>
      </c>
      <c r="C4831">
        <v>1</v>
      </c>
      <c r="D4831">
        <v>3.1036499999999999E-3</v>
      </c>
      <c r="E4831">
        <v>1.45892474282202</v>
      </c>
    </row>
    <row r="4832" spans="1:5" hidden="1" x14ac:dyDescent="0.2">
      <c r="A4832">
        <v>1177.2</v>
      </c>
      <c r="B4832" t="s">
        <v>25</v>
      </c>
      <c r="C4832">
        <v>2</v>
      </c>
      <c r="D4832">
        <v>5.4014399999999995E-3</v>
      </c>
      <c r="E4832">
        <v>1.35534527535848</v>
      </c>
    </row>
    <row r="4833" spans="1:5" hidden="1" x14ac:dyDescent="0.2">
      <c r="A4833">
        <v>1177.2</v>
      </c>
      <c r="B4833" t="s">
        <v>25</v>
      </c>
      <c r="C4833">
        <v>3</v>
      </c>
      <c r="D4833">
        <v>1.1478059999999998E-2</v>
      </c>
      <c r="E4833">
        <v>1.5457070400505399</v>
      </c>
    </row>
    <row r="4834" spans="1:5" hidden="1" x14ac:dyDescent="0.2">
      <c r="A4834">
        <v>1177.2</v>
      </c>
      <c r="B4834" t="s">
        <v>25</v>
      </c>
      <c r="C4834">
        <v>4</v>
      </c>
      <c r="D4834">
        <v>3.7788299999999995E-3</v>
      </c>
      <c r="E4834">
        <v>1.1676524890240101</v>
      </c>
    </row>
    <row r="4835" spans="1:5" hidden="1" x14ac:dyDescent="0.2">
      <c r="A4835">
        <v>1177.2</v>
      </c>
      <c r="B4835" t="s">
        <v>25</v>
      </c>
      <c r="C4835">
        <v>5</v>
      </c>
      <c r="D4835">
        <v>7.481429999999999E-3</v>
      </c>
      <c r="E4835">
        <v>1.4894855573554</v>
      </c>
    </row>
    <row r="4836" spans="1:5" hidden="1" x14ac:dyDescent="0.2">
      <c r="A4836">
        <v>1177.2</v>
      </c>
      <c r="B4836" t="s">
        <v>25</v>
      </c>
      <c r="C4836">
        <v>6</v>
      </c>
      <c r="D4836">
        <v>1.2153239999999999E-2</v>
      </c>
      <c r="E4836">
        <v>1.7915851499209601</v>
      </c>
    </row>
    <row r="4837" spans="1:5" hidden="1" x14ac:dyDescent="0.2">
      <c r="A4837">
        <v>1177.2</v>
      </c>
      <c r="B4837" t="s">
        <v>25</v>
      </c>
      <c r="C4837">
        <v>7</v>
      </c>
      <c r="D4837">
        <v>1.1075129999999999E-2</v>
      </c>
      <c r="E4837">
        <v>1.24868817078461</v>
      </c>
    </row>
    <row r="4838" spans="1:5" hidden="1" x14ac:dyDescent="0.2">
      <c r="A4838">
        <v>1177.2</v>
      </c>
      <c r="B4838" t="s">
        <v>25</v>
      </c>
      <c r="C4838">
        <v>8</v>
      </c>
      <c r="D4838">
        <v>7.8625799999999992E-3</v>
      </c>
      <c r="E4838">
        <v>1.2403568869255499</v>
      </c>
    </row>
    <row r="4839" spans="1:5" hidden="1" x14ac:dyDescent="0.2">
      <c r="A4839">
        <v>1177.2</v>
      </c>
      <c r="B4839" t="s">
        <v>25</v>
      </c>
      <c r="C4839">
        <v>9</v>
      </c>
      <c r="D4839">
        <v>1.06722E-2</v>
      </c>
      <c r="E4839">
        <v>1.0987956119489899</v>
      </c>
    </row>
    <row r="4840" spans="1:5" hidden="1" x14ac:dyDescent="0.2">
      <c r="A4840">
        <v>1177.2</v>
      </c>
      <c r="B4840" t="s">
        <v>25</v>
      </c>
      <c r="C4840">
        <v>10</v>
      </c>
      <c r="D4840">
        <v>8.9842499999999992E-3</v>
      </c>
      <c r="E4840">
        <v>1.1471441217829099</v>
      </c>
    </row>
    <row r="4841" spans="1:5" hidden="1" x14ac:dyDescent="0.2">
      <c r="A4841">
        <v>1177.2</v>
      </c>
      <c r="B4841" t="s">
        <v>25</v>
      </c>
      <c r="C4841">
        <v>11</v>
      </c>
      <c r="D4841">
        <v>8.7773399999999998E-3</v>
      </c>
      <c r="E4841">
        <v>1.0695888727954099</v>
      </c>
    </row>
    <row r="4842" spans="1:5" hidden="1" x14ac:dyDescent="0.2">
      <c r="A4842">
        <v>1177.2</v>
      </c>
      <c r="B4842" t="s">
        <v>25</v>
      </c>
      <c r="C4842">
        <v>12</v>
      </c>
      <c r="D4842">
        <v>3.1798799999999995E-3</v>
      </c>
      <c r="E4842">
        <v>1.1177174889513</v>
      </c>
    </row>
    <row r="4843" spans="1:5" hidden="1" x14ac:dyDescent="0.2">
      <c r="A4843">
        <v>1177.2</v>
      </c>
      <c r="B4843" t="s">
        <v>25</v>
      </c>
      <c r="C4843">
        <v>13</v>
      </c>
      <c r="D4843">
        <v>2.6027099999999998E-3</v>
      </c>
      <c r="E4843">
        <v>1.29461169263992</v>
      </c>
    </row>
    <row r="4844" spans="1:5" hidden="1" x14ac:dyDescent="0.2">
      <c r="A4844">
        <v>1177.2</v>
      </c>
      <c r="B4844" t="s">
        <v>25</v>
      </c>
      <c r="C4844">
        <v>14</v>
      </c>
      <c r="D4844">
        <v>2.3740199999999997E-3</v>
      </c>
      <c r="E4844">
        <v>1.2534266635826901</v>
      </c>
    </row>
    <row r="4845" spans="1:5" hidden="1" x14ac:dyDescent="0.2">
      <c r="A4845">
        <v>1177.2</v>
      </c>
      <c r="B4845" t="s">
        <v>25</v>
      </c>
      <c r="C4845">
        <v>15</v>
      </c>
      <c r="D4845">
        <v>1.1663189999999999E-2</v>
      </c>
      <c r="E4845">
        <v>1.0862686237172801</v>
      </c>
    </row>
    <row r="4846" spans="1:5" hidden="1" x14ac:dyDescent="0.2">
      <c r="A4846">
        <v>1177.2</v>
      </c>
      <c r="B4846" t="s">
        <v>25</v>
      </c>
      <c r="C4846">
        <v>16</v>
      </c>
      <c r="D4846">
        <v>2.40669E-3</v>
      </c>
      <c r="E4846">
        <v>1.47544586111894</v>
      </c>
    </row>
    <row r="4847" spans="1:5" hidden="1" x14ac:dyDescent="0.2">
      <c r="A4847">
        <v>1177.2</v>
      </c>
      <c r="B4847" t="s">
        <v>25</v>
      </c>
      <c r="C4847">
        <v>17</v>
      </c>
      <c r="D4847">
        <v>8.8753499999999989E-3</v>
      </c>
      <c r="E4847">
        <v>1.0627150284964599</v>
      </c>
    </row>
    <row r="4848" spans="1:5" hidden="1" x14ac:dyDescent="0.2">
      <c r="A4848">
        <v>1177.2</v>
      </c>
      <c r="B4848" t="s">
        <v>25</v>
      </c>
      <c r="C4848">
        <v>18</v>
      </c>
      <c r="D4848">
        <v>7.655669999999999E-3</v>
      </c>
      <c r="E4848">
        <v>1.10203828693985</v>
      </c>
    </row>
    <row r="4849" spans="1:5" hidden="1" x14ac:dyDescent="0.2">
      <c r="A4849">
        <v>1177.2</v>
      </c>
      <c r="B4849" t="s">
        <v>25</v>
      </c>
      <c r="C4849">
        <v>19</v>
      </c>
      <c r="D4849">
        <v>1.1891879999999999E-2</v>
      </c>
      <c r="E4849">
        <v>1.0593403614833099</v>
      </c>
    </row>
    <row r="4850" spans="1:5" hidden="1" x14ac:dyDescent="0.2">
      <c r="A4850">
        <v>1177.2</v>
      </c>
      <c r="B4850" t="s">
        <v>25</v>
      </c>
      <c r="C4850">
        <v>20</v>
      </c>
      <c r="D4850">
        <v>8.4179699999999986E-3</v>
      </c>
      <c r="E4850">
        <v>1.04328403480342</v>
      </c>
    </row>
    <row r="4851" spans="1:5" hidden="1" x14ac:dyDescent="0.2">
      <c r="A4851">
        <v>1177.2</v>
      </c>
      <c r="B4851" t="s">
        <v>25</v>
      </c>
      <c r="C4851">
        <v>21</v>
      </c>
      <c r="D4851">
        <v>6.6102299999999991E-3</v>
      </c>
      <c r="E4851">
        <v>1.1569456649141701</v>
      </c>
    </row>
    <row r="4852" spans="1:5" hidden="1" x14ac:dyDescent="0.2">
      <c r="A4852">
        <v>1177.2</v>
      </c>
      <c r="B4852" t="s">
        <v>25</v>
      </c>
      <c r="C4852">
        <v>22</v>
      </c>
      <c r="D4852">
        <v>6.8389199999999992E-3</v>
      </c>
      <c r="E4852">
        <v>1.18660987642803</v>
      </c>
    </row>
    <row r="4853" spans="1:5" hidden="1" x14ac:dyDescent="0.2">
      <c r="A4853">
        <v>1177.2</v>
      </c>
      <c r="B4853" t="s">
        <v>25</v>
      </c>
      <c r="C4853">
        <v>23</v>
      </c>
      <c r="D4853">
        <v>7.9496999999999988E-3</v>
      </c>
      <c r="E4853">
        <v>1.0739167360738999</v>
      </c>
    </row>
    <row r="4854" spans="1:5" hidden="1" x14ac:dyDescent="0.2">
      <c r="A4854">
        <v>1177.2</v>
      </c>
      <c r="B4854" t="s">
        <v>25</v>
      </c>
      <c r="C4854">
        <v>24</v>
      </c>
      <c r="D4854">
        <v>8.7228899999999988E-3</v>
      </c>
      <c r="E4854">
        <v>1.2426726933265499</v>
      </c>
    </row>
    <row r="4855" spans="1:5" hidden="1" x14ac:dyDescent="0.2">
      <c r="A4855">
        <v>1177.2</v>
      </c>
      <c r="B4855" t="s">
        <v>25</v>
      </c>
      <c r="C4855">
        <v>25</v>
      </c>
      <c r="D4855">
        <v>8.5159799999999994E-3</v>
      </c>
      <c r="E4855">
        <v>1.14288842439105</v>
      </c>
    </row>
    <row r="4856" spans="1:5" hidden="1" x14ac:dyDescent="0.2">
      <c r="A4856">
        <v>1177.2</v>
      </c>
      <c r="B4856" t="s">
        <v>25</v>
      </c>
      <c r="C4856">
        <v>26</v>
      </c>
      <c r="D4856">
        <v>7.7863499999999992E-3</v>
      </c>
      <c r="E4856">
        <v>1.17317597462901</v>
      </c>
    </row>
    <row r="4857" spans="1:5" hidden="1" x14ac:dyDescent="0.2">
      <c r="A4857">
        <v>1177.2</v>
      </c>
      <c r="B4857" t="s">
        <v>25</v>
      </c>
      <c r="C4857">
        <v>27</v>
      </c>
      <c r="D4857">
        <v>1.0062359999999999E-2</v>
      </c>
      <c r="E4857">
        <v>1.09798388667249</v>
      </c>
    </row>
    <row r="4858" spans="1:5" hidden="1" x14ac:dyDescent="0.2">
      <c r="A4858">
        <v>1177.2</v>
      </c>
      <c r="B4858" t="s">
        <v>25</v>
      </c>
      <c r="C4858">
        <v>28</v>
      </c>
      <c r="D4858">
        <v>6.8824799999999998E-3</v>
      </c>
      <c r="E4858">
        <v>1.13425957651624</v>
      </c>
    </row>
    <row r="4859" spans="1:5" hidden="1" x14ac:dyDescent="0.2">
      <c r="A4859">
        <v>1177.2</v>
      </c>
      <c r="B4859" t="s">
        <v>25</v>
      </c>
      <c r="C4859">
        <v>29</v>
      </c>
      <c r="D4859">
        <v>7.2745199999999996E-3</v>
      </c>
      <c r="E4859">
        <v>1.06765192914244</v>
      </c>
    </row>
    <row r="4860" spans="1:5" hidden="1" x14ac:dyDescent="0.2">
      <c r="A4860">
        <v>1177.2</v>
      </c>
      <c r="B4860" t="s">
        <v>25</v>
      </c>
      <c r="C4860">
        <v>30</v>
      </c>
      <c r="D4860">
        <v>1.1456279999999999E-2</v>
      </c>
      <c r="E4860">
        <v>1.0696051522468599</v>
      </c>
    </row>
    <row r="4861" spans="1:5" hidden="1" x14ac:dyDescent="0.2">
      <c r="A4861">
        <v>1177.2</v>
      </c>
      <c r="B4861" t="s">
        <v>25</v>
      </c>
      <c r="C4861">
        <v>31</v>
      </c>
      <c r="D4861">
        <v>5.3578799999999998E-3</v>
      </c>
      <c r="E4861">
        <v>1.4108817105473599</v>
      </c>
    </row>
    <row r="4862" spans="1:5" hidden="1" x14ac:dyDescent="0.2">
      <c r="A4862">
        <v>1177.2</v>
      </c>
      <c r="B4862" t="s">
        <v>25</v>
      </c>
      <c r="C4862">
        <v>32</v>
      </c>
      <c r="D4862">
        <v>6.0548399999999997E-3</v>
      </c>
      <c r="E4862">
        <v>1.16145809152764</v>
      </c>
    </row>
    <row r="4863" spans="1:5" hidden="1" x14ac:dyDescent="0.2">
      <c r="A4863">
        <v>1177.2</v>
      </c>
      <c r="B4863" t="s">
        <v>25</v>
      </c>
      <c r="C4863">
        <v>33</v>
      </c>
      <c r="D4863">
        <v>9.6158699999999986E-3</v>
      </c>
      <c r="E4863">
        <v>1.09494618255801</v>
      </c>
    </row>
    <row r="4864" spans="1:5" hidden="1" x14ac:dyDescent="0.2">
      <c r="A4864">
        <v>1177.2</v>
      </c>
      <c r="B4864" t="s">
        <v>25</v>
      </c>
      <c r="C4864">
        <v>34</v>
      </c>
      <c r="D4864">
        <v>1.2773969999999999E-2</v>
      </c>
      <c r="E4864">
        <v>1.1196500479395299</v>
      </c>
    </row>
    <row r="4865" spans="1:5" hidden="1" x14ac:dyDescent="0.2">
      <c r="A4865">
        <v>1177.2</v>
      </c>
      <c r="B4865" t="s">
        <v>25</v>
      </c>
      <c r="C4865">
        <v>35</v>
      </c>
      <c r="D4865">
        <v>1.0301939999999999E-2</v>
      </c>
      <c r="E4865">
        <v>1.1201799833853801</v>
      </c>
    </row>
    <row r="4866" spans="1:5" hidden="1" x14ac:dyDescent="0.2">
      <c r="A4866">
        <v>1177.2</v>
      </c>
      <c r="B4866" t="s">
        <v>25</v>
      </c>
      <c r="C4866">
        <v>36</v>
      </c>
      <c r="D4866">
        <v>6.6320099999999998E-3</v>
      </c>
      <c r="E4866">
        <v>1.1506800520312901</v>
      </c>
    </row>
    <row r="4867" spans="1:5" hidden="1" x14ac:dyDescent="0.2">
      <c r="A4867">
        <v>1177.2</v>
      </c>
      <c r="B4867" t="s">
        <v>25</v>
      </c>
      <c r="C4867">
        <v>37</v>
      </c>
      <c r="D4867">
        <v>1.0356389999999998E-2</v>
      </c>
      <c r="E4867">
        <v>1.0937017087608001</v>
      </c>
    </row>
    <row r="4868" spans="1:5" hidden="1" x14ac:dyDescent="0.2">
      <c r="A4868">
        <v>1177.2</v>
      </c>
      <c r="B4868" t="s">
        <v>25</v>
      </c>
      <c r="C4868">
        <v>38</v>
      </c>
      <c r="D4868">
        <v>8.6466599999999987E-3</v>
      </c>
      <c r="E4868">
        <v>1.1163399049179901</v>
      </c>
    </row>
    <row r="4869" spans="1:5" hidden="1" x14ac:dyDescent="0.2">
      <c r="A4869">
        <v>1177.2</v>
      </c>
      <c r="B4869" t="s">
        <v>25</v>
      </c>
      <c r="C4869">
        <v>39</v>
      </c>
      <c r="D4869">
        <v>1.1434499999999998E-2</v>
      </c>
      <c r="E4869">
        <v>1.14627621167502</v>
      </c>
    </row>
    <row r="4870" spans="1:5" hidden="1" x14ac:dyDescent="0.2">
      <c r="A4870">
        <v>1177.2</v>
      </c>
      <c r="B4870" t="s">
        <v>25</v>
      </c>
      <c r="C4870">
        <v>40</v>
      </c>
      <c r="D4870">
        <v>9.5614199999999993E-3</v>
      </c>
      <c r="E4870">
        <v>1.0683255995546299</v>
      </c>
    </row>
    <row r="4871" spans="1:5" hidden="1" x14ac:dyDescent="0.2">
      <c r="A4871">
        <v>1177.2</v>
      </c>
      <c r="B4871" t="s">
        <v>25</v>
      </c>
      <c r="C4871">
        <v>41</v>
      </c>
      <c r="D4871">
        <v>7.4160899999999993E-3</v>
      </c>
      <c r="E4871">
        <v>1.1899424778012599</v>
      </c>
    </row>
    <row r="4872" spans="1:5" hidden="1" x14ac:dyDescent="0.2">
      <c r="A4872">
        <v>1177.2</v>
      </c>
      <c r="B4872" t="s">
        <v>25</v>
      </c>
      <c r="C4872">
        <v>42</v>
      </c>
      <c r="D4872">
        <v>5.7608099999999999E-3</v>
      </c>
      <c r="E4872">
        <v>1.10220275799217</v>
      </c>
    </row>
    <row r="4873" spans="1:5" hidden="1" x14ac:dyDescent="0.2">
      <c r="A4873">
        <v>1177.2</v>
      </c>
      <c r="B4873" t="s">
        <v>25</v>
      </c>
      <c r="C4873">
        <v>43</v>
      </c>
      <c r="D4873">
        <v>6.7953599999999994E-3</v>
      </c>
      <c r="E4873">
        <v>1.07801592872463</v>
      </c>
    </row>
    <row r="4874" spans="1:5" hidden="1" x14ac:dyDescent="0.2">
      <c r="A4874">
        <v>1177.2</v>
      </c>
      <c r="B4874" t="s">
        <v>25</v>
      </c>
      <c r="C4874">
        <v>44</v>
      </c>
      <c r="D4874">
        <v>9.7247699999999989E-3</v>
      </c>
      <c r="E4874">
        <v>1.0731724174561801</v>
      </c>
    </row>
    <row r="4875" spans="1:5" hidden="1" x14ac:dyDescent="0.2">
      <c r="A4875">
        <v>1177.2</v>
      </c>
      <c r="B4875" t="s">
        <v>25</v>
      </c>
      <c r="C4875">
        <v>45</v>
      </c>
      <c r="D4875">
        <v>7.6447799999999995E-3</v>
      </c>
      <c r="E4875">
        <v>1.11223233092164</v>
      </c>
    </row>
    <row r="4876" spans="1:5" hidden="1" x14ac:dyDescent="0.2">
      <c r="A4876">
        <v>1177.2</v>
      </c>
      <c r="B4876" t="s">
        <v>25</v>
      </c>
      <c r="C4876">
        <v>46</v>
      </c>
      <c r="D4876">
        <v>3.2996699999999998E-3</v>
      </c>
      <c r="E4876">
        <v>1.2773585828262</v>
      </c>
    </row>
    <row r="4877" spans="1:5" hidden="1" x14ac:dyDescent="0.2">
      <c r="A4877">
        <v>1177.2</v>
      </c>
      <c r="B4877" t="s">
        <v>25</v>
      </c>
      <c r="C4877">
        <v>47</v>
      </c>
      <c r="D4877">
        <v>1.0236599999999998E-2</v>
      </c>
      <c r="E4877">
        <v>1.0681250746015001</v>
      </c>
    </row>
    <row r="4878" spans="1:5" hidden="1" x14ac:dyDescent="0.2">
      <c r="A4878">
        <v>1177.2</v>
      </c>
      <c r="B4878" t="s">
        <v>25</v>
      </c>
      <c r="C4878">
        <v>48</v>
      </c>
      <c r="D4878">
        <v>6.4142099999999992E-3</v>
      </c>
      <c r="E4878">
        <v>1.05642531009869</v>
      </c>
    </row>
    <row r="4879" spans="1:5" hidden="1" x14ac:dyDescent="0.2">
      <c r="A4879">
        <v>1177.2</v>
      </c>
      <c r="B4879" t="s">
        <v>25</v>
      </c>
      <c r="C4879">
        <v>49</v>
      </c>
      <c r="D4879">
        <v>1.0345499999999999E-2</v>
      </c>
      <c r="E4879">
        <v>1.17421521676302</v>
      </c>
    </row>
    <row r="4880" spans="1:5" hidden="1" x14ac:dyDescent="0.2">
      <c r="A4880">
        <v>1177.2</v>
      </c>
      <c r="B4880" t="s">
        <v>25</v>
      </c>
      <c r="C4880">
        <v>50</v>
      </c>
      <c r="D4880">
        <v>8.2437299999999995E-3</v>
      </c>
      <c r="E4880">
        <v>1.07047665440246</v>
      </c>
    </row>
    <row r="4881" spans="1:5" hidden="1" x14ac:dyDescent="0.2">
      <c r="A4881">
        <v>1177.2</v>
      </c>
      <c r="B4881" t="s">
        <v>25</v>
      </c>
      <c r="C4881">
        <v>51</v>
      </c>
      <c r="D4881">
        <v>2.7769499999999998E-3</v>
      </c>
      <c r="E4881">
        <v>1.2582381899600901</v>
      </c>
    </row>
    <row r="4882" spans="1:5" hidden="1" x14ac:dyDescent="0.2">
      <c r="A4882">
        <v>1177.2</v>
      </c>
      <c r="B4882" t="s">
        <v>25</v>
      </c>
      <c r="C4882">
        <v>52</v>
      </c>
      <c r="D4882">
        <v>6.8606999999999991E-3</v>
      </c>
      <c r="E4882">
        <v>1.0790503908039499</v>
      </c>
    </row>
    <row r="4883" spans="1:5" hidden="1" x14ac:dyDescent="0.2">
      <c r="A4883">
        <v>1177.2</v>
      </c>
      <c r="B4883" t="s">
        <v>25</v>
      </c>
      <c r="C4883">
        <v>53</v>
      </c>
      <c r="D4883">
        <v>1.1804759999999999E-2</v>
      </c>
      <c r="E4883">
        <v>1.08187365503229</v>
      </c>
    </row>
    <row r="4884" spans="1:5" hidden="1" x14ac:dyDescent="0.2">
      <c r="A4884">
        <v>1177.2</v>
      </c>
      <c r="B4884" t="s">
        <v>25</v>
      </c>
      <c r="C4884">
        <v>54</v>
      </c>
      <c r="D4884">
        <v>9.4198499999999987E-3</v>
      </c>
      <c r="E4884">
        <v>1.06309127169696</v>
      </c>
    </row>
    <row r="4885" spans="1:5" hidden="1" x14ac:dyDescent="0.2">
      <c r="A4885">
        <v>1177.2</v>
      </c>
      <c r="B4885" t="s">
        <v>25</v>
      </c>
      <c r="C4885">
        <v>55</v>
      </c>
      <c r="D4885">
        <v>8.5595399999999992E-3</v>
      </c>
      <c r="E4885">
        <v>1.2354946433284599</v>
      </c>
    </row>
    <row r="4886" spans="1:5" hidden="1" x14ac:dyDescent="0.2">
      <c r="A4886">
        <v>1177.2</v>
      </c>
      <c r="B4886" t="s">
        <v>25</v>
      </c>
      <c r="C4886">
        <v>56</v>
      </c>
      <c r="D4886">
        <v>7.1873999999999992E-3</v>
      </c>
      <c r="E4886">
        <v>1.1623196350348901</v>
      </c>
    </row>
    <row r="4887" spans="1:5" hidden="1" x14ac:dyDescent="0.2">
      <c r="A4887">
        <v>1177.2</v>
      </c>
      <c r="B4887" t="s">
        <v>25</v>
      </c>
      <c r="C4887">
        <v>57</v>
      </c>
      <c r="D4887">
        <v>7.88436E-3</v>
      </c>
      <c r="E4887">
        <v>1.14634353909318</v>
      </c>
    </row>
    <row r="4888" spans="1:5" hidden="1" x14ac:dyDescent="0.2">
      <c r="A4888">
        <v>1177.2</v>
      </c>
      <c r="B4888" t="s">
        <v>25</v>
      </c>
      <c r="C4888">
        <v>58</v>
      </c>
      <c r="D4888">
        <v>5.4776699999999996E-3</v>
      </c>
      <c r="E4888">
        <v>1.0685484777845</v>
      </c>
    </row>
    <row r="4889" spans="1:5" hidden="1" x14ac:dyDescent="0.2">
      <c r="A4889">
        <v>1177.2</v>
      </c>
      <c r="B4889" t="s">
        <v>25</v>
      </c>
      <c r="C4889">
        <v>59</v>
      </c>
      <c r="D4889">
        <v>8.6248799999999997E-3</v>
      </c>
      <c r="E4889">
        <v>1.1110133225179599</v>
      </c>
    </row>
    <row r="4890" spans="1:5" hidden="1" x14ac:dyDescent="0.2">
      <c r="A4890">
        <v>1177.2</v>
      </c>
      <c r="B4890" t="s">
        <v>25</v>
      </c>
      <c r="C4890">
        <v>60</v>
      </c>
      <c r="D4890">
        <v>8.0585999999999991E-3</v>
      </c>
      <c r="E4890">
        <v>1.16816860499668</v>
      </c>
    </row>
    <row r="4891" spans="1:5" hidden="1" x14ac:dyDescent="0.2">
      <c r="A4891">
        <v>1177.2</v>
      </c>
      <c r="B4891" t="s">
        <v>25</v>
      </c>
      <c r="C4891">
        <v>61</v>
      </c>
      <c r="D4891">
        <v>8.1021599999999989E-3</v>
      </c>
      <c r="E4891">
        <v>1.1926923111596399</v>
      </c>
    </row>
    <row r="4892" spans="1:5" hidden="1" x14ac:dyDescent="0.2">
      <c r="A4892">
        <v>1177.2</v>
      </c>
      <c r="B4892" t="s">
        <v>25</v>
      </c>
      <c r="C4892">
        <v>62</v>
      </c>
      <c r="D4892">
        <v>1.0193039999999999E-2</v>
      </c>
      <c r="E4892">
        <v>1.1293604800739501</v>
      </c>
    </row>
    <row r="4893" spans="1:5" hidden="1" x14ac:dyDescent="0.2">
      <c r="A4893">
        <v>1177.2</v>
      </c>
      <c r="B4893" t="s">
        <v>25</v>
      </c>
      <c r="C4893">
        <v>63</v>
      </c>
      <c r="D4893">
        <v>1.109691E-2</v>
      </c>
      <c r="E4893">
        <v>1.1844461378639799</v>
      </c>
    </row>
    <row r="4894" spans="1:5" hidden="1" x14ac:dyDescent="0.2">
      <c r="A4894">
        <v>1177.2</v>
      </c>
      <c r="B4894" t="s">
        <v>25</v>
      </c>
      <c r="C4894">
        <v>64</v>
      </c>
      <c r="D4894">
        <v>4.7698199999999993E-3</v>
      </c>
      <c r="E4894">
        <v>1.1590015630623101</v>
      </c>
    </row>
    <row r="4895" spans="1:5" hidden="1" x14ac:dyDescent="0.2">
      <c r="A4895">
        <v>1177.2</v>
      </c>
      <c r="B4895" t="s">
        <v>25</v>
      </c>
      <c r="C4895">
        <v>65</v>
      </c>
      <c r="D4895">
        <v>7.6774499999999997E-3</v>
      </c>
      <c r="E4895">
        <v>1.09128175802677</v>
      </c>
    </row>
    <row r="4896" spans="1:5" hidden="1" x14ac:dyDescent="0.2">
      <c r="A4896">
        <v>1177.2</v>
      </c>
      <c r="B4896" t="s">
        <v>25</v>
      </c>
      <c r="C4896">
        <v>66</v>
      </c>
      <c r="D4896">
        <v>7.829909999999999E-3</v>
      </c>
      <c r="E4896">
        <v>1.05949678115583</v>
      </c>
    </row>
    <row r="4897" spans="1:5" hidden="1" x14ac:dyDescent="0.2">
      <c r="A4897">
        <v>1177.2</v>
      </c>
      <c r="B4897" t="s">
        <v>25</v>
      </c>
      <c r="C4897">
        <v>67</v>
      </c>
      <c r="D4897">
        <v>9.2238299999999988E-3</v>
      </c>
      <c r="E4897">
        <v>1.1999339275897101</v>
      </c>
    </row>
    <row r="4898" spans="1:5" hidden="1" x14ac:dyDescent="0.2">
      <c r="A4898">
        <v>1177.2</v>
      </c>
      <c r="B4898" t="s">
        <v>25</v>
      </c>
      <c r="C4898">
        <v>68</v>
      </c>
      <c r="D4898">
        <v>1.0813769999999999E-2</v>
      </c>
      <c r="E4898">
        <v>1.05189323927363</v>
      </c>
    </row>
    <row r="4899" spans="1:5" hidden="1" x14ac:dyDescent="0.2">
      <c r="A4899">
        <v>1177.2</v>
      </c>
      <c r="B4899" t="s">
        <v>25</v>
      </c>
      <c r="C4899">
        <v>69</v>
      </c>
      <c r="D4899">
        <v>9.7683299999999987E-3</v>
      </c>
      <c r="E4899">
        <v>1.06838681024344</v>
      </c>
    </row>
    <row r="4900" spans="1:5" hidden="1" x14ac:dyDescent="0.2">
      <c r="A4900">
        <v>1177.2</v>
      </c>
      <c r="B4900" t="s">
        <v>25</v>
      </c>
      <c r="C4900">
        <v>70</v>
      </c>
      <c r="D4900">
        <v>9.3545099999999999E-3</v>
      </c>
      <c r="E4900">
        <v>1.1587669701450101</v>
      </c>
    </row>
    <row r="4901" spans="1:5" hidden="1" x14ac:dyDescent="0.2">
      <c r="A4901">
        <v>1177.2</v>
      </c>
      <c r="B4901" t="s">
        <v>25</v>
      </c>
      <c r="C4901">
        <v>71</v>
      </c>
      <c r="D4901">
        <v>8.0150399999999993E-3</v>
      </c>
      <c r="E4901">
        <v>1.1450955506370399</v>
      </c>
    </row>
    <row r="4902" spans="1:5" hidden="1" x14ac:dyDescent="0.2">
      <c r="A4902">
        <v>1177.2</v>
      </c>
      <c r="B4902" t="s">
        <v>25</v>
      </c>
      <c r="C4902">
        <v>72</v>
      </c>
      <c r="D4902">
        <v>5.9568299999999998E-3</v>
      </c>
      <c r="E4902">
        <v>1.18429640382874</v>
      </c>
    </row>
    <row r="4903" spans="1:5" hidden="1" x14ac:dyDescent="0.2">
      <c r="A4903">
        <v>1177.2</v>
      </c>
      <c r="B4903" t="s">
        <v>25</v>
      </c>
      <c r="C4903">
        <v>73</v>
      </c>
      <c r="D4903">
        <v>8.4070799999999991E-3</v>
      </c>
      <c r="E4903">
        <v>1.1494340408067001</v>
      </c>
    </row>
    <row r="4904" spans="1:5" hidden="1" x14ac:dyDescent="0.2">
      <c r="A4904">
        <v>1177.2</v>
      </c>
      <c r="B4904" t="s">
        <v>25</v>
      </c>
      <c r="C4904">
        <v>74</v>
      </c>
      <c r="D4904">
        <v>7.3725299999999995E-3</v>
      </c>
      <c r="E4904">
        <v>1.2143040676965999</v>
      </c>
    </row>
    <row r="4905" spans="1:5" hidden="1" x14ac:dyDescent="0.2">
      <c r="A4905">
        <v>1177.2</v>
      </c>
      <c r="B4905" t="s">
        <v>25</v>
      </c>
      <c r="C4905">
        <v>75</v>
      </c>
      <c r="D4905">
        <v>7.4378699999999992E-3</v>
      </c>
      <c r="E4905">
        <v>1.1888225508551</v>
      </c>
    </row>
    <row r="4906" spans="1:5" hidden="1" x14ac:dyDescent="0.2">
      <c r="A4906">
        <v>1177.2</v>
      </c>
      <c r="B4906" t="s">
        <v>25</v>
      </c>
      <c r="C4906">
        <v>76</v>
      </c>
      <c r="D4906">
        <v>8.9406899999999994E-3</v>
      </c>
      <c r="E4906">
        <v>1.0431347952060701</v>
      </c>
    </row>
    <row r="4907" spans="1:5" hidden="1" x14ac:dyDescent="0.2">
      <c r="A4907">
        <v>1177.2</v>
      </c>
      <c r="B4907" t="s">
        <v>25</v>
      </c>
      <c r="C4907">
        <v>77</v>
      </c>
      <c r="D4907">
        <v>1.0214819999999999E-2</v>
      </c>
      <c r="E4907">
        <v>1.1460125465364699</v>
      </c>
    </row>
    <row r="4908" spans="1:5" hidden="1" x14ac:dyDescent="0.2">
      <c r="A4908">
        <v>1177.2</v>
      </c>
      <c r="B4908" t="s">
        <v>25</v>
      </c>
      <c r="C4908">
        <v>78</v>
      </c>
      <c r="D4908">
        <v>6.1419599999999993E-3</v>
      </c>
      <c r="E4908">
        <v>1.3045139104526799</v>
      </c>
    </row>
    <row r="4909" spans="1:5" hidden="1" x14ac:dyDescent="0.2">
      <c r="A4909">
        <v>1177.2</v>
      </c>
      <c r="B4909" t="s">
        <v>25</v>
      </c>
      <c r="C4909">
        <v>79</v>
      </c>
      <c r="D4909">
        <v>4.4975699999999993E-3</v>
      </c>
      <c r="E4909">
        <v>1.36225740939916</v>
      </c>
    </row>
    <row r="4910" spans="1:5" hidden="1" x14ac:dyDescent="0.2">
      <c r="A4910">
        <v>1177.2</v>
      </c>
      <c r="B4910" t="s">
        <v>25</v>
      </c>
      <c r="C4910">
        <v>80</v>
      </c>
      <c r="D4910">
        <v>7.3943099999999994E-3</v>
      </c>
      <c r="E4910">
        <v>1.11635421800353</v>
      </c>
    </row>
    <row r="4911" spans="1:5" hidden="1" x14ac:dyDescent="0.2">
      <c r="A4911">
        <v>1177.2</v>
      </c>
      <c r="B4911" t="s">
        <v>25</v>
      </c>
      <c r="C4911">
        <v>81</v>
      </c>
      <c r="D4911">
        <v>7.8952499999999995E-3</v>
      </c>
      <c r="E4911">
        <v>1.1867924582024501</v>
      </c>
    </row>
    <row r="4912" spans="1:5" hidden="1" x14ac:dyDescent="0.2">
      <c r="A4912">
        <v>1177.2</v>
      </c>
      <c r="B4912" t="s">
        <v>25</v>
      </c>
      <c r="C4912">
        <v>82</v>
      </c>
      <c r="D4912">
        <v>1.264329E-2</v>
      </c>
      <c r="E4912">
        <v>1.11068421642879</v>
      </c>
    </row>
    <row r="4913" spans="1:5" hidden="1" x14ac:dyDescent="0.2">
      <c r="A4913">
        <v>1177.2</v>
      </c>
      <c r="B4913" t="s">
        <v>25</v>
      </c>
      <c r="C4913">
        <v>83</v>
      </c>
      <c r="D4913">
        <v>1.2381929999999999E-2</v>
      </c>
      <c r="E4913">
        <v>1.20652336069268</v>
      </c>
    </row>
    <row r="4914" spans="1:5" hidden="1" x14ac:dyDescent="0.2">
      <c r="A4914">
        <v>1177.2</v>
      </c>
      <c r="B4914" t="s">
        <v>25</v>
      </c>
      <c r="C4914">
        <v>84</v>
      </c>
      <c r="D4914">
        <v>9.1149299999999985E-3</v>
      </c>
      <c r="E4914">
        <v>1.11565342847106</v>
      </c>
    </row>
    <row r="4915" spans="1:5" hidden="1" x14ac:dyDescent="0.2">
      <c r="A4915">
        <v>1177.2</v>
      </c>
      <c r="B4915" t="s">
        <v>25</v>
      </c>
      <c r="C4915">
        <v>85</v>
      </c>
      <c r="D4915">
        <v>1.0846439999999999E-2</v>
      </c>
      <c r="E4915">
        <v>1.1213293388777399</v>
      </c>
    </row>
    <row r="4916" spans="1:5" hidden="1" x14ac:dyDescent="0.2">
      <c r="A4916">
        <v>1177.2</v>
      </c>
      <c r="B4916" t="s">
        <v>25</v>
      </c>
      <c r="C4916">
        <v>86</v>
      </c>
      <c r="D4916">
        <v>7.6121099999999992E-3</v>
      </c>
      <c r="E4916">
        <v>1.0844127525384799</v>
      </c>
    </row>
    <row r="4917" spans="1:5" hidden="1" x14ac:dyDescent="0.2">
      <c r="A4917">
        <v>1177.2</v>
      </c>
      <c r="B4917" t="s">
        <v>25</v>
      </c>
      <c r="C4917">
        <v>87</v>
      </c>
      <c r="D4917">
        <v>7.6883399999999992E-3</v>
      </c>
      <c r="E4917">
        <v>1.07145064095668</v>
      </c>
    </row>
    <row r="4918" spans="1:5" hidden="1" x14ac:dyDescent="0.2">
      <c r="A4918">
        <v>1177.2</v>
      </c>
      <c r="B4918" t="s">
        <v>25</v>
      </c>
      <c r="C4918">
        <v>88</v>
      </c>
      <c r="D4918">
        <v>9.3436199999999987E-3</v>
      </c>
      <c r="E4918">
        <v>1.1833162811685101</v>
      </c>
    </row>
    <row r="4919" spans="1:5" hidden="1" x14ac:dyDescent="0.2">
      <c r="A4919">
        <v>1177.2</v>
      </c>
      <c r="B4919" t="s">
        <v>25</v>
      </c>
      <c r="C4919">
        <v>89</v>
      </c>
      <c r="D4919">
        <v>1.2556169999999998E-2</v>
      </c>
      <c r="E4919">
        <v>1.0852627864398301</v>
      </c>
    </row>
    <row r="4920" spans="1:5" hidden="1" x14ac:dyDescent="0.2">
      <c r="A4920">
        <v>1177.2</v>
      </c>
      <c r="B4920" t="s">
        <v>25</v>
      </c>
      <c r="C4920">
        <v>90</v>
      </c>
      <c r="D4920">
        <v>8.6357699999999992E-3</v>
      </c>
      <c r="E4920">
        <v>1.06278729542101</v>
      </c>
    </row>
    <row r="4921" spans="1:5" hidden="1" x14ac:dyDescent="0.2">
      <c r="A4921">
        <v>1177.2</v>
      </c>
      <c r="B4921" t="s">
        <v>25</v>
      </c>
      <c r="C4921">
        <v>91</v>
      </c>
      <c r="D4921">
        <v>9.2020499999999998E-3</v>
      </c>
      <c r="E4921">
        <v>1.04813579996762</v>
      </c>
    </row>
    <row r="4922" spans="1:5" hidden="1" x14ac:dyDescent="0.2">
      <c r="A4922">
        <v>1177.2</v>
      </c>
      <c r="B4922" t="s">
        <v>25</v>
      </c>
      <c r="C4922">
        <v>92</v>
      </c>
      <c r="D4922">
        <v>8.4397499999999993E-3</v>
      </c>
      <c r="E4922">
        <v>1.0700338198171899</v>
      </c>
    </row>
    <row r="4923" spans="1:5" hidden="1" x14ac:dyDescent="0.2">
      <c r="A4923">
        <v>1177.2</v>
      </c>
      <c r="B4923" t="s">
        <v>25</v>
      </c>
      <c r="C4923">
        <v>93</v>
      </c>
      <c r="D4923">
        <v>5.9894999999999992E-3</v>
      </c>
      <c r="E4923">
        <v>1.2022147246135699</v>
      </c>
    </row>
    <row r="4924" spans="1:5" hidden="1" x14ac:dyDescent="0.2">
      <c r="A4924">
        <v>1177.2</v>
      </c>
      <c r="B4924" t="s">
        <v>25</v>
      </c>
      <c r="C4924">
        <v>94</v>
      </c>
      <c r="D4924">
        <v>8.0368200000000001E-3</v>
      </c>
      <c r="E4924">
        <v>1.0748511277663699</v>
      </c>
    </row>
    <row r="4925" spans="1:5" hidden="1" x14ac:dyDescent="0.2">
      <c r="A4925">
        <v>1177.2</v>
      </c>
      <c r="B4925" t="s">
        <v>25</v>
      </c>
      <c r="C4925">
        <v>95</v>
      </c>
      <c r="D4925">
        <v>5.1945299999999993E-3</v>
      </c>
      <c r="E4925">
        <v>1.12679221032621</v>
      </c>
    </row>
    <row r="4926" spans="1:5" hidden="1" x14ac:dyDescent="0.2">
      <c r="A4926">
        <v>1177.2</v>
      </c>
      <c r="B4926" t="s">
        <v>25</v>
      </c>
      <c r="C4926">
        <v>96</v>
      </c>
      <c r="D4926">
        <v>1.094445E-2</v>
      </c>
      <c r="E4926">
        <v>1.12364496923797</v>
      </c>
    </row>
    <row r="4927" spans="1:5" hidden="1" x14ac:dyDescent="0.2">
      <c r="A4927">
        <v>1177.2</v>
      </c>
      <c r="B4927" t="s">
        <v>25</v>
      </c>
      <c r="C4927">
        <v>97</v>
      </c>
      <c r="D4927">
        <v>4.7371499999999999E-3</v>
      </c>
      <c r="E4927">
        <v>1.1342086956970701</v>
      </c>
    </row>
    <row r="4928" spans="1:5" hidden="1" x14ac:dyDescent="0.2">
      <c r="A4928">
        <v>1177.2</v>
      </c>
      <c r="B4928" t="s">
        <v>25</v>
      </c>
      <c r="C4928">
        <v>98</v>
      </c>
      <c r="D4928">
        <v>1.2044339999999999E-2</v>
      </c>
      <c r="E4928">
        <v>1.0912754199668999</v>
      </c>
    </row>
    <row r="4929" spans="1:5" hidden="1" x14ac:dyDescent="0.2">
      <c r="A4929">
        <v>1177.2</v>
      </c>
      <c r="B4929" t="s">
        <v>25</v>
      </c>
      <c r="C4929">
        <v>99</v>
      </c>
      <c r="D4929">
        <v>1.24146E-2</v>
      </c>
      <c r="E4929">
        <v>1.10791768432231</v>
      </c>
    </row>
    <row r="4930" spans="1:5" hidden="1" x14ac:dyDescent="0.2">
      <c r="A4930">
        <v>1177.2</v>
      </c>
      <c r="B4930" t="s">
        <v>25</v>
      </c>
      <c r="C4930">
        <v>100</v>
      </c>
      <c r="D4930">
        <v>1.2327479999999998E-2</v>
      </c>
      <c r="E4930">
        <v>1.09083854448968</v>
      </c>
    </row>
    <row r="4931" spans="1:5" hidden="1" x14ac:dyDescent="0.2">
      <c r="A4931">
        <v>1177.2</v>
      </c>
      <c r="B4931" t="s">
        <v>25</v>
      </c>
      <c r="C4931">
        <v>101</v>
      </c>
      <c r="D4931">
        <v>8.1783899999999989E-3</v>
      </c>
      <c r="E4931">
        <v>1.1902018393190801</v>
      </c>
    </row>
    <row r="4932" spans="1:5" hidden="1" x14ac:dyDescent="0.2">
      <c r="A4932">
        <v>1177.2</v>
      </c>
      <c r="B4932" t="s">
        <v>25</v>
      </c>
      <c r="C4932">
        <v>102</v>
      </c>
      <c r="D4932">
        <v>1.144539E-2</v>
      </c>
      <c r="E4932">
        <v>1.1203080593093799</v>
      </c>
    </row>
    <row r="4933" spans="1:5" hidden="1" x14ac:dyDescent="0.2">
      <c r="A4933">
        <v>1177.2</v>
      </c>
      <c r="B4933" t="s">
        <v>25</v>
      </c>
      <c r="C4933">
        <v>103</v>
      </c>
      <c r="D4933">
        <v>1.102068E-2</v>
      </c>
      <c r="E4933">
        <v>1.08188093548012</v>
      </c>
    </row>
    <row r="4934" spans="1:5" hidden="1" x14ac:dyDescent="0.2">
      <c r="A4934">
        <v>1177.2</v>
      </c>
      <c r="B4934" t="s">
        <v>25</v>
      </c>
      <c r="C4934">
        <v>104</v>
      </c>
      <c r="D4934">
        <v>9.8227799999999997E-3</v>
      </c>
      <c r="E4934">
        <v>1.10154394934349</v>
      </c>
    </row>
    <row r="4935" spans="1:5" hidden="1" x14ac:dyDescent="0.2">
      <c r="A4935">
        <v>1177.2</v>
      </c>
      <c r="B4935" t="s">
        <v>25</v>
      </c>
      <c r="C4935">
        <v>105</v>
      </c>
      <c r="D4935">
        <v>9.2782799999999999E-3</v>
      </c>
      <c r="E4935">
        <v>1.0793121479082901</v>
      </c>
    </row>
    <row r="4936" spans="1:5" hidden="1" x14ac:dyDescent="0.2">
      <c r="A4936">
        <v>1177.2</v>
      </c>
      <c r="B4936" t="s">
        <v>25</v>
      </c>
      <c r="C4936">
        <v>106</v>
      </c>
      <c r="D4936">
        <v>1.0922669999999999E-2</v>
      </c>
      <c r="E4936">
        <v>1.09346018986475</v>
      </c>
    </row>
    <row r="4937" spans="1:5" hidden="1" x14ac:dyDescent="0.2">
      <c r="A4937">
        <v>1177.2</v>
      </c>
      <c r="B4937" t="s">
        <v>25</v>
      </c>
      <c r="C4937">
        <v>107</v>
      </c>
      <c r="D4937">
        <v>4.88961E-3</v>
      </c>
      <c r="E4937">
        <v>1.24581272337089</v>
      </c>
    </row>
    <row r="4938" spans="1:5" hidden="1" x14ac:dyDescent="0.2">
      <c r="A4938">
        <v>1177.2</v>
      </c>
      <c r="B4938" t="s">
        <v>25</v>
      </c>
      <c r="C4938">
        <v>108</v>
      </c>
      <c r="D4938">
        <v>8.9842499999999992E-3</v>
      </c>
      <c r="E4938">
        <v>1.0665727896172501</v>
      </c>
    </row>
    <row r="4939" spans="1:5" hidden="1" x14ac:dyDescent="0.2">
      <c r="A4939">
        <v>1177.2</v>
      </c>
      <c r="B4939" t="s">
        <v>25</v>
      </c>
      <c r="C4939">
        <v>109</v>
      </c>
      <c r="D4939">
        <v>1.0149479999999999E-2</v>
      </c>
      <c r="E4939">
        <v>1.07729353017747</v>
      </c>
    </row>
    <row r="4940" spans="1:5" hidden="1" x14ac:dyDescent="0.2">
      <c r="A4940">
        <v>1177.2</v>
      </c>
      <c r="B4940" t="s">
        <v>25</v>
      </c>
      <c r="C4940">
        <v>110</v>
      </c>
      <c r="D4940">
        <v>1.020393E-2</v>
      </c>
      <c r="E4940">
        <v>1.1376753987874599</v>
      </c>
    </row>
    <row r="4941" spans="1:5" hidden="1" x14ac:dyDescent="0.2">
      <c r="A4941">
        <v>1177.2</v>
      </c>
      <c r="B4941" t="s">
        <v>25</v>
      </c>
      <c r="C4941">
        <v>111</v>
      </c>
      <c r="D4941">
        <v>1.1042459999999999E-2</v>
      </c>
      <c r="E4941">
        <v>1.1316630297796499</v>
      </c>
    </row>
    <row r="4942" spans="1:5" hidden="1" x14ac:dyDescent="0.2">
      <c r="A4942">
        <v>1177.2</v>
      </c>
      <c r="B4942" t="s">
        <v>25</v>
      </c>
      <c r="C4942">
        <v>112</v>
      </c>
      <c r="D4942">
        <v>9.953459999999999E-3</v>
      </c>
      <c r="E4942">
        <v>1.17813971521883</v>
      </c>
    </row>
    <row r="4943" spans="1:5" hidden="1" x14ac:dyDescent="0.2">
      <c r="A4943">
        <v>1177.2</v>
      </c>
      <c r="B4943" t="s">
        <v>25</v>
      </c>
      <c r="C4943">
        <v>113</v>
      </c>
      <c r="D4943">
        <v>1.144539E-2</v>
      </c>
      <c r="E4943">
        <v>1.06445273604858</v>
      </c>
    </row>
    <row r="4944" spans="1:5" hidden="1" x14ac:dyDescent="0.2">
      <c r="A4944">
        <v>1177.2</v>
      </c>
      <c r="B4944" t="s">
        <v>25</v>
      </c>
      <c r="C4944">
        <v>114</v>
      </c>
      <c r="D4944">
        <v>2.23245E-3</v>
      </c>
      <c r="E4944">
        <v>0.96266978748224596</v>
      </c>
    </row>
    <row r="4945" spans="1:5" hidden="1" x14ac:dyDescent="0.2">
      <c r="A4945">
        <v>1177.2</v>
      </c>
      <c r="B4945" t="s">
        <v>25</v>
      </c>
      <c r="C4945">
        <v>115</v>
      </c>
      <c r="D4945">
        <v>1.1336489999999999E-2</v>
      </c>
      <c r="E4945">
        <v>1.1374604094031999</v>
      </c>
    </row>
    <row r="4946" spans="1:5" hidden="1" x14ac:dyDescent="0.2">
      <c r="A4946">
        <v>1177.2</v>
      </c>
      <c r="B4946" t="s">
        <v>25</v>
      </c>
      <c r="C4946">
        <v>116</v>
      </c>
      <c r="D4946">
        <v>9.7138799999999994E-3</v>
      </c>
      <c r="E4946">
        <v>1.09065765325095</v>
      </c>
    </row>
    <row r="4947" spans="1:5" hidden="1" x14ac:dyDescent="0.2">
      <c r="A4947">
        <v>1177.2</v>
      </c>
      <c r="B4947" t="s">
        <v>25</v>
      </c>
      <c r="C4947">
        <v>117</v>
      </c>
      <c r="D4947">
        <v>8.3744099999999988E-3</v>
      </c>
      <c r="E4947">
        <v>1.0732622870019399</v>
      </c>
    </row>
    <row r="4948" spans="1:5" hidden="1" x14ac:dyDescent="0.2">
      <c r="A4948">
        <v>1177.2</v>
      </c>
      <c r="B4948" t="s">
        <v>25</v>
      </c>
      <c r="C4948">
        <v>118</v>
      </c>
      <c r="D4948">
        <v>1.117314E-2</v>
      </c>
      <c r="E4948">
        <v>1.1192028137544101</v>
      </c>
    </row>
    <row r="4949" spans="1:5" hidden="1" x14ac:dyDescent="0.2">
      <c r="A4949">
        <v>1177.2</v>
      </c>
      <c r="B4949" t="s">
        <v>25</v>
      </c>
      <c r="C4949">
        <v>119</v>
      </c>
      <c r="D4949">
        <v>1.0073249999999999E-2</v>
      </c>
      <c r="E4949">
        <v>1.0854460217572</v>
      </c>
    </row>
    <row r="4950" spans="1:5" hidden="1" x14ac:dyDescent="0.2">
      <c r="A4950">
        <v>1177.2</v>
      </c>
      <c r="B4950" t="s">
        <v>25</v>
      </c>
      <c r="C4950">
        <v>120</v>
      </c>
      <c r="D4950">
        <v>8.7446699999999995E-3</v>
      </c>
      <c r="E4950">
        <v>1.06651764242116</v>
      </c>
    </row>
    <row r="4951" spans="1:5" hidden="1" x14ac:dyDescent="0.2">
      <c r="A4951">
        <v>1177.2</v>
      </c>
      <c r="B4951" t="s">
        <v>25</v>
      </c>
      <c r="C4951">
        <v>121</v>
      </c>
      <c r="D4951">
        <v>1.3089779999999999E-2</v>
      </c>
      <c r="E4951">
        <v>1.0605648426224199</v>
      </c>
    </row>
    <row r="4952" spans="1:5" hidden="1" x14ac:dyDescent="0.2">
      <c r="A4952">
        <v>1177.2</v>
      </c>
      <c r="B4952" t="s">
        <v>25</v>
      </c>
      <c r="C4952">
        <v>122</v>
      </c>
      <c r="D4952">
        <v>9.3109499999999984E-3</v>
      </c>
      <c r="E4952">
        <v>1.0824024755291599</v>
      </c>
    </row>
    <row r="4953" spans="1:5" hidden="1" x14ac:dyDescent="0.2">
      <c r="A4953">
        <v>1177.2</v>
      </c>
      <c r="B4953" t="s">
        <v>25</v>
      </c>
      <c r="C4953">
        <v>123</v>
      </c>
      <c r="D4953">
        <v>1.2795749999999998E-2</v>
      </c>
      <c r="E4953">
        <v>1.0950011360674501</v>
      </c>
    </row>
    <row r="4954" spans="1:5" hidden="1" x14ac:dyDescent="0.2">
      <c r="A4954">
        <v>1177.2</v>
      </c>
      <c r="B4954" t="s">
        <v>25</v>
      </c>
      <c r="C4954">
        <v>124</v>
      </c>
      <c r="D4954">
        <v>1.1194919999999999E-2</v>
      </c>
      <c r="E4954">
        <v>1.11702537637357</v>
      </c>
    </row>
    <row r="4955" spans="1:5" hidden="1" x14ac:dyDescent="0.2">
      <c r="A4955">
        <v>1177.2</v>
      </c>
      <c r="B4955" t="s">
        <v>25</v>
      </c>
      <c r="C4955">
        <v>125</v>
      </c>
      <c r="D4955">
        <v>9.4416299999999995E-3</v>
      </c>
      <c r="E4955">
        <v>1.0722299112108</v>
      </c>
    </row>
    <row r="4956" spans="1:5" hidden="1" x14ac:dyDescent="0.2">
      <c r="A4956">
        <v>1177.2</v>
      </c>
      <c r="B4956" t="s">
        <v>25</v>
      </c>
      <c r="C4956">
        <v>126</v>
      </c>
      <c r="D4956">
        <v>1.0802879999999999E-2</v>
      </c>
      <c r="E4956">
        <v>1.0900368913373999</v>
      </c>
    </row>
    <row r="4957" spans="1:5" hidden="1" x14ac:dyDescent="0.2">
      <c r="A4957">
        <v>1177.2</v>
      </c>
      <c r="B4957" t="s">
        <v>25</v>
      </c>
      <c r="C4957">
        <v>127</v>
      </c>
      <c r="D4957">
        <v>1.06722E-2</v>
      </c>
      <c r="E4957">
        <v>1.10798251313426</v>
      </c>
    </row>
    <row r="4958" spans="1:5" hidden="1" x14ac:dyDescent="0.2">
      <c r="A4958">
        <v>1177.2</v>
      </c>
      <c r="B4958" t="s">
        <v>25</v>
      </c>
      <c r="C4958">
        <v>128</v>
      </c>
      <c r="D4958">
        <v>1.148895E-2</v>
      </c>
      <c r="E4958">
        <v>1.16656550609585</v>
      </c>
    </row>
    <row r="4959" spans="1:5" hidden="1" x14ac:dyDescent="0.2">
      <c r="A4959">
        <v>1177.2</v>
      </c>
      <c r="B4959" t="s">
        <v>25</v>
      </c>
      <c r="C4959">
        <v>129</v>
      </c>
      <c r="D4959">
        <v>1.047618E-2</v>
      </c>
      <c r="E4959">
        <v>1.11742179693473</v>
      </c>
    </row>
    <row r="4960" spans="1:5" hidden="1" x14ac:dyDescent="0.2">
      <c r="A4960">
        <v>1177.2</v>
      </c>
      <c r="B4960" t="s">
        <v>25</v>
      </c>
      <c r="C4960">
        <v>130</v>
      </c>
      <c r="D4960">
        <v>1.2469049999999999E-2</v>
      </c>
      <c r="E4960">
        <v>1.0441014355151701</v>
      </c>
    </row>
    <row r="4961" spans="1:5" hidden="1" x14ac:dyDescent="0.2">
      <c r="A4961">
        <v>1177.2</v>
      </c>
      <c r="B4961" t="s">
        <v>25</v>
      </c>
      <c r="C4961">
        <v>131</v>
      </c>
      <c r="D4961">
        <v>1.1652299999999999E-2</v>
      </c>
      <c r="E4961">
        <v>1.06452615860575</v>
      </c>
    </row>
    <row r="4962" spans="1:5" hidden="1" x14ac:dyDescent="0.2">
      <c r="A4962">
        <v>1177.2</v>
      </c>
      <c r="B4962" t="s">
        <v>25</v>
      </c>
      <c r="C4962">
        <v>132</v>
      </c>
      <c r="D4962">
        <v>1.318779E-2</v>
      </c>
      <c r="E4962">
        <v>1.0862140950242201</v>
      </c>
    </row>
    <row r="4963" spans="1:5" hidden="1" x14ac:dyDescent="0.2">
      <c r="A4963">
        <v>1177.2</v>
      </c>
      <c r="B4963" t="s">
        <v>25</v>
      </c>
      <c r="C4963">
        <v>133</v>
      </c>
      <c r="D4963">
        <v>9.1149299999999985E-3</v>
      </c>
      <c r="E4963">
        <v>1.11565342847106</v>
      </c>
    </row>
    <row r="4964" spans="1:5" hidden="1" x14ac:dyDescent="0.2">
      <c r="A4964">
        <v>1177.2</v>
      </c>
      <c r="B4964" t="s">
        <v>25</v>
      </c>
      <c r="C4964">
        <v>134</v>
      </c>
      <c r="D4964">
        <v>1.206612E-2</v>
      </c>
      <c r="E4964">
        <v>1.1083352870646901</v>
      </c>
    </row>
    <row r="4965" spans="1:5" hidden="1" x14ac:dyDescent="0.2">
      <c r="A4965">
        <v>1177.2</v>
      </c>
      <c r="B4965" t="s">
        <v>25</v>
      </c>
      <c r="C4965">
        <v>135</v>
      </c>
      <c r="D4965">
        <v>1.0378169999999999E-2</v>
      </c>
      <c r="E4965">
        <v>1.16993685742297</v>
      </c>
    </row>
    <row r="4966" spans="1:5" hidden="1" x14ac:dyDescent="0.2">
      <c r="A4966">
        <v>1177.2</v>
      </c>
      <c r="B4966" t="s">
        <v>25</v>
      </c>
      <c r="C4966">
        <v>136</v>
      </c>
      <c r="D4966">
        <v>1.090089E-2</v>
      </c>
      <c r="E4966">
        <v>1.10660628505445</v>
      </c>
    </row>
    <row r="4967" spans="1:5" hidden="1" x14ac:dyDescent="0.2">
      <c r="A4967">
        <v>1177.2</v>
      </c>
      <c r="B4967" t="s">
        <v>25</v>
      </c>
      <c r="C4967">
        <v>137</v>
      </c>
      <c r="D4967">
        <v>1.2251249999999998E-2</v>
      </c>
      <c r="E4967">
        <v>1.13390016456691</v>
      </c>
    </row>
    <row r="4968" spans="1:5" hidden="1" x14ac:dyDescent="0.2">
      <c r="A4968">
        <v>1177.2</v>
      </c>
      <c r="B4968" t="s">
        <v>25</v>
      </c>
      <c r="C4968">
        <v>138</v>
      </c>
      <c r="D4968">
        <v>5.6083499999999998E-3</v>
      </c>
      <c r="E4968">
        <v>1.4367290560278001</v>
      </c>
    </row>
    <row r="4969" spans="1:5" hidden="1" x14ac:dyDescent="0.2">
      <c r="A4969">
        <v>1177.2</v>
      </c>
      <c r="B4969" t="s">
        <v>25</v>
      </c>
      <c r="C4969">
        <v>139</v>
      </c>
      <c r="D4969">
        <v>7.0240499999999996E-3</v>
      </c>
      <c r="E4969">
        <v>1.1669515229576699</v>
      </c>
    </row>
    <row r="4970" spans="1:5" hidden="1" x14ac:dyDescent="0.2">
      <c r="A4970">
        <v>1177.2</v>
      </c>
      <c r="B4970" t="s">
        <v>25</v>
      </c>
      <c r="C4970">
        <v>140</v>
      </c>
      <c r="D4970">
        <v>5.7499199999999995E-3</v>
      </c>
      <c r="E4970">
        <v>1.2511633983972199</v>
      </c>
    </row>
    <row r="4971" spans="1:5" hidden="1" x14ac:dyDescent="0.2">
      <c r="A4971">
        <v>1177.2</v>
      </c>
      <c r="B4971" t="s">
        <v>25</v>
      </c>
      <c r="C4971">
        <v>141</v>
      </c>
      <c r="D4971">
        <v>1.0345499999999999E-2</v>
      </c>
      <c r="E4971">
        <v>1.0817477541729701</v>
      </c>
    </row>
    <row r="4972" spans="1:5" hidden="1" x14ac:dyDescent="0.2">
      <c r="A4972">
        <v>1177.2</v>
      </c>
      <c r="B4972" t="s">
        <v>25</v>
      </c>
      <c r="C4972">
        <v>142</v>
      </c>
      <c r="D4972">
        <v>8.7882299999999993E-3</v>
      </c>
      <c r="E4972">
        <v>1.11690285500659</v>
      </c>
    </row>
    <row r="4973" spans="1:5" hidden="1" x14ac:dyDescent="0.2">
      <c r="A4973">
        <v>1177.2</v>
      </c>
      <c r="B4973" t="s">
        <v>25</v>
      </c>
      <c r="C4973">
        <v>143</v>
      </c>
      <c r="D4973">
        <v>1.2588839999999999E-2</v>
      </c>
      <c r="E4973">
        <v>1.1318279250952501</v>
      </c>
    </row>
    <row r="4974" spans="1:5" hidden="1" x14ac:dyDescent="0.2">
      <c r="A4974">
        <v>1177.2</v>
      </c>
      <c r="B4974" t="s">
        <v>25</v>
      </c>
      <c r="C4974">
        <v>144</v>
      </c>
      <c r="D4974">
        <v>1.1804759999999999E-2</v>
      </c>
      <c r="E4974">
        <v>1.056813910404</v>
      </c>
    </row>
    <row r="4975" spans="1:5" hidden="1" x14ac:dyDescent="0.2">
      <c r="A4975">
        <v>1177.2</v>
      </c>
      <c r="B4975" t="s">
        <v>25</v>
      </c>
      <c r="C4975">
        <v>145</v>
      </c>
      <c r="D4975">
        <v>1.1423609999999999E-2</v>
      </c>
      <c r="E4975">
        <v>1.0770461136101099</v>
      </c>
    </row>
    <row r="4976" spans="1:5" hidden="1" x14ac:dyDescent="0.2">
      <c r="A4976">
        <v>1177.2</v>
      </c>
      <c r="B4976" t="s">
        <v>25</v>
      </c>
      <c r="C4976">
        <v>146</v>
      </c>
      <c r="D4976">
        <v>8.5050899999999999E-3</v>
      </c>
      <c r="E4976">
        <v>1.128816121699</v>
      </c>
    </row>
    <row r="4977" spans="1:5" hidden="1" x14ac:dyDescent="0.2">
      <c r="A4977">
        <v>1177.2</v>
      </c>
      <c r="B4977" t="s">
        <v>25</v>
      </c>
      <c r="C4977">
        <v>147</v>
      </c>
      <c r="D4977">
        <v>1.3198679999999999E-2</v>
      </c>
      <c r="E4977">
        <v>1.1017658375007799</v>
      </c>
    </row>
    <row r="4978" spans="1:5" hidden="1" x14ac:dyDescent="0.2">
      <c r="A4978">
        <v>1177.2</v>
      </c>
      <c r="B4978" t="s">
        <v>25</v>
      </c>
      <c r="C4978">
        <v>148</v>
      </c>
      <c r="D4978">
        <v>1.171764E-2</v>
      </c>
      <c r="E4978">
        <v>1.11545921479391</v>
      </c>
    </row>
    <row r="4979" spans="1:5" hidden="1" x14ac:dyDescent="0.2">
      <c r="A4979">
        <v>1177.2</v>
      </c>
      <c r="B4979" t="s">
        <v>25</v>
      </c>
      <c r="C4979">
        <v>149</v>
      </c>
      <c r="D4979">
        <v>1.2610619999999999E-2</v>
      </c>
      <c r="E4979">
        <v>1.07050469667116</v>
      </c>
    </row>
    <row r="4980" spans="1:5" hidden="1" x14ac:dyDescent="0.2">
      <c r="A4980">
        <v>1177.2</v>
      </c>
      <c r="B4980" t="s">
        <v>25</v>
      </c>
      <c r="C4980">
        <v>150</v>
      </c>
      <c r="D4980">
        <v>1.3329359999999998E-2</v>
      </c>
      <c r="E4980">
        <v>1.0885714236639801</v>
      </c>
    </row>
    <row r="4981" spans="1:5" hidden="1" x14ac:dyDescent="0.2">
      <c r="A4981">
        <v>1177.2</v>
      </c>
      <c r="B4981" t="s">
        <v>25</v>
      </c>
      <c r="C4981">
        <v>151</v>
      </c>
      <c r="D4981">
        <v>3.4085699999999997E-3</v>
      </c>
      <c r="E4981">
        <v>1.0315825860852501</v>
      </c>
    </row>
    <row r="4982" spans="1:5" hidden="1" x14ac:dyDescent="0.2">
      <c r="A4982">
        <v>1177.2</v>
      </c>
      <c r="B4982" t="s">
        <v>25</v>
      </c>
      <c r="C4982">
        <v>152</v>
      </c>
      <c r="D4982">
        <v>8.9080199999999991E-3</v>
      </c>
      <c r="E4982">
        <v>1.1119549882131601</v>
      </c>
    </row>
    <row r="4983" spans="1:5" hidden="1" x14ac:dyDescent="0.2">
      <c r="A4983">
        <v>1177.2</v>
      </c>
      <c r="B4983" t="s">
        <v>25</v>
      </c>
      <c r="C4983">
        <v>153</v>
      </c>
      <c r="D4983">
        <v>9.15849E-3</v>
      </c>
      <c r="E4983">
        <v>1.9542144376830499</v>
      </c>
    </row>
    <row r="4984" spans="1:5" hidden="1" x14ac:dyDescent="0.2">
      <c r="A4984">
        <v>1177.2</v>
      </c>
      <c r="B4984" t="s">
        <v>25</v>
      </c>
      <c r="C4984">
        <v>154</v>
      </c>
      <c r="D4984">
        <v>9.1149299999999985E-3</v>
      </c>
      <c r="E4984">
        <v>1.1995669893971399</v>
      </c>
    </row>
    <row r="4985" spans="1:5" hidden="1" x14ac:dyDescent="0.2">
      <c r="A4985">
        <v>1177.2</v>
      </c>
      <c r="B4985" t="s">
        <v>25</v>
      </c>
      <c r="C4985">
        <v>155</v>
      </c>
      <c r="D4985">
        <v>1.0704869999999998E-2</v>
      </c>
      <c r="E4985">
        <v>1.1176187607624699</v>
      </c>
    </row>
    <row r="4986" spans="1:5" hidden="1" x14ac:dyDescent="0.2">
      <c r="A4986">
        <v>1177.2</v>
      </c>
      <c r="B4986" t="s">
        <v>25</v>
      </c>
      <c r="C4986">
        <v>156</v>
      </c>
      <c r="D4986">
        <v>7.3725299999999995E-3</v>
      </c>
      <c r="E4986">
        <v>1.13081422074722</v>
      </c>
    </row>
    <row r="4987" spans="1:5" hidden="1" x14ac:dyDescent="0.2">
      <c r="A4987">
        <v>1177.2</v>
      </c>
      <c r="B4987" t="s">
        <v>25</v>
      </c>
      <c r="C4987">
        <v>157</v>
      </c>
      <c r="D4987">
        <v>1.276308E-2</v>
      </c>
      <c r="E4987">
        <v>1.05771709790546</v>
      </c>
    </row>
    <row r="4988" spans="1:5" hidden="1" x14ac:dyDescent="0.2">
      <c r="A4988">
        <v>1177.2</v>
      </c>
      <c r="B4988" t="s">
        <v>25</v>
      </c>
      <c r="C4988">
        <v>158</v>
      </c>
      <c r="D4988">
        <v>1.0301939999999999E-2</v>
      </c>
      <c r="E4988">
        <v>1.1088361716005199</v>
      </c>
    </row>
    <row r="4989" spans="1:5" hidden="1" x14ac:dyDescent="0.2">
      <c r="A4989">
        <v>1177.2</v>
      </c>
      <c r="B4989" t="s">
        <v>25</v>
      </c>
      <c r="C4989">
        <v>159</v>
      </c>
      <c r="D4989">
        <v>4.3886699999999999E-3</v>
      </c>
      <c r="E4989">
        <v>1.54049839577337</v>
      </c>
    </row>
    <row r="4990" spans="1:5" hidden="1" x14ac:dyDescent="0.2">
      <c r="A4990">
        <v>1177.2</v>
      </c>
      <c r="B4990" t="s">
        <v>25</v>
      </c>
      <c r="C4990">
        <v>160</v>
      </c>
      <c r="D4990">
        <v>1.1129579999999998E-2</v>
      </c>
      <c r="E4990">
        <v>1.2296906966739001</v>
      </c>
    </row>
    <row r="4991" spans="1:5" hidden="1" x14ac:dyDescent="0.2">
      <c r="A4991">
        <v>1177.2</v>
      </c>
      <c r="B4991" t="s">
        <v>25</v>
      </c>
      <c r="C4991">
        <v>161</v>
      </c>
      <c r="D4991">
        <v>1.18701E-2</v>
      </c>
      <c r="E4991">
        <v>1.10113221570481</v>
      </c>
    </row>
    <row r="4992" spans="1:5" hidden="1" x14ac:dyDescent="0.2">
      <c r="A4992">
        <v>1177.2</v>
      </c>
      <c r="B4992" t="s">
        <v>25</v>
      </c>
      <c r="C4992">
        <v>162</v>
      </c>
      <c r="D4992">
        <v>1.0040579999999999E-2</v>
      </c>
      <c r="E4992">
        <v>1.18664476391191</v>
      </c>
    </row>
    <row r="4993" spans="1:5" hidden="1" x14ac:dyDescent="0.2">
      <c r="A4993">
        <v>1177.2</v>
      </c>
      <c r="B4993" t="s">
        <v>25</v>
      </c>
      <c r="C4993">
        <v>163</v>
      </c>
      <c r="D4993">
        <v>1.3677839999999998E-2</v>
      </c>
      <c r="E4993">
        <v>1.10197869677116</v>
      </c>
    </row>
    <row r="4994" spans="1:5" hidden="1" x14ac:dyDescent="0.2">
      <c r="A4994">
        <v>1177.2</v>
      </c>
      <c r="B4994" t="s">
        <v>25</v>
      </c>
      <c r="C4994">
        <v>164</v>
      </c>
      <c r="D4994">
        <v>1.0236599999999998E-2</v>
      </c>
      <c r="E4994">
        <v>1.0681250746015001</v>
      </c>
    </row>
    <row r="4995" spans="1:5" hidden="1" x14ac:dyDescent="0.2">
      <c r="A4995">
        <v>1177.2</v>
      </c>
      <c r="B4995" t="s">
        <v>25</v>
      </c>
      <c r="C4995">
        <v>165</v>
      </c>
      <c r="D4995">
        <v>1.0563299999999999E-2</v>
      </c>
      <c r="E4995">
        <v>1.10358363254994</v>
      </c>
    </row>
    <row r="4996" spans="1:5" hidden="1" x14ac:dyDescent="0.2">
      <c r="A4996">
        <v>1177.2</v>
      </c>
      <c r="B4996" t="s">
        <v>25</v>
      </c>
      <c r="C4996">
        <v>166</v>
      </c>
      <c r="D4996">
        <v>7.4160899999999993E-3</v>
      </c>
      <c r="E4996">
        <v>1.12974102703212</v>
      </c>
    </row>
    <row r="4997" spans="1:5" hidden="1" x14ac:dyDescent="0.2">
      <c r="A4997">
        <v>1177.2</v>
      </c>
      <c r="B4997" t="s">
        <v>25</v>
      </c>
      <c r="C4997">
        <v>167</v>
      </c>
      <c r="D4997">
        <v>1.3372919999999998E-2</v>
      </c>
      <c r="E4997">
        <v>1.08909860794941</v>
      </c>
    </row>
    <row r="4998" spans="1:5" hidden="1" x14ac:dyDescent="0.2">
      <c r="A4998">
        <v>1177.2</v>
      </c>
      <c r="B4998" t="s">
        <v>25</v>
      </c>
      <c r="C4998">
        <v>168</v>
      </c>
      <c r="D4998">
        <v>7.4378699999999992E-3</v>
      </c>
      <c r="E4998">
        <v>1.2514715322185901</v>
      </c>
    </row>
    <row r="4999" spans="1:5" hidden="1" x14ac:dyDescent="0.2">
      <c r="A4999">
        <v>1177.2</v>
      </c>
      <c r="B4999" t="s">
        <v>25</v>
      </c>
      <c r="C4999">
        <v>169</v>
      </c>
      <c r="D4999">
        <v>1.2044339999999999E-2</v>
      </c>
      <c r="E4999">
        <v>1.20471195530264</v>
      </c>
    </row>
    <row r="5000" spans="1:5" hidden="1" x14ac:dyDescent="0.2">
      <c r="A5000">
        <v>1177.2</v>
      </c>
      <c r="B5000" t="s">
        <v>25</v>
      </c>
      <c r="C5000">
        <v>170</v>
      </c>
      <c r="D5000">
        <v>1.2632399999999998E-2</v>
      </c>
      <c r="E5000">
        <v>1.1389901281960899</v>
      </c>
    </row>
    <row r="5001" spans="1:5" hidden="1" x14ac:dyDescent="0.2">
      <c r="A5001">
        <v>1177.2</v>
      </c>
      <c r="B5001" t="s">
        <v>25</v>
      </c>
      <c r="C5001">
        <v>171</v>
      </c>
      <c r="D5001">
        <v>1.3078889999999999E-2</v>
      </c>
      <c r="E5001">
        <v>1.05164542891543</v>
      </c>
    </row>
    <row r="5002" spans="1:5" hidden="1" x14ac:dyDescent="0.2">
      <c r="A5002">
        <v>1177.2</v>
      </c>
      <c r="B5002" t="s">
        <v>25</v>
      </c>
      <c r="C5002">
        <v>172</v>
      </c>
      <c r="D5002">
        <v>1.291554E-2</v>
      </c>
      <c r="E5002">
        <v>1.12519565302834</v>
      </c>
    </row>
    <row r="5003" spans="1:5" hidden="1" x14ac:dyDescent="0.2">
      <c r="A5003">
        <v>1177.2</v>
      </c>
      <c r="B5003" t="s">
        <v>25</v>
      </c>
      <c r="C5003">
        <v>173</v>
      </c>
      <c r="D5003">
        <v>7.9932599999999986E-3</v>
      </c>
      <c r="E5003">
        <v>1.2730444769282601</v>
      </c>
    </row>
    <row r="5004" spans="1:5" hidden="1" x14ac:dyDescent="0.2">
      <c r="A5004">
        <v>1177.2</v>
      </c>
      <c r="B5004" t="s">
        <v>25</v>
      </c>
      <c r="C5004">
        <v>174</v>
      </c>
      <c r="D5004">
        <v>1.3666949999999999E-2</v>
      </c>
      <c r="E5004">
        <v>1.06566780124453</v>
      </c>
    </row>
    <row r="5005" spans="1:5" hidden="1" x14ac:dyDescent="0.2">
      <c r="A5005">
        <v>1177.2</v>
      </c>
      <c r="B5005" t="s">
        <v>25</v>
      </c>
      <c r="C5005">
        <v>175</v>
      </c>
      <c r="D5005">
        <v>1.082466E-2</v>
      </c>
      <c r="E5005">
        <v>1.06160826052323</v>
      </c>
    </row>
    <row r="5006" spans="1:5" hidden="1" x14ac:dyDescent="0.2">
      <c r="A5006">
        <v>1177.2</v>
      </c>
      <c r="B5006" t="s">
        <v>25</v>
      </c>
      <c r="C5006">
        <v>176</v>
      </c>
      <c r="D5006">
        <v>1.3155119999999999E-2</v>
      </c>
      <c r="E5006">
        <v>1.06340496161017</v>
      </c>
    </row>
    <row r="5007" spans="1:5" hidden="1" x14ac:dyDescent="0.2">
      <c r="A5007">
        <v>1179</v>
      </c>
      <c r="B5007" t="s">
        <v>25</v>
      </c>
      <c r="C5007">
        <v>1</v>
      </c>
      <c r="D5007">
        <v>1.1467169999999999E-2</v>
      </c>
      <c r="E5007">
        <v>1.4124290452169901</v>
      </c>
    </row>
    <row r="5008" spans="1:5" hidden="1" x14ac:dyDescent="0.2">
      <c r="A5008">
        <v>1179</v>
      </c>
      <c r="B5008" t="s">
        <v>25</v>
      </c>
      <c r="C5008">
        <v>2</v>
      </c>
      <c r="D5008">
        <v>1.0911779999999999E-2</v>
      </c>
      <c r="E5008">
        <v>1.1055018875643701</v>
      </c>
    </row>
    <row r="5009" spans="1:5" hidden="1" x14ac:dyDescent="0.2">
      <c r="A5009">
        <v>1179</v>
      </c>
      <c r="B5009" t="s">
        <v>25</v>
      </c>
      <c r="C5009">
        <v>3</v>
      </c>
      <c r="D5009">
        <v>7.7101199999999991E-3</v>
      </c>
      <c r="E5009">
        <v>1.09964399614241</v>
      </c>
    </row>
    <row r="5010" spans="1:5" hidden="1" x14ac:dyDescent="0.2">
      <c r="A5010">
        <v>1179</v>
      </c>
      <c r="B5010" t="s">
        <v>25</v>
      </c>
      <c r="C5010">
        <v>4</v>
      </c>
      <c r="D5010">
        <v>6.3815399999999998E-3</v>
      </c>
      <c r="E5010">
        <v>1.1429075031907101</v>
      </c>
    </row>
    <row r="5011" spans="1:5" hidden="1" x14ac:dyDescent="0.2">
      <c r="A5011">
        <v>1179</v>
      </c>
      <c r="B5011" t="s">
        <v>25</v>
      </c>
      <c r="C5011">
        <v>5</v>
      </c>
      <c r="D5011">
        <v>9.452519999999999E-3</v>
      </c>
      <c r="E5011">
        <v>1.09718786228278</v>
      </c>
    </row>
    <row r="5012" spans="1:5" hidden="1" x14ac:dyDescent="0.2">
      <c r="A5012">
        <v>1179</v>
      </c>
      <c r="B5012" t="s">
        <v>25</v>
      </c>
      <c r="C5012">
        <v>6</v>
      </c>
      <c r="D5012">
        <v>9.7465499999999997E-3</v>
      </c>
      <c r="E5012">
        <v>1.0822362402141401</v>
      </c>
    </row>
    <row r="5013" spans="1:5" hidden="1" x14ac:dyDescent="0.2">
      <c r="A5013">
        <v>1179</v>
      </c>
      <c r="B5013" t="s">
        <v>25</v>
      </c>
      <c r="C5013">
        <v>7</v>
      </c>
      <c r="D5013">
        <v>7.2962999999999995E-3</v>
      </c>
      <c r="E5013">
        <v>1.10435143858853</v>
      </c>
    </row>
    <row r="5014" spans="1:5" hidden="1" x14ac:dyDescent="0.2">
      <c r="A5014">
        <v>1179</v>
      </c>
      <c r="B5014" t="s">
        <v>25</v>
      </c>
      <c r="C5014">
        <v>8</v>
      </c>
      <c r="D5014">
        <v>8.5922099999999994E-3</v>
      </c>
      <c r="E5014">
        <v>1.05604954648965</v>
      </c>
    </row>
    <row r="5015" spans="1:5" hidden="1" x14ac:dyDescent="0.2">
      <c r="A5015">
        <v>1179</v>
      </c>
      <c r="B5015" t="s">
        <v>25</v>
      </c>
      <c r="C5015">
        <v>9</v>
      </c>
      <c r="D5015">
        <v>7.1111699999999991E-3</v>
      </c>
      <c r="E5015">
        <v>1.1153723017081201</v>
      </c>
    </row>
    <row r="5016" spans="1:5" hidden="1" x14ac:dyDescent="0.2">
      <c r="A5016">
        <v>1179</v>
      </c>
      <c r="B5016" t="s">
        <v>25</v>
      </c>
      <c r="C5016">
        <v>10</v>
      </c>
      <c r="D5016">
        <v>7.4160899999999993E-3</v>
      </c>
      <c r="E5016">
        <v>1.11078436492719</v>
      </c>
    </row>
    <row r="5017" spans="1:5" hidden="1" x14ac:dyDescent="0.2">
      <c r="A5017">
        <v>1179</v>
      </c>
      <c r="B5017" t="s">
        <v>25</v>
      </c>
      <c r="C5017">
        <v>11</v>
      </c>
      <c r="D5017">
        <v>7.307189999999999E-3</v>
      </c>
      <c r="E5017">
        <v>1.0948713347961101</v>
      </c>
    </row>
    <row r="5018" spans="1:5" hidden="1" x14ac:dyDescent="0.2">
      <c r="A5018">
        <v>1179</v>
      </c>
      <c r="B5018" t="s">
        <v>25</v>
      </c>
      <c r="C5018">
        <v>12</v>
      </c>
      <c r="D5018">
        <v>8.4615300000000001E-3</v>
      </c>
      <c r="E5018">
        <v>1.0550659101663999</v>
      </c>
    </row>
    <row r="5019" spans="1:5" hidden="1" x14ac:dyDescent="0.2">
      <c r="A5019">
        <v>1179</v>
      </c>
      <c r="B5019" t="s">
        <v>25</v>
      </c>
      <c r="C5019">
        <v>13</v>
      </c>
      <c r="D5019">
        <v>9.1911599999999986E-3</v>
      </c>
      <c r="E5019">
        <v>1.0493776670292001</v>
      </c>
    </row>
    <row r="5020" spans="1:5" hidden="1" x14ac:dyDescent="0.2">
      <c r="A5020">
        <v>1179</v>
      </c>
      <c r="B5020" t="s">
        <v>25</v>
      </c>
      <c r="C5020">
        <v>14</v>
      </c>
      <c r="D5020">
        <v>8.4070799999999991E-3</v>
      </c>
      <c r="E5020">
        <v>1.06189923860012</v>
      </c>
    </row>
    <row r="5021" spans="1:5" hidden="1" x14ac:dyDescent="0.2">
      <c r="A5021">
        <v>1179</v>
      </c>
      <c r="B5021" t="s">
        <v>25</v>
      </c>
      <c r="C5021">
        <v>15</v>
      </c>
      <c r="D5021">
        <v>7.5032099999999997E-3</v>
      </c>
      <c r="E5021">
        <v>1.0479606198168501</v>
      </c>
    </row>
    <row r="5022" spans="1:5" hidden="1" x14ac:dyDescent="0.2">
      <c r="A5022">
        <v>1179</v>
      </c>
      <c r="B5022" t="s">
        <v>25</v>
      </c>
      <c r="C5022">
        <v>16</v>
      </c>
      <c r="D5022">
        <v>7.0784999999999997E-3</v>
      </c>
      <c r="E5022">
        <v>1.0591477559873099</v>
      </c>
    </row>
    <row r="5023" spans="1:5" hidden="1" x14ac:dyDescent="0.2">
      <c r="A5023">
        <v>1179</v>
      </c>
      <c r="B5023" t="s">
        <v>25</v>
      </c>
      <c r="C5023">
        <v>17</v>
      </c>
      <c r="D5023">
        <v>7.5467699999999995E-3</v>
      </c>
      <c r="E5023">
        <v>1.0601135146438501</v>
      </c>
    </row>
    <row r="5024" spans="1:5" hidden="1" x14ac:dyDescent="0.2">
      <c r="A5024">
        <v>1179</v>
      </c>
      <c r="B5024" t="s">
        <v>25</v>
      </c>
      <c r="C5024">
        <v>18</v>
      </c>
      <c r="D5024">
        <v>7.88436E-3</v>
      </c>
      <c r="E5024">
        <v>1.0775289121062299</v>
      </c>
    </row>
    <row r="5025" spans="1:5" hidden="1" x14ac:dyDescent="0.2">
      <c r="A5025">
        <v>1179</v>
      </c>
      <c r="B5025" t="s">
        <v>25</v>
      </c>
      <c r="C5025">
        <v>19</v>
      </c>
      <c r="D5025">
        <v>7.8081299999999991E-3</v>
      </c>
      <c r="E5025">
        <v>1.0371602403162401</v>
      </c>
    </row>
    <row r="5026" spans="1:5" hidden="1" x14ac:dyDescent="0.2">
      <c r="A5026">
        <v>1179</v>
      </c>
      <c r="B5026" t="s">
        <v>25</v>
      </c>
      <c r="C5026">
        <v>20</v>
      </c>
      <c r="D5026">
        <v>9.3000599999999989E-3</v>
      </c>
      <c r="E5026">
        <v>1.06508100744539</v>
      </c>
    </row>
    <row r="5027" spans="1:5" hidden="1" x14ac:dyDescent="0.2">
      <c r="A5027">
        <v>1179</v>
      </c>
      <c r="B5027" t="s">
        <v>25</v>
      </c>
      <c r="C5027">
        <v>21</v>
      </c>
      <c r="D5027">
        <v>8.2763999999999997E-3</v>
      </c>
      <c r="E5027">
        <v>1.0662510886613901</v>
      </c>
    </row>
    <row r="5028" spans="1:5" hidden="1" x14ac:dyDescent="0.2">
      <c r="A5028">
        <v>1179</v>
      </c>
      <c r="B5028" t="s">
        <v>25</v>
      </c>
      <c r="C5028">
        <v>22</v>
      </c>
      <c r="D5028">
        <v>5.8043699999999997E-3</v>
      </c>
      <c r="E5028">
        <v>1.16102136788346</v>
      </c>
    </row>
    <row r="5029" spans="1:5" hidden="1" x14ac:dyDescent="0.2">
      <c r="A5029">
        <v>1179</v>
      </c>
      <c r="B5029" t="s">
        <v>25</v>
      </c>
      <c r="C5029">
        <v>23</v>
      </c>
      <c r="D5029">
        <v>6.6320099999999998E-3</v>
      </c>
      <c r="E5029">
        <v>1.12212759408854</v>
      </c>
    </row>
    <row r="5030" spans="1:5" hidden="1" x14ac:dyDescent="0.2">
      <c r="A5030">
        <v>1179</v>
      </c>
      <c r="B5030" t="s">
        <v>25</v>
      </c>
      <c r="C5030">
        <v>24</v>
      </c>
      <c r="D5030">
        <v>6.1310699999999997E-3</v>
      </c>
      <c r="E5030">
        <v>1.06171948815707</v>
      </c>
    </row>
    <row r="5031" spans="1:5" hidden="1" x14ac:dyDescent="0.2">
      <c r="A5031">
        <v>1179</v>
      </c>
      <c r="B5031" t="s">
        <v>25</v>
      </c>
      <c r="C5031">
        <v>25</v>
      </c>
      <c r="D5031">
        <v>7.2200699999999994E-3</v>
      </c>
      <c r="E5031">
        <v>1.0624324639862499</v>
      </c>
    </row>
    <row r="5032" spans="1:5" hidden="1" x14ac:dyDescent="0.2">
      <c r="A5032">
        <v>1179</v>
      </c>
      <c r="B5032" t="s">
        <v>25</v>
      </c>
      <c r="C5032">
        <v>26</v>
      </c>
      <c r="D5032">
        <v>6.7300199999999998E-3</v>
      </c>
      <c r="E5032">
        <v>1.0393148815736899</v>
      </c>
    </row>
    <row r="5033" spans="1:5" hidden="1" x14ac:dyDescent="0.2">
      <c r="A5033">
        <v>1179</v>
      </c>
      <c r="B5033" t="s">
        <v>25</v>
      </c>
      <c r="C5033">
        <v>27</v>
      </c>
      <c r="D5033">
        <v>7.8734699999999987E-3</v>
      </c>
      <c r="E5033">
        <v>1.04105633790829</v>
      </c>
    </row>
    <row r="5034" spans="1:5" hidden="1" x14ac:dyDescent="0.2">
      <c r="A5034">
        <v>1179</v>
      </c>
      <c r="B5034" t="s">
        <v>25</v>
      </c>
      <c r="C5034">
        <v>28</v>
      </c>
      <c r="D5034">
        <v>7.3507499999999996E-3</v>
      </c>
      <c r="E5034">
        <v>1.0696960993389799</v>
      </c>
    </row>
    <row r="5035" spans="1:5" hidden="1" x14ac:dyDescent="0.2">
      <c r="A5035">
        <v>1179</v>
      </c>
      <c r="B5035" t="s">
        <v>25</v>
      </c>
      <c r="C5035">
        <v>29</v>
      </c>
      <c r="D5035">
        <v>6.4686599999999993E-3</v>
      </c>
      <c r="E5035">
        <v>1.0279970573311299</v>
      </c>
    </row>
    <row r="5036" spans="1:5" hidden="1" x14ac:dyDescent="0.2">
      <c r="A5036">
        <v>1179</v>
      </c>
      <c r="B5036" t="s">
        <v>25</v>
      </c>
      <c r="C5036">
        <v>30</v>
      </c>
      <c r="D5036">
        <v>9.2782799999999999E-3</v>
      </c>
      <c r="E5036">
        <v>1.0607391383690701</v>
      </c>
    </row>
    <row r="5037" spans="1:5" hidden="1" x14ac:dyDescent="0.2">
      <c r="A5037">
        <v>1179</v>
      </c>
      <c r="B5037" t="s">
        <v>25</v>
      </c>
      <c r="C5037">
        <v>31</v>
      </c>
      <c r="D5037">
        <v>5.7825899999999998E-3</v>
      </c>
      <c r="E5037">
        <v>1.0944077297356001</v>
      </c>
    </row>
    <row r="5038" spans="1:5" hidden="1" x14ac:dyDescent="0.2">
      <c r="A5038">
        <v>1179</v>
      </c>
      <c r="B5038" t="s">
        <v>25</v>
      </c>
      <c r="C5038">
        <v>32</v>
      </c>
      <c r="D5038">
        <v>9.6158699999999986E-3</v>
      </c>
      <c r="E5038">
        <v>1.05753331781458</v>
      </c>
    </row>
    <row r="5039" spans="1:5" hidden="1" x14ac:dyDescent="0.2">
      <c r="A5039">
        <v>1179</v>
      </c>
      <c r="B5039" t="s">
        <v>25</v>
      </c>
      <c r="C5039">
        <v>33</v>
      </c>
      <c r="D5039">
        <v>5.4123299999999999E-3</v>
      </c>
      <c r="E5039">
        <v>1.1216799045514001</v>
      </c>
    </row>
    <row r="5040" spans="1:5" hidden="1" x14ac:dyDescent="0.2">
      <c r="A5040">
        <v>1179</v>
      </c>
      <c r="B5040" t="s">
        <v>25</v>
      </c>
      <c r="C5040">
        <v>34</v>
      </c>
      <c r="D5040">
        <v>7.6012199999999997E-3</v>
      </c>
      <c r="E5040">
        <v>1.0525195782925401</v>
      </c>
    </row>
    <row r="5041" spans="1:5" hidden="1" x14ac:dyDescent="0.2">
      <c r="A5041">
        <v>1179</v>
      </c>
      <c r="B5041" t="s">
        <v>25</v>
      </c>
      <c r="C5041">
        <v>35</v>
      </c>
      <c r="D5041">
        <v>9.2564999999999991E-3</v>
      </c>
      <c r="E5041">
        <v>1.0419702952619301</v>
      </c>
    </row>
    <row r="5042" spans="1:5" hidden="1" x14ac:dyDescent="0.2">
      <c r="A5042">
        <v>1179</v>
      </c>
      <c r="B5042" t="s">
        <v>25</v>
      </c>
      <c r="C5042">
        <v>36</v>
      </c>
      <c r="D5042">
        <v>7.6665599999999993E-3</v>
      </c>
      <c r="E5042">
        <v>1.05631234702663</v>
      </c>
    </row>
    <row r="5043" spans="1:5" hidden="1" x14ac:dyDescent="0.2">
      <c r="A5043">
        <v>1179</v>
      </c>
      <c r="B5043" t="s">
        <v>25</v>
      </c>
      <c r="C5043">
        <v>37</v>
      </c>
      <c r="D5043">
        <v>9.2020499999999998E-3</v>
      </c>
      <c r="E5043">
        <v>1.06466156691273</v>
      </c>
    </row>
    <row r="5044" spans="1:5" hidden="1" x14ac:dyDescent="0.2">
      <c r="A5044">
        <v>1179</v>
      </c>
      <c r="B5044" t="s">
        <v>25</v>
      </c>
      <c r="C5044">
        <v>38</v>
      </c>
      <c r="D5044">
        <v>9.0931499999999995E-3</v>
      </c>
      <c r="E5044">
        <v>1.08931638366271</v>
      </c>
    </row>
    <row r="5045" spans="1:5" hidden="1" x14ac:dyDescent="0.2">
      <c r="A5045">
        <v>1179</v>
      </c>
      <c r="B5045" t="s">
        <v>25</v>
      </c>
      <c r="C5045">
        <v>39</v>
      </c>
      <c r="D5045">
        <v>8.7664499999999985E-3</v>
      </c>
      <c r="E5045">
        <v>1.0830058442097099</v>
      </c>
    </row>
    <row r="5046" spans="1:5" hidden="1" x14ac:dyDescent="0.2">
      <c r="A5046">
        <v>1179</v>
      </c>
      <c r="B5046" t="s">
        <v>25</v>
      </c>
      <c r="C5046">
        <v>40</v>
      </c>
      <c r="D5046">
        <v>7.3289699999999998E-3</v>
      </c>
      <c r="E5046">
        <v>1.0412543115706601</v>
      </c>
    </row>
    <row r="5047" spans="1:5" hidden="1" x14ac:dyDescent="0.2">
      <c r="A5047">
        <v>1179</v>
      </c>
      <c r="B5047" t="s">
        <v>25</v>
      </c>
      <c r="C5047">
        <v>41</v>
      </c>
      <c r="D5047">
        <v>6.958709999999999E-3</v>
      </c>
      <c r="E5047">
        <v>1.06385249797572</v>
      </c>
    </row>
    <row r="5048" spans="1:5" hidden="1" x14ac:dyDescent="0.2">
      <c r="A5048">
        <v>1179</v>
      </c>
      <c r="B5048" t="s">
        <v>25</v>
      </c>
      <c r="C5048">
        <v>42</v>
      </c>
      <c r="D5048">
        <v>1.0193039999999999E-2</v>
      </c>
      <c r="E5048">
        <v>1.0550208454018399</v>
      </c>
    </row>
    <row r="5049" spans="1:5" hidden="1" x14ac:dyDescent="0.2">
      <c r="A5049">
        <v>1179</v>
      </c>
      <c r="B5049" t="s">
        <v>25</v>
      </c>
      <c r="C5049">
        <v>43</v>
      </c>
      <c r="D5049">
        <v>6.1310699999999997E-3</v>
      </c>
      <c r="E5049">
        <v>1.07860057769757</v>
      </c>
    </row>
    <row r="5050" spans="1:5" hidden="1" x14ac:dyDescent="0.2">
      <c r="A5050">
        <v>1179</v>
      </c>
      <c r="B5050" t="s">
        <v>25</v>
      </c>
      <c r="C5050">
        <v>44</v>
      </c>
      <c r="D5050">
        <v>8.5268699999999989E-3</v>
      </c>
      <c r="E5050">
        <v>1.0469811139199201</v>
      </c>
    </row>
    <row r="5051" spans="1:5" hidden="1" x14ac:dyDescent="0.2">
      <c r="A5051">
        <v>1179</v>
      </c>
      <c r="B5051" t="s">
        <v>25</v>
      </c>
      <c r="C5051">
        <v>45</v>
      </c>
      <c r="D5051">
        <v>5.4776699999999996E-3</v>
      </c>
      <c r="E5051">
        <v>1.08569749719917</v>
      </c>
    </row>
    <row r="5052" spans="1:5" hidden="1" x14ac:dyDescent="0.2">
      <c r="A5052">
        <v>1179</v>
      </c>
      <c r="B5052" t="s">
        <v>25</v>
      </c>
      <c r="C5052">
        <v>46</v>
      </c>
      <c r="D5052">
        <v>9.1149299999999985E-3</v>
      </c>
      <c r="E5052">
        <v>1.0699374819118901</v>
      </c>
    </row>
    <row r="5053" spans="1:5" hidden="1" x14ac:dyDescent="0.2">
      <c r="A5053">
        <v>1179</v>
      </c>
      <c r="B5053" t="s">
        <v>25</v>
      </c>
      <c r="C5053">
        <v>47</v>
      </c>
      <c r="D5053">
        <v>1.005147E-2</v>
      </c>
      <c r="E5053">
        <v>1.0494056717136</v>
      </c>
    </row>
    <row r="5054" spans="1:5" hidden="1" x14ac:dyDescent="0.2">
      <c r="A5054">
        <v>1179</v>
      </c>
      <c r="B5054" t="s">
        <v>25</v>
      </c>
      <c r="C5054">
        <v>48</v>
      </c>
      <c r="D5054">
        <v>5.1509699999999995E-3</v>
      </c>
      <c r="E5054">
        <v>1.0686343377582099</v>
      </c>
    </row>
    <row r="5055" spans="1:5" hidden="1" x14ac:dyDescent="0.2">
      <c r="A5055">
        <v>1179</v>
      </c>
      <c r="B5055" t="s">
        <v>25</v>
      </c>
      <c r="C5055">
        <v>49</v>
      </c>
      <c r="D5055">
        <v>5.6736899999999995E-3</v>
      </c>
      <c r="E5055">
        <v>1.0736466656305701</v>
      </c>
    </row>
    <row r="5056" spans="1:5" hidden="1" x14ac:dyDescent="0.2">
      <c r="A5056">
        <v>1179</v>
      </c>
      <c r="B5056" t="s">
        <v>25</v>
      </c>
      <c r="C5056">
        <v>50</v>
      </c>
      <c r="D5056">
        <v>6.9260399999999996E-3</v>
      </c>
      <c r="E5056">
        <v>1.0744901018866599</v>
      </c>
    </row>
    <row r="5057" spans="1:5" hidden="1" x14ac:dyDescent="0.2">
      <c r="A5057">
        <v>1179</v>
      </c>
      <c r="B5057" t="s">
        <v>25</v>
      </c>
      <c r="C5057">
        <v>51</v>
      </c>
      <c r="D5057">
        <v>9.528749999999999E-3</v>
      </c>
      <c r="E5057">
        <v>1.0395190632667</v>
      </c>
    </row>
    <row r="5058" spans="1:5" hidden="1" x14ac:dyDescent="0.2">
      <c r="A5058">
        <v>1179</v>
      </c>
      <c r="B5058" t="s">
        <v>25</v>
      </c>
      <c r="C5058">
        <v>52</v>
      </c>
      <c r="D5058">
        <v>6.7409099999999993E-3</v>
      </c>
      <c r="E5058">
        <v>1.0512113360922899</v>
      </c>
    </row>
    <row r="5059" spans="1:5" hidden="1" x14ac:dyDescent="0.2">
      <c r="A5059">
        <v>1179</v>
      </c>
      <c r="B5059" t="s">
        <v>25</v>
      </c>
      <c r="C5059">
        <v>53</v>
      </c>
      <c r="D5059">
        <v>9.5832000000000001E-3</v>
      </c>
      <c r="E5059">
        <v>1.0563901511588201</v>
      </c>
    </row>
    <row r="5060" spans="1:5" hidden="1" x14ac:dyDescent="0.2">
      <c r="A5060">
        <v>1179</v>
      </c>
      <c r="B5060" t="s">
        <v>25</v>
      </c>
      <c r="C5060">
        <v>54</v>
      </c>
      <c r="D5060">
        <v>7.6774499999999997E-3</v>
      </c>
      <c r="E5060">
        <v>1.0729704290998801</v>
      </c>
    </row>
    <row r="5061" spans="1:5" hidden="1" x14ac:dyDescent="0.2">
      <c r="A5061">
        <v>1179</v>
      </c>
      <c r="B5061" t="s">
        <v>25</v>
      </c>
      <c r="C5061">
        <v>55</v>
      </c>
      <c r="D5061">
        <v>5.6410199999999992E-3</v>
      </c>
      <c r="E5061">
        <v>1.09500723586727</v>
      </c>
    </row>
    <row r="5062" spans="1:5" hidden="1" x14ac:dyDescent="0.2">
      <c r="A5062">
        <v>1179</v>
      </c>
      <c r="B5062" t="s">
        <v>25</v>
      </c>
      <c r="C5062">
        <v>56</v>
      </c>
      <c r="D5062">
        <v>6.7735799999999995E-3</v>
      </c>
      <c r="E5062">
        <v>1.05176292717855</v>
      </c>
    </row>
    <row r="5063" spans="1:5" hidden="1" x14ac:dyDescent="0.2">
      <c r="A5063">
        <v>1179</v>
      </c>
      <c r="B5063" t="s">
        <v>25</v>
      </c>
      <c r="C5063">
        <v>57</v>
      </c>
      <c r="D5063">
        <v>5.3578799999999998E-3</v>
      </c>
      <c r="E5063">
        <v>1.14625629973983</v>
      </c>
    </row>
    <row r="5064" spans="1:5" hidden="1" x14ac:dyDescent="0.2">
      <c r="A5064">
        <v>1179</v>
      </c>
      <c r="B5064" t="s">
        <v>25</v>
      </c>
      <c r="C5064">
        <v>58</v>
      </c>
      <c r="D5064">
        <v>5.6083499999999998E-3</v>
      </c>
      <c r="E5064">
        <v>1.13216555141331</v>
      </c>
    </row>
    <row r="5065" spans="1:5" hidden="1" x14ac:dyDescent="0.2">
      <c r="A5065">
        <v>1179</v>
      </c>
      <c r="B5065" t="s">
        <v>25</v>
      </c>
      <c r="C5065">
        <v>59</v>
      </c>
      <c r="D5065">
        <v>7.1438399999999994E-3</v>
      </c>
      <c r="E5065">
        <v>1.0549430206894701</v>
      </c>
    </row>
    <row r="5066" spans="1:5" hidden="1" x14ac:dyDescent="0.2">
      <c r="A5066">
        <v>1179</v>
      </c>
      <c r="B5066" t="s">
        <v>25</v>
      </c>
      <c r="C5066">
        <v>60</v>
      </c>
      <c r="D5066">
        <v>8.3526299999999998E-3</v>
      </c>
      <c r="E5066">
        <v>1.06160686575027</v>
      </c>
    </row>
    <row r="5067" spans="1:5" hidden="1" x14ac:dyDescent="0.2">
      <c r="A5067">
        <v>1179</v>
      </c>
      <c r="B5067" t="s">
        <v>25</v>
      </c>
      <c r="C5067">
        <v>61</v>
      </c>
      <c r="D5067">
        <v>7.6447799999999995E-3</v>
      </c>
      <c r="E5067">
        <v>1.04652231573816</v>
      </c>
    </row>
    <row r="5068" spans="1:5" hidden="1" x14ac:dyDescent="0.2">
      <c r="A5068">
        <v>1179</v>
      </c>
      <c r="B5068" t="s">
        <v>25</v>
      </c>
      <c r="C5068">
        <v>62</v>
      </c>
      <c r="D5068">
        <v>3.7134899999999998E-3</v>
      </c>
      <c r="E5068">
        <v>1.0618787246994601</v>
      </c>
    </row>
    <row r="5069" spans="1:5" hidden="1" x14ac:dyDescent="0.2">
      <c r="A5069">
        <v>1179</v>
      </c>
      <c r="B5069" t="s">
        <v>25</v>
      </c>
      <c r="C5069">
        <v>63</v>
      </c>
      <c r="D5069">
        <v>7.6883399999999992E-3</v>
      </c>
      <c r="E5069">
        <v>1.07145064095668</v>
      </c>
    </row>
    <row r="5070" spans="1:5" hidden="1" x14ac:dyDescent="0.2">
      <c r="A5070">
        <v>1179</v>
      </c>
      <c r="B5070" t="s">
        <v>25</v>
      </c>
      <c r="C5070">
        <v>64</v>
      </c>
      <c r="D5070">
        <v>7.7645699999999993E-3</v>
      </c>
      <c r="E5070">
        <v>1.04297881108941</v>
      </c>
    </row>
    <row r="5071" spans="1:5" hidden="1" x14ac:dyDescent="0.2">
      <c r="A5071">
        <v>1179</v>
      </c>
      <c r="B5071" t="s">
        <v>25</v>
      </c>
      <c r="C5071">
        <v>65</v>
      </c>
      <c r="D5071">
        <v>6.0766199999999996E-3</v>
      </c>
      <c r="E5071">
        <v>1.0797324881181001</v>
      </c>
    </row>
    <row r="5072" spans="1:5" hidden="1" x14ac:dyDescent="0.2">
      <c r="A5072">
        <v>1179</v>
      </c>
      <c r="B5072" t="s">
        <v>25</v>
      </c>
      <c r="C5072">
        <v>66</v>
      </c>
      <c r="D5072">
        <v>7.4269799999999997E-3</v>
      </c>
      <c r="E5072">
        <v>1.04573532062632</v>
      </c>
    </row>
    <row r="5073" spans="1:5" hidden="1" x14ac:dyDescent="0.2">
      <c r="A5073">
        <v>1179</v>
      </c>
      <c r="B5073" t="s">
        <v>25</v>
      </c>
      <c r="C5073">
        <v>67</v>
      </c>
      <c r="D5073">
        <v>6.0875099999999991E-3</v>
      </c>
      <c r="E5073">
        <v>1.0693167653531901</v>
      </c>
    </row>
    <row r="5074" spans="1:5" hidden="1" x14ac:dyDescent="0.2">
      <c r="A5074">
        <v>1179</v>
      </c>
      <c r="B5074" t="s">
        <v>25</v>
      </c>
      <c r="C5074">
        <v>68</v>
      </c>
      <c r="D5074">
        <v>5.9132699999999991E-3</v>
      </c>
      <c r="E5074">
        <v>1.17835302223253</v>
      </c>
    </row>
    <row r="5075" spans="1:5" hidden="1" x14ac:dyDescent="0.2">
      <c r="A5075">
        <v>1179</v>
      </c>
      <c r="B5075" t="s">
        <v>25</v>
      </c>
      <c r="C5075">
        <v>69</v>
      </c>
      <c r="D5075">
        <v>3.8986199999999998E-3</v>
      </c>
      <c r="E5075">
        <v>1.02605958889412</v>
      </c>
    </row>
    <row r="5076" spans="1:5" hidden="1" x14ac:dyDescent="0.2">
      <c r="A5076">
        <v>1179</v>
      </c>
      <c r="B5076" t="s">
        <v>25</v>
      </c>
      <c r="C5076">
        <v>70</v>
      </c>
      <c r="D5076">
        <v>7.557659999999999E-3</v>
      </c>
      <c r="E5076">
        <v>1.0899771650078001</v>
      </c>
    </row>
    <row r="5077" spans="1:5" hidden="1" x14ac:dyDescent="0.2">
      <c r="A5077">
        <v>1179</v>
      </c>
      <c r="B5077" t="s">
        <v>25</v>
      </c>
      <c r="C5077">
        <v>71</v>
      </c>
      <c r="D5077">
        <v>9.4198499999999987E-3</v>
      </c>
      <c r="E5077">
        <v>1.20032645748903</v>
      </c>
    </row>
    <row r="5078" spans="1:5" hidden="1" x14ac:dyDescent="0.2">
      <c r="A5078">
        <v>1179</v>
      </c>
      <c r="B5078" t="s">
        <v>25</v>
      </c>
      <c r="C5078">
        <v>72</v>
      </c>
      <c r="D5078">
        <v>7.557659999999999E-3</v>
      </c>
      <c r="E5078">
        <v>1.07153298603278</v>
      </c>
    </row>
    <row r="5079" spans="1:5" hidden="1" x14ac:dyDescent="0.2">
      <c r="A5079">
        <v>1179</v>
      </c>
      <c r="B5079" t="s">
        <v>25</v>
      </c>
      <c r="C5079">
        <v>73</v>
      </c>
      <c r="D5079">
        <v>9.7901099999999994E-3</v>
      </c>
      <c r="E5079">
        <v>1.0660099764052999</v>
      </c>
    </row>
    <row r="5080" spans="1:5" hidden="1" x14ac:dyDescent="0.2">
      <c r="A5080">
        <v>1179</v>
      </c>
      <c r="B5080" t="s">
        <v>25</v>
      </c>
      <c r="C5080">
        <v>74</v>
      </c>
      <c r="D5080">
        <v>5.0638499999999999E-3</v>
      </c>
      <c r="E5080">
        <v>1.04609314698908</v>
      </c>
    </row>
    <row r="5081" spans="1:5" hidden="1" x14ac:dyDescent="0.2">
      <c r="A5081">
        <v>1179</v>
      </c>
      <c r="B5081" t="s">
        <v>25</v>
      </c>
      <c r="C5081">
        <v>75</v>
      </c>
      <c r="D5081">
        <v>9.1258199999999998E-3</v>
      </c>
      <c r="E5081">
        <v>1.07355492129028</v>
      </c>
    </row>
    <row r="5082" spans="1:5" hidden="1" x14ac:dyDescent="0.2">
      <c r="A5082">
        <v>1179</v>
      </c>
      <c r="B5082" t="s">
        <v>25</v>
      </c>
      <c r="C5082">
        <v>76</v>
      </c>
      <c r="D5082">
        <v>4.2362099999999998E-3</v>
      </c>
      <c r="E5082">
        <v>1.0345103765669801</v>
      </c>
    </row>
    <row r="5083" spans="1:5" hidden="1" x14ac:dyDescent="0.2">
      <c r="A5083">
        <v>1179</v>
      </c>
      <c r="B5083" t="s">
        <v>25</v>
      </c>
      <c r="C5083">
        <v>77</v>
      </c>
      <c r="D5083">
        <v>8.7664499999999985E-3</v>
      </c>
      <c r="E5083">
        <v>1.0588971077015901</v>
      </c>
    </row>
    <row r="5084" spans="1:5" hidden="1" x14ac:dyDescent="0.2">
      <c r="A5084">
        <v>1179</v>
      </c>
      <c r="B5084" t="s">
        <v>25</v>
      </c>
      <c r="C5084">
        <v>78</v>
      </c>
      <c r="D5084">
        <v>4.7480399999999994E-3</v>
      </c>
      <c r="E5084">
        <v>1.0990171660417001</v>
      </c>
    </row>
    <row r="5085" spans="1:5" hidden="1" x14ac:dyDescent="0.2">
      <c r="A5085">
        <v>1179</v>
      </c>
      <c r="B5085" t="s">
        <v>25</v>
      </c>
      <c r="C5085">
        <v>79</v>
      </c>
      <c r="D5085">
        <v>9.5614199999999993E-3</v>
      </c>
      <c r="E5085">
        <v>1.05208418569621</v>
      </c>
    </row>
    <row r="5086" spans="1:5" hidden="1" x14ac:dyDescent="0.2">
      <c r="A5086">
        <v>1179</v>
      </c>
      <c r="B5086" t="s">
        <v>25</v>
      </c>
      <c r="C5086">
        <v>80</v>
      </c>
      <c r="D5086">
        <v>5.3687699999999993E-3</v>
      </c>
      <c r="E5086">
        <v>1.0966699758688701</v>
      </c>
    </row>
    <row r="5087" spans="1:5" hidden="1" x14ac:dyDescent="0.2">
      <c r="A5087">
        <v>1179</v>
      </c>
      <c r="B5087" t="s">
        <v>25</v>
      </c>
      <c r="C5087">
        <v>81</v>
      </c>
      <c r="D5087">
        <v>9.4634099999999985E-3</v>
      </c>
      <c r="E5087">
        <v>1.0697621783886799</v>
      </c>
    </row>
    <row r="5088" spans="1:5" hidden="1" x14ac:dyDescent="0.2">
      <c r="A5088">
        <v>1179</v>
      </c>
      <c r="B5088" t="s">
        <v>25</v>
      </c>
      <c r="C5088">
        <v>82</v>
      </c>
      <c r="D5088">
        <v>9.7683299999999987E-3</v>
      </c>
      <c r="E5088">
        <v>1.39578290174144</v>
      </c>
    </row>
    <row r="5089" spans="1:5" hidden="1" x14ac:dyDescent="0.2">
      <c r="A5089">
        <v>1179</v>
      </c>
      <c r="B5089" t="s">
        <v>25</v>
      </c>
      <c r="C5089">
        <v>83</v>
      </c>
      <c r="D5089">
        <v>4.7698199999999993E-3</v>
      </c>
      <c r="E5089">
        <v>1.0477799513688899</v>
      </c>
    </row>
    <row r="5090" spans="1:5" hidden="1" x14ac:dyDescent="0.2">
      <c r="A5090">
        <v>1179</v>
      </c>
      <c r="B5090" t="s">
        <v>25</v>
      </c>
      <c r="C5090">
        <v>84</v>
      </c>
      <c r="D5090">
        <v>6.359759999999999E-3</v>
      </c>
      <c r="E5090">
        <v>1.03166220611284</v>
      </c>
    </row>
    <row r="5091" spans="1:5" hidden="1" x14ac:dyDescent="0.2">
      <c r="A5091">
        <v>1179</v>
      </c>
      <c r="B5091" t="s">
        <v>25</v>
      </c>
      <c r="C5091">
        <v>85</v>
      </c>
      <c r="D5091">
        <v>7.1002799999999996E-3</v>
      </c>
      <c r="E5091">
        <v>1.0803569380719</v>
      </c>
    </row>
    <row r="5092" spans="1:5" hidden="1" x14ac:dyDescent="0.2">
      <c r="A5092">
        <v>1179</v>
      </c>
      <c r="B5092" t="s">
        <v>25</v>
      </c>
      <c r="C5092">
        <v>86</v>
      </c>
      <c r="D5092">
        <v>7.6665599999999993E-3</v>
      </c>
      <c r="E5092">
        <v>1.0669444030059001</v>
      </c>
    </row>
    <row r="5093" spans="1:5" hidden="1" x14ac:dyDescent="0.2">
      <c r="A5093">
        <v>1179</v>
      </c>
      <c r="B5093" t="s">
        <v>25</v>
      </c>
      <c r="C5093">
        <v>87</v>
      </c>
      <c r="D5093">
        <v>9.9861299999999993E-3</v>
      </c>
      <c r="E5093">
        <v>1.03395759643126</v>
      </c>
    </row>
    <row r="5094" spans="1:5" hidden="1" x14ac:dyDescent="0.2">
      <c r="A5094">
        <v>1179</v>
      </c>
      <c r="B5094" t="s">
        <v>25</v>
      </c>
      <c r="C5094">
        <v>88</v>
      </c>
      <c r="D5094">
        <v>6.5884499999999992E-3</v>
      </c>
      <c r="E5094">
        <v>1.0421584786856499</v>
      </c>
    </row>
    <row r="5095" spans="1:5" hidden="1" x14ac:dyDescent="0.2">
      <c r="A5095">
        <v>1179</v>
      </c>
      <c r="B5095" t="s">
        <v>25</v>
      </c>
      <c r="C5095">
        <v>89</v>
      </c>
      <c r="D5095">
        <v>6.8824799999999998E-3</v>
      </c>
      <c r="E5095">
        <v>1.06204440563863</v>
      </c>
    </row>
    <row r="5096" spans="1:5" hidden="1" x14ac:dyDescent="0.2">
      <c r="A5096">
        <v>1179</v>
      </c>
      <c r="B5096" t="s">
        <v>25</v>
      </c>
      <c r="C5096">
        <v>90</v>
      </c>
      <c r="D5096">
        <v>6.6537899999999997E-3</v>
      </c>
      <c r="E5096">
        <v>1.0845777346368899</v>
      </c>
    </row>
    <row r="5097" spans="1:5" hidden="1" x14ac:dyDescent="0.2">
      <c r="A5097">
        <v>1179</v>
      </c>
      <c r="B5097" t="s">
        <v>25</v>
      </c>
      <c r="C5097">
        <v>91</v>
      </c>
      <c r="D5097">
        <v>7.2309599999999998E-3</v>
      </c>
      <c r="E5097">
        <v>1.0740835672697999</v>
      </c>
    </row>
    <row r="5098" spans="1:5" hidden="1" x14ac:dyDescent="0.2">
      <c r="A5098">
        <v>1179</v>
      </c>
      <c r="B5098" t="s">
        <v>25</v>
      </c>
      <c r="C5098">
        <v>92</v>
      </c>
      <c r="D5098">
        <v>6.1201799999999994E-3</v>
      </c>
      <c r="E5098">
        <v>1.0576615979137101</v>
      </c>
    </row>
    <row r="5099" spans="1:5" hidden="1" x14ac:dyDescent="0.2">
      <c r="A5099">
        <v>1179</v>
      </c>
      <c r="B5099" t="s">
        <v>25</v>
      </c>
      <c r="C5099">
        <v>93</v>
      </c>
      <c r="D5099">
        <v>8.2763999999999997E-3</v>
      </c>
      <c r="E5099">
        <v>1.0735148975428599</v>
      </c>
    </row>
    <row r="5100" spans="1:5" hidden="1" x14ac:dyDescent="0.2">
      <c r="A5100">
        <v>1179</v>
      </c>
      <c r="B5100" t="s">
        <v>25</v>
      </c>
      <c r="C5100">
        <v>94</v>
      </c>
      <c r="D5100">
        <v>5.6410199999999992E-3</v>
      </c>
      <c r="E5100">
        <v>1.0376059542965299</v>
      </c>
    </row>
    <row r="5101" spans="1:5" hidden="1" x14ac:dyDescent="0.2">
      <c r="A5101">
        <v>1179</v>
      </c>
      <c r="B5101" t="s">
        <v>25</v>
      </c>
      <c r="C5101">
        <v>95</v>
      </c>
      <c r="D5101">
        <v>9.5396399999999985E-3</v>
      </c>
      <c r="E5101">
        <v>1.10085115690827</v>
      </c>
    </row>
    <row r="5102" spans="1:5" hidden="1" x14ac:dyDescent="0.2">
      <c r="A5102">
        <v>1179</v>
      </c>
      <c r="B5102" t="s">
        <v>25</v>
      </c>
      <c r="C5102">
        <v>96</v>
      </c>
      <c r="D5102">
        <v>6.0112799999999991E-3</v>
      </c>
      <c r="E5102">
        <v>1.0562776430758301</v>
      </c>
    </row>
    <row r="5103" spans="1:5" hidden="1" x14ac:dyDescent="0.2">
      <c r="A5103">
        <v>1179</v>
      </c>
      <c r="B5103" t="s">
        <v>25</v>
      </c>
      <c r="C5103">
        <v>97</v>
      </c>
      <c r="D5103">
        <v>1.06722E-2</v>
      </c>
      <c r="E5103">
        <v>1.05497548528545</v>
      </c>
    </row>
    <row r="5104" spans="1:5" hidden="1" x14ac:dyDescent="0.2">
      <c r="A5104">
        <v>1179</v>
      </c>
      <c r="B5104" t="s">
        <v>25</v>
      </c>
      <c r="C5104">
        <v>98</v>
      </c>
      <c r="D5104">
        <v>8.9406899999999994E-3</v>
      </c>
      <c r="E5104">
        <v>1.0668287977191599</v>
      </c>
    </row>
    <row r="5105" spans="1:5" hidden="1" x14ac:dyDescent="0.2">
      <c r="A5105">
        <v>1179</v>
      </c>
      <c r="B5105" t="s">
        <v>25</v>
      </c>
      <c r="C5105">
        <v>99</v>
      </c>
      <c r="D5105">
        <v>1.0269269999999999E-2</v>
      </c>
      <c r="E5105">
        <v>1.0804900949206599</v>
      </c>
    </row>
    <row r="5106" spans="1:5" hidden="1" x14ac:dyDescent="0.2">
      <c r="A5106">
        <v>1179</v>
      </c>
      <c r="B5106" t="s">
        <v>25</v>
      </c>
      <c r="C5106">
        <v>100</v>
      </c>
      <c r="D5106">
        <v>6.6428999999999993E-3</v>
      </c>
      <c r="E5106">
        <v>1.13449610093818</v>
      </c>
    </row>
    <row r="5107" spans="1:5" hidden="1" x14ac:dyDescent="0.2">
      <c r="A5107">
        <v>1179</v>
      </c>
      <c r="B5107" t="s">
        <v>25</v>
      </c>
      <c r="C5107">
        <v>101</v>
      </c>
      <c r="D5107">
        <v>7.6229999999999996E-3</v>
      </c>
      <c r="E5107">
        <v>1.06234841758107</v>
      </c>
    </row>
    <row r="5108" spans="1:5" hidden="1" x14ac:dyDescent="0.2">
      <c r="A5108">
        <v>1179</v>
      </c>
      <c r="B5108" t="s">
        <v>25</v>
      </c>
      <c r="C5108">
        <v>102</v>
      </c>
      <c r="D5108">
        <v>6.7191299999999994E-3</v>
      </c>
      <c r="E5108">
        <v>1.12746932240034</v>
      </c>
    </row>
    <row r="5109" spans="1:5" hidden="1" x14ac:dyDescent="0.2">
      <c r="A5109">
        <v>1179</v>
      </c>
      <c r="B5109" t="s">
        <v>25</v>
      </c>
      <c r="C5109">
        <v>103</v>
      </c>
      <c r="D5109">
        <v>1.1401829999999998E-2</v>
      </c>
      <c r="E5109">
        <v>1.0835028618514699</v>
      </c>
    </row>
    <row r="5110" spans="1:5" hidden="1" x14ac:dyDescent="0.2">
      <c r="A5110">
        <v>1179</v>
      </c>
      <c r="B5110" t="s">
        <v>25</v>
      </c>
      <c r="C5110">
        <v>104</v>
      </c>
      <c r="D5110">
        <v>1.1608739999999999E-2</v>
      </c>
      <c r="E5110">
        <v>1.0641908971467999</v>
      </c>
    </row>
    <row r="5111" spans="1:5" hidden="1" x14ac:dyDescent="0.2">
      <c r="A5111">
        <v>1179</v>
      </c>
      <c r="B5111" t="s">
        <v>25</v>
      </c>
      <c r="C5111">
        <v>105</v>
      </c>
      <c r="D5111">
        <v>7.982369999999999E-3</v>
      </c>
      <c r="E5111">
        <v>1.0695214424746899</v>
      </c>
    </row>
    <row r="5112" spans="1:5" hidden="1" x14ac:dyDescent="0.2">
      <c r="A5112">
        <v>1179</v>
      </c>
      <c r="B5112" t="s">
        <v>25</v>
      </c>
      <c r="C5112">
        <v>106</v>
      </c>
      <c r="D5112">
        <v>8.2981799999999988E-3</v>
      </c>
      <c r="E5112">
        <v>1.0706972731398601</v>
      </c>
    </row>
    <row r="5113" spans="1:5" hidden="1" x14ac:dyDescent="0.2">
      <c r="A5113">
        <v>1179</v>
      </c>
      <c r="B5113" t="s">
        <v>25</v>
      </c>
      <c r="C5113">
        <v>107</v>
      </c>
      <c r="D5113">
        <v>6.4795499999999997E-3</v>
      </c>
      <c r="E5113">
        <v>1.1137428501901501</v>
      </c>
    </row>
    <row r="5114" spans="1:5" hidden="1" x14ac:dyDescent="0.2">
      <c r="A5114">
        <v>1179</v>
      </c>
      <c r="B5114" t="s">
        <v>25</v>
      </c>
      <c r="C5114">
        <v>108</v>
      </c>
      <c r="D5114">
        <v>6.1528499999999996E-3</v>
      </c>
      <c r="E5114">
        <v>1.0867570779359901</v>
      </c>
    </row>
    <row r="5115" spans="1:5" hidden="1" x14ac:dyDescent="0.2">
      <c r="A5115">
        <v>1179</v>
      </c>
      <c r="B5115" t="s">
        <v>25</v>
      </c>
      <c r="C5115">
        <v>109</v>
      </c>
      <c r="D5115">
        <v>7.1220599999999995E-3</v>
      </c>
      <c r="E5115">
        <v>1.15664243503886</v>
      </c>
    </row>
    <row r="5116" spans="1:5" hidden="1" x14ac:dyDescent="0.2">
      <c r="A5116">
        <v>1179</v>
      </c>
      <c r="B5116" t="s">
        <v>25</v>
      </c>
      <c r="C5116">
        <v>110</v>
      </c>
      <c r="D5116">
        <v>1.0966229999999999E-2</v>
      </c>
      <c r="E5116">
        <v>1.05859170671683</v>
      </c>
    </row>
    <row r="5117" spans="1:5" hidden="1" x14ac:dyDescent="0.2">
      <c r="A5117">
        <v>1179</v>
      </c>
      <c r="B5117" t="s">
        <v>25</v>
      </c>
      <c r="C5117">
        <v>111</v>
      </c>
      <c r="D5117">
        <v>5.8805999999999997E-3</v>
      </c>
      <c r="E5117">
        <v>1.2588921226046099</v>
      </c>
    </row>
    <row r="5118" spans="1:5" hidden="1" x14ac:dyDescent="0.2">
      <c r="A5118">
        <v>1177.0999999999999</v>
      </c>
      <c r="B5118" t="s">
        <v>12</v>
      </c>
      <c r="C5118">
        <v>1</v>
      </c>
      <c r="D5118">
        <v>7.4269799999999997E-3</v>
      </c>
      <c r="E5118">
        <v>1.2299425540465501</v>
      </c>
    </row>
    <row r="5119" spans="1:5" hidden="1" x14ac:dyDescent="0.2">
      <c r="A5119">
        <v>1177.0999999999999</v>
      </c>
      <c r="B5119" t="s">
        <v>12</v>
      </c>
      <c r="C5119">
        <v>2</v>
      </c>
      <c r="D5119">
        <v>8.9189099999999986E-3</v>
      </c>
      <c r="E5119">
        <v>1.52540044202137</v>
      </c>
    </row>
    <row r="5120" spans="1:5" hidden="1" x14ac:dyDescent="0.2">
      <c r="A5120">
        <v>1177.0999999999999</v>
      </c>
      <c r="B5120" t="s">
        <v>12</v>
      </c>
      <c r="C5120">
        <v>3</v>
      </c>
      <c r="D5120">
        <v>5.0202899999999993E-3</v>
      </c>
      <c r="E5120">
        <v>1.2719642538557501</v>
      </c>
    </row>
    <row r="5121" spans="1:5" hidden="1" x14ac:dyDescent="0.2">
      <c r="A5121">
        <v>1177.0999999999999</v>
      </c>
      <c r="B5121" t="s">
        <v>12</v>
      </c>
      <c r="C5121">
        <v>4</v>
      </c>
      <c r="D5121">
        <v>4.3451099999999993E-3</v>
      </c>
      <c r="E5121">
        <v>1.2527625484409699</v>
      </c>
    </row>
    <row r="5122" spans="1:5" hidden="1" x14ac:dyDescent="0.2">
      <c r="A5122">
        <v>1177.0999999999999</v>
      </c>
      <c r="B5122" t="s">
        <v>12</v>
      </c>
      <c r="C5122">
        <v>5</v>
      </c>
      <c r="D5122">
        <v>4.0619699999999998E-3</v>
      </c>
      <c r="E5122">
        <v>1.1817766636017699</v>
      </c>
    </row>
    <row r="5123" spans="1:5" hidden="1" x14ac:dyDescent="0.2">
      <c r="A5123">
        <v>1177.0999999999999</v>
      </c>
      <c r="B5123" t="s">
        <v>12</v>
      </c>
      <c r="C5123">
        <v>6</v>
      </c>
      <c r="D5123">
        <v>1.2719519999999998E-2</v>
      </c>
      <c r="E5123">
        <v>1.19812181801218</v>
      </c>
    </row>
    <row r="5124" spans="1:5" hidden="1" x14ac:dyDescent="0.2">
      <c r="A5124">
        <v>1177.0999999999999</v>
      </c>
      <c r="B5124" t="s">
        <v>12</v>
      </c>
      <c r="C5124">
        <v>7</v>
      </c>
      <c r="D5124">
        <v>5.0747399999999995E-3</v>
      </c>
      <c r="E5124">
        <v>1.3188838913729799</v>
      </c>
    </row>
    <row r="5125" spans="1:5" hidden="1" x14ac:dyDescent="0.2">
      <c r="A5125">
        <v>1177.0999999999999</v>
      </c>
      <c r="B5125" t="s">
        <v>12</v>
      </c>
      <c r="C5125">
        <v>8</v>
      </c>
      <c r="D5125">
        <v>1.0236599999999998E-2</v>
      </c>
      <c r="E5125">
        <v>1.21462876089442</v>
      </c>
    </row>
    <row r="5126" spans="1:5" hidden="1" x14ac:dyDescent="0.2">
      <c r="A5126">
        <v>1177.0999999999999</v>
      </c>
      <c r="B5126" t="s">
        <v>12</v>
      </c>
      <c r="C5126">
        <v>9</v>
      </c>
      <c r="D5126">
        <v>8.3853E-3</v>
      </c>
      <c r="E5126">
        <v>1.50588147297766</v>
      </c>
    </row>
    <row r="5127" spans="1:5" hidden="1" x14ac:dyDescent="0.2">
      <c r="A5127">
        <v>1177.0999999999999</v>
      </c>
      <c r="B5127" t="s">
        <v>12</v>
      </c>
      <c r="C5127">
        <v>10</v>
      </c>
      <c r="D5127">
        <v>1.2164129999999999E-2</v>
      </c>
      <c r="E5127">
        <v>1.19863905044498</v>
      </c>
    </row>
    <row r="5128" spans="1:5" hidden="1" x14ac:dyDescent="0.2">
      <c r="A5128">
        <v>1177.0999999999999</v>
      </c>
      <c r="B5128" t="s">
        <v>12</v>
      </c>
      <c r="C5128">
        <v>11</v>
      </c>
      <c r="D5128">
        <v>1.3568939999999998E-2</v>
      </c>
      <c r="E5128">
        <v>1.40588514113552</v>
      </c>
    </row>
    <row r="5129" spans="1:5" hidden="1" x14ac:dyDescent="0.2">
      <c r="A5129">
        <v>1177.0999999999999</v>
      </c>
      <c r="B5129" t="s">
        <v>12</v>
      </c>
      <c r="C5129">
        <v>12</v>
      </c>
      <c r="D5129">
        <v>3.8332799999999997E-3</v>
      </c>
      <c r="E5129">
        <v>1.21316549499237</v>
      </c>
    </row>
    <row r="5130" spans="1:5" hidden="1" x14ac:dyDescent="0.2">
      <c r="A5130">
        <v>1177.0999999999999</v>
      </c>
      <c r="B5130" t="s">
        <v>12</v>
      </c>
      <c r="C5130">
        <v>13</v>
      </c>
      <c r="D5130">
        <v>1.0650419999999999E-2</v>
      </c>
      <c r="E5130">
        <v>1.1214116262109901</v>
      </c>
    </row>
    <row r="5131" spans="1:5" hidden="1" x14ac:dyDescent="0.2">
      <c r="A5131">
        <v>1177.0999999999999</v>
      </c>
      <c r="B5131" t="s">
        <v>12</v>
      </c>
      <c r="C5131">
        <v>14</v>
      </c>
      <c r="D5131">
        <v>5.4994499999999995E-3</v>
      </c>
      <c r="E5131">
        <v>1.62788881946653</v>
      </c>
    </row>
    <row r="5132" spans="1:5" hidden="1" x14ac:dyDescent="0.2">
      <c r="A5132">
        <v>1177.0999999999999</v>
      </c>
      <c r="B5132" t="s">
        <v>12</v>
      </c>
      <c r="C5132">
        <v>15</v>
      </c>
      <c r="D5132">
        <v>1.346004E-2</v>
      </c>
      <c r="E5132">
        <v>1.6851194880603899</v>
      </c>
    </row>
    <row r="5133" spans="1:5" hidden="1" x14ac:dyDescent="0.2">
      <c r="A5133">
        <v>1177.0999999999999</v>
      </c>
      <c r="B5133" t="s">
        <v>12</v>
      </c>
      <c r="C5133">
        <v>16</v>
      </c>
      <c r="D5133">
        <v>9.8990099999999998E-3</v>
      </c>
      <c r="E5133">
        <v>1.28588619938791</v>
      </c>
    </row>
    <row r="5134" spans="1:5" hidden="1" x14ac:dyDescent="0.2">
      <c r="A5134">
        <v>1177.0999999999999</v>
      </c>
      <c r="B5134" t="s">
        <v>12</v>
      </c>
      <c r="C5134">
        <v>17</v>
      </c>
      <c r="D5134">
        <v>1.124937E-2</v>
      </c>
      <c r="E5134">
        <v>1.1683936248629101</v>
      </c>
    </row>
    <row r="5135" spans="1:5" hidden="1" x14ac:dyDescent="0.2">
      <c r="A5135">
        <v>1177.0999999999999</v>
      </c>
      <c r="B5135" t="s">
        <v>12</v>
      </c>
      <c r="C5135">
        <v>18</v>
      </c>
      <c r="D5135">
        <v>9.2020499999999998E-3</v>
      </c>
      <c r="E5135">
        <v>1.1764689030800699</v>
      </c>
    </row>
    <row r="5136" spans="1:5" hidden="1" x14ac:dyDescent="0.2">
      <c r="A5136">
        <v>1177.0999999999999</v>
      </c>
      <c r="B5136" t="s">
        <v>12</v>
      </c>
      <c r="C5136">
        <v>19</v>
      </c>
      <c r="D5136">
        <v>1.1434499999999998E-2</v>
      </c>
      <c r="E5136">
        <v>1.1612187643938801</v>
      </c>
    </row>
    <row r="5137" spans="1:5" hidden="1" x14ac:dyDescent="0.2">
      <c r="A5137">
        <v>1177.0999999999999</v>
      </c>
      <c r="B5137" t="s">
        <v>12</v>
      </c>
      <c r="C5137">
        <v>20</v>
      </c>
      <c r="D5137">
        <v>4.4431200000000001E-3</v>
      </c>
      <c r="E5137">
        <v>1.2954429036142401</v>
      </c>
    </row>
    <row r="5138" spans="1:5" hidden="1" x14ac:dyDescent="0.2">
      <c r="A5138">
        <v>1177.0999999999999</v>
      </c>
      <c r="B5138" t="s">
        <v>12</v>
      </c>
      <c r="C5138">
        <v>21</v>
      </c>
      <c r="D5138">
        <v>6.0003899999999995E-3</v>
      </c>
      <c r="E5138">
        <v>1.2410343666757799</v>
      </c>
    </row>
    <row r="5139" spans="1:5" hidden="1" x14ac:dyDescent="0.2">
      <c r="A5139">
        <v>1177.0999999999999</v>
      </c>
      <c r="B5139" t="s">
        <v>12</v>
      </c>
      <c r="C5139">
        <v>22</v>
      </c>
      <c r="D5139">
        <v>5.9786099999999997E-3</v>
      </c>
      <c r="E5139">
        <v>1.265991298241</v>
      </c>
    </row>
    <row r="5140" spans="1:5" hidden="1" x14ac:dyDescent="0.2">
      <c r="A5140">
        <v>1177.0999999999999</v>
      </c>
      <c r="B5140" t="s">
        <v>12</v>
      </c>
      <c r="C5140">
        <v>23</v>
      </c>
      <c r="D5140">
        <v>1.0661309999999998E-2</v>
      </c>
      <c r="E5140">
        <v>1.2356876083039301</v>
      </c>
    </row>
    <row r="5141" spans="1:5" hidden="1" x14ac:dyDescent="0.2">
      <c r="A5141">
        <v>1177.0999999999999</v>
      </c>
      <c r="B5141" t="s">
        <v>12</v>
      </c>
      <c r="C5141">
        <v>24</v>
      </c>
      <c r="D5141">
        <v>1.2817529999999999E-2</v>
      </c>
      <c r="E5141">
        <v>1.2368563541897899</v>
      </c>
    </row>
    <row r="5142" spans="1:5" hidden="1" x14ac:dyDescent="0.2">
      <c r="A5142">
        <v>1177.0999999999999</v>
      </c>
      <c r="B5142" t="s">
        <v>12</v>
      </c>
      <c r="C5142">
        <v>25</v>
      </c>
      <c r="D5142">
        <v>3.4303499999999995E-3</v>
      </c>
      <c r="E5142">
        <v>1.19473608302809</v>
      </c>
    </row>
    <row r="5143" spans="1:5" hidden="1" x14ac:dyDescent="0.2">
      <c r="A5143">
        <v>1177.0999999999999</v>
      </c>
      <c r="B5143" t="s">
        <v>12</v>
      </c>
      <c r="C5143">
        <v>26</v>
      </c>
      <c r="D5143">
        <v>6.7953599999999994E-3</v>
      </c>
      <c r="E5143">
        <v>1.4766004438234199</v>
      </c>
    </row>
    <row r="5144" spans="1:5" hidden="1" x14ac:dyDescent="0.2">
      <c r="A5144">
        <v>1177.0999999999999</v>
      </c>
      <c r="B5144" t="s">
        <v>12</v>
      </c>
      <c r="C5144">
        <v>27</v>
      </c>
      <c r="D5144">
        <v>9.6049799999999991E-3</v>
      </c>
      <c r="E5144">
        <v>1.13548547349214</v>
      </c>
    </row>
    <row r="5145" spans="1:5" hidden="1" x14ac:dyDescent="0.2">
      <c r="A5145">
        <v>1177.0999999999999</v>
      </c>
      <c r="B5145" t="s">
        <v>12</v>
      </c>
      <c r="C5145">
        <v>28</v>
      </c>
      <c r="D5145">
        <v>1.1891879999999999E-2</v>
      </c>
      <c r="E5145">
        <v>1.1484856033909601</v>
      </c>
    </row>
    <row r="5146" spans="1:5" hidden="1" x14ac:dyDescent="0.2">
      <c r="A5146">
        <v>1177.0999999999999</v>
      </c>
      <c r="B5146" t="s">
        <v>12</v>
      </c>
      <c r="C5146">
        <v>29</v>
      </c>
      <c r="D5146">
        <v>7.8081299999999991E-3</v>
      </c>
      <c r="E5146">
        <v>1.11711304868678</v>
      </c>
    </row>
    <row r="5147" spans="1:5" hidden="1" x14ac:dyDescent="0.2">
      <c r="A5147">
        <v>1177.0999999999999</v>
      </c>
      <c r="B5147" t="s">
        <v>12</v>
      </c>
      <c r="C5147">
        <v>30</v>
      </c>
      <c r="D5147">
        <v>1.0802879999999999E-2</v>
      </c>
      <c r="E5147">
        <v>1.1813980231055501</v>
      </c>
    </row>
    <row r="5148" spans="1:5" hidden="1" x14ac:dyDescent="0.2">
      <c r="A5148">
        <v>1177.0999999999999</v>
      </c>
      <c r="B5148" t="s">
        <v>12</v>
      </c>
      <c r="C5148">
        <v>31</v>
      </c>
      <c r="D5148">
        <v>1.2828419999999998E-2</v>
      </c>
      <c r="E5148">
        <v>1.0721784041828799</v>
      </c>
    </row>
    <row r="5149" spans="1:5" hidden="1" x14ac:dyDescent="0.2">
      <c r="A5149">
        <v>1177.0999999999999</v>
      </c>
      <c r="B5149" t="s">
        <v>12</v>
      </c>
      <c r="C5149">
        <v>32</v>
      </c>
      <c r="D5149">
        <v>5.1727499999999994E-3</v>
      </c>
      <c r="E5149">
        <v>1.3388814391472501</v>
      </c>
    </row>
    <row r="5150" spans="1:5" hidden="1" x14ac:dyDescent="0.2">
      <c r="A5150">
        <v>1177.0999999999999</v>
      </c>
      <c r="B5150" t="s">
        <v>12</v>
      </c>
      <c r="C5150">
        <v>33</v>
      </c>
      <c r="D5150">
        <v>6.3706499999999994E-3</v>
      </c>
      <c r="E5150">
        <v>1.16816359794858</v>
      </c>
    </row>
    <row r="5151" spans="1:5" hidden="1" x14ac:dyDescent="0.2">
      <c r="A5151">
        <v>1177.0999999999999</v>
      </c>
      <c r="B5151" t="s">
        <v>12</v>
      </c>
      <c r="C5151">
        <v>34</v>
      </c>
      <c r="D5151">
        <v>7.6883399999999992E-3</v>
      </c>
      <c r="E5151">
        <v>2.0602164931606901</v>
      </c>
    </row>
    <row r="5152" spans="1:5" hidden="1" x14ac:dyDescent="0.2">
      <c r="A5152">
        <v>1177.0999999999999</v>
      </c>
      <c r="B5152" t="s">
        <v>12</v>
      </c>
      <c r="C5152">
        <v>35</v>
      </c>
      <c r="D5152">
        <v>5.8805999999999997E-3</v>
      </c>
      <c r="E5152">
        <v>1.3586397304470299</v>
      </c>
    </row>
    <row r="5153" spans="1:5" hidden="1" x14ac:dyDescent="0.2">
      <c r="A5153">
        <v>1177.0999999999999</v>
      </c>
      <c r="B5153" t="s">
        <v>12</v>
      </c>
      <c r="C5153">
        <v>36</v>
      </c>
      <c r="D5153">
        <v>4.2035399999999995E-3</v>
      </c>
      <c r="E5153">
        <v>1.5350674841546099</v>
      </c>
    </row>
    <row r="5154" spans="1:5" hidden="1" x14ac:dyDescent="0.2">
      <c r="A5154">
        <v>1177.0999999999999</v>
      </c>
      <c r="B5154" t="s">
        <v>12</v>
      </c>
      <c r="C5154">
        <v>37</v>
      </c>
      <c r="D5154">
        <v>9.9643499999999986E-3</v>
      </c>
      <c r="E5154">
        <v>1.09453353838259</v>
      </c>
    </row>
    <row r="5155" spans="1:5" hidden="1" x14ac:dyDescent="0.2">
      <c r="A5155">
        <v>1177.0999999999999</v>
      </c>
      <c r="B5155" t="s">
        <v>12</v>
      </c>
      <c r="C5155">
        <v>38</v>
      </c>
      <c r="D5155">
        <v>1.0857329999999998E-2</v>
      </c>
      <c r="E5155">
        <v>1.1649552770949401</v>
      </c>
    </row>
    <row r="5156" spans="1:5" hidden="1" x14ac:dyDescent="0.2">
      <c r="A5156">
        <v>1177.0999999999999</v>
      </c>
      <c r="B5156" t="s">
        <v>12</v>
      </c>
      <c r="C5156">
        <v>39</v>
      </c>
      <c r="D5156">
        <v>1.2708629999999999E-2</v>
      </c>
      <c r="E5156">
        <v>1.11867525886471</v>
      </c>
    </row>
    <row r="5157" spans="1:5" hidden="1" x14ac:dyDescent="0.2">
      <c r="A5157">
        <v>1177.0999999999999</v>
      </c>
      <c r="B5157" t="s">
        <v>12</v>
      </c>
      <c r="C5157">
        <v>40</v>
      </c>
      <c r="D5157">
        <v>1.0389059999999999E-2</v>
      </c>
      <c r="E5157">
        <v>1.13817910154254</v>
      </c>
    </row>
    <row r="5158" spans="1:5" hidden="1" x14ac:dyDescent="0.2">
      <c r="A5158">
        <v>1177.0999999999999</v>
      </c>
      <c r="B5158" t="s">
        <v>12</v>
      </c>
      <c r="C5158">
        <v>41</v>
      </c>
      <c r="D5158">
        <v>1.1042459999999999E-2</v>
      </c>
      <c r="E5158">
        <v>1.1051649283220699</v>
      </c>
    </row>
    <row r="5159" spans="1:5" hidden="1" x14ac:dyDescent="0.2">
      <c r="A5159">
        <v>1177.0999999999999</v>
      </c>
      <c r="B5159" t="s">
        <v>12</v>
      </c>
      <c r="C5159">
        <v>42</v>
      </c>
      <c r="D5159">
        <v>8.7882299999999993E-3</v>
      </c>
      <c r="E5159">
        <v>1.1844635450758001</v>
      </c>
    </row>
    <row r="5160" spans="1:5" hidden="1" x14ac:dyDescent="0.2">
      <c r="A5160">
        <v>1177.0999999999999</v>
      </c>
      <c r="B5160" t="s">
        <v>12</v>
      </c>
      <c r="C5160">
        <v>43</v>
      </c>
      <c r="D5160">
        <v>1.055241E-2</v>
      </c>
      <c r="E5160">
        <v>1.1890075421920301</v>
      </c>
    </row>
    <row r="5161" spans="1:5" hidden="1" x14ac:dyDescent="0.2">
      <c r="A5161">
        <v>1177.0999999999999</v>
      </c>
      <c r="B5161" t="s">
        <v>12</v>
      </c>
      <c r="C5161">
        <v>44</v>
      </c>
      <c r="D5161">
        <v>1.2654179999999999E-2</v>
      </c>
      <c r="E5161">
        <v>1.0768571366309101</v>
      </c>
    </row>
    <row r="5162" spans="1:5" hidden="1" x14ac:dyDescent="0.2">
      <c r="A5162">
        <v>1177.0999999999999</v>
      </c>
      <c r="B5162" t="s">
        <v>12</v>
      </c>
      <c r="C5162">
        <v>45</v>
      </c>
      <c r="D5162">
        <v>9.08226E-3</v>
      </c>
      <c r="E5162">
        <v>1.12677137813436</v>
      </c>
    </row>
    <row r="5163" spans="1:5" hidden="1" x14ac:dyDescent="0.2">
      <c r="A5163">
        <v>1177.0999999999999</v>
      </c>
      <c r="B5163" t="s">
        <v>12</v>
      </c>
      <c r="C5163">
        <v>46</v>
      </c>
      <c r="D5163">
        <v>1.0857329999999998E-2</v>
      </c>
      <c r="E5163">
        <v>1.23173069013809</v>
      </c>
    </row>
    <row r="5164" spans="1:5" hidden="1" x14ac:dyDescent="0.2">
      <c r="A5164">
        <v>1177.0999999999999</v>
      </c>
      <c r="B5164" t="s">
        <v>12</v>
      </c>
      <c r="C5164">
        <v>47</v>
      </c>
      <c r="D5164">
        <v>1.1706749999999998E-2</v>
      </c>
      <c r="E5164">
        <v>1.1058712893534901</v>
      </c>
    </row>
    <row r="5165" spans="1:5" hidden="1" x14ac:dyDescent="0.2">
      <c r="A5165">
        <v>1177.0999999999999</v>
      </c>
      <c r="B5165" t="s">
        <v>12</v>
      </c>
      <c r="C5165">
        <v>48</v>
      </c>
      <c r="D5165">
        <v>1.2752189999999998E-2</v>
      </c>
      <c r="E5165">
        <v>1.14942196685868</v>
      </c>
    </row>
    <row r="5166" spans="1:5" hidden="1" x14ac:dyDescent="0.2">
      <c r="A5166">
        <v>1177.0999999999999</v>
      </c>
      <c r="B5166" t="s">
        <v>12</v>
      </c>
      <c r="C5166">
        <v>49</v>
      </c>
      <c r="D5166">
        <v>7.7972399999999996E-3</v>
      </c>
      <c r="E5166">
        <v>1.59084216439686</v>
      </c>
    </row>
    <row r="5167" spans="1:5" hidden="1" x14ac:dyDescent="0.2">
      <c r="A5167">
        <v>1177.0999999999999</v>
      </c>
      <c r="B5167" t="s">
        <v>12</v>
      </c>
      <c r="C5167">
        <v>50</v>
      </c>
      <c r="D5167">
        <v>1.3057109999999999E-2</v>
      </c>
      <c r="E5167">
        <v>1.1154404425036499</v>
      </c>
    </row>
    <row r="5168" spans="1:5" hidden="1" x14ac:dyDescent="0.2">
      <c r="A5168">
        <v>1177.0999999999999</v>
      </c>
      <c r="B5168" t="s">
        <v>12</v>
      </c>
      <c r="C5168">
        <v>51</v>
      </c>
      <c r="D5168">
        <v>1.1336489999999999E-2</v>
      </c>
      <c r="E5168">
        <v>1.0790810059379801</v>
      </c>
    </row>
    <row r="5169" spans="1:5" hidden="1" x14ac:dyDescent="0.2">
      <c r="A5169">
        <v>1177.0999999999999</v>
      </c>
      <c r="B5169" t="s">
        <v>12</v>
      </c>
      <c r="C5169">
        <v>52</v>
      </c>
      <c r="D5169">
        <v>8.9515799999999989E-3</v>
      </c>
      <c r="E5169">
        <v>1.2223624657322001</v>
      </c>
    </row>
    <row r="5170" spans="1:5" hidden="1" x14ac:dyDescent="0.2">
      <c r="A5170">
        <v>1177.0999999999999</v>
      </c>
      <c r="B5170" t="s">
        <v>12</v>
      </c>
      <c r="C5170">
        <v>53</v>
      </c>
      <c r="D5170">
        <v>1.3100669999999998E-2</v>
      </c>
      <c r="E5170">
        <v>1.1986165606121699</v>
      </c>
    </row>
    <row r="5171" spans="1:5" hidden="1" x14ac:dyDescent="0.2">
      <c r="A5171">
        <v>1177.0999999999999</v>
      </c>
      <c r="B5171" t="s">
        <v>12</v>
      </c>
      <c r="C5171">
        <v>54</v>
      </c>
      <c r="D5171">
        <v>9.7247699999999989E-3</v>
      </c>
      <c r="E5171">
        <v>1.1945899741964301</v>
      </c>
    </row>
    <row r="5172" spans="1:5" hidden="1" x14ac:dyDescent="0.2">
      <c r="A5172">
        <v>1177.0999999999999</v>
      </c>
      <c r="B5172" t="s">
        <v>12</v>
      </c>
      <c r="C5172">
        <v>55</v>
      </c>
      <c r="D5172">
        <v>1.237104E-2</v>
      </c>
      <c r="E5172">
        <v>1.1455982694386</v>
      </c>
    </row>
    <row r="5173" spans="1:5" hidden="1" x14ac:dyDescent="0.2">
      <c r="A5173">
        <v>1177.0999999999999</v>
      </c>
      <c r="B5173" t="s">
        <v>12</v>
      </c>
      <c r="C5173">
        <v>56</v>
      </c>
      <c r="D5173">
        <v>1.276308E-2</v>
      </c>
      <c r="E5173">
        <v>1.0859856397151599</v>
      </c>
    </row>
    <row r="5174" spans="1:5" hidden="1" x14ac:dyDescent="0.2">
      <c r="A5174">
        <v>1177.0999999999999</v>
      </c>
      <c r="B5174" t="s">
        <v>12</v>
      </c>
      <c r="C5174">
        <v>57</v>
      </c>
      <c r="D5174">
        <v>1.3438259999999999E-2</v>
      </c>
      <c r="E5174">
        <v>1.1316110522884699</v>
      </c>
    </row>
    <row r="5175" spans="1:5" hidden="1" x14ac:dyDescent="0.2">
      <c r="A5175">
        <v>1177.0999999999999</v>
      </c>
      <c r="B5175" t="s">
        <v>12</v>
      </c>
      <c r="C5175">
        <v>58</v>
      </c>
      <c r="D5175">
        <v>1.2087899999999999E-2</v>
      </c>
      <c r="E5175">
        <v>1.0959289826419301</v>
      </c>
    </row>
    <row r="5176" spans="1:5" hidden="1" x14ac:dyDescent="0.2">
      <c r="A5176">
        <v>1177.0999999999999</v>
      </c>
      <c r="B5176" t="s">
        <v>12</v>
      </c>
      <c r="C5176">
        <v>59</v>
      </c>
      <c r="D5176">
        <v>1.1434499999999998E-2</v>
      </c>
      <c r="E5176">
        <v>1.19363298207756</v>
      </c>
    </row>
    <row r="5177" spans="1:5" hidden="1" x14ac:dyDescent="0.2">
      <c r="A5177">
        <v>1177.0999999999999</v>
      </c>
      <c r="B5177" t="s">
        <v>12</v>
      </c>
      <c r="C5177">
        <v>60</v>
      </c>
      <c r="D5177">
        <v>9.4851899999999992E-3</v>
      </c>
      <c r="E5177">
        <v>1.1911890922525601</v>
      </c>
    </row>
    <row r="5178" spans="1:5" hidden="1" x14ac:dyDescent="0.2">
      <c r="A5178">
        <v>1177.0999999999999</v>
      </c>
      <c r="B5178" t="s">
        <v>12</v>
      </c>
      <c r="C5178">
        <v>61</v>
      </c>
      <c r="D5178">
        <v>1.2719519999999998E-2</v>
      </c>
      <c r="E5178">
        <v>1.05721680852938</v>
      </c>
    </row>
    <row r="5179" spans="1:5" hidden="1" x14ac:dyDescent="0.2">
      <c r="A5179">
        <v>1177.0999999999999</v>
      </c>
      <c r="B5179" t="s">
        <v>12</v>
      </c>
      <c r="C5179">
        <v>62</v>
      </c>
      <c r="D5179">
        <v>1.1630519999999998E-2</v>
      </c>
      <c r="E5179">
        <v>1.0831457628649599</v>
      </c>
    </row>
    <row r="5180" spans="1:5" hidden="1" x14ac:dyDescent="0.2">
      <c r="A5180">
        <v>1177.0999999999999</v>
      </c>
      <c r="B5180" t="s">
        <v>12</v>
      </c>
      <c r="C5180">
        <v>63</v>
      </c>
      <c r="D5180">
        <v>1.0585079999999998E-2</v>
      </c>
      <c r="E5180">
        <v>1.1368781294372601</v>
      </c>
    </row>
    <row r="5181" spans="1:5" hidden="1" x14ac:dyDescent="0.2">
      <c r="A5181">
        <v>1177.0999999999999</v>
      </c>
      <c r="B5181" t="s">
        <v>12</v>
      </c>
      <c r="C5181">
        <v>64</v>
      </c>
      <c r="D5181">
        <v>1.214235E-2</v>
      </c>
      <c r="E5181">
        <v>1.1495252395945701</v>
      </c>
    </row>
    <row r="5182" spans="1:5" hidden="1" x14ac:dyDescent="0.2">
      <c r="A5182">
        <v>1177.0999999999999</v>
      </c>
      <c r="B5182" t="s">
        <v>12</v>
      </c>
      <c r="C5182">
        <v>65</v>
      </c>
      <c r="D5182">
        <v>9.3871799999999984E-3</v>
      </c>
      <c r="E5182">
        <v>1.32361662889715</v>
      </c>
    </row>
    <row r="5183" spans="1:5" hidden="1" x14ac:dyDescent="0.2">
      <c r="A5183">
        <v>1177.0999999999999</v>
      </c>
      <c r="B5183" t="s">
        <v>12</v>
      </c>
      <c r="C5183">
        <v>66</v>
      </c>
      <c r="D5183">
        <v>8.9842499999999992E-3</v>
      </c>
      <c r="E5183">
        <v>1.31068678328085</v>
      </c>
    </row>
    <row r="5184" spans="1:5" hidden="1" x14ac:dyDescent="0.2">
      <c r="A5184">
        <v>1177.0999999999999</v>
      </c>
      <c r="B5184" t="s">
        <v>12</v>
      </c>
      <c r="C5184">
        <v>67</v>
      </c>
      <c r="D5184">
        <v>1.097712E-2</v>
      </c>
      <c r="E5184">
        <v>1.1034462017329101</v>
      </c>
    </row>
    <row r="5185" spans="1:5" hidden="1" x14ac:dyDescent="0.2">
      <c r="A5185">
        <v>1177.0999999999999</v>
      </c>
      <c r="B5185" t="s">
        <v>12</v>
      </c>
      <c r="C5185">
        <v>68</v>
      </c>
      <c r="D5185">
        <v>1.229481E-2</v>
      </c>
      <c r="E5185">
        <v>1.06309487610119</v>
      </c>
    </row>
    <row r="5186" spans="1:5" hidden="1" x14ac:dyDescent="0.2">
      <c r="A5186">
        <v>1177.0999999999999</v>
      </c>
      <c r="B5186" t="s">
        <v>12</v>
      </c>
      <c r="C5186">
        <v>69</v>
      </c>
      <c r="D5186">
        <v>1.2708629999999999E-2</v>
      </c>
      <c r="E5186">
        <v>1.10374031975995</v>
      </c>
    </row>
    <row r="5187" spans="1:5" hidden="1" x14ac:dyDescent="0.2">
      <c r="A5187">
        <v>1177.0999999999999</v>
      </c>
      <c r="B5187" t="s">
        <v>12</v>
      </c>
      <c r="C5187">
        <v>70</v>
      </c>
      <c r="D5187">
        <v>1.1782979999999998E-2</v>
      </c>
      <c r="E5187">
        <v>1.10052453084997</v>
      </c>
    </row>
    <row r="5188" spans="1:5" hidden="1" x14ac:dyDescent="0.2">
      <c r="A5188">
        <v>1177.0999999999999</v>
      </c>
      <c r="B5188" t="s">
        <v>12</v>
      </c>
      <c r="C5188">
        <v>71</v>
      </c>
      <c r="D5188">
        <v>1.1499839999999999E-2</v>
      </c>
      <c r="E5188">
        <v>1.2118289603641299</v>
      </c>
    </row>
    <row r="5189" spans="1:5" hidden="1" x14ac:dyDescent="0.2">
      <c r="A5189">
        <v>1177.0999999999999</v>
      </c>
      <c r="B5189" t="s">
        <v>12</v>
      </c>
      <c r="C5189">
        <v>72</v>
      </c>
      <c r="D5189">
        <v>1.0105919999999999E-2</v>
      </c>
      <c r="E5189">
        <v>1.0885575789102999</v>
      </c>
    </row>
    <row r="5190" spans="1:5" hidden="1" x14ac:dyDescent="0.2">
      <c r="A5190">
        <v>1177.0999999999999</v>
      </c>
      <c r="B5190" t="s">
        <v>12</v>
      </c>
      <c r="C5190">
        <v>73</v>
      </c>
      <c r="D5190">
        <v>1.256706E-2</v>
      </c>
      <c r="E5190">
        <v>1.17635482169183</v>
      </c>
    </row>
    <row r="5191" spans="1:5" hidden="1" x14ac:dyDescent="0.2">
      <c r="A5191">
        <v>1177.0999999999999</v>
      </c>
      <c r="B5191" t="s">
        <v>12</v>
      </c>
      <c r="C5191">
        <v>74</v>
      </c>
      <c r="D5191">
        <v>8.73378E-3</v>
      </c>
      <c r="E5191">
        <v>1.2290753401914201</v>
      </c>
    </row>
    <row r="5192" spans="1:5" hidden="1" x14ac:dyDescent="0.2">
      <c r="A5192">
        <v>1177.0999999999999</v>
      </c>
      <c r="B5192" t="s">
        <v>12</v>
      </c>
      <c r="C5192">
        <v>75</v>
      </c>
      <c r="D5192">
        <v>6.0439499999999993E-3</v>
      </c>
      <c r="E5192">
        <v>1.1813471631157599</v>
      </c>
    </row>
    <row r="5193" spans="1:5" hidden="1" x14ac:dyDescent="0.2">
      <c r="A5193">
        <v>1177.0999999999999</v>
      </c>
      <c r="B5193" t="s">
        <v>12</v>
      </c>
      <c r="C5193">
        <v>76</v>
      </c>
      <c r="D5193">
        <v>9.0604799999999992E-3</v>
      </c>
      <c r="E5193">
        <v>1.14466233709309</v>
      </c>
    </row>
    <row r="5194" spans="1:5" hidden="1" x14ac:dyDescent="0.2">
      <c r="A5194">
        <v>1177.0999999999999</v>
      </c>
      <c r="B5194" t="s">
        <v>12</v>
      </c>
      <c r="C5194">
        <v>77</v>
      </c>
      <c r="D5194">
        <v>8.0585999999999991E-3</v>
      </c>
      <c r="E5194">
        <v>1.18133661112456</v>
      </c>
    </row>
    <row r="5195" spans="1:5" hidden="1" x14ac:dyDescent="0.2">
      <c r="A5195">
        <v>1177.0999999999999</v>
      </c>
      <c r="B5195" t="s">
        <v>12</v>
      </c>
      <c r="C5195">
        <v>78</v>
      </c>
      <c r="D5195">
        <v>7.2091799999999991E-3</v>
      </c>
      <c r="E5195">
        <v>1.2240949054118699</v>
      </c>
    </row>
    <row r="5196" spans="1:5" hidden="1" x14ac:dyDescent="0.2">
      <c r="A5196">
        <v>1177.0999999999999</v>
      </c>
      <c r="B5196" t="s">
        <v>12</v>
      </c>
      <c r="C5196">
        <v>79</v>
      </c>
      <c r="D5196">
        <v>1.2632399999999998E-2</v>
      </c>
      <c r="E5196">
        <v>1.1443268316687301</v>
      </c>
    </row>
    <row r="5197" spans="1:5" hidden="1" x14ac:dyDescent="0.2">
      <c r="A5197">
        <v>1177.0999999999999</v>
      </c>
      <c r="B5197" t="s">
        <v>12</v>
      </c>
      <c r="C5197">
        <v>80</v>
      </c>
      <c r="D5197">
        <v>1.326402E-2</v>
      </c>
      <c r="E5197">
        <v>1.20203168172622</v>
      </c>
    </row>
    <row r="5198" spans="1:5" hidden="1" x14ac:dyDescent="0.2">
      <c r="A5198">
        <v>1177.0999999999999</v>
      </c>
      <c r="B5198" t="s">
        <v>12</v>
      </c>
      <c r="C5198">
        <v>81</v>
      </c>
      <c r="D5198">
        <v>1.2577949999999999E-2</v>
      </c>
      <c r="E5198">
        <v>1.14570603150088</v>
      </c>
    </row>
    <row r="5199" spans="1:5" hidden="1" x14ac:dyDescent="0.2">
      <c r="A5199">
        <v>1177.0999999999999</v>
      </c>
      <c r="B5199" t="s">
        <v>12</v>
      </c>
      <c r="C5199">
        <v>82</v>
      </c>
      <c r="D5199">
        <v>7.982369999999999E-3</v>
      </c>
      <c r="E5199">
        <v>1.16836789476697</v>
      </c>
    </row>
    <row r="5200" spans="1:5" hidden="1" x14ac:dyDescent="0.2">
      <c r="A5200">
        <v>1177.0999999999999</v>
      </c>
      <c r="B5200" t="s">
        <v>12</v>
      </c>
      <c r="C5200">
        <v>83</v>
      </c>
      <c r="D5200">
        <v>1.346004E-2</v>
      </c>
      <c r="E5200">
        <v>1.1456806888784601</v>
      </c>
    </row>
    <row r="5201" spans="1:5" hidden="1" x14ac:dyDescent="0.2">
      <c r="A5201">
        <v>1177.0999999999999</v>
      </c>
      <c r="B5201" t="s">
        <v>12</v>
      </c>
      <c r="C5201">
        <v>84</v>
      </c>
      <c r="D5201">
        <v>6.8933699999999994E-3</v>
      </c>
      <c r="E5201">
        <v>1.242767581347</v>
      </c>
    </row>
    <row r="5202" spans="1:5" hidden="1" x14ac:dyDescent="0.2">
      <c r="A5202">
        <v>1177.0999999999999</v>
      </c>
      <c r="B5202" t="s">
        <v>12</v>
      </c>
      <c r="C5202">
        <v>85</v>
      </c>
      <c r="D5202">
        <v>6.6428999999999993E-3</v>
      </c>
      <c r="E5202">
        <v>1.1861792714045201</v>
      </c>
    </row>
    <row r="5203" spans="1:5" hidden="1" x14ac:dyDescent="0.2">
      <c r="A5203">
        <v>1177.0999999999999</v>
      </c>
      <c r="B5203" t="s">
        <v>12</v>
      </c>
      <c r="C5203">
        <v>86</v>
      </c>
      <c r="D5203">
        <v>1.1467169999999999E-2</v>
      </c>
      <c r="E5203">
        <v>1.1353239730910401</v>
      </c>
    </row>
    <row r="5204" spans="1:5" hidden="1" x14ac:dyDescent="0.2">
      <c r="A5204">
        <v>1177.0999999999999</v>
      </c>
      <c r="B5204" t="s">
        <v>12</v>
      </c>
      <c r="C5204">
        <v>87</v>
      </c>
      <c r="D5204">
        <v>1.3089779999999999E-2</v>
      </c>
      <c r="E5204">
        <v>1.0744936753566801</v>
      </c>
    </row>
    <row r="5205" spans="1:5" hidden="1" x14ac:dyDescent="0.2">
      <c r="A5205">
        <v>1177.0999999999999</v>
      </c>
      <c r="B5205" t="s">
        <v>12</v>
      </c>
      <c r="C5205">
        <v>88</v>
      </c>
      <c r="D5205">
        <v>1.3198679999999999E-2</v>
      </c>
      <c r="E5205">
        <v>1.1907568632087</v>
      </c>
    </row>
    <row r="5206" spans="1:5" hidden="1" x14ac:dyDescent="0.2">
      <c r="A5206">
        <v>1177.0999999999999</v>
      </c>
      <c r="B5206" t="s">
        <v>12</v>
      </c>
      <c r="C5206">
        <v>89</v>
      </c>
      <c r="D5206">
        <v>1.0574189999999999E-2</v>
      </c>
      <c r="E5206">
        <v>1.22834712293618</v>
      </c>
    </row>
    <row r="5207" spans="1:5" hidden="1" x14ac:dyDescent="0.2">
      <c r="A5207">
        <v>1177.0999999999999</v>
      </c>
      <c r="B5207" t="s">
        <v>12</v>
      </c>
      <c r="C5207">
        <v>90</v>
      </c>
      <c r="D5207">
        <v>1.326402E-2</v>
      </c>
      <c r="E5207">
        <v>1.08405167924156</v>
      </c>
    </row>
    <row r="5208" spans="1:5" hidden="1" x14ac:dyDescent="0.2">
      <c r="A5208">
        <v>1177.0999999999999</v>
      </c>
      <c r="B5208" t="s">
        <v>12</v>
      </c>
      <c r="C5208">
        <v>91</v>
      </c>
      <c r="D5208">
        <v>1.3492709999999998E-2</v>
      </c>
      <c r="E5208">
        <v>1.2124759640293099</v>
      </c>
    </row>
    <row r="5209" spans="1:5" hidden="1" x14ac:dyDescent="0.2">
      <c r="A5209">
        <v>1177.0999999999999</v>
      </c>
      <c r="B5209" t="s">
        <v>12</v>
      </c>
      <c r="C5209">
        <v>92</v>
      </c>
      <c r="D5209">
        <v>8.5050899999999999E-3</v>
      </c>
      <c r="E5209">
        <v>1.2184819076065301</v>
      </c>
    </row>
    <row r="5210" spans="1:5" hidden="1" x14ac:dyDescent="0.2">
      <c r="A5210">
        <v>1177.0999999999999</v>
      </c>
      <c r="B5210" t="s">
        <v>12</v>
      </c>
      <c r="C5210">
        <v>93</v>
      </c>
      <c r="D5210">
        <v>1.268685E-2</v>
      </c>
      <c r="E5210">
        <v>1.16704162438882</v>
      </c>
    </row>
    <row r="5211" spans="1:5" hidden="1" x14ac:dyDescent="0.2">
      <c r="A5211">
        <v>1177.0999999999999</v>
      </c>
      <c r="B5211" t="s">
        <v>12</v>
      </c>
      <c r="C5211">
        <v>94</v>
      </c>
      <c r="D5211">
        <v>7.655669999999999E-3</v>
      </c>
      <c r="E5211">
        <v>1.3014579320116899</v>
      </c>
    </row>
    <row r="5212" spans="1:5" hidden="1" x14ac:dyDescent="0.2">
      <c r="A5212">
        <v>1177.0999999999999</v>
      </c>
      <c r="B5212" t="s">
        <v>12</v>
      </c>
      <c r="C5212">
        <v>95</v>
      </c>
      <c r="D5212">
        <v>1.039995E-2</v>
      </c>
      <c r="E5212">
        <v>1.26467721172975</v>
      </c>
    </row>
    <row r="5213" spans="1:5" hidden="1" x14ac:dyDescent="0.2">
      <c r="A5213">
        <v>1177.0999999999999</v>
      </c>
      <c r="B5213" t="s">
        <v>12</v>
      </c>
      <c r="C5213">
        <v>96</v>
      </c>
      <c r="D5213">
        <v>9.9861299999999993E-3</v>
      </c>
      <c r="E5213">
        <v>1.14307355584222</v>
      </c>
    </row>
    <row r="5214" spans="1:5" hidden="1" x14ac:dyDescent="0.2">
      <c r="A5214">
        <v>1177.0999999999999</v>
      </c>
      <c r="B5214" t="s">
        <v>12</v>
      </c>
      <c r="C5214">
        <v>97</v>
      </c>
      <c r="D5214">
        <v>1.079199E-2</v>
      </c>
      <c r="E5214">
        <v>1.2503125699440001</v>
      </c>
    </row>
    <row r="5215" spans="1:5" hidden="1" x14ac:dyDescent="0.2">
      <c r="A5215">
        <v>1177.0999999999999</v>
      </c>
      <c r="B5215" t="s">
        <v>12</v>
      </c>
      <c r="C5215">
        <v>98</v>
      </c>
      <c r="D5215">
        <v>7.3289699999999998E-3</v>
      </c>
      <c r="E5215">
        <v>1.43398979356981</v>
      </c>
    </row>
    <row r="5216" spans="1:5" hidden="1" x14ac:dyDescent="0.2">
      <c r="A5216">
        <v>1177.0999999999999</v>
      </c>
      <c r="B5216" t="s">
        <v>12</v>
      </c>
      <c r="C5216">
        <v>99</v>
      </c>
      <c r="D5216">
        <v>5.8805999999999997E-3</v>
      </c>
      <c r="E5216">
        <v>1.2271796219687701</v>
      </c>
    </row>
    <row r="5217" spans="1:5" hidden="1" x14ac:dyDescent="0.2">
      <c r="A5217">
        <v>1177.0999999999999</v>
      </c>
      <c r="B5217" t="s">
        <v>12</v>
      </c>
      <c r="C5217">
        <v>100</v>
      </c>
      <c r="D5217">
        <v>1.2893759999999999E-2</v>
      </c>
      <c r="E5217">
        <v>1.0808204241085499</v>
      </c>
    </row>
    <row r="5218" spans="1:5" hidden="1" x14ac:dyDescent="0.2">
      <c r="A5218">
        <v>1177.0999999999999</v>
      </c>
      <c r="B5218" t="s">
        <v>12</v>
      </c>
      <c r="C5218">
        <v>101</v>
      </c>
      <c r="D5218">
        <v>9.953459999999999E-3</v>
      </c>
      <c r="E5218">
        <v>1.45325492528558</v>
      </c>
    </row>
    <row r="5219" spans="1:5" hidden="1" x14ac:dyDescent="0.2">
      <c r="A5219">
        <v>1177.0999999999999</v>
      </c>
      <c r="B5219" t="s">
        <v>12</v>
      </c>
      <c r="C5219">
        <v>102</v>
      </c>
      <c r="D5219">
        <v>1.005147E-2</v>
      </c>
      <c r="E5219">
        <v>1.16179000366359</v>
      </c>
    </row>
    <row r="5220" spans="1:5" hidden="1" x14ac:dyDescent="0.2">
      <c r="A5220">
        <v>1177.0999999999999</v>
      </c>
      <c r="B5220" t="s">
        <v>12</v>
      </c>
      <c r="C5220">
        <v>103</v>
      </c>
      <c r="D5220">
        <v>8.0585999999999991E-3</v>
      </c>
      <c r="E5220">
        <v>1.2690714368404701</v>
      </c>
    </row>
    <row r="5221" spans="1:5" hidden="1" x14ac:dyDescent="0.2">
      <c r="A5221">
        <v>1177.0999999999999</v>
      </c>
      <c r="B5221" t="s">
        <v>12</v>
      </c>
      <c r="C5221">
        <v>104</v>
      </c>
      <c r="D5221">
        <v>8.0912699999999994E-3</v>
      </c>
      <c r="E5221">
        <v>1.35374848632615</v>
      </c>
    </row>
    <row r="5222" spans="1:5" hidden="1" x14ac:dyDescent="0.2">
      <c r="A5222">
        <v>1177.0999999999999</v>
      </c>
      <c r="B5222" t="s">
        <v>12</v>
      </c>
      <c r="C5222">
        <v>105</v>
      </c>
      <c r="D5222">
        <v>9.6158699999999986E-3</v>
      </c>
      <c r="E5222">
        <v>1.53306473057555</v>
      </c>
    </row>
    <row r="5223" spans="1:5" hidden="1" x14ac:dyDescent="0.2">
      <c r="A5223">
        <v>1177.0999999999999</v>
      </c>
      <c r="B5223" t="s">
        <v>12</v>
      </c>
      <c r="C5223">
        <v>106</v>
      </c>
      <c r="D5223">
        <v>1.117314E-2</v>
      </c>
      <c r="E5223">
        <v>1.98248614840892</v>
      </c>
    </row>
    <row r="5224" spans="1:5" hidden="1" x14ac:dyDescent="0.2">
      <c r="A5224">
        <v>1177.0999999999999</v>
      </c>
      <c r="B5224" t="s">
        <v>12</v>
      </c>
      <c r="C5224">
        <v>107</v>
      </c>
      <c r="D5224">
        <v>5.7499199999999995E-3</v>
      </c>
      <c r="E5224">
        <v>1.2331885252260499</v>
      </c>
    </row>
    <row r="5225" spans="1:5" hidden="1" x14ac:dyDescent="0.2">
      <c r="A5225">
        <v>1177.0999999999999</v>
      </c>
      <c r="B5225" t="s">
        <v>6</v>
      </c>
      <c r="C5225">
        <v>1</v>
      </c>
      <c r="D5225">
        <v>6.9260399999999996E-3</v>
      </c>
      <c r="E5225">
        <v>1.1468877480792901</v>
      </c>
    </row>
    <row r="5226" spans="1:5" hidden="1" x14ac:dyDescent="0.2">
      <c r="A5226">
        <v>1177.0999999999999</v>
      </c>
      <c r="B5226" t="s">
        <v>6</v>
      </c>
      <c r="C5226">
        <v>2</v>
      </c>
      <c r="D5226">
        <v>2.4720299999999996E-3</v>
      </c>
      <c r="E5226">
        <v>1.2800231376422999</v>
      </c>
    </row>
    <row r="5227" spans="1:5" hidden="1" x14ac:dyDescent="0.2">
      <c r="A5227">
        <v>1177.0999999999999</v>
      </c>
      <c r="B5227" t="s">
        <v>6</v>
      </c>
      <c r="C5227">
        <v>3</v>
      </c>
      <c r="D5227">
        <v>7.2745199999999996E-3</v>
      </c>
      <c r="E5227">
        <v>1.57029793163787</v>
      </c>
    </row>
    <row r="5228" spans="1:5" hidden="1" x14ac:dyDescent="0.2">
      <c r="A5228">
        <v>1177.0999999999999</v>
      </c>
      <c r="B5228" t="s">
        <v>6</v>
      </c>
      <c r="C5228">
        <v>4</v>
      </c>
      <c r="D5228">
        <v>6.0112799999999991E-3</v>
      </c>
      <c r="E5228">
        <v>1.2602329201467599</v>
      </c>
    </row>
    <row r="5229" spans="1:5" hidden="1" x14ac:dyDescent="0.2">
      <c r="A5229">
        <v>1177.0999999999999</v>
      </c>
      <c r="B5229" t="s">
        <v>6</v>
      </c>
      <c r="C5229">
        <v>5</v>
      </c>
      <c r="D5229">
        <v>9.1367099999999993E-3</v>
      </c>
      <c r="E5229">
        <v>2.5950593983005099</v>
      </c>
    </row>
    <row r="5230" spans="1:5" hidden="1" x14ac:dyDescent="0.2">
      <c r="A5230">
        <v>1177.0999999999999</v>
      </c>
      <c r="B5230" t="s">
        <v>6</v>
      </c>
      <c r="C5230">
        <v>6</v>
      </c>
      <c r="D5230">
        <v>1.2403709999999998E-2</v>
      </c>
      <c r="E5230">
        <v>1.1962791774104</v>
      </c>
    </row>
    <row r="5231" spans="1:5" hidden="1" x14ac:dyDescent="0.2">
      <c r="A5231">
        <v>1177.0999999999999</v>
      </c>
      <c r="B5231" t="s">
        <v>6</v>
      </c>
      <c r="C5231">
        <v>7</v>
      </c>
      <c r="D5231">
        <v>1.3002659999999999E-2</v>
      </c>
      <c r="E5231">
        <v>1.15743423335646</v>
      </c>
    </row>
    <row r="5232" spans="1:5" hidden="1" x14ac:dyDescent="0.2">
      <c r="A5232">
        <v>1177.0999999999999</v>
      </c>
      <c r="B5232" t="s">
        <v>6</v>
      </c>
      <c r="C5232">
        <v>8</v>
      </c>
      <c r="D5232">
        <v>8.30907E-3</v>
      </c>
      <c r="E5232">
        <v>1.4088594608797</v>
      </c>
    </row>
    <row r="5233" spans="1:5" hidden="1" x14ac:dyDescent="0.2">
      <c r="A5233">
        <v>1177.0999999999999</v>
      </c>
      <c r="B5233" t="s">
        <v>6</v>
      </c>
      <c r="C5233">
        <v>9</v>
      </c>
      <c r="D5233">
        <v>1.2577949999999999E-2</v>
      </c>
      <c r="E5233">
        <v>1.1224812388280501</v>
      </c>
    </row>
    <row r="5234" spans="1:5" hidden="1" x14ac:dyDescent="0.2">
      <c r="A5234">
        <v>1177.0999999999999</v>
      </c>
      <c r="B5234" t="s">
        <v>6</v>
      </c>
      <c r="C5234">
        <v>10</v>
      </c>
      <c r="D5234">
        <v>9.4198499999999987E-3</v>
      </c>
      <c r="E5234">
        <v>1.16575722169144</v>
      </c>
    </row>
    <row r="5235" spans="1:5" hidden="1" x14ac:dyDescent="0.2">
      <c r="A5235">
        <v>1177.0999999999999</v>
      </c>
      <c r="B5235" t="s">
        <v>6</v>
      </c>
      <c r="C5235">
        <v>11</v>
      </c>
      <c r="D5235">
        <v>9.5505299999999998E-3</v>
      </c>
      <c r="E5235">
        <v>1.28891640842172</v>
      </c>
    </row>
    <row r="5236" spans="1:5" hidden="1" x14ac:dyDescent="0.2">
      <c r="A5236">
        <v>1177.0999999999999</v>
      </c>
      <c r="B5236" t="s">
        <v>6</v>
      </c>
      <c r="C5236">
        <v>12</v>
      </c>
      <c r="D5236">
        <v>1.3579829999999999E-2</v>
      </c>
      <c r="E5236">
        <v>1.12151386116746</v>
      </c>
    </row>
    <row r="5237" spans="1:5" hidden="1" x14ac:dyDescent="0.2">
      <c r="A5237">
        <v>1177.0999999999999</v>
      </c>
      <c r="B5237" t="s">
        <v>6</v>
      </c>
      <c r="C5237">
        <v>13</v>
      </c>
      <c r="D5237">
        <v>7.0240499999999996E-3</v>
      </c>
      <c r="E5237">
        <v>1.22385926470611</v>
      </c>
    </row>
    <row r="5238" spans="1:5" hidden="1" x14ac:dyDescent="0.2">
      <c r="A5238">
        <v>1177.0999999999999</v>
      </c>
      <c r="B5238" t="s">
        <v>6</v>
      </c>
      <c r="C5238">
        <v>14</v>
      </c>
      <c r="D5238">
        <v>1.082466E-2</v>
      </c>
      <c r="E5238">
        <v>1.18928155813029</v>
      </c>
    </row>
    <row r="5239" spans="1:5" hidden="1" x14ac:dyDescent="0.2">
      <c r="A5239">
        <v>1177.0999999999999</v>
      </c>
      <c r="B5239" t="s">
        <v>6</v>
      </c>
      <c r="C5239">
        <v>15</v>
      </c>
      <c r="D5239">
        <v>1.3144229999999998E-2</v>
      </c>
      <c r="E5239">
        <v>1.2191314755514699</v>
      </c>
    </row>
    <row r="5240" spans="1:5" hidden="1" x14ac:dyDescent="0.2">
      <c r="A5240">
        <v>1177.0999999999999</v>
      </c>
      <c r="B5240" t="s">
        <v>6</v>
      </c>
      <c r="C5240">
        <v>16</v>
      </c>
      <c r="D5240">
        <v>1.1978999999999998E-2</v>
      </c>
      <c r="E5240">
        <v>1.24575672347219</v>
      </c>
    </row>
    <row r="5241" spans="1:5" hidden="1" x14ac:dyDescent="0.2">
      <c r="A5241">
        <v>1177.0999999999999</v>
      </c>
      <c r="B5241" t="s">
        <v>6</v>
      </c>
      <c r="C5241">
        <v>17</v>
      </c>
      <c r="D5241">
        <v>1.0922669999999999E-2</v>
      </c>
      <c r="E5241">
        <v>1.3065253868401201</v>
      </c>
    </row>
    <row r="5242" spans="1:5" hidden="1" x14ac:dyDescent="0.2">
      <c r="A5242">
        <v>1177.0999999999999</v>
      </c>
      <c r="B5242" t="s">
        <v>6</v>
      </c>
      <c r="C5242">
        <v>18</v>
      </c>
      <c r="D5242">
        <v>1.1924549999999999E-2</v>
      </c>
      <c r="E5242">
        <v>1.20958817945236</v>
      </c>
    </row>
    <row r="5243" spans="1:5" hidden="1" x14ac:dyDescent="0.2">
      <c r="A5243">
        <v>1177.0999999999999</v>
      </c>
      <c r="B5243" t="s">
        <v>6</v>
      </c>
      <c r="C5243">
        <v>19</v>
      </c>
      <c r="D5243">
        <v>1.311156E-2</v>
      </c>
      <c r="E5243">
        <v>1.2939261533622799</v>
      </c>
    </row>
    <row r="5244" spans="1:5" hidden="1" x14ac:dyDescent="0.2">
      <c r="A5244">
        <v>1177.0999999999999</v>
      </c>
      <c r="B5244" t="s">
        <v>6</v>
      </c>
      <c r="C5244">
        <v>20</v>
      </c>
      <c r="D5244">
        <v>6.708239999999999E-3</v>
      </c>
      <c r="E5244">
        <v>1.4416605177798201</v>
      </c>
    </row>
    <row r="5245" spans="1:5" hidden="1" x14ac:dyDescent="0.2">
      <c r="A5245">
        <v>1177.0999999999999</v>
      </c>
      <c r="B5245" t="s">
        <v>6</v>
      </c>
      <c r="C5245">
        <v>21</v>
      </c>
      <c r="D5245">
        <v>1.0813769999999999E-2</v>
      </c>
      <c r="E5245">
        <v>1.2244732907545699</v>
      </c>
    </row>
    <row r="5246" spans="1:5" hidden="1" x14ac:dyDescent="0.2">
      <c r="A5246">
        <v>1177.0999999999999</v>
      </c>
      <c r="B5246" t="s">
        <v>6</v>
      </c>
      <c r="C5246">
        <v>22</v>
      </c>
      <c r="D5246">
        <v>1.1848319999999999E-2</v>
      </c>
      <c r="E5246">
        <v>1.25235476385151</v>
      </c>
    </row>
    <row r="5247" spans="1:5" hidden="1" x14ac:dyDescent="0.2">
      <c r="A5247">
        <v>1177.0999999999999</v>
      </c>
      <c r="B5247" t="s">
        <v>6</v>
      </c>
      <c r="C5247">
        <v>23</v>
      </c>
      <c r="D5247">
        <v>1.2512609999999999E-2</v>
      </c>
      <c r="E5247">
        <v>1.2949768099169701</v>
      </c>
    </row>
    <row r="5248" spans="1:5" hidden="1" x14ac:dyDescent="0.2">
      <c r="A5248">
        <v>1177.2</v>
      </c>
      <c r="B5248" t="s">
        <v>27</v>
      </c>
      <c r="C5248">
        <v>1</v>
      </c>
      <c r="D5248">
        <v>9.3762899999999989E-3</v>
      </c>
      <c r="E5248">
        <v>1.33973251072613</v>
      </c>
    </row>
    <row r="5249" spans="1:5" hidden="1" x14ac:dyDescent="0.2">
      <c r="A5249">
        <v>1177.2</v>
      </c>
      <c r="B5249" t="s">
        <v>27</v>
      </c>
      <c r="C5249">
        <v>2</v>
      </c>
      <c r="D5249">
        <v>7.4051999999999989E-3</v>
      </c>
      <c r="E5249">
        <v>1.6519460693844601</v>
      </c>
    </row>
    <row r="5250" spans="1:5" hidden="1" x14ac:dyDescent="0.2">
      <c r="A5250">
        <v>1177.2</v>
      </c>
      <c r="B5250" t="s">
        <v>27</v>
      </c>
      <c r="C5250">
        <v>3</v>
      </c>
      <c r="D5250">
        <v>1.005147E-2</v>
      </c>
      <c r="E5250">
        <v>1.0905527280218099</v>
      </c>
    </row>
    <row r="5251" spans="1:5" hidden="1" x14ac:dyDescent="0.2">
      <c r="A5251">
        <v>1177.2</v>
      </c>
      <c r="B5251" t="s">
        <v>27</v>
      </c>
      <c r="C5251">
        <v>4</v>
      </c>
      <c r="D5251">
        <v>9.3545099999999999E-3</v>
      </c>
      <c r="E5251">
        <v>1.0656895869181</v>
      </c>
    </row>
    <row r="5252" spans="1:5" hidden="1" x14ac:dyDescent="0.2">
      <c r="A5252">
        <v>1177.2</v>
      </c>
      <c r="B5252" t="s">
        <v>27</v>
      </c>
      <c r="C5252">
        <v>5</v>
      </c>
      <c r="D5252">
        <v>9.5832000000000001E-3</v>
      </c>
      <c r="E5252">
        <v>1.19852178659501</v>
      </c>
    </row>
    <row r="5253" spans="1:5" hidden="1" x14ac:dyDescent="0.2">
      <c r="A5253">
        <v>1177.2</v>
      </c>
      <c r="B5253" t="s">
        <v>27</v>
      </c>
      <c r="C5253">
        <v>6</v>
      </c>
      <c r="D5253">
        <v>9.2564999999999991E-3</v>
      </c>
      <c r="E5253">
        <v>1.0818517059033701</v>
      </c>
    </row>
    <row r="5254" spans="1:5" hidden="1" x14ac:dyDescent="0.2">
      <c r="A5254">
        <v>1177.2</v>
      </c>
      <c r="B5254" t="s">
        <v>27</v>
      </c>
      <c r="C5254">
        <v>7</v>
      </c>
      <c r="D5254">
        <v>9.6920999999999986E-3</v>
      </c>
      <c r="E5254">
        <v>1.04921564003401</v>
      </c>
    </row>
    <row r="5255" spans="1:5" hidden="1" x14ac:dyDescent="0.2">
      <c r="A5255">
        <v>1177.2</v>
      </c>
      <c r="B5255" t="s">
        <v>27</v>
      </c>
      <c r="C5255">
        <v>8</v>
      </c>
      <c r="D5255">
        <v>8.0368200000000001E-3</v>
      </c>
      <c r="E5255">
        <v>1.19458725074108</v>
      </c>
    </row>
    <row r="5256" spans="1:5" hidden="1" x14ac:dyDescent="0.2">
      <c r="A5256">
        <v>1177.2</v>
      </c>
      <c r="B5256" t="s">
        <v>27</v>
      </c>
      <c r="C5256">
        <v>9</v>
      </c>
      <c r="D5256">
        <v>5.5756799999999995E-3</v>
      </c>
      <c r="E5256">
        <v>1.2954721910082401</v>
      </c>
    </row>
    <row r="5257" spans="1:5" hidden="1" x14ac:dyDescent="0.2">
      <c r="A5257">
        <v>1177.2</v>
      </c>
      <c r="B5257" t="s">
        <v>27</v>
      </c>
      <c r="C5257">
        <v>10</v>
      </c>
      <c r="D5257">
        <v>1.005147E-2</v>
      </c>
      <c r="E5257">
        <v>1.39707949650469</v>
      </c>
    </row>
    <row r="5258" spans="1:5" hidden="1" x14ac:dyDescent="0.2">
      <c r="A5258">
        <v>1177.2</v>
      </c>
      <c r="B5258" t="s">
        <v>27</v>
      </c>
      <c r="C5258">
        <v>11</v>
      </c>
      <c r="D5258">
        <v>8.2437299999999995E-3</v>
      </c>
      <c r="E5258">
        <v>1.1207662439941399</v>
      </c>
    </row>
    <row r="5259" spans="1:5" hidden="1" x14ac:dyDescent="0.2">
      <c r="A5259">
        <v>1177.2</v>
      </c>
      <c r="B5259" t="s">
        <v>27</v>
      </c>
      <c r="C5259">
        <v>12</v>
      </c>
      <c r="D5259">
        <v>6.3488699999999995E-3</v>
      </c>
      <c r="E5259">
        <v>1.11364351824078</v>
      </c>
    </row>
    <row r="5260" spans="1:5" hidden="1" x14ac:dyDescent="0.2">
      <c r="A5260">
        <v>1177.2</v>
      </c>
      <c r="B5260" t="s">
        <v>27</v>
      </c>
      <c r="C5260">
        <v>13</v>
      </c>
      <c r="D5260">
        <v>8.7882299999999993E-3</v>
      </c>
      <c r="E5260">
        <v>1.0562728273851101</v>
      </c>
    </row>
    <row r="5261" spans="1:5" hidden="1" x14ac:dyDescent="0.2">
      <c r="A5261">
        <v>1177.2</v>
      </c>
      <c r="B5261" t="s">
        <v>27</v>
      </c>
      <c r="C5261">
        <v>14</v>
      </c>
      <c r="D5261">
        <v>7.481429999999999E-3</v>
      </c>
      <c r="E5261">
        <v>1.1120714751606999</v>
      </c>
    </row>
    <row r="5262" spans="1:5" hidden="1" x14ac:dyDescent="0.2">
      <c r="A5262">
        <v>1177.2</v>
      </c>
      <c r="B5262" t="s">
        <v>27</v>
      </c>
      <c r="C5262">
        <v>15</v>
      </c>
      <c r="D5262">
        <v>7.0131599999999992E-3</v>
      </c>
      <c r="E5262">
        <v>1.11882295996515</v>
      </c>
    </row>
    <row r="5263" spans="1:5" hidden="1" x14ac:dyDescent="0.2">
      <c r="A5263">
        <v>1177.2</v>
      </c>
      <c r="B5263" t="s">
        <v>27</v>
      </c>
      <c r="C5263">
        <v>16</v>
      </c>
      <c r="D5263">
        <v>6.8171399999999993E-3</v>
      </c>
      <c r="E5263">
        <v>1.0585894502605999</v>
      </c>
    </row>
    <row r="5264" spans="1:5" hidden="1" x14ac:dyDescent="0.2">
      <c r="A5264">
        <v>1177.2</v>
      </c>
      <c r="B5264" t="s">
        <v>27</v>
      </c>
      <c r="C5264">
        <v>17</v>
      </c>
      <c r="D5264">
        <v>1.0084139999999998E-2</v>
      </c>
      <c r="E5264">
        <v>1.0506119078832099</v>
      </c>
    </row>
    <row r="5265" spans="1:5" hidden="1" x14ac:dyDescent="0.2">
      <c r="A5265">
        <v>1177.2</v>
      </c>
      <c r="B5265" t="s">
        <v>27</v>
      </c>
      <c r="C5265">
        <v>18</v>
      </c>
      <c r="D5265">
        <v>8.2328399999999999E-3</v>
      </c>
      <c r="E5265">
        <v>1.10955135166633</v>
      </c>
    </row>
    <row r="5266" spans="1:5" hidden="1" x14ac:dyDescent="0.2">
      <c r="A5266">
        <v>1177.2</v>
      </c>
      <c r="B5266" t="s">
        <v>27</v>
      </c>
      <c r="C5266">
        <v>19</v>
      </c>
      <c r="D5266">
        <v>8.3417399999999985E-3</v>
      </c>
      <c r="E5266">
        <v>1.0753400423422901</v>
      </c>
    </row>
    <row r="5267" spans="1:5" hidden="1" x14ac:dyDescent="0.2">
      <c r="A5267">
        <v>1177.2</v>
      </c>
      <c r="B5267" t="s">
        <v>27</v>
      </c>
      <c r="C5267">
        <v>20</v>
      </c>
      <c r="D5267">
        <v>7.906139999999999E-3</v>
      </c>
      <c r="E5267">
        <v>1.21037682430459</v>
      </c>
    </row>
    <row r="5268" spans="1:5" hidden="1" x14ac:dyDescent="0.2">
      <c r="A5268">
        <v>1177.2</v>
      </c>
      <c r="B5268" t="s">
        <v>27</v>
      </c>
      <c r="C5268">
        <v>21</v>
      </c>
      <c r="D5268">
        <v>9.2238299999999988E-3</v>
      </c>
      <c r="E5268">
        <v>1.16080558185672</v>
      </c>
    </row>
    <row r="5269" spans="1:5" hidden="1" x14ac:dyDescent="0.2">
      <c r="A5269">
        <v>1177.2</v>
      </c>
      <c r="B5269" t="s">
        <v>27</v>
      </c>
      <c r="C5269">
        <v>22</v>
      </c>
      <c r="D5269">
        <v>7.056719999999999E-3</v>
      </c>
      <c r="E5269">
        <v>1.0893494935022601</v>
      </c>
    </row>
    <row r="5270" spans="1:5" hidden="1" x14ac:dyDescent="0.2">
      <c r="A5270">
        <v>1177.2</v>
      </c>
      <c r="B5270" t="s">
        <v>27</v>
      </c>
      <c r="C5270">
        <v>23</v>
      </c>
      <c r="D5270">
        <v>8.1239399999999996E-3</v>
      </c>
      <c r="E5270">
        <v>1.0862611627113401</v>
      </c>
    </row>
    <row r="5271" spans="1:5" hidden="1" x14ac:dyDescent="0.2">
      <c r="A5271">
        <v>1177.2</v>
      </c>
      <c r="B5271" t="s">
        <v>27</v>
      </c>
      <c r="C5271">
        <v>24</v>
      </c>
      <c r="D5271">
        <v>8.0585999999999991E-3</v>
      </c>
      <c r="E5271">
        <v>1.1131222600462101</v>
      </c>
    </row>
    <row r="5272" spans="1:5" hidden="1" x14ac:dyDescent="0.2">
      <c r="A5272">
        <v>1177.2</v>
      </c>
      <c r="B5272" t="s">
        <v>27</v>
      </c>
      <c r="C5272">
        <v>25</v>
      </c>
      <c r="D5272">
        <v>5.4558899999999997E-3</v>
      </c>
      <c r="E5272">
        <v>1.0881621753539299</v>
      </c>
    </row>
    <row r="5273" spans="1:5" hidden="1" x14ac:dyDescent="0.2">
      <c r="A5273">
        <v>1177.2</v>
      </c>
      <c r="B5273" t="s">
        <v>27</v>
      </c>
      <c r="C5273">
        <v>26</v>
      </c>
      <c r="D5273">
        <v>7.7210099999999995E-3</v>
      </c>
      <c r="E5273">
        <v>1.06161316263427</v>
      </c>
    </row>
    <row r="5274" spans="1:5" hidden="1" x14ac:dyDescent="0.2">
      <c r="A5274">
        <v>1177.2</v>
      </c>
      <c r="B5274" t="s">
        <v>27</v>
      </c>
      <c r="C5274">
        <v>27</v>
      </c>
      <c r="D5274">
        <v>1.1162249999999999E-2</v>
      </c>
      <c r="E5274">
        <v>1.10226475431903</v>
      </c>
    </row>
    <row r="5275" spans="1:5" hidden="1" x14ac:dyDescent="0.2">
      <c r="A5275">
        <v>1177.2</v>
      </c>
      <c r="B5275" t="s">
        <v>27</v>
      </c>
      <c r="C5275">
        <v>28</v>
      </c>
      <c r="D5275">
        <v>7.6992299999999996E-3</v>
      </c>
      <c r="E5275">
        <v>1.0571169602932999</v>
      </c>
    </row>
    <row r="5276" spans="1:5" hidden="1" x14ac:dyDescent="0.2">
      <c r="A5276">
        <v>1177.2</v>
      </c>
      <c r="B5276" t="s">
        <v>27</v>
      </c>
      <c r="C5276">
        <v>29</v>
      </c>
      <c r="D5276">
        <v>9.6485399999999989E-3</v>
      </c>
      <c r="E5276">
        <v>1.060640326596</v>
      </c>
    </row>
    <row r="5277" spans="1:5" hidden="1" x14ac:dyDescent="0.2">
      <c r="A5277">
        <v>1177.2</v>
      </c>
      <c r="B5277" t="s">
        <v>27</v>
      </c>
      <c r="C5277">
        <v>30</v>
      </c>
      <c r="D5277">
        <v>4.1381999999999999E-3</v>
      </c>
      <c r="E5277">
        <v>1.04163670760076</v>
      </c>
    </row>
    <row r="5278" spans="1:5" hidden="1" x14ac:dyDescent="0.2">
      <c r="A5278">
        <v>1177.2</v>
      </c>
      <c r="B5278" t="s">
        <v>27</v>
      </c>
      <c r="C5278">
        <v>31</v>
      </c>
      <c r="D5278">
        <v>7.2962999999999995E-3</v>
      </c>
      <c r="E5278">
        <v>1.04591664430904</v>
      </c>
    </row>
    <row r="5279" spans="1:5" hidden="1" x14ac:dyDescent="0.2">
      <c r="A5279">
        <v>1177.2</v>
      </c>
      <c r="B5279" t="s">
        <v>27</v>
      </c>
      <c r="C5279">
        <v>32</v>
      </c>
      <c r="D5279">
        <v>6.3053099999999997E-3</v>
      </c>
      <c r="E5279">
        <v>1.61384222118367</v>
      </c>
    </row>
    <row r="5280" spans="1:5" hidden="1" x14ac:dyDescent="0.2">
      <c r="A5280">
        <v>1177.2</v>
      </c>
      <c r="B5280" t="s">
        <v>27</v>
      </c>
      <c r="C5280">
        <v>33</v>
      </c>
      <c r="D5280">
        <v>5.2598699999999998E-3</v>
      </c>
      <c r="E5280">
        <v>1.0222562228738299</v>
      </c>
    </row>
    <row r="5281" spans="1:5" hidden="1" x14ac:dyDescent="0.2">
      <c r="A5281">
        <v>1177.2</v>
      </c>
      <c r="B5281" t="s">
        <v>27</v>
      </c>
      <c r="C5281">
        <v>34</v>
      </c>
      <c r="D5281">
        <v>9.6594299999999984E-3</v>
      </c>
      <c r="E5281">
        <v>1.22625948601867</v>
      </c>
    </row>
    <row r="5282" spans="1:5" hidden="1" x14ac:dyDescent="0.2">
      <c r="A5282">
        <v>1177.2</v>
      </c>
      <c r="B5282" t="s">
        <v>27</v>
      </c>
      <c r="C5282">
        <v>35</v>
      </c>
      <c r="D5282">
        <v>4.9876199999999999E-3</v>
      </c>
      <c r="E5282">
        <v>1.09415024298819</v>
      </c>
    </row>
    <row r="5283" spans="1:5" hidden="1" x14ac:dyDescent="0.2">
      <c r="A5283">
        <v>1177.2</v>
      </c>
      <c r="B5283" t="s">
        <v>27</v>
      </c>
      <c r="C5283">
        <v>36</v>
      </c>
      <c r="D5283">
        <v>2.8531799999999999E-3</v>
      </c>
      <c r="E5283">
        <v>1.0232177226922701</v>
      </c>
    </row>
    <row r="5284" spans="1:5" hidden="1" x14ac:dyDescent="0.2">
      <c r="A5284">
        <v>1177.2</v>
      </c>
      <c r="B5284" t="s">
        <v>27</v>
      </c>
      <c r="C5284">
        <v>37</v>
      </c>
      <c r="D5284">
        <v>4.9985099999999994E-3</v>
      </c>
      <c r="E5284">
        <v>1.18773257048435</v>
      </c>
    </row>
    <row r="5285" spans="1:5" hidden="1" x14ac:dyDescent="0.2">
      <c r="A5285">
        <v>1177.2</v>
      </c>
      <c r="B5285" t="s">
        <v>27</v>
      </c>
      <c r="C5285">
        <v>38</v>
      </c>
      <c r="D5285">
        <v>1.1107799999999999E-2</v>
      </c>
      <c r="E5285">
        <v>1.41577424912512</v>
      </c>
    </row>
    <row r="5286" spans="1:5" hidden="1" x14ac:dyDescent="0.2">
      <c r="A5286">
        <v>1177.2</v>
      </c>
      <c r="B5286" t="s">
        <v>27</v>
      </c>
      <c r="C5286">
        <v>39</v>
      </c>
      <c r="D5286">
        <v>5.0420699999999992E-3</v>
      </c>
      <c r="E5286">
        <v>1.13757820760006</v>
      </c>
    </row>
    <row r="5287" spans="1:5" hidden="1" x14ac:dyDescent="0.2">
      <c r="A5287">
        <v>1177.2</v>
      </c>
      <c r="B5287" t="s">
        <v>27</v>
      </c>
      <c r="C5287">
        <v>40</v>
      </c>
      <c r="D5287">
        <v>4.9222799999999994E-3</v>
      </c>
      <c r="E5287">
        <v>1.2061266589653099</v>
      </c>
    </row>
    <row r="5288" spans="1:5" hidden="1" x14ac:dyDescent="0.2">
      <c r="A5288">
        <v>1177.2</v>
      </c>
      <c r="B5288" t="s">
        <v>27</v>
      </c>
      <c r="C5288">
        <v>41</v>
      </c>
      <c r="D5288">
        <v>8.30907E-3</v>
      </c>
      <c r="E5288">
        <v>1.08686266102008</v>
      </c>
    </row>
    <row r="5289" spans="1:5" hidden="1" x14ac:dyDescent="0.2">
      <c r="A5289">
        <v>1177.2</v>
      </c>
      <c r="B5289" t="s">
        <v>27</v>
      </c>
      <c r="C5289">
        <v>42</v>
      </c>
      <c r="D5289">
        <v>1.0269269999999999E-2</v>
      </c>
      <c r="E5289">
        <v>1.0739467588218199</v>
      </c>
    </row>
    <row r="5290" spans="1:5" hidden="1" x14ac:dyDescent="0.2">
      <c r="A5290">
        <v>1177.2</v>
      </c>
      <c r="B5290" t="s">
        <v>27</v>
      </c>
      <c r="C5290">
        <v>43</v>
      </c>
      <c r="D5290">
        <v>8.7011099999999997E-3</v>
      </c>
      <c r="E5290">
        <v>1.04283240573258</v>
      </c>
    </row>
    <row r="5291" spans="1:5" hidden="1" x14ac:dyDescent="0.2">
      <c r="A5291">
        <v>1177.2</v>
      </c>
      <c r="B5291" t="s">
        <v>27</v>
      </c>
      <c r="C5291">
        <v>44</v>
      </c>
      <c r="D5291">
        <v>8.7446699999999995E-3</v>
      </c>
      <c r="E5291">
        <v>1.0376377237613099</v>
      </c>
    </row>
    <row r="5292" spans="1:5" hidden="1" x14ac:dyDescent="0.2">
      <c r="A5292">
        <v>1177.2</v>
      </c>
      <c r="B5292" t="s">
        <v>27</v>
      </c>
      <c r="C5292">
        <v>45</v>
      </c>
      <c r="D5292">
        <v>9.7138799999999994E-3</v>
      </c>
      <c r="E5292">
        <v>1.06293622861824</v>
      </c>
    </row>
    <row r="5293" spans="1:5" hidden="1" x14ac:dyDescent="0.2">
      <c r="A5293">
        <v>1177.2</v>
      </c>
      <c r="B5293" t="s">
        <v>27</v>
      </c>
      <c r="C5293">
        <v>46</v>
      </c>
      <c r="D5293">
        <v>6.784469999999999E-3</v>
      </c>
      <c r="E5293">
        <v>1.05007470418147</v>
      </c>
    </row>
    <row r="5294" spans="1:5" hidden="1" x14ac:dyDescent="0.2">
      <c r="A5294">
        <v>1177.2</v>
      </c>
      <c r="B5294" t="s">
        <v>27</v>
      </c>
      <c r="C5294">
        <v>47</v>
      </c>
      <c r="D5294">
        <v>1.029105E-2</v>
      </c>
      <c r="E5294">
        <v>1.0670687796434899</v>
      </c>
    </row>
    <row r="5295" spans="1:5" hidden="1" x14ac:dyDescent="0.2">
      <c r="A5295">
        <v>1177.2</v>
      </c>
      <c r="B5295" t="s">
        <v>27</v>
      </c>
      <c r="C5295">
        <v>48</v>
      </c>
      <c r="D5295">
        <v>1.214235E-2</v>
      </c>
      <c r="E5295">
        <v>1.3358523728490199</v>
      </c>
    </row>
    <row r="5296" spans="1:5" hidden="1" x14ac:dyDescent="0.2">
      <c r="A5296">
        <v>1177.2</v>
      </c>
      <c r="B5296" t="s">
        <v>27</v>
      </c>
      <c r="C5296">
        <v>49</v>
      </c>
      <c r="D5296">
        <v>8.1130500000000001E-3</v>
      </c>
      <c r="E5296">
        <v>1.06475185542494</v>
      </c>
    </row>
    <row r="5297" spans="1:5" hidden="1" x14ac:dyDescent="0.2">
      <c r="A5297">
        <v>1177.2</v>
      </c>
      <c r="B5297" t="s">
        <v>27</v>
      </c>
      <c r="C5297">
        <v>50</v>
      </c>
      <c r="D5297">
        <v>6.7517999999999996E-3</v>
      </c>
      <c r="E5297">
        <v>1.4378156303990699</v>
      </c>
    </row>
    <row r="5298" spans="1:5" hidden="1" x14ac:dyDescent="0.2">
      <c r="A5298">
        <v>1177.2</v>
      </c>
      <c r="B5298" t="s">
        <v>27</v>
      </c>
      <c r="C5298">
        <v>51</v>
      </c>
      <c r="D5298">
        <v>1.0530629999999999E-2</v>
      </c>
      <c r="E5298">
        <v>1.0536733810860199</v>
      </c>
    </row>
    <row r="5299" spans="1:5" hidden="1" x14ac:dyDescent="0.2">
      <c r="A5299">
        <v>1177.2</v>
      </c>
      <c r="B5299" t="s">
        <v>27</v>
      </c>
      <c r="C5299">
        <v>52</v>
      </c>
      <c r="D5299">
        <v>7.9496999999999988E-3</v>
      </c>
      <c r="E5299">
        <v>1.10253297667001</v>
      </c>
    </row>
    <row r="5300" spans="1:5" hidden="1" x14ac:dyDescent="0.2">
      <c r="A5300">
        <v>1177.2</v>
      </c>
      <c r="B5300" t="s">
        <v>27</v>
      </c>
      <c r="C5300">
        <v>53</v>
      </c>
      <c r="D5300">
        <v>9.5178599999999995E-3</v>
      </c>
      <c r="E5300">
        <v>1.0684232490048899</v>
      </c>
    </row>
    <row r="5301" spans="1:5" hidden="1" x14ac:dyDescent="0.2">
      <c r="A5301">
        <v>1177.2</v>
      </c>
      <c r="B5301" t="s">
        <v>27</v>
      </c>
      <c r="C5301">
        <v>54</v>
      </c>
      <c r="D5301">
        <v>7.8734699999999987E-3</v>
      </c>
      <c r="E5301">
        <v>1.04105633790829</v>
      </c>
    </row>
    <row r="5302" spans="1:5" hidden="1" x14ac:dyDescent="0.2">
      <c r="A5302">
        <v>1177.2</v>
      </c>
      <c r="B5302" t="s">
        <v>27</v>
      </c>
      <c r="C5302">
        <v>55</v>
      </c>
      <c r="D5302">
        <v>7.8081299999999991E-3</v>
      </c>
      <c r="E5302">
        <v>1.0911748298286199</v>
      </c>
    </row>
    <row r="5303" spans="1:5" hidden="1" x14ac:dyDescent="0.2">
      <c r="A5303">
        <v>1177.2</v>
      </c>
      <c r="B5303" t="s">
        <v>27</v>
      </c>
      <c r="C5303">
        <v>56</v>
      </c>
      <c r="D5303">
        <v>5.4014399999999995E-3</v>
      </c>
      <c r="E5303">
        <v>1.17748758462098</v>
      </c>
    </row>
    <row r="5304" spans="1:5" hidden="1" x14ac:dyDescent="0.2">
      <c r="A5304">
        <v>1177.2</v>
      </c>
      <c r="B5304" t="s">
        <v>27</v>
      </c>
      <c r="C5304">
        <v>57</v>
      </c>
      <c r="D5304">
        <v>8.8862400000000001E-3</v>
      </c>
      <c r="E5304">
        <v>1.0684065007215899</v>
      </c>
    </row>
    <row r="5305" spans="1:5" hidden="1" x14ac:dyDescent="0.2">
      <c r="A5305">
        <v>1177.2</v>
      </c>
      <c r="B5305" t="s">
        <v>27</v>
      </c>
      <c r="C5305">
        <v>58</v>
      </c>
      <c r="D5305">
        <v>5.3905499999999992E-3</v>
      </c>
      <c r="E5305">
        <v>1.20757186228774</v>
      </c>
    </row>
    <row r="5306" spans="1:5" hidden="1" x14ac:dyDescent="0.2">
      <c r="A5306">
        <v>1177.2</v>
      </c>
      <c r="B5306" t="s">
        <v>27</v>
      </c>
      <c r="C5306">
        <v>59</v>
      </c>
      <c r="D5306">
        <v>1.028016E-2</v>
      </c>
      <c r="E5306">
        <v>1.04607999077979</v>
      </c>
    </row>
    <row r="5307" spans="1:5" hidden="1" x14ac:dyDescent="0.2">
      <c r="A5307">
        <v>1177.2</v>
      </c>
      <c r="B5307" t="s">
        <v>27</v>
      </c>
      <c r="C5307">
        <v>60</v>
      </c>
      <c r="D5307">
        <v>8.1239399999999996E-3</v>
      </c>
      <c r="E5307">
        <v>1.0633245741174</v>
      </c>
    </row>
    <row r="5308" spans="1:5" hidden="1" x14ac:dyDescent="0.2">
      <c r="A5308">
        <v>1177.2</v>
      </c>
      <c r="B5308" t="s">
        <v>27</v>
      </c>
      <c r="C5308">
        <v>61</v>
      </c>
      <c r="D5308">
        <v>8.9297999999999999E-3</v>
      </c>
      <c r="E5308">
        <v>1.0681298084480799</v>
      </c>
    </row>
    <row r="5309" spans="1:5" hidden="1" x14ac:dyDescent="0.2">
      <c r="A5309">
        <v>1177.2</v>
      </c>
      <c r="B5309" t="s">
        <v>27</v>
      </c>
      <c r="C5309">
        <v>62</v>
      </c>
      <c r="D5309">
        <v>8.2981799999999988E-3</v>
      </c>
      <c r="E5309">
        <v>1.1060240489092701</v>
      </c>
    </row>
    <row r="5310" spans="1:5" hidden="1" x14ac:dyDescent="0.2">
      <c r="A5310">
        <v>1177.2</v>
      </c>
      <c r="B5310" t="s">
        <v>27</v>
      </c>
      <c r="C5310">
        <v>63</v>
      </c>
      <c r="D5310">
        <v>9.1802699999999991E-3</v>
      </c>
      <c r="E5310">
        <v>1.03898747678224</v>
      </c>
    </row>
    <row r="5311" spans="1:5" hidden="1" x14ac:dyDescent="0.2">
      <c r="A5311">
        <v>1177.2</v>
      </c>
      <c r="B5311" t="s">
        <v>27</v>
      </c>
      <c r="C5311">
        <v>64</v>
      </c>
      <c r="D5311">
        <v>8.8644599999999994E-3</v>
      </c>
      <c r="E5311">
        <v>1.0422850696604</v>
      </c>
    </row>
    <row r="5312" spans="1:5" hidden="1" x14ac:dyDescent="0.2">
      <c r="A5312">
        <v>1177.2</v>
      </c>
      <c r="B5312" t="s">
        <v>27</v>
      </c>
      <c r="C5312">
        <v>65</v>
      </c>
      <c r="D5312">
        <v>1.079199E-2</v>
      </c>
      <c r="E5312">
        <v>1.09301918888289</v>
      </c>
    </row>
    <row r="5313" spans="1:5" hidden="1" x14ac:dyDescent="0.2">
      <c r="A5313">
        <v>1177.2</v>
      </c>
      <c r="B5313" t="s">
        <v>27</v>
      </c>
      <c r="C5313">
        <v>66</v>
      </c>
      <c r="D5313">
        <v>9.6158699999999986E-3</v>
      </c>
      <c r="E5313">
        <v>1.05753331781458</v>
      </c>
    </row>
    <row r="5314" spans="1:5" hidden="1" x14ac:dyDescent="0.2">
      <c r="A5314">
        <v>1177.2</v>
      </c>
      <c r="B5314" t="s">
        <v>27</v>
      </c>
      <c r="C5314">
        <v>67</v>
      </c>
      <c r="D5314">
        <v>4.0837499999999997E-3</v>
      </c>
      <c r="E5314">
        <v>1.03806393235843</v>
      </c>
    </row>
    <row r="5315" spans="1:5" hidden="1" x14ac:dyDescent="0.2">
      <c r="A5315">
        <v>1177.2</v>
      </c>
      <c r="B5315" t="s">
        <v>27</v>
      </c>
      <c r="C5315">
        <v>68</v>
      </c>
      <c r="D5315">
        <v>9.1693799999999995E-3</v>
      </c>
      <c r="E5315">
        <v>1.50172390378756</v>
      </c>
    </row>
    <row r="5316" spans="1:5" hidden="1" x14ac:dyDescent="0.2">
      <c r="A5316">
        <v>1177.2</v>
      </c>
      <c r="B5316" t="s">
        <v>27</v>
      </c>
      <c r="C5316">
        <v>69</v>
      </c>
      <c r="D5316">
        <v>8.0477099999999996E-3</v>
      </c>
      <c r="E5316">
        <v>1.0483530659251801</v>
      </c>
    </row>
    <row r="5317" spans="1:5" hidden="1" x14ac:dyDescent="0.2">
      <c r="A5317">
        <v>1177.2</v>
      </c>
      <c r="B5317" t="s">
        <v>27</v>
      </c>
      <c r="C5317">
        <v>70</v>
      </c>
      <c r="D5317">
        <v>1.1325599999999998E-2</v>
      </c>
      <c r="E5317">
        <v>1.07571137075678</v>
      </c>
    </row>
    <row r="5318" spans="1:5" hidden="1" x14ac:dyDescent="0.2">
      <c r="A5318">
        <v>1177.2</v>
      </c>
      <c r="B5318" t="s">
        <v>27</v>
      </c>
      <c r="C5318">
        <v>71</v>
      </c>
      <c r="D5318">
        <v>7.96059E-3</v>
      </c>
      <c r="E5318">
        <v>1.0421042211368501</v>
      </c>
    </row>
    <row r="5319" spans="1:5" hidden="1" x14ac:dyDescent="0.2">
      <c r="A5319">
        <v>1177.2</v>
      </c>
      <c r="B5319" t="s">
        <v>27</v>
      </c>
      <c r="C5319">
        <v>72</v>
      </c>
      <c r="D5319">
        <v>1.0770209999999999E-2</v>
      </c>
      <c r="E5319">
        <v>1.0669753396967501</v>
      </c>
    </row>
    <row r="5320" spans="1:5" hidden="1" x14ac:dyDescent="0.2">
      <c r="A5320">
        <v>1177.2</v>
      </c>
      <c r="B5320" t="s">
        <v>27</v>
      </c>
      <c r="C5320">
        <v>73</v>
      </c>
      <c r="D5320">
        <v>1.020393E-2</v>
      </c>
      <c r="E5320">
        <v>2.2618788992157302</v>
      </c>
    </row>
    <row r="5321" spans="1:5" hidden="1" x14ac:dyDescent="0.2">
      <c r="A5321">
        <v>1177.2</v>
      </c>
      <c r="B5321" t="s">
        <v>27</v>
      </c>
      <c r="C5321">
        <v>74</v>
      </c>
      <c r="D5321">
        <v>1.9928699999999999E-3</v>
      </c>
      <c r="E5321">
        <v>1.05317930647101</v>
      </c>
    </row>
    <row r="5322" spans="1:5" hidden="1" x14ac:dyDescent="0.2">
      <c r="A5322">
        <v>1177.2</v>
      </c>
      <c r="B5322" t="s">
        <v>27</v>
      </c>
      <c r="C5322">
        <v>75</v>
      </c>
      <c r="D5322">
        <v>8.8753499999999989E-3</v>
      </c>
      <c r="E5322">
        <v>1.0577774619301901</v>
      </c>
    </row>
    <row r="5323" spans="1:5" hidden="1" x14ac:dyDescent="0.2">
      <c r="A5323">
        <v>1177.2</v>
      </c>
      <c r="B5323" t="s">
        <v>27</v>
      </c>
      <c r="C5323">
        <v>76</v>
      </c>
      <c r="D5323">
        <v>9.8336699999999992E-3</v>
      </c>
      <c r="E5323">
        <v>1.11669988567342</v>
      </c>
    </row>
    <row r="5324" spans="1:5" hidden="1" x14ac:dyDescent="0.2">
      <c r="A5324">
        <v>1177.2</v>
      </c>
      <c r="B5324" t="s">
        <v>27</v>
      </c>
      <c r="C5324">
        <v>77</v>
      </c>
      <c r="D5324">
        <v>1.0508849999999998E-2</v>
      </c>
      <c r="E5324">
        <v>1.03410616306571</v>
      </c>
    </row>
    <row r="5325" spans="1:5" hidden="1" x14ac:dyDescent="0.2">
      <c r="A5325">
        <v>1177.2</v>
      </c>
      <c r="B5325" t="s">
        <v>27</v>
      </c>
      <c r="C5325">
        <v>78</v>
      </c>
      <c r="D5325">
        <v>1.017126E-2</v>
      </c>
      <c r="E5325">
        <v>1.2585640704971901</v>
      </c>
    </row>
    <row r="5326" spans="1:5" hidden="1" x14ac:dyDescent="0.2">
      <c r="A5326">
        <v>1177.2</v>
      </c>
      <c r="B5326" t="s">
        <v>27</v>
      </c>
      <c r="C5326">
        <v>79</v>
      </c>
      <c r="D5326">
        <v>9.9861299999999993E-3</v>
      </c>
      <c r="E5326">
        <v>1.11589594100672</v>
      </c>
    </row>
    <row r="5327" spans="1:5" hidden="1" x14ac:dyDescent="0.2">
      <c r="A5327">
        <v>1177.2</v>
      </c>
      <c r="B5327" t="s">
        <v>27</v>
      </c>
      <c r="C5327">
        <v>80</v>
      </c>
      <c r="D5327">
        <v>9.6920999999999986E-3</v>
      </c>
      <c r="E5327">
        <v>1.04921564003401</v>
      </c>
    </row>
    <row r="5328" spans="1:5" hidden="1" x14ac:dyDescent="0.2">
      <c r="A5328">
        <v>1177.2</v>
      </c>
      <c r="B5328" t="s">
        <v>27</v>
      </c>
      <c r="C5328">
        <v>81</v>
      </c>
      <c r="D5328">
        <v>8.0694899999999986E-3</v>
      </c>
      <c r="E5328">
        <v>1.1535155958236101</v>
      </c>
    </row>
    <row r="5329" spans="1:5" hidden="1" x14ac:dyDescent="0.2">
      <c r="A5329">
        <v>1177.2</v>
      </c>
      <c r="B5329" t="s">
        <v>27</v>
      </c>
      <c r="C5329">
        <v>82</v>
      </c>
      <c r="D5329">
        <v>8.9951399999999987E-3</v>
      </c>
      <c r="E5329">
        <v>1.0485626491823401</v>
      </c>
    </row>
    <row r="5330" spans="1:5" hidden="1" x14ac:dyDescent="0.2">
      <c r="A5330">
        <v>1177.2</v>
      </c>
      <c r="B5330" t="s">
        <v>27</v>
      </c>
      <c r="C5330">
        <v>83</v>
      </c>
      <c r="D5330">
        <v>1.0889999999999999E-2</v>
      </c>
      <c r="E5330">
        <v>1.0660018486638501</v>
      </c>
    </row>
    <row r="5331" spans="1:5" hidden="1" x14ac:dyDescent="0.2">
      <c r="A5331">
        <v>1177.2</v>
      </c>
      <c r="B5331" t="s">
        <v>27</v>
      </c>
      <c r="C5331">
        <v>84</v>
      </c>
      <c r="D5331">
        <v>6.4142099999999992E-3</v>
      </c>
      <c r="E5331">
        <v>1.2295437864941201</v>
      </c>
    </row>
    <row r="5332" spans="1:5" hidden="1" x14ac:dyDescent="0.2">
      <c r="A5332">
        <v>1177.2</v>
      </c>
      <c r="B5332" t="s">
        <v>27</v>
      </c>
      <c r="C5332">
        <v>85</v>
      </c>
      <c r="D5332">
        <v>7.6121099999999992E-3</v>
      </c>
      <c r="E5332">
        <v>1.0952235013531699</v>
      </c>
    </row>
    <row r="5333" spans="1:5" hidden="1" x14ac:dyDescent="0.2">
      <c r="A5333">
        <v>1177.2</v>
      </c>
      <c r="B5333" t="s">
        <v>27</v>
      </c>
      <c r="C5333">
        <v>86</v>
      </c>
      <c r="D5333">
        <v>1.0225709999999999E-2</v>
      </c>
      <c r="E5333">
        <v>1.06926258799298</v>
      </c>
    </row>
    <row r="5334" spans="1:5" hidden="1" x14ac:dyDescent="0.2">
      <c r="A5334">
        <v>1177.2</v>
      </c>
      <c r="B5334" t="s">
        <v>27</v>
      </c>
      <c r="C5334">
        <v>87</v>
      </c>
      <c r="D5334">
        <v>8.2110599999999992E-3</v>
      </c>
      <c r="E5334">
        <v>1.0695736855478</v>
      </c>
    </row>
    <row r="5335" spans="1:5" hidden="1" x14ac:dyDescent="0.2">
      <c r="A5335">
        <v>1177.2</v>
      </c>
      <c r="B5335" t="s">
        <v>27</v>
      </c>
      <c r="C5335">
        <v>88</v>
      </c>
      <c r="D5335">
        <v>8.3635199999999993E-3</v>
      </c>
      <c r="E5335">
        <v>1.06742996380116</v>
      </c>
    </row>
    <row r="5336" spans="1:5" hidden="1" x14ac:dyDescent="0.2">
      <c r="A5336">
        <v>1177.2</v>
      </c>
      <c r="B5336" t="s">
        <v>27</v>
      </c>
      <c r="C5336">
        <v>89</v>
      </c>
      <c r="D5336">
        <v>1.06722E-2</v>
      </c>
      <c r="E5336">
        <v>1.0658469251007301</v>
      </c>
    </row>
    <row r="5337" spans="1:5" hidden="1" x14ac:dyDescent="0.2">
      <c r="A5337">
        <v>1177.2</v>
      </c>
      <c r="B5337" t="s">
        <v>27</v>
      </c>
      <c r="C5337">
        <v>90</v>
      </c>
      <c r="D5337">
        <v>7.1873999999999992E-3</v>
      </c>
      <c r="E5337">
        <v>1.3105047597025701</v>
      </c>
    </row>
    <row r="5338" spans="1:5" hidden="1" x14ac:dyDescent="0.2">
      <c r="A5338">
        <v>1177.2</v>
      </c>
      <c r="B5338" t="s">
        <v>27</v>
      </c>
      <c r="C5338">
        <v>91</v>
      </c>
      <c r="D5338">
        <v>9.2347199999999983E-3</v>
      </c>
      <c r="E5338">
        <v>1.07261695796977</v>
      </c>
    </row>
    <row r="5339" spans="1:5" hidden="1" x14ac:dyDescent="0.2">
      <c r="A5339">
        <v>1177.2</v>
      </c>
      <c r="B5339" t="s">
        <v>27</v>
      </c>
      <c r="C5339">
        <v>92</v>
      </c>
      <c r="D5339">
        <v>9.9207899999999988E-3</v>
      </c>
      <c r="E5339">
        <v>1.06791067694824</v>
      </c>
    </row>
    <row r="5340" spans="1:5" hidden="1" x14ac:dyDescent="0.2">
      <c r="A5340">
        <v>1177.2</v>
      </c>
      <c r="B5340" t="s">
        <v>27</v>
      </c>
      <c r="C5340">
        <v>93</v>
      </c>
      <c r="D5340">
        <v>8.254619999999999E-3</v>
      </c>
      <c r="E5340">
        <v>1.0690644160721099</v>
      </c>
    </row>
    <row r="5341" spans="1:5" hidden="1" x14ac:dyDescent="0.2">
      <c r="A5341">
        <v>1177.2</v>
      </c>
      <c r="B5341" t="s">
        <v>27</v>
      </c>
      <c r="C5341">
        <v>94</v>
      </c>
      <c r="D5341">
        <v>1.1086019999999999E-2</v>
      </c>
      <c r="E5341">
        <v>1.0621970493189601</v>
      </c>
    </row>
    <row r="5342" spans="1:5" hidden="1" x14ac:dyDescent="0.2">
      <c r="A5342">
        <v>1177.2</v>
      </c>
      <c r="B5342" t="s">
        <v>27</v>
      </c>
      <c r="C5342">
        <v>95</v>
      </c>
      <c r="D5342">
        <v>1.039995E-2</v>
      </c>
      <c r="E5342">
        <v>1.0779884142404801</v>
      </c>
    </row>
    <row r="5343" spans="1:5" hidden="1" x14ac:dyDescent="0.2">
      <c r="A5343">
        <v>1177.2</v>
      </c>
      <c r="B5343" t="s">
        <v>27</v>
      </c>
      <c r="C5343">
        <v>96</v>
      </c>
      <c r="D5343">
        <v>9.5940899999999996E-3</v>
      </c>
      <c r="E5343">
        <v>1.0646877144256099</v>
      </c>
    </row>
    <row r="5344" spans="1:5" hidden="1" x14ac:dyDescent="0.2">
      <c r="A5344">
        <v>1177.2</v>
      </c>
      <c r="B5344" t="s">
        <v>27</v>
      </c>
      <c r="C5344">
        <v>97</v>
      </c>
      <c r="D5344">
        <v>1.0563299999999999E-2</v>
      </c>
      <c r="E5344">
        <v>1.05041459743317</v>
      </c>
    </row>
    <row r="5345" spans="1:5" hidden="1" x14ac:dyDescent="0.2">
      <c r="A5345">
        <v>1177.2</v>
      </c>
      <c r="B5345" t="s">
        <v>27</v>
      </c>
      <c r="C5345">
        <v>98</v>
      </c>
      <c r="D5345">
        <v>7.1002799999999996E-3</v>
      </c>
      <c r="E5345">
        <v>1.2651252082697799</v>
      </c>
    </row>
    <row r="5346" spans="1:5" hidden="1" x14ac:dyDescent="0.2">
      <c r="A5346">
        <v>1177.2</v>
      </c>
      <c r="B5346" t="s">
        <v>27</v>
      </c>
      <c r="C5346">
        <v>99</v>
      </c>
      <c r="D5346">
        <v>8.1130500000000001E-3</v>
      </c>
      <c r="E5346">
        <v>1.18429921733217</v>
      </c>
    </row>
    <row r="5347" spans="1:5" hidden="1" x14ac:dyDescent="0.2">
      <c r="A5347">
        <v>1177.2</v>
      </c>
      <c r="B5347" t="s">
        <v>27</v>
      </c>
      <c r="C5347">
        <v>100</v>
      </c>
      <c r="D5347">
        <v>1.1750309999999998E-2</v>
      </c>
      <c r="E5347">
        <v>1.15335404568699</v>
      </c>
    </row>
    <row r="5348" spans="1:5" hidden="1" x14ac:dyDescent="0.2">
      <c r="A5348">
        <v>1177.2</v>
      </c>
      <c r="B5348" t="s">
        <v>27</v>
      </c>
      <c r="C5348">
        <v>101</v>
      </c>
      <c r="D5348">
        <v>9.2891699999999994E-3</v>
      </c>
      <c r="E5348">
        <v>1.1476137333380301</v>
      </c>
    </row>
    <row r="5349" spans="1:5" hidden="1" x14ac:dyDescent="0.2">
      <c r="A5349">
        <v>1177.2</v>
      </c>
      <c r="B5349" t="s">
        <v>27</v>
      </c>
      <c r="C5349">
        <v>102</v>
      </c>
      <c r="D5349">
        <v>1.0606859999999999E-2</v>
      </c>
      <c r="E5349">
        <v>2.1981029231487499</v>
      </c>
    </row>
    <row r="5350" spans="1:5" hidden="1" x14ac:dyDescent="0.2">
      <c r="A5350">
        <v>1177.2</v>
      </c>
      <c r="B5350" t="s">
        <v>27</v>
      </c>
      <c r="C5350">
        <v>103</v>
      </c>
      <c r="D5350">
        <v>1.039995E-2</v>
      </c>
      <c r="E5350">
        <v>1.1162323022658101</v>
      </c>
    </row>
    <row r="5351" spans="1:5" hidden="1" x14ac:dyDescent="0.2">
      <c r="A5351">
        <v>1177.2</v>
      </c>
      <c r="B5351" t="s">
        <v>27</v>
      </c>
      <c r="C5351">
        <v>104</v>
      </c>
      <c r="D5351">
        <v>1.074843E-2</v>
      </c>
      <c r="E5351">
        <v>1.0910027352684999</v>
      </c>
    </row>
    <row r="5352" spans="1:5" hidden="1" x14ac:dyDescent="0.2">
      <c r="A5352">
        <v>1177.2</v>
      </c>
      <c r="B5352" t="s">
        <v>27</v>
      </c>
      <c r="C5352">
        <v>105</v>
      </c>
      <c r="D5352">
        <v>9.8663399999999995E-3</v>
      </c>
      <c r="E5352">
        <v>1.0577736962344</v>
      </c>
    </row>
    <row r="5353" spans="1:5" hidden="1" x14ac:dyDescent="0.2">
      <c r="A5353">
        <v>1177.2</v>
      </c>
      <c r="B5353" t="s">
        <v>27</v>
      </c>
      <c r="C5353">
        <v>106</v>
      </c>
      <c r="D5353">
        <v>1.0563299999999999E-2</v>
      </c>
      <c r="E5353">
        <v>1.0613184903089199</v>
      </c>
    </row>
    <row r="5354" spans="1:5" hidden="1" x14ac:dyDescent="0.2">
      <c r="A5354">
        <v>1177.2</v>
      </c>
      <c r="B5354" t="s">
        <v>27</v>
      </c>
      <c r="C5354">
        <v>107</v>
      </c>
      <c r="D5354">
        <v>1.2251249999999998E-2</v>
      </c>
      <c r="E5354">
        <v>1.10190616777351</v>
      </c>
    </row>
    <row r="5355" spans="1:5" hidden="1" x14ac:dyDescent="0.2">
      <c r="A5355">
        <v>1177.2</v>
      </c>
      <c r="B5355" t="s">
        <v>27</v>
      </c>
      <c r="C5355">
        <v>108</v>
      </c>
      <c r="D5355">
        <v>1.129293E-2</v>
      </c>
      <c r="E5355">
        <v>1.0788233612218501</v>
      </c>
    </row>
    <row r="5356" spans="1:5" hidden="1" x14ac:dyDescent="0.2">
      <c r="A5356">
        <v>1177.2</v>
      </c>
      <c r="B5356" t="s">
        <v>27</v>
      </c>
      <c r="C5356">
        <v>109</v>
      </c>
      <c r="D5356">
        <v>1.18701E-2</v>
      </c>
      <c r="E5356">
        <v>1.0612841052658499</v>
      </c>
    </row>
    <row r="5357" spans="1:5" hidden="1" x14ac:dyDescent="0.2">
      <c r="A5357">
        <v>1177.2</v>
      </c>
      <c r="B5357" t="s">
        <v>27</v>
      </c>
      <c r="C5357">
        <v>110</v>
      </c>
      <c r="D5357">
        <v>1.2795749999999998E-2</v>
      </c>
      <c r="E5357">
        <v>1.0690682475772699</v>
      </c>
    </row>
    <row r="5358" spans="1:5" hidden="1" x14ac:dyDescent="0.2">
      <c r="A5358">
        <v>1177.2</v>
      </c>
      <c r="B5358" t="s">
        <v>27</v>
      </c>
      <c r="C5358">
        <v>111</v>
      </c>
      <c r="D5358">
        <v>1.0998899999999999E-2</v>
      </c>
      <c r="E5358">
        <v>1.0554473749147</v>
      </c>
    </row>
    <row r="5359" spans="1:5" hidden="1" x14ac:dyDescent="0.2">
      <c r="A5359">
        <v>1177.2</v>
      </c>
      <c r="B5359" t="s">
        <v>27</v>
      </c>
      <c r="C5359">
        <v>112</v>
      </c>
      <c r="D5359">
        <v>1.214235E-2</v>
      </c>
      <c r="E5359">
        <v>1.09101450289914</v>
      </c>
    </row>
    <row r="5360" spans="1:5" hidden="1" x14ac:dyDescent="0.2">
      <c r="A5360">
        <v>1177.2</v>
      </c>
      <c r="B5360" t="s">
        <v>27</v>
      </c>
      <c r="C5360">
        <v>113</v>
      </c>
      <c r="D5360">
        <v>1.2185909999999999E-2</v>
      </c>
      <c r="E5360">
        <v>1.0828518387166</v>
      </c>
    </row>
    <row r="5361" spans="1:5" hidden="1" x14ac:dyDescent="0.2">
      <c r="A5361">
        <v>1177.2</v>
      </c>
      <c r="B5361" t="s">
        <v>27</v>
      </c>
      <c r="C5361">
        <v>114</v>
      </c>
      <c r="D5361">
        <v>1.2654179999999999E-2</v>
      </c>
      <c r="E5361">
        <v>1.0768571366309101</v>
      </c>
    </row>
    <row r="5362" spans="1:5" hidden="1" x14ac:dyDescent="0.2">
      <c r="A5362">
        <v>1177.2</v>
      </c>
      <c r="B5362" t="s">
        <v>27</v>
      </c>
      <c r="C5362">
        <v>115</v>
      </c>
      <c r="D5362">
        <v>9.3762899999999989E-3</v>
      </c>
      <c r="E5362">
        <v>1.11305803575884</v>
      </c>
    </row>
    <row r="5363" spans="1:5" hidden="1" x14ac:dyDescent="0.2">
      <c r="A5363">
        <v>1177.2</v>
      </c>
      <c r="B5363" t="s">
        <v>27</v>
      </c>
      <c r="C5363">
        <v>116</v>
      </c>
      <c r="D5363">
        <v>9.0060299999999999E-3</v>
      </c>
      <c r="E5363">
        <v>1.2683905904886299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84B0-5BC9-CB49-A10C-B3BB5DD9904B}">
  <dimension ref="A1:E7381"/>
  <sheetViews>
    <sheetView workbookViewId="0">
      <selection activeCell="E5911" sqref="E5911:E7381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1207.2</v>
      </c>
      <c r="B2" t="s">
        <v>24</v>
      </c>
      <c r="C2">
        <v>1</v>
      </c>
      <c r="D2">
        <v>3.4194599999999996E-3</v>
      </c>
      <c r="E2">
        <v>3.06521918536267</v>
      </c>
    </row>
    <row r="3" spans="1:5" hidden="1" x14ac:dyDescent="0.2">
      <c r="A3">
        <v>1207.2</v>
      </c>
      <c r="B3" t="s">
        <v>24</v>
      </c>
      <c r="C3">
        <v>2</v>
      </c>
      <c r="D3">
        <v>3.6917099999999995E-3</v>
      </c>
      <c r="E3">
        <v>1.2596880655967999</v>
      </c>
    </row>
    <row r="4" spans="1:5" hidden="1" x14ac:dyDescent="0.2">
      <c r="A4">
        <v>1207.2</v>
      </c>
      <c r="B4" t="s">
        <v>24</v>
      </c>
      <c r="C4">
        <v>3</v>
      </c>
      <c r="D4">
        <v>9.5505299999999998E-3</v>
      </c>
      <c r="E4">
        <v>1.2882797869749201</v>
      </c>
    </row>
    <row r="5" spans="1:5" hidden="1" x14ac:dyDescent="0.2">
      <c r="A5">
        <v>1207.2</v>
      </c>
      <c r="B5" t="s">
        <v>24</v>
      </c>
      <c r="C5">
        <v>4</v>
      </c>
      <c r="D5">
        <v>6.2726399999999995E-3</v>
      </c>
      <c r="E5">
        <v>1.4106548033778401</v>
      </c>
    </row>
    <row r="6" spans="1:5" hidden="1" x14ac:dyDescent="0.2">
      <c r="A6">
        <v>1207.2</v>
      </c>
      <c r="B6" t="s">
        <v>24</v>
      </c>
      <c r="C6">
        <v>5</v>
      </c>
      <c r="D6">
        <v>4.4431200000000001E-3</v>
      </c>
      <c r="E6">
        <v>1.13924428066147</v>
      </c>
    </row>
    <row r="7" spans="1:5" hidden="1" x14ac:dyDescent="0.2">
      <c r="A7">
        <v>1207.2</v>
      </c>
      <c r="B7" t="s">
        <v>24</v>
      </c>
      <c r="C7">
        <v>6</v>
      </c>
      <c r="D7">
        <v>8.3417399999999985E-3</v>
      </c>
      <c r="E7">
        <v>1.1615580692774801</v>
      </c>
    </row>
    <row r="8" spans="1:5" hidden="1" x14ac:dyDescent="0.2">
      <c r="A8">
        <v>1207.2</v>
      </c>
      <c r="B8" t="s">
        <v>24</v>
      </c>
      <c r="C8">
        <v>7</v>
      </c>
      <c r="D8">
        <v>8.679329999999999E-3</v>
      </c>
      <c r="E8">
        <v>1.3272838046541899</v>
      </c>
    </row>
    <row r="9" spans="1:5" hidden="1" x14ac:dyDescent="0.2">
      <c r="A9">
        <v>1207.2</v>
      </c>
      <c r="B9" t="s">
        <v>24</v>
      </c>
      <c r="C9">
        <v>8</v>
      </c>
      <c r="D9">
        <v>5.1182999999999992E-3</v>
      </c>
      <c r="E9">
        <v>1.5142084638278299</v>
      </c>
    </row>
    <row r="10" spans="1:5" hidden="1" x14ac:dyDescent="0.2">
      <c r="A10">
        <v>1207.2</v>
      </c>
      <c r="B10" t="s">
        <v>24</v>
      </c>
      <c r="C10">
        <v>9</v>
      </c>
      <c r="D10">
        <v>1.276308E-2</v>
      </c>
      <c r="E10">
        <v>1.1223594446026799</v>
      </c>
    </row>
    <row r="11" spans="1:5" hidden="1" x14ac:dyDescent="0.2">
      <c r="A11">
        <v>1207.2</v>
      </c>
      <c r="B11" t="s">
        <v>24</v>
      </c>
      <c r="C11">
        <v>10</v>
      </c>
      <c r="D11">
        <v>1.3547159999999999E-2</v>
      </c>
      <c r="E11">
        <v>1.11091356481319</v>
      </c>
    </row>
    <row r="12" spans="1:5" hidden="1" x14ac:dyDescent="0.2">
      <c r="A12">
        <v>1207.2</v>
      </c>
      <c r="B12" t="s">
        <v>24</v>
      </c>
      <c r="C12">
        <v>11</v>
      </c>
      <c r="D12">
        <v>1.1532509999999999E-2</v>
      </c>
      <c r="E12">
        <v>1.0879587425723101</v>
      </c>
    </row>
    <row r="13" spans="1:5" hidden="1" x14ac:dyDescent="0.2">
      <c r="A13">
        <v>1207.2</v>
      </c>
      <c r="B13" t="s">
        <v>24</v>
      </c>
      <c r="C13">
        <v>12</v>
      </c>
      <c r="D13">
        <v>2.9294099999999999E-3</v>
      </c>
      <c r="E13">
        <v>1.4571732664199799</v>
      </c>
    </row>
    <row r="14" spans="1:5" hidden="1" x14ac:dyDescent="0.2">
      <c r="A14">
        <v>1207.2</v>
      </c>
      <c r="B14" t="s">
        <v>24</v>
      </c>
      <c r="C14">
        <v>13</v>
      </c>
      <c r="D14">
        <v>3.3214499999999997E-3</v>
      </c>
      <c r="E14">
        <v>1.42259399412849</v>
      </c>
    </row>
    <row r="15" spans="1:5" hidden="1" x14ac:dyDescent="0.2">
      <c r="A15">
        <v>1207.2</v>
      </c>
      <c r="B15" t="s">
        <v>24</v>
      </c>
      <c r="C15">
        <v>14</v>
      </c>
      <c r="D15">
        <v>1.3166009999999999E-2</v>
      </c>
      <c r="E15">
        <v>1.0822109854508799</v>
      </c>
    </row>
    <row r="16" spans="1:5" hidden="1" x14ac:dyDescent="0.2">
      <c r="A16">
        <v>1207.2</v>
      </c>
      <c r="B16" t="s">
        <v>24</v>
      </c>
      <c r="C16">
        <v>15</v>
      </c>
      <c r="D16">
        <v>1.3242239999999999E-2</v>
      </c>
      <c r="E16">
        <v>1.1039672111243699</v>
      </c>
    </row>
    <row r="17" spans="1:5" hidden="1" x14ac:dyDescent="0.2">
      <c r="A17">
        <v>1207.2</v>
      </c>
      <c r="B17" t="s">
        <v>24</v>
      </c>
      <c r="C17">
        <v>16</v>
      </c>
      <c r="D17">
        <v>1.1619629999999999E-2</v>
      </c>
      <c r="E17">
        <v>1.13116271273045</v>
      </c>
    </row>
    <row r="18" spans="1:5" hidden="1" x14ac:dyDescent="0.2">
      <c r="A18">
        <v>1207.2</v>
      </c>
      <c r="B18" t="s">
        <v>24</v>
      </c>
      <c r="C18">
        <v>17</v>
      </c>
      <c r="D18">
        <v>9.7901099999999994E-3</v>
      </c>
      <c r="E18">
        <v>1.12851736516727</v>
      </c>
    </row>
    <row r="19" spans="1:5" hidden="1" x14ac:dyDescent="0.2">
      <c r="A19">
        <v>1207.2</v>
      </c>
      <c r="B19" t="s">
        <v>24</v>
      </c>
      <c r="C19">
        <v>18</v>
      </c>
      <c r="D19">
        <v>9.3871799999999984E-3</v>
      </c>
      <c r="E19">
        <v>1.1790534068079801</v>
      </c>
    </row>
    <row r="20" spans="1:5" hidden="1" x14ac:dyDescent="0.2">
      <c r="A20">
        <v>1207.2</v>
      </c>
      <c r="B20" t="s">
        <v>24</v>
      </c>
      <c r="C20">
        <v>19</v>
      </c>
      <c r="D20">
        <v>1.0356389999999998E-2</v>
      </c>
      <c r="E20">
        <v>1.0557703155892799</v>
      </c>
    </row>
    <row r="21" spans="1:5" hidden="1" x14ac:dyDescent="0.2">
      <c r="A21">
        <v>1207.2</v>
      </c>
      <c r="B21" t="s">
        <v>24</v>
      </c>
      <c r="C21">
        <v>20</v>
      </c>
      <c r="D21">
        <v>7.4378699999999992E-3</v>
      </c>
      <c r="E21">
        <v>1.1445322446964801</v>
      </c>
    </row>
    <row r="22" spans="1:5" hidden="1" x14ac:dyDescent="0.2">
      <c r="A22">
        <v>1207.2</v>
      </c>
      <c r="B22" t="s">
        <v>24</v>
      </c>
      <c r="C22">
        <v>21</v>
      </c>
      <c r="D22">
        <v>1.0857329999999998E-2</v>
      </c>
      <c r="E22">
        <v>1.15175735898899</v>
      </c>
    </row>
    <row r="23" spans="1:5" hidden="1" x14ac:dyDescent="0.2">
      <c r="A23">
        <v>1207.2</v>
      </c>
      <c r="B23" t="s">
        <v>24</v>
      </c>
      <c r="C23">
        <v>22</v>
      </c>
      <c r="D23">
        <v>1.2011669999999999E-2</v>
      </c>
      <c r="E23">
        <v>1.0942435308099601</v>
      </c>
    </row>
    <row r="24" spans="1:5" hidden="1" x14ac:dyDescent="0.2">
      <c r="A24">
        <v>1207.2</v>
      </c>
      <c r="B24" t="s">
        <v>24</v>
      </c>
      <c r="C24">
        <v>23</v>
      </c>
      <c r="D24">
        <v>9.528749999999999E-3</v>
      </c>
      <c r="E24">
        <v>1.0672021938631699</v>
      </c>
    </row>
    <row r="25" spans="1:5" hidden="1" x14ac:dyDescent="0.2">
      <c r="A25">
        <v>1207.2</v>
      </c>
      <c r="B25" t="s">
        <v>24</v>
      </c>
      <c r="C25">
        <v>24</v>
      </c>
      <c r="D25">
        <v>9.0169199999999994E-3</v>
      </c>
      <c r="E25">
        <v>1.04602988916016</v>
      </c>
    </row>
    <row r="26" spans="1:5" hidden="1" x14ac:dyDescent="0.2">
      <c r="A26">
        <v>1207.2</v>
      </c>
      <c r="B26" t="s">
        <v>24</v>
      </c>
      <c r="C26">
        <v>25</v>
      </c>
      <c r="D26">
        <v>1.1205809999999998E-2</v>
      </c>
      <c r="E26">
        <v>1.10508265595107</v>
      </c>
    </row>
    <row r="27" spans="1:5" hidden="1" x14ac:dyDescent="0.2">
      <c r="A27">
        <v>1207.2</v>
      </c>
      <c r="B27" t="s">
        <v>24</v>
      </c>
      <c r="C27">
        <v>26</v>
      </c>
      <c r="D27">
        <v>9.1693799999999995E-3</v>
      </c>
      <c r="E27">
        <v>1.0704757767105899</v>
      </c>
    </row>
    <row r="28" spans="1:5" hidden="1" x14ac:dyDescent="0.2">
      <c r="A28">
        <v>1207.2</v>
      </c>
      <c r="B28" t="s">
        <v>24</v>
      </c>
      <c r="C28">
        <v>27</v>
      </c>
      <c r="D28">
        <v>1.2360149999999999E-2</v>
      </c>
      <c r="E28">
        <v>1.06758696698139</v>
      </c>
    </row>
    <row r="29" spans="1:5" hidden="1" x14ac:dyDescent="0.2">
      <c r="A29">
        <v>1207.2</v>
      </c>
      <c r="B29" t="s">
        <v>24</v>
      </c>
      <c r="C29">
        <v>28</v>
      </c>
      <c r="D29">
        <v>1.0454399999999999E-2</v>
      </c>
      <c r="E29">
        <v>1.0945795081310301</v>
      </c>
    </row>
    <row r="30" spans="1:5" hidden="1" x14ac:dyDescent="0.2">
      <c r="A30">
        <v>1207.2</v>
      </c>
      <c r="B30" t="s">
        <v>24</v>
      </c>
      <c r="C30">
        <v>29</v>
      </c>
      <c r="D30">
        <v>9.0931499999999995E-3</v>
      </c>
      <c r="E30">
        <v>1.0558148395771501</v>
      </c>
    </row>
    <row r="31" spans="1:5" hidden="1" x14ac:dyDescent="0.2">
      <c r="A31">
        <v>1207.2</v>
      </c>
      <c r="B31" t="s">
        <v>24</v>
      </c>
      <c r="C31">
        <v>30</v>
      </c>
      <c r="D31">
        <v>8.3853E-3</v>
      </c>
      <c r="E31">
        <v>1.1396693523238699</v>
      </c>
    </row>
    <row r="32" spans="1:5" hidden="1" x14ac:dyDescent="0.2">
      <c r="A32">
        <v>1207.2</v>
      </c>
      <c r="B32" t="s">
        <v>24</v>
      </c>
      <c r="C32">
        <v>31</v>
      </c>
      <c r="D32">
        <v>1.082466E-2</v>
      </c>
      <c r="E32">
        <v>1.06608678499252</v>
      </c>
    </row>
    <row r="33" spans="1:5" hidden="1" x14ac:dyDescent="0.2">
      <c r="A33">
        <v>1207.2</v>
      </c>
      <c r="B33" t="s">
        <v>24</v>
      </c>
      <c r="C33">
        <v>32</v>
      </c>
      <c r="D33">
        <v>1.082466E-2</v>
      </c>
      <c r="E33">
        <v>1.11708597203157</v>
      </c>
    </row>
    <row r="34" spans="1:5" hidden="1" x14ac:dyDescent="0.2">
      <c r="A34">
        <v>1207.2</v>
      </c>
      <c r="B34" t="s">
        <v>24</v>
      </c>
      <c r="C34">
        <v>33</v>
      </c>
      <c r="D34">
        <v>1.1347379999999999E-2</v>
      </c>
      <c r="E34">
        <v>1.0630641951434801</v>
      </c>
    </row>
    <row r="35" spans="1:5" hidden="1" x14ac:dyDescent="0.2">
      <c r="A35">
        <v>1207.2</v>
      </c>
      <c r="B35" t="s">
        <v>24</v>
      </c>
      <c r="C35">
        <v>34</v>
      </c>
      <c r="D35">
        <v>8.73378E-3</v>
      </c>
      <c r="E35">
        <v>1.20242595193472</v>
      </c>
    </row>
    <row r="36" spans="1:5" hidden="1" x14ac:dyDescent="0.2">
      <c r="A36">
        <v>1207.2</v>
      </c>
      <c r="B36" t="s">
        <v>24</v>
      </c>
      <c r="C36">
        <v>35</v>
      </c>
      <c r="D36">
        <v>9.3000599999999989E-3</v>
      </c>
      <c r="E36">
        <v>1.15423702907906</v>
      </c>
    </row>
    <row r="37" spans="1:5" hidden="1" x14ac:dyDescent="0.2">
      <c r="A37">
        <v>1207.2</v>
      </c>
      <c r="B37" t="s">
        <v>24</v>
      </c>
      <c r="C37">
        <v>36</v>
      </c>
      <c r="D37">
        <v>8.6139899999999985E-3</v>
      </c>
      <c r="E37">
        <v>1.09706995754536</v>
      </c>
    </row>
    <row r="38" spans="1:5" hidden="1" x14ac:dyDescent="0.2">
      <c r="A38">
        <v>1207.2</v>
      </c>
      <c r="B38" t="s">
        <v>24</v>
      </c>
      <c r="C38">
        <v>37</v>
      </c>
      <c r="D38">
        <v>9.2782799999999999E-3</v>
      </c>
      <c r="E38">
        <v>1.04431159749595</v>
      </c>
    </row>
    <row r="39" spans="1:5" hidden="1" x14ac:dyDescent="0.2">
      <c r="A39">
        <v>1207.2</v>
      </c>
      <c r="B39" t="s">
        <v>24</v>
      </c>
      <c r="C39">
        <v>38</v>
      </c>
      <c r="D39">
        <v>7.5903299999999993E-3</v>
      </c>
      <c r="E39">
        <v>1.33374940175002</v>
      </c>
    </row>
    <row r="40" spans="1:5" hidden="1" x14ac:dyDescent="0.2">
      <c r="A40">
        <v>1207.2</v>
      </c>
      <c r="B40" t="s">
        <v>24</v>
      </c>
      <c r="C40">
        <v>39</v>
      </c>
      <c r="D40">
        <v>1.1401829999999998E-2</v>
      </c>
      <c r="E40">
        <v>1.0685194131681499</v>
      </c>
    </row>
    <row r="41" spans="1:5" hidden="1" x14ac:dyDescent="0.2">
      <c r="A41">
        <v>1207.2</v>
      </c>
      <c r="B41" t="s">
        <v>24</v>
      </c>
      <c r="C41">
        <v>40</v>
      </c>
      <c r="D41">
        <v>5.2925399999999992E-3</v>
      </c>
      <c r="E41">
        <v>1.15649246242599</v>
      </c>
    </row>
    <row r="42" spans="1:5" hidden="1" x14ac:dyDescent="0.2">
      <c r="A42">
        <v>1207.2</v>
      </c>
      <c r="B42" t="s">
        <v>24</v>
      </c>
      <c r="C42">
        <v>41</v>
      </c>
      <c r="D42">
        <v>9.50697E-3</v>
      </c>
      <c r="E42">
        <v>1.05810986831761</v>
      </c>
    </row>
    <row r="43" spans="1:5" hidden="1" x14ac:dyDescent="0.2">
      <c r="A43">
        <v>1207.2</v>
      </c>
      <c r="B43" t="s">
        <v>24</v>
      </c>
      <c r="C43">
        <v>42</v>
      </c>
      <c r="D43">
        <v>1.009503E-2</v>
      </c>
      <c r="E43">
        <v>1.06718684727661</v>
      </c>
    </row>
    <row r="44" spans="1:5" hidden="1" x14ac:dyDescent="0.2">
      <c r="A44">
        <v>1207.2</v>
      </c>
      <c r="B44" t="s">
        <v>24</v>
      </c>
      <c r="C44">
        <v>43</v>
      </c>
      <c r="D44">
        <v>7.3180799999999994E-3</v>
      </c>
      <c r="E44">
        <v>1.15052890110129</v>
      </c>
    </row>
    <row r="45" spans="1:5" hidden="1" x14ac:dyDescent="0.2">
      <c r="A45">
        <v>1207.2</v>
      </c>
      <c r="B45" t="s">
        <v>24</v>
      </c>
      <c r="C45">
        <v>44</v>
      </c>
      <c r="D45">
        <v>9.2238299999999988E-3</v>
      </c>
      <c r="E45">
        <v>1.06214760807705</v>
      </c>
    </row>
    <row r="46" spans="1:5" hidden="1" x14ac:dyDescent="0.2">
      <c r="A46">
        <v>1207.2</v>
      </c>
      <c r="B46" t="s">
        <v>24</v>
      </c>
      <c r="C46">
        <v>45</v>
      </c>
      <c r="D46">
        <v>4.7044799999999996E-3</v>
      </c>
      <c r="E46">
        <v>1.26937566022494</v>
      </c>
    </row>
    <row r="47" spans="1:5" hidden="1" x14ac:dyDescent="0.2">
      <c r="A47">
        <v>1207.2</v>
      </c>
      <c r="B47" t="s">
        <v>24</v>
      </c>
      <c r="C47">
        <v>46</v>
      </c>
      <c r="D47">
        <v>7.96059E-3</v>
      </c>
      <c r="E47">
        <v>1.1054304411814999</v>
      </c>
    </row>
    <row r="48" spans="1:5" hidden="1" x14ac:dyDescent="0.2">
      <c r="A48">
        <v>1207.2</v>
      </c>
      <c r="B48" t="s">
        <v>24</v>
      </c>
      <c r="C48">
        <v>47</v>
      </c>
      <c r="D48">
        <v>5.1182999999999992E-3</v>
      </c>
      <c r="E48">
        <v>1.3166476363444299</v>
      </c>
    </row>
    <row r="49" spans="1:5" hidden="1" x14ac:dyDescent="0.2">
      <c r="A49">
        <v>1207.2</v>
      </c>
      <c r="B49" t="s">
        <v>24</v>
      </c>
      <c r="C49">
        <v>48</v>
      </c>
      <c r="D49">
        <v>9.0386999999999985E-3</v>
      </c>
      <c r="E49">
        <v>1.22387305300908</v>
      </c>
    </row>
    <row r="50" spans="1:5" hidden="1" x14ac:dyDescent="0.2">
      <c r="A50">
        <v>1207.2</v>
      </c>
      <c r="B50" t="s">
        <v>24</v>
      </c>
      <c r="C50">
        <v>49</v>
      </c>
      <c r="D50">
        <v>4.5629099999999999E-3</v>
      </c>
      <c r="E50">
        <v>1.2827682203475099</v>
      </c>
    </row>
    <row r="51" spans="1:5" hidden="1" x14ac:dyDescent="0.2">
      <c r="A51">
        <v>1207.2</v>
      </c>
      <c r="B51" t="s">
        <v>24</v>
      </c>
      <c r="C51">
        <v>50</v>
      </c>
      <c r="D51">
        <v>6.5557799999999998E-3</v>
      </c>
      <c r="E51">
        <v>1.1446220117559101</v>
      </c>
    </row>
    <row r="52" spans="1:5" hidden="1" x14ac:dyDescent="0.2">
      <c r="A52">
        <v>1207.2</v>
      </c>
      <c r="B52" t="s">
        <v>24</v>
      </c>
      <c r="C52">
        <v>51</v>
      </c>
      <c r="D52">
        <v>1.0312829999999999E-2</v>
      </c>
      <c r="E52">
        <v>1.08246173789625</v>
      </c>
    </row>
    <row r="53" spans="1:5" hidden="1" x14ac:dyDescent="0.2">
      <c r="A53">
        <v>1207.2</v>
      </c>
      <c r="B53" t="s">
        <v>24</v>
      </c>
      <c r="C53">
        <v>52</v>
      </c>
      <c r="D53">
        <v>9.8336699999999992E-3</v>
      </c>
      <c r="E53">
        <v>1.06793534158543</v>
      </c>
    </row>
    <row r="54" spans="1:5" hidden="1" x14ac:dyDescent="0.2">
      <c r="A54">
        <v>1207.2</v>
      </c>
      <c r="B54" t="s">
        <v>24</v>
      </c>
      <c r="C54">
        <v>53</v>
      </c>
      <c r="D54">
        <v>7.829909999999999E-3</v>
      </c>
      <c r="E54">
        <v>1.1424347110137001</v>
      </c>
    </row>
    <row r="55" spans="1:5" hidden="1" x14ac:dyDescent="0.2">
      <c r="A55">
        <v>1207.2</v>
      </c>
      <c r="B55" t="s">
        <v>24</v>
      </c>
      <c r="C55">
        <v>54</v>
      </c>
      <c r="D55">
        <v>8.9733599999999997E-3</v>
      </c>
      <c r="E55">
        <v>1.0868175635439901</v>
      </c>
    </row>
    <row r="56" spans="1:5" hidden="1" x14ac:dyDescent="0.2">
      <c r="A56">
        <v>1207.2</v>
      </c>
      <c r="B56" t="s">
        <v>24</v>
      </c>
      <c r="C56">
        <v>55</v>
      </c>
      <c r="D56">
        <v>7.5685499999999994E-3</v>
      </c>
      <c r="E56">
        <v>1.06999121195215</v>
      </c>
    </row>
    <row r="57" spans="1:5" hidden="1" x14ac:dyDescent="0.2">
      <c r="A57">
        <v>1207.2</v>
      </c>
      <c r="B57" t="s">
        <v>24</v>
      </c>
      <c r="C57">
        <v>56</v>
      </c>
      <c r="D57">
        <v>1.029105E-2</v>
      </c>
      <c r="E57">
        <v>1.07820334339702</v>
      </c>
    </row>
    <row r="58" spans="1:5" hidden="1" x14ac:dyDescent="0.2">
      <c r="A58">
        <v>1207.2</v>
      </c>
      <c r="B58" t="s">
        <v>24</v>
      </c>
      <c r="C58">
        <v>57</v>
      </c>
      <c r="D58">
        <v>6.4142099999999992E-3</v>
      </c>
      <c r="E58">
        <v>1.05063563511355</v>
      </c>
    </row>
    <row r="59" spans="1:5" hidden="1" x14ac:dyDescent="0.2">
      <c r="A59">
        <v>1207.2</v>
      </c>
      <c r="B59" t="s">
        <v>24</v>
      </c>
      <c r="C59">
        <v>58</v>
      </c>
      <c r="D59">
        <v>8.1783899999999989E-3</v>
      </c>
      <c r="E59">
        <v>1.20018722235728</v>
      </c>
    </row>
    <row r="60" spans="1:5" hidden="1" x14ac:dyDescent="0.2">
      <c r="A60">
        <v>1207.2</v>
      </c>
      <c r="B60" t="s">
        <v>24</v>
      </c>
      <c r="C60">
        <v>59</v>
      </c>
      <c r="D60">
        <v>7.6338899999999991E-3</v>
      </c>
      <c r="E60">
        <v>1.11608038942528</v>
      </c>
    </row>
    <row r="61" spans="1:5" hidden="1" x14ac:dyDescent="0.2">
      <c r="A61">
        <v>1207.2</v>
      </c>
      <c r="B61" t="s">
        <v>24</v>
      </c>
      <c r="C61">
        <v>60</v>
      </c>
      <c r="D61">
        <v>5.3252099999999995E-3</v>
      </c>
      <c r="E61">
        <v>1.1991319448415101</v>
      </c>
    </row>
    <row r="62" spans="1:5" hidden="1" x14ac:dyDescent="0.2">
      <c r="A62">
        <v>1207.2</v>
      </c>
      <c r="B62" t="s">
        <v>24</v>
      </c>
      <c r="C62">
        <v>61</v>
      </c>
      <c r="D62">
        <v>1.071576E-2</v>
      </c>
      <c r="E62">
        <v>1.0878822394039001</v>
      </c>
    </row>
    <row r="63" spans="1:5" hidden="1" x14ac:dyDescent="0.2">
      <c r="A63">
        <v>1207.2</v>
      </c>
      <c r="B63" t="s">
        <v>24</v>
      </c>
      <c r="C63">
        <v>62</v>
      </c>
      <c r="D63">
        <v>1.114047E-2</v>
      </c>
      <c r="E63">
        <v>1.1798148724177799</v>
      </c>
    </row>
    <row r="64" spans="1:5" hidden="1" x14ac:dyDescent="0.2">
      <c r="A64">
        <v>1207.2</v>
      </c>
      <c r="B64" t="s">
        <v>24</v>
      </c>
      <c r="C64">
        <v>63</v>
      </c>
      <c r="D64">
        <v>7.2418499999999993E-3</v>
      </c>
      <c r="E64">
        <v>1.0669778874349101</v>
      </c>
    </row>
    <row r="65" spans="1:5" hidden="1" x14ac:dyDescent="0.2">
      <c r="A65">
        <v>1207.2</v>
      </c>
      <c r="B65" t="s">
        <v>24</v>
      </c>
      <c r="C65">
        <v>64</v>
      </c>
      <c r="D65">
        <v>7.0131599999999992E-3</v>
      </c>
      <c r="E65">
        <v>1.0555927736125601</v>
      </c>
    </row>
    <row r="66" spans="1:5" hidden="1" x14ac:dyDescent="0.2">
      <c r="A66">
        <v>1207.2</v>
      </c>
      <c r="B66" t="s">
        <v>24</v>
      </c>
      <c r="C66">
        <v>65</v>
      </c>
      <c r="D66">
        <v>7.655669999999999E-3</v>
      </c>
      <c r="E66">
        <v>1.10203828693985</v>
      </c>
    </row>
    <row r="67" spans="1:5" hidden="1" x14ac:dyDescent="0.2">
      <c r="A67">
        <v>1207.2</v>
      </c>
      <c r="B67" t="s">
        <v>24</v>
      </c>
      <c r="C67">
        <v>66</v>
      </c>
      <c r="D67">
        <v>1.2588839999999999E-2</v>
      </c>
      <c r="E67">
        <v>1.07235678092145</v>
      </c>
    </row>
    <row r="68" spans="1:5" hidden="1" x14ac:dyDescent="0.2">
      <c r="A68">
        <v>1207.2</v>
      </c>
      <c r="B68" t="s">
        <v>24</v>
      </c>
      <c r="C68">
        <v>67</v>
      </c>
      <c r="D68">
        <v>7.2091799999999991E-3</v>
      </c>
      <c r="E68">
        <v>1.0585561203731999</v>
      </c>
    </row>
    <row r="69" spans="1:5" hidden="1" x14ac:dyDescent="0.2">
      <c r="A69">
        <v>1207.2</v>
      </c>
      <c r="B69" t="s">
        <v>24</v>
      </c>
      <c r="C69">
        <v>68</v>
      </c>
      <c r="D69">
        <v>7.4923199999999994E-3</v>
      </c>
      <c r="E69">
        <v>1.2273797847027901</v>
      </c>
    </row>
    <row r="70" spans="1:5" hidden="1" x14ac:dyDescent="0.2">
      <c r="A70">
        <v>1207.2</v>
      </c>
      <c r="B70" t="s">
        <v>24</v>
      </c>
      <c r="C70">
        <v>69</v>
      </c>
      <c r="D70">
        <v>8.9624699999999984E-3</v>
      </c>
      <c r="E70">
        <v>1.22215689591777</v>
      </c>
    </row>
    <row r="71" spans="1:5" hidden="1" x14ac:dyDescent="0.2">
      <c r="A71">
        <v>1207.2</v>
      </c>
      <c r="B71" t="s">
        <v>24</v>
      </c>
      <c r="C71">
        <v>70</v>
      </c>
      <c r="D71">
        <v>6.7953599999999994E-3</v>
      </c>
      <c r="E71">
        <v>1.1453631522466601</v>
      </c>
    </row>
    <row r="72" spans="1:5" hidden="1" x14ac:dyDescent="0.2">
      <c r="A72">
        <v>1207.2</v>
      </c>
      <c r="B72" t="s">
        <v>24</v>
      </c>
      <c r="C72">
        <v>71</v>
      </c>
      <c r="D72">
        <v>8.9842499999999992E-3</v>
      </c>
      <c r="E72">
        <v>1.0616562944574901</v>
      </c>
    </row>
    <row r="73" spans="1:5" hidden="1" x14ac:dyDescent="0.2">
      <c r="A73">
        <v>1207.2</v>
      </c>
      <c r="B73" t="s">
        <v>24</v>
      </c>
      <c r="C73">
        <v>72</v>
      </c>
      <c r="D73">
        <v>1.0062359999999999E-2</v>
      </c>
      <c r="E73">
        <v>1.0753167124543599</v>
      </c>
    </row>
    <row r="74" spans="1:5" hidden="1" x14ac:dyDescent="0.2">
      <c r="A74">
        <v>1207.2</v>
      </c>
      <c r="B74" t="s">
        <v>24</v>
      </c>
      <c r="C74">
        <v>73</v>
      </c>
      <c r="D74">
        <v>5.2489799999999994E-3</v>
      </c>
      <c r="E74">
        <v>1.0524243893001901</v>
      </c>
    </row>
    <row r="75" spans="1:5" hidden="1" x14ac:dyDescent="0.2">
      <c r="A75">
        <v>1207.2</v>
      </c>
      <c r="B75" t="s">
        <v>24</v>
      </c>
      <c r="C75">
        <v>74</v>
      </c>
      <c r="D75">
        <v>4.6718099999999993E-3</v>
      </c>
      <c r="E75">
        <v>1.13096386765884</v>
      </c>
    </row>
    <row r="76" spans="1:5" hidden="1" x14ac:dyDescent="0.2">
      <c r="A76">
        <v>1207.2</v>
      </c>
      <c r="B76" t="s">
        <v>24</v>
      </c>
      <c r="C76">
        <v>75</v>
      </c>
      <c r="D76">
        <v>6.9695999999999994E-3</v>
      </c>
      <c r="E76">
        <v>1.12245476866214</v>
      </c>
    </row>
    <row r="77" spans="1:5" hidden="1" x14ac:dyDescent="0.2">
      <c r="A77">
        <v>1207.2</v>
      </c>
      <c r="B77" t="s">
        <v>24</v>
      </c>
      <c r="C77">
        <v>76</v>
      </c>
      <c r="D77">
        <v>9.2129399999999993E-3</v>
      </c>
      <c r="E77">
        <v>1.08696684399275</v>
      </c>
    </row>
    <row r="78" spans="1:5" hidden="1" x14ac:dyDescent="0.2">
      <c r="A78">
        <v>1207.2</v>
      </c>
      <c r="B78" t="s">
        <v>24</v>
      </c>
      <c r="C78">
        <v>77</v>
      </c>
      <c r="D78">
        <v>1.2730409999999999E-2</v>
      </c>
      <c r="E78">
        <v>1.20640786441033</v>
      </c>
    </row>
    <row r="79" spans="1:5" hidden="1" x14ac:dyDescent="0.2">
      <c r="A79">
        <v>1207.2</v>
      </c>
      <c r="B79" t="s">
        <v>24</v>
      </c>
      <c r="C79">
        <v>78</v>
      </c>
      <c r="D79">
        <v>9.4851899999999992E-3</v>
      </c>
      <c r="E79">
        <v>1.2791799014476</v>
      </c>
    </row>
    <row r="80" spans="1:5" hidden="1" x14ac:dyDescent="0.2">
      <c r="A80">
        <v>1207.2</v>
      </c>
      <c r="B80" t="s">
        <v>24</v>
      </c>
      <c r="C80">
        <v>79</v>
      </c>
      <c r="D80">
        <v>6.0548399999999997E-3</v>
      </c>
      <c r="E80">
        <v>1.15262647675175</v>
      </c>
    </row>
    <row r="81" spans="1:5" hidden="1" x14ac:dyDescent="0.2">
      <c r="A81">
        <v>1207.2</v>
      </c>
      <c r="B81" t="s">
        <v>24</v>
      </c>
      <c r="C81">
        <v>80</v>
      </c>
      <c r="D81">
        <v>9.5396399999999985E-3</v>
      </c>
      <c r="E81">
        <v>1.17166143174585</v>
      </c>
    </row>
    <row r="82" spans="1:5" hidden="1" x14ac:dyDescent="0.2">
      <c r="A82">
        <v>1207.2</v>
      </c>
      <c r="B82" t="s">
        <v>24</v>
      </c>
      <c r="C82">
        <v>81</v>
      </c>
      <c r="D82">
        <v>1.029105E-2</v>
      </c>
      <c r="E82">
        <v>1.11860466597801</v>
      </c>
    </row>
    <row r="83" spans="1:5" hidden="1" x14ac:dyDescent="0.2">
      <c r="A83">
        <v>1207.2</v>
      </c>
      <c r="B83" t="s">
        <v>24</v>
      </c>
      <c r="C83">
        <v>82</v>
      </c>
      <c r="D83">
        <v>6.8715899999999995E-3</v>
      </c>
      <c r="E83">
        <v>1.18342269437964</v>
      </c>
    </row>
    <row r="84" spans="1:5" hidden="1" x14ac:dyDescent="0.2">
      <c r="A84">
        <v>1207.2</v>
      </c>
      <c r="B84" t="s">
        <v>24</v>
      </c>
      <c r="C84">
        <v>83</v>
      </c>
      <c r="D84">
        <v>6.5666699999999993E-3</v>
      </c>
      <c r="E84">
        <v>1.11901061587055</v>
      </c>
    </row>
    <row r="85" spans="1:5" hidden="1" x14ac:dyDescent="0.2">
      <c r="A85">
        <v>1207.2</v>
      </c>
      <c r="B85" t="s">
        <v>24</v>
      </c>
      <c r="C85">
        <v>84</v>
      </c>
      <c r="D85">
        <v>8.2981799999999988E-3</v>
      </c>
      <c r="E85">
        <v>1.1112456677771101</v>
      </c>
    </row>
    <row r="86" spans="1:5" hidden="1" x14ac:dyDescent="0.2">
      <c r="A86">
        <v>1207.2</v>
      </c>
      <c r="B86" t="s">
        <v>24</v>
      </c>
      <c r="C86">
        <v>85</v>
      </c>
      <c r="D86">
        <v>1.1478059999999998E-2</v>
      </c>
      <c r="E86">
        <v>1.1496311266829899</v>
      </c>
    </row>
    <row r="87" spans="1:5" hidden="1" x14ac:dyDescent="0.2">
      <c r="A87">
        <v>1207.2</v>
      </c>
      <c r="B87" t="s">
        <v>24</v>
      </c>
      <c r="C87">
        <v>86</v>
      </c>
      <c r="D87">
        <v>1.1652299999999999E-2</v>
      </c>
      <c r="E87">
        <v>1.06631545243864</v>
      </c>
    </row>
    <row r="88" spans="1:5" hidden="1" x14ac:dyDescent="0.2">
      <c r="A88">
        <v>1207.2</v>
      </c>
      <c r="B88" t="s">
        <v>24</v>
      </c>
      <c r="C88">
        <v>87</v>
      </c>
      <c r="D88">
        <v>8.0912699999999994E-3</v>
      </c>
      <c r="E88">
        <v>1.07281347108467</v>
      </c>
    </row>
    <row r="89" spans="1:5" hidden="1" x14ac:dyDescent="0.2">
      <c r="A89">
        <v>1207.2</v>
      </c>
      <c r="B89" t="s">
        <v>24</v>
      </c>
      <c r="C89">
        <v>88</v>
      </c>
      <c r="D89">
        <v>8.4724199999999996E-3</v>
      </c>
      <c r="E89">
        <v>1.115401460692</v>
      </c>
    </row>
    <row r="90" spans="1:5" hidden="1" x14ac:dyDescent="0.2">
      <c r="A90">
        <v>1207.2</v>
      </c>
      <c r="B90" t="s">
        <v>24</v>
      </c>
      <c r="C90">
        <v>89</v>
      </c>
      <c r="D90">
        <v>6.9913799999999993E-3</v>
      </c>
      <c r="E90">
        <v>1.0756257515441201</v>
      </c>
    </row>
    <row r="91" spans="1:5" hidden="1" x14ac:dyDescent="0.2">
      <c r="A91">
        <v>1207.2</v>
      </c>
      <c r="B91" t="s">
        <v>24</v>
      </c>
      <c r="C91">
        <v>90</v>
      </c>
      <c r="D91">
        <v>7.0131599999999992E-3</v>
      </c>
      <c r="E91">
        <v>1.09942649957591</v>
      </c>
    </row>
    <row r="92" spans="1:5" hidden="1" x14ac:dyDescent="0.2">
      <c r="A92">
        <v>1207.2</v>
      </c>
      <c r="B92" t="s">
        <v>24</v>
      </c>
      <c r="C92">
        <v>91</v>
      </c>
      <c r="D92">
        <v>8.6902199999999985E-3</v>
      </c>
      <c r="E92">
        <v>1.0803115682620299</v>
      </c>
    </row>
    <row r="93" spans="1:5" hidden="1" x14ac:dyDescent="0.2">
      <c r="A93">
        <v>1207.2</v>
      </c>
      <c r="B93" t="s">
        <v>24</v>
      </c>
      <c r="C93">
        <v>92</v>
      </c>
      <c r="D93">
        <v>6.8280299999999997E-3</v>
      </c>
      <c r="E93">
        <v>1.1292355115261401</v>
      </c>
    </row>
    <row r="94" spans="1:5" hidden="1" x14ac:dyDescent="0.2">
      <c r="A94">
        <v>1207.2</v>
      </c>
      <c r="B94" t="s">
        <v>24</v>
      </c>
      <c r="C94">
        <v>93</v>
      </c>
      <c r="D94">
        <v>4.0728599999999993E-3</v>
      </c>
      <c r="E94">
        <v>3.2436024788475999</v>
      </c>
    </row>
    <row r="95" spans="1:5" hidden="1" x14ac:dyDescent="0.2">
      <c r="A95">
        <v>1207.2</v>
      </c>
      <c r="B95" t="s">
        <v>24</v>
      </c>
      <c r="C95">
        <v>94</v>
      </c>
      <c r="D95">
        <v>8.0041499999999998E-3</v>
      </c>
      <c r="E95">
        <v>1.1683837286899901</v>
      </c>
    </row>
    <row r="96" spans="1:5" hidden="1" x14ac:dyDescent="0.2">
      <c r="A96">
        <v>1207.2</v>
      </c>
      <c r="B96" t="s">
        <v>24</v>
      </c>
      <c r="C96">
        <v>95</v>
      </c>
      <c r="D96">
        <v>1.2196799999999999E-2</v>
      </c>
      <c r="E96">
        <v>1.1726334877080899</v>
      </c>
    </row>
    <row r="97" spans="1:5" hidden="1" x14ac:dyDescent="0.2">
      <c r="A97">
        <v>1207.2</v>
      </c>
      <c r="B97" t="s">
        <v>24</v>
      </c>
      <c r="C97">
        <v>96</v>
      </c>
      <c r="D97">
        <v>9.6920999999999986E-3</v>
      </c>
      <c r="E97">
        <v>1.2265874980423599</v>
      </c>
    </row>
    <row r="98" spans="1:5" hidden="1" x14ac:dyDescent="0.2">
      <c r="A98">
        <v>1207.2</v>
      </c>
      <c r="B98" t="s">
        <v>24</v>
      </c>
      <c r="C98">
        <v>97</v>
      </c>
      <c r="D98">
        <v>4.6391399999999999E-3</v>
      </c>
      <c r="E98">
        <v>1.1928920618174701</v>
      </c>
    </row>
    <row r="99" spans="1:5" hidden="1" x14ac:dyDescent="0.2">
      <c r="A99">
        <v>1207.2</v>
      </c>
      <c r="B99" t="s">
        <v>24</v>
      </c>
      <c r="C99">
        <v>98</v>
      </c>
      <c r="D99">
        <v>1.2425489999999999E-2</v>
      </c>
      <c r="E99">
        <v>1.11121470626881</v>
      </c>
    </row>
    <row r="100" spans="1:5" hidden="1" x14ac:dyDescent="0.2">
      <c r="A100">
        <v>1207.2</v>
      </c>
      <c r="B100" t="s">
        <v>24</v>
      </c>
      <c r="C100">
        <v>99</v>
      </c>
      <c r="D100">
        <v>9.3000599999999989E-3</v>
      </c>
      <c r="E100">
        <v>1.15423702907906</v>
      </c>
    </row>
    <row r="101" spans="1:5" hidden="1" x14ac:dyDescent="0.2">
      <c r="A101">
        <v>1207.2</v>
      </c>
      <c r="B101" t="s">
        <v>24</v>
      </c>
      <c r="C101">
        <v>100</v>
      </c>
      <c r="D101">
        <v>8.9080199999999991E-3</v>
      </c>
      <c r="E101">
        <v>1.08978690812643</v>
      </c>
    </row>
    <row r="102" spans="1:5" hidden="1" x14ac:dyDescent="0.2">
      <c r="A102">
        <v>1207.2</v>
      </c>
      <c r="B102" t="s">
        <v>24</v>
      </c>
      <c r="C102">
        <v>101</v>
      </c>
      <c r="D102">
        <v>6.2290799999999997E-3</v>
      </c>
      <c r="E102">
        <v>1.11433473848964</v>
      </c>
    </row>
    <row r="103" spans="1:5" hidden="1" x14ac:dyDescent="0.2">
      <c r="A103">
        <v>1207.2</v>
      </c>
      <c r="B103" t="s">
        <v>24</v>
      </c>
      <c r="C103">
        <v>102</v>
      </c>
      <c r="D103">
        <v>9.4851899999999992E-3</v>
      </c>
      <c r="E103">
        <v>1.0837296642499099</v>
      </c>
    </row>
    <row r="104" spans="1:5" hidden="1" x14ac:dyDescent="0.2">
      <c r="A104">
        <v>1207.2</v>
      </c>
      <c r="B104" t="s">
        <v>24</v>
      </c>
      <c r="C104">
        <v>103</v>
      </c>
      <c r="D104">
        <v>8.4288599999999998E-3</v>
      </c>
      <c r="E104">
        <v>1.1294432716178</v>
      </c>
    </row>
    <row r="105" spans="1:5" hidden="1" x14ac:dyDescent="0.2">
      <c r="A105">
        <v>1207.2</v>
      </c>
      <c r="B105" t="s">
        <v>24</v>
      </c>
      <c r="C105">
        <v>104</v>
      </c>
      <c r="D105">
        <v>5.2598699999999998E-3</v>
      </c>
      <c r="E105">
        <v>1.1771532639478799</v>
      </c>
    </row>
    <row r="106" spans="1:5" hidden="1" x14ac:dyDescent="0.2">
      <c r="A106">
        <v>1207.2</v>
      </c>
      <c r="B106" t="s">
        <v>24</v>
      </c>
      <c r="C106">
        <v>105</v>
      </c>
      <c r="D106">
        <v>5.8261499999999996E-3</v>
      </c>
      <c r="E106">
        <v>1.10480922316029</v>
      </c>
    </row>
    <row r="107" spans="1:5" hidden="1" x14ac:dyDescent="0.2">
      <c r="A107">
        <v>1207.2</v>
      </c>
      <c r="B107" t="s">
        <v>24</v>
      </c>
      <c r="C107">
        <v>106</v>
      </c>
      <c r="D107">
        <v>9.9861299999999993E-3</v>
      </c>
      <c r="E107">
        <v>1.1556055226636499</v>
      </c>
    </row>
    <row r="108" spans="1:5" hidden="1" x14ac:dyDescent="0.2">
      <c r="A108">
        <v>1207.2</v>
      </c>
      <c r="B108" t="s">
        <v>24</v>
      </c>
      <c r="C108">
        <v>107</v>
      </c>
      <c r="D108">
        <v>5.0965199999999993E-3</v>
      </c>
      <c r="E108">
        <v>1.1697259687028601</v>
      </c>
    </row>
    <row r="109" spans="1:5" hidden="1" x14ac:dyDescent="0.2">
      <c r="A109">
        <v>1207.2</v>
      </c>
      <c r="B109" t="s">
        <v>24</v>
      </c>
      <c r="C109">
        <v>108</v>
      </c>
      <c r="D109">
        <v>1.0062359999999999E-2</v>
      </c>
      <c r="E109">
        <v>1.0706517396379001</v>
      </c>
    </row>
    <row r="110" spans="1:5" hidden="1" x14ac:dyDescent="0.2">
      <c r="A110">
        <v>1207.2</v>
      </c>
      <c r="B110" t="s">
        <v>24</v>
      </c>
      <c r="C110">
        <v>109</v>
      </c>
      <c r="D110">
        <v>1.1031569999999999E-2</v>
      </c>
      <c r="E110">
        <v>1.2380516079989401</v>
      </c>
    </row>
    <row r="111" spans="1:5" hidden="1" x14ac:dyDescent="0.2">
      <c r="A111">
        <v>1207.2</v>
      </c>
      <c r="B111" t="s">
        <v>24</v>
      </c>
      <c r="C111">
        <v>110</v>
      </c>
      <c r="D111">
        <v>6.9042599999999997E-3</v>
      </c>
      <c r="E111">
        <v>1.0531074093461701</v>
      </c>
    </row>
    <row r="112" spans="1:5" hidden="1" x14ac:dyDescent="0.2">
      <c r="A112">
        <v>1207.2</v>
      </c>
      <c r="B112" t="s">
        <v>24</v>
      </c>
      <c r="C112">
        <v>111</v>
      </c>
      <c r="D112">
        <v>1.039995E-2</v>
      </c>
      <c r="E112">
        <v>1.08259264458612</v>
      </c>
    </row>
    <row r="113" spans="1:5" hidden="1" x14ac:dyDescent="0.2">
      <c r="A113">
        <v>1207.2</v>
      </c>
      <c r="B113" t="s">
        <v>24</v>
      </c>
      <c r="C113">
        <v>112</v>
      </c>
      <c r="D113">
        <v>9.2891699999999994E-3</v>
      </c>
      <c r="E113">
        <v>1.06632963699691</v>
      </c>
    </row>
    <row r="114" spans="1:5" hidden="1" x14ac:dyDescent="0.2">
      <c r="A114">
        <v>1207.2</v>
      </c>
      <c r="B114" t="s">
        <v>24</v>
      </c>
      <c r="C114">
        <v>113</v>
      </c>
      <c r="D114">
        <v>1.017126E-2</v>
      </c>
      <c r="E114">
        <v>1.0815647036710501</v>
      </c>
    </row>
    <row r="115" spans="1:5" hidden="1" x14ac:dyDescent="0.2">
      <c r="A115">
        <v>1207.2</v>
      </c>
      <c r="B115" t="s">
        <v>24</v>
      </c>
      <c r="C115">
        <v>114</v>
      </c>
      <c r="D115">
        <v>9.5505299999999998E-3</v>
      </c>
      <c r="E115">
        <v>1.0371484382649501</v>
      </c>
    </row>
    <row r="116" spans="1:5" hidden="1" x14ac:dyDescent="0.2">
      <c r="A116">
        <v>1207.2</v>
      </c>
      <c r="B116" t="s">
        <v>24</v>
      </c>
      <c r="C116">
        <v>115</v>
      </c>
      <c r="D116">
        <v>9.2347199999999983E-3</v>
      </c>
      <c r="E116">
        <v>1.05123312599932</v>
      </c>
    </row>
    <row r="117" spans="1:5" hidden="1" x14ac:dyDescent="0.2">
      <c r="A117">
        <v>1207.2</v>
      </c>
      <c r="B117" t="s">
        <v>24</v>
      </c>
      <c r="C117">
        <v>116</v>
      </c>
      <c r="D117">
        <v>9.1475999999999988E-3</v>
      </c>
      <c r="E117">
        <v>1.1617717000911301</v>
      </c>
    </row>
    <row r="118" spans="1:5" hidden="1" x14ac:dyDescent="0.2">
      <c r="A118">
        <v>1207.2</v>
      </c>
      <c r="B118" t="s">
        <v>24</v>
      </c>
      <c r="C118">
        <v>117</v>
      </c>
      <c r="D118">
        <v>1.2229469999999999E-2</v>
      </c>
      <c r="E118">
        <v>1.23702839395157</v>
      </c>
    </row>
    <row r="119" spans="1:5" hidden="1" x14ac:dyDescent="0.2">
      <c r="A119">
        <v>1207.2</v>
      </c>
      <c r="B119" t="s">
        <v>24</v>
      </c>
      <c r="C119">
        <v>118</v>
      </c>
      <c r="D119">
        <v>5.3796599999999997E-3</v>
      </c>
      <c r="E119">
        <v>1.3001955401063601</v>
      </c>
    </row>
    <row r="120" spans="1:5" hidden="1" x14ac:dyDescent="0.2">
      <c r="A120">
        <v>1207.2</v>
      </c>
      <c r="B120" t="s">
        <v>24</v>
      </c>
      <c r="C120">
        <v>119</v>
      </c>
      <c r="D120">
        <v>7.1982899999999995E-3</v>
      </c>
      <c r="E120">
        <v>1.1558140747888099</v>
      </c>
    </row>
    <row r="121" spans="1:5" hidden="1" x14ac:dyDescent="0.2">
      <c r="A121">
        <v>1207.2</v>
      </c>
      <c r="B121" t="s">
        <v>24</v>
      </c>
      <c r="C121">
        <v>120</v>
      </c>
      <c r="D121">
        <v>6.8498099999999996E-3</v>
      </c>
      <c r="E121">
        <v>1.21637800966233</v>
      </c>
    </row>
    <row r="122" spans="1:5" hidden="1" x14ac:dyDescent="0.2">
      <c r="A122">
        <v>1207.2</v>
      </c>
      <c r="B122" t="s">
        <v>24</v>
      </c>
      <c r="C122">
        <v>121</v>
      </c>
      <c r="D122">
        <v>1.0617749999999999E-2</v>
      </c>
      <c r="E122">
        <v>1.05587583138426</v>
      </c>
    </row>
    <row r="123" spans="1:5" hidden="1" x14ac:dyDescent="0.2">
      <c r="A123">
        <v>1207.2</v>
      </c>
      <c r="B123" t="s">
        <v>24</v>
      </c>
      <c r="C123">
        <v>122</v>
      </c>
      <c r="D123">
        <v>4.9440599999999993E-3</v>
      </c>
      <c r="E123">
        <v>1.3261743125227199</v>
      </c>
    </row>
    <row r="124" spans="1:5" hidden="1" x14ac:dyDescent="0.2">
      <c r="A124">
        <v>1207.2</v>
      </c>
      <c r="B124" t="s">
        <v>24</v>
      </c>
      <c r="C124">
        <v>123</v>
      </c>
      <c r="D124">
        <v>6.6428999999999993E-3</v>
      </c>
      <c r="E124">
        <v>1.11785932112645</v>
      </c>
    </row>
    <row r="125" spans="1:5" hidden="1" x14ac:dyDescent="0.2">
      <c r="A125">
        <v>1207.2</v>
      </c>
      <c r="B125" t="s">
        <v>24</v>
      </c>
      <c r="C125">
        <v>124</v>
      </c>
      <c r="D125">
        <v>8.8208999999999996E-3</v>
      </c>
      <c r="E125">
        <v>1.12082696038003</v>
      </c>
    </row>
    <row r="126" spans="1:5" hidden="1" x14ac:dyDescent="0.2">
      <c r="A126">
        <v>1207.2</v>
      </c>
      <c r="B126" t="s">
        <v>24</v>
      </c>
      <c r="C126">
        <v>125</v>
      </c>
      <c r="D126">
        <v>6.9695999999999994E-3</v>
      </c>
      <c r="E126">
        <v>1.20283495857056</v>
      </c>
    </row>
    <row r="127" spans="1:5" hidden="1" x14ac:dyDescent="0.2">
      <c r="A127">
        <v>1207.2</v>
      </c>
      <c r="B127" t="s">
        <v>24</v>
      </c>
      <c r="C127">
        <v>126</v>
      </c>
      <c r="D127">
        <v>8.3744099999999988E-3</v>
      </c>
      <c r="E127">
        <v>1.2485034617422801</v>
      </c>
    </row>
    <row r="128" spans="1:5" hidden="1" x14ac:dyDescent="0.2">
      <c r="A128">
        <v>1207.2</v>
      </c>
      <c r="B128" t="s">
        <v>24</v>
      </c>
      <c r="C128">
        <v>127</v>
      </c>
      <c r="D128">
        <v>3.94218E-3</v>
      </c>
      <c r="E128">
        <v>1.0322951532145901</v>
      </c>
    </row>
    <row r="129" spans="1:5" hidden="1" x14ac:dyDescent="0.2">
      <c r="A129">
        <v>1207.2</v>
      </c>
      <c r="B129" t="s">
        <v>24</v>
      </c>
      <c r="C129">
        <v>128</v>
      </c>
      <c r="D129">
        <v>6.0875099999999991E-3</v>
      </c>
      <c r="E129">
        <v>1.2574035476261101</v>
      </c>
    </row>
    <row r="130" spans="1:5" hidden="1" x14ac:dyDescent="0.2">
      <c r="A130">
        <v>1207.2</v>
      </c>
      <c r="B130" t="s">
        <v>24</v>
      </c>
      <c r="C130">
        <v>129</v>
      </c>
      <c r="D130">
        <v>7.2962999999999995E-3</v>
      </c>
      <c r="E130">
        <v>1.1369823666433401</v>
      </c>
    </row>
    <row r="131" spans="1:5" hidden="1" x14ac:dyDescent="0.2">
      <c r="A131">
        <v>1207.2</v>
      </c>
      <c r="B131" t="s">
        <v>24</v>
      </c>
      <c r="C131">
        <v>130</v>
      </c>
      <c r="D131">
        <v>1.1260259999999999E-2</v>
      </c>
      <c r="E131">
        <v>1.06506656562332</v>
      </c>
    </row>
    <row r="132" spans="1:5" hidden="1" x14ac:dyDescent="0.2">
      <c r="A132">
        <v>1207.2</v>
      </c>
      <c r="B132" t="s">
        <v>24</v>
      </c>
      <c r="C132">
        <v>131</v>
      </c>
      <c r="D132">
        <v>1.2556169999999998E-2</v>
      </c>
      <c r="E132">
        <v>1.18356972463295</v>
      </c>
    </row>
    <row r="133" spans="1:5" hidden="1" x14ac:dyDescent="0.2">
      <c r="A133">
        <v>1207.2</v>
      </c>
      <c r="B133" t="s">
        <v>24</v>
      </c>
      <c r="C133">
        <v>132</v>
      </c>
      <c r="D133">
        <v>1.2055229999999998E-2</v>
      </c>
      <c r="E133">
        <v>1.0842223262134101</v>
      </c>
    </row>
    <row r="134" spans="1:5" hidden="1" x14ac:dyDescent="0.2">
      <c r="A134">
        <v>1207.2</v>
      </c>
      <c r="B134" t="s">
        <v>24</v>
      </c>
      <c r="C134">
        <v>133</v>
      </c>
      <c r="D134">
        <v>1.2599729999999998E-2</v>
      </c>
      <c r="E134">
        <v>1.0572540304856499</v>
      </c>
    </row>
    <row r="135" spans="1:5" hidden="1" x14ac:dyDescent="0.2">
      <c r="A135">
        <v>1207.2</v>
      </c>
      <c r="B135" t="s">
        <v>24</v>
      </c>
      <c r="C135">
        <v>134</v>
      </c>
      <c r="D135">
        <v>9.2456099999999996E-3</v>
      </c>
      <c r="E135">
        <v>1.15240866067049</v>
      </c>
    </row>
    <row r="136" spans="1:5" hidden="1" x14ac:dyDescent="0.2">
      <c r="A136">
        <v>1207.2</v>
      </c>
      <c r="B136" t="s">
        <v>24</v>
      </c>
      <c r="C136">
        <v>135</v>
      </c>
      <c r="D136">
        <v>8.5268699999999989E-3</v>
      </c>
      <c r="E136">
        <v>1.0712909602295599</v>
      </c>
    </row>
    <row r="137" spans="1:5" hidden="1" x14ac:dyDescent="0.2">
      <c r="A137">
        <v>1207.2</v>
      </c>
      <c r="B137" t="s">
        <v>24</v>
      </c>
      <c r="C137">
        <v>136</v>
      </c>
      <c r="D137">
        <v>9.6485399999999989E-3</v>
      </c>
      <c r="E137">
        <v>1.1125490099701101</v>
      </c>
    </row>
    <row r="138" spans="1:5" hidden="1" x14ac:dyDescent="0.2">
      <c r="A138">
        <v>1207.2</v>
      </c>
      <c r="B138" t="s">
        <v>24</v>
      </c>
      <c r="C138">
        <v>137</v>
      </c>
      <c r="D138">
        <v>8.2655099999999985E-3</v>
      </c>
      <c r="E138">
        <v>1.15084951475629</v>
      </c>
    </row>
    <row r="139" spans="1:5" hidden="1" x14ac:dyDescent="0.2">
      <c r="A139">
        <v>1207.2</v>
      </c>
      <c r="B139" t="s">
        <v>24</v>
      </c>
      <c r="C139">
        <v>138</v>
      </c>
      <c r="D139">
        <v>1.2534389999999999E-2</v>
      </c>
      <c r="E139">
        <v>1.09135985308713</v>
      </c>
    </row>
    <row r="140" spans="1:5" hidden="1" x14ac:dyDescent="0.2">
      <c r="A140">
        <v>1207.2</v>
      </c>
      <c r="B140" t="s">
        <v>24</v>
      </c>
      <c r="C140">
        <v>139</v>
      </c>
      <c r="D140">
        <v>9.5614199999999993E-3</v>
      </c>
      <c r="E140">
        <v>1.1406585280410799</v>
      </c>
    </row>
    <row r="141" spans="1:5" hidden="1" x14ac:dyDescent="0.2">
      <c r="A141">
        <v>1207.2</v>
      </c>
      <c r="B141" t="s">
        <v>24</v>
      </c>
      <c r="C141">
        <v>140</v>
      </c>
      <c r="D141">
        <v>1.3481819999999999E-2</v>
      </c>
      <c r="E141">
        <v>1.0568603242407999</v>
      </c>
    </row>
    <row r="142" spans="1:5" hidden="1" x14ac:dyDescent="0.2">
      <c r="A142">
        <v>1207.2</v>
      </c>
      <c r="B142" t="s">
        <v>24</v>
      </c>
      <c r="C142">
        <v>141</v>
      </c>
      <c r="D142">
        <v>3.9530699999999995E-3</v>
      </c>
      <c r="E142">
        <v>1.2176143665416099</v>
      </c>
    </row>
    <row r="143" spans="1:5" hidden="1" x14ac:dyDescent="0.2">
      <c r="A143">
        <v>1207.2</v>
      </c>
      <c r="B143" t="s">
        <v>24</v>
      </c>
      <c r="C143">
        <v>142</v>
      </c>
      <c r="D143">
        <v>6.4577699999999998E-3</v>
      </c>
      <c r="E143">
        <v>1.3303923605110299</v>
      </c>
    </row>
    <row r="144" spans="1:5" hidden="1" x14ac:dyDescent="0.2">
      <c r="A144">
        <v>1207.2</v>
      </c>
      <c r="B144" t="s">
        <v>24</v>
      </c>
      <c r="C144">
        <v>143</v>
      </c>
      <c r="D144">
        <v>7.3943099999999994E-3</v>
      </c>
      <c r="E144">
        <v>1.1886976445949999</v>
      </c>
    </row>
    <row r="145" spans="1:5" hidden="1" x14ac:dyDescent="0.2">
      <c r="A145">
        <v>1207.2</v>
      </c>
      <c r="B145" t="s">
        <v>24</v>
      </c>
      <c r="C145">
        <v>144</v>
      </c>
      <c r="D145">
        <v>6.4795499999999997E-3</v>
      </c>
      <c r="E145">
        <v>1.1221346176898701</v>
      </c>
    </row>
    <row r="146" spans="1:5" hidden="1" x14ac:dyDescent="0.2">
      <c r="A146">
        <v>1207.2</v>
      </c>
      <c r="B146" t="s">
        <v>24</v>
      </c>
      <c r="C146">
        <v>145</v>
      </c>
      <c r="D146">
        <v>2.5046999999999999E-3</v>
      </c>
      <c r="E146">
        <v>1.10553582667721</v>
      </c>
    </row>
    <row r="147" spans="1:5" hidden="1" x14ac:dyDescent="0.2">
      <c r="A147">
        <v>1207.2</v>
      </c>
      <c r="B147" t="s">
        <v>24</v>
      </c>
      <c r="C147">
        <v>146</v>
      </c>
      <c r="D147">
        <v>8.1566099999999999E-3</v>
      </c>
      <c r="E147">
        <v>1.1563588093786501</v>
      </c>
    </row>
    <row r="148" spans="1:5" hidden="1" x14ac:dyDescent="0.2">
      <c r="A148">
        <v>1207.2</v>
      </c>
      <c r="B148" t="s">
        <v>24</v>
      </c>
      <c r="C148">
        <v>147</v>
      </c>
      <c r="D148">
        <v>8.3199599999999995E-3</v>
      </c>
      <c r="E148">
        <v>1.09578448189859</v>
      </c>
    </row>
    <row r="149" spans="1:5" hidden="1" x14ac:dyDescent="0.2">
      <c r="A149">
        <v>1207.2</v>
      </c>
      <c r="B149" t="s">
        <v>24</v>
      </c>
      <c r="C149">
        <v>148</v>
      </c>
      <c r="D149">
        <v>5.1945299999999993E-3</v>
      </c>
      <c r="E149">
        <v>1.2252311899828201</v>
      </c>
    </row>
    <row r="150" spans="1:5" hidden="1" x14ac:dyDescent="0.2">
      <c r="A150">
        <v>1207.2</v>
      </c>
      <c r="B150" t="s">
        <v>9</v>
      </c>
      <c r="C150">
        <v>1</v>
      </c>
      <c r="D150">
        <v>9.6812099999999991E-3</v>
      </c>
      <c r="E150">
        <v>1.6209718475085699</v>
      </c>
    </row>
    <row r="151" spans="1:5" hidden="1" x14ac:dyDescent="0.2">
      <c r="A151">
        <v>1207.2</v>
      </c>
      <c r="B151" t="s">
        <v>9</v>
      </c>
      <c r="C151">
        <v>2</v>
      </c>
      <c r="D151">
        <v>3.4739099999999998E-3</v>
      </c>
      <c r="E151">
        <v>1.34234117063352</v>
      </c>
    </row>
    <row r="152" spans="1:5" hidden="1" x14ac:dyDescent="0.2">
      <c r="A152">
        <v>1207.2</v>
      </c>
      <c r="B152" t="s">
        <v>9</v>
      </c>
      <c r="C152">
        <v>3</v>
      </c>
      <c r="D152">
        <v>1.0683089999999999E-2</v>
      </c>
      <c r="E152">
        <v>1.2022327283288901</v>
      </c>
    </row>
    <row r="153" spans="1:5" hidden="1" x14ac:dyDescent="0.2">
      <c r="A153">
        <v>1207.2</v>
      </c>
      <c r="B153" t="s">
        <v>9</v>
      </c>
      <c r="C153">
        <v>4</v>
      </c>
      <c r="D153">
        <v>5.1836399999999998E-3</v>
      </c>
      <c r="E153">
        <v>1.32459218404374</v>
      </c>
    </row>
    <row r="154" spans="1:5" hidden="1" x14ac:dyDescent="0.2">
      <c r="A154">
        <v>1207.2</v>
      </c>
      <c r="B154" t="s">
        <v>9</v>
      </c>
      <c r="C154">
        <v>5</v>
      </c>
      <c r="D154">
        <v>9.8227799999999997E-3</v>
      </c>
      <c r="E154">
        <v>1.7109691726674401</v>
      </c>
    </row>
    <row r="155" spans="1:5" hidden="1" x14ac:dyDescent="0.2">
      <c r="A155">
        <v>1207.2</v>
      </c>
      <c r="B155" t="s">
        <v>9</v>
      </c>
      <c r="C155">
        <v>6</v>
      </c>
      <c r="D155">
        <v>8.0912699999999994E-3</v>
      </c>
      <c r="E155">
        <v>1.9615632324354</v>
      </c>
    </row>
    <row r="156" spans="1:5" hidden="1" x14ac:dyDescent="0.2">
      <c r="A156">
        <v>1207.2</v>
      </c>
      <c r="B156" t="s">
        <v>9</v>
      </c>
      <c r="C156">
        <v>7</v>
      </c>
      <c r="D156">
        <v>3.5501399999999998E-3</v>
      </c>
      <c r="E156">
        <v>1.36098631825579</v>
      </c>
    </row>
    <row r="157" spans="1:5" hidden="1" x14ac:dyDescent="0.2">
      <c r="A157">
        <v>1207.2</v>
      </c>
      <c r="B157" t="s">
        <v>9</v>
      </c>
      <c r="C157">
        <v>8</v>
      </c>
      <c r="D157">
        <v>8.9297999999999999E-3</v>
      </c>
      <c r="E157">
        <v>1.0800911597227301</v>
      </c>
    </row>
    <row r="158" spans="1:5" hidden="1" x14ac:dyDescent="0.2">
      <c r="A158">
        <v>1207.2</v>
      </c>
      <c r="B158" t="s">
        <v>9</v>
      </c>
      <c r="C158">
        <v>9</v>
      </c>
      <c r="D158">
        <v>1.191366E-2</v>
      </c>
      <c r="E158">
        <v>1.09277526843224</v>
      </c>
    </row>
    <row r="159" spans="1:5" hidden="1" x14ac:dyDescent="0.2">
      <c r="A159">
        <v>1207.2</v>
      </c>
      <c r="B159" t="s">
        <v>9</v>
      </c>
      <c r="C159">
        <v>10</v>
      </c>
      <c r="D159">
        <v>9.8445599999999987E-3</v>
      </c>
      <c r="E159">
        <v>1.1388041323005</v>
      </c>
    </row>
    <row r="160" spans="1:5" hidden="1" x14ac:dyDescent="0.2">
      <c r="A160">
        <v>1207.2</v>
      </c>
      <c r="B160" t="s">
        <v>9</v>
      </c>
      <c r="C160">
        <v>11</v>
      </c>
      <c r="D160">
        <v>8.4288599999999998E-3</v>
      </c>
      <c r="E160">
        <v>1.8004410974187599</v>
      </c>
    </row>
    <row r="161" spans="1:5" hidden="1" x14ac:dyDescent="0.2">
      <c r="A161">
        <v>1207.2</v>
      </c>
      <c r="B161" t="s">
        <v>9</v>
      </c>
      <c r="C161">
        <v>12</v>
      </c>
      <c r="D161">
        <v>7.8190199999999994E-3</v>
      </c>
      <c r="E161">
        <v>1.33402353214166</v>
      </c>
    </row>
    <row r="162" spans="1:5" hidden="1" x14ac:dyDescent="0.2">
      <c r="A162">
        <v>1207.2</v>
      </c>
      <c r="B162" t="s">
        <v>9</v>
      </c>
      <c r="C162">
        <v>13</v>
      </c>
      <c r="D162">
        <v>7.1765099999999997E-3</v>
      </c>
      <c r="E162">
        <v>1.3776477054747001</v>
      </c>
    </row>
    <row r="163" spans="1:5" hidden="1" x14ac:dyDescent="0.2">
      <c r="A163">
        <v>1207.2</v>
      </c>
      <c r="B163" t="s">
        <v>9</v>
      </c>
      <c r="C163">
        <v>14</v>
      </c>
      <c r="D163">
        <v>1.136916E-2</v>
      </c>
      <c r="E163">
        <v>1.0973048648256101</v>
      </c>
    </row>
    <row r="164" spans="1:5" hidden="1" x14ac:dyDescent="0.2">
      <c r="A164">
        <v>1207.2</v>
      </c>
      <c r="B164" t="s">
        <v>9</v>
      </c>
      <c r="C164">
        <v>15</v>
      </c>
      <c r="D164">
        <v>9.3980699999999997E-3</v>
      </c>
      <c r="E164">
        <v>1.04919490972219</v>
      </c>
    </row>
    <row r="165" spans="1:5" hidden="1" x14ac:dyDescent="0.2">
      <c r="A165">
        <v>1207.2</v>
      </c>
      <c r="B165" t="s">
        <v>9</v>
      </c>
      <c r="C165">
        <v>16</v>
      </c>
      <c r="D165">
        <v>7.5794399999999998E-3</v>
      </c>
      <c r="E165">
        <v>1.18115496240028</v>
      </c>
    </row>
    <row r="166" spans="1:5" hidden="1" x14ac:dyDescent="0.2">
      <c r="A166">
        <v>1207.2</v>
      </c>
      <c r="B166" t="s">
        <v>9</v>
      </c>
      <c r="C166">
        <v>17</v>
      </c>
      <c r="D166">
        <v>5.1945299999999993E-3</v>
      </c>
      <c r="E166">
        <v>1.19597225797625</v>
      </c>
    </row>
    <row r="167" spans="1:5" hidden="1" x14ac:dyDescent="0.2">
      <c r="A167">
        <v>1207.2</v>
      </c>
      <c r="B167" t="s">
        <v>9</v>
      </c>
      <c r="C167">
        <v>18</v>
      </c>
      <c r="D167">
        <v>8.8753499999999989E-3</v>
      </c>
      <c r="E167">
        <v>1.0746827520582001</v>
      </c>
    </row>
    <row r="168" spans="1:5" hidden="1" x14ac:dyDescent="0.2">
      <c r="A168">
        <v>1207.2</v>
      </c>
      <c r="B168" t="s">
        <v>9</v>
      </c>
      <c r="C168">
        <v>19</v>
      </c>
      <c r="D168">
        <v>7.731899999999999E-3</v>
      </c>
      <c r="E168">
        <v>1.10957305981855</v>
      </c>
    </row>
    <row r="169" spans="1:5" hidden="1" x14ac:dyDescent="0.2">
      <c r="A169">
        <v>1207.2</v>
      </c>
      <c r="B169" t="s">
        <v>9</v>
      </c>
      <c r="C169">
        <v>20</v>
      </c>
      <c r="D169">
        <v>6.784469999999999E-3</v>
      </c>
      <c r="E169">
        <v>1.09117455249837</v>
      </c>
    </row>
    <row r="170" spans="1:5" hidden="1" x14ac:dyDescent="0.2">
      <c r="A170">
        <v>1207.2</v>
      </c>
      <c r="B170" t="s">
        <v>9</v>
      </c>
      <c r="C170">
        <v>21</v>
      </c>
      <c r="D170">
        <v>1.2610619999999999E-2</v>
      </c>
      <c r="E170">
        <v>1.0823096987749901</v>
      </c>
    </row>
    <row r="171" spans="1:5" hidden="1" x14ac:dyDescent="0.2">
      <c r="A171">
        <v>1207.2</v>
      </c>
      <c r="B171" t="s">
        <v>9</v>
      </c>
      <c r="C171">
        <v>22</v>
      </c>
      <c r="D171">
        <v>7.4923199999999994E-3</v>
      </c>
      <c r="E171">
        <v>1.04948381839216</v>
      </c>
    </row>
    <row r="172" spans="1:5" hidden="1" x14ac:dyDescent="0.2">
      <c r="A172">
        <v>1207.2</v>
      </c>
      <c r="B172" t="s">
        <v>9</v>
      </c>
      <c r="C172">
        <v>23</v>
      </c>
      <c r="D172">
        <v>5.2054199999999997E-3</v>
      </c>
      <c r="E172">
        <v>1.1894665826084301</v>
      </c>
    </row>
    <row r="173" spans="1:5" hidden="1" x14ac:dyDescent="0.2">
      <c r="A173">
        <v>1207.2</v>
      </c>
      <c r="B173" t="s">
        <v>9</v>
      </c>
      <c r="C173">
        <v>24</v>
      </c>
      <c r="D173">
        <v>8.330849999999999E-3</v>
      </c>
      <c r="E173">
        <v>1.71299995163482</v>
      </c>
    </row>
    <row r="174" spans="1:5" hidden="1" x14ac:dyDescent="0.2">
      <c r="A174">
        <v>1207.2</v>
      </c>
      <c r="B174" t="s">
        <v>9</v>
      </c>
      <c r="C174">
        <v>25</v>
      </c>
      <c r="D174">
        <v>5.6192399999999993E-3</v>
      </c>
      <c r="E174">
        <v>1.1992720718641099</v>
      </c>
    </row>
    <row r="175" spans="1:5" hidden="1" x14ac:dyDescent="0.2">
      <c r="A175">
        <v>1207.2</v>
      </c>
      <c r="B175" t="s">
        <v>9</v>
      </c>
      <c r="C175">
        <v>26</v>
      </c>
      <c r="D175">
        <v>5.7063599999999997E-3</v>
      </c>
      <c r="E175">
        <v>1.2059742587617499</v>
      </c>
    </row>
    <row r="176" spans="1:5" hidden="1" x14ac:dyDescent="0.2">
      <c r="A176">
        <v>1207.2</v>
      </c>
      <c r="B176" t="s">
        <v>9</v>
      </c>
      <c r="C176">
        <v>27</v>
      </c>
      <c r="D176">
        <v>6.0439499999999993E-3</v>
      </c>
      <c r="E176">
        <v>1.20939110696147</v>
      </c>
    </row>
    <row r="177" spans="1:5" hidden="1" x14ac:dyDescent="0.2">
      <c r="A177">
        <v>1207.2</v>
      </c>
      <c r="B177" t="s">
        <v>9</v>
      </c>
      <c r="C177">
        <v>28</v>
      </c>
      <c r="D177">
        <v>5.4232199999999994E-3</v>
      </c>
      <c r="E177">
        <v>1.14282171719487</v>
      </c>
    </row>
    <row r="178" spans="1:5" hidden="1" x14ac:dyDescent="0.2">
      <c r="A178">
        <v>1207.2</v>
      </c>
      <c r="B178" t="s">
        <v>9</v>
      </c>
      <c r="C178">
        <v>29</v>
      </c>
      <c r="D178">
        <v>9.8990099999999998E-3</v>
      </c>
      <c r="E178">
        <v>1.0769136573568101</v>
      </c>
    </row>
    <row r="179" spans="1:5" hidden="1" x14ac:dyDescent="0.2">
      <c r="A179">
        <v>1207.2</v>
      </c>
      <c r="B179" t="s">
        <v>9</v>
      </c>
      <c r="C179">
        <v>30</v>
      </c>
      <c r="D179">
        <v>7.655669999999999E-3</v>
      </c>
      <c r="E179">
        <v>1.1167599860413999</v>
      </c>
    </row>
    <row r="180" spans="1:5" hidden="1" x14ac:dyDescent="0.2">
      <c r="A180">
        <v>1207.2</v>
      </c>
      <c r="B180" t="s">
        <v>9</v>
      </c>
      <c r="C180">
        <v>31</v>
      </c>
      <c r="D180">
        <v>6.0112799999999991E-3</v>
      </c>
      <c r="E180">
        <v>1.15654376773988</v>
      </c>
    </row>
    <row r="181" spans="1:5" hidden="1" x14ac:dyDescent="0.2">
      <c r="A181">
        <v>1207.2</v>
      </c>
      <c r="B181" t="s">
        <v>9</v>
      </c>
      <c r="C181">
        <v>32</v>
      </c>
      <c r="D181">
        <v>6.4795499999999997E-3</v>
      </c>
      <c r="E181">
        <v>1.47005077377656</v>
      </c>
    </row>
    <row r="182" spans="1:5" hidden="1" x14ac:dyDescent="0.2">
      <c r="A182">
        <v>1207.2</v>
      </c>
      <c r="B182" t="s">
        <v>9</v>
      </c>
      <c r="C182">
        <v>33</v>
      </c>
      <c r="D182">
        <v>8.1457199999999987E-3</v>
      </c>
      <c r="E182">
        <v>1.04807381996517</v>
      </c>
    </row>
    <row r="183" spans="1:5" hidden="1" x14ac:dyDescent="0.2">
      <c r="A183">
        <v>1207.2</v>
      </c>
      <c r="B183" t="s">
        <v>9</v>
      </c>
      <c r="C183">
        <v>34</v>
      </c>
      <c r="D183">
        <v>6.0548399999999997E-3</v>
      </c>
      <c r="E183">
        <v>1.0486785233414699</v>
      </c>
    </row>
    <row r="184" spans="1:5" hidden="1" x14ac:dyDescent="0.2">
      <c r="A184">
        <v>1207.2</v>
      </c>
      <c r="B184" t="s">
        <v>9</v>
      </c>
      <c r="C184">
        <v>35</v>
      </c>
      <c r="D184">
        <v>7.6229999999999996E-3</v>
      </c>
      <c r="E184">
        <v>1.06234841758107</v>
      </c>
    </row>
    <row r="185" spans="1:5" hidden="1" x14ac:dyDescent="0.2">
      <c r="A185">
        <v>1207.2</v>
      </c>
      <c r="B185" t="s">
        <v>9</v>
      </c>
      <c r="C185">
        <v>36</v>
      </c>
      <c r="D185">
        <v>6.9478199999999995E-3</v>
      </c>
      <c r="E185">
        <v>1.0576228861597801</v>
      </c>
    </row>
    <row r="186" spans="1:5" hidden="1" x14ac:dyDescent="0.2">
      <c r="A186">
        <v>1207.2</v>
      </c>
      <c r="B186" t="s">
        <v>9</v>
      </c>
      <c r="C186">
        <v>37</v>
      </c>
      <c r="D186">
        <v>6.0983999999999995E-3</v>
      </c>
      <c r="E186">
        <v>1.02698606590599</v>
      </c>
    </row>
    <row r="187" spans="1:5" hidden="1" x14ac:dyDescent="0.2">
      <c r="A187">
        <v>1207.2</v>
      </c>
      <c r="B187" t="s">
        <v>9</v>
      </c>
      <c r="C187">
        <v>38</v>
      </c>
      <c r="D187">
        <v>5.8588199999999998E-3</v>
      </c>
      <c r="E187">
        <v>1.0689817786382001</v>
      </c>
    </row>
    <row r="188" spans="1:5" hidden="1" x14ac:dyDescent="0.2">
      <c r="A188">
        <v>1207.2</v>
      </c>
      <c r="B188" t="s">
        <v>9</v>
      </c>
      <c r="C188">
        <v>39</v>
      </c>
      <c r="D188">
        <v>7.8407999999999985E-3</v>
      </c>
      <c r="E188">
        <v>1.0632794825637</v>
      </c>
    </row>
    <row r="189" spans="1:5" hidden="1" x14ac:dyDescent="0.2">
      <c r="A189">
        <v>1207.2</v>
      </c>
      <c r="B189" t="s">
        <v>9</v>
      </c>
      <c r="C189">
        <v>40</v>
      </c>
      <c r="D189">
        <v>6.5339999999999999E-3</v>
      </c>
      <c r="E189">
        <v>1.1145109088015701</v>
      </c>
    </row>
    <row r="190" spans="1:5" hidden="1" x14ac:dyDescent="0.2">
      <c r="A190">
        <v>1207.2</v>
      </c>
      <c r="B190" t="s">
        <v>9</v>
      </c>
      <c r="C190">
        <v>41</v>
      </c>
      <c r="D190">
        <v>9.9425699999999995E-3</v>
      </c>
      <c r="E190">
        <v>1.0721955252325699</v>
      </c>
    </row>
    <row r="191" spans="1:5" hidden="1" x14ac:dyDescent="0.2">
      <c r="A191">
        <v>1207.2</v>
      </c>
      <c r="B191" t="s">
        <v>9</v>
      </c>
      <c r="C191">
        <v>42</v>
      </c>
      <c r="D191">
        <v>6.784469999999999E-3</v>
      </c>
      <c r="E191">
        <v>1.0309736706461301</v>
      </c>
    </row>
    <row r="192" spans="1:5" hidden="1" x14ac:dyDescent="0.2">
      <c r="A192">
        <v>1207.2</v>
      </c>
      <c r="B192" t="s">
        <v>9</v>
      </c>
      <c r="C192">
        <v>43</v>
      </c>
      <c r="D192">
        <v>7.4705399999999995E-3</v>
      </c>
      <c r="E192">
        <v>1.0655289486630699</v>
      </c>
    </row>
    <row r="193" spans="1:5" hidden="1" x14ac:dyDescent="0.2">
      <c r="A193">
        <v>1207.2</v>
      </c>
      <c r="B193" t="s">
        <v>9</v>
      </c>
      <c r="C193">
        <v>44</v>
      </c>
      <c r="D193">
        <v>7.4269799999999997E-3</v>
      </c>
      <c r="E193">
        <v>1.04573532062632</v>
      </c>
    </row>
    <row r="194" spans="1:5" hidden="1" x14ac:dyDescent="0.2">
      <c r="A194">
        <v>1207.2</v>
      </c>
      <c r="B194" t="s">
        <v>9</v>
      </c>
      <c r="C194">
        <v>45</v>
      </c>
      <c r="D194">
        <v>4.36689E-3</v>
      </c>
      <c r="E194">
        <v>1.1560846954866499</v>
      </c>
    </row>
    <row r="195" spans="1:5" hidden="1" x14ac:dyDescent="0.2">
      <c r="A195">
        <v>1207.2</v>
      </c>
      <c r="B195" t="s">
        <v>9</v>
      </c>
      <c r="C195">
        <v>46</v>
      </c>
      <c r="D195">
        <v>6.1855199999999999E-3</v>
      </c>
      <c r="E195">
        <v>1.0810171637919701</v>
      </c>
    </row>
    <row r="196" spans="1:5" hidden="1" x14ac:dyDescent="0.2">
      <c r="A196">
        <v>1207.2</v>
      </c>
      <c r="B196" t="s">
        <v>9</v>
      </c>
      <c r="C196">
        <v>47</v>
      </c>
      <c r="D196">
        <v>4.4431200000000001E-3</v>
      </c>
      <c r="E196">
        <v>1.2070847337146999</v>
      </c>
    </row>
    <row r="197" spans="1:5" hidden="1" x14ac:dyDescent="0.2">
      <c r="A197">
        <v>1207.2</v>
      </c>
      <c r="B197" t="s">
        <v>9</v>
      </c>
      <c r="C197">
        <v>48</v>
      </c>
      <c r="D197">
        <v>4.36689E-3</v>
      </c>
      <c r="E197">
        <v>1.1339557093722099</v>
      </c>
    </row>
    <row r="198" spans="1:5" hidden="1" x14ac:dyDescent="0.2">
      <c r="A198">
        <v>1207.2</v>
      </c>
      <c r="B198" t="s">
        <v>9</v>
      </c>
      <c r="C198">
        <v>49</v>
      </c>
      <c r="D198">
        <v>4.8242699999999994E-3</v>
      </c>
      <c r="E198">
        <v>1.1860003699839601</v>
      </c>
    </row>
    <row r="199" spans="1:5" hidden="1" x14ac:dyDescent="0.2">
      <c r="A199">
        <v>1207.2</v>
      </c>
      <c r="B199" t="s">
        <v>9</v>
      </c>
      <c r="C199">
        <v>50</v>
      </c>
      <c r="D199">
        <v>8.4397499999999993E-3</v>
      </c>
      <c r="E199">
        <v>1.0700338198171899</v>
      </c>
    </row>
    <row r="200" spans="1:5" hidden="1" x14ac:dyDescent="0.2">
      <c r="A200">
        <v>1207.2</v>
      </c>
      <c r="B200" t="s">
        <v>9</v>
      </c>
      <c r="C200">
        <v>51</v>
      </c>
      <c r="D200">
        <v>5.6192399999999993E-3</v>
      </c>
      <c r="E200">
        <v>1.13372718759594</v>
      </c>
    </row>
    <row r="201" spans="1:5" hidden="1" x14ac:dyDescent="0.2">
      <c r="A201">
        <v>1207.2</v>
      </c>
      <c r="B201" t="s">
        <v>9</v>
      </c>
      <c r="C201">
        <v>52</v>
      </c>
      <c r="D201">
        <v>5.4994499999999995E-3</v>
      </c>
      <c r="E201">
        <v>1.0580412687446299</v>
      </c>
    </row>
    <row r="202" spans="1:5" hidden="1" x14ac:dyDescent="0.2">
      <c r="A202">
        <v>1207.2</v>
      </c>
      <c r="B202" t="s">
        <v>9</v>
      </c>
      <c r="C202">
        <v>53</v>
      </c>
      <c r="D202">
        <v>6.3270899999999996E-3</v>
      </c>
      <c r="E202">
        <v>1.15274319598926</v>
      </c>
    </row>
    <row r="203" spans="1:5" hidden="1" x14ac:dyDescent="0.2">
      <c r="A203">
        <v>1207.2</v>
      </c>
      <c r="B203" t="s">
        <v>9</v>
      </c>
      <c r="C203">
        <v>54</v>
      </c>
      <c r="D203">
        <v>7.3180799999999994E-3</v>
      </c>
      <c r="E203">
        <v>1.1200650778388299</v>
      </c>
    </row>
    <row r="204" spans="1:5" hidden="1" x14ac:dyDescent="0.2">
      <c r="A204">
        <v>1207.2</v>
      </c>
      <c r="B204" t="s">
        <v>9</v>
      </c>
      <c r="C204">
        <v>55</v>
      </c>
      <c r="D204">
        <v>7.056719999999999E-3</v>
      </c>
      <c r="E204">
        <v>1.04907676883717</v>
      </c>
    </row>
    <row r="205" spans="1:5" hidden="1" x14ac:dyDescent="0.2">
      <c r="A205">
        <v>1207.2</v>
      </c>
      <c r="B205" t="s">
        <v>9</v>
      </c>
      <c r="C205">
        <v>56</v>
      </c>
      <c r="D205">
        <v>1.051974E-2</v>
      </c>
      <c r="E205">
        <v>1.07215324392599</v>
      </c>
    </row>
    <row r="206" spans="1:5" hidden="1" x14ac:dyDescent="0.2">
      <c r="A206">
        <v>1207.2</v>
      </c>
      <c r="B206" t="s">
        <v>9</v>
      </c>
      <c r="C206">
        <v>57</v>
      </c>
      <c r="D206">
        <v>5.9241599999999995E-3</v>
      </c>
      <c r="E206">
        <v>1.1075197212682</v>
      </c>
    </row>
    <row r="207" spans="1:5" hidden="1" x14ac:dyDescent="0.2">
      <c r="A207">
        <v>1207.2</v>
      </c>
      <c r="B207" t="s">
        <v>9</v>
      </c>
      <c r="C207">
        <v>58</v>
      </c>
      <c r="D207">
        <v>4.3124399999999998E-3</v>
      </c>
      <c r="E207">
        <v>1.10289745164144</v>
      </c>
    </row>
    <row r="208" spans="1:5" hidden="1" x14ac:dyDescent="0.2">
      <c r="A208">
        <v>1207.2</v>
      </c>
      <c r="B208" t="s">
        <v>9</v>
      </c>
      <c r="C208">
        <v>59</v>
      </c>
      <c r="D208">
        <v>4.8460499999999993E-3</v>
      </c>
      <c r="E208">
        <v>1.13098895276869</v>
      </c>
    </row>
    <row r="209" spans="1:5" hidden="1" x14ac:dyDescent="0.2">
      <c r="A209">
        <v>1207.2</v>
      </c>
      <c r="B209" t="s">
        <v>9</v>
      </c>
      <c r="C209">
        <v>60</v>
      </c>
      <c r="D209">
        <v>6.2181899999999993E-3</v>
      </c>
      <c r="E209">
        <v>1.04099092474169</v>
      </c>
    </row>
    <row r="210" spans="1:5" hidden="1" x14ac:dyDescent="0.2">
      <c r="A210">
        <v>1207.2</v>
      </c>
      <c r="B210" t="s">
        <v>9</v>
      </c>
      <c r="C210">
        <v>61</v>
      </c>
      <c r="D210">
        <v>4.7044799999999996E-3</v>
      </c>
      <c r="E210">
        <v>1.1260030401618599</v>
      </c>
    </row>
    <row r="211" spans="1:5" hidden="1" x14ac:dyDescent="0.2">
      <c r="A211">
        <v>1207.2</v>
      </c>
      <c r="B211" t="s">
        <v>9</v>
      </c>
      <c r="C211">
        <v>62</v>
      </c>
      <c r="D211">
        <v>4.4757899999999995E-3</v>
      </c>
      <c r="E211">
        <v>1.12079594927407</v>
      </c>
    </row>
    <row r="212" spans="1:5" hidden="1" x14ac:dyDescent="0.2">
      <c r="A212">
        <v>1207.2</v>
      </c>
      <c r="B212" t="s">
        <v>9</v>
      </c>
      <c r="C212">
        <v>63</v>
      </c>
      <c r="D212">
        <v>5.4123299999999999E-3</v>
      </c>
      <c r="E212">
        <v>1.0814484594076501</v>
      </c>
    </row>
    <row r="213" spans="1:5" hidden="1" x14ac:dyDescent="0.2">
      <c r="A213">
        <v>1207.2</v>
      </c>
      <c r="B213" t="s">
        <v>9</v>
      </c>
      <c r="C213">
        <v>64</v>
      </c>
      <c r="D213">
        <v>4.3559999999999996E-3</v>
      </c>
      <c r="E213">
        <v>1.1546623938015901</v>
      </c>
    </row>
    <row r="214" spans="1:5" hidden="1" x14ac:dyDescent="0.2">
      <c r="A214">
        <v>1207.2</v>
      </c>
      <c r="B214" t="s">
        <v>9</v>
      </c>
      <c r="C214">
        <v>65</v>
      </c>
      <c r="D214">
        <v>4.6282499999999996E-3</v>
      </c>
      <c r="E214">
        <v>1.1719082220325101</v>
      </c>
    </row>
    <row r="215" spans="1:5" hidden="1" x14ac:dyDescent="0.2">
      <c r="A215">
        <v>1207.2</v>
      </c>
      <c r="B215" t="s">
        <v>9</v>
      </c>
      <c r="C215">
        <v>66</v>
      </c>
      <c r="D215">
        <v>5.6736899999999995E-3</v>
      </c>
      <c r="E215">
        <v>1.14089408450576</v>
      </c>
    </row>
    <row r="216" spans="1:5" hidden="1" x14ac:dyDescent="0.2">
      <c r="A216">
        <v>1207.2</v>
      </c>
      <c r="B216" t="s">
        <v>9</v>
      </c>
      <c r="C216">
        <v>67</v>
      </c>
      <c r="D216">
        <v>6.5775599999999997E-3</v>
      </c>
      <c r="E216">
        <v>1.03018958219889</v>
      </c>
    </row>
    <row r="217" spans="1:5" hidden="1" x14ac:dyDescent="0.2">
      <c r="A217">
        <v>1207.2</v>
      </c>
      <c r="B217" t="s">
        <v>9</v>
      </c>
      <c r="C217">
        <v>68</v>
      </c>
      <c r="D217">
        <v>5.2816499999999997E-3</v>
      </c>
      <c r="E217">
        <v>1.1082059470631</v>
      </c>
    </row>
    <row r="218" spans="1:5" hidden="1" x14ac:dyDescent="0.2">
      <c r="A218">
        <v>1207.2</v>
      </c>
      <c r="B218" t="s">
        <v>9</v>
      </c>
      <c r="C218">
        <v>69</v>
      </c>
      <c r="D218">
        <v>7.2527399999999997E-3</v>
      </c>
      <c r="E218">
        <v>1.02608964684672</v>
      </c>
    </row>
    <row r="219" spans="1:5" hidden="1" x14ac:dyDescent="0.2">
      <c r="A219">
        <v>1207.2</v>
      </c>
      <c r="B219" t="s">
        <v>9</v>
      </c>
      <c r="C219">
        <v>70</v>
      </c>
      <c r="D219">
        <v>4.7698199999999993E-3</v>
      </c>
      <c r="E219">
        <v>1.0383323976693699</v>
      </c>
    </row>
    <row r="220" spans="1:5" hidden="1" x14ac:dyDescent="0.2">
      <c r="A220">
        <v>1207.2</v>
      </c>
      <c r="B220" t="s">
        <v>9</v>
      </c>
      <c r="C220">
        <v>71</v>
      </c>
      <c r="D220">
        <v>3.7897199999999999E-3</v>
      </c>
      <c r="E220">
        <v>1.09994429230728</v>
      </c>
    </row>
    <row r="221" spans="1:5" hidden="1" x14ac:dyDescent="0.2">
      <c r="A221">
        <v>1207.2</v>
      </c>
      <c r="B221" t="s">
        <v>9</v>
      </c>
      <c r="C221">
        <v>72</v>
      </c>
      <c r="D221">
        <v>5.6736899999999995E-3</v>
      </c>
      <c r="E221">
        <v>1.1038621821638299</v>
      </c>
    </row>
    <row r="222" spans="1:5" hidden="1" x14ac:dyDescent="0.2">
      <c r="A222">
        <v>1207.2</v>
      </c>
      <c r="B222" t="s">
        <v>9</v>
      </c>
      <c r="C222">
        <v>73</v>
      </c>
      <c r="D222">
        <v>4.2035399999999995E-3</v>
      </c>
      <c r="E222">
        <v>1.09898969780254</v>
      </c>
    </row>
    <row r="223" spans="1:5" hidden="1" x14ac:dyDescent="0.2">
      <c r="A223">
        <v>1207.2</v>
      </c>
      <c r="B223" t="s">
        <v>9</v>
      </c>
      <c r="C223">
        <v>74</v>
      </c>
      <c r="D223">
        <v>4.9440599999999993E-3</v>
      </c>
      <c r="E223">
        <v>1.0488535952218601</v>
      </c>
    </row>
    <row r="224" spans="1:5" hidden="1" x14ac:dyDescent="0.2">
      <c r="A224">
        <v>1207.2</v>
      </c>
      <c r="B224" t="s">
        <v>9</v>
      </c>
      <c r="C224">
        <v>75</v>
      </c>
      <c r="D224">
        <v>9.2564999999999991E-3</v>
      </c>
      <c r="E224">
        <v>1.09164147086219</v>
      </c>
    </row>
    <row r="225" spans="1:5" hidden="1" x14ac:dyDescent="0.2">
      <c r="A225">
        <v>1207.2</v>
      </c>
      <c r="B225" t="s">
        <v>9</v>
      </c>
      <c r="C225">
        <v>76</v>
      </c>
      <c r="D225">
        <v>8.9515799999999989E-3</v>
      </c>
      <c r="E225">
        <v>1.2289311839766</v>
      </c>
    </row>
    <row r="226" spans="1:5" hidden="1" x14ac:dyDescent="0.2">
      <c r="A226">
        <v>1207.2</v>
      </c>
      <c r="B226" t="s">
        <v>9</v>
      </c>
      <c r="C226">
        <v>77</v>
      </c>
      <c r="D226">
        <v>4.3233299999999994E-3</v>
      </c>
      <c r="E226">
        <v>1.10310635129399</v>
      </c>
    </row>
    <row r="227" spans="1:5" hidden="1" x14ac:dyDescent="0.2">
      <c r="A227">
        <v>1207.2</v>
      </c>
      <c r="B227" t="s">
        <v>9</v>
      </c>
      <c r="C227">
        <v>78</v>
      </c>
      <c r="D227">
        <v>4.4104499999999998E-3</v>
      </c>
      <c r="E227">
        <v>1.1455496916454999</v>
      </c>
    </row>
    <row r="228" spans="1:5" hidden="1" x14ac:dyDescent="0.2">
      <c r="A228">
        <v>1207.2</v>
      </c>
      <c r="B228" t="s">
        <v>9</v>
      </c>
      <c r="C228">
        <v>79</v>
      </c>
      <c r="D228">
        <v>4.2579899999999997E-3</v>
      </c>
      <c r="E228">
        <v>1.11271897077277</v>
      </c>
    </row>
    <row r="229" spans="1:5" hidden="1" x14ac:dyDescent="0.2">
      <c r="A229">
        <v>1207.2</v>
      </c>
      <c r="B229" t="s">
        <v>9</v>
      </c>
      <c r="C229">
        <v>80</v>
      </c>
      <c r="D229">
        <v>7.0458299999999995E-3</v>
      </c>
      <c r="E229">
        <v>1.10230523750718</v>
      </c>
    </row>
    <row r="230" spans="1:5" hidden="1" x14ac:dyDescent="0.2">
      <c r="A230">
        <v>1207.2</v>
      </c>
      <c r="B230" t="s">
        <v>9</v>
      </c>
      <c r="C230">
        <v>81</v>
      </c>
      <c r="D230">
        <v>5.1618599999999999E-3</v>
      </c>
      <c r="E230">
        <v>1.1018248803783901</v>
      </c>
    </row>
    <row r="231" spans="1:5" hidden="1" x14ac:dyDescent="0.2">
      <c r="A231">
        <v>1207.2</v>
      </c>
      <c r="B231" t="s">
        <v>9</v>
      </c>
      <c r="C231">
        <v>82</v>
      </c>
      <c r="D231">
        <v>2.1126599999999997E-3</v>
      </c>
      <c r="E231">
        <v>1.30739318464611</v>
      </c>
    </row>
    <row r="232" spans="1:5" hidden="1" x14ac:dyDescent="0.2">
      <c r="A232">
        <v>1207.2</v>
      </c>
      <c r="B232" t="s">
        <v>9</v>
      </c>
      <c r="C232">
        <v>83</v>
      </c>
      <c r="D232">
        <v>2.7551699999999999E-3</v>
      </c>
      <c r="E232">
        <v>1.1523028833554501</v>
      </c>
    </row>
    <row r="233" spans="1:5" hidden="1" x14ac:dyDescent="0.2">
      <c r="A233">
        <v>1207.2</v>
      </c>
      <c r="B233" t="s">
        <v>9</v>
      </c>
      <c r="C233">
        <v>84</v>
      </c>
      <c r="D233">
        <v>5.6519099999999996E-3</v>
      </c>
      <c r="E233">
        <v>1.1700426305274301</v>
      </c>
    </row>
    <row r="234" spans="1:5" hidden="1" x14ac:dyDescent="0.2">
      <c r="A234">
        <v>1207.2</v>
      </c>
      <c r="B234" t="s">
        <v>9</v>
      </c>
      <c r="C234">
        <v>85</v>
      </c>
      <c r="D234">
        <v>3.2234399999999997E-3</v>
      </c>
      <c r="E234">
        <v>1.1075129654210201</v>
      </c>
    </row>
    <row r="235" spans="1:5" hidden="1" x14ac:dyDescent="0.2">
      <c r="A235">
        <v>1207.2</v>
      </c>
      <c r="B235" t="s">
        <v>9</v>
      </c>
      <c r="C235">
        <v>86</v>
      </c>
      <c r="D235">
        <v>3.8550599999999996E-3</v>
      </c>
      <c r="E235">
        <v>1.09964399614241</v>
      </c>
    </row>
    <row r="236" spans="1:5" hidden="1" x14ac:dyDescent="0.2">
      <c r="A236">
        <v>1207.2</v>
      </c>
      <c r="B236" t="s">
        <v>9</v>
      </c>
      <c r="C236">
        <v>87</v>
      </c>
      <c r="D236">
        <v>8.1348299999999991E-3</v>
      </c>
      <c r="E236">
        <v>1.1518400698752</v>
      </c>
    </row>
    <row r="237" spans="1:5" hidden="1" x14ac:dyDescent="0.2">
      <c r="A237">
        <v>1207.2</v>
      </c>
      <c r="B237" t="s">
        <v>9</v>
      </c>
      <c r="C237">
        <v>88</v>
      </c>
      <c r="D237">
        <v>6.2181899999999993E-3</v>
      </c>
      <c r="E237">
        <v>1.2782298200136799</v>
      </c>
    </row>
    <row r="238" spans="1:5" hidden="1" x14ac:dyDescent="0.2">
      <c r="A238">
        <v>1207.2</v>
      </c>
      <c r="B238" t="s">
        <v>9</v>
      </c>
      <c r="C238">
        <v>89</v>
      </c>
      <c r="D238">
        <v>8.1566099999999999E-3</v>
      </c>
      <c r="E238">
        <v>1.0517982275983599</v>
      </c>
    </row>
    <row r="239" spans="1:5" hidden="1" x14ac:dyDescent="0.2">
      <c r="A239">
        <v>1207.2</v>
      </c>
      <c r="B239" t="s">
        <v>9</v>
      </c>
      <c r="C239">
        <v>90</v>
      </c>
      <c r="D239">
        <v>6.4359899999999991E-3</v>
      </c>
      <c r="E239">
        <v>1.3017828077984399</v>
      </c>
    </row>
    <row r="240" spans="1:5" hidden="1" x14ac:dyDescent="0.2">
      <c r="A240">
        <v>1207.2</v>
      </c>
      <c r="B240" t="s">
        <v>9</v>
      </c>
      <c r="C240">
        <v>91</v>
      </c>
      <c r="D240">
        <v>5.4558899999999997E-3</v>
      </c>
      <c r="E240">
        <v>1.0855211218548499</v>
      </c>
    </row>
    <row r="241" spans="1:5" hidden="1" x14ac:dyDescent="0.2">
      <c r="A241">
        <v>1207.2</v>
      </c>
      <c r="B241" t="s">
        <v>9</v>
      </c>
      <c r="C241">
        <v>92</v>
      </c>
      <c r="D241">
        <v>2.9076299999999996E-3</v>
      </c>
      <c r="E241">
        <v>1.2120083586992101</v>
      </c>
    </row>
    <row r="242" spans="1:5" hidden="1" x14ac:dyDescent="0.2">
      <c r="A242">
        <v>1207.2</v>
      </c>
      <c r="B242" t="s">
        <v>9</v>
      </c>
      <c r="C242">
        <v>93</v>
      </c>
      <c r="D242">
        <v>3.6699299999999996E-3</v>
      </c>
      <c r="E242">
        <v>1.05273040822584</v>
      </c>
    </row>
    <row r="243" spans="1:5" hidden="1" x14ac:dyDescent="0.2">
      <c r="A243">
        <v>1207.2</v>
      </c>
      <c r="B243" t="s">
        <v>9</v>
      </c>
      <c r="C243">
        <v>94</v>
      </c>
      <c r="D243">
        <v>3.2343299999999997E-3</v>
      </c>
      <c r="E243">
        <v>1.1013409776179399</v>
      </c>
    </row>
    <row r="244" spans="1:5" hidden="1" x14ac:dyDescent="0.2">
      <c r="A244">
        <v>1207.2</v>
      </c>
      <c r="B244" t="s">
        <v>9</v>
      </c>
      <c r="C244">
        <v>95</v>
      </c>
      <c r="D244">
        <v>4.2797699999999996E-3</v>
      </c>
      <c r="E244">
        <v>1.0866011558201401</v>
      </c>
    </row>
    <row r="245" spans="1:5" hidden="1" x14ac:dyDescent="0.2">
      <c r="A245">
        <v>1207.2</v>
      </c>
      <c r="B245" t="s">
        <v>9</v>
      </c>
      <c r="C245">
        <v>96</v>
      </c>
      <c r="D245">
        <v>7.6774499999999997E-3</v>
      </c>
      <c r="E245">
        <v>1.32555999077856</v>
      </c>
    </row>
    <row r="246" spans="1:5" hidden="1" x14ac:dyDescent="0.2">
      <c r="A246">
        <v>1207.2</v>
      </c>
      <c r="B246" t="s">
        <v>9</v>
      </c>
      <c r="C246">
        <v>97</v>
      </c>
      <c r="D246">
        <v>3.8550599999999996E-3</v>
      </c>
      <c r="E246">
        <v>1.0481615676319</v>
      </c>
    </row>
    <row r="247" spans="1:5" hidden="1" x14ac:dyDescent="0.2">
      <c r="A247">
        <v>1207.2</v>
      </c>
      <c r="B247" t="s">
        <v>9</v>
      </c>
      <c r="C247">
        <v>98</v>
      </c>
      <c r="D247">
        <v>1.167408E-2</v>
      </c>
      <c r="E247">
        <v>1.0686439168637401</v>
      </c>
    </row>
    <row r="248" spans="1:5" hidden="1" x14ac:dyDescent="0.2">
      <c r="A248">
        <v>1207.2</v>
      </c>
      <c r="B248" t="s">
        <v>9</v>
      </c>
      <c r="C248">
        <v>99</v>
      </c>
      <c r="D248">
        <v>3.5610299999999998E-3</v>
      </c>
      <c r="E248">
        <v>1.17878784760975</v>
      </c>
    </row>
    <row r="249" spans="1:5" hidden="1" x14ac:dyDescent="0.2">
      <c r="A249">
        <v>1207.2</v>
      </c>
      <c r="B249" t="s">
        <v>9</v>
      </c>
      <c r="C249">
        <v>100</v>
      </c>
      <c r="D249">
        <v>6.5339999999999999E-3</v>
      </c>
      <c r="E249">
        <v>1.2350108749202999</v>
      </c>
    </row>
    <row r="250" spans="1:5" hidden="1" x14ac:dyDescent="0.2">
      <c r="A250">
        <v>1207.2</v>
      </c>
      <c r="B250" t="s">
        <v>9</v>
      </c>
      <c r="C250">
        <v>101</v>
      </c>
      <c r="D250">
        <v>5.3143199999999991E-3</v>
      </c>
      <c r="E250">
        <v>1.0922150088769</v>
      </c>
    </row>
    <row r="251" spans="1:5" hidden="1" x14ac:dyDescent="0.2">
      <c r="A251">
        <v>1207.2</v>
      </c>
      <c r="B251" t="s">
        <v>9</v>
      </c>
      <c r="C251">
        <v>102</v>
      </c>
      <c r="D251">
        <v>3.6263699999999999E-3</v>
      </c>
      <c r="E251">
        <v>1.1852691077108699</v>
      </c>
    </row>
    <row r="252" spans="1:5" hidden="1" x14ac:dyDescent="0.2">
      <c r="A252">
        <v>1207.2</v>
      </c>
      <c r="B252" t="s">
        <v>9</v>
      </c>
      <c r="C252">
        <v>103</v>
      </c>
      <c r="D252">
        <v>5.0638499999999999E-3</v>
      </c>
      <c r="E252">
        <v>1.0909001196617001</v>
      </c>
    </row>
    <row r="253" spans="1:5" hidden="1" x14ac:dyDescent="0.2">
      <c r="A253">
        <v>1207.2</v>
      </c>
      <c r="B253" t="s">
        <v>9</v>
      </c>
      <c r="C253">
        <v>104</v>
      </c>
      <c r="D253">
        <v>1.0029689999999999E-2</v>
      </c>
      <c r="E253">
        <v>1.3083403439085799</v>
      </c>
    </row>
    <row r="254" spans="1:5" hidden="1" x14ac:dyDescent="0.2">
      <c r="A254">
        <v>1207.2</v>
      </c>
      <c r="B254" t="s">
        <v>9</v>
      </c>
      <c r="C254">
        <v>105</v>
      </c>
      <c r="D254">
        <v>4.5955799999999993E-3</v>
      </c>
      <c r="E254">
        <v>1.1323598260974499</v>
      </c>
    </row>
    <row r="255" spans="1:5" hidden="1" x14ac:dyDescent="0.2">
      <c r="A255">
        <v>1207.2</v>
      </c>
      <c r="B255" t="s">
        <v>9</v>
      </c>
      <c r="C255">
        <v>106</v>
      </c>
      <c r="D255">
        <v>6.4577699999999998E-3</v>
      </c>
      <c r="E255">
        <v>1.15594204620237</v>
      </c>
    </row>
    <row r="256" spans="1:5" hidden="1" x14ac:dyDescent="0.2">
      <c r="A256">
        <v>1207.2</v>
      </c>
      <c r="B256" t="s">
        <v>9</v>
      </c>
      <c r="C256">
        <v>107</v>
      </c>
      <c r="D256">
        <v>7.0131599999999992E-3</v>
      </c>
      <c r="E256">
        <v>1.10177064463388</v>
      </c>
    </row>
    <row r="257" spans="1:5" hidden="1" x14ac:dyDescent="0.2">
      <c r="A257">
        <v>1207.2</v>
      </c>
      <c r="B257" t="s">
        <v>9</v>
      </c>
      <c r="C257">
        <v>108</v>
      </c>
      <c r="D257">
        <v>5.9459399999999994E-3</v>
      </c>
      <c r="E257">
        <v>1.37284907470936</v>
      </c>
    </row>
    <row r="258" spans="1:5" hidden="1" x14ac:dyDescent="0.2">
      <c r="A258">
        <v>1207.2</v>
      </c>
      <c r="B258" t="s">
        <v>9</v>
      </c>
      <c r="C258">
        <v>109</v>
      </c>
      <c r="D258">
        <v>3.0818699999999996E-3</v>
      </c>
      <c r="E258">
        <v>1.1409376305465799</v>
      </c>
    </row>
    <row r="259" spans="1:5" hidden="1" x14ac:dyDescent="0.2">
      <c r="A259">
        <v>1207.2</v>
      </c>
      <c r="B259" t="s">
        <v>9</v>
      </c>
      <c r="C259">
        <v>110</v>
      </c>
      <c r="D259">
        <v>3.0165299999999999E-3</v>
      </c>
      <c r="E259">
        <v>1.1355286196483301</v>
      </c>
    </row>
    <row r="260" spans="1:5" hidden="1" x14ac:dyDescent="0.2">
      <c r="A260">
        <v>1207.2</v>
      </c>
      <c r="B260" t="s">
        <v>9</v>
      </c>
      <c r="C260">
        <v>111</v>
      </c>
      <c r="D260">
        <v>5.6954699999999994E-3</v>
      </c>
      <c r="E260">
        <v>1.12117690445028</v>
      </c>
    </row>
    <row r="261" spans="1:5" hidden="1" x14ac:dyDescent="0.2">
      <c r="A261">
        <v>1207.2</v>
      </c>
      <c r="B261" t="s">
        <v>9</v>
      </c>
      <c r="C261">
        <v>112</v>
      </c>
      <c r="D261">
        <v>4.8569399999999997E-3</v>
      </c>
      <c r="E261">
        <v>1.0974377965665301</v>
      </c>
    </row>
    <row r="262" spans="1:5" hidden="1" x14ac:dyDescent="0.2">
      <c r="A262">
        <v>1207.2</v>
      </c>
      <c r="B262" t="s">
        <v>9</v>
      </c>
      <c r="C262">
        <v>113</v>
      </c>
      <c r="D262">
        <v>8.0912699999999994E-3</v>
      </c>
      <c r="E262">
        <v>1.06546957978005</v>
      </c>
    </row>
    <row r="263" spans="1:5" hidden="1" x14ac:dyDescent="0.2">
      <c r="A263">
        <v>1207.2</v>
      </c>
      <c r="B263" t="s">
        <v>9</v>
      </c>
      <c r="C263">
        <v>114</v>
      </c>
      <c r="D263">
        <v>3.8550599999999996E-3</v>
      </c>
      <c r="E263">
        <v>1.1213302050156799</v>
      </c>
    </row>
    <row r="264" spans="1:5" hidden="1" x14ac:dyDescent="0.2">
      <c r="A264">
        <v>1207.2</v>
      </c>
      <c r="B264" t="s">
        <v>9</v>
      </c>
      <c r="C264">
        <v>115</v>
      </c>
      <c r="D264">
        <v>8.30907E-3</v>
      </c>
      <c r="E264">
        <v>1.4356659494939601</v>
      </c>
    </row>
    <row r="265" spans="1:5" hidden="1" x14ac:dyDescent="0.2">
      <c r="A265">
        <v>1207.2</v>
      </c>
      <c r="B265" t="s">
        <v>9</v>
      </c>
      <c r="C265">
        <v>116</v>
      </c>
      <c r="D265">
        <v>3.8223899999999997E-3</v>
      </c>
      <c r="E265">
        <v>1.17337674135925</v>
      </c>
    </row>
    <row r="266" spans="1:5" hidden="1" x14ac:dyDescent="0.2">
      <c r="A266">
        <v>1207.2</v>
      </c>
      <c r="B266" t="s">
        <v>9</v>
      </c>
      <c r="C266">
        <v>117</v>
      </c>
      <c r="D266">
        <v>7.132949999999999E-3</v>
      </c>
      <c r="E266">
        <v>1.0944306142874201</v>
      </c>
    </row>
    <row r="267" spans="1:5" hidden="1" x14ac:dyDescent="0.2">
      <c r="A267">
        <v>1207.2</v>
      </c>
      <c r="B267" t="s">
        <v>9</v>
      </c>
      <c r="C267">
        <v>118</v>
      </c>
      <c r="D267">
        <v>5.2163099999999992E-3</v>
      </c>
      <c r="E267">
        <v>1.42229852095036</v>
      </c>
    </row>
    <row r="268" spans="1:5" hidden="1" x14ac:dyDescent="0.2">
      <c r="A268">
        <v>1207.2</v>
      </c>
      <c r="B268" t="s">
        <v>9</v>
      </c>
      <c r="C268">
        <v>119</v>
      </c>
      <c r="D268">
        <v>1.0693979999999999E-2</v>
      </c>
      <c r="E268">
        <v>1.2505453137145399</v>
      </c>
    </row>
    <row r="269" spans="1:5" hidden="1" x14ac:dyDescent="0.2">
      <c r="A269">
        <v>1207.2</v>
      </c>
      <c r="B269" t="s">
        <v>9</v>
      </c>
      <c r="C269">
        <v>120</v>
      </c>
      <c r="D269">
        <v>1.2022559999999998E-2</v>
      </c>
      <c r="E269">
        <v>1.29864502238816</v>
      </c>
    </row>
    <row r="270" spans="1:5" hidden="1" x14ac:dyDescent="0.2">
      <c r="A270">
        <v>1207.2</v>
      </c>
      <c r="B270" t="s">
        <v>9</v>
      </c>
      <c r="C270">
        <v>121</v>
      </c>
      <c r="D270">
        <v>2.8422899999999999E-3</v>
      </c>
      <c r="E270">
        <v>1.1789724917314499</v>
      </c>
    </row>
    <row r="271" spans="1:5" hidden="1" x14ac:dyDescent="0.2">
      <c r="A271">
        <v>1207.2</v>
      </c>
      <c r="B271" t="s">
        <v>9</v>
      </c>
      <c r="C271">
        <v>122</v>
      </c>
      <c r="D271">
        <v>7.1765099999999997E-3</v>
      </c>
      <c r="E271">
        <v>1.0446829156172299</v>
      </c>
    </row>
    <row r="272" spans="1:5" hidden="1" x14ac:dyDescent="0.2">
      <c r="A272">
        <v>1207.2</v>
      </c>
      <c r="B272" t="s">
        <v>9</v>
      </c>
      <c r="C272">
        <v>123</v>
      </c>
      <c r="D272">
        <v>3.5936999999999996E-3</v>
      </c>
      <c r="E272">
        <v>1.1164148926905699</v>
      </c>
    </row>
    <row r="273" spans="1:5" hidden="1" x14ac:dyDescent="0.2">
      <c r="A273">
        <v>1207.2</v>
      </c>
      <c r="B273" t="s">
        <v>9</v>
      </c>
      <c r="C273">
        <v>124</v>
      </c>
      <c r="D273">
        <v>1.159785E-2</v>
      </c>
      <c r="E273">
        <v>1.5254469022263599</v>
      </c>
    </row>
    <row r="274" spans="1:5" hidden="1" x14ac:dyDescent="0.2">
      <c r="A274">
        <v>1207.2</v>
      </c>
      <c r="B274" t="s">
        <v>9</v>
      </c>
      <c r="C274">
        <v>125</v>
      </c>
      <c r="D274">
        <v>6.7626899999999992E-3</v>
      </c>
      <c r="E274">
        <v>1.20351318989913</v>
      </c>
    </row>
    <row r="275" spans="1:5" hidden="1" x14ac:dyDescent="0.2">
      <c r="A275">
        <v>1207.2</v>
      </c>
      <c r="B275" t="s">
        <v>9</v>
      </c>
      <c r="C275">
        <v>126</v>
      </c>
      <c r="D275">
        <v>9.3980699999999997E-3</v>
      </c>
      <c r="E275">
        <v>1.04245541603854</v>
      </c>
    </row>
    <row r="276" spans="1:5" hidden="1" x14ac:dyDescent="0.2">
      <c r="A276">
        <v>1207.2</v>
      </c>
      <c r="B276" t="s">
        <v>9</v>
      </c>
      <c r="C276">
        <v>127</v>
      </c>
      <c r="D276">
        <v>8.5159799999999994E-3</v>
      </c>
      <c r="E276">
        <v>1.30853782340558</v>
      </c>
    </row>
    <row r="277" spans="1:5" hidden="1" x14ac:dyDescent="0.2">
      <c r="A277">
        <v>1207.2</v>
      </c>
      <c r="B277" t="s">
        <v>9</v>
      </c>
      <c r="C277">
        <v>128</v>
      </c>
      <c r="D277">
        <v>4.71537E-3</v>
      </c>
      <c r="E277">
        <v>1.1095000831800901</v>
      </c>
    </row>
    <row r="278" spans="1:5" hidden="1" x14ac:dyDescent="0.2">
      <c r="A278">
        <v>1207.2</v>
      </c>
      <c r="B278" t="s">
        <v>9</v>
      </c>
      <c r="C278">
        <v>129</v>
      </c>
      <c r="D278">
        <v>4.4866799999999998E-3</v>
      </c>
      <c r="E278">
        <v>1.1088744220808999</v>
      </c>
    </row>
    <row r="279" spans="1:5" hidden="1" x14ac:dyDescent="0.2">
      <c r="A279">
        <v>1207.2</v>
      </c>
      <c r="B279" t="s">
        <v>9</v>
      </c>
      <c r="C279">
        <v>130</v>
      </c>
      <c r="D279">
        <v>5.7825899999999998E-3</v>
      </c>
      <c r="E279">
        <v>1.128314921179</v>
      </c>
    </row>
    <row r="280" spans="1:5" hidden="1" x14ac:dyDescent="0.2">
      <c r="A280">
        <v>1207.2</v>
      </c>
      <c r="B280" t="s">
        <v>9</v>
      </c>
      <c r="C280">
        <v>131</v>
      </c>
      <c r="D280">
        <v>4.2144299999999999E-3</v>
      </c>
      <c r="E280">
        <v>1.245924565183</v>
      </c>
    </row>
    <row r="281" spans="1:5" hidden="1" x14ac:dyDescent="0.2">
      <c r="A281">
        <v>1207.2</v>
      </c>
      <c r="B281" t="s">
        <v>9</v>
      </c>
      <c r="C281">
        <v>132</v>
      </c>
      <c r="D281">
        <v>8.0912699999999994E-3</v>
      </c>
      <c r="E281">
        <v>1.0676179438648501</v>
      </c>
    </row>
    <row r="282" spans="1:5" hidden="1" x14ac:dyDescent="0.2">
      <c r="A282">
        <v>1207.2</v>
      </c>
      <c r="B282" t="s">
        <v>9</v>
      </c>
      <c r="C282">
        <v>133</v>
      </c>
      <c r="D282">
        <v>2.74428E-3</v>
      </c>
      <c r="E282">
        <v>1.0638216005768799</v>
      </c>
    </row>
    <row r="283" spans="1:5" hidden="1" x14ac:dyDescent="0.2">
      <c r="A283">
        <v>1207.2</v>
      </c>
      <c r="B283" t="s">
        <v>9</v>
      </c>
      <c r="C283">
        <v>134</v>
      </c>
      <c r="D283">
        <v>3.7679399999999996E-3</v>
      </c>
      <c r="E283">
        <v>1.26913485475178</v>
      </c>
    </row>
    <row r="284" spans="1:5" hidden="1" x14ac:dyDescent="0.2">
      <c r="A284">
        <v>1207.2</v>
      </c>
      <c r="B284" t="s">
        <v>9</v>
      </c>
      <c r="C284">
        <v>135</v>
      </c>
      <c r="D284">
        <v>6.3053099999999997E-3</v>
      </c>
      <c r="E284">
        <v>1.0687813282934</v>
      </c>
    </row>
    <row r="285" spans="1:5" hidden="1" x14ac:dyDescent="0.2">
      <c r="A285">
        <v>1207.2</v>
      </c>
      <c r="B285" t="s">
        <v>9</v>
      </c>
      <c r="C285">
        <v>136</v>
      </c>
      <c r="D285">
        <v>5.5756799999999995E-3</v>
      </c>
      <c r="E285">
        <v>1.4847928572096101</v>
      </c>
    </row>
    <row r="286" spans="1:5" hidden="1" x14ac:dyDescent="0.2">
      <c r="A286">
        <v>1207.2</v>
      </c>
      <c r="B286" t="s">
        <v>9</v>
      </c>
      <c r="C286">
        <v>137</v>
      </c>
      <c r="D286">
        <v>5.3252099999999995E-3</v>
      </c>
      <c r="E286">
        <v>1.1895641063407101</v>
      </c>
    </row>
    <row r="287" spans="1:5" hidden="1" x14ac:dyDescent="0.2">
      <c r="A287">
        <v>1207.2</v>
      </c>
      <c r="B287" t="s">
        <v>9</v>
      </c>
      <c r="C287">
        <v>138</v>
      </c>
      <c r="D287">
        <v>4.4866799999999998E-3</v>
      </c>
      <c r="E287">
        <v>1.0868175635439901</v>
      </c>
    </row>
    <row r="288" spans="1:5" hidden="1" x14ac:dyDescent="0.2">
      <c r="A288">
        <v>1207.2</v>
      </c>
      <c r="B288" t="s">
        <v>9</v>
      </c>
      <c r="C288">
        <v>139</v>
      </c>
      <c r="D288">
        <v>6.7953599999999994E-3</v>
      </c>
      <c r="E288">
        <v>1.26069211377027</v>
      </c>
    </row>
    <row r="289" spans="1:5" hidden="1" x14ac:dyDescent="0.2">
      <c r="A289">
        <v>1207.2</v>
      </c>
      <c r="B289" t="s">
        <v>9</v>
      </c>
      <c r="C289">
        <v>140</v>
      </c>
      <c r="D289">
        <v>4.4104499999999998E-3</v>
      </c>
      <c r="E289">
        <v>1.15498208806743</v>
      </c>
    </row>
    <row r="290" spans="1:5" hidden="1" x14ac:dyDescent="0.2">
      <c r="A290">
        <v>1207.2</v>
      </c>
      <c r="B290" t="s">
        <v>9</v>
      </c>
      <c r="C290">
        <v>141</v>
      </c>
      <c r="D290">
        <v>9.8118899999999985E-3</v>
      </c>
      <c r="E290">
        <v>1.0523186636264901</v>
      </c>
    </row>
    <row r="291" spans="1:5" hidden="1" x14ac:dyDescent="0.2">
      <c r="A291">
        <v>1207.2</v>
      </c>
      <c r="B291" t="s">
        <v>9</v>
      </c>
      <c r="C291">
        <v>142</v>
      </c>
      <c r="D291">
        <v>4.2688799999999992E-3</v>
      </c>
      <c r="E291">
        <v>1.23452880808179</v>
      </c>
    </row>
    <row r="292" spans="1:5" hidden="1" x14ac:dyDescent="0.2">
      <c r="A292">
        <v>1207.2</v>
      </c>
      <c r="B292" t="s">
        <v>9</v>
      </c>
      <c r="C292">
        <v>143</v>
      </c>
      <c r="D292">
        <v>4.36689E-3</v>
      </c>
      <c r="E292">
        <v>1.13413862887577</v>
      </c>
    </row>
    <row r="293" spans="1:5" hidden="1" x14ac:dyDescent="0.2">
      <c r="A293">
        <v>1207.2</v>
      </c>
      <c r="B293" t="s">
        <v>9</v>
      </c>
      <c r="C293">
        <v>144</v>
      </c>
      <c r="D293">
        <v>6.3161999999999992E-3</v>
      </c>
      <c r="E293">
        <v>1.30801949620396</v>
      </c>
    </row>
    <row r="294" spans="1:5" hidden="1" x14ac:dyDescent="0.2">
      <c r="A294">
        <v>1207.2</v>
      </c>
      <c r="B294" t="s">
        <v>9</v>
      </c>
      <c r="C294">
        <v>145</v>
      </c>
      <c r="D294">
        <v>6.6537899999999997E-3</v>
      </c>
      <c r="E294">
        <v>1.1998732134091901</v>
      </c>
    </row>
    <row r="295" spans="1:5" hidden="1" x14ac:dyDescent="0.2">
      <c r="A295">
        <v>1207.2</v>
      </c>
      <c r="B295" t="s">
        <v>9</v>
      </c>
      <c r="C295">
        <v>146</v>
      </c>
      <c r="D295">
        <v>4.3886699999999999E-3</v>
      </c>
      <c r="E295">
        <v>1.1785185348024001</v>
      </c>
    </row>
    <row r="296" spans="1:5" hidden="1" x14ac:dyDescent="0.2">
      <c r="A296">
        <v>1207.2</v>
      </c>
      <c r="B296" t="s">
        <v>9</v>
      </c>
      <c r="C296">
        <v>147</v>
      </c>
      <c r="D296">
        <v>5.9132699999999991E-3</v>
      </c>
      <c r="E296">
        <v>1.10699759816859</v>
      </c>
    </row>
    <row r="297" spans="1:5" hidden="1" x14ac:dyDescent="0.2">
      <c r="A297">
        <v>1207.2</v>
      </c>
      <c r="B297" t="s">
        <v>9</v>
      </c>
      <c r="C297">
        <v>148</v>
      </c>
      <c r="D297">
        <v>7.3507499999999996E-3</v>
      </c>
      <c r="E297">
        <v>1.1751705663579</v>
      </c>
    </row>
    <row r="298" spans="1:5" hidden="1" x14ac:dyDescent="0.2">
      <c r="A298">
        <v>1207.2</v>
      </c>
      <c r="B298" t="s">
        <v>9</v>
      </c>
      <c r="C298">
        <v>149</v>
      </c>
      <c r="D298">
        <v>2.8858499999999997E-3</v>
      </c>
      <c r="E298">
        <v>1.1037796769802</v>
      </c>
    </row>
    <row r="299" spans="1:5" hidden="1" x14ac:dyDescent="0.2">
      <c r="A299">
        <v>1207.2</v>
      </c>
      <c r="B299" t="s">
        <v>9</v>
      </c>
      <c r="C299">
        <v>150</v>
      </c>
      <c r="D299">
        <v>8.6684399999999995E-3</v>
      </c>
      <c r="E299">
        <v>1.05379500233636</v>
      </c>
    </row>
    <row r="300" spans="1:5" hidden="1" x14ac:dyDescent="0.2">
      <c r="A300">
        <v>1207.2</v>
      </c>
      <c r="B300" t="s">
        <v>9</v>
      </c>
      <c r="C300">
        <v>151</v>
      </c>
      <c r="D300">
        <v>6.4577699999999998E-3</v>
      </c>
      <c r="E300">
        <v>1.27485233997618</v>
      </c>
    </row>
    <row r="301" spans="1:5" hidden="1" x14ac:dyDescent="0.2">
      <c r="A301">
        <v>1207.2</v>
      </c>
      <c r="B301" t="s">
        <v>9</v>
      </c>
      <c r="C301">
        <v>152</v>
      </c>
      <c r="D301">
        <v>3.2016599999999998E-3</v>
      </c>
      <c r="E301">
        <v>1.1647259037064599</v>
      </c>
    </row>
    <row r="302" spans="1:5" hidden="1" x14ac:dyDescent="0.2">
      <c r="A302">
        <v>1207.2</v>
      </c>
      <c r="B302" t="s">
        <v>9</v>
      </c>
      <c r="C302">
        <v>153</v>
      </c>
      <c r="D302">
        <v>1.0966229999999999E-2</v>
      </c>
      <c r="E302">
        <v>1.6959808425042</v>
      </c>
    </row>
    <row r="303" spans="1:5" hidden="1" x14ac:dyDescent="0.2">
      <c r="A303">
        <v>1207.2</v>
      </c>
      <c r="B303" t="s">
        <v>9</v>
      </c>
      <c r="C303">
        <v>154</v>
      </c>
      <c r="D303">
        <v>8.6248799999999997E-3</v>
      </c>
      <c r="E303">
        <v>1.0470659221695999</v>
      </c>
    </row>
    <row r="304" spans="1:5" hidden="1" x14ac:dyDescent="0.2">
      <c r="A304">
        <v>1207.2</v>
      </c>
      <c r="B304" t="s">
        <v>9</v>
      </c>
      <c r="C304">
        <v>155</v>
      </c>
      <c r="D304">
        <v>5.4014399999999995E-3</v>
      </c>
      <c r="E304">
        <v>1.2379390101488601</v>
      </c>
    </row>
    <row r="305" spans="1:5" hidden="1" x14ac:dyDescent="0.2">
      <c r="A305">
        <v>1207.2</v>
      </c>
      <c r="B305" t="s">
        <v>9</v>
      </c>
      <c r="C305">
        <v>156</v>
      </c>
      <c r="D305">
        <v>3.2125499999999998E-3</v>
      </c>
      <c r="E305">
        <v>1.1077897150079901</v>
      </c>
    </row>
    <row r="306" spans="1:5" hidden="1" x14ac:dyDescent="0.2">
      <c r="A306">
        <v>1207.2</v>
      </c>
      <c r="B306" t="s">
        <v>9</v>
      </c>
      <c r="C306">
        <v>157</v>
      </c>
      <c r="D306">
        <v>5.1074099999999997E-3</v>
      </c>
      <c r="E306">
        <v>1.21637263764323</v>
      </c>
    </row>
    <row r="307" spans="1:5" hidden="1" x14ac:dyDescent="0.2">
      <c r="A307">
        <v>1207.2</v>
      </c>
      <c r="B307" t="s">
        <v>9</v>
      </c>
      <c r="C307">
        <v>158</v>
      </c>
      <c r="D307">
        <v>6.9913799999999993E-3</v>
      </c>
      <c r="E307">
        <v>1.1426359651626501</v>
      </c>
    </row>
    <row r="308" spans="1:5" hidden="1" x14ac:dyDescent="0.2">
      <c r="A308">
        <v>1207.2</v>
      </c>
      <c r="B308" t="s">
        <v>9</v>
      </c>
      <c r="C308">
        <v>159</v>
      </c>
      <c r="D308">
        <v>2.4611399999999997E-3</v>
      </c>
      <c r="E308">
        <v>1.16119453738149</v>
      </c>
    </row>
    <row r="309" spans="1:5" hidden="1" x14ac:dyDescent="0.2">
      <c r="A309">
        <v>1207.2</v>
      </c>
      <c r="B309" t="s">
        <v>9</v>
      </c>
      <c r="C309">
        <v>160</v>
      </c>
      <c r="D309">
        <v>8.4288599999999998E-3</v>
      </c>
      <c r="E309">
        <v>1.15702541648611</v>
      </c>
    </row>
    <row r="310" spans="1:5" hidden="1" x14ac:dyDescent="0.2">
      <c r="A310">
        <v>1207.2</v>
      </c>
      <c r="B310" t="s">
        <v>9</v>
      </c>
      <c r="C310">
        <v>161</v>
      </c>
      <c r="D310">
        <v>3.7679399999999996E-3</v>
      </c>
      <c r="E310">
        <v>1.3423516512281</v>
      </c>
    </row>
    <row r="311" spans="1:5" hidden="1" x14ac:dyDescent="0.2">
      <c r="A311">
        <v>1207.2</v>
      </c>
      <c r="B311" t="s">
        <v>9</v>
      </c>
      <c r="C311">
        <v>162</v>
      </c>
      <c r="D311">
        <v>4.7589299999999998E-3</v>
      </c>
      <c r="E311">
        <v>1.10135645184148</v>
      </c>
    </row>
    <row r="312" spans="1:5" hidden="1" x14ac:dyDescent="0.2">
      <c r="A312">
        <v>1207.2</v>
      </c>
      <c r="B312" t="s">
        <v>9</v>
      </c>
      <c r="C312">
        <v>163</v>
      </c>
      <c r="D312">
        <v>3.3323399999999996E-3</v>
      </c>
      <c r="E312">
        <v>1.11905037807091</v>
      </c>
    </row>
    <row r="313" spans="1:5" hidden="1" x14ac:dyDescent="0.2">
      <c r="A313">
        <v>1207.2</v>
      </c>
      <c r="B313" t="s">
        <v>9</v>
      </c>
      <c r="C313">
        <v>164</v>
      </c>
      <c r="D313">
        <v>7.2418499999999993E-3</v>
      </c>
      <c r="E313">
        <v>1.0724684040107499</v>
      </c>
    </row>
    <row r="314" spans="1:5" hidden="1" x14ac:dyDescent="0.2">
      <c r="A314">
        <v>1207.2</v>
      </c>
      <c r="B314" t="s">
        <v>9</v>
      </c>
      <c r="C314">
        <v>165</v>
      </c>
      <c r="D314">
        <v>8.755559999999999E-3</v>
      </c>
      <c r="E314">
        <v>1.2153497370351001</v>
      </c>
    </row>
    <row r="315" spans="1:5" hidden="1" x14ac:dyDescent="0.2">
      <c r="A315">
        <v>1207.2</v>
      </c>
      <c r="B315" t="s">
        <v>9</v>
      </c>
      <c r="C315">
        <v>166</v>
      </c>
      <c r="D315">
        <v>1.129293E-2</v>
      </c>
      <c r="E315">
        <v>1.1309074658196701</v>
      </c>
    </row>
    <row r="316" spans="1:5" hidden="1" x14ac:dyDescent="0.2">
      <c r="A316">
        <v>1207.2</v>
      </c>
      <c r="B316" t="s">
        <v>9</v>
      </c>
      <c r="C316">
        <v>167</v>
      </c>
      <c r="D316">
        <v>9.6920999999999986E-3</v>
      </c>
      <c r="E316">
        <v>1.06532484935671</v>
      </c>
    </row>
    <row r="317" spans="1:5" hidden="1" x14ac:dyDescent="0.2">
      <c r="A317">
        <v>1207.2</v>
      </c>
      <c r="B317" t="s">
        <v>9</v>
      </c>
      <c r="C317">
        <v>168</v>
      </c>
      <c r="D317">
        <v>1.0846439999999999E-2</v>
      </c>
      <c r="E317">
        <v>1.19358597997491</v>
      </c>
    </row>
    <row r="318" spans="1:5" hidden="1" x14ac:dyDescent="0.2">
      <c r="A318">
        <v>1207.2</v>
      </c>
      <c r="B318" t="s">
        <v>9</v>
      </c>
      <c r="C318">
        <v>169</v>
      </c>
      <c r="D318">
        <v>5.4667799999999992E-3</v>
      </c>
      <c r="E318">
        <v>1.1299078648988901</v>
      </c>
    </row>
    <row r="319" spans="1:5" hidden="1" x14ac:dyDescent="0.2">
      <c r="A319">
        <v>1207.2</v>
      </c>
      <c r="B319" t="s">
        <v>9</v>
      </c>
      <c r="C319">
        <v>170</v>
      </c>
      <c r="D319">
        <v>9.08226E-3</v>
      </c>
      <c r="E319">
        <v>1.10054584820041</v>
      </c>
    </row>
    <row r="320" spans="1:5" hidden="1" x14ac:dyDescent="0.2">
      <c r="A320">
        <v>1207.2</v>
      </c>
      <c r="B320" t="s">
        <v>9</v>
      </c>
      <c r="C320">
        <v>171</v>
      </c>
      <c r="D320">
        <v>4.7589299999999998E-3</v>
      </c>
      <c r="E320">
        <v>1.1298621410710801</v>
      </c>
    </row>
    <row r="321" spans="1:5" hidden="1" x14ac:dyDescent="0.2">
      <c r="A321">
        <v>1207.2</v>
      </c>
      <c r="B321" t="s">
        <v>9</v>
      </c>
      <c r="C321">
        <v>172</v>
      </c>
      <c r="D321">
        <v>1.171764E-2</v>
      </c>
      <c r="E321">
        <v>1.0776289351234101</v>
      </c>
    </row>
    <row r="322" spans="1:5" hidden="1" x14ac:dyDescent="0.2">
      <c r="A322">
        <v>1207.2</v>
      </c>
      <c r="B322" t="s">
        <v>9</v>
      </c>
      <c r="C322">
        <v>173</v>
      </c>
      <c r="D322">
        <v>3.8550599999999996E-3</v>
      </c>
      <c r="E322">
        <v>1.0920274315537599</v>
      </c>
    </row>
    <row r="323" spans="1:5" hidden="1" x14ac:dyDescent="0.2">
      <c r="A323">
        <v>1207.2</v>
      </c>
      <c r="B323" t="s">
        <v>9</v>
      </c>
      <c r="C323">
        <v>174</v>
      </c>
      <c r="D323">
        <v>8.1674999999999994E-3</v>
      </c>
      <c r="E323">
        <v>1.0804677698435501</v>
      </c>
    </row>
    <row r="324" spans="1:5" hidden="1" x14ac:dyDescent="0.2">
      <c r="A324">
        <v>1207.2</v>
      </c>
      <c r="B324" t="s">
        <v>9</v>
      </c>
      <c r="C324">
        <v>175</v>
      </c>
      <c r="D324">
        <v>4.7044799999999996E-3</v>
      </c>
      <c r="E324">
        <v>1.1987268907783699</v>
      </c>
    </row>
    <row r="325" spans="1:5" hidden="1" x14ac:dyDescent="0.2">
      <c r="A325">
        <v>1207.2</v>
      </c>
      <c r="B325" t="s">
        <v>9</v>
      </c>
      <c r="C325">
        <v>176</v>
      </c>
      <c r="D325">
        <v>9.2456099999999996E-3</v>
      </c>
      <c r="E325">
        <v>1.05281693913855</v>
      </c>
    </row>
    <row r="326" spans="1:5" hidden="1" x14ac:dyDescent="0.2">
      <c r="A326">
        <v>1207.2</v>
      </c>
      <c r="B326" t="s">
        <v>9</v>
      </c>
      <c r="C326">
        <v>177</v>
      </c>
      <c r="D326">
        <v>1.00188E-2</v>
      </c>
      <c r="E326">
        <v>1.0753067472015401</v>
      </c>
    </row>
    <row r="327" spans="1:5" hidden="1" x14ac:dyDescent="0.2">
      <c r="A327">
        <v>1207.2</v>
      </c>
      <c r="B327" t="s">
        <v>9</v>
      </c>
      <c r="C327">
        <v>178</v>
      </c>
      <c r="D327">
        <v>9.9643499999999986E-3</v>
      </c>
      <c r="E327">
        <v>1.0698519284561101</v>
      </c>
    </row>
    <row r="328" spans="1:5" hidden="1" x14ac:dyDescent="0.2">
      <c r="A328">
        <v>1207.2</v>
      </c>
      <c r="B328" t="s">
        <v>9</v>
      </c>
      <c r="C328">
        <v>179</v>
      </c>
      <c r="D328">
        <v>8.0368200000000001E-3</v>
      </c>
      <c r="E328">
        <v>1.13216730914363</v>
      </c>
    </row>
    <row r="329" spans="1:5" hidden="1" x14ac:dyDescent="0.2">
      <c r="A329">
        <v>1207.2</v>
      </c>
      <c r="B329" t="s">
        <v>9</v>
      </c>
      <c r="C329">
        <v>180</v>
      </c>
      <c r="D329">
        <v>9.452519999999999E-3</v>
      </c>
      <c r="E329">
        <v>1.0642049712457</v>
      </c>
    </row>
    <row r="330" spans="1:5" hidden="1" x14ac:dyDescent="0.2">
      <c r="A330">
        <v>1207.2</v>
      </c>
      <c r="B330" t="s">
        <v>9</v>
      </c>
      <c r="C330">
        <v>181</v>
      </c>
      <c r="D330">
        <v>1.044351E-2</v>
      </c>
      <c r="E330">
        <v>1.07349211219985</v>
      </c>
    </row>
    <row r="331" spans="1:5" hidden="1" x14ac:dyDescent="0.2">
      <c r="A331">
        <v>1207.2</v>
      </c>
      <c r="B331" t="s">
        <v>9</v>
      </c>
      <c r="C331">
        <v>182</v>
      </c>
      <c r="D331">
        <v>5.8805999999999997E-3</v>
      </c>
      <c r="E331">
        <v>1.10694087376376</v>
      </c>
    </row>
    <row r="332" spans="1:5" hidden="1" x14ac:dyDescent="0.2">
      <c r="A332">
        <v>1207.2</v>
      </c>
      <c r="B332" t="s">
        <v>9</v>
      </c>
      <c r="C332">
        <v>183</v>
      </c>
      <c r="D332">
        <v>8.8426799999999986E-3</v>
      </c>
      <c r="E332">
        <v>1.1058362706390401</v>
      </c>
    </row>
    <row r="333" spans="1:5" hidden="1" x14ac:dyDescent="0.2">
      <c r="A333">
        <v>1207.2</v>
      </c>
      <c r="B333" t="s">
        <v>9</v>
      </c>
      <c r="C333">
        <v>184</v>
      </c>
      <c r="D333">
        <v>6.2181899999999993E-3</v>
      </c>
      <c r="E333">
        <v>1.1137805316899201</v>
      </c>
    </row>
    <row r="334" spans="1:5" hidden="1" x14ac:dyDescent="0.2">
      <c r="A334">
        <v>1207.2</v>
      </c>
      <c r="B334" t="s">
        <v>9</v>
      </c>
      <c r="C334">
        <v>185</v>
      </c>
      <c r="D334">
        <v>6.7517999999999996E-3</v>
      </c>
      <c r="E334">
        <v>1.10799844122828</v>
      </c>
    </row>
    <row r="335" spans="1:5" hidden="1" x14ac:dyDescent="0.2">
      <c r="A335">
        <v>1207.2</v>
      </c>
      <c r="B335" t="s">
        <v>9</v>
      </c>
      <c r="C335">
        <v>186</v>
      </c>
      <c r="D335">
        <v>1.0541519999999999E-2</v>
      </c>
      <c r="E335">
        <v>1.0635112971070799</v>
      </c>
    </row>
    <row r="336" spans="1:5" hidden="1" x14ac:dyDescent="0.2">
      <c r="A336">
        <v>1207.2</v>
      </c>
      <c r="B336" t="s">
        <v>9</v>
      </c>
      <c r="C336">
        <v>187</v>
      </c>
      <c r="D336">
        <v>6.359759999999999E-3</v>
      </c>
      <c r="E336">
        <v>1.05140025519493</v>
      </c>
    </row>
    <row r="337" spans="1:5" hidden="1" x14ac:dyDescent="0.2">
      <c r="A337">
        <v>1207.2</v>
      </c>
      <c r="B337" t="s">
        <v>9</v>
      </c>
      <c r="C337">
        <v>188</v>
      </c>
      <c r="D337">
        <v>1.0084139999999998E-2</v>
      </c>
      <c r="E337">
        <v>1.0842738338287301</v>
      </c>
    </row>
    <row r="338" spans="1:5" hidden="1" x14ac:dyDescent="0.2">
      <c r="A338">
        <v>1207.2</v>
      </c>
      <c r="B338" t="s">
        <v>9</v>
      </c>
      <c r="C338">
        <v>189</v>
      </c>
      <c r="D338">
        <v>1.0693979999999999E-2</v>
      </c>
      <c r="E338">
        <v>1.15053092991548</v>
      </c>
    </row>
    <row r="339" spans="1:5" hidden="1" x14ac:dyDescent="0.2">
      <c r="A339">
        <v>1207.2</v>
      </c>
      <c r="B339" t="s">
        <v>9</v>
      </c>
      <c r="C339">
        <v>190</v>
      </c>
      <c r="D339">
        <v>1.0563299999999999E-2</v>
      </c>
      <c r="E339">
        <v>1.0613184903089199</v>
      </c>
    </row>
    <row r="340" spans="1:5" hidden="1" x14ac:dyDescent="0.2">
      <c r="A340">
        <v>1207.2</v>
      </c>
      <c r="B340" t="s">
        <v>9</v>
      </c>
      <c r="C340">
        <v>191</v>
      </c>
      <c r="D340">
        <v>1.0389059999999999E-2</v>
      </c>
      <c r="E340">
        <v>1.05245028315032</v>
      </c>
    </row>
    <row r="341" spans="1:5" hidden="1" x14ac:dyDescent="0.2">
      <c r="A341">
        <v>1207.2</v>
      </c>
      <c r="B341" t="s">
        <v>9</v>
      </c>
      <c r="C341">
        <v>192</v>
      </c>
      <c r="D341">
        <v>1.0628639999999998E-2</v>
      </c>
      <c r="E341">
        <v>1.0592991553071101</v>
      </c>
    </row>
    <row r="342" spans="1:5" hidden="1" x14ac:dyDescent="0.2">
      <c r="A342">
        <v>1207.2</v>
      </c>
      <c r="B342" t="s">
        <v>9</v>
      </c>
      <c r="C342">
        <v>193</v>
      </c>
      <c r="D342">
        <v>1.0704869999999998E-2</v>
      </c>
      <c r="E342">
        <v>1.0472827422173501</v>
      </c>
    </row>
    <row r="343" spans="1:5" hidden="1" x14ac:dyDescent="0.2">
      <c r="A343">
        <v>1207.2</v>
      </c>
      <c r="B343" t="s">
        <v>9</v>
      </c>
      <c r="C343">
        <v>194</v>
      </c>
      <c r="D343">
        <v>1.0574189999999999E-2</v>
      </c>
      <c r="E343">
        <v>1.0711743821127899</v>
      </c>
    </row>
    <row r="344" spans="1:5" hidden="1" x14ac:dyDescent="0.2">
      <c r="A344">
        <v>1207.2</v>
      </c>
      <c r="B344" t="s">
        <v>9</v>
      </c>
      <c r="C344">
        <v>195</v>
      </c>
      <c r="D344">
        <v>1.0508849999999998E-2</v>
      </c>
      <c r="E344">
        <v>1.0935115139482801</v>
      </c>
    </row>
    <row r="345" spans="1:5" hidden="1" x14ac:dyDescent="0.2">
      <c r="A345">
        <v>1207.2</v>
      </c>
      <c r="B345" t="s">
        <v>9</v>
      </c>
      <c r="C345">
        <v>196</v>
      </c>
      <c r="D345">
        <v>1.0966229999999999E-2</v>
      </c>
      <c r="E345">
        <v>1.07379999623307</v>
      </c>
    </row>
    <row r="346" spans="1:5" hidden="1" x14ac:dyDescent="0.2">
      <c r="A346">
        <v>1207.2</v>
      </c>
      <c r="B346" t="s">
        <v>9</v>
      </c>
      <c r="C346">
        <v>197</v>
      </c>
      <c r="D346">
        <v>1.179387E-2</v>
      </c>
      <c r="E346">
        <v>1.08287261500923</v>
      </c>
    </row>
    <row r="347" spans="1:5" hidden="1" x14ac:dyDescent="0.2">
      <c r="A347">
        <v>1207.2</v>
      </c>
      <c r="B347" t="s">
        <v>9</v>
      </c>
      <c r="C347">
        <v>198</v>
      </c>
      <c r="D347">
        <v>1.0770209999999999E-2</v>
      </c>
      <c r="E347">
        <v>1.0561476103121501</v>
      </c>
    </row>
    <row r="348" spans="1:5" hidden="1" x14ac:dyDescent="0.2">
      <c r="A348">
        <v>1207.2</v>
      </c>
      <c r="B348" t="s">
        <v>9</v>
      </c>
      <c r="C348">
        <v>199</v>
      </c>
      <c r="D348">
        <v>1.0236599999999998E-2</v>
      </c>
      <c r="E348">
        <v>1.07274467740755</v>
      </c>
    </row>
    <row r="349" spans="1:5" hidden="1" x14ac:dyDescent="0.2">
      <c r="A349">
        <v>1207.2</v>
      </c>
      <c r="B349" t="s">
        <v>9</v>
      </c>
      <c r="C349">
        <v>200</v>
      </c>
      <c r="D349">
        <v>1.2185909999999999E-2</v>
      </c>
      <c r="E349">
        <v>1.0725952771387299</v>
      </c>
    </row>
    <row r="350" spans="1:5" hidden="1" x14ac:dyDescent="0.2">
      <c r="A350">
        <v>1207.2</v>
      </c>
      <c r="B350" t="s">
        <v>9</v>
      </c>
      <c r="C350">
        <v>201</v>
      </c>
      <c r="D350">
        <v>8.0477099999999996E-3</v>
      </c>
      <c r="E350">
        <v>1.1124274070779401</v>
      </c>
    </row>
    <row r="351" spans="1:5" hidden="1" x14ac:dyDescent="0.2">
      <c r="A351">
        <v>1207.2</v>
      </c>
      <c r="B351" t="s">
        <v>9</v>
      </c>
      <c r="C351">
        <v>202</v>
      </c>
      <c r="D351">
        <v>1.036728E-2</v>
      </c>
      <c r="E351">
        <v>1.1433476101823601</v>
      </c>
    </row>
    <row r="352" spans="1:5" hidden="1" x14ac:dyDescent="0.2">
      <c r="A352">
        <v>1207.2</v>
      </c>
      <c r="B352" t="s">
        <v>9</v>
      </c>
      <c r="C352">
        <v>203</v>
      </c>
      <c r="D352">
        <v>9.2456099999999996E-3</v>
      </c>
      <c r="E352">
        <v>1.1473706084501201</v>
      </c>
    </row>
    <row r="353" spans="1:5" hidden="1" x14ac:dyDescent="0.2">
      <c r="A353">
        <v>1207.2</v>
      </c>
      <c r="B353" t="s">
        <v>9</v>
      </c>
      <c r="C353">
        <v>204</v>
      </c>
      <c r="D353">
        <v>1.090089E-2</v>
      </c>
      <c r="E353">
        <v>1.21329095952794</v>
      </c>
    </row>
    <row r="354" spans="1:5" hidden="1" x14ac:dyDescent="0.2">
      <c r="A354">
        <v>1207.2</v>
      </c>
      <c r="B354" t="s">
        <v>9</v>
      </c>
      <c r="C354">
        <v>205</v>
      </c>
      <c r="D354">
        <v>1.0007909999999998E-2</v>
      </c>
      <c r="E354">
        <v>1.0698610748995001</v>
      </c>
    </row>
    <row r="355" spans="1:5" hidden="1" x14ac:dyDescent="0.2">
      <c r="A355">
        <v>1207.2</v>
      </c>
      <c r="B355" t="s">
        <v>9</v>
      </c>
      <c r="C355">
        <v>206</v>
      </c>
      <c r="D355">
        <v>1.1434499999999998E-2</v>
      </c>
      <c r="E355">
        <v>1.0549646584185699</v>
      </c>
    </row>
    <row r="356" spans="1:5" hidden="1" x14ac:dyDescent="0.2">
      <c r="A356">
        <v>1207.2</v>
      </c>
      <c r="B356" t="s">
        <v>9</v>
      </c>
      <c r="C356">
        <v>207</v>
      </c>
      <c r="D356">
        <v>9.8881199999999985E-3</v>
      </c>
      <c r="E356">
        <v>1.05544379822507</v>
      </c>
    </row>
    <row r="357" spans="1:5" hidden="1" x14ac:dyDescent="0.2">
      <c r="A357">
        <v>1207.2</v>
      </c>
      <c r="B357" t="s">
        <v>9</v>
      </c>
      <c r="C357">
        <v>208</v>
      </c>
      <c r="D357">
        <v>9.3762899999999989E-3</v>
      </c>
      <c r="E357">
        <v>1.1150977492216201</v>
      </c>
    </row>
    <row r="358" spans="1:5" hidden="1" x14ac:dyDescent="0.2">
      <c r="A358">
        <v>1207.2</v>
      </c>
      <c r="B358" t="s">
        <v>9</v>
      </c>
      <c r="C358">
        <v>209</v>
      </c>
      <c r="D358">
        <v>1.0084139999999998E-2</v>
      </c>
      <c r="E358">
        <v>1.1070100062502699</v>
      </c>
    </row>
    <row r="359" spans="1:5" hidden="1" x14ac:dyDescent="0.2">
      <c r="A359">
        <v>1207.2</v>
      </c>
      <c r="B359" t="s">
        <v>9</v>
      </c>
      <c r="C359">
        <v>210</v>
      </c>
      <c r="D359">
        <v>8.1021599999999989E-3</v>
      </c>
      <c r="E359">
        <v>1.2233654688906099</v>
      </c>
    </row>
    <row r="360" spans="1:5" hidden="1" x14ac:dyDescent="0.2">
      <c r="A360">
        <v>1207.2</v>
      </c>
      <c r="B360" t="s">
        <v>9</v>
      </c>
      <c r="C360">
        <v>211</v>
      </c>
      <c r="D360">
        <v>1.2447269999999998E-2</v>
      </c>
      <c r="E360">
        <v>1.0743967612140599</v>
      </c>
    </row>
    <row r="361" spans="1:5" hidden="1" x14ac:dyDescent="0.2">
      <c r="A361">
        <v>1207.2</v>
      </c>
      <c r="B361" t="s">
        <v>9</v>
      </c>
      <c r="C361">
        <v>212</v>
      </c>
      <c r="D361">
        <v>1.167408E-2</v>
      </c>
      <c r="E361">
        <v>1.0582346048120199</v>
      </c>
    </row>
    <row r="362" spans="1:5" hidden="1" x14ac:dyDescent="0.2">
      <c r="A362">
        <v>1207.2</v>
      </c>
      <c r="B362" t="s">
        <v>9</v>
      </c>
      <c r="C362">
        <v>213</v>
      </c>
      <c r="D362">
        <v>1.3634279999999999E-2</v>
      </c>
      <c r="E362">
        <v>1.19091313154318</v>
      </c>
    </row>
    <row r="363" spans="1:5" hidden="1" x14ac:dyDescent="0.2">
      <c r="A363">
        <v>1207.2</v>
      </c>
      <c r="B363" t="s">
        <v>9</v>
      </c>
      <c r="C363">
        <v>214</v>
      </c>
      <c r="D363">
        <v>8.5813199999999999E-3</v>
      </c>
      <c r="E363">
        <v>1.21394464868479</v>
      </c>
    </row>
    <row r="364" spans="1:5" hidden="1" x14ac:dyDescent="0.2">
      <c r="A364">
        <v>1207.2</v>
      </c>
      <c r="B364" t="s">
        <v>9</v>
      </c>
      <c r="C364">
        <v>215</v>
      </c>
      <c r="D364">
        <v>7.8734699999999987E-3</v>
      </c>
      <c r="E364">
        <v>1.1995756001091</v>
      </c>
    </row>
    <row r="365" spans="1:5" hidden="1" x14ac:dyDescent="0.2">
      <c r="A365">
        <v>1207.2</v>
      </c>
      <c r="B365" t="s">
        <v>9</v>
      </c>
      <c r="C365">
        <v>216</v>
      </c>
      <c r="D365">
        <v>9.50697E-3</v>
      </c>
      <c r="E365">
        <v>1.05810986831761</v>
      </c>
    </row>
    <row r="366" spans="1:5" hidden="1" x14ac:dyDescent="0.2">
      <c r="A366">
        <v>1207.2</v>
      </c>
      <c r="B366" t="s">
        <v>9</v>
      </c>
      <c r="C366">
        <v>217</v>
      </c>
      <c r="D366">
        <v>1.051974E-2</v>
      </c>
      <c r="E366">
        <v>1.1750546936591899</v>
      </c>
    </row>
    <row r="367" spans="1:5" hidden="1" x14ac:dyDescent="0.2">
      <c r="A367">
        <v>1207.2</v>
      </c>
      <c r="B367" t="s">
        <v>9</v>
      </c>
      <c r="C367">
        <v>218</v>
      </c>
      <c r="D367">
        <v>1.1086019999999999E-2</v>
      </c>
      <c r="E367">
        <v>1.1331136461053</v>
      </c>
    </row>
    <row r="368" spans="1:5" hidden="1" x14ac:dyDescent="0.2">
      <c r="A368">
        <v>1207.2</v>
      </c>
      <c r="B368" t="s">
        <v>9</v>
      </c>
      <c r="C368">
        <v>219</v>
      </c>
      <c r="D368">
        <v>8.0368200000000001E-3</v>
      </c>
      <c r="E368">
        <v>1.0800818550351099</v>
      </c>
    </row>
    <row r="369" spans="1:5" hidden="1" x14ac:dyDescent="0.2">
      <c r="A369">
        <v>1207.2</v>
      </c>
      <c r="B369" t="s">
        <v>9</v>
      </c>
      <c r="C369">
        <v>220</v>
      </c>
      <c r="D369">
        <v>6.5775599999999997E-3</v>
      </c>
      <c r="E369">
        <v>1.0495827647787299</v>
      </c>
    </row>
    <row r="370" spans="1:5" hidden="1" x14ac:dyDescent="0.2">
      <c r="A370">
        <v>1207.2</v>
      </c>
      <c r="B370" t="s">
        <v>9</v>
      </c>
      <c r="C370">
        <v>221</v>
      </c>
      <c r="D370">
        <v>4.71537E-3</v>
      </c>
      <c r="E370">
        <v>1.2382588607176599</v>
      </c>
    </row>
    <row r="371" spans="1:5" hidden="1" x14ac:dyDescent="0.2">
      <c r="A371">
        <v>1207.2</v>
      </c>
      <c r="B371" t="s">
        <v>9</v>
      </c>
      <c r="C371">
        <v>222</v>
      </c>
      <c r="D371">
        <v>1.1086019999999999E-2</v>
      </c>
      <c r="E371">
        <v>1.12799812073873</v>
      </c>
    </row>
    <row r="372" spans="1:5" hidden="1" x14ac:dyDescent="0.2">
      <c r="A372">
        <v>1207.2</v>
      </c>
      <c r="B372" t="s">
        <v>9</v>
      </c>
      <c r="C372">
        <v>223</v>
      </c>
      <c r="D372">
        <v>1.2697739999999999E-2</v>
      </c>
      <c r="E372">
        <v>1.0631598960078901</v>
      </c>
    </row>
    <row r="373" spans="1:5" hidden="1" x14ac:dyDescent="0.2">
      <c r="A373">
        <v>1207.2</v>
      </c>
      <c r="B373" t="s">
        <v>9</v>
      </c>
      <c r="C373">
        <v>224</v>
      </c>
      <c r="D373">
        <v>1.276308E-2</v>
      </c>
      <c r="E373">
        <v>1.3064184768700799</v>
      </c>
    </row>
    <row r="374" spans="1:5" hidden="1" x14ac:dyDescent="0.2">
      <c r="A374">
        <v>1207.2</v>
      </c>
      <c r="B374" t="s">
        <v>9</v>
      </c>
      <c r="C374">
        <v>225</v>
      </c>
      <c r="D374">
        <v>7.0893899999999992E-3</v>
      </c>
      <c r="E374">
        <v>1.08201647253899</v>
      </c>
    </row>
    <row r="375" spans="1:5" hidden="1" x14ac:dyDescent="0.2">
      <c r="A375">
        <v>1207.2</v>
      </c>
      <c r="B375" t="s">
        <v>9</v>
      </c>
      <c r="C375">
        <v>226</v>
      </c>
      <c r="D375">
        <v>7.6121099999999992E-3</v>
      </c>
      <c r="E375">
        <v>1.5416174238259199</v>
      </c>
    </row>
    <row r="376" spans="1:5" hidden="1" x14ac:dyDescent="0.2">
      <c r="A376">
        <v>1207.2</v>
      </c>
      <c r="B376" t="s">
        <v>9</v>
      </c>
      <c r="C376">
        <v>227</v>
      </c>
      <c r="D376">
        <v>1.12167E-2</v>
      </c>
      <c r="E376">
        <v>1.03495325112995</v>
      </c>
    </row>
    <row r="377" spans="1:5" hidden="1" x14ac:dyDescent="0.2">
      <c r="A377">
        <v>1207.2</v>
      </c>
      <c r="B377" t="s">
        <v>9</v>
      </c>
      <c r="C377">
        <v>228</v>
      </c>
      <c r="D377">
        <v>1.2708629999999999E-2</v>
      </c>
      <c r="E377">
        <v>1.1460266414411999</v>
      </c>
    </row>
    <row r="378" spans="1:5" hidden="1" x14ac:dyDescent="0.2">
      <c r="A378">
        <v>1207.2</v>
      </c>
      <c r="B378" t="s">
        <v>9</v>
      </c>
      <c r="C378">
        <v>229</v>
      </c>
      <c r="D378">
        <v>6.5231099999999995E-3</v>
      </c>
      <c r="E378">
        <v>1.07808130031614</v>
      </c>
    </row>
    <row r="379" spans="1:5" hidden="1" x14ac:dyDescent="0.2">
      <c r="A379">
        <v>1207.2</v>
      </c>
      <c r="B379" t="s">
        <v>9</v>
      </c>
      <c r="C379">
        <v>230</v>
      </c>
      <c r="D379">
        <v>1.0693979999999999E-2</v>
      </c>
      <c r="E379">
        <v>1.7384586806229501</v>
      </c>
    </row>
    <row r="380" spans="1:5" hidden="1" x14ac:dyDescent="0.2">
      <c r="A380">
        <v>1207.2</v>
      </c>
      <c r="B380" t="s">
        <v>9</v>
      </c>
      <c r="C380">
        <v>231</v>
      </c>
      <c r="D380">
        <v>9.4742999999999997E-3</v>
      </c>
      <c r="E380">
        <v>1.41234269247719</v>
      </c>
    </row>
    <row r="381" spans="1:5" hidden="1" x14ac:dyDescent="0.2">
      <c r="A381">
        <v>1207.2</v>
      </c>
      <c r="B381" t="s">
        <v>9</v>
      </c>
      <c r="C381">
        <v>232</v>
      </c>
      <c r="D381">
        <v>6.7735799999999995E-3</v>
      </c>
      <c r="E381">
        <v>1.04614118495358</v>
      </c>
    </row>
    <row r="382" spans="1:5" hidden="1" x14ac:dyDescent="0.2">
      <c r="A382">
        <v>1207.2</v>
      </c>
      <c r="B382" t="s">
        <v>9</v>
      </c>
      <c r="C382">
        <v>233</v>
      </c>
      <c r="D382">
        <v>4.01841E-3</v>
      </c>
      <c r="E382">
        <v>1.09494532859577</v>
      </c>
    </row>
    <row r="383" spans="1:5" hidden="1" x14ac:dyDescent="0.2">
      <c r="A383">
        <v>1207.3</v>
      </c>
      <c r="B383" t="s">
        <v>9</v>
      </c>
      <c r="C383">
        <v>1</v>
      </c>
      <c r="D383">
        <v>7.0893899999999992E-3</v>
      </c>
      <c r="E383">
        <v>1.1423101264312501</v>
      </c>
    </row>
    <row r="384" spans="1:5" hidden="1" x14ac:dyDescent="0.2">
      <c r="A384">
        <v>1207.3</v>
      </c>
      <c r="B384" t="s">
        <v>9</v>
      </c>
      <c r="C384">
        <v>2</v>
      </c>
      <c r="D384">
        <v>1.2229469999999999E-2</v>
      </c>
      <c r="E384">
        <v>1.1695008960223201</v>
      </c>
    </row>
    <row r="385" spans="1:5" hidden="1" x14ac:dyDescent="0.2">
      <c r="A385">
        <v>1207.3</v>
      </c>
      <c r="B385" t="s">
        <v>9</v>
      </c>
      <c r="C385">
        <v>3</v>
      </c>
      <c r="D385">
        <v>1.191366E-2</v>
      </c>
      <c r="E385">
        <v>1.06166399567062</v>
      </c>
    </row>
    <row r="386" spans="1:5" hidden="1" x14ac:dyDescent="0.2">
      <c r="A386">
        <v>1207.3</v>
      </c>
      <c r="B386" t="s">
        <v>9</v>
      </c>
      <c r="C386">
        <v>4</v>
      </c>
      <c r="D386">
        <v>1.2175019999999998E-2</v>
      </c>
      <c r="E386">
        <v>1.0693167653531901</v>
      </c>
    </row>
    <row r="387" spans="1:5" hidden="1" x14ac:dyDescent="0.2">
      <c r="A387">
        <v>1207.3</v>
      </c>
      <c r="B387" t="s">
        <v>9</v>
      </c>
      <c r="C387">
        <v>5</v>
      </c>
      <c r="D387">
        <v>7.8952499999999995E-3</v>
      </c>
      <c r="E387">
        <v>1.2272461807814401</v>
      </c>
    </row>
    <row r="388" spans="1:5" hidden="1" x14ac:dyDescent="0.2">
      <c r="A388">
        <v>1207.3</v>
      </c>
      <c r="B388" t="s">
        <v>9</v>
      </c>
      <c r="C388">
        <v>6</v>
      </c>
      <c r="D388">
        <v>9.3218399999999996E-3</v>
      </c>
      <c r="E388">
        <v>1.1866993387821601</v>
      </c>
    </row>
    <row r="389" spans="1:5" hidden="1" x14ac:dyDescent="0.2">
      <c r="A389">
        <v>1207.3</v>
      </c>
      <c r="B389" t="s">
        <v>9</v>
      </c>
      <c r="C389">
        <v>7</v>
      </c>
      <c r="D389">
        <v>8.7991199999999988E-3</v>
      </c>
      <c r="E389">
        <v>1.0789847829069501</v>
      </c>
    </row>
    <row r="390" spans="1:5" hidden="1" x14ac:dyDescent="0.2">
      <c r="A390">
        <v>1207.3</v>
      </c>
      <c r="B390" t="s">
        <v>9</v>
      </c>
      <c r="C390">
        <v>8</v>
      </c>
      <c r="D390">
        <v>8.3853E-3</v>
      </c>
      <c r="E390">
        <v>1.0595731456267199</v>
      </c>
    </row>
    <row r="391" spans="1:5" hidden="1" x14ac:dyDescent="0.2">
      <c r="A391">
        <v>1207.3</v>
      </c>
      <c r="B391" t="s">
        <v>9</v>
      </c>
      <c r="C391">
        <v>9</v>
      </c>
      <c r="D391">
        <v>4.2470999999999993E-3</v>
      </c>
      <c r="E391">
        <v>1.31984478923033</v>
      </c>
    </row>
    <row r="392" spans="1:5" hidden="1" x14ac:dyDescent="0.2">
      <c r="A392">
        <v>1207.3</v>
      </c>
      <c r="B392" t="s">
        <v>9</v>
      </c>
      <c r="C392">
        <v>10</v>
      </c>
      <c r="D392">
        <v>1.0312829999999999E-2</v>
      </c>
      <c r="E392">
        <v>1.04920025586888</v>
      </c>
    </row>
    <row r="393" spans="1:5" hidden="1" x14ac:dyDescent="0.2">
      <c r="A393">
        <v>1207.3</v>
      </c>
      <c r="B393" t="s">
        <v>9</v>
      </c>
      <c r="C393">
        <v>11</v>
      </c>
      <c r="D393">
        <v>1.0770209999999999E-2</v>
      </c>
      <c r="E393">
        <v>1.4354967656055799</v>
      </c>
    </row>
    <row r="394" spans="1:5" hidden="1" x14ac:dyDescent="0.2">
      <c r="A394">
        <v>1207.3</v>
      </c>
      <c r="B394" t="s">
        <v>9</v>
      </c>
      <c r="C394">
        <v>12</v>
      </c>
      <c r="D394">
        <v>8.679329999999999E-3</v>
      </c>
      <c r="E394">
        <v>1.0524728003259001</v>
      </c>
    </row>
    <row r="395" spans="1:5" hidden="1" x14ac:dyDescent="0.2">
      <c r="A395">
        <v>1207.3</v>
      </c>
      <c r="B395" t="s">
        <v>9</v>
      </c>
      <c r="C395">
        <v>13</v>
      </c>
      <c r="D395">
        <v>6.8606999999999991E-3</v>
      </c>
      <c r="E395">
        <v>1.12385819956649</v>
      </c>
    </row>
    <row r="396" spans="1:5" hidden="1" x14ac:dyDescent="0.2">
      <c r="A396">
        <v>1207.3</v>
      </c>
      <c r="B396" t="s">
        <v>9</v>
      </c>
      <c r="C396">
        <v>14</v>
      </c>
      <c r="D396">
        <v>7.9170299999999985E-3</v>
      </c>
      <c r="E396">
        <v>1.0783483044483499</v>
      </c>
    </row>
    <row r="397" spans="1:5" hidden="1" x14ac:dyDescent="0.2">
      <c r="A397">
        <v>1207.3</v>
      </c>
      <c r="B397" t="s">
        <v>9</v>
      </c>
      <c r="C397">
        <v>15</v>
      </c>
      <c r="D397">
        <v>7.1547299999999998E-3</v>
      </c>
      <c r="E397">
        <v>1.1791977408199601</v>
      </c>
    </row>
    <row r="398" spans="1:5" hidden="1" x14ac:dyDescent="0.2">
      <c r="A398">
        <v>1207.3</v>
      </c>
      <c r="B398" t="s">
        <v>9</v>
      </c>
      <c r="C398">
        <v>16</v>
      </c>
      <c r="D398">
        <v>7.132949999999999E-3</v>
      </c>
      <c r="E398">
        <v>1.07540873835554</v>
      </c>
    </row>
    <row r="399" spans="1:5" hidden="1" x14ac:dyDescent="0.2">
      <c r="A399">
        <v>1207.3</v>
      </c>
      <c r="B399" t="s">
        <v>9</v>
      </c>
      <c r="C399">
        <v>17</v>
      </c>
      <c r="D399">
        <v>8.0259299999999988E-3</v>
      </c>
      <c r="E399">
        <v>1.12207399272929</v>
      </c>
    </row>
    <row r="400" spans="1:5" hidden="1" x14ac:dyDescent="0.2">
      <c r="A400">
        <v>1207.3</v>
      </c>
      <c r="B400" t="s">
        <v>9</v>
      </c>
      <c r="C400">
        <v>18</v>
      </c>
      <c r="D400">
        <v>1.0541519999999999E-2</v>
      </c>
      <c r="E400">
        <v>1.1236489298538801</v>
      </c>
    </row>
    <row r="401" spans="1:5" hidden="1" x14ac:dyDescent="0.2">
      <c r="A401">
        <v>1207.3</v>
      </c>
      <c r="B401" t="s">
        <v>9</v>
      </c>
      <c r="C401">
        <v>19</v>
      </c>
      <c r="D401">
        <v>5.5756799999999995E-3</v>
      </c>
      <c r="E401">
        <v>1.2747248763665799</v>
      </c>
    </row>
    <row r="402" spans="1:5" hidden="1" x14ac:dyDescent="0.2">
      <c r="A402">
        <v>1207.3</v>
      </c>
      <c r="B402" t="s">
        <v>9</v>
      </c>
      <c r="C402">
        <v>20</v>
      </c>
      <c r="D402">
        <v>5.2380899999999999E-3</v>
      </c>
      <c r="E402">
        <v>1.2665901233308801</v>
      </c>
    </row>
    <row r="403" spans="1:5" hidden="1" x14ac:dyDescent="0.2">
      <c r="A403">
        <v>1207.3</v>
      </c>
      <c r="B403" t="s">
        <v>9</v>
      </c>
      <c r="C403">
        <v>21</v>
      </c>
      <c r="D403">
        <v>1.1695859999999999E-2</v>
      </c>
      <c r="E403">
        <v>1.1157080505513</v>
      </c>
    </row>
    <row r="404" spans="1:5" hidden="1" x14ac:dyDescent="0.2">
      <c r="A404">
        <v>1207.3</v>
      </c>
      <c r="B404" t="s">
        <v>9</v>
      </c>
      <c r="C404">
        <v>22</v>
      </c>
      <c r="D404">
        <v>8.2872899999999992E-3</v>
      </c>
      <c r="E404">
        <v>1.0597352942221301</v>
      </c>
    </row>
    <row r="405" spans="1:5" hidden="1" x14ac:dyDescent="0.2">
      <c r="A405">
        <v>1207.3</v>
      </c>
      <c r="B405" t="s">
        <v>9</v>
      </c>
      <c r="C405">
        <v>23</v>
      </c>
      <c r="D405">
        <v>9.1911599999999986E-3</v>
      </c>
      <c r="E405">
        <v>1.2752070758721401</v>
      </c>
    </row>
    <row r="406" spans="1:5" hidden="1" x14ac:dyDescent="0.2">
      <c r="A406">
        <v>1207.3</v>
      </c>
      <c r="B406" t="s">
        <v>9</v>
      </c>
      <c r="C406">
        <v>24</v>
      </c>
      <c r="D406">
        <v>7.5685499999999994E-3</v>
      </c>
      <c r="E406">
        <v>1.0884088525401701</v>
      </c>
    </row>
    <row r="407" spans="1:5" hidden="1" x14ac:dyDescent="0.2">
      <c r="A407">
        <v>1207.3</v>
      </c>
      <c r="B407" t="s">
        <v>9</v>
      </c>
      <c r="C407">
        <v>25</v>
      </c>
      <c r="D407">
        <v>8.6902199999999985E-3</v>
      </c>
      <c r="E407">
        <v>1.8265323295892499</v>
      </c>
    </row>
    <row r="408" spans="1:5" hidden="1" x14ac:dyDescent="0.2">
      <c r="A408">
        <v>1207.3</v>
      </c>
      <c r="B408" t="s">
        <v>9</v>
      </c>
      <c r="C408">
        <v>26</v>
      </c>
      <c r="D408">
        <v>8.4941999999999986E-3</v>
      </c>
      <c r="E408">
        <v>1.0703342161779601</v>
      </c>
    </row>
    <row r="409" spans="1:5" hidden="1" x14ac:dyDescent="0.2">
      <c r="A409">
        <v>1207.3</v>
      </c>
      <c r="B409" t="s">
        <v>9</v>
      </c>
      <c r="C409">
        <v>27</v>
      </c>
      <c r="D409">
        <v>7.0458299999999995E-3</v>
      </c>
      <c r="E409">
        <v>1.0751909921499401</v>
      </c>
    </row>
    <row r="410" spans="1:5" hidden="1" x14ac:dyDescent="0.2">
      <c r="A410">
        <v>1207.3</v>
      </c>
      <c r="B410" t="s">
        <v>9</v>
      </c>
      <c r="C410">
        <v>28</v>
      </c>
      <c r="D410">
        <v>7.3616399999999992E-3</v>
      </c>
      <c r="E410">
        <v>1.0496158212192599</v>
      </c>
    </row>
    <row r="411" spans="1:5" hidden="1" x14ac:dyDescent="0.2">
      <c r="A411">
        <v>1207.3</v>
      </c>
      <c r="B411" t="s">
        <v>9</v>
      </c>
      <c r="C411">
        <v>29</v>
      </c>
      <c r="D411">
        <v>7.307189999999999E-3</v>
      </c>
      <c r="E411">
        <v>1.0574371015562101</v>
      </c>
    </row>
    <row r="412" spans="1:5" hidden="1" x14ac:dyDescent="0.2">
      <c r="A412">
        <v>1207.3</v>
      </c>
      <c r="B412" t="s">
        <v>9</v>
      </c>
      <c r="C412">
        <v>30</v>
      </c>
      <c r="D412">
        <v>1.152162E-2</v>
      </c>
      <c r="E412">
        <v>1.11289581317029</v>
      </c>
    </row>
    <row r="413" spans="1:5" hidden="1" x14ac:dyDescent="0.2">
      <c r="A413">
        <v>1207.3</v>
      </c>
      <c r="B413" t="s">
        <v>9</v>
      </c>
      <c r="C413">
        <v>31</v>
      </c>
      <c r="D413">
        <v>9.452519999999999E-3</v>
      </c>
      <c r="E413">
        <v>1.2033755605976</v>
      </c>
    </row>
    <row r="414" spans="1:5" hidden="1" x14ac:dyDescent="0.2">
      <c r="A414">
        <v>1207.3</v>
      </c>
      <c r="B414" t="s">
        <v>9</v>
      </c>
      <c r="C414">
        <v>32</v>
      </c>
      <c r="D414">
        <v>7.6447799999999995E-3</v>
      </c>
      <c r="E414">
        <v>1.04124338857958</v>
      </c>
    </row>
    <row r="415" spans="1:5" hidden="1" x14ac:dyDescent="0.2">
      <c r="A415">
        <v>1207.3</v>
      </c>
      <c r="B415" t="s">
        <v>9</v>
      </c>
      <c r="C415">
        <v>33</v>
      </c>
      <c r="D415">
        <v>9.3871799999999984E-3</v>
      </c>
      <c r="E415">
        <v>1.05041207319054</v>
      </c>
    </row>
    <row r="416" spans="1:5" hidden="1" x14ac:dyDescent="0.2">
      <c r="A416">
        <v>1207.3</v>
      </c>
      <c r="B416" t="s">
        <v>9</v>
      </c>
      <c r="C416">
        <v>34</v>
      </c>
      <c r="D416">
        <v>4.3886699999999999E-3</v>
      </c>
      <c r="E416">
        <v>1.1357659493333101</v>
      </c>
    </row>
    <row r="417" spans="1:5" hidden="1" x14ac:dyDescent="0.2">
      <c r="A417">
        <v>1207.3</v>
      </c>
      <c r="B417" t="s">
        <v>9</v>
      </c>
      <c r="C417">
        <v>35</v>
      </c>
      <c r="D417">
        <v>8.7882299999999993E-3</v>
      </c>
      <c r="E417">
        <v>1.0974903977356201</v>
      </c>
    </row>
    <row r="418" spans="1:5" hidden="1" x14ac:dyDescent="0.2">
      <c r="A418">
        <v>1207.3</v>
      </c>
      <c r="B418" t="s">
        <v>9</v>
      </c>
      <c r="C418">
        <v>36</v>
      </c>
      <c r="D418">
        <v>5.14008E-3</v>
      </c>
      <c r="E418">
        <v>1.07742898362609</v>
      </c>
    </row>
    <row r="419" spans="1:5" hidden="1" x14ac:dyDescent="0.2">
      <c r="A419">
        <v>1207.3</v>
      </c>
      <c r="B419" t="s">
        <v>9</v>
      </c>
      <c r="C419">
        <v>37</v>
      </c>
      <c r="D419">
        <v>8.9406899999999994E-3</v>
      </c>
      <c r="E419">
        <v>1.0549485362053701</v>
      </c>
    </row>
    <row r="420" spans="1:5" hidden="1" x14ac:dyDescent="0.2">
      <c r="A420">
        <v>1207.3</v>
      </c>
      <c r="B420" t="s">
        <v>9</v>
      </c>
      <c r="C420">
        <v>38</v>
      </c>
      <c r="D420">
        <v>8.1674999999999994E-3</v>
      </c>
      <c r="E420">
        <v>1.0804677698435501</v>
      </c>
    </row>
    <row r="421" spans="1:5" hidden="1" x14ac:dyDescent="0.2">
      <c r="A421">
        <v>1207.3</v>
      </c>
      <c r="B421" t="s">
        <v>9</v>
      </c>
      <c r="C421">
        <v>39</v>
      </c>
      <c r="D421">
        <v>8.4615300000000001E-3</v>
      </c>
      <c r="E421">
        <v>1.07956347729697</v>
      </c>
    </row>
    <row r="422" spans="1:5" hidden="1" x14ac:dyDescent="0.2">
      <c r="A422">
        <v>1207.3</v>
      </c>
      <c r="B422" t="s">
        <v>9</v>
      </c>
      <c r="C422">
        <v>40</v>
      </c>
      <c r="D422">
        <v>7.2309599999999998E-3</v>
      </c>
      <c r="E422">
        <v>1.1120087992194201</v>
      </c>
    </row>
    <row r="423" spans="1:5" hidden="1" x14ac:dyDescent="0.2">
      <c r="A423">
        <v>1207.3</v>
      </c>
      <c r="B423" t="s">
        <v>9</v>
      </c>
      <c r="C423">
        <v>41</v>
      </c>
      <c r="D423">
        <v>1.1412719999999999E-2</v>
      </c>
      <c r="E423">
        <v>2.9934659109135202</v>
      </c>
    </row>
    <row r="424" spans="1:5" hidden="1" x14ac:dyDescent="0.2">
      <c r="A424">
        <v>1207.3</v>
      </c>
      <c r="B424" t="s">
        <v>9</v>
      </c>
      <c r="C424">
        <v>42</v>
      </c>
      <c r="D424">
        <v>9.1802699999999991E-3</v>
      </c>
      <c r="E424">
        <v>1.0506224803945901</v>
      </c>
    </row>
    <row r="425" spans="1:5" hidden="1" x14ac:dyDescent="0.2">
      <c r="A425">
        <v>1207.3</v>
      </c>
      <c r="B425" t="s">
        <v>9</v>
      </c>
      <c r="C425">
        <v>43</v>
      </c>
      <c r="D425">
        <v>7.7645699999999993E-3</v>
      </c>
      <c r="E425">
        <v>1.22274853378515</v>
      </c>
    </row>
    <row r="426" spans="1:5" hidden="1" x14ac:dyDescent="0.2">
      <c r="A426">
        <v>1207.3</v>
      </c>
      <c r="B426" t="s">
        <v>9</v>
      </c>
      <c r="C426">
        <v>44</v>
      </c>
      <c r="D426">
        <v>9.50697E-3</v>
      </c>
      <c r="E426">
        <v>1.0929092426522999</v>
      </c>
    </row>
    <row r="427" spans="1:5" hidden="1" x14ac:dyDescent="0.2">
      <c r="A427">
        <v>1207.3</v>
      </c>
      <c r="B427" t="s">
        <v>9</v>
      </c>
      <c r="C427">
        <v>45</v>
      </c>
      <c r="D427">
        <v>7.6012199999999997E-3</v>
      </c>
      <c r="E427">
        <v>1.1396852338827499</v>
      </c>
    </row>
    <row r="428" spans="1:5" hidden="1" x14ac:dyDescent="0.2">
      <c r="A428">
        <v>1207.3</v>
      </c>
      <c r="B428" t="s">
        <v>9</v>
      </c>
      <c r="C428">
        <v>46</v>
      </c>
      <c r="D428">
        <v>8.0694899999999986E-3</v>
      </c>
      <c r="E428">
        <v>1.09359086016553</v>
      </c>
    </row>
    <row r="429" spans="1:5" hidden="1" x14ac:dyDescent="0.2">
      <c r="A429">
        <v>1207.3</v>
      </c>
      <c r="B429" t="s">
        <v>9</v>
      </c>
      <c r="C429">
        <v>47</v>
      </c>
      <c r="D429">
        <v>6.8715899999999995E-3</v>
      </c>
      <c r="E429">
        <v>1.13365239372337</v>
      </c>
    </row>
    <row r="430" spans="1:5" hidden="1" x14ac:dyDescent="0.2">
      <c r="A430">
        <v>1207.3</v>
      </c>
      <c r="B430" t="s">
        <v>9</v>
      </c>
      <c r="C430">
        <v>48</v>
      </c>
      <c r="D430">
        <v>9.4634099999999985E-3</v>
      </c>
      <c r="E430">
        <v>1.6204397558691801</v>
      </c>
    </row>
    <row r="431" spans="1:5" hidden="1" x14ac:dyDescent="0.2">
      <c r="A431">
        <v>1207.3</v>
      </c>
      <c r="B431" t="s">
        <v>9</v>
      </c>
      <c r="C431">
        <v>49</v>
      </c>
      <c r="D431">
        <v>8.0803799999999999E-3</v>
      </c>
      <c r="E431">
        <v>1.0617208523870201</v>
      </c>
    </row>
    <row r="432" spans="1:5" hidden="1" x14ac:dyDescent="0.2">
      <c r="A432">
        <v>1207.3</v>
      </c>
      <c r="B432" t="s">
        <v>9</v>
      </c>
      <c r="C432">
        <v>50</v>
      </c>
      <c r="D432">
        <v>7.0893899999999992E-3</v>
      </c>
      <c r="E432">
        <v>1.05752080090899</v>
      </c>
    </row>
    <row r="433" spans="1:5" hidden="1" x14ac:dyDescent="0.2">
      <c r="A433">
        <v>1207.3</v>
      </c>
      <c r="B433" t="s">
        <v>9</v>
      </c>
      <c r="C433">
        <v>51</v>
      </c>
      <c r="D433">
        <v>7.731899999999999E-3</v>
      </c>
      <c r="E433">
        <v>1.1041679117379599</v>
      </c>
    </row>
    <row r="434" spans="1:5" hidden="1" x14ac:dyDescent="0.2">
      <c r="A434">
        <v>1207.3</v>
      </c>
      <c r="B434" t="s">
        <v>9</v>
      </c>
      <c r="C434">
        <v>52</v>
      </c>
      <c r="D434">
        <v>8.9297999999999999E-3</v>
      </c>
      <c r="E434">
        <v>1.0800911597227301</v>
      </c>
    </row>
    <row r="435" spans="1:5" hidden="1" x14ac:dyDescent="0.2">
      <c r="A435">
        <v>1207.3</v>
      </c>
      <c r="B435" t="s">
        <v>9</v>
      </c>
      <c r="C435">
        <v>53</v>
      </c>
      <c r="D435">
        <v>8.7773399999999998E-3</v>
      </c>
      <c r="E435">
        <v>1.0526303308977201</v>
      </c>
    </row>
    <row r="436" spans="1:5" hidden="1" x14ac:dyDescent="0.2">
      <c r="A436">
        <v>1207.3</v>
      </c>
      <c r="B436" t="s">
        <v>9</v>
      </c>
      <c r="C436">
        <v>54</v>
      </c>
      <c r="D436">
        <v>9.7683299999999987E-3</v>
      </c>
      <c r="E436">
        <v>1.1714563297723399</v>
      </c>
    </row>
    <row r="437" spans="1:5" hidden="1" x14ac:dyDescent="0.2">
      <c r="A437">
        <v>1207.3</v>
      </c>
      <c r="B437" t="s">
        <v>9</v>
      </c>
      <c r="C437">
        <v>55</v>
      </c>
      <c r="D437">
        <v>6.2944199999999994E-3</v>
      </c>
      <c r="E437">
        <v>1.0540308811801999</v>
      </c>
    </row>
    <row r="438" spans="1:5" hidden="1" x14ac:dyDescent="0.2">
      <c r="A438">
        <v>1207.3</v>
      </c>
      <c r="B438" t="s">
        <v>9</v>
      </c>
      <c r="C438">
        <v>56</v>
      </c>
      <c r="D438">
        <v>8.1892800000000002E-3</v>
      </c>
      <c r="E438">
        <v>1.12602287080606</v>
      </c>
    </row>
    <row r="439" spans="1:5" hidden="1" x14ac:dyDescent="0.2">
      <c r="A439">
        <v>1207.3</v>
      </c>
      <c r="B439" t="s">
        <v>9</v>
      </c>
      <c r="C439">
        <v>57</v>
      </c>
      <c r="D439">
        <v>7.383419999999999E-3</v>
      </c>
      <c r="E439">
        <v>1.0649629307578301</v>
      </c>
    </row>
    <row r="440" spans="1:5" hidden="1" x14ac:dyDescent="0.2">
      <c r="A440">
        <v>1207.3</v>
      </c>
      <c r="B440" t="s">
        <v>9</v>
      </c>
      <c r="C440">
        <v>58</v>
      </c>
      <c r="D440">
        <v>9.7683299999999987E-3</v>
      </c>
      <c r="E440">
        <v>1.05231721021368</v>
      </c>
    </row>
    <row r="441" spans="1:5" hidden="1" x14ac:dyDescent="0.2">
      <c r="A441">
        <v>1207.3</v>
      </c>
      <c r="B441" t="s">
        <v>9</v>
      </c>
      <c r="C441">
        <v>59</v>
      </c>
      <c r="D441">
        <v>8.4941999999999986E-3</v>
      </c>
      <c r="E441">
        <v>1.05603906722333</v>
      </c>
    </row>
    <row r="442" spans="1:5" hidden="1" x14ac:dyDescent="0.2">
      <c r="A442">
        <v>1207.3</v>
      </c>
      <c r="B442" t="s">
        <v>9</v>
      </c>
      <c r="C442">
        <v>60</v>
      </c>
      <c r="D442">
        <v>6.2181899999999993E-3</v>
      </c>
      <c r="E442">
        <v>1.12486269144053</v>
      </c>
    </row>
    <row r="443" spans="1:5" hidden="1" x14ac:dyDescent="0.2">
      <c r="A443">
        <v>1207.3</v>
      </c>
      <c r="B443" t="s">
        <v>9</v>
      </c>
      <c r="C443">
        <v>61</v>
      </c>
      <c r="D443">
        <v>5.8697099999999993E-3</v>
      </c>
      <c r="E443">
        <v>1.18255931431553</v>
      </c>
    </row>
    <row r="444" spans="1:5" hidden="1" x14ac:dyDescent="0.2">
      <c r="A444">
        <v>1207.3</v>
      </c>
      <c r="B444" t="s">
        <v>9</v>
      </c>
      <c r="C444">
        <v>62</v>
      </c>
      <c r="D444">
        <v>7.6447799999999995E-3</v>
      </c>
      <c r="E444">
        <v>1.04652231573816</v>
      </c>
    </row>
    <row r="445" spans="1:5" hidden="1" x14ac:dyDescent="0.2">
      <c r="A445">
        <v>1207.3</v>
      </c>
      <c r="B445" t="s">
        <v>9</v>
      </c>
      <c r="C445">
        <v>63</v>
      </c>
      <c r="D445">
        <v>1.0007909999999998E-2</v>
      </c>
      <c r="E445">
        <v>1.06519533681974</v>
      </c>
    </row>
    <row r="446" spans="1:5" hidden="1" x14ac:dyDescent="0.2">
      <c r="A446">
        <v>1207.3</v>
      </c>
      <c r="B446" t="s">
        <v>9</v>
      </c>
      <c r="C446">
        <v>64</v>
      </c>
      <c r="D446">
        <v>5.4232199999999994E-3</v>
      </c>
      <c r="E446">
        <v>1.0550163933793</v>
      </c>
    </row>
    <row r="447" spans="1:5" hidden="1" x14ac:dyDescent="0.2">
      <c r="A447">
        <v>1207.3</v>
      </c>
      <c r="B447" t="s">
        <v>9</v>
      </c>
      <c r="C447">
        <v>65</v>
      </c>
      <c r="D447">
        <v>6.5013299999999996E-3</v>
      </c>
      <c r="E447">
        <v>1.2025560817193599</v>
      </c>
    </row>
    <row r="448" spans="1:5" hidden="1" x14ac:dyDescent="0.2">
      <c r="A448">
        <v>1207.3</v>
      </c>
      <c r="B448" t="s">
        <v>9</v>
      </c>
      <c r="C448">
        <v>66</v>
      </c>
      <c r="D448">
        <v>7.7536799999999989E-3</v>
      </c>
      <c r="E448">
        <v>1.08055286433831</v>
      </c>
    </row>
    <row r="449" spans="1:5" hidden="1" x14ac:dyDescent="0.2">
      <c r="A449">
        <v>1207.3</v>
      </c>
      <c r="B449" t="s">
        <v>9</v>
      </c>
      <c r="C449">
        <v>67</v>
      </c>
      <c r="D449">
        <v>4.2579899999999997E-3</v>
      </c>
      <c r="E449">
        <v>1.0994062795166999</v>
      </c>
    </row>
    <row r="450" spans="1:5" hidden="1" x14ac:dyDescent="0.2">
      <c r="A450">
        <v>1207.3</v>
      </c>
      <c r="B450" t="s">
        <v>9</v>
      </c>
      <c r="C450">
        <v>68</v>
      </c>
      <c r="D450">
        <v>6.4904399999999992E-3</v>
      </c>
      <c r="E450">
        <v>1.0440176302821</v>
      </c>
    </row>
    <row r="451" spans="1:5" hidden="1" x14ac:dyDescent="0.2">
      <c r="A451">
        <v>1207.3</v>
      </c>
      <c r="B451" t="s">
        <v>9</v>
      </c>
      <c r="C451">
        <v>69</v>
      </c>
      <c r="D451">
        <v>4.0837499999999997E-3</v>
      </c>
      <c r="E451">
        <v>1.17996785769652</v>
      </c>
    </row>
    <row r="452" spans="1:5" hidden="1" x14ac:dyDescent="0.2">
      <c r="A452">
        <v>1207.3</v>
      </c>
      <c r="B452" t="s">
        <v>9</v>
      </c>
      <c r="C452">
        <v>70</v>
      </c>
      <c r="D452">
        <v>1.047618E-2</v>
      </c>
      <c r="E452">
        <v>1.0811957640660299</v>
      </c>
    </row>
    <row r="453" spans="1:5" hidden="1" x14ac:dyDescent="0.2">
      <c r="A453">
        <v>1207.3</v>
      </c>
      <c r="B453" t="s">
        <v>9</v>
      </c>
      <c r="C453">
        <v>71</v>
      </c>
      <c r="D453">
        <v>6.6211199999999994E-3</v>
      </c>
      <c r="E453">
        <v>1.0564088763364201</v>
      </c>
    </row>
    <row r="454" spans="1:5" hidden="1" x14ac:dyDescent="0.2">
      <c r="A454">
        <v>1207.3</v>
      </c>
      <c r="B454" t="s">
        <v>9</v>
      </c>
      <c r="C454">
        <v>72</v>
      </c>
      <c r="D454">
        <v>7.4487599999999996E-3</v>
      </c>
      <c r="E454">
        <v>1.0502500759411899</v>
      </c>
    </row>
    <row r="455" spans="1:5" hidden="1" x14ac:dyDescent="0.2">
      <c r="A455">
        <v>1207.3</v>
      </c>
      <c r="B455" t="s">
        <v>9</v>
      </c>
      <c r="C455">
        <v>73</v>
      </c>
      <c r="D455">
        <v>5.7608099999999999E-3</v>
      </c>
      <c r="E455">
        <v>1.07223770922352</v>
      </c>
    </row>
    <row r="456" spans="1:5" hidden="1" x14ac:dyDescent="0.2">
      <c r="A456">
        <v>1207.3</v>
      </c>
      <c r="B456" t="s">
        <v>9</v>
      </c>
      <c r="C456">
        <v>74</v>
      </c>
      <c r="D456">
        <v>4.9004999999999995E-3</v>
      </c>
      <c r="E456">
        <v>1.11759458371147</v>
      </c>
    </row>
    <row r="457" spans="1:5" hidden="1" x14ac:dyDescent="0.2">
      <c r="A457">
        <v>1207.3</v>
      </c>
      <c r="B457" t="s">
        <v>9</v>
      </c>
      <c r="C457">
        <v>75</v>
      </c>
      <c r="D457">
        <v>7.7972399999999996E-3</v>
      </c>
      <c r="E457">
        <v>1.0692195914048399</v>
      </c>
    </row>
    <row r="458" spans="1:5" hidden="1" x14ac:dyDescent="0.2">
      <c r="A458">
        <v>1207.3</v>
      </c>
      <c r="B458" t="s">
        <v>9</v>
      </c>
      <c r="C458">
        <v>76</v>
      </c>
      <c r="D458">
        <v>7.2200699999999994E-3</v>
      </c>
      <c r="E458">
        <v>1.2357628310005899</v>
      </c>
    </row>
    <row r="459" spans="1:5" hidden="1" x14ac:dyDescent="0.2">
      <c r="A459">
        <v>1207.3</v>
      </c>
      <c r="B459" t="s">
        <v>9</v>
      </c>
      <c r="C459">
        <v>77</v>
      </c>
      <c r="D459">
        <v>4.6064699999999997E-3</v>
      </c>
      <c r="E459">
        <v>1.1398884319759399</v>
      </c>
    </row>
    <row r="460" spans="1:5" hidden="1" x14ac:dyDescent="0.2">
      <c r="A460">
        <v>1207.3</v>
      </c>
      <c r="B460" t="s">
        <v>9</v>
      </c>
      <c r="C460">
        <v>78</v>
      </c>
      <c r="D460">
        <v>8.679329999999999E-3</v>
      </c>
      <c r="E460">
        <v>1.0624456698195199</v>
      </c>
    </row>
    <row r="461" spans="1:5" hidden="1" x14ac:dyDescent="0.2">
      <c r="A461">
        <v>1207.3</v>
      </c>
      <c r="B461" t="s">
        <v>9</v>
      </c>
      <c r="C461">
        <v>79</v>
      </c>
      <c r="D461">
        <v>8.0477099999999996E-3</v>
      </c>
      <c r="E461">
        <v>1.16430924519184</v>
      </c>
    </row>
    <row r="462" spans="1:5" hidden="1" x14ac:dyDescent="0.2">
      <c r="A462">
        <v>1207.3</v>
      </c>
      <c r="B462" t="s">
        <v>9</v>
      </c>
      <c r="C462">
        <v>80</v>
      </c>
      <c r="D462">
        <v>4.9658399999999991E-3</v>
      </c>
      <c r="E462">
        <v>1.09616722988585</v>
      </c>
    </row>
    <row r="463" spans="1:5" hidden="1" x14ac:dyDescent="0.2">
      <c r="A463">
        <v>1207.3</v>
      </c>
      <c r="B463" t="s">
        <v>9</v>
      </c>
      <c r="C463">
        <v>81</v>
      </c>
      <c r="D463">
        <v>5.0529599999999996E-3</v>
      </c>
      <c r="E463">
        <v>1.17208207338207</v>
      </c>
    </row>
    <row r="464" spans="1:5" hidden="1" x14ac:dyDescent="0.2">
      <c r="A464">
        <v>1207.3</v>
      </c>
      <c r="B464" t="s">
        <v>9</v>
      </c>
      <c r="C464">
        <v>82</v>
      </c>
      <c r="D464">
        <v>7.8190199999999994E-3</v>
      </c>
      <c r="E464">
        <v>1.0759087366732301</v>
      </c>
    </row>
    <row r="465" spans="1:5" hidden="1" x14ac:dyDescent="0.2">
      <c r="A465">
        <v>1207.3</v>
      </c>
      <c r="B465" t="s">
        <v>9</v>
      </c>
      <c r="C465">
        <v>83</v>
      </c>
      <c r="D465">
        <v>6.7300199999999998E-3</v>
      </c>
      <c r="E465">
        <v>1.08274448452311</v>
      </c>
    </row>
    <row r="466" spans="1:5" hidden="1" x14ac:dyDescent="0.2">
      <c r="A466">
        <v>1207.3</v>
      </c>
      <c r="B466" t="s">
        <v>9</v>
      </c>
      <c r="C466">
        <v>84</v>
      </c>
      <c r="D466">
        <v>1.237104E-2</v>
      </c>
      <c r="E466">
        <v>1.1561175230924901</v>
      </c>
    </row>
    <row r="467" spans="1:5" hidden="1" x14ac:dyDescent="0.2">
      <c r="A467">
        <v>1207.3</v>
      </c>
      <c r="B467" t="s">
        <v>9</v>
      </c>
      <c r="C467">
        <v>85</v>
      </c>
      <c r="D467">
        <v>4.11642E-3</v>
      </c>
      <c r="E467">
        <v>1.35494629948651</v>
      </c>
    </row>
    <row r="468" spans="1:5" hidden="1" x14ac:dyDescent="0.2">
      <c r="A468">
        <v>1207.3</v>
      </c>
      <c r="B468" t="s">
        <v>9</v>
      </c>
      <c r="C468">
        <v>86</v>
      </c>
      <c r="D468">
        <v>7.8952499999999995E-3</v>
      </c>
      <c r="E468">
        <v>1.1177252791485</v>
      </c>
    </row>
    <row r="469" spans="1:5" hidden="1" x14ac:dyDescent="0.2">
      <c r="A469">
        <v>1207.3</v>
      </c>
      <c r="B469" t="s">
        <v>9</v>
      </c>
      <c r="C469">
        <v>87</v>
      </c>
      <c r="D469">
        <v>6.2508599999999996E-3</v>
      </c>
      <c r="E469">
        <v>1.0496354152785701</v>
      </c>
    </row>
    <row r="470" spans="1:5" hidden="1" x14ac:dyDescent="0.2">
      <c r="A470">
        <v>1207.3</v>
      </c>
      <c r="B470" t="s">
        <v>9</v>
      </c>
      <c r="C470">
        <v>88</v>
      </c>
      <c r="D470">
        <v>3.6154799999999999E-3</v>
      </c>
      <c r="E470">
        <v>1.18544844733087</v>
      </c>
    </row>
    <row r="471" spans="1:5" hidden="1" x14ac:dyDescent="0.2">
      <c r="A471">
        <v>1207.3</v>
      </c>
      <c r="B471" t="s">
        <v>9</v>
      </c>
      <c r="C471">
        <v>89</v>
      </c>
      <c r="D471">
        <v>7.5903299999999993E-3</v>
      </c>
      <c r="E471">
        <v>2.1728095618696401</v>
      </c>
    </row>
    <row r="472" spans="1:5" hidden="1" x14ac:dyDescent="0.2">
      <c r="A472">
        <v>1207.3</v>
      </c>
      <c r="B472" t="s">
        <v>9</v>
      </c>
      <c r="C472">
        <v>90</v>
      </c>
      <c r="D472">
        <v>8.4615300000000001E-3</v>
      </c>
      <c r="E472">
        <v>1.47277469163579</v>
      </c>
    </row>
    <row r="473" spans="1:5" hidden="1" x14ac:dyDescent="0.2">
      <c r="A473">
        <v>1207.3</v>
      </c>
      <c r="B473" t="s">
        <v>9</v>
      </c>
      <c r="C473">
        <v>91</v>
      </c>
      <c r="D473">
        <v>5.2598699999999998E-3</v>
      </c>
      <c r="E473">
        <v>1.1541923655528901</v>
      </c>
    </row>
    <row r="474" spans="1:5" hidden="1" x14ac:dyDescent="0.2">
      <c r="A474">
        <v>1207.3</v>
      </c>
      <c r="B474" t="s">
        <v>9</v>
      </c>
      <c r="C474">
        <v>92</v>
      </c>
      <c r="D474">
        <v>8.5159799999999994E-3</v>
      </c>
      <c r="E474">
        <v>1.09515814177006</v>
      </c>
    </row>
    <row r="475" spans="1:5" hidden="1" x14ac:dyDescent="0.2">
      <c r="A475">
        <v>1207.3</v>
      </c>
      <c r="B475" t="s">
        <v>9</v>
      </c>
      <c r="C475">
        <v>93</v>
      </c>
      <c r="D475">
        <v>5.3143199999999991E-3</v>
      </c>
      <c r="E475">
        <v>1.0766355817682201</v>
      </c>
    </row>
    <row r="476" spans="1:5" hidden="1" x14ac:dyDescent="0.2">
      <c r="A476">
        <v>1207.3</v>
      </c>
      <c r="B476" t="s">
        <v>9</v>
      </c>
      <c r="C476">
        <v>94</v>
      </c>
      <c r="D476">
        <v>9.3980699999999997E-3</v>
      </c>
      <c r="E476">
        <v>1.04245541603854</v>
      </c>
    </row>
    <row r="477" spans="1:5" hidden="1" x14ac:dyDescent="0.2">
      <c r="A477">
        <v>1207.3</v>
      </c>
      <c r="B477" t="s">
        <v>9</v>
      </c>
      <c r="C477">
        <v>95</v>
      </c>
      <c r="D477">
        <v>9.7574399999999992E-3</v>
      </c>
      <c r="E477">
        <v>1.0468637013492901</v>
      </c>
    </row>
    <row r="478" spans="1:5" hidden="1" x14ac:dyDescent="0.2">
      <c r="A478">
        <v>1207.3</v>
      </c>
      <c r="B478" t="s">
        <v>9</v>
      </c>
      <c r="C478">
        <v>96</v>
      </c>
      <c r="D478">
        <v>5.7499199999999995E-3</v>
      </c>
      <c r="E478">
        <v>1.0804522103308201</v>
      </c>
    </row>
    <row r="479" spans="1:5" hidden="1" x14ac:dyDescent="0.2">
      <c r="A479">
        <v>1207.3</v>
      </c>
      <c r="B479" t="s">
        <v>9</v>
      </c>
      <c r="C479">
        <v>97</v>
      </c>
      <c r="D479">
        <v>6.0766199999999996E-3</v>
      </c>
      <c r="E479">
        <v>1.1536460218957101</v>
      </c>
    </row>
    <row r="480" spans="1:5" hidden="1" x14ac:dyDescent="0.2">
      <c r="A480">
        <v>1207.3</v>
      </c>
      <c r="B480" t="s">
        <v>9</v>
      </c>
      <c r="C480">
        <v>98</v>
      </c>
      <c r="D480">
        <v>9.9425699999999995E-3</v>
      </c>
      <c r="E480">
        <v>1.0608997097389401</v>
      </c>
    </row>
    <row r="481" spans="1:5" hidden="1" x14ac:dyDescent="0.2">
      <c r="A481">
        <v>1207.3</v>
      </c>
      <c r="B481" t="s">
        <v>9</v>
      </c>
      <c r="C481">
        <v>99</v>
      </c>
      <c r="D481">
        <v>7.2636299999999992E-3</v>
      </c>
      <c r="E481">
        <v>1.1014372798323699</v>
      </c>
    </row>
    <row r="482" spans="1:5" hidden="1" x14ac:dyDescent="0.2">
      <c r="A482">
        <v>1207.3</v>
      </c>
      <c r="B482" t="s">
        <v>9</v>
      </c>
      <c r="C482">
        <v>100</v>
      </c>
      <c r="D482">
        <v>1.2436379999999999E-2</v>
      </c>
      <c r="E482">
        <v>2.7183210612039601</v>
      </c>
    </row>
    <row r="483" spans="1:5" hidden="1" x14ac:dyDescent="0.2">
      <c r="A483">
        <v>1207.3</v>
      </c>
      <c r="B483" t="s">
        <v>9</v>
      </c>
      <c r="C483">
        <v>101</v>
      </c>
      <c r="D483">
        <v>6.4468799999999995E-3</v>
      </c>
      <c r="E483">
        <v>1.07085809109181</v>
      </c>
    </row>
    <row r="484" spans="1:5" hidden="1" x14ac:dyDescent="0.2">
      <c r="A484">
        <v>1207.3</v>
      </c>
      <c r="B484" t="s">
        <v>9</v>
      </c>
      <c r="C484">
        <v>102</v>
      </c>
      <c r="D484">
        <v>1.0617749999999999E-2</v>
      </c>
      <c r="E484">
        <v>1.06677982054515</v>
      </c>
    </row>
    <row r="485" spans="1:5" hidden="1" x14ac:dyDescent="0.2">
      <c r="A485">
        <v>1207.3</v>
      </c>
      <c r="B485" t="s">
        <v>9</v>
      </c>
      <c r="C485">
        <v>103</v>
      </c>
      <c r="D485">
        <v>4.3777799999999995E-3</v>
      </c>
      <c r="E485">
        <v>1.17404046960407</v>
      </c>
    </row>
    <row r="486" spans="1:5" hidden="1" x14ac:dyDescent="0.2">
      <c r="A486">
        <v>1207.3</v>
      </c>
      <c r="B486" t="s">
        <v>9</v>
      </c>
      <c r="C486">
        <v>104</v>
      </c>
      <c r="D486">
        <v>6.4142099999999992E-3</v>
      </c>
      <c r="E486">
        <v>1.1131539482669699</v>
      </c>
    </row>
    <row r="487" spans="1:5" hidden="1" x14ac:dyDescent="0.2">
      <c r="A487">
        <v>1207.3</v>
      </c>
      <c r="B487" t="s">
        <v>9</v>
      </c>
      <c r="C487">
        <v>105</v>
      </c>
      <c r="D487">
        <v>9.6812099999999991E-3</v>
      </c>
      <c r="E487">
        <v>1.0617868813967</v>
      </c>
    </row>
    <row r="488" spans="1:5" hidden="1" x14ac:dyDescent="0.2">
      <c r="A488">
        <v>1207.3</v>
      </c>
      <c r="B488" t="s">
        <v>9</v>
      </c>
      <c r="C488">
        <v>106</v>
      </c>
      <c r="D488">
        <v>6.8498099999999996E-3</v>
      </c>
      <c r="E488">
        <v>1.11170730117315</v>
      </c>
    </row>
    <row r="489" spans="1:5" hidden="1" x14ac:dyDescent="0.2">
      <c r="A489">
        <v>1207.3</v>
      </c>
      <c r="B489" t="s">
        <v>9</v>
      </c>
      <c r="C489">
        <v>107</v>
      </c>
      <c r="D489">
        <v>6.6537899999999997E-3</v>
      </c>
      <c r="E489">
        <v>1.0512219260434399</v>
      </c>
    </row>
    <row r="490" spans="1:5" hidden="1" x14ac:dyDescent="0.2">
      <c r="A490">
        <v>1207.3</v>
      </c>
      <c r="B490" t="s">
        <v>9</v>
      </c>
      <c r="C490">
        <v>108</v>
      </c>
      <c r="D490">
        <v>4.6718099999999993E-3</v>
      </c>
      <c r="E490">
        <v>1.2350702380915699</v>
      </c>
    </row>
    <row r="491" spans="1:5" hidden="1" x14ac:dyDescent="0.2">
      <c r="A491">
        <v>1207.3</v>
      </c>
      <c r="B491" t="s">
        <v>9</v>
      </c>
      <c r="C491">
        <v>109</v>
      </c>
      <c r="D491">
        <v>6.0983999999999995E-3</v>
      </c>
      <c r="E491">
        <v>1.12844734212707</v>
      </c>
    </row>
    <row r="492" spans="1:5" hidden="1" x14ac:dyDescent="0.2">
      <c r="A492">
        <v>1207.3</v>
      </c>
      <c r="B492" t="s">
        <v>9</v>
      </c>
      <c r="C492">
        <v>110</v>
      </c>
      <c r="D492">
        <v>5.9786099999999997E-3</v>
      </c>
      <c r="E492">
        <v>1.0999697060126701</v>
      </c>
    </row>
    <row r="493" spans="1:5" hidden="1" x14ac:dyDescent="0.2">
      <c r="A493">
        <v>1207.3</v>
      </c>
      <c r="B493" t="s">
        <v>9</v>
      </c>
      <c r="C493">
        <v>111</v>
      </c>
      <c r="D493">
        <v>6.9913799999999993E-3</v>
      </c>
      <c r="E493">
        <v>1.0971849277615</v>
      </c>
    </row>
    <row r="494" spans="1:5" hidden="1" x14ac:dyDescent="0.2">
      <c r="A494">
        <v>1207.3</v>
      </c>
      <c r="B494" t="s">
        <v>9</v>
      </c>
      <c r="C494">
        <v>112</v>
      </c>
      <c r="D494">
        <v>7.1982899999999995E-3</v>
      </c>
      <c r="E494">
        <v>1.10351075306873</v>
      </c>
    </row>
    <row r="495" spans="1:5" hidden="1" x14ac:dyDescent="0.2">
      <c r="A495">
        <v>1207.3</v>
      </c>
      <c r="B495" t="s">
        <v>9</v>
      </c>
      <c r="C495">
        <v>113</v>
      </c>
      <c r="D495">
        <v>8.8535699999999998E-3</v>
      </c>
      <c r="E495">
        <v>1.0653293336096099</v>
      </c>
    </row>
    <row r="496" spans="1:5" hidden="1" x14ac:dyDescent="0.2">
      <c r="A496">
        <v>1207.3</v>
      </c>
      <c r="B496" t="s">
        <v>9</v>
      </c>
      <c r="C496">
        <v>114</v>
      </c>
      <c r="D496">
        <v>8.8644599999999994E-3</v>
      </c>
      <c r="E496">
        <v>1.0809859354228799</v>
      </c>
    </row>
    <row r="497" spans="1:5" hidden="1" x14ac:dyDescent="0.2">
      <c r="A497">
        <v>1207.3</v>
      </c>
      <c r="B497" t="s">
        <v>9</v>
      </c>
      <c r="C497">
        <v>115</v>
      </c>
      <c r="D497">
        <v>6.1419599999999993E-3</v>
      </c>
      <c r="E497">
        <v>1.12655408362312</v>
      </c>
    </row>
    <row r="498" spans="1:5" hidden="1" x14ac:dyDescent="0.2">
      <c r="A498">
        <v>1207.3</v>
      </c>
      <c r="B498" t="s">
        <v>9</v>
      </c>
      <c r="C498">
        <v>116</v>
      </c>
      <c r="D498">
        <v>7.4705399999999995E-3</v>
      </c>
      <c r="E498">
        <v>1.15962141873201</v>
      </c>
    </row>
    <row r="499" spans="1:5" hidden="1" x14ac:dyDescent="0.2">
      <c r="A499">
        <v>1207.3</v>
      </c>
      <c r="B499" t="s">
        <v>9</v>
      </c>
      <c r="C499">
        <v>117</v>
      </c>
      <c r="D499">
        <v>1.0073249999999999E-2</v>
      </c>
      <c r="E499">
        <v>1.0741542079003501</v>
      </c>
    </row>
    <row r="500" spans="1:5" hidden="1" x14ac:dyDescent="0.2">
      <c r="A500">
        <v>1207.3</v>
      </c>
      <c r="B500" t="s">
        <v>9</v>
      </c>
      <c r="C500">
        <v>118</v>
      </c>
      <c r="D500">
        <v>5.6519099999999996E-3</v>
      </c>
      <c r="E500">
        <v>1.12607953298999</v>
      </c>
    </row>
    <row r="501" spans="1:5" hidden="1" x14ac:dyDescent="0.2">
      <c r="A501">
        <v>1207.3</v>
      </c>
      <c r="B501" t="s">
        <v>9</v>
      </c>
      <c r="C501">
        <v>119</v>
      </c>
      <c r="D501">
        <v>1.2969989999999999E-2</v>
      </c>
      <c r="E501">
        <v>1.1128077176543001</v>
      </c>
    </row>
    <row r="502" spans="1:5" hidden="1" x14ac:dyDescent="0.2">
      <c r="A502">
        <v>1207.3</v>
      </c>
      <c r="B502" t="s">
        <v>9</v>
      </c>
      <c r="C502">
        <v>120</v>
      </c>
      <c r="D502">
        <v>7.5140999999999993E-3</v>
      </c>
      <c r="E502">
        <v>1.07550491287448</v>
      </c>
    </row>
    <row r="503" spans="1:5" hidden="1" x14ac:dyDescent="0.2">
      <c r="A503">
        <v>1207.3</v>
      </c>
      <c r="B503" t="s">
        <v>9</v>
      </c>
      <c r="C503">
        <v>121</v>
      </c>
      <c r="D503">
        <v>7.056719999999999E-3</v>
      </c>
      <c r="E503">
        <v>1.0814261600108901</v>
      </c>
    </row>
    <row r="504" spans="1:5" hidden="1" x14ac:dyDescent="0.2">
      <c r="A504">
        <v>1207.3</v>
      </c>
      <c r="B504" t="s">
        <v>9</v>
      </c>
      <c r="C504">
        <v>122</v>
      </c>
      <c r="D504">
        <v>7.3616399999999992E-3</v>
      </c>
      <c r="E504">
        <v>1.16136430501051</v>
      </c>
    </row>
    <row r="505" spans="1:5" hidden="1" x14ac:dyDescent="0.2">
      <c r="A505">
        <v>1207.3</v>
      </c>
      <c r="B505" t="s">
        <v>9</v>
      </c>
      <c r="C505">
        <v>123</v>
      </c>
      <c r="D505">
        <v>7.5903299999999993E-3</v>
      </c>
      <c r="E505">
        <v>1.0929385733874299</v>
      </c>
    </row>
    <row r="506" spans="1:5" hidden="1" x14ac:dyDescent="0.2">
      <c r="A506">
        <v>1207.3</v>
      </c>
      <c r="B506" t="s">
        <v>9</v>
      </c>
      <c r="C506">
        <v>124</v>
      </c>
      <c r="D506">
        <v>9.85545E-3</v>
      </c>
      <c r="E506">
        <v>1.0430149586316799</v>
      </c>
    </row>
    <row r="507" spans="1:5" hidden="1" x14ac:dyDescent="0.2">
      <c r="A507">
        <v>1207.3</v>
      </c>
      <c r="B507" t="s">
        <v>9</v>
      </c>
      <c r="C507">
        <v>125</v>
      </c>
      <c r="D507">
        <v>5.7608099999999999E-3</v>
      </c>
      <c r="E507">
        <v>1.15243828224345</v>
      </c>
    </row>
    <row r="508" spans="1:5" hidden="1" x14ac:dyDescent="0.2">
      <c r="A508">
        <v>1207.3</v>
      </c>
      <c r="B508" t="s">
        <v>9</v>
      </c>
      <c r="C508">
        <v>126</v>
      </c>
      <c r="D508">
        <v>7.8625799999999992E-3</v>
      </c>
      <c r="E508">
        <v>1.0858160904902401</v>
      </c>
    </row>
    <row r="509" spans="1:5" hidden="1" x14ac:dyDescent="0.2">
      <c r="A509">
        <v>1207.3</v>
      </c>
      <c r="B509" t="s">
        <v>9</v>
      </c>
      <c r="C509">
        <v>127</v>
      </c>
      <c r="D509">
        <v>7.9279199999999998E-3</v>
      </c>
      <c r="E509">
        <v>1.08213856108677</v>
      </c>
    </row>
    <row r="510" spans="1:5" hidden="1" x14ac:dyDescent="0.2">
      <c r="A510">
        <v>1207.3</v>
      </c>
      <c r="B510" t="s">
        <v>9</v>
      </c>
      <c r="C510">
        <v>128</v>
      </c>
      <c r="D510">
        <v>8.1021599999999989E-3</v>
      </c>
      <c r="E510">
        <v>1.1146185623095699</v>
      </c>
    </row>
    <row r="511" spans="1:5" hidden="1" x14ac:dyDescent="0.2">
      <c r="A511">
        <v>1207.3</v>
      </c>
      <c r="B511" t="s">
        <v>9</v>
      </c>
      <c r="C511">
        <v>129</v>
      </c>
      <c r="D511">
        <v>8.4833099999999991E-3</v>
      </c>
      <c r="E511">
        <v>1.0523571401788101</v>
      </c>
    </row>
    <row r="512" spans="1:5" hidden="1" x14ac:dyDescent="0.2">
      <c r="A512">
        <v>1207.3</v>
      </c>
      <c r="B512" t="s">
        <v>9</v>
      </c>
      <c r="C512">
        <v>130</v>
      </c>
      <c r="D512">
        <v>6.3270899999999996E-3</v>
      </c>
      <c r="E512">
        <v>1.0509987126586799</v>
      </c>
    </row>
    <row r="513" spans="1:5" hidden="1" x14ac:dyDescent="0.2">
      <c r="A513">
        <v>1207.3</v>
      </c>
      <c r="B513" t="s">
        <v>9</v>
      </c>
      <c r="C513">
        <v>131</v>
      </c>
      <c r="D513">
        <v>4.6718099999999993E-3</v>
      </c>
      <c r="E513">
        <v>1.1140583693195401</v>
      </c>
    </row>
    <row r="514" spans="1:5" hidden="1" x14ac:dyDescent="0.2">
      <c r="A514">
        <v>1207.3</v>
      </c>
      <c r="B514" t="s">
        <v>9</v>
      </c>
      <c r="C514">
        <v>132</v>
      </c>
      <c r="D514">
        <v>9.8445599999999987E-3</v>
      </c>
      <c r="E514">
        <v>1.08287003820502</v>
      </c>
    </row>
    <row r="515" spans="1:5" hidden="1" x14ac:dyDescent="0.2">
      <c r="A515">
        <v>1207.3</v>
      </c>
      <c r="B515" t="s">
        <v>9</v>
      </c>
      <c r="C515">
        <v>133</v>
      </c>
      <c r="D515">
        <v>6.3053099999999997E-3</v>
      </c>
      <c r="E515">
        <v>1.1777101656081801</v>
      </c>
    </row>
    <row r="516" spans="1:5" hidden="1" x14ac:dyDescent="0.2">
      <c r="A516">
        <v>1207.3</v>
      </c>
      <c r="B516" t="s">
        <v>9</v>
      </c>
      <c r="C516">
        <v>134</v>
      </c>
      <c r="D516">
        <v>1.1815649999999999E-2</v>
      </c>
      <c r="E516">
        <v>1.0558398883667599</v>
      </c>
    </row>
    <row r="517" spans="1:5" hidden="1" x14ac:dyDescent="0.2">
      <c r="A517">
        <v>1207.3</v>
      </c>
      <c r="B517" t="s">
        <v>9</v>
      </c>
      <c r="C517">
        <v>135</v>
      </c>
      <c r="D517">
        <v>8.8644599999999994E-3</v>
      </c>
      <c r="E517">
        <v>1.1246036304209399</v>
      </c>
    </row>
    <row r="518" spans="1:5" hidden="1" x14ac:dyDescent="0.2">
      <c r="A518">
        <v>1207.3</v>
      </c>
      <c r="B518" t="s">
        <v>9</v>
      </c>
      <c r="C518">
        <v>136</v>
      </c>
      <c r="D518">
        <v>4.5629099999999999E-3</v>
      </c>
      <c r="E518">
        <v>1.1093357195939899</v>
      </c>
    </row>
    <row r="519" spans="1:5" hidden="1" x14ac:dyDescent="0.2">
      <c r="A519">
        <v>1207.3</v>
      </c>
      <c r="B519" t="s">
        <v>9</v>
      </c>
      <c r="C519">
        <v>137</v>
      </c>
      <c r="D519">
        <v>9.0060299999999999E-3</v>
      </c>
      <c r="E519">
        <v>1.0709489129052501</v>
      </c>
    </row>
    <row r="520" spans="1:5" hidden="1" x14ac:dyDescent="0.2">
      <c r="A520">
        <v>1207.3</v>
      </c>
      <c r="B520" t="s">
        <v>9</v>
      </c>
      <c r="C520">
        <v>138</v>
      </c>
      <c r="D520">
        <v>7.3616399999999992E-3</v>
      </c>
      <c r="E520">
        <v>1.07902456771957</v>
      </c>
    </row>
    <row r="521" spans="1:5" hidden="1" x14ac:dyDescent="0.2">
      <c r="A521">
        <v>1207.3</v>
      </c>
      <c r="B521" t="s">
        <v>9</v>
      </c>
      <c r="C521">
        <v>139</v>
      </c>
      <c r="D521">
        <v>5.0420699999999992E-3</v>
      </c>
      <c r="E521">
        <v>1.0956124311937101</v>
      </c>
    </row>
    <row r="522" spans="1:5" hidden="1" x14ac:dyDescent="0.2">
      <c r="A522">
        <v>1207.3</v>
      </c>
      <c r="B522" t="s">
        <v>9</v>
      </c>
      <c r="C522">
        <v>140</v>
      </c>
      <c r="D522">
        <v>9.0931499999999995E-3</v>
      </c>
      <c r="E522">
        <v>1.0489418478172801</v>
      </c>
    </row>
    <row r="523" spans="1:5" hidden="1" x14ac:dyDescent="0.2">
      <c r="A523">
        <v>1207.3</v>
      </c>
      <c r="B523" t="s">
        <v>9</v>
      </c>
      <c r="C523">
        <v>141</v>
      </c>
      <c r="D523">
        <v>9.7138799999999994E-3</v>
      </c>
      <c r="E523">
        <v>1.16809402690777</v>
      </c>
    </row>
    <row r="524" spans="1:5" hidden="1" x14ac:dyDescent="0.2">
      <c r="A524">
        <v>1207.3</v>
      </c>
      <c r="B524" t="s">
        <v>9</v>
      </c>
      <c r="C524">
        <v>142</v>
      </c>
      <c r="D524">
        <v>5.7825899999999998E-3</v>
      </c>
      <c r="E524">
        <v>1.0769000501186401</v>
      </c>
    </row>
    <row r="525" spans="1:5" hidden="1" x14ac:dyDescent="0.2">
      <c r="A525">
        <v>1207.3</v>
      </c>
      <c r="B525" t="s">
        <v>9</v>
      </c>
      <c r="C525">
        <v>143</v>
      </c>
      <c r="D525">
        <v>1.0062359999999999E-2</v>
      </c>
      <c r="E525">
        <v>1.05288595963187</v>
      </c>
    </row>
    <row r="526" spans="1:5" hidden="1" x14ac:dyDescent="0.2">
      <c r="A526">
        <v>1207.3</v>
      </c>
      <c r="B526" t="s">
        <v>9</v>
      </c>
      <c r="C526">
        <v>144</v>
      </c>
      <c r="D526">
        <v>5.9350499999999999E-3</v>
      </c>
      <c r="E526">
        <v>1.1248157868389199</v>
      </c>
    </row>
    <row r="527" spans="1:5" hidden="1" x14ac:dyDescent="0.2">
      <c r="A527">
        <v>1207.3</v>
      </c>
      <c r="B527" t="s">
        <v>9</v>
      </c>
      <c r="C527">
        <v>145</v>
      </c>
      <c r="D527">
        <v>8.330849999999999E-3</v>
      </c>
      <c r="E527">
        <v>1.1284526766910401</v>
      </c>
    </row>
    <row r="528" spans="1:5" hidden="1" x14ac:dyDescent="0.2">
      <c r="A528">
        <v>1207.3</v>
      </c>
      <c r="B528" t="s">
        <v>9</v>
      </c>
      <c r="C528">
        <v>146</v>
      </c>
      <c r="D528">
        <v>8.4288599999999998E-3</v>
      </c>
      <c r="E528">
        <v>1.04193612261375</v>
      </c>
    </row>
    <row r="529" spans="1:5" hidden="1" x14ac:dyDescent="0.2">
      <c r="A529">
        <v>1207.3</v>
      </c>
      <c r="B529" t="s">
        <v>9</v>
      </c>
      <c r="C529">
        <v>147</v>
      </c>
      <c r="D529">
        <v>6.5013299999999996E-3</v>
      </c>
      <c r="E529">
        <v>1.1218489059794901</v>
      </c>
    </row>
    <row r="530" spans="1:5" hidden="1" x14ac:dyDescent="0.2">
      <c r="A530">
        <v>1207.3</v>
      </c>
      <c r="B530" t="s">
        <v>9</v>
      </c>
      <c r="C530">
        <v>148</v>
      </c>
      <c r="D530">
        <v>9.9643499999999986E-3</v>
      </c>
      <c r="E530">
        <v>1.0698519284561101</v>
      </c>
    </row>
    <row r="531" spans="1:5" hidden="1" x14ac:dyDescent="0.2">
      <c r="A531">
        <v>1207.3</v>
      </c>
      <c r="B531" t="s">
        <v>9</v>
      </c>
      <c r="C531">
        <v>149</v>
      </c>
      <c r="D531">
        <v>1.0312829999999999E-2</v>
      </c>
      <c r="E531">
        <v>1.08709496895423</v>
      </c>
    </row>
    <row r="532" spans="1:5" hidden="1" x14ac:dyDescent="0.2">
      <c r="A532">
        <v>1207.3</v>
      </c>
      <c r="B532" t="s">
        <v>9</v>
      </c>
      <c r="C532">
        <v>150</v>
      </c>
      <c r="D532">
        <v>9.8009999999999989E-3</v>
      </c>
      <c r="E532">
        <v>1.05348790658608</v>
      </c>
    </row>
    <row r="533" spans="1:5" hidden="1" x14ac:dyDescent="0.2">
      <c r="A533">
        <v>1207.3</v>
      </c>
      <c r="B533" t="s">
        <v>9</v>
      </c>
      <c r="C533">
        <v>151</v>
      </c>
      <c r="D533">
        <v>6.8062499999999998E-3</v>
      </c>
      <c r="E533">
        <v>1.1130377150736099</v>
      </c>
    </row>
    <row r="534" spans="1:5" hidden="1" x14ac:dyDescent="0.2">
      <c r="A534">
        <v>1207.3</v>
      </c>
      <c r="B534" t="s">
        <v>9</v>
      </c>
      <c r="C534">
        <v>152</v>
      </c>
      <c r="D534">
        <v>5.9786099999999997E-3</v>
      </c>
      <c r="E534">
        <v>1.12461678721523</v>
      </c>
    </row>
    <row r="535" spans="1:5" hidden="1" x14ac:dyDescent="0.2">
      <c r="A535">
        <v>1207.3</v>
      </c>
      <c r="B535" t="s">
        <v>9</v>
      </c>
      <c r="C535">
        <v>153</v>
      </c>
      <c r="D535">
        <v>6.4686599999999993E-3</v>
      </c>
      <c r="E535">
        <v>1.1013409776179399</v>
      </c>
    </row>
    <row r="536" spans="1:5" hidden="1" x14ac:dyDescent="0.2">
      <c r="A536">
        <v>1207.3</v>
      </c>
      <c r="B536" t="s">
        <v>9</v>
      </c>
      <c r="C536">
        <v>154</v>
      </c>
      <c r="D536">
        <v>6.7191299999999994E-3</v>
      </c>
      <c r="E536">
        <v>1.06263804785939</v>
      </c>
    </row>
    <row r="537" spans="1:5" hidden="1" x14ac:dyDescent="0.2">
      <c r="A537">
        <v>1207.3</v>
      </c>
      <c r="B537" t="s">
        <v>9</v>
      </c>
      <c r="C537">
        <v>155</v>
      </c>
      <c r="D537">
        <v>6.3270899999999996E-3</v>
      </c>
      <c r="E537">
        <v>1.1405800273031601</v>
      </c>
    </row>
    <row r="538" spans="1:5" hidden="1" x14ac:dyDescent="0.2">
      <c r="A538">
        <v>1207.3</v>
      </c>
      <c r="B538" t="s">
        <v>9</v>
      </c>
      <c r="C538">
        <v>156</v>
      </c>
      <c r="D538">
        <v>5.1618599999999999E-3</v>
      </c>
      <c r="E538">
        <v>1.1946397055640601</v>
      </c>
    </row>
    <row r="539" spans="1:5" hidden="1" x14ac:dyDescent="0.2">
      <c r="A539">
        <v>1207.3</v>
      </c>
      <c r="B539" t="s">
        <v>9</v>
      </c>
      <c r="C539">
        <v>157</v>
      </c>
      <c r="D539">
        <v>1.0465289999999999E-2</v>
      </c>
      <c r="E539">
        <v>1.0823208377019</v>
      </c>
    </row>
    <row r="540" spans="1:5" hidden="1" x14ac:dyDescent="0.2">
      <c r="A540">
        <v>1207.3</v>
      </c>
      <c r="B540" t="s">
        <v>9</v>
      </c>
      <c r="C540">
        <v>158</v>
      </c>
      <c r="D540">
        <v>7.5032099999999997E-3</v>
      </c>
      <c r="E540">
        <v>1.0608894902508901</v>
      </c>
    </row>
    <row r="541" spans="1:5" hidden="1" x14ac:dyDescent="0.2">
      <c r="A541">
        <v>1207.3</v>
      </c>
      <c r="B541" t="s">
        <v>9</v>
      </c>
      <c r="C541">
        <v>159</v>
      </c>
      <c r="D541">
        <v>9.6594299999999984E-3</v>
      </c>
      <c r="E541">
        <v>1.0824116821643901</v>
      </c>
    </row>
    <row r="542" spans="1:5" hidden="1" x14ac:dyDescent="0.2">
      <c r="A542">
        <v>1207.3</v>
      </c>
      <c r="B542" t="s">
        <v>9</v>
      </c>
      <c r="C542">
        <v>160</v>
      </c>
      <c r="D542">
        <v>9.2129399999999993E-3</v>
      </c>
      <c r="E542">
        <v>1.0682621109816199</v>
      </c>
    </row>
    <row r="543" spans="1:5" hidden="1" x14ac:dyDescent="0.2">
      <c r="A543">
        <v>1207.3</v>
      </c>
      <c r="B543" t="s">
        <v>9</v>
      </c>
      <c r="C543">
        <v>161</v>
      </c>
      <c r="D543">
        <v>1.1957219999999999E-2</v>
      </c>
      <c r="E543">
        <v>1.06807927327413</v>
      </c>
    </row>
    <row r="544" spans="1:5" hidden="1" x14ac:dyDescent="0.2">
      <c r="A544">
        <v>1207.3</v>
      </c>
      <c r="B544" t="s">
        <v>9</v>
      </c>
      <c r="C544">
        <v>162</v>
      </c>
      <c r="D544">
        <v>9.3218399999999996E-3</v>
      </c>
      <c r="E544">
        <v>1.3229003375696899</v>
      </c>
    </row>
    <row r="545" spans="1:5" hidden="1" x14ac:dyDescent="0.2">
      <c r="A545">
        <v>1207.3</v>
      </c>
      <c r="B545" t="s">
        <v>9</v>
      </c>
      <c r="C545">
        <v>163</v>
      </c>
      <c r="D545">
        <v>7.4269799999999997E-3</v>
      </c>
      <c r="E545">
        <v>1.20203256920718</v>
      </c>
    </row>
    <row r="546" spans="1:5" hidden="1" x14ac:dyDescent="0.2">
      <c r="A546">
        <v>1207.3</v>
      </c>
      <c r="B546" t="s">
        <v>9</v>
      </c>
      <c r="C546">
        <v>164</v>
      </c>
      <c r="D546">
        <v>1.0334609999999999E-2</v>
      </c>
      <c r="E546">
        <v>1.0736587560697399</v>
      </c>
    </row>
    <row r="547" spans="1:5" hidden="1" x14ac:dyDescent="0.2">
      <c r="A547">
        <v>1207.3</v>
      </c>
      <c r="B547" t="s">
        <v>9</v>
      </c>
      <c r="C547">
        <v>165</v>
      </c>
      <c r="D547">
        <v>7.6338899999999991E-3</v>
      </c>
      <c r="E547">
        <v>1.0920987552722801</v>
      </c>
    </row>
    <row r="548" spans="1:5" hidden="1" x14ac:dyDescent="0.2">
      <c r="A548">
        <v>1207.3</v>
      </c>
      <c r="B548" t="s">
        <v>9</v>
      </c>
      <c r="C548">
        <v>166</v>
      </c>
      <c r="D548">
        <v>9.3545099999999999E-3</v>
      </c>
      <c r="E548">
        <v>1.05408056704336</v>
      </c>
    </row>
    <row r="549" spans="1:5" hidden="1" x14ac:dyDescent="0.2">
      <c r="A549">
        <v>1207.3</v>
      </c>
      <c r="B549" t="s">
        <v>9</v>
      </c>
      <c r="C549">
        <v>167</v>
      </c>
      <c r="D549">
        <v>8.7228899999999988E-3</v>
      </c>
      <c r="E549">
        <v>1.1057112995913101</v>
      </c>
    </row>
    <row r="550" spans="1:5" hidden="1" x14ac:dyDescent="0.2">
      <c r="A550">
        <v>1207.3</v>
      </c>
      <c r="B550" t="s">
        <v>9</v>
      </c>
      <c r="C550">
        <v>168</v>
      </c>
      <c r="D550">
        <v>8.8535699999999998E-3</v>
      </c>
      <c r="E550">
        <v>1.07939163750231</v>
      </c>
    </row>
    <row r="551" spans="1:5" hidden="1" x14ac:dyDescent="0.2">
      <c r="A551">
        <v>1207.3</v>
      </c>
      <c r="B551" t="s">
        <v>9</v>
      </c>
      <c r="C551">
        <v>169</v>
      </c>
      <c r="D551">
        <v>9.6158699999999986E-3</v>
      </c>
      <c r="E551">
        <v>1.1252464805298099</v>
      </c>
    </row>
    <row r="552" spans="1:5" hidden="1" x14ac:dyDescent="0.2">
      <c r="A552">
        <v>1207.3</v>
      </c>
      <c r="B552" t="s">
        <v>9</v>
      </c>
      <c r="C552">
        <v>170</v>
      </c>
      <c r="D552">
        <v>6.3706499999999994E-3</v>
      </c>
      <c r="E552">
        <v>1.13527777924019</v>
      </c>
    </row>
    <row r="553" spans="1:5" hidden="1" x14ac:dyDescent="0.2">
      <c r="A553">
        <v>1207.3</v>
      </c>
      <c r="B553" t="s">
        <v>9</v>
      </c>
      <c r="C553">
        <v>171</v>
      </c>
      <c r="D553">
        <v>8.3526299999999998E-3</v>
      </c>
      <c r="E553">
        <v>1.1113587636242299</v>
      </c>
    </row>
    <row r="554" spans="1:5" hidden="1" x14ac:dyDescent="0.2">
      <c r="A554">
        <v>1207.3</v>
      </c>
      <c r="B554" t="s">
        <v>9</v>
      </c>
      <c r="C554">
        <v>172</v>
      </c>
      <c r="D554">
        <v>1.009503E-2</v>
      </c>
      <c r="E554">
        <v>1.0383878521137599</v>
      </c>
    </row>
    <row r="555" spans="1:5" hidden="1" x14ac:dyDescent="0.2">
      <c r="A555">
        <v>1207.3</v>
      </c>
      <c r="B555" t="s">
        <v>9</v>
      </c>
      <c r="C555">
        <v>173</v>
      </c>
      <c r="D555">
        <v>1.2501719999999999E-2</v>
      </c>
      <c r="E555">
        <v>1.05549756752951</v>
      </c>
    </row>
    <row r="556" spans="1:5" hidden="1" x14ac:dyDescent="0.2">
      <c r="A556">
        <v>1207.3</v>
      </c>
      <c r="B556" t="s">
        <v>9</v>
      </c>
      <c r="C556">
        <v>174</v>
      </c>
      <c r="D556">
        <v>7.6665599999999993E-3</v>
      </c>
      <c r="E556">
        <v>1.10271593403985</v>
      </c>
    </row>
    <row r="557" spans="1:5" hidden="1" x14ac:dyDescent="0.2">
      <c r="A557">
        <v>1207.3</v>
      </c>
      <c r="B557" t="s">
        <v>9</v>
      </c>
      <c r="C557">
        <v>175</v>
      </c>
      <c r="D557">
        <v>1.0966229999999999E-2</v>
      </c>
      <c r="E557">
        <v>1.0479032879444801</v>
      </c>
    </row>
    <row r="558" spans="1:5" hidden="1" x14ac:dyDescent="0.2">
      <c r="A558">
        <v>1207.3</v>
      </c>
      <c r="B558" t="s">
        <v>9</v>
      </c>
      <c r="C558">
        <v>176</v>
      </c>
      <c r="D558">
        <v>8.8862400000000001E-3</v>
      </c>
      <c r="E558">
        <v>1.0564811660209601</v>
      </c>
    </row>
    <row r="559" spans="1:5" hidden="1" x14ac:dyDescent="0.2">
      <c r="A559">
        <v>1207.3</v>
      </c>
      <c r="B559" t="s">
        <v>9</v>
      </c>
      <c r="C559">
        <v>177</v>
      </c>
      <c r="D559">
        <v>6.1855199999999999E-3</v>
      </c>
      <c r="E559">
        <v>1.0894795582427499</v>
      </c>
    </row>
    <row r="560" spans="1:5" hidden="1" x14ac:dyDescent="0.2">
      <c r="A560">
        <v>1207.3</v>
      </c>
      <c r="B560" t="s">
        <v>9</v>
      </c>
      <c r="C560">
        <v>178</v>
      </c>
      <c r="D560">
        <v>4.6718099999999993E-3</v>
      </c>
      <c r="E560">
        <v>1.1538707403431701</v>
      </c>
    </row>
    <row r="561" spans="1:5" hidden="1" x14ac:dyDescent="0.2">
      <c r="A561">
        <v>1207.3</v>
      </c>
      <c r="B561" t="s">
        <v>9</v>
      </c>
      <c r="C561">
        <v>179</v>
      </c>
      <c r="D561">
        <v>4.7807099999999996E-3</v>
      </c>
      <c r="E561">
        <v>1.2846425956081899</v>
      </c>
    </row>
    <row r="562" spans="1:5" hidden="1" x14ac:dyDescent="0.2">
      <c r="A562">
        <v>1207.3</v>
      </c>
      <c r="B562" t="s">
        <v>9</v>
      </c>
      <c r="C562">
        <v>180</v>
      </c>
      <c r="D562">
        <v>6.5122199999999991E-3</v>
      </c>
      <c r="E562">
        <v>1.2153990074743899</v>
      </c>
    </row>
    <row r="563" spans="1:5" hidden="1" x14ac:dyDescent="0.2">
      <c r="A563">
        <v>1207.3</v>
      </c>
      <c r="B563" t="s">
        <v>9</v>
      </c>
      <c r="C563">
        <v>181</v>
      </c>
      <c r="D563">
        <v>6.784469999999999E-3</v>
      </c>
      <c r="E563">
        <v>1.1996495841530701</v>
      </c>
    </row>
    <row r="564" spans="1:5" hidden="1" x14ac:dyDescent="0.2">
      <c r="A564">
        <v>1207.3</v>
      </c>
      <c r="B564" t="s">
        <v>9</v>
      </c>
      <c r="C564">
        <v>182</v>
      </c>
      <c r="D564">
        <v>8.2981799999999988E-3</v>
      </c>
      <c r="E564">
        <v>1.0634525293735699</v>
      </c>
    </row>
    <row r="565" spans="1:5" hidden="1" x14ac:dyDescent="0.2">
      <c r="A565">
        <v>1207.3</v>
      </c>
      <c r="B565" t="s">
        <v>9</v>
      </c>
      <c r="C565">
        <v>183</v>
      </c>
      <c r="D565">
        <v>5.8152599999999992E-3</v>
      </c>
      <c r="E565">
        <v>1.0744441125435999</v>
      </c>
    </row>
    <row r="566" spans="1:5" hidden="1" x14ac:dyDescent="0.2">
      <c r="A566">
        <v>1207.3</v>
      </c>
      <c r="B566" t="s">
        <v>9</v>
      </c>
      <c r="C566">
        <v>184</v>
      </c>
      <c r="D566">
        <v>4.8133799999999999E-3</v>
      </c>
      <c r="E566">
        <v>1.1786650135766199</v>
      </c>
    </row>
    <row r="567" spans="1:5" hidden="1" x14ac:dyDescent="0.2">
      <c r="A567">
        <v>1207.3</v>
      </c>
      <c r="B567" t="s">
        <v>9</v>
      </c>
      <c r="C567">
        <v>185</v>
      </c>
      <c r="D567">
        <v>8.0585999999999991E-3</v>
      </c>
      <c r="E567">
        <v>1.1131222600462101</v>
      </c>
    </row>
    <row r="568" spans="1:5" hidden="1" x14ac:dyDescent="0.2">
      <c r="A568">
        <v>1207.3</v>
      </c>
      <c r="B568" t="s">
        <v>9</v>
      </c>
      <c r="C568">
        <v>186</v>
      </c>
      <c r="D568">
        <v>7.6012199999999997E-3</v>
      </c>
      <c r="E568">
        <v>1.07074740820539</v>
      </c>
    </row>
    <row r="569" spans="1:5" hidden="1" x14ac:dyDescent="0.2">
      <c r="A569">
        <v>1207.3</v>
      </c>
      <c r="B569" t="s">
        <v>9</v>
      </c>
      <c r="C569">
        <v>187</v>
      </c>
      <c r="D569">
        <v>9.2129399999999993E-3</v>
      </c>
      <c r="E569">
        <v>1.0654144255204701</v>
      </c>
    </row>
    <row r="570" spans="1:5" hidden="1" x14ac:dyDescent="0.2">
      <c r="A570">
        <v>1207.3</v>
      </c>
      <c r="B570" t="s">
        <v>9</v>
      </c>
      <c r="C570">
        <v>188</v>
      </c>
      <c r="D570">
        <v>7.6121099999999992E-3</v>
      </c>
      <c r="E570">
        <v>1.1006489834175599</v>
      </c>
    </row>
    <row r="571" spans="1:5" hidden="1" x14ac:dyDescent="0.2">
      <c r="A571">
        <v>1207.3</v>
      </c>
      <c r="B571" t="s">
        <v>9</v>
      </c>
      <c r="C571">
        <v>189</v>
      </c>
      <c r="D571">
        <v>8.6139899999999985E-3</v>
      </c>
      <c r="E571">
        <v>1.1000584515098599</v>
      </c>
    </row>
    <row r="572" spans="1:5" hidden="1" x14ac:dyDescent="0.2">
      <c r="A572">
        <v>1207.3</v>
      </c>
      <c r="B572" t="s">
        <v>9</v>
      </c>
      <c r="C572">
        <v>190</v>
      </c>
      <c r="D572">
        <v>8.73378E-3</v>
      </c>
      <c r="E572">
        <v>1.11451568744218</v>
      </c>
    </row>
    <row r="573" spans="1:5" hidden="1" x14ac:dyDescent="0.2">
      <c r="A573">
        <v>1207.3</v>
      </c>
      <c r="B573" t="s">
        <v>9</v>
      </c>
      <c r="C573">
        <v>191</v>
      </c>
      <c r="D573">
        <v>1.1064239999999999E-2</v>
      </c>
      <c r="E573">
        <v>1.07501149821099</v>
      </c>
    </row>
    <row r="574" spans="1:5" hidden="1" x14ac:dyDescent="0.2">
      <c r="A574">
        <v>1207.3</v>
      </c>
      <c r="B574" t="s">
        <v>9</v>
      </c>
      <c r="C574">
        <v>192</v>
      </c>
      <c r="D574">
        <v>8.0041499999999998E-3</v>
      </c>
      <c r="E574">
        <v>1.0844903524025999</v>
      </c>
    </row>
    <row r="575" spans="1:5" hidden="1" x14ac:dyDescent="0.2">
      <c r="A575">
        <v>1207.3</v>
      </c>
      <c r="B575" t="s">
        <v>9</v>
      </c>
      <c r="C575">
        <v>193</v>
      </c>
      <c r="D575">
        <v>8.9080199999999991E-3</v>
      </c>
      <c r="E575">
        <v>1.0707413727719199</v>
      </c>
    </row>
    <row r="576" spans="1:5" hidden="1" x14ac:dyDescent="0.2">
      <c r="A576">
        <v>1207.3</v>
      </c>
      <c r="B576" t="s">
        <v>9</v>
      </c>
      <c r="C576">
        <v>194</v>
      </c>
      <c r="D576">
        <v>6.3706499999999994E-3</v>
      </c>
      <c r="E576">
        <v>1.1927610954794201</v>
      </c>
    </row>
    <row r="577" spans="1:5" hidden="1" x14ac:dyDescent="0.2">
      <c r="A577">
        <v>1207.3</v>
      </c>
      <c r="B577" t="s">
        <v>9</v>
      </c>
      <c r="C577">
        <v>195</v>
      </c>
      <c r="D577">
        <v>1.1772089999999999E-2</v>
      </c>
      <c r="E577">
        <v>1.1360180370653801</v>
      </c>
    </row>
    <row r="578" spans="1:5" hidden="1" x14ac:dyDescent="0.2">
      <c r="A578">
        <v>1207.3</v>
      </c>
      <c r="B578" t="s">
        <v>9</v>
      </c>
      <c r="C578">
        <v>196</v>
      </c>
      <c r="D578">
        <v>9.5178599999999995E-3</v>
      </c>
      <c r="E578">
        <v>1.0965022526182699</v>
      </c>
    </row>
    <row r="579" spans="1:5" hidden="1" x14ac:dyDescent="0.2">
      <c r="A579">
        <v>1207.3</v>
      </c>
      <c r="B579" t="s">
        <v>9</v>
      </c>
      <c r="C579">
        <v>197</v>
      </c>
      <c r="D579">
        <v>8.8535699999999998E-3</v>
      </c>
      <c r="E579">
        <v>1.06037962050812</v>
      </c>
    </row>
    <row r="580" spans="1:5" hidden="1" x14ac:dyDescent="0.2">
      <c r="A580">
        <v>1207.3</v>
      </c>
      <c r="B580" t="s">
        <v>9</v>
      </c>
      <c r="C580">
        <v>198</v>
      </c>
      <c r="D580">
        <v>1.0236599999999998E-2</v>
      </c>
      <c r="E580">
        <v>1.0681250746015001</v>
      </c>
    </row>
    <row r="581" spans="1:5" hidden="1" x14ac:dyDescent="0.2">
      <c r="A581">
        <v>1207.3</v>
      </c>
      <c r="B581" t="s">
        <v>9</v>
      </c>
      <c r="C581">
        <v>199</v>
      </c>
      <c r="D581">
        <v>6.5557799999999998E-3</v>
      </c>
      <c r="E581">
        <v>1.17008758076891</v>
      </c>
    </row>
    <row r="582" spans="1:5" hidden="1" x14ac:dyDescent="0.2">
      <c r="A582">
        <v>1207.3</v>
      </c>
      <c r="B582" t="s">
        <v>9</v>
      </c>
      <c r="C582">
        <v>200</v>
      </c>
      <c r="D582">
        <v>6.8280299999999997E-3</v>
      </c>
      <c r="E582">
        <v>1.1258348832367899</v>
      </c>
    </row>
    <row r="583" spans="1:5" hidden="1" x14ac:dyDescent="0.2">
      <c r="A583">
        <v>1207.3</v>
      </c>
      <c r="B583" t="s">
        <v>9</v>
      </c>
      <c r="C583">
        <v>201</v>
      </c>
      <c r="D583">
        <v>7.5685499999999994E-3</v>
      </c>
      <c r="E583">
        <v>1.1547851231534001</v>
      </c>
    </row>
    <row r="584" spans="1:5" hidden="1" x14ac:dyDescent="0.2">
      <c r="A584">
        <v>1207.3</v>
      </c>
      <c r="B584" t="s">
        <v>9</v>
      </c>
      <c r="C584">
        <v>202</v>
      </c>
      <c r="D584">
        <v>8.8208999999999996E-3</v>
      </c>
      <c r="E584">
        <v>1.1301572285958601</v>
      </c>
    </row>
    <row r="585" spans="1:5" hidden="1" x14ac:dyDescent="0.2">
      <c r="A585">
        <v>1207.3</v>
      </c>
      <c r="B585" t="s">
        <v>9</v>
      </c>
      <c r="C585">
        <v>203</v>
      </c>
      <c r="D585">
        <v>7.4051999999999989E-3</v>
      </c>
      <c r="E585">
        <v>1.15852481245761</v>
      </c>
    </row>
    <row r="586" spans="1:5" hidden="1" x14ac:dyDescent="0.2">
      <c r="A586">
        <v>1207.3</v>
      </c>
      <c r="B586" t="s">
        <v>9</v>
      </c>
      <c r="C586">
        <v>204</v>
      </c>
      <c r="D586">
        <v>9.0386999999999985E-3</v>
      </c>
      <c r="E586">
        <v>1.1108521941828999</v>
      </c>
    </row>
    <row r="587" spans="1:5" hidden="1" x14ac:dyDescent="0.2">
      <c r="A587">
        <v>1207.3</v>
      </c>
      <c r="B587" t="s">
        <v>9</v>
      </c>
      <c r="C587">
        <v>205</v>
      </c>
      <c r="D587">
        <v>9.2347199999999983E-3</v>
      </c>
      <c r="E587">
        <v>1.05605857589652</v>
      </c>
    </row>
    <row r="588" spans="1:5" hidden="1" x14ac:dyDescent="0.2">
      <c r="A588">
        <v>1207.3</v>
      </c>
      <c r="B588" t="s">
        <v>9</v>
      </c>
      <c r="C588">
        <v>206</v>
      </c>
      <c r="D588">
        <v>9.7792199999999999E-3</v>
      </c>
      <c r="E588">
        <v>1.1611338151942801</v>
      </c>
    </row>
    <row r="589" spans="1:5" hidden="1" x14ac:dyDescent="0.2">
      <c r="A589">
        <v>1207.3</v>
      </c>
      <c r="B589" t="s">
        <v>9</v>
      </c>
      <c r="C589">
        <v>207</v>
      </c>
      <c r="D589">
        <v>8.3417399999999985E-3</v>
      </c>
      <c r="E589">
        <v>1.07021698720534</v>
      </c>
    </row>
    <row r="590" spans="1:5" hidden="1" x14ac:dyDescent="0.2">
      <c r="A590">
        <v>1207.3</v>
      </c>
      <c r="B590" t="s">
        <v>9</v>
      </c>
      <c r="C590">
        <v>208</v>
      </c>
      <c r="D590">
        <v>1.00188E-2</v>
      </c>
      <c r="E590">
        <v>1.0686981824267801</v>
      </c>
    </row>
    <row r="591" spans="1:5" hidden="1" x14ac:dyDescent="0.2">
      <c r="A591">
        <v>1207.3</v>
      </c>
      <c r="B591" t="s">
        <v>9</v>
      </c>
      <c r="C591">
        <v>209</v>
      </c>
      <c r="D591">
        <v>1.1804759999999999E-2</v>
      </c>
      <c r="E591">
        <v>1.056813910404</v>
      </c>
    </row>
    <row r="592" spans="1:5" hidden="1" x14ac:dyDescent="0.2">
      <c r="A592">
        <v>1207.3</v>
      </c>
      <c r="B592" t="s">
        <v>9</v>
      </c>
      <c r="C592">
        <v>210</v>
      </c>
      <c r="D592">
        <v>1.1184029999999999E-2</v>
      </c>
      <c r="E592">
        <v>1.24279826327314</v>
      </c>
    </row>
    <row r="593" spans="1:5" hidden="1" x14ac:dyDescent="0.2">
      <c r="A593">
        <v>1207.3</v>
      </c>
      <c r="B593" t="s">
        <v>9</v>
      </c>
      <c r="C593">
        <v>211</v>
      </c>
      <c r="D593">
        <v>9.5396399999999985E-3</v>
      </c>
      <c r="E593">
        <v>1.07274809288134</v>
      </c>
    </row>
    <row r="594" spans="1:5" hidden="1" x14ac:dyDescent="0.2">
      <c r="A594">
        <v>1207.3</v>
      </c>
      <c r="B594" t="s">
        <v>9</v>
      </c>
      <c r="C594">
        <v>212</v>
      </c>
      <c r="D594">
        <v>1.024749E-2</v>
      </c>
      <c r="E594">
        <v>1.0762293236652201</v>
      </c>
    </row>
    <row r="595" spans="1:5" hidden="1" x14ac:dyDescent="0.2">
      <c r="A595">
        <v>1207.3</v>
      </c>
      <c r="B595" t="s">
        <v>9</v>
      </c>
      <c r="C595">
        <v>213</v>
      </c>
      <c r="D595">
        <v>3.09276E-3</v>
      </c>
      <c r="E595">
        <v>1.13333535249614</v>
      </c>
    </row>
    <row r="596" spans="1:5" hidden="1" x14ac:dyDescent="0.2">
      <c r="A596">
        <v>1207.3</v>
      </c>
      <c r="B596" t="s">
        <v>9</v>
      </c>
      <c r="C596">
        <v>214</v>
      </c>
      <c r="D596">
        <v>8.8971299999999996E-3</v>
      </c>
      <c r="E596">
        <v>1.05518804341873</v>
      </c>
    </row>
    <row r="597" spans="1:5" hidden="1" x14ac:dyDescent="0.2">
      <c r="A597">
        <v>1207.3</v>
      </c>
      <c r="B597" t="s">
        <v>9</v>
      </c>
      <c r="C597">
        <v>215</v>
      </c>
      <c r="D597">
        <v>1.0225709999999999E-2</v>
      </c>
      <c r="E597">
        <v>1.05813912918831</v>
      </c>
    </row>
    <row r="598" spans="1:5" hidden="1" x14ac:dyDescent="0.2">
      <c r="A598">
        <v>1207.3</v>
      </c>
      <c r="B598" t="s">
        <v>9</v>
      </c>
      <c r="C598">
        <v>216</v>
      </c>
      <c r="D598">
        <v>1.1271149999999999E-2</v>
      </c>
      <c r="E598">
        <v>1.7696284238181299</v>
      </c>
    </row>
    <row r="599" spans="1:5" hidden="1" x14ac:dyDescent="0.2">
      <c r="A599">
        <v>1207.3</v>
      </c>
      <c r="B599" t="s">
        <v>9</v>
      </c>
      <c r="C599">
        <v>217</v>
      </c>
      <c r="D599">
        <v>6.5884499999999992E-3</v>
      </c>
      <c r="E599">
        <v>1.22916345835826</v>
      </c>
    </row>
    <row r="600" spans="1:5" hidden="1" x14ac:dyDescent="0.2">
      <c r="A600">
        <v>1207.3</v>
      </c>
      <c r="B600" t="s">
        <v>9</v>
      </c>
      <c r="C600">
        <v>218</v>
      </c>
      <c r="D600">
        <v>9.5940899999999996E-3</v>
      </c>
      <c r="E600">
        <v>1.0877899759232299</v>
      </c>
    </row>
    <row r="601" spans="1:5" hidden="1" x14ac:dyDescent="0.2">
      <c r="A601">
        <v>1207.0999999999999</v>
      </c>
      <c r="B601" t="s">
        <v>9</v>
      </c>
      <c r="C601">
        <v>1</v>
      </c>
      <c r="D601">
        <v>1.0683089999999999E-2</v>
      </c>
      <c r="E601">
        <v>1.48488911929746</v>
      </c>
    </row>
    <row r="602" spans="1:5" hidden="1" x14ac:dyDescent="0.2">
      <c r="A602">
        <v>1207.0999999999999</v>
      </c>
      <c r="B602" t="s">
        <v>9</v>
      </c>
      <c r="C602">
        <v>2</v>
      </c>
      <c r="D602">
        <v>9.4960799999999988E-3</v>
      </c>
      <c r="E602">
        <v>1.61888498257751</v>
      </c>
    </row>
    <row r="603" spans="1:5" hidden="1" x14ac:dyDescent="0.2">
      <c r="A603">
        <v>1207.0999999999999</v>
      </c>
      <c r="B603" t="s">
        <v>9</v>
      </c>
      <c r="C603">
        <v>3</v>
      </c>
      <c r="D603">
        <v>3.8332799999999997E-3</v>
      </c>
      <c r="E603">
        <v>1.5799343342993999</v>
      </c>
    </row>
    <row r="604" spans="1:5" hidden="1" x14ac:dyDescent="0.2">
      <c r="A604">
        <v>1207.0999999999999</v>
      </c>
      <c r="B604" t="s">
        <v>9</v>
      </c>
      <c r="C604">
        <v>4</v>
      </c>
      <c r="D604">
        <v>2.5809299999999999E-3</v>
      </c>
      <c r="E604">
        <v>1.3055366858267501</v>
      </c>
    </row>
    <row r="605" spans="1:5" hidden="1" x14ac:dyDescent="0.2">
      <c r="A605">
        <v>1207.0999999999999</v>
      </c>
      <c r="B605" t="s">
        <v>9</v>
      </c>
      <c r="C605">
        <v>5</v>
      </c>
      <c r="D605">
        <v>7.4160899999999993E-3</v>
      </c>
      <c r="E605">
        <v>1.38353480668993</v>
      </c>
    </row>
    <row r="606" spans="1:5" hidden="1" x14ac:dyDescent="0.2">
      <c r="A606">
        <v>1207.0999999999999</v>
      </c>
      <c r="B606" t="s">
        <v>9</v>
      </c>
      <c r="C606">
        <v>6</v>
      </c>
      <c r="D606">
        <v>2.8313999999999995E-3</v>
      </c>
      <c r="E606">
        <v>1.2552827183607</v>
      </c>
    </row>
    <row r="607" spans="1:5" hidden="1" x14ac:dyDescent="0.2">
      <c r="A607">
        <v>1207.0999999999999</v>
      </c>
      <c r="B607" t="s">
        <v>9</v>
      </c>
      <c r="C607">
        <v>7</v>
      </c>
      <c r="D607">
        <v>8.4506399999999988E-3</v>
      </c>
      <c r="E607">
        <v>1.39755417217859</v>
      </c>
    </row>
    <row r="608" spans="1:5" hidden="1" x14ac:dyDescent="0.2">
      <c r="A608">
        <v>1207.0999999999999</v>
      </c>
      <c r="B608" t="s">
        <v>9</v>
      </c>
      <c r="C608">
        <v>8</v>
      </c>
      <c r="D608">
        <v>1.028016E-2</v>
      </c>
      <c r="E608">
        <v>1.6969704574330899</v>
      </c>
    </row>
    <row r="609" spans="1:5" hidden="1" x14ac:dyDescent="0.2">
      <c r="A609">
        <v>1207.0999999999999</v>
      </c>
      <c r="B609" t="s">
        <v>9</v>
      </c>
      <c r="C609">
        <v>9</v>
      </c>
      <c r="D609">
        <v>7.3943099999999994E-3</v>
      </c>
      <c r="E609">
        <v>1.06339450228838</v>
      </c>
    </row>
    <row r="610" spans="1:5" hidden="1" x14ac:dyDescent="0.2">
      <c r="A610">
        <v>1207.0999999999999</v>
      </c>
      <c r="B610" t="s">
        <v>9</v>
      </c>
      <c r="C610">
        <v>10</v>
      </c>
      <c r="D610">
        <v>9.6049799999999991E-3</v>
      </c>
      <c r="E610">
        <v>1.14328797818946</v>
      </c>
    </row>
    <row r="611" spans="1:5" hidden="1" x14ac:dyDescent="0.2">
      <c r="A611">
        <v>1207.0999999999999</v>
      </c>
      <c r="B611" t="s">
        <v>9</v>
      </c>
      <c r="C611">
        <v>11</v>
      </c>
      <c r="D611">
        <v>9.4742999999999997E-3</v>
      </c>
      <c r="E611">
        <v>1.0454933107567399</v>
      </c>
    </row>
    <row r="612" spans="1:5" hidden="1" x14ac:dyDescent="0.2">
      <c r="A612">
        <v>1207.0999999999999</v>
      </c>
      <c r="B612" t="s">
        <v>9</v>
      </c>
      <c r="C612">
        <v>12</v>
      </c>
      <c r="D612">
        <v>9.85545E-3</v>
      </c>
      <c r="E612">
        <v>1.6935820824886401</v>
      </c>
    </row>
    <row r="613" spans="1:5" hidden="1" x14ac:dyDescent="0.2">
      <c r="A613">
        <v>1207.0999999999999</v>
      </c>
      <c r="B613" t="s">
        <v>9</v>
      </c>
      <c r="C613">
        <v>13</v>
      </c>
      <c r="D613">
        <v>8.3199599999999995E-3</v>
      </c>
      <c r="E613">
        <v>1.0678944006970801</v>
      </c>
    </row>
    <row r="614" spans="1:5" hidden="1" x14ac:dyDescent="0.2">
      <c r="A614">
        <v>1207.0999999999999</v>
      </c>
      <c r="B614" t="s">
        <v>9</v>
      </c>
      <c r="C614">
        <v>14</v>
      </c>
      <c r="D614">
        <v>3.0274199999999999E-3</v>
      </c>
      <c r="E614">
        <v>1.1104579427718699</v>
      </c>
    </row>
    <row r="615" spans="1:5" hidden="1" x14ac:dyDescent="0.2">
      <c r="A615">
        <v>1207.0999999999999</v>
      </c>
      <c r="B615" t="s">
        <v>9</v>
      </c>
      <c r="C615">
        <v>15</v>
      </c>
      <c r="D615">
        <v>2.3086799999999996E-3</v>
      </c>
      <c r="E615">
        <v>1.6633834326289501</v>
      </c>
    </row>
    <row r="616" spans="1:5" hidden="1" x14ac:dyDescent="0.2">
      <c r="A616">
        <v>1207.0999999999999</v>
      </c>
      <c r="B616" t="s">
        <v>9</v>
      </c>
      <c r="C616">
        <v>16</v>
      </c>
      <c r="D616">
        <v>1.0432619999999998E-2</v>
      </c>
      <c r="E616">
        <v>1.1400957016517299</v>
      </c>
    </row>
    <row r="617" spans="1:5" hidden="1" x14ac:dyDescent="0.2">
      <c r="A617">
        <v>1207.0999999999999</v>
      </c>
      <c r="B617" t="s">
        <v>9</v>
      </c>
      <c r="C617">
        <v>17</v>
      </c>
      <c r="D617">
        <v>1.0737539999999999E-2</v>
      </c>
      <c r="E617">
        <v>1.5397744960267401</v>
      </c>
    </row>
    <row r="618" spans="1:5" hidden="1" x14ac:dyDescent="0.2">
      <c r="A618">
        <v>1207.0999999999999</v>
      </c>
      <c r="B618" t="s">
        <v>9</v>
      </c>
      <c r="C618">
        <v>18</v>
      </c>
      <c r="D618">
        <v>6.5339999999999999E-3</v>
      </c>
      <c r="E618">
        <v>1.0762844981489399</v>
      </c>
    </row>
    <row r="619" spans="1:5" hidden="1" x14ac:dyDescent="0.2">
      <c r="A619">
        <v>1207.0999999999999</v>
      </c>
      <c r="B619" t="s">
        <v>9</v>
      </c>
      <c r="C619">
        <v>19</v>
      </c>
      <c r="D619">
        <v>7.481429999999999E-3</v>
      </c>
      <c r="E619">
        <v>1.0824510805047201</v>
      </c>
    </row>
    <row r="620" spans="1:5" hidden="1" x14ac:dyDescent="0.2">
      <c r="A620">
        <v>1207.0999999999999</v>
      </c>
      <c r="B620" t="s">
        <v>9</v>
      </c>
      <c r="C620">
        <v>20</v>
      </c>
      <c r="D620">
        <v>8.8100100000000001E-3</v>
      </c>
      <c r="E620">
        <v>1.0947771952690299</v>
      </c>
    </row>
    <row r="621" spans="1:5" hidden="1" x14ac:dyDescent="0.2">
      <c r="A621">
        <v>1207.0999999999999</v>
      </c>
      <c r="B621" t="s">
        <v>9</v>
      </c>
      <c r="C621">
        <v>21</v>
      </c>
      <c r="D621">
        <v>1.0029689999999999E-2</v>
      </c>
      <c r="E621">
        <v>1.2986649908266601</v>
      </c>
    </row>
    <row r="622" spans="1:5" hidden="1" x14ac:dyDescent="0.2">
      <c r="A622">
        <v>1207.0999999999999</v>
      </c>
      <c r="B622" t="s">
        <v>9</v>
      </c>
      <c r="C622">
        <v>22</v>
      </c>
      <c r="D622">
        <v>6.5448899999999994E-3</v>
      </c>
      <c r="E622">
        <v>1.11337120039149</v>
      </c>
    </row>
    <row r="623" spans="1:5" hidden="1" x14ac:dyDescent="0.2">
      <c r="A623">
        <v>1207.0999999999999</v>
      </c>
      <c r="B623" t="s">
        <v>9</v>
      </c>
      <c r="C623">
        <v>23</v>
      </c>
      <c r="D623">
        <v>8.5486499999999997E-3</v>
      </c>
      <c r="E623">
        <v>1.05640281574309</v>
      </c>
    </row>
    <row r="624" spans="1:5" hidden="1" x14ac:dyDescent="0.2">
      <c r="A624">
        <v>1207.0999999999999</v>
      </c>
      <c r="B624" t="s">
        <v>9</v>
      </c>
      <c r="C624">
        <v>24</v>
      </c>
      <c r="D624">
        <v>5.7825899999999998E-3</v>
      </c>
      <c r="E624">
        <v>1.17636813749106</v>
      </c>
    </row>
    <row r="625" spans="1:5" hidden="1" x14ac:dyDescent="0.2">
      <c r="A625">
        <v>1207.0999999999999</v>
      </c>
      <c r="B625" t="s">
        <v>9</v>
      </c>
      <c r="C625">
        <v>25</v>
      </c>
      <c r="D625">
        <v>8.8971299999999996E-3</v>
      </c>
      <c r="E625">
        <v>1.0770165868228001</v>
      </c>
    </row>
    <row r="626" spans="1:5" hidden="1" x14ac:dyDescent="0.2">
      <c r="A626">
        <v>1207.0999999999999</v>
      </c>
      <c r="B626" t="s">
        <v>9</v>
      </c>
      <c r="C626">
        <v>26</v>
      </c>
      <c r="D626">
        <v>7.8625799999999992E-3</v>
      </c>
      <c r="E626">
        <v>1.0550944399598901</v>
      </c>
    </row>
    <row r="627" spans="1:5" hidden="1" x14ac:dyDescent="0.2">
      <c r="A627">
        <v>1207.0999999999999</v>
      </c>
      <c r="B627" t="s">
        <v>9</v>
      </c>
      <c r="C627">
        <v>27</v>
      </c>
      <c r="D627">
        <v>7.6012199999999997E-3</v>
      </c>
      <c r="E627">
        <v>1.13187574631556</v>
      </c>
    </row>
    <row r="628" spans="1:5" hidden="1" x14ac:dyDescent="0.2">
      <c r="A628">
        <v>1207.0999999999999</v>
      </c>
      <c r="B628" t="s">
        <v>9</v>
      </c>
      <c r="C628">
        <v>28</v>
      </c>
      <c r="D628">
        <v>7.9170299999999985E-3</v>
      </c>
      <c r="E628">
        <v>1.05825810097507</v>
      </c>
    </row>
    <row r="629" spans="1:5" hidden="1" x14ac:dyDescent="0.2">
      <c r="A629">
        <v>1207.0999999999999</v>
      </c>
      <c r="B629" t="s">
        <v>9</v>
      </c>
      <c r="C629">
        <v>29</v>
      </c>
      <c r="D629">
        <v>6.8062499999999998E-3</v>
      </c>
      <c r="E629">
        <v>1.20180617554585</v>
      </c>
    </row>
    <row r="630" spans="1:5" hidden="1" x14ac:dyDescent="0.2">
      <c r="A630">
        <v>1207.0999999999999</v>
      </c>
      <c r="B630" t="s">
        <v>9</v>
      </c>
      <c r="C630">
        <v>30</v>
      </c>
      <c r="D630">
        <v>8.65755E-3</v>
      </c>
      <c r="E630">
        <v>1.2552357828407701</v>
      </c>
    </row>
    <row r="631" spans="1:5" hidden="1" x14ac:dyDescent="0.2">
      <c r="A631">
        <v>1207.0999999999999</v>
      </c>
      <c r="B631" t="s">
        <v>9</v>
      </c>
      <c r="C631">
        <v>31</v>
      </c>
      <c r="D631">
        <v>5.4014399999999995E-3</v>
      </c>
      <c r="E631">
        <v>1.20513724159765</v>
      </c>
    </row>
    <row r="632" spans="1:5" hidden="1" x14ac:dyDescent="0.2">
      <c r="A632">
        <v>1207.0999999999999</v>
      </c>
      <c r="B632" t="s">
        <v>9</v>
      </c>
      <c r="C632">
        <v>32</v>
      </c>
      <c r="D632">
        <v>6.2617499999999991E-3</v>
      </c>
      <c r="E632">
        <v>1.1965397224393399</v>
      </c>
    </row>
    <row r="633" spans="1:5" hidden="1" x14ac:dyDescent="0.2">
      <c r="A633">
        <v>1207.0999999999999</v>
      </c>
      <c r="B633" t="s">
        <v>9</v>
      </c>
      <c r="C633">
        <v>33</v>
      </c>
      <c r="D633">
        <v>1.1086019999999999E-2</v>
      </c>
      <c r="E633">
        <v>2.0382069895338102</v>
      </c>
    </row>
    <row r="634" spans="1:5" hidden="1" x14ac:dyDescent="0.2">
      <c r="A634">
        <v>1207.0999999999999</v>
      </c>
      <c r="B634" t="s">
        <v>9</v>
      </c>
      <c r="C634">
        <v>34</v>
      </c>
      <c r="D634">
        <v>6.0112799999999991E-3</v>
      </c>
      <c r="E634">
        <v>1.1159537154839401</v>
      </c>
    </row>
    <row r="635" spans="1:5" hidden="1" x14ac:dyDescent="0.2">
      <c r="A635">
        <v>1207.0999999999999</v>
      </c>
      <c r="B635" t="s">
        <v>9</v>
      </c>
      <c r="C635">
        <v>35</v>
      </c>
      <c r="D635">
        <v>7.5032099999999997E-3</v>
      </c>
      <c r="E635">
        <v>1.0738976253328201</v>
      </c>
    </row>
    <row r="636" spans="1:5" hidden="1" x14ac:dyDescent="0.2">
      <c r="A636">
        <v>1207.0999999999999</v>
      </c>
      <c r="B636" t="s">
        <v>9</v>
      </c>
      <c r="C636">
        <v>36</v>
      </c>
      <c r="D636">
        <v>7.8734699999999987E-3</v>
      </c>
      <c r="E636">
        <v>1.0462574723588101</v>
      </c>
    </row>
    <row r="637" spans="1:5" hidden="1" x14ac:dyDescent="0.2">
      <c r="A637">
        <v>1207.0999999999999</v>
      </c>
      <c r="B637" t="s">
        <v>9</v>
      </c>
      <c r="C637">
        <v>37</v>
      </c>
      <c r="D637">
        <v>6.1637399999999992E-3</v>
      </c>
      <c r="E637">
        <v>1.0823559453189999</v>
      </c>
    </row>
    <row r="638" spans="1:5" hidden="1" x14ac:dyDescent="0.2">
      <c r="A638">
        <v>1207.0999999999999</v>
      </c>
      <c r="B638" t="s">
        <v>9</v>
      </c>
      <c r="C638">
        <v>38</v>
      </c>
      <c r="D638">
        <v>6.4142099999999992E-3</v>
      </c>
      <c r="E638">
        <v>1.0787376963725599</v>
      </c>
    </row>
    <row r="639" spans="1:5" hidden="1" x14ac:dyDescent="0.2">
      <c r="A639">
        <v>1207.0999999999999</v>
      </c>
      <c r="B639" t="s">
        <v>9</v>
      </c>
      <c r="C639">
        <v>39</v>
      </c>
      <c r="D639">
        <v>7.8516899999999997E-3</v>
      </c>
      <c r="E639">
        <v>1.05655781643695</v>
      </c>
    </row>
    <row r="640" spans="1:5" hidden="1" x14ac:dyDescent="0.2">
      <c r="A640">
        <v>1207.0999999999999</v>
      </c>
      <c r="B640" t="s">
        <v>9</v>
      </c>
      <c r="C640">
        <v>40</v>
      </c>
      <c r="D640">
        <v>7.4378699999999992E-3</v>
      </c>
      <c r="E640">
        <v>1.06255937383899</v>
      </c>
    </row>
    <row r="641" spans="1:5" hidden="1" x14ac:dyDescent="0.2">
      <c r="A641">
        <v>1207.0999999999999</v>
      </c>
      <c r="B641" t="s">
        <v>9</v>
      </c>
      <c r="C641">
        <v>41</v>
      </c>
      <c r="D641">
        <v>7.5794399999999998E-3</v>
      </c>
      <c r="E641">
        <v>1.0684538682568201</v>
      </c>
    </row>
    <row r="642" spans="1:5" hidden="1" x14ac:dyDescent="0.2">
      <c r="A642">
        <v>1207.0999999999999</v>
      </c>
      <c r="B642" t="s">
        <v>9</v>
      </c>
      <c r="C642">
        <v>42</v>
      </c>
      <c r="D642">
        <v>7.9279199999999998E-3</v>
      </c>
      <c r="E642">
        <v>1.2631510302443201</v>
      </c>
    </row>
    <row r="643" spans="1:5" hidden="1" x14ac:dyDescent="0.2">
      <c r="A643">
        <v>1207.0999999999999</v>
      </c>
      <c r="B643" t="s">
        <v>9</v>
      </c>
      <c r="C643">
        <v>43</v>
      </c>
      <c r="D643">
        <v>6.7300199999999998E-3</v>
      </c>
      <c r="E643">
        <v>1.0393148815736899</v>
      </c>
    </row>
    <row r="644" spans="1:5" hidden="1" x14ac:dyDescent="0.2">
      <c r="A644">
        <v>1207.0999999999999</v>
      </c>
      <c r="B644" t="s">
        <v>9</v>
      </c>
      <c r="C644">
        <v>44</v>
      </c>
      <c r="D644">
        <v>1.18701E-2</v>
      </c>
      <c r="E644">
        <v>1.1248157868389199</v>
      </c>
    </row>
    <row r="645" spans="1:5" hidden="1" x14ac:dyDescent="0.2">
      <c r="A645">
        <v>1207.0999999999999</v>
      </c>
      <c r="B645" t="s">
        <v>9</v>
      </c>
      <c r="C645">
        <v>45</v>
      </c>
      <c r="D645">
        <v>6.0875099999999991E-3</v>
      </c>
      <c r="E645">
        <v>1.1340751161473199</v>
      </c>
    </row>
    <row r="646" spans="1:5" hidden="1" x14ac:dyDescent="0.2">
      <c r="A646">
        <v>1207.0999999999999</v>
      </c>
      <c r="B646" t="s">
        <v>9</v>
      </c>
      <c r="C646">
        <v>46</v>
      </c>
      <c r="D646">
        <v>8.2219499999999987E-3</v>
      </c>
      <c r="E646">
        <v>1.33153439354715</v>
      </c>
    </row>
    <row r="647" spans="1:5" hidden="1" x14ac:dyDescent="0.2">
      <c r="A647">
        <v>1207.0999999999999</v>
      </c>
      <c r="B647" t="s">
        <v>9</v>
      </c>
      <c r="C647">
        <v>47</v>
      </c>
      <c r="D647">
        <v>7.2962999999999995E-3</v>
      </c>
      <c r="E647">
        <v>1.0644649084584299</v>
      </c>
    </row>
    <row r="648" spans="1:5" hidden="1" x14ac:dyDescent="0.2">
      <c r="A648">
        <v>1207.0999999999999</v>
      </c>
      <c r="B648" t="s">
        <v>9</v>
      </c>
      <c r="C648">
        <v>48</v>
      </c>
      <c r="D648">
        <v>8.2219499999999987E-3</v>
      </c>
      <c r="E648">
        <v>1.0557621311469001</v>
      </c>
    </row>
    <row r="649" spans="1:5" hidden="1" x14ac:dyDescent="0.2">
      <c r="A649">
        <v>1207.0999999999999</v>
      </c>
      <c r="B649" t="s">
        <v>9</v>
      </c>
      <c r="C649">
        <v>49</v>
      </c>
      <c r="D649">
        <v>5.7716999999999994E-3</v>
      </c>
      <c r="E649">
        <v>1.12674333173574</v>
      </c>
    </row>
    <row r="650" spans="1:5" hidden="1" x14ac:dyDescent="0.2">
      <c r="A650">
        <v>1207.0999999999999</v>
      </c>
      <c r="B650" t="s">
        <v>9</v>
      </c>
      <c r="C650">
        <v>50</v>
      </c>
      <c r="D650">
        <v>8.4288599999999998E-3</v>
      </c>
      <c r="E650">
        <v>1.0540973154167601</v>
      </c>
    </row>
    <row r="651" spans="1:5" hidden="1" x14ac:dyDescent="0.2">
      <c r="A651">
        <v>1207.0999999999999</v>
      </c>
      <c r="B651" t="s">
        <v>9</v>
      </c>
      <c r="C651">
        <v>51</v>
      </c>
      <c r="D651">
        <v>6.958709999999999E-3</v>
      </c>
      <c r="E651">
        <v>1.0504101163749799</v>
      </c>
    </row>
    <row r="652" spans="1:5" hidden="1" x14ac:dyDescent="0.2">
      <c r="A652">
        <v>1207.0999999999999</v>
      </c>
      <c r="B652" t="s">
        <v>9</v>
      </c>
      <c r="C652">
        <v>52</v>
      </c>
      <c r="D652">
        <v>8.1783899999999989E-3</v>
      </c>
      <c r="E652">
        <v>1.0489971670721301</v>
      </c>
    </row>
    <row r="653" spans="1:5" hidden="1" x14ac:dyDescent="0.2">
      <c r="A653">
        <v>1207.0999999999999</v>
      </c>
      <c r="B653" t="s">
        <v>9</v>
      </c>
      <c r="C653">
        <v>53</v>
      </c>
      <c r="D653">
        <v>7.9714799999999995E-3</v>
      </c>
      <c r="E653">
        <v>1.09861048216052</v>
      </c>
    </row>
    <row r="654" spans="1:5" hidden="1" x14ac:dyDescent="0.2">
      <c r="A654">
        <v>1207.0999999999999</v>
      </c>
      <c r="B654" t="s">
        <v>9</v>
      </c>
      <c r="C654">
        <v>54</v>
      </c>
      <c r="D654">
        <v>8.0041499999999998E-3</v>
      </c>
      <c r="E654">
        <v>1.0666111800461899</v>
      </c>
    </row>
    <row r="655" spans="1:5" hidden="1" x14ac:dyDescent="0.2">
      <c r="A655">
        <v>1207.0999999999999</v>
      </c>
      <c r="B655" t="s">
        <v>9</v>
      </c>
      <c r="C655">
        <v>55</v>
      </c>
      <c r="D655">
        <v>1.0378169999999999E-2</v>
      </c>
      <c r="E655">
        <v>1.0802507194120201</v>
      </c>
    </row>
    <row r="656" spans="1:5" hidden="1" x14ac:dyDescent="0.2">
      <c r="A656">
        <v>1207.0999999999999</v>
      </c>
      <c r="B656" t="s">
        <v>9</v>
      </c>
      <c r="C656">
        <v>56</v>
      </c>
      <c r="D656">
        <v>8.5704299999999987E-3</v>
      </c>
      <c r="E656">
        <v>1.0466460894970699</v>
      </c>
    </row>
    <row r="657" spans="1:5" hidden="1" x14ac:dyDescent="0.2">
      <c r="A657">
        <v>1207.0999999999999</v>
      </c>
      <c r="B657" t="s">
        <v>9</v>
      </c>
      <c r="C657">
        <v>57</v>
      </c>
      <c r="D657">
        <v>1.0356389999999998E-2</v>
      </c>
      <c r="E657">
        <v>1.0871461362563</v>
      </c>
    </row>
    <row r="658" spans="1:5" hidden="1" x14ac:dyDescent="0.2">
      <c r="A658">
        <v>1207.0999999999999</v>
      </c>
      <c r="B658" t="s">
        <v>9</v>
      </c>
      <c r="C658">
        <v>58</v>
      </c>
      <c r="D658">
        <v>8.9951399999999987E-3</v>
      </c>
      <c r="E658">
        <v>1.0652815392666199</v>
      </c>
    </row>
    <row r="659" spans="1:5" hidden="1" x14ac:dyDescent="0.2">
      <c r="A659">
        <v>1207.0999999999999</v>
      </c>
      <c r="B659" t="s">
        <v>9</v>
      </c>
      <c r="C659">
        <v>59</v>
      </c>
      <c r="D659">
        <v>9.8227799999999997E-3</v>
      </c>
      <c r="E659">
        <v>1.0785661049887501</v>
      </c>
    </row>
    <row r="660" spans="1:5" hidden="1" x14ac:dyDescent="0.2">
      <c r="A660">
        <v>1207.0999999999999</v>
      </c>
      <c r="B660" t="s">
        <v>9</v>
      </c>
      <c r="C660">
        <v>60</v>
      </c>
      <c r="D660">
        <v>6.6428999999999993E-3</v>
      </c>
      <c r="E660">
        <v>1.0472653523014701</v>
      </c>
    </row>
    <row r="661" spans="1:5" hidden="1" x14ac:dyDescent="0.2">
      <c r="A661">
        <v>1207.0999999999999</v>
      </c>
      <c r="B661" t="s">
        <v>9</v>
      </c>
      <c r="C661">
        <v>61</v>
      </c>
      <c r="D661">
        <v>9.0169199999999994E-3</v>
      </c>
      <c r="E661">
        <v>1.0529223485372099</v>
      </c>
    </row>
    <row r="662" spans="1:5" hidden="1" x14ac:dyDescent="0.2">
      <c r="A662">
        <v>1207.0999999999999</v>
      </c>
      <c r="B662" t="s">
        <v>9</v>
      </c>
      <c r="C662">
        <v>62</v>
      </c>
      <c r="D662">
        <v>9.528749999999999E-3</v>
      </c>
      <c r="E662">
        <v>1.0672021938631699</v>
      </c>
    </row>
    <row r="663" spans="1:5" hidden="1" x14ac:dyDescent="0.2">
      <c r="A663">
        <v>1207.0999999999999</v>
      </c>
      <c r="B663" t="s">
        <v>9</v>
      </c>
      <c r="C663">
        <v>63</v>
      </c>
      <c r="D663">
        <v>8.5595399999999992E-3</v>
      </c>
      <c r="E663">
        <v>1.050049234993</v>
      </c>
    </row>
    <row r="664" spans="1:5" hidden="1" x14ac:dyDescent="0.2">
      <c r="A664">
        <v>1207.0999999999999</v>
      </c>
      <c r="B664" t="s">
        <v>9</v>
      </c>
      <c r="C664">
        <v>64</v>
      </c>
      <c r="D664">
        <v>5.6954699999999994E-3</v>
      </c>
      <c r="E664">
        <v>1.10592703129998</v>
      </c>
    </row>
    <row r="665" spans="1:5" hidden="1" x14ac:dyDescent="0.2">
      <c r="A665">
        <v>1207.0999999999999</v>
      </c>
      <c r="B665" t="s">
        <v>9</v>
      </c>
      <c r="C665">
        <v>65</v>
      </c>
      <c r="D665">
        <v>5.3687699999999993E-3</v>
      </c>
      <c r="E665">
        <v>1.15910110159963</v>
      </c>
    </row>
    <row r="666" spans="1:5" hidden="1" x14ac:dyDescent="0.2">
      <c r="A666">
        <v>1207.0999999999999</v>
      </c>
      <c r="B666" t="s">
        <v>9</v>
      </c>
      <c r="C666">
        <v>66</v>
      </c>
      <c r="D666">
        <v>6.7409099999999993E-3</v>
      </c>
      <c r="E666">
        <v>1.0512113360922899</v>
      </c>
    </row>
    <row r="667" spans="1:5" hidden="1" x14ac:dyDescent="0.2">
      <c r="A667">
        <v>1207.0999999999999</v>
      </c>
      <c r="B667" t="s">
        <v>9</v>
      </c>
      <c r="C667">
        <v>67</v>
      </c>
      <c r="D667">
        <v>4.6500299999999994E-3</v>
      </c>
      <c r="E667">
        <v>1.14333386860339</v>
      </c>
    </row>
    <row r="668" spans="1:5" hidden="1" x14ac:dyDescent="0.2">
      <c r="A668">
        <v>1207.0999999999999</v>
      </c>
      <c r="B668" t="s">
        <v>9</v>
      </c>
      <c r="C668">
        <v>68</v>
      </c>
      <c r="D668">
        <v>1.032372E-2</v>
      </c>
      <c r="E668">
        <v>1.0526502609266</v>
      </c>
    </row>
    <row r="669" spans="1:5" hidden="1" x14ac:dyDescent="0.2">
      <c r="A669">
        <v>1207.0999999999999</v>
      </c>
      <c r="B669" t="s">
        <v>9</v>
      </c>
      <c r="C669">
        <v>69</v>
      </c>
      <c r="D669">
        <v>1.1761199999999999E-2</v>
      </c>
      <c r="E669">
        <v>1.76835289457889</v>
      </c>
    </row>
    <row r="670" spans="1:5" hidden="1" x14ac:dyDescent="0.2">
      <c r="A670">
        <v>1207.0999999999999</v>
      </c>
      <c r="B670" t="s">
        <v>9</v>
      </c>
      <c r="C670">
        <v>70</v>
      </c>
      <c r="D670">
        <v>7.7101199999999991E-3</v>
      </c>
      <c r="E670">
        <v>1.0737485069086401</v>
      </c>
    </row>
    <row r="671" spans="1:5" hidden="1" x14ac:dyDescent="0.2">
      <c r="A671">
        <v>1207.0999999999999</v>
      </c>
      <c r="B671" t="s">
        <v>9</v>
      </c>
      <c r="C671">
        <v>71</v>
      </c>
      <c r="D671">
        <v>9.6920999999999986E-3</v>
      </c>
      <c r="E671">
        <v>1.04921564003401</v>
      </c>
    </row>
    <row r="672" spans="1:5" hidden="1" x14ac:dyDescent="0.2">
      <c r="A672">
        <v>1207.0999999999999</v>
      </c>
      <c r="B672" t="s">
        <v>9</v>
      </c>
      <c r="C672">
        <v>72</v>
      </c>
      <c r="D672">
        <v>9.5505299999999998E-3</v>
      </c>
      <c r="E672">
        <v>1.0580333526030301</v>
      </c>
    </row>
    <row r="673" spans="1:5" hidden="1" x14ac:dyDescent="0.2">
      <c r="A673">
        <v>1207.0999999999999</v>
      </c>
      <c r="B673" t="s">
        <v>9</v>
      </c>
      <c r="C673">
        <v>73</v>
      </c>
      <c r="D673">
        <v>9.2564999999999991E-3</v>
      </c>
      <c r="E673">
        <v>1.0583988518132501</v>
      </c>
    </row>
    <row r="674" spans="1:5" hidden="1" x14ac:dyDescent="0.2">
      <c r="A674">
        <v>1207.0999999999999</v>
      </c>
      <c r="B674" t="s">
        <v>9</v>
      </c>
      <c r="C674">
        <v>74</v>
      </c>
      <c r="D674">
        <v>8.1566099999999999E-3</v>
      </c>
      <c r="E674">
        <v>1.0715295869046899</v>
      </c>
    </row>
    <row r="675" spans="1:5" hidden="1" x14ac:dyDescent="0.2">
      <c r="A675">
        <v>1207.0999999999999</v>
      </c>
      <c r="B675" t="s">
        <v>9</v>
      </c>
      <c r="C675">
        <v>75</v>
      </c>
      <c r="D675">
        <v>2.2977899999999996E-3</v>
      </c>
      <c r="E675">
        <v>1.2154542713219101</v>
      </c>
    </row>
    <row r="676" spans="1:5" hidden="1" x14ac:dyDescent="0.2">
      <c r="A676">
        <v>1207.0999999999999</v>
      </c>
      <c r="B676" t="s">
        <v>9</v>
      </c>
      <c r="C676">
        <v>76</v>
      </c>
      <c r="D676">
        <v>6.4250999999999996E-3</v>
      </c>
      <c r="E676">
        <v>1.10880769611026</v>
      </c>
    </row>
    <row r="677" spans="1:5" hidden="1" x14ac:dyDescent="0.2">
      <c r="A677">
        <v>1207.0999999999999</v>
      </c>
      <c r="B677" t="s">
        <v>9</v>
      </c>
      <c r="C677">
        <v>77</v>
      </c>
      <c r="D677">
        <v>6.0221699999999994E-3</v>
      </c>
      <c r="E677">
        <v>1.11393571599844</v>
      </c>
    </row>
    <row r="678" spans="1:5" hidden="1" x14ac:dyDescent="0.2">
      <c r="A678">
        <v>1207.0999999999999</v>
      </c>
      <c r="B678" t="s">
        <v>9</v>
      </c>
      <c r="C678">
        <v>78</v>
      </c>
      <c r="D678">
        <v>8.330849999999999E-3</v>
      </c>
      <c r="E678">
        <v>1.0592821272975901</v>
      </c>
    </row>
    <row r="679" spans="1:5" hidden="1" x14ac:dyDescent="0.2">
      <c r="A679">
        <v>1207.0999999999999</v>
      </c>
      <c r="B679" t="s">
        <v>9</v>
      </c>
      <c r="C679">
        <v>79</v>
      </c>
      <c r="D679">
        <v>8.2110599999999992E-3</v>
      </c>
      <c r="E679">
        <v>1.08205745640925</v>
      </c>
    </row>
    <row r="680" spans="1:5" hidden="1" x14ac:dyDescent="0.2">
      <c r="A680">
        <v>1207.0999999999999</v>
      </c>
      <c r="B680" t="s">
        <v>9</v>
      </c>
      <c r="C680">
        <v>80</v>
      </c>
      <c r="D680">
        <v>8.5159799999999994E-3</v>
      </c>
      <c r="E680">
        <v>1.0604555119671599</v>
      </c>
    </row>
    <row r="681" spans="1:5" hidden="1" x14ac:dyDescent="0.2">
      <c r="A681">
        <v>1207.0999999999999</v>
      </c>
      <c r="B681" t="s">
        <v>9</v>
      </c>
      <c r="C681">
        <v>81</v>
      </c>
      <c r="D681">
        <v>5.5538999999999996E-3</v>
      </c>
      <c r="E681">
        <v>1.13033891251592</v>
      </c>
    </row>
    <row r="682" spans="1:5" hidden="1" x14ac:dyDescent="0.2">
      <c r="A682">
        <v>1207.0999999999999</v>
      </c>
      <c r="B682" t="s">
        <v>9</v>
      </c>
      <c r="C682">
        <v>82</v>
      </c>
      <c r="D682">
        <v>4.19265E-3</v>
      </c>
      <c r="E682">
        <v>1.3369856306489001</v>
      </c>
    </row>
    <row r="683" spans="1:5" hidden="1" x14ac:dyDescent="0.2">
      <c r="A683">
        <v>1207.0999999999999</v>
      </c>
      <c r="B683" t="s">
        <v>9</v>
      </c>
      <c r="C683">
        <v>83</v>
      </c>
      <c r="D683">
        <v>7.8734699999999987E-3</v>
      </c>
      <c r="E683">
        <v>1.05363511155054</v>
      </c>
    </row>
    <row r="684" spans="1:5" hidden="1" x14ac:dyDescent="0.2">
      <c r="A684">
        <v>1207.0999999999999</v>
      </c>
      <c r="B684" t="s">
        <v>9</v>
      </c>
      <c r="C684">
        <v>84</v>
      </c>
      <c r="D684">
        <v>6.5557799999999998E-3</v>
      </c>
      <c r="E684">
        <v>1.08670521711803</v>
      </c>
    </row>
    <row r="685" spans="1:5" hidden="1" x14ac:dyDescent="0.2">
      <c r="A685">
        <v>1207.0999999999999</v>
      </c>
      <c r="B685" t="s">
        <v>9</v>
      </c>
      <c r="C685">
        <v>85</v>
      </c>
      <c r="D685">
        <v>1.0606859999999999E-2</v>
      </c>
      <c r="E685">
        <v>1.0569598928127899</v>
      </c>
    </row>
    <row r="686" spans="1:5" hidden="1" x14ac:dyDescent="0.2">
      <c r="A686">
        <v>1207.0999999999999</v>
      </c>
      <c r="B686" t="s">
        <v>9</v>
      </c>
      <c r="C686">
        <v>86</v>
      </c>
      <c r="D686">
        <v>8.5159799999999994E-3</v>
      </c>
      <c r="E686">
        <v>1.0675967885151001</v>
      </c>
    </row>
    <row r="687" spans="1:5" hidden="1" x14ac:dyDescent="0.2">
      <c r="A687">
        <v>1207.0999999999999</v>
      </c>
      <c r="B687" t="s">
        <v>9</v>
      </c>
      <c r="C687">
        <v>87</v>
      </c>
      <c r="D687">
        <v>1.0508849999999998E-2</v>
      </c>
      <c r="E687">
        <v>1.11394794678882</v>
      </c>
    </row>
    <row r="688" spans="1:5" hidden="1" x14ac:dyDescent="0.2">
      <c r="A688">
        <v>1207.0999999999999</v>
      </c>
      <c r="B688" t="s">
        <v>9</v>
      </c>
      <c r="C688">
        <v>88</v>
      </c>
      <c r="D688">
        <v>8.9515799999999989E-3</v>
      </c>
      <c r="E688">
        <v>1.0487696246631399</v>
      </c>
    </row>
    <row r="689" spans="1:5" hidden="1" x14ac:dyDescent="0.2">
      <c r="A689">
        <v>1207.0999999999999</v>
      </c>
      <c r="B689" t="s">
        <v>9</v>
      </c>
      <c r="C689">
        <v>89</v>
      </c>
      <c r="D689">
        <v>9.3653999999999994E-3</v>
      </c>
      <c r="E689">
        <v>1.0624564230170499</v>
      </c>
    </row>
    <row r="690" spans="1:5" hidden="1" x14ac:dyDescent="0.2">
      <c r="A690">
        <v>1207.0999999999999</v>
      </c>
      <c r="B690" t="s">
        <v>9</v>
      </c>
      <c r="C690">
        <v>90</v>
      </c>
      <c r="D690">
        <v>9.027809999999999E-3</v>
      </c>
      <c r="E690">
        <v>1.10425495194529</v>
      </c>
    </row>
    <row r="691" spans="1:5" hidden="1" x14ac:dyDescent="0.2">
      <c r="A691">
        <v>1207.0999999999999</v>
      </c>
      <c r="B691" t="s">
        <v>9</v>
      </c>
      <c r="C691">
        <v>91</v>
      </c>
      <c r="D691">
        <v>8.4615300000000001E-3</v>
      </c>
      <c r="E691">
        <v>1.07235919199528</v>
      </c>
    </row>
    <row r="692" spans="1:5" hidden="1" x14ac:dyDescent="0.2">
      <c r="A692">
        <v>1207.0999999999999</v>
      </c>
      <c r="B692" t="s">
        <v>9</v>
      </c>
      <c r="C692">
        <v>92</v>
      </c>
      <c r="D692">
        <v>9.0060299999999999E-3</v>
      </c>
      <c r="E692">
        <v>1.0709489129052501</v>
      </c>
    </row>
    <row r="693" spans="1:5" hidden="1" x14ac:dyDescent="0.2">
      <c r="A693">
        <v>1207.0999999999999</v>
      </c>
      <c r="B693" t="s">
        <v>9</v>
      </c>
      <c r="C693">
        <v>93</v>
      </c>
      <c r="D693">
        <v>6.9260399999999996E-3</v>
      </c>
      <c r="E693">
        <v>1.1458905652611799</v>
      </c>
    </row>
    <row r="694" spans="1:5" hidden="1" x14ac:dyDescent="0.2">
      <c r="A694">
        <v>1207.0999999999999</v>
      </c>
      <c r="B694" t="s">
        <v>9</v>
      </c>
      <c r="C694">
        <v>94</v>
      </c>
      <c r="D694">
        <v>7.5032099999999997E-3</v>
      </c>
      <c r="E694">
        <v>1.1345653456134901</v>
      </c>
    </row>
    <row r="695" spans="1:5" hidden="1" x14ac:dyDescent="0.2">
      <c r="A695">
        <v>1207.0999999999999</v>
      </c>
      <c r="B695" t="s">
        <v>9</v>
      </c>
      <c r="C695">
        <v>95</v>
      </c>
      <c r="D695">
        <v>7.2636299999999992E-3</v>
      </c>
      <c r="E695">
        <v>1.0669834752609899</v>
      </c>
    </row>
    <row r="696" spans="1:5" hidden="1" x14ac:dyDescent="0.2">
      <c r="A696">
        <v>1207.0999999999999</v>
      </c>
      <c r="B696" t="s">
        <v>9</v>
      </c>
      <c r="C696">
        <v>96</v>
      </c>
      <c r="D696">
        <v>1.2512609999999999E-2</v>
      </c>
      <c r="E696">
        <v>1.1077242556537501</v>
      </c>
    </row>
    <row r="697" spans="1:5" hidden="1" x14ac:dyDescent="0.2">
      <c r="A697">
        <v>1207.0999999999999</v>
      </c>
      <c r="B697" t="s">
        <v>9</v>
      </c>
      <c r="C697">
        <v>97</v>
      </c>
      <c r="D697">
        <v>9.8227799999999997E-3</v>
      </c>
      <c r="E697">
        <v>1.0852710804183401</v>
      </c>
    </row>
    <row r="698" spans="1:5" hidden="1" x14ac:dyDescent="0.2">
      <c r="A698">
        <v>1207.0999999999999</v>
      </c>
      <c r="B698" t="s">
        <v>9</v>
      </c>
      <c r="C698">
        <v>98</v>
      </c>
      <c r="D698">
        <v>9.0169199999999994E-3</v>
      </c>
      <c r="E698">
        <v>1.0865205604363</v>
      </c>
    </row>
    <row r="699" spans="1:5" hidden="1" x14ac:dyDescent="0.2">
      <c r="A699">
        <v>1207.0999999999999</v>
      </c>
      <c r="B699" t="s">
        <v>9</v>
      </c>
      <c r="C699">
        <v>99</v>
      </c>
      <c r="D699">
        <v>8.5486499999999997E-3</v>
      </c>
      <c r="E699">
        <v>1.0664705021280501</v>
      </c>
    </row>
    <row r="700" spans="1:5" hidden="1" x14ac:dyDescent="0.2">
      <c r="A700">
        <v>1207.0999999999999</v>
      </c>
      <c r="B700" t="s">
        <v>9</v>
      </c>
      <c r="C700">
        <v>100</v>
      </c>
      <c r="D700">
        <v>6.3379799999999991E-3</v>
      </c>
      <c r="E700">
        <v>1.12228763529749</v>
      </c>
    </row>
    <row r="701" spans="1:5" hidden="1" x14ac:dyDescent="0.2">
      <c r="A701">
        <v>1207.0999999999999</v>
      </c>
      <c r="B701" t="s">
        <v>9</v>
      </c>
      <c r="C701">
        <v>101</v>
      </c>
      <c r="D701">
        <v>8.8535699999999998E-3</v>
      </c>
      <c r="E701">
        <v>1.0723489601338401</v>
      </c>
    </row>
    <row r="702" spans="1:5" hidden="1" x14ac:dyDescent="0.2">
      <c r="A702">
        <v>1207.0999999999999</v>
      </c>
      <c r="B702" t="s">
        <v>9</v>
      </c>
      <c r="C702">
        <v>102</v>
      </c>
      <c r="D702">
        <v>5.7063599999999997E-3</v>
      </c>
      <c r="E702">
        <v>1.0762559150228901</v>
      </c>
    </row>
    <row r="703" spans="1:5" hidden="1" x14ac:dyDescent="0.2">
      <c r="A703">
        <v>1207.0999999999999</v>
      </c>
      <c r="B703" t="s">
        <v>9</v>
      </c>
      <c r="C703">
        <v>103</v>
      </c>
      <c r="D703">
        <v>8.1892800000000002E-3</v>
      </c>
      <c r="E703">
        <v>1.0424989592206799</v>
      </c>
    </row>
    <row r="704" spans="1:5" hidden="1" x14ac:dyDescent="0.2">
      <c r="A704">
        <v>1207.0999999999999</v>
      </c>
      <c r="B704" t="s">
        <v>9</v>
      </c>
      <c r="C704">
        <v>104</v>
      </c>
      <c r="D704">
        <v>7.9496999999999988E-3</v>
      </c>
      <c r="E704">
        <v>1.04871401019982</v>
      </c>
    </row>
    <row r="705" spans="1:5" hidden="1" x14ac:dyDescent="0.2">
      <c r="A705">
        <v>1207.0999999999999</v>
      </c>
      <c r="B705" t="s">
        <v>9</v>
      </c>
      <c r="C705">
        <v>105</v>
      </c>
      <c r="D705">
        <v>8.679329999999999E-3</v>
      </c>
      <c r="E705">
        <v>1.0645169971186501</v>
      </c>
    </row>
    <row r="706" spans="1:5" hidden="1" x14ac:dyDescent="0.2">
      <c r="A706">
        <v>1207.0999999999999</v>
      </c>
      <c r="B706" t="s">
        <v>9</v>
      </c>
      <c r="C706">
        <v>106</v>
      </c>
      <c r="D706">
        <v>1.094445E-2</v>
      </c>
      <c r="E706">
        <v>1.0976730164183199</v>
      </c>
    </row>
    <row r="707" spans="1:5" hidden="1" x14ac:dyDescent="0.2">
      <c r="A707">
        <v>1207.0999999999999</v>
      </c>
      <c r="B707" t="s">
        <v>9</v>
      </c>
      <c r="C707">
        <v>107</v>
      </c>
      <c r="D707">
        <v>8.5813199999999999E-3</v>
      </c>
      <c r="E707">
        <v>1.09402110593033</v>
      </c>
    </row>
    <row r="708" spans="1:5" hidden="1" x14ac:dyDescent="0.2">
      <c r="A708">
        <v>1207.0999999999999</v>
      </c>
      <c r="B708" t="s">
        <v>9</v>
      </c>
      <c r="C708">
        <v>108</v>
      </c>
      <c r="D708">
        <v>1.0410839999999999E-2</v>
      </c>
      <c r="E708">
        <v>1.0502485043152801</v>
      </c>
    </row>
    <row r="709" spans="1:5" hidden="1" x14ac:dyDescent="0.2">
      <c r="A709">
        <v>1207.0999999999999</v>
      </c>
      <c r="B709" t="s">
        <v>9</v>
      </c>
      <c r="C709">
        <v>109</v>
      </c>
      <c r="D709">
        <v>8.9842499999999992E-3</v>
      </c>
      <c r="E709">
        <v>1.0498336342116501</v>
      </c>
    </row>
    <row r="710" spans="1:5" hidden="1" x14ac:dyDescent="0.2">
      <c r="A710">
        <v>1207.0999999999999</v>
      </c>
      <c r="B710" t="s">
        <v>9</v>
      </c>
      <c r="C710">
        <v>110</v>
      </c>
      <c r="D710">
        <v>7.1220599999999995E-3</v>
      </c>
      <c r="E710">
        <v>1.04491697981639</v>
      </c>
    </row>
    <row r="711" spans="1:5" hidden="1" x14ac:dyDescent="0.2">
      <c r="A711">
        <v>1207.0999999999999</v>
      </c>
      <c r="B711" t="s">
        <v>9</v>
      </c>
      <c r="C711">
        <v>111</v>
      </c>
      <c r="D711">
        <v>9.8990099999999998E-3</v>
      </c>
      <c r="E711">
        <v>1.0318920532551901</v>
      </c>
    </row>
    <row r="712" spans="1:5" hidden="1" x14ac:dyDescent="0.2">
      <c r="A712">
        <v>1207.0999999999999</v>
      </c>
      <c r="B712" t="s">
        <v>9</v>
      </c>
      <c r="C712">
        <v>112</v>
      </c>
      <c r="D712">
        <v>5.0311799999999997E-3</v>
      </c>
      <c r="E712">
        <v>1.3113757657184799</v>
      </c>
    </row>
    <row r="713" spans="1:5" hidden="1" x14ac:dyDescent="0.2">
      <c r="A713">
        <v>1207.0999999999999</v>
      </c>
      <c r="B713" t="s">
        <v>9</v>
      </c>
      <c r="C713">
        <v>113</v>
      </c>
      <c r="D713">
        <v>8.5268699999999989E-3</v>
      </c>
      <c r="E713">
        <v>1.06414188017922</v>
      </c>
    </row>
    <row r="714" spans="1:5" hidden="1" x14ac:dyDescent="0.2">
      <c r="A714">
        <v>1207.0999999999999</v>
      </c>
      <c r="B714" t="s">
        <v>9</v>
      </c>
      <c r="C714">
        <v>114</v>
      </c>
      <c r="D714">
        <v>9.1911599999999986E-3</v>
      </c>
      <c r="E714">
        <v>1.0659230142668901</v>
      </c>
    </row>
    <row r="715" spans="1:5" hidden="1" x14ac:dyDescent="0.2">
      <c r="A715">
        <v>1207.0999999999999</v>
      </c>
      <c r="B715" t="s">
        <v>9</v>
      </c>
      <c r="C715">
        <v>115</v>
      </c>
      <c r="D715">
        <v>9.08226E-3</v>
      </c>
      <c r="E715">
        <v>1.07378617788999</v>
      </c>
    </row>
    <row r="716" spans="1:5" hidden="1" x14ac:dyDescent="0.2">
      <c r="A716">
        <v>1207.0999999999999</v>
      </c>
      <c r="B716" t="s">
        <v>9</v>
      </c>
      <c r="C716">
        <v>116</v>
      </c>
      <c r="D716">
        <v>6.4359899999999991E-3</v>
      </c>
      <c r="E716">
        <v>1.15275971494962</v>
      </c>
    </row>
    <row r="717" spans="1:5" hidden="1" x14ac:dyDescent="0.2">
      <c r="A717">
        <v>1207.0999999999999</v>
      </c>
      <c r="B717" t="s">
        <v>9</v>
      </c>
      <c r="C717">
        <v>117</v>
      </c>
      <c r="D717">
        <v>8.30907E-3</v>
      </c>
      <c r="E717">
        <v>1.0920355074447301</v>
      </c>
    </row>
    <row r="718" spans="1:5" hidden="1" x14ac:dyDescent="0.2">
      <c r="A718">
        <v>1207.0999999999999</v>
      </c>
      <c r="B718" t="s">
        <v>9</v>
      </c>
      <c r="C718">
        <v>118</v>
      </c>
      <c r="D718">
        <v>6.8280299999999997E-3</v>
      </c>
      <c r="E718">
        <v>1.0377987512617599</v>
      </c>
    </row>
    <row r="719" spans="1:5" hidden="1" x14ac:dyDescent="0.2">
      <c r="A719">
        <v>1207.0999999999999</v>
      </c>
      <c r="B719" t="s">
        <v>9</v>
      </c>
      <c r="C719">
        <v>119</v>
      </c>
      <c r="D719">
        <v>6.6973499999999995E-3</v>
      </c>
      <c r="E719">
        <v>1.1478023931536001</v>
      </c>
    </row>
    <row r="720" spans="1:5" hidden="1" x14ac:dyDescent="0.2">
      <c r="A720">
        <v>1207.0999999999999</v>
      </c>
      <c r="B720" t="s">
        <v>9</v>
      </c>
      <c r="C720">
        <v>120</v>
      </c>
      <c r="D720">
        <v>9.528749999999999E-3</v>
      </c>
      <c r="E720">
        <v>1.0442428843367599</v>
      </c>
    </row>
    <row r="721" spans="1:5" hidden="1" x14ac:dyDescent="0.2">
      <c r="A721">
        <v>1207.0999999999999</v>
      </c>
      <c r="B721" t="s">
        <v>9</v>
      </c>
      <c r="C721">
        <v>121</v>
      </c>
      <c r="D721">
        <v>7.88436E-3</v>
      </c>
      <c r="E721">
        <v>1.0396184147896399</v>
      </c>
    </row>
    <row r="722" spans="1:5" hidden="1" x14ac:dyDescent="0.2">
      <c r="A722">
        <v>1207.0999999999999</v>
      </c>
      <c r="B722" t="s">
        <v>9</v>
      </c>
      <c r="C722">
        <v>122</v>
      </c>
      <c r="D722">
        <v>5.2054199999999997E-3</v>
      </c>
      <c r="E722">
        <v>1.0547907915932</v>
      </c>
    </row>
    <row r="723" spans="1:5" hidden="1" x14ac:dyDescent="0.2">
      <c r="A723">
        <v>1207.0999999999999</v>
      </c>
      <c r="B723" t="s">
        <v>9</v>
      </c>
      <c r="C723">
        <v>123</v>
      </c>
      <c r="D723">
        <v>9.7683299999999987E-3</v>
      </c>
      <c r="E723">
        <v>1.05231721021368</v>
      </c>
    </row>
    <row r="724" spans="1:5" hidden="1" x14ac:dyDescent="0.2">
      <c r="A724">
        <v>1207.0999999999999</v>
      </c>
      <c r="B724" t="s">
        <v>9</v>
      </c>
      <c r="C724">
        <v>124</v>
      </c>
      <c r="D724">
        <v>1.0345499999999999E-2</v>
      </c>
      <c r="E724">
        <v>1.09292882708212</v>
      </c>
    </row>
    <row r="725" spans="1:5" hidden="1" x14ac:dyDescent="0.2">
      <c r="A725">
        <v>1207.0999999999999</v>
      </c>
      <c r="B725" t="s">
        <v>9</v>
      </c>
      <c r="C725">
        <v>125</v>
      </c>
      <c r="D725">
        <v>6.9042599999999997E-3</v>
      </c>
      <c r="E725">
        <v>1.064295585757</v>
      </c>
    </row>
    <row r="726" spans="1:5" hidden="1" x14ac:dyDescent="0.2">
      <c r="A726">
        <v>1207.0999999999999</v>
      </c>
      <c r="B726" t="s">
        <v>9</v>
      </c>
      <c r="C726">
        <v>126</v>
      </c>
      <c r="D726">
        <v>1.01277E-2</v>
      </c>
      <c r="E726">
        <v>1.04609314698908</v>
      </c>
    </row>
    <row r="727" spans="1:5" hidden="1" x14ac:dyDescent="0.2">
      <c r="A727">
        <v>1207.0999999999999</v>
      </c>
      <c r="B727" t="s">
        <v>9</v>
      </c>
      <c r="C727">
        <v>127</v>
      </c>
      <c r="D727">
        <v>8.6030999999999989E-3</v>
      </c>
      <c r="E727">
        <v>1.0497167219725601</v>
      </c>
    </row>
    <row r="728" spans="1:5" hidden="1" x14ac:dyDescent="0.2">
      <c r="A728">
        <v>1207.0999999999999</v>
      </c>
      <c r="B728" t="s">
        <v>9</v>
      </c>
      <c r="C728">
        <v>128</v>
      </c>
      <c r="D728">
        <v>7.8407999999999985E-3</v>
      </c>
      <c r="E728">
        <v>1.0685467214012201</v>
      </c>
    </row>
    <row r="729" spans="1:5" hidden="1" x14ac:dyDescent="0.2">
      <c r="A729">
        <v>1207.0999999999999</v>
      </c>
      <c r="B729" t="s">
        <v>9</v>
      </c>
      <c r="C729">
        <v>129</v>
      </c>
      <c r="D729">
        <v>5.5756799999999995E-3</v>
      </c>
      <c r="E729">
        <v>1.2058879222288299</v>
      </c>
    </row>
    <row r="730" spans="1:5" hidden="1" x14ac:dyDescent="0.2">
      <c r="A730">
        <v>1207.0999999999999</v>
      </c>
      <c r="B730" t="s">
        <v>9</v>
      </c>
      <c r="C730">
        <v>130</v>
      </c>
      <c r="D730">
        <v>6.3924299999999993E-3</v>
      </c>
      <c r="E730">
        <v>1.0799795399086101</v>
      </c>
    </row>
    <row r="731" spans="1:5" hidden="1" x14ac:dyDescent="0.2">
      <c r="A731">
        <v>1207.0999999999999</v>
      </c>
      <c r="B731" t="s">
        <v>9</v>
      </c>
      <c r="C731">
        <v>131</v>
      </c>
      <c r="D731">
        <v>4.54113E-3</v>
      </c>
      <c r="E731">
        <v>1.24403561073379</v>
      </c>
    </row>
    <row r="732" spans="1:5" hidden="1" x14ac:dyDescent="0.2">
      <c r="A732">
        <v>1207.0999999999999</v>
      </c>
      <c r="B732" t="s">
        <v>9</v>
      </c>
      <c r="C732">
        <v>132</v>
      </c>
      <c r="D732">
        <v>8.4179699999999986E-3</v>
      </c>
      <c r="E732">
        <v>1.12045633664245</v>
      </c>
    </row>
    <row r="733" spans="1:5" hidden="1" x14ac:dyDescent="0.2">
      <c r="A733">
        <v>1207.0999999999999</v>
      </c>
      <c r="B733" t="s">
        <v>9</v>
      </c>
      <c r="C733">
        <v>133</v>
      </c>
      <c r="D733">
        <v>6.5666699999999993E-3</v>
      </c>
      <c r="E733">
        <v>1.08730957799212</v>
      </c>
    </row>
    <row r="734" spans="1:5" hidden="1" x14ac:dyDescent="0.2">
      <c r="A734">
        <v>1207.0999999999999</v>
      </c>
      <c r="B734" t="s">
        <v>9</v>
      </c>
      <c r="C734">
        <v>134</v>
      </c>
      <c r="D734">
        <v>8.7446699999999995E-3</v>
      </c>
      <c r="E734">
        <v>1.0857032435726199</v>
      </c>
    </row>
    <row r="735" spans="1:5" hidden="1" x14ac:dyDescent="0.2">
      <c r="A735">
        <v>1207.0999999999999</v>
      </c>
      <c r="B735" t="s">
        <v>9</v>
      </c>
      <c r="C735">
        <v>135</v>
      </c>
      <c r="D735">
        <v>5.2707599999999993E-3</v>
      </c>
      <c r="E735">
        <v>1.0882204754521201</v>
      </c>
    </row>
    <row r="736" spans="1:5" hidden="1" x14ac:dyDescent="0.2">
      <c r="A736">
        <v>1207.0999999999999</v>
      </c>
      <c r="B736" t="s">
        <v>9</v>
      </c>
      <c r="C736">
        <v>136</v>
      </c>
      <c r="D736">
        <v>5.8697099999999993E-3</v>
      </c>
      <c r="E736">
        <v>1.14178783058222</v>
      </c>
    </row>
    <row r="737" spans="1:5" hidden="1" x14ac:dyDescent="0.2">
      <c r="A737">
        <v>1207.0999999999999</v>
      </c>
      <c r="B737" t="s">
        <v>9</v>
      </c>
      <c r="C737">
        <v>137</v>
      </c>
      <c r="D737">
        <v>8.1674999999999994E-3</v>
      </c>
      <c r="E737">
        <v>1.0679600745445601</v>
      </c>
    </row>
    <row r="738" spans="1:5" hidden="1" x14ac:dyDescent="0.2">
      <c r="A738">
        <v>1207.0999999999999</v>
      </c>
      <c r="B738" t="s">
        <v>9</v>
      </c>
      <c r="C738">
        <v>138</v>
      </c>
      <c r="D738">
        <v>8.3961899999999996E-3</v>
      </c>
      <c r="E738">
        <v>1.0704782084364399</v>
      </c>
    </row>
    <row r="739" spans="1:5" hidden="1" x14ac:dyDescent="0.2">
      <c r="A739">
        <v>1207.0999999999999</v>
      </c>
      <c r="B739" t="s">
        <v>9</v>
      </c>
      <c r="C739">
        <v>139</v>
      </c>
      <c r="D739">
        <v>7.3398599999999993E-3</v>
      </c>
      <c r="E739">
        <v>1.05273040822584</v>
      </c>
    </row>
    <row r="740" spans="1:5" hidden="1" x14ac:dyDescent="0.2">
      <c r="A740">
        <v>1207.0999999999999</v>
      </c>
      <c r="B740" t="s">
        <v>9</v>
      </c>
      <c r="C740">
        <v>140</v>
      </c>
      <c r="D740">
        <v>8.0912699999999994E-3</v>
      </c>
      <c r="E740">
        <v>1.03546923204425</v>
      </c>
    </row>
    <row r="741" spans="1:5" hidden="1" x14ac:dyDescent="0.2">
      <c r="A741">
        <v>1207.0999999999999</v>
      </c>
      <c r="B741" t="s">
        <v>9</v>
      </c>
      <c r="C741">
        <v>141</v>
      </c>
      <c r="D741">
        <v>5.7499199999999995E-3</v>
      </c>
      <c r="E741">
        <v>1.1914448016764601</v>
      </c>
    </row>
    <row r="742" spans="1:5" hidden="1" x14ac:dyDescent="0.2">
      <c r="A742">
        <v>1207.0999999999999</v>
      </c>
      <c r="B742" t="s">
        <v>9</v>
      </c>
      <c r="C742">
        <v>142</v>
      </c>
      <c r="D742">
        <v>8.7446699999999995E-3</v>
      </c>
      <c r="E742">
        <v>1.6592919334554399</v>
      </c>
    </row>
    <row r="743" spans="1:5" hidden="1" x14ac:dyDescent="0.2">
      <c r="A743">
        <v>1207.0999999999999</v>
      </c>
      <c r="B743" t="s">
        <v>9</v>
      </c>
      <c r="C743">
        <v>143</v>
      </c>
      <c r="D743">
        <v>6.8389199999999992E-3</v>
      </c>
      <c r="E743">
        <v>1.0688090196872899</v>
      </c>
    </row>
    <row r="744" spans="1:5" hidden="1" x14ac:dyDescent="0.2">
      <c r="A744">
        <v>1207.0999999999999</v>
      </c>
      <c r="B744" t="s">
        <v>9</v>
      </c>
      <c r="C744">
        <v>144</v>
      </c>
      <c r="D744">
        <v>3.9748499999999994E-3</v>
      </c>
      <c r="E744">
        <v>1.2998116146760501</v>
      </c>
    </row>
    <row r="745" spans="1:5" hidden="1" x14ac:dyDescent="0.2">
      <c r="A745">
        <v>1207.0999999999999</v>
      </c>
      <c r="B745" t="s">
        <v>9</v>
      </c>
      <c r="C745">
        <v>145</v>
      </c>
      <c r="D745">
        <v>9.6812099999999991E-3</v>
      </c>
      <c r="E745">
        <v>1.05039586010154</v>
      </c>
    </row>
    <row r="746" spans="1:5" hidden="1" x14ac:dyDescent="0.2">
      <c r="A746">
        <v>1207.0999999999999</v>
      </c>
      <c r="B746" t="s">
        <v>9</v>
      </c>
      <c r="C746">
        <v>146</v>
      </c>
      <c r="D746">
        <v>6.2399699999999992E-3</v>
      </c>
      <c r="E746">
        <v>1.1434947321122499</v>
      </c>
    </row>
    <row r="747" spans="1:5" hidden="1" x14ac:dyDescent="0.2">
      <c r="A747">
        <v>1207.0999999999999</v>
      </c>
      <c r="B747" t="s">
        <v>9</v>
      </c>
      <c r="C747">
        <v>147</v>
      </c>
      <c r="D747">
        <v>8.1892800000000002E-3</v>
      </c>
      <c r="E747">
        <v>1.0599739481594601</v>
      </c>
    </row>
    <row r="748" spans="1:5" hidden="1" x14ac:dyDescent="0.2">
      <c r="A748">
        <v>1207.0999999999999</v>
      </c>
      <c r="B748" t="s">
        <v>9</v>
      </c>
      <c r="C748">
        <v>148</v>
      </c>
      <c r="D748">
        <v>5.6845799999999998E-3</v>
      </c>
      <c r="E748">
        <v>1.1413584063033999</v>
      </c>
    </row>
    <row r="749" spans="1:5" hidden="1" x14ac:dyDescent="0.2">
      <c r="A749">
        <v>1207.0999999999999</v>
      </c>
      <c r="B749" t="s">
        <v>9</v>
      </c>
      <c r="C749">
        <v>149</v>
      </c>
      <c r="D749">
        <v>8.7119999999999993E-3</v>
      </c>
      <c r="E749">
        <v>1.07051708358023</v>
      </c>
    </row>
    <row r="750" spans="1:5" hidden="1" x14ac:dyDescent="0.2">
      <c r="A750">
        <v>1207.0999999999999</v>
      </c>
      <c r="B750" t="s">
        <v>9</v>
      </c>
      <c r="C750">
        <v>150</v>
      </c>
      <c r="D750">
        <v>5.8152599999999992E-3</v>
      </c>
      <c r="E750">
        <v>1.0769891327853001</v>
      </c>
    </row>
    <row r="751" spans="1:5" hidden="1" x14ac:dyDescent="0.2">
      <c r="A751">
        <v>1207.0999999999999</v>
      </c>
      <c r="B751" t="s">
        <v>9</v>
      </c>
      <c r="C751">
        <v>151</v>
      </c>
      <c r="D751">
        <v>6.5122199999999991E-3</v>
      </c>
      <c r="E751">
        <v>1.11477333378487</v>
      </c>
    </row>
    <row r="752" spans="1:5" hidden="1" x14ac:dyDescent="0.2">
      <c r="A752">
        <v>1207.0999999999999</v>
      </c>
      <c r="B752" t="s">
        <v>9</v>
      </c>
      <c r="C752">
        <v>152</v>
      </c>
      <c r="D752">
        <v>7.0458299999999995E-3</v>
      </c>
      <c r="E752">
        <v>1.10464699691177</v>
      </c>
    </row>
    <row r="753" spans="1:5" hidden="1" x14ac:dyDescent="0.2">
      <c r="A753">
        <v>1207.0999999999999</v>
      </c>
      <c r="B753" t="s">
        <v>9</v>
      </c>
      <c r="C753">
        <v>153</v>
      </c>
      <c r="D753">
        <v>8.254619999999999E-3</v>
      </c>
      <c r="E753">
        <v>1.0690644160721099</v>
      </c>
    </row>
    <row r="754" spans="1:5" hidden="1" x14ac:dyDescent="0.2">
      <c r="A754">
        <v>1207.0999999999999</v>
      </c>
      <c r="B754" t="s">
        <v>9</v>
      </c>
      <c r="C754">
        <v>154</v>
      </c>
      <c r="D754">
        <v>9.1802699999999991E-3</v>
      </c>
      <c r="E754">
        <v>1.0437989933976599</v>
      </c>
    </row>
    <row r="755" spans="1:5" hidden="1" x14ac:dyDescent="0.2">
      <c r="A755">
        <v>1207.0999999999999</v>
      </c>
      <c r="B755" t="s">
        <v>9</v>
      </c>
      <c r="C755">
        <v>155</v>
      </c>
      <c r="D755">
        <v>9.8881199999999985E-3</v>
      </c>
      <c r="E755">
        <v>1.0780996856138101</v>
      </c>
    </row>
    <row r="756" spans="1:5" hidden="1" x14ac:dyDescent="0.2">
      <c r="A756">
        <v>1207.0999999999999</v>
      </c>
      <c r="B756" t="s">
        <v>9</v>
      </c>
      <c r="C756">
        <v>156</v>
      </c>
      <c r="D756">
        <v>8.2655099999999985E-3</v>
      </c>
      <c r="E756">
        <v>1.05019816734639</v>
      </c>
    </row>
    <row r="757" spans="1:5" hidden="1" x14ac:dyDescent="0.2">
      <c r="A757">
        <v>1207.0999999999999</v>
      </c>
      <c r="B757" t="s">
        <v>9</v>
      </c>
      <c r="C757">
        <v>157</v>
      </c>
      <c r="D757">
        <v>8.73378E-3</v>
      </c>
      <c r="E757">
        <v>1.0628580694511001</v>
      </c>
    </row>
    <row r="758" spans="1:5" hidden="1" x14ac:dyDescent="0.2">
      <c r="A758">
        <v>1207.0999999999999</v>
      </c>
      <c r="B758" t="s">
        <v>9</v>
      </c>
      <c r="C758">
        <v>158</v>
      </c>
      <c r="D758">
        <v>8.4941999999999986E-3</v>
      </c>
      <c r="E758">
        <v>1.0510079643580701</v>
      </c>
    </row>
    <row r="759" spans="1:5" hidden="1" x14ac:dyDescent="0.2">
      <c r="A759">
        <v>1207.0999999999999</v>
      </c>
      <c r="B759" t="s">
        <v>9</v>
      </c>
      <c r="C759">
        <v>159</v>
      </c>
      <c r="D759">
        <v>8.3744099999999988E-3</v>
      </c>
      <c r="E759">
        <v>1.10113029758928</v>
      </c>
    </row>
    <row r="760" spans="1:5" hidden="1" x14ac:dyDescent="0.2">
      <c r="A760">
        <v>1207.0999999999999</v>
      </c>
      <c r="B760" t="s">
        <v>9</v>
      </c>
      <c r="C760">
        <v>160</v>
      </c>
      <c r="D760">
        <v>1.0933559999999998E-2</v>
      </c>
      <c r="E760">
        <v>1.06175482934646</v>
      </c>
    </row>
    <row r="761" spans="1:5" hidden="1" x14ac:dyDescent="0.2">
      <c r="A761">
        <v>1207.0999999999999</v>
      </c>
      <c r="B761" t="s">
        <v>9</v>
      </c>
      <c r="C761">
        <v>161</v>
      </c>
      <c r="D761">
        <v>7.7972399999999996E-3</v>
      </c>
      <c r="E761">
        <v>1.04599536629631</v>
      </c>
    </row>
    <row r="762" spans="1:5" hidden="1" x14ac:dyDescent="0.2">
      <c r="A762">
        <v>1207.0999999999999</v>
      </c>
      <c r="B762" t="s">
        <v>9</v>
      </c>
      <c r="C762">
        <v>162</v>
      </c>
      <c r="D762">
        <v>9.2129399999999993E-3</v>
      </c>
      <c r="E762">
        <v>1.05855516827452</v>
      </c>
    </row>
    <row r="763" spans="1:5" hidden="1" x14ac:dyDescent="0.2">
      <c r="A763">
        <v>1207.0999999999999</v>
      </c>
      <c r="B763" t="s">
        <v>9</v>
      </c>
      <c r="C763">
        <v>163</v>
      </c>
      <c r="D763">
        <v>8.4506399999999988E-3</v>
      </c>
      <c r="E763">
        <v>1.06865491025557</v>
      </c>
    </row>
    <row r="764" spans="1:5" hidden="1" x14ac:dyDescent="0.2">
      <c r="A764">
        <v>1207.0999999999999</v>
      </c>
      <c r="B764" t="s">
        <v>9</v>
      </c>
      <c r="C764">
        <v>164</v>
      </c>
      <c r="D764">
        <v>1.3057109999999999E-2</v>
      </c>
      <c r="E764">
        <v>1.13867346853243</v>
      </c>
    </row>
    <row r="765" spans="1:5" hidden="1" x14ac:dyDescent="0.2">
      <c r="A765">
        <v>1207.0999999999999</v>
      </c>
      <c r="B765" t="s">
        <v>9</v>
      </c>
      <c r="C765">
        <v>165</v>
      </c>
      <c r="D765">
        <v>9.3871799999999984E-3</v>
      </c>
      <c r="E765">
        <v>1.0764446058385799</v>
      </c>
    </row>
    <row r="766" spans="1:5" hidden="1" x14ac:dyDescent="0.2">
      <c r="A766">
        <v>1207.0999999999999</v>
      </c>
      <c r="B766" t="s">
        <v>9</v>
      </c>
      <c r="C766">
        <v>166</v>
      </c>
      <c r="D766">
        <v>8.2655099999999985E-3</v>
      </c>
      <c r="E766">
        <v>1.0852575394389901</v>
      </c>
    </row>
    <row r="767" spans="1:5" hidden="1" x14ac:dyDescent="0.2">
      <c r="A767">
        <v>1207.0999999999999</v>
      </c>
      <c r="B767" t="s">
        <v>9</v>
      </c>
      <c r="C767">
        <v>167</v>
      </c>
      <c r="D767">
        <v>6.9042599999999997E-3</v>
      </c>
      <c r="E767">
        <v>1.04523185467372</v>
      </c>
    </row>
    <row r="768" spans="1:5" hidden="1" x14ac:dyDescent="0.2">
      <c r="A768">
        <v>1207.0999999999999</v>
      </c>
      <c r="B768" t="s">
        <v>9</v>
      </c>
      <c r="C768">
        <v>168</v>
      </c>
      <c r="D768">
        <v>7.5140999999999993E-3</v>
      </c>
      <c r="E768">
        <v>1.04644183630987</v>
      </c>
    </row>
    <row r="769" spans="1:5" hidden="1" x14ac:dyDescent="0.2">
      <c r="A769">
        <v>1207.0999999999999</v>
      </c>
      <c r="B769" t="s">
        <v>9</v>
      </c>
      <c r="C769">
        <v>169</v>
      </c>
      <c r="D769">
        <v>5.8914899999999992E-3</v>
      </c>
      <c r="E769">
        <v>1.0630539684054601</v>
      </c>
    </row>
    <row r="770" spans="1:5" hidden="1" x14ac:dyDescent="0.2">
      <c r="A770">
        <v>1207.0999999999999</v>
      </c>
      <c r="B770" t="s">
        <v>9</v>
      </c>
      <c r="C770">
        <v>170</v>
      </c>
      <c r="D770">
        <v>6.6102299999999991E-3</v>
      </c>
      <c r="E770">
        <v>1.0999507372742501</v>
      </c>
    </row>
    <row r="771" spans="1:5" hidden="1" x14ac:dyDescent="0.2">
      <c r="A771">
        <v>1207.0999999999999</v>
      </c>
      <c r="B771" t="s">
        <v>9</v>
      </c>
      <c r="C771">
        <v>171</v>
      </c>
      <c r="D771">
        <v>7.2418499999999993E-3</v>
      </c>
      <c r="E771">
        <v>1.07797301106506</v>
      </c>
    </row>
    <row r="772" spans="1:5" hidden="1" x14ac:dyDescent="0.2">
      <c r="A772">
        <v>1207.0999999999999</v>
      </c>
      <c r="B772" t="s">
        <v>9</v>
      </c>
      <c r="C772">
        <v>172</v>
      </c>
      <c r="D772">
        <v>6.5666699999999993E-3</v>
      </c>
      <c r="E772">
        <v>1.13329304278593</v>
      </c>
    </row>
    <row r="773" spans="1:5" hidden="1" x14ac:dyDescent="0.2">
      <c r="A773">
        <v>1207.0999999999999</v>
      </c>
      <c r="B773" t="s">
        <v>9</v>
      </c>
      <c r="C773">
        <v>173</v>
      </c>
      <c r="D773">
        <v>8.4833099999999991E-3</v>
      </c>
      <c r="E773">
        <v>1.0645394227963101</v>
      </c>
    </row>
    <row r="774" spans="1:5" hidden="1" x14ac:dyDescent="0.2">
      <c r="A774">
        <v>1207.0999999999999</v>
      </c>
      <c r="B774" t="s">
        <v>9</v>
      </c>
      <c r="C774">
        <v>174</v>
      </c>
      <c r="D774">
        <v>6.1746299999999995E-3</v>
      </c>
      <c r="E774">
        <v>1.13279823070995</v>
      </c>
    </row>
    <row r="775" spans="1:5" hidden="1" x14ac:dyDescent="0.2">
      <c r="A775">
        <v>1207.0999999999999</v>
      </c>
      <c r="B775" t="s">
        <v>9</v>
      </c>
      <c r="C775">
        <v>175</v>
      </c>
      <c r="D775">
        <v>8.5486499999999997E-3</v>
      </c>
      <c r="E775">
        <v>1.0443136461137501</v>
      </c>
    </row>
    <row r="776" spans="1:5" hidden="1" x14ac:dyDescent="0.2">
      <c r="A776">
        <v>1207.0999999999999</v>
      </c>
      <c r="B776" t="s">
        <v>9</v>
      </c>
      <c r="C776">
        <v>176</v>
      </c>
      <c r="D776">
        <v>7.3616399999999992E-3</v>
      </c>
      <c r="E776">
        <v>1.1078885832369201</v>
      </c>
    </row>
    <row r="777" spans="1:5" hidden="1" x14ac:dyDescent="0.2">
      <c r="A777">
        <v>1207.0999999999999</v>
      </c>
      <c r="B777" t="s">
        <v>9</v>
      </c>
      <c r="C777">
        <v>177</v>
      </c>
      <c r="D777">
        <v>7.8407999999999985E-3</v>
      </c>
      <c r="E777">
        <v>1.09416232287663</v>
      </c>
    </row>
    <row r="778" spans="1:5" hidden="1" x14ac:dyDescent="0.2">
      <c r="A778">
        <v>1207.0999999999999</v>
      </c>
      <c r="B778" t="s">
        <v>9</v>
      </c>
      <c r="C778">
        <v>178</v>
      </c>
      <c r="D778">
        <v>7.4705399999999995E-3</v>
      </c>
      <c r="E778">
        <v>1.0655289486630699</v>
      </c>
    </row>
    <row r="779" spans="1:5" hidden="1" x14ac:dyDescent="0.2">
      <c r="A779">
        <v>1207.0999999999999</v>
      </c>
      <c r="B779" t="s">
        <v>9</v>
      </c>
      <c r="C779">
        <v>179</v>
      </c>
      <c r="D779">
        <v>8.4179699999999986E-3</v>
      </c>
      <c r="E779">
        <v>1.3045019363041399</v>
      </c>
    </row>
    <row r="780" spans="1:5" hidden="1" x14ac:dyDescent="0.2">
      <c r="A780">
        <v>1207.0999999999999</v>
      </c>
      <c r="B780" t="s">
        <v>9</v>
      </c>
      <c r="C780">
        <v>180</v>
      </c>
      <c r="D780">
        <v>8.9624699999999984E-3</v>
      </c>
      <c r="E780">
        <v>1.16445075186922</v>
      </c>
    </row>
    <row r="781" spans="1:5" hidden="1" x14ac:dyDescent="0.2">
      <c r="A781">
        <v>1207.0999999999999</v>
      </c>
      <c r="B781" t="s">
        <v>9</v>
      </c>
      <c r="C781">
        <v>181</v>
      </c>
      <c r="D781">
        <v>8.0585999999999991E-3</v>
      </c>
      <c r="E781">
        <v>1.05725993646908</v>
      </c>
    </row>
    <row r="782" spans="1:5" hidden="1" x14ac:dyDescent="0.2">
      <c r="A782">
        <v>1207.0999999999999</v>
      </c>
      <c r="B782" t="s">
        <v>9</v>
      </c>
      <c r="C782">
        <v>182</v>
      </c>
      <c r="D782">
        <v>7.1220599999999995E-3</v>
      </c>
      <c r="E782">
        <v>1.0636828316835001</v>
      </c>
    </row>
    <row r="783" spans="1:5" hidden="1" x14ac:dyDescent="0.2">
      <c r="A783">
        <v>1207.0999999999999</v>
      </c>
      <c r="B783" t="s">
        <v>9</v>
      </c>
      <c r="C783">
        <v>183</v>
      </c>
      <c r="D783">
        <v>1.117314E-2</v>
      </c>
      <c r="E783">
        <v>1.1320276912901099</v>
      </c>
    </row>
    <row r="784" spans="1:5" hidden="1" x14ac:dyDescent="0.2">
      <c r="A784">
        <v>1207.0999999999999</v>
      </c>
      <c r="B784" t="s">
        <v>9</v>
      </c>
      <c r="C784">
        <v>184</v>
      </c>
      <c r="D784">
        <v>6.2181899999999993E-3</v>
      </c>
      <c r="E784">
        <v>1.1084743412295699</v>
      </c>
    </row>
    <row r="785" spans="1:5" hidden="1" x14ac:dyDescent="0.2">
      <c r="A785">
        <v>1207.0999999999999</v>
      </c>
      <c r="B785" t="s">
        <v>9</v>
      </c>
      <c r="C785">
        <v>185</v>
      </c>
      <c r="D785">
        <v>1.005147E-2</v>
      </c>
      <c r="E785">
        <v>1.1133915129624301</v>
      </c>
    </row>
    <row r="786" spans="1:5" hidden="1" x14ac:dyDescent="0.2">
      <c r="A786">
        <v>1207.0999999999999</v>
      </c>
      <c r="B786" t="s">
        <v>9</v>
      </c>
      <c r="C786">
        <v>186</v>
      </c>
      <c r="D786">
        <v>8.679329999999999E-3</v>
      </c>
      <c r="E786">
        <v>1.0335137671696299</v>
      </c>
    </row>
    <row r="787" spans="1:5" hidden="1" x14ac:dyDescent="0.2">
      <c r="A787">
        <v>1207.0999999999999</v>
      </c>
      <c r="B787" t="s">
        <v>9</v>
      </c>
      <c r="C787">
        <v>187</v>
      </c>
      <c r="D787">
        <v>9.027809999999999E-3</v>
      </c>
      <c r="E787">
        <v>1.7805905028737401</v>
      </c>
    </row>
    <row r="788" spans="1:5" hidden="1" x14ac:dyDescent="0.2">
      <c r="A788">
        <v>1207.0999999999999</v>
      </c>
      <c r="B788" t="s">
        <v>9</v>
      </c>
      <c r="C788">
        <v>188</v>
      </c>
      <c r="D788">
        <v>7.0131599999999992E-3</v>
      </c>
      <c r="E788">
        <v>1.06114239875764</v>
      </c>
    </row>
    <row r="789" spans="1:5" hidden="1" x14ac:dyDescent="0.2">
      <c r="A789">
        <v>1207.0999999999999</v>
      </c>
      <c r="B789" t="s">
        <v>9</v>
      </c>
      <c r="C789">
        <v>189</v>
      </c>
      <c r="D789">
        <v>9.5178599999999995E-3</v>
      </c>
      <c r="E789">
        <v>1.96339276840879</v>
      </c>
    </row>
    <row r="790" spans="1:5" hidden="1" x14ac:dyDescent="0.2">
      <c r="A790">
        <v>1207.0999999999999</v>
      </c>
      <c r="B790" t="s">
        <v>9</v>
      </c>
      <c r="C790">
        <v>190</v>
      </c>
      <c r="D790">
        <v>7.1765099999999997E-3</v>
      </c>
      <c r="E790">
        <v>1.0633750404962901</v>
      </c>
    </row>
    <row r="791" spans="1:5" hidden="1" x14ac:dyDescent="0.2">
      <c r="A791">
        <v>1207.0999999999999</v>
      </c>
      <c r="B791" t="s">
        <v>9</v>
      </c>
      <c r="C791">
        <v>191</v>
      </c>
      <c r="D791">
        <v>8.6466599999999987E-3</v>
      </c>
      <c r="E791">
        <v>1.0614487723789201</v>
      </c>
    </row>
    <row r="792" spans="1:5" hidden="1" x14ac:dyDescent="0.2">
      <c r="A792">
        <v>1207.0999999999999</v>
      </c>
      <c r="B792" t="s">
        <v>9</v>
      </c>
      <c r="C792">
        <v>192</v>
      </c>
      <c r="D792">
        <v>5.8588199999999998E-3</v>
      </c>
      <c r="E792">
        <v>1.1502312064719</v>
      </c>
    </row>
    <row r="793" spans="1:5" hidden="1" x14ac:dyDescent="0.2">
      <c r="A793">
        <v>1207.0999999999999</v>
      </c>
      <c r="B793" t="s">
        <v>9</v>
      </c>
      <c r="C793">
        <v>193</v>
      </c>
      <c r="D793">
        <v>8.2001699999999997E-3</v>
      </c>
      <c r="E793">
        <v>1.0534397507192299</v>
      </c>
    </row>
    <row r="794" spans="1:5" hidden="1" x14ac:dyDescent="0.2">
      <c r="A794">
        <v>1207.0999999999999</v>
      </c>
      <c r="B794" t="s">
        <v>9</v>
      </c>
      <c r="C794">
        <v>194</v>
      </c>
      <c r="D794">
        <v>7.982369999999999E-3</v>
      </c>
      <c r="E794">
        <v>1.0517424997773199</v>
      </c>
    </row>
    <row r="795" spans="1:5" hidden="1" x14ac:dyDescent="0.2">
      <c r="A795">
        <v>1207.0999999999999</v>
      </c>
      <c r="B795" t="s">
        <v>9</v>
      </c>
      <c r="C795">
        <v>195</v>
      </c>
      <c r="D795">
        <v>5.9459399999999994E-3</v>
      </c>
      <c r="E795">
        <v>1.2008199185517301</v>
      </c>
    </row>
    <row r="796" spans="1:5" hidden="1" x14ac:dyDescent="0.2">
      <c r="A796">
        <v>1207.0999999999999</v>
      </c>
      <c r="B796" t="s">
        <v>9</v>
      </c>
      <c r="C796">
        <v>196</v>
      </c>
      <c r="D796">
        <v>5.8914899999999992E-3</v>
      </c>
      <c r="E796">
        <v>1.13864408677844</v>
      </c>
    </row>
    <row r="797" spans="1:5" hidden="1" x14ac:dyDescent="0.2">
      <c r="A797">
        <v>1207.0999999999999</v>
      </c>
      <c r="B797" t="s">
        <v>9</v>
      </c>
      <c r="C797">
        <v>197</v>
      </c>
      <c r="D797">
        <v>1.0683089999999999E-2</v>
      </c>
      <c r="E797">
        <v>1.6520913911980899</v>
      </c>
    </row>
    <row r="798" spans="1:5" hidden="1" x14ac:dyDescent="0.2">
      <c r="A798">
        <v>1207.0999999999999</v>
      </c>
      <c r="B798" t="s">
        <v>9</v>
      </c>
      <c r="C798">
        <v>198</v>
      </c>
      <c r="D798">
        <v>4.19265E-3</v>
      </c>
      <c r="E798">
        <v>1.2514498333283199</v>
      </c>
    </row>
    <row r="799" spans="1:5" hidden="1" x14ac:dyDescent="0.2">
      <c r="A799">
        <v>1207.0999999999999</v>
      </c>
      <c r="B799" t="s">
        <v>9</v>
      </c>
      <c r="C799">
        <v>199</v>
      </c>
      <c r="D799">
        <v>7.9714799999999995E-3</v>
      </c>
      <c r="E799">
        <v>1.05837830016217</v>
      </c>
    </row>
    <row r="800" spans="1:5" hidden="1" x14ac:dyDescent="0.2">
      <c r="A800">
        <v>1207.0999999999999</v>
      </c>
      <c r="B800" t="s">
        <v>9</v>
      </c>
      <c r="C800">
        <v>200</v>
      </c>
      <c r="D800">
        <v>7.6774499999999997E-3</v>
      </c>
      <c r="E800">
        <v>1.0495254806444201</v>
      </c>
    </row>
    <row r="801" spans="1:5" hidden="1" x14ac:dyDescent="0.2">
      <c r="A801">
        <v>1207.0999999999999</v>
      </c>
      <c r="B801" t="s">
        <v>9</v>
      </c>
      <c r="C801">
        <v>201</v>
      </c>
      <c r="D801">
        <v>4.7371499999999999E-3</v>
      </c>
      <c r="E801">
        <v>1.1590574675437899</v>
      </c>
    </row>
    <row r="802" spans="1:5" hidden="1" x14ac:dyDescent="0.2">
      <c r="A802">
        <v>1207.0999999999999</v>
      </c>
      <c r="B802" t="s">
        <v>9</v>
      </c>
      <c r="C802">
        <v>202</v>
      </c>
      <c r="D802">
        <v>6.5122199999999991E-3</v>
      </c>
      <c r="E802">
        <v>1.03482339311351</v>
      </c>
    </row>
    <row r="803" spans="1:5" hidden="1" x14ac:dyDescent="0.2">
      <c r="A803">
        <v>1207.0999999999999</v>
      </c>
      <c r="B803" t="s">
        <v>9</v>
      </c>
      <c r="C803">
        <v>203</v>
      </c>
      <c r="D803">
        <v>6.5557799999999998E-3</v>
      </c>
      <c r="E803">
        <v>1.17258882357054</v>
      </c>
    </row>
    <row r="804" spans="1:5" hidden="1" x14ac:dyDescent="0.2">
      <c r="A804">
        <v>1207.0999999999999</v>
      </c>
      <c r="B804" t="s">
        <v>9</v>
      </c>
      <c r="C804">
        <v>204</v>
      </c>
      <c r="D804">
        <v>8.9080199999999991E-3</v>
      </c>
      <c r="E804">
        <v>1.0420686695596399</v>
      </c>
    </row>
    <row r="805" spans="1:5" hidden="1" x14ac:dyDescent="0.2">
      <c r="A805">
        <v>1207.0999999999999</v>
      </c>
      <c r="B805" t="s">
        <v>9</v>
      </c>
      <c r="C805">
        <v>205</v>
      </c>
      <c r="D805">
        <v>8.7228899999999988E-3</v>
      </c>
      <c r="E805">
        <v>1.0712532895003399</v>
      </c>
    </row>
    <row r="806" spans="1:5" hidden="1" x14ac:dyDescent="0.2">
      <c r="A806">
        <v>1207.0999999999999</v>
      </c>
      <c r="B806" t="s">
        <v>9</v>
      </c>
      <c r="C806">
        <v>206</v>
      </c>
      <c r="D806">
        <v>6.9151499999999992E-3</v>
      </c>
      <c r="E806">
        <v>1.08983090011384</v>
      </c>
    </row>
    <row r="807" spans="1:5" hidden="1" x14ac:dyDescent="0.2">
      <c r="A807">
        <v>1207.0999999999999</v>
      </c>
      <c r="B807" t="s">
        <v>9</v>
      </c>
      <c r="C807">
        <v>207</v>
      </c>
      <c r="D807">
        <v>5.2163099999999992E-3</v>
      </c>
      <c r="E807">
        <v>1.1610373396104099</v>
      </c>
    </row>
    <row r="808" spans="1:5" hidden="1" x14ac:dyDescent="0.2">
      <c r="A808">
        <v>1207.0999999999999</v>
      </c>
      <c r="B808" t="s">
        <v>9</v>
      </c>
      <c r="C808">
        <v>208</v>
      </c>
      <c r="D808">
        <v>8.6357699999999992E-3</v>
      </c>
      <c r="E808">
        <v>1.0457455363913299</v>
      </c>
    </row>
    <row r="809" spans="1:5" hidden="1" x14ac:dyDescent="0.2">
      <c r="A809">
        <v>1207.0999999999999</v>
      </c>
      <c r="B809" t="s">
        <v>9</v>
      </c>
      <c r="C809">
        <v>209</v>
      </c>
      <c r="D809">
        <v>6.4686599999999993E-3</v>
      </c>
      <c r="E809">
        <v>1.62557431718604</v>
      </c>
    </row>
    <row r="810" spans="1:5" hidden="1" x14ac:dyDescent="0.2">
      <c r="A810">
        <v>1207.0999999999999</v>
      </c>
      <c r="B810" t="s">
        <v>9</v>
      </c>
      <c r="C810">
        <v>210</v>
      </c>
      <c r="D810">
        <v>6.5666699999999993E-3</v>
      </c>
      <c r="E810">
        <v>1.1273660799444201</v>
      </c>
    </row>
    <row r="811" spans="1:5" hidden="1" x14ac:dyDescent="0.2">
      <c r="A811">
        <v>1207.0999999999999</v>
      </c>
      <c r="B811" t="s">
        <v>9</v>
      </c>
      <c r="C811">
        <v>211</v>
      </c>
      <c r="D811">
        <v>9.3762899999999989E-3</v>
      </c>
      <c r="E811">
        <v>1.0680301393935701</v>
      </c>
    </row>
    <row r="812" spans="1:5" hidden="1" x14ac:dyDescent="0.2">
      <c r="A812">
        <v>1207.0999999999999</v>
      </c>
      <c r="B812" t="s">
        <v>9</v>
      </c>
      <c r="C812">
        <v>212</v>
      </c>
      <c r="D812">
        <v>5.4232199999999994E-3</v>
      </c>
      <c r="E812">
        <v>1.1813634131859201</v>
      </c>
    </row>
    <row r="813" spans="1:5" hidden="1" x14ac:dyDescent="0.2">
      <c r="A813">
        <v>1207.0999999999999</v>
      </c>
      <c r="B813" t="s">
        <v>9</v>
      </c>
      <c r="C813">
        <v>213</v>
      </c>
      <c r="D813">
        <v>7.4378699999999992E-3</v>
      </c>
      <c r="E813">
        <v>1.12643285418576</v>
      </c>
    </row>
    <row r="814" spans="1:5" hidden="1" x14ac:dyDescent="0.2">
      <c r="A814">
        <v>1207.0999999999999</v>
      </c>
      <c r="B814" t="s">
        <v>9</v>
      </c>
      <c r="C814">
        <v>214</v>
      </c>
      <c r="D814">
        <v>5.5430099999999993E-3</v>
      </c>
      <c r="E814">
        <v>1.0497266025855401</v>
      </c>
    </row>
    <row r="815" spans="1:5" hidden="1" x14ac:dyDescent="0.2">
      <c r="A815">
        <v>1207.0999999999999</v>
      </c>
      <c r="B815" t="s">
        <v>9</v>
      </c>
      <c r="C815">
        <v>215</v>
      </c>
      <c r="D815">
        <v>6.958709999999999E-3</v>
      </c>
      <c r="E815">
        <v>1.0909936618457201</v>
      </c>
    </row>
    <row r="816" spans="1:5" hidden="1" x14ac:dyDescent="0.2">
      <c r="A816">
        <v>1207.0999999999999</v>
      </c>
      <c r="B816" t="s">
        <v>9</v>
      </c>
      <c r="C816">
        <v>216</v>
      </c>
      <c r="D816">
        <v>7.3616399999999992E-3</v>
      </c>
      <c r="E816">
        <v>1.15501049749555</v>
      </c>
    </row>
    <row r="817" spans="1:5" hidden="1" x14ac:dyDescent="0.2">
      <c r="A817">
        <v>1207.0999999999999</v>
      </c>
      <c r="B817" t="s">
        <v>9</v>
      </c>
      <c r="C817">
        <v>217</v>
      </c>
      <c r="D817">
        <v>8.4724199999999996E-3</v>
      </c>
      <c r="E817">
        <v>1.0832780530448101</v>
      </c>
    </row>
    <row r="818" spans="1:5" hidden="1" x14ac:dyDescent="0.2">
      <c r="A818">
        <v>1207.0999999999999</v>
      </c>
      <c r="B818" t="s">
        <v>9</v>
      </c>
      <c r="C818">
        <v>218</v>
      </c>
      <c r="D818">
        <v>1.2327479999999998E-2</v>
      </c>
      <c r="E818">
        <v>1.1011220537059501</v>
      </c>
    </row>
    <row r="819" spans="1:5" hidden="1" x14ac:dyDescent="0.2">
      <c r="A819">
        <v>1207.0999999999999</v>
      </c>
      <c r="B819" t="s">
        <v>9</v>
      </c>
      <c r="C819">
        <v>219</v>
      </c>
      <c r="D819">
        <v>8.4506399999999988E-3</v>
      </c>
      <c r="E819">
        <v>1.0809546673450301</v>
      </c>
    </row>
    <row r="820" spans="1:5" hidden="1" x14ac:dyDescent="0.2">
      <c r="A820">
        <v>1207.0999999999999</v>
      </c>
      <c r="B820" t="s">
        <v>9</v>
      </c>
      <c r="C820">
        <v>220</v>
      </c>
      <c r="D820">
        <v>7.9170299999999985E-3</v>
      </c>
      <c r="E820">
        <v>1.06348751243475</v>
      </c>
    </row>
    <row r="821" spans="1:5" hidden="1" x14ac:dyDescent="0.2">
      <c r="A821">
        <v>1207.0999999999999</v>
      </c>
      <c r="B821" t="s">
        <v>9</v>
      </c>
      <c r="C821">
        <v>221</v>
      </c>
      <c r="D821">
        <v>8.9189099999999986E-3</v>
      </c>
      <c r="E821">
        <v>1.36598269302449</v>
      </c>
    </row>
    <row r="822" spans="1:5" hidden="1" x14ac:dyDescent="0.2">
      <c r="A822">
        <v>1207.0999999999999</v>
      </c>
      <c r="B822" t="s">
        <v>9</v>
      </c>
      <c r="C822">
        <v>222</v>
      </c>
      <c r="D822">
        <v>9.7029899999999999E-3</v>
      </c>
      <c r="E822">
        <v>1.07083026805327</v>
      </c>
    </row>
    <row r="823" spans="1:5" hidden="1" x14ac:dyDescent="0.2">
      <c r="A823">
        <v>1207.0999999999999</v>
      </c>
      <c r="B823" t="s">
        <v>9</v>
      </c>
      <c r="C823">
        <v>223</v>
      </c>
      <c r="D823">
        <v>7.3616399999999992E-3</v>
      </c>
      <c r="E823">
        <v>1.0550169950697501</v>
      </c>
    </row>
    <row r="824" spans="1:5" hidden="1" x14ac:dyDescent="0.2">
      <c r="A824">
        <v>1207.0999999999999</v>
      </c>
      <c r="B824" t="s">
        <v>9</v>
      </c>
      <c r="C824">
        <v>224</v>
      </c>
      <c r="D824">
        <v>1.0704869999999998E-2</v>
      </c>
      <c r="E824">
        <v>1.1620674382004099</v>
      </c>
    </row>
    <row r="825" spans="1:5" hidden="1" x14ac:dyDescent="0.2">
      <c r="A825">
        <v>1207.0999999999999</v>
      </c>
      <c r="B825" t="s">
        <v>9</v>
      </c>
      <c r="C825">
        <v>225</v>
      </c>
      <c r="D825">
        <v>6.7953599999999994E-3</v>
      </c>
      <c r="E825">
        <v>1.08705786625713</v>
      </c>
    </row>
    <row r="826" spans="1:5" hidden="1" x14ac:dyDescent="0.2">
      <c r="A826">
        <v>1207.0999999999999</v>
      </c>
      <c r="B826" t="s">
        <v>9</v>
      </c>
      <c r="C826">
        <v>226</v>
      </c>
      <c r="D826">
        <v>7.1765099999999997E-3</v>
      </c>
      <c r="E826">
        <v>1.13010272816894</v>
      </c>
    </row>
    <row r="827" spans="1:5" hidden="1" x14ac:dyDescent="0.2">
      <c r="A827">
        <v>1207.0999999999999</v>
      </c>
      <c r="B827" t="s">
        <v>9</v>
      </c>
      <c r="C827">
        <v>227</v>
      </c>
      <c r="D827">
        <v>6.3488699999999995E-3</v>
      </c>
      <c r="E827">
        <v>1.1783173817521999</v>
      </c>
    </row>
    <row r="828" spans="1:5" hidden="1" x14ac:dyDescent="0.2">
      <c r="A828">
        <v>1207.0999999999999</v>
      </c>
      <c r="B828" t="s">
        <v>9</v>
      </c>
      <c r="C828">
        <v>228</v>
      </c>
      <c r="D828">
        <v>7.4923199999999994E-3</v>
      </c>
      <c r="E828">
        <v>1.04948381839216</v>
      </c>
    </row>
    <row r="829" spans="1:5" hidden="1" x14ac:dyDescent="0.2">
      <c r="A829">
        <v>1207.0999999999999</v>
      </c>
      <c r="B829" t="s">
        <v>9</v>
      </c>
      <c r="C829">
        <v>229</v>
      </c>
      <c r="D829">
        <v>7.1656199999999993E-3</v>
      </c>
      <c r="E829">
        <v>1.0462705796227201</v>
      </c>
    </row>
    <row r="830" spans="1:5" hidden="1" x14ac:dyDescent="0.2">
      <c r="A830">
        <v>1207.0999999999999</v>
      </c>
      <c r="B830" t="s">
        <v>9</v>
      </c>
      <c r="C830">
        <v>230</v>
      </c>
      <c r="D830">
        <v>5.9568299999999998E-3</v>
      </c>
      <c r="E830">
        <v>1.0805720921220401</v>
      </c>
    </row>
    <row r="831" spans="1:5" hidden="1" x14ac:dyDescent="0.2">
      <c r="A831">
        <v>1207.0999999999999</v>
      </c>
      <c r="B831" t="s">
        <v>9</v>
      </c>
      <c r="C831">
        <v>231</v>
      </c>
      <c r="D831">
        <v>6.2726399999999995E-3</v>
      </c>
      <c r="E831">
        <v>1.0886686448810099</v>
      </c>
    </row>
    <row r="832" spans="1:5" hidden="1" x14ac:dyDescent="0.2">
      <c r="A832">
        <v>1207.0999999999999</v>
      </c>
      <c r="B832" t="s">
        <v>9</v>
      </c>
      <c r="C832">
        <v>232</v>
      </c>
      <c r="D832">
        <v>6.0548399999999997E-3</v>
      </c>
      <c r="E832">
        <v>1.0546322320638499</v>
      </c>
    </row>
    <row r="833" spans="1:5" hidden="1" x14ac:dyDescent="0.2">
      <c r="A833">
        <v>1207.0999999999999</v>
      </c>
      <c r="B833" t="s">
        <v>9</v>
      </c>
      <c r="C833">
        <v>233</v>
      </c>
      <c r="D833">
        <v>5.4449999999999993E-3</v>
      </c>
      <c r="E833">
        <v>1.03205352519367</v>
      </c>
    </row>
    <row r="834" spans="1:5" hidden="1" x14ac:dyDescent="0.2">
      <c r="A834">
        <v>1207.0999999999999</v>
      </c>
      <c r="B834" t="s">
        <v>9</v>
      </c>
      <c r="C834">
        <v>234</v>
      </c>
      <c r="D834">
        <v>8.1783899999999989E-3</v>
      </c>
      <c r="E834">
        <v>1.0562451828117001</v>
      </c>
    </row>
    <row r="835" spans="1:5" hidden="1" x14ac:dyDescent="0.2">
      <c r="A835">
        <v>1207.0999999999999</v>
      </c>
      <c r="B835" t="s">
        <v>9</v>
      </c>
      <c r="C835">
        <v>235</v>
      </c>
      <c r="D835">
        <v>6.9042599999999997E-3</v>
      </c>
      <c r="E835">
        <v>1.1563446898943399</v>
      </c>
    </row>
    <row r="836" spans="1:5" hidden="1" x14ac:dyDescent="0.2">
      <c r="A836">
        <v>1207.0999999999999</v>
      </c>
      <c r="B836" t="s">
        <v>9</v>
      </c>
      <c r="C836">
        <v>236</v>
      </c>
      <c r="D836">
        <v>8.0585999999999991E-3</v>
      </c>
      <c r="E836">
        <v>1.04693637259285</v>
      </c>
    </row>
    <row r="837" spans="1:5" hidden="1" x14ac:dyDescent="0.2">
      <c r="A837">
        <v>1207.0999999999999</v>
      </c>
      <c r="B837" t="s">
        <v>9</v>
      </c>
      <c r="C837">
        <v>237</v>
      </c>
      <c r="D837">
        <v>6.5557799999999998E-3</v>
      </c>
      <c r="E837">
        <v>1.1675890085099601</v>
      </c>
    </row>
    <row r="838" spans="1:5" hidden="1" x14ac:dyDescent="0.2">
      <c r="A838">
        <v>1207.0999999999999</v>
      </c>
      <c r="B838" t="s">
        <v>9</v>
      </c>
      <c r="C838">
        <v>238</v>
      </c>
      <c r="D838">
        <v>7.829909999999999E-3</v>
      </c>
      <c r="E838">
        <v>1.04684802824436</v>
      </c>
    </row>
    <row r="839" spans="1:5" hidden="1" x14ac:dyDescent="0.2">
      <c r="A839">
        <v>1207.0999999999999</v>
      </c>
      <c r="B839" t="s">
        <v>9</v>
      </c>
      <c r="C839">
        <v>239</v>
      </c>
      <c r="D839">
        <v>6.6973499999999995E-3</v>
      </c>
      <c r="E839">
        <v>1.1614027197343499</v>
      </c>
    </row>
    <row r="840" spans="1:5" hidden="1" x14ac:dyDescent="0.2">
      <c r="A840">
        <v>1207.0999999999999</v>
      </c>
      <c r="B840" t="s">
        <v>9</v>
      </c>
      <c r="C840">
        <v>240</v>
      </c>
      <c r="D840">
        <v>6.7409099999999993E-3</v>
      </c>
      <c r="E840">
        <v>1.2091732486957401</v>
      </c>
    </row>
    <row r="841" spans="1:5" hidden="1" x14ac:dyDescent="0.2">
      <c r="A841">
        <v>1207.0999999999999</v>
      </c>
      <c r="B841" t="s">
        <v>9</v>
      </c>
      <c r="C841">
        <v>241</v>
      </c>
      <c r="D841">
        <v>6.3815399999999998E-3</v>
      </c>
      <c r="E841">
        <v>1.1308481158074</v>
      </c>
    </row>
    <row r="842" spans="1:5" hidden="1" x14ac:dyDescent="0.2">
      <c r="A842">
        <v>1207.0999999999999</v>
      </c>
      <c r="B842" t="s">
        <v>9</v>
      </c>
      <c r="C842">
        <v>242</v>
      </c>
      <c r="D842">
        <v>1.1064239999999999E-2</v>
      </c>
      <c r="E842">
        <v>1.15428252170767</v>
      </c>
    </row>
    <row r="843" spans="1:5" hidden="1" x14ac:dyDescent="0.2">
      <c r="A843">
        <v>1207.0999999999999</v>
      </c>
      <c r="B843" t="s">
        <v>9</v>
      </c>
      <c r="C843">
        <v>243</v>
      </c>
      <c r="D843">
        <v>6.3053099999999997E-3</v>
      </c>
      <c r="E843">
        <v>1.2507794304750199</v>
      </c>
    </row>
    <row r="844" spans="1:5" hidden="1" x14ac:dyDescent="0.2">
      <c r="A844">
        <v>1207.0999999999999</v>
      </c>
      <c r="B844" t="s">
        <v>9</v>
      </c>
      <c r="C844">
        <v>244</v>
      </c>
      <c r="D844">
        <v>1.0759319999999999E-2</v>
      </c>
      <c r="E844">
        <v>1.0725609962374201</v>
      </c>
    </row>
    <row r="845" spans="1:5" hidden="1" x14ac:dyDescent="0.2">
      <c r="A845">
        <v>1207.0999999999999</v>
      </c>
      <c r="B845" t="s">
        <v>9</v>
      </c>
      <c r="C845">
        <v>245</v>
      </c>
      <c r="D845">
        <v>6.708239999999999E-3</v>
      </c>
      <c r="E845">
        <v>1.1901339827808699</v>
      </c>
    </row>
    <row r="846" spans="1:5" hidden="1" x14ac:dyDescent="0.2">
      <c r="A846">
        <v>1207.0999999999999</v>
      </c>
      <c r="B846" t="s">
        <v>9</v>
      </c>
      <c r="C846">
        <v>246</v>
      </c>
      <c r="D846">
        <v>1.0857329999999998E-2</v>
      </c>
      <c r="E846">
        <v>1.0584138525176401</v>
      </c>
    </row>
    <row r="847" spans="1:5" hidden="1" x14ac:dyDescent="0.2">
      <c r="A847">
        <v>1207.0999999999999</v>
      </c>
      <c r="B847" t="s">
        <v>9</v>
      </c>
      <c r="C847">
        <v>247</v>
      </c>
      <c r="D847">
        <v>7.132949999999999E-3</v>
      </c>
      <c r="E847">
        <v>1.2270411677308199</v>
      </c>
    </row>
    <row r="848" spans="1:5" hidden="1" x14ac:dyDescent="0.2">
      <c r="A848">
        <v>1207.0999999999999</v>
      </c>
      <c r="B848" t="s">
        <v>9</v>
      </c>
      <c r="C848">
        <v>248</v>
      </c>
      <c r="D848">
        <v>1.3253129999999998E-2</v>
      </c>
      <c r="E848">
        <v>1.21037811486265</v>
      </c>
    </row>
    <row r="849" spans="1:5" hidden="1" x14ac:dyDescent="0.2">
      <c r="A849">
        <v>1207.0999999999999</v>
      </c>
      <c r="B849" t="s">
        <v>9</v>
      </c>
      <c r="C849">
        <v>249</v>
      </c>
      <c r="D849">
        <v>8.3853E-3</v>
      </c>
      <c r="E849">
        <v>1.16459475343234</v>
      </c>
    </row>
    <row r="850" spans="1:5" hidden="1" x14ac:dyDescent="0.2">
      <c r="A850">
        <v>1207.0999999999999</v>
      </c>
      <c r="B850" t="s">
        <v>9</v>
      </c>
      <c r="C850">
        <v>250</v>
      </c>
      <c r="D850">
        <v>7.8190199999999994E-3</v>
      </c>
      <c r="E850">
        <v>1.07901520295085</v>
      </c>
    </row>
    <row r="851" spans="1:5" hidden="1" x14ac:dyDescent="0.2">
      <c r="A851">
        <v>1207.0999999999999</v>
      </c>
      <c r="B851" t="s">
        <v>9</v>
      </c>
      <c r="C851">
        <v>251</v>
      </c>
      <c r="D851">
        <v>7.6338899999999991E-3</v>
      </c>
      <c r="E851">
        <v>1.0790929422473801</v>
      </c>
    </row>
    <row r="852" spans="1:5" hidden="1" x14ac:dyDescent="0.2">
      <c r="A852">
        <v>1207.0999999999999</v>
      </c>
      <c r="B852" t="s">
        <v>9</v>
      </c>
      <c r="C852">
        <v>252</v>
      </c>
      <c r="D852">
        <v>3.8986199999999998E-3</v>
      </c>
      <c r="E852">
        <v>1.21528803791104</v>
      </c>
    </row>
    <row r="853" spans="1:5" hidden="1" x14ac:dyDescent="0.2">
      <c r="A853">
        <v>1207.0999999999999</v>
      </c>
      <c r="B853" t="s">
        <v>9</v>
      </c>
      <c r="C853">
        <v>253</v>
      </c>
      <c r="D853">
        <v>9.4742999999999997E-3</v>
      </c>
      <c r="E853">
        <v>1.1711519074829699</v>
      </c>
    </row>
    <row r="854" spans="1:5" hidden="1" x14ac:dyDescent="0.2">
      <c r="A854">
        <v>1207.0999999999999</v>
      </c>
      <c r="B854" t="s">
        <v>9</v>
      </c>
      <c r="C854">
        <v>254</v>
      </c>
      <c r="D854">
        <v>9.6594299999999984E-3</v>
      </c>
      <c r="E854">
        <v>1.51979058858919</v>
      </c>
    </row>
    <row r="855" spans="1:5" hidden="1" x14ac:dyDescent="0.2">
      <c r="A855">
        <v>1207.0999999999999</v>
      </c>
      <c r="B855" t="s">
        <v>9</v>
      </c>
      <c r="C855">
        <v>255</v>
      </c>
      <c r="D855">
        <v>1.2545279999999999E-2</v>
      </c>
      <c r="E855">
        <v>1.5590485000727401</v>
      </c>
    </row>
    <row r="856" spans="1:5" hidden="1" x14ac:dyDescent="0.2">
      <c r="A856">
        <v>1207.0999999999999</v>
      </c>
      <c r="B856" t="s">
        <v>9</v>
      </c>
      <c r="C856">
        <v>256</v>
      </c>
      <c r="D856">
        <v>6.3815399999999998E-3</v>
      </c>
      <c r="E856">
        <v>1.10199777967469</v>
      </c>
    </row>
    <row r="857" spans="1:5" hidden="1" x14ac:dyDescent="0.2">
      <c r="A857">
        <v>1207.0999999999999</v>
      </c>
      <c r="B857" t="s">
        <v>9</v>
      </c>
      <c r="C857">
        <v>257</v>
      </c>
      <c r="D857">
        <v>7.2309599999999998E-3</v>
      </c>
      <c r="E857">
        <v>1.0740835672697999</v>
      </c>
    </row>
    <row r="858" spans="1:5" hidden="1" x14ac:dyDescent="0.2">
      <c r="A858">
        <v>1207.0999999999999</v>
      </c>
      <c r="B858" t="s">
        <v>9</v>
      </c>
      <c r="C858">
        <v>258</v>
      </c>
      <c r="D858">
        <v>6.6102299999999991E-3</v>
      </c>
      <c r="E858">
        <v>1.1544714195832899</v>
      </c>
    </row>
    <row r="859" spans="1:5" hidden="1" x14ac:dyDescent="0.2">
      <c r="A859">
        <v>1207.0999999999999</v>
      </c>
      <c r="B859" t="s">
        <v>9</v>
      </c>
      <c r="C859">
        <v>259</v>
      </c>
      <c r="D859">
        <v>7.1656199999999993E-3</v>
      </c>
      <c r="E859">
        <v>1.09964947653003</v>
      </c>
    </row>
    <row r="860" spans="1:5" hidden="1" x14ac:dyDescent="0.2">
      <c r="A860">
        <v>1207.0999999999999</v>
      </c>
      <c r="B860" t="s">
        <v>9</v>
      </c>
      <c r="C860">
        <v>260</v>
      </c>
      <c r="D860">
        <v>1.0258379999999999E-2</v>
      </c>
      <c r="E860">
        <v>1.1041510881438701</v>
      </c>
    </row>
    <row r="861" spans="1:5" hidden="1" x14ac:dyDescent="0.2">
      <c r="A861">
        <v>1207.0999999999999</v>
      </c>
      <c r="B861" t="s">
        <v>9</v>
      </c>
      <c r="C861">
        <v>261</v>
      </c>
      <c r="D861">
        <v>5.4341099999999998E-3</v>
      </c>
      <c r="E861">
        <v>1.2343107878169299</v>
      </c>
    </row>
    <row r="862" spans="1:5" hidden="1" x14ac:dyDescent="0.2">
      <c r="A862">
        <v>1207.0999999999999</v>
      </c>
      <c r="B862" t="s">
        <v>9</v>
      </c>
      <c r="C862">
        <v>262</v>
      </c>
      <c r="D862">
        <v>4.5629099999999999E-3</v>
      </c>
      <c r="E862">
        <v>1.2411817721139899</v>
      </c>
    </row>
    <row r="863" spans="1:5" hidden="1" x14ac:dyDescent="0.2">
      <c r="A863">
        <v>1207.0999999999999</v>
      </c>
      <c r="B863" t="s">
        <v>9</v>
      </c>
      <c r="C863">
        <v>263</v>
      </c>
      <c r="D863">
        <v>7.0349399999999991E-3</v>
      </c>
      <c r="E863">
        <v>1.0578571281732501</v>
      </c>
    </row>
    <row r="864" spans="1:5" hidden="1" x14ac:dyDescent="0.2">
      <c r="A864">
        <v>1207.0999999999999</v>
      </c>
      <c r="B864" t="s">
        <v>9</v>
      </c>
      <c r="C864">
        <v>264</v>
      </c>
      <c r="D864">
        <v>8.5377599999999984E-3</v>
      </c>
      <c r="E864">
        <v>1.2556887416025599</v>
      </c>
    </row>
    <row r="865" spans="1:5" hidden="1" x14ac:dyDescent="0.2">
      <c r="A865">
        <v>1207.2</v>
      </c>
      <c r="B865" t="s">
        <v>10</v>
      </c>
      <c r="C865">
        <v>1</v>
      </c>
      <c r="D865">
        <v>4.6391399999999999E-3</v>
      </c>
      <c r="E865">
        <v>1.1519074185689899</v>
      </c>
    </row>
    <row r="866" spans="1:5" hidden="1" x14ac:dyDescent="0.2">
      <c r="A866">
        <v>1207.2</v>
      </c>
      <c r="B866" t="s">
        <v>10</v>
      </c>
      <c r="C866">
        <v>2</v>
      </c>
      <c r="D866">
        <v>9.0386999999999985E-3</v>
      </c>
      <c r="E866">
        <v>1.1265392451310201</v>
      </c>
    </row>
    <row r="867" spans="1:5" hidden="1" x14ac:dyDescent="0.2">
      <c r="A867">
        <v>1207.2</v>
      </c>
      <c r="B867" t="s">
        <v>10</v>
      </c>
      <c r="C867">
        <v>3</v>
      </c>
      <c r="D867">
        <v>3.3650099999999999E-3</v>
      </c>
      <c r="E867">
        <v>1.1972742133565</v>
      </c>
    </row>
    <row r="868" spans="1:5" hidden="1" x14ac:dyDescent="0.2">
      <c r="A868">
        <v>1207.2</v>
      </c>
      <c r="B868" t="s">
        <v>10</v>
      </c>
      <c r="C868">
        <v>4</v>
      </c>
      <c r="D868">
        <v>1.124937E-2</v>
      </c>
      <c r="E868">
        <v>1.1953816382984701</v>
      </c>
    </row>
    <row r="869" spans="1:5" hidden="1" x14ac:dyDescent="0.2">
      <c r="A869">
        <v>1207.2</v>
      </c>
      <c r="B869" t="s">
        <v>10</v>
      </c>
      <c r="C869">
        <v>5</v>
      </c>
      <c r="D869">
        <v>4.2144299999999999E-3</v>
      </c>
      <c r="E869">
        <v>1.20870218518684</v>
      </c>
    </row>
    <row r="870" spans="1:5" hidden="1" x14ac:dyDescent="0.2">
      <c r="A870">
        <v>1207.2</v>
      </c>
      <c r="B870" t="s">
        <v>10</v>
      </c>
      <c r="C870">
        <v>6</v>
      </c>
      <c r="D870">
        <v>7.2418499999999993E-3</v>
      </c>
      <c r="E870">
        <v>1.8305270808788801</v>
      </c>
    </row>
    <row r="871" spans="1:5" hidden="1" x14ac:dyDescent="0.2">
      <c r="A871">
        <v>1207.2</v>
      </c>
      <c r="B871" t="s">
        <v>10</v>
      </c>
      <c r="C871">
        <v>7</v>
      </c>
      <c r="D871">
        <v>7.8516899999999997E-3</v>
      </c>
      <c r="E871">
        <v>1.85901158386346</v>
      </c>
    </row>
    <row r="872" spans="1:5" hidden="1" x14ac:dyDescent="0.2">
      <c r="A872">
        <v>1207.2</v>
      </c>
      <c r="B872" t="s">
        <v>10</v>
      </c>
      <c r="C872">
        <v>8</v>
      </c>
      <c r="D872">
        <v>1.2000779999999999E-2</v>
      </c>
      <c r="E872">
        <v>1.5071347640050099</v>
      </c>
    </row>
    <row r="873" spans="1:5" hidden="1" x14ac:dyDescent="0.2">
      <c r="A873">
        <v>1207.2</v>
      </c>
      <c r="B873" t="s">
        <v>10</v>
      </c>
      <c r="C873">
        <v>9</v>
      </c>
      <c r="D873">
        <v>9.4634099999999985E-3</v>
      </c>
      <c r="E873">
        <v>1.16319760860335</v>
      </c>
    </row>
    <row r="874" spans="1:5" hidden="1" x14ac:dyDescent="0.2">
      <c r="A874">
        <v>1207.2</v>
      </c>
      <c r="B874" t="s">
        <v>10</v>
      </c>
      <c r="C874">
        <v>10</v>
      </c>
      <c r="D874">
        <v>1.3155119999999999E-2</v>
      </c>
      <c r="E874">
        <v>1.4548569113330001</v>
      </c>
    </row>
    <row r="875" spans="1:5" hidden="1" x14ac:dyDescent="0.2">
      <c r="A875">
        <v>1207.2</v>
      </c>
      <c r="B875" t="s">
        <v>10</v>
      </c>
      <c r="C875">
        <v>11</v>
      </c>
      <c r="D875">
        <v>9.3218399999999996E-3</v>
      </c>
      <c r="E875">
        <v>1.28873993165936</v>
      </c>
    </row>
    <row r="876" spans="1:5" hidden="1" x14ac:dyDescent="0.2">
      <c r="A876">
        <v>1207.2</v>
      </c>
      <c r="B876" t="s">
        <v>10</v>
      </c>
      <c r="C876">
        <v>12</v>
      </c>
      <c r="D876">
        <v>8.5486499999999997E-3</v>
      </c>
      <c r="E876">
        <v>1.56616686344074</v>
      </c>
    </row>
    <row r="877" spans="1:5" hidden="1" x14ac:dyDescent="0.2">
      <c r="A877">
        <v>1207.2</v>
      </c>
      <c r="B877" t="s">
        <v>10</v>
      </c>
      <c r="C877">
        <v>13</v>
      </c>
      <c r="D877">
        <v>9.9316799999999983E-3</v>
      </c>
      <c r="E877">
        <v>1.1056798210121701</v>
      </c>
    </row>
    <row r="878" spans="1:5" hidden="1" x14ac:dyDescent="0.2">
      <c r="A878">
        <v>1207.2</v>
      </c>
      <c r="B878" t="s">
        <v>10</v>
      </c>
      <c r="C878">
        <v>14</v>
      </c>
      <c r="D878">
        <v>1.0574189999999999E-2</v>
      </c>
      <c r="E878">
        <v>1.06475383684834</v>
      </c>
    </row>
    <row r="879" spans="1:5" hidden="1" x14ac:dyDescent="0.2">
      <c r="A879">
        <v>1207.2</v>
      </c>
      <c r="B879" t="s">
        <v>10</v>
      </c>
      <c r="C879">
        <v>15</v>
      </c>
      <c r="D879">
        <v>1.0639529999999999E-2</v>
      </c>
      <c r="E879">
        <v>1.06911974063328</v>
      </c>
    </row>
    <row r="880" spans="1:5" hidden="1" x14ac:dyDescent="0.2">
      <c r="A880">
        <v>1207.2</v>
      </c>
      <c r="B880" t="s">
        <v>10</v>
      </c>
      <c r="C880">
        <v>16</v>
      </c>
      <c r="D880">
        <v>1.0389059999999999E-2</v>
      </c>
      <c r="E880">
        <v>1.1857122695064899</v>
      </c>
    </row>
    <row r="881" spans="1:5" hidden="1" x14ac:dyDescent="0.2">
      <c r="A881">
        <v>1207.2</v>
      </c>
      <c r="B881" t="s">
        <v>10</v>
      </c>
      <c r="C881">
        <v>17</v>
      </c>
      <c r="D881">
        <v>2.9076299999999996E-3</v>
      </c>
      <c r="E881">
        <v>1.0708500498370801</v>
      </c>
    </row>
    <row r="882" spans="1:5" hidden="1" x14ac:dyDescent="0.2">
      <c r="A882">
        <v>1207.2</v>
      </c>
      <c r="B882" t="s">
        <v>10</v>
      </c>
      <c r="C882">
        <v>18</v>
      </c>
      <c r="D882">
        <v>6.7626899999999992E-3</v>
      </c>
      <c r="E882">
        <v>1.12020704013045</v>
      </c>
    </row>
    <row r="883" spans="1:5" hidden="1" x14ac:dyDescent="0.2">
      <c r="A883">
        <v>1207.2</v>
      </c>
      <c r="B883" t="s">
        <v>10</v>
      </c>
      <c r="C883">
        <v>19</v>
      </c>
      <c r="D883">
        <v>1.0770209999999999E-2</v>
      </c>
      <c r="E883">
        <v>1.0561476103121501</v>
      </c>
    </row>
    <row r="884" spans="1:5" hidden="1" x14ac:dyDescent="0.2">
      <c r="A884">
        <v>1207.2</v>
      </c>
      <c r="B884" t="s">
        <v>10</v>
      </c>
      <c r="C884">
        <v>20</v>
      </c>
      <c r="D884">
        <v>2.3740199999999997E-3</v>
      </c>
      <c r="E884">
        <v>1.1764259231601999</v>
      </c>
    </row>
    <row r="885" spans="1:5" hidden="1" x14ac:dyDescent="0.2">
      <c r="A885">
        <v>1207.2</v>
      </c>
      <c r="B885" t="s">
        <v>10</v>
      </c>
      <c r="C885">
        <v>21</v>
      </c>
      <c r="D885">
        <v>5.3034299999999996E-3</v>
      </c>
      <c r="E885">
        <v>1.1036547932764</v>
      </c>
    </row>
    <row r="886" spans="1:5" hidden="1" x14ac:dyDescent="0.2">
      <c r="A886">
        <v>1207.2</v>
      </c>
      <c r="B886" t="s">
        <v>10</v>
      </c>
      <c r="C886">
        <v>22</v>
      </c>
      <c r="D886">
        <v>4.2579899999999997E-3</v>
      </c>
      <c r="E886">
        <v>1.1421221333695499</v>
      </c>
    </row>
    <row r="887" spans="1:5" hidden="1" x14ac:dyDescent="0.2">
      <c r="A887">
        <v>1207.2</v>
      </c>
      <c r="B887" t="s">
        <v>10</v>
      </c>
      <c r="C887">
        <v>23</v>
      </c>
      <c r="D887">
        <v>8.5922099999999994E-3</v>
      </c>
      <c r="E887">
        <v>1.05104716141739</v>
      </c>
    </row>
    <row r="888" spans="1:5" hidden="1" x14ac:dyDescent="0.2">
      <c r="A888">
        <v>1207.2</v>
      </c>
      <c r="B888" t="s">
        <v>10</v>
      </c>
      <c r="C888">
        <v>24</v>
      </c>
      <c r="D888">
        <v>8.3417399999999985E-3</v>
      </c>
      <c r="E888">
        <v>1.0774656641050799</v>
      </c>
    </row>
    <row r="889" spans="1:5" hidden="1" x14ac:dyDescent="0.2">
      <c r="A889">
        <v>1207.2</v>
      </c>
      <c r="B889" t="s">
        <v>10</v>
      </c>
      <c r="C889">
        <v>25</v>
      </c>
      <c r="D889">
        <v>8.7446699999999995E-3</v>
      </c>
      <c r="E889">
        <v>1.04955208626259</v>
      </c>
    </row>
    <row r="890" spans="1:5" hidden="1" x14ac:dyDescent="0.2">
      <c r="A890">
        <v>1207.2</v>
      </c>
      <c r="B890" t="s">
        <v>10</v>
      </c>
      <c r="C890">
        <v>26</v>
      </c>
      <c r="D890">
        <v>4.54113E-3</v>
      </c>
      <c r="E890">
        <v>1.1338986563959199</v>
      </c>
    </row>
    <row r="891" spans="1:5" hidden="1" x14ac:dyDescent="0.2">
      <c r="A891">
        <v>1207.2</v>
      </c>
      <c r="B891" t="s">
        <v>10</v>
      </c>
      <c r="C891">
        <v>27</v>
      </c>
      <c r="D891">
        <v>5.6192399999999993E-3</v>
      </c>
      <c r="E891">
        <v>1.0777846621577301</v>
      </c>
    </row>
    <row r="892" spans="1:5" hidden="1" x14ac:dyDescent="0.2">
      <c r="A892">
        <v>1207.2</v>
      </c>
      <c r="B892" t="s">
        <v>10</v>
      </c>
      <c r="C892">
        <v>28</v>
      </c>
      <c r="D892">
        <v>8.3635199999999993E-3</v>
      </c>
      <c r="E892">
        <v>1.0551443064878401</v>
      </c>
    </row>
    <row r="893" spans="1:5" hidden="1" x14ac:dyDescent="0.2">
      <c r="A893">
        <v>1207.2</v>
      </c>
      <c r="B893" t="s">
        <v>10</v>
      </c>
      <c r="C893">
        <v>29</v>
      </c>
      <c r="D893">
        <v>9.4960799999999988E-3</v>
      </c>
      <c r="E893">
        <v>1.0660818039217499</v>
      </c>
    </row>
    <row r="894" spans="1:5" hidden="1" x14ac:dyDescent="0.2">
      <c r="A894">
        <v>1207.2</v>
      </c>
      <c r="B894" t="s">
        <v>10</v>
      </c>
      <c r="C894">
        <v>30</v>
      </c>
      <c r="D894">
        <v>5.7934799999999993E-3</v>
      </c>
      <c r="E894">
        <v>1.35436463574729</v>
      </c>
    </row>
    <row r="895" spans="1:5" hidden="1" x14ac:dyDescent="0.2">
      <c r="A895">
        <v>1207.2</v>
      </c>
      <c r="B895" t="s">
        <v>10</v>
      </c>
      <c r="C895">
        <v>31</v>
      </c>
      <c r="D895">
        <v>9.1475999999999988E-3</v>
      </c>
      <c r="E895">
        <v>1.1480304922043401</v>
      </c>
    </row>
    <row r="896" spans="1:5" hidden="1" x14ac:dyDescent="0.2">
      <c r="A896">
        <v>1207.2</v>
      </c>
      <c r="B896" t="s">
        <v>10</v>
      </c>
      <c r="C896">
        <v>32</v>
      </c>
      <c r="D896">
        <v>4.8351599999999998E-3</v>
      </c>
      <c r="E896">
        <v>1.07921505494185</v>
      </c>
    </row>
    <row r="897" spans="1:5" hidden="1" x14ac:dyDescent="0.2">
      <c r="A897">
        <v>1207.2</v>
      </c>
      <c r="B897" t="s">
        <v>10</v>
      </c>
      <c r="C897">
        <v>33</v>
      </c>
      <c r="D897">
        <v>6.4468799999999995E-3</v>
      </c>
      <c r="E897">
        <v>1.07910787990524</v>
      </c>
    </row>
    <row r="898" spans="1:5" hidden="1" x14ac:dyDescent="0.2">
      <c r="A898">
        <v>1207.2</v>
      </c>
      <c r="B898" t="s">
        <v>10</v>
      </c>
      <c r="C898">
        <v>34</v>
      </c>
      <c r="D898">
        <v>6.2399699999999992E-3</v>
      </c>
      <c r="E898">
        <v>1.7233848364679301</v>
      </c>
    </row>
    <row r="899" spans="1:5" hidden="1" x14ac:dyDescent="0.2">
      <c r="A899">
        <v>1207.2</v>
      </c>
      <c r="B899" t="s">
        <v>10</v>
      </c>
      <c r="C899">
        <v>35</v>
      </c>
      <c r="D899">
        <v>5.4667799999999992E-3</v>
      </c>
      <c r="E899">
        <v>1.09237108608998</v>
      </c>
    </row>
    <row r="900" spans="1:5" hidden="1" x14ac:dyDescent="0.2">
      <c r="A900">
        <v>1207.2</v>
      </c>
      <c r="B900" t="s">
        <v>10</v>
      </c>
      <c r="C900">
        <v>36</v>
      </c>
      <c r="D900">
        <v>9.43074E-3</v>
      </c>
      <c r="E900">
        <v>1.0503223791667</v>
      </c>
    </row>
    <row r="901" spans="1:5" hidden="1" x14ac:dyDescent="0.2">
      <c r="A901">
        <v>1207.2</v>
      </c>
      <c r="B901" t="s">
        <v>10</v>
      </c>
      <c r="C901">
        <v>37</v>
      </c>
      <c r="D901">
        <v>5.5538999999999996E-3</v>
      </c>
      <c r="E901">
        <v>1.1627924620222101</v>
      </c>
    </row>
    <row r="902" spans="1:5" hidden="1" x14ac:dyDescent="0.2">
      <c r="A902">
        <v>1207.2</v>
      </c>
      <c r="B902" t="s">
        <v>10</v>
      </c>
      <c r="C902">
        <v>38</v>
      </c>
      <c r="D902">
        <v>7.7536799999999989E-3</v>
      </c>
      <c r="E902">
        <v>1.2068101216665701</v>
      </c>
    </row>
    <row r="903" spans="1:5" hidden="1" x14ac:dyDescent="0.2">
      <c r="A903">
        <v>1207.2</v>
      </c>
      <c r="B903" t="s">
        <v>10</v>
      </c>
      <c r="C903">
        <v>39</v>
      </c>
      <c r="D903">
        <v>4.6935899999999992E-3</v>
      </c>
      <c r="E903">
        <v>1.0979047569267899</v>
      </c>
    </row>
    <row r="904" spans="1:5" hidden="1" x14ac:dyDescent="0.2">
      <c r="A904">
        <v>1207.2</v>
      </c>
      <c r="B904" t="s">
        <v>10</v>
      </c>
      <c r="C904">
        <v>40</v>
      </c>
      <c r="D904">
        <v>8.4615300000000001E-3</v>
      </c>
      <c r="E904">
        <v>1.3169582727196401</v>
      </c>
    </row>
    <row r="905" spans="1:5" hidden="1" x14ac:dyDescent="0.2">
      <c r="A905">
        <v>1207.2</v>
      </c>
      <c r="B905" t="s">
        <v>10</v>
      </c>
      <c r="C905">
        <v>41</v>
      </c>
      <c r="D905">
        <v>5.4341099999999998E-3</v>
      </c>
      <c r="E905">
        <v>1.42317850700943</v>
      </c>
    </row>
    <row r="906" spans="1:5" hidden="1" x14ac:dyDescent="0.2">
      <c r="A906">
        <v>1207.2</v>
      </c>
      <c r="B906" t="s">
        <v>10</v>
      </c>
      <c r="C906">
        <v>42</v>
      </c>
      <c r="D906">
        <v>6.7191299999999994E-3</v>
      </c>
      <c r="E906">
        <v>1.0683268243308</v>
      </c>
    </row>
    <row r="907" spans="1:5" hidden="1" x14ac:dyDescent="0.2">
      <c r="A907">
        <v>1207.2</v>
      </c>
      <c r="B907" t="s">
        <v>10</v>
      </c>
      <c r="C907">
        <v>43</v>
      </c>
      <c r="D907">
        <v>7.7427899999999994E-3</v>
      </c>
      <c r="E907">
        <v>1.05862690901223</v>
      </c>
    </row>
    <row r="908" spans="1:5" hidden="1" x14ac:dyDescent="0.2">
      <c r="A908">
        <v>1207.2</v>
      </c>
      <c r="B908" t="s">
        <v>10</v>
      </c>
      <c r="C908">
        <v>44</v>
      </c>
      <c r="D908">
        <v>9.0604799999999992E-3</v>
      </c>
      <c r="E908">
        <v>1.07636739466376</v>
      </c>
    </row>
    <row r="909" spans="1:5" hidden="1" x14ac:dyDescent="0.2">
      <c r="A909">
        <v>1207.2</v>
      </c>
      <c r="B909" t="s">
        <v>10</v>
      </c>
      <c r="C909">
        <v>45</v>
      </c>
      <c r="D909">
        <v>6.6428999999999993E-3</v>
      </c>
      <c r="E909">
        <v>1.1144290921417801</v>
      </c>
    </row>
    <row r="910" spans="1:5" hidden="1" x14ac:dyDescent="0.2">
      <c r="A910">
        <v>1207.2</v>
      </c>
      <c r="B910" t="s">
        <v>10</v>
      </c>
      <c r="C910">
        <v>46</v>
      </c>
      <c r="D910">
        <v>8.1348299999999991E-3</v>
      </c>
      <c r="E910">
        <v>1.08480699783489</v>
      </c>
    </row>
    <row r="911" spans="1:5" hidden="1" x14ac:dyDescent="0.2">
      <c r="A911">
        <v>1207.2</v>
      </c>
      <c r="B911" t="s">
        <v>10</v>
      </c>
      <c r="C911">
        <v>47</v>
      </c>
      <c r="D911">
        <v>5.0965199999999993E-3</v>
      </c>
      <c r="E911">
        <v>1.04584884031767</v>
      </c>
    </row>
    <row r="912" spans="1:5" hidden="1" x14ac:dyDescent="0.2">
      <c r="A912">
        <v>1207.2</v>
      </c>
      <c r="B912" t="s">
        <v>10</v>
      </c>
      <c r="C912">
        <v>48</v>
      </c>
      <c r="D912">
        <v>9.2347199999999983E-3</v>
      </c>
      <c r="E912">
        <v>1.07261695796977</v>
      </c>
    </row>
    <row r="913" spans="1:5" hidden="1" x14ac:dyDescent="0.2">
      <c r="A913">
        <v>1207.2</v>
      </c>
      <c r="B913" t="s">
        <v>10</v>
      </c>
      <c r="C913">
        <v>49</v>
      </c>
      <c r="D913">
        <v>7.6012199999999997E-3</v>
      </c>
      <c r="E913">
        <v>1.1231507411661199</v>
      </c>
    </row>
    <row r="914" spans="1:5" hidden="1" x14ac:dyDescent="0.2">
      <c r="A914">
        <v>1207.2</v>
      </c>
      <c r="B914" t="s">
        <v>10</v>
      </c>
      <c r="C914">
        <v>50</v>
      </c>
      <c r="D914">
        <v>3.7134899999999998E-3</v>
      </c>
      <c r="E914">
        <v>1.1527949074393</v>
      </c>
    </row>
    <row r="915" spans="1:5" hidden="1" x14ac:dyDescent="0.2">
      <c r="A915">
        <v>1207.2</v>
      </c>
      <c r="B915" t="s">
        <v>10</v>
      </c>
      <c r="C915">
        <v>51</v>
      </c>
      <c r="D915">
        <v>3.5719199999999997E-3</v>
      </c>
      <c r="E915">
        <v>1.16701406622846</v>
      </c>
    </row>
    <row r="916" spans="1:5" hidden="1" x14ac:dyDescent="0.2">
      <c r="A916">
        <v>1207.2</v>
      </c>
      <c r="B916" t="s">
        <v>10</v>
      </c>
      <c r="C916">
        <v>52</v>
      </c>
      <c r="D916">
        <v>7.6992299999999996E-3</v>
      </c>
      <c r="E916">
        <v>1.08819468091779</v>
      </c>
    </row>
    <row r="917" spans="1:5" hidden="1" x14ac:dyDescent="0.2">
      <c r="A917">
        <v>1207.2</v>
      </c>
      <c r="B917" t="s">
        <v>10</v>
      </c>
      <c r="C917">
        <v>53</v>
      </c>
      <c r="D917">
        <v>7.1982899999999995E-3</v>
      </c>
      <c r="E917">
        <v>1.06564708566245</v>
      </c>
    </row>
    <row r="918" spans="1:5" hidden="1" x14ac:dyDescent="0.2">
      <c r="A918">
        <v>1207.2</v>
      </c>
      <c r="B918" t="s">
        <v>10</v>
      </c>
      <c r="C918">
        <v>54</v>
      </c>
      <c r="D918">
        <v>3.4521299999999999E-3</v>
      </c>
      <c r="E918">
        <v>1.33429712585563</v>
      </c>
    </row>
    <row r="919" spans="1:5" hidden="1" x14ac:dyDescent="0.2">
      <c r="A919">
        <v>1207.2</v>
      </c>
      <c r="B919" t="s">
        <v>10</v>
      </c>
      <c r="C919">
        <v>55</v>
      </c>
      <c r="D919">
        <v>6.5993399999999995E-3</v>
      </c>
      <c r="E919">
        <v>1.0267896165810699</v>
      </c>
    </row>
    <row r="920" spans="1:5" hidden="1" x14ac:dyDescent="0.2">
      <c r="A920">
        <v>1207.2</v>
      </c>
      <c r="B920" t="s">
        <v>10</v>
      </c>
      <c r="C920">
        <v>56</v>
      </c>
      <c r="D920">
        <v>8.8753499999999989E-3</v>
      </c>
      <c r="E920">
        <v>1.04590450515311</v>
      </c>
    </row>
    <row r="921" spans="1:5" hidden="1" x14ac:dyDescent="0.2">
      <c r="A921">
        <v>1207.2</v>
      </c>
      <c r="B921" t="s">
        <v>10</v>
      </c>
      <c r="C921">
        <v>57</v>
      </c>
      <c r="D921">
        <v>4.3124399999999998E-3</v>
      </c>
      <c r="E921">
        <v>1.1441440696009899</v>
      </c>
    </row>
    <row r="922" spans="1:5" hidden="1" x14ac:dyDescent="0.2">
      <c r="A922">
        <v>1207.2</v>
      </c>
      <c r="B922" t="s">
        <v>10</v>
      </c>
      <c r="C922">
        <v>58</v>
      </c>
      <c r="D922">
        <v>3.5174699999999995E-3</v>
      </c>
      <c r="E922">
        <v>1.16033373806705</v>
      </c>
    </row>
    <row r="923" spans="1:5" hidden="1" x14ac:dyDescent="0.2">
      <c r="A923">
        <v>1207.2</v>
      </c>
      <c r="B923" t="s">
        <v>10</v>
      </c>
      <c r="C923">
        <v>59</v>
      </c>
      <c r="D923">
        <v>2.1997799999999997E-3</v>
      </c>
      <c r="E923">
        <v>1.04305733325354</v>
      </c>
    </row>
    <row r="924" spans="1:5" hidden="1" x14ac:dyDescent="0.2">
      <c r="A924">
        <v>1207.2</v>
      </c>
      <c r="B924" t="s">
        <v>10</v>
      </c>
      <c r="C924">
        <v>60</v>
      </c>
      <c r="D924">
        <v>6.8389199999999992E-3</v>
      </c>
      <c r="E924">
        <v>1.14148415980615</v>
      </c>
    </row>
    <row r="925" spans="1:5" hidden="1" x14ac:dyDescent="0.2">
      <c r="A925">
        <v>1207.2</v>
      </c>
      <c r="B925" t="s">
        <v>10</v>
      </c>
      <c r="C925">
        <v>61</v>
      </c>
      <c r="D925">
        <v>1.2534389999999999E-2</v>
      </c>
      <c r="E925">
        <v>1.08714856017821</v>
      </c>
    </row>
    <row r="926" spans="1:5" hidden="1" x14ac:dyDescent="0.2">
      <c r="A926">
        <v>1207.2</v>
      </c>
      <c r="B926" t="s">
        <v>10</v>
      </c>
      <c r="C926">
        <v>62</v>
      </c>
      <c r="D926">
        <v>4.0728599999999993E-3</v>
      </c>
      <c r="E926">
        <v>1.0864107187099401</v>
      </c>
    </row>
    <row r="927" spans="1:5" hidden="1" x14ac:dyDescent="0.2">
      <c r="A927">
        <v>1207.2</v>
      </c>
      <c r="B927" t="s">
        <v>10</v>
      </c>
      <c r="C927">
        <v>63</v>
      </c>
      <c r="D927">
        <v>5.8479299999999994E-3</v>
      </c>
      <c r="E927">
        <v>1.2255654234626501</v>
      </c>
    </row>
    <row r="928" spans="1:5" hidden="1" x14ac:dyDescent="0.2">
      <c r="A928">
        <v>1207.2</v>
      </c>
      <c r="B928" t="s">
        <v>10</v>
      </c>
      <c r="C928">
        <v>64</v>
      </c>
      <c r="D928">
        <v>6.5993399999999995E-3</v>
      </c>
      <c r="E928">
        <v>1.08192685730899</v>
      </c>
    </row>
    <row r="929" spans="1:5" hidden="1" x14ac:dyDescent="0.2">
      <c r="A929">
        <v>1207.2</v>
      </c>
      <c r="B929" t="s">
        <v>10</v>
      </c>
      <c r="C929">
        <v>65</v>
      </c>
      <c r="D929">
        <v>8.6902199999999985E-3</v>
      </c>
      <c r="E929">
        <v>1.23050812792259</v>
      </c>
    </row>
    <row r="930" spans="1:5" hidden="1" x14ac:dyDescent="0.2">
      <c r="A930">
        <v>1207.2</v>
      </c>
      <c r="B930" t="s">
        <v>10</v>
      </c>
      <c r="C930">
        <v>66</v>
      </c>
      <c r="D930">
        <v>5.8805999999999997E-3</v>
      </c>
      <c r="E930">
        <v>1.0650225868654699</v>
      </c>
    </row>
    <row r="931" spans="1:5" hidden="1" x14ac:dyDescent="0.2">
      <c r="A931">
        <v>1207.2</v>
      </c>
      <c r="B931" t="s">
        <v>10</v>
      </c>
      <c r="C931">
        <v>67</v>
      </c>
      <c r="D931">
        <v>4.5629099999999999E-3</v>
      </c>
      <c r="E931">
        <v>1.02874538361945</v>
      </c>
    </row>
    <row r="932" spans="1:5" hidden="1" x14ac:dyDescent="0.2">
      <c r="A932">
        <v>1207.2</v>
      </c>
      <c r="B932" t="s">
        <v>10</v>
      </c>
      <c r="C932">
        <v>68</v>
      </c>
      <c r="D932">
        <v>7.3616399999999992E-3</v>
      </c>
      <c r="E932">
        <v>1.1653799888626799</v>
      </c>
    </row>
    <row r="933" spans="1:5" hidden="1" x14ac:dyDescent="0.2">
      <c r="A933">
        <v>1207.2</v>
      </c>
      <c r="B933" t="s">
        <v>10</v>
      </c>
      <c r="C933">
        <v>69</v>
      </c>
      <c r="D933">
        <v>7.2745199999999996E-3</v>
      </c>
      <c r="E933">
        <v>1.04904813126805</v>
      </c>
    </row>
    <row r="934" spans="1:5" hidden="1" x14ac:dyDescent="0.2">
      <c r="A934">
        <v>1207.2</v>
      </c>
      <c r="B934" t="s">
        <v>10</v>
      </c>
      <c r="C934">
        <v>70</v>
      </c>
      <c r="D934">
        <v>7.0893899999999992E-3</v>
      </c>
      <c r="E934">
        <v>1.04973226543766</v>
      </c>
    </row>
    <row r="935" spans="1:5" hidden="1" x14ac:dyDescent="0.2">
      <c r="A935">
        <v>1207.2</v>
      </c>
      <c r="B935" t="s">
        <v>10</v>
      </c>
      <c r="C935">
        <v>71</v>
      </c>
      <c r="D935">
        <v>6.4686599999999993E-3</v>
      </c>
      <c r="E935">
        <v>1.06725250829353</v>
      </c>
    </row>
    <row r="936" spans="1:5" hidden="1" x14ac:dyDescent="0.2">
      <c r="A936">
        <v>1207.2</v>
      </c>
      <c r="B936" t="s">
        <v>10</v>
      </c>
      <c r="C936">
        <v>72</v>
      </c>
      <c r="D936">
        <v>4.6282499999999996E-3</v>
      </c>
      <c r="E936">
        <v>1.07009315336278</v>
      </c>
    </row>
    <row r="937" spans="1:5" hidden="1" x14ac:dyDescent="0.2">
      <c r="A937">
        <v>1207.2</v>
      </c>
      <c r="B937" t="s">
        <v>10</v>
      </c>
      <c r="C937">
        <v>73</v>
      </c>
      <c r="D937">
        <v>6.4033199999999997E-3</v>
      </c>
      <c r="E937">
        <v>1.07228891089255</v>
      </c>
    </row>
    <row r="938" spans="1:5" hidden="1" x14ac:dyDescent="0.2">
      <c r="A938">
        <v>1207.2</v>
      </c>
      <c r="B938" t="s">
        <v>10</v>
      </c>
      <c r="C938">
        <v>74</v>
      </c>
      <c r="D938">
        <v>3.8223899999999997E-3</v>
      </c>
      <c r="E938">
        <v>1.17337674135926</v>
      </c>
    </row>
    <row r="939" spans="1:5" hidden="1" x14ac:dyDescent="0.2">
      <c r="A939">
        <v>1207.2</v>
      </c>
      <c r="B939" t="s">
        <v>10</v>
      </c>
      <c r="C939">
        <v>75</v>
      </c>
      <c r="D939">
        <v>5.8152599999999992E-3</v>
      </c>
      <c r="E939">
        <v>1.11128964175753</v>
      </c>
    </row>
    <row r="940" spans="1:5" hidden="1" x14ac:dyDescent="0.2">
      <c r="A940">
        <v>1207.2</v>
      </c>
      <c r="B940" t="s">
        <v>10</v>
      </c>
      <c r="C940">
        <v>76</v>
      </c>
      <c r="D940">
        <v>6.8715899999999995E-3</v>
      </c>
      <c r="E940">
        <v>1.06770565535718</v>
      </c>
    </row>
    <row r="941" spans="1:5" hidden="1" x14ac:dyDescent="0.2">
      <c r="A941">
        <v>1207.2</v>
      </c>
      <c r="B941" t="s">
        <v>10</v>
      </c>
      <c r="C941">
        <v>77</v>
      </c>
      <c r="D941">
        <v>7.7101199999999991E-3</v>
      </c>
      <c r="E941">
        <v>1.18873829707004</v>
      </c>
    </row>
    <row r="942" spans="1:5" hidden="1" x14ac:dyDescent="0.2">
      <c r="A942">
        <v>1207.2</v>
      </c>
      <c r="B942" t="s">
        <v>10</v>
      </c>
      <c r="C942">
        <v>78</v>
      </c>
      <c r="D942">
        <v>8.5159799999999994E-3</v>
      </c>
      <c r="E942">
        <v>1.18877664069023</v>
      </c>
    </row>
    <row r="943" spans="1:5" hidden="1" x14ac:dyDescent="0.2">
      <c r="A943">
        <v>1207.2</v>
      </c>
      <c r="B943" t="s">
        <v>10</v>
      </c>
      <c r="C943">
        <v>79</v>
      </c>
      <c r="D943">
        <v>7.9932599999999986E-3</v>
      </c>
      <c r="E943">
        <v>1.07329274178634</v>
      </c>
    </row>
    <row r="944" spans="1:5" hidden="1" x14ac:dyDescent="0.2">
      <c r="A944">
        <v>1207.2</v>
      </c>
      <c r="B944" t="s">
        <v>10</v>
      </c>
      <c r="C944">
        <v>80</v>
      </c>
      <c r="D944">
        <v>5.4341099999999998E-3</v>
      </c>
      <c r="E944">
        <v>1.0834835633333699</v>
      </c>
    </row>
    <row r="945" spans="1:5" hidden="1" x14ac:dyDescent="0.2">
      <c r="A945">
        <v>1207.2</v>
      </c>
      <c r="B945" t="s">
        <v>10</v>
      </c>
      <c r="C945">
        <v>81</v>
      </c>
      <c r="D945">
        <v>6.8498099999999996E-3</v>
      </c>
      <c r="E945">
        <v>1.0591505743757701</v>
      </c>
    </row>
    <row r="946" spans="1:5" hidden="1" x14ac:dyDescent="0.2">
      <c r="A946">
        <v>1207.2</v>
      </c>
      <c r="B946" t="s">
        <v>10</v>
      </c>
      <c r="C946">
        <v>82</v>
      </c>
      <c r="D946">
        <v>7.3289699999999998E-3</v>
      </c>
      <c r="E946">
        <v>1.21810729895883</v>
      </c>
    </row>
    <row r="947" spans="1:5" hidden="1" x14ac:dyDescent="0.2">
      <c r="A947">
        <v>1207.2</v>
      </c>
      <c r="B947" t="s">
        <v>10</v>
      </c>
      <c r="C947">
        <v>83</v>
      </c>
      <c r="D947">
        <v>8.330849999999999E-3</v>
      </c>
      <c r="E947">
        <v>1.0419613189750501</v>
      </c>
    </row>
    <row r="948" spans="1:5" hidden="1" x14ac:dyDescent="0.2">
      <c r="A948">
        <v>1207.2</v>
      </c>
      <c r="B948" t="s">
        <v>10</v>
      </c>
      <c r="C948">
        <v>84</v>
      </c>
      <c r="D948">
        <v>6.7300199999999998E-3</v>
      </c>
      <c r="E948">
        <v>1.1000028255768399</v>
      </c>
    </row>
    <row r="949" spans="1:5" hidden="1" x14ac:dyDescent="0.2">
      <c r="A949">
        <v>1207.2</v>
      </c>
      <c r="B949" t="s">
        <v>10</v>
      </c>
      <c r="C949">
        <v>85</v>
      </c>
      <c r="D949">
        <v>8.9951399999999987E-3</v>
      </c>
      <c r="E949">
        <v>1.1061894961194501</v>
      </c>
    </row>
    <row r="950" spans="1:5" hidden="1" x14ac:dyDescent="0.2">
      <c r="A950">
        <v>1207.2</v>
      </c>
      <c r="B950" t="s">
        <v>10</v>
      </c>
      <c r="C950">
        <v>86</v>
      </c>
      <c r="D950">
        <v>7.3507499999999996E-3</v>
      </c>
      <c r="E950">
        <v>1.05117080762106</v>
      </c>
    </row>
    <row r="951" spans="1:5" hidden="1" x14ac:dyDescent="0.2">
      <c r="A951">
        <v>1207.2</v>
      </c>
      <c r="B951" t="s">
        <v>10</v>
      </c>
      <c r="C951">
        <v>87</v>
      </c>
      <c r="D951">
        <v>1.0258379999999999E-2</v>
      </c>
      <c r="E951">
        <v>1.06585729312676</v>
      </c>
    </row>
    <row r="952" spans="1:5" hidden="1" x14ac:dyDescent="0.2">
      <c r="A952">
        <v>1207.2</v>
      </c>
      <c r="B952" t="s">
        <v>10</v>
      </c>
      <c r="C952">
        <v>88</v>
      </c>
      <c r="D952">
        <v>1.1804759999999999E-2</v>
      </c>
      <c r="E952">
        <v>1.0671583715311601</v>
      </c>
    </row>
    <row r="953" spans="1:5" hidden="1" x14ac:dyDescent="0.2">
      <c r="A953">
        <v>1207.2</v>
      </c>
      <c r="B953" t="s">
        <v>10</v>
      </c>
      <c r="C953">
        <v>89</v>
      </c>
      <c r="D953">
        <v>4.9549499999999996E-3</v>
      </c>
      <c r="E953">
        <v>1.0851642981276099</v>
      </c>
    </row>
    <row r="954" spans="1:5" hidden="1" x14ac:dyDescent="0.2">
      <c r="A954">
        <v>1207.2</v>
      </c>
      <c r="B954" t="s">
        <v>10</v>
      </c>
      <c r="C954">
        <v>90</v>
      </c>
      <c r="D954">
        <v>7.383419999999999E-3</v>
      </c>
      <c r="E954">
        <v>1.1324212893033501</v>
      </c>
    </row>
    <row r="955" spans="1:5" hidden="1" x14ac:dyDescent="0.2">
      <c r="A955">
        <v>1207.2</v>
      </c>
      <c r="B955" t="s">
        <v>10</v>
      </c>
      <c r="C955">
        <v>91</v>
      </c>
      <c r="D955">
        <v>5.8697099999999993E-3</v>
      </c>
      <c r="E955">
        <v>1.07309802851556</v>
      </c>
    </row>
    <row r="956" spans="1:5" hidden="1" x14ac:dyDescent="0.2">
      <c r="A956">
        <v>1207.2</v>
      </c>
      <c r="B956" t="s">
        <v>10</v>
      </c>
      <c r="C956">
        <v>92</v>
      </c>
      <c r="D956">
        <v>5.2489799999999994E-3</v>
      </c>
      <c r="E956">
        <v>1.18356590675243</v>
      </c>
    </row>
    <row r="957" spans="1:5" hidden="1" x14ac:dyDescent="0.2">
      <c r="A957">
        <v>1207.2</v>
      </c>
      <c r="B957" t="s">
        <v>10</v>
      </c>
      <c r="C957">
        <v>93</v>
      </c>
      <c r="D957">
        <v>4.8460499999999993E-3</v>
      </c>
      <c r="E957">
        <v>1.0767898525712001</v>
      </c>
    </row>
    <row r="958" spans="1:5" hidden="1" x14ac:dyDescent="0.2">
      <c r="A958">
        <v>1207.2</v>
      </c>
      <c r="B958" t="s">
        <v>10</v>
      </c>
      <c r="C958">
        <v>94</v>
      </c>
      <c r="D958">
        <v>6.4904399999999992E-3</v>
      </c>
      <c r="E958">
        <v>1.10942633982796</v>
      </c>
    </row>
    <row r="959" spans="1:5" hidden="1" x14ac:dyDescent="0.2">
      <c r="A959">
        <v>1207.2</v>
      </c>
      <c r="B959" t="s">
        <v>10</v>
      </c>
      <c r="C959">
        <v>95</v>
      </c>
      <c r="D959">
        <v>4.5955799999999993E-3</v>
      </c>
      <c r="E959">
        <v>1.13339855825072</v>
      </c>
    </row>
    <row r="960" spans="1:5" hidden="1" x14ac:dyDescent="0.2">
      <c r="A960">
        <v>1207.2</v>
      </c>
      <c r="B960" t="s">
        <v>10</v>
      </c>
      <c r="C960">
        <v>96</v>
      </c>
      <c r="D960">
        <v>9.3000599999999989E-3</v>
      </c>
      <c r="E960">
        <v>1.06508100744539</v>
      </c>
    </row>
    <row r="961" spans="1:5" hidden="1" x14ac:dyDescent="0.2">
      <c r="A961">
        <v>1207.2</v>
      </c>
      <c r="B961" t="s">
        <v>10</v>
      </c>
      <c r="C961">
        <v>97</v>
      </c>
      <c r="D961">
        <v>1.0617749999999999E-2</v>
      </c>
      <c r="E961">
        <v>1.0960222373662301</v>
      </c>
    </row>
    <row r="962" spans="1:5" hidden="1" x14ac:dyDescent="0.2">
      <c r="A962">
        <v>1207.2</v>
      </c>
      <c r="B962" t="s">
        <v>10</v>
      </c>
      <c r="C962">
        <v>98</v>
      </c>
      <c r="D962">
        <v>4.7371499999999999E-3</v>
      </c>
      <c r="E962">
        <v>1.1611280841709899</v>
      </c>
    </row>
    <row r="963" spans="1:5" hidden="1" x14ac:dyDescent="0.2">
      <c r="A963">
        <v>1207.2</v>
      </c>
      <c r="B963" t="s">
        <v>10</v>
      </c>
      <c r="C963">
        <v>99</v>
      </c>
      <c r="D963">
        <v>5.2489799999999994E-3</v>
      </c>
      <c r="E963">
        <v>1.11510349445146</v>
      </c>
    </row>
    <row r="964" spans="1:5" hidden="1" x14ac:dyDescent="0.2">
      <c r="A964">
        <v>1207.2</v>
      </c>
      <c r="B964" t="s">
        <v>10</v>
      </c>
      <c r="C964">
        <v>100</v>
      </c>
      <c r="D964">
        <v>4.0837499999999997E-3</v>
      </c>
      <c r="E964">
        <v>1.1678219239032399</v>
      </c>
    </row>
    <row r="965" spans="1:5" hidden="1" x14ac:dyDescent="0.2">
      <c r="A965">
        <v>1207.2</v>
      </c>
      <c r="B965" t="s">
        <v>10</v>
      </c>
      <c r="C965">
        <v>101</v>
      </c>
      <c r="D965">
        <v>7.7427899999999994E-3</v>
      </c>
      <c r="E965">
        <v>1.05862690901223</v>
      </c>
    </row>
    <row r="966" spans="1:5" hidden="1" x14ac:dyDescent="0.2">
      <c r="A966">
        <v>1207.2</v>
      </c>
      <c r="B966" t="s">
        <v>10</v>
      </c>
      <c r="C966">
        <v>102</v>
      </c>
      <c r="D966">
        <v>7.5903299999999993E-3</v>
      </c>
      <c r="E966">
        <v>1.29489924393645</v>
      </c>
    </row>
    <row r="967" spans="1:5" hidden="1" x14ac:dyDescent="0.2">
      <c r="A967">
        <v>1207.2</v>
      </c>
      <c r="B967" t="s">
        <v>10</v>
      </c>
      <c r="C967">
        <v>103</v>
      </c>
      <c r="D967">
        <v>4.8569399999999997E-3</v>
      </c>
      <c r="E967">
        <v>1.0974377965665301</v>
      </c>
    </row>
    <row r="968" spans="1:5" hidden="1" x14ac:dyDescent="0.2">
      <c r="A968">
        <v>1207.2</v>
      </c>
      <c r="B968" t="s">
        <v>10</v>
      </c>
      <c r="C968">
        <v>104</v>
      </c>
      <c r="D968">
        <v>8.1239399999999996E-3</v>
      </c>
      <c r="E968">
        <v>1.0436299588054001</v>
      </c>
    </row>
    <row r="969" spans="1:5" hidden="1" x14ac:dyDescent="0.2">
      <c r="A969">
        <v>1207.2</v>
      </c>
      <c r="B969" t="s">
        <v>10</v>
      </c>
      <c r="C969">
        <v>105</v>
      </c>
      <c r="D969">
        <v>6.6320099999999998E-3</v>
      </c>
      <c r="E969">
        <v>1.0823606742398999</v>
      </c>
    </row>
    <row r="970" spans="1:5" hidden="1" x14ac:dyDescent="0.2">
      <c r="A970">
        <v>1207.2</v>
      </c>
      <c r="B970" t="s">
        <v>10</v>
      </c>
      <c r="C970">
        <v>106</v>
      </c>
      <c r="D970">
        <v>6.3815399999999998E-3</v>
      </c>
      <c r="E970">
        <v>1.0960692778371</v>
      </c>
    </row>
    <row r="971" spans="1:5" hidden="1" x14ac:dyDescent="0.2">
      <c r="A971">
        <v>1207.2</v>
      </c>
      <c r="B971" t="s">
        <v>10</v>
      </c>
      <c r="C971">
        <v>107</v>
      </c>
      <c r="D971">
        <v>8.8208999999999996E-3</v>
      </c>
      <c r="E971">
        <v>1.1301572285958601</v>
      </c>
    </row>
    <row r="972" spans="1:5" hidden="1" x14ac:dyDescent="0.2">
      <c r="A972">
        <v>1207.2</v>
      </c>
      <c r="B972" t="s">
        <v>10</v>
      </c>
      <c r="C972">
        <v>108</v>
      </c>
      <c r="D972">
        <v>5.2707599999999993E-3</v>
      </c>
      <c r="E972">
        <v>1.0507158683295801</v>
      </c>
    </row>
    <row r="973" spans="1:5" hidden="1" x14ac:dyDescent="0.2">
      <c r="A973">
        <v>1207.2</v>
      </c>
      <c r="B973" t="s">
        <v>10</v>
      </c>
      <c r="C973">
        <v>109</v>
      </c>
      <c r="D973">
        <v>4.6064699999999997E-3</v>
      </c>
      <c r="E973">
        <v>1.1889304082037</v>
      </c>
    </row>
    <row r="974" spans="1:5" hidden="1" x14ac:dyDescent="0.2">
      <c r="A974">
        <v>1207.2</v>
      </c>
      <c r="B974" t="s">
        <v>10</v>
      </c>
      <c r="C974">
        <v>110</v>
      </c>
      <c r="D974">
        <v>5.8805999999999997E-3</v>
      </c>
      <c r="E974">
        <v>1.02988312161738</v>
      </c>
    </row>
    <row r="975" spans="1:5" hidden="1" x14ac:dyDescent="0.2">
      <c r="A975">
        <v>1207.2</v>
      </c>
      <c r="B975" t="s">
        <v>10</v>
      </c>
      <c r="C975">
        <v>111</v>
      </c>
      <c r="D975">
        <v>6.1855199999999999E-3</v>
      </c>
      <c r="E975">
        <v>1.0607231133272901</v>
      </c>
    </row>
    <row r="976" spans="1:5" hidden="1" x14ac:dyDescent="0.2">
      <c r="A976">
        <v>1207.2</v>
      </c>
      <c r="B976" t="s">
        <v>10</v>
      </c>
      <c r="C976">
        <v>112</v>
      </c>
      <c r="D976">
        <v>5.2163099999999992E-3</v>
      </c>
      <c r="E976">
        <v>1.07730013068233</v>
      </c>
    </row>
    <row r="977" spans="1:5" hidden="1" x14ac:dyDescent="0.2">
      <c r="A977">
        <v>1207.2</v>
      </c>
      <c r="B977" t="s">
        <v>10</v>
      </c>
      <c r="C977">
        <v>113</v>
      </c>
      <c r="D977">
        <v>7.7972399999999996E-3</v>
      </c>
      <c r="E977">
        <v>1.0676707120740101</v>
      </c>
    </row>
    <row r="978" spans="1:5" hidden="1" x14ac:dyDescent="0.2">
      <c r="A978">
        <v>1207.2</v>
      </c>
      <c r="B978" t="s">
        <v>10</v>
      </c>
      <c r="C978">
        <v>114</v>
      </c>
      <c r="D978">
        <v>4.9549499999999996E-3</v>
      </c>
      <c r="E978">
        <v>1.1498499063952401</v>
      </c>
    </row>
    <row r="979" spans="1:5" hidden="1" x14ac:dyDescent="0.2">
      <c r="A979">
        <v>1207.2</v>
      </c>
      <c r="B979" t="s">
        <v>10</v>
      </c>
      <c r="C979">
        <v>115</v>
      </c>
      <c r="D979">
        <v>4.4431200000000001E-3</v>
      </c>
      <c r="E979">
        <v>1.0663556803239</v>
      </c>
    </row>
    <row r="980" spans="1:5" hidden="1" x14ac:dyDescent="0.2">
      <c r="A980">
        <v>1207.2</v>
      </c>
      <c r="B980" t="s">
        <v>10</v>
      </c>
      <c r="C980">
        <v>116</v>
      </c>
      <c r="D980">
        <v>4.7698199999999993E-3</v>
      </c>
      <c r="E980">
        <v>1.0383323976693699</v>
      </c>
    </row>
    <row r="981" spans="1:5" hidden="1" x14ac:dyDescent="0.2">
      <c r="A981">
        <v>1207.2</v>
      </c>
      <c r="B981" t="s">
        <v>10</v>
      </c>
      <c r="C981">
        <v>117</v>
      </c>
      <c r="D981">
        <v>5.1182999999999992E-3</v>
      </c>
      <c r="E981">
        <v>1.1435742219693701</v>
      </c>
    </row>
    <row r="982" spans="1:5" hidden="1" x14ac:dyDescent="0.2">
      <c r="A982">
        <v>1207.2</v>
      </c>
      <c r="B982" t="s">
        <v>10</v>
      </c>
      <c r="C982">
        <v>118</v>
      </c>
      <c r="D982">
        <v>8.1021599999999989E-3</v>
      </c>
      <c r="E982">
        <v>1.05886676407416</v>
      </c>
    </row>
    <row r="983" spans="1:5" hidden="1" x14ac:dyDescent="0.2">
      <c r="A983">
        <v>1207.2</v>
      </c>
      <c r="B983" t="s">
        <v>10</v>
      </c>
      <c r="C983">
        <v>119</v>
      </c>
      <c r="D983">
        <v>4.4866799999999998E-3</v>
      </c>
      <c r="E983">
        <v>1.03247262450441</v>
      </c>
    </row>
    <row r="984" spans="1:5" hidden="1" x14ac:dyDescent="0.2">
      <c r="A984">
        <v>1207.2</v>
      </c>
      <c r="B984" t="s">
        <v>10</v>
      </c>
      <c r="C984">
        <v>120</v>
      </c>
      <c r="D984">
        <v>7.5249899999999996E-3</v>
      </c>
      <c r="E984">
        <v>1.03211503425058</v>
      </c>
    </row>
    <row r="985" spans="1:5" hidden="1" x14ac:dyDescent="0.2">
      <c r="A985">
        <v>1207.2</v>
      </c>
      <c r="B985" t="s">
        <v>10</v>
      </c>
      <c r="C985">
        <v>121</v>
      </c>
      <c r="D985">
        <v>4.2579899999999997E-3</v>
      </c>
      <c r="E985">
        <v>1.09215921799824</v>
      </c>
    </row>
    <row r="986" spans="1:5" hidden="1" x14ac:dyDescent="0.2">
      <c r="A986">
        <v>1207.2</v>
      </c>
      <c r="B986" t="s">
        <v>10</v>
      </c>
      <c r="C986">
        <v>122</v>
      </c>
      <c r="D986">
        <v>5.3360999999999999E-3</v>
      </c>
      <c r="E986">
        <v>1.0594718221714401</v>
      </c>
    </row>
    <row r="987" spans="1:5" hidden="1" x14ac:dyDescent="0.2">
      <c r="A987">
        <v>1207.2</v>
      </c>
      <c r="B987" t="s">
        <v>10</v>
      </c>
      <c r="C987">
        <v>123</v>
      </c>
      <c r="D987">
        <v>4.54113E-3</v>
      </c>
      <c r="E987">
        <v>1.07378617788999</v>
      </c>
    </row>
    <row r="988" spans="1:5" hidden="1" x14ac:dyDescent="0.2">
      <c r="A988">
        <v>1207.2</v>
      </c>
      <c r="B988" t="s">
        <v>10</v>
      </c>
      <c r="C988">
        <v>124</v>
      </c>
      <c r="D988">
        <v>7.1982899999999995E-3</v>
      </c>
      <c r="E988">
        <v>1.14203539890035</v>
      </c>
    </row>
    <row r="989" spans="1:5" hidden="1" x14ac:dyDescent="0.2">
      <c r="A989">
        <v>1207.2</v>
      </c>
      <c r="B989" t="s">
        <v>10</v>
      </c>
      <c r="C989">
        <v>125</v>
      </c>
      <c r="D989">
        <v>7.1220599999999995E-3</v>
      </c>
      <c r="E989">
        <v>1.04491697981639</v>
      </c>
    </row>
    <row r="990" spans="1:5" hidden="1" x14ac:dyDescent="0.2">
      <c r="A990">
        <v>1207.2</v>
      </c>
      <c r="B990" t="s">
        <v>10</v>
      </c>
      <c r="C990">
        <v>126</v>
      </c>
      <c r="D990">
        <v>7.5903299999999993E-3</v>
      </c>
      <c r="E990">
        <v>1.04871285334701</v>
      </c>
    </row>
    <row r="991" spans="1:5" hidden="1" x14ac:dyDescent="0.2">
      <c r="A991">
        <v>1207.2</v>
      </c>
      <c r="B991" t="s">
        <v>10</v>
      </c>
      <c r="C991">
        <v>127</v>
      </c>
      <c r="D991">
        <v>3.9095099999999997E-3</v>
      </c>
      <c r="E991">
        <v>1.13631103361083</v>
      </c>
    </row>
    <row r="992" spans="1:5" hidden="1" x14ac:dyDescent="0.2">
      <c r="A992">
        <v>1207.2</v>
      </c>
      <c r="B992" t="s">
        <v>10</v>
      </c>
      <c r="C992">
        <v>128</v>
      </c>
      <c r="D992">
        <v>3.9203999999999992E-3</v>
      </c>
      <c r="E992">
        <v>1.13765813519013</v>
      </c>
    </row>
    <row r="993" spans="1:5" hidden="1" x14ac:dyDescent="0.2">
      <c r="A993">
        <v>1207.2</v>
      </c>
      <c r="B993" t="s">
        <v>10</v>
      </c>
      <c r="C993">
        <v>129</v>
      </c>
      <c r="D993">
        <v>4.01841E-3</v>
      </c>
      <c r="E993">
        <v>1.12368050184055</v>
      </c>
    </row>
    <row r="994" spans="1:5" hidden="1" x14ac:dyDescent="0.2">
      <c r="A994">
        <v>1207.2</v>
      </c>
      <c r="B994" t="s">
        <v>10</v>
      </c>
      <c r="C994">
        <v>130</v>
      </c>
      <c r="D994">
        <v>3.4194599999999996E-3</v>
      </c>
      <c r="E994">
        <v>1.16638012333439</v>
      </c>
    </row>
    <row r="995" spans="1:5" hidden="1" x14ac:dyDescent="0.2">
      <c r="A995">
        <v>1207.2</v>
      </c>
      <c r="B995" t="s">
        <v>10</v>
      </c>
      <c r="C995">
        <v>131</v>
      </c>
      <c r="D995">
        <v>3.5501399999999998E-3</v>
      </c>
      <c r="E995">
        <v>1.1965198349155099</v>
      </c>
    </row>
    <row r="996" spans="1:5" hidden="1" x14ac:dyDescent="0.2">
      <c r="A996">
        <v>1207.2</v>
      </c>
      <c r="B996" t="s">
        <v>10</v>
      </c>
      <c r="C996">
        <v>132</v>
      </c>
      <c r="D996">
        <v>1.156518E-2</v>
      </c>
      <c r="E996">
        <v>1.0534273310612601</v>
      </c>
    </row>
    <row r="997" spans="1:5" hidden="1" x14ac:dyDescent="0.2">
      <c r="A997">
        <v>1207.2</v>
      </c>
      <c r="B997" t="s">
        <v>10</v>
      </c>
      <c r="C997">
        <v>133</v>
      </c>
      <c r="D997">
        <v>7.4378699999999992E-3</v>
      </c>
      <c r="E997">
        <v>1.1527537150709299</v>
      </c>
    </row>
    <row r="998" spans="1:5" hidden="1" x14ac:dyDescent="0.2">
      <c r="A998">
        <v>1207.2</v>
      </c>
      <c r="B998" t="s">
        <v>10</v>
      </c>
      <c r="C998">
        <v>134</v>
      </c>
      <c r="D998">
        <v>8.5595399999999992E-3</v>
      </c>
      <c r="E998">
        <v>1.07225232222501</v>
      </c>
    </row>
    <row r="999" spans="1:5" hidden="1" x14ac:dyDescent="0.2">
      <c r="A999">
        <v>1207.2</v>
      </c>
      <c r="B999" t="s">
        <v>10</v>
      </c>
      <c r="C999">
        <v>135</v>
      </c>
      <c r="D999">
        <v>5.6954699999999994E-3</v>
      </c>
      <c r="E999">
        <v>1.04850914955482</v>
      </c>
    </row>
    <row r="1000" spans="1:5" hidden="1" x14ac:dyDescent="0.2">
      <c r="A1000">
        <v>1207.2</v>
      </c>
      <c r="B1000" t="s">
        <v>10</v>
      </c>
      <c r="C1000">
        <v>136</v>
      </c>
      <c r="D1000">
        <v>3.4412399999999999E-3</v>
      </c>
      <c r="E1000">
        <v>1.19095527263876</v>
      </c>
    </row>
    <row r="1001" spans="1:5" hidden="1" x14ac:dyDescent="0.2">
      <c r="A1001">
        <v>1207.2</v>
      </c>
      <c r="B1001" t="s">
        <v>10</v>
      </c>
      <c r="C1001">
        <v>137</v>
      </c>
      <c r="D1001">
        <v>9.6376499999999993E-3</v>
      </c>
      <c r="E1001">
        <v>1.1443297102474299</v>
      </c>
    </row>
    <row r="1002" spans="1:5" hidden="1" x14ac:dyDescent="0.2">
      <c r="A1002">
        <v>1207.2</v>
      </c>
      <c r="B1002" t="s">
        <v>10</v>
      </c>
      <c r="C1002">
        <v>138</v>
      </c>
      <c r="D1002">
        <v>5.6192399999999993E-3</v>
      </c>
      <c r="E1002">
        <v>1.0903339342671501</v>
      </c>
    </row>
    <row r="1003" spans="1:5" hidden="1" x14ac:dyDescent="0.2">
      <c r="A1003">
        <v>1207.2</v>
      </c>
      <c r="B1003" t="s">
        <v>10</v>
      </c>
      <c r="C1003">
        <v>139</v>
      </c>
      <c r="D1003">
        <v>4.9549499999999996E-3</v>
      </c>
      <c r="E1003">
        <v>1.04654842248511</v>
      </c>
    </row>
    <row r="1004" spans="1:5" hidden="1" x14ac:dyDescent="0.2">
      <c r="A1004">
        <v>1207.2</v>
      </c>
      <c r="B1004" t="s">
        <v>10</v>
      </c>
      <c r="C1004">
        <v>140</v>
      </c>
      <c r="D1004">
        <v>4.2253199999999994E-3</v>
      </c>
      <c r="E1004">
        <v>1.18815376439666</v>
      </c>
    </row>
    <row r="1005" spans="1:5" hidden="1" x14ac:dyDescent="0.2">
      <c r="A1005">
        <v>1207.2</v>
      </c>
      <c r="B1005" t="s">
        <v>10</v>
      </c>
      <c r="C1005">
        <v>141</v>
      </c>
      <c r="D1005">
        <v>4.2470999999999993E-3</v>
      </c>
      <c r="E1005">
        <v>1.10524183522193</v>
      </c>
    </row>
    <row r="1006" spans="1:5" hidden="1" x14ac:dyDescent="0.2">
      <c r="A1006">
        <v>1207.2</v>
      </c>
      <c r="B1006" t="s">
        <v>10</v>
      </c>
      <c r="C1006">
        <v>142</v>
      </c>
      <c r="D1006">
        <v>5.3687699999999993E-3</v>
      </c>
      <c r="E1006">
        <v>1.0638529597708899</v>
      </c>
    </row>
    <row r="1007" spans="1:5" hidden="1" x14ac:dyDescent="0.2">
      <c r="A1007">
        <v>1207.2</v>
      </c>
      <c r="B1007" t="s">
        <v>10</v>
      </c>
      <c r="C1007">
        <v>143</v>
      </c>
      <c r="D1007">
        <v>5.1618599999999999E-3</v>
      </c>
      <c r="E1007">
        <v>1.0701868262504</v>
      </c>
    </row>
    <row r="1008" spans="1:5" hidden="1" x14ac:dyDescent="0.2">
      <c r="A1008">
        <v>1207.2</v>
      </c>
      <c r="B1008" t="s">
        <v>10</v>
      </c>
      <c r="C1008">
        <v>144</v>
      </c>
      <c r="D1008">
        <v>4.0510799999999994E-3</v>
      </c>
      <c r="E1008">
        <v>1.0640374970115201</v>
      </c>
    </row>
    <row r="1009" spans="1:5" hidden="1" x14ac:dyDescent="0.2">
      <c r="A1009">
        <v>1207.2</v>
      </c>
      <c r="B1009" t="s">
        <v>10</v>
      </c>
      <c r="C1009">
        <v>145</v>
      </c>
      <c r="D1009">
        <v>6.3161999999999992E-3</v>
      </c>
      <c r="E1009">
        <v>1.1014342498343099</v>
      </c>
    </row>
    <row r="1010" spans="1:5" hidden="1" x14ac:dyDescent="0.2">
      <c r="A1010">
        <v>1207.2</v>
      </c>
      <c r="B1010" t="s">
        <v>10</v>
      </c>
      <c r="C1010">
        <v>146</v>
      </c>
      <c r="D1010">
        <v>5.4449999999999993E-3</v>
      </c>
      <c r="E1010">
        <v>1.0507963278057899</v>
      </c>
    </row>
    <row r="1011" spans="1:5" hidden="1" x14ac:dyDescent="0.2">
      <c r="A1011">
        <v>1207.2</v>
      </c>
      <c r="B1011" t="s">
        <v>10</v>
      </c>
      <c r="C1011">
        <v>147</v>
      </c>
      <c r="D1011">
        <v>4.5955799999999993E-3</v>
      </c>
      <c r="E1011">
        <v>1.1354774511710499</v>
      </c>
    </row>
    <row r="1012" spans="1:5" hidden="1" x14ac:dyDescent="0.2">
      <c r="A1012">
        <v>1207.2</v>
      </c>
      <c r="B1012" t="s">
        <v>10</v>
      </c>
      <c r="C1012">
        <v>148</v>
      </c>
      <c r="D1012">
        <v>3.5610299999999998E-3</v>
      </c>
      <c r="E1012">
        <v>1.1186360990894999</v>
      </c>
    </row>
    <row r="1013" spans="1:5" hidden="1" x14ac:dyDescent="0.2">
      <c r="A1013">
        <v>1207.2</v>
      </c>
      <c r="B1013" t="s">
        <v>10</v>
      </c>
      <c r="C1013">
        <v>149</v>
      </c>
      <c r="D1013">
        <v>5.1836399999999998E-3</v>
      </c>
      <c r="E1013">
        <v>1.07756660188623</v>
      </c>
    </row>
    <row r="1014" spans="1:5" hidden="1" x14ac:dyDescent="0.2">
      <c r="A1014">
        <v>1207.2</v>
      </c>
      <c r="B1014" t="s">
        <v>10</v>
      </c>
      <c r="C1014">
        <v>150</v>
      </c>
      <c r="D1014">
        <v>5.8479299999999994E-3</v>
      </c>
      <c r="E1014">
        <v>1.35530198709757</v>
      </c>
    </row>
    <row r="1015" spans="1:5" hidden="1" x14ac:dyDescent="0.2">
      <c r="A1015">
        <v>1207.2</v>
      </c>
      <c r="B1015" t="s">
        <v>10</v>
      </c>
      <c r="C1015">
        <v>151</v>
      </c>
      <c r="D1015">
        <v>6.9042599999999997E-3</v>
      </c>
      <c r="E1015">
        <v>1.1110295325282</v>
      </c>
    </row>
    <row r="1016" spans="1:5" hidden="1" x14ac:dyDescent="0.2">
      <c r="A1016">
        <v>1207.2</v>
      </c>
      <c r="B1016" t="s">
        <v>10</v>
      </c>
      <c r="C1016">
        <v>152</v>
      </c>
      <c r="D1016">
        <v>5.8370399999999999E-3</v>
      </c>
      <c r="E1016">
        <v>1.0729705166182</v>
      </c>
    </row>
    <row r="1017" spans="1:5" hidden="1" x14ac:dyDescent="0.2">
      <c r="A1017">
        <v>1207.2</v>
      </c>
      <c r="B1017" t="s">
        <v>10</v>
      </c>
      <c r="C1017">
        <v>153</v>
      </c>
      <c r="D1017">
        <v>8.3417399999999985E-3</v>
      </c>
      <c r="E1017">
        <v>1.0651061646639299</v>
      </c>
    </row>
    <row r="1018" spans="1:5" hidden="1" x14ac:dyDescent="0.2">
      <c r="A1018">
        <v>1207.2</v>
      </c>
      <c r="B1018" t="s">
        <v>10</v>
      </c>
      <c r="C1018">
        <v>154</v>
      </c>
      <c r="D1018">
        <v>6.4033199999999997E-3</v>
      </c>
      <c r="E1018">
        <v>1.0524224304113601</v>
      </c>
    </row>
    <row r="1019" spans="1:5" hidden="1" x14ac:dyDescent="0.2">
      <c r="A1019">
        <v>1207.2</v>
      </c>
      <c r="B1019" t="s">
        <v>10</v>
      </c>
      <c r="C1019">
        <v>155</v>
      </c>
      <c r="D1019">
        <v>1.233837E-2</v>
      </c>
      <c r="E1019">
        <v>1.1001501895808801</v>
      </c>
    </row>
    <row r="1020" spans="1:5" hidden="1" x14ac:dyDescent="0.2">
      <c r="A1020">
        <v>1207.2</v>
      </c>
      <c r="B1020" t="s">
        <v>10</v>
      </c>
      <c r="C1020">
        <v>156</v>
      </c>
      <c r="D1020">
        <v>5.5865699999999999E-3</v>
      </c>
      <c r="E1020">
        <v>1.0840874964393501</v>
      </c>
    </row>
    <row r="1021" spans="1:5" hidden="1" x14ac:dyDescent="0.2">
      <c r="A1021">
        <v>1207.2</v>
      </c>
      <c r="B1021" t="s">
        <v>10</v>
      </c>
      <c r="C1021">
        <v>157</v>
      </c>
      <c r="D1021">
        <v>6.0221699999999994E-3</v>
      </c>
      <c r="E1021">
        <v>1.1759063845911299</v>
      </c>
    </row>
    <row r="1022" spans="1:5" hidden="1" x14ac:dyDescent="0.2">
      <c r="A1022">
        <v>1207.2</v>
      </c>
      <c r="B1022" t="s">
        <v>10</v>
      </c>
      <c r="C1022">
        <v>158</v>
      </c>
      <c r="D1022">
        <v>7.731899999999999E-3</v>
      </c>
      <c r="E1022">
        <v>1.0347305149974499</v>
      </c>
    </row>
    <row r="1023" spans="1:5" hidden="1" x14ac:dyDescent="0.2">
      <c r="A1023">
        <v>1207.2</v>
      </c>
      <c r="B1023" t="s">
        <v>10</v>
      </c>
      <c r="C1023">
        <v>159</v>
      </c>
      <c r="D1023">
        <v>5.2489799999999994E-3</v>
      </c>
      <c r="E1023">
        <v>1.12443482293703</v>
      </c>
    </row>
    <row r="1024" spans="1:5" hidden="1" x14ac:dyDescent="0.2">
      <c r="A1024">
        <v>1207.2</v>
      </c>
      <c r="B1024" t="s">
        <v>10</v>
      </c>
      <c r="C1024">
        <v>160</v>
      </c>
      <c r="D1024">
        <v>5.6736899999999995E-3</v>
      </c>
      <c r="E1024">
        <v>1.1254808465019199</v>
      </c>
    </row>
    <row r="1025" spans="1:5" hidden="1" x14ac:dyDescent="0.2">
      <c r="A1025">
        <v>1207.2</v>
      </c>
      <c r="B1025" t="s">
        <v>10</v>
      </c>
      <c r="C1025">
        <v>161</v>
      </c>
      <c r="D1025">
        <v>4.6064699999999997E-3</v>
      </c>
      <c r="E1025">
        <v>1.0381103067236801</v>
      </c>
    </row>
    <row r="1026" spans="1:5" hidden="1" x14ac:dyDescent="0.2">
      <c r="A1026">
        <v>1207.2</v>
      </c>
      <c r="B1026" t="s">
        <v>10</v>
      </c>
      <c r="C1026">
        <v>162</v>
      </c>
      <c r="D1026">
        <v>6.3815399999999998E-3</v>
      </c>
      <c r="E1026">
        <v>1.05601431583939</v>
      </c>
    </row>
    <row r="1027" spans="1:5" hidden="1" x14ac:dyDescent="0.2">
      <c r="A1027">
        <v>1207.2</v>
      </c>
      <c r="B1027" t="s">
        <v>10</v>
      </c>
      <c r="C1027">
        <v>163</v>
      </c>
      <c r="D1027">
        <v>3.9203999999999992E-3</v>
      </c>
      <c r="E1027">
        <v>1.1395261706856801</v>
      </c>
    </row>
    <row r="1028" spans="1:5" hidden="1" x14ac:dyDescent="0.2">
      <c r="A1028">
        <v>1207.2</v>
      </c>
      <c r="B1028" t="s">
        <v>10</v>
      </c>
      <c r="C1028">
        <v>164</v>
      </c>
      <c r="D1028">
        <v>7.132949999999999E-3</v>
      </c>
      <c r="E1028">
        <v>1.0620588884290201</v>
      </c>
    </row>
    <row r="1029" spans="1:5" hidden="1" x14ac:dyDescent="0.2">
      <c r="A1029">
        <v>1207.2</v>
      </c>
      <c r="B1029" t="s">
        <v>10</v>
      </c>
      <c r="C1029">
        <v>165</v>
      </c>
      <c r="D1029">
        <v>4.88961E-3</v>
      </c>
      <c r="E1029">
        <v>1.1269314892662801</v>
      </c>
    </row>
    <row r="1030" spans="1:5" hidden="1" x14ac:dyDescent="0.2">
      <c r="A1030">
        <v>1207.2</v>
      </c>
      <c r="B1030" t="s">
        <v>10</v>
      </c>
      <c r="C1030">
        <v>166</v>
      </c>
      <c r="D1030">
        <v>4.8351599999999998E-3</v>
      </c>
      <c r="E1030">
        <v>1.01119262585462</v>
      </c>
    </row>
    <row r="1031" spans="1:5" hidden="1" x14ac:dyDescent="0.2">
      <c r="A1031">
        <v>1207.2</v>
      </c>
      <c r="B1031" t="s">
        <v>10</v>
      </c>
      <c r="C1031">
        <v>167</v>
      </c>
      <c r="D1031">
        <v>4.9004999999999995E-3</v>
      </c>
      <c r="E1031">
        <v>1.12325342613252</v>
      </c>
    </row>
    <row r="1032" spans="1:5" hidden="1" x14ac:dyDescent="0.2">
      <c r="A1032">
        <v>1207.2</v>
      </c>
      <c r="B1032" t="s">
        <v>10</v>
      </c>
      <c r="C1032">
        <v>168</v>
      </c>
      <c r="D1032">
        <v>1.1075129999999999E-2</v>
      </c>
      <c r="E1032">
        <v>1.0525822257359301</v>
      </c>
    </row>
    <row r="1033" spans="1:5" hidden="1" x14ac:dyDescent="0.2">
      <c r="A1033">
        <v>1207.2</v>
      </c>
      <c r="B1033" t="s">
        <v>10</v>
      </c>
      <c r="C1033">
        <v>169</v>
      </c>
      <c r="D1033">
        <v>4.54113E-3</v>
      </c>
      <c r="E1033">
        <v>1.1205273303343899</v>
      </c>
    </row>
    <row r="1034" spans="1:5" hidden="1" x14ac:dyDescent="0.2">
      <c r="A1034">
        <v>1207.2</v>
      </c>
      <c r="B1034" t="s">
        <v>10</v>
      </c>
      <c r="C1034">
        <v>170</v>
      </c>
      <c r="D1034">
        <v>5.8479299999999994E-3</v>
      </c>
      <c r="E1034">
        <v>1.05878031003134</v>
      </c>
    </row>
    <row r="1035" spans="1:5" hidden="1" x14ac:dyDescent="0.2">
      <c r="A1035">
        <v>1207.2</v>
      </c>
      <c r="B1035" t="s">
        <v>10</v>
      </c>
      <c r="C1035">
        <v>171</v>
      </c>
      <c r="D1035">
        <v>5.4994499999999995E-3</v>
      </c>
      <c r="E1035">
        <v>1.07954306901449</v>
      </c>
    </row>
    <row r="1036" spans="1:5" hidden="1" x14ac:dyDescent="0.2">
      <c r="A1036">
        <v>1207.2</v>
      </c>
      <c r="B1036" t="s">
        <v>10</v>
      </c>
      <c r="C1036">
        <v>172</v>
      </c>
      <c r="D1036">
        <v>5.7390299999999991E-3</v>
      </c>
      <c r="E1036">
        <v>1.0614229844279499</v>
      </c>
    </row>
    <row r="1037" spans="1:5" hidden="1" x14ac:dyDescent="0.2">
      <c r="A1037">
        <v>1207.2</v>
      </c>
      <c r="B1037" t="s">
        <v>10</v>
      </c>
      <c r="C1037">
        <v>173</v>
      </c>
      <c r="D1037">
        <v>5.2598699999999998E-3</v>
      </c>
      <c r="E1037">
        <v>1.07750305709825</v>
      </c>
    </row>
    <row r="1038" spans="1:5" hidden="1" x14ac:dyDescent="0.2">
      <c r="A1038">
        <v>1207.2</v>
      </c>
      <c r="B1038" t="s">
        <v>10</v>
      </c>
      <c r="C1038">
        <v>174</v>
      </c>
      <c r="D1038">
        <v>4.9876199999999999E-3</v>
      </c>
      <c r="E1038">
        <v>1.0396933018138099</v>
      </c>
    </row>
    <row r="1039" spans="1:5" hidden="1" x14ac:dyDescent="0.2">
      <c r="A1039">
        <v>1207.2</v>
      </c>
      <c r="B1039" t="s">
        <v>10</v>
      </c>
      <c r="C1039">
        <v>175</v>
      </c>
      <c r="D1039">
        <v>6.8062499999999998E-3</v>
      </c>
      <c r="E1039">
        <v>1.11134630912609</v>
      </c>
    </row>
    <row r="1040" spans="1:5" hidden="1" x14ac:dyDescent="0.2">
      <c r="A1040">
        <v>1207.2</v>
      </c>
      <c r="B1040" t="s">
        <v>10</v>
      </c>
      <c r="C1040">
        <v>176</v>
      </c>
      <c r="D1040">
        <v>4.6064699999999997E-3</v>
      </c>
      <c r="E1040">
        <v>1.15082666625778</v>
      </c>
    </row>
    <row r="1041" spans="1:5" hidden="1" x14ac:dyDescent="0.2">
      <c r="A1041">
        <v>1207.2</v>
      </c>
      <c r="B1041" t="s">
        <v>10</v>
      </c>
      <c r="C1041">
        <v>177</v>
      </c>
      <c r="D1041">
        <v>7.2745199999999996E-3</v>
      </c>
      <c r="E1041">
        <v>1.0359919484615101</v>
      </c>
    </row>
    <row r="1042" spans="1:5" hidden="1" x14ac:dyDescent="0.2">
      <c r="A1042">
        <v>1207.2</v>
      </c>
      <c r="B1042" t="s">
        <v>10</v>
      </c>
      <c r="C1042">
        <v>178</v>
      </c>
      <c r="D1042">
        <v>9.7138799999999994E-3</v>
      </c>
      <c r="E1042">
        <v>1.1590537842822199</v>
      </c>
    </row>
    <row r="1043" spans="1:5" hidden="1" x14ac:dyDescent="0.2">
      <c r="A1043">
        <v>1207.2</v>
      </c>
      <c r="B1043" t="s">
        <v>10</v>
      </c>
      <c r="C1043">
        <v>179</v>
      </c>
      <c r="D1043">
        <v>8.7011099999999997E-3</v>
      </c>
      <c r="E1043">
        <v>1.1524283275070899</v>
      </c>
    </row>
    <row r="1044" spans="1:5" hidden="1" x14ac:dyDescent="0.2">
      <c r="A1044">
        <v>1207.2</v>
      </c>
      <c r="B1044" t="s">
        <v>10</v>
      </c>
      <c r="C1044">
        <v>180</v>
      </c>
      <c r="D1044">
        <v>7.4596499999999991E-3</v>
      </c>
      <c r="E1044">
        <v>1.1208491009454999</v>
      </c>
    </row>
    <row r="1045" spans="1:5" hidden="1" x14ac:dyDescent="0.2">
      <c r="A1045">
        <v>1207.2</v>
      </c>
      <c r="B1045" t="s">
        <v>10</v>
      </c>
      <c r="C1045">
        <v>181</v>
      </c>
      <c r="D1045">
        <v>4.7044799999999996E-3</v>
      </c>
      <c r="E1045">
        <v>1.10632185286593</v>
      </c>
    </row>
    <row r="1046" spans="1:5" hidden="1" x14ac:dyDescent="0.2">
      <c r="A1046">
        <v>1207.2</v>
      </c>
      <c r="B1046" t="s">
        <v>10</v>
      </c>
      <c r="C1046">
        <v>182</v>
      </c>
      <c r="D1046">
        <v>5.1945299999999993E-3</v>
      </c>
      <c r="E1046">
        <v>1.0883463162767399</v>
      </c>
    </row>
    <row r="1047" spans="1:5" hidden="1" x14ac:dyDescent="0.2">
      <c r="A1047">
        <v>1207.2</v>
      </c>
      <c r="B1047" t="s">
        <v>10</v>
      </c>
      <c r="C1047">
        <v>183</v>
      </c>
      <c r="D1047">
        <v>8.0368200000000001E-3</v>
      </c>
      <c r="E1047">
        <v>1.11613885153685</v>
      </c>
    </row>
    <row r="1048" spans="1:5" hidden="1" x14ac:dyDescent="0.2">
      <c r="A1048">
        <v>1207.2</v>
      </c>
      <c r="B1048" t="s">
        <v>10</v>
      </c>
      <c r="C1048">
        <v>184</v>
      </c>
      <c r="D1048">
        <v>5.1291899999999996E-3</v>
      </c>
      <c r="E1048">
        <v>1.0890057377873601</v>
      </c>
    </row>
    <row r="1049" spans="1:5" hidden="1" x14ac:dyDescent="0.2">
      <c r="A1049">
        <v>1207.2</v>
      </c>
      <c r="B1049" t="s">
        <v>10</v>
      </c>
      <c r="C1049">
        <v>185</v>
      </c>
      <c r="D1049">
        <v>9.9098999999999993E-3</v>
      </c>
      <c r="E1049">
        <v>1.04383070225356</v>
      </c>
    </row>
    <row r="1050" spans="1:5" hidden="1" x14ac:dyDescent="0.2">
      <c r="A1050">
        <v>1207.2</v>
      </c>
      <c r="B1050" t="s">
        <v>10</v>
      </c>
      <c r="C1050">
        <v>186</v>
      </c>
      <c r="D1050">
        <v>4.2797699999999996E-3</v>
      </c>
      <c r="E1050">
        <v>1.17833177495248</v>
      </c>
    </row>
    <row r="1051" spans="1:5" hidden="1" x14ac:dyDescent="0.2">
      <c r="A1051">
        <v>1207.2</v>
      </c>
      <c r="B1051" t="s">
        <v>10</v>
      </c>
      <c r="C1051">
        <v>187</v>
      </c>
      <c r="D1051">
        <v>6.4904399999999992E-3</v>
      </c>
      <c r="E1051">
        <v>1.05789577114902</v>
      </c>
    </row>
    <row r="1052" spans="1:5" hidden="1" x14ac:dyDescent="0.2">
      <c r="A1052">
        <v>1207.2</v>
      </c>
      <c r="B1052" t="s">
        <v>10</v>
      </c>
      <c r="C1052">
        <v>188</v>
      </c>
      <c r="D1052">
        <v>5.7934799999999993E-3</v>
      </c>
      <c r="E1052">
        <v>1.06619125597602</v>
      </c>
    </row>
    <row r="1053" spans="1:5" hidden="1" x14ac:dyDescent="0.2">
      <c r="A1053">
        <v>1207.2</v>
      </c>
      <c r="B1053" t="s">
        <v>10</v>
      </c>
      <c r="C1053">
        <v>189</v>
      </c>
      <c r="D1053">
        <v>5.1291899999999996E-3</v>
      </c>
      <c r="E1053">
        <v>1.1478944758032901</v>
      </c>
    </row>
    <row r="1054" spans="1:5" hidden="1" x14ac:dyDescent="0.2">
      <c r="A1054">
        <v>1207.2</v>
      </c>
      <c r="B1054" t="s">
        <v>10</v>
      </c>
      <c r="C1054">
        <v>190</v>
      </c>
      <c r="D1054">
        <v>3.8441699999999996E-3</v>
      </c>
      <c r="E1054">
        <v>1.13451849278813</v>
      </c>
    </row>
    <row r="1055" spans="1:5" hidden="1" x14ac:dyDescent="0.2">
      <c r="A1055">
        <v>1207.2</v>
      </c>
      <c r="B1055" t="s">
        <v>10</v>
      </c>
      <c r="C1055">
        <v>191</v>
      </c>
      <c r="D1055">
        <v>6.6973499999999995E-3</v>
      </c>
      <c r="E1055">
        <v>1.17756307356916</v>
      </c>
    </row>
    <row r="1056" spans="1:5" hidden="1" x14ac:dyDescent="0.2">
      <c r="A1056">
        <v>1207.2</v>
      </c>
      <c r="B1056" t="s">
        <v>10</v>
      </c>
      <c r="C1056">
        <v>192</v>
      </c>
      <c r="D1056">
        <v>6.1855199999999999E-3</v>
      </c>
      <c r="E1056">
        <v>1.0894795582427499</v>
      </c>
    </row>
    <row r="1057" spans="1:5" hidden="1" x14ac:dyDescent="0.2">
      <c r="A1057">
        <v>1207.2</v>
      </c>
      <c r="B1057" t="s">
        <v>10</v>
      </c>
      <c r="C1057">
        <v>193</v>
      </c>
      <c r="D1057">
        <v>4.2797699999999996E-3</v>
      </c>
      <c r="E1057">
        <v>1.11433389685424</v>
      </c>
    </row>
    <row r="1058" spans="1:5" hidden="1" x14ac:dyDescent="0.2">
      <c r="A1058">
        <v>1207.2</v>
      </c>
      <c r="B1058" t="s">
        <v>10</v>
      </c>
      <c r="C1058">
        <v>194</v>
      </c>
      <c r="D1058">
        <v>5.0093999999999998E-3</v>
      </c>
      <c r="E1058">
        <v>1.11225714989474</v>
      </c>
    </row>
    <row r="1059" spans="1:5" hidden="1" x14ac:dyDescent="0.2">
      <c r="A1059">
        <v>1207.2</v>
      </c>
      <c r="B1059" t="s">
        <v>10</v>
      </c>
      <c r="C1059">
        <v>195</v>
      </c>
      <c r="D1059">
        <v>6.6211199999999994E-3</v>
      </c>
      <c r="E1059">
        <v>1.0507103041182599</v>
      </c>
    </row>
    <row r="1060" spans="1:5" hidden="1" x14ac:dyDescent="0.2">
      <c r="A1060">
        <v>1207.2</v>
      </c>
      <c r="B1060" t="s">
        <v>10</v>
      </c>
      <c r="C1060">
        <v>196</v>
      </c>
      <c r="D1060">
        <v>2.4502499999999997E-3</v>
      </c>
      <c r="E1060">
        <v>1.1107827929509899</v>
      </c>
    </row>
    <row r="1061" spans="1:5" hidden="1" x14ac:dyDescent="0.2">
      <c r="A1061">
        <v>1207.2</v>
      </c>
      <c r="B1061" t="s">
        <v>10</v>
      </c>
      <c r="C1061">
        <v>197</v>
      </c>
      <c r="D1061">
        <v>4.2579899999999997E-3</v>
      </c>
      <c r="E1061">
        <v>1.0849361211043</v>
      </c>
    </row>
    <row r="1062" spans="1:5" hidden="1" x14ac:dyDescent="0.2">
      <c r="A1062">
        <v>1207.2</v>
      </c>
      <c r="B1062" t="s">
        <v>10</v>
      </c>
      <c r="C1062">
        <v>198</v>
      </c>
      <c r="D1062">
        <v>7.383419999999999E-3</v>
      </c>
      <c r="E1062">
        <v>1.1699706965952601</v>
      </c>
    </row>
    <row r="1063" spans="1:5" hidden="1" x14ac:dyDescent="0.2">
      <c r="A1063">
        <v>1207.2</v>
      </c>
      <c r="B1063" t="s">
        <v>10</v>
      </c>
      <c r="C1063">
        <v>199</v>
      </c>
      <c r="D1063">
        <v>5.4776699999999996E-3</v>
      </c>
      <c r="E1063">
        <v>1.32737593941446</v>
      </c>
    </row>
    <row r="1064" spans="1:5" hidden="1" x14ac:dyDescent="0.2">
      <c r="A1064">
        <v>1207.2</v>
      </c>
      <c r="B1064" t="s">
        <v>10</v>
      </c>
      <c r="C1064">
        <v>200</v>
      </c>
      <c r="D1064">
        <v>5.4667799999999992E-3</v>
      </c>
      <c r="E1064">
        <v>1.0706770604095699</v>
      </c>
    </row>
    <row r="1065" spans="1:5" hidden="1" x14ac:dyDescent="0.2">
      <c r="A1065">
        <v>1207.2</v>
      </c>
      <c r="B1065" t="s">
        <v>10</v>
      </c>
      <c r="C1065">
        <v>201</v>
      </c>
      <c r="D1065">
        <v>3.4303499999999995E-3</v>
      </c>
      <c r="E1065">
        <v>1.2151765515013799</v>
      </c>
    </row>
    <row r="1066" spans="1:5" hidden="1" x14ac:dyDescent="0.2">
      <c r="A1066">
        <v>1207.2</v>
      </c>
      <c r="B1066" t="s">
        <v>10</v>
      </c>
      <c r="C1066">
        <v>202</v>
      </c>
      <c r="D1066">
        <v>8.4506399999999988E-3</v>
      </c>
      <c r="E1066">
        <v>1.1677346689742001</v>
      </c>
    </row>
    <row r="1067" spans="1:5" hidden="1" x14ac:dyDescent="0.2">
      <c r="A1067">
        <v>1207.2</v>
      </c>
      <c r="B1067" t="s">
        <v>10</v>
      </c>
      <c r="C1067">
        <v>203</v>
      </c>
      <c r="D1067">
        <v>8.6030999999999989E-3</v>
      </c>
      <c r="E1067">
        <v>1.10869169990814</v>
      </c>
    </row>
    <row r="1068" spans="1:5" hidden="1" x14ac:dyDescent="0.2">
      <c r="A1068">
        <v>1207.2</v>
      </c>
      <c r="B1068" t="s">
        <v>10</v>
      </c>
      <c r="C1068">
        <v>204</v>
      </c>
      <c r="D1068">
        <v>5.4994499999999995E-3</v>
      </c>
      <c r="E1068">
        <v>1.04919828146789</v>
      </c>
    </row>
    <row r="1069" spans="1:5" hidden="1" x14ac:dyDescent="0.2">
      <c r="A1069">
        <v>1207.2</v>
      </c>
      <c r="B1069" t="s">
        <v>10</v>
      </c>
      <c r="C1069">
        <v>205</v>
      </c>
      <c r="D1069">
        <v>4.3124399999999998E-3</v>
      </c>
      <c r="E1069">
        <v>1.1506188516106099</v>
      </c>
    </row>
    <row r="1070" spans="1:5" hidden="1" x14ac:dyDescent="0.2">
      <c r="A1070">
        <v>1207.2</v>
      </c>
      <c r="B1070" t="s">
        <v>10</v>
      </c>
      <c r="C1070">
        <v>206</v>
      </c>
      <c r="D1070">
        <v>4.5955799999999993E-3</v>
      </c>
      <c r="E1070">
        <v>1.1547820751305999</v>
      </c>
    </row>
    <row r="1071" spans="1:5" hidden="1" x14ac:dyDescent="0.2">
      <c r="A1071">
        <v>1207.2</v>
      </c>
      <c r="B1071" t="s">
        <v>10</v>
      </c>
      <c r="C1071">
        <v>207</v>
      </c>
      <c r="D1071">
        <v>7.7645699999999993E-3</v>
      </c>
      <c r="E1071">
        <v>1.1908896509820299</v>
      </c>
    </row>
    <row r="1072" spans="1:5" hidden="1" x14ac:dyDescent="0.2">
      <c r="A1072">
        <v>1207.2</v>
      </c>
      <c r="B1072" t="s">
        <v>10</v>
      </c>
      <c r="C1072">
        <v>208</v>
      </c>
      <c r="D1072">
        <v>6.1201799999999994E-3</v>
      </c>
      <c r="E1072">
        <v>1.1403208560035101</v>
      </c>
    </row>
    <row r="1073" spans="1:5" hidden="1" x14ac:dyDescent="0.2">
      <c r="A1073">
        <v>1207.2</v>
      </c>
      <c r="B1073" t="s">
        <v>10</v>
      </c>
      <c r="C1073">
        <v>209</v>
      </c>
      <c r="D1073">
        <v>4.3886699999999999E-3</v>
      </c>
      <c r="E1073">
        <v>1.1140683024303999</v>
      </c>
    </row>
    <row r="1074" spans="1:5" hidden="1" x14ac:dyDescent="0.2">
      <c r="A1074">
        <v>1207.2</v>
      </c>
      <c r="B1074" t="s">
        <v>10</v>
      </c>
      <c r="C1074">
        <v>210</v>
      </c>
      <c r="D1074">
        <v>4.5955799999999993E-3</v>
      </c>
      <c r="E1074">
        <v>1.1043482886168601</v>
      </c>
    </row>
    <row r="1075" spans="1:5" hidden="1" x14ac:dyDescent="0.2">
      <c r="A1075">
        <v>1207.2</v>
      </c>
      <c r="B1075" t="s">
        <v>10</v>
      </c>
      <c r="C1075">
        <v>211</v>
      </c>
      <c r="D1075">
        <v>1.1859209999999999E-2</v>
      </c>
      <c r="E1075">
        <v>1.07690637470615</v>
      </c>
    </row>
    <row r="1076" spans="1:5" hidden="1" x14ac:dyDescent="0.2">
      <c r="A1076">
        <v>1207.2</v>
      </c>
      <c r="B1076" t="s">
        <v>10</v>
      </c>
      <c r="C1076">
        <v>212</v>
      </c>
      <c r="D1076">
        <v>8.8644599999999994E-3</v>
      </c>
      <c r="E1076">
        <v>1.0980854807477001</v>
      </c>
    </row>
    <row r="1077" spans="1:5" hidden="1" x14ac:dyDescent="0.2">
      <c r="A1077">
        <v>1207.2</v>
      </c>
      <c r="B1077" t="s">
        <v>10</v>
      </c>
      <c r="C1077">
        <v>213</v>
      </c>
      <c r="D1077">
        <v>7.6883399999999992E-3</v>
      </c>
      <c r="E1077">
        <v>1.17788541559285</v>
      </c>
    </row>
    <row r="1078" spans="1:5" hidden="1" x14ac:dyDescent="0.2">
      <c r="A1078">
        <v>1207.2</v>
      </c>
      <c r="B1078" t="s">
        <v>10</v>
      </c>
      <c r="C1078">
        <v>214</v>
      </c>
      <c r="D1078">
        <v>4.6609199999999998E-3</v>
      </c>
      <c r="E1078">
        <v>1.0998439135348499</v>
      </c>
    </row>
    <row r="1079" spans="1:5" hidden="1" x14ac:dyDescent="0.2">
      <c r="A1079">
        <v>1207.2</v>
      </c>
      <c r="B1079" t="s">
        <v>10</v>
      </c>
      <c r="C1079">
        <v>215</v>
      </c>
      <c r="D1079">
        <v>5.6845799999999998E-3</v>
      </c>
      <c r="E1079">
        <v>1.1080456654595601</v>
      </c>
    </row>
    <row r="1080" spans="1:5" hidden="1" x14ac:dyDescent="0.2">
      <c r="A1080">
        <v>1207.2</v>
      </c>
      <c r="B1080" t="s">
        <v>10</v>
      </c>
      <c r="C1080">
        <v>216</v>
      </c>
      <c r="D1080">
        <v>5.9023799999999996E-3</v>
      </c>
      <c r="E1080">
        <v>1.04651983058901</v>
      </c>
    </row>
    <row r="1081" spans="1:5" hidden="1" x14ac:dyDescent="0.2">
      <c r="A1081">
        <v>1207.2</v>
      </c>
      <c r="B1081" t="s">
        <v>10</v>
      </c>
      <c r="C1081">
        <v>217</v>
      </c>
      <c r="D1081">
        <v>5.6954699999999994E-3</v>
      </c>
      <c r="E1081">
        <v>1.04238862304459</v>
      </c>
    </row>
    <row r="1082" spans="1:5" hidden="1" x14ac:dyDescent="0.2">
      <c r="A1082">
        <v>1207.2</v>
      </c>
      <c r="B1082" t="s">
        <v>10</v>
      </c>
      <c r="C1082">
        <v>218</v>
      </c>
      <c r="D1082">
        <v>5.14008E-3</v>
      </c>
      <c r="E1082">
        <v>1.07742898362609</v>
      </c>
    </row>
    <row r="1083" spans="1:5" hidden="1" x14ac:dyDescent="0.2">
      <c r="A1083">
        <v>1207.2</v>
      </c>
      <c r="B1083" t="s">
        <v>10</v>
      </c>
      <c r="C1083">
        <v>219</v>
      </c>
      <c r="D1083">
        <v>5.6845799999999998E-3</v>
      </c>
      <c r="E1083">
        <v>1.0382712349725001</v>
      </c>
    </row>
    <row r="1084" spans="1:5" hidden="1" x14ac:dyDescent="0.2">
      <c r="A1084">
        <v>1207.2</v>
      </c>
      <c r="B1084" t="s">
        <v>10</v>
      </c>
      <c r="C1084">
        <v>220</v>
      </c>
      <c r="D1084">
        <v>7.4596499999999991E-3</v>
      </c>
      <c r="E1084">
        <v>1.1749621503198699</v>
      </c>
    </row>
    <row r="1085" spans="1:5" hidden="1" x14ac:dyDescent="0.2">
      <c r="A1085">
        <v>1207.2</v>
      </c>
      <c r="B1085" t="s">
        <v>10</v>
      </c>
      <c r="C1085">
        <v>221</v>
      </c>
      <c r="D1085">
        <v>7.4269799999999997E-3</v>
      </c>
      <c r="E1085">
        <v>1.04038166443434</v>
      </c>
    </row>
    <row r="1086" spans="1:5" hidden="1" x14ac:dyDescent="0.2">
      <c r="A1086">
        <v>1207.2</v>
      </c>
      <c r="B1086" t="s">
        <v>10</v>
      </c>
      <c r="C1086">
        <v>222</v>
      </c>
      <c r="D1086">
        <v>4.5084599999999997E-3</v>
      </c>
      <c r="E1086">
        <v>1.17194081938561</v>
      </c>
    </row>
    <row r="1087" spans="1:5" hidden="1" x14ac:dyDescent="0.2">
      <c r="A1087">
        <v>1207.2</v>
      </c>
      <c r="B1087" t="s">
        <v>10</v>
      </c>
      <c r="C1087">
        <v>223</v>
      </c>
      <c r="D1087">
        <v>5.1291899999999996E-3</v>
      </c>
      <c r="E1087">
        <v>1.09946925014067</v>
      </c>
    </row>
    <row r="1088" spans="1:5" hidden="1" x14ac:dyDescent="0.2">
      <c r="A1088">
        <v>1207.2</v>
      </c>
      <c r="B1088" t="s">
        <v>10</v>
      </c>
      <c r="C1088">
        <v>224</v>
      </c>
      <c r="D1088">
        <v>5.1945299999999993E-3</v>
      </c>
      <c r="E1088">
        <v>1.11740235708999</v>
      </c>
    </row>
    <row r="1089" spans="1:5" hidden="1" x14ac:dyDescent="0.2">
      <c r="A1089">
        <v>1207.2</v>
      </c>
      <c r="B1089" t="s">
        <v>10</v>
      </c>
      <c r="C1089">
        <v>225</v>
      </c>
      <c r="D1089">
        <v>5.2163099999999992E-3</v>
      </c>
      <c r="E1089">
        <v>1.0244521092074901</v>
      </c>
    </row>
    <row r="1090" spans="1:5" hidden="1" x14ac:dyDescent="0.2">
      <c r="A1090">
        <v>1207.2</v>
      </c>
      <c r="B1090" t="s">
        <v>10</v>
      </c>
      <c r="C1090">
        <v>226</v>
      </c>
      <c r="D1090">
        <v>5.0311799999999997E-3</v>
      </c>
      <c r="E1090">
        <v>1.1674039377007599</v>
      </c>
    </row>
    <row r="1091" spans="1:5" hidden="1" x14ac:dyDescent="0.2">
      <c r="A1091">
        <v>1207.2</v>
      </c>
      <c r="B1091" t="s">
        <v>10</v>
      </c>
      <c r="C1091">
        <v>227</v>
      </c>
      <c r="D1091">
        <v>5.7934799999999993E-3</v>
      </c>
      <c r="E1091">
        <v>1.0575419362440801</v>
      </c>
    </row>
    <row r="1092" spans="1:5" hidden="1" x14ac:dyDescent="0.2">
      <c r="A1092">
        <v>1207.2</v>
      </c>
      <c r="B1092" t="s">
        <v>10</v>
      </c>
      <c r="C1092">
        <v>228</v>
      </c>
      <c r="D1092">
        <v>6.9804899999999998E-3</v>
      </c>
      <c r="E1092">
        <v>1.1427249882277599</v>
      </c>
    </row>
    <row r="1093" spans="1:5" hidden="1" x14ac:dyDescent="0.2">
      <c r="A1093">
        <v>1207.2</v>
      </c>
      <c r="B1093" t="s">
        <v>10</v>
      </c>
      <c r="C1093">
        <v>229</v>
      </c>
      <c r="D1093">
        <v>5.6192399999999993E-3</v>
      </c>
      <c r="E1093">
        <v>1.10634790236508</v>
      </c>
    </row>
    <row r="1094" spans="1:5" hidden="1" x14ac:dyDescent="0.2">
      <c r="A1094">
        <v>1207.2</v>
      </c>
      <c r="B1094" t="s">
        <v>10</v>
      </c>
      <c r="C1094">
        <v>230</v>
      </c>
      <c r="D1094">
        <v>4.4866799999999998E-3</v>
      </c>
      <c r="E1094">
        <v>1.12818365657738</v>
      </c>
    </row>
    <row r="1095" spans="1:5" hidden="1" x14ac:dyDescent="0.2">
      <c r="A1095">
        <v>1207.2</v>
      </c>
      <c r="B1095" t="s">
        <v>10</v>
      </c>
      <c r="C1095">
        <v>231</v>
      </c>
      <c r="D1095">
        <v>5.1727499999999994E-3</v>
      </c>
      <c r="E1095">
        <v>1.1804459388061701</v>
      </c>
    </row>
    <row r="1096" spans="1:5" hidden="1" x14ac:dyDescent="0.2">
      <c r="A1096">
        <v>1207.2</v>
      </c>
      <c r="B1096" t="s">
        <v>10</v>
      </c>
      <c r="C1096">
        <v>232</v>
      </c>
      <c r="D1096">
        <v>1.0650419999999999E-2</v>
      </c>
      <c r="E1096">
        <v>1.0526369484658999</v>
      </c>
    </row>
    <row r="1097" spans="1:5" hidden="1" x14ac:dyDescent="0.2">
      <c r="A1097">
        <v>1207.2</v>
      </c>
      <c r="B1097" t="s">
        <v>10</v>
      </c>
      <c r="C1097">
        <v>233</v>
      </c>
      <c r="D1097">
        <v>5.6410199999999992E-3</v>
      </c>
      <c r="E1097">
        <v>1.0437418882304099</v>
      </c>
    </row>
    <row r="1098" spans="1:5" hidden="1" x14ac:dyDescent="0.2">
      <c r="A1098">
        <v>1207.2</v>
      </c>
      <c r="B1098" t="s">
        <v>10</v>
      </c>
      <c r="C1098">
        <v>234</v>
      </c>
      <c r="D1098">
        <v>5.9568299999999998E-3</v>
      </c>
      <c r="E1098">
        <v>1.43730553358977</v>
      </c>
    </row>
    <row r="1099" spans="1:5" hidden="1" x14ac:dyDescent="0.2">
      <c r="A1099">
        <v>1207.2</v>
      </c>
      <c r="B1099" t="s">
        <v>10</v>
      </c>
      <c r="C1099">
        <v>235</v>
      </c>
      <c r="D1099">
        <v>7.2527399999999997E-3</v>
      </c>
      <c r="E1099">
        <v>1.07085809109181</v>
      </c>
    </row>
    <row r="1100" spans="1:5" hidden="1" x14ac:dyDescent="0.2">
      <c r="A1100">
        <v>1207.2</v>
      </c>
      <c r="B1100" t="s">
        <v>10</v>
      </c>
      <c r="C1100">
        <v>236</v>
      </c>
      <c r="D1100">
        <v>6.6646799999999992E-3</v>
      </c>
      <c r="E1100">
        <v>1.0495042431577499</v>
      </c>
    </row>
    <row r="1101" spans="1:5" hidden="1" x14ac:dyDescent="0.2">
      <c r="A1101">
        <v>1207.2</v>
      </c>
      <c r="B1101" t="s">
        <v>10</v>
      </c>
      <c r="C1101">
        <v>237</v>
      </c>
      <c r="D1101">
        <v>8.9842499999999992E-3</v>
      </c>
      <c r="E1101">
        <v>1.16677035019328</v>
      </c>
    </row>
    <row r="1102" spans="1:5" hidden="1" x14ac:dyDescent="0.2">
      <c r="A1102">
        <v>1207.2</v>
      </c>
      <c r="B1102" t="s">
        <v>10</v>
      </c>
      <c r="C1102">
        <v>238</v>
      </c>
      <c r="D1102">
        <v>8.9297999999999999E-3</v>
      </c>
      <c r="E1102">
        <v>1.08712889127734</v>
      </c>
    </row>
    <row r="1103" spans="1:5" hidden="1" x14ac:dyDescent="0.2">
      <c r="A1103">
        <v>1207.2</v>
      </c>
      <c r="B1103" t="s">
        <v>10</v>
      </c>
      <c r="C1103">
        <v>239</v>
      </c>
      <c r="D1103">
        <v>5.8370399999999999E-3</v>
      </c>
      <c r="E1103">
        <v>1.03756881655483</v>
      </c>
    </row>
    <row r="1104" spans="1:5" hidden="1" x14ac:dyDescent="0.2">
      <c r="A1104">
        <v>1207.2</v>
      </c>
      <c r="B1104" t="s">
        <v>10</v>
      </c>
      <c r="C1104">
        <v>240</v>
      </c>
      <c r="D1104">
        <v>8.4070799999999991E-3</v>
      </c>
      <c r="E1104">
        <v>1.0496772375423</v>
      </c>
    </row>
    <row r="1105" spans="1:5" hidden="1" x14ac:dyDescent="0.2">
      <c r="A1105">
        <v>1207.2</v>
      </c>
      <c r="B1105" t="s">
        <v>10</v>
      </c>
      <c r="C1105">
        <v>241</v>
      </c>
      <c r="D1105">
        <v>5.8805999999999997E-3</v>
      </c>
      <c r="E1105">
        <v>1.0503958299615599</v>
      </c>
    </row>
    <row r="1106" spans="1:5" hidden="1" x14ac:dyDescent="0.2">
      <c r="A1106">
        <v>1207.2</v>
      </c>
      <c r="B1106" t="s">
        <v>10</v>
      </c>
      <c r="C1106">
        <v>242</v>
      </c>
      <c r="D1106">
        <v>1.0497959999999999E-2</v>
      </c>
      <c r="E1106">
        <v>1.2479397372021901</v>
      </c>
    </row>
    <row r="1107" spans="1:5" hidden="1" x14ac:dyDescent="0.2">
      <c r="A1107">
        <v>1207.2</v>
      </c>
      <c r="B1107" t="s">
        <v>10</v>
      </c>
      <c r="C1107">
        <v>243</v>
      </c>
      <c r="D1107">
        <v>5.1291899999999996E-3</v>
      </c>
      <c r="E1107">
        <v>1.06776552583899</v>
      </c>
    </row>
    <row r="1108" spans="1:5" hidden="1" x14ac:dyDescent="0.2">
      <c r="A1108">
        <v>1207.2</v>
      </c>
      <c r="B1108" t="s">
        <v>10</v>
      </c>
      <c r="C1108">
        <v>244</v>
      </c>
      <c r="D1108">
        <v>6.3815399999999998E-3</v>
      </c>
      <c r="E1108">
        <v>1.0420311468510099</v>
      </c>
    </row>
    <row r="1109" spans="1:5" hidden="1" x14ac:dyDescent="0.2">
      <c r="A1109">
        <v>1207.2</v>
      </c>
      <c r="B1109" t="s">
        <v>10</v>
      </c>
      <c r="C1109">
        <v>245</v>
      </c>
      <c r="D1109">
        <v>6.2072999999999998E-3</v>
      </c>
      <c r="E1109">
        <v>1.0428172246096501</v>
      </c>
    </row>
    <row r="1110" spans="1:5" hidden="1" x14ac:dyDescent="0.2">
      <c r="A1110">
        <v>1207.2</v>
      </c>
      <c r="B1110" t="s">
        <v>10</v>
      </c>
      <c r="C1110">
        <v>246</v>
      </c>
      <c r="D1110">
        <v>5.8479299999999994E-3</v>
      </c>
      <c r="E1110">
        <v>1.0356366586096599</v>
      </c>
    </row>
    <row r="1111" spans="1:5" hidden="1" x14ac:dyDescent="0.2">
      <c r="A1111">
        <v>1207.2</v>
      </c>
      <c r="B1111" t="s">
        <v>10</v>
      </c>
      <c r="C1111">
        <v>247</v>
      </c>
      <c r="D1111">
        <v>5.3143199999999991E-3</v>
      </c>
      <c r="E1111">
        <v>1.09489926376238</v>
      </c>
    </row>
    <row r="1112" spans="1:5" hidden="1" x14ac:dyDescent="0.2">
      <c r="A1112">
        <v>1207.2</v>
      </c>
      <c r="B1112" t="s">
        <v>10</v>
      </c>
      <c r="C1112">
        <v>248</v>
      </c>
      <c r="D1112">
        <v>5.0420699999999992E-3</v>
      </c>
      <c r="E1112">
        <v>1.1299820894380901</v>
      </c>
    </row>
    <row r="1113" spans="1:5" hidden="1" x14ac:dyDescent="0.2">
      <c r="A1113">
        <v>1207.2</v>
      </c>
      <c r="B1113" t="s">
        <v>10</v>
      </c>
      <c r="C1113">
        <v>249</v>
      </c>
      <c r="D1113">
        <v>1.1543399999999999E-2</v>
      </c>
      <c r="E1113">
        <v>1.0702146192061199</v>
      </c>
    </row>
    <row r="1114" spans="1:5" hidden="1" x14ac:dyDescent="0.2">
      <c r="A1114">
        <v>1207.2</v>
      </c>
      <c r="B1114" t="s">
        <v>10</v>
      </c>
      <c r="C1114">
        <v>250</v>
      </c>
      <c r="D1114">
        <v>6.2290799999999997E-3</v>
      </c>
      <c r="E1114">
        <v>1.17435587411109</v>
      </c>
    </row>
    <row r="1115" spans="1:5" hidden="1" x14ac:dyDescent="0.2">
      <c r="A1115">
        <v>1207.2</v>
      </c>
      <c r="B1115" t="s">
        <v>10</v>
      </c>
      <c r="C1115">
        <v>251</v>
      </c>
      <c r="D1115">
        <v>1.0236599999999998E-2</v>
      </c>
      <c r="E1115">
        <v>1.0524278802398099</v>
      </c>
    </row>
    <row r="1116" spans="1:5" hidden="1" x14ac:dyDescent="0.2">
      <c r="A1116">
        <v>1207.2</v>
      </c>
      <c r="B1116" t="s">
        <v>10</v>
      </c>
      <c r="C1116">
        <v>252</v>
      </c>
      <c r="D1116">
        <v>5.8152599999999992E-3</v>
      </c>
      <c r="E1116">
        <v>1.0414548420849901</v>
      </c>
    </row>
    <row r="1117" spans="1:5" hidden="1" x14ac:dyDescent="0.2">
      <c r="A1117">
        <v>1207.2</v>
      </c>
      <c r="B1117" t="s">
        <v>10</v>
      </c>
      <c r="C1117">
        <v>253</v>
      </c>
      <c r="D1117">
        <v>6.1201799999999994E-3</v>
      </c>
      <c r="E1117">
        <v>1.0433728132161899</v>
      </c>
    </row>
    <row r="1118" spans="1:5" hidden="1" x14ac:dyDescent="0.2">
      <c r="A1118">
        <v>1207.2</v>
      </c>
      <c r="B1118" t="s">
        <v>10</v>
      </c>
      <c r="C1118">
        <v>254</v>
      </c>
      <c r="D1118">
        <v>3.6590399999999997E-3</v>
      </c>
      <c r="E1118">
        <v>1.2010799117261901</v>
      </c>
    </row>
    <row r="1119" spans="1:5" hidden="1" x14ac:dyDescent="0.2">
      <c r="A1119">
        <v>1207.2</v>
      </c>
      <c r="B1119" t="s">
        <v>10</v>
      </c>
      <c r="C1119">
        <v>255</v>
      </c>
      <c r="D1119">
        <v>5.0638499999999999E-3</v>
      </c>
      <c r="E1119">
        <v>1.08427956641193</v>
      </c>
    </row>
    <row r="1120" spans="1:5" hidden="1" x14ac:dyDescent="0.2">
      <c r="A1120">
        <v>1207.2</v>
      </c>
      <c r="B1120" t="s">
        <v>10</v>
      </c>
      <c r="C1120">
        <v>256</v>
      </c>
      <c r="D1120">
        <v>1.1543399999999999E-2</v>
      </c>
      <c r="E1120">
        <v>1.0658692199783</v>
      </c>
    </row>
    <row r="1121" spans="1:5" hidden="1" x14ac:dyDescent="0.2">
      <c r="A1121">
        <v>1207.2</v>
      </c>
      <c r="B1121" t="s">
        <v>10</v>
      </c>
      <c r="C1121">
        <v>257</v>
      </c>
      <c r="D1121">
        <v>5.3905499999999992E-3</v>
      </c>
      <c r="E1121">
        <v>1.09867895363491</v>
      </c>
    </row>
    <row r="1122" spans="1:5" hidden="1" x14ac:dyDescent="0.2">
      <c r="A1122">
        <v>1207.2</v>
      </c>
      <c r="B1122" t="s">
        <v>10</v>
      </c>
      <c r="C1122">
        <v>258</v>
      </c>
      <c r="D1122">
        <v>5.9786099999999997E-3</v>
      </c>
      <c r="E1122">
        <v>1.08879430206272</v>
      </c>
    </row>
    <row r="1123" spans="1:5" hidden="1" x14ac:dyDescent="0.2">
      <c r="A1123">
        <v>1207.2</v>
      </c>
      <c r="B1123" t="s">
        <v>10</v>
      </c>
      <c r="C1123">
        <v>259</v>
      </c>
      <c r="D1123">
        <v>6.9260399999999996E-3</v>
      </c>
      <c r="E1123">
        <v>1.06887067013599</v>
      </c>
    </row>
    <row r="1124" spans="1:5" hidden="1" x14ac:dyDescent="0.2">
      <c r="A1124">
        <v>1207.2</v>
      </c>
      <c r="B1124" t="s">
        <v>10</v>
      </c>
      <c r="C1124">
        <v>260</v>
      </c>
      <c r="D1124">
        <v>6.0330599999999998E-3</v>
      </c>
      <c r="E1124">
        <v>1.22707896427164</v>
      </c>
    </row>
    <row r="1125" spans="1:5" hidden="1" x14ac:dyDescent="0.2">
      <c r="A1125">
        <v>1207.2</v>
      </c>
      <c r="B1125" t="s">
        <v>10</v>
      </c>
      <c r="C1125">
        <v>261</v>
      </c>
      <c r="D1125">
        <v>7.5794399999999998E-3</v>
      </c>
      <c r="E1125">
        <v>1.08144214412025</v>
      </c>
    </row>
    <row r="1126" spans="1:5" hidden="1" x14ac:dyDescent="0.2">
      <c r="A1126">
        <v>1207.2</v>
      </c>
      <c r="B1126" t="s">
        <v>10</v>
      </c>
      <c r="C1126">
        <v>262</v>
      </c>
      <c r="D1126">
        <v>5.0202899999999993E-3</v>
      </c>
      <c r="E1126">
        <v>1.09092746783116</v>
      </c>
    </row>
    <row r="1127" spans="1:5" hidden="1" x14ac:dyDescent="0.2">
      <c r="A1127">
        <v>1207.2</v>
      </c>
      <c r="B1127" t="s">
        <v>10</v>
      </c>
      <c r="C1127">
        <v>263</v>
      </c>
      <c r="D1127">
        <v>5.5756799999999995E-3</v>
      </c>
      <c r="E1127">
        <v>1.1142163419036599</v>
      </c>
    </row>
    <row r="1128" spans="1:5" hidden="1" x14ac:dyDescent="0.2">
      <c r="A1128">
        <v>1207.2</v>
      </c>
      <c r="B1128" t="s">
        <v>10</v>
      </c>
      <c r="C1128">
        <v>264</v>
      </c>
      <c r="D1128">
        <v>7.2854099999999991E-3</v>
      </c>
      <c r="E1128">
        <v>1.1036978216467801</v>
      </c>
    </row>
    <row r="1129" spans="1:5" hidden="1" x14ac:dyDescent="0.2">
      <c r="A1129">
        <v>1207.2</v>
      </c>
      <c r="B1129" t="s">
        <v>10</v>
      </c>
      <c r="C1129">
        <v>265</v>
      </c>
      <c r="D1129">
        <v>5.2271999999999996E-3</v>
      </c>
      <c r="E1129">
        <v>1.17689726372605</v>
      </c>
    </row>
    <row r="1130" spans="1:5" hidden="1" x14ac:dyDescent="0.2">
      <c r="A1130">
        <v>1207.2</v>
      </c>
      <c r="B1130" t="s">
        <v>10</v>
      </c>
      <c r="C1130">
        <v>266</v>
      </c>
      <c r="D1130">
        <v>6.1964099999999994E-3</v>
      </c>
      <c r="E1130">
        <v>1.1288165146090401</v>
      </c>
    </row>
    <row r="1131" spans="1:5" hidden="1" x14ac:dyDescent="0.2">
      <c r="A1131">
        <v>1207.2</v>
      </c>
      <c r="B1131" t="s">
        <v>10</v>
      </c>
      <c r="C1131">
        <v>267</v>
      </c>
      <c r="D1131">
        <v>5.3252099999999995E-3</v>
      </c>
      <c r="E1131">
        <v>1.03106339137331</v>
      </c>
    </row>
    <row r="1132" spans="1:5" hidden="1" x14ac:dyDescent="0.2">
      <c r="A1132">
        <v>1207.2</v>
      </c>
      <c r="B1132" t="s">
        <v>10</v>
      </c>
      <c r="C1132">
        <v>268</v>
      </c>
      <c r="D1132">
        <v>4.9004999999999995E-3</v>
      </c>
      <c r="E1132">
        <v>1.1410084014878099</v>
      </c>
    </row>
    <row r="1133" spans="1:5" hidden="1" x14ac:dyDescent="0.2">
      <c r="A1133">
        <v>1207.2</v>
      </c>
      <c r="B1133" t="s">
        <v>10</v>
      </c>
      <c r="C1133">
        <v>269</v>
      </c>
      <c r="D1133">
        <v>6.6102299999999991E-3</v>
      </c>
      <c r="E1133">
        <v>1.04439537055412</v>
      </c>
    </row>
    <row r="1134" spans="1:5" hidden="1" x14ac:dyDescent="0.2">
      <c r="A1134">
        <v>1207.2</v>
      </c>
      <c r="B1134" t="s">
        <v>10</v>
      </c>
      <c r="C1134">
        <v>270</v>
      </c>
      <c r="D1134">
        <v>6.4359899999999991E-3</v>
      </c>
      <c r="E1134">
        <v>1.0332153165054001</v>
      </c>
    </row>
    <row r="1135" spans="1:5" hidden="1" x14ac:dyDescent="0.2">
      <c r="A1135">
        <v>1207.2</v>
      </c>
      <c r="B1135" t="s">
        <v>10</v>
      </c>
      <c r="C1135">
        <v>271</v>
      </c>
      <c r="D1135">
        <v>5.3034299999999996E-3</v>
      </c>
      <c r="E1135">
        <v>1.0788463324494699</v>
      </c>
    </row>
    <row r="1136" spans="1:5" hidden="1" x14ac:dyDescent="0.2">
      <c r="A1136">
        <v>1207.2</v>
      </c>
      <c r="B1136" t="s">
        <v>10</v>
      </c>
      <c r="C1136">
        <v>272</v>
      </c>
      <c r="D1136">
        <v>7.2854099999999991E-3</v>
      </c>
      <c r="E1136">
        <v>1.07152773147722</v>
      </c>
    </row>
    <row r="1137" spans="1:5" hidden="1" x14ac:dyDescent="0.2">
      <c r="A1137">
        <v>1207.2</v>
      </c>
      <c r="B1137" t="s">
        <v>10</v>
      </c>
      <c r="C1137">
        <v>273</v>
      </c>
      <c r="D1137">
        <v>8.3417399999999985E-3</v>
      </c>
      <c r="E1137">
        <v>1.1075979721978599</v>
      </c>
    </row>
    <row r="1138" spans="1:5" hidden="1" x14ac:dyDescent="0.2">
      <c r="A1138">
        <v>1207.2</v>
      </c>
      <c r="B1138" t="s">
        <v>10</v>
      </c>
      <c r="C1138">
        <v>274</v>
      </c>
      <c r="D1138">
        <v>6.1528499999999996E-3</v>
      </c>
      <c r="E1138">
        <v>1.0663552714511499</v>
      </c>
    </row>
    <row r="1139" spans="1:5" hidden="1" x14ac:dyDescent="0.2">
      <c r="A1139">
        <v>1207.2</v>
      </c>
      <c r="B1139" t="s">
        <v>10</v>
      </c>
      <c r="C1139">
        <v>275</v>
      </c>
      <c r="D1139">
        <v>6.3815399999999998E-3</v>
      </c>
      <c r="E1139">
        <v>1.04781185841952</v>
      </c>
    </row>
    <row r="1140" spans="1:5" hidden="1" x14ac:dyDescent="0.2">
      <c r="A1140">
        <v>1207.2</v>
      </c>
      <c r="B1140" t="s">
        <v>10</v>
      </c>
      <c r="C1140">
        <v>276</v>
      </c>
      <c r="D1140">
        <v>6.359759999999999E-3</v>
      </c>
      <c r="E1140">
        <v>1.1286946072124999</v>
      </c>
    </row>
    <row r="1141" spans="1:5" hidden="1" x14ac:dyDescent="0.2">
      <c r="A1141">
        <v>1207.2</v>
      </c>
      <c r="B1141" t="s">
        <v>10</v>
      </c>
      <c r="C1141">
        <v>277</v>
      </c>
      <c r="D1141">
        <v>5.7390299999999991E-3</v>
      </c>
      <c r="E1141">
        <v>1.1624543928852999</v>
      </c>
    </row>
    <row r="1142" spans="1:5" hidden="1" x14ac:dyDescent="0.2">
      <c r="A1142">
        <v>1207.2</v>
      </c>
      <c r="B1142" t="s">
        <v>10</v>
      </c>
      <c r="C1142">
        <v>278</v>
      </c>
      <c r="D1142">
        <v>6.0330599999999998E-3</v>
      </c>
      <c r="E1142">
        <v>1.1058004784305999</v>
      </c>
    </row>
    <row r="1143" spans="1:5" hidden="1" x14ac:dyDescent="0.2">
      <c r="A1143">
        <v>1207.2</v>
      </c>
      <c r="B1143" t="s">
        <v>10</v>
      </c>
      <c r="C1143">
        <v>279</v>
      </c>
      <c r="D1143">
        <v>5.9023799999999996E-3</v>
      </c>
      <c r="E1143">
        <v>1.07576616047575</v>
      </c>
    </row>
    <row r="1144" spans="1:5" hidden="1" x14ac:dyDescent="0.2">
      <c r="A1144">
        <v>1207.2</v>
      </c>
      <c r="B1144" t="s">
        <v>10</v>
      </c>
      <c r="C1144">
        <v>280</v>
      </c>
      <c r="D1144">
        <v>8.4506399999999988E-3</v>
      </c>
      <c r="E1144">
        <v>1.0392507202358801</v>
      </c>
    </row>
    <row r="1145" spans="1:5" hidden="1" x14ac:dyDescent="0.2">
      <c r="A1145">
        <v>1207.2</v>
      </c>
      <c r="B1145" t="s">
        <v>10</v>
      </c>
      <c r="C1145">
        <v>281</v>
      </c>
      <c r="D1145">
        <v>5.9677199999999993E-3</v>
      </c>
      <c r="E1145">
        <v>1.0434925668120401</v>
      </c>
    </row>
    <row r="1146" spans="1:5" hidden="1" x14ac:dyDescent="0.2">
      <c r="A1146">
        <v>1207.2</v>
      </c>
      <c r="B1146" t="s">
        <v>10</v>
      </c>
      <c r="C1146">
        <v>282</v>
      </c>
      <c r="D1146">
        <v>5.3143199999999991E-3</v>
      </c>
      <c r="E1146">
        <v>1.1256344690876099</v>
      </c>
    </row>
    <row r="1147" spans="1:5" hidden="1" x14ac:dyDescent="0.2">
      <c r="A1147">
        <v>1207.2</v>
      </c>
      <c r="B1147" t="s">
        <v>10</v>
      </c>
      <c r="C1147">
        <v>283</v>
      </c>
      <c r="D1147">
        <v>6.5122199999999991E-3</v>
      </c>
      <c r="E1147">
        <v>1.08812678434971</v>
      </c>
    </row>
    <row r="1148" spans="1:5" hidden="1" x14ac:dyDescent="0.2">
      <c r="A1148">
        <v>1207.2</v>
      </c>
      <c r="B1148" t="s">
        <v>10</v>
      </c>
      <c r="C1148">
        <v>284</v>
      </c>
      <c r="D1148">
        <v>5.6736899999999995E-3</v>
      </c>
      <c r="E1148">
        <v>1.2433975679353499</v>
      </c>
    </row>
    <row r="1149" spans="1:5" hidden="1" x14ac:dyDescent="0.2">
      <c r="A1149">
        <v>1207.2</v>
      </c>
      <c r="B1149" t="s">
        <v>10</v>
      </c>
      <c r="C1149">
        <v>285</v>
      </c>
      <c r="D1149">
        <v>1.0062359999999999E-2</v>
      </c>
      <c r="E1149">
        <v>1.04826995128967</v>
      </c>
    </row>
    <row r="1150" spans="1:5" hidden="1" x14ac:dyDescent="0.2">
      <c r="A1150">
        <v>1207.2</v>
      </c>
      <c r="B1150" t="s">
        <v>10</v>
      </c>
      <c r="C1150">
        <v>286</v>
      </c>
      <c r="D1150">
        <v>5.1836399999999998E-3</v>
      </c>
      <c r="E1150">
        <v>1.13583676072133</v>
      </c>
    </row>
    <row r="1151" spans="1:5" hidden="1" x14ac:dyDescent="0.2">
      <c r="A1151">
        <v>1207.2</v>
      </c>
      <c r="B1151" t="s">
        <v>10</v>
      </c>
      <c r="C1151">
        <v>287</v>
      </c>
      <c r="D1151">
        <v>6.9042599999999997E-3</v>
      </c>
      <c r="E1151">
        <v>1.0586941078290499</v>
      </c>
    </row>
    <row r="1152" spans="1:5" hidden="1" x14ac:dyDescent="0.2">
      <c r="A1152">
        <v>1207.2</v>
      </c>
      <c r="B1152" t="s">
        <v>10</v>
      </c>
      <c r="C1152">
        <v>288</v>
      </c>
      <c r="D1152">
        <v>5.4994499999999995E-3</v>
      </c>
      <c r="E1152">
        <v>1.1213053870046901</v>
      </c>
    </row>
    <row r="1153" spans="1:5" hidden="1" x14ac:dyDescent="0.2">
      <c r="A1153">
        <v>1207.2</v>
      </c>
      <c r="B1153" t="s">
        <v>10</v>
      </c>
      <c r="C1153">
        <v>289</v>
      </c>
      <c r="D1153">
        <v>8.2219499999999987E-3</v>
      </c>
      <c r="E1153">
        <v>1.03835657925027</v>
      </c>
    </row>
    <row r="1154" spans="1:5" hidden="1" x14ac:dyDescent="0.2">
      <c r="A1154">
        <v>1207.2</v>
      </c>
      <c r="B1154" t="s">
        <v>10</v>
      </c>
      <c r="C1154">
        <v>290</v>
      </c>
      <c r="D1154">
        <v>8.3744099999999988E-3</v>
      </c>
      <c r="E1154">
        <v>1.09595620971243</v>
      </c>
    </row>
    <row r="1155" spans="1:5" hidden="1" x14ac:dyDescent="0.2">
      <c r="A1155">
        <v>1207.2</v>
      </c>
      <c r="B1155" t="s">
        <v>10</v>
      </c>
      <c r="C1155">
        <v>291</v>
      </c>
      <c r="D1155">
        <v>1.3383809999999999E-2</v>
      </c>
      <c r="E1155">
        <v>1.66313160310321</v>
      </c>
    </row>
    <row r="1156" spans="1:5" hidden="1" x14ac:dyDescent="0.2">
      <c r="A1156">
        <v>1207.2</v>
      </c>
      <c r="B1156" t="s">
        <v>10</v>
      </c>
      <c r="C1156">
        <v>292</v>
      </c>
      <c r="D1156">
        <v>5.5538999999999996E-3</v>
      </c>
      <c r="E1156">
        <v>1.12578635971767</v>
      </c>
    </row>
    <row r="1157" spans="1:5" hidden="1" x14ac:dyDescent="0.2">
      <c r="A1157">
        <v>1207.2</v>
      </c>
      <c r="B1157" t="s">
        <v>10</v>
      </c>
      <c r="C1157">
        <v>293</v>
      </c>
      <c r="D1157">
        <v>4.2362099999999998E-3</v>
      </c>
      <c r="E1157">
        <v>1.27940980379764</v>
      </c>
    </row>
    <row r="1158" spans="1:5" hidden="1" x14ac:dyDescent="0.2">
      <c r="A1158">
        <v>1207.2</v>
      </c>
      <c r="B1158" t="s">
        <v>10</v>
      </c>
      <c r="C1158">
        <v>294</v>
      </c>
      <c r="D1158">
        <v>9.2891699999999994E-3</v>
      </c>
      <c r="E1158">
        <v>1.07318564497379</v>
      </c>
    </row>
    <row r="1159" spans="1:5" hidden="1" x14ac:dyDescent="0.2">
      <c r="A1159">
        <v>1207.2</v>
      </c>
      <c r="B1159" t="s">
        <v>10</v>
      </c>
      <c r="C1159">
        <v>295</v>
      </c>
      <c r="D1159">
        <v>6.8933699999999994E-3</v>
      </c>
      <c r="E1159">
        <v>1.0413233027047399</v>
      </c>
    </row>
    <row r="1160" spans="1:5" hidden="1" x14ac:dyDescent="0.2">
      <c r="A1160">
        <v>1207.2</v>
      </c>
      <c r="B1160" t="s">
        <v>10</v>
      </c>
      <c r="C1160">
        <v>296</v>
      </c>
      <c r="D1160">
        <v>5.7716999999999994E-3</v>
      </c>
      <c r="E1160">
        <v>1.27985680857443</v>
      </c>
    </row>
    <row r="1161" spans="1:5" hidden="1" x14ac:dyDescent="0.2">
      <c r="A1161">
        <v>1207.2</v>
      </c>
      <c r="B1161" t="s">
        <v>10</v>
      </c>
      <c r="C1161">
        <v>297</v>
      </c>
      <c r="D1161">
        <v>4.5737999999999994E-3</v>
      </c>
      <c r="E1161">
        <v>1.2646456363682299</v>
      </c>
    </row>
    <row r="1162" spans="1:5" hidden="1" x14ac:dyDescent="0.2">
      <c r="A1162">
        <v>1207.2</v>
      </c>
      <c r="B1162" t="s">
        <v>10</v>
      </c>
      <c r="C1162">
        <v>298</v>
      </c>
      <c r="D1162">
        <v>6.3815399999999998E-3</v>
      </c>
      <c r="E1162">
        <v>1.1871136039607699</v>
      </c>
    </row>
    <row r="1163" spans="1:5" hidden="1" x14ac:dyDescent="0.2">
      <c r="A1163">
        <v>1207.2</v>
      </c>
      <c r="B1163" t="s">
        <v>10</v>
      </c>
      <c r="C1163">
        <v>299</v>
      </c>
      <c r="D1163">
        <v>9.2673899999999986E-3</v>
      </c>
      <c r="E1163">
        <v>2.1269769472891902</v>
      </c>
    </row>
    <row r="1164" spans="1:5" hidden="1" x14ac:dyDescent="0.2">
      <c r="A1164">
        <v>1207.2</v>
      </c>
      <c r="B1164" t="s">
        <v>10</v>
      </c>
      <c r="C1164">
        <v>300</v>
      </c>
      <c r="D1164">
        <v>6.958709999999999E-3</v>
      </c>
      <c r="E1164">
        <v>1.13980925354523</v>
      </c>
    </row>
    <row r="1165" spans="1:5" hidden="1" x14ac:dyDescent="0.2">
      <c r="A1165">
        <v>1207.2</v>
      </c>
      <c r="B1165" t="s">
        <v>10</v>
      </c>
      <c r="C1165">
        <v>301</v>
      </c>
      <c r="D1165">
        <v>8.5268699999999989E-3</v>
      </c>
      <c r="E1165">
        <v>1.1400296732712001</v>
      </c>
    </row>
    <row r="1166" spans="1:5" hidden="1" x14ac:dyDescent="0.2">
      <c r="A1166">
        <v>1207.2</v>
      </c>
      <c r="B1166" t="s">
        <v>10</v>
      </c>
      <c r="C1166">
        <v>302</v>
      </c>
      <c r="D1166">
        <v>5.0202899999999993E-3</v>
      </c>
      <c r="E1166">
        <v>1.19240551396453</v>
      </c>
    </row>
    <row r="1167" spans="1:5" hidden="1" x14ac:dyDescent="0.2">
      <c r="A1167">
        <v>1207.2</v>
      </c>
      <c r="B1167" t="s">
        <v>10</v>
      </c>
      <c r="C1167">
        <v>303</v>
      </c>
      <c r="D1167">
        <v>6.2508599999999996E-3</v>
      </c>
      <c r="E1167">
        <v>1.2145382402777201</v>
      </c>
    </row>
    <row r="1168" spans="1:5" hidden="1" x14ac:dyDescent="0.2">
      <c r="A1168">
        <v>1207.2</v>
      </c>
      <c r="B1168" t="s">
        <v>10</v>
      </c>
      <c r="C1168">
        <v>304</v>
      </c>
      <c r="D1168">
        <v>1.0225709999999999E-2</v>
      </c>
      <c r="E1168">
        <v>1.11905892205089</v>
      </c>
    </row>
    <row r="1169" spans="1:5" hidden="1" x14ac:dyDescent="0.2">
      <c r="A1169">
        <v>1207.2</v>
      </c>
      <c r="B1169" t="s">
        <v>10</v>
      </c>
      <c r="C1169">
        <v>305</v>
      </c>
      <c r="D1169">
        <v>6.1964099999999994E-3</v>
      </c>
      <c r="E1169">
        <v>1.0935580099264099</v>
      </c>
    </row>
    <row r="1170" spans="1:5" hidden="1" x14ac:dyDescent="0.2">
      <c r="A1170">
        <v>1207.2</v>
      </c>
      <c r="B1170" t="s">
        <v>10</v>
      </c>
      <c r="C1170">
        <v>306</v>
      </c>
      <c r="D1170">
        <v>9.3000599999999989E-3</v>
      </c>
      <c r="E1170">
        <v>1.10530273719165</v>
      </c>
    </row>
    <row r="1171" spans="1:5" hidden="1" x14ac:dyDescent="0.2">
      <c r="A1171">
        <v>1207.2</v>
      </c>
      <c r="B1171" t="s">
        <v>10</v>
      </c>
      <c r="C1171">
        <v>307</v>
      </c>
      <c r="D1171">
        <v>5.0638499999999999E-3</v>
      </c>
      <c r="E1171">
        <v>1.12593905003129</v>
      </c>
    </row>
    <row r="1172" spans="1:5" hidden="1" x14ac:dyDescent="0.2">
      <c r="A1172">
        <v>1207.2</v>
      </c>
      <c r="B1172" t="s">
        <v>10</v>
      </c>
      <c r="C1172">
        <v>308</v>
      </c>
      <c r="D1172">
        <v>1.0563299999999999E-2</v>
      </c>
      <c r="E1172">
        <v>1.1372797747426999</v>
      </c>
    </row>
    <row r="1173" spans="1:5" hidden="1" x14ac:dyDescent="0.2">
      <c r="A1173">
        <v>1207.2</v>
      </c>
      <c r="B1173" t="s">
        <v>10</v>
      </c>
      <c r="C1173">
        <v>309</v>
      </c>
      <c r="D1173">
        <v>9.5723099999999988E-3</v>
      </c>
      <c r="E1173">
        <v>1.0575919602045101</v>
      </c>
    </row>
    <row r="1174" spans="1:5" hidden="1" x14ac:dyDescent="0.2">
      <c r="A1174">
        <v>1207.2</v>
      </c>
      <c r="B1174" t="s">
        <v>10</v>
      </c>
      <c r="C1174">
        <v>310</v>
      </c>
      <c r="D1174">
        <v>9.0060299999999999E-3</v>
      </c>
      <c r="E1174">
        <v>1.86154024648634</v>
      </c>
    </row>
    <row r="1175" spans="1:5" hidden="1" x14ac:dyDescent="0.2">
      <c r="A1175">
        <v>1207.2</v>
      </c>
      <c r="B1175" t="s">
        <v>10</v>
      </c>
      <c r="C1175">
        <v>311</v>
      </c>
      <c r="D1175">
        <v>8.7446699999999995E-3</v>
      </c>
      <c r="E1175">
        <v>1.0685851617556299</v>
      </c>
    </row>
    <row r="1176" spans="1:5" hidden="1" x14ac:dyDescent="0.2">
      <c r="A1176">
        <v>1207.2</v>
      </c>
      <c r="B1176" t="s">
        <v>10</v>
      </c>
      <c r="C1176">
        <v>312</v>
      </c>
      <c r="D1176">
        <v>7.8952499999999995E-3</v>
      </c>
      <c r="E1176">
        <v>1.06117743366741</v>
      </c>
    </row>
    <row r="1177" spans="1:5" hidden="1" x14ac:dyDescent="0.2">
      <c r="A1177">
        <v>1207.2</v>
      </c>
      <c r="B1177" t="s">
        <v>10</v>
      </c>
      <c r="C1177">
        <v>313</v>
      </c>
      <c r="D1177">
        <v>6.5557799999999998E-3</v>
      </c>
      <c r="E1177">
        <v>1.0530697507082301</v>
      </c>
    </row>
    <row r="1178" spans="1:5" hidden="1" x14ac:dyDescent="0.2">
      <c r="A1178">
        <v>1207.2</v>
      </c>
      <c r="B1178" t="s">
        <v>10</v>
      </c>
      <c r="C1178">
        <v>314</v>
      </c>
      <c r="D1178">
        <v>7.8407999999999985E-3</v>
      </c>
      <c r="E1178">
        <v>1.0328387393149301</v>
      </c>
    </row>
    <row r="1179" spans="1:5" hidden="1" x14ac:dyDescent="0.2">
      <c r="A1179">
        <v>1207.2</v>
      </c>
      <c r="B1179" t="s">
        <v>10</v>
      </c>
      <c r="C1179">
        <v>315</v>
      </c>
      <c r="D1179">
        <v>7.1873999999999992E-3</v>
      </c>
      <c r="E1179">
        <v>1.0540129877591</v>
      </c>
    </row>
    <row r="1180" spans="1:5" hidden="1" x14ac:dyDescent="0.2">
      <c r="A1180">
        <v>1207.2</v>
      </c>
      <c r="B1180" t="s">
        <v>10</v>
      </c>
      <c r="C1180">
        <v>316</v>
      </c>
      <c r="D1180">
        <v>8.0803799999999999E-3</v>
      </c>
      <c r="E1180">
        <v>1.0492559963191701</v>
      </c>
    </row>
    <row r="1181" spans="1:5" hidden="1" x14ac:dyDescent="0.2">
      <c r="A1181">
        <v>1207.2</v>
      </c>
      <c r="B1181" t="s">
        <v>10</v>
      </c>
      <c r="C1181">
        <v>317</v>
      </c>
      <c r="D1181">
        <v>1.0508849999999998E-2</v>
      </c>
      <c r="E1181">
        <v>1.0889081117158399</v>
      </c>
    </row>
    <row r="1182" spans="1:5" hidden="1" x14ac:dyDescent="0.2">
      <c r="A1182">
        <v>1207.2</v>
      </c>
      <c r="B1182" t="s">
        <v>10</v>
      </c>
      <c r="C1182">
        <v>318</v>
      </c>
      <c r="D1182">
        <v>8.0368200000000001E-3</v>
      </c>
      <c r="E1182">
        <v>1.0570879842342999</v>
      </c>
    </row>
    <row r="1183" spans="1:5" hidden="1" x14ac:dyDescent="0.2">
      <c r="A1183">
        <v>1207.2</v>
      </c>
      <c r="B1183" t="s">
        <v>10</v>
      </c>
      <c r="C1183">
        <v>319</v>
      </c>
      <c r="D1183">
        <v>8.6139899999999985E-3</v>
      </c>
      <c r="E1183">
        <v>1.3980106920895801</v>
      </c>
    </row>
    <row r="1184" spans="1:5" hidden="1" x14ac:dyDescent="0.2">
      <c r="A1184">
        <v>1207.2</v>
      </c>
      <c r="B1184" t="s">
        <v>10</v>
      </c>
      <c r="C1184">
        <v>320</v>
      </c>
      <c r="D1184">
        <v>4.7807099999999996E-3</v>
      </c>
      <c r="E1184">
        <v>1.10804854977204</v>
      </c>
    </row>
    <row r="1185" spans="1:5" hidden="1" x14ac:dyDescent="0.2">
      <c r="A1185">
        <v>1207.2</v>
      </c>
      <c r="B1185" t="s">
        <v>10</v>
      </c>
      <c r="C1185">
        <v>321</v>
      </c>
      <c r="D1185">
        <v>7.8952499999999995E-3</v>
      </c>
      <c r="E1185">
        <v>1.05072853193247</v>
      </c>
    </row>
    <row r="1186" spans="1:5" hidden="1" x14ac:dyDescent="0.2">
      <c r="A1186">
        <v>1207.2</v>
      </c>
      <c r="B1186" t="s">
        <v>10</v>
      </c>
      <c r="C1186">
        <v>322</v>
      </c>
      <c r="D1186">
        <v>8.5050899999999999E-3</v>
      </c>
      <c r="E1186">
        <v>1.07911693376295</v>
      </c>
    </row>
    <row r="1187" spans="1:5" hidden="1" x14ac:dyDescent="0.2">
      <c r="A1187">
        <v>1207.2</v>
      </c>
      <c r="B1187" t="s">
        <v>10</v>
      </c>
      <c r="C1187">
        <v>323</v>
      </c>
      <c r="D1187">
        <v>9.1475999999999988E-3</v>
      </c>
      <c r="E1187">
        <v>1.0661162766193399</v>
      </c>
    </row>
    <row r="1188" spans="1:5" hidden="1" x14ac:dyDescent="0.2">
      <c r="A1188">
        <v>1207.2</v>
      </c>
      <c r="B1188" t="s">
        <v>10</v>
      </c>
      <c r="C1188">
        <v>324</v>
      </c>
      <c r="D1188">
        <v>6.7300199999999998E-3</v>
      </c>
      <c r="E1188">
        <v>1.1091806365663499</v>
      </c>
    </row>
    <row r="1189" spans="1:5" hidden="1" x14ac:dyDescent="0.2">
      <c r="A1189">
        <v>1207.2</v>
      </c>
      <c r="B1189" t="s">
        <v>10</v>
      </c>
      <c r="C1189">
        <v>325</v>
      </c>
      <c r="D1189">
        <v>7.0458299999999995E-3</v>
      </c>
      <c r="E1189">
        <v>1.0374220469298501</v>
      </c>
    </row>
    <row r="1190" spans="1:5" hidden="1" x14ac:dyDescent="0.2">
      <c r="A1190">
        <v>1207.2</v>
      </c>
      <c r="B1190" t="s">
        <v>10</v>
      </c>
      <c r="C1190">
        <v>326</v>
      </c>
      <c r="D1190">
        <v>8.9842499999999992E-3</v>
      </c>
      <c r="E1190">
        <v>1.0332268747876201</v>
      </c>
    </row>
    <row r="1191" spans="1:5" hidden="1" x14ac:dyDescent="0.2">
      <c r="A1191">
        <v>1207.2</v>
      </c>
      <c r="B1191" t="s">
        <v>10</v>
      </c>
      <c r="C1191">
        <v>327</v>
      </c>
      <c r="D1191">
        <v>9.4089599999999992E-3</v>
      </c>
      <c r="E1191">
        <v>1.0925098814371199</v>
      </c>
    </row>
    <row r="1192" spans="1:5" hidden="1" x14ac:dyDescent="0.2">
      <c r="A1192">
        <v>1207.2</v>
      </c>
      <c r="B1192" t="s">
        <v>10</v>
      </c>
      <c r="C1192">
        <v>328</v>
      </c>
      <c r="D1192">
        <v>8.5595399999999992E-3</v>
      </c>
      <c r="E1192">
        <v>1.05505879180448</v>
      </c>
    </row>
    <row r="1193" spans="1:5" hidden="1" x14ac:dyDescent="0.2">
      <c r="A1193">
        <v>1207.2</v>
      </c>
      <c r="B1193" t="s">
        <v>10</v>
      </c>
      <c r="C1193">
        <v>329</v>
      </c>
      <c r="D1193">
        <v>8.7882299999999993E-3</v>
      </c>
      <c r="E1193">
        <v>1.03943100602199</v>
      </c>
    </row>
    <row r="1194" spans="1:5" hidden="1" x14ac:dyDescent="0.2">
      <c r="A1194">
        <v>1207.2</v>
      </c>
      <c r="B1194" t="s">
        <v>10</v>
      </c>
      <c r="C1194">
        <v>330</v>
      </c>
      <c r="D1194">
        <v>5.2598699999999998E-3</v>
      </c>
      <c r="E1194">
        <v>1.1830990540137001</v>
      </c>
    </row>
    <row r="1195" spans="1:5" hidden="1" x14ac:dyDescent="0.2">
      <c r="A1195">
        <v>1207.2</v>
      </c>
      <c r="B1195" t="s">
        <v>10</v>
      </c>
      <c r="C1195">
        <v>331</v>
      </c>
      <c r="D1195">
        <v>8.0259299999999988E-3</v>
      </c>
      <c r="E1195">
        <v>1.0637167128004801</v>
      </c>
    </row>
    <row r="1196" spans="1:5" hidden="1" x14ac:dyDescent="0.2">
      <c r="A1196">
        <v>1207.2</v>
      </c>
      <c r="B1196" t="s">
        <v>10</v>
      </c>
      <c r="C1196">
        <v>332</v>
      </c>
      <c r="D1196">
        <v>7.5903299999999993E-3</v>
      </c>
      <c r="E1196">
        <v>1.05402964942352</v>
      </c>
    </row>
    <row r="1197" spans="1:5" hidden="1" x14ac:dyDescent="0.2">
      <c r="A1197">
        <v>1207.2</v>
      </c>
      <c r="B1197" t="s">
        <v>10</v>
      </c>
      <c r="C1197">
        <v>333</v>
      </c>
      <c r="D1197">
        <v>8.6030999999999989E-3</v>
      </c>
      <c r="E1197">
        <v>1.03770406607506</v>
      </c>
    </row>
    <row r="1198" spans="1:5" hidden="1" x14ac:dyDescent="0.2">
      <c r="A1198">
        <v>1207.2</v>
      </c>
      <c r="B1198" t="s">
        <v>10</v>
      </c>
      <c r="C1198">
        <v>334</v>
      </c>
      <c r="D1198">
        <v>8.2872899999999992E-3</v>
      </c>
      <c r="E1198">
        <v>1.0474381196004099</v>
      </c>
    </row>
    <row r="1199" spans="1:5" hidden="1" x14ac:dyDescent="0.2">
      <c r="A1199">
        <v>1207.2</v>
      </c>
      <c r="B1199" t="s">
        <v>10</v>
      </c>
      <c r="C1199">
        <v>335</v>
      </c>
      <c r="D1199">
        <v>8.4506399999999988E-3</v>
      </c>
      <c r="E1199">
        <v>1.0513805697584699</v>
      </c>
    </row>
    <row r="1200" spans="1:5" hidden="1" x14ac:dyDescent="0.2">
      <c r="A1200">
        <v>1207.2</v>
      </c>
      <c r="B1200" t="s">
        <v>10</v>
      </c>
      <c r="C1200">
        <v>336</v>
      </c>
      <c r="D1200">
        <v>9.3109499999999984E-3</v>
      </c>
      <c r="E1200">
        <v>1.0755250877402001</v>
      </c>
    </row>
    <row r="1201" spans="1:5" hidden="1" x14ac:dyDescent="0.2">
      <c r="A1201">
        <v>1207.2</v>
      </c>
      <c r="B1201" t="s">
        <v>10</v>
      </c>
      <c r="C1201">
        <v>337</v>
      </c>
      <c r="D1201">
        <v>8.5595399999999992E-3</v>
      </c>
      <c r="E1201">
        <v>1.0672020634347901</v>
      </c>
    </row>
    <row r="1202" spans="1:5" hidden="1" x14ac:dyDescent="0.2">
      <c r="A1202">
        <v>1207.2</v>
      </c>
      <c r="B1202" t="s">
        <v>10</v>
      </c>
      <c r="C1202">
        <v>338</v>
      </c>
      <c r="D1202">
        <v>6.9695999999999994E-3</v>
      </c>
      <c r="E1202">
        <v>1.0813165962067</v>
      </c>
    </row>
    <row r="1203" spans="1:5" hidden="1" x14ac:dyDescent="0.2">
      <c r="A1203">
        <v>1207.2</v>
      </c>
      <c r="B1203" t="s">
        <v>10</v>
      </c>
      <c r="C1203">
        <v>339</v>
      </c>
      <c r="D1203">
        <v>8.1348299999999991E-3</v>
      </c>
      <c r="E1203">
        <v>1.09743803507268</v>
      </c>
    </row>
    <row r="1204" spans="1:5" hidden="1" x14ac:dyDescent="0.2">
      <c r="A1204">
        <v>1207.2</v>
      </c>
      <c r="B1204" t="s">
        <v>10</v>
      </c>
      <c r="C1204">
        <v>340</v>
      </c>
      <c r="D1204">
        <v>1.0312829999999999E-2</v>
      </c>
      <c r="E1204">
        <v>1.0917380945931801</v>
      </c>
    </row>
    <row r="1205" spans="1:5" hidden="1" x14ac:dyDescent="0.2">
      <c r="A1205">
        <v>1207.2</v>
      </c>
      <c r="B1205" t="s">
        <v>10</v>
      </c>
      <c r="C1205">
        <v>341</v>
      </c>
      <c r="D1205">
        <v>7.3616399999999992E-3</v>
      </c>
      <c r="E1205">
        <v>1.0735622075917599</v>
      </c>
    </row>
    <row r="1206" spans="1:5" hidden="1" x14ac:dyDescent="0.2">
      <c r="A1206">
        <v>1207.2</v>
      </c>
      <c r="B1206" t="s">
        <v>10</v>
      </c>
      <c r="C1206">
        <v>342</v>
      </c>
      <c r="D1206">
        <v>7.4051999999999989E-3</v>
      </c>
      <c r="E1206">
        <v>1.0749306746806799</v>
      </c>
    </row>
    <row r="1207" spans="1:5" hidden="1" x14ac:dyDescent="0.2">
      <c r="A1207">
        <v>1207.2</v>
      </c>
      <c r="B1207" t="s">
        <v>10</v>
      </c>
      <c r="C1207">
        <v>343</v>
      </c>
      <c r="D1207">
        <v>6.1964099999999994E-3</v>
      </c>
      <c r="E1207">
        <v>1.2342109290033401</v>
      </c>
    </row>
    <row r="1208" spans="1:5" hidden="1" x14ac:dyDescent="0.2">
      <c r="A1208">
        <v>1207.2</v>
      </c>
      <c r="B1208" t="s">
        <v>10</v>
      </c>
      <c r="C1208">
        <v>344</v>
      </c>
      <c r="D1208">
        <v>8.7773399999999998E-3</v>
      </c>
      <c r="E1208">
        <v>1.30049435571627</v>
      </c>
    </row>
    <row r="1209" spans="1:5" hidden="1" x14ac:dyDescent="0.2">
      <c r="A1209">
        <v>1207.2</v>
      </c>
      <c r="B1209" t="s">
        <v>10</v>
      </c>
      <c r="C1209">
        <v>345</v>
      </c>
      <c r="D1209">
        <v>5.3905499999999992E-3</v>
      </c>
      <c r="E1209">
        <v>1.2239507146705799</v>
      </c>
    </row>
    <row r="1210" spans="1:5" hidden="1" x14ac:dyDescent="0.2">
      <c r="A1210">
        <v>1207.2</v>
      </c>
      <c r="B1210" t="s">
        <v>10</v>
      </c>
      <c r="C1210">
        <v>346</v>
      </c>
      <c r="D1210">
        <v>4.3995599999999994E-3</v>
      </c>
      <c r="E1210">
        <v>1.10414244797489</v>
      </c>
    </row>
    <row r="1211" spans="1:5" hidden="1" x14ac:dyDescent="0.2">
      <c r="A1211">
        <v>1207.2</v>
      </c>
      <c r="B1211" t="s">
        <v>10</v>
      </c>
      <c r="C1211">
        <v>347</v>
      </c>
      <c r="D1211">
        <v>5.6192399999999993E-3</v>
      </c>
      <c r="E1211">
        <v>1.1390492653530799</v>
      </c>
    </row>
    <row r="1212" spans="1:5" hidden="1" x14ac:dyDescent="0.2">
      <c r="A1212">
        <v>1207.2</v>
      </c>
      <c r="B1212" t="s">
        <v>10</v>
      </c>
      <c r="C1212">
        <v>348</v>
      </c>
      <c r="D1212">
        <v>5.2816499999999997E-3</v>
      </c>
      <c r="E1212">
        <v>3.2259972091768399</v>
      </c>
    </row>
    <row r="1213" spans="1:5" hidden="1" x14ac:dyDescent="0.2">
      <c r="A1213">
        <v>1207.3</v>
      </c>
      <c r="B1213" t="s">
        <v>10</v>
      </c>
      <c r="C1213">
        <v>1</v>
      </c>
      <c r="D1213">
        <v>1.1543399999999999E-2</v>
      </c>
      <c r="E1213">
        <v>1.08074177252635</v>
      </c>
    </row>
    <row r="1214" spans="1:5" hidden="1" x14ac:dyDescent="0.2">
      <c r="A1214">
        <v>1207.3</v>
      </c>
      <c r="B1214" t="s">
        <v>10</v>
      </c>
      <c r="C1214">
        <v>2</v>
      </c>
      <c r="D1214">
        <v>4.5193499999999992E-3</v>
      </c>
      <c r="E1214">
        <v>1.60033132736268</v>
      </c>
    </row>
    <row r="1215" spans="1:5" hidden="1" x14ac:dyDescent="0.2">
      <c r="A1215">
        <v>1207.3</v>
      </c>
      <c r="B1215" t="s">
        <v>10</v>
      </c>
      <c r="C1215">
        <v>3</v>
      </c>
      <c r="D1215">
        <v>1.256706E-2</v>
      </c>
      <c r="E1215">
        <v>1.0500097118924401</v>
      </c>
    </row>
    <row r="1216" spans="1:5" hidden="1" x14ac:dyDescent="0.2">
      <c r="A1216">
        <v>1207.3</v>
      </c>
      <c r="B1216" t="s">
        <v>10</v>
      </c>
      <c r="C1216">
        <v>4</v>
      </c>
      <c r="D1216">
        <v>5.4776699999999996E-3</v>
      </c>
      <c r="E1216">
        <v>1.35357368614341</v>
      </c>
    </row>
    <row r="1217" spans="1:5" hidden="1" x14ac:dyDescent="0.2">
      <c r="A1217">
        <v>1207.3</v>
      </c>
      <c r="B1217" t="s">
        <v>10</v>
      </c>
      <c r="C1217">
        <v>5</v>
      </c>
      <c r="D1217">
        <v>1.136916E-2</v>
      </c>
      <c r="E1217">
        <v>1.30430567841023</v>
      </c>
    </row>
    <row r="1218" spans="1:5" hidden="1" x14ac:dyDescent="0.2">
      <c r="A1218">
        <v>1207.3</v>
      </c>
      <c r="B1218" t="s">
        <v>10</v>
      </c>
      <c r="C1218">
        <v>6</v>
      </c>
      <c r="D1218">
        <v>7.4705399999999995E-3</v>
      </c>
      <c r="E1218">
        <v>1.18362361841696</v>
      </c>
    </row>
    <row r="1219" spans="1:5" hidden="1" x14ac:dyDescent="0.2">
      <c r="A1219">
        <v>1207.3</v>
      </c>
      <c r="B1219" t="s">
        <v>10</v>
      </c>
      <c r="C1219">
        <v>7</v>
      </c>
      <c r="D1219">
        <v>3.0383099999999998E-3</v>
      </c>
      <c r="E1219">
        <v>2.4042360297201602</v>
      </c>
    </row>
    <row r="1220" spans="1:5" hidden="1" x14ac:dyDescent="0.2">
      <c r="A1220">
        <v>1207.3</v>
      </c>
      <c r="B1220" t="s">
        <v>10</v>
      </c>
      <c r="C1220">
        <v>8</v>
      </c>
      <c r="D1220">
        <v>5.8261499999999996E-3</v>
      </c>
      <c r="E1220">
        <v>1.2935376104155001</v>
      </c>
    </row>
    <row r="1221" spans="1:5" hidden="1" x14ac:dyDescent="0.2">
      <c r="A1221">
        <v>1207.3</v>
      </c>
      <c r="B1221" t="s">
        <v>10</v>
      </c>
      <c r="C1221">
        <v>9</v>
      </c>
      <c r="D1221">
        <v>6.8389199999999992E-3</v>
      </c>
      <c r="E1221">
        <v>1.2275911661413701</v>
      </c>
    </row>
    <row r="1222" spans="1:5" hidden="1" x14ac:dyDescent="0.2">
      <c r="A1222">
        <v>1207.3</v>
      </c>
      <c r="B1222" t="s">
        <v>10</v>
      </c>
      <c r="C1222">
        <v>10</v>
      </c>
      <c r="D1222">
        <v>2.8858499999999997E-3</v>
      </c>
      <c r="E1222">
        <v>1.0702146192061199</v>
      </c>
    </row>
    <row r="1223" spans="1:5" hidden="1" x14ac:dyDescent="0.2">
      <c r="A1223">
        <v>1207.3</v>
      </c>
      <c r="B1223" t="s">
        <v>10</v>
      </c>
      <c r="C1223">
        <v>11</v>
      </c>
      <c r="D1223">
        <v>1.2708629999999999E-2</v>
      </c>
      <c r="E1223">
        <v>1.69975332464059</v>
      </c>
    </row>
    <row r="1224" spans="1:5" hidden="1" x14ac:dyDescent="0.2">
      <c r="A1224">
        <v>1207.3</v>
      </c>
      <c r="B1224" t="s">
        <v>10</v>
      </c>
      <c r="C1224">
        <v>12</v>
      </c>
      <c r="D1224">
        <v>6.5557799999999998E-3</v>
      </c>
      <c r="E1224">
        <v>1.3442023887483301</v>
      </c>
    </row>
    <row r="1225" spans="1:5" hidden="1" x14ac:dyDescent="0.2">
      <c r="A1225">
        <v>1207.3</v>
      </c>
      <c r="B1225" t="s">
        <v>10</v>
      </c>
      <c r="C1225">
        <v>13</v>
      </c>
      <c r="D1225">
        <v>5.7390299999999991E-3</v>
      </c>
      <c r="E1225">
        <v>1.1898921052209901</v>
      </c>
    </row>
    <row r="1226" spans="1:5" hidden="1" x14ac:dyDescent="0.2">
      <c r="A1226">
        <v>1207.3</v>
      </c>
      <c r="B1226" t="s">
        <v>10</v>
      </c>
      <c r="C1226">
        <v>14</v>
      </c>
      <c r="D1226">
        <v>9.1149299999999985E-3</v>
      </c>
      <c r="E1226">
        <v>1.16955139132299</v>
      </c>
    </row>
    <row r="1227" spans="1:5" hidden="1" x14ac:dyDescent="0.2">
      <c r="A1227">
        <v>1207.3</v>
      </c>
      <c r="B1227" t="s">
        <v>10</v>
      </c>
      <c r="C1227">
        <v>15</v>
      </c>
      <c r="D1227">
        <v>1.3623389999999999E-2</v>
      </c>
      <c r="E1227">
        <v>2.6847071577278001</v>
      </c>
    </row>
    <row r="1228" spans="1:5" hidden="1" x14ac:dyDescent="0.2">
      <c r="A1228">
        <v>1207.3</v>
      </c>
      <c r="B1228" t="s">
        <v>10</v>
      </c>
      <c r="C1228">
        <v>16</v>
      </c>
      <c r="D1228">
        <v>1.2229469999999999E-2</v>
      </c>
      <c r="E1228">
        <v>1.1155180177358399</v>
      </c>
    </row>
    <row r="1229" spans="1:5" hidden="1" x14ac:dyDescent="0.2">
      <c r="A1229">
        <v>1207.3</v>
      </c>
      <c r="B1229" t="s">
        <v>10</v>
      </c>
      <c r="C1229">
        <v>17</v>
      </c>
      <c r="D1229">
        <v>4.9113899999999999E-3</v>
      </c>
      <c r="E1229">
        <v>1.6488778099927901</v>
      </c>
    </row>
    <row r="1230" spans="1:5" hidden="1" x14ac:dyDescent="0.2">
      <c r="A1230">
        <v>1207.3</v>
      </c>
      <c r="B1230" t="s">
        <v>10</v>
      </c>
      <c r="C1230">
        <v>18</v>
      </c>
      <c r="D1230">
        <v>1.1902769999999998E-2</v>
      </c>
      <c r="E1230">
        <v>1.16764037822809</v>
      </c>
    </row>
    <row r="1231" spans="1:5" hidden="1" x14ac:dyDescent="0.2">
      <c r="A1231">
        <v>1207.3</v>
      </c>
      <c r="B1231" t="s">
        <v>10</v>
      </c>
      <c r="C1231">
        <v>19</v>
      </c>
      <c r="D1231">
        <v>2.8531799999999999E-3</v>
      </c>
      <c r="E1231">
        <v>1.4784979307609001</v>
      </c>
    </row>
    <row r="1232" spans="1:5" hidden="1" x14ac:dyDescent="0.2">
      <c r="A1232">
        <v>1207.3</v>
      </c>
      <c r="B1232" t="s">
        <v>10</v>
      </c>
      <c r="C1232">
        <v>20</v>
      </c>
      <c r="D1232">
        <v>1.159785E-2</v>
      </c>
      <c r="E1232">
        <v>1.1288257198226199</v>
      </c>
    </row>
    <row r="1233" spans="1:5" hidden="1" x14ac:dyDescent="0.2">
      <c r="A1233">
        <v>1207.3</v>
      </c>
      <c r="B1233" t="s">
        <v>10</v>
      </c>
      <c r="C1233">
        <v>21</v>
      </c>
      <c r="D1233">
        <v>9.1149299999999985E-3</v>
      </c>
      <c r="E1233">
        <v>1.11858307182865</v>
      </c>
    </row>
    <row r="1234" spans="1:5" hidden="1" x14ac:dyDescent="0.2">
      <c r="A1234">
        <v>1207.3</v>
      </c>
      <c r="B1234" t="s">
        <v>10</v>
      </c>
      <c r="C1234">
        <v>22</v>
      </c>
      <c r="D1234">
        <v>1.152162E-2</v>
      </c>
      <c r="E1234">
        <v>1.24799144169775</v>
      </c>
    </row>
    <row r="1235" spans="1:5" hidden="1" x14ac:dyDescent="0.2">
      <c r="A1235">
        <v>1207.3</v>
      </c>
      <c r="B1235" t="s">
        <v>10</v>
      </c>
      <c r="C1235">
        <v>23</v>
      </c>
      <c r="D1235">
        <v>6.2835299999999998E-3</v>
      </c>
      <c r="E1235">
        <v>1.2395886774757301</v>
      </c>
    </row>
    <row r="1236" spans="1:5" hidden="1" x14ac:dyDescent="0.2">
      <c r="A1236">
        <v>1207.3</v>
      </c>
      <c r="B1236" t="s">
        <v>10</v>
      </c>
      <c r="C1236">
        <v>24</v>
      </c>
      <c r="D1236">
        <v>1.3122449999999999E-2</v>
      </c>
      <c r="E1236">
        <v>1.07590525381444</v>
      </c>
    </row>
    <row r="1237" spans="1:5" hidden="1" x14ac:dyDescent="0.2">
      <c r="A1237">
        <v>1207.3</v>
      </c>
      <c r="B1237" t="s">
        <v>10</v>
      </c>
      <c r="C1237">
        <v>25</v>
      </c>
      <c r="D1237">
        <v>5.5212299999999994E-3</v>
      </c>
      <c r="E1237">
        <v>1.12520466874689</v>
      </c>
    </row>
    <row r="1238" spans="1:5" hidden="1" x14ac:dyDescent="0.2">
      <c r="A1238">
        <v>1207.3</v>
      </c>
      <c r="B1238" t="s">
        <v>10</v>
      </c>
      <c r="C1238">
        <v>26</v>
      </c>
      <c r="D1238">
        <v>1.1107799999999999E-2</v>
      </c>
      <c r="E1238">
        <v>1.08153076617688</v>
      </c>
    </row>
    <row r="1239" spans="1:5" hidden="1" x14ac:dyDescent="0.2">
      <c r="A1239">
        <v>1207.3</v>
      </c>
      <c r="B1239" t="s">
        <v>10</v>
      </c>
      <c r="C1239">
        <v>27</v>
      </c>
      <c r="D1239">
        <v>8.6902199999999985E-3</v>
      </c>
      <c r="E1239">
        <v>1.0925058954747</v>
      </c>
    </row>
    <row r="1240" spans="1:5" hidden="1" x14ac:dyDescent="0.2">
      <c r="A1240">
        <v>1207.3</v>
      </c>
      <c r="B1240" t="s">
        <v>10</v>
      </c>
      <c r="C1240">
        <v>28</v>
      </c>
      <c r="D1240">
        <v>7.9170299999999985E-3</v>
      </c>
      <c r="E1240">
        <v>1.13685144271556</v>
      </c>
    </row>
    <row r="1241" spans="1:5" hidden="1" x14ac:dyDescent="0.2">
      <c r="A1241">
        <v>1207.3</v>
      </c>
      <c r="B1241" t="s">
        <v>10</v>
      </c>
      <c r="C1241">
        <v>29</v>
      </c>
      <c r="D1241">
        <v>1.0988009999999999E-2</v>
      </c>
      <c r="E1241">
        <v>1.30451661526153</v>
      </c>
    </row>
    <row r="1242" spans="1:5" hidden="1" x14ac:dyDescent="0.2">
      <c r="A1242">
        <v>1207.3</v>
      </c>
      <c r="B1242" t="s">
        <v>10</v>
      </c>
      <c r="C1242">
        <v>30</v>
      </c>
      <c r="D1242">
        <v>9.2456099999999996E-3</v>
      </c>
      <c r="E1242">
        <v>1.14798123841016</v>
      </c>
    </row>
    <row r="1243" spans="1:5" hidden="1" x14ac:dyDescent="0.2">
      <c r="A1243">
        <v>1207.3</v>
      </c>
      <c r="B1243" t="s">
        <v>10</v>
      </c>
      <c r="C1243">
        <v>31</v>
      </c>
      <c r="D1243">
        <v>9.9643499999999986E-3</v>
      </c>
      <c r="E1243">
        <v>2.0968222835798902</v>
      </c>
    </row>
    <row r="1244" spans="1:5" hidden="1" x14ac:dyDescent="0.2">
      <c r="A1244">
        <v>1207.3</v>
      </c>
      <c r="B1244" t="s">
        <v>10</v>
      </c>
      <c r="C1244">
        <v>32</v>
      </c>
      <c r="D1244">
        <v>1.2425489999999999E-2</v>
      </c>
      <c r="E1244">
        <v>1.05191421132186</v>
      </c>
    </row>
    <row r="1245" spans="1:5" hidden="1" x14ac:dyDescent="0.2">
      <c r="A1245">
        <v>1207.3</v>
      </c>
      <c r="B1245" t="s">
        <v>10</v>
      </c>
      <c r="C1245">
        <v>33</v>
      </c>
      <c r="D1245">
        <v>1.2055229999999998E-2</v>
      </c>
      <c r="E1245">
        <v>1.0696443416339101</v>
      </c>
    </row>
    <row r="1246" spans="1:5" hidden="1" x14ac:dyDescent="0.2">
      <c r="A1246">
        <v>1207.3</v>
      </c>
      <c r="B1246" t="s">
        <v>10</v>
      </c>
      <c r="C1246">
        <v>34</v>
      </c>
      <c r="D1246">
        <v>1.334025E-2</v>
      </c>
      <c r="E1246">
        <v>1.2062452352486499</v>
      </c>
    </row>
    <row r="1247" spans="1:5" hidden="1" x14ac:dyDescent="0.2">
      <c r="A1247">
        <v>1207.3</v>
      </c>
      <c r="B1247" t="s">
        <v>10</v>
      </c>
      <c r="C1247">
        <v>35</v>
      </c>
      <c r="D1247">
        <v>1.0193039999999999E-2</v>
      </c>
      <c r="E1247">
        <v>1.06806037783749</v>
      </c>
    </row>
    <row r="1248" spans="1:5" hidden="1" x14ac:dyDescent="0.2">
      <c r="A1248">
        <v>1207.3</v>
      </c>
      <c r="B1248" t="s">
        <v>10</v>
      </c>
      <c r="C1248">
        <v>36</v>
      </c>
      <c r="D1248">
        <v>8.2981799999999988E-3</v>
      </c>
      <c r="E1248">
        <v>1.19909780025546</v>
      </c>
    </row>
    <row r="1249" spans="1:5" hidden="1" x14ac:dyDescent="0.2">
      <c r="A1249">
        <v>1207.3</v>
      </c>
      <c r="B1249" t="s">
        <v>10</v>
      </c>
      <c r="C1249">
        <v>37</v>
      </c>
      <c r="D1249">
        <v>8.3526299999999998E-3</v>
      </c>
      <c r="E1249">
        <v>1.1906265524262201</v>
      </c>
    </row>
    <row r="1250" spans="1:5" hidden="1" x14ac:dyDescent="0.2">
      <c r="A1250">
        <v>1207.3</v>
      </c>
      <c r="B1250" t="s">
        <v>10</v>
      </c>
      <c r="C1250">
        <v>38</v>
      </c>
      <c r="D1250">
        <v>9.7792199999999999E-3</v>
      </c>
      <c r="E1250">
        <v>1.1955964021154599</v>
      </c>
    </row>
    <row r="1251" spans="1:5" hidden="1" x14ac:dyDescent="0.2">
      <c r="A1251">
        <v>1207.3</v>
      </c>
      <c r="B1251" t="s">
        <v>10</v>
      </c>
      <c r="C1251">
        <v>39</v>
      </c>
      <c r="D1251">
        <v>8.5050899999999999E-3</v>
      </c>
      <c r="E1251">
        <v>1.07911693376295</v>
      </c>
    </row>
    <row r="1252" spans="1:5" hidden="1" x14ac:dyDescent="0.2">
      <c r="A1252">
        <v>1207.3</v>
      </c>
      <c r="B1252" t="s">
        <v>10</v>
      </c>
      <c r="C1252">
        <v>40</v>
      </c>
      <c r="D1252">
        <v>8.0694899999999986E-3</v>
      </c>
      <c r="E1252">
        <v>1.67024126607796</v>
      </c>
    </row>
    <row r="1253" spans="1:5" hidden="1" x14ac:dyDescent="0.2">
      <c r="A1253">
        <v>1207.3</v>
      </c>
      <c r="B1253" t="s">
        <v>10</v>
      </c>
      <c r="C1253">
        <v>41</v>
      </c>
      <c r="D1253">
        <v>1.1401829999999998E-2</v>
      </c>
      <c r="E1253">
        <v>1.0897397651474201</v>
      </c>
    </row>
    <row r="1254" spans="1:5" hidden="1" x14ac:dyDescent="0.2">
      <c r="A1254">
        <v>1207.3</v>
      </c>
      <c r="B1254" t="s">
        <v>10</v>
      </c>
      <c r="C1254">
        <v>42</v>
      </c>
      <c r="D1254">
        <v>8.7446699999999995E-3</v>
      </c>
      <c r="E1254">
        <v>1.16721129602199</v>
      </c>
    </row>
    <row r="1255" spans="1:5" hidden="1" x14ac:dyDescent="0.2">
      <c r="A1255">
        <v>1207.3</v>
      </c>
      <c r="B1255" t="s">
        <v>10</v>
      </c>
      <c r="C1255">
        <v>43</v>
      </c>
      <c r="D1255">
        <v>9.452519999999999E-3</v>
      </c>
      <c r="E1255">
        <v>1.11302683831859</v>
      </c>
    </row>
    <row r="1256" spans="1:5" hidden="1" x14ac:dyDescent="0.2">
      <c r="A1256">
        <v>1207.3</v>
      </c>
      <c r="B1256" t="s">
        <v>10</v>
      </c>
      <c r="C1256">
        <v>44</v>
      </c>
      <c r="D1256">
        <v>9.2782799999999999E-3</v>
      </c>
      <c r="E1256">
        <v>1.1611293514382901</v>
      </c>
    </row>
    <row r="1257" spans="1:5" hidden="1" x14ac:dyDescent="0.2">
      <c r="A1257">
        <v>1207.3</v>
      </c>
      <c r="B1257" t="s">
        <v>10</v>
      </c>
      <c r="C1257">
        <v>45</v>
      </c>
      <c r="D1257">
        <v>1.0998899999999999E-2</v>
      </c>
      <c r="E1257">
        <v>1.17704122381684</v>
      </c>
    </row>
    <row r="1258" spans="1:5" hidden="1" x14ac:dyDescent="0.2">
      <c r="A1258">
        <v>1207.3</v>
      </c>
      <c r="B1258" t="s">
        <v>10</v>
      </c>
      <c r="C1258">
        <v>46</v>
      </c>
      <c r="D1258">
        <v>1.1423609999999999E-2</v>
      </c>
      <c r="E1258">
        <v>1.1179704881363199</v>
      </c>
    </row>
    <row r="1259" spans="1:5" hidden="1" x14ac:dyDescent="0.2">
      <c r="A1259">
        <v>1207.3</v>
      </c>
      <c r="B1259" t="s">
        <v>10</v>
      </c>
      <c r="C1259">
        <v>47</v>
      </c>
      <c r="D1259">
        <v>1.0160369999999998E-2</v>
      </c>
      <c r="E1259">
        <v>1.07886405998299</v>
      </c>
    </row>
    <row r="1260" spans="1:5" hidden="1" x14ac:dyDescent="0.2">
      <c r="A1260">
        <v>1207.3</v>
      </c>
      <c r="B1260" t="s">
        <v>10</v>
      </c>
      <c r="C1260">
        <v>48</v>
      </c>
      <c r="D1260">
        <v>1.291554E-2</v>
      </c>
      <c r="E1260">
        <v>1.1361252420411101</v>
      </c>
    </row>
    <row r="1261" spans="1:5" hidden="1" x14ac:dyDescent="0.2">
      <c r="A1261">
        <v>1207.3</v>
      </c>
      <c r="B1261" t="s">
        <v>10</v>
      </c>
      <c r="C1261">
        <v>49</v>
      </c>
      <c r="D1261">
        <v>9.1802699999999991E-3</v>
      </c>
      <c r="E1261">
        <v>1.15615192338105</v>
      </c>
    </row>
    <row r="1262" spans="1:5" hidden="1" x14ac:dyDescent="0.2">
      <c r="A1262">
        <v>1207.3</v>
      </c>
      <c r="B1262" t="s">
        <v>10</v>
      </c>
      <c r="C1262">
        <v>50</v>
      </c>
      <c r="D1262">
        <v>1.0585079999999998E-2</v>
      </c>
      <c r="E1262">
        <v>1.06553501402522</v>
      </c>
    </row>
    <row r="1263" spans="1:5" hidden="1" x14ac:dyDescent="0.2">
      <c r="A1263">
        <v>1207.3</v>
      </c>
      <c r="B1263" t="s">
        <v>10</v>
      </c>
      <c r="C1263">
        <v>51</v>
      </c>
      <c r="D1263">
        <v>8.7882299999999993E-3</v>
      </c>
      <c r="E1263">
        <v>1.0562728273851101</v>
      </c>
    </row>
    <row r="1264" spans="1:5" hidden="1" x14ac:dyDescent="0.2">
      <c r="A1264">
        <v>1207.3</v>
      </c>
      <c r="B1264" t="s">
        <v>10</v>
      </c>
      <c r="C1264">
        <v>52</v>
      </c>
      <c r="D1264">
        <v>1.2599729999999998E-2</v>
      </c>
      <c r="E1264">
        <v>1.06726813514462</v>
      </c>
    </row>
    <row r="1265" spans="1:5" hidden="1" x14ac:dyDescent="0.2">
      <c r="A1265">
        <v>1207.3</v>
      </c>
      <c r="B1265" t="s">
        <v>10</v>
      </c>
      <c r="C1265">
        <v>53</v>
      </c>
      <c r="D1265">
        <v>8.4506399999999988E-3</v>
      </c>
      <c r="E1265">
        <v>1.1729174083178</v>
      </c>
    </row>
    <row r="1266" spans="1:5" hidden="1" x14ac:dyDescent="0.2">
      <c r="A1266">
        <v>1207.3</v>
      </c>
      <c r="B1266" t="s">
        <v>10</v>
      </c>
      <c r="C1266">
        <v>54</v>
      </c>
      <c r="D1266">
        <v>8.7882299999999993E-3</v>
      </c>
      <c r="E1266">
        <v>1.27953797035197</v>
      </c>
    </row>
    <row r="1267" spans="1:5" hidden="1" x14ac:dyDescent="0.2">
      <c r="A1267">
        <v>1207.3</v>
      </c>
      <c r="B1267" t="s">
        <v>10</v>
      </c>
      <c r="C1267">
        <v>55</v>
      </c>
      <c r="D1267">
        <v>6.3924299999999993E-3</v>
      </c>
      <c r="E1267">
        <v>1.1264362837094799</v>
      </c>
    </row>
    <row r="1268" spans="1:5" hidden="1" x14ac:dyDescent="0.2">
      <c r="A1268">
        <v>1207.3</v>
      </c>
      <c r="B1268" t="s">
        <v>10</v>
      </c>
      <c r="C1268">
        <v>56</v>
      </c>
      <c r="D1268">
        <v>9.1911599999999986E-3</v>
      </c>
      <c r="E1268">
        <v>1.0895425948079001</v>
      </c>
    </row>
    <row r="1269" spans="1:5" hidden="1" x14ac:dyDescent="0.2">
      <c r="A1269">
        <v>1207.3</v>
      </c>
      <c r="B1269" t="s">
        <v>10</v>
      </c>
      <c r="C1269">
        <v>57</v>
      </c>
      <c r="D1269">
        <v>6.4033199999999997E-3</v>
      </c>
      <c r="E1269">
        <v>1.14151711626465</v>
      </c>
    </row>
    <row r="1270" spans="1:5" hidden="1" x14ac:dyDescent="0.2">
      <c r="A1270">
        <v>1207.3</v>
      </c>
      <c r="B1270" t="s">
        <v>10</v>
      </c>
      <c r="C1270">
        <v>58</v>
      </c>
      <c r="D1270">
        <v>7.4705399999999995E-3</v>
      </c>
      <c r="E1270">
        <v>1.16759483368574</v>
      </c>
    </row>
    <row r="1271" spans="1:5" hidden="1" x14ac:dyDescent="0.2">
      <c r="A1271">
        <v>1207.3</v>
      </c>
      <c r="B1271" t="s">
        <v>10</v>
      </c>
      <c r="C1271">
        <v>59</v>
      </c>
      <c r="D1271">
        <v>7.3507499999999996E-3</v>
      </c>
      <c r="E1271">
        <v>1.1614210627169601</v>
      </c>
    </row>
    <row r="1272" spans="1:5" hidden="1" x14ac:dyDescent="0.2">
      <c r="A1272">
        <v>1207.3</v>
      </c>
      <c r="B1272" t="s">
        <v>10</v>
      </c>
      <c r="C1272">
        <v>60</v>
      </c>
      <c r="D1272">
        <v>2.1017699999999998E-3</v>
      </c>
      <c r="E1272">
        <v>1.6423523055086899</v>
      </c>
    </row>
    <row r="1273" spans="1:5" hidden="1" x14ac:dyDescent="0.2">
      <c r="A1273">
        <v>1207.3</v>
      </c>
      <c r="B1273" t="s">
        <v>10</v>
      </c>
      <c r="C1273">
        <v>61</v>
      </c>
      <c r="D1273">
        <v>9.6267599999999998E-3</v>
      </c>
      <c r="E1273">
        <v>1.1025294925455</v>
      </c>
    </row>
    <row r="1274" spans="1:5" hidden="1" x14ac:dyDescent="0.2">
      <c r="A1274">
        <v>1207.3</v>
      </c>
      <c r="B1274" t="s">
        <v>10</v>
      </c>
      <c r="C1274">
        <v>62</v>
      </c>
      <c r="D1274">
        <v>1.2948209999999998E-2</v>
      </c>
      <c r="E1274">
        <v>1.0564803960498601</v>
      </c>
    </row>
    <row r="1275" spans="1:5" hidden="1" x14ac:dyDescent="0.2">
      <c r="A1275">
        <v>1207.3</v>
      </c>
      <c r="B1275" t="s">
        <v>10</v>
      </c>
      <c r="C1275">
        <v>63</v>
      </c>
      <c r="D1275">
        <v>9.9643499999999986E-3</v>
      </c>
      <c r="E1275">
        <v>1.08118274035565</v>
      </c>
    </row>
    <row r="1276" spans="1:5" hidden="1" x14ac:dyDescent="0.2">
      <c r="A1276">
        <v>1207.3</v>
      </c>
      <c r="B1276" t="s">
        <v>10</v>
      </c>
      <c r="C1276">
        <v>64</v>
      </c>
      <c r="D1276">
        <v>1.2164129999999999E-2</v>
      </c>
      <c r="E1276">
        <v>1.1263793290692401</v>
      </c>
    </row>
    <row r="1277" spans="1:5" hidden="1" x14ac:dyDescent="0.2">
      <c r="A1277">
        <v>1207.3</v>
      </c>
      <c r="B1277" t="s">
        <v>10</v>
      </c>
      <c r="C1277">
        <v>65</v>
      </c>
      <c r="D1277">
        <v>8.7011099999999997E-3</v>
      </c>
      <c r="E1277">
        <v>1.1591599187893</v>
      </c>
    </row>
    <row r="1278" spans="1:5" hidden="1" x14ac:dyDescent="0.2">
      <c r="A1278">
        <v>1207.3</v>
      </c>
      <c r="B1278" t="s">
        <v>10</v>
      </c>
      <c r="C1278">
        <v>66</v>
      </c>
      <c r="D1278">
        <v>1.191366E-2</v>
      </c>
      <c r="E1278">
        <v>1.0369538357938599</v>
      </c>
    </row>
    <row r="1279" spans="1:5" hidden="1" x14ac:dyDescent="0.2">
      <c r="A1279">
        <v>1207.3</v>
      </c>
      <c r="B1279" t="s">
        <v>10</v>
      </c>
      <c r="C1279">
        <v>67</v>
      </c>
      <c r="D1279">
        <v>1.1434499999999998E-2</v>
      </c>
      <c r="E1279">
        <v>1.0549646584185699</v>
      </c>
    </row>
    <row r="1280" spans="1:5" hidden="1" x14ac:dyDescent="0.2">
      <c r="A1280">
        <v>1207.3</v>
      </c>
      <c r="B1280" t="s">
        <v>10</v>
      </c>
      <c r="C1280">
        <v>68</v>
      </c>
      <c r="D1280">
        <v>7.8516899999999997E-3</v>
      </c>
      <c r="E1280">
        <v>1.1194531216088801</v>
      </c>
    </row>
    <row r="1281" spans="1:5" hidden="1" x14ac:dyDescent="0.2">
      <c r="A1281">
        <v>1207.3</v>
      </c>
      <c r="B1281" t="s">
        <v>10</v>
      </c>
      <c r="C1281">
        <v>69</v>
      </c>
      <c r="D1281">
        <v>1.2610619999999999E-2</v>
      </c>
      <c r="E1281">
        <v>1.07050469667116</v>
      </c>
    </row>
    <row r="1282" spans="1:5" hidden="1" x14ac:dyDescent="0.2">
      <c r="A1282">
        <v>1207.3</v>
      </c>
      <c r="B1282" t="s">
        <v>10</v>
      </c>
      <c r="C1282">
        <v>70</v>
      </c>
      <c r="D1282">
        <v>1.2447269999999998E-2</v>
      </c>
      <c r="E1282">
        <v>1.0601147922343599</v>
      </c>
    </row>
    <row r="1283" spans="1:5" hidden="1" x14ac:dyDescent="0.2">
      <c r="A1283">
        <v>1207.3</v>
      </c>
      <c r="B1283" t="s">
        <v>10</v>
      </c>
      <c r="C1283">
        <v>71</v>
      </c>
      <c r="D1283">
        <v>1.1924549999999999E-2</v>
      </c>
      <c r="E1283">
        <v>1.03180034080092</v>
      </c>
    </row>
    <row r="1284" spans="1:5" hidden="1" x14ac:dyDescent="0.2">
      <c r="A1284">
        <v>1207.3</v>
      </c>
      <c r="B1284" t="s">
        <v>10</v>
      </c>
      <c r="C1284">
        <v>72</v>
      </c>
      <c r="D1284">
        <v>1.2153239999999999E-2</v>
      </c>
      <c r="E1284">
        <v>1.1107925078362</v>
      </c>
    </row>
    <row r="1285" spans="1:5" hidden="1" x14ac:dyDescent="0.2">
      <c r="A1285">
        <v>1207.3</v>
      </c>
      <c r="B1285" t="s">
        <v>10</v>
      </c>
      <c r="C1285">
        <v>73</v>
      </c>
      <c r="D1285">
        <v>1.1260259999999999E-2</v>
      </c>
      <c r="E1285">
        <v>1.0712890631910099</v>
      </c>
    </row>
    <row r="1286" spans="1:5" hidden="1" x14ac:dyDescent="0.2">
      <c r="A1286">
        <v>1207.3</v>
      </c>
      <c r="B1286" t="s">
        <v>10</v>
      </c>
      <c r="C1286">
        <v>74</v>
      </c>
      <c r="D1286">
        <v>1.2349259999999999E-2</v>
      </c>
      <c r="E1286">
        <v>1.12416132348514</v>
      </c>
    </row>
    <row r="1287" spans="1:5" hidden="1" x14ac:dyDescent="0.2">
      <c r="A1287">
        <v>1207.3</v>
      </c>
      <c r="B1287" t="s">
        <v>10</v>
      </c>
      <c r="C1287">
        <v>75</v>
      </c>
      <c r="D1287">
        <v>1.0726649999999999E-2</v>
      </c>
      <c r="E1287">
        <v>1.0496202797763901</v>
      </c>
    </row>
    <row r="1288" spans="1:5" hidden="1" x14ac:dyDescent="0.2">
      <c r="A1288">
        <v>1207.3</v>
      </c>
      <c r="B1288" t="s">
        <v>10</v>
      </c>
      <c r="C1288">
        <v>76</v>
      </c>
      <c r="D1288">
        <v>1.156518E-2</v>
      </c>
      <c r="E1288">
        <v>1.0787064772861901</v>
      </c>
    </row>
    <row r="1289" spans="1:5" hidden="1" x14ac:dyDescent="0.2">
      <c r="A1289">
        <v>1207.3</v>
      </c>
      <c r="B1289" t="s">
        <v>10</v>
      </c>
      <c r="C1289">
        <v>77</v>
      </c>
      <c r="D1289">
        <v>6.2181899999999993E-3</v>
      </c>
      <c r="E1289">
        <v>1.25809291058454</v>
      </c>
    </row>
    <row r="1290" spans="1:5" hidden="1" x14ac:dyDescent="0.2">
      <c r="A1290">
        <v>1207.3</v>
      </c>
      <c r="B1290" t="s">
        <v>10</v>
      </c>
      <c r="C1290">
        <v>78</v>
      </c>
      <c r="D1290">
        <v>1.074843E-2</v>
      </c>
      <c r="E1290">
        <v>1.0582877270503701</v>
      </c>
    </row>
    <row r="1291" spans="1:5" hidden="1" x14ac:dyDescent="0.2">
      <c r="A1291">
        <v>1207.3</v>
      </c>
      <c r="B1291" t="s">
        <v>10</v>
      </c>
      <c r="C1291">
        <v>79</v>
      </c>
      <c r="D1291">
        <v>6.9913799999999993E-3</v>
      </c>
      <c r="E1291">
        <v>1.1782619198059401</v>
      </c>
    </row>
    <row r="1292" spans="1:5" hidden="1" x14ac:dyDescent="0.2">
      <c r="A1292">
        <v>1207.3</v>
      </c>
      <c r="B1292" t="s">
        <v>10</v>
      </c>
      <c r="C1292">
        <v>80</v>
      </c>
      <c r="D1292">
        <v>9.85545E-3</v>
      </c>
      <c r="E1292">
        <v>1.2535110456999901</v>
      </c>
    </row>
    <row r="1293" spans="1:5" hidden="1" x14ac:dyDescent="0.2">
      <c r="A1293">
        <v>1207.3</v>
      </c>
      <c r="B1293" t="s">
        <v>10</v>
      </c>
      <c r="C1293">
        <v>81</v>
      </c>
      <c r="D1293">
        <v>5.1727499999999994E-3</v>
      </c>
      <c r="E1293">
        <v>1.6814781735755</v>
      </c>
    </row>
    <row r="1294" spans="1:5" hidden="1" x14ac:dyDescent="0.2">
      <c r="A1294">
        <v>1207.3</v>
      </c>
      <c r="B1294" t="s">
        <v>10</v>
      </c>
      <c r="C1294">
        <v>82</v>
      </c>
      <c r="D1294">
        <v>9.8663399999999995E-3</v>
      </c>
      <c r="E1294">
        <v>1.0577736962344</v>
      </c>
    </row>
    <row r="1295" spans="1:5" hidden="1" x14ac:dyDescent="0.2">
      <c r="A1295">
        <v>1207.3</v>
      </c>
      <c r="B1295" t="s">
        <v>10</v>
      </c>
      <c r="C1295">
        <v>83</v>
      </c>
      <c r="D1295">
        <v>1.0988009999999999E-2</v>
      </c>
      <c r="E1295">
        <v>1.1068820827772301</v>
      </c>
    </row>
    <row r="1296" spans="1:5" hidden="1" x14ac:dyDescent="0.2">
      <c r="A1296">
        <v>1207.3</v>
      </c>
      <c r="B1296" t="s">
        <v>10</v>
      </c>
      <c r="C1296">
        <v>84</v>
      </c>
      <c r="D1296">
        <v>1.0312829999999999E-2</v>
      </c>
      <c r="E1296">
        <v>1.09639111481311</v>
      </c>
    </row>
    <row r="1297" spans="1:5" hidden="1" x14ac:dyDescent="0.2">
      <c r="A1297">
        <v>1207.3</v>
      </c>
      <c r="B1297" t="s">
        <v>10</v>
      </c>
      <c r="C1297">
        <v>85</v>
      </c>
      <c r="D1297">
        <v>1.032372E-2</v>
      </c>
      <c r="E1297">
        <v>1.12723806058236</v>
      </c>
    </row>
    <row r="1298" spans="1:5" hidden="1" x14ac:dyDescent="0.2">
      <c r="A1298">
        <v>1207.3</v>
      </c>
      <c r="B1298" t="s">
        <v>10</v>
      </c>
      <c r="C1298">
        <v>86</v>
      </c>
      <c r="D1298">
        <v>1.0454399999999999E-2</v>
      </c>
      <c r="E1298">
        <v>1.0613564161564399</v>
      </c>
    </row>
    <row r="1299" spans="1:5" hidden="1" x14ac:dyDescent="0.2">
      <c r="A1299">
        <v>1207.3</v>
      </c>
      <c r="B1299" t="s">
        <v>10</v>
      </c>
      <c r="C1299">
        <v>87</v>
      </c>
      <c r="D1299">
        <v>1.1271149999999999E-2</v>
      </c>
      <c r="E1299">
        <v>1.1113279167291801</v>
      </c>
    </row>
    <row r="1300" spans="1:5" hidden="1" x14ac:dyDescent="0.2">
      <c r="A1300">
        <v>1207.3</v>
      </c>
      <c r="B1300" t="s">
        <v>10</v>
      </c>
      <c r="C1300">
        <v>88</v>
      </c>
      <c r="D1300">
        <v>8.3744099999999988E-3</v>
      </c>
      <c r="E1300">
        <v>1.06604188842561</v>
      </c>
    </row>
    <row r="1301" spans="1:5" hidden="1" x14ac:dyDescent="0.2">
      <c r="A1301">
        <v>1207.3</v>
      </c>
      <c r="B1301" t="s">
        <v>10</v>
      </c>
      <c r="C1301">
        <v>89</v>
      </c>
      <c r="D1301">
        <v>1.0497959999999999E-2</v>
      </c>
      <c r="E1301">
        <v>1.1605184912728801</v>
      </c>
    </row>
    <row r="1302" spans="1:5" hidden="1" x14ac:dyDescent="0.2">
      <c r="A1302">
        <v>1207.3</v>
      </c>
      <c r="B1302" t="s">
        <v>10</v>
      </c>
      <c r="C1302">
        <v>90</v>
      </c>
      <c r="D1302">
        <v>1.283931E-2</v>
      </c>
      <c r="E1302">
        <v>1.07539947400569</v>
      </c>
    </row>
    <row r="1303" spans="1:5" hidden="1" x14ac:dyDescent="0.2">
      <c r="A1303">
        <v>1207.3</v>
      </c>
      <c r="B1303" t="s">
        <v>10</v>
      </c>
      <c r="C1303">
        <v>91</v>
      </c>
      <c r="D1303">
        <v>5.0202899999999993E-3</v>
      </c>
      <c r="E1303">
        <v>1.3069213196744101</v>
      </c>
    </row>
    <row r="1304" spans="1:5" hidden="1" x14ac:dyDescent="0.2">
      <c r="A1304">
        <v>1207.3</v>
      </c>
      <c r="B1304" t="s">
        <v>10</v>
      </c>
      <c r="C1304">
        <v>92</v>
      </c>
      <c r="D1304">
        <v>1.2153239999999999E-2</v>
      </c>
      <c r="E1304">
        <v>1.1697975153182101</v>
      </c>
    </row>
    <row r="1305" spans="1:5" hidden="1" x14ac:dyDescent="0.2">
      <c r="A1305">
        <v>1207.3</v>
      </c>
      <c r="B1305" t="s">
        <v>10</v>
      </c>
      <c r="C1305">
        <v>93</v>
      </c>
      <c r="D1305">
        <v>4.9985099999999994E-3</v>
      </c>
      <c r="E1305">
        <v>1.2215943811175001</v>
      </c>
    </row>
    <row r="1306" spans="1:5" hidden="1" x14ac:dyDescent="0.2">
      <c r="A1306">
        <v>1207.3</v>
      </c>
      <c r="B1306" t="s">
        <v>10</v>
      </c>
      <c r="C1306">
        <v>94</v>
      </c>
      <c r="D1306">
        <v>7.8516899999999997E-3</v>
      </c>
      <c r="E1306">
        <v>1.4330533402881001</v>
      </c>
    </row>
    <row r="1307" spans="1:5" hidden="1" x14ac:dyDescent="0.2">
      <c r="A1307">
        <v>1207.3</v>
      </c>
      <c r="B1307" t="s">
        <v>10</v>
      </c>
      <c r="C1307">
        <v>95</v>
      </c>
      <c r="D1307">
        <v>1.024749E-2</v>
      </c>
      <c r="E1307">
        <v>1.0808639325643301</v>
      </c>
    </row>
    <row r="1308" spans="1:5" hidden="1" x14ac:dyDescent="0.2">
      <c r="A1308">
        <v>1207.3</v>
      </c>
      <c r="B1308" t="s">
        <v>10</v>
      </c>
      <c r="C1308">
        <v>96</v>
      </c>
      <c r="D1308">
        <v>6.0983999999999995E-3</v>
      </c>
      <c r="E1308">
        <v>1.1770672332359</v>
      </c>
    </row>
    <row r="1309" spans="1:5" hidden="1" x14ac:dyDescent="0.2">
      <c r="A1309">
        <v>1207.3</v>
      </c>
      <c r="B1309" t="s">
        <v>10</v>
      </c>
      <c r="C1309">
        <v>97</v>
      </c>
      <c r="D1309">
        <v>1.082466E-2</v>
      </c>
      <c r="E1309">
        <v>1.06160826052323</v>
      </c>
    </row>
    <row r="1310" spans="1:5" hidden="1" x14ac:dyDescent="0.2">
      <c r="A1310">
        <v>1207.3</v>
      </c>
      <c r="B1310" t="s">
        <v>10</v>
      </c>
      <c r="C1310">
        <v>98</v>
      </c>
      <c r="D1310">
        <v>1.029105E-2</v>
      </c>
      <c r="E1310">
        <v>1.0624736191803199</v>
      </c>
    </row>
    <row r="1311" spans="1:5" hidden="1" x14ac:dyDescent="0.2">
      <c r="A1311">
        <v>1207.3</v>
      </c>
      <c r="B1311" t="s">
        <v>10</v>
      </c>
      <c r="C1311">
        <v>99</v>
      </c>
      <c r="D1311">
        <v>1.0116809999999999E-2</v>
      </c>
      <c r="E1311">
        <v>1.0741791683083</v>
      </c>
    </row>
    <row r="1312" spans="1:5" hidden="1" x14ac:dyDescent="0.2">
      <c r="A1312">
        <v>1207.3</v>
      </c>
      <c r="B1312" t="s">
        <v>10</v>
      </c>
      <c r="C1312">
        <v>100</v>
      </c>
      <c r="D1312">
        <v>8.0585999999999991E-3</v>
      </c>
      <c r="E1312">
        <v>1.1335416511618199</v>
      </c>
    </row>
    <row r="1313" spans="1:5" hidden="1" x14ac:dyDescent="0.2">
      <c r="A1313">
        <v>1207.3</v>
      </c>
      <c r="B1313" t="s">
        <v>10</v>
      </c>
      <c r="C1313">
        <v>101</v>
      </c>
      <c r="D1313">
        <v>1.3372919999999998E-2</v>
      </c>
      <c r="E1313">
        <v>1.06546667867273</v>
      </c>
    </row>
    <row r="1314" spans="1:5" hidden="1" x14ac:dyDescent="0.2">
      <c r="A1314">
        <v>1207.3</v>
      </c>
      <c r="B1314" t="s">
        <v>10</v>
      </c>
      <c r="C1314">
        <v>102</v>
      </c>
      <c r="D1314">
        <v>9.5940899999999996E-3</v>
      </c>
      <c r="E1314">
        <v>1.07620785008793</v>
      </c>
    </row>
    <row r="1315" spans="1:5" hidden="1" x14ac:dyDescent="0.2">
      <c r="A1315">
        <v>1207.3</v>
      </c>
      <c r="B1315" t="s">
        <v>10</v>
      </c>
      <c r="C1315">
        <v>103</v>
      </c>
      <c r="D1315">
        <v>1.0356389999999998E-2</v>
      </c>
      <c r="E1315">
        <v>1.1256320962917301</v>
      </c>
    </row>
    <row r="1316" spans="1:5" hidden="1" x14ac:dyDescent="0.2">
      <c r="A1316">
        <v>1207.3</v>
      </c>
      <c r="B1316" t="s">
        <v>10</v>
      </c>
      <c r="C1316">
        <v>104</v>
      </c>
      <c r="D1316">
        <v>5.3360999999999999E-3</v>
      </c>
      <c r="E1316">
        <v>1.2022957724154599</v>
      </c>
    </row>
    <row r="1317" spans="1:5" hidden="1" x14ac:dyDescent="0.2">
      <c r="A1317">
        <v>1207.3</v>
      </c>
      <c r="B1317" t="s">
        <v>10</v>
      </c>
      <c r="C1317">
        <v>105</v>
      </c>
      <c r="D1317">
        <v>7.3398599999999993E-3</v>
      </c>
      <c r="E1317">
        <v>1.1438089797281601</v>
      </c>
    </row>
    <row r="1318" spans="1:5" hidden="1" x14ac:dyDescent="0.2">
      <c r="A1318">
        <v>1207.3</v>
      </c>
      <c r="B1318" t="s">
        <v>10</v>
      </c>
      <c r="C1318">
        <v>106</v>
      </c>
      <c r="D1318">
        <v>1.152162E-2</v>
      </c>
      <c r="E1318">
        <v>1.0469876099617199</v>
      </c>
    </row>
    <row r="1319" spans="1:5" hidden="1" x14ac:dyDescent="0.2">
      <c r="A1319">
        <v>1207.3</v>
      </c>
      <c r="B1319" t="s">
        <v>10</v>
      </c>
      <c r="C1319">
        <v>107</v>
      </c>
      <c r="D1319">
        <v>9.9861299999999993E-3</v>
      </c>
      <c r="E1319">
        <v>1.1960093461661301</v>
      </c>
    </row>
    <row r="1320" spans="1:5" hidden="1" x14ac:dyDescent="0.2">
      <c r="A1320">
        <v>1207.3</v>
      </c>
      <c r="B1320" t="s">
        <v>10</v>
      </c>
      <c r="C1320">
        <v>108</v>
      </c>
      <c r="D1320">
        <v>9.953459999999999E-3</v>
      </c>
      <c r="E1320">
        <v>1.0597389879558601</v>
      </c>
    </row>
    <row r="1321" spans="1:5" hidden="1" x14ac:dyDescent="0.2">
      <c r="A1321">
        <v>1207.3</v>
      </c>
      <c r="B1321" t="s">
        <v>10</v>
      </c>
      <c r="C1321">
        <v>109</v>
      </c>
      <c r="D1321">
        <v>1.0269269999999999E-2</v>
      </c>
      <c r="E1321">
        <v>1.1029801962158301</v>
      </c>
    </row>
    <row r="1322" spans="1:5" hidden="1" x14ac:dyDescent="0.2">
      <c r="A1322">
        <v>1207.3</v>
      </c>
      <c r="B1322" t="s">
        <v>10</v>
      </c>
      <c r="C1322">
        <v>110</v>
      </c>
      <c r="D1322">
        <v>9.2456099999999996E-3</v>
      </c>
      <c r="E1322">
        <v>1.0596454935703901</v>
      </c>
    </row>
    <row r="1323" spans="1:5" hidden="1" x14ac:dyDescent="0.2">
      <c r="A1323">
        <v>1207.3</v>
      </c>
      <c r="B1323" t="s">
        <v>10</v>
      </c>
      <c r="C1323">
        <v>111</v>
      </c>
      <c r="D1323">
        <v>1.2501719999999999E-2</v>
      </c>
      <c r="E1323">
        <v>1.2271650237332401</v>
      </c>
    </row>
    <row r="1324" spans="1:5" hidden="1" x14ac:dyDescent="0.2">
      <c r="A1324">
        <v>1207.3</v>
      </c>
      <c r="B1324" t="s">
        <v>10</v>
      </c>
      <c r="C1324">
        <v>112</v>
      </c>
      <c r="D1324">
        <v>1.3046219999999999E-2</v>
      </c>
      <c r="E1324">
        <v>1.0681898014561999</v>
      </c>
    </row>
    <row r="1325" spans="1:5" hidden="1" x14ac:dyDescent="0.2">
      <c r="A1325">
        <v>1207.3</v>
      </c>
      <c r="B1325" t="s">
        <v>10</v>
      </c>
      <c r="C1325">
        <v>113</v>
      </c>
      <c r="D1325">
        <v>1.2926429999999999E-2</v>
      </c>
      <c r="E1325">
        <v>1.0780887802396999</v>
      </c>
    </row>
    <row r="1326" spans="1:5" hidden="1" x14ac:dyDescent="0.2">
      <c r="A1326">
        <v>1207.3</v>
      </c>
      <c r="B1326" t="s">
        <v>10</v>
      </c>
      <c r="C1326">
        <v>114</v>
      </c>
      <c r="D1326">
        <v>8.8644599999999994E-3</v>
      </c>
      <c r="E1326">
        <v>1.1825375170877801</v>
      </c>
    </row>
    <row r="1327" spans="1:5" hidden="1" x14ac:dyDescent="0.2">
      <c r="A1327">
        <v>1207.3</v>
      </c>
      <c r="B1327" t="s">
        <v>10</v>
      </c>
      <c r="C1327">
        <v>115</v>
      </c>
      <c r="D1327">
        <v>9.104039999999999E-3</v>
      </c>
      <c r="E1327">
        <v>1.0594195585797099</v>
      </c>
    </row>
    <row r="1328" spans="1:5" hidden="1" x14ac:dyDescent="0.2">
      <c r="A1328">
        <v>1207.3</v>
      </c>
      <c r="B1328" t="s">
        <v>10</v>
      </c>
      <c r="C1328">
        <v>116</v>
      </c>
      <c r="D1328">
        <v>1.074843E-2</v>
      </c>
      <c r="E1328">
        <v>1.0582877270503701</v>
      </c>
    </row>
    <row r="1329" spans="1:5" hidden="1" x14ac:dyDescent="0.2">
      <c r="A1329">
        <v>1207.3</v>
      </c>
      <c r="B1329" t="s">
        <v>10</v>
      </c>
      <c r="C1329">
        <v>117</v>
      </c>
      <c r="D1329">
        <v>7.7210099999999995E-3</v>
      </c>
      <c r="E1329">
        <v>1.18474258417158</v>
      </c>
    </row>
    <row r="1330" spans="1:5" hidden="1" x14ac:dyDescent="0.2">
      <c r="A1330">
        <v>1207.3</v>
      </c>
      <c r="B1330" t="s">
        <v>10</v>
      </c>
      <c r="C1330">
        <v>118</v>
      </c>
      <c r="D1330">
        <v>1.12167E-2</v>
      </c>
      <c r="E1330">
        <v>1.04365026082642</v>
      </c>
    </row>
    <row r="1331" spans="1:5" hidden="1" x14ac:dyDescent="0.2">
      <c r="A1331">
        <v>1207.3</v>
      </c>
      <c r="B1331" t="s">
        <v>10</v>
      </c>
      <c r="C1331">
        <v>119</v>
      </c>
      <c r="D1331">
        <v>9.7574399999999992E-3</v>
      </c>
      <c r="E1331">
        <v>1.08102838726747</v>
      </c>
    </row>
    <row r="1332" spans="1:5" hidden="1" x14ac:dyDescent="0.2">
      <c r="A1332">
        <v>1207.3</v>
      </c>
      <c r="B1332" t="s">
        <v>10</v>
      </c>
      <c r="C1332">
        <v>120</v>
      </c>
      <c r="D1332">
        <v>1.1151359999999999E-2</v>
      </c>
      <c r="E1332">
        <v>1.0710357133147901</v>
      </c>
    </row>
    <row r="1333" spans="1:5" hidden="1" x14ac:dyDescent="0.2">
      <c r="A1333">
        <v>1207.3</v>
      </c>
      <c r="B1333" t="s">
        <v>10</v>
      </c>
      <c r="C1333">
        <v>121</v>
      </c>
      <c r="D1333">
        <v>9.4851899999999992E-3</v>
      </c>
      <c r="E1333">
        <v>1.0673057784383</v>
      </c>
    </row>
    <row r="1334" spans="1:5" hidden="1" x14ac:dyDescent="0.2">
      <c r="A1334">
        <v>1207.3</v>
      </c>
      <c r="B1334" t="s">
        <v>10</v>
      </c>
      <c r="C1334">
        <v>122</v>
      </c>
      <c r="D1334">
        <v>1.2893759999999999E-2</v>
      </c>
      <c r="E1334">
        <v>1.07085809109181</v>
      </c>
    </row>
    <row r="1335" spans="1:5" hidden="1" x14ac:dyDescent="0.2">
      <c r="A1335">
        <v>1207.3</v>
      </c>
      <c r="B1335" t="s">
        <v>10</v>
      </c>
      <c r="C1335">
        <v>123</v>
      </c>
      <c r="D1335">
        <v>7.2418499999999993E-3</v>
      </c>
      <c r="E1335">
        <v>1.0991772312524299</v>
      </c>
    </row>
    <row r="1336" spans="1:5" hidden="1" x14ac:dyDescent="0.2">
      <c r="A1336">
        <v>1207.0999999999999</v>
      </c>
      <c r="B1336" t="s">
        <v>10</v>
      </c>
      <c r="C1336">
        <v>1</v>
      </c>
      <c r="D1336">
        <v>1.1826539999999998E-2</v>
      </c>
      <c r="E1336">
        <v>1.11575617635716</v>
      </c>
    </row>
    <row r="1337" spans="1:5" hidden="1" x14ac:dyDescent="0.2">
      <c r="A1337">
        <v>1207.0999999999999</v>
      </c>
      <c r="B1337" t="s">
        <v>10</v>
      </c>
      <c r="C1337">
        <v>2</v>
      </c>
      <c r="D1337">
        <v>3.1254299999999998E-3</v>
      </c>
      <c r="E1337">
        <v>1.1931338525773501</v>
      </c>
    </row>
    <row r="1338" spans="1:5" hidden="1" x14ac:dyDescent="0.2">
      <c r="A1338">
        <v>1207.0999999999999</v>
      </c>
      <c r="B1338" t="s">
        <v>10</v>
      </c>
      <c r="C1338">
        <v>3</v>
      </c>
      <c r="D1338">
        <v>6.8280299999999997E-3</v>
      </c>
      <c r="E1338">
        <v>1.2738471011935599</v>
      </c>
    </row>
    <row r="1339" spans="1:5" hidden="1" x14ac:dyDescent="0.2">
      <c r="A1339">
        <v>1207.0999999999999</v>
      </c>
      <c r="B1339" t="s">
        <v>10</v>
      </c>
      <c r="C1339">
        <v>4</v>
      </c>
      <c r="D1339">
        <v>5.0093999999999998E-3</v>
      </c>
      <c r="E1339">
        <v>1.2139608929589401</v>
      </c>
    </row>
    <row r="1340" spans="1:5" hidden="1" x14ac:dyDescent="0.2">
      <c r="A1340">
        <v>1207.0999999999999</v>
      </c>
      <c r="B1340" t="s">
        <v>10</v>
      </c>
      <c r="C1340">
        <v>5</v>
      </c>
      <c r="D1340">
        <v>1.3285799999999999E-2</v>
      </c>
      <c r="E1340">
        <v>1.6876703862289399</v>
      </c>
    </row>
    <row r="1341" spans="1:5" hidden="1" x14ac:dyDescent="0.2">
      <c r="A1341">
        <v>1207.0999999999999</v>
      </c>
      <c r="B1341" t="s">
        <v>10</v>
      </c>
      <c r="C1341">
        <v>6</v>
      </c>
      <c r="D1341">
        <v>8.2219499999999987E-3</v>
      </c>
      <c r="E1341">
        <v>1.44415695325118</v>
      </c>
    </row>
    <row r="1342" spans="1:5" hidden="1" x14ac:dyDescent="0.2">
      <c r="A1342">
        <v>1207.0999999999999</v>
      </c>
      <c r="B1342" t="s">
        <v>10</v>
      </c>
      <c r="C1342">
        <v>7</v>
      </c>
      <c r="D1342">
        <v>4.6173599999999992E-3</v>
      </c>
      <c r="E1342">
        <v>1.1746721565184299</v>
      </c>
    </row>
    <row r="1343" spans="1:5" hidden="1" x14ac:dyDescent="0.2">
      <c r="A1343">
        <v>1207.0999999999999</v>
      </c>
      <c r="B1343" t="s">
        <v>10</v>
      </c>
      <c r="C1343">
        <v>8</v>
      </c>
      <c r="D1343">
        <v>4.3233299999999994E-3</v>
      </c>
      <c r="E1343">
        <v>1.3346224990964399</v>
      </c>
    </row>
    <row r="1344" spans="1:5" hidden="1" x14ac:dyDescent="0.2">
      <c r="A1344">
        <v>1207.0999999999999</v>
      </c>
      <c r="B1344" t="s">
        <v>10</v>
      </c>
      <c r="C1344">
        <v>9</v>
      </c>
      <c r="D1344">
        <v>1.1772089999999999E-2</v>
      </c>
      <c r="E1344">
        <v>1.11029982897155</v>
      </c>
    </row>
    <row r="1345" spans="1:5" hidden="1" x14ac:dyDescent="0.2">
      <c r="A1345">
        <v>1207.0999999999999</v>
      </c>
      <c r="B1345" t="s">
        <v>10</v>
      </c>
      <c r="C1345">
        <v>10</v>
      </c>
      <c r="D1345">
        <v>1.283931E-2</v>
      </c>
      <c r="E1345">
        <v>1.10678033520283</v>
      </c>
    </row>
    <row r="1346" spans="1:5" hidden="1" x14ac:dyDescent="0.2">
      <c r="A1346">
        <v>1207.0999999999999</v>
      </c>
      <c r="B1346" t="s">
        <v>10</v>
      </c>
      <c r="C1346">
        <v>11</v>
      </c>
      <c r="D1346">
        <v>1.009503E-2</v>
      </c>
      <c r="E1346">
        <v>1.04487749190038</v>
      </c>
    </row>
    <row r="1347" spans="1:5" hidden="1" x14ac:dyDescent="0.2">
      <c r="A1347">
        <v>1207.0999999999999</v>
      </c>
      <c r="B1347" t="s">
        <v>10</v>
      </c>
      <c r="C1347">
        <v>12</v>
      </c>
      <c r="D1347">
        <v>8.8862400000000001E-3</v>
      </c>
      <c r="E1347">
        <v>1.12184724897383</v>
      </c>
    </row>
    <row r="1348" spans="1:5" hidden="1" x14ac:dyDescent="0.2">
      <c r="A1348">
        <v>1207.0999999999999</v>
      </c>
      <c r="B1348" t="s">
        <v>10</v>
      </c>
      <c r="C1348">
        <v>13</v>
      </c>
      <c r="D1348">
        <v>9.5614199999999993E-3</v>
      </c>
      <c r="E1348">
        <v>1.09834352329344</v>
      </c>
    </row>
    <row r="1349" spans="1:5" hidden="1" x14ac:dyDescent="0.2">
      <c r="A1349">
        <v>1207.0999999999999</v>
      </c>
      <c r="B1349" t="s">
        <v>10</v>
      </c>
      <c r="C1349">
        <v>14</v>
      </c>
      <c r="D1349">
        <v>1.086822E-2</v>
      </c>
      <c r="E1349">
        <v>1.07262136630605</v>
      </c>
    </row>
    <row r="1350" spans="1:5" hidden="1" x14ac:dyDescent="0.2">
      <c r="A1350">
        <v>1207.0999999999999</v>
      </c>
      <c r="B1350" t="s">
        <v>10</v>
      </c>
      <c r="C1350">
        <v>15</v>
      </c>
      <c r="D1350">
        <v>1.2937319999999999E-2</v>
      </c>
      <c r="E1350">
        <v>1.0631533334406</v>
      </c>
    </row>
    <row r="1351" spans="1:5" hidden="1" x14ac:dyDescent="0.2">
      <c r="A1351">
        <v>1207.0999999999999</v>
      </c>
      <c r="B1351" t="s">
        <v>10</v>
      </c>
      <c r="C1351">
        <v>16</v>
      </c>
      <c r="D1351">
        <v>1.1184029999999999E-2</v>
      </c>
      <c r="E1351">
        <v>1.07415908617372</v>
      </c>
    </row>
    <row r="1352" spans="1:5" hidden="1" x14ac:dyDescent="0.2">
      <c r="A1352">
        <v>1207.0999999999999</v>
      </c>
      <c r="B1352" t="s">
        <v>10</v>
      </c>
      <c r="C1352">
        <v>17</v>
      </c>
      <c r="D1352">
        <v>8.0912699999999994E-3</v>
      </c>
      <c r="E1352">
        <v>1.0427091732418701</v>
      </c>
    </row>
    <row r="1353" spans="1:5" hidden="1" x14ac:dyDescent="0.2">
      <c r="A1353">
        <v>1207.0999999999999</v>
      </c>
      <c r="B1353" t="s">
        <v>10</v>
      </c>
      <c r="C1353">
        <v>18</v>
      </c>
      <c r="D1353">
        <v>1.1358269999999998E-2</v>
      </c>
      <c r="E1353">
        <v>1.0726172824420499</v>
      </c>
    </row>
    <row r="1354" spans="1:5" hidden="1" x14ac:dyDescent="0.2">
      <c r="A1354">
        <v>1207.0999999999999</v>
      </c>
      <c r="B1354" t="s">
        <v>10</v>
      </c>
      <c r="C1354">
        <v>19</v>
      </c>
      <c r="D1354">
        <v>1.2959099999999999E-2</v>
      </c>
      <c r="E1354">
        <v>1.4865241894668899</v>
      </c>
    </row>
    <row r="1355" spans="1:5" hidden="1" x14ac:dyDescent="0.2">
      <c r="A1355">
        <v>1207.0999999999999</v>
      </c>
      <c r="B1355" t="s">
        <v>10</v>
      </c>
      <c r="C1355">
        <v>20</v>
      </c>
      <c r="D1355">
        <v>9.5396399999999985E-3</v>
      </c>
      <c r="E1355">
        <v>1.06598392651858</v>
      </c>
    </row>
    <row r="1356" spans="1:5" hidden="1" x14ac:dyDescent="0.2">
      <c r="A1356">
        <v>1207.0999999999999</v>
      </c>
      <c r="B1356" t="s">
        <v>10</v>
      </c>
      <c r="C1356">
        <v>21</v>
      </c>
      <c r="D1356">
        <v>1.0062359999999999E-2</v>
      </c>
      <c r="E1356">
        <v>1.0594312927893299</v>
      </c>
    </row>
    <row r="1357" spans="1:5" hidden="1" x14ac:dyDescent="0.2">
      <c r="A1357">
        <v>1207.0999999999999</v>
      </c>
      <c r="B1357" t="s">
        <v>10</v>
      </c>
      <c r="C1357">
        <v>22</v>
      </c>
      <c r="D1357">
        <v>9.5723099999999988E-3</v>
      </c>
      <c r="E1357">
        <v>1.0623457561209</v>
      </c>
    </row>
    <row r="1358" spans="1:5" hidden="1" x14ac:dyDescent="0.2">
      <c r="A1358">
        <v>1207.0999999999999</v>
      </c>
      <c r="B1358" t="s">
        <v>10</v>
      </c>
      <c r="C1358">
        <v>23</v>
      </c>
      <c r="D1358">
        <v>9.5396399999999985E-3</v>
      </c>
      <c r="E1358">
        <v>1.06598392651858</v>
      </c>
    </row>
    <row r="1359" spans="1:5" hidden="1" x14ac:dyDescent="0.2">
      <c r="A1359">
        <v>1207.0999999999999</v>
      </c>
      <c r="B1359" t="s">
        <v>10</v>
      </c>
      <c r="C1359">
        <v>24</v>
      </c>
      <c r="D1359">
        <v>9.7138799999999994E-3</v>
      </c>
      <c r="E1359">
        <v>1.04686313859896</v>
      </c>
    </row>
    <row r="1360" spans="1:5" hidden="1" x14ac:dyDescent="0.2">
      <c r="A1360">
        <v>1207.0999999999999</v>
      </c>
      <c r="B1360" t="s">
        <v>10</v>
      </c>
      <c r="C1360">
        <v>25</v>
      </c>
      <c r="D1360">
        <v>1.3416479999999998E-2</v>
      </c>
      <c r="E1360">
        <v>1.4311775828683799</v>
      </c>
    </row>
    <row r="1361" spans="1:5" hidden="1" x14ac:dyDescent="0.2">
      <c r="A1361">
        <v>1207.0999999999999</v>
      </c>
      <c r="B1361" t="s">
        <v>10</v>
      </c>
      <c r="C1361">
        <v>26</v>
      </c>
      <c r="D1361">
        <v>9.0713699999999987E-3</v>
      </c>
      <c r="E1361">
        <v>1.06323499516524</v>
      </c>
    </row>
    <row r="1362" spans="1:5" hidden="1" x14ac:dyDescent="0.2">
      <c r="A1362">
        <v>1207.0999999999999</v>
      </c>
      <c r="B1362" t="s">
        <v>10</v>
      </c>
      <c r="C1362">
        <v>27</v>
      </c>
      <c r="D1362">
        <v>9.5614199999999993E-3</v>
      </c>
      <c r="E1362">
        <v>1.08668538591738</v>
      </c>
    </row>
    <row r="1363" spans="1:5" hidden="1" x14ac:dyDescent="0.2">
      <c r="A1363">
        <v>1207.0999999999999</v>
      </c>
      <c r="B1363" t="s">
        <v>10</v>
      </c>
      <c r="C1363">
        <v>28</v>
      </c>
      <c r="D1363">
        <v>9.2673899999999986E-3</v>
      </c>
      <c r="E1363">
        <v>1.1191058336797299</v>
      </c>
    </row>
    <row r="1364" spans="1:5" hidden="1" x14ac:dyDescent="0.2">
      <c r="A1364">
        <v>1207.0999999999999</v>
      </c>
      <c r="B1364" t="s">
        <v>10</v>
      </c>
      <c r="C1364">
        <v>29</v>
      </c>
      <c r="D1364">
        <v>8.5486499999999997E-3</v>
      </c>
      <c r="E1364">
        <v>1.1084665415851001</v>
      </c>
    </row>
    <row r="1365" spans="1:5" hidden="1" x14ac:dyDescent="0.2">
      <c r="A1365">
        <v>1207.0999999999999</v>
      </c>
      <c r="B1365" t="s">
        <v>10</v>
      </c>
      <c r="C1365">
        <v>30</v>
      </c>
      <c r="D1365">
        <v>5.9132699999999991E-3</v>
      </c>
      <c r="E1365">
        <v>1.22420429595937</v>
      </c>
    </row>
    <row r="1366" spans="1:5" hidden="1" x14ac:dyDescent="0.2">
      <c r="A1366">
        <v>1207.0999999999999</v>
      </c>
      <c r="B1366" t="s">
        <v>10</v>
      </c>
      <c r="C1366">
        <v>31</v>
      </c>
      <c r="D1366">
        <v>9.3327299999999992E-3</v>
      </c>
      <c r="E1366">
        <v>1.0945039398004299</v>
      </c>
    </row>
    <row r="1367" spans="1:5" hidden="1" x14ac:dyDescent="0.2">
      <c r="A1367">
        <v>1207.0999999999999</v>
      </c>
      <c r="B1367" t="s">
        <v>10</v>
      </c>
      <c r="C1367">
        <v>32</v>
      </c>
      <c r="D1367">
        <v>5.9568299999999998E-3</v>
      </c>
      <c r="E1367">
        <v>1.1225187368077501</v>
      </c>
    </row>
    <row r="1368" spans="1:5" hidden="1" x14ac:dyDescent="0.2">
      <c r="A1368">
        <v>1207.0999999999999</v>
      </c>
      <c r="B1368" t="s">
        <v>10</v>
      </c>
      <c r="C1368">
        <v>33</v>
      </c>
      <c r="D1368">
        <v>7.4705399999999995E-3</v>
      </c>
      <c r="E1368">
        <v>1.3900828468175299</v>
      </c>
    </row>
    <row r="1369" spans="1:5" hidden="1" x14ac:dyDescent="0.2">
      <c r="A1369">
        <v>1207.0999999999999</v>
      </c>
      <c r="B1369" t="s">
        <v>10</v>
      </c>
      <c r="C1369">
        <v>34</v>
      </c>
      <c r="D1369">
        <v>8.5813199999999999E-3</v>
      </c>
      <c r="E1369">
        <v>1.0695308696305299</v>
      </c>
    </row>
    <row r="1370" spans="1:5" hidden="1" x14ac:dyDescent="0.2">
      <c r="A1370">
        <v>1207.0999999999999</v>
      </c>
      <c r="B1370" t="s">
        <v>10</v>
      </c>
      <c r="C1370">
        <v>35</v>
      </c>
      <c r="D1370">
        <v>6.0330599999999998E-3</v>
      </c>
      <c r="E1370">
        <v>1.0789676386867</v>
      </c>
    </row>
    <row r="1371" spans="1:5" hidden="1" x14ac:dyDescent="0.2">
      <c r="A1371">
        <v>1207.0999999999999</v>
      </c>
      <c r="B1371" t="s">
        <v>10</v>
      </c>
      <c r="C1371">
        <v>36</v>
      </c>
      <c r="D1371">
        <v>1.00188E-2</v>
      </c>
      <c r="E1371">
        <v>1.1333675717874601</v>
      </c>
    </row>
    <row r="1372" spans="1:5" hidden="1" x14ac:dyDescent="0.2">
      <c r="A1372">
        <v>1207.0999999999999</v>
      </c>
      <c r="B1372" t="s">
        <v>10</v>
      </c>
      <c r="C1372">
        <v>37</v>
      </c>
      <c r="D1372">
        <v>1.1194919999999999E-2</v>
      </c>
      <c r="E1372">
        <v>1.1234162246300201</v>
      </c>
    </row>
    <row r="1373" spans="1:5" hidden="1" x14ac:dyDescent="0.2">
      <c r="A1373">
        <v>1207.0999999999999</v>
      </c>
      <c r="B1373" t="s">
        <v>10</v>
      </c>
      <c r="C1373">
        <v>38</v>
      </c>
      <c r="D1373">
        <v>8.5704299999999987E-3</v>
      </c>
      <c r="E1373">
        <v>1.10564959992923</v>
      </c>
    </row>
    <row r="1374" spans="1:5" hidden="1" x14ac:dyDescent="0.2">
      <c r="A1374">
        <v>1207.0999999999999</v>
      </c>
      <c r="B1374" t="s">
        <v>10</v>
      </c>
      <c r="C1374">
        <v>39</v>
      </c>
      <c r="D1374">
        <v>8.2110599999999992E-3</v>
      </c>
      <c r="E1374">
        <v>1.12303607274026</v>
      </c>
    </row>
    <row r="1375" spans="1:5" hidden="1" x14ac:dyDescent="0.2">
      <c r="A1375">
        <v>1207.0999999999999</v>
      </c>
      <c r="B1375" t="s">
        <v>10</v>
      </c>
      <c r="C1375">
        <v>40</v>
      </c>
      <c r="D1375">
        <v>1.1586959999999999E-2</v>
      </c>
      <c r="E1375">
        <v>1.07667883353189</v>
      </c>
    </row>
    <row r="1376" spans="1:5" hidden="1" x14ac:dyDescent="0.2">
      <c r="A1376">
        <v>1207.0999999999999</v>
      </c>
      <c r="B1376" t="s">
        <v>10</v>
      </c>
      <c r="C1376">
        <v>41</v>
      </c>
      <c r="D1376">
        <v>1.2980879999999998E-2</v>
      </c>
      <c r="E1376">
        <v>1.0636711240375101</v>
      </c>
    </row>
    <row r="1377" spans="1:5" hidden="1" x14ac:dyDescent="0.2">
      <c r="A1377">
        <v>1207.0999999999999</v>
      </c>
      <c r="B1377" t="s">
        <v>10</v>
      </c>
      <c r="C1377">
        <v>42</v>
      </c>
      <c r="D1377">
        <v>6.1310699999999997E-3</v>
      </c>
      <c r="E1377">
        <v>1.1112859616031301</v>
      </c>
    </row>
    <row r="1378" spans="1:5" hidden="1" x14ac:dyDescent="0.2">
      <c r="A1378">
        <v>1207.0999999999999</v>
      </c>
      <c r="B1378" t="s">
        <v>10</v>
      </c>
      <c r="C1378">
        <v>43</v>
      </c>
      <c r="D1378">
        <v>7.2200699999999994E-3</v>
      </c>
      <c r="E1378">
        <v>1.15873589343782</v>
      </c>
    </row>
    <row r="1379" spans="1:5" hidden="1" x14ac:dyDescent="0.2">
      <c r="A1379">
        <v>1207.0999999999999</v>
      </c>
      <c r="B1379" t="s">
        <v>10</v>
      </c>
      <c r="C1379">
        <v>44</v>
      </c>
      <c r="D1379">
        <v>6.6864599999999991E-3</v>
      </c>
      <c r="E1379">
        <v>1.1734885769015599</v>
      </c>
    </row>
    <row r="1380" spans="1:5" hidden="1" x14ac:dyDescent="0.2">
      <c r="A1380">
        <v>1207.0999999999999</v>
      </c>
      <c r="B1380" t="s">
        <v>10</v>
      </c>
      <c r="C1380">
        <v>45</v>
      </c>
      <c r="D1380">
        <v>9.6703199999999996E-3</v>
      </c>
      <c r="E1380">
        <v>1.07921505494185</v>
      </c>
    </row>
    <row r="1381" spans="1:5" hidden="1" x14ac:dyDescent="0.2">
      <c r="A1381">
        <v>1207.0999999999999</v>
      </c>
      <c r="B1381" t="s">
        <v>10</v>
      </c>
      <c r="C1381">
        <v>46</v>
      </c>
      <c r="D1381">
        <v>1.1684969999999999E-2</v>
      </c>
      <c r="E1381">
        <v>1.0572483656649501</v>
      </c>
    </row>
    <row r="1382" spans="1:5" hidden="1" x14ac:dyDescent="0.2">
      <c r="A1382">
        <v>1207.0999999999999</v>
      </c>
      <c r="B1382" t="s">
        <v>10</v>
      </c>
      <c r="C1382">
        <v>47</v>
      </c>
      <c r="D1382">
        <v>7.6665599999999993E-3</v>
      </c>
      <c r="E1382">
        <v>1.0308637106989</v>
      </c>
    </row>
    <row r="1383" spans="1:5" hidden="1" x14ac:dyDescent="0.2">
      <c r="A1383">
        <v>1207.0999999999999</v>
      </c>
      <c r="B1383" t="s">
        <v>10</v>
      </c>
      <c r="C1383">
        <v>48</v>
      </c>
      <c r="D1383">
        <v>8.2001699999999997E-3</v>
      </c>
      <c r="E1383">
        <v>1.08134457640167</v>
      </c>
    </row>
    <row r="1384" spans="1:5" hidden="1" x14ac:dyDescent="0.2">
      <c r="A1384">
        <v>1207.0999999999999</v>
      </c>
      <c r="B1384" t="s">
        <v>10</v>
      </c>
      <c r="C1384">
        <v>49</v>
      </c>
      <c r="D1384">
        <v>8.3417399999999985E-3</v>
      </c>
      <c r="E1384">
        <v>1.04060105615654</v>
      </c>
    </row>
    <row r="1385" spans="1:5" hidden="1" x14ac:dyDescent="0.2">
      <c r="A1385">
        <v>1207.0999999999999</v>
      </c>
      <c r="B1385" t="s">
        <v>10</v>
      </c>
      <c r="C1385">
        <v>50</v>
      </c>
      <c r="D1385">
        <v>8.6248799999999997E-3</v>
      </c>
      <c r="E1385">
        <v>1.0762779945704299</v>
      </c>
    </row>
    <row r="1386" spans="1:5" hidden="1" x14ac:dyDescent="0.2">
      <c r="A1386">
        <v>1207.0999999999999</v>
      </c>
      <c r="B1386" t="s">
        <v>10</v>
      </c>
      <c r="C1386">
        <v>51</v>
      </c>
      <c r="D1386">
        <v>6.2944199999999994E-3</v>
      </c>
      <c r="E1386">
        <v>1.1172503440992501</v>
      </c>
    </row>
    <row r="1387" spans="1:5" hidden="1" x14ac:dyDescent="0.2">
      <c r="A1387">
        <v>1207.0999999999999</v>
      </c>
      <c r="B1387" t="s">
        <v>10</v>
      </c>
      <c r="C1387">
        <v>52</v>
      </c>
      <c r="D1387">
        <v>9.8227799999999997E-3</v>
      </c>
      <c r="E1387">
        <v>1.0464839662546199</v>
      </c>
    </row>
    <row r="1388" spans="1:5" hidden="1" x14ac:dyDescent="0.2">
      <c r="A1388">
        <v>1207.0999999999999</v>
      </c>
      <c r="B1388" t="s">
        <v>10</v>
      </c>
      <c r="C1388">
        <v>53</v>
      </c>
      <c r="D1388">
        <v>7.7972399999999996E-3</v>
      </c>
      <c r="E1388">
        <v>1.05866552238044</v>
      </c>
    </row>
    <row r="1389" spans="1:5" hidden="1" x14ac:dyDescent="0.2">
      <c r="A1389">
        <v>1207.0999999999999</v>
      </c>
      <c r="B1389" t="s">
        <v>10</v>
      </c>
      <c r="C1389">
        <v>54</v>
      </c>
      <c r="D1389">
        <v>7.7101199999999991E-3</v>
      </c>
      <c r="E1389">
        <v>1.0324192920661901</v>
      </c>
    </row>
    <row r="1390" spans="1:5" hidden="1" x14ac:dyDescent="0.2">
      <c r="A1390">
        <v>1207.0999999999999</v>
      </c>
      <c r="B1390" t="s">
        <v>10</v>
      </c>
      <c r="C1390">
        <v>55</v>
      </c>
      <c r="D1390">
        <v>6.5884499999999992E-3</v>
      </c>
      <c r="E1390">
        <v>1.1011664649295201</v>
      </c>
    </row>
    <row r="1391" spans="1:5" hidden="1" x14ac:dyDescent="0.2">
      <c r="A1391">
        <v>1207.0999999999999</v>
      </c>
      <c r="B1391" t="s">
        <v>10</v>
      </c>
      <c r="C1391">
        <v>56</v>
      </c>
      <c r="D1391">
        <v>9.1258199999999998E-3</v>
      </c>
      <c r="E1391">
        <v>1.0500269110193601</v>
      </c>
    </row>
    <row r="1392" spans="1:5" hidden="1" x14ac:dyDescent="0.2">
      <c r="A1392">
        <v>1207.0999999999999</v>
      </c>
      <c r="B1392" t="s">
        <v>10</v>
      </c>
      <c r="C1392">
        <v>57</v>
      </c>
      <c r="D1392">
        <v>9.8445599999999987E-3</v>
      </c>
      <c r="E1392">
        <v>1.0554311602162201</v>
      </c>
    </row>
    <row r="1393" spans="1:5" hidden="1" x14ac:dyDescent="0.2">
      <c r="A1393">
        <v>1207.0999999999999</v>
      </c>
      <c r="B1393" t="s">
        <v>10</v>
      </c>
      <c r="C1393">
        <v>58</v>
      </c>
      <c r="D1393">
        <v>1.0225709999999999E-2</v>
      </c>
      <c r="E1393">
        <v>1.05813912918831</v>
      </c>
    </row>
    <row r="1394" spans="1:5" hidden="1" x14ac:dyDescent="0.2">
      <c r="A1394">
        <v>1207.0999999999999</v>
      </c>
      <c r="B1394" t="s">
        <v>10</v>
      </c>
      <c r="C1394">
        <v>59</v>
      </c>
      <c r="D1394">
        <v>6.2399699999999992E-3</v>
      </c>
      <c r="E1394">
        <v>1.0953951808590301</v>
      </c>
    </row>
    <row r="1395" spans="1:5" hidden="1" x14ac:dyDescent="0.2">
      <c r="A1395">
        <v>1207.0999999999999</v>
      </c>
      <c r="B1395" t="s">
        <v>10</v>
      </c>
      <c r="C1395">
        <v>60</v>
      </c>
      <c r="D1395">
        <v>8.0803799999999999E-3</v>
      </c>
      <c r="E1395">
        <v>1.05654881042311</v>
      </c>
    </row>
    <row r="1396" spans="1:5" hidden="1" x14ac:dyDescent="0.2">
      <c r="A1396">
        <v>1207.0999999999999</v>
      </c>
      <c r="B1396" t="s">
        <v>10</v>
      </c>
      <c r="C1396">
        <v>61</v>
      </c>
      <c r="D1396">
        <v>7.655669999999999E-3</v>
      </c>
      <c r="E1396">
        <v>1.22156762530177</v>
      </c>
    </row>
    <row r="1397" spans="1:5" hidden="1" x14ac:dyDescent="0.2">
      <c r="A1397">
        <v>1207.0999999999999</v>
      </c>
      <c r="B1397" t="s">
        <v>10</v>
      </c>
      <c r="C1397">
        <v>62</v>
      </c>
      <c r="D1397">
        <v>8.30907E-3</v>
      </c>
      <c r="E1397">
        <v>1.0569574821796099</v>
      </c>
    </row>
    <row r="1398" spans="1:5" hidden="1" x14ac:dyDescent="0.2">
      <c r="A1398">
        <v>1207.0999999999999</v>
      </c>
      <c r="B1398" t="s">
        <v>10</v>
      </c>
      <c r="C1398">
        <v>63</v>
      </c>
      <c r="D1398">
        <v>1.0911779999999999E-2</v>
      </c>
      <c r="E1398">
        <v>1.0900316189444701</v>
      </c>
    </row>
    <row r="1399" spans="1:5" hidden="1" x14ac:dyDescent="0.2">
      <c r="A1399">
        <v>1207.0999999999999</v>
      </c>
      <c r="B1399" t="s">
        <v>10</v>
      </c>
      <c r="C1399">
        <v>64</v>
      </c>
      <c r="D1399">
        <v>1.024749E-2</v>
      </c>
      <c r="E1399">
        <v>1.15671299138535</v>
      </c>
    </row>
    <row r="1400" spans="1:5" hidden="1" x14ac:dyDescent="0.2">
      <c r="A1400">
        <v>1207.0999999999999</v>
      </c>
      <c r="B1400" t="s">
        <v>10</v>
      </c>
      <c r="C1400">
        <v>65</v>
      </c>
      <c r="D1400">
        <v>1.1739419999999999E-2</v>
      </c>
      <c r="E1400">
        <v>1.0584021652220299</v>
      </c>
    </row>
    <row r="1401" spans="1:5" hidden="1" x14ac:dyDescent="0.2">
      <c r="A1401">
        <v>1207.0999999999999</v>
      </c>
      <c r="B1401" t="s">
        <v>10</v>
      </c>
      <c r="C1401">
        <v>66</v>
      </c>
      <c r="D1401">
        <v>8.1566099999999999E-3</v>
      </c>
      <c r="E1401">
        <v>1.0693859224411499</v>
      </c>
    </row>
    <row r="1402" spans="1:5" hidden="1" x14ac:dyDescent="0.2">
      <c r="A1402">
        <v>1207.0999999999999</v>
      </c>
      <c r="B1402" t="s">
        <v>10</v>
      </c>
      <c r="C1402">
        <v>67</v>
      </c>
      <c r="D1402">
        <v>5.14008E-3</v>
      </c>
      <c r="E1402">
        <v>1.2213407741167801</v>
      </c>
    </row>
    <row r="1403" spans="1:5" hidden="1" x14ac:dyDescent="0.2">
      <c r="A1403">
        <v>1207.0999999999999</v>
      </c>
      <c r="B1403" t="s">
        <v>10</v>
      </c>
      <c r="C1403">
        <v>68</v>
      </c>
      <c r="D1403">
        <v>1.1227589999999999E-2</v>
      </c>
      <c r="E1403">
        <v>1.0744062961585901</v>
      </c>
    </row>
    <row r="1404" spans="1:5" hidden="1" x14ac:dyDescent="0.2">
      <c r="A1404">
        <v>1207.0999999999999</v>
      </c>
      <c r="B1404" t="s">
        <v>10</v>
      </c>
      <c r="C1404">
        <v>69</v>
      </c>
      <c r="D1404">
        <v>1.346004E-2</v>
      </c>
      <c r="E1404">
        <v>1.1339225755454001</v>
      </c>
    </row>
    <row r="1405" spans="1:5" hidden="1" x14ac:dyDescent="0.2">
      <c r="A1405">
        <v>1207.0999999999999</v>
      </c>
      <c r="B1405" t="s">
        <v>10</v>
      </c>
      <c r="C1405">
        <v>70</v>
      </c>
      <c r="D1405">
        <v>8.0477099999999996E-3</v>
      </c>
      <c r="E1405">
        <v>1.14044698953838</v>
      </c>
    </row>
    <row r="1406" spans="1:5" hidden="1" x14ac:dyDescent="0.2">
      <c r="A1406">
        <v>1207.0999999999999</v>
      </c>
      <c r="B1406" t="s">
        <v>10</v>
      </c>
      <c r="C1406">
        <v>71</v>
      </c>
      <c r="D1406">
        <v>5.7172499999999992E-3</v>
      </c>
      <c r="E1406">
        <v>1.15667071474997</v>
      </c>
    </row>
    <row r="1407" spans="1:5" hidden="1" x14ac:dyDescent="0.2">
      <c r="A1407">
        <v>1207.0999999999999</v>
      </c>
      <c r="B1407" t="s">
        <v>10</v>
      </c>
      <c r="C1407">
        <v>72</v>
      </c>
      <c r="D1407">
        <v>7.132949999999999E-3</v>
      </c>
      <c r="E1407">
        <v>1.1023585756546701</v>
      </c>
    </row>
    <row r="1408" spans="1:5" hidden="1" x14ac:dyDescent="0.2">
      <c r="A1408">
        <v>1207.0999999999999</v>
      </c>
      <c r="B1408" t="s">
        <v>10</v>
      </c>
      <c r="C1408">
        <v>73</v>
      </c>
      <c r="D1408">
        <v>7.6121099999999992E-3</v>
      </c>
      <c r="E1408">
        <v>1.2194737792557699</v>
      </c>
    </row>
    <row r="1409" spans="1:5" hidden="1" x14ac:dyDescent="0.2">
      <c r="A1409">
        <v>1207.0999999999999</v>
      </c>
      <c r="B1409" t="s">
        <v>10</v>
      </c>
      <c r="C1409">
        <v>74</v>
      </c>
      <c r="D1409">
        <v>5.4341099999999998E-3</v>
      </c>
      <c r="E1409">
        <v>1.1236709838335299</v>
      </c>
    </row>
    <row r="1410" spans="1:5" hidden="1" x14ac:dyDescent="0.2">
      <c r="A1410">
        <v>1207.0999999999999</v>
      </c>
      <c r="B1410" t="s">
        <v>10</v>
      </c>
      <c r="C1410">
        <v>75</v>
      </c>
      <c r="D1410">
        <v>9.4634099999999985E-3</v>
      </c>
      <c r="E1410">
        <v>1.0697621783886799</v>
      </c>
    </row>
    <row r="1411" spans="1:5" hidden="1" x14ac:dyDescent="0.2">
      <c r="A1411">
        <v>1207.0999999999999</v>
      </c>
      <c r="B1411" t="s">
        <v>10</v>
      </c>
      <c r="C1411">
        <v>76</v>
      </c>
      <c r="D1411">
        <v>8.2437299999999995E-3</v>
      </c>
      <c r="E1411">
        <v>1.0478733583772599</v>
      </c>
    </row>
    <row r="1412" spans="1:5" hidden="1" x14ac:dyDescent="0.2">
      <c r="A1412">
        <v>1207.0999999999999</v>
      </c>
      <c r="B1412" t="s">
        <v>10</v>
      </c>
      <c r="C1412">
        <v>77</v>
      </c>
      <c r="D1412">
        <v>6.3488699999999995E-3</v>
      </c>
      <c r="E1412">
        <v>1.16947576057271</v>
      </c>
    </row>
    <row r="1413" spans="1:5" hidden="1" x14ac:dyDescent="0.2">
      <c r="A1413">
        <v>1207.0999999999999</v>
      </c>
      <c r="B1413" t="s">
        <v>10</v>
      </c>
      <c r="C1413">
        <v>78</v>
      </c>
      <c r="D1413">
        <v>6.0983999999999995E-3</v>
      </c>
      <c r="E1413">
        <v>1.18595982295627</v>
      </c>
    </row>
    <row r="1414" spans="1:5" hidden="1" x14ac:dyDescent="0.2">
      <c r="A1414">
        <v>1207.0999999999999</v>
      </c>
      <c r="B1414" t="s">
        <v>10</v>
      </c>
      <c r="C1414">
        <v>79</v>
      </c>
      <c r="D1414">
        <v>7.5249899999999996E-3</v>
      </c>
      <c r="E1414">
        <v>1.1306096103608401</v>
      </c>
    </row>
    <row r="1415" spans="1:5" hidden="1" x14ac:dyDescent="0.2">
      <c r="A1415">
        <v>1207.0999999999999</v>
      </c>
      <c r="B1415" t="s">
        <v>10</v>
      </c>
      <c r="C1415">
        <v>80</v>
      </c>
      <c r="D1415">
        <v>8.330849999999999E-3</v>
      </c>
      <c r="E1415">
        <v>1.0419613189750501</v>
      </c>
    </row>
    <row r="1416" spans="1:5" hidden="1" x14ac:dyDescent="0.2">
      <c r="A1416">
        <v>1207.0999999999999</v>
      </c>
      <c r="B1416" t="s">
        <v>10</v>
      </c>
      <c r="C1416">
        <v>81</v>
      </c>
      <c r="D1416">
        <v>7.2527399999999997E-3</v>
      </c>
      <c r="E1416">
        <v>1.05219842595654</v>
      </c>
    </row>
    <row r="1417" spans="1:5" hidden="1" x14ac:dyDescent="0.2">
      <c r="A1417">
        <v>1207.0999999999999</v>
      </c>
      <c r="B1417" t="s">
        <v>10</v>
      </c>
      <c r="C1417">
        <v>82</v>
      </c>
      <c r="D1417">
        <v>1.2305699999999999E-2</v>
      </c>
      <c r="E1417">
        <v>1.07828291915426</v>
      </c>
    </row>
    <row r="1418" spans="1:5" hidden="1" x14ac:dyDescent="0.2">
      <c r="A1418">
        <v>1207.0999999999999</v>
      </c>
      <c r="B1418" t="s">
        <v>10</v>
      </c>
      <c r="C1418">
        <v>83</v>
      </c>
      <c r="D1418">
        <v>4.8133799999999999E-3</v>
      </c>
      <c r="E1418">
        <v>1.1366311615745099</v>
      </c>
    </row>
    <row r="1419" spans="1:5" hidden="1" x14ac:dyDescent="0.2">
      <c r="A1419">
        <v>1207.0999999999999</v>
      </c>
      <c r="B1419" t="s">
        <v>10</v>
      </c>
      <c r="C1419">
        <v>84</v>
      </c>
      <c r="D1419">
        <v>5.5756799999999995E-3</v>
      </c>
      <c r="E1419">
        <v>1.0988521681286201</v>
      </c>
    </row>
    <row r="1420" spans="1:5" hidden="1" x14ac:dyDescent="0.2">
      <c r="A1420">
        <v>1207.0999999999999</v>
      </c>
      <c r="B1420" t="s">
        <v>10</v>
      </c>
      <c r="C1420">
        <v>85</v>
      </c>
      <c r="D1420">
        <v>9.2891699999999994E-3</v>
      </c>
      <c r="E1420">
        <v>1.078046834722</v>
      </c>
    </row>
    <row r="1421" spans="1:5" hidden="1" x14ac:dyDescent="0.2">
      <c r="A1421">
        <v>1207.0999999999999</v>
      </c>
      <c r="B1421" t="s">
        <v>10</v>
      </c>
      <c r="C1421">
        <v>86</v>
      </c>
      <c r="D1421">
        <v>7.731899999999999E-3</v>
      </c>
      <c r="E1421">
        <v>1.1413391934967001</v>
      </c>
    </row>
    <row r="1422" spans="1:5" hidden="1" x14ac:dyDescent="0.2">
      <c r="A1422">
        <v>1207.0999999999999</v>
      </c>
      <c r="B1422" t="s">
        <v>10</v>
      </c>
      <c r="C1422">
        <v>87</v>
      </c>
      <c r="D1422">
        <v>7.2745199999999996E-3</v>
      </c>
      <c r="E1422">
        <v>1.1483996394057301</v>
      </c>
    </row>
    <row r="1423" spans="1:5" hidden="1" x14ac:dyDescent="0.2">
      <c r="A1423">
        <v>1207.0999999999999</v>
      </c>
      <c r="B1423" t="s">
        <v>10</v>
      </c>
      <c r="C1423">
        <v>88</v>
      </c>
      <c r="D1423">
        <v>9.6703199999999996E-3</v>
      </c>
      <c r="E1423">
        <v>1.05157873832238</v>
      </c>
    </row>
    <row r="1424" spans="1:5" hidden="1" x14ac:dyDescent="0.2">
      <c r="A1424">
        <v>1207.0999999999999</v>
      </c>
      <c r="B1424" t="s">
        <v>10</v>
      </c>
      <c r="C1424">
        <v>89</v>
      </c>
      <c r="D1424">
        <v>5.5865699999999999E-3</v>
      </c>
      <c r="E1424">
        <v>1.1837273396564001</v>
      </c>
    </row>
    <row r="1425" spans="1:5" hidden="1" x14ac:dyDescent="0.2">
      <c r="A1425">
        <v>1207.0999999999999</v>
      </c>
      <c r="B1425" t="s">
        <v>10</v>
      </c>
      <c r="C1425">
        <v>90</v>
      </c>
      <c r="D1425">
        <v>8.9406899999999994E-3</v>
      </c>
      <c r="E1425">
        <v>1.1078918152964301</v>
      </c>
    </row>
    <row r="1426" spans="1:5" hidden="1" x14ac:dyDescent="0.2">
      <c r="A1426">
        <v>1207.0999999999999</v>
      </c>
      <c r="B1426" t="s">
        <v>10</v>
      </c>
      <c r="C1426">
        <v>91</v>
      </c>
      <c r="D1426">
        <v>5.7608099999999999E-3</v>
      </c>
      <c r="E1426">
        <v>1.1716866150710801</v>
      </c>
    </row>
    <row r="1427" spans="1:5" hidden="1" x14ac:dyDescent="0.2">
      <c r="A1427">
        <v>1207.0999999999999</v>
      </c>
      <c r="B1427" t="s">
        <v>10</v>
      </c>
      <c r="C1427">
        <v>92</v>
      </c>
      <c r="D1427">
        <v>6.0548399999999997E-3</v>
      </c>
      <c r="E1427">
        <v>1.09825584901923</v>
      </c>
    </row>
    <row r="1428" spans="1:5" hidden="1" x14ac:dyDescent="0.2">
      <c r="A1428">
        <v>1207.0999999999999</v>
      </c>
      <c r="B1428" t="s">
        <v>10</v>
      </c>
      <c r="C1428">
        <v>93</v>
      </c>
      <c r="D1428">
        <v>8.1566099999999999E-3</v>
      </c>
      <c r="E1428">
        <v>1.2066084724839099</v>
      </c>
    </row>
    <row r="1429" spans="1:5" hidden="1" x14ac:dyDescent="0.2">
      <c r="A1429">
        <v>1207.0999999999999</v>
      </c>
      <c r="B1429" t="s">
        <v>10</v>
      </c>
      <c r="C1429">
        <v>94</v>
      </c>
      <c r="D1429">
        <v>5.4994499999999995E-3</v>
      </c>
      <c r="E1429">
        <v>1.0280023621069401</v>
      </c>
    </row>
    <row r="1430" spans="1:5" hidden="1" x14ac:dyDescent="0.2">
      <c r="A1430">
        <v>1207.0999999999999</v>
      </c>
      <c r="B1430" t="s">
        <v>10</v>
      </c>
      <c r="C1430">
        <v>95</v>
      </c>
      <c r="D1430">
        <v>5.0311799999999997E-3</v>
      </c>
      <c r="E1430">
        <v>1.1344139076919</v>
      </c>
    </row>
    <row r="1431" spans="1:5" hidden="1" x14ac:dyDescent="0.2">
      <c r="A1431">
        <v>1207.0999999999999</v>
      </c>
      <c r="B1431" t="s">
        <v>10</v>
      </c>
      <c r="C1431">
        <v>96</v>
      </c>
      <c r="D1431">
        <v>9.08226E-3</v>
      </c>
      <c r="E1431">
        <v>1.0787038657568999</v>
      </c>
    </row>
    <row r="1432" spans="1:5" hidden="1" x14ac:dyDescent="0.2">
      <c r="A1432">
        <v>1207.0999999999999</v>
      </c>
      <c r="B1432" t="s">
        <v>10</v>
      </c>
      <c r="C1432">
        <v>97</v>
      </c>
      <c r="D1432">
        <v>4.7589299999999998E-3</v>
      </c>
      <c r="E1432">
        <v>1.13683368685106</v>
      </c>
    </row>
    <row r="1433" spans="1:5" hidden="1" x14ac:dyDescent="0.2">
      <c r="A1433">
        <v>1207.0999999999999</v>
      </c>
      <c r="B1433" t="s">
        <v>10</v>
      </c>
      <c r="C1433">
        <v>98</v>
      </c>
      <c r="D1433">
        <v>8.8100100000000001E-3</v>
      </c>
      <c r="E1433">
        <v>1.04668627793097</v>
      </c>
    </row>
    <row r="1434" spans="1:5" hidden="1" x14ac:dyDescent="0.2">
      <c r="A1434">
        <v>1207.0999999999999</v>
      </c>
      <c r="B1434" t="s">
        <v>10</v>
      </c>
      <c r="C1434">
        <v>99</v>
      </c>
      <c r="D1434">
        <v>8.1239399999999996E-3</v>
      </c>
      <c r="E1434">
        <v>1.07736188319529</v>
      </c>
    </row>
    <row r="1435" spans="1:5" hidden="1" x14ac:dyDescent="0.2">
      <c r="A1435">
        <v>1207.0999999999999</v>
      </c>
      <c r="B1435" t="s">
        <v>10</v>
      </c>
      <c r="C1435">
        <v>100</v>
      </c>
      <c r="D1435">
        <v>1.0617749999999999E-2</v>
      </c>
      <c r="E1435">
        <v>1.06677982054515</v>
      </c>
    </row>
    <row r="1436" spans="1:5" hidden="1" x14ac:dyDescent="0.2">
      <c r="A1436">
        <v>1207.0999999999999</v>
      </c>
      <c r="B1436" t="s">
        <v>10</v>
      </c>
      <c r="C1436">
        <v>101</v>
      </c>
      <c r="D1436">
        <v>7.3725299999999995E-3</v>
      </c>
      <c r="E1436">
        <v>1.085167896083</v>
      </c>
    </row>
    <row r="1437" spans="1:5" hidden="1" x14ac:dyDescent="0.2">
      <c r="A1437">
        <v>1207.0999999999999</v>
      </c>
      <c r="B1437" t="s">
        <v>10</v>
      </c>
      <c r="C1437">
        <v>102</v>
      </c>
      <c r="D1437">
        <v>8.679329999999999E-3</v>
      </c>
      <c r="E1437">
        <v>1.1163782698450999</v>
      </c>
    </row>
    <row r="1438" spans="1:5" hidden="1" x14ac:dyDescent="0.2">
      <c r="A1438">
        <v>1207.0999999999999</v>
      </c>
      <c r="B1438" t="s">
        <v>10</v>
      </c>
      <c r="C1438">
        <v>103</v>
      </c>
      <c r="D1438">
        <v>8.8971299999999996E-3</v>
      </c>
      <c r="E1438">
        <v>1.1363540116075299</v>
      </c>
    </row>
    <row r="1439" spans="1:5" hidden="1" x14ac:dyDescent="0.2">
      <c r="A1439">
        <v>1207.0999999999999</v>
      </c>
      <c r="B1439" t="s">
        <v>10</v>
      </c>
      <c r="C1439">
        <v>104</v>
      </c>
      <c r="D1439">
        <v>5.8479299999999994E-3</v>
      </c>
      <c r="E1439">
        <v>1.13082332447623</v>
      </c>
    </row>
    <row r="1440" spans="1:5" hidden="1" x14ac:dyDescent="0.2">
      <c r="A1440">
        <v>1207.0999999999999</v>
      </c>
      <c r="B1440" t="s">
        <v>10</v>
      </c>
      <c r="C1440">
        <v>105</v>
      </c>
      <c r="D1440">
        <v>4.9004999999999995E-3</v>
      </c>
      <c r="E1440">
        <v>1.1398260055507701</v>
      </c>
    </row>
    <row r="1441" spans="1:5" hidden="1" x14ac:dyDescent="0.2">
      <c r="A1441">
        <v>1207.0999999999999</v>
      </c>
      <c r="B1441" t="s">
        <v>10</v>
      </c>
      <c r="C1441">
        <v>106</v>
      </c>
      <c r="D1441">
        <v>4.6500299999999994E-3</v>
      </c>
      <c r="E1441">
        <v>1.17779288681537</v>
      </c>
    </row>
    <row r="1442" spans="1:5" hidden="1" x14ac:dyDescent="0.2">
      <c r="A1442">
        <v>1207.0999999999999</v>
      </c>
      <c r="B1442" t="s">
        <v>10</v>
      </c>
      <c r="C1442">
        <v>107</v>
      </c>
      <c r="D1442">
        <v>5.0311799999999997E-3</v>
      </c>
      <c r="E1442">
        <v>1.11022013527672</v>
      </c>
    </row>
    <row r="1443" spans="1:5" hidden="1" x14ac:dyDescent="0.2">
      <c r="A1443">
        <v>1207.0999999999999</v>
      </c>
      <c r="B1443" t="s">
        <v>10</v>
      </c>
      <c r="C1443">
        <v>108</v>
      </c>
      <c r="D1443">
        <v>8.5922099999999994E-3</v>
      </c>
      <c r="E1443">
        <v>1.07531057883848</v>
      </c>
    </row>
    <row r="1444" spans="1:5" hidden="1" x14ac:dyDescent="0.2">
      <c r="A1444">
        <v>1207.0999999999999</v>
      </c>
      <c r="B1444" t="s">
        <v>10</v>
      </c>
      <c r="C1444">
        <v>109</v>
      </c>
      <c r="D1444">
        <v>6.3815399999999998E-3</v>
      </c>
      <c r="E1444">
        <v>1.0759486000082199</v>
      </c>
    </row>
    <row r="1445" spans="1:5" hidden="1" x14ac:dyDescent="0.2">
      <c r="A1445">
        <v>1207.0999999999999</v>
      </c>
      <c r="B1445" t="s">
        <v>10</v>
      </c>
      <c r="C1445">
        <v>110</v>
      </c>
      <c r="D1445">
        <v>8.2872899999999992E-3</v>
      </c>
      <c r="E1445">
        <v>1.05463293113221</v>
      </c>
    </row>
    <row r="1446" spans="1:5" hidden="1" x14ac:dyDescent="0.2">
      <c r="A1446">
        <v>1207.0999999999999</v>
      </c>
      <c r="B1446" t="s">
        <v>10</v>
      </c>
      <c r="C1446">
        <v>111</v>
      </c>
      <c r="D1446">
        <v>1.0040579999999999E-2</v>
      </c>
      <c r="E1446">
        <v>1.0936876320641</v>
      </c>
    </row>
    <row r="1447" spans="1:5" hidden="1" x14ac:dyDescent="0.2">
      <c r="A1447">
        <v>1207.0999999999999</v>
      </c>
      <c r="B1447" t="s">
        <v>10</v>
      </c>
      <c r="C1447">
        <v>112</v>
      </c>
      <c r="D1447">
        <v>6.1419599999999993E-3</v>
      </c>
      <c r="E1447">
        <v>1.1007461941430301</v>
      </c>
    </row>
    <row r="1448" spans="1:5" hidden="1" x14ac:dyDescent="0.2">
      <c r="A1448">
        <v>1207.0999999999999</v>
      </c>
      <c r="B1448" t="s">
        <v>10</v>
      </c>
      <c r="C1448">
        <v>113</v>
      </c>
      <c r="D1448">
        <v>9.7465499999999997E-3</v>
      </c>
      <c r="E1448">
        <v>1.05937331388544</v>
      </c>
    </row>
    <row r="1449" spans="1:5" hidden="1" x14ac:dyDescent="0.2">
      <c r="A1449">
        <v>1207.0999999999999</v>
      </c>
      <c r="B1449" t="s">
        <v>10</v>
      </c>
      <c r="C1449">
        <v>114</v>
      </c>
      <c r="D1449">
        <v>7.2527399999999997E-3</v>
      </c>
      <c r="E1449">
        <v>1.04676418906819</v>
      </c>
    </row>
    <row r="1450" spans="1:5" hidden="1" x14ac:dyDescent="0.2">
      <c r="A1450">
        <v>1207.0999999999999</v>
      </c>
      <c r="B1450" t="s">
        <v>10</v>
      </c>
      <c r="C1450">
        <v>115</v>
      </c>
      <c r="D1450">
        <v>6.7517999999999996E-3</v>
      </c>
      <c r="E1450">
        <v>1.1621322358347701</v>
      </c>
    </row>
    <row r="1451" spans="1:5" hidden="1" x14ac:dyDescent="0.2">
      <c r="A1451">
        <v>1207.0999999999999</v>
      </c>
      <c r="B1451" t="s">
        <v>10</v>
      </c>
      <c r="C1451">
        <v>116</v>
      </c>
      <c r="D1451">
        <v>7.8516899999999997E-3</v>
      </c>
      <c r="E1451">
        <v>1.1370127769754399</v>
      </c>
    </row>
    <row r="1452" spans="1:5" hidden="1" x14ac:dyDescent="0.2">
      <c r="A1452">
        <v>1207.0999999999999</v>
      </c>
      <c r="B1452" t="s">
        <v>10</v>
      </c>
      <c r="C1452">
        <v>117</v>
      </c>
      <c r="D1452">
        <v>1.2806639999999999E-2</v>
      </c>
      <c r="E1452">
        <v>1.07814284001081</v>
      </c>
    </row>
    <row r="1453" spans="1:5" hidden="1" x14ac:dyDescent="0.2">
      <c r="A1453">
        <v>1207.0999999999999</v>
      </c>
      <c r="B1453" t="s">
        <v>10</v>
      </c>
      <c r="C1453">
        <v>118</v>
      </c>
      <c r="D1453">
        <v>1.032372E-2</v>
      </c>
      <c r="E1453">
        <v>1.0701868262504</v>
      </c>
    </row>
    <row r="1454" spans="1:5" hidden="1" x14ac:dyDescent="0.2">
      <c r="A1454">
        <v>1207.0999999999999</v>
      </c>
      <c r="B1454" t="s">
        <v>10</v>
      </c>
      <c r="C1454">
        <v>119</v>
      </c>
      <c r="D1454">
        <v>6.6537899999999997E-3</v>
      </c>
      <c r="E1454">
        <v>1.09854675018595</v>
      </c>
    </row>
    <row r="1455" spans="1:5" hidden="1" x14ac:dyDescent="0.2">
      <c r="A1455">
        <v>1207.0999999999999</v>
      </c>
      <c r="B1455" t="s">
        <v>10</v>
      </c>
      <c r="C1455">
        <v>120</v>
      </c>
      <c r="D1455">
        <v>7.96059E-3</v>
      </c>
      <c r="E1455">
        <v>1.0598261500940001</v>
      </c>
    </row>
    <row r="1456" spans="1:5" hidden="1" x14ac:dyDescent="0.2">
      <c r="A1456">
        <v>1207.0999999999999</v>
      </c>
      <c r="B1456" t="s">
        <v>10</v>
      </c>
      <c r="C1456">
        <v>121</v>
      </c>
      <c r="D1456">
        <v>5.8479299999999994E-3</v>
      </c>
      <c r="E1456">
        <v>1.17787911425692</v>
      </c>
    </row>
    <row r="1457" spans="1:5" hidden="1" x14ac:dyDescent="0.2">
      <c r="A1457">
        <v>1207.0999999999999</v>
      </c>
      <c r="B1457" t="s">
        <v>10</v>
      </c>
      <c r="C1457">
        <v>122</v>
      </c>
      <c r="D1457">
        <v>7.0240499999999996E-3</v>
      </c>
      <c r="E1457">
        <v>1.05395619566897</v>
      </c>
    </row>
    <row r="1458" spans="1:5" hidden="1" x14ac:dyDescent="0.2">
      <c r="A1458">
        <v>1207.0999999999999</v>
      </c>
      <c r="B1458" t="s">
        <v>10</v>
      </c>
      <c r="C1458">
        <v>123</v>
      </c>
      <c r="D1458">
        <v>8.5159799999999994E-3</v>
      </c>
      <c r="E1458">
        <v>1.2518088421193601</v>
      </c>
    </row>
    <row r="1459" spans="1:5" hidden="1" x14ac:dyDescent="0.2">
      <c r="A1459">
        <v>1207.0999999999999</v>
      </c>
      <c r="B1459" t="s">
        <v>10</v>
      </c>
      <c r="C1459">
        <v>124</v>
      </c>
      <c r="D1459">
        <v>7.8516899999999997E-3</v>
      </c>
      <c r="E1459">
        <v>1.0692472293159201</v>
      </c>
    </row>
    <row r="1460" spans="1:5" hidden="1" x14ac:dyDescent="0.2">
      <c r="A1460">
        <v>1207.0999999999999</v>
      </c>
      <c r="B1460" t="s">
        <v>10</v>
      </c>
      <c r="C1460">
        <v>125</v>
      </c>
      <c r="D1460">
        <v>7.4705399999999995E-3</v>
      </c>
      <c r="E1460">
        <v>1.03963773858185</v>
      </c>
    </row>
    <row r="1461" spans="1:5" hidden="1" x14ac:dyDescent="0.2">
      <c r="A1461">
        <v>1207.0999999999999</v>
      </c>
      <c r="B1461" t="s">
        <v>10</v>
      </c>
      <c r="C1461">
        <v>126</v>
      </c>
      <c r="D1461">
        <v>4.7262599999999995E-3</v>
      </c>
      <c r="E1461">
        <v>1.1646636906904</v>
      </c>
    </row>
    <row r="1462" spans="1:5" hidden="1" x14ac:dyDescent="0.2">
      <c r="A1462">
        <v>1207.0999999999999</v>
      </c>
      <c r="B1462" t="s">
        <v>10</v>
      </c>
      <c r="C1462">
        <v>127</v>
      </c>
      <c r="D1462">
        <v>6.359759999999999E-3</v>
      </c>
      <c r="E1462">
        <v>1.09389017962996</v>
      </c>
    </row>
    <row r="1463" spans="1:5" hidden="1" x14ac:dyDescent="0.2">
      <c r="A1463">
        <v>1207.0999999999999</v>
      </c>
      <c r="B1463" t="s">
        <v>10</v>
      </c>
      <c r="C1463">
        <v>128</v>
      </c>
      <c r="D1463">
        <v>6.0657299999999992E-3</v>
      </c>
      <c r="E1463">
        <v>1.1557171996729101</v>
      </c>
    </row>
    <row r="1464" spans="1:5" hidden="1" x14ac:dyDescent="0.2">
      <c r="A1464">
        <v>1207.0999999999999</v>
      </c>
      <c r="B1464" t="s">
        <v>10</v>
      </c>
      <c r="C1464">
        <v>129</v>
      </c>
      <c r="D1464">
        <v>7.0784999999999997E-3</v>
      </c>
      <c r="E1464">
        <v>1.0326339451747899</v>
      </c>
    </row>
    <row r="1465" spans="1:5" hidden="1" x14ac:dyDescent="0.2">
      <c r="A1465">
        <v>1207.0999999999999</v>
      </c>
      <c r="B1465" t="s">
        <v>10</v>
      </c>
      <c r="C1465">
        <v>130</v>
      </c>
      <c r="D1465">
        <v>8.3744099999999988E-3</v>
      </c>
      <c r="E1465">
        <v>1.0732622870019399</v>
      </c>
    </row>
    <row r="1466" spans="1:5" hidden="1" x14ac:dyDescent="0.2">
      <c r="A1466">
        <v>1207.0999999999999</v>
      </c>
      <c r="B1466" t="s">
        <v>10</v>
      </c>
      <c r="C1466">
        <v>131</v>
      </c>
      <c r="D1466">
        <v>4.4648999999999999E-3</v>
      </c>
      <c r="E1466">
        <v>1.03750907633126</v>
      </c>
    </row>
    <row r="1467" spans="1:5" hidden="1" x14ac:dyDescent="0.2">
      <c r="A1467">
        <v>1207.0999999999999</v>
      </c>
      <c r="B1467" t="s">
        <v>10</v>
      </c>
      <c r="C1467">
        <v>132</v>
      </c>
      <c r="D1467">
        <v>9.9207899999999988E-3</v>
      </c>
      <c r="E1467">
        <v>1.06791067694824</v>
      </c>
    </row>
    <row r="1468" spans="1:5" hidden="1" x14ac:dyDescent="0.2">
      <c r="A1468">
        <v>1207.0999999999999</v>
      </c>
      <c r="B1468" t="s">
        <v>10</v>
      </c>
      <c r="C1468">
        <v>133</v>
      </c>
      <c r="D1468">
        <v>1.1924549999999999E-2</v>
      </c>
      <c r="E1468">
        <v>1.06672847848768</v>
      </c>
    </row>
    <row r="1469" spans="1:5" hidden="1" x14ac:dyDescent="0.2">
      <c r="A1469">
        <v>1207.0999999999999</v>
      </c>
      <c r="B1469" t="s">
        <v>10</v>
      </c>
      <c r="C1469">
        <v>134</v>
      </c>
      <c r="D1469">
        <v>7.6774499999999997E-3</v>
      </c>
      <c r="E1469">
        <v>1.08053643354757</v>
      </c>
    </row>
    <row r="1470" spans="1:5" hidden="1" x14ac:dyDescent="0.2">
      <c r="A1470">
        <v>1207.0999999999999</v>
      </c>
      <c r="B1470" t="s">
        <v>10</v>
      </c>
      <c r="C1470">
        <v>135</v>
      </c>
      <c r="D1470">
        <v>1.0334609999999999E-2</v>
      </c>
      <c r="E1470">
        <v>1.1720482311346401</v>
      </c>
    </row>
    <row r="1471" spans="1:5" hidden="1" x14ac:dyDescent="0.2">
      <c r="A1471">
        <v>1207.0999999999999</v>
      </c>
      <c r="B1471" t="s">
        <v>10</v>
      </c>
      <c r="C1471">
        <v>136</v>
      </c>
      <c r="D1471">
        <v>8.0803799999999999E-3</v>
      </c>
      <c r="E1471">
        <v>1.0764179682592401</v>
      </c>
    </row>
    <row r="1472" spans="1:5" hidden="1" x14ac:dyDescent="0.2">
      <c r="A1472">
        <v>1207.0999999999999</v>
      </c>
      <c r="B1472" t="s">
        <v>10</v>
      </c>
      <c r="C1472">
        <v>137</v>
      </c>
      <c r="D1472">
        <v>8.65755E-3</v>
      </c>
      <c r="E1472">
        <v>1.0651184891146599</v>
      </c>
    </row>
    <row r="1473" spans="1:5" hidden="1" x14ac:dyDescent="0.2">
      <c r="A1473">
        <v>1207.0999999999999</v>
      </c>
      <c r="B1473" t="s">
        <v>10</v>
      </c>
      <c r="C1473">
        <v>138</v>
      </c>
      <c r="D1473">
        <v>8.3853E-3</v>
      </c>
      <c r="E1473">
        <v>1.0473487777961601</v>
      </c>
    </row>
    <row r="1474" spans="1:5" hidden="1" x14ac:dyDescent="0.2">
      <c r="A1474">
        <v>1207.0999999999999</v>
      </c>
      <c r="B1474" t="s">
        <v>10</v>
      </c>
      <c r="C1474">
        <v>139</v>
      </c>
      <c r="D1474">
        <v>7.829909999999999E-3</v>
      </c>
      <c r="E1474">
        <v>1.06475831355475</v>
      </c>
    </row>
    <row r="1475" spans="1:5" hidden="1" x14ac:dyDescent="0.2">
      <c r="A1475">
        <v>1207.0999999999999</v>
      </c>
      <c r="B1475" t="s">
        <v>10</v>
      </c>
      <c r="C1475">
        <v>140</v>
      </c>
      <c r="D1475">
        <v>1.2055229999999998E-2</v>
      </c>
      <c r="E1475">
        <v>1.0593957019467</v>
      </c>
    </row>
    <row r="1476" spans="1:5" hidden="1" x14ac:dyDescent="0.2">
      <c r="A1476">
        <v>1207.0999999999999</v>
      </c>
      <c r="B1476" t="s">
        <v>10</v>
      </c>
      <c r="C1476">
        <v>141</v>
      </c>
      <c r="D1476">
        <v>1.0487069999999999E-2</v>
      </c>
      <c r="E1476">
        <v>1.0580500098755801</v>
      </c>
    </row>
    <row r="1477" spans="1:5" hidden="1" x14ac:dyDescent="0.2">
      <c r="A1477">
        <v>1207.0999999999999</v>
      </c>
      <c r="B1477" t="s">
        <v>10</v>
      </c>
      <c r="C1477">
        <v>142</v>
      </c>
      <c r="D1477">
        <v>5.7499199999999995E-3</v>
      </c>
      <c r="E1477">
        <v>1.11945631513401</v>
      </c>
    </row>
    <row r="1478" spans="1:5" hidden="1" x14ac:dyDescent="0.2">
      <c r="A1478">
        <v>1207.0999999999999</v>
      </c>
      <c r="B1478" t="s">
        <v>10</v>
      </c>
      <c r="C1478">
        <v>143</v>
      </c>
      <c r="D1478">
        <v>8.7119999999999993E-3</v>
      </c>
      <c r="E1478">
        <v>1.05348790658608</v>
      </c>
    </row>
    <row r="1479" spans="1:5" hidden="1" x14ac:dyDescent="0.2">
      <c r="A1479">
        <v>1207.0999999999999</v>
      </c>
      <c r="B1479" t="s">
        <v>10</v>
      </c>
      <c r="C1479">
        <v>144</v>
      </c>
      <c r="D1479">
        <v>7.1765099999999997E-3</v>
      </c>
      <c r="E1479">
        <v>1.11247728891201</v>
      </c>
    </row>
    <row r="1480" spans="1:5" hidden="1" x14ac:dyDescent="0.2">
      <c r="A1480">
        <v>1207.0999999999999</v>
      </c>
      <c r="B1480" t="s">
        <v>10</v>
      </c>
      <c r="C1480">
        <v>145</v>
      </c>
      <c r="D1480">
        <v>7.0784999999999997E-3</v>
      </c>
      <c r="E1480">
        <v>1.12052017386985</v>
      </c>
    </row>
    <row r="1481" spans="1:5" hidden="1" x14ac:dyDescent="0.2">
      <c r="A1481">
        <v>1207.0999999999999</v>
      </c>
      <c r="B1481" t="s">
        <v>10</v>
      </c>
      <c r="C1481">
        <v>146</v>
      </c>
      <c r="D1481">
        <v>7.8952499999999995E-3</v>
      </c>
      <c r="E1481">
        <v>1.3201408591939201</v>
      </c>
    </row>
    <row r="1482" spans="1:5" hidden="1" x14ac:dyDescent="0.2">
      <c r="A1482">
        <v>1207.0999999999999</v>
      </c>
      <c r="B1482" t="s">
        <v>10</v>
      </c>
      <c r="C1482">
        <v>147</v>
      </c>
      <c r="D1482">
        <v>4.6935899999999992E-3</v>
      </c>
      <c r="E1482">
        <v>1.20150815966649</v>
      </c>
    </row>
    <row r="1483" spans="1:5" hidden="1" x14ac:dyDescent="0.2">
      <c r="A1483">
        <v>1207.0999999999999</v>
      </c>
      <c r="B1483" t="s">
        <v>10</v>
      </c>
      <c r="C1483">
        <v>148</v>
      </c>
      <c r="D1483">
        <v>1.028016E-2</v>
      </c>
      <c r="E1483">
        <v>1.07472151619214</v>
      </c>
    </row>
    <row r="1484" spans="1:5" hidden="1" x14ac:dyDescent="0.2">
      <c r="A1484">
        <v>1207.0999999999999</v>
      </c>
      <c r="B1484" t="s">
        <v>10</v>
      </c>
      <c r="C1484">
        <v>149</v>
      </c>
      <c r="D1484">
        <v>7.3507499999999996E-3</v>
      </c>
      <c r="E1484">
        <v>1.0883832083676901</v>
      </c>
    </row>
    <row r="1485" spans="1:5" hidden="1" x14ac:dyDescent="0.2">
      <c r="A1485">
        <v>1207.0999999999999</v>
      </c>
      <c r="B1485" t="s">
        <v>10</v>
      </c>
      <c r="C1485">
        <v>150</v>
      </c>
      <c r="D1485">
        <v>9.877229999999999E-3</v>
      </c>
      <c r="E1485">
        <v>1.0566074628317099</v>
      </c>
    </row>
    <row r="1486" spans="1:5" hidden="1" x14ac:dyDescent="0.2">
      <c r="A1486">
        <v>1207.0999999999999</v>
      </c>
      <c r="B1486" t="s">
        <v>10</v>
      </c>
      <c r="C1486">
        <v>151</v>
      </c>
      <c r="D1486">
        <v>7.6992299999999996E-3</v>
      </c>
      <c r="E1486">
        <v>1.0699351520727201</v>
      </c>
    </row>
    <row r="1487" spans="1:5" hidden="1" x14ac:dyDescent="0.2">
      <c r="A1487">
        <v>1207.0999999999999</v>
      </c>
      <c r="B1487" t="s">
        <v>10</v>
      </c>
      <c r="C1487">
        <v>152</v>
      </c>
      <c r="D1487">
        <v>4.7807099999999996E-3</v>
      </c>
      <c r="E1487">
        <v>1.1625432416218999</v>
      </c>
    </row>
    <row r="1488" spans="1:5" hidden="1" x14ac:dyDescent="0.2">
      <c r="A1488">
        <v>1207.0999999999999</v>
      </c>
      <c r="B1488" t="s">
        <v>10</v>
      </c>
      <c r="C1488">
        <v>153</v>
      </c>
      <c r="D1488">
        <v>6.0330599999999998E-3</v>
      </c>
      <c r="E1488">
        <v>1.1980317010250301</v>
      </c>
    </row>
    <row r="1489" spans="1:5" hidden="1" x14ac:dyDescent="0.2">
      <c r="A1489">
        <v>1207.0999999999999</v>
      </c>
      <c r="B1489" t="s">
        <v>10</v>
      </c>
      <c r="C1489">
        <v>154</v>
      </c>
      <c r="D1489">
        <v>9.7683299999999987E-3</v>
      </c>
      <c r="E1489">
        <v>1.1008913169410499</v>
      </c>
    </row>
    <row r="1490" spans="1:5" hidden="1" x14ac:dyDescent="0.2">
      <c r="A1490">
        <v>1207.0999999999999</v>
      </c>
      <c r="B1490" t="s">
        <v>10</v>
      </c>
      <c r="C1490">
        <v>155</v>
      </c>
      <c r="D1490">
        <v>9.8118899999999985E-3</v>
      </c>
      <c r="E1490">
        <v>1.04764543569553</v>
      </c>
    </row>
    <row r="1491" spans="1:5" hidden="1" x14ac:dyDescent="0.2">
      <c r="A1491">
        <v>1207.0999999999999</v>
      </c>
      <c r="B1491" t="s">
        <v>10</v>
      </c>
      <c r="C1491">
        <v>156</v>
      </c>
      <c r="D1491">
        <v>7.2091799999999991E-3</v>
      </c>
      <c r="E1491">
        <v>1.1306317839013</v>
      </c>
    </row>
    <row r="1492" spans="1:5" hidden="1" x14ac:dyDescent="0.2">
      <c r="A1492">
        <v>1207.0999999999999</v>
      </c>
      <c r="B1492" t="s">
        <v>10</v>
      </c>
      <c r="C1492">
        <v>157</v>
      </c>
      <c r="D1492">
        <v>6.5013299999999996E-3</v>
      </c>
      <c r="E1492">
        <v>1.0899494422799401</v>
      </c>
    </row>
    <row r="1493" spans="1:5" hidden="1" x14ac:dyDescent="0.2">
      <c r="A1493">
        <v>1207.0999999999999</v>
      </c>
      <c r="B1493" t="s">
        <v>10</v>
      </c>
      <c r="C1493">
        <v>158</v>
      </c>
      <c r="D1493">
        <v>8.0368200000000001E-3</v>
      </c>
      <c r="E1493">
        <v>1.16045212312221</v>
      </c>
    </row>
    <row r="1494" spans="1:5" hidden="1" x14ac:dyDescent="0.2">
      <c r="A1494">
        <v>1207.0999999999999</v>
      </c>
      <c r="B1494" t="s">
        <v>10</v>
      </c>
      <c r="C1494">
        <v>159</v>
      </c>
      <c r="D1494">
        <v>6.3270899999999996E-3</v>
      </c>
      <c r="E1494">
        <v>1.1234888357100901</v>
      </c>
    </row>
    <row r="1495" spans="1:5" hidden="1" x14ac:dyDescent="0.2">
      <c r="A1495">
        <v>1207.0999999999999</v>
      </c>
      <c r="B1495" t="s">
        <v>10</v>
      </c>
      <c r="C1495">
        <v>160</v>
      </c>
      <c r="D1495">
        <v>9.1802699999999991E-3</v>
      </c>
      <c r="E1495">
        <v>1.0671874543787201</v>
      </c>
    </row>
    <row r="1496" spans="1:5" hidden="1" x14ac:dyDescent="0.2">
      <c r="A1496">
        <v>1207.0999999999999</v>
      </c>
      <c r="B1496" t="s">
        <v>10</v>
      </c>
      <c r="C1496">
        <v>161</v>
      </c>
      <c r="D1496">
        <v>5.3469899999999994E-3</v>
      </c>
      <c r="E1496">
        <v>1.1922708704846801</v>
      </c>
    </row>
    <row r="1497" spans="1:5" hidden="1" x14ac:dyDescent="0.2">
      <c r="A1497">
        <v>1207.0999999999999</v>
      </c>
      <c r="B1497" t="s">
        <v>10</v>
      </c>
      <c r="C1497">
        <v>162</v>
      </c>
      <c r="D1497">
        <v>8.1783899999999989E-3</v>
      </c>
      <c r="E1497">
        <v>1.03668169010496</v>
      </c>
    </row>
    <row r="1498" spans="1:5" hidden="1" x14ac:dyDescent="0.2">
      <c r="A1498">
        <v>1207.0999999999999</v>
      </c>
      <c r="B1498" t="s">
        <v>10</v>
      </c>
      <c r="C1498">
        <v>163</v>
      </c>
      <c r="D1498">
        <v>8.7011099999999997E-3</v>
      </c>
      <c r="E1498">
        <v>1.1383969716625399</v>
      </c>
    </row>
    <row r="1499" spans="1:5" hidden="1" x14ac:dyDescent="0.2">
      <c r="A1499">
        <v>1207.0999999999999</v>
      </c>
      <c r="B1499" t="s">
        <v>10</v>
      </c>
      <c r="C1499">
        <v>164</v>
      </c>
      <c r="D1499">
        <v>7.4923199999999994E-3</v>
      </c>
      <c r="E1499">
        <v>1.13947560659004</v>
      </c>
    </row>
    <row r="1500" spans="1:5" hidden="1" x14ac:dyDescent="0.2">
      <c r="A1500">
        <v>1207.0999999999999</v>
      </c>
      <c r="B1500" t="s">
        <v>10</v>
      </c>
      <c r="C1500">
        <v>165</v>
      </c>
      <c r="D1500">
        <v>8.3526299999999998E-3</v>
      </c>
      <c r="E1500">
        <v>1.05144531799615</v>
      </c>
    </row>
    <row r="1501" spans="1:5" hidden="1" x14ac:dyDescent="0.2">
      <c r="A1501">
        <v>1207.0999999999999</v>
      </c>
      <c r="B1501" t="s">
        <v>10</v>
      </c>
      <c r="C1501">
        <v>166</v>
      </c>
      <c r="D1501">
        <v>9.3762899999999989E-3</v>
      </c>
      <c r="E1501">
        <v>1.0448769152627899</v>
      </c>
    </row>
    <row r="1502" spans="1:5" hidden="1" x14ac:dyDescent="0.2">
      <c r="A1502">
        <v>1207.0999999999999</v>
      </c>
      <c r="B1502" t="s">
        <v>10</v>
      </c>
      <c r="C1502">
        <v>167</v>
      </c>
      <c r="D1502">
        <v>7.0676099999999993E-3</v>
      </c>
      <c r="E1502">
        <v>1.15975921773143</v>
      </c>
    </row>
    <row r="1503" spans="1:5" hidden="1" x14ac:dyDescent="0.2">
      <c r="A1503">
        <v>1207.0999999999999</v>
      </c>
      <c r="B1503" t="s">
        <v>10</v>
      </c>
      <c r="C1503">
        <v>168</v>
      </c>
      <c r="D1503">
        <v>9.0386999999999985E-3</v>
      </c>
      <c r="E1503">
        <v>1.07896105103644</v>
      </c>
    </row>
    <row r="1504" spans="1:5" hidden="1" x14ac:dyDescent="0.2">
      <c r="A1504">
        <v>1207.0999999999999</v>
      </c>
      <c r="B1504" t="s">
        <v>10</v>
      </c>
      <c r="C1504">
        <v>169</v>
      </c>
      <c r="D1504">
        <v>8.3961899999999996E-3</v>
      </c>
      <c r="E1504">
        <v>1.0632765398174999</v>
      </c>
    </row>
    <row r="1505" spans="1:5" hidden="1" x14ac:dyDescent="0.2">
      <c r="A1505">
        <v>1207.0999999999999</v>
      </c>
      <c r="B1505" t="s">
        <v>10</v>
      </c>
      <c r="C1505">
        <v>170</v>
      </c>
      <c r="D1505">
        <v>8.7446699999999995E-3</v>
      </c>
      <c r="E1505">
        <v>1.04955208626259</v>
      </c>
    </row>
    <row r="1506" spans="1:5" hidden="1" x14ac:dyDescent="0.2">
      <c r="A1506">
        <v>1207.0999999999999</v>
      </c>
      <c r="B1506" t="s">
        <v>10</v>
      </c>
      <c r="C1506">
        <v>171</v>
      </c>
      <c r="D1506">
        <v>7.4705399999999995E-3</v>
      </c>
      <c r="E1506">
        <v>1.0655289486630699</v>
      </c>
    </row>
    <row r="1507" spans="1:5" hidden="1" x14ac:dyDescent="0.2">
      <c r="A1507">
        <v>1207.0999999999999</v>
      </c>
      <c r="B1507" t="s">
        <v>10</v>
      </c>
      <c r="C1507">
        <v>172</v>
      </c>
      <c r="D1507">
        <v>6.9369299999999991E-3</v>
      </c>
      <c r="E1507">
        <v>1.1639853888439999</v>
      </c>
    </row>
    <row r="1508" spans="1:5" hidden="1" x14ac:dyDescent="0.2">
      <c r="A1508">
        <v>1207.0999999999999</v>
      </c>
      <c r="B1508" t="s">
        <v>10</v>
      </c>
      <c r="C1508">
        <v>173</v>
      </c>
      <c r="D1508">
        <v>8.8535699999999998E-3</v>
      </c>
      <c r="E1508">
        <v>1.0723489601338401</v>
      </c>
    </row>
    <row r="1509" spans="1:5" hidden="1" x14ac:dyDescent="0.2">
      <c r="A1509">
        <v>1207.0999999999999</v>
      </c>
      <c r="B1509" t="s">
        <v>10</v>
      </c>
      <c r="C1509">
        <v>174</v>
      </c>
      <c r="D1509">
        <v>5.9350499999999999E-3</v>
      </c>
      <c r="E1509">
        <v>1.1292176893281001</v>
      </c>
    </row>
    <row r="1510" spans="1:5" hidden="1" x14ac:dyDescent="0.2">
      <c r="A1510">
        <v>1207.0999999999999</v>
      </c>
      <c r="B1510" t="s">
        <v>10</v>
      </c>
      <c r="C1510">
        <v>175</v>
      </c>
      <c r="D1510">
        <v>1.0802879999999999E-2</v>
      </c>
      <c r="E1510">
        <v>1.07459863776598</v>
      </c>
    </row>
    <row r="1511" spans="1:5" hidden="1" x14ac:dyDescent="0.2">
      <c r="A1511">
        <v>1207.0999999999999</v>
      </c>
      <c r="B1511" t="s">
        <v>10</v>
      </c>
      <c r="C1511">
        <v>176</v>
      </c>
      <c r="D1511">
        <v>1.0345499999999999E-2</v>
      </c>
      <c r="E1511">
        <v>1.12877070882263</v>
      </c>
    </row>
    <row r="1512" spans="1:5" hidden="1" x14ac:dyDescent="0.2">
      <c r="A1512">
        <v>1207.0999999999999</v>
      </c>
      <c r="B1512" t="s">
        <v>10</v>
      </c>
      <c r="C1512">
        <v>177</v>
      </c>
      <c r="D1512">
        <v>6.6755699999999996E-3</v>
      </c>
      <c r="E1512">
        <v>1.1540062440827901</v>
      </c>
    </row>
    <row r="1513" spans="1:5" hidden="1" x14ac:dyDescent="0.2">
      <c r="A1513">
        <v>1207.0999999999999</v>
      </c>
      <c r="B1513" t="s">
        <v>10</v>
      </c>
      <c r="C1513">
        <v>178</v>
      </c>
      <c r="D1513">
        <v>1.0933559999999998E-2</v>
      </c>
      <c r="E1513">
        <v>1.1383204045590001</v>
      </c>
    </row>
    <row r="1514" spans="1:5" hidden="1" x14ac:dyDescent="0.2">
      <c r="A1514">
        <v>1207.0999999999999</v>
      </c>
      <c r="B1514" t="s">
        <v>10</v>
      </c>
      <c r="C1514">
        <v>179</v>
      </c>
      <c r="D1514">
        <v>4.6500299999999994E-3</v>
      </c>
      <c r="E1514">
        <v>1.2917580579630099</v>
      </c>
    </row>
    <row r="1515" spans="1:5" hidden="1" x14ac:dyDescent="0.2">
      <c r="A1515">
        <v>1207.0999999999999</v>
      </c>
      <c r="B1515" t="s">
        <v>10</v>
      </c>
      <c r="C1515">
        <v>180</v>
      </c>
      <c r="D1515">
        <v>8.679329999999999E-3</v>
      </c>
      <c r="E1515">
        <v>1.08881096162908</v>
      </c>
    </row>
    <row r="1516" spans="1:5" hidden="1" x14ac:dyDescent="0.2">
      <c r="A1516">
        <v>1207.0999999999999</v>
      </c>
      <c r="B1516" t="s">
        <v>10</v>
      </c>
      <c r="C1516">
        <v>181</v>
      </c>
      <c r="D1516">
        <v>7.982369999999999E-3</v>
      </c>
      <c r="E1516">
        <v>1.28133461759367</v>
      </c>
    </row>
    <row r="1517" spans="1:5" hidden="1" x14ac:dyDescent="0.2">
      <c r="A1517">
        <v>1207.0999999999999</v>
      </c>
      <c r="B1517" t="s">
        <v>10</v>
      </c>
      <c r="C1517">
        <v>182</v>
      </c>
      <c r="D1517">
        <v>6.9913799999999993E-3</v>
      </c>
      <c r="E1517">
        <v>1.1280393929050401</v>
      </c>
    </row>
    <row r="1518" spans="1:5" hidden="1" x14ac:dyDescent="0.2">
      <c r="A1518">
        <v>1207.0999999999999</v>
      </c>
      <c r="B1518" t="s">
        <v>10</v>
      </c>
      <c r="C1518">
        <v>183</v>
      </c>
      <c r="D1518">
        <v>7.2745199999999996E-3</v>
      </c>
      <c r="E1518">
        <v>1.2651496387057699</v>
      </c>
    </row>
    <row r="1519" spans="1:5" hidden="1" x14ac:dyDescent="0.2">
      <c r="A1519">
        <v>1207.0999999999999</v>
      </c>
      <c r="B1519" t="s">
        <v>10</v>
      </c>
      <c r="C1519">
        <v>184</v>
      </c>
      <c r="D1519">
        <v>9.3436199999999987E-3</v>
      </c>
      <c r="E1519">
        <v>1.12394593642383</v>
      </c>
    </row>
    <row r="1520" spans="1:5" hidden="1" x14ac:dyDescent="0.2">
      <c r="A1520">
        <v>1207.0999999999999</v>
      </c>
      <c r="B1520" t="s">
        <v>10</v>
      </c>
      <c r="C1520">
        <v>185</v>
      </c>
      <c r="D1520">
        <v>1.1184029999999999E-2</v>
      </c>
      <c r="E1520">
        <v>1.04233312908806</v>
      </c>
    </row>
    <row r="1521" spans="1:5" hidden="1" x14ac:dyDescent="0.2">
      <c r="A1521">
        <v>1207.0999999999999</v>
      </c>
      <c r="B1521" t="s">
        <v>10</v>
      </c>
      <c r="C1521">
        <v>186</v>
      </c>
      <c r="D1521">
        <v>9.8118899999999985E-3</v>
      </c>
      <c r="E1521">
        <v>1.1328667770743901</v>
      </c>
    </row>
    <row r="1522" spans="1:5" hidden="1" x14ac:dyDescent="0.2">
      <c r="A1522">
        <v>1207.0999999999999</v>
      </c>
      <c r="B1522" t="s">
        <v>10</v>
      </c>
      <c r="C1522">
        <v>187</v>
      </c>
      <c r="D1522">
        <v>9.528749999999999E-3</v>
      </c>
      <c r="E1522">
        <v>1.0624266663083</v>
      </c>
    </row>
    <row r="1523" spans="1:5" hidden="1" x14ac:dyDescent="0.2">
      <c r="A1523">
        <v>1207.0999999999999</v>
      </c>
      <c r="B1523" t="s">
        <v>10</v>
      </c>
      <c r="C1523">
        <v>188</v>
      </c>
      <c r="D1523">
        <v>9.9316799999999983E-3</v>
      </c>
      <c r="E1523">
        <v>1.07337117822077</v>
      </c>
    </row>
    <row r="1524" spans="1:5" hidden="1" x14ac:dyDescent="0.2">
      <c r="A1524">
        <v>1207.0999999999999</v>
      </c>
      <c r="B1524" t="s">
        <v>10</v>
      </c>
      <c r="C1524">
        <v>189</v>
      </c>
      <c r="D1524">
        <v>1.0508849999999998E-2</v>
      </c>
      <c r="E1524">
        <v>1.0668175498442001</v>
      </c>
    </row>
    <row r="1525" spans="1:5" hidden="1" x14ac:dyDescent="0.2">
      <c r="A1525">
        <v>1207.0999999999999</v>
      </c>
      <c r="B1525" t="s">
        <v>10</v>
      </c>
      <c r="C1525">
        <v>190</v>
      </c>
      <c r="D1525">
        <v>1.0193039999999999E-2</v>
      </c>
      <c r="E1525">
        <v>1.0504298374280301</v>
      </c>
    </row>
    <row r="1526" spans="1:5" hidden="1" x14ac:dyDescent="0.2">
      <c r="A1526">
        <v>1207.0999999999999</v>
      </c>
      <c r="B1526" t="s">
        <v>10</v>
      </c>
      <c r="C1526">
        <v>191</v>
      </c>
      <c r="D1526">
        <v>1.2436379999999999E-2</v>
      </c>
      <c r="E1526">
        <v>1.12057038716683</v>
      </c>
    </row>
    <row r="1527" spans="1:5" hidden="1" x14ac:dyDescent="0.2">
      <c r="A1527">
        <v>1207.0999999999999</v>
      </c>
      <c r="B1527" t="s">
        <v>10</v>
      </c>
      <c r="C1527">
        <v>192</v>
      </c>
      <c r="D1527">
        <v>9.6920999999999986E-3</v>
      </c>
      <c r="E1527">
        <v>1.10472171666589</v>
      </c>
    </row>
    <row r="1528" spans="1:5" hidden="1" x14ac:dyDescent="0.2">
      <c r="A1528">
        <v>1207.0999999999999</v>
      </c>
      <c r="B1528" t="s">
        <v>10</v>
      </c>
      <c r="C1528">
        <v>193</v>
      </c>
      <c r="D1528">
        <v>8.1566099999999999E-3</v>
      </c>
      <c r="E1528">
        <v>1.2546426293245001</v>
      </c>
    </row>
    <row r="1529" spans="1:5" hidden="1" x14ac:dyDescent="0.2">
      <c r="A1529">
        <v>1207.0999999999999</v>
      </c>
      <c r="B1529" t="s">
        <v>10</v>
      </c>
      <c r="C1529">
        <v>194</v>
      </c>
      <c r="D1529">
        <v>8.1892800000000002E-3</v>
      </c>
      <c r="E1529">
        <v>1.12292193068553</v>
      </c>
    </row>
    <row r="1530" spans="1:5" hidden="1" x14ac:dyDescent="0.2">
      <c r="A1530">
        <v>1207.0999999999999</v>
      </c>
      <c r="B1530" t="s">
        <v>10</v>
      </c>
      <c r="C1530">
        <v>195</v>
      </c>
      <c r="D1530">
        <v>6.5557799999999998E-3</v>
      </c>
      <c r="E1530">
        <v>1.27538477433168</v>
      </c>
    </row>
    <row r="1531" spans="1:5" hidden="1" x14ac:dyDescent="0.2">
      <c r="A1531">
        <v>1207.0999999999999</v>
      </c>
      <c r="B1531" t="s">
        <v>10</v>
      </c>
      <c r="C1531">
        <v>196</v>
      </c>
      <c r="D1531">
        <v>9.5505299999999998E-3</v>
      </c>
      <c r="E1531">
        <v>1.1259971622532701</v>
      </c>
    </row>
    <row r="1532" spans="1:5" hidden="1" x14ac:dyDescent="0.2">
      <c r="A1532">
        <v>1207.0999999999999</v>
      </c>
      <c r="B1532" t="s">
        <v>10</v>
      </c>
      <c r="C1532">
        <v>197</v>
      </c>
      <c r="D1532">
        <v>1.3078889999999999E-2</v>
      </c>
      <c r="E1532">
        <v>1.1815825064849601</v>
      </c>
    </row>
    <row r="1533" spans="1:5" hidden="1" x14ac:dyDescent="0.2">
      <c r="A1533">
        <v>1207.0999999999999</v>
      </c>
      <c r="B1533" t="s">
        <v>10</v>
      </c>
      <c r="C1533">
        <v>198</v>
      </c>
      <c r="D1533">
        <v>2.6571599999999996E-3</v>
      </c>
      <c r="E1533">
        <v>1.7850949504221401</v>
      </c>
    </row>
    <row r="1534" spans="1:5" hidden="1" x14ac:dyDescent="0.2">
      <c r="A1534">
        <v>1207.0999999999999</v>
      </c>
      <c r="B1534" t="s">
        <v>10</v>
      </c>
      <c r="C1534">
        <v>199</v>
      </c>
      <c r="D1534">
        <v>7.056719999999999E-3</v>
      </c>
      <c r="E1534">
        <v>1.24380707547513</v>
      </c>
    </row>
    <row r="1535" spans="1:5" hidden="1" x14ac:dyDescent="0.2">
      <c r="A1535">
        <v>1207.0999999999999</v>
      </c>
      <c r="B1535" t="s">
        <v>10</v>
      </c>
      <c r="C1535">
        <v>200</v>
      </c>
      <c r="D1535">
        <v>1.2501719999999999E-2</v>
      </c>
      <c r="E1535">
        <v>1.0942118387659301</v>
      </c>
    </row>
    <row r="1536" spans="1:5" hidden="1" x14ac:dyDescent="0.2">
      <c r="A1536">
        <v>1207.0999999999999</v>
      </c>
      <c r="B1536" t="s">
        <v>10</v>
      </c>
      <c r="C1536">
        <v>201</v>
      </c>
      <c r="D1536">
        <v>1.0378169999999999E-2</v>
      </c>
      <c r="E1536">
        <v>1.0802507194120201</v>
      </c>
    </row>
    <row r="1537" spans="1:5" hidden="1" x14ac:dyDescent="0.2">
      <c r="A1537">
        <v>1207.0999999999999</v>
      </c>
      <c r="B1537" t="s">
        <v>10</v>
      </c>
      <c r="C1537">
        <v>202</v>
      </c>
      <c r="D1537">
        <v>4.5193499999999992E-3</v>
      </c>
      <c r="E1537">
        <v>1.60033132736268</v>
      </c>
    </row>
    <row r="1538" spans="1:5" hidden="1" x14ac:dyDescent="0.2">
      <c r="A1538">
        <v>1207.0999999999999</v>
      </c>
      <c r="B1538" t="s">
        <v>10</v>
      </c>
      <c r="C1538">
        <v>203</v>
      </c>
      <c r="D1538">
        <v>1.144539E-2</v>
      </c>
      <c r="E1538">
        <v>1.06881382224684</v>
      </c>
    </row>
    <row r="1539" spans="1:5" hidden="1" x14ac:dyDescent="0.2">
      <c r="A1539">
        <v>1207.0999999999999</v>
      </c>
      <c r="B1539" t="s">
        <v>10</v>
      </c>
      <c r="C1539">
        <v>204</v>
      </c>
      <c r="D1539">
        <v>2.2977899999999996E-3</v>
      </c>
      <c r="E1539">
        <v>1.3849177194829501</v>
      </c>
    </row>
    <row r="1540" spans="1:5" hidden="1" x14ac:dyDescent="0.2">
      <c r="A1540">
        <v>1207.0999999999999</v>
      </c>
      <c r="B1540" t="s">
        <v>10</v>
      </c>
      <c r="C1540">
        <v>205</v>
      </c>
      <c r="D1540">
        <v>7.2091799999999991E-3</v>
      </c>
      <c r="E1540">
        <v>1.10415839695297</v>
      </c>
    </row>
    <row r="1541" spans="1:5" hidden="1" x14ac:dyDescent="0.2">
      <c r="A1541">
        <v>1207.0999999999999</v>
      </c>
      <c r="B1541" t="s">
        <v>10</v>
      </c>
      <c r="C1541">
        <v>206</v>
      </c>
      <c r="D1541">
        <v>7.2200699999999994E-3</v>
      </c>
      <c r="E1541">
        <v>1.08351591545064</v>
      </c>
    </row>
    <row r="1542" spans="1:5" hidden="1" x14ac:dyDescent="0.2">
      <c r="A1542">
        <v>1207.0999999999999</v>
      </c>
      <c r="B1542" t="s">
        <v>10</v>
      </c>
      <c r="C1542">
        <v>207</v>
      </c>
      <c r="D1542">
        <v>1.0683089999999999E-2</v>
      </c>
      <c r="E1542">
        <v>1.2636538621255899</v>
      </c>
    </row>
    <row r="1543" spans="1:5" hidden="1" x14ac:dyDescent="0.2">
      <c r="A1543">
        <v>1207.0999999999999</v>
      </c>
      <c r="B1543" t="s">
        <v>10</v>
      </c>
      <c r="C1543">
        <v>208</v>
      </c>
      <c r="D1543">
        <v>2.0255399999999997E-3</v>
      </c>
      <c r="E1543">
        <v>1.5371879747661299</v>
      </c>
    </row>
    <row r="1544" spans="1:5" hidden="1" x14ac:dyDescent="0.2">
      <c r="A1544">
        <v>1207.0999999999999</v>
      </c>
      <c r="B1544" t="s">
        <v>10</v>
      </c>
      <c r="C1544">
        <v>209</v>
      </c>
      <c r="D1544">
        <v>5.7281399999999996E-3</v>
      </c>
      <c r="E1544">
        <v>1.23707189551545</v>
      </c>
    </row>
    <row r="1545" spans="1:5" hidden="1" x14ac:dyDescent="0.2">
      <c r="A1545">
        <v>1207.0999999999999</v>
      </c>
      <c r="B1545" t="s">
        <v>10</v>
      </c>
      <c r="C1545">
        <v>210</v>
      </c>
      <c r="D1545">
        <v>6.8498099999999996E-3</v>
      </c>
      <c r="E1545">
        <v>1.1140924510128101</v>
      </c>
    </row>
    <row r="1546" spans="1:5" hidden="1" x14ac:dyDescent="0.2">
      <c r="A1546">
        <v>1207.0999999999999</v>
      </c>
      <c r="B1546" t="s">
        <v>10</v>
      </c>
      <c r="C1546">
        <v>211</v>
      </c>
      <c r="D1546">
        <v>7.4160899999999993E-3</v>
      </c>
      <c r="E1546">
        <v>1.1320517655459299</v>
      </c>
    </row>
    <row r="1547" spans="1:5" hidden="1" x14ac:dyDescent="0.2">
      <c r="A1547">
        <v>1207.0999999999999</v>
      </c>
      <c r="B1547" t="s">
        <v>10</v>
      </c>
      <c r="C1547">
        <v>212</v>
      </c>
      <c r="D1547">
        <v>6.4795499999999997E-3</v>
      </c>
      <c r="E1547">
        <v>1.18206549444742</v>
      </c>
    </row>
    <row r="1548" spans="1:5" hidden="1" x14ac:dyDescent="0.2">
      <c r="A1548">
        <v>1207.0999999999999</v>
      </c>
      <c r="B1548" t="s">
        <v>10</v>
      </c>
      <c r="C1548">
        <v>213</v>
      </c>
      <c r="D1548">
        <v>2.4502499999999997E-3</v>
      </c>
      <c r="E1548">
        <v>1.0648255208759601</v>
      </c>
    </row>
    <row r="1549" spans="1:5" hidden="1" x14ac:dyDescent="0.2">
      <c r="A1549">
        <v>1207.2</v>
      </c>
      <c r="B1549" t="s">
        <v>21</v>
      </c>
      <c r="C1549">
        <v>1</v>
      </c>
      <c r="D1549">
        <v>4.7262599999999995E-3</v>
      </c>
      <c r="E1549">
        <v>1.2678565908886701</v>
      </c>
    </row>
    <row r="1550" spans="1:5" hidden="1" x14ac:dyDescent="0.2">
      <c r="A1550">
        <v>1207.2</v>
      </c>
      <c r="B1550" t="s">
        <v>21</v>
      </c>
      <c r="C1550">
        <v>2</v>
      </c>
      <c r="D1550">
        <v>7.7754599999999997E-3</v>
      </c>
      <c r="E1550">
        <v>1.36854508203953</v>
      </c>
    </row>
    <row r="1551" spans="1:5" hidden="1" x14ac:dyDescent="0.2">
      <c r="A1551">
        <v>1207.2</v>
      </c>
      <c r="B1551" t="s">
        <v>21</v>
      </c>
      <c r="C1551">
        <v>3</v>
      </c>
      <c r="D1551">
        <v>9.3436199999999987E-3</v>
      </c>
      <c r="E1551">
        <v>1.24026956616927</v>
      </c>
    </row>
    <row r="1552" spans="1:5" hidden="1" x14ac:dyDescent="0.2">
      <c r="A1552">
        <v>1207.2</v>
      </c>
      <c r="B1552" t="s">
        <v>21</v>
      </c>
      <c r="C1552">
        <v>4</v>
      </c>
      <c r="D1552">
        <v>7.4705399999999995E-3</v>
      </c>
      <c r="E1552">
        <v>1.1749081412651301</v>
      </c>
    </row>
    <row r="1553" spans="1:5" hidden="1" x14ac:dyDescent="0.2">
      <c r="A1553">
        <v>1207.2</v>
      </c>
      <c r="B1553" t="s">
        <v>21</v>
      </c>
      <c r="C1553">
        <v>5</v>
      </c>
      <c r="D1553">
        <v>1.2360149999999999E-2</v>
      </c>
      <c r="E1553">
        <v>1.22581246153482</v>
      </c>
    </row>
    <row r="1554" spans="1:5" hidden="1" x14ac:dyDescent="0.2">
      <c r="A1554">
        <v>1207.2</v>
      </c>
      <c r="B1554" t="s">
        <v>21</v>
      </c>
      <c r="C1554">
        <v>6</v>
      </c>
      <c r="D1554">
        <v>1.2556169999999998E-2</v>
      </c>
      <c r="E1554">
        <v>1.2004208526839399</v>
      </c>
    </row>
    <row r="1555" spans="1:5" hidden="1" x14ac:dyDescent="0.2">
      <c r="A1555">
        <v>1207.2</v>
      </c>
      <c r="B1555" t="s">
        <v>21</v>
      </c>
      <c r="C1555">
        <v>7</v>
      </c>
      <c r="D1555">
        <v>1.2425489999999999E-2</v>
      </c>
      <c r="E1555">
        <v>1.1827579340402099</v>
      </c>
    </row>
    <row r="1556" spans="1:5" hidden="1" x14ac:dyDescent="0.2">
      <c r="A1556">
        <v>1207.2</v>
      </c>
      <c r="B1556" t="s">
        <v>21</v>
      </c>
      <c r="C1556">
        <v>8</v>
      </c>
      <c r="D1556">
        <v>4.8242699999999994E-3</v>
      </c>
      <c r="E1556">
        <v>1.1860003699839601</v>
      </c>
    </row>
    <row r="1557" spans="1:5" hidden="1" x14ac:dyDescent="0.2">
      <c r="A1557">
        <v>1207.2</v>
      </c>
      <c r="B1557" t="s">
        <v>21</v>
      </c>
      <c r="C1557">
        <v>9</v>
      </c>
      <c r="D1557">
        <v>9.7029899999999999E-3</v>
      </c>
      <c r="E1557">
        <v>1.3935372693527901</v>
      </c>
    </row>
    <row r="1558" spans="1:5" hidden="1" x14ac:dyDescent="0.2">
      <c r="A1558">
        <v>1207.2</v>
      </c>
      <c r="B1558" t="s">
        <v>21</v>
      </c>
      <c r="C1558">
        <v>10</v>
      </c>
      <c r="D1558">
        <v>1.2131459999999998E-2</v>
      </c>
      <c r="E1558">
        <v>1.1593728884907799</v>
      </c>
    </row>
    <row r="1559" spans="1:5" hidden="1" x14ac:dyDescent="0.2">
      <c r="A1559">
        <v>1207.2</v>
      </c>
      <c r="B1559" t="s">
        <v>21</v>
      </c>
      <c r="C1559">
        <v>11</v>
      </c>
      <c r="D1559">
        <v>1.2164129999999999E-2</v>
      </c>
      <c r="E1559">
        <v>1.1159088315086301</v>
      </c>
    </row>
    <row r="1560" spans="1:5" hidden="1" x14ac:dyDescent="0.2">
      <c r="A1560">
        <v>1207.2</v>
      </c>
      <c r="B1560" t="s">
        <v>21</v>
      </c>
      <c r="C1560">
        <v>12</v>
      </c>
      <c r="D1560">
        <v>1.3078889999999999E-2</v>
      </c>
      <c r="E1560">
        <v>1.05570023301641</v>
      </c>
    </row>
    <row r="1561" spans="1:5" hidden="1" x14ac:dyDescent="0.2">
      <c r="A1561">
        <v>1207.2</v>
      </c>
      <c r="B1561" t="s">
        <v>21</v>
      </c>
      <c r="C1561">
        <v>13</v>
      </c>
      <c r="D1561">
        <v>1.2305699999999999E-2</v>
      </c>
      <c r="E1561">
        <v>1.06215408417544</v>
      </c>
    </row>
    <row r="1562" spans="1:5" hidden="1" x14ac:dyDescent="0.2">
      <c r="A1562">
        <v>1207.2</v>
      </c>
      <c r="B1562" t="s">
        <v>21</v>
      </c>
      <c r="C1562">
        <v>14</v>
      </c>
      <c r="D1562">
        <v>1.3372919999999998E-2</v>
      </c>
      <c r="E1562">
        <v>1.0919832730592001</v>
      </c>
    </row>
    <row r="1563" spans="1:5" hidden="1" x14ac:dyDescent="0.2">
      <c r="A1563">
        <v>1207.2</v>
      </c>
      <c r="B1563" t="s">
        <v>21</v>
      </c>
      <c r="C1563">
        <v>15</v>
      </c>
      <c r="D1563">
        <v>1.2087899999999999E-2</v>
      </c>
      <c r="E1563">
        <v>1.0710014739234299</v>
      </c>
    </row>
    <row r="1564" spans="1:5" hidden="1" x14ac:dyDescent="0.2">
      <c r="A1564">
        <v>1207.2</v>
      </c>
      <c r="B1564" t="s">
        <v>21</v>
      </c>
      <c r="C1564">
        <v>16</v>
      </c>
      <c r="D1564">
        <v>8.1457199999999987E-3</v>
      </c>
      <c r="E1564">
        <v>1.16646169679628</v>
      </c>
    </row>
    <row r="1565" spans="1:5" hidden="1" x14ac:dyDescent="0.2">
      <c r="A1565">
        <v>1207.2</v>
      </c>
      <c r="B1565" t="s">
        <v>21</v>
      </c>
      <c r="C1565">
        <v>17</v>
      </c>
      <c r="D1565">
        <v>1.3329359999999998E-2</v>
      </c>
      <c r="E1565">
        <v>1.07873770042174</v>
      </c>
    </row>
    <row r="1566" spans="1:5" hidden="1" x14ac:dyDescent="0.2">
      <c r="A1566">
        <v>1207.2</v>
      </c>
      <c r="B1566" t="s">
        <v>21</v>
      </c>
      <c r="C1566">
        <v>18</v>
      </c>
      <c r="D1566">
        <v>1.0563299999999999E-2</v>
      </c>
      <c r="E1566">
        <v>1.22155118186162</v>
      </c>
    </row>
    <row r="1567" spans="1:5" hidden="1" x14ac:dyDescent="0.2">
      <c r="A1567">
        <v>1207.2</v>
      </c>
      <c r="B1567" t="s">
        <v>21</v>
      </c>
      <c r="C1567">
        <v>19</v>
      </c>
      <c r="D1567">
        <v>1.2773969999999999E-2</v>
      </c>
      <c r="E1567">
        <v>1.06675873211008</v>
      </c>
    </row>
    <row r="1568" spans="1:5" hidden="1" x14ac:dyDescent="0.2">
      <c r="A1568">
        <v>1207.2</v>
      </c>
      <c r="B1568" t="s">
        <v>21</v>
      </c>
      <c r="C1568">
        <v>20</v>
      </c>
      <c r="D1568">
        <v>1.1162249999999999E-2</v>
      </c>
      <c r="E1568">
        <v>1.0549430206894701</v>
      </c>
    </row>
    <row r="1569" spans="1:5" hidden="1" x14ac:dyDescent="0.2">
      <c r="A1569">
        <v>1207.2</v>
      </c>
      <c r="B1569" t="s">
        <v>21</v>
      </c>
      <c r="C1569">
        <v>21</v>
      </c>
      <c r="D1569">
        <v>1.0029689999999999E-2</v>
      </c>
      <c r="E1569">
        <v>1.07220359532695</v>
      </c>
    </row>
    <row r="1570" spans="1:5" hidden="1" x14ac:dyDescent="0.2">
      <c r="A1570">
        <v>1207.2</v>
      </c>
      <c r="B1570" t="s">
        <v>21</v>
      </c>
      <c r="C1570">
        <v>22</v>
      </c>
      <c r="D1570">
        <v>9.3871799999999984E-3</v>
      </c>
      <c r="E1570">
        <v>1.1048249007673401</v>
      </c>
    </row>
    <row r="1571" spans="1:5" hidden="1" x14ac:dyDescent="0.2">
      <c r="A1571">
        <v>1207.2</v>
      </c>
      <c r="B1571" t="s">
        <v>21</v>
      </c>
      <c r="C1571">
        <v>23</v>
      </c>
      <c r="D1571">
        <v>1.3253129999999998E-2</v>
      </c>
      <c r="E1571">
        <v>1.08494243657865</v>
      </c>
    </row>
    <row r="1572" spans="1:5" hidden="1" x14ac:dyDescent="0.2">
      <c r="A1572">
        <v>1207.2</v>
      </c>
      <c r="B1572" t="s">
        <v>21</v>
      </c>
      <c r="C1572">
        <v>24</v>
      </c>
      <c r="D1572">
        <v>1.0497959999999999E-2</v>
      </c>
      <c r="E1572">
        <v>1.1104524103458899</v>
      </c>
    </row>
    <row r="1573" spans="1:5" hidden="1" x14ac:dyDescent="0.2">
      <c r="A1573">
        <v>1207.2</v>
      </c>
      <c r="B1573" t="s">
        <v>21</v>
      </c>
      <c r="C1573">
        <v>25</v>
      </c>
      <c r="D1573">
        <v>1.3656059999999999E-2</v>
      </c>
      <c r="E1573">
        <v>1.07617767363627</v>
      </c>
    </row>
    <row r="1574" spans="1:5" hidden="1" x14ac:dyDescent="0.2">
      <c r="A1574">
        <v>1207.2</v>
      </c>
      <c r="B1574" t="s">
        <v>21</v>
      </c>
      <c r="C1574">
        <v>26</v>
      </c>
      <c r="D1574">
        <v>1.3057109999999999E-2</v>
      </c>
      <c r="E1574">
        <v>1.0436263492619899</v>
      </c>
    </row>
    <row r="1575" spans="1:5" hidden="1" x14ac:dyDescent="0.2">
      <c r="A1575">
        <v>1207.2</v>
      </c>
      <c r="B1575" t="s">
        <v>21</v>
      </c>
      <c r="C1575">
        <v>27</v>
      </c>
      <c r="D1575">
        <v>9.8118899999999985E-3</v>
      </c>
      <c r="E1575">
        <v>1.1055737943702899</v>
      </c>
    </row>
    <row r="1576" spans="1:5" hidden="1" x14ac:dyDescent="0.2">
      <c r="A1576">
        <v>1207.2</v>
      </c>
      <c r="B1576" t="s">
        <v>21</v>
      </c>
      <c r="C1576">
        <v>28</v>
      </c>
      <c r="D1576">
        <v>1.2403709999999998E-2</v>
      </c>
      <c r="E1576">
        <v>1.06383775902008</v>
      </c>
    </row>
    <row r="1577" spans="1:5" hidden="1" x14ac:dyDescent="0.2">
      <c r="A1577">
        <v>1207.2</v>
      </c>
      <c r="B1577" t="s">
        <v>21</v>
      </c>
      <c r="C1577">
        <v>29</v>
      </c>
      <c r="D1577">
        <v>1.2654179999999999E-2</v>
      </c>
      <c r="E1577">
        <v>1.08520805439728</v>
      </c>
    </row>
    <row r="1578" spans="1:5" hidden="1" x14ac:dyDescent="0.2">
      <c r="A1578">
        <v>1207.2</v>
      </c>
      <c r="B1578" t="s">
        <v>21</v>
      </c>
      <c r="C1578">
        <v>30</v>
      </c>
      <c r="D1578">
        <v>1.221858E-2</v>
      </c>
      <c r="E1578">
        <v>1.0697273753281999</v>
      </c>
    </row>
    <row r="1579" spans="1:5" hidden="1" x14ac:dyDescent="0.2">
      <c r="A1579">
        <v>1207.2</v>
      </c>
      <c r="B1579" t="s">
        <v>21</v>
      </c>
      <c r="C1579">
        <v>31</v>
      </c>
      <c r="D1579">
        <v>1.167408E-2</v>
      </c>
      <c r="E1579">
        <v>1.36371802011729</v>
      </c>
    </row>
    <row r="1580" spans="1:5" hidden="1" x14ac:dyDescent="0.2">
      <c r="A1580">
        <v>1207.2</v>
      </c>
      <c r="B1580" t="s">
        <v>21</v>
      </c>
      <c r="C1580">
        <v>32</v>
      </c>
      <c r="D1580">
        <v>1.3002659999999999E-2</v>
      </c>
      <c r="E1580">
        <v>1.1773678109262899</v>
      </c>
    </row>
    <row r="1581" spans="1:5" hidden="1" x14ac:dyDescent="0.2">
      <c r="A1581">
        <v>1207.2</v>
      </c>
      <c r="B1581" t="s">
        <v>21</v>
      </c>
      <c r="C1581">
        <v>33</v>
      </c>
      <c r="D1581">
        <v>1.3416479999999998E-2</v>
      </c>
      <c r="E1581">
        <v>1.1951240350163399</v>
      </c>
    </row>
    <row r="1582" spans="1:5" hidden="1" x14ac:dyDescent="0.2">
      <c r="A1582">
        <v>1207.2</v>
      </c>
      <c r="B1582" t="s">
        <v>21</v>
      </c>
      <c r="C1582">
        <v>34</v>
      </c>
      <c r="D1582">
        <v>1.3383809999999999E-2</v>
      </c>
      <c r="E1582">
        <v>1.0645997407730801</v>
      </c>
    </row>
    <row r="1583" spans="1:5" hidden="1" x14ac:dyDescent="0.2">
      <c r="A1583">
        <v>1207.2</v>
      </c>
      <c r="B1583" t="s">
        <v>21</v>
      </c>
      <c r="C1583">
        <v>35</v>
      </c>
      <c r="D1583">
        <v>8.7228899999999988E-3</v>
      </c>
      <c r="E1583">
        <v>1.1553734289356199</v>
      </c>
    </row>
    <row r="1584" spans="1:5" hidden="1" x14ac:dyDescent="0.2">
      <c r="A1584">
        <v>1207.2</v>
      </c>
      <c r="B1584" t="s">
        <v>21</v>
      </c>
      <c r="C1584">
        <v>36</v>
      </c>
      <c r="D1584">
        <v>1.1957219999999999E-2</v>
      </c>
      <c r="E1584">
        <v>1.11587152103926</v>
      </c>
    </row>
    <row r="1585" spans="1:5" hidden="1" x14ac:dyDescent="0.2">
      <c r="A1585">
        <v>1207.2</v>
      </c>
      <c r="B1585" t="s">
        <v>21</v>
      </c>
      <c r="C1585">
        <v>37</v>
      </c>
      <c r="D1585">
        <v>1.0236599999999998E-2</v>
      </c>
      <c r="E1585">
        <v>1.16051805922407</v>
      </c>
    </row>
    <row r="1586" spans="1:5" hidden="1" x14ac:dyDescent="0.2">
      <c r="A1586">
        <v>1207.2</v>
      </c>
      <c r="B1586" t="s">
        <v>21</v>
      </c>
      <c r="C1586">
        <v>38</v>
      </c>
      <c r="D1586">
        <v>1.36125E-2</v>
      </c>
      <c r="E1586">
        <v>1.06028319338102</v>
      </c>
    </row>
    <row r="1587" spans="1:5" hidden="1" x14ac:dyDescent="0.2">
      <c r="A1587">
        <v>1207.2</v>
      </c>
      <c r="B1587" t="s">
        <v>21</v>
      </c>
      <c r="C1587">
        <v>39</v>
      </c>
      <c r="D1587">
        <v>1.191366E-2</v>
      </c>
      <c r="E1587">
        <v>1.07198449913619</v>
      </c>
    </row>
    <row r="1588" spans="1:5" hidden="1" x14ac:dyDescent="0.2">
      <c r="A1588">
        <v>1207.2</v>
      </c>
      <c r="B1588" t="s">
        <v>21</v>
      </c>
      <c r="C1588">
        <v>40</v>
      </c>
      <c r="D1588">
        <v>1.1902769999999998E-2</v>
      </c>
      <c r="E1588">
        <v>1.09810989489318</v>
      </c>
    </row>
    <row r="1589" spans="1:5" hidden="1" x14ac:dyDescent="0.2">
      <c r="A1589">
        <v>1207.2</v>
      </c>
      <c r="B1589" t="s">
        <v>21</v>
      </c>
      <c r="C1589">
        <v>41</v>
      </c>
      <c r="D1589">
        <v>1.2077009999999999E-2</v>
      </c>
      <c r="E1589">
        <v>1.0677153166715401</v>
      </c>
    </row>
    <row r="1590" spans="1:5" hidden="1" x14ac:dyDescent="0.2">
      <c r="A1590">
        <v>1207.2</v>
      </c>
      <c r="B1590" t="s">
        <v>21</v>
      </c>
      <c r="C1590">
        <v>42</v>
      </c>
      <c r="D1590">
        <v>1.1162249999999999E-2</v>
      </c>
      <c r="E1590">
        <v>1.20276824686012</v>
      </c>
    </row>
    <row r="1591" spans="1:5" hidden="1" x14ac:dyDescent="0.2">
      <c r="A1591">
        <v>1207.2</v>
      </c>
      <c r="B1591" t="s">
        <v>21</v>
      </c>
      <c r="C1591">
        <v>43</v>
      </c>
      <c r="D1591">
        <v>9.5178599999999995E-3</v>
      </c>
      <c r="E1591">
        <v>1.11311971018289</v>
      </c>
    </row>
    <row r="1592" spans="1:5" hidden="1" x14ac:dyDescent="0.2">
      <c r="A1592">
        <v>1207.2</v>
      </c>
      <c r="B1592" t="s">
        <v>21</v>
      </c>
      <c r="C1592">
        <v>44</v>
      </c>
      <c r="D1592">
        <v>7.982369999999999E-3</v>
      </c>
      <c r="E1592">
        <v>1.1228328920942701</v>
      </c>
    </row>
    <row r="1593" spans="1:5" hidden="1" x14ac:dyDescent="0.2">
      <c r="A1593">
        <v>1207.2</v>
      </c>
      <c r="B1593" t="s">
        <v>21</v>
      </c>
      <c r="C1593">
        <v>45</v>
      </c>
      <c r="D1593">
        <v>1.2501719999999999E-2</v>
      </c>
      <c r="E1593">
        <v>1.11045203905239</v>
      </c>
    </row>
    <row r="1594" spans="1:5" hidden="1" x14ac:dyDescent="0.2">
      <c r="A1594">
        <v>1207.2</v>
      </c>
      <c r="B1594" t="s">
        <v>21</v>
      </c>
      <c r="C1594">
        <v>46</v>
      </c>
      <c r="D1594">
        <v>1.0301939999999999E-2</v>
      </c>
      <c r="E1594">
        <v>1.21241414479736</v>
      </c>
    </row>
    <row r="1595" spans="1:5" hidden="1" x14ac:dyDescent="0.2">
      <c r="A1595">
        <v>1207.2</v>
      </c>
      <c r="B1595" t="s">
        <v>21</v>
      </c>
      <c r="C1595">
        <v>47</v>
      </c>
      <c r="D1595">
        <v>1.152162E-2</v>
      </c>
      <c r="E1595">
        <v>1.2755451821738</v>
      </c>
    </row>
    <row r="1596" spans="1:5" hidden="1" x14ac:dyDescent="0.2">
      <c r="A1596">
        <v>1207.2</v>
      </c>
      <c r="B1596" t="s">
        <v>21</v>
      </c>
      <c r="C1596">
        <v>48</v>
      </c>
      <c r="D1596">
        <v>9.4742999999999997E-3</v>
      </c>
      <c r="E1596">
        <v>1.1321622330013801</v>
      </c>
    </row>
    <row r="1597" spans="1:5" hidden="1" x14ac:dyDescent="0.2">
      <c r="A1597">
        <v>1207.2</v>
      </c>
      <c r="B1597" t="s">
        <v>21</v>
      </c>
      <c r="C1597">
        <v>49</v>
      </c>
      <c r="D1597">
        <v>8.6030999999999989E-3</v>
      </c>
      <c r="E1597">
        <v>1.11595619119863</v>
      </c>
    </row>
    <row r="1598" spans="1:5" hidden="1" x14ac:dyDescent="0.2">
      <c r="A1598">
        <v>1207.2</v>
      </c>
      <c r="B1598" t="s">
        <v>21</v>
      </c>
      <c r="C1598">
        <v>50</v>
      </c>
      <c r="D1598">
        <v>1.2654179999999999E-2</v>
      </c>
      <c r="E1598">
        <v>1.0869416180098399</v>
      </c>
    </row>
    <row r="1599" spans="1:5" hidden="1" x14ac:dyDescent="0.2">
      <c r="A1599">
        <v>1207.2</v>
      </c>
      <c r="B1599" t="s">
        <v>21</v>
      </c>
      <c r="C1599">
        <v>51</v>
      </c>
      <c r="D1599">
        <v>1.2229469999999999E-2</v>
      </c>
      <c r="E1599">
        <v>1.0935311647975701</v>
      </c>
    </row>
    <row r="1600" spans="1:5" hidden="1" x14ac:dyDescent="0.2">
      <c r="A1600">
        <v>1207.2</v>
      </c>
      <c r="B1600" t="s">
        <v>21</v>
      </c>
      <c r="C1600">
        <v>52</v>
      </c>
      <c r="D1600">
        <v>1.3296689999999998E-2</v>
      </c>
      <c r="E1600">
        <v>1.0895515219529199</v>
      </c>
    </row>
    <row r="1601" spans="1:5" hidden="1" x14ac:dyDescent="0.2">
      <c r="A1601">
        <v>1207.2</v>
      </c>
      <c r="B1601" t="s">
        <v>21</v>
      </c>
      <c r="C1601">
        <v>53</v>
      </c>
      <c r="D1601">
        <v>1.1107799999999999E-2</v>
      </c>
      <c r="E1601">
        <v>1.1295571650824301</v>
      </c>
    </row>
    <row r="1602" spans="1:5" hidden="1" x14ac:dyDescent="0.2">
      <c r="A1602">
        <v>1207.2</v>
      </c>
      <c r="B1602" t="s">
        <v>21</v>
      </c>
      <c r="C1602">
        <v>54</v>
      </c>
      <c r="D1602">
        <v>1.1499839999999999E-2</v>
      </c>
      <c r="E1602">
        <v>1.1674597093102499</v>
      </c>
    </row>
    <row r="1603" spans="1:5" hidden="1" x14ac:dyDescent="0.2">
      <c r="A1603">
        <v>1207.2</v>
      </c>
      <c r="B1603" t="s">
        <v>21</v>
      </c>
      <c r="C1603">
        <v>55</v>
      </c>
      <c r="D1603">
        <v>1.3220459999999998E-2</v>
      </c>
      <c r="E1603">
        <v>1.0958339442376599</v>
      </c>
    </row>
    <row r="1604" spans="1:5" hidden="1" x14ac:dyDescent="0.2">
      <c r="A1604">
        <v>1207.2</v>
      </c>
      <c r="B1604" t="s">
        <v>21</v>
      </c>
      <c r="C1604">
        <v>56</v>
      </c>
      <c r="D1604">
        <v>1.2207689999999998E-2</v>
      </c>
      <c r="E1604">
        <v>1.0912068807064199</v>
      </c>
    </row>
    <row r="1605" spans="1:5" hidden="1" x14ac:dyDescent="0.2">
      <c r="A1605">
        <v>1207.2</v>
      </c>
      <c r="B1605" t="s">
        <v>21</v>
      </c>
      <c r="C1605">
        <v>57</v>
      </c>
      <c r="D1605">
        <v>1.36125E-2</v>
      </c>
      <c r="E1605">
        <v>1.05629995625297</v>
      </c>
    </row>
    <row r="1606" spans="1:5" hidden="1" x14ac:dyDescent="0.2">
      <c r="A1606">
        <v>1207.2</v>
      </c>
      <c r="B1606" t="s">
        <v>21</v>
      </c>
      <c r="C1606">
        <v>58</v>
      </c>
      <c r="D1606">
        <v>1.3634279999999999E-2</v>
      </c>
      <c r="E1606">
        <v>1.1252279930078</v>
      </c>
    </row>
    <row r="1607" spans="1:5" hidden="1" x14ac:dyDescent="0.2">
      <c r="A1607">
        <v>1207.2</v>
      </c>
      <c r="B1607" t="s">
        <v>21</v>
      </c>
      <c r="C1607">
        <v>59</v>
      </c>
      <c r="D1607">
        <v>1.3209569999999999E-2</v>
      </c>
      <c r="E1607">
        <v>1.1025664390452401</v>
      </c>
    </row>
    <row r="1608" spans="1:5" hidden="1" x14ac:dyDescent="0.2">
      <c r="A1608">
        <v>1207.2</v>
      </c>
      <c r="B1608" t="s">
        <v>21</v>
      </c>
      <c r="C1608">
        <v>60</v>
      </c>
      <c r="D1608">
        <v>1.3645169999999998E-2</v>
      </c>
      <c r="E1608">
        <v>1.07136801973442</v>
      </c>
    </row>
    <row r="1609" spans="1:5" hidden="1" x14ac:dyDescent="0.2">
      <c r="A1609">
        <v>1207.2</v>
      </c>
      <c r="B1609" t="s">
        <v>21</v>
      </c>
      <c r="C1609">
        <v>61</v>
      </c>
      <c r="D1609">
        <v>9.5723099999999988E-3</v>
      </c>
      <c r="E1609">
        <v>1.1933549696633601</v>
      </c>
    </row>
    <row r="1610" spans="1:5" hidden="1" x14ac:dyDescent="0.2">
      <c r="A1610">
        <v>1207.2</v>
      </c>
      <c r="B1610" t="s">
        <v>21</v>
      </c>
      <c r="C1610">
        <v>62</v>
      </c>
      <c r="D1610">
        <v>1.2479939999999998E-2</v>
      </c>
      <c r="E1610">
        <v>1.08345698690518</v>
      </c>
    </row>
    <row r="1611" spans="1:5" hidden="1" x14ac:dyDescent="0.2">
      <c r="A1611">
        <v>1207.2</v>
      </c>
      <c r="B1611" t="s">
        <v>21</v>
      </c>
      <c r="C1611">
        <v>63</v>
      </c>
      <c r="D1611">
        <v>1.074843E-2</v>
      </c>
      <c r="E1611">
        <v>1.18958919962818</v>
      </c>
    </row>
    <row r="1612" spans="1:5" hidden="1" x14ac:dyDescent="0.2">
      <c r="A1612">
        <v>1207.2</v>
      </c>
      <c r="B1612" t="s">
        <v>21</v>
      </c>
      <c r="C1612">
        <v>64</v>
      </c>
      <c r="D1612">
        <v>1.3068E-2</v>
      </c>
      <c r="E1612">
        <v>1.0844996950685399</v>
      </c>
    </row>
    <row r="1613" spans="1:5" hidden="1" x14ac:dyDescent="0.2">
      <c r="A1613">
        <v>1207.3</v>
      </c>
      <c r="B1613" t="s">
        <v>21</v>
      </c>
      <c r="C1613">
        <v>1</v>
      </c>
      <c r="D1613">
        <v>8.7664499999999985E-3</v>
      </c>
      <c r="E1613">
        <v>1.23964279174958</v>
      </c>
    </row>
    <row r="1614" spans="1:5" hidden="1" x14ac:dyDescent="0.2">
      <c r="A1614">
        <v>1207.3</v>
      </c>
      <c r="B1614" t="s">
        <v>21</v>
      </c>
      <c r="C1614">
        <v>2</v>
      </c>
      <c r="D1614">
        <v>8.8644599999999994E-3</v>
      </c>
      <c r="E1614">
        <v>1.23879606481953</v>
      </c>
    </row>
    <row r="1615" spans="1:5" hidden="1" x14ac:dyDescent="0.2">
      <c r="A1615">
        <v>1207.3</v>
      </c>
      <c r="B1615" t="s">
        <v>21</v>
      </c>
      <c r="C1615">
        <v>3</v>
      </c>
      <c r="D1615">
        <v>1.311156E-2</v>
      </c>
      <c r="E1615">
        <v>1.0808967060483801</v>
      </c>
    </row>
    <row r="1616" spans="1:5" hidden="1" x14ac:dyDescent="0.2">
      <c r="A1616">
        <v>1207.3</v>
      </c>
      <c r="B1616" t="s">
        <v>21</v>
      </c>
      <c r="C1616">
        <v>4</v>
      </c>
      <c r="D1616">
        <v>1.2044339999999999E-2</v>
      </c>
      <c r="E1616">
        <v>1.5589306174920501</v>
      </c>
    </row>
    <row r="1617" spans="1:5" hidden="1" x14ac:dyDescent="0.2">
      <c r="A1617">
        <v>1207.3</v>
      </c>
      <c r="B1617" t="s">
        <v>21</v>
      </c>
      <c r="C1617">
        <v>5</v>
      </c>
      <c r="D1617">
        <v>4.6718099999999993E-3</v>
      </c>
      <c r="E1617">
        <v>1.1367942544077001</v>
      </c>
    </row>
    <row r="1618" spans="1:5" hidden="1" x14ac:dyDescent="0.2">
      <c r="A1618">
        <v>1207.3</v>
      </c>
      <c r="B1618" t="s">
        <v>21</v>
      </c>
      <c r="C1618">
        <v>6</v>
      </c>
      <c r="D1618">
        <v>8.9733599999999997E-3</v>
      </c>
      <c r="E1618">
        <v>1.3926047478113699</v>
      </c>
    </row>
    <row r="1619" spans="1:5" hidden="1" x14ac:dyDescent="0.2">
      <c r="A1619">
        <v>1207.3</v>
      </c>
      <c r="B1619" t="s">
        <v>21</v>
      </c>
      <c r="C1619">
        <v>7</v>
      </c>
      <c r="D1619">
        <v>1.2969989999999999E-2</v>
      </c>
      <c r="E1619">
        <v>1.1313556146605901</v>
      </c>
    </row>
    <row r="1620" spans="1:5" hidden="1" x14ac:dyDescent="0.2">
      <c r="A1620">
        <v>1207.3</v>
      </c>
      <c r="B1620" t="s">
        <v>21</v>
      </c>
      <c r="C1620">
        <v>8</v>
      </c>
      <c r="D1620">
        <v>9.6703199999999996E-3</v>
      </c>
      <c r="E1620">
        <v>1.2329543994435599</v>
      </c>
    </row>
    <row r="1621" spans="1:5" hidden="1" x14ac:dyDescent="0.2">
      <c r="A1621">
        <v>1207.3</v>
      </c>
      <c r="B1621" t="s">
        <v>21</v>
      </c>
      <c r="C1621">
        <v>9</v>
      </c>
      <c r="D1621">
        <v>1.2479939999999998E-2</v>
      </c>
      <c r="E1621">
        <v>1.0961214580307901</v>
      </c>
    </row>
    <row r="1622" spans="1:5" hidden="1" x14ac:dyDescent="0.2">
      <c r="A1622">
        <v>1207.3</v>
      </c>
      <c r="B1622" t="s">
        <v>21</v>
      </c>
      <c r="C1622">
        <v>10</v>
      </c>
      <c r="D1622">
        <v>9.4416299999999995E-3</v>
      </c>
      <c r="E1622">
        <v>1.22375536043745</v>
      </c>
    </row>
    <row r="1623" spans="1:5" hidden="1" x14ac:dyDescent="0.2">
      <c r="A1623">
        <v>1207.3</v>
      </c>
      <c r="B1623" t="s">
        <v>21</v>
      </c>
      <c r="C1623">
        <v>11</v>
      </c>
      <c r="D1623">
        <v>1.3274909999999999E-2</v>
      </c>
      <c r="E1623">
        <v>1.08724691692065</v>
      </c>
    </row>
    <row r="1624" spans="1:5" hidden="1" x14ac:dyDescent="0.2">
      <c r="A1624">
        <v>1207.3</v>
      </c>
      <c r="B1624" t="s">
        <v>21</v>
      </c>
      <c r="C1624">
        <v>12</v>
      </c>
      <c r="D1624">
        <v>1.229481E-2</v>
      </c>
      <c r="E1624">
        <v>1.0894804217428</v>
      </c>
    </row>
    <row r="1625" spans="1:5" hidden="1" x14ac:dyDescent="0.2">
      <c r="A1625">
        <v>1207.3</v>
      </c>
      <c r="B1625" t="s">
        <v>21</v>
      </c>
      <c r="C1625">
        <v>13</v>
      </c>
      <c r="D1625">
        <v>1.2403709999999998E-2</v>
      </c>
      <c r="E1625">
        <v>1.58268762772663</v>
      </c>
    </row>
    <row r="1626" spans="1:5" hidden="1" x14ac:dyDescent="0.2">
      <c r="A1626">
        <v>1207.3</v>
      </c>
      <c r="B1626" t="s">
        <v>21</v>
      </c>
      <c r="C1626">
        <v>14</v>
      </c>
      <c r="D1626">
        <v>1.3078889999999999E-2</v>
      </c>
      <c r="E1626">
        <v>1.06552155049502</v>
      </c>
    </row>
    <row r="1627" spans="1:5" hidden="1" x14ac:dyDescent="0.2">
      <c r="A1627">
        <v>1207.3</v>
      </c>
      <c r="B1627" t="s">
        <v>21</v>
      </c>
      <c r="C1627">
        <v>15</v>
      </c>
      <c r="D1627">
        <v>6.8280299999999997E-3</v>
      </c>
      <c r="E1627">
        <v>1.1515867098146899</v>
      </c>
    </row>
    <row r="1628" spans="1:5" hidden="1" x14ac:dyDescent="0.2">
      <c r="A1628">
        <v>1207.3</v>
      </c>
      <c r="B1628" t="s">
        <v>21</v>
      </c>
      <c r="C1628">
        <v>16</v>
      </c>
      <c r="D1628">
        <v>1.0007909999999998E-2</v>
      </c>
      <c r="E1628">
        <v>1.0992180992695999</v>
      </c>
    </row>
    <row r="1629" spans="1:5" hidden="1" x14ac:dyDescent="0.2">
      <c r="A1629">
        <v>1207.3</v>
      </c>
      <c r="B1629" t="s">
        <v>21</v>
      </c>
      <c r="C1629">
        <v>17</v>
      </c>
      <c r="D1629">
        <v>9.6703199999999996E-3</v>
      </c>
      <c r="E1629">
        <v>1.1292426542298</v>
      </c>
    </row>
    <row r="1630" spans="1:5" hidden="1" x14ac:dyDescent="0.2">
      <c r="A1630">
        <v>1207.3</v>
      </c>
      <c r="B1630" t="s">
        <v>21</v>
      </c>
      <c r="C1630">
        <v>18</v>
      </c>
      <c r="D1630">
        <v>8.4833099999999991E-3</v>
      </c>
      <c r="E1630">
        <v>1.2171233837323101</v>
      </c>
    </row>
    <row r="1631" spans="1:5" hidden="1" x14ac:dyDescent="0.2">
      <c r="A1631">
        <v>1207.3</v>
      </c>
      <c r="B1631" t="s">
        <v>21</v>
      </c>
      <c r="C1631">
        <v>19</v>
      </c>
      <c r="D1631">
        <v>7.8516899999999997E-3</v>
      </c>
      <c r="E1631">
        <v>1.08512115532194</v>
      </c>
    </row>
    <row r="1632" spans="1:5" hidden="1" x14ac:dyDescent="0.2">
      <c r="A1632">
        <v>1207.3</v>
      </c>
      <c r="B1632" t="s">
        <v>21</v>
      </c>
      <c r="C1632">
        <v>20</v>
      </c>
      <c r="D1632">
        <v>7.6229999999999996E-3</v>
      </c>
      <c r="E1632">
        <v>1.134814015506</v>
      </c>
    </row>
    <row r="1633" spans="1:5" hidden="1" x14ac:dyDescent="0.2">
      <c r="A1633">
        <v>1207.3</v>
      </c>
      <c r="B1633" t="s">
        <v>21</v>
      </c>
      <c r="C1633">
        <v>21</v>
      </c>
      <c r="D1633">
        <v>8.5813199999999999E-3</v>
      </c>
      <c r="E1633">
        <v>1.0745802015814201</v>
      </c>
    </row>
    <row r="1634" spans="1:5" hidden="1" x14ac:dyDescent="0.2">
      <c r="A1634">
        <v>1207.3</v>
      </c>
      <c r="B1634" t="s">
        <v>21</v>
      </c>
      <c r="C1634">
        <v>22</v>
      </c>
      <c r="D1634">
        <v>1.2806639999999999E-2</v>
      </c>
      <c r="E1634">
        <v>1.06403740881388</v>
      </c>
    </row>
    <row r="1635" spans="1:5" hidden="1" x14ac:dyDescent="0.2">
      <c r="A1635">
        <v>1207.3</v>
      </c>
      <c r="B1635" t="s">
        <v>21</v>
      </c>
      <c r="C1635">
        <v>23</v>
      </c>
      <c r="D1635">
        <v>1.318779E-2</v>
      </c>
      <c r="E1635">
        <v>1.06650817322769</v>
      </c>
    </row>
    <row r="1636" spans="1:5" hidden="1" x14ac:dyDescent="0.2">
      <c r="A1636">
        <v>1207.3</v>
      </c>
      <c r="B1636" t="s">
        <v>21</v>
      </c>
      <c r="C1636">
        <v>24</v>
      </c>
      <c r="D1636">
        <v>1.1968109999999999E-2</v>
      </c>
      <c r="E1636">
        <v>1.0817212338990001</v>
      </c>
    </row>
    <row r="1637" spans="1:5" hidden="1" x14ac:dyDescent="0.2">
      <c r="A1637">
        <v>1207.3</v>
      </c>
      <c r="B1637" t="s">
        <v>21</v>
      </c>
      <c r="C1637">
        <v>25</v>
      </c>
      <c r="D1637">
        <v>1.0998899999999999E-2</v>
      </c>
      <c r="E1637">
        <v>1.123195540949</v>
      </c>
    </row>
    <row r="1638" spans="1:5" hidden="1" x14ac:dyDescent="0.2">
      <c r="A1638">
        <v>1207.3</v>
      </c>
      <c r="B1638" t="s">
        <v>21</v>
      </c>
      <c r="C1638">
        <v>26</v>
      </c>
      <c r="D1638">
        <v>6.7191299999999994E-3</v>
      </c>
      <c r="E1638">
        <v>1.27681826980741</v>
      </c>
    </row>
    <row r="1639" spans="1:5" hidden="1" x14ac:dyDescent="0.2">
      <c r="A1639">
        <v>1207.3</v>
      </c>
      <c r="B1639" t="s">
        <v>21</v>
      </c>
      <c r="C1639">
        <v>27</v>
      </c>
      <c r="D1639">
        <v>9.2456099999999996E-3</v>
      </c>
      <c r="E1639">
        <v>1.0664961214255</v>
      </c>
    </row>
    <row r="1640" spans="1:5" hidden="1" x14ac:dyDescent="0.2">
      <c r="A1640">
        <v>1207.3</v>
      </c>
      <c r="B1640" t="s">
        <v>21</v>
      </c>
      <c r="C1640">
        <v>28</v>
      </c>
      <c r="D1640">
        <v>9.4198499999999987E-3</v>
      </c>
      <c r="E1640">
        <v>1.0747090555141801</v>
      </c>
    </row>
    <row r="1641" spans="1:5" hidden="1" x14ac:dyDescent="0.2">
      <c r="A1641">
        <v>1207.3</v>
      </c>
      <c r="B1641" t="s">
        <v>21</v>
      </c>
      <c r="C1641">
        <v>29</v>
      </c>
      <c r="D1641">
        <v>1.124937E-2</v>
      </c>
      <c r="E1641">
        <v>1.1618916893690601</v>
      </c>
    </row>
    <row r="1642" spans="1:5" hidden="1" x14ac:dyDescent="0.2">
      <c r="A1642">
        <v>1207.3</v>
      </c>
      <c r="B1642" t="s">
        <v>21</v>
      </c>
      <c r="C1642">
        <v>30</v>
      </c>
      <c r="D1642">
        <v>1.1859209999999999E-2</v>
      </c>
      <c r="E1642">
        <v>1.07690637470615</v>
      </c>
    </row>
    <row r="1643" spans="1:5" hidden="1" x14ac:dyDescent="0.2">
      <c r="A1643">
        <v>1207.3</v>
      </c>
      <c r="B1643" t="s">
        <v>21</v>
      </c>
      <c r="C1643">
        <v>31</v>
      </c>
      <c r="D1643">
        <v>1.029105E-2</v>
      </c>
      <c r="E1643">
        <v>1.0514207855109301</v>
      </c>
    </row>
    <row r="1644" spans="1:5" hidden="1" x14ac:dyDescent="0.2">
      <c r="A1644">
        <v>1207.3</v>
      </c>
      <c r="B1644" t="s">
        <v>21</v>
      </c>
      <c r="C1644">
        <v>32</v>
      </c>
      <c r="D1644">
        <v>1.047618E-2</v>
      </c>
      <c r="E1644">
        <v>1.0482120548473</v>
      </c>
    </row>
    <row r="1645" spans="1:5" hidden="1" x14ac:dyDescent="0.2">
      <c r="A1645">
        <v>1207.3</v>
      </c>
      <c r="B1645" t="s">
        <v>21</v>
      </c>
      <c r="C1645">
        <v>33</v>
      </c>
      <c r="D1645">
        <v>6.3270899999999996E-3</v>
      </c>
      <c r="E1645">
        <v>1.12951674032518</v>
      </c>
    </row>
    <row r="1646" spans="1:5" hidden="1" x14ac:dyDescent="0.2">
      <c r="A1646">
        <v>1207.3</v>
      </c>
      <c r="B1646" t="s">
        <v>21</v>
      </c>
      <c r="C1646">
        <v>34</v>
      </c>
      <c r="D1646">
        <v>9.7683299999999987E-3</v>
      </c>
      <c r="E1646">
        <v>1.1221629520224501</v>
      </c>
    </row>
    <row r="1647" spans="1:5" hidden="1" x14ac:dyDescent="0.2">
      <c r="A1647">
        <v>1207.3</v>
      </c>
      <c r="B1647" t="s">
        <v>21</v>
      </c>
      <c r="C1647">
        <v>35</v>
      </c>
      <c r="D1647">
        <v>8.7011099999999997E-3</v>
      </c>
      <c r="E1647">
        <v>1.7696224451602101</v>
      </c>
    </row>
    <row r="1648" spans="1:5" hidden="1" x14ac:dyDescent="0.2">
      <c r="A1648">
        <v>1207.3</v>
      </c>
      <c r="B1648" t="s">
        <v>21</v>
      </c>
      <c r="C1648">
        <v>36</v>
      </c>
      <c r="D1648">
        <v>1.2403709999999998E-2</v>
      </c>
      <c r="E1648">
        <v>1.6177247942112201</v>
      </c>
    </row>
    <row r="1649" spans="1:5" hidden="1" x14ac:dyDescent="0.2">
      <c r="A1649">
        <v>1207.3</v>
      </c>
      <c r="B1649" t="s">
        <v>21</v>
      </c>
      <c r="C1649">
        <v>37</v>
      </c>
      <c r="D1649">
        <v>1.1554289999999998E-2</v>
      </c>
      <c r="E1649">
        <v>1.1115837007451901</v>
      </c>
    </row>
    <row r="1650" spans="1:5" hidden="1" x14ac:dyDescent="0.2">
      <c r="A1650">
        <v>1207.3</v>
      </c>
      <c r="B1650" t="s">
        <v>21</v>
      </c>
      <c r="C1650">
        <v>38</v>
      </c>
      <c r="D1650">
        <v>8.5268699999999989E-3</v>
      </c>
      <c r="E1650">
        <v>1.1010071921750999</v>
      </c>
    </row>
    <row r="1651" spans="1:5" hidden="1" x14ac:dyDescent="0.2">
      <c r="A1651">
        <v>1207.3</v>
      </c>
      <c r="B1651" t="s">
        <v>21</v>
      </c>
      <c r="C1651">
        <v>39</v>
      </c>
      <c r="D1651">
        <v>1.1695859999999999E-2</v>
      </c>
      <c r="E1651">
        <v>1.0666538909478001</v>
      </c>
    </row>
    <row r="1652" spans="1:5" hidden="1" x14ac:dyDescent="0.2">
      <c r="A1652">
        <v>1207.3</v>
      </c>
      <c r="B1652" t="s">
        <v>21</v>
      </c>
      <c r="C1652">
        <v>40</v>
      </c>
      <c r="D1652">
        <v>6.7409099999999993E-3</v>
      </c>
      <c r="E1652">
        <v>1.1988665426226</v>
      </c>
    </row>
    <row r="1653" spans="1:5" hidden="1" x14ac:dyDescent="0.2">
      <c r="A1653">
        <v>1207.3</v>
      </c>
      <c r="B1653" t="s">
        <v>21</v>
      </c>
      <c r="C1653">
        <v>41</v>
      </c>
      <c r="D1653">
        <v>8.8644599999999994E-3</v>
      </c>
      <c r="E1653">
        <v>1.0710315781189399</v>
      </c>
    </row>
    <row r="1654" spans="1:5" hidden="1" x14ac:dyDescent="0.2">
      <c r="A1654">
        <v>1207.3</v>
      </c>
      <c r="B1654" t="s">
        <v>21</v>
      </c>
      <c r="C1654">
        <v>42</v>
      </c>
      <c r="D1654">
        <v>1.0911779999999999E-2</v>
      </c>
      <c r="E1654">
        <v>1.7654329196263501</v>
      </c>
    </row>
    <row r="1655" spans="1:5" hidden="1" x14ac:dyDescent="0.2">
      <c r="A1655">
        <v>1207.3</v>
      </c>
      <c r="B1655" t="s">
        <v>21</v>
      </c>
      <c r="C1655">
        <v>43</v>
      </c>
      <c r="D1655">
        <v>8.4397499999999993E-3</v>
      </c>
      <c r="E1655">
        <v>1.0751265705552699</v>
      </c>
    </row>
    <row r="1656" spans="1:5" hidden="1" x14ac:dyDescent="0.2">
      <c r="A1656">
        <v>1207.3</v>
      </c>
      <c r="B1656" t="s">
        <v>21</v>
      </c>
      <c r="C1656">
        <v>44</v>
      </c>
      <c r="D1656">
        <v>8.7773399999999998E-3</v>
      </c>
      <c r="E1656">
        <v>1.2634889465532</v>
      </c>
    </row>
    <row r="1657" spans="1:5" hidden="1" x14ac:dyDescent="0.2">
      <c r="A1657">
        <v>1207.3</v>
      </c>
      <c r="B1657" t="s">
        <v>21</v>
      </c>
      <c r="C1657">
        <v>45</v>
      </c>
      <c r="D1657">
        <v>1.0879109999999999E-2</v>
      </c>
      <c r="E1657">
        <v>1.0823989952019</v>
      </c>
    </row>
    <row r="1658" spans="1:5" hidden="1" x14ac:dyDescent="0.2">
      <c r="A1658">
        <v>1207.3</v>
      </c>
      <c r="B1658" t="s">
        <v>21</v>
      </c>
      <c r="C1658">
        <v>46</v>
      </c>
      <c r="D1658">
        <v>7.7427899999999994E-3</v>
      </c>
      <c r="E1658">
        <v>1.2078228418947099</v>
      </c>
    </row>
    <row r="1659" spans="1:5" hidden="1" x14ac:dyDescent="0.2">
      <c r="A1659">
        <v>1207.3</v>
      </c>
      <c r="B1659" t="s">
        <v>21</v>
      </c>
      <c r="C1659">
        <v>47</v>
      </c>
      <c r="D1659">
        <v>1.0639529999999999E-2</v>
      </c>
      <c r="E1659">
        <v>1.04288859724686</v>
      </c>
    </row>
    <row r="1660" spans="1:5" hidden="1" x14ac:dyDescent="0.2">
      <c r="A1660">
        <v>1207.3</v>
      </c>
      <c r="B1660" t="s">
        <v>21</v>
      </c>
      <c r="C1660">
        <v>48</v>
      </c>
      <c r="D1660">
        <v>5.2380899999999999E-3</v>
      </c>
      <c r="E1660">
        <v>1.3179791890360799</v>
      </c>
    </row>
    <row r="1661" spans="1:5" hidden="1" x14ac:dyDescent="0.2">
      <c r="A1661">
        <v>1207.3</v>
      </c>
      <c r="B1661" t="s">
        <v>21</v>
      </c>
      <c r="C1661">
        <v>49</v>
      </c>
      <c r="D1661">
        <v>1.0040579999999999E-2</v>
      </c>
      <c r="E1661">
        <v>1.0729741946045801</v>
      </c>
    </row>
    <row r="1662" spans="1:5" hidden="1" x14ac:dyDescent="0.2">
      <c r="A1662">
        <v>1207.3</v>
      </c>
      <c r="B1662" t="s">
        <v>21</v>
      </c>
      <c r="C1662">
        <v>50</v>
      </c>
      <c r="D1662">
        <v>1.1086019999999999E-2</v>
      </c>
      <c r="E1662">
        <v>1.10984417797348</v>
      </c>
    </row>
    <row r="1663" spans="1:5" hidden="1" x14ac:dyDescent="0.2">
      <c r="A1663">
        <v>1207.3</v>
      </c>
      <c r="B1663" t="s">
        <v>21</v>
      </c>
      <c r="C1663">
        <v>51</v>
      </c>
      <c r="D1663">
        <v>9.43074E-3</v>
      </c>
      <c r="E1663">
        <v>1.0388441386157701</v>
      </c>
    </row>
    <row r="1664" spans="1:5" hidden="1" x14ac:dyDescent="0.2">
      <c r="A1664">
        <v>1207.3</v>
      </c>
      <c r="B1664" t="s">
        <v>21</v>
      </c>
      <c r="C1664">
        <v>52</v>
      </c>
      <c r="D1664">
        <v>7.2962999999999995E-3</v>
      </c>
      <c r="E1664">
        <v>1.18225560830197</v>
      </c>
    </row>
    <row r="1665" spans="1:5" hidden="1" x14ac:dyDescent="0.2">
      <c r="A1665">
        <v>1207.3</v>
      </c>
      <c r="B1665" t="s">
        <v>21</v>
      </c>
      <c r="C1665">
        <v>53</v>
      </c>
      <c r="D1665">
        <v>1.3449149999999998E-2</v>
      </c>
      <c r="E1665">
        <v>1.0691295103775</v>
      </c>
    </row>
    <row r="1666" spans="1:5" hidden="1" x14ac:dyDescent="0.2">
      <c r="A1666">
        <v>1207.3</v>
      </c>
      <c r="B1666" t="s">
        <v>21</v>
      </c>
      <c r="C1666">
        <v>54</v>
      </c>
      <c r="D1666">
        <v>7.6774499999999997E-3</v>
      </c>
      <c r="E1666">
        <v>1.1595628168814001</v>
      </c>
    </row>
    <row r="1667" spans="1:5" hidden="1" x14ac:dyDescent="0.2">
      <c r="A1667">
        <v>1207.3</v>
      </c>
      <c r="B1667" t="s">
        <v>21</v>
      </c>
      <c r="C1667">
        <v>55</v>
      </c>
      <c r="D1667">
        <v>9.2238299999999988E-3</v>
      </c>
      <c r="E1667">
        <v>1.13352911697735</v>
      </c>
    </row>
    <row r="1668" spans="1:5" hidden="1" x14ac:dyDescent="0.2">
      <c r="A1668">
        <v>1207.3</v>
      </c>
      <c r="B1668" t="s">
        <v>21</v>
      </c>
      <c r="C1668">
        <v>56</v>
      </c>
      <c r="D1668">
        <v>1.2697739999999999E-2</v>
      </c>
      <c r="E1668">
        <v>1.1059214196173499</v>
      </c>
    </row>
    <row r="1669" spans="1:5" hidden="1" x14ac:dyDescent="0.2">
      <c r="A1669">
        <v>1207.3</v>
      </c>
      <c r="B1669" t="s">
        <v>21</v>
      </c>
      <c r="C1669">
        <v>57</v>
      </c>
      <c r="D1669">
        <v>1.0312829999999999E-2</v>
      </c>
      <c r="E1669">
        <v>1.1049244084684999</v>
      </c>
    </row>
    <row r="1670" spans="1:5" hidden="1" x14ac:dyDescent="0.2">
      <c r="A1670">
        <v>1207.3</v>
      </c>
      <c r="B1670" t="s">
        <v>21</v>
      </c>
      <c r="C1670">
        <v>58</v>
      </c>
      <c r="D1670">
        <v>7.7754599999999997E-3</v>
      </c>
      <c r="E1670">
        <v>1.0541788967894901</v>
      </c>
    </row>
    <row r="1671" spans="1:5" hidden="1" x14ac:dyDescent="0.2">
      <c r="A1671">
        <v>1207.3</v>
      </c>
      <c r="B1671" t="s">
        <v>21</v>
      </c>
      <c r="C1671">
        <v>59</v>
      </c>
      <c r="D1671">
        <v>7.5685499999999994E-3</v>
      </c>
      <c r="E1671">
        <v>1.2619474522174901</v>
      </c>
    </row>
    <row r="1672" spans="1:5" hidden="1" x14ac:dyDescent="0.2">
      <c r="A1672">
        <v>1207.3</v>
      </c>
      <c r="B1672" t="s">
        <v>21</v>
      </c>
      <c r="C1672">
        <v>60</v>
      </c>
      <c r="D1672">
        <v>7.1982899999999995E-3</v>
      </c>
      <c r="E1672">
        <v>1.1330297765025099</v>
      </c>
    </row>
    <row r="1673" spans="1:5" hidden="1" x14ac:dyDescent="0.2">
      <c r="A1673">
        <v>1207.3</v>
      </c>
      <c r="B1673" t="s">
        <v>21</v>
      </c>
      <c r="C1673">
        <v>61</v>
      </c>
      <c r="D1673">
        <v>8.4288599999999998E-3</v>
      </c>
      <c r="E1673">
        <v>1.0714162924526101</v>
      </c>
    </row>
    <row r="1674" spans="1:5" hidden="1" x14ac:dyDescent="0.2">
      <c r="A1674">
        <v>1207.3</v>
      </c>
      <c r="B1674" t="s">
        <v>21</v>
      </c>
      <c r="C1674">
        <v>62</v>
      </c>
      <c r="D1674">
        <v>5.1618599999999999E-3</v>
      </c>
      <c r="E1674">
        <v>1.2461376058162701</v>
      </c>
    </row>
    <row r="1675" spans="1:5" hidden="1" x14ac:dyDescent="0.2">
      <c r="A1675">
        <v>1207.3</v>
      </c>
      <c r="B1675" t="s">
        <v>21</v>
      </c>
      <c r="C1675">
        <v>63</v>
      </c>
      <c r="D1675">
        <v>8.8862400000000001E-3</v>
      </c>
      <c r="E1675">
        <v>1.13501075381452</v>
      </c>
    </row>
    <row r="1676" spans="1:5" hidden="1" x14ac:dyDescent="0.2">
      <c r="A1676">
        <v>1207.3</v>
      </c>
      <c r="B1676" t="s">
        <v>21</v>
      </c>
      <c r="C1676">
        <v>64</v>
      </c>
      <c r="D1676">
        <v>8.6466599999999987E-3</v>
      </c>
      <c r="E1676">
        <v>1.26679486818681</v>
      </c>
    </row>
    <row r="1677" spans="1:5" hidden="1" x14ac:dyDescent="0.2">
      <c r="A1677">
        <v>1207.3</v>
      </c>
      <c r="B1677" t="s">
        <v>21</v>
      </c>
      <c r="C1677">
        <v>65</v>
      </c>
      <c r="D1677">
        <v>3.2234399999999997E-3</v>
      </c>
      <c r="E1677">
        <v>1.2021587466200601</v>
      </c>
    </row>
    <row r="1678" spans="1:5" hidden="1" x14ac:dyDescent="0.2">
      <c r="A1678">
        <v>1207.3</v>
      </c>
      <c r="B1678" t="s">
        <v>21</v>
      </c>
      <c r="C1678">
        <v>66</v>
      </c>
      <c r="D1678">
        <v>8.6248799999999997E-3</v>
      </c>
      <c r="E1678">
        <v>1.08849574680947</v>
      </c>
    </row>
    <row r="1679" spans="1:5" hidden="1" x14ac:dyDescent="0.2">
      <c r="A1679">
        <v>1207.3</v>
      </c>
      <c r="B1679" t="s">
        <v>21</v>
      </c>
      <c r="C1679">
        <v>67</v>
      </c>
      <c r="D1679">
        <v>9.3218399999999996E-3</v>
      </c>
      <c r="E1679">
        <v>1.1166613094347799</v>
      </c>
    </row>
    <row r="1680" spans="1:5" hidden="1" x14ac:dyDescent="0.2">
      <c r="A1680">
        <v>1207.3</v>
      </c>
      <c r="B1680" t="s">
        <v>21</v>
      </c>
      <c r="C1680">
        <v>68</v>
      </c>
      <c r="D1680">
        <v>8.9297999999999999E-3</v>
      </c>
      <c r="E1680">
        <v>1.12947411599104</v>
      </c>
    </row>
    <row r="1681" spans="1:5" hidden="1" x14ac:dyDescent="0.2">
      <c r="A1681">
        <v>1207.3</v>
      </c>
      <c r="B1681" t="s">
        <v>21</v>
      </c>
      <c r="C1681">
        <v>69</v>
      </c>
      <c r="D1681">
        <v>7.557659999999999E-3</v>
      </c>
      <c r="E1681">
        <v>1.1406972590440501</v>
      </c>
    </row>
    <row r="1682" spans="1:5" hidden="1" x14ac:dyDescent="0.2">
      <c r="A1682">
        <v>1207.3</v>
      </c>
      <c r="B1682" t="s">
        <v>21</v>
      </c>
      <c r="C1682">
        <v>70</v>
      </c>
      <c r="D1682">
        <v>1.0781099999999998E-2</v>
      </c>
      <c r="E1682">
        <v>1.1365905254178801</v>
      </c>
    </row>
    <row r="1683" spans="1:5" hidden="1" x14ac:dyDescent="0.2">
      <c r="A1683">
        <v>1207.3</v>
      </c>
      <c r="B1683" t="s">
        <v>21</v>
      </c>
      <c r="C1683">
        <v>71</v>
      </c>
      <c r="D1683">
        <v>7.3289699999999998E-3</v>
      </c>
      <c r="E1683">
        <v>1.1729409000526601</v>
      </c>
    </row>
    <row r="1684" spans="1:5" hidden="1" x14ac:dyDescent="0.2">
      <c r="A1684">
        <v>1207.3</v>
      </c>
      <c r="B1684" t="s">
        <v>21</v>
      </c>
      <c r="C1684">
        <v>72</v>
      </c>
      <c r="D1684">
        <v>1.102068E-2</v>
      </c>
      <c r="E1684">
        <v>1.1463382834273199</v>
      </c>
    </row>
    <row r="1685" spans="1:5" hidden="1" x14ac:dyDescent="0.2">
      <c r="A1685">
        <v>1207.3</v>
      </c>
      <c r="B1685" t="s">
        <v>21</v>
      </c>
      <c r="C1685">
        <v>73</v>
      </c>
      <c r="D1685">
        <v>7.4378699999999992E-3</v>
      </c>
      <c r="E1685">
        <v>1.1052494856121999</v>
      </c>
    </row>
    <row r="1686" spans="1:5" hidden="1" x14ac:dyDescent="0.2">
      <c r="A1686">
        <v>1207.3</v>
      </c>
      <c r="B1686" t="s">
        <v>21</v>
      </c>
      <c r="C1686">
        <v>74</v>
      </c>
      <c r="D1686">
        <v>9.9207899999999988E-3</v>
      </c>
      <c r="E1686">
        <v>1.2103291197771999</v>
      </c>
    </row>
    <row r="1687" spans="1:5" hidden="1" x14ac:dyDescent="0.2">
      <c r="A1687">
        <v>1207.3</v>
      </c>
      <c r="B1687" t="s">
        <v>21</v>
      </c>
      <c r="C1687">
        <v>75</v>
      </c>
      <c r="D1687">
        <v>8.65755E-3</v>
      </c>
      <c r="E1687">
        <v>1.31387419697952</v>
      </c>
    </row>
    <row r="1688" spans="1:5" hidden="1" x14ac:dyDescent="0.2">
      <c r="A1688">
        <v>1207.3</v>
      </c>
      <c r="B1688" t="s">
        <v>21</v>
      </c>
      <c r="C1688">
        <v>76</v>
      </c>
      <c r="D1688">
        <v>9.5178599999999995E-3</v>
      </c>
      <c r="E1688">
        <v>1.25181518572858</v>
      </c>
    </row>
    <row r="1689" spans="1:5" hidden="1" x14ac:dyDescent="0.2">
      <c r="A1689">
        <v>1207.3</v>
      </c>
      <c r="B1689" t="s">
        <v>21</v>
      </c>
      <c r="C1689">
        <v>77</v>
      </c>
      <c r="D1689">
        <v>7.5685499999999994E-3</v>
      </c>
      <c r="E1689">
        <v>1.1423047268361199</v>
      </c>
    </row>
    <row r="1690" spans="1:5" hidden="1" x14ac:dyDescent="0.2">
      <c r="A1690">
        <v>1207.3</v>
      </c>
      <c r="B1690" t="s">
        <v>21</v>
      </c>
      <c r="C1690">
        <v>78</v>
      </c>
      <c r="D1690">
        <v>8.1457199999999987E-3</v>
      </c>
      <c r="E1690">
        <v>1.1086580352383999</v>
      </c>
    </row>
    <row r="1691" spans="1:5" hidden="1" x14ac:dyDescent="0.2">
      <c r="A1691">
        <v>1207.3</v>
      </c>
      <c r="B1691" t="s">
        <v>21</v>
      </c>
      <c r="C1691">
        <v>79</v>
      </c>
      <c r="D1691">
        <v>1.1957219999999999E-2</v>
      </c>
      <c r="E1691">
        <v>1.0535516163385901</v>
      </c>
    </row>
    <row r="1692" spans="1:5" hidden="1" x14ac:dyDescent="0.2">
      <c r="A1692">
        <v>1207.3</v>
      </c>
      <c r="B1692" t="s">
        <v>21</v>
      </c>
      <c r="C1692">
        <v>80</v>
      </c>
      <c r="D1692">
        <v>9.2564999999999991E-3</v>
      </c>
      <c r="E1692">
        <v>1.0652414201061799</v>
      </c>
    </row>
    <row r="1693" spans="1:5" hidden="1" x14ac:dyDescent="0.2">
      <c r="A1693">
        <v>1207.3</v>
      </c>
      <c r="B1693" t="s">
        <v>21</v>
      </c>
      <c r="C1693">
        <v>81</v>
      </c>
      <c r="D1693">
        <v>1.2207689999999998E-2</v>
      </c>
      <c r="E1693">
        <v>1.08091989966447</v>
      </c>
    </row>
    <row r="1694" spans="1:5" hidden="1" x14ac:dyDescent="0.2">
      <c r="A1694">
        <v>1207.3</v>
      </c>
      <c r="B1694" t="s">
        <v>21</v>
      </c>
      <c r="C1694">
        <v>82</v>
      </c>
      <c r="D1694">
        <v>9.0931499999999995E-3</v>
      </c>
      <c r="E1694">
        <v>1.07250020641946</v>
      </c>
    </row>
    <row r="1695" spans="1:5" hidden="1" x14ac:dyDescent="0.2">
      <c r="A1695">
        <v>1207.3</v>
      </c>
      <c r="B1695" t="s">
        <v>21</v>
      </c>
      <c r="C1695">
        <v>83</v>
      </c>
      <c r="D1695">
        <v>9.15849E-3</v>
      </c>
      <c r="E1695">
        <v>1.12886342440443</v>
      </c>
    </row>
    <row r="1696" spans="1:5" hidden="1" x14ac:dyDescent="0.2">
      <c r="A1696">
        <v>1207.3</v>
      </c>
      <c r="B1696" t="s">
        <v>21</v>
      </c>
      <c r="C1696">
        <v>84</v>
      </c>
      <c r="D1696">
        <v>1.2011669999999999E-2</v>
      </c>
      <c r="E1696">
        <v>1.1177130127213299</v>
      </c>
    </row>
    <row r="1697" spans="1:5" hidden="1" x14ac:dyDescent="0.2">
      <c r="A1697">
        <v>1207.3</v>
      </c>
      <c r="B1697" t="s">
        <v>21</v>
      </c>
      <c r="C1697">
        <v>85</v>
      </c>
      <c r="D1697">
        <v>8.3526299999999998E-3</v>
      </c>
      <c r="E1697">
        <v>1.1218051267233</v>
      </c>
    </row>
    <row r="1698" spans="1:5" hidden="1" x14ac:dyDescent="0.2">
      <c r="A1698">
        <v>1207.3</v>
      </c>
      <c r="B1698" t="s">
        <v>21</v>
      </c>
      <c r="C1698">
        <v>86</v>
      </c>
      <c r="D1698">
        <v>1.1325599999999998E-2</v>
      </c>
      <c r="E1698">
        <v>1.0502035405599599</v>
      </c>
    </row>
    <row r="1699" spans="1:5" hidden="1" x14ac:dyDescent="0.2">
      <c r="A1699">
        <v>1207.3</v>
      </c>
      <c r="B1699" t="s">
        <v>21</v>
      </c>
      <c r="C1699">
        <v>87</v>
      </c>
      <c r="D1699">
        <v>8.2219499999999987E-3</v>
      </c>
      <c r="E1699">
        <v>1.1556468201372501</v>
      </c>
    </row>
    <row r="1700" spans="1:5" hidden="1" x14ac:dyDescent="0.2">
      <c r="A1700">
        <v>1207.3</v>
      </c>
      <c r="B1700" t="s">
        <v>21</v>
      </c>
      <c r="C1700">
        <v>88</v>
      </c>
      <c r="D1700">
        <v>6.6320099999999998E-3</v>
      </c>
      <c r="E1700">
        <v>1.1710861882876</v>
      </c>
    </row>
    <row r="1701" spans="1:5" hidden="1" x14ac:dyDescent="0.2">
      <c r="A1701">
        <v>1207.3</v>
      </c>
      <c r="B1701" t="s">
        <v>21</v>
      </c>
      <c r="C1701">
        <v>89</v>
      </c>
      <c r="D1701">
        <v>5.9132699999999991E-3</v>
      </c>
      <c r="E1701">
        <v>1.2361179822534401</v>
      </c>
    </row>
    <row r="1702" spans="1:5" hidden="1" x14ac:dyDescent="0.2">
      <c r="A1702">
        <v>1207.3</v>
      </c>
      <c r="B1702" t="s">
        <v>21</v>
      </c>
      <c r="C1702">
        <v>90</v>
      </c>
      <c r="D1702">
        <v>8.6684399999999995E-3</v>
      </c>
      <c r="E1702">
        <v>1.1635286119505699</v>
      </c>
    </row>
    <row r="1703" spans="1:5" hidden="1" x14ac:dyDescent="0.2">
      <c r="A1703">
        <v>1207.3</v>
      </c>
      <c r="B1703" t="s">
        <v>21</v>
      </c>
      <c r="C1703">
        <v>91</v>
      </c>
      <c r="D1703">
        <v>8.2981799999999988E-3</v>
      </c>
      <c r="E1703">
        <v>1.1149453316678799</v>
      </c>
    </row>
    <row r="1704" spans="1:5" hidden="1" x14ac:dyDescent="0.2">
      <c r="A1704">
        <v>1207.3</v>
      </c>
      <c r="B1704" t="s">
        <v>21</v>
      </c>
      <c r="C1704">
        <v>92</v>
      </c>
      <c r="D1704">
        <v>6.0112799999999991E-3</v>
      </c>
      <c r="E1704">
        <v>1.35395233863652</v>
      </c>
    </row>
    <row r="1705" spans="1:5" hidden="1" x14ac:dyDescent="0.2">
      <c r="A1705">
        <v>1207.3</v>
      </c>
      <c r="B1705" t="s">
        <v>21</v>
      </c>
      <c r="C1705">
        <v>93</v>
      </c>
      <c r="D1705">
        <v>1.179387E-2</v>
      </c>
      <c r="E1705">
        <v>1.0577897311892299</v>
      </c>
    </row>
    <row r="1706" spans="1:5" hidden="1" x14ac:dyDescent="0.2">
      <c r="A1706">
        <v>1207.3</v>
      </c>
      <c r="B1706" t="s">
        <v>21</v>
      </c>
      <c r="C1706">
        <v>94</v>
      </c>
      <c r="D1706">
        <v>9.5505299999999998E-3</v>
      </c>
      <c r="E1706">
        <v>1.1141860759136</v>
      </c>
    </row>
    <row r="1707" spans="1:5" hidden="1" x14ac:dyDescent="0.2">
      <c r="A1707">
        <v>1207.3</v>
      </c>
      <c r="B1707" t="s">
        <v>21</v>
      </c>
      <c r="C1707">
        <v>95</v>
      </c>
      <c r="D1707">
        <v>9.5723099999999988E-3</v>
      </c>
      <c r="E1707">
        <v>1.1451423981389499</v>
      </c>
    </row>
    <row r="1708" spans="1:5" hidden="1" x14ac:dyDescent="0.2">
      <c r="A1708">
        <v>1207.3</v>
      </c>
      <c r="B1708" t="s">
        <v>21</v>
      </c>
      <c r="C1708">
        <v>96</v>
      </c>
      <c r="D1708">
        <v>8.7119999999999993E-3</v>
      </c>
      <c r="E1708">
        <v>1.19573547895451</v>
      </c>
    </row>
    <row r="1709" spans="1:5" hidden="1" x14ac:dyDescent="0.2">
      <c r="A1709">
        <v>1207.3</v>
      </c>
      <c r="B1709" t="s">
        <v>21</v>
      </c>
      <c r="C1709">
        <v>97</v>
      </c>
      <c r="D1709">
        <v>9.4089599999999992E-3</v>
      </c>
      <c r="E1709">
        <v>1.1260030401618599</v>
      </c>
    </row>
    <row r="1710" spans="1:5" hidden="1" x14ac:dyDescent="0.2">
      <c r="A1710">
        <v>1207.3</v>
      </c>
      <c r="B1710" t="s">
        <v>21</v>
      </c>
      <c r="C1710">
        <v>98</v>
      </c>
      <c r="D1710">
        <v>1.152162E-2</v>
      </c>
      <c r="E1710">
        <v>1.06174227521875</v>
      </c>
    </row>
    <row r="1711" spans="1:5" hidden="1" x14ac:dyDescent="0.2">
      <c r="A1711">
        <v>1207.3</v>
      </c>
      <c r="B1711" t="s">
        <v>21</v>
      </c>
      <c r="C1711">
        <v>99</v>
      </c>
      <c r="D1711">
        <v>1.311156E-2</v>
      </c>
      <c r="E1711">
        <v>1.0628665964655499</v>
      </c>
    </row>
    <row r="1712" spans="1:5" hidden="1" x14ac:dyDescent="0.2">
      <c r="A1712">
        <v>1207.3</v>
      </c>
      <c r="B1712" t="s">
        <v>21</v>
      </c>
      <c r="C1712">
        <v>100</v>
      </c>
      <c r="D1712">
        <v>1.2273029999999999E-2</v>
      </c>
      <c r="E1712">
        <v>1.07939766702089</v>
      </c>
    </row>
    <row r="1713" spans="1:5" hidden="1" x14ac:dyDescent="0.2">
      <c r="A1713">
        <v>1207.3</v>
      </c>
      <c r="B1713" t="s">
        <v>21</v>
      </c>
      <c r="C1713">
        <v>101</v>
      </c>
      <c r="D1713">
        <v>1.086822E-2</v>
      </c>
      <c r="E1713">
        <v>1.098938447329</v>
      </c>
    </row>
    <row r="1714" spans="1:5" hidden="1" x14ac:dyDescent="0.2">
      <c r="A1714">
        <v>1207.3</v>
      </c>
      <c r="B1714" t="s">
        <v>21</v>
      </c>
      <c r="C1714">
        <v>102</v>
      </c>
      <c r="D1714">
        <v>1.079199E-2</v>
      </c>
      <c r="E1714">
        <v>1.19288180502675</v>
      </c>
    </row>
    <row r="1715" spans="1:5" hidden="1" x14ac:dyDescent="0.2">
      <c r="A1715">
        <v>1207.3</v>
      </c>
      <c r="B1715" t="s">
        <v>21</v>
      </c>
      <c r="C1715">
        <v>103</v>
      </c>
      <c r="D1715">
        <v>9.7792199999999999E-3</v>
      </c>
      <c r="E1715">
        <v>1.0691527417369899</v>
      </c>
    </row>
    <row r="1716" spans="1:5" hidden="1" x14ac:dyDescent="0.2">
      <c r="A1716">
        <v>1207.3</v>
      </c>
      <c r="B1716" t="s">
        <v>21</v>
      </c>
      <c r="C1716">
        <v>104</v>
      </c>
      <c r="D1716">
        <v>8.2437299999999995E-3</v>
      </c>
      <c r="E1716">
        <v>1.1614609872100701</v>
      </c>
    </row>
    <row r="1717" spans="1:5" hidden="1" x14ac:dyDescent="0.2">
      <c r="A1717">
        <v>1207.3</v>
      </c>
      <c r="B1717" t="s">
        <v>21</v>
      </c>
      <c r="C1717">
        <v>105</v>
      </c>
      <c r="D1717">
        <v>1.2273029999999999E-2</v>
      </c>
      <c r="E1717">
        <v>1.10245738550495</v>
      </c>
    </row>
    <row r="1718" spans="1:5" hidden="1" x14ac:dyDescent="0.2">
      <c r="A1718">
        <v>1207.3</v>
      </c>
      <c r="B1718" t="s">
        <v>21</v>
      </c>
      <c r="C1718">
        <v>106</v>
      </c>
      <c r="D1718">
        <v>1.1151359999999999E-2</v>
      </c>
      <c r="E1718">
        <v>1.1104785673570801</v>
      </c>
    </row>
    <row r="1719" spans="1:5" hidden="1" x14ac:dyDescent="0.2">
      <c r="A1719">
        <v>1207.3</v>
      </c>
      <c r="B1719" t="s">
        <v>21</v>
      </c>
      <c r="C1719">
        <v>107</v>
      </c>
      <c r="D1719">
        <v>8.6357699999999992E-3</v>
      </c>
      <c r="E1719">
        <v>1.17446787323249</v>
      </c>
    </row>
    <row r="1720" spans="1:5" hidden="1" x14ac:dyDescent="0.2">
      <c r="A1720">
        <v>1207.3</v>
      </c>
      <c r="B1720" t="s">
        <v>21</v>
      </c>
      <c r="C1720">
        <v>108</v>
      </c>
      <c r="D1720">
        <v>9.5940899999999996E-3</v>
      </c>
      <c r="E1720">
        <v>1.11315487873457</v>
      </c>
    </row>
    <row r="1721" spans="1:5" hidden="1" x14ac:dyDescent="0.2">
      <c r="A1721">
        <v>1207.3</v>
      </c>
      <c r="B1721" t="s">
        <v>21</v>
      </c>
      <c r="C1721">
        <v>109</v>
      </c>
      <c r="D1721">
        <v>9.3871799999999984E-3</v>
      </c>
      <c r="E1721">
        <v>1.16686209436233</v>
      </c>
    </row>
    <row r="1722" spans="1:5" hidden="1" x14ac:dyDescent="0.2">
      <c r="A1722">
        <v>1207.3</v>
      </c>
      <c r="B1722" t="s">
        <v>21</v>
      </c>
      <c r="C1722">
        <v>110</v>
      </c>
      <c r="D1722">
        <v>8.9080199999999991E-3</v>
      </c>
      <c r="E1722">
        <v>1.1292541748670799</v>
      </c>
    </row>
    <row r="1723" spans="1:5" hidden="1" x14ac:dyDescent="0.2">
      <c r="A1723">
        <v>1207.3</v>
      </c>
      <c r="B1723" t="s">
        <v>21</v>
      </c>
      <c r="C1723">
        <v>111</v>
      </c>
      <c r="D1723">
        <v>1.1706749999999998E-2</v>
      </c>
      <c r="E1723">
        <v>1.0804282895475901</v>
      </c>
    </row>
    <row r="1724" spans="1:5" hidden="1" x14ac:dyDescent="0.2">
      <c r="A1724">
        <v>1207.3</v>
      </c>
      <c r="B1724" t="s">
        <v>21</v>
      </c>
      <c r="C1724">
        <v>112</v>
      </c>
      <c r="D1724">
        <v>8.65755E-3</v>
      </c>
      <c r="E1724">
        <v>1.18733149378826</v>
      </c>
    </row>
    <row r="1725" spans="1:5" hidden="1" x14ac:dyDescent="0.2">
      <c r="A1725">
        <v>1207.3</v>
      </c>
      <c r="B1725" t="s">
        <v>21</v>
      </c>
      <c r="C1725">
        <v>113</v>
      </c>
      <c r="D1725">
        <v>1.0911779999999999E-2</v>
      </c>
      <c r="E1725">
        <v>1.08365555176804</v>
      </c>
    </row>
    <row r="1726" spans="1:5" hidden="1" x14ac:dyDescent="0.2">
      <c r="A1726">
        <v>1207.3</v>
      </c>
      <c r="B1726" t="s">
        <v>21</v>
      </c>
      <c r="C1726">
        <v>114</v>
      </c>
      <c r="D1726">
        <v>9.9861299999999993E-3</v>
      </c>
      <c r="E1726">
        <v>1.1869868319450501</v>
      </c>
    </row>
    <row r="1727" spans="1:5" hidden="1" x14ac:dyDescent="0.2">
      <c r="A1727">
        <v>1207.3</v>
      </c>
      <c r="B1727" t="s">
        <v>21</v>
      </c>
      <c r="C1727">
        <v>115</v>
      </c>
      <c r="D1727">
        <v>1.1282039999999998E-2</v>
      </c>
      <c r="E1727">
        <v>1.23188314035067</v>
      </c>
    </row>
    <row r="1728" spans="1:5" hidden="1" x14ac:dyDescent="0.2">
      <c r="A1728">
        <v>1207.3</v>
      </c>
      <c r="B1728" t="s">
        <v>21</v>
      </c>
      <c r="C1728">
        <v>116</v>
      </c>
      <c r="D1728">
        <v>1.0040579999999999E-2</v>
      </c>
      <c r="E1728">
        <v>1.57839211653376</v>
      </c>
    </row>
    <row r="1729" spans="1:5" hidden="1" x14ac:dyDescent="0.2">
      <c r="A1729">
        <v>1207.3</v>
      </c>
      <c r="B1729" t="s">
        <v>21</v>
      </c>
      <c r="C1729">
        <v>117</v>
      </c>
      <c r="D1729">
        <v>1.3362029999999999E-2</v>
      </c>
      <c r="E1729">
        <v>1.0606353986000401</v>
      </c>
    </row>
    <row r="1730" spans="1:5" hidden="1" x14ac:dyDescent="0.2">
      <c r="A1730">
        <v>1207.3</v>
      </c>
      <c r="B1730" t="s">
        <v>21</v>
      </c>
      <c r="C1730">
        <v>118</v>
      </c>
      <c r="D1730">
        <v>1.2577949999999999E-2</v>
      </c>
      <c r="E1730">
        <v>1.1388790208435799</v>
      </c>
    </row>
    <row r="1731" spans="1:5" hidden="1" x14ac:dyDescent="0.2">
      <c r="A1731">
        <v>1207.3</v>
      </c>
      <c r="B1731" t="s">
        <v>21</v>
      </c>
      <c r="C1731">
        <v>119</v>
      </c>
      <c r="D1731">
        <v>7.5358799999999991E-3</v>
      </c>
      <c r="E1731">
        <v>1.2491976411814201</v>
      </c>
    </row>
    <row r="1732" spans="1:5" hidden="1" x14ac:dyDescent="0.2">
      <c r="A1732">
        <v>1207.3</v>
      </c>
      <c r="B1732" t="s">
        <v>21</v>
      </c>
      <c r="C1732">
        <v>120</v>
      </c>
      <c r="D1732">
        <v>1.0356389999999998E-2</v>
      </c>
      <c r="E1732">
        <v>1.20259500864984</v>
      </c>
    </row>
    <row r="1733" spans="1:5" hidden="1" x14ac:dyDescent="0.2">
      <c r="A1733">
        <v>1207.3</v>
      </c>
      <c r="B1733" t="s">
        <v>21</v>
      </c>
      <c r="C1733">
        <v>121</v>
      </c>
      <c r="D1733">
        <v>7.5903299999999993E-3</v>
      </c>
      <c r="E1733">
        <v>1.2239570355998599</v>
      </c>
    </row>
    <row r="1734" spans="1:5" hidden="1" x14ac:dyDescent="0.2">
      <c r="A1734">
        <v>1207.3</v>
      </c>
      <c r="B1734" t="s">
        <v>21</v>
      </c>
      <c r="C1734">
        <v>122</v>
      </c>
      <c r="D1734">
        <v>1.1576069999999999E-2</v>
      </c>
      <c r="E1734">
        <v>1.08824052186244</v>
      </c>
    </row>
    <row r="1735" spans="1:5" hidden="1" x14ac:dyDescent="0.2">
      <c r="A1735">
        <v>1207.3</v>
      </c>
      <c r="B1735" t="s">
        <v>21</v>
      </c>
      <c r="C1735">
        <v>123</v>
      </c>
      <c r="D1735">
        <v>1.1630519999999998E-2</v>
      </c>
      <c r="E1735">
        <v>1.1416476616232001</v>
      </c>
    </row>
    <row r="1736" spans="1:5" hidden="1" x14ac:dyDescent="0.2">
      <c r="A1736">
        <v>1207.3</v>
      </c>
      <c r="B1736" t="s">
        <v>21</v>
      </c>
      <c r="C1736">
        <v>124</v>
      </c>
      <c r="D1736">
        <v>1.3242239999999999E-2</v>
      </c>
      <c r="E1736">
        <v>1.0759811524754199</v>
      </c>
    </row>
    <row r="1737" spans="1:5" hidden="1" x14ac:dyDescent="0.2">
      <c r="A1737">
        <v>1207.3</v>
      </c>
      <c r="B1737" t="s">
        <v>21</v>
      </c>
      <c r="C1737">
        <v>125</v>
      </c>
      <c r="D1737">
        <v>1.3405589999999998E-2</v>
      </c>
      <c r="E1737">
        <v>1.06287009050375</v>
      </c>
    </row>
    <row r="1738" spans="1:5" hidden="1" x14ac:dyDescent="0.2">
      <c r="A1738">
        <v>1207.3</v>
      </c>
      <c r="B1738" t="s">
        <v>21</v>
      </c>
      <c r="C1738">
        <v>126</v>
      </c>
      <c r="D1738">
        <v>1.0574189999999999E-2</v>
      </c>
      <c r="E1738">
        <v>1.1454930703880299</v>
      </c>
    </row>
    <row r="1739" spans="1:5" hidden="1" x14ac:dyDescent="0.2">
      <c r="A1739">
        <v>1207.3</v>
      </c>
      <c r="B1739" t="s">
        <v>21</v>
      </c>
      <c r="C1739">
        <v>127</v>
      </c>
      <c r="D1739">
        <v>1.3666949999999999E-2</v>
      </c>
      <c r="E1739">
        <v>1.1307415062059201</v>
      </c>
    </row>
    <row r="1740" spans="1:5" hidden="1" x14ac:dyDescent="0.2">
      <c r="A1740">
        <v>1207.3</v>
      </c>
      <c r="B1740" t="s">
        <v>21</v>
      </c>
      <c r="C1740">
        <v>128</v>
      </c>
      <c r="D1740">
        <v>1.3274909999999999E-2</v>
      </c>
      <c r="E1740">
        <v>1.15692435889719</v>
      </c>
    </row>
    <row r="1741" spans="1:5" hidden="1" x14ac:dyDescent="0.2">
      <c r="A1741">
        <v>1207.3</v>
      </c>
      <c r="B1741" t="s">
        <v>21</v>
      </c>
      <c r="C1741">
        <v>129</v>
      </c>
      <c r="D1741">
        <v>9.1693799999999995E-3</v>
      </c>
      <c r="E1741">
        <v>1.20352718058179</v>
      </c>
    </row>
    <row r="1742" spans="1:5" hidden="1" x14ac:dyDescent="0.2">
      <c r="A1742">
        <v>1207.3</v>
      </c>
      <c r="B1742" t="s">
        <v>21</v>
      </c>
      <c r="C1742">
        <v>130</v>
      </c>
      <c r="D1742">
        <v>1.1859209999999999E-2</v>
      </c>
      <c r="E1742">
        <v>1.2058997750454299</v>
      </c>
    </row>
    <row r="1743" spans="1:5" hidden="1" x14ac:dyDescent="0.2">
      <c r="A1743">
        <v>1207.3</v>
      </c>
      <c r="B1743" t="s">
        <v>21</v>
      </c>
      <c r="C1743">
        <v>131</v>
      </c>
      <c r="D1743">
        <v>1.283931E-2</v>
      </c>
      <c r="E1743">
        <v>1.18799757327766</v>
      </c>
    </row>
    <row r="1744" spans="1:5" hidden="1" x14ac:dyDescent="0.2">
      <c r="A1744">
        <v>1207.3</v>
      </c>
      <c r="B1744" t="s">
        <v>21</v>
      </c>
      <c r="C1744">
        <v>132</v>
      </c>
      <c r="D1744">
        <v>1.047618E-2</v>
      </c>
      <c r="E1744">
        <v>1.2858041478959401</v>
      </c>
    </row>
    <row r="1745" spans="1:5" hidden="1" x14ac:dyDescent="0.2">
      <c r="A1745">
        <v>1207.3</v>
      </c>
      <c r="B1745" t="s">
        <v>21</v>
      </c>
      <c r="C1745">
        <v>133</v>
      </c>
      <c r="D1745">
        <v>7.6012199999999997E-3</v>
      </c>
      <c r="E1745">
        <v>1.3772807286217199</v>
      </c>
    </row>
    <row r="1746" spans="1:5" hidden="1" x14ac:dyDescent="0.2">
      <c r="A1746">
        <v>1207.3</v>
      </c>
      <c r="B1746" t="s">
        <v>21</v>
      </c>
      <c r="C1746">
        <v>134</v>
      </c>
      <c r="D1746">
        <v>6.6102299999999991E-3</v>
      </c>
      <c r="E1746">
        <v>1.30589060040821</v>
      </c>
    </row>
    <row r="1747" spans="1:5" hidden="1" x14ac:dyDescent="0.2">
      <c r="A1747">
        <v>1207.3</v>
      </c>
      <c r="B1747" t="s">
        <v>21</v>
      </c>
      <c r="C1747">
        <v>135</v>
      </c>
      <c r="D1747">
        <v>1.3100669999999998E-2</v>
      </c>
      <c r="E1747">
        <v>1.24124155965415</v>
      </c>
    </row>
    <row r="1748" spans="1:5" hidden="1" x14ac:dyDescent="0.2">
      <c r="A1748">
        <v>1207.0999999999999</v>
      </c>
      <c r="B1748" t="s">
        <v>21</v>
      </c>
      <c r="C1748">
        <v>1</v>
      </c>
      <c r="D1748">
        <v>1.1586959999999999E-2</v>
      </c>
      <c r="E1748">
        <v>2.0223487466584098</v>
      </c>
    </row>
    <row r="1749" spans="1:5" hidden="1" x14ac:dyDescent="0.2">
      <c r="A1749">
        <v>1207.0999999999999</v>
      </c>
      <c r="B1749" t="s">
        <v>21</v>
      </c>
      <c r="C1749">
        <v>2</v>
      </c>
      <c r="D1749">
        <v>5.4123299999999999E-3</v>
      </c>
      <c r="E1749">
        <v>1.1033607348434</v>
      </c>
    </row>
    <row r="1750" spans="1:5" hidden="1" x14ac:dyDescent="0.2">
      <c r="A1750">
        <v>1207.0999999999999</v>
      </c>
      <c r="B1750" t="s">
        <v>21</v>
      </c>
      <c r="C1750">
        <v>3</v>
      </c>
      <c r="D1750">
        <v>1.3057109999999999E-2</v>
      </c>
      <c r="E1750">
        <v>1.30768843591985</v>
      </c>
    </row>
    <row r="1751" spans="1:5" hidden="1" x14ac:dyDescent="0.2">
      <c r="A1751">
        <v>1207.0999999999999</v>
      </c>
      <c r="B1751" t="s">
        <v>21</v>
      </c>
      <c r="C1751">
        <v>4</v>
      </c>
      <c r="D1751">
        <v>1.264329E-2</v>
      </c>
      <c r="E1751">
        <v>1.1692622430941999</v>
      </c>
    </row>
    <row r="1752" spans="1:5" hidden="1" x14ac:dyDescent="0.2">
      <c r="A1752">
        <v>1207.0999999999999</v>
      </c>
      <c r="B1752" t="s">
        <v>21</v>
      </c>
      <c r="C1752">
        <v>5</v>
      </c>
      <c r="D1752">
        <v>1.3220459999999998E-2</v>
      </c>
      <c r="E1752">
        <v>1.1341779924081601</v>
      </c>
    </row>
    <row r="1753" spans="1:5" hidden="1" x14ac:dyDescent="0.2">
      <c r="A1753">
        <v>1207.0999999999999</v>
      </c>
      <c r="B1753" t="s">
        <v>21</v>
      </c>
      <c r="C1753">
        <v>6</v>
      </c>
      <c r="D1753">
        <v>1.117314E-2</v>
      </c>
      <c r="E1753">
        <v>1.1613822379929299</v>
      </c>
    </row>
    <row r="1754" spans="1:5" hidden="1" x14ac:dyDescent="0.2">
      <c r="A1754">
        <v>1207.0999999999999</v>
      </c>
      <c r="B1754" t="s">
        <v>21</v>
      </c>
      <c r="C1754">
        <v>7</v>
      </c>
      <c r="D1754">
        <v>1.3372919999999998E-2</v>
      </c>
      <c r="E1754">
        <v>1.1212476244165399</v>
      </c>
    </row>
    <row r="1755" spans="1:5" hidden="1" x14ac:dyDescent="0.2">
      <c r="A1755">
        <v>1207.0999999999999</v>
      </c>
      <c r="B1755" t="s">
        <v>21</v>
      </c>
      <c r="C1755">
        <v>8</v>
      </c>
      <c r="D1755">
        <v>1.0334609999999999E-2</v>
      </c>
      <c r="E1755">
        <v>1.2497874723526401</v>
      </c>
    </row>
    <row r="1756" spans="1:5" hidden="1" x14ac:dyDescent="0.2">
      <c r="A1756">
        <v>1207.0999999999999</v>
      </c>
      <c r="B1756" t="s">
        <v>21</v>
      </c>
      <c r="C1756">
        <v>9</v>
      </c>
      <c r="D1756">
        <v>1.1347379999999999E-2</v>
      </c>
      <c r="E1756">
        <v>1.26098988363668</v>
      </c>
    </row>
    <row r="1757" spans="1:5" hidden="1" x14ac:dyDescent="0.2">
      <c r="A1757">
        <v>1207.0999999999999</v>
      </c>
      <c r="B1757" t="s">
        <v>21</v>
      </c>
      <c r="C1757">
        <v>10</v>
      </c>
      <c r="D1757">
        <v>1.3568939999999998E-2</v>
      </c>
      <c r="E1757">
        <v>1.05969096734849</v>
      </c>
    </row>
    <row r="1758" spans="1:5" hidden="1" x14ac:dyDescent="0.2">
      <c r="A1758">
        <v>1207.0999999999999</v>
      </c>
      <c r="B1758" t="s">
        <v>21</v>
      </c>
      <c r="C1758">
        <v>11</v>
      </c>
      <c r="D1758">
        <v>1.0693979999999999E-2</v>
      </c>
      <c r="E1758">
        <v>1.21341973134496</v>
      </c>
    </row>
    <row r="1759" spans="1:5" hidden="1" x14ac:dyDescent="0.2">
      <c r="A1759">
        <v>1207.0999999999999</v>
      </c>
      <c r="B1759" t="s">
        <v>21</v>
      </c>
      <c r="C1759">
        <v>12</v>
      </c>
      <c r="D1759">
        <v>1.1238479999999999E-2</v>
      </c>
      <c r="E1759">
        <v>1.20781992712707</v>
      </c>
    </row>
    <row r="1760" spans="1:5" hidden="1" x14ac:dyDescent="0.2">
      <c r="A1760">
        <v>1207.0999999999999</v>
      </c>
      <c r="B1760" t="s">
        <v>21</v>
      </c>
      <c r="C1760">
        <v>13</v>
      </c>
      <c r="D1760">
        <v>7.8407999999999985E-3</v>
      </c>
      <c r="E1760">
        <v>1.3877492543199501</v>
      </c>
    </row>
    <row r="1761" spans="1:5" hidden="1" x14ac:dyDescent="0.2">
      <c r="A1761">
        <v>1207.0999999999999</v>
      </c>
      <c r="B1761" t="s">
        <v>21</v>
      </c>
      <c r="C1761">
        <v>14</v>
      </c>
      <c r="D1761">
        <v>1.0802879999999999E-2</v>
      </c>
      <c r="E1761">
        <v>1.0637485997581499</v>
      </c>
    </row>
    <row r="1762" spans="1:5" hidden="1" x14ac:dyDescent="0.2">
      <c r="A1762">
        <v>1207.0999999999999</v>
      </c>
      <c r="B1762" t="s">
        <v>21</v>
      </c>
      <c r="C1762">
        <v>15</v>
      </c>
      <c r="D1762">
        <v>1.159785E-2</v>
      </c>
      <c r="E1762">
        <v>1.0608651391333399</v>
      </c>
    </row>
    <row r="1763" spans="1:5" hidden="1" x14ac:dyDescent="0.2">
      <c r="A1763">
        <v>1207.0999999999999</v>
      </c>
      <c r="B1763" t="s">
        <v>21</v>
      </c>
      <c r="C1763">
        <v>16</v>
      </c>
      <c r="D1763">
        <v>1.1739419999999999E-2</v>
      </c>
      <c r="E1763">
        <v>1.10899456740711</v>
      </c>
    </row>
    <row r="1764" spans="1:5" hidden="1" x14ac:dyDescent="0.2">
      <c r="A1764">
        <v>1207.0999999999999</v>
      </c>
      <c r="B1764" t="s">
        <v>21</v>
      </c>
      <c r="C1764">
        <v>17</v>
      </c>
      <c r="D1764">
        <v>1.1608739999999999E-2</v>
      </c>
      <c r="E1764">
        <v>1.17971545639234</v>
      </c>
    </row>
    <row r="1765" spans="1:5" hidden="1" x14ac:dyDescent="0.2">
      <c r="A1765">
        <v>1207.0999999999999</v>
      </c>
      <c r="B1765" t="s">
        <v>21</v>
      </c>
      <c r="C1765">
        <v>18</v>
      </c>
      <c r="D1765">
        <v>8.5377599999999984E-3</v>
      </c>
      <c r="E1765">
        <v>1.2454172497286899</v>
      </c>
    </row>
    <row r="1766" spans="1:5" hidden="1" x14ac:dyDescent="0.2">
      <c r="A1766">
        <v>1207.0999999999999</v>
      </c>
      <c r="B1766" t="s">
        <v>21</v>
      </c>
      <c r="C1766">
        <v>19</v>
      </c>
      <c r="D1766">
        <v>1.114047E-2</v>
      </c>
      <c r="E1766">
        <v>1.13345917320899</v>
      </c>
    </row>
    <row r="1767" spans="1:5" hidden="1" x14ac:dyDescent="0.2">
      <c r="A1767">
        <v>1207.0999999999999</v>
      </c>
      <c r="B1767" t="s">
        <v>21</v>
      </c>
      <c r="C1767">
        <v>20</v>
      </c>
      <c r="D1767">
        <v>7.731899999999999E-3</v>
      </c>
      <c r="E1767">
        <v>1.2165554062199</v>
      </c>
    </row>
    <row r="1768" spans="1:5" hidden="1" x14ac:dyDescent="0.2">
      <c r="A1768">
        <v>1207.0999999999999</v>
      </c>
      <c r="B1768" t="s">
        <v>21</v>
      </c>
      <c r="C1768">
        <v>21</v>
      </c>
      <c r="D1768">
        <v>9.0386999999999985E-3</v>
      </c>
      <c r="E1768">
        <v>1.05526077461136</v>
      </c>
    </row>
    <row r="1769" spans="1:5" hidden="1" x14ac:dyDescent="0.2">
      <c r="A1769">
        <v>1207.0999999999999</v>
      </c>
      <c r="B1769" t="s">
        <v>21</v>
      </c>
      <c r="C1769">
        <v>22</v>
      </c>
      <c r="D1769">
        <v>1.1750309999999998E-2</v>
      </c>
      <c r="E1769">
        <v>1.0764229946836501</v>
      </c>
    </row>
    <row r="1770" spans="1:5" hidden="1" x14ac:dyDescent="0.2">
      <c r="A1770">
        <v>1207.0999999999999</v>
      </c>
      <c r="B1770" t="s">
        <v>21</v>
      </c>
      <c r="C1770">
        <v>23</v>
      </c>
      <c r="D1770">
        <v>1.3274909999999999E-2</v>
      </c>
      <c r="E1770">
        <v>1.1070769505659399</v>
      </c>
    </row>
    <row r="1771" spans="1:5" hidden="1" x14ac:dyDescent="0.2">
      <c r="A1771">
        <v>1207.0999999999999</v>
      </c>
      <c r="B1771" t="s">
        <v>21</v>
      </c>
      <c r="C1771">
        <v>24</v>
      </c>
      <c r="D1771">
        <v>1.2458159999999999E-2</v>
      </c>
      <c r="E1771">
        <v>1.0692682808320799</v>
      </c>
    </row>
    <row r="1772" spans="1:5" hidden="1" x14ac:dyDescent="0.2">
      <c r="A1772">
        <v>1207.0999999999999</v>
      </c>
      <c r="B1772" t="s">
        <v>21</v>
      </c>
      <c r="C1772">
        <v>25</v>
      </c>
      <c r="D1772">
        <v>1.3656059999999999E-2</v>
      </c>
      <c r="E1772">
        <v>1.12343337100938</v>
      </c>
    </row>
    <row r="1773" spans="1:5" hidden="1" x14ac:dyDescent="0.2">
      <c r="A1773">
        <v>1207.0999999999999</v>
      </c>
      <c r="B1773" t="s">
        <v>21</v>
      </c>
      <c r="C1773">
        <v>26</v>
      </c>
      <c r="D1773">
        <v>1.2425489999999999E-2</v>
      </c>
      <c r="E1773">
        <v>1.0864543722569699</v>
      </c>
    </row>
    <row r="1774" spans="1:5" hidden="1" x14ac:dyDescent="0.2">
      <c r="A1774">
        <v>1207.0999999999999</v>
      </c>
      <c r="B1774" t="s">
        <v>21</v>
      </c>
      <c r="C1774">
        <v>27</v>
      </c>
      <c r="D1774">
        <v>1.2381929999999999E-2</v>
      </c>
      <c r="E1774">
        <v>1.0514477956595101</v>
      </c>
    </row>
    <row r="1775" spans="1:5" hidden="1" x14ac:dyDescent="0.2">
      <c r="A1775">
        <v>1207.0999999999999</v>
      </c>
      <c r="B1775" t="s">
        <v>21</v>
      </c>
      <c r="C1775">
        <v>28</v>
      </c>
      <c r="D1775">
        <v>1.3525379999999998E-2</v>
      </c>
      <c r="E1775">
        <v>1.09230935353373</v>
      </c>
    </row>
    <row r="1776" spans="1:5" hidden="1" x14ac:dyDescent="0.2">
      <c r="A1776">
        <v>1207.2</v>
      </c>
      <c r="B1776" t="s">
        <v>32</v>
      </c>
      <c r="C1776">
        <v>1</v>
      </c>
      <c r="D1776">
        <v>5.5974599999999994E-3</v>
      </c>
      <c r="E1776">
        <v>1.5103346645215101</v>
      </c>
    </row>
    <row r="1777" spans="1:5" hidden="1" x14ac:dyDescent="0.2">
      <c r="A1777">
        <v>1207.2</v>
      </c>
      <c r="B1777" t="s">
        <v>32</v>
      </c>
      <c r="C1777">
        <v>2</v>
      </c>
      <c r="D1777">
        <v>1.3547159999999999E-2</v>
      </c>
      <c r="E1777">
        <v>1.21437585309325</v>
      </c>
    </row>
    <row r="1778" spans="1:5" hidden="1" x14ac:dyDescent="0.2">
      <c r="A1778">
        <v>1207.2</v>
      </c>
      <c r="B1778" t="s">
        <v>32</v>
      </c>
      <c r="C1778">
        <v>3</v>
      </c>
      <c r="D1778">
        <v>8.5595399999999992E-3</v>
      </c>
      <c r="E1778">
        <v>1.1393609063107499</v>
      </c>
    </row>
    <row r="1779" spans="1:5" hidden="1" x14ac:dyDescent="0.2">
      <c r="A1779">
        <v>1207.2</v>
      </c>
      <c r="B1779" t="s">
        <v>32</v>
      </c>
      <c r="C1779">
        <v>4</v>
      </c>
      <c r="D1779">
        <v>1.005147E-2</v>
      </c>
      <c r="E1779">
        <v>1.1784313803884701</v>
      </c>
    </row>
    <row r="1780" spans="1:5" hidden="1" x14ac:dyDescent="0.2">
      <c r="A1780">
        <v>1207.2</v>
      </c>
      <c r="B1780" t="s">
        <v>32</v>
      </c>
      <c r="C1780">
        <v>5</v>
      </c>
      <c r="D1780">
        <v>7.6774499999999997E-3</v>
      </c>
      <c r="E1780">
        <v>1.11970102941197</v>
      </c>
    </row>
    <row r="1781" spans="1:5" hidden="1" x14ac:dyDescent="0.2">
      <c r="A1781">
        <v>1207.2</v>
      </c>
      <c r="B1781" t="s">
        <v>32</v>
      </c>
      <c r="C1781">
        <v>6</v>
      </c>
      <c r="D1781">
        <v>9.5396399999999985E-3</v>
      </c>
      <c r="E1781">
        <v>1.1552334216451201</v>
      </c>
    </row>
    <row r="1782" spans="1:5" hidden="1" x14ac:dyDescent="0.2">
      <c r="A1782">
        <v>1207.2</v>
      </c>
      <c r="B1782" t="s">
        <v>32</v>
      </c>
      <c r="C1782">
        <v>7</v>
      </c>
      <c r="D1782">
        <v>8.6902199999999985E-3</v>
      </c>
      <c r="E1782">
        <v>1.17978244359127</v>
      </c>
    </row>
    <row r="1783" spans="1:5" hidden="1" x14ac:dyDescent="0.2">
      <c r="A1783">
        <v>1207.2</v>
      </c>
      <c r="B1783" t="s">
        <v>32</v>
      </c>
      <c r="C1783">
        <v>8</v>
      </c>
      <c r="D1783">
        <v>2.6898299999999998E-3</v>
      </c>
      <c r="E1783">
        <v>1.2128243383523201</v>
      </c>
    </row>
    <row r="1784" spans="1:5" hidden="1" x14ac:dyDescent="0.2">
      <c r="A1784">
        <v>1207.2</v>
      </c>
      <c r="B1784" t="s">
        <v>32</v>
      </c>
      <c r="C1784">
        <v>9</v>
      </c>
      <c r="D1784">
        <v>1.0497959999999999E-2</v>
      </c>
      <c r="E1784">
        <v>1.21453318964311</v>
      </c>
    </row>
    <row r="1785" spans="1:5" hidden="1" x14ac:dyDescent="0.2">
      <c r="A1785">
        <v>1207.2</v>
      </c>
      <c r="B1785" t="s">
        <v>32</v>
      </c>
      <c r="C1785">
        <v>10</v>
      </c>
      <c r="D1785">
        <v>2.0908799999999998E-3</v>
      </c>
      <c r="E1785">
        <v>1.0767819435436099</v>
      </c>
    </row>
    <row r="1786" spans="1:5" hidden="1" x14ac:dyDescent="0.2">
      <c r="A1786">
        <v>1207.2</v>
      </c>
      <c r="B1786" t="s">
        <v>32</v>
      </c>
      <c r="C1786">
        <v>11</v>
      </c>
      <c r="D1786">
        <v>1.2240359999999999E-2</v>
      </c>
      <c r="E1786">
        <v>1.06360866874098</v>
      </c>
    </row>
    <row r="1787" spans="1:5" hidden="1" x14ac:dyDescent="0.2">
      <c r="A1787">
        <v>1207.2</v>
      </c>
      <c r="B1787" t="s">
        <v>32</v>
      </c>
      <c r="C1787">
        <v>12</v>
      </c>
      <c r="D1787">
        <v>8.8208999999999996E-3</v>
      </c>
      <c r="E1787">
        <v>1.14040730252009</v>
      </c>
    </row>
    <row r="1788" spans="1:5" hidden="1" x14ac:dyDescent="0.2">
      <c r="A1788">
        <v>1207.2</v>
      </c>
      <c r="B1788" t="s">
        <v>32</v>
      </c>
      <c r="C1788">
        <v>13</v>
      </c>
      <c r="D1788">
        <v>1.0193039999999999E-2</v>
      </c>
      <c r="E1788">
        <v>1.08390717017669</v>
      </c>
    </row>
    <row r="1789" spans="1:5" hidden="1" x14ac:dyDescent="0.2">
      <c r="A1789">
        <v>1207.2</v>
      </c>
      <c r="B1789" t="s">
        <v>32</v>
      </c>
      <c r="C1789">
        <v>14</v>
      </c>
      <c r="D1789">
        <v>1.3133339999999999E-2</v>
      </c>
      <c r="E1789">
        <v>1.0849030525788601</v>
      </c>
    </row>
    <row r="1790" spans="1:5" hidden="1" x14ac:dyDescent="0.2">
      <c r="A1790">
        <v>1207.2</v>
      </c>
      <c r="B1790" t="s">
        <v>32</v>
      </c>
      <c r="C1790">
        <v>15</v>
      </c>
      <c r="D1790">
        <v>2.1671099999999999E-3</v>
      </c>
      <c r="E1790">
        <v>1.2855233390743199</v>
      </c>
    </row>
    <row r="1791" spans="1:5" hidden="1" x14ac:dyDescent="0.2">
      <c r="A1791">
        <v>1207.2</v>
      </c>
      <c r="B1791" t="s">
        <v>32</v>
      </c>
      <c r="C1791">
        <v>16</v>
      </c>
      <c r="D1791">
        <v>1.086822E-2</v>
      </c>
      <c r="E1791">
        <v>1.1190821858940101</v>
      </c>
    </row>
    <row r="1792" spans="1:5" hidden="1" x14ac:dyDescent="0.2">
      <c r="A1792">
        <v>1207.2</v>
      </c>
      <c r="B1792" t="s">
        <v>32</v>
      </c>
      <c r="C1792">
        <v>17</v>
      </c>
      <c r="D1792">
        <v>1.2283919999999999E-2</v>
      </c>
      <c r="E1792">
        <v>1.1493491408212799</v>
      </c>
    </row>
    <row r="1793" spans="1:5" hidden="1" x14ac:dyDescent="0.2">
      <c r="A1793">
        <v>1207.2</v>
      </c>
      <c r="B1793" t="s">
        <v>32</v>
      </c>
      <c r="C1793">
        <v>18</v>
      </c>
      <c r="D1793">
        <v>1.1478059999999998E-2</v>
      </c>
      <c r="E1793">
        <v>1.07630692254126</v>
      </c>
    </row>
    <row r="1794" spans="1:5" hidden="1" x14ac:dyDescent="0.2">
      <c r="A1794">
        <v>1207.2</v>
      </c>
      <c r="B1794" t="s">
        <v>32</v>
      </c>
      <c r="C1794">
        <v>19</v>
      </c>
      <c r="D1794">
        <v>1.1412719999999999E-2</v>
      </c>
      <c r="E1794">
        <v>1.07807382936737</v>
      </c>
    </row>
    <row r="1795" spans="1:5" hidden="1" x14ac:dyDescent="0.2">
      <c r="A1795">
        <v>1207.2</v>
      </c>
      <c r="B1795" t="s">
        <v>32</v>
      </c>
      <c r="C1795">
        <v>20</v>
      </c>
      <c r="D1795">
        <v>1.2871979999999998E-2</v>
      </c>
      <c r="E1795">
        <v>1.0685500508692301</v>
      </c>
    </row>
    <row r="1796" spans="1:5" hidden="1" x14ac:dyDescent="0.2">
      <c r="A1796">
        <v>1207.2</v>
      </c>
      <c r="B1796" t="s">
        <v>32</v>
      </c>
      <c r="C1796">
        <v>21</v>
      </c>
      <c r="D1796">
        <v>1.1554289999999998E-2</v>
      </c>
      <c r="E1796">
        <v>1.0753605411021201</v>
      </c>
    </row>
    <row r="1797" spans="1:5" hidden="1" x14ac:dyDescent="0.2">
      <c r="A1797">
        <v>1207.2</v>
      </c>
      <c r="B1797" t="s">
        <v>32</v>
      </c>
      <c r="C1797">
        <v>22</v>
      </c>
      <c r="D1797">
        <v>1.3601609999999998E-2</v>
      </c>
      <c r="E1797">
        <v>1.06113209906027</v>
      </c>
    </row>
    <row r="1798" spans="1:5" hidden="1" x14ac:dyDescent="0.2">
      <c r="A1798">
        <v>1207.2</v>
      </c>
      <c r="B1798" t="s">
        <v>32</v>
      </c>
      <c r="C1798">
        <v>23</v>
      </c>
      <c r="D1798">
        <v>1.114047E-2</v>
      </c>
      <c r="E1798">
        <v>1.2204036382802601</v>
      </c>
    </row>
    <row r="1799" spans="1:5" hidden="1" x14ac:dyDescent="0.2">
      <c r="A1799">
        <v>1207.2</v>
      </c>
      <c r="B1799" t="s">
        <v>32</v>
      </c>
      <c r="C1799">
        <v>24</v>
      </c>
      <c r="D1799">
        <v>2.3740199999999997E-3</v>
      </c>
      <c r="E1799">
        <v>1.16224700184498</v>
      </c>
    </row>
    <row r="1800" spans="1:5" hidden="1" x14ac:dyDescent="0.2">
      <c r="A1800">
        <v>1207.2</v>
      </c>
      <c r="B1800" t="s">
        <v>32</v>
      </c>
      <c r="C1800">
        <v>25</v>
      </c>
      <c r="D1800">
        <v>8.7228899999999988E-3</v>
      </c>
      <c r="E1800">
        <v>1.1858750799634701</v>
      </c>
    </row>
    <row r="1801" spans="1:5" hidden="1" x14ac:dyDescent="0.2">
      <c r="A1801">
        <v>1207.2</v>
      </c>
      <c r="B1801" t="s">
        <v>32</v>
      </c>
      <c r="C1801">
        <v>26</v>
      </c>
      <c r="D1801">
        <v>1.0269269999999999E-2</v>
      </c>
      <c r="E1801">
        <v>1.20776978243308</v>
      </c>
    </row>
    <row r="1802" spans="1:5" hidden="1" x14ac:dyDescent="0.2">
      <c r="A1802">
        <v>1207.2</v>
      </c>
      <c r="B1802" t="s">
        <v>32</v>
      </c>
      <c r="C1802">
        <v>27</v>
      </c>
      <c r="D1802">
        <v>3.8332799999999997E-3</v>
      </c>
      <c r="E1802">
        <v>1.31355075834406</v>
      </c>
    </row>
    <row r="1803" spans="1:5" hidden="1" x14ac:dyDescent="0.2">
      <c r="A1803">
        <v>1207.2</v>
      </c>
      <c r="B1803" t="s">
        <v>32</v>
      </c>
      <c r="C1803">
        <v>28</v>
      </c>
      <c r="D1803">
        <v>1.1238479999999999E-2</v>
      </c>
      <c r="E1803">
        <v>1.0903339342671501</v>
      </c>
    </row>
    <row r="1804" spans="1:5" hidden="1" x14ac:dyDescent="0.2">
      <c r="A1804">
        <v>1207.2</v>
      </c>
      <c r="B1804" t="s">
        <v>32</v>
      </c>
      <c r="C1804">
        <v>29</v>
      </c>
      <c r="D1804">
        <v>1.237104E-2</v>
      </c>
      <c r="E1804">
        <v>1.0523733659021699</v>
      </c>
    </row>
    <row r="1805" spans="1:5" hidden="1" x14ac:dyDescent="0.2">
      <c r="A1805">
        <v>1207.2</v>
      </c>
      <c r="B1805" t="s">
        <v>32</v>
      </c>
      <c r="C1805">
        <v>30</v>
      </c>
      <c r="D1805">
        <v>8.6248799999999997E-3</v>
      </c>
      <c r="E1805">
        <v>1.13287294325576</v>
      </c>
    </row>
    <row r="1806" spans="1:5" hidden="1" x14ac:dyDescent="0.2">
      <c r="A1806">
        <v>1207.2</v>
      </c>
      <c r="B1806" t="s">
        <v>32</v>
      </c>
      <c r="C1806">
        <v>31</v>
      </c>
      <c r="D1806">
        <v>7.9170299999999985E-3</v>
      </c>
      <c r="E1806">
        <v>2.18533648102943</v>
      </c>
    </row>
    <row r="1807" spans="1:5" hidden="1" x14ac:dyDescent="0.2">
      <c r="A1807">
        <v>1207.2</v>
      </c>
      <c r="B1807" t="s">
        <v>32</v>
      </c>
      <c r="C1807">
        <v>32</v>
      </c>
      <c r="D1807">
        <v>1.2011669999999999E-2</v>
      </c>
      <c r="E1807">
        <v>1.1469103977442701</v>
      </c>
    </row>
    <row r="1808" spans="1:5" hidden="1" x14ac:dyDescent="0.2">
      <c r="A1808">
        <v>1207.2</v>
      </c>
      <c r="B1808" t="s">
        <v>32</v>
      </c>
      <c r="C1808">
        <v>33</v>
      </c>
      <c r="D1808">
        <v>1.3253129999999998E-2</v>
      </c>
      <c r="E1808">
        <v>1.110608608123</v>
      </c>
    </row>
    <row r="1809" spans="1:5" hidden="1" x14ac:dyDescent="0.2">
      <c r="A1809">
        <v>1207.2</v>
      </c>
      <c r="B1809" t="s">
        <v>32</v>
      </c>
      <c r="C1809">
        <v>34</v>
      </c>
      <c r="D1809">
        <v>9.4416299999999995E-3</v>
      </c>
      <c r="E1809">
        <v>1.8272462688865501</v>
      </c>
    </row>
    <row r="1810" spans="1:5" hidden="1" x14ac:dyDescent="0.2">
      <c r="A1810">
        <v>1207.2</v>
      </c>
      <c r="B1810" t="s">
        <v>32</v>
      </c>
      <c r="C1810">
        <v>35</v>
      </c>
      <c r="D1810">
        <v>1.256706E-2</v>
      </c>
      <c r="E1810">
        <v>1.0600025244990501</v>
      </c>
    </row>
    <row r="1811" spans="1:5" hidden="1" x14ac:dyDescent="0.2">
      <c r="A1811">
        <v>1207.2</v>
      </c>
      <c r="B1811" t="s">
        <v>32</v>
      </c>
      <c r="C1811">
        <v>36</v>
      </c>
      <c r="D1811">
        <v>1.2665069999999999E-2</v>
      </c>
      <c r="E1811">
        <v>1.0717714228677</v>
      </c>
    </row>
    <row r="1812" spans="1:5" hidden="1" x14ac:dyDescent="0.2">
      <c r="A1812">
        <v>1207.2</v>
      </c>
      <c r="B1812" t="s">
        <v>32</v>
      </c>
      <c r="C1812">
        <v>37</v>
      </c>
      <c r="D1812">
        <v>8.8753499999999989E-3</v>
      </c>
      <c r="E1812">
        <v>1.1509078238146799</v>
      </c>
    </row>
    <row r="1813" spans="1:5" hidden="1" x14ac:dyDescent="0.2">
      <c r="A1813">
        <v>1207.2</v>
      </c>
      <c r="B1813" t="s">
        <v>32</v>
      </c>
      <c r="C1813">
        <v>38</v>
      </c>
      <c r="D1813">
        <v>1.2577949999999999E-2</v>
      </c>
      <c r="E1813">
        <v>1.1622719729240101</v>
      </c>
    </row>
    <row r="1814" spans="1:5" hidden="1" x14ac:dyDescent="0.2">
      <c r="A1814">
        <v>1207.2</v>
      </c>
      <c r="B1814" t="s">
        <v>32</v>
      </c>
      <c r="C1814">
        <v>39</v>
      </c>
      <c r="D1814">
        <v>1.2665069999999999E-2</v>
      </c>
      <c r="E1814">
        <v>1.2327636326023399</v>
      </c>
    </row>
    <row r="1815" spans="1:5" hidden="1" x14ac:dyDescent="0.2">
      <c r="A1815">
        <v>1207.2</v>
      </c>
      <c r="B1815" t="s">
        <v>32</v>
      </c>
      <c r="C1815">
        <v>40</v>
      </c>
      <c r="D1815">
        <v>1.2665069999999999E-2</v>
      </c>
      <c r="E1815">
        <v>1.20692341442537</v>
      </c>
    </row>
    <row r="1816" spans="1:5" hidden="1" x14ac:dyDescent="0.2">
      <c r="A1816">
        <v>1207.2</v>
      </c>
      <c r="B1816" t="s">
        <v>32</v>
      </c>
      <c r="C1816">
        <v>41</v>
      </c>
      <c r="D1816">
        <v>8.9951399999999987E-3</v>
      </c>
      <c r="E1816">
        <v>1.03197599479393</v>
      </c>
    </row>
    <row r="1817" spans="1:5" hidden="1" x14ac:dyDescent="0.2">
      <c r="A1817">
        <v>1207.2</v>
      </c>
      <c r="B1817" t="s">
        <v>32</v>
      </c>
      <c r="C1817">
        <v>42</v>
      </c>
      <c r="D1817">
        <v>1.2273029999999999E-2</v>
      </c>
      <c r="E1817">
        <v>1.08539743857312</v>
      </c>
    </row>
    <row r="1818" spans="1:5" hidden="1" x14ac:dyDescent="0.2">
      <c r="A1818">
        <v>1207.2</v>
      </c>
      <c r="B1818" t="s">
        <v>32</v>
      </c>
      <c r="C1818">
        <v>43</v>
      </c>
      <c r="D1818">
        <v>1.2654179999999999E-2</v>
      </c>
      <c r="E1818">
        <v>1.10972837803255</v>
      </c>
    </row>
    <row r="1819" spans="1:5" hidden="1" x14ac:dyDescent="0.2">
      <c r="A1819">
        <v>1207.2</v>
      </c>
      <c r="B1819" t="s">
        <v>32</v>
      </c>
      <c r="C1819">
        <v>44</v>
      </c>
      <c r="D1819">
        <v>6.7300199999999998E-3</v>
      </c>
      <c r="E1819">
        <v>1.1574994505492699</v>
      </c>
    </row>
    <row r="1820" spans="1:5" hidden="1" x14ac:dyDescent="0.2">
      <c r="A1820">
        <v>1207.2</v>
      </c>
      <c r="B1820" t="s">
        <v>32</v>
      </c>
      <c r="C1820">
        <v>45</v>
      </c>
      <c r="D1820">
        <v>6.6211199999999994E-3</v>
      </c>
      <c r="E1820">
        <v>1.19112054316618</v>
      </c>
    </row>
    <row r="1821" spans="1:5" hidden="1" x14ac:dyDescent="0.2">
      <c r="A1821">
        <v>1207.2</v>
      </c>
      <c r="B1821" t="s">
        <v>32</v>
      </c>
      <c r="C1821">
        <v>46</v>
      </c>
      <c r="D1821">
        <v>1.3122449999999999E-2</v>
      </c>
      <c r="E1821">
        <v>1.07590525381444</v>
      </c>
    </row>
    <row r="1822" spans="1:5" hidden="1" x14ac:dyDescent="0.2">
      <c r="A1822">
        <v>1207.2</v>
      </c>
      <c r="B1822" t="s">
        <v>32</v>
      </c>
      <c r="C1822">
        <v>47</v>
      </c>
      <c r="D1822">
        <v>1.3656059999999999E-2</v>
      </c>
      <c r="E1822">
        <v>1.1217367929764199</v>
      </c>
    </row>
    <row r="1823" spans="1:5" hidden="1" x14ac:dyDescent="0.2">
      <c r="A1823">
        <v>1207.2</v>
      </c>
      <c r="B1823" t="s">
        <v>32</v>
      </c>
      <c r="C1823">
        <v>48</v>
      </c>
      <c r="D1823">
        <v>1.346004E-2</v>
      </c>
      <c r="E1823">
        <v>1.10409052791407</v>
      </c>
    </row>
    <row r="1824" spans="1:5" hidden="1" x14ac:dyDescent="0.2">
      <c r="A1824">
        <v>1207.2</v>
      </c>
      <c r="B1824" t="s">
        <v>32</v>
      </c>
      <c r="C1824">
        <v>49</v>
      </c>
      <c r="D1824">
        <v>7.4378699999999992E-3</v>
      </c>
      <c r="E1824">
        <v>1.2740062007969299</v>
      </c>
    </row>
    <row r="1825" spans="1:5" hidden="1" x14ac:dyDescent="0.2">
      <c r="A1825">
        <v>1207.2</v>
      </c>
      <c r="B1825" t="s">
        <v>32</v>
      </c>
      <c r="C1825">
        <v>50</v>
      </c>
      <c r="D1825">
        <v>1.0454399999999999E-2</v>
      </c>
      <c r="E1825">
        <v>2.0027957262040901</v>
      </c>
    </row>
    <row r="1826" spans="1:5" hidden="1" x14ac:dyDescent="0.2">
      <c r="A1826">
        <v>1207.3</v>
      </c>
      <c r="B1826" t="s">
        <v>32</v>
      </c>
      <c r="C1826">
        <v>1</v>
      </c>
      <c r="D1826">
        <v>7.5903299999999993E-3</v>
      </c>
      <c r="E1826">
        <v>1.2966280428844399</v>
      </c>
    </row>
    <row r="1827" spans="1:5" hidden="1" x14ac:dyDescent="0.2">
      <c r="A1827">
        <v>1207.3</v>
      </c>
      <c r="B1827" t="s">
        <v>32</v>
      </c>
      <c r="C1827">
        <v>2</v>
      </c>
      <c r="D1827">
        <v>1.06722E-2</v>
      </c>
      <c r="E1827">
        <v>1.9767376224319499</v>
      </c>
    </row>
    <row r="1828" spans="1:5" hidden="1" x14ac:dyDescent="0.2">
      <c r="A1828">
        <v>1207.3</v>
      </c>
      <c r="B1828" t="s">
        <v>32</v>
      </c>
      <c r="C1828">
        <v>3</v>
      </c>
      <c r="D1828">
        <v>2.74428E-3</v>
      </c>
      <c r="E1828">
        <v>1.1981812869066599</v>
      </c>
    </row>
    <row r="1829" spans="1:5" hidden="1" x14ac:dyDescent="0.2">
      <c r="A1829">
        <v>1207.3</v>
      </c>
      <c r="B1829" t="s">
        <v>32</v>
      </c>
      <c r="C1829">
        <v>4</v>
      </c>
      <c r="D1829">
        <v>7.9170299999999985E-3</v>
      </c>
      <c r="E1829">
        <v>1.71453942887914</v>
      </c>
    </row>
    <row r="1830" spans="1:5" hidden="1" x14ac:dyDescent="0.2">
      <c r="A1830">
        <v>1207.3</v>
      </c>
      <c r="B1830" t="s">
        <v>32</v>
      </c>
      <c r="C1830">
        <v>5</v>
      </c>
      <c r="D1830">
        <v>1.3416479999999998E-2</v>
      </c>
      <c r="E1830">
        <v>1.0855625735080201</v>
      </c>
    </row>
    <row r="1831" spans="1:5" hidden="1" x14ac:dyDescent="0.2">
      <c r="A1831">
        <v>1207.3</v>
      </c>
      <c r="B1831" t="s">
        <v>32</v>
      </c>
      <c r="C1831">
        <v>6</v>
      </c>
      <c r="D1831">
        <v>1.0966229999999999E-2</v>
      </c>
      <c r="E1831">
        <v>1.22624551376596</v>
      </c>
    </row>
    <row r="1832" spans="1:5" hidden="1" x14ac:dyDescent="0.2">
      <c r="A1832">
        <v>1207.3</v>
      </c>
      <c r="B1832" t="s">
        <v>32</v>
      </c>
      <c r="C1832">
        <v>7</v>
      </c>
      <c r="D1832">
        <v>1.0497959999999999E-2</v>
      </c>
      <c r="E1832">
        <v>1.18017652768866</v>
      </c>
    </row>
    <row r="1833" spans="1:5" hidden="1" x14ac:dyDescent="0.2">
      <c r="A1833">
        <v>1207.3</v>
      </c>
      <c r="B1833" t="s">
        <v>32</v>
      </c>
      <c r="C1833">
        <v>8</v>
      </c>
      <c r="D1833">
        <v>1.2523499999999998E-2</v>
      </c>
      <c r="E1833">
        <v>1.1127751149082801</v>
      </c>
    </row>
    <row r="1834" spans="1:5" hidden="1" x14ac:dyDescent="0.2">
      <c r="A1834">
        <v>1207.3</v>
      </c>
      <c r="B1834" t="s">
        <v>32</v>
      </c>
      <c r="C1834">
        <v>9</v>
      </c>
      <c r="D1834">
        <v>1.3155119999999999E-2</v>
      </c>
      <c r="E1834">
        <v>1.11715794928798</v>
      </c>
    </row>
    <row r="1835" spans="1:5" hidden="1" x14ac:dyDescent="0.2">
      <c r="A1835">
        <v>1207.3</v>
      </c>
      <c r="B1835" t="s">
        <v>32</v>
      </c>
      <c r="C1835">
        <v>10</v>
      </c>
      <c r="D1835">
        <v>2.6680499999999999E-3</v>
      </c>
      <c r="E1835">
        <v>10.1820370525109</v>
      </c>
    </row>
    <row r="1836" spans="1:5" hidden="1" x14ac:dyDescent="0.2">
      <c r="A1836">
        <v>1207.3</v>
      </c>
      <c r="B1836" t="s">
        <v>32</v>
      </c>
      <c r="C1836">
        <v>11</v>
      </c>
      <c r="D1836">
        <v>1.1706749999999998E-2</v>
      </c>
      <c r="E1836">
        <v>1.1460585133900201</v>
      </c>
    </row>
    <row r="1837" spans="1:5" hidden="1" x14ac:dyDescent="0.2">
      <c r="A1837">
        <v>1207.3</v>
      </c>
      <c r="B1837" t="s">
        <v>32</v>
      </c>
      <c r="C1837">
        <v>12</v>
      </c>
      <c r="D1837">
        <v>1.2795749999999998E-2</v>
      </c>
      <c r="E1837">
        <v>1.17720133411257</v>
      </c>
    </row>
    <row r="1838" spans="1:5" hidden="1" x14ac:dyDescent="0.2">
      <c r="A1838">
        <v>1207.3</v>
      </c>
      <c r="B1838" t="s">
        <v>32</v>
      </c>
      <c r="C1838">
        <v>13</v>
      </c>
      <c r="D1838">
        <v>2.9511899999999998E-3</v>
      </c>
      <c r="E1838">
        <v>2.4414953254308598</v>
      </c>
    </row>
    <row r="1839" spans="1:5" hidden="1" x14ac:dyDescent="0.2">
      <c r="A1839">
        <v>1207.3</v>
      </c>
      <c r="B1839" t="s">
        <v>32</v>
      </c>
      <c r="C1839">
        <v>14</v>
      </c>
      <c r="D1839">
        <v>1.9819799999999999E-3</v>
      </c>
      <c r="E1839">
        <v>6.9279649286946796</v>
      </c>
    </row>
    <row r="1840" spans="1:5" hidden="1" x14ac:dyDescent="0.2">
      <c r="A1840">
        <v>1207.3</v>
      </c>
      <c r="B1840" t="s">
        <v>32</v>
      </c>
      <c r="C1840">
        <v>15</v>
      </c>
      <c r="D1840">
        <v>7.1982899999999995E-3</v>
      </c>
      <c r="E1840">
        <v>1.42709939369169</v>
      </c>
    </row>
    <row r="1841" spans="1:5" hidden="1" x14ac:dyDescent="0.2">
      <c r="A1841">
        <v>1207.3</v>
      </c>
      <c r="B1841" t="s">
        <v>32</v>
      </c>
      <c r="C1841">
        <v>16</v>
      </c>
      <c r="D1841">
        <v>1.1380049999999999E-2</v>
      </c>
      <c r="E1841">
        <v>1.2873088207601799</v>
      </c>
    </row>
    <row r="1842" spans="1:5" hidden="1" x14ac:dyDescent="0.2">
      <c r="A1842">
        <v>1207.3</v>
      </c>
      <c r="B1842" t="s">
        <v>32</v>
      </c>
      <c r="C1842">
        <v>17</v>
      </c>
      <c r="D1842">
        <v>6.8933699999999994E-3</v>
      </c>
      <c r="E1842">
        <v>1.0932742836845</v>
      </c>
    </row>
    <row r="1843" spans="1:5" hidden="1" x14ac:dyDescent="0.2">
      <c r="A1843">
        <v>1207.3</v>
      </c>
      <c r="B1843" t="s">
        <v>32</v>
      </c>
      <c r="C1843">
        <v>18</v>
      </c>
      <c r="D1843">
        <v>1.2871979999999998E-2</v>
      </c>
      <c r="E1843">
        <v>3.0514152747710099</v>
      </c>
    </row>
    <row r="1844" spans="1:5" hidden="1" x14ac:dyDescent="0.2">
      <c r="A1844">
        <v>1207.3</v>
      </c>
      <c r="B1844" t="s">
        <v>32</v>
      </c>
      <c r="C1844">
        <v>19</v>
      </c>
      <c r="D1844">
        <v>1.2175019999999998E-2</v>
      </c>
      <c r="E1844">
        <v>2.8048630316062702</v>
      </c>
    </row>
    <row r="1845" spans="1:5" hidden="1" x14ac:dyDescent="0.2">
      <c r="A1845">
        <v>1207.3</v>
      </c>
      <c r="B1845" t="s">
        <v>32</v>
      </c>
      <c r="C1845">
        <v>20</v>
      </c>
      <c r="D1845">
        <v>3.1798799999999995E-3</v>
      </c>
      <c r="E1845">
        <v>2.5017257067630498</v>
      </c>
    </row>
    <row r="1846" spans="1:5" hidden="1" x14ac:dyDescent="0.2">
      <c r="A1846">
        <v>1207.3</v>
      </c>
      <c r="B1846" t="s">
        <v>32</v>
      </c>
      <c r="C1846">
        <v>21</v>
      </c>
      <c r="D1846">
        <v>1.1554289999999998E-2</v>
      </c>
      <c r="E1846">
        <v>1.8442883183963199</v>
      </c>
    </row>
    <row r="1847" spans="1:5" hidden="1" x14ac:dyDescent="0.2">
      <c r="A1847">
        <v>1207.3</v>
      </c>
      <c r="B1847" t="s">
        <v>32</v>
      </c>
      <c r="C1847">
        <v>22</v>
      </c>
      <c r="D1847">
        <v>4.7807099999999996E-3</v>
      </c>
      <c r="E1847">
        <v>3.63659604572777</v>
      </c>
    </row>
    <row r="1848" spans="1:5" hidden="1" x14ac:dyDescent="0.2">
      <c r="A1848">
        <v>1207.3</v>
      </c>
      <c r="B1848" t="s">
        <v>32</v>
      </c>
      <c r="C1848">
        <v>23</v>
      </c>
      <c r="D1848">
        <v>4.36689E-3</v>
      </c>
      <c r="E1848">
        <v>2.0262772238045801</v>
      </c>
    </row>
    <row r="1849" spans="1:5" hidden="1" x14ac:dyDescent="0.2">
      <c r="A1849">
        <v>1207.3</v>
      </c>
      <c r="B1849" t="s">
        <v>32</v>
      </c>
      <c r="C1849">
        <v>24</v>
      </c>
      <c r="D1849">
        <v>5.0420699999999992E-3</v>
      </c>
      <c r="E1849">
        <v>2.3826379730030598</v>
      </c>
    </row>
    <row r="1850" spans="1:5" hidden="1" x14ac:dyDescent="0.2">
      <c r="A1850">
        <v>1207.3</v>
      </c>
      <c r="B1850" t="s">
        <v>32</v>
      </c>
      <c r="C1850">
        <v>25</v>
      </c>
      <c r="D1850">
        <v>5.1618599999999999E-3</v>
      </c>
      <c r="E1850">
        <v>3.1887402366434099</v>
      </c>
    </row>
    <row r="1851" spans="1:5" hidden="1" x14ac:dyDescent="0.2">
      <c r="A1851">
        <v>1207.0999999999999</v>
      </c>
      <c r="B1851" t="s">
        <v>32</v>
      </c>
      <c r="C1851">
        <v>1</v>
      </c>
      <c r="D1851">
        <v>7.3943099999999994E-3</v>
      </c>
      <c r="E1851">
        <v>1.2073434642110401</v>
      </c>
    </row>
    <row r="1852" spans="1:5" hidden="1" x14ac:dyDescent="0.2">
      <c r="A1852">
        <v>1207.0999999999999</v>
      </c>
      <c r="B1852" t="s">
        <v>32</v>
      </c>
      <c r="C1852">
        <v>2</v>
      </c>
      <c r="D1852">
        <v>8.9733599999999997E-3</v>
      </c>
      <c r="E1852">
        <v>1.2365317469783701</v>
      </c>
    </row>
    <row r="1853" spans="1:5" hidden="1" x14ac:dyDescent="0.2">
      <c r="A1853">
        <v>1207.0999999999999</v>
      </c>
      <c r="B1853" t="s">
        <v>32</v>
      </c>
      <c r="C1853">
        <v>3</v>
      </c>
      <c r="D1853">
        <v>1.152162E-2</v>
      </c>
      <c r="E1853">
        <v>1.1191836353390701</v>
      </c>
    </row>
    <row r="1854" spans="1:5" hidden="1" x14ac:dyDescent="0.2">
      <c r="A1854">
        <v>1207.0999999999999</v>
      </c>
      <c r="B1854" t="s">
        <v>32</v>
      </c>
      <c r="C1854">
        <v>4</v>
      </c>
      <c r="D1854">
        <v>1.0683089999999999E-2</v>
      </c>
      <c r="E1854">
        <v>1.2070298534034001</v>
      </c>
    </row>
    <row r="1855" spans="1:5" hidden="1" x14ac:dyDescent="0.2">
      <c r="A1855">
        <v>1207.0999999999999</v>
      </c>
      <c r="B1855" t="s">
        <v>32</v>
      </c>
      <c r="C1855">
        <v>5</v>
      </c>
      <c r="D1855">
        <v>2.1779999999999998E-3</v>
      </c>
      <c r="E1855">
        <v>1.15771096889081</v>
      </c>
    </row>
    <row r="1856" spans="1:5" hidden="1" x14ac:dyDescent="0.2">
      <c r="A1856">
        <v>1207.0999999999999</v>
      </c>
      <c r="B1856" t="s">
        <v>32</v>
      </c>
      <c r="C1856">
        <v>6</v>
      </c>
      <c r="D1856">
        <v>9.1802699999999991E-3</v>
      </c>
      <c r="E1856">
        <v>2.5773907521839798</v>
      </c>
    </row>
    <row r="1857" spans="1:5" hidden="1" x14ac:dyDescent="0.2">
      <c r="A1857">
        <v>1207.0999999999999</v>
      </c>
      <c r="B1857" t="s">
        <v>32</v>
      </c>
      <c r="C1857">
        <v>7</v>
      </c>
      <c r="D1857">
        <v>9.4851899999999992E-3</v>
      </c>
      <c r="E1857">
        <v>2.1346115568766102</v>
      </c>
    </row>
    <row r="1858" spans="1:5" hidden="1" x14ac:dyDescent="0.2">
      <c r="A1858">
        <v>1207.0999999999999</v>
      </c>
      <c r="B1858" t="s">
        <v>32</v>
      </c>
      <c r="C1858">
        <v>8</v>
      </c>
      <c r="D1858">
        <v>2.0364299999999997E-3</v>
      </c>
      <c r="E1858">
        <v>1.2428119425397901</v>
      </c>
    </row>
    <row r="1859" spans="1:5" hidden="1" x14ac:dyDescent="0.2">
      <c r="A1859">
        <v>1207.0999999999999</v>
      </c>
      <c r="B1859" t="s">
        <v>32</v>
      </c>
      <c r="C1859">
        <v>9</v>
      </c>
      <c r="D1859">
        <v>7.3180799999999994E-3</v>
      </c>
      <c r="E1859">
        <v>1.3354783419651199</v>
      </c>
    </row>
    <row r="1860" spans="1:5" hidden="1" x14ac:dyDescent="0.2">
      <c r="A1860">
        <v>1207.0999999999999</v>
      </c>
      <c r="B1860" t="s">
        <v>32</v>
      </c>
      <c r="C1860">
        <v>10</v>
      </c>
      <c r="D1860">
        <v>6.5666699999999993E-3</v>
      </c>
      <c r="E1860">
        <v>1.71669255873764</v>
      </c>
    </row>
    <row r="1861" spans="1:5" hidden="1" x14ac:dyDescent="0.2">
      <c r="A1861">
        <v>1207.0999999999999</v>
      </c>
      <c r="B1861" t="s">
        <v>32</v>
      </c>
      <c r="C1861">
        <v>11</v>
      </c>
      <c r="D1861">
        <v>1.0617749999999999E-2</v>
      </c>
      <c r="E1861">
        <v>1.12871745732448</v>
      </c>
    </row>
    <row r="1862" spans="1:5" hidden="1" x14ac:dyDescent="0.2">
      <c r="A1862">
        <v>1207.0999999999999</v>
      </c>
      <c r="B1862" t="s">
        <v>32</v>
      </c>
      <c r="C1862">
        <v>12</v>
      </c>
      <c r="D1862">
        <v>1.2044339999999999E-2</v>
      </c>
      <c r="E1862">
        <v>1.11393571599844</v>
      </c>
    </row>
    <row r="1863" spans="1:5" hidden="1" x14ac:dyDescent="0.2">
      <c r="A1863">
        <v>1207.0999999999999</v>
      </c>
      <c r="B1863" t="s">
        <v>32</v>
      </c>
      <c r="C1863">
        <v>13</v>
      </c>
      <c r="D1863">
        <v>1.1554289999999998E-2</v>
      </c>
      <c r="E1863">
        <v>1.2069102112317101</v>
      </c>
    </row>
    <row r="1864" spans="1:5" hidden="1" x14ac:dyDescent="0.2">
      <c r="A1864">
        <v>1207.0999999999999</v>
      </c>
      <c r="B1864" t="s">
        <v>32</v>
      </c>
      <c r="C1864">
        <v>14</v>
      </c>
      <c r="D1864">
        <v>9.0931499999999995E-3</v>
      </c>
      <c r="E1864">
        <v>1.2390794372707501</v>
      </c>
    </row>
    <row r="1865" spans="1:5" hidden="1" x14ac:dyDescent="0.2">
      <c r="A1865">
        <v>1207.0999999999999</v>
      </c>
      <c r="B1865" t="s">
        <v>32</v>
      </c>
      <c r="C1865">
        <v>15</v>
      </c>
      <c r="D1865">
        <v>1.3296689999999998E-2</v>
      </c>
      <c r="E1865">
        <v>1.0912460463265501</v>
      </c>
    </row>
    <row r="1866" spans="1:5" hidden="1" x14ac:dyDescent="0.2">
      <c r="A1866">
        <v>1207.0999999999999</v>
      </c>
      <c r="B1866" t="s">
        <v>32</v>
      </c>
      <c r="C1866">
        <v>16</v>
      </c>
      <c r="D1866">
        <v>1.2784859999999999E-2</v>
      </c>
      <c r="E1866">
        <v>1.0858594044566801</v>
      </c>
    </row>
    <row r="1867" spans="1:5" hidden="1" x14ac:dyDescent="0.2">
      <c r="A1867">
        <v>1207.0999999999999</v>
      </c>
      <c r="B1867" t="s">
        <v>32</v>
      </c>
      <c r="C1867">
        <v>17</v>
      </c>
      <c r="D1867">
        <v>1.2327479999999998E-2</v>
      </c>
      <c r="E1867">
        <v>1.09332930933195</v>
      </c>
    </row>
    <row r="1868" spans="1:5" hidden="1" x14ac:dyDescent="0.2">
      <c r="A1868">
        <v>1207.0999999999999</v>
      </c>
      <c r="B1868" t="s">
        <v>32</v>
      </c>
      <c r="C1868">
        <v>18</v>
      </c>
      <c r="D1868">
        <v>1.2599729999999998E-2</v>
      </c>
      <c r="E1868">
        <v>1.09163885922855</v>
      </c>
    </row>
    <row r="1869" spans="1:5" hidden="1" x14ac:dyDescent="0.2">
      <c r="A1869">
        <v>1207.0999999999999</v>
      </c>
      <c r="B1869" t="s">
        <v>32</v>
      </c>
      <c r="C1869">
        <v>19</v>
      </c>
      <c r="D1869">
        <v>1.2893759999999999E-2</v>
      </c>
      <c r="E1869">
        <v>1.0808204241085499</v>
      </c>
    </row>
    <row r="1870" spans="1:5" hidden="1" x14ac:dyDescent="0.2">
      <c r="A1870">
        <v>1207.0999999999999</v>
      </c>
      <c r="B1870" t="s">
        <v>32</v>
      </c>
      <c r="C1870">
        <v>20</v>
      </c>
      <c r="D1870">
        <v>1.1728529999999999E-2</v>
      </c>
      <c r="E1870">
        <v>1.0863569708440199</v>
      </c>
    </row>
    <row r="1871" spans="1:5" hidden="1" x14ac:dyDescent="0.2">
      <c r="A1871">
        <v>1207.0999999999999</v>
      </c>
      <c r="B1871" t="s">
        <v>32</v>
      </c>
      <c r="C1871">
        <v>21</v>
      </c>
      <c r="D1871">
        <v>1.3035329999999999E-2</v>
      </c>
      <c r="E1871">
        <v>1.1047921445905799</v>
      </c>
    </row>
    <row r="1872" spans="1:5" hidden="1" x14ac:dyDescent="0.2">
      <c r="A1872">
        <v>1207.0999999999999</v>
      </c>
      <c r="B1872" t="s">
        <v>32</v>
      </c>
      <c r="C1872">
        <v>22</v>
      </c>
      <c r="D1872">
        <v>1.3068E-2</v>
      </c>
      <c r="E1872">
        <v>1.1204187609630101</v>
      </c>
    </row>
    <row r="1873" spans="1:5" hidden="1" x14ac:dyDescent="0.2">
      <c r="A1873">
        <v>1207.0999999999999</v>
      </c>
      <c r="B1873" t="s">
        <v>32</v>
      </c>
      <c r="C1873">
        <v>23</v>
      </c>
      <c r="D1873">
        <v>1.3024439999999998E-2</v>
      </c>
      <c r="E1873">
        <v>1.0981183162483801</v>
      </c>
    </row>
    <row r="1874" spans="1:5" hidden="1" x14ac:dyDescent="0.2">
      <c r="A1874">
        <v>1207.0999999999999</v>
      </c>
      <c r="B1874" t="s">
        <v>32</v>
      </c>
      <c r="C1874">
        <v>24</v>
      </c>
      <c r="D1874">
        <v>1.3133339999999999E-2</v>
      </c>
      <c r="E1874">
        <v>1.06110396529397</v>
      </c>
    </row>
    <row r="1875" spans="1:5" hidden="1" x14ac:dyDescent="0.2">
      <c r="A1875">
        <v>1207.0999999999999</v>
      </c>
      <c r="B1875" t="s">
        <v>32</v>
      </c>
      <c r="C1875">
        <v>25</v>
      </c>
      <c r="D1875">
        <v>1.1390939999999999E-2</v>
      </c>
      <c r="E1875">
        <v>1.18131426888052</v>
      </c>
    </row>
    <row r="1876" spans="1:5" hidden="1" x14ac:dyDescent="0.2">
      <c r="A1876">
        <v>1207.0999999999999</v>
      </c>
      <c r="B1876" t="s">
        <v>32</v>
      </c>
      <c r="C1876">
        <v>26</v>
      </c>
      <c r="D1876">
        <v>1.1129579999999998E-2</v>
      </c>
      <c r="E1876">
        <v>1.05803972231576</v>
      </c>
    </row>
    <row r="1877" spans="1:5" hidden="1" x14ac:dyDescent="0.2">
      <c r="A1877">
        <v>1207.0999999999999</v>
      </c>
      <c r="B1877" t="s">
        <v>32</v>
      </c>
      <c r="C1877">
        <v>27</v>
      </c>
      <c r="D1877">
        <v>1.3220459999999998E-2</v>
      </c>
      <c r="E1877">
        <v>1.1569456649141701</v>
      </c>
    </row>
    <row r="1878" spans="1:5" hidden="1" x14ac:dyDescent="0.2">
      <c r="A1878">
        <v>1207.0999999999999</v>
      </c>
      <c r="B1878" t="s">
        <v>32</v>
      </c>
      <c r="C1878">
        <v>28</v>
      </c>
      <c r="D1878">
        <v>1.2904649999999998E-2</v>
      </c>
      <c r="E1878">
        <v>1.0699544133778101</v>
      </c>
    </row>
    <row r="1879" spans="1:5" hidden="1" x14ac:dyDescent="0.2">
      <c r="A1879">
        <v>1207.0999999999999</v>
      </c>
      <c r="B1879" t="s">
        <v>32</v>
      </c>
      <c r="C1879">
        <v>29</v>
      </c>
      <c r="D1879">
        <v>8.6139899999999985E-3</v>
      </c>
      <c r="E1879">
        <v>1.2213745836416401</v>
      </c>
    </row>
    <row r="1880" spans="1:5" hidden="1" x14ac:dyDescent="0.2">
      <c r="A1880">
        <v>1207.0999999999999</v>
      </c>
      <c r="B1880" t="s">
        <v>32</v>
      </c>
      <c r="C1880">
        <v>30</v>
      </c>
      <c r="D1880">
        <v>1.1652299999999999E-2</v>
      </c>
      <c r="E1880">
        <v>1.1128668620370701</v>
      </c>
    </row>
    <row r="1881" spans="1:5" hidden="1" x14ac:dyDescent="0.2">
      <c r="A1881">
        <v>1207.0999999999999</v>
      </c>
      <c r="B1881" t="s">
        <v>32</v>
      </c>
      <c r="C1881">
        <v>31</v>
      </c>
      <c r="D1881">
        <v>1.1630519999999998E-2</v>
      </c>
      <c r="E1881">
        <v>1.13902731341998</v>
      </c>
    </row>
    <row r="1882" spans="1:5" hidden="1" x14ac:dyDescent="0.2">
      <c r="A1882">
        <v>1207.0999999999999</v>
      </c>
      <c r="B1882" t="s">
        <v>32</v>
      </c>
      <c r="C1882">
        <v>32</v>
      </c>
      <c r="D1882">
        <v>1.0345499999999999E-2</v>
      </c>
      <c r="E1882">
        <v>1.14493912010375</v>
      </c>
    </row>
    <row r="1883" spans="1:5" hidden="1" x14ac:dyDescent="0.2">
      <c r="A1883">
        <v>1207.0999999999999</v>
      </c>
      <c r="B1883" t="s">
        <v>32</v>
      </c>
      <c r="C1883">
        <v>33</v>
      </c>
      <c r="D1883">
        <v>1.3198679999999999E-2</v>
      </c>
      <c r="E1883">
        <v>1.0696912795762401</v>
      </c>
    </row>
    <row r="1884" spans="1:5" hidden="1" x14ac:dyDescent="0.2">
      <c r="A1884">
        <v>1207.0999999999999</v>
      </c>
      <c r="B1884" t="s">
        <v>32</v>
      </c>
      <c r="C1884">
        <v>34</v>
      </c>
      <c r="D1884">
        <v>1.1238479999999999E-2</v>
      </c>
      <c r="E1884">
        <v>1.0992514499597701</v>
      </c>
    </row>
    <row r="1885" spans="1:5" hidden="1" x14ac:dyDescent="0.2">
      <c r="A1885">
        <v>1207.0999999999999</v>
      </c>
      <c r="B1885" t="s">
        <v>32</v>
      </c>
      <c r="C1885">
        <v>35</v>
      </c>
      <c r="D1885">
        <v>1.0879109999999999E-2</v>
      </c>
      <c r="E1885">
        <v>1.0670689175814301</v>
      </c>
    </row>
    <row r="1886" spans="1:5" hidden="1" x14ac:dyDescent="0.2">
      <c r="A1886">
        <v>1207.0999999999999</v>
      </c>
      <c r="B1886" t="s">
        <v>32</v>
      </c>
      <c r="C1886">
        <v>36</v>
      </c>
      <c r="D1886">
        <v>1.1238479999999999E-2</v>
      </c>
      <c r="E1886">
        <v>1.1787608243532399</v>
      </c>
    </row>
    <row r="1887" spans="1:5" hidden="1" x14ac:dyDescent="0.2">
      <c r="A1887">
        <v>1207.0999999999999</v>
      </c>
      <c r="B1887" t="s">
        <v>32</v>
      </c>
      <c r="C1887">
        <v>37</v>
      </c>
      <c r="D1887">
        <v>1.1576069999999999E-2</v>
      </c>
      <c r="E1887">
        <v>1.1076611197875501</v>
      </c>
    </row>
    <row r="1888" spans="1:5" hidden="1" x14ac:dyDescent="0.2">
      <c r="A1888">
        <v>1207.0999999999999</v>
      </c>
      <c r="B1888" t="s">
        <v>32</v>
      </c>
      <c r="C1888">
        <v>38</v>
      </c>
      <c r="D1888">
        <v>6.1201799999999994E-3</v>
      </c>
      <c r="E1888">
        <v>1.2249929562130799</v>
      </c>
    </row>
    <row r="1889" spans="1:5" hidden="1" x14ac:dyDescent="0.2">
      <c r="A1889">
        <v>1207.0999999999999</v>
      </c>
      <c r="B1889" t="s">
        <v>32</v>
      </c>
      <c r="C1889">
        <v>39</v>
      </c>
      <c r="D1889">
        <v>1.2784859999999999E-2</v>
      </c>
      <c r="E1889">
        <v>1.04194455985681</v>
      </c>
    </row>
    <row r="1890" spans="1:5" hidden="1" x14ac:dyDescent="0.2">
      <c r="A1890">
        <v>1207.0999999999999</v>
      </c>
      <c r="B1890" t="s">
        <v>32</v>
      </c>
      <c r="C1890">
        <v>40</v>
      </c>
      <c r="D1890">
        <v>9.7138799999999994E-3</v>
      </c>
      <c r="E1890">
        <v>1.3073212084705299</v>
      </c>
    </row>
    <row r="1891" spans="1:5" hidden="1" x14ac:dyDescent="0.2">
      <c r="A1891">
        <v>1207.0999999999999</v>
      </c>
      <c r="B1891" t="s">
        <v>32</v>
      </c>
      <c r="C1891">
        <v>41</v>
      </c>
      <c r="D1891">
        <v>7.9714799999999995E-3</v>
      </c>
      <c r="E1891">
        <v>1.4063919885241201</v>
      </c>
    </row>
    <row r="1892" spans="1:5" hidden="1" x14ac:dyDescent="0.2">
      <c r="A1892">
        <v>1207.0999999999999</v>
      </c>
      <c r="B1892" t="s">
        <v>32</v>
      </c>
      <c r="C1892">
        <v>42</v>
      </c>
      <c r="D1892">
        <v>9.2673899999999986E-3</v>
      </c>
      <c r="E1892">
        <v>1.1331910851370699</v>
      </c>
    </row>
    <row r="1893" spans="1:5" hidden="1" x14ac:dyDescent="0.2">
      <c r="A1893">
        <v>1207.0999999999999</v>
      </c>
      <c r="B1893" t="s">
        <v>32</v>
      </c>
      <c r="C1893">
        <v>43</v>
      </c>
      <c r="D1893">
        <v>1.1271149999999999E-2</v>
      </c>
      <c r="E1893">
        <v>1.26018757606681</v>
      </c>
    </row>
    <row r="1894" spans="1:5" hidden="1" x14ac:dyDescent="0.2">
      <c r="A1894">
        <v>1207.0999999999999</v>
      </c>
      <c r="B1894" t="s">
        <v>32</v>
      </c>
      <c r="C1894">
        <v>44</v>
      </c>
      <c r="D1894">
        <v>1.2458159999999999E-2</v>
      </c>
      <c r="E1894">
        <v>1.11433473848964</v>
      </c>
    </row>
    <row r="1895" spans="1:5" hidden="1" x14ac:dyDescent="0.2">
      <c r="A1895">
        <v>1207.0999999999999</v>
      </c>
      <c r="B1895" t="s">
        <v>32</v>
      </c>
      <c r="C1895">
        <v>45</v>
      </c>
      <c r="D1895">
        <v>1.136916E-2</v>
      </c>
      <c r="E1895">
        <v>1.24125277538006</v>
      </c>
    </row>
    <row r="1896" spans="1:5" hidden="1" x14ac:dyDescent="0.2">
      <c r="A1896">
        <v>1207.0999999999999</v>
      </c>
      <c r="B1896" t="s">
        <v>32</v>
      </c>
      <c r="C1896">
        <v>46</v>
      </c>
      <c r="D1896">
        <v>1.051974E-2</v>
      </c>
      <c r="E1896">
        <v>1.14393948427849</v>
      </c>
    </row>
    <row r="1897" spans="1:5" hidden="1" x14ac:dyDescent="0.2">
      <c r="A1897">
        <v>1207.0999999999999</v>
      </c>
      <c r="B1897" t="s">
        <v>32</v>
      </c>
      <c r="C1897">
        <v>47</v>
      </c>
      <c r="D1897">
        <v>1.047618E-2</v>
      </c>
      <c r="E1897">
        <v>1.23780409810776</v>
      </c>
    </row>
    <row r="1898" spans="1:5" hidden="1" x14ac:dyDescent="0.2">
      <c r="A1898">
        <v>1207.0999999999999</v>
      </c>
      <c r="B1898" t="s">
        <v>32</v>
      </c>
      <c r="C1898">
        <v>48</v>
      </c>
      <c r="D1898">
        <v>2.0037599999999998E-3</v>
      </c>
      <c r="E1898">
        <v>1.8030770240138101</v>
      </c>
    </row>
    <row r="1899" spans="1:5" hidden="1" x14ac:dyDescent="0.2">
      <c r="A1899">
        <v>1207.2</v>
      </c>
      <c r="B1899" t="s">
        <v>33</v>
      </c>
      <c r="C1899">
        <v>1</v>
      </c>
      <c r="D1899">
        <v>9.953459999999999E-3</v>
      </c>
      <c r="E1899">
        <v>2.2526891369795599</v>
      </c>
    </row>
    <row r="1900" spans="1:5" hidden="1" x14ac:dyDescent="0.2">
      <c r="A1900">
        <v>1207.2</v>
      </c>
      <c r="B1900" t="s">
        <v>33</v>
      </c>
      <c r="C1900">
        <v>2</v>
      </c>
      <c r="D1900">
        <v>1.3057109999999999E-2</v>
      </c>
      <c r="E1900">
        <v>1.1441343295309301</v>
      </c>
    </row>
    <row r="1901" spans="1:5" hidden="1" x14ac:dyDescent="0.2">
      <c r="A1901">
        <v>1207.2</v>
      </c>
      <c r="B1901" t="s">
        <v>33</v>
      </c>
      <c r="C1901">
        <v>3</v>
      </c>
      <c r="D1901">
        <v>1.2077009999999999E-2</v>
      </c>
      <c r="E1901">
        <v>1.1861183670643201</v>
      </c>
    </row>
    <row r="1902" spans="1:5" hidden="1" x14ac:dyDescent="0.2">
      <c r="A1902">
        <v>1207.2</v>
      </c>
      <c r="B1902" t="s">
        <v>33</v>
      </c>
      <c r="C1902">
        <v>4</v>
      </c>
      <c r="D1902">
        <v>1.1804759999999999E-2</v>
      </c>
      <c r="E1902">
        <v>1.3809561641008501</v>
      </c>
    </row>
    <row r="1903" spans="1:5" hidden="1" x14ac:dyDescent="0.2">
      <c r="A1903">
        <v>1207.2</v>
      </c>
      <c r="B1903" t="s">
        <v>33</v>
      </c>
      <c r="C1903">
        <v>5</v>
      </c>
      <c r="D1903">
        <v>2.8858499999999997E-3</v>
      </c>
      <c r="E1903">
        <v>1.22387893560015</v>
      </c>
    </row>
    <row r="1904" spans="1:5" hidden="1" x14ac:dyDescent="0.2">
      <c r="A1904">
        <v>1207.2</v>
      </c>
      <c r="B1904" t="s">
        <v>33</v>
      </c>
      <c r="C1904">
        <v>6</v>
      </c>
      <c r="D1904">
        <v>7.8190199999999994E-3</v>
      </c>
      <c r="E1904">
        <v>1.62953545626603</v>
      </c>
    </row>
    <row r="1905" spans="1:5" hidden="1" x14ac:dyDescent="0.2">
      <c r="A1905">
        <v>1207.2</v>
      </c>
      <c r="B1905" t="s">
        <v>33</v>
      </c>
      <c r="C1905">
        <v>7</v>
      </c>
      <c r="D1905">
        <v>2.4393599999999998E-3</v>
      </c>
      <c r="E1905">
        <v>1.1254241035302499</v>
      </c>
    </row>
    <row r="1906" spans="1:5" hidden="1" x14ac:dyDescent="0.2">
      <c r="A1906">
        <v>1207.2</v>
      </c>
      <c r="B1906" t="s">
        <v>33</v>
      </c>
      <c r="C1906">
        <v>8</v>
      </c>
      <c r="D1906">
        <v>1.136916E-2</v>
      </c>
      <c r="E1906">
        <v>1.89503009358273</v>
      </c>
    </row>
    <row r="1907" spans="1:5" hidden="1" x14ac:dyDescent="0.2">
      <c r="A1907">
        <v>1207.2</v>
      </c>
      <c r="B1907" t="s">
        <v>33</v>
      </c>
      <c r="C1907">
        <v>9</v>
      </c>
      <c r="D1907">
        <v>1.9275299999999998E-3</v>
      </c>
      <c r="E1907">
        <v>1.06311261625381</v>
      </c>
    </row>
    <row r="1908" spans="1:5" hidden="1" x14ac:dyDescent="0.2">
      <c r="A1908">
        <v>1207.2</v>
      </c>
      <c r="B1908" t="s">
        <v>33</v>
      </c>
      <c r="C1908">
        <v>10</v>
      </c>
      <c r="D1908">
        <v>5.6301299999999997E-3</v>
      </c>
      <c r="E1908">
        <v>1.40372930818574</v>
      </c>
    </row>
    <row r="1909" spans="1:5" hidden="1" x14ac:dyDescent="0.2">
      <c r="A1909">
        <v>1207.2</v>
      </c>
      <c r="B1909" t="s">
        <v>33</v>
      </c>
      <c r="C1909">
        <v>11</v>
      </c>
      <c r="D1909">
        <v>1.0378169999999999E-2</v>
      </c>
      <c r="E1909">
        <v>1.1205183811344901</v>
      </c>
    </row>
    <row r="1910" spans="1:5" hidden="1" x14ac:dyDescent="0.2">
      <c r="A1910">
        <v>1207.2</v>
      </c>
      <c r="B1910" t="s">
        <v>33</v>
      </c>
      <c r="C1910">
        <v>12</v>
      </c>
      <c r="D1910">
        <v>9.6703199999999996E-3</v>
      </c>
      <c r="E1910">
        <v>1.21350290456567</v>
      </c>
    </row>
    <row r="1911" spans="1:5" hidden="1" x14ac:dyDescent="0.2">
      <c r="A1911">
        <v>1207.2</v>
      </c>
      <c r="B1911" t="s">
        <v>33</v>
      </c>
      <c r="C1911">
        <v>13</v>
      </c>
      <c r="D1911">
        <v>3.8768399999999995E-3</v>
      </c>
      <c r="E1911">
        <v>1.1536665129478201</v>
      </c>
    </row>
    <row r="1912" spans="1:5" hidden="1" x14ac:dyDescent="0.2">
      <c r="A1912">
        <v>1207.2</v>
      </c>
      <c r="B1912" t="s">
        <v>33</v>
      </c>
      <c r="C1912">
        <v>14</v>
      </c>
      <c r="D1912">
        <v>6.2072999999999998E-3</v>
      </c>
      <c r="E1912">
        <v>1.5823554175927099</v>
      </c>
    </row>
    <row r="1913" spans="1:5" hidden="1" x14ac:dyDescent="0.2">
      <c r="A1913">
        <v>1207.2</v>
      </c>
      <c r="B1913" t="s">
        <v>33</v>
      </c>
      <c r="C1913">
        <v>15</v>
      </c>
      <c r="D1913">
        <v>7.96059E-3</v>
      </c>
      <c r="E1913">
        <v>1.20861054090508</v>
      </c>
    </row>
    <row r="1914" spans="1:5" hidden="1" x14ac:dyDescent="0.2">
      <c r="A1914">
        <v>1207.2</v>
      </c>
      <c r="B1914" t="s">
        <v>33</v>
      </c>
      <c r="C1914">
        <v>16</v>
      </c>
      <c r="D1914">
        <v>1.0606859999999999E-2</v>
      </c>
      <c r="E1914">
        <v>1.1572151137707101</v>
      </c>
    </row>
    <row r="1915" spans="1:5" hidden="1" x14ac:dyDescent="0.2">
      <c r="A1915">
        <v>1207.2</v>
      </c>
      <c r="B1915" t="s">
        <v>33</v>
      </c>
      <c r="C1915">
        <v>17</v>
      </c>
      <c r="D1915">
        <v>1.2044339999999999E-2</v>
      </c>
      <c r="E1915">
        <v>1.3117752577761601</v>
      </c>
    </row>
    <row r="1916" spans="1:5" hidden="1" x14ac:dyDescent="0.2">
      <c r="A1916">
        <v>1207.2</v>
      </c>
      <c r="B1916" t="s">
        <v>33</v>
      </c>
      <c r="C1916">
        <v>18</v>
      </c>
      <c r="D1916">
        <v>8.3744099999999988E-3</v>
      </c>
      <c r="E1916">
        <v>1.1752272378289399</v>
      </c>
    </row>
    <row r="1917" spans="1:5" hidden="1" x14ac:dyDescent="0.2">
      <c r="A1917">
        <v>1207.2</v>
      </c>
      <c r="B1917" t="s">
        <v>33</v>
      </c>
      <c r="C1917">
        <v>19</v>
      </c>
      <c r="D1917">
        <v>1.0084139999999998E-2</v>
      </c>
      <c r="E1917">
        <v>1.13278511699146</v>
      </c>
    </row>
    <row r="1918" spans="1:5" hidden="1" x14ac:dyDescent="0.2">
      <c r="A1918">
        <v>1207.2</v>
      </c>
      <c r="B1918" t="s">
        <v>33</v>
      </c>
      <c r="C1918">
        <v>20</v>
      </c>
      <c r="D1918">
        <v>1.0487069999999999E-2</v>
      </c>
      <c r="E1918">
        <v>1.16230051727641</v>
      </c>
    </row>
    <row r="1919" spans="1:5" hidden="1" x14ac:dyDescent="0.2">
      <c r="A1919">
        <v>1207.2</v>
      </c>
      <c r="B1919" t="s">
        <v>33</v>
      </c>
      <c r="C1919">
        <v>21</v>
      </c>
      <c r="D1919">
        <v>1.2000779999999999E-2</v>
      </c>
      <c r="E1919">
        <v>1.1523737474482301</v>
      </c>
    </row>
    <row r="1920" spans="1:5" hidden="1" x14ac:dyDescent="0.2">
      <c r="A1920">
        <v>1207.2</v>
      </c>
      <c r="B1920" t="s">
        <v>33</v>
      </c>
      <c r="C1920">
        <v>22</v>
      </c>
      <c r="D1920">
        <v>1.136916E-2</v>
      </c>
      <c r="E1920">
        <v>1.1424569505469599</v>
      </c>
    </row>
    <row r="1921" spans="1:5" hidden="1" x14ac:dyDescent="0.2">
      <c r="A1921">
        <v>1207.2</v>
      </c>
      <c r="B1921" t="s">
        <v>33</v>
      </c>
      <c r="C1921">
        <v>23</v>
      </c>
      <c r="D1921">
        <v>1.0530629999999999E-2</v>
      </c>
      <c r="E1921">
        <v>1.1201468626504101</v>
      </c>
    </row>
    <row r="1922" spans="1:5" hidden="1" x14ac:dyDescent="0.2">
      <c r="A1922">
        <v>1207.2</v>
      </c>
      <c r="B1922" t="s">
        <v>33</v>
      </c>
      <c r="C1922">
        <v>24</v>
      </c>
      <c r="D1922">
        <v>7.1547299999999998E-3</v>
      </c>
      <c r="E1922">
        <v>1.2240226376582899</v>
      </c>
    </row>
    <row r="1923" spans="1:5" hidden="1" x14ac:dyDescent="0.2">
      <c r="A1923">
        <v>1207.2</v>
      </c>
      <c r="B1923" t="s">
        <v>33</v>
      </c>
      <c r="C1923">
        <v>25</v>
      </c>
      <c r="D1923">
        <v>9.4416299999999995E-3</v>
      </c>
      <c r="E1923">
        <v>1.4424439718875599</v>
      </c>
    </row>
    <row r="1924" spans="1:5" hidden="1" x14ac:dyDescent="0.2">
      <c r="A1924">
        <v>1207.2</v>
      </c>
      <c r="B1924" t="s">
        <v>33</v>
      </c>
      <c r="C1924">
        <v>26</v>
      </c>
      <c r="D1924">
        <v>8.9515799999999989E-3</v>
      </c>
      <c r="E1924">
        <v>1.12079594927407</v>
      </c>
    </row>
    <row r="1925" spans="1:5" hidden="1" x14ac:dyDescent="0.2">
      <c r="A1925">
        <v>1207.2</v>
      </c>
      <c r="B1925" t="s">
        <v>33</v>
      </c>
      <c r="C1925">
        <v>27</v>
      </c>
      <c r="D1925">
        <v>7.9388099999999993E-3</v>
      </c>
      <c r="E1925">
        <v>1.32625168614365</v>
      </c>
    </row>
    <row r="1926" spans="1:5" hidden="1" x14ac:dyDescent="0.2">
      <c r="A1926">
        <v>1207.2</v>
      </c>
      <c r="B1926" t="s">
        <v>33</v>
      </c>
      <c r="C1926">
        <v>28</v>
      </c>
      <c r="D1926">
        <v>1.1390939999999999E-2</v>
      </c>
      <c r="E1926">
        <v>1.1293866637799499</v>
      </c>
    </row>
    <row r="1927" spans="1:5" hidden="1" x14ac:dyDescent="0.2">
      <c r="A1927">
        <v>1207.2</v>
      </c>
      <c r="B1927" t="s">
        <v>33</v>
      </c>
      <c r="C1927">
        <v>29</v>
      </c>
      <c r="D1927">
        <v>1.156518E-2</v>
      </c>
      <c r="E1927">
        <v>1.1220133485694399</v>
      </c>
    </row>
    <row r="1928" spans="1:5" hidden="1" x14ac:dyDescent="0.2">
      <c r="A1928">
        <v>1207.2</v>
      </c>
      <c r="B1928" t="s">
        <v>33</v>
      </c>
      <c r="C1928">
        <v>30</v>
      </c>
      <c r="D1928">
        <v>3.8223899999999997E-3</v>
      </c>
      <c r="E1928">
        <v>1.2640499708016699</v>
      </c>
    </row>
    <row r="1929" spans="1:5" hidden="1" x14ac:dyDescent="0.2">
      <c r="A1929">
        <v>1207.2</v>
      </c>
      <c r="B1929" t="s">
        <v>33</v>
      </c>
      <c r="C1929">
        <v>31</v>
      </c>
      <c r="D1929">
        <v>7.4923199999999994E-3</v>
      </c>
      <c r="E1929">
        <v>1.2297759682396501</v>
      </c>
    </row>
    <row r="1930" spans="1:5" hidden="1" x14ac:dyDescent="0.2">
      <c r="A1930">
        <v>1207.2</v>
      </c>
      <c r="B1930" t="s">
        <v>33</v>
      </c>
      <c r="C1930">
        <v>32</v>
      </c>
      <c r="D1930">
        <v>8.5595399999999992E-3</v>
      </c>
      <c r="E1930">
        <v>1.2192658635984299</v>
      </c>
    </row>
    <row r="1931" spans="1:5" hidden="1" x14ac:dyDescent="0.2">
      <c r="A1931">
        <v>1207.2</v>
      </c>
      <c r="B1931" t="s">
        <v>33</v>
      </c>
      <c r="C1931">
        <v>33</v>
      </c>
      <c r="D1931">
        <v>8.7664499999999985E-3</v>
      </c>
      <c r="E1931">
        <v>1.2138399858089699</v>
      </c>
    </row>
    <row r="1932" spans="1:5" hidden="1" x14ac:dyDescent="0.2">
      <c r="A1932">
        <v>1207.2</v>
      </c>
      <c r="B1932" t="s">
        <v>33</v>
      </c>
      <c r="C1932">
        <v>34</v>
      </c>
      <c r="D1932">
        <v>1.3144229999999998E-2</v>
      </c>
      <c r="E1932">
        <v>1.10632990476466</v>
      </c>
    </row>
    <row r="1933" spans="1:5" hidden="1" x14ac:dyDescent="0.2">
      <c r="A1933">
        <v>1207.2</v>
      </c>
      <c r="B1933" t="s">
        <v>33</v>
      </c>
      <c r="C1933">
        <v>35</v>
      </c>
      <c r="D1933">
        <v>1.1619629999999999E-2</v>
      </c>
      <c r="E1933">
        <v>1.1248679616853301</v>
      </c>
    </row>
    <row r="1934" spans="1:5" hidden="1" x14ac:dyDescent="0.2">
      <c r="A1934">
        <v>1207.2</v>
      </c>
      <c r="B1934" t="s">
        <v>33</v>
      </c>
      <c r="C1934">
        <v>36</v>
      </c>
      <c r="D1934">
        <v>8.2219499999999987E-3</v>
      </c>
      <c r="E1934">
        <v>1.32495164165392</v>
      </c>
    </row>
    <row r="1935" spans="1:5" hidden="1" x14ac:dyDescent="0.2">
      <c r="A1935">
        <v>1207.2</v>
      </c>
      <c r="B1935" t="s">
        <v>33</v>
      </c>
      <c r="C1935">
        <v>37</v>
      </c>
      <c r="D1935">
        <v>1.164141E-2</v>
      </c>
      <c r="E1935">
        <v>1.6408858359048799</v>
      </c>
    </row>
    <row r="1936" spans="1:5" hidden="1" x14ac:dyDescent="0.2">
      <c r="A1936">
        <v>1207.2</v>
      </c>
      <c r="B1936" t="s">
        <v>33</v>
      </c>
      <c r="C1936">
        <v>38</v>
      </c>
      <c r="D1936">
        <v>1.2708629999999999E-2</v>
      </c>
      <c r="E1936">
        <v>1.1502126009333999</v>
      </c>
    </row>
    <row r="1937" spans="1:5" hidden="1" x14ac:dyDescent="0.2">
      <c r="A1937">
        <v>1207.2</v>
      </c>
      <c r="B1937" t="s">
        <v>33</v>
      </c>
      <c r="C1937">
        <v>39</v>
      </c>
      <c r="D1937">
        <v>9.9098999999999993E-3</v>
      </c>
      <c r="E1937">
        <v>1.24069453750366</v>
      </c>
    </row>
    <row r="1938" spans="1:5" hidden="1" x14ac:dyDescent="0.2">
      <c r="A1938">
        <v>1207.2</v>
      </c>
      <c r="B1938" t="s">
        <v>33</v>
      </c>
      <c r="C1938">
        <v>40</v>
      </c>
      <c r="D1938">
        <v>1.079199E-2</v>
      </c>
      <c r="E1938">
        <v>1.2015817783851399</v>
      </c>
    </row>
    <row r="1939" spans="1:5" hidden="1" x14ac:dyDescent="0.2">
      <c r="A1939">
        <v>1207.2</v>
      </c>
      <c r="B1939" t="s">
        <v>33</v>
      </c>
      <c r="C1939">
        <v>41</v>
      </c>
      <c r="D1939">
        <v>9.50697E-3</v>
      </c>
      <c r="E1939">
        <v>1.2129734426174701</v>
      </c>
    </row>
    <row r="1940" spans="1:5" hidden="1" x14ac:dyDescent="0.2">
      <c r="A1940">
        <v>1207.2</v>
      </c>
      <c r="B1940" t="s">
        <v>33</v>
      </c>
      <c r="C1940">
        <v>42</v>
      </c>
      <c r="D1940">
        <v>1.2719519999999998E-2</v>
      </c>
      <c r="E1940">
        <v>1.14985676965159</v>
      </c>
    </row>
    <row r="1941" spans="1:5" hidden="1" x14ac:dyDescent="0.2">
      <c r="A1941">
        <v>1207.2</v>
      </c>
      <c r="B1941" t="s">
        <v>33</v>
      </c>
      <c r="C1941">
        <v>43</v>
      </c>
      <c r="D1941">
        <v>1.2316589999999999E-2</v>
      </c>
      <c r="E1941">
        <v>1.48889026497001</v>
      </c>
    </row>
    <row r="1942" spans="1:5" hidden="1" x14ac:dyDescent="0.2">
      <c r="A1942">
        <v>1207.2</v>
      </c>
      <c r="B1942" t="s">
        <v>33</v>
      </c>
      <c r="C1942">
        <v>44</v>
      </c>
      <c r="D1942">
        <v>1.1227589999999999E-2</v>
      </c>
      <c r="E1942">
        <v>1.22114351693359</v>
      </c>
    </row>
    <row r="1943" spans="1:5" hidden="1" x14ac:dyDescent="0.2">
      <c r="A1943">
        <v>1207.2</v>
      </c>
      <c r="B1943" t="s">
        <v>33</v>
      </c>
      <c r="C1943">
        <v>45</v>
      </c>
      <c r="D1943">
        <v>1.1804759999999999E-2</v>
      </c>
      <c r="E1943">
        <v>1.24370899025175</v>
      </c>
    </row>
    <row r="1944" spans="1:5" hidden="1" x14ac:dyDescent="0.2">
      <c r="A1944">
        <v>1207.2</v>
      </c>
      <c r="B1944" t="s">
        <v>33</v>
      </c>
      <c r="C1944">
        <v>46</v>
      </c>
      <c r="D1944">
        <v>7.056719999999999E-3</v>
      </c>
      <c r="E1944">
        <v>1.3586655513361099</v>
      </c>
    </row>
    <row r="1945" spans="1:5" hidden="1" x14ac:dyDescent="0.2">
      <c r="A1945">
        <v>1207.2</v>
      </c>
      <c r="B1945" t="s">
        <v>33</v>
      </c>
      <c r="C1945">
        <v>47</v>
      </c>
      <c r="D1945">
        <v>9.2891699999999994E-3</v>
      </c>
      <c r="E1945">
        <v>1.18514429486432</v>
      </c>
    </row>
    <row r="1946" spans="1:5" hidden="1" x14ac:dyDescent="0.2">
      <c r="A1946">
        <v>1207.2</v>
      </c>
      <c r="B1946" t="s">
        <v>33</v>
      </c>
      <c r="C1946">
        <v>48</v>
      </c>
      <c r="D1946">
        <v>9.5940899999999996E-3</v>
      </c>
      <c r="E1946">
        <v>1.13258092171109</v>
      </c>
    </row>
    <row r="1947" spans="1:5" hidden="1" x14ac:dyDescent="0.2">
      <c r="A1947">
        <v>1207.2</v>
      </c>
      <c r="B1947" t="s">
        <v>33</v>
      </c>
      <c r="C1947">
        <v>49</v>
      </c>
      <c r="D1947">
        <v>1.0726649999999999E-2</v>
      </c>
      <c r="E1947">
        <v>1.0951078562797001</v>
      </c>
    </row>
    <row r="1948" spans="1:5" hidden="1" x14ac:dyDescent="0.2">
      <c r="A1948">
        <v>1207.2</v>
      </c>
      <c r="B1948" t="s">
        <v>33</v>
      </c>
      <c r="C1948">
        <v>50</v>
      </c>
      <c r="D1948">
        <v>1.0857329999999998E-2</v>
      </c>
      <c r="E1948">
        <v>1.25093085522841</v>
      </c>
    </row>
    <row r="1949" spans="1:5" hidden="1" x14ac:dyDescent="0.2">
      <c r="A1949">
        <v>1207.2</v>
      </c>
      <c r="B1949" t="s">
        <v>33</v>
      </c>
      <c r="C1949">
        <v>51</v>
      </c>
      <c r="D1949">
        <v>1.2708629999999999E-2</v>
      </c>
      <c r="E1949">
        <v>1.15819252449503</v>
      </c>
    </row>
    <row r="1950" spans="1:5" hidden="1" x14ac:dyDescent="0.2">
      <c r="A1950">
        <v>1207.2</v>
      </c>
      <c r="B1950" t="s">
        <v>33</v>
      </c>
      <c r="C1950">
        <v>52</v>
      </c>
      <c r="D1950">
        <v>1.0574189999999999E-2</v>
      </c>
      <c r="E1950">
        <v>1.16356475095469</v>
      </c>
    </row>
    <row r="1951" spans="1:5" hidden="1" x14ac:dyDescent="0.2">
      <c r="A1951">
        <v>1207.2</v>
      </c>
      <c r="B1951" t="s">
        <v>33</v>
      </c>
      <c r="C1951">
        <v>53</v>
      </c>
      <c r="D1951">
        <v>1.0160369999999998E-2</v>
      </c>
      <c r="E1951">
        <v>1.13299186425425</v>
      </c>
    </row>
    <row r="1952" spans="1:5" hidden="1" x14ac:dyDescent="0.2">
      <c r="A1952">
        <v>1207.2</v>
      </c>
      <c r="B1952" t="s">
        <v>33</v>
      </c>
      <c r="C1952">
        <v>54</v>
      </c>
      <c r="D1952">
        <v>1.2153239999999999E-2</v>
      </c>
      <c r="E1952">
        <v>1.2329934415817601</v>
      </c>
    </row>
    <row r="1953" spans="1:5" hidden="1" x14ac:dyDescent="0.2">
      <c r="A1953">
        <v>1207.2</v>
      </c>
      <c r="B1953" t="s">
        <v>33</v>
      </c>
      <c r="C1953">
        <v>55</v>
      </c>
      <c r="D1953">
        <v>9.9425699999999995E-3</v>
      </c>
      <c r="E1953">
        <v>1.1991933260743499</v>
      </c>
    </row>
    <row r="1954" spans="1:5" hidden="1" x14ac:dyDescent="0.2">
      <c r="A1954">
        <v>1207.2</v>
      </c>
      <c r="B1954" t="s">
        <v>33</v>
      </c>
      <c r="C1954">
        <v>56</v>
      </c>
      <c r="D1954">
        <v>1.3220459999999998E-2</v>
      </c>
      <c r="E1954">
        <v>1.13591183694376</v>
      </c>
    </row>
    <row r="1955" spans="1:5" hidden="1" x14ac:dyDescent="0.2">
      <c r="A1955">
        <v>1207.2</v>
      </c>
      <c r="B1955" t="s">
        <v>33</v>
      </c>
      <c r="C1955">
        <v>57</v>
      </c>
      <c r="D1955">
        <v>1.1467169999999999E-2</v>
      </c>
      <c r="E1955">
        <v>1.1507228941347301</v>
      </c>
    </row>
    <row r="1956" spans="1:5" hidden="1" x14ac:dyDescent="0.2">
      <c r="A1956">
        <v>1207.2</v>
      </c>
      <c r="B1956" t="s">
        <v>33</v>
      </c>
      <c r="C1956">
        <v>58</v>
      </c>
      <c r="D1956">
        <v>9.0931499999999995E-3</v>
      </c>
      <c r="E1956">
        <v>1.2737839226739001</v>
      </c>
    </row>
    <row r="1957" spans="1:5" hidden="1" x14ac:dyDescent="0.2">
      <c r="A1957">
        <v>1207.2</v>
      </c>
      <c r="B1957" t="s">
        <v>33</v>
      </c>
      <c r="C1957">
        <v>59</v>
      </c>
      <c r="D1957">
        <v>9.1693799999999995E-3</v>
      </c>
      <c r="E1957">
        <v>1.2152928478659899</v>
      </c>
    </row>
    <row r="1958" spans="1:5" hidden="1" x14ac:dyDescent="0.2">
      <c r="A1958">
        <v>1207.2</v>
      </c>
      <c r="B1958" t="s">
        <v>33</v>
      </c>
      <c r="C1958">
        <v>60</v>
      </c>
      <c r="D1958">
        <v>6.2944199999999994E-3</v>
      </c>
      <c r="E1958">
        <v>1.1663554019920801</v>
      </c>
    </row>
    <row r="1959" spans="1:5" hidden="1" x14ac:dyDescent="0.2">
      <c r="A1959">
        <v>1207.2</v>
      </c>
      <c r="B1959" t="s">
        <v>33</v>
      </c>
      <c r="C1959">
        <v>61</v>
      </c>
      <c r="D1959">
        <v>1.1053349999999998E-2</v>
      </c>
      <c r="E1959">
        <v>1.1469901080139</v>
      </c>
    </row>
    <row r="1960" spans="1:5" hidden="1" x14ac:dyDescent="0.2">
      <c r="A1960">
        <v>1207.2</v>
      </c>
      <c r="B1960" t="s">
        <v>33</v>
      </c>
      <c r="C1960">
        <v>62</v>
      </c>
      <c r="D1960">
        <v>1.1772089999999999E-2</v>
      </c>
      <c r="E1960">
        <v>1.19099811326144</v>
      </c>
    </row>
    <row r="1961" spans="1:5" hidden="1" x14ac:dyDescent="0.2">
      <c r="A1961">
        <v>1207.2</v>
      </c>
      <c r="B1961" t="s">
        <v>33</v>
      </c>
      <c r="C1961">
        <v>63</v>
      </c>
      <c r="D1961">
        <v>1.009503E-2</v>
      </c>
      <c r="E1961">
        <v>2.3277393534107702</v>
      </c>
    </row>
    <row r="1962" spans="1:5" hidden="1" x14ac:dyDescent="0.2">
      <c r="A1962">
        <v>1207.2</v>
      </c>
      <c r="B1962" t="s">
        <v>33</v>
      </c>
      <c r="C1962">
        <v>64</v>
      </c>
      <c r="D1962">
        <v>1.2817529999999999E-2</v>
      </c>
      <c r="E1962">
        <v>1.1490860794923301</v>
      </c>
    </row>
    <row r="1963" spans="1:5" hidden="1" x14ac:dyDescent="0.2">
      <c r="A1963">
        <v>1207.2</v>
      </c>
      <c r="B1963" t="s">
        <v>33</v>
      </c>
      <c r="C1963">
        <v>65</v>
      </c>
      <c r="D1963">
        <v>5.9459399999999994E-3</v>
      </c>
      <c r="E1963">
        <v>1.43188955383528</v>
      </c>
    </row>
    <row r="1964" spans="1:5" hidden="1" x14ac:dyDescent="0.2">
      <c r="A1964">
        <v>1207.2</v>
      </c>
      <c r="B1964" t="s">
        <v>33</v>
      </c>
      <c r="C1964">
        <v>66</v>
      </c>
      <c r="D1964">
        <v>9.85545E-3</v>
      </c>
      <c r="E1964">
        <v>1.12103548208329</v>
      </c>
    </row>
    <row r="1965" spans="1:5" hidden="1" x14ac:dyDescent="0.2">
      <c r="A1965">
        <v>1207.2</v>
      </c>
      <c r="B1965" t="s">
        <v>33</v>
      </c>
      <c r="C1965">
        <v>67</v>
      </c>
      <c r="D1965">
        <v>1.1064239999999999E-2</v>
      </c>
      <c r="E1965">
        <v>1.15428252170767</v>
      </c>
    </row>
    <row r="1966" spans="1:5" hidden="1" x14ac:dyDescent="0.2">
      <c r="A1966">
        <v>1207.2</v>
      </c>
      <c r="B1966" t="s">
        <v>33</v>
      </c>
      <c r="C1966">
        <v>68</v>
      </c>
      <c r="D1966">
        <v>9.6485399999999989E-3</v>
      </c>
      <c r="E1966">
        <v>1.16896166324211</v>
      </c>
    </row>
    <row r="1967" spans="1:5" hidden="1" x14ac:dyDescent="0.2">
      <c r="A1967">
        <v>1207.2</v>
      </c>
      <c r="B1967" t="s">
        <v>33</v>
      </c>
      <c r="C1967">
        <v>69</v>
      </c>
      <c r="D1967">
        <v>1.020393E-2</v>
      </c>
      <c r="E1967">
        <v>1.2586876269910801</v>
      </c>
    </row>
    <row r="1968" spans="1:5" hidden="1" x14ac:dyDescent="0.2">
      <c r="A1968">
        <v>1207.2</v>
      </c>
      <c r="B1968" t="s">
        <v>33</v>
      </c>
      <c r="C1968">
        <v>70</v>
      </c>
      <c r="D1968">
        <v>5.1182999999999992E-3</v>
      </c>
      <c r="E1968">
        <v>1.4463866940563599</v>
      </c>
    </row>
    <row r="1969" spans="1:5" hidden="1" x14ac:dyDescent="0.2">
      <c r="A1969">
        <v>1207.2</v>
      </c>
      <c r="B1969" t="s">
        <v>33</v>
      </c>
      <c r="C1969">
        <v>71</v>
      </c>
      <c r="D1969">
        <v>1.1467169999999999E-2</v>
      </c>
      <c r="E1969">
        <v>1.1181802187409</v>
      </c>
    </row>
    <row r="1970" spans="1:5" hidden="1" x14ac:dyDescent="0.2">
      <c r="A1970">
        <v>1207.2</v>
      </c>
      <c r="B1970" t="s">
        <v>33</v>
      </c>
      <c r="C1970">
        <v>72</v>
      </c>
      <c r="D1970">
        <v>1.2610619999999999E-2</v>
      </c>
      <c r="E1970">
        <v>1.07050469667116</v>
      </c>
    </row>
    <row r="1971" spans="1:5" hidden="1" x14ac:dyDescent="0.2">
      <c r="A1971">
        <v>1207.2</v>
      </c>
      <c r="B1971" t="s">
        <v>33</v>
      </c>
      <c r="C1971">
        <v>73</v>
      </c>
      <c r="D1971">
        <v>8.0477099999999996E-3</v>
      </c>
      <c r="E1971">
        <v>1.2354569529899</v>
      </c>
    </row>
    <row r="1972" spans="1:5" hidden="1" x14ac:dyDescent="0.2">
      <c r="A1972">
        <v>1207.2</v>
      </c>
      <c r="B1972" t="s">
        <v>33</v>
      </c>
      <c r="C1972">
        <v>74</v>
      </c>
      <c r="D1972">
        <v>5.4341099999999998E-3</v>
      </c>
      <c r="E1972">
        <v>1.3250863698145501</v>
      </c>
    </row>
    <row r="1973" spans="1:5" hidden="1" x14ac:dyDescent="0.2">
      <c r="A1973">
        <v>1207.2</v>
      </c>
      <c r="B1973" t="s">
        <v>33</v>
      </c>
      <c r="C1973">
        <v>75</v>
      </c>
      <c r="D1973">
        <v>8.1892800000000002E-3</v>
      </c>
      <c r="E1973">
        <v>1.1993917393987299</v>
      </c>
    </row>
    <row r="1974" spans="1:5" hidden="1" x14ac:dyDescent="0.2">
      <c r="A1974">
        <v>1207.2</v>
      </c>
      <c r="B1974" t="s">
        <v>33</v>
      </c>
      <c r="C1974">
        <v>76</v>
      </c>
      <c r="D1974">
        <v>1.2675959999999998E-2</v>
      </c>
      <c r="E1974">
        <v>1.2885975262951399</v>
      </c>
    </row>
    <row r="1975" spans="1:5" hidden="1" x14ac:dyDescent="0.2">
      <c r="A1975">
        <v>1207.2</v>
      </c>
      <c r="B1975" t="s">
        <v>33</v>
      </c>
      <c r="C1975">
        <v>77</v>
      </c>
      <c r="D1975">
        <v>1.1390939999999999E-2</v>
      </c>
      <c r="E1975">
        <v>1.2094093391127501</v>
      </c>
    </row>
    <row r="1976" spans="1:5" hidden="1" x14ac:dyDescent="0.2">
      <c r="A1976">
        <v>1207.2</v>
      </c>
      <c r="B1976" t="s">
        <v>33</v>
      </c>
      <c r="C1976">
        <v>78</v>
      </c>
      <c r="D1976">
        <v>9.0060299999999999E-3</v>
      </c>
      <c r="E1976">
        <v>1.1971234524962999</v>
      </c>
    </row>
    <row r="1977" spans="1:5" hidden="1" x14ac:dyDescent="0.2">
      <c r="A1977">
        <v>1207.2</v>
      </c>
      <c r="B1977" t="s">
        <v>33</v>
      </c>
      <c r="C1977">
        <v>79</v>
      </c>
      <c r="D1977">
        <v>9.3653999999999994E-3</v>
      </c>
      <c r="E1977">
        <v>1.2079274538082301</v>
      </c>
    </row>
    <row r="1978" spans="1:5" hidden="1" x14ac:dyDescent="0.2">
      <c r="A1978">
        <v>1207.2</v>
      </c>
      <c r="B1978" t="s">
        <v>33</v>
      </c>
      <c r="C1978">
        <v>80</v>
      </c>
      <c r="D1978">
        <v>1.2773969999999999E-2</v>
      </c>
      <c r="E1978">
        <v>1.08090023857861</v>
      </c>
    </row>
    <row r="1979" spans="1:5" hidden="1" x14ac:dyDescent="0.2">
      <c r="A1979">
        <v>1207.2</v>
      </c>
      <c r="B1979" t="s">
        <v>33</v>
      </c>
      <c r="C1979">
        <v>81</v>
      </c>
      <c r="D1979">
        <v>1.0802879999999999E-2</v>
      </c>
      <c r="E1979">
        <v>1.417114078877</v>
      </c>
    </row>
    <row r="1980" spans="1:5" hidden="1" x14ac:dyDescent="0.2">
      <c r="A1980">
        <v>1207.2</v>
      </c>
      <c r="B1980" t="s">
        <v>33</v>
      </c>
      <c r="C1980">
        <v>82</v>
      </c>
      <c r="D1980">
        <v>1.0007909999999998E-2</v>
      </c>
      <c r="E1980">
        <v>1.16827591849802</v>
      </c>
    </row>
    <row r="1981" spans="1:5" hidden="1" x14ac:dyDescent="0.2">
      <c r="A1981">
        <v>1207.2</v>
      </c>
      <c r="B1981" t="s">
        <v>33</v>
      </c>
      <c r="C1981">
        <v>83</v>
      </c>
      <c r="D1981">
        <v>8.8426799999999986E-3</v>
      </c>
      <c r="E1981">
        <v>1.21923780198823</v>
      </c>
    </row>
    <row r="1982" spans="1:5" hidden="1" x14ac:dyDescent="0.2">
      <c r="A1982">
        <v>1207.2</v>
      </c>
      <c r="B1982" t="s">
        <v>33</v>
      </c>
      <c r="C1982">
        <v>84</v>
      </c>
      <c r="D1982">
        <v>8.0368200000000001E-3</v>
      </c>
      <c r="E1982">
        <v>1.1758568244151499</v>
      </c>
    </row>
    <row r="1983" spans="1:5" hidden="1" x14ac:dyDescent="0.2">
      <c r="A1983">
        <v>1207.2</v>
      </c>
      <c r="B1983" t="s">
        <v>33</v>
      </c>
      <c r="C1983">
        <v>85</v>
      </c>
      <c r="D1983">
        <v>1.0541519999999999E-2</v>
      </c>
      <c r="E1983">
        <v>1.11513717344748</v>
      </c>
    </row>
    <row r="1984" spans="1:5" hidden="1" x14ac:dyDescent="0.2">
      <c r="A1984">
        <v>1207.2</v>
      </c>
      <c r="B1984" t="s">
        <v>33</v>
      </c>
      <c r="C1984">
        <v>86</v>
      </c>
      <c r="D1984">
        <v>8.9733599999999997E-3</v>
      </c>
      <c r="E1984">
        <v>1.28985887613005</v>
      </c>
    </row>
    <row r="1985" spans="1:5" hidden="1" x14ac:dyDescent="0.2">
      <c r="A1985">
        <v>1207.2</v>
      </c>
      <c r="B1985" t="s">
        <v>33</v>
      </c>
      <c r="C1985">
        <v>87</v>
      </c>
      <c r="D1985">
        <v>9.3109499999999984E-3</v>
      </c>
      <c r="E1985">
        <v>1.1736975237284799</v>
      </c>
    </row>
    <row r="1986" spans="1:5" hidden="1" x14ac:dyDescent="0.2">
      <c r="A1986">
        <v>1207.2</v>
      </c>
      <c r="B1986" t="s">
        <v>33</v>
      </c>
      <c r="C1986">
        <v>88</v>
      </c>
      <c r="D1986">
        <v>1.2131459999999998E-2</v>
      </c>
      <c r="E1986">
        <v>1.1523801703932299</v>
      </c>
    </row>
    <row r="1987" spans="1:5" hidden="1" x14ac:dyDescent="0.2">
      <c r="A1987">
        <v>1207.2</v>
      </c>
      <c r="B1987" t="s">
        <v>33</v>
      </c>
      <c r="C1987">
        <v>89</v>
      </c>
      <c r="D1987">
        <v>1.268685E-2</v>
      </c>
      <c r="E1987">
        <v>1.0841426267188301</v>
      </c>
    </row>
    <row r="1988" spans="1:5" hidden="1" x14ac:dyDescent="0.2">
      <c r="A1988">
        <v>1207.2</v>
      </c>
      <c r="B1988" t="s">
        <v>33</v>
      </c>
      <c r="C1988">
        <v>90</v>
      </c>
      <c r="D1988">
        <v>1.032372E-2</v>
      </c>
      <c r="E1988">
        <v>1.30913138627423</v>
      </c>
    </row>
    <row r="1989" spans="1:5" hidden="1" x14ac:dyDescent="0.2">
      <c r="A1989">
        <v>1207.2</v>
      </c>
      <c r="B1989" t="s">
        <v>33</v>
      </c>
      <c r="C1989">
        <v>91</v>
      </c>
      <c r="D1989">
        <v>1.1478059999999998E-2</v>
      </c>
      <c r="E1989">
        <v>1.1271365692630699</v>
      </c>
    </row>
    <row r="1990" spans="1:5" hidden="1" x14ac:dyDescent="0.2">
      <c r="A1990">
        <v>1207.2</v>
      </c>
      <c r="B1990" t="s">
        <v>33</v>
      </c>
      <c r="C1990">
        <v>92</v>
      </c>
      <c r="D1990">
        <v>1.3558049999999999E-2</v>
      </c>
      <c r="E1990">
        <v>1.0509181376787999</v>
      </c>
    </row>
    <row r="1991" spans="1:5" hidden="1" x14ac:dyDescent="0.2">
      <c r="A1991">
        <v>1207.2</v>
      </c>
      <c r="B1991" t="s">
        <v>33</v>
      </c>
      <c r="C1991">
        <v>93</v>
      </c>
      <c r="D1991">
        <v>5.6192399999999993E-3</v>
      </c>
      <c r="E1991">
        <v>1.3680202941656301</v>
      </c>
    </row>
    <row r="1992" spans="1:5" hidden="1" x14ac:dyDescent="0.2">
      <c r="A1992">
        <v>1207.2</v>
      </c>
      <c r="B1992" t="s">
        <v>33</v>
      </c>
      <c r="C1992">
        <v>94</v>
      </c>
      <c r="D1992">
        <v>9.452519999999999E-3</v>
      </c>
      <c r="E1992">
        <v>1.1587962273506101</v>
      </c>
    </row>
    <row r="1993" spans="1:5" hidden="1" x14ac:dyDescent="0.2">
      <c r="A1993">
        <v>1207.2</v>
      </c>
      <c r="B1993" t="s">
        <v>33</v>
      </c>
      <c r="C1993">
        <v>95</v>
      </c>
      <c r="D1993">
        <v>1.0585079999999998E-2</v>
      </c>
      <c r="E1993">
        <v>1.0986152440546999</v>
      </c>
    </row>
    <row r="1994" spans="1:5" hidden="1" x14ac:dyDescent="0.2">
      <c r="A1994">
        <v>1207.2</v>
      </c>
      <c r="B1994" t="s">
        <v>33</v>
      </c>
      <c r="C1994">
        <v>96</v>
      </c>
      <c r="D1994">
        <v>1.0922669999999999E-2</v>
      </c>
      <c r="E1994">
        <v>1.11996343687082</v>
      </c>
    </row>
    <row r="1995" spans="1:5" hidden="1" x14ac:dyDescent="0.2">
      <c r="A1995">
        <v>1207.2</v>
      </c>
      <c r="B1995" t="s">
        <v>33</v>
      </c>
      <c r="C1995">
        <v>97</v>
      </c>
      <c r="D1995">
        <v>1.0040579999999999E-2</v>
      </c>
      <c r="E1995">
        <v>1.2022719617339399</v>
      </c>
    </row>
    <row r="1996" spans="1:5" hidden="1" x14ac:dyDescent="0.2">
      <c r="A1996">
        <v>1207.2</v>
      </c>
      <c r="B1996" t="s">
        <v>33</v>
      </c>
      <c r="C1996">
        <v>98</v>
      </c>
      <c r="D1996">
        <v>1.1837429999999999E-2</v>
      </c>
      <c r="E1996">
        <v>1.11654632399715</v>
      </c>
    </row>
    <row r="1997" spans="1:5" hidden="1" x14ac:dyDescent="0.2">
      <c r="A1997">
        <v>1207.2</v>
      </c>
      <c r="B1997" t="s">
        <v>33</v>
      </c>
      <c r="C1997">
        <v>99</v>
      </c>
      <c r="D1997">
        <v>1.2469049999999999E-2</v>
      </c>
      <c r="E1997">
        <v>1.1391215207241401</v>
      </c>
    </row>
    <row r="1998" spans="1:5" hidden="1" x14ac:dyDescent="0.2">
      <c r="A1998">
        <v>1207.2</v>
      </c>
      <c r="B1998" t="s">
        <v>33</v>
      </c>
      <c r="C1998">
        <v>100</v>
      </c>
      <c r="D1998">
        <v>1.3470929999999999E-2</v>
      </c>
      <c r="E1998">
        <v>1.21695025433742</v>
      </c>
    </row>
    <row r="1999" spans="1:5" hidden="1" x14ac:dyDescent="0.2">
      <c r="A1999">
        <v>1207.2</v>
      </c>
      <c r="B1999" t="s">
        <v>33</v>
      </c>
      <c r="C1999">
        <v>101</v>
      </c>
      <c r="D1999">
        <v>1.283931E-2</v>
      </c>
      <c r="E1999">
        <v>1.0895616570187301</v>
      </c>
    </row>
    <row r="2000" spans="1:5" hidden="1" x14ac:dyDescent="0.2">
      <c r="A2000">
        <v>1207.2</v>
      </c>
      <c r="B2000" t="s">
        <v>33</v>
      </c>
      <c r="C2000">
        <v>102</v>
      </c>
      <c r="D2000">
        <v>1.3666949999999999E-2</v>
      </c>
      <c r="E2000">
        <v>1.07532016154572</v>
      </c>
    </row>
    <row r="2001" spans="1:5" hidden="1" x14ac:dyDescent="0.2">
      <c r="A2001">
        <v>1207.2</v>
      </c>
      <c r="B2001" t="s">
        <v>33</v>
      </c>
      <c r="C2001">
        <v>103</v>
      </c>
      <c r="D2001">
        <v>8.2001699999999997E-3</v>
      </c>
      <c r="E2001">
        <v>1.2275422690858</v>
      </c>
    </row>
    <row r="2002" spans="1:5" hidden="1" x14ac:dyDescent="0.2">
      <c r="A2002">
        <v>1207.2</v>
      </c>
      <c r="B2002" t="s">
        <v>33</v>
      </c>
      <c r="C2002">
        <v>104</v>
      </c>
      <c r="D2002">
        <v>1.3100669999999998E-2</v>
      </c>
      <c r="E2002">
        <v>1.57774285375024</v>
      </c>
    </row>
    <row r="2003" spans="1:5" hidden="1" x14ac:dyDescent="0.2">
      <c r="A2003">
        <v>1207.2</v>
      </c>
      <c r="B2003" t="s">
        <v>33</v>
      </c>
      <c r="C2003">
        <v>105</v>
      </c>
      <c r="D2003">
        <v>1.2011669999999999E-2</v>
      </c>
      <c r="E2003">
        <v>1.1318884151955699</v>
      </c>
    </row>
    <row r="2004" spans="1:5" hidden="1" x14ac:dyDescent="0.2">
      <c r="A2004">
        <v>1207.2</v>
      </c>
      <c r="B2004" t="s">
        <v>33</v>
      </c>
      <c r="C2004">
        <v>106</v>
      </c>
      <c r="D2004">
        <v>9.9752399999999998E-3</v>
      </c>
      <c r="E2004">
        <v>1.2122090133181</v>
      </c>
    </row>
    <row r="2005" spans="1:5" hidden="1" x14ac:dyDescent="0.2">
      <c r="A2005">
        <v>1207.2</v>
      </c>
      <c r="B2005" t="s">
        <v>33</v>
      </c>
      <c r="C2005">
        <v>107</v>
      </c>
      <c r="D2005">
        <v>8.5377599999999984E-3</v>
      </c>
      <c r="E2005">
        <v>1.2255447347371899</v>
      </c>
    </row>
    <row r="2006" spans="1:5" hidden="1" x14ac:dyDescent="0.2">
      <c r="A2006">
        <v>1207.2</v>
      </c>
      <c r="B2006" t="s">
        <v>33</v>
      </c>
      <c r="C2006">
        <v>108</v>
      </c>
      <c r="D2006">
        <v>1.1891879999999999E-2</v>
      </c>
      <c r="E2006">
        <v>1.0843372584145901</v>
      </c>
    </row>
    <row r="2007" spans="1:5" hidden="1" x14ac:dyDescent="0.2">
      <c r="A2007">
        <v>1207.2</v>
      </c>
      <c r="B2007" t="s">
        <v>33</v>
      </c>
      <c r="C2007">
        <v>109</v>
      </c>
      <c r="D2007">
        <v>9.15849E-3</v>
      </c>
      <c r="E2007">
        <v>1.20786520094831</v>
      </c>
    </row>
    <row r="2008" spans="1:5" hidden="1" x14ac:dyDescent="0.2">
      <c r="A2008">
        <v>1207.2</v>
      </c>
      <c r="B2008" t="s">
        <v>33</v>
      </c>
      <c r="C2008">
        <v>110</v>
      </c>
      <c r="D2008">
        <v>8.7228899999999988E-3</v>
      </c>
      <c r="E2008">
        <v>1.30012964247356</v>
      </c>
    </row>
    <row r="2009" spans="1:5" hidden="1" x14ac:dyDescent="0.2">
      <c r="A2009">
        <v>1207.2</v>
      </c>
      <c r="B2009" t="s">
        <v>33</v>
      </c>
      <c r="C2009">
        <v>111</v>
      </c>
      <c r="D2009">
        <v>1.2447269999999998E-2</v>
      </c>
      <c r="E2009">
        <v>1.1256573358523601</v>
      </c>
    </row>
    <row r="2010" spans="1:5" hidden="1" x14ac:dyDescent="0.2">
      <c r="A2010">
        <v>1207.2</v>
      </c>
      <c r="B2010" t="s">
        <v>33</v>
      </c>
      <c r="C2010">
        <v>112</v>
      </c>
      <c r="D2010">
        <v>9.9425699999999995E-3</v>
      </c>
      <c r="E2010">
        <v>1.14005252262531</v>
      </c>
    </row>
    <row r="2011" spans="1:5" hidden="1" x14ac:dyDescent="0.2">
      <c r="A2011">
        <v>1207.2</v>
      </c>
      <c r="B2011" t="s">
        <v>33</v>
      </c>
      <c r="C2011">
        <v>113</v>
      </c>
      <c r="D2011">
        <v>6.6211199999999994E-3</v>
      </c>
      <c r="E2011">
        <v>1.3093188090224399</v>
      </c>
    </row>
    <row r="2012" spans="1:5" hidden="1" x14ac:dyDescent="0.2">
      <c r="A2012">
        <v>1207.2</v>
      </c>
      <c r="B2012" t="s">
        <v>33</v>
      </c>
      <c r="C2012">
        <v>114</v>
      </c>
      <c r="D2012">
        <v>9.3545099999999999E-3</v>
      </c>
      <c r="E2012">
        <v>1.21510014742565</v>
      </c>
    </row>
    <row r="2013" spans="1:5" hidden="1" x14ac:dyDescent="0.2">
      <c r="A2013">
        <v>1207.2</v>
      </c>
      <c r="B2013" t="s">
        <v>33</v>
      </c>
      <c r="C2013">
        <v>115</v>
      </c>
      <c r="D2013">
        <v>1.3362029999999999E-2</v>
      </c>
      <c r="E2013">
        <v>1.18968089197687</v>
      </c>
    </row>
    <row r="2014" spans="1:5" hidden="1" x14ac:dyDescent="0.2">
      <c r="A2014">
        <v>1207.2</v>
      </c>
      <c r="B2014" t="s">
        <v>33</v>
      </c>
      <c r="C2014">
        <v>116</v>
      </c>
      <c r="D2014">
        <v>1.2000779999999999E-2</v>
      </c>
      <c r="E2014">
        <v>1.54490369337033</v>
      </c>
    </row>
    <row r="2015" spans="1:5" hidden="1" x14ac:dyDescent="0.2">
      <c r="A2015">
        <v>1207.2</v>
      </c>
      <c r="B2015" t="s">
        <v>33</v>
      </c>
      <c r="C2015">
        <v>117</v>
      </c>
      <c r="D2015">
        <v>9.7574399999999992E-3</v>
      </c>
      <c r="E2015">
        <v>1.1698643423072701</v>
      </c>
    </row>
    <row r="2016" spans="1:5" hidden="1" x14ac:dyDescent="0.2">
      <c r="A2016">
        <v>1207.2</v>
      </c>
      <c r="B2016" t="s">
        <v>33</v>
      </c>
      <c r="C2016">
        <v>118</v>
      </c>
      <c r="D2016">
        <v>1.291554E-2</v>
      </c>
      <c r="E2016">
        <v>1.1199620587782599</v>
      </c>
    </row>
    <row r="2017" spans="1:5" hidden="1" x14ac:dyDescent="0.2">
      <c r="A2017">
        <v>1207.2</v>
      </c>
      <c r="B2017" t="s">
        <v>33</v>
      </c>
      <c r="C2017">
        <v>119</v>
      </c>
      <c r="D2017">
        <v>9.6812099999999991E-3</v>
      </c>
      <c r="E2017">
        <v>1.1828547099908999</v>
      </c>
    </row>
    <row r="2018" spans="1:5" hidden="1" x14ac:dyDescent="0.2">
      <c r="A2018">
        <v>1207.2</v>
      </c>
      <c r="B2018" t="s">
        <v>33</v>
      </c>
      <c r="C2018">
        <v>120</v>
      </c>
      <c r="D2018">
        <v>1.1750309999999998E-2</v>
      </c>
      <c r="E2018">
        <v>1.2015438654739601</v>
      </c>
    </row>
    <row r="2019" spans="1:5" hidden="1" x14ac:dyDescent="0.2">
      <c r="A2019">
        <v>1207.2</v>
      </c>
      <c r="B2019" t="s">
        <v>33</v>
      </c>
      <c r="C2019">
        <v>121</v>
      </c>
      <c r="D2019">
        <v>1.0683089999999999E-2</v>
      </c>
      <c r="E2019">
        <v>1.1895338668073001</v>
      </c>
    </row>
    <row r="2020" spans="1:5" hidden="1" x14ac:dyDescent="0.2">
      <c r="A2020">
        <v>1207.2</v>
      </c>
      <c r="B2020" t="s">
        <v>33</v>
      </c>
      <c r="C2020">
        <v>122</v>
      </c>
      <c r="D2020">
        <v>1.1837429999999999E-2</v>
      </c>
      <c r="E2020">
        <v>1.13599745387518</v>
      </c>
    </row>
    <row r="2021" spans="1:5" hidden="1" x14ac:dyDescent="0.2">
      <c r="A2021">
        <v>1207.2</v>
      </c>
      <c r="B2021" t="s">
        <v>33</v>
      </c>
      <c r="C2021">
        <v>123</v>
      </c>
      <c r="D2021">
        <v>8.5050899999999999E-3</v>
      </c>
      <c r="E2021">
        <v>1.21335184081374</v>
      </c>
    </row>
    <row r="2022" spans="1:5" hidden="1" x14ac:dyDescent="0.2">
      <c r="A2022">
        <v>1207.2</v>
      </c>
      <c r="B2022" t="s">
        <v>33</v>
      </c>
      <c r="C2022">
        <v>124</v>
      </c>
      <c r="D2022">
        <v>1.0301939999999999E-2</v>
      </c>
      <c r="E2022">
        <v>1.15455780357543</v>
      </c>
    </row>
    <row r="2023" spans="1:5" hidden="1" x14ac:dyDescent="0.2">
      <c r="A2023">
        <v>1207.2</v>
      </c>
      <c r="B2023" t="s">
        <v>33</v>
      </c>
      <c r="C2023">
        <v>125</v>
      </c>
      <c r="D2023">
        <v>1.229481E-2</v>
      </c>
      <c r="E2023">
        <v>1.0588982671965099</v>
      </c>
    </row>
    <row r="2024" spans="1:5" hidden="1" x14ac:dyDescent="0.2">
      <c r="A2024">
        <v>1207.2</v>
      </c>
      <c r="B2024" t="s">
        <v>33</v>
      </c>
      <c r="C2024">
        <v>126</v>
      </c>
      <c r="D2024">
        <v>1.3285799999999999E-2</v>
      </c>
      <c r="E2024">
        <v>1.0945411434843799</v>
      </c>
    </row>
    <row r="2025" spans="1:5" hidden="1" x14ac:dyDescent="0.2">
      <c r="A2025">
        <v>1207.2</v>
      </c>
      <c r="B2025" t="s">
        <v>33</v>
      </c>
      <c r="C2025">
        <v>127</v>
      </c>
      <c r="D2025">
        <v>1.1478059999999998E-2</v>
      </c>
      <c r="E2025">
        <v>1.0719367866954499</v>
      </c>
    </row>
    <row r="2026" spans="1:5" hidden="1" x14ac:dyDescent="0.2">
      <c r="A2026">
        <v>1207.2</v>
      </c>
      <c r="B2026" t="s">
        <v>33</v>
      </c>
      <c r="C2026">
        <v>128</v>
      </c>
      <c r="D2026">
        <v>1.1205809999999998E-2</v>
      </c>
      <c r="E2026">
        <v>1.1461519013514501</v>
      </c>
    </row>
    <row r="2027" spans="1:5" hidden="1" x14ac:dyDescent="0.2">
      <c r="A2027">
        <v>1207.2</v>
      </c>
      <c r="B2027" t="s">
        <v>33</v>
      </c>
      <c r="C2027">
        <v>129</v>
      </c>
      <c r="D2027">
        <v>1.2305699999999999E-2</v>
      </c>
      <c r="E2027">
        <v>1.12203184057762</v>
      </c>
    </row>
    <row r="2028" spans="1:5" hidden="1" x14ac:dyDescent="0.2">
      <c r="A2028">
        <v>1207.2</v>
      </c>
      <c r="B2028" t="s">
        <v>33</v>
      </c>
      <c r="C2028">
        <v>130</v>
      </c>
      <c r="D2028">
        <v>9.7356599999999984E-3</v>
      </c>
      <c r="E2028">
        <v>1.2375601953686599</v>
      </c>
    </row>
    <row r="2029" spans="1:5" hidden="1" x14ac:dyDescent="0.2">
      <c r="A2029">
        <v>1207.2</v>
      </c>
      <c r="B2029" t="s">
        <v>33</v>
      </c>
      <c r="C2029">
        <v>131</v>
      </c>
      <c r="D2029">
        <v>1.1478059999999998E-2</v>
      </c>
      <c r="E2029">
        <v>1.1279047780408</v>
      </c>
    </row>
    <row r="2030" spans="1:5" hidden="1" x14ac:dyDescent="0.2">
      <c r="A2030">
        <v>1207.2</v>
      </c>
      <c r="B2030" t="s">
        <v>33</v>
      </c>
      <c r="C2030">
        <v>132</v>
      </c>
      <c r="D2030">
        <v>1.3427369999999999E-2</v>
      </c>
      <c r="E2030">
        <v>1.0651658606918599</v>
      </c>
    </row>
    <row r="2031" spans="1:5" hidden="1" x14ac:dyDescent="0.2">
      <c r="A2031">
        <v>1207.2</v>
      </c>
      <c r="B2031" t="s">
        <v>33</v>
      </c>
      <c r="C2031">
        <v>133</v>
      </c>
      <c r="D2031">
        <v>1.3525379999999998E-2</v>
      </c>
      <c r="E2031">
        <v>1.0631038207054899</v>
      </c>
    </row>
    <row r="2032" spans="1:5" hidden="1" x14ac:dyDescent="0.2">
      <c r="A2032">
        <v>1207.2</v>
      </c>
      <c r="B2032" t="s">
        <v>33</v>
      </c>
      <c r="C2032">
        <v>134</v>
      </c>
      <c r="D2032">
        <v>1.2806639999999999E-2</v>
      </c>
      <c r="E2032">
        <v>1.12400706116768</v>
      </c>
    </row>
    <row r="2033" spans="1:5" hidden="1" x14ac:dyDescent="0.2">
      <c r="A2033">
        <v>1207.2</v>
      </c>
      <c r="B2033" t="s">
        <v>33</v>
      </c>
      <c r="C2033">
        <v>135</v>
      </c>
      <c r="D2033">
        <v>1.2741299999999999E-2</v>
      </c>
      <c r="E2033">
        <v>1.0694940109103599</v>
      </c>
    </row>
    <row r="2034" spans="1:5" hidden="1" x14ac:dyDescent="0.2">
      <c r="A2034">
        <v>1207.2</v>
      </c>
      <c r="B2034" t="s">
        <v>33</v>
      </c>
      <c r="C2034">
        <v>136</v>
      </c>
      <c r="D2034">
        <v>1.2033449999999999E-2</v>
      </c>
      <c r="E2034">
        <v>1.12057296573374</v>
      </c>
    </row>
    <row r="2035" spans="1:5" hidden="1" x14ac:dyDescent="0.2">
      <c r="A2035">
        <v>1207.2</v>
      </c>
      <c r="B2035" t="s">
        <v>33</v>
      </c>
      <c r="C2035">
        <v>137</v>
      </c>
      <c r="D2035">
        <v>3.5610299999999998E-3</v>
      </c>
      <c r="E2035">
        <v>1.11532203024225</v>
      </c>
    </row>
    <row r="2036" spans="1:5" hidden="1" x14ac:dyDescent="0.2">
      <c r="A2036">
        <v>1207.2</v>
      </c>
      <c r="B2036" t="s">
        <v>33</v>
      </c>
      <c r="C2036">
        <v>138</v>
      </c>
      <c r="D2036">
        <v>7.4269799999999997E-3</v>
      </c>
      <c r="E2036">
        <v>1.30462387253159</v>
      </c>
    </row>
    <row r="2037" spans="1:5" hidden="1" x14ac:dyDescent="0.2">
      <c r="A2037">
        <v>1207.2</v>
      </c>
      <c r="B2037" t="s">
        <v>33</v>
      </c>
      <c r="C2037">
        <v>139</v>
      </c>
      <c r="D2037">
        <v>1.1935439999999999E-2</v>
      </c>
      <c r="E2037">
        <v>1.10123231248485</v>
      </c>
    </row>
    <row r="2038" spans="1:5" hidden="1" x14ac:dyDescent="0.2">
      <c r="A2038">
        <v>1207.2</v>
      </c>
      <c r="B2038" t="s">
        <v>33</v>
      </c>
      <c r="C2038">
        <v>140</v>
      </c>
      <c r="D2038">
        <v>6.8606999999999991E-3</v>
      </c>
      <c r="E2038">
        <v>1.2194315830940901</v>
      </c>
    </row>
    <row r="2039" spans="1:5" hidden="1" x14ac:dyDescent="0.2">
      <c r="A2039">
        <v>1207.2</v>
      </c>
      <c r="B2039" t="s">
        <v>33</v>
      </c>
      <c r="C2039">
        <v>141</v>
      </c>
      <c r="D2039">
        <v>1.2719519999999998E-2</v>
      </c>
      <c r="E2039">
        <v>1.0654700473426899</v>
      </c>
    </row>
    <row r="2040" spans="1:5" hidden="1" x14ac:dyDescent="0.2">
      <c r="A2040">
        <v>1207.2</v>
      </c>
      <c r="B2040" t="s">
        <v>33</v>
      </c>
      <c r="C2040">
        <v>142</v>
      </c>
      <c r="D2040">
        <v>5.8152599999999992E-3</v>
      </c>
      <c r="E2040">
        <v>1.19252176791614</v>
      </c>
    </row>
    <row r="2041" spans="1:5" hidden="1" x14ac:dyDescent="0.2">
      <c r="A2041">
        <v>1207.2</v>
      </c>
      <c r="B2041" t="s">
        <v>33</v>
      </c>
      <c r="C2041">
        <v>143</v>
      </c>
      <c r="D2041">
        <v>7.9279199999999998E-3</v>
      </c>
      <c r="E2041">
        <v>1.1841876805949201</v>
      </c>
    </row>
    <row r="2042" spans="1:5" hidden="1" x14ac:dyDescent="0.2">
      <c r="A2042">
        <v>1207.2</v>
      </c>
      <c r="B2042" t="s">
        <v>33</v>
      </c>
      <c r="C2042">
        <v>144</v>
      </c>
      <c r="D2042">
        <v>1.0497959999999999E-2</v>
      </c>
      <c r="E2042">
        <v>1.3158583251129301</v>
      </c>
    </row>
    <row r="2043" spans="1:5" hidden="1" x14ac:dyDescent="0.2">
      <c r="A2043">
        <v>1207.2</v>
      </c>
      <c r="B2043" t="s">
        <v>33</v>
      </c>
      <c r="C2043">
        <v>145</v>
      </c>
      <c r="D2043">
        <v>1.1761199999999999E-2</v>
      </c>
      <c r="E2043">
        <v>1.2468356530098901</v>
      </c>
    </row>
    <row r="2044" spans="1:5" hidden="1" x14ac:dyDescent="0.2">
      <c r="A2044">
        <v>1207.2</v>
      </c>
      <c r="B2044" t="s">
        <v>33</v>
      </c>
      <c r="C2044">
        <v>146</v>
      </c>
      <c r="D2044">
        <v>7.7754599999999997E-3</v>
      </c>
      <c r="E2044">
        <v>1.16697912070075</v>
      </c>
    </row>
    <row r="2045" spans="1:5" hidden="1" x14ac:dyDescent="0.2">
      <c r="A2045">
        <v>1207.2</v>
      </c>
      <c r="B2045" t="s">
        <v>33</v>
      </c>
      <c r="C2045">
        <v>147</v>
      </c>
      <c r="D2045">
        <v>1.3144229999999998E-2</v>
      </c>
      <c r="E2045">
        <v>1.1689433005516101</v>
      </c>
    </row>
    <row r="2046" spans="1:5" hidden="1" x14ac:dyDescent="0.2">
      <c r="A2046">
        <v>1207.2</v>
      </c>
      <c r="B2046" t="s">
        <v>33</v>
      </c>
      <c r="C2046">
        <v>148</v>
      </c>
      <c r="D2046">
        <v>1.1205809999999998E-2</v>
      </c>
      <c r="E2046">
        <v>1.2997211764449801</v>
      </c>
    </row>
    <row r="2047" spans="1:5" hidden="1" x14ac:dyDescent="0.2">
      <c r="A2047">
        <v>1207.2</v>
      </c>
      <c r="B2047" t="s">
        <v>33</v>
      </c>
      <c r="C2047">
        <v>149</v>
      </c>
      <c r="D2047">
        <v>1.1543399999999999E-2</v>
      </c>
      <c r="E2047">
        <v>1.1032438089276499</v>
      </c>
    </row>
    <row r="2048" spans="1:5" hidden="1" x14ac:dyDescent="0.2">
      <c r="A2048">
        <v>1207.2</v>
      </c>
      <c r="B2048" t="s">
        <v>33</v>
      </c>
      <c r="C2048">
        <v>150</v>
      </c>
      <c r="D2048">
        <v>1.0105919999999999E-2</v>
      </c>
      <c r="E2048">
        <v>1.12557110624862</v>
      </c>
    </row>
    <row r="2049" spans="1:5" hidden="1" x14ac:dyDescent="0.2">
      <c r="A2049">
        <v>1207.2</v>
      </c>
      <c r="B2049" t="s">
        <v>33</v>
      </c>
      <c r="C2049">
        <v>151</v>
      </c>
      <c r="D2049">
        <v>8.6357699999999992E-3</v>
      </c>
      <c r="E2049">
        <v>1.1470103157104199</v>
      </c>
    </row>
    <row r="2050" spans="1:5" hidden="1" x14ac:dyDescent="0.2">
      <c r="A2050">
        <v>1207.2</v>
      </c>
      <c r="B2050" t="s">
        <v>33</v>
      </c>
      <c r="C2050">
        <v>152</v>
      </c>
      <c r="D2050">
        <v>1.2512609999999999E-2</v>
      </c>
      <c r="E2050">
        <v>1.1509453412314401</v>
      </c>
    </row>
    <row r="2051" spans="1:5" hidden="1" x14ac:dyDescent="0.2">
      <c r="A2051">
        <v>1207.2</v>
      </c>
      <c r="B2051" t="s">
        <v>33</v>
      </c>
      <c r="C2051">
        <v>153</v>
      </c>
      <c r="D2051">
        <v>5.9132699999999991E-3</v>
      </c>
      <c r="E2051">
        <v>1.2830690690083999</v>
      </c>
    </row>
    <row r="2052" spans="1:5" hidden="1" x14ac:dyDescent="0.2">
      <c r="A2052">
        <v>1207.2</v>
      </c>
      <c r="B2052" t="s">
        <v>33</v>
      </c>
      <c r="C2052">
        <v>154</v>
      </c>
      <c r="D2052">
        <v>1.136916E-2</v>
      </c>
      <c r="E2052">
        <v>1.58240153828149</v>
      </c>
    </row>
    <row r="2053" spans="1:5" hidden="1" x14ac:dyDescent="0.2">
      <c r="A2053">
        <v>1207.2</v>
      </c>
      <c r="B2053" t="s">
        <v>33</v>
      </c>
      <c r="C2053">
        <v>155</v>
      </c>
      <c r="D2053">
        <v>9.0713699999999987E-3</v>
      </c>
      <c r="E2053">
        <v>1.3798654900142799</v>
      </c>
    </row>
    <row r="2054" spans="1:5" hidden="1" x14ac:dyDescent="0.2">
      <c r="A2054">
        <v>1207.2</v>
      </c>
      <c r="B2054" t="s">
        <v>33</v>
      </c>
      <c r="C2054">
        <v>156</v>
      </c>
      <c r="D2054">
        <v>1.0737539999999999E-2</v>
      </c>
      <c r="E2054">
        <v>1.16850741215424</v>
      </c>
    </row>
    <row r="2055" spans="1:5" hidden="1" x14ac:dyDescent="0.2">
      <c r="A2055">
        <v>1207.2</v>
      </c>
      <c r="B2055" t="s">
        <v>33</v>
      </c>
      <c r="C2055">
        <v>157</v>
      </c>
      <c r="D2055">
        <v>9.2020499999999998E-3</v>
      </c>
      <c r="E2055">
        <v>1.14210074683134</v>
      </c>
    </row>
    <row r="2056" spans="1:5" hidden="1" x14ac:dyDescent="0.2">
      <c r="A2056">
        <v>1207.2</v>
      </c>
      <c r="B2056" t="s">
        <v>33</v>
      </c>
      <c r="C2056">
        <v>158</v>
      </c>
      <c r="D2056">
        <v>1.1456279999999999E-2</v>
      </c>
      <c r="E2056">
        <v>2.1162326665687399</v>
      </c>
    </row>
    <row r="2057" spans="1:5" hidden="1" x14ac:dyDescent="0.2">
      <c r="A2057">
        <v>1207.2</v>
      </c>
      <c r="B2057" t="s">
        <v>33</v>
      </c>
      <c r="C2057">
        <v>159</v>
      </c>
      <c r="D2057">
        <v>1.0149479999999999E-2</v>
      </c>
      <c r="E2057">
        <v>1.2305013886136</v>
      </c>
    </row>
    <row r="2058" spans="1:5" hidden="1" x14ac:dyDescent="0.2">
      <c r="A2058">
        <v>1207.2</v>
      </c>
      <c r="B2058" t="s">
        <v>33</v>
      </c>
      <c r="C2058">
        <v>160</v>
      </c>
      <c r="D2058">
        <v>1.2861089999999999E-2</v>
      </c>
      <c r="E2058">
        <v>1.71504114067566</v>
      </c>
    </row>
    <row r="2059" spans="1:5" hidden="1" x14ac:dyDescent="0.2">
      <c r="A2059">
        <v>1207.2</v>
      </c>
      <c r="B2059" t="s">
        <v>33</v>
      </c>
      <c r="C2059">
        <v>161</v>
      </c>
      <c r="D2059">
        <v>1.2795749999999998E-2</v>
      </c>
      <c r="E2059">
        <v>2.3804728253205498</v>
      </c>
    </row>
    <row r="2060" spans="1:5" hidden="1" x14ac:dyDescent="0.2">
      <c r="A2060">
        <v>1207.2</v>
      </c>
      <c r="B2060" t="s">
        <v>33</v>
      </c>
      <c r="C2060">
        <v>162</v>
      </c>
      <c r="D2060">
        <v>9.6158699999999986E-3</v>
      </c>
      <c r="E2060">
        <v>1.1609187608015299</v>
      </c>
    </row>
    <row r="2061" spans="1:5" hidden="1" x14ac:dyDescent="0.2">
      <c r="A2061">
        <v>1207.2</v>
      </c>
      <c r="B2061" t="s">
        <v>33</v>
      </c>
      <c r="C2061">
        <v>163</v>
      </c>
      <c r="D2061">
        <v>1.2229469999999999E-2</v>
      </c>
      <c r="E2061">
        <v>1.24534976391436</v>
      </c>
    </row>
    <row r="2062" spans="1:5" hidden="1" x14ac:dyDescent="0.2">
      <c r="A2062">
        <v>1207.2</v>
      </c>
      <c r="B2062" t="s">
        <v>33</v>
      </c>
      <c r="C2062">
        <v>164</v>
      </c>
      <c r="D2062">
        <v>9.8445599999999987E-3</v>
      </c>
      <c r="E2062">
        <v>1.08287003820502</v>
      </c>
    </row>
    <row r="2063" spans="1:5" hidden="1" x14ac:dyDescent="0.2">
      <c r="A2063">
        <v>1207.2</v>
      </c>
      <c r="B2063" t="s">
        <v>33</v>
      </c>
      <c r="C2063">
        <v>165</v>
      </c>
      <c r="D2063">
        <v>9.2456099999999996E-3</v>
      </c>
      <c r="E2063">
        <v>1.1500672836128301</v>
      </c>
    </row>
    <row r="2064" spans="1:5" hidden="1" x14ac:dyDescent="0.2">
      <c r="A2064">
        <v>1207.2</v>
      </c>
      <c r="B2064" t="s">
        <v>33</v>
      </c>
      <c r="C2064">
        <v>166</v>
      </c>
      <c r="D2064">
        <v>1.0879109999999999E-2</v>
      </c>
      <c r="E2064">
        <v>1.0778975973073199</v>
      </c>
    </row>
    <row r="2065" spans="1:5" hidden="1" x14ac:dyDescent="0.2">
      <c r="A2065">
        <v>1207.2</v>
      </c>
      <c r="B2065" t="s">
        <v>33</v>
      </c>
      <c r="C2065">
        <v>167</v>
      </c>
      <c r="D2065">
        <v>5.9023799999999996E-3</v>
      </c>
      <c r="E2065">
        <v>1.2760254313489601</v>
      </c>
    </row>
    <row r="2066" spans="1:5" hidden="1" x14ac:dyDescent="0.2">
      <c r="A2066">
        <v>1207.2</v>
      </c>
      <c r="B2066" t="s">
        <v>33</v>
      </c>
      <c r="C2066">
        <v>168</v>
      </c>
      <c r="D2066">
        <v>7.6447799999999995E-3</v>
      </c>
      <c r="E2066">
        <v>1.13091422386197</v>
      </c>
    </row>
    <row r="2067" spans="1:5" hidden="1" x14ac:dyDescent="0.2">
      <c r="A2067">
        <v>1207.2</v>
      </c>
      <c r="B2067" t="s">
        <v>33</v>
      </c>
      <c r="C2067">
        <v>169</v>
      </c>
      <c r="D2067">
        <v>1.0737539999999999E-2</v>
      </c>
      <c r="E2067">
        <v>1.0856755817174799</v>
      </c>
    </row>
    <row r="2068" spans="1:5" hidden="1" x14ac:dyDescent="0.2">
      <c r="A2068">
        <v>1207.2</v>
      </c>
      <c r="B2068" t="s">
        <v>33</v>
      </c>
      <c r="C2068">
        <v>170</v>
      </c>
      <c r="D2068">
        <v>1.3623389999999999E-2</v>
      </c>
      <c r="E2068">
        <v>1.13023847616547</v>
      </c>
    </row>
    <row r="2069" spans="1:5" hidden="1" x14ac:dyDescent="0.2">
      <c r="A2069">
        <v>1207.2</v>
      </c>
      <c r="B2069" t="s">
        <v>33</v>
      </c>
      <c r="C2069">
        <v>171</v>
      </c>
      <c r="D2069">
        <v>9.8118899999999985E-3</v>
      </c>
      <c r="E2069">
        <v>1.1191786867514999</v>
      </c>
    </row>
    <row r="2070" spans="1:5" hidden="1" x14ac:dyDescent="0.2">
      <c r="A2070">
        <v>1207.3</v>
      </c>
      <c r="B2070" t="s">
        <v>33</v>
      </c>
      <c r="C2070">
        <v>1</v>
      </c>
      <c r="D2070">
        <v>7.3398599999999993E-3</v>
      </c>
      <c r="E2070">
        <v>1.2262477727807299</v>
      </c>
    </row>
    <row r="2071" spans="1:5" hidden="1" x14ac:dyDescent="0.2">
      <c r="A2071">
        <v>1207.3</v>
      </c>
      <c r="B2071" t="s">
        <v>33</v>
      </c>
      <c r="C2071">
        <v>2</v>
      </c>
      <c r="D2071">
        <v>1.0585079999999998E-2</v>
      </c>
      <c r="E2071">
        <v>2.1145275030130199</v>
      </c>
    </row>
    <row r="2072" spans="1:5" hidden="1" x14ac:dyDescent="0.2">
      <c r="A2072">
        <v>1207.3</v>
      </c>
      <c r="B2072" t="s">
        <v>33</v>
      </c>
      <c r="C2072">
        <v>3</v>
      </c>
      <c r="D2072">
        <v>6.3924299999999993E-3</v>
      </c>
      <c r="E2072">
        <v>1.2657641042583201</v>
      </c>
    </row>
    <row r="2073" spans="1:5" hidden="1" x14ac:dyDescent="0.2">
      <c r="A2073">
        <v>1207.3</v>
      </c>
      <c r="B2073" t="s">
        <v>33</v>
      </c>
      <c r="C2073">
        <v>4</v>
      </c>
      <c r="D2073">
        <v>1.1695859999999999E-2</v>
      </c>
      <c r="E2073">
        <v>1.4127584875201</v>
      </c>
    </row>
    <row r="2074" spans="1:5" hidden="1" x14ac:dyDescent="0.2">
      <c r="A2074">
        <v>1207.3</v>
      </c>
      <c r="B2074" t="s">
        <v>33</v>
      </c>
      <c r="C2074">
        <v>5</v>
      </c>
      <c r="D2074">
        <v>5.4558899999999997E-3</v>
      </c>
      <c r="E2074">
        <v>1.2673811074729999</v>
      </c>
    </row>
    <row r="2075" spans="1:5" hidden="1" x14ac:dyDescent="0.2">
      <c r="A2075">
        <v>1207.3</v>
      </c>
      <c r="B2075" t="s">
        <v>33</v>
      </c>
      <c r="C2075">
        <v>6</v>
      </c>
      <c r="D2075">
        <v>5.6301299999999997E-3</v>
      </c>
      <c r="E2075">
        <v>1.3002925659145099</v>
      </c>
    </row>
    <row r="2076" spans="1:5" hidden="1" x14ac:dyDescent="0.2">
      <c r="A2076">
        <v>1207.3</v>
      </c>
      <c r="B2076" t="s">
        <v>33</v>
      </c>
      <c r="C2076">
        <v>7</v>
      </c>
      <c r="D2076">
        <v>8.2872899999999992E-3</v>
      </c>
      <c r="E2076">
        <v>1.27840555413909</v>
      </c>
    </row>
    <row r="2077" spans="1:5" hidden="1" x14ac:dyDescent="0.2">
      <c r="A2077">
        <v>1207.3</v>
      </c>
      <c r="B2077" t="s">
        <v>33</v>
      </c>
      <c r="C2077">
        <v>8</v>
      </c>
      <c r="D2077">
        <v>8.5159799999999994E-3</v>
      </c>
      <c r="E2077">
        <v>1.4364748429430101</v>
      </c>
    </row>
    <row r="2078" spans="1:5" hidden="1" x14ac:dyDescent="0.2">
      <c r="A2078">
        <v>1207.3</v>
      </c>
      <c r="B2078" t="s">
        <v>33</v>
      </c>
      <c r="C2078">
        <v>9</v>
      </c>
      <c r="D2078">
        <v>5.5103399999999999E-3</v>
      </c>
      <c r="E2078">
        <v>1.2645171760321401</v>
      </c>
    </row>
    <row r="2079" spans="1:5" hidden="1" x14ac:dyDescent="0.2">
      <c r="A2079">
        <v>1207.3</v>
      </c>
      <c r="B2079" t="s">
        <v>33</v>
      </c>
      <c r="C2079">
        <v>10</v>
      </c>
      <c r="D2079">
        <v>7.4596499999999991E-3</v>
      </c>
      <c r="E2079">
        <v>1.1749621503198699</v>
      </c>
    </row>
    <row r="2080" spans="1:5" hidden="1" x14ac:dyDescent="0.2">
      <c r="A2080">
        <v>1207.3</v>
      </c>
      <c r="B2080" t="s">
        <v>33</v>
      </c>
      <c r="C2080">
        <v>11</v>
      </c>
      <c r="D2080">
        <v>1.3024439999999998E-2</v>
      </c>
      <c r="E2080">
        <v>1.3283776101240801</v>
      </c>
    </row>
    <row r="2081" spans="1:5" hidden="1" x14ac:dyDescent="0.2">
      <c r="A2081">
        <v>1207.3</v>
      </c>
      <c r="B2081" t="s">
        <v>33</v>
      </c>
      <c r="C2081">
        <v>12</v>
      </c>
      <c r="D2081">
        <v>9.1911599999999986E-3</v>
      </c>
      <c r="E2081">
        <v>1.18598657132685</v>
      </c>
    </row>
    <row r="2082" spans="1:5" hidden="1" x14ac:dyDescent="0.2">
      <c r="A2082">
        <v>1207.3</v>
      </c>
      <c r="B2082" t="s">
        <v>33</v>
      </c>
      <c r="C2082">
        <v>13</v>
      </c>
      <c r="D2082">
        <v>6.4142099999999992E-3</v>
      </c>
      <c r="E2082">
        <v>1.2707610202761701</v>
      </c>
    </row>
    <row r="2083" spans="1:5" hidden="1" x14ac:dyDescent="0.2">
      <c r="A2083">
        <v>1207.3</v>
      </c>
      <c r="B2083" t="s">
        <v>33</v>
      </c>
      <c r="C2083">
        <v>14</v>
      </c>
      <c r="D2083">
        <v>1.3514489999999999E-2</v>
      </c>
      <c r="E2083">
        <v>1.4471217594825101</v>
      </c>
    </row>
    <row r="2084" spans="1:5" hidden="1" x14ac:dyDescent="0.2">
      <c r="A2084">
        <v>1207.3</v>
      </c>
      <c r="B2084" t="s">
        <v>33</v>
      </c>
      <c r="C2084">
        <v>15</v>
      </c>
      <c r="D2084">
        <v>4.5084599999999997E-3</v>
      </c>
      <c r="E2084">
        <v>1.67287467424889</v>
      </c>
    </row>
    <row r="2085" spans="1:5" hidden="1" x14ac:dyDescent="0.2">
      <c r="A2085">
        <v>1207.3</v>
      </c>
      <c r="B2085" t="s">
        <v>33</v>
      </c>
      <c r="C2085">
        <v>16</v>
      </c>
      <c r="D2085">
        <v>1.167408E-2</v>
      </c>
      <c r="E2085">
        <v>1.3491094715163201</v>
      </c>
    </row>
    <row r="2086" spans="1:5" hidden="1" x14ac:dyDescent="0.2">
      <c r="A2086">
        <v>1207.3</v>
      </c>
      <c r="B2086" t="s">
        <v>33</v>
      </c>
      <c r="C2086">
        <v>17</v>
      </c>
      <c r="D2086">
        <v>1.3547159999999999E-2</v>
      </c>
      <c r="E2086">
        <v>1.39514845083341</v>
      </c>
    </row>
    <row r="2087" spans="1:5" hidden="1" x14ac:dyDescent="0.2">
      <c r="A2087">
        <v>1207.3</v>
      </c>
      <c r="B2087" t="s">
        <v>33</v>
      </c>
      <c r="C2087">
        <v>18</v>
      </c>
      <c r="D2087">
        <v>3.3214499999999997E-3</v>
      </c>
      <c r="E2087">
        <v>1.28517904480976</v>
      </c>
    </row>
    <row r="2088" spans="1:5" hidden="1" x14ac:dyDescent="0.2">
      <c r="A2088">
        <v>1207.3</v>
      </c>
      <c r="B2088" t="s">
        <v>33</v>
      </c>
      <c r="C2088">
        <v>19</v>
      </c>
      <c r="D2088">
        <v>1.1739419999999999E-2</v>
      </c>
      <c r="E2088">
        <v>1.08969730701367</v>
      </c>
    </row>
    <row r="2089" spans="1:5" hidden="1" x14ac:dyDescent="0.2">
      <c r="A2089">
        <v>1207.3</v>
      </c>
      <c r="B2089" t="s">
        <v>33</v>
      </c>
      <c r="C2089">
        <v>20</v>
      </c>
      <c r="D2089">
        <v>1.3198679999999999E-2</v>
      </c>
      <c r="E2089">
        <v>1.6081850515363001</v>
      </c>
    </row>
    <row r="2090" spans="1:5" hidden="1" x14ac:dyDescent="0.2">
      <c r="A2090">
        <v>1207.3</v>
      </c>
      <c r="B2090" t="s">
        <v>33</v>
      </c>
      <c r="C2090">
        <v>21</v>
      </c>
      <c r="D2090">
        <v>1.2469049999999999E-2</v>
      </c>
      <c r="E2090">
        <v>1.42227504983486</v>
      </c>
    </row>
    <row r="2091" spans="1:5" hidden="1" x14ac:dyDescent="0.2">
      <c r="A2091">
        <v>1207.3</v>
      </c>
      <c r="B2091" t="s">
        <v>33</v>
      </c>
      <c r="C2091">
        <v>22</v>
      </c>
      <c r="D2091">
        <v>1.0084139999999998E-2</v>
      </c>
      <c r="E2091">
        <v>1.19335371686071</v>
      </c>
    </row>
    <row r="2092" spans="1:5" hidden="1" x14ac:dyDescent="0.2">
      <c r="A2092">
        <v>1207.3</v>
      </c>
      <c r="B2092" t="s">
        <v>33</v>
      </c>
      <c r="C2092">
        <v>23</v>
      </c>
      <c r="D2092">
        <v>1.2240359999999999E-2</v>
      </c>
      <c r="E2092">
        <v>1.07803488213868</v>
      </c>
    </row>
    <row r="2093" spans="1:5" hidden="1" x14ac:dyDescent="0.2">
      <c r="A2093">
        <v>1207.3</v>
      </c>
      <c r="B2093" t="s">
        <v>33</v>
      </c>
      <c r="C2093">
        <v>24</v>
      </c>
      <c r="D2093">
        <v>6.5231099999999995E-3</v>
      </c>
      <c r="E2093">
        <v>1.5630284325886099</v>
      </c>
    </row>
    <row r="2094" spans="1:5" hidden="1" x14ac:dyDescent="0.2">
      <c r="A2094">
        <v>1207.3</v>
      </c>
      <c r="B2094" t="s">
        <v>33</v>
      </c>
      <c r="C2094">
        <v>25</v>
      </c>
      <c r="D2094">
        <v>6.3924299999999993E-3</v>
      </c>
      <c r="E2094">
        <v>1.1314097118492501</v>
      </c>
    </row>
    <row r="2095" spans="1:5" hidden="1" x14ac:dyDescent="0.2">
      <c r="A2095">
        <v>1207.3</v>
      </c>
      <c r="B2095" t="s">
        <v>33</v>
      </c>
      <c r="C2095">
        <v>26</v>
      </c>
      <c r="D2095">
        <v>6.6973499999999995E-3</v>
      </c>
      <c r="E2095">
        <v>1.13356902425921</v>
      </c>
    </row>
    <row r="2096" spans="1:5" hidden="1" x14ac:dyDescent="0.2">
      <c r="A2096">
        <v>1207.3</v>
      </c>
      <c r="B2096" t="s">
        <v>33</v>
      </c>
      <c r="C2096">
        <v>27</v>
      </c>
      <c r="D2096">
        <v>8.5050899999999999E-3</v>
      </c>
      <c r="E2096">
        <v>1.14231382581781</v>
      </c>
    </row>
    <row r="2097" spans="1:5" hidden="1" x14ac:dyDescent="0.2">
      <c r="A2097">
        <v>1207.3</v>
      </c>
      <c r="B2097" t="s">
        <v>33</v>
      </c>
      <c r="C2097">
        <v>28</v>
      </c>
      <c r="D2097">
        <v>1.2131459999999998E-2</v>
      </c>
      <c r="E2097">
        <v>1.08771203547924</v>
      </c>
    </row>
    <row r="2098" spans="1:5" hidden="1" x14ac:dyDescent="0.2">
      <c r="A2098">
        <v>1207.3</v>
      </c>
      <c r="B2098" t="s">
        <v>33</v>
      </c>
      <c r="C2098">
        <v>29</v>
      </c>
      <c r="D2098">
        <v>1.1706749999999998E-2</v>
      </c>
      <c r="E2098">
        <v>1.21980962889162</v>
      </c>
    </row>
    <row r="2099" spans="1:5" hidden="1" x14ac:dyDescent="0.2">
      <c r="A2099">
        <v>1207.3</v>
      </c>
      <c r="B2099" t="s">
        <v>33</v>
      </c>
      <c r="C2099">
        <v>30</v>
      </c>
      <c r="D2099">
        <v>3.8223899999999997E-3</v>
      </c>
      <c r="E2099">
        <v>1.2488685486468201</v>
      </c>
    </row>
    <row r="2100" spans="1:5" hidden="1" x14ac:dyDescent="0.2">
      <c r="A2100">
        <v>1207.3</v>
      </c>
      <c r="B2100" t="s">
        <v>33</v>
      </c>
      <c r="C2100">
        <v>31</v>
      </c>
      <c r="D2100">
        <v>1.3416479999999998E-2</v>
      </c>
      <c r="E2100">
        <v>1.85000581217702</v>
      </c>
    </row>
    <row r="2101" spans="1:5" hidden="1" x14ac:dyDescent="0.2">
      <c r="A2101">
        <v>1207.3</v>
      </c>
      <c r="B2101" t="s">
        <v>33</v>
      </c>
      <c r="C2101">
        <v>32</v>
      </c>
      <c r="D2101">
        <v>1.0835549999999999E-2</v>
      </c>
      <c r="E2101">
        <v>1.14012813704371</v>
      </c>
    </row>
    <row r="2102" spans="1:5" hidden="1" x14ac:dyDescent="0.2">
      <c r="A2102">
        <v>1207.3</v>
      </c>
      <c r="B2102" t="s">
        <v>33</v>
      </c>
      <c r="C2102">
        <v>33</v>
      </c>
      <c r="D2102">
        <v>9.5940899999999996E-3</v>
      </c>
      <c r="E2102">
        <v>1.26188415934091</v>
      </c>
    </row>
    <row r="2103" spans="1:5" hidden="1" x14ac:dyDescent="0.2">
      <c r="A2103">
        <v>1207.3</v>
      </c>
      <c r="B2103" t="s">
        <v>33</v>
      </c>
      <c r="C2103">
        <v>34</v>
      </c>
      <c r="D2103">
        <v>1.1684969999999999E-2</v>
      </c>
      <c r="E2103">
        <v>1.04262798283975</v>
      </c>
    </row>
    <row r="2104" spans="1:5" hidden="1" x14ac:dyDescent="0.2">
      <c r="A2104">
        <v>1207.3</v>
      </c>
      <c r="B2104" t="s">
        <v>33</v>
      </c>
      <c r="C2104">
        <v>35</v>
      </c>
      <c r="D2104">
        <v>8.3853E-3</v>
      </c>
      <c r="E2104">
        <v>1.1143816686880199</v>
      </c>
    </row>
    <row r="2105" spans="1:5" hidden="1" x14ac:dyDescent="0.2">
      <c r="A2105">
        <v>1207.3</v>
      </c>
      <c r="B2105" t="s">
        <v>33</v>
      </c>
      <c r="C2105">
        <v>36</v>
      </c>
      <c r="D2105">
        <v>7.8734699999999987E-3</v>
      </c>
      <c r="E2105">
        <v>1.5447358527278401</v>
      </c>
    </row>
    <row r="2106" spans="1:5" hidden="1" x14ac:dyDescent="0.2">
      <c r="A2106">
        <v>1207.3</v>
      </c>
      <c r="B2106" t="s">
        <v>33</v>
      </c>
      <c r="C2106">
        <v>37</v>
      </c>
      <c r="D2106">
        <v>9.9207899999999988E-3</v>
      </c>
      <c r="E2106">
        <v>1.1049178572603</v>
      </c>
    </row>
    <row r="2107" spans="1:5" hidden="1" x14ac:dyDescent="0.2">
      <c r="A2107">
        <v>1207.3</v>
      </c>
      <c r="B2107" t="s">
        <v>33</v>
      </c>
      <c r="C2107">
        <v>38</v>
      </c>
      <c r="D2107">
        <v>9.9316799999999983E-3</v>
      </c>
      <c r="E2107">
        <v>1.11441232090842</v>
      </c>
    </row>
    <row r="2108" spans="1:5" hidden="1" x14ac:dyDescent="0.2">
      <c r="A2108">
        <v>1207.3</v>
      </c>
      <c r="B2108" t="s">
        <v>33</v>
      </c>
      <c r="C2108">
        <v>39</v>
      </c>
      <c r="D2108">
        <v>7.4269799999999997E-3</v>
      </c>
      <c r="E2108">
        <v>1.2054015452061499</v>
      </c>
    </row>
    <row r="2109" spans="1:5" hidden="1" x14ac:dyDescent="0.2">
      <c r="A2109">
        <v>1207.3</v>
      </c>
      <c r="B2109" t="s">
        <v>33</v>
      </c>
      <c r="C2109">
        <v>40</v>
      </c>
      <c r="D2109">
        <v>9.0169199999999994E-3</v>
      </c>
      <c r="E2109">
        <v>1.1734497713271701</v>
      </c>
    </row>
    <row r="2110" spans="1:5" hidden="1" x14ac:dyDescent="0.2">
      <c r="A2110">
        <v>1207.3</v>
      </c>
      <c r="B2110" t="s">
        <v>33</v>
      </c>
      <c r="C2110">
        <v>41</v>
      </c>
      <c r="D2110">
        <v>9.6267599999999998E-3</v>
      </c>
      <c r="E2110">
        <v>1.1575526899357</v>
      </c>
    </row>
    <row r="2111" spans="1:5" hidden="1" x14ac:dyDescent="0.2">
      <c r="A2111">
        <v>1207.3</v>
      </c>
      <c r="B2111" t="s">
        <v>33</v>
      </c>
      <c r="C2111">
        <v>42</v>
      </c>
      <c r="D2111">
        <v>8.3417399999999985E-3</v>
      </c>
      <c r="E2111">
        <v>1.2199997304162999</v>
      </c>
    </row>
    <row r="2112" spans="1:5" hidden="1" x14ac:dyDescent="0.2">
      <c r="A2112">
        <v>1207.3</v>
      </c>
      <c r="B2112" t="s">
        <v>33</v>
      </c>
      <c r="C2112">
        <v>43</v>
      </c>
      <c r="D2112">
        <v>6.4142099999999992E-3</v>
      </c>
      <c r="E2112">
        <v>1.13459615796706</v>
      </c>
    </row>
    <row r="2113" spans="1:5" hidden="1" x14ac:dyDescent="0.2">
      <c r="A2113">
        <v>1207.3</v>
      </c>
      <c r="B2113" t="s">
        <v>33</v>
      </c>
      <c r="C2113">
        <v>44</v>
      </c>
      <c r="D2113">
        <v>8.8862400000000001E-3</v>
      </c>
      <c r="E2113">
        <v>1.1401220578697</v>
      </c>
    </row>
    <row r="2114" spans="1:5" hidden="1" x14ac:dyDescent="0.2">
      <c r="A2114">
        <v>1207.3</v>
      </c>
      <c r="B2114" t="s">
        <v>33</v>
      </c>
      <c r="C2114">
        <v>45</v>
      </c>
      <c r="D2114">
        <v>7.1220599999999995E-3</v>
      </c>
      <c r="E2114">
        <v>1.33049883049588</v>
      </c>
    </row>
    <row r="2115" spans="1:5" hidden="1" x14ac:dyDescent="0.2">
      <c r="A2115">
        <v>1207.3</v>
      </c>
      <c r="B2115" t="s">
        <v>33</v>
      </c>
      <c r="C2115">
        <v>46</v>
      </c>
      <c r="D2115">
        <v>9.50697E-3</v>
      </c>
      <c r="E2115">
        <v>1.12335561072755</v>
      </c>
    </row>
    <row r="2116" spans="1:5" hidden="1" x14ac:dyDescent="0.2">
      <c r="A2116">
        <v>1207.3</v>
      </c>
      <c r="B2116" t="s">
        <v>33</v>
      </c>
      <c r="C2116">
        <v>47</v>
      </c>
      <c r="D2116">
        <v>8.2981799999999988E-3</v>
      </c>
      <c r="E2116">
        <v>1.16700544447802</v>
      </c>
    </row>
    <row r="2117" spans="1:5" hidden="1" x14ac:dyDescent="0.2">
      <c r="A2117">
        <v>1207.3</v>
      </c>
      <c r="B2117" t="s">
        <v>33</v>
      </c>
      <c r="C2117">
        <v>48</v>
      </c>
      <c r="D2117">
        <v>1.0236599999999998E-2</v>
      </c>
      <c r="E2117">
        <v>1.21666792896383</v>
      </c>
    </row>
    <row r="2118" spans="1:5" hidden="1" x14ac:dyDescent="0.2">
      <c r="A2118">
        <v>1207.3</v>
      </c>
      <c r="B2118" t="s">
        <v>33</v>
      </c>
      <c r="C2118">
        <v>49</v>
      </c>
      <c r="D2118">
        <v>8.6030999999999989E-3</v>
      </c>
      <c r="E2118">
        <v>1.16555725782046</v>
      </c>
    </row>
    <row r="2119" spans="1:5" hidden="1" x14ac:dyDescent="0.2">
      <c r="A2119">
        <v>1207.3</v>
      </c>
      <c r="B2119" t="s">
        <v>33</v>
      </c>
      <c r="C2119">
        <v>50</v>
      </c>
      <c r="D2119">
        <v>8.7446699999999995E-3</v>
      </c>
      <c r="E2119">
        <v>1.2275447357827101</v>
      </c>
    </row>
    <row r="2120" spans="1:5" hidden="1" x14ac:dyDescent="0.2">
      <c r="A2120">
        <v>1207.3</v>
      </c>
      <c r="B2120" t="s">
        <v>33</v>
      </c>
      <c r="C2120">
        <v>51</v>
      </c>
      <c r="D2120">
        <v>1.3209569999999999E-2</v>
      </c>
      <c r="E2120">
        <v>1.08682217743133</v>
      </c>
    </row>
    <row r="2121" spans="1:5" hidden="1" x14ac:dyDescent="0.2">
      <c r="A2121">
        <v>1207.3</v>
      </c>
      <c r="B2121" t="s">
        <v>33</v>
      </c>
      <c r="C2121">
        <v>52</v>
      </c>
      <c r="D2121">
        <v>1.2044339999999999E-2</v>
      </c>
      <c r="E2121">
        <v>1.07061147033339</v>
      </c>
    </row>
    <row r="2122" spans="1:5" hidden="1" x14ac:dyDescent="0.2">
      <c r="A2122">
        <v>1207.3</v>
      </c>
      <c r="B2122" t="s">
        <v>33</v>
      </c>
      <c r="C2122">
        <v>53</v>
      </c>
      <c r="D2122">
        <v>1.36125E-2</v>
      </c>
      <c r="E2122">
        <v>1.0853185736711199</v>
      </c>
    </row>
    <row r="2123" spans="1:5" hidden="1" x14ac:dyDescent="0.2">
      <c r="A2123">
        <v>1207.3</v>
      </c>
      <c r="B2123" t="s">
        <v>33</v>
      </c>
      <c r="C2123">
        <v>54</v>
      </c>
      <c r="D2123">
        <v>1.206612E-2</v>
      </c>
      <c r="E2123">
        <v>1.0686789586540899</v>
      </c>
    </row>
    <row r="2124" spans="1:5" hidden="1" x14ac:dyDescent="0.2">
      <c r="A2124">
        <v>1207.3</v>
      </c>
      <c r="B2124" t="s">
        <v>33</v>
      </c>
      <c r="C2124">
        <v>55</v>
      </c>
      <c r="D2124">
        <v>1.0726649999999999E-2</v>
      </c>
      <c r="E2124">
        <v>1.26198473018084</v>
      </c>
    </row>
    <row r="2125" spans="1:5" hidden="1" x14ac:dyDescent="0.2">
      <c r="A2125">
        <v>1207.3</v>
      </c>
      <c r="B2125" t="s">
        <v>33</v>
      </c>
      <c r="C2125">
        <v>56</v>
      </c>
      <c r="D2125">
        <v>8.2872899999999992E-3</v>
      </c>
      <c r="E2125">
        <v>1.08971906748794</v>
      </c>
    </row>
    <row r="2126" spans="1:5" hidden="1" x14ac:dyDescent="0.2">
      <c r="A2126">
        <v>1207.3</v>
      </c>
      <c r="B2126" t="s">
        <v>33</v>
      </c>
      <c r="C2126">
        <v>57</v>
      </c>
      <c r="D2126">
        <v>8.3635199999999993E-3</v>
      </c>
      <c r="E2126">
        <v>1.17989857177602</v>
      </c>
    </row>
    <row r="2127" spans="1:5" hidden="1" x14ac:dyDescent="0.2">
      <c r="A2127">
        <v>1207.3</v>
      </c>
      <c r="B2127" t="s">
        <v>33</v>
      </c>
      <c r="C2127">
        <v>58</v>
      </c>
      <c r="D2127">
        <v>1.1968109999999999E-2</v>
      </c>
      <c r="E2127">
        <v>1.1279749215152</v>
      </c>
    </row>
    <row r="2128" spans="1:5" hidden="1" x14ac:dyDescent="0.2">
      <c r="A2128">
        <v>1207.3</v>
      </c>
      <c r="B2128" t="s">
        <v>33</v>
      </c>
      <c r="C2128">
        <v>59</v>
      </c>
      <c r="D2128">
        <v>1.1129579999999998E-2</v>
      </c>
      <c r="E2128">
        <v>1.9708554973288499</v>
      </c>
    </row>
    <row r="2129" spans="1:5" hidden="1" x14ac:dyDescent="0.2">
      <c r="A2129">
        <v>1207.3</v>
      </c>
      <c r="B2129" t="s">
        <v>33</v>
      </c>
      <c r="C2129">
        <v>60</v>
      </c>
      <c r="D2129">
        <v>8.3853E-3</v>
      </c>
      <c r="E2129">
        <v>1.1100715019549301</v>
      </c>
    </row>
    <row r="2130" spans="1:5" hidden="1" x14ac:dyDescent="0.2">
      <c r="A2130">
        <v>1207.3</v>
      </c>
      <c r="B2130" t="s">
        <v>33</v>
      </c>
      <c r="C2130">
        <v>61</v>
      </c>
      <c r="D2130">
        <v>6.8715899999999995E-3</v>
      </c>
      <c r="E2130">
        <v>1.20652910154485</v>
      </c>
    </row>
    <row r="2131" spans="1:5" hidden="1" x14ac:dyDescent="0.2">
      <c r="A2131">
        <v>1207.3</v>
      </c>
      <c r="B2131" t="s">
        <v>33</v>
      </c>
      <c r="C2131">
        <v>62</v>
      </c>
      <c r="D2131">
        <v>7.3398599999999993E-3</v>
      </c>
      <c r="E2131">
        <v>1.10103618677061</v>
      </c>
    </row>
    <row r="2132" spans="1:5" hidden="1" x14ac:dyDescent="0.2">
      <c r="A2132">
        <v>1207.3</v>
      </c>
      <c r="B2132" t="s">
        <v>33</v>
      </c>
      <c r="C2132">
        <v>63</v>
      </c>
      <c r="D2132">
        <v>1.1608739999999999E-2</v>
      </c>
      <c r="E2132">
        <v>1.0598699560759901</v>
      </c>
    </row>
    <row r="2133" spans="1:5" hidden="1" x14ac:dyDescent="0.2">
      <c r="A2133">
        <v>1207.3</v>
      </c>
      <c r="B2133" t="s">
        <v>33</v>
      </c>
      <c r="C2133">
        <v>64</v>
      </c>
      <c r="D2133">
        <v>2.0146499999999998E-3</v>
      </c>
      <c r="E2133">
        <v>1.1131222600462101</v>
      </c>
    </row>
    <row r="2134" spans="1:5" hidden="1" x14ac:dyDescent="0.2">
      <c r="A2134">
        <v>1207.3</v>
      </c>
      <c r="B2134" t="s">
        <v>33</v>
      </c>
      <c r="C2134">
        <v>65</v>
      </c>
      <c r="D2134">
        <v>1.082466E-2</v>
      </c>
      <c r="E2134">
        <v>1.0878436581556401</v>
      </c>
    </row>
    <row r="2135" spans="1:5" hidden="1" x14ac:dyDescent="0.2">
      <c r="A2135">
        <v>1207.3</v>
      </c>
      <c r="B2135" t="s">
        <v>33</v>
      </c>
      <c r="C2135">
        <v>66</v>
      </c>
      <c r="D2135">
        <v>1.3383809999999999E-2</v>
      </c>
      <c r="E2135">
        <v>1.0645997407730801</v>
      </c>
    </row>
    <row r="2136" spans="1:5" hidden="1" x14ac:dyDescent="0.2">
      <c r="A2136">
        <v>1207.3</v>
      </c>
      <c r="B2136" t="s">
        <v>33</v>
      </c>
      <c r="C2136">
        <v>67</v>
      </c>
      <c r="D2136">
        <v>8.8971299999999996E-3</v>
      </c>
      <c r="E2136">
        <v>1.11837518212321</v>
      </c>
    </row>
    <row r="2137" spans="1:5" hidden="1" x14ac:dyDescent="0.2">
      <c r="A2137">
        <v>1207.3</v>
      </c>
      <c r="B2137" t="s">
        <v>33</v>
      </c>
      <c r="C2137">
        <v>68</v>
      </c>
      <c r="D2137">
        <v>7.4160899999999993E-3</v>
      </c>
      <c r="E2137">
        <v>1.2509946347807599</v>
      </c>
    </row>
    <row r="2138" spans="1:5" hidden="1" x14ac:dyDescent="0.2">
      <c r="A2138">
        <v>1207.3</v>
      </c>
      <c r="B2138" t="s">
        <v>33</v>
      </c>
      <c r="C2138">
        <v>69</v>
      </c>
      <c r="D2138">
        <v>1.1151359999999999E-2</v>
      </c>
      <c r="E2138">
        <v>1.1296871823630601</v>
      </c>
    </row>
    <row r="2139" spans="1:5" hidden="1" x14ac:dyDescent="0.2">
      <c r="A2139">
        <v>1207.3</v>
      </c>
      <c r="B2139" t="s">
        <v>33</v>
      </c>
      <c r="C2139">
        <v>70</v>
      </c>
      <c r="D2139">
        <v>5.6301299999999997E-3</v>
      </c>
      <c r="E2139">
        <v>1.18381482099406</v>
      </c>
    </row>
    <row r="2140" spans="1:5" hidden="1" x14ac:dyDescent="0.2">
      <c r="A2140">
        <v>1207.3</v>
      </c>
      <c r="B2140" t="s">
        <v>33</v>
      </c>
      <c r="C2140">
        <v>71</v>
      </c>
      <c r="D2140">
        <v>9.3218399999999996E-3</v>
      </c>
      <c r="E2140">
        <v>1.13154373246689</v>
      </c>
    </row>
    <row r="2141" spans="1:5" hidden="1" x14ac:dyDescent="0.2">
      <c r="A2141">
        <v>1207.3</v>
      </c>
      <c r="B2141" t="s">
        <v>33</v>
      </c>
      <c r="C2141">
        <v>72</v>
      </c>
      <c r="D2141">
        <v>6.9042599999999997E-3</v>
      </c>
      <c r="E2141">
        <v>1.12490771083146</v>
      </c>
    </row>
    <row r="2142" spans="1:5" hidden="1" x14ac:dyDescent="0.2">
      <c r="A2142">
        <v>1207.3</v>
      </c>
      <c r="B2142" t="s">
        <v>33</v>
      </c>
      <c r="C2142">
        <v>73</v>
      </c>
      <c r="D2142">
        <v>9.3327299999999992E-3</v>
      </c>
      <c r="E2142">
        <v>1.18891733898504</v>
      </c>
    </row>
    <row r="2143" spans="1:5" hidden="1" x14ac:dyDescent="0.2">
      <c r="A2143">
        <v>1207.3</v>
      </c>
      <c r="B2143" t="s">
        <v>33</v>
      </c>
      <c r="C2143">
        <v>74</v>
      </c>
      <c r="D2143">
        <v>8.2763999999999997E-3</v>
      </c>
      <c r="E2143">
        <v>1.15779283083451</v>
      </c>
    </row>
    <row r="2144" spans="1:5" hidden="1" x14ac:dyDescent="0.2">
      <c r="A2144">
        <v>1207.3</v>
      </c>
      <c r="B2144" t="s">
        <v>33</v>
      </c>
      <c r="C2144">
        <v>75</v>
      </c>
      <c r="D2144">
        <v>1.0214819999999999E-2</v>
      </c>
      <c r="E2144">
        <v>1.0704025267861501</v>
      </c>
    </row>
    <row r="2145" spans="1:5" hidden="1" x14ac:dyDescent="0.2">
      <c r="A2145">
        <v>1207.3</v>
      </c>
      <c r="B2145" t="s">
        <v>33</v>
      </c>
      <c r="C2145">
        <v>76</v>
      </c>
      <c r="D2145">
        <v>7.4051999999999989E-3</v>
      </c>
      <c r="E2145">
        <v>1.1641822026126101</v>
      </c>
    </row>
    <row r="2146" spans="1:5" hidden="1" x14ac:dyDescent="0.2">
      <c r="A2146">
        <v>1207.3</v>
      </c>
      <c r="B2146" t="s">
        <v>33</v>
      </c>
      <c r="C2146">
        <v>77</v>
      </c>
      <c r="D2146">
        <v>1.0650419999999999E-2</v>
      </c>
      <c r="E2146">
        <v>1.3034753996238699</v>
      </c>
    </row>
    <row r="2147" spans="1:5" hidden="1" x14ac:dyDescent="0.2">
      <c r="A2147">
        <v>1207.3</v>
      </c>
      <c r="B2147" t="s">
        <v>33</v>
      </c>
      <c r="C2147">
        <v>78</v>
      </c>
      <c r="D2147">
        <v>4.5846899999999998E-3</v>
      </c>
      <c r="E2147">
        <v>1.4756169518575799</v>
      </c>
    </row>
    <row r="2148" spans="1:5" hidden="1" x14ac:dyDescent="0.2">
      <c r="A2148">
        <v>1207.3</v>
      </c>
      <c r="B2148" t="s">
        <v>33</v>
      </c>
      <c r="C2148">
        <v>79</v>
      </c>
      <c r="D2148">
        <v>7.383419999999999E-3</v>
      </c>
      <c r="E2148">
        <v>1.1101529975039801</v>
      </c>
    </row>
    <row r="2149" spans="1:5" hidden="1" x14ac:dyDescent="0.2">
      <c r="A2149">
        <v>1207.3</v>
      </c>
      <c r="B2149" t="s">
        <v>33</v>
      </c>
      <c r="C2149">
        <v>80</v>
      </c>
      <c r="D2149">
        <v>6.6537899999999997E-3</v>
      </c>
      <c r="E2149">
        <v>1.1563382061804599</v>
      </c>
    </row>
    <row r="2150" spans="1:5" hidden="1" x14ac:dyDescent="0.2">
      <c r="A2150">
        <v>1207.3</v>
      </c>
      <c r="B2150" t="s">
        <v>33</v>
      </c>
      <c r="C2150">
        <v>81</v>
      </c>
      <c r="D2150">
        <v>2.1126599999999997E-3</v>
      </c>
      <c r="E2150">
        <v>1.01725415687557</v>
      </c>
    </row>
    <row r="2151" spans="1:5" hidden="1" x14ac:dyDescent="0.2">
      <c r="A2151">
        <v>1207.3</v>
      </c>
      <c r="B2151" t="s">
        <v>33</v>
      </c>
      <c r="C2151">
        <v>82</v>
      </c>
      <c r="D2151">
        <v>1.020393E-2</v>
      </c>
      <c r="E2151">
        <v>1.11475985762937</v>
      </c>
    </row>
    <row r="2152" spans="1:5" hidden="1" x14ac:dyDescent="0.2">
      <c r="A2152">
        <v>1207.3</v>
      </c>
      <c r="B2152" t="s">
        <v>33</v>
      </c>
      <c r="C2152">
        <v>83</v>
      </c>
      <c r="D2152">
        <v>2.7551699999999999E-3</v>
      </c>
      <c r="E2152">
        <v>1.2488745288362799</v>
      </c>
    </row>
    <row r="2153" spans="1:5" hidden="1" x14ac:dyDescent="0.2">
      <c r="A2153">
        <v>1207.3</v>
      </c>
      <c r="B2153" t="s">
        <v>33</v>
      </c>
      <c r="C2153">
        <v>84</v>
      </c>
      <c r="D2153">
        <v>7.4596499999999991E-3</v>
      </c>
      <c r="E2153">
        <v>1.1611726739729</v>
      </c>
    </row>
    <row r="2154" spans="1:5" hidden="1" x14ac:dyDescent="0.2">
      <c r="A2154">
        <v>1207.3</v>
      </c>
      <c r="B2154" t="s">
        <v>33</v>
      </c>
      <c r="C2154">
        <v>85</v>
      </c>
      <c r="D2154">
        <v>9.4198499999999987E-3</v>
      </c>
      <c r="E2154">
        <v>1.19523234171068</v>
      </c>
    </row>
    <row r="2155" spans="1:5" hidden="1" x14ac:dyDescent="0.2">
      <c r="A2155">
        <v>1207.3</v>
      </c>
      <c r="B2155" t="s">
        <v>33</v>
      </c>
      <c r="C2155">
        <v>86</v>
      </c>
      <c r="D2155">
        <v>6.1637399999999992E-3</v>
      </c>
      <c r="E2155">
        <v>1.2137085398613601</v>
      </c>
    </row>
    <row r="2156" spans="1:5" hidden="1" x14ac:dyDescent="0.2">
      <c r="A2156">
        <v>1207.3</v>
      </c>
      <c r="B2156" t="s">
        <v>33</v>
      </c>
      <c r="C2156">
        <v>87</v>
      </c>
      <c r="D2156">
        <v>8.3417399999999985E-3</v>
      </c>
      <c r="E2156">
        <v>1.1593510169090999</v>
      </c>
    </row>
    <row r="2157" spans="1:5" hidden="1" x14ac:dyDescent="0.2">
      <c r="A2157">
        <v>1207.3</v>
      </c>
      <c r="B2157" t="s">
        <v>33</v>
      </c>
      <c r="C2157">
        <v>88</v>
      </c>
      <c r="D2157">
        <v>9.1802699999999991E-3</v>
      </c>
      <c r="E2157">
        <v>1.1007061094102699</v>
      </c>
    </row>
    <row r="2158" spans="1:5" hidden="1" x14ac:dyDescent="0.2">
      <c r="A2158">
        <v>1207.3</v>
      </c>
      <c r="B2158" t="s">
        <v>33</v>
      </c>
      <c r="C2158">
        <v>89</v>
      </c>
      <c r="D2158">
        <v>1.2469049999999999E-2</v>
      </c>
      <c r="E2158">
        <v>1.0683344220715301</v>
      </c>
    </row>
    <row r="2159" spans="1:5" hidden="1" x14ac:dyDescent="0.2">
      <c r="A2159">
        <v>1207.3</v>
      </c>
      <c r="B2159" t="s">
        <v>33</v>
      </c>
      <c r="C2159">
        <v>90</v>
      </c>
      <c r="D2159">
        <v>9.6376499999999993E-3</v>
      </c>
      <c r="E2159">
        <v>1.12960961995016</v>
      </c>
    </row>
    <row r="2160" spans="1:5" hidden="1" x14ac:dyDescent="0.2">
      <c r="A2160">
        <v>1207.3</v>
      </c>
      <c r="B2160" t="s">
        <v>33</v>
      </c>
      <c r="C2160">
        <v>91</v>
      </c>
      <c r="D2160">
        <v>9.6812099999999991E-3</v>
      </c>
      <c r="E2160">
        <v>1.0617868813967</v>
      </c>
    </row>
    <row r="2161" spans="1:5" hidden="1" x14ac:dyDescent="0.2">
      <c r="A2161">
        <v>1207.3</v>
      </c>
      <c r="B2161" t="s">
        <v>33</v>
      </c>
      <c r="C2161">
        <v>92</v>
      </c>
      <c r="D2161">
        <v>7.557659999999999E-3</v>
      </c>
      <c r="E2161">
        <v>1.1835886991626099</v>
      </c>
    </row>
    <row r="2162" spans="1:5" hidden="1" x14ac:dyDescent="0.2">
      <c r="A2162">
        <v>1207.3</v>
      </c>
      <c r="B2162" t="s">
        <v>33</v>
      </c>
      <c r="C2162">
        <v>93</v>
      </c>
      <c r="D2162">
        <v>8.30907E-3</v>
      </c>
      <c r="E2162">
        <v>1.2457456342934601</v>
      </c>
    </row>
    <row r="2163" spans="1:5" hidden="1" x14ac:dyDescent="0.2">
      <c r="A2163">
        <v>1207.3</v>
      </c>
      <c r="B2163" t="s">
        <v>33</v>
      </c>
      <c r="C2163">
        <v>94</v>
      </c>
      <c r="D2163">
        <v>8.6357699999999992E-3</v>
      </c>
      <c r="E2163">
        <v>1.1692054549562301</v>
      </c>
    </row>
    <row r="2164" spans="1:5" hidden="1" x14ac:dyDescent="0.2">
      <c r="A2164">
        <v>1207.3</v>
      </c>
      <c r="B2164" t="s">
        <v>33</v>
      </c>
      <c r="C2164">
        <v>95</v>
      </c>
      <c r="D2164">
        <v>7.5903299999999993E-3</v>
      </c>
      <c r="E2164">
        <v>1.1270411611872</v>
      </c>
    </row>
    <row r="2165" spans="1:5" hidden="1" x14ac:dyDescent="0.2">
      <c r="A2165">
        <v>1207.3</v>
      </c>
      <c r="B2165" t="s">
        <v>33</v>
      </c>
      <c r="C2165">
        <v>96</v>
      </c>
      <c r="D2165">
        <v>8.0368200000000001E-3</v>
      </c>
      <c r="E2165">
        <v>1.23249211430673</v>
      </c>
    </row>
    <row r="2166" spans="1:5" hidden="1" x14ac:dyDescent="0.2">
      <c r="A2166">
        <v>1207.3</v>
      </c>
      <c r="B2166" t="s">
        <v>33</v>
      </c>
      <c r="C2166">
        <v>97</v>
      </c>
      <c r="D2166">
        <v>8.6684399999999995E-3</v>
      </c>
      <c r="E2166">
        <v>1.14268741251051</v>
      </c>
    </row>
    <row r="2167" spans="1:5" hidden="1" x14ac:dyDescent="0.2">
      <c r="A2167">
        <v>1207.3</v>
      </c>
      <c r="B2167" t="s">
        <v>33</v>
      </c>
      <c r="C2167">
        <v>98</v>
      </c>
      <c r="D2167">
        <v>9.104039999999999E-3</v>
      </c>
      <c r="E2167">
        <v>1.12407575282781</v>
      </c>
    </row>
    <row r="2168" spans="1:5" hidden="1" x14ac:dyDescent="0.2">
      <c r="A2168">
        <v>1207.3</v>
      </c>
      <c r="B2168" t="s">
        <v>33</v>
      </c>
      <c r="C2168">
        <v>99</v>
      </c>
      <c r="D2168">
        <v>1.1423609999999999E-2</v>
      </c>
      <c r="E2168">
        <v>1.0621217294193099</v>
      </c>
    </row>
    <row r="2169" spans="1:5" hidden="1" x14ac:dyDescent="0.2">
      <c r="A2169">
        <v>1207.3</v>
      </c>
      <c r="B2169" t="s">
        <v>33</v>
      </c>
      <c r="C2169">
        <v>100</v>
      </c>
      <c r="D2169">
        <v>1.2305699999999999E-2</v>
      </c>
      <c r="E2169">
        <v>1.1281406556036699</v>
      </c>
    </row>
    <row r="2170" spans="1:5" hidden="1" x14ac:dyDescent="0.2">
      <c r="A2170">
        <v>1207.3</v>
      </c>
      <c r="B2170" t="s">
        <v>33</v>
      </c>
      <c r="C2170">
        <v>101</v>
      </c>
      <c r="D2170">
        <v>9.9425699999999995E-3</v>
      </c>
      <c r="E2170">
        <v>1.2103456098718699</v>
      </c>
    </row>
    <row r="2171" spans="1:5" hidden="1" x14ac:dyDescent="0.2">
      <c r="A2171">
        <v>1207.3</v>
      </c>
      <c r="B2171" t="s">
        <v>33</v>
      </c>
      <c r="C2171">
        <v>102</v>
      </c>
      <c r="D2171">
        <v>7.5467699999999995E-3</v>
      </c>
      <c r="E2171">
        <v>1.2047051783821201</v>
      </c>
    </row>
    <row r="2172" spans="1:5" hidden="1" x14ac:dyDescent="0.2">
      <c r="A2172">
        <v>1207.3</v>
      </c>
      <c r="B2172" t="s">
        <v>33</v>
      </c>
      <c r="C2172">
        <v>103</v>
      </c>
      <c r="D2172">
        <v>1.1478059999999998E-2</v>
      </c>
      <c r="E2172">
        <v>1.37794219163072</v>
      </c>
    </row>
    <row r="2173" spans="1:5" hidden="1" x14ac:dyDescent="0.2">
      <c r="A2173">
        <v>1207.3</v>
      </c>
      <c r="B2173" t="s">
        <v>33</v>
      </c>
      <c r="C2173">
        <v>104</v>
      </c>
      <c r="D2173">
        <v>1.024749E-2</v>
      </c>
      <c r="E2173">
        <v>1.13759418020557</v>
      </c>
    </row>
    <row r="2174" spans="1:5" hidden="1" x14ac:dyDescent="0.2">
      <c r="A2174">
        <v>1207.3</v>
      </c>
      <c r="B2174" t="s">
        <v>33</v>
      </c>
      <c r="C2174">
        <v>105</v>
      </c>
      <c r="D2174">
        <v>7.5467699999999995E-3</v>
      </c>
      <c r="E2174">
        <v>1.1462767833393901</v>
      </c>
    </row>
    <row r="2175" spans="1:5" hidden="1" x14ac:dyDescent="0.2">
      <c r="A2175">
        <v>1207.3</v>
      </c>
      <c r="B2175" t="s">
        <v>33</v>
      </c>
      <c r="C2175">
        <v>106</v>
      </c>
      <c r="D2175">
        <v>6.7953599999999994E-3</v>
      </c>
      <c r="E2175">
        <v>1.1512356601663001</v>
      </c>
    </row>
    <row r="2176" spans="1:5" hidden="1" x14ac:dyDescent="0.2">
      <c r="A2176">
        <v>1207.3</v>
      </c>
      <c r="B2176" t="s">
        <v>33</v>
      </c>
      <c r="C2176">
        <v>107</v>
      </c>
      <c r="D2176">
        <v>1.0759319999999999E-2</v>
      </c>
      <c r="E2176">
        <v>1.12769807101302</v>
      </c>
    </row>
    <row r="2177" spans="1:5" hidden="1" x14ac:dyDescent="0.2">
      <c r="A2177">
        <v>1207.3</v>
      </c>
      <c r="B2177" t="s">
        <v>33</v>
      </c>
      <c r="C2177">
        <v>108</v>
      </c>
      <c r="D2177">
        <v>9.1802699999999991E-3</v>
      </c>
      <c r="E2177">
        <v>1.24123773999961</v>
      </c>
    </row>
    <row r="2178" spans="1:5" hidden="1" x14ac:dyDescent="0.2">
      <c r="A2178">
        <v>1207.3</v>
      </c>
      <c r="B2178" t="s">
        <v>33</v>
      </c>
      <c r="C2178">
        <v>109</v>
      </c>
      <c r="D2178">
        <v>1.2055229999999998E-2</v>
      </c>
      <c r="E2178">
        <v>1.1409450407655199</v>
      </c>
    </row>
    <row r="2179" spans="1:5" hidden="1" x14ac:dyDescent="0.2">
      <c r="A2179">
        <v>1207.3</v>
      </c>
      <c r="B2179" t="s">
        <v>33</v>
      </c>
      <c r="C2179">
        <v>110</v>
      </c>
      <c r="D2179">
        <v>1.047618E-2</v>
      </c>
      <c r="E2179">
        <v>1.13340800385097</v>
      </c>
    </row>
    <row r="2180" spans="1:5" hidden="1" x14ac:dyDescent="0.2">
      <c r="A2180">
        <v>1207.3</v>
      </c>
      <c r="B2180" t="s">
        <v>33</v>
      </c>
      <c r="C2180">
        <v>111</v>
      </c>
      <c r="D2180">
        <v>1.0683089999999999E-2</v>
      </c>
      <c r="E2180">
        <v>1.11606881417521</v>
      </c>
    </row>
    <row r="2181" spans="1:5" hidden="1" x14ac:dyDescent="0.2">
      <c r="A2181">
        <v>1207.3</v>
      </c>
      <c r="B2181" t="s">
        <v>33</v>
      </c>
      <c r="C2181">
        <v>112</v>
      </c>
      <c r="D2181">
        <v>6.8280299999999997E-3</v>
      </c>
      <c r="E2181">
        <v>1.15502598125205</v>
      </c>
    </row>
    <row r="2182" spans="1:5" hidden="1" x14ac:dyDescent="0.2">
      <c r="A2182">
        <v>1207.3</v>
      </c>
      <c r="B2182" t="s">
        <v>33</v>
      </c>
      <c r="C2182">
        <v>113</v>
      </c>
      <c r="D2182">
        <v>9.2564999999999991E-3</v>
      </c>
      <c r="E2182">
        <v>1.07697335901488</v>
      </c>
    </row>
    <row r="2183" spans="1:5" hidden="1" x14ac:dyDescent="0.2">
      <c r="A2183">
        <v>1207.3</v>
      </c>
      <c r="B2183" t="s">
        <v>33</v>
      </c>
      <c r="C2183">
        <v>114</v>
      </c>
      <c r="D2183">
        <v>5.5538999999999996E-3</v>
      </c>
      <c r="E2183">
        <v>1.4613429452531901</v>
      </c>
    </row>
    <row r="2184" spans="1:5" hidden="1" x14ac:dyDescent="0.2">
      <c r="A2184">
        <v>1207.3</v>
      </c>
      <c r="B2184" t="s">
        <v>33</v>
      </c>
      <c r="C2184">
        <v>115</v>
      </c>
      <c r="D2184">
        <v>7.4160899999999993E-3</v>
      </c>
      <c r="E2184">
        <v>1.1455667141922301</v>
      </c>
    </row>
    <row r="2185" spans="1:5" hidden="1" x14ac:dyDescent="0.2">
      <c r="A2185">
        <v>1207.3</v>
      </c>
      <c r="B2185" t="s">
        <v>33</v>
      </c>
      <c r="C2185">
        <v>116</v>
      </c>
      <c r="D2185">
        <v>1.2817529999999999E-2</v>
      </c>
      <c r="E2185">
        <v>1.16552001793337</v>
      </c>
    </row>
    <row r="2186" spans="1:5" hidden="1" x14ac:dyDescent="0.2">
      <c r="A2186">
        <v>1207.3</v>
      </c>
      <c r="B2186" t="s">
        <v>33</v>
      </c>
      <c r="C2186">
        <v>117</v>
      </c>
      <c r="D2186">
        <v>8.1348299999999991E-3</v>
      </c>
      <c r="E2186">
        <v>1.1616898747233999</v>
      </c>
    </row>
    <row r="2187" spans="1:5" hidden="1" x14ac:dyDescent="0.2">
      <c r="A2187">
        <v>1207.3</v>
      </c>
      <c r="B2187" t="s">
        <v>33</v>
      </c>
      <c r="C2187">
        <v>118</v>
      </c>
      <c r="D2187">
        <v>8.5268699999999989E-3</v>
      </c>
      <c r="E2187">
        <v>1.19886252611018</v>
      </c>
    </row>
    <row r="2188" spans="1:5" hidden="1" x14ac:dyDescent="0.2">
      <c r="A2188">
        <v>1207.3</v>
      </c>
      <c r="B2188" t="s">
        <v>33</v>
      </c>
      <c r="C2188">
        <v>119</v>
      </c>
      <c r="D2188">
        <v>1.2273029999999999E-2</v>
      </c>
      <c r="E2188">
        <v>1.1189101678878799</v>
      </c>
    </row>
    <row r="2189" spans="1:5" hidden="1" x14ac:dyDescent="0.2">
      <c r="A2189">
        <v>1207.3</v>
      </c>
      <c r="B2189" t="s">
        <v>33</v>
      </c>
      <c r="C2189">
        <v>120</v>
      </c>
      <c r="D2189">
        <v>1.0541519999999999E-2</v>
      </c>
      <c r="E2189">
        <v>1.0680536937807299</v>
      </c>
    </row>
    <row r="2190" spans="1:5" hidden="1" x14ac:dyDescent="0.2">
      <c r="A2190">
        <v>1207.3</v>
      </c>
      <c r="B2190" t="s">
        <v>33</v>
      </c>
      <c r="C2190">
        <v>121</v>
      </c>
      <c r="D2190">
        <v>1.0813769999999999E-2</v>
      </c>
      <c r="E2190">
        <v>1.1405019545566299</v>
      </c>
    </row>
    <row r="2191" spans="1:5" hidden="1" x14ac:dyDescent="0.2">
      <c r="A2191">
        <v>1207.3</v>
      </c>
      <c r="B2191" t="s">
        <v>33</v>
      </c>
      <c r="C2191">
        <v>122</v>
      </c>
      <c r="D2191">
        <v>1.020393E-2</v>
      </c>
      <c r="E2191">
        <v>1.11948667911856</v>
      </c>
    </row>
    <row r="2192" spans="1:5" hidden="1" x14ac:dyDescent="0.2">
      <c r="A2192">
        <v>1207.3</v>
      </c>
      <c r="B2192" t="s">
        <v>33</v>
      </c>
      <c r="C2192">
        <v>123</v>
      </c>
      <c r="D2192">
        <v>1.1118689999999999E-2</v>
      </c>
      <c r="E2192">
        <v>1.05907600020245</v>
      </c>
    </row>
    <row r="2193" spans="1:5" hidden="1" x14ac:dyDescent="0.2">
      <c r="A2193">
        <v>1207.3</v>
      </c>
      <c r="B2193" t="s">
        <v>33</v>
      </c>
      <c r="C2193">
        <v>124</v>
      </c>
      <c r="D2193">
        <v>8.6357699999999992E-3</v>
      </c>
      <c r="E2193">
        <v>1.1375105830483601</v>
      </c>
    </row>
    <row r="2194" spans="1:5" hidden="1" x14ac:dyDescent="0.2">
      <c r="A2194">
        <v>1207.3</v>
      </c>
      <c r="B2194" t="s">
        <v>33</v>
      </c>
      <c r="C2194">
        <v>125</v>
      </c>
      <c r="D2194">
        <v>9.7465499999999997E-3</v>
      </c>
      <c r="E2194">
        <v>1.06604443445303</v>
      </c>
    </row>
    <row r="2195" spans="1:5" hidden="1" x14ac:dyDescent="0.2">
      <c r="A2195">
        <v>1207.3</v>
      </c>
      <c r="B2195" t="s">
        <v>33</v>
      </c>
      <c r="C2195">
        <v>126</v>
      </c>
      <c r="D2195">
        <v>1.1129579999999998E-2</v>
      </c>
      <c r="E2195">
        <v>1.05803972231576</v>
      </c>
    </row>
    <row r="2196" spans="1:5" hidden="1" x14ac:dyDescent="0.2">
      <c r="A2196">
        <v>1207.3</v>
      </c>
      <c r="B2196" t="s">
        <v>33</v>
      </c>
      <c r="C2196">
        <v>127</v>
      </c>
      <c r="D2196">
        <v>8.2001699999999997E-3</v>
      </c>
      <c r="E2196">
        <v>1.0534397507192299</v>
      </c>
    </row>
    <row r="2197" spans="1:5" hidden="1" x14ac:dyDescent="0.2">
      <c r="A2197">
        <v>1207.3</v>
      </c>
      <c r="B2197" t="s">
        <v>33</v>
      </c>
      <c r="C2197">
        <v>128</v>
      </c>
      <c r="D2197">
        <v>1.2447269999999998E-2</v>
      </c>
      <c r="E2197">
        <v>1.1385823570273399</v>
      </c>
    </row>
    <row r="2198" spans="1:5" hidden="1" x14ac:dyDescent="0.2">
      <c r="A2198">
        <v>1207.3</v>
      </c>
      <c r="B2198" t="s">
        <v>33</v>
      </c>
      <c r="C2198">
        <v>129</v>
      </c>
      <c r="D2198">
        <v>1.0770209999999999E-2</v>
      </c>
      <c r="E2198">
        <v>1.0669753396967501</v>
      </c>
    </row>
    <row r="2199" spans="1:5" hidden="1" x14ac:dyDescent="0.2">
      <c r="A2199">
        <v>1207.3</v>
      </c>
      <c r="B2199" t="s">
        <v>33</v>
      </c>
      <c r="C2199">
        <v>130</v>
      </c>
      <c r="D2199">
        <v>1.3089779999999999E-2</v>
      </c>
      <c r="E2199">
        <v>1.616666240697</v>
      </c>
    </row>
    <row r="2200" spans="1:5" hidden="1" x14ac:dyDescent="0.2">
      <c r="A2200">
        <v>1207.3</v>
      </c>
      <c r="B2200" t="s">
        <v>33</v>
      </c>
      <c r="C2200">
        <v>131</v>
      </c>
      <c r="D2200">
        <v>1.3122449999999999E-2</v>
      </c>
      <c r="E2200">
        <v>1.1588448452481099</v>
      </c>
    </row>
    <row r="2201" spans="1:5" hidden="1" x14ac:dyDescent="0.2">
      <c r="A2201">
        <v>1207.3</v>
      </c>
      <c r="B2201" t="s">
        <v>33</v>
      </c>
      <c r="C2201">
        <v>132</v>
      </c>
      <c r="D2201">
        <v>1.1042459999999999E-2</v>
      </c>
      <c r="E2201">
        <v>1.0771318364717599</v>
      </c>
    </row>
    <row r="2202" spans="1:5" hidden="1" x14ac:dyDescent="0.2">
      <c r="A2202">
        <v>1207.3</v>
      </c>
      <c r="B2202" t="s">
        <v>33</v>
      </c>
      <c r="C2202">
        <v>133</v>
      </c>
      <c r="D2202">
        <v>8.5813199999999999E-3</v>
      </c>
      <c r="E2202">
        <v>1.0716209287760401</v>
      </c>
    </row>
    <row r="2203" spans="1:5" hidden="1" x14ac:dyDescent="0.2">
      <c r="A2203">
        <v>1207.3</v>
      </c>
      <c r="B2203" t="s">
        <v>33</v>
      </c>
      <c r="C2203">
        <v>134</v>
      </c>
      <c r="D2203">
        <v>9.0169199999999994E-3</v>
      </c>
      <c r="E2203">
        <v>1.08156723715006</v>
      </c>
    </row>
    <row r="2204" spans="1:5" hidden="1" x14ac:dyDescent="0.2">
      <c r="A2204">
        <v>1207.3</v>
      </c>
      <c r="B2204" t="s">
        <v>33</v>
      </c>
      <c r="C2204">
        <v>135</v>
      </c>
      <c r="D2204">
        <v>6.6537899999999997E-3</v>
      </c>
      <c r="E2204">
        <v>1.3164942223381699</v>
      </c>
    </row>
    <row r="2205" spans="1:5" hidden="1" x14ac:dyDescent="0.2">
      <c r="A2205">
        <v>1207.3</v>
      </c>
      <c r="B2205" t="s">
        <v>33</v>
      </c>
      <c r="C2205">
        <v>136</v>
      </c>
      <c r="D2205">
        <v>1.0073249999999999E-2</v>
      </c>
      <c r="E2205">
        <v>1.05174770454038</v>
      </c>
    </row>
    <row r="2206" spans="1:5" hidden="1" x14ac:dyDescent="0.2">
      <c r="A2206">
        <v>1207.3</v>
      </c>
      <c r="B2206" t="s">
        <v>33</v>
      </c>
      <c r="C2206">
        <v>137</v>
      </c>
      <c r="D2206">
        <v>1.1728529999999999E-2</v>
      </c>
      <c r="E2206">
        <v>1.09943944864321</v>
      </c>
    </row>
    <row r="2207" spans="1:5" hidden="1" x14ac:dyDescent="0.2">
      <c r="A2207">
        <v>1207.3</v>
      </c>
      <c r="B2207" t="s">
        <v>33</v>
      </c>
      <c r="C2207">
        <v>138</v>
      </c>
      <c r="D2207">
        <v>1.0737539999999999E-2</v>
      </c>
      <c r="E2207">
        <v>1.10771975880564</v>
      </c>
    </row>
    <row r="2208" spans="1:5" hidden="1" x14ac:dyDescent="0.2">
      <c r="A2208">
        <v>1207.3</v>
      </c>
      <c r="B2208" t="s">
        <v>33</v>
      </c>
      <c r="C2208">
        <v>139</v>
      </c>
      <c r="D2208">
        <v>9.1802699999999991E-3</v>
      </c>
      <c r="E2208">
        <v>1.13890766557511</v>
      </c>
    </row>
    <row r="2209" spans="1:5" hidden="1" x14ac:dyDescent="0.2">
      <c r="A2209">
        <v>1207.3</v>
      </c>
      <c r="B2209" t="s">
        <v>33</v>
      </c>
      <c r="C2209">
        <v>140</v>
      </c>
      <c r="D2209">
        <v>1.079199E-2</v>
      </c>
      <c r="E2209">
        <v>1.1021308599216599</v>
      </c>
    </row>
    <row r="2210" spans="1:5" hidden="1" x14ac:dyDescent="0.2">
      <c r="A2210">
        <v>1207.3</v>
      </c>
      <c r="B2210" t="s">
        <v>33</v>
      </c>
      <c r="C2210">
        <v>141</v>
      </c>
      <c r="D2210">
        <v>1.2512609999999999E-2</v>
      </c>
      <c r="E2210">
        <v>1.2742163519082099</v>
      </c>
    </row>
    <row r="2211" spans="1:5" hidden="1" x14ac:dyDescent="0.2">
      <c r="A2211">
        <v>1207.3</v>
      </c>
      <c r="B2211" t="s">
        <v>33</v>
      </c>
      <c r="C2211">
        <v>142</v>
      </c>
      <c r="D2211">
        <v>1.0933559999999998E-2</v>
      </c>
      <c r="E2211">
        <v>1.07252958138447</v>
      </c>
    </row>
    <row r="2212" spans="1:5" hidden="1" x14ac:dyDescent="0.2">
      <c r="A2212">
        <v>1207.3</v>
      </c>
      <c r="B2212" t="s">
        <v>33</v>
      </c>
      <c r="C2212">
        <v>143</v>
      </c>
      <c r="D2212">
        <v>6.958709999999999E-3</v>
      </c>
      <c r="E2212">
        <v>1.16134333315084</v>
      </c>
    </row>
    <row r="2213" spans="1:5" hidden="1" x14ac:dyDescent="0.2">
      <c r="A2213">
        <v>1207.3</v>
      </c>
      <c r="B2213" t="s">
        <v>33</v>
      </c>
      <c r="C2213">
        <v>144</v>
      </c>
      <c r="D2213">
        <v>7.8516899999999997E-3</v>
      </c>
      <c r="E2213">
        <v>1.2058994899845299</v>
      </c>
    </row>
    <row r="2214" spans="1:5" hidden="1" x14ac:dyDescent="0.2">
      <c r="A2214">
        <v>1207.3</v>
      </c>
      <c r="B2214" t="s">
        <v>33</v>
      </c>
      <c r="C2214">
        <v>145</v>
      </c>
      <c r="D2214">
        <v>8.1021599999999989E-3</v>
      </c>
      <c r="E2214">
        <v>1.1936329018177001</v>
      </c>
    </row>
    <row r="2215" spans="1:5" hidden="1" x14ac:dyDescent="0.2">
      <c r="A2215">
        <v>1207.3</v>
      </c>
      <c r="B2215" t="s">
        <v>33</v>
      </c>
      <c r="C2215">
        <v>146</v>
      </c>
      <c r="D2215">
        <v>8.8971299999999996E-3</v>
      </c>
      <c r="E2215">
        <v>1.15749263088641</v>
      </c>
    </row>
    <row r="2216" spans="1:5" hidden="1" x14ac:dyDescent="0.2">
      <c r="A2216">
        <v>1207.3</v>
      </c>
      <c r="B2216" t="s">
        <v>33</v>
      </c>
      <c r="C2216">
        <v>147</v>
      </c>
      <c r="D2216">
        <v>1.1053349999999998E-2</v>
      </c>
      <c r="E2216">
        <v>1.0396439516848099</v>
      </c>
    </row>
    <row r="2217" spans="1:5" hidden="1" x14ac:dyDescent="0.2">
      <c r="A2217">
        <v>1207.3</v>
      </c>
      <c r="B2217" t="s">
        <v>33</v>
      </c>
      <c r="C2217">
        <v>148</v>
      </c>
      <c r="D2217">
        <v>9.1911599999999986E-3</v>
      </c>
      <c r="E2217">
        <v>1.07281422641025</v>
      </c>
    </row>
    <row r="2218" spans="1:5" hidden="1" x14ac:dyDescent="0.2">
      <c r="A2218">
        <v>1207.3</v>
      </c>
      <c r="B2218" t="s">
        <v>33</v>
      </c>
      <c r="C2218">
        <v>149</v>
      </c>
      <c r="D2218">
        <v>8.5595399999999992E-3</v>
      </c>
      <c r="E2218">
        <v>1.1445789109939699</v>
      </c>
    </row>
    <row r="2219" spans="1:5" hidden="1" x14ac:dyDescent="0.2">
      <c r="A2219">
        <v>1207.3</v>
      </c>
      <c r="B2219" t="s">
        <v>33</v>
      </c>
      <c r="C2219">
        <v>150</v>
      </c>
      <c r="D2219">
        <v>9.0495899999999997E-3</v>
      </c>
      <c r="E2219">
        <v>1.2410338296049099</v>
      </c>
    </row>
    <row r="2220" spans="1:5" hidden="1" x14ac:dyDescent="0.2">
      <c r="A2220">
        <v>1207.3</v>
      </c>
      <c r="B2220" t="s">
        <v>33</v>
      </c>
      <c r="C2220">
        <v>151</v>
      </c>
      <c r="D2220">
        <v>1.109691E-2</v>
      </c>
      <c r="E2220">
        <v>1.06115465771021</v>
      </c>
    </row>
    <row r="2221" spans="1:5" hidden="1" x14ac:dyDescent="0.2">
      <c r="A2221">
        <v>1207.3</v>
      </c>
      <c r="B2221" t="s">
        <v>33</v>
      </c>
      <c r="C2221">
        <v>152</v>
      </c>
      <c r="D2221">
        <v>9.2347199999999983E-3</v>
      </c>
      <c r="E2221">
        <v>1.07261695796977</v>
      </c>
    </row>
    <row r="2222" spans="1:5" hidden="1" x14ac:dyDescent="0.2">
      <c r="A2222">
        <v>1207.3</v>
      </c>
      <c r="B2222" t="s">
        <v>33</v>
      </c>
      <c r="C2222">
        <v>153</v>
      </c>
      <c r="D2222">
        <v>6.5339999999999999E-3</v>
      </c>
      <c r="E2222">
        <v>1.1330029103441399</v>
      </c>
    </row>
    <row r="2223" spans="1:5" hidden="1" x14ac:dyDescent="0.2">
      <c r="A2223">
        <v>1207.3</v>
      </c>
      <c r="B2223" t="s">
        <v>33</v>
      </c>
      <c r="C2223">
        <v>154</v>
      </c>
      <c r="D2223">
        <v>9.9643499999999986E-3</v>
      </c>
      <c r="E2223">
        <v>1.09061469656657</v>
      </c>
    </row>
    <row r="2224" spans="1:5" hidden="1" x14ac:dyDescent="0.2">
      <c r="A2224">
        <v>1207.3</v>
      </c>
      <c r="B2224" t="s">
        <v>33</v>
      </c>
      <c r="C2224">
        <v>155</v>
      </c>
      <c r="D2224">
        <v>7.8625799999999992E-3</v>
      </c>
      <c r="E2224">
        <v>1.11697861343912</v>
      </c>
    </row>
    <row r="2225" spans="1:5" hidden="1" x14ac:dyDescent="0.2">
      <c r="A2225">
        <v>1207.3</v>
      </c>
      <c r="B2225" t="s">
        <v>33</v>
      </c>
      <c r="C2225">
        <v>156</v>
      </c>
      <c r="D2225">
        <v>7.2636299999999992E-3</v>
      </c>
      <c r="E2225">
        <v>1.16388608330443</v>
      </c>
    </row>
    <row r="2226" spans="1:5" hidden="1" x14ac:dyDescent="0.2">
      <c r="A2226">
        <v>1207.3</v>
      </c>
      <c r="B2226" t="s">
        <v>33</v>
      </c>
      <c r="C2226">
        <v>157</v>
      </c>
      <c r="D2226">
        <v>1.086822E-2</v>
      </c>
      <c r="E2226">
        <v>1.098938447329</v>
      </c>
    </row>
    <row r="2227" spans="1:5" hidden="1" x14ac:dyDescent="0.2">
      <c r="A2227">
        <v>1207.3</v>
      </c>
      <c r="B2227" t="s">
        <v>33</v>
      </c>
      <c r="C2227">
        <v>158</v>
      </c>
      <c r="D2227">
        <v>7.557659999999999E-3</v>
      </c>
      <c r="E2227">
        <v>1.20965592947497</v>
      </c>
    </row>
    <row r="2228" spans="1:5" hidden="1" x14ac:dyDescent="0.2">
      <c r="A2228">
        <v>1207.3</v>
      </c>
      <c r="B2228" t="s">
        <v>33</v>
      </c>
      <c r="C2228">
        <v>159</v>
      </c>
      <c r="D2228">
        <v>7.0349399999999991E-3</v>
      </c>
      <c r="E2228">
        <v>1.1685532487200201</v>
      </c>
    </row>
    <row r="2229" spans="1:5" hidden="1" x14ac:dyDescent="0.2">
      <c r="A2229">
        <v>1207.3</v>
      </c>
      <c r="B2229" t="s">
        <v>33</v>
      </c>
      <c r="C2229">
        <v>160</v>
      </c>
      <c r="D2229">
        <v>7.982369999999999E-3</v>
      </c>
      <c r="E2229">
        <v>1.25053328016947</v>
      </c>
    </row>
    <row r="2230" spans="1:5" hidden="1" x14ac:dyDescent="0.2">
      <c r="A2230">
        <v>1207.3</v>
      </c>
      <c r="B2230" t="s">
        <v>33</v>
      </c>
      <c r="C2230">
        <v>161</v>
      </c>
      <c r="D2230">
        <v>1.0029689999999999E-2</v>
      </c>
      <c r="E2230">
        <v>1.12932717158689</v>
      </c>
    </row>
    <row r="2231" spans="1:5" hidden="1" x14ac:dyDescent="0.2">
      <c r="A2231">
        <v>1207.3</v>
      </c>
      <c r="B2231" t="s">
        <v>33</v>
      </c>
      <c r="C2231">
        <v>162</v>
      </c>
      <c r="D2231">
        <v>8.9406899999999994E-3</v>
      </c>
      <c r="E2231">
        <v>1.1932393679361999</v>
      </c>
    </row>
    <row r="2232" spans="1:5" hidden="1" x14ac:dyDescent="0.2">
      <c r="A2232">
        <v>1207.3</v>
      </c>
      <c r="B2232" t="s">
        <v>33</v>
      </c>
      <c r="C2232">
        <v>163</v>
      </c>
      <c r="D2232">
        <v>1.2654179999999999E-2</v>
      </c>
      <c r="E2232">
        <v>1.8207318284154801</v>
      </c>
    </row>
    <row r="2233" spans="1:5" hidden="1" x14ac:dyDescent="0.2">
      <c r="A2233">
        <v>1207.3</v>
      </c>
      <c r="B2233" t="s">
        <v>33</v>
      </c>
      <c r="C2233">
        <v>164</v>
      </c>
      <c r="D2233">
        <v>8.330849999999999E-3</v>
      </c>
      <c r="E2233">
        <v>1.16086650843447</v>
      </c>
    </row>
    <row r="2234" spans="1:5" hidden="1" x14ac:dyDescent="0.2">
      <c r="A2234">
        <v>1207.3</v>
      </c>
      <c r="B2234" t="s">
        <v>33</v>
      </c>
      <c r="C2234">
        <v>165</v>
      </c>
      <c r="D2234">
        <v>7.655669999999999E-3</v>
      </c>
      <c r="E2234">
        <v>1.15825386348571</v>
      </c>
    </row>
    <row r="2235" spans="1:5" hidden="1" x14ac:dyDescent="0.2">
      <c r="A2235">
        <v>1207.3</v>
      </c>
      <c r="B2235" t="s">
        <v>33</v>
      </c>
      <c r="C2235">
        <v>166</v>
      </c>
      <c r="D2235">
        <v>9.5940899999999996E-3</v>
      </c>
      <c r="E2235">
        <v>1.1376181868072399</v>
      </c>
    </row>
    <row r="2236" spans="1:5" hidden="1" x14ac:dyDescent="0.2">
      <c r="A2236">
        <v>1207.3</v>
      </c>
      <c r="B2236" t="s">
        <v>33</v>
      </c>
      <c r="C2236">
        <v>167</v>
      </c>
      <c r="D2236">
        <v>6.9804899999999998E-3</v>
      </c>
      <c r="E2236">
        <v>1.2720702085471001</v>
      </c>
    </row>
    <row r="2237" spans="1:5" hidden="1" x14ac:dyDescent="0.2">
      <c r="A2237">
        <v>1207.3</v>
      </c>
      <c r="B2237" t="s">
        <v>33</v>
      </c>
      <c r="C2237">
        <v>168</v>
      </c>
      <c r="D2237">
        <v>9.2456099999999996E-3</v>
      </c>
      <c r="E2237">
        <v>1.10976113469475</v>
      </c>
    </row>
    <row r="2238" spans="1:5" hidden="1" x14ac:dyDescent="0.2">
      <c r="A2238">
        <v>1207.3</v>
      </c>
      <c r="B2238" t="s">
        <v>33</v>
      </c>
      <c r="C2238">
        <v>169</v>
      </c>
      <c r="D2238">
        <v>6.5993399999999995E-3</v>
      </c>
      <c r="E2238">
        <v>1.1708585728452401</v>
      </c>
    </row>
    <row r="2239" spans="1:5" hidden="1" x14ac:dyDescent="0.2">
      <c r="A2239">
        <v>1207.3</v>
      </c>
      <c r="B2239" t="s">
        <v>33</v>
      </c>
      <c r="C2239">
        <v>170</v>
      </c>
      <c r="D2239">
        <v>9.528749999999999E-3</v>
      </c>
      <c r="E2239">
        <v>1.3418566171805899</v>
      </c>
    </row>
    <row r="2240" spans="1:5" hidden="1" x14ac:dyDescent="0.2">
      <c r="A2240">
        <v>1207.3</v>
      </c>
      <c r="B2240" t="s">
        <v>33</v>
      </c>
      <c r="C2240">
        <v>171</v>
      </c>
      <c r="D2240">
        <v>7.7863499999999992E-3</v>
      </c>
      <c r="E2240">
        <v>1.0964464578097199</v>
      </c>
    </row>
    <row r="2241" spans="1:5" hidden="1" x14ac:dyDescent="0.2">
      <c r="A2241">
        <v>1207.3</v>
      </c>
      <c r="B2241" t="s">
        <v>33</v>
      </c>
      <c r="C2241">
        <v>172</v>
      </c>
      <c r="D2241">
        <v>8.2872899999999992E-3</v>
      </c>
      <c r="E2241">
        <v>1.1365744302282501</v>
      </c>
    </row>
    <row r="2242" spans="1:5" hidden="1" x14ac:dyDescent="0.2">
      <c r="A2242">
        <v>1207.3</v>
      </c>
      <c r="B2242" t="s">
        <v>33</v>
      </c>
      <c r="C2242">
        <v>173</v>
      </c>
      <c r="D2242">
        <v>6.0983999999999995E-3</v>
      </c>
      <c r="E2242">
        <v>1.1922680312954901</v>
      </c>
    </row>
    <row r="2243" spans="1:5" hidden="1" x14ac:dyDescent="0.2">
      <c r="A2243">
        <v>1207.3</v>
      </c>
      <c r="B2243" t="s">
        <v>33</v>
      </c>
      <c r="C2243">
        <v>174</v>
      </c>
      <c r="D2243">
        <v>9.6267599999999998E-3</v>
      </c>
      <c r="E2243">
        <v>1.05633701315642</v>
      </c>
    </row>
    <row r="2244" spans="1:5" hidden="1" x14ac:dyDescent="0.2">
      <c r="A2244">
        <v>1207.3</v>
      </c>
      <c r="B2244" t="s">
        <v>33</v>
      </c>
      <c r="C2244">
        <v>175</v>
      </c>
      <c r="D2244">
        <v>1.0334609999999999E-2</v>
      </c>
      <c r="E2244">
        <v>1.1865254292704699</v>
      </c>
    </row>
    <row r="2245" spans="1:5" hidden="1" x14ac:dyDescent="0.2">
      <c r="A2245">
        <v>1207.3</v>
      </c>
      <c r="B2245" t="s">
        <v>33</v>
      </c>
      <c r="C2245">
        <v>176</v>
      </c>
      <c r="D2245">
        <v>1.0421729999999999E-2</v>
      </c>
      <c r="E2245">
        <v>1.0757355648899201</v>
      </c>
    </row>
    <row r="2246" spans="1:5" hidden="1" x14ac:dyDescent="0.2">
      <c r="A2246">
        <v>1207.3</v>
      </c>
      <c r="B2246" t="s">
        <v>33</v>
      </c>
      <c r="C2246">
        <v>177</v>
      </c>
      <c r="D2246">
        <v>8.8753499999999989E-3</v>
      </c>
      <c r="E2246">
        <v>1.11098798415981</v>
      </c>
    </row>
    <row r="2247" spans="1:5" hidden="1" x14ac:dyDescent="0.2">
      <c r="A2247">
        <v>1207.3</v>
      </c>
      <c r="B2247" t="s">
        <v>33</v>
      </c>
      <c r="C2247">
        <v>178</v>
      </c>
      <c r="D2247">
        <v>7.2854099999999991E-3</v>
      </c>
      <c r="E2247">
        <v>1.2369882670152399</v>
      </c>
    </row>
    <row r="2248" spans="1:5" hidden="1" x14ac:dyDescent="0.2">
      <c r="A2248">
        <v>1207.3</v>
      </c>
      <c r="B2248" t="s">
        <v>33</v>
      </c>
      <c r="C2248">
        <v>179</v>
      </c>
      <c r="D2248">
        <v>8.0477099999999996E-3</v>
      </c>
      <c r="E2248">
        <v>1.1435994027814</v>
      </c>
    </row>
    <row r="2249" spans="1:5" hidden="1" x14ac:dyDescent="0.2">
      <c r="A2249">
        <v>1207.3</v>
      </c>
      <c r="B2249" t="s">
        <v>33</v>
      </c>
      <c r="C2249">
        <v>180</v>
      </c>
      <c r="D2249">
        <v>6.3379799999999991E-3</v>
      </c>
      <c r="E2249">
        <v>1.22281439518742</v>
      </c>
    </row>
    <row r="2250" spans="1:5" hidden="1" x14ac:dyDescent="0.2">
      <c r="A2250">
        <v>1207.3</v>
      </c>
      <c r="B2250" t="s">
        <v>33</v>
      </c>
      <c r="C2250">
        <v>181</v>
      </c>
      <c r="D2250">
        <v>6.3924299999999993E-3</v>
      </c>
      <c r="E2250">
        <v>1.15809496798379</v>
      </c>
    </row>
    <row r="2251" spans="1:5" hidden="1" x14ac:dyDescent="0.2">
      <c r="A2251">
        <v>1207.3</v>
      </c>
      <c r="B2251" t="s">
        <v>33</v>
      </c>
      <c r="C2251">
        <v>182</v>
      </c>
      <c r="D2251">
        <v>9.7574399999999992E-3</v>
      </c>
      <c r="E2251">
        <v>1.0973240265989299</v>
      </c>
    </row>
    <row r="2252" spans="1:5" hidden="1" x14ac:dyDescent="0.2">
      <c r="A2252">
        <v>1207.3</v>
      </c>
      <c r="B2252" t="s">
        <v>33</v>
      </c>
      <c r="C2252">
        <v>183</v>
      </c>
      <c r="D2252">
        <v>8.7773399999999998E-3</v>
      </c>
      <c r="E2252">
        <v>1.15337882508655</v>
      </c>
    </row>
    <row r="2253" spans="1:5" hidden="1" x14ac:dyDescent="0.2">
      <c r="A2253">
        <v>1207.3</v>
      </c>
      <c r="B2253" t="s">
        <v>33</v>
      </c>
      <c r="C2253">
        <v>184</v>
      </c>
      <c r="D2253">
        <v>6.6211199999999994E-3</v>
      </c>
      <c r="E2253">
        <v>1.1790329808524</v>
      </c>
    </row>
    <row r="2254" spans="1:5" hidden="1" x14ac:dyDescent="0.2">
      <c r="A2254">
        <v>1207.3</v>
      </c>
      <c r="B2254" t="s">
        <v>33</v>
      </c>
      <c r="C2254">
        <v>185</v>
      </c>
      <c r="D2254">
        <v>8.4615300000000001E-3</v>
      </c>
      <c r="E2254">
        <v>1.19734826154656</v>
      </c>
    </row>
    <row r="2255" spans="1:5" hidden="1" x14ac:dyDescent="0.2">
      <c r="A2255">
        <v>1207.3</v>
      </c>
      <c r="B2255" t="s">
        <v>33</v>
      </c>
      <c r="C2255">
        <v>186</v>
      </c>
      <c r="D2255">
        <v>8.0150399999999993E-3</v>
      </c>
      <c r="E2255">
        <v>1.1343215877973001</v>
      </c>
    </row>
    <row r="2256" spans="1:5" hidden="1" x14ac:dyDescent="0.2">
      <c r="A2256">
        <v>1207.3</v>
      </c>
      <c r="B2256" t="s">
        <v>33</v>
      </c>
      <c r="C2256">
        <v>187</v>
      </c>
      <c r="D2256">
        <v>1.171764E-2</v>
      </c>
      <c r="E2256">
        <v>1.1279608310268601</v>
      </c>
    </row>
    <row r="2257" spans="1:5" hidden="1" x14ac:dyDescent="0.2">
      <c r="A2257">
        <v>1207.3</v>
      </c>
      <c r="B2257" t="s">
        <v>33</v>
      </c>
      <c r="C2257">
        <v>188</v>
      </c>
      <c r="D2257">
        <v>9.0386999999999985E-3</v>
      </c>
      <c r="E2257">
        <v>1.1229758501116001</v>
      </c>
    </row>
    <row r="2258" spans="1:5" hidden="1" x14ac:dyDescent="0.2">
      <c r="A2258">
        <v>1207.3</v>
      </c>
      <c r="B2258" t="s">
        <v>33</v>
      </c>
      <c r="C2258">
        <v>189</v>
      </c>
      <c r="D2258">
        <v>1.0116809999999999E-2</v>
      </c>
      <c r="E2258">
        <v>1.18747188536105</v>
      </c>
    </row>
    <row r="2259" spans="1:5" hidden="1" x14ac:dyDescent="0.2">
      <c r="A2259">
        <v>1207.3</v>
      </c>
      <c r="B2259" t="s">
        <v>33</v>
      </c>
      <c r="C2259">
        <v>190</v>
      </c>
      <c r="D2259">
        <v>4.1708699999999993E-3</v>
      </c>
      <c r="E2259">
        <v>1.3128992903912</v>
      </c>
    </row>
    <row r="2260" spans="1:5" hidden="1" x14ac:dyDescent="0.2">
      <c r="A2260">
        <v>1207.3</v>
      </c>
      <c r="B2260" t="s">
        <v>33</v>
      </c>
      <c r="C2260">
        <v>191</v>
      </c>
      <c r="D2260">
        <v>1.3470929999999999E-2</v>
      </c>
      <c r="E2260">
        <v>1.11720006032952</v>
      </c>
    </row>
    <row r="2261" spans="1:5" hidden="1" x14ac:dyDescent="0.2">
      <c r="A2261">
        <v>1207.3</v>
      </c>
      <c r="B2261" t="s">
        <v>33</v>
      </c>
      <c r="C2261">
        <v>192</v>
      </c>
      <c r="D2261">
        <v>5.4994499999999995E-3</v>
      </c>
      <c r="E2261">
        <v>1.2321475398972901</v>
      </c>
    </row>
    <row r="2262" spans="1:5" hidden="1" x14ac:dyDescent="0.2">
      <c r="A2262">
        <v>1207.3</v>
      </c>
      <c r="B2262" t="s">
        <v>33</v>
      </c>
      <c r="C2262">
        <v>193</v>
      </c>
      <c r="D2262">
        <v>8.9842499999999992E-3</v>
      </c>
      <c r="E2262">
        <v>1.0975214631396999</v>
      </c>
    </row>
    <row r="2263" spans="1:5" hidden="1" x14ac:dyDescent="0.2">
      <c r="A2263">
        <v>1207.3</v>
      </c>
      <c r="B2263" t="s">
        <v>33</v>
      </c>
      <c r="C2263">
        <v>194</v>
      </c>
      <c r="D2263">
        <v>6.6755699999999996E-3</v>
      </c>
      <c r="E2263">
        <v>1.13137865957578</v>
      </c>
    </row>
    <row r="2264" spans="1:5" hidden="1" x14ac:dyDescent="0.2">
      <c r="A2264">
        <v>1207.3</v>
      </c>
      <c r="B2264" t="s">
        <v>33</v>
      </c>
      <c r="C2264">
        <v>195</v>
      </c>
      <c r="D2264">
        <v>4.4866799999999998E-3</v>
      </c>
      <c r="E2264">
        <v>1.1941006578126401</v>
      </c>
    </row>
    <row r="2265" spans="1:5" hidden="1" x14ac:dyDescent="0.2">
      <c r="A2265">
        <v>1207.3</v>
      </c>
      <c r="B2265" t="s">
        <v>33</v>
      </c>
      <c r="C2265">
        <v>196</v>
      </c>
      <c r="D2265">
        <v>8.2219499999999987E-3</v>
      </c>
      <c r="E2265">
        <v>1.1954235404287501</v>
      </c>
    </row>
    <row r="2266" spans="1:5" hidden="1" x14ac:dyDescent="0.2">
      <c r="A2266">
        <v>1207.3</v>
      </c>
      <c r="B2266" t="s">
        <v>33</v>
      </c>
      <c r="C2266">
        <v>197</v>
      </c>
      <c r="D2266">
        <v>8.8862400000000001E-3</v>
      </c>
      <c r="E2266">
        <v>1.14949739756001</v>
      </c>
    </row>
    <row r="2267" spans="1:5" hidden="1" x14ac:dyDescent="0.2">
      <c r="A2267">
        <v>1207.3</v>
      </c>
      <c r="B2267" t="s">
        <v>33</v>
      </c>
      <c r="C2267">
        <v>198</v>
      </c>
      <c r="D2267">
        <v>1.12167E-2</v>
      </c>
      <c r="E2267">
        <v>1.06039969143919</v>
      </c>
    </row>
    <row r="2268" spans="1:5" hidden="1" x14ac:dyDescent="0.2">
      <c r="A2268">
        <v>1207.3</v>
      </c>
      <c r="B2268" t="s">
        <v>33</v>
      </c>
      <c r="C2268">
        <v>199</v>
      </c>
      <c r="D2268">
        <v>7.8952499999999995E-3</v>
      </c>
      <c r="E2268">
        <v>1.0760426653309101</v>
      </c>
    </row>
    <row r="2269" spans="1:5" hidden="1" x14ac:dyDescent="0.2">
      <c r="A2269">
        <v>1207.3</v>
      </c>
      <c r="B2269" t="s">
        <v>33</v>
      </c>
      <c r="C2269">
        <v>200</v>
      </c>
      <c r="D2269">
        <v>9.43074E-3</v>
      </c>
      <c r="E2269">
        <v>1.0666627194472</v>
      </c>
    </row>
    <row r="2270" spans="1:5" hidden="1" x14ac:dyDescent="0.2">
      <c r="A2270">
        <v>1207.3</v>
      </c>
      <c r="B2270" t="s">
        <v>33</v>
      </c>
      <c r="C2270">
        <v>201</v>
      </c>
      <c r="D2270">
        <v>1.179387E-2</v>
      </c>
      <c r="E2270">
        <v>1.06814374398871</v>
      </c>
    </row>
    <row r="2271" spans="1:5" hidden="1" x14ac:dyDescent="0.2">
      <c r="A2271">
        <v>1207.3</v>
      </c>
      <c r="B2271" t="s">
        <v>33</v>
      </c>
      <c r="C2271">
        <v>202</v>
      </c>
      <c r="D2271">
        <v>1.1837429999999999E-2</v>
      </c>
      <c r="E2271">
        <v>1.20178731139492</v>
      </c>
    </row>
    <row r="2272" spans="1:5" hidden="1" x14ac:dyDescent="0.2">
      <c r="A2272">
        <v>1207.3</v>
      </c>
      <c r="B2272" t="s">
        <v>33</v>
      </c>
      <c r="C2272">
        <v>203</v>
      </c>
      <c r="D2272">
        <v>9.3000599999999989E-3</v>
      </c>
      <c r="E2272">
        <v>1.1873632078326699</v>
      </c>
    </row>
    <row r="2273" spans="1:5" hidden="1" x14ac:dyDescent="0.2">
      <c r="A2273">
        <v>1207.3</v>
      </c>
      <c r="B2273" t="s">
        <v>33</v>
      </c>
      <c r="C2273">
        <v>204</v>
      </c>
      <c r="D2273">
        <v>8.8971299999999996E-3</v>
      </c>
      <c r="E2273">
        <v>1.0670987816264501</v>
      </c>
    </row>
    <row r="2274" spans="1:5" hidden="1" x14ac:dyDescent="0.2">
      <c r="A2274">
        <v>1207.3</v>
      </c>
      <c r="B2274" t="s">
        <v>33</v>
      </c>
      <c r="C2274">
        <v>205</v>
      </c>
      <c r="D2274">
        <v>5.7934799999999993E-3</v>
      </c>
      <c r="E2274">
        <v>1.14780122566672</v>
      </c>
    </row>
    <row r="2275" spans="1:5" hidden="1" x14ac:dyDescent="0.2">
      <c r="A2275">
        <v>1207.3</v>
      </c>
      <c r="B2275" t="s">
        <v>33</v>
      </c>
      <c r="C2275">
        <v>206</v>
      </c>
      <c r="D2275">
        <v>7.0784999999999997E-3</v>
      </c>
      <c r="E2275">
        <v>1.1051862337596501</v>
      </c>
    </row>
    <row r="2276" spans="1:5" hidden="1" x14ac:dyDescent="0.2">
      <c r="A2276">
        <v>1207.3</v>
      </c>
      <c r="B2276" t="s">
        <v>33</v>
      </c>
      <c r="C2276">
        <v>207</v>
      </c>
      <c r="D2276">
        <v>8.755559999999999E-3</v>
      </c>
      <c r="E2276">
        <v>1.10665855854048</v>
      </c>
    </row>
    <row r="2277" spans="1:5" hidden="1" x14ac:dyDescent="0.2">
      <c r="A2277">
        <v>1207.3</v>
      </c>
      <c r="B2277" t="s">
        <v>33</v>
      </c>
      <c r="C2277">
        <v>208</v>
      </c>
      <c r="D2277">
        <v>4.5846899999999998E-3</v>
      </c>
      <c r="E2277">
        <v>1.2541588218561901</v>
      </c>
    </row>
    <row r="2278" spans="1:5" hidden="1" x14ac:dyDescent="0.2">
      <c r="A2278">
        <v>1207.3</v>
      </c>
      <c r="B2278" t="s">
        <v>33</v>
      </c>
      <c r="C2278">
        <v>209</v>
      </c>
      <c r="D2278">
        <v>9.2782799999999999E-3</v>
      </c>
      <c r="E2278">
        <v>1.0627408533923099</v>
      </c>
    </row>
    <row r="2279" spans="1:5" hidden="1" x14ac:dyDescent="0.2">
      <c r="A2279">
        <v>1207.3</v>
      </c>
      <c r="B2279" t="s">
        <v>33</v>
      </c>
      <c r="C2279">
        <v>210</v>
      </c>
      <c r="D2279">
        <v>6.1637399999999992E-3</v>
      </c>
      <c r="E2279">
        <v>1.1895605170059</v>
      </c>
    </row>
    <row r="2280" spans="1:5" hidden="1" x14ac:dyDescent="0.2">
      <c r="A2280">
        <v>1207.3</v>
      </c>
      <c r="B2280" t="s">
        <v>33</v>
      </c>
      <c r="C2280">
        <v>211</v>
      </c>
      <c r="D2280">
        <v>4.8024899999999995E-3</v>
      </c>
      <c r="E2280">
        <v>1.2023299194921599</v>
      </c>
    </row>
    <row r="2281" spans="1:5" hidden="1" x14ac:dyDescent="0.2">
      <c r="A2281">
        <v>1207.3</v>
      </c>
      <c r="B2281" t="s">
        <v>33</v>
      </c>
      <c r="C2281">
        <v>212</v>
      </c>
      <c r="D2281">
        <v>8.9189099999999986E-3</v>
      </c>
      <c r="E2281">
        <v>1.2131778294356801</v>
      </c>
    </row>
    <row r="2282" spans="1:5" hidden="1" x14ac:dyDescent="0.2">
      <c r="A2282">
        <v>1207.3</v>
      </c>
      <c r="B2282" t="s">
        <v>33</v>
      </c>
      <c r="C2282">
        <v>213</v>
      </c>
      <c r="D2282">
        <v>1.0737539999999999E-2</v>
      </c>
      <c r="E2282">
        <v>1.3163386795582701</v>
      </c>
    </row>
    <row r="2283" spans="1:5" hidden="1" x14ac:dyDescent="0.2">
      <c r="A2283">
        <v>1207.3</v>
      </c>
      <c r="B2283" t="s">
        <v>33</v>
      </c>
      <c r="C2283">
        <v>214</v>
      </c>
      <c r="D2283">
        <v>4.4757899999999995E-3</v>
      </c>
      <c r="E2283">
        <v>1.2329432914949201</v>
      </c>
    </row>
    <row r="2284" spans="1:5" hidden="1" x14ac:dyDescent="0.2">
      <c r="A2284">
        <v>1207.3</v>
      </c>
      <c r="B2284" t="s">
        <v>33</v>
      </c>
      <c r="C2284">
        <v>215</v>
      </c>
      <c r="D2284">
        <v>1.1260259999999999E-2</v>
      </c>
      <c r="E2284">
        <v>1.05629756497327</v>
      </c>
    </row>
    <row r="2285" spans="1:5" hidden="1" x14ac:dyDescent="0.2">
      <c r="A2285">
        <v>1207.3</v>
      </c>
      <c r="B2285" t="s">
        <v>33</v>
      </c>
      <c r="C2285">
        <v>216</v>
      </c>
      <c r="D2285">
        <v>1.124937E-2</v>
      </c>
      <c r="E2285">
        <v>1.07232612907987</v>
      </c>
    </row>
    <row r="2286" spans="1:5" hidden="1" x14ac:dyDescent="0.2">
      <c r="A2286">
        <v>1207.3</v>
      </c>
      <c r="B2286" t="s">
        <v>33</v>
      </c>
      <c r="C2286">
        <v>217</v>
      </c>
      <c r="D2286">
        <v>7.0349399999999991E-3</v>
      </c>
      <c r="E2286">
        <v>1.15115153607855</v>
      </c>
    </row>
    <row r="2287" spans="1:5" hidden="1" x14ac:dyDescent="0.2">
      <c r="A2287">
        <v>1207.3</v>
      </c>
      <c r="B2287" t="s">
        <v>33</v>
      </c>
      <c r="C2287">
        <v>218</v>
      </c>
      <c r="D2287">
        <v>8.9951399999999987E-3</v>
      </c>
      <c r="E2287">
        <v>1.1406624737964199</v>
      </c>
    </row>
    <row r="2288" spans="1:5" hidden="1" x14ac:dyDescent="0.2">
      <c r="A2288">
        <v>1207.3</v>
      </c>
      <c r="B2288" t="s">
        <v>33</v>
      </c>
      <c r="C2288">
        <v>219</v>
      </c>
      <c r="D2288">
        <v>9.8227799999999997E-3</v>
      </c>
      <c r="E2288">
        <v>1.3577002866368999</v>
      </c>
    </row>
    <row r="2289" spans="1:5" hidden="1" x14ac:dyDescent="0.2">
      <c r="A2289">
        <v>1207.3</v>
      </c>
      <c r="B2289" t="s">
        <v>33</v>
      </c>
      <c r="C2289">
        <v>220</v>
      </c>
      <c r="D2289">
        <v>6.5884499999999992E-3</v>
      </c>
      <c r="E2289">
        <v>1.15230570234614</v>
      </c>
    </row>
    <row r="2290" spans="1:5" hidden="1" x14ac:dyDescent="0.2">
      <c r="A2290">
        <v>1207.3</v>
      </c>
      <c r="B2290" t="s">
        <v>33</v>
      </c>
      <c r="C2290">
        <v>221</v>
      </c>
      <c r="D2290">
        <v>1.2087899999999999E-2</v>
      </c>
      <c r="E2290">
        <v>1.18767144254433</v>
      </c>
    </row>
    <row r="2291" spans="1:5" hidden="1" x14ac:dyDescent="0.2">
      <c r="A2291">
        <v>1207.3</v>
      </c>
      <c r="B2291" t="s">
        <v>33</v>
      </c>
      <c r="C2291">
        <v>222</v>
      </c>
      <c r="D2291">
        <v>9.7356599999999984E-3</v>
      </c>
      <c r="E2291">
        <v>1.0834467952926801</v>
      </c>
    </row>
    <row r="2292" spans="1:5" hidden="1" x14ac:dyDescent="0.2">
      <c r="A2292">
        <v>1207.3</v>
      </c>
      <c r="B2292" t="s">
        <v>33</v>
      </c>
      <c r="C2292">
        <v>223</v>
      </c>
      <c r="D2292">
        <v>8.7446699999999995E-3</v>
      </c>
      <c r="E2292">
        <v>1.1122534349875299</v>
      </c>
    </row>
    <row r="2293" spans="1:5" hidden="1" x14ac:dyDescent="0.2">
      <c r="A2293">
        <v>1207.3</v>
      </c>
      <c r="B2293" t="s">
        <v>33</v>
      </c>
      <c r="C2293">
        <v>224</v>
      </c>
      <c r="D2293">
        <v>6.6755699999999996E-3</v>
      </c>
      <c r="E2293">
        <v>1.17715931338413</v>
      </c>
    </row>
    <row r="2294" spans="1:5" hidden="1" x14ac:dyDescent="0.2">
      <c r="A2294">
        <v>1207.3</v>
      </c>
      <c r="B2294" t="s">
        <v>33</v>
      </c>
      <c r="C2294">
        <v>225</v>
      </c>
      <c r="D2294">
        <v>1.079199E-2</v>
      </c>
      <c r="E2294">
        <v>1.2439118900845401</v>
      </c>
    </row>
    <row r="2295" spans="1:5" hidden="1" x14ac:dyDescent="0.2">
      <c r="A2295">
        <v>1207.3</v>
      </c>
      <c r="B2295" t="s">
        <v>33</v>
      </c>
      <c r="C2295">
        <v>226</v>
      </c>
      <c r="D2295">
        <v>5.1618599999999999E-3</v>
      </c>
      <c r="E2295">
        <v>1.17046511909583</v>
      </c>
    </row>
    <row r="2296" spans="1:5" hidden="1" x14ac:dyDescent="0.2">
      <c r="A2296">
        <v>1207.3</v>
      </c>
      <c r="B2296" t="s">
        <v>33</v>
      </c>
      <c r="C2296">
        <v>227</v>
      </c>
      <c r="D2296">
        <v>6.4250999999999996E-3</v>
      </c>
      <c r="E2296">
        <v>1.30665635989285</v>
      </c>
    </row>
    <row r="2297" spans="1:5" hidden="1" x14ac:dyDescent="0.2">
      <c r="A2297">
        <v>1207.3</v>
      </c>
      <c r="B2297" t="s">
        <v>33</v>
      </c>
      <c r="C2297">
        <v>228</v>
      </c>
      <c r="D2297">
        <v>1.0617749999999999E-2</v>
      </c>
      <c r="E2297">
        <v>1.0342358941159999</v>
      </c>
    </row>
    <row r="2298" spans="1:5" hidden="1" x14ac:dyDescent="0.2">
      <c r="A2298">
        <v>1207.3</v>
      </c>
      <c r="B2298" t="s">
        <v>33</v>
      </c>
      <c r="C2298">
        <v>229</v>
      </c>
      <c r="D2298">
        <v>9.43074E-3</v>
      </c>
      <c r="E2298">
        <v>1.16233275746436</v>
      </c>
    </row>
    <row r="2299" spans="1:5" hidden="1" x14ac:dyDescent="0.2">
      <c r="A2299">
        <v>1207.3</v>
      </c>
      <c r="B2299" t="s">
        <v>33</v>
      </c>
      <c r="C2299">
        <v>230</v>
      </c>
      <c r="D2299">
        <v>6.4686599999999993E-3</v>
      </c>
      <c r="E2299">
        <v>1.2734750042347101</v>
      </c>
    </row>
    <row r="2300" spans="1:5" hidden="1" x14ac:dyDescent="0.2">
      <c r="A2300">
        <v>1207.3</v>
      </c>
      <c r="B2300" t="s">
        <v>33</v>
      </c>
      <c r="C2300">
        <v>231</v>
      </c>
      <c r="D2300">
        <v>6.3270899999999996E-3</v>
      </c>
      <c r="E2300">
        <v>1.2175659683696201</v>
      </c>
    </row>
    <row r="2301" spans="1:5" hidden="1" x14ac:dyDescent="0.2">
      <c r="A2301">
        <v>1207.3</v>
      </c>
      <c r="B2301" t="s">
        <v>33</v>
      </c>
      <c r="C2301">
        <v>232</v>
      </c>
      <c r="D2301">
        <v>5.4776699999999996E-3</v>
      </c>
      <c r="E2301">
        <v>1.15532903477058</v>
      </c>
    </row>
    <row r="2302" spans="1:5" hidden="1" x14ac:dyDescent="0.2">
      <c r="A2302">
        <v>1207.3</v>
      </c>
      <c r="B2302" t="s">
        <v>33</v>
      </c>
      <c r="C2302">
        <v>233</v>
      </c>
      <c r="D2302">
        <v>9.9970199999999988E-3</v>
      </c>
      <c r="E2302">
        <v>1.0937228432738599</v>
      </c>
    </row>
    <row r="2303" spans="1:5" hidden="1" x14ac:dyDescent="0.2">
      <c r="A2303">
        <v>1207.3</v>
      </c>
      <c r="B2303" t="s">
        <v>33</v>
      </c>
      <c r="C2303">
        <v>234</v>
      </c>
      <c r="D2303">
        <v>1.032372E-2</v>
      </c>
      <c r="E2303">
        <v>1.0859482443034301</v>
      </c>
    </row>
    <row r="2304" spans="1:5" hidden="1" x14ac:dyDescent="0.2">
      <c r="A2304">
        <v>1207.3</v>
      </c>
      <c r="B2304" t="s">
        <v>33</v>
      </c>
      <c r="C2304">
        <v>235</v>
      </c>
      <c r="D2304">
        <v>6.0983999999999995E-3</v>
      </c>
      <c r="E2304">
        <v>1.16454834038317</v>
      </c>
    </row>
    <row r="2305" spans="1:5" hidden="1" x14ac:dyDescent="0.2">
      <c r="A2305">
        <v>1207.3</v>
      </c>
      <c r="B2305" t="s">
        <v>33</v>
      </c>
      <c r="C2305">
        <v>236</v>
      </c>
      <c r="D2305">
        <v>1.0160369999999998E-2</v>
      </c>
      <c r="E2305">
        <v>1.08739240223513</v>
      </c>
    </row>
    <row r="2306" spans="1:5" hidden="1" x14ac:dyDescent="0.2">
      <c r="A2306">
        <v>1207.3</v>
      </c>
      <c r="B2306" t="s">
        <v>33</v>
      </c>
      <c r="C2306">
        <v>237</v>
      </c>
      <c r="D2306">
        <v>1.01277E-2</v>
      </c>
      <c r="E2306">
        <v>1.1647118453580001</v>
      </c>
    </row>
    <row r="2307" spans="1:5" hidden="1" x14ac:dyDescent="0.2">
      <c r="A2307">
        <v>1207.3</v>
      </c>
      <c r="B2307" t="s">
        <v>33</v>
      </c>
      <c r="C2307">
        <v>238</v>
      </c>
      <c r="D2307">
        <v>7.3507499999999996E-3</v>
      </c>
      <c r="E2307">
        <v>1.6756352920772</v>
      </c>
    </row>
    <row r="2308" spans="1:5" hidden="1" x14ac:dyDescent="0.2">
      <c r="A2308">
        <v>1207.3</v>
      </c>
      <c r="B2308" t="s">
        <v>33</v>
      </c>
      <c r="C2308">
        <v>239</v>
      </c>
      <c r="D2308">
        <v>7.8734699999999987E-3</v>
      </c>
      <c r="E2308">
        <v>1.13611418702469</v>
      </c>
    </row>
    <row r="2309" spans="1:5" hidden="1" x14ac:dyDescent="0.2">
      <c r="A2309">
        <v>1207.3</v>
      </c>
      <c r="B2309" t="s">
        <v>33</v>
      </c>
      <c r="C2309">
        <v>240</v>
      </c>
      <c r="D2309">
        <v>5.8370399999999999E-3</v>
      </c>
      <c r="E2309">
        <v>1.1214546563536301</v>
      </c>
    </row>
    <row r="2310" spans="1:5" hidden="1" x14ac:dyDescent="0.2">
      <c r="A2310">
        <v>1207.3</v>
      </c>
      <c r="B2310" t="s">
        <v>33</v>
      </c>
      <c r="C2310">
        <v>241</v>
      </c>
      <c r="D2310">
        <v>1.0389059999999999E-2</v>
      </c>
      <c r="E2310">
        <v>1.06803161374233</v>
      </c>
    </row>
    <row r="2311" spans="1:5" hidden="1" x14ac:dyDescent="0.2">
      <c r="A2311">
        <v>1207.3</v>
      </c>
      <c r="B2311" t="s">
        <v>33</v>
      </c>
      <c r="C2311">
        <v>242</v>
      </c>
      <c r="D2311">
        <v>9.8445599999999987E-3</v>
      </c>
      <c r="E2311">
        <v>1.0714617643713</v>
      </c>
    </row>
    <row r="2312" spans="1:5" hidden="1" x14ac:dyDescent="0.2">
      <c r="A2312">
        <v>1207.3</v>
      </c>
      <c r="B2312" t="s">
        <v>33</v>
      </c>
      <c r="C2312">
        <v>243</v>
      </c>
      <c r="D2312">
        <v>1.0410839999999999E-2</v>
      </c>
      <c r="E2312">
        <v>1.10380607841013</v>
      </c>
    </row>
    <row r="2313" spans="1:5" hidden="1" x14ac:dyDescent="0.2">
      <c r="A2313">
        <v>1207.3</v>
      </c>
      <c r="B2313" t="s">
        <v>33</v>
      </c>
      <c r="C2313">
        <v>244</v>
      </c>
      <c r="D2313">
        <v>7.1982899999999995E-3</v>
      </c>
      <c r="E2313">
        <v>1.16154558872567</v>
      </c>
    </row>
    <row r="2314" spans="1:5" hidden="1" x14ac:dyDescent="0.2">
      <c r="A2314">
        <v>1207.3</v>
      </c>
      <c r="B2314" t="s">
        <v>33</v>
      </c>
      <c r="C2314">
        <v>245</v>
      </c>
      <c r="D2314">
        <v>5.2380899999999999E-3</v>
      </c>
      <c r="E2314">
        <v>1.1832125055364699</v>
      </c>
    </row>
    <row r="2315" spans="1:5" hidden="1" x14ac:dyDescent="0.2">
      <c r="A2315">
        <v>1207.3</v>
      </c>
      <c r="B2315" t="s">
        <v>33</v>
      </c>
      <c r="C2315">
        <v>246</v>
      </c>
      <c r="D2315">
        <v>1.129293E-2</v>
      </c>
      <c r="E2315">
        <v>1.0681898662868901</v>
      </c>
    </row>
    <row r="2316" spans="1:5" hidden="1" x14ac:dyDescent="0.2">
      <c r="A2316">
        <v>1207.3</v>
      </c>
      <c r="B2316" t="s">
        <v>33</v>
      </c>
      <c r="C2316">
        <v>247</v>
      </c>
      <c r="D2316">
        <v>8.679329999999999E-3</v>
      </c>
      <c r="E2316">
        <v>1.08967926394792</v>
      </c>
    </row>
    <row r="2317" spans="1:5" hidden="1" x14ac:dyDescent="0.2">
      <c r="A2317">
        <v>1207.3</v>
      </c>
      <c r="B2317" t="s">
        <v>33</v>
      </c>
      <c r="C2317">
        <v>248</v>
      </c>
      <c r="D2317">
        <v>8.4070799999999991E-3</v>
      </c>
      <c r="E2317">
        <v>1.1197471084165</v>
      </c>
    </row>
    <row r="2318" spans="1:5" hidden="1" x14ac:dyDescent="0.2">
      <c r="A2318">
        <v>1207.3</v>
      </c>
      <c r="B2318" t="s">
        <v>33</v>
      </c>
      <c r="C2318">
        <v>249</v>
      </c>
      <c r="D2318">
        <v>6.1637399999999992E-3</v>
      </c>
      <c r="E2318">
        <v>1.1689845109395101</v>
      </c>
    </row>
    <row r="2319" spans="1:5" hidden="1" x14ac:dyDescent="0.2">
      <c r="A2319">
        <v>1207.3</v>
      </c>
      <c r="B2319" t="s">
        <v>33</v>
      </c>
      <c r="C2319">
        <v>250</v>
      </c>
      <c r="D2319">
        <v>7.9388099999999993E-3</v>
      </c>
      <c r="E2319">
        <v>1.1975363463564099</v>
      </c>
    </row>
    <row r="2320" spans="1:5" hidden="1" x14ac:dyDescent="0.2">
      <c r="A2320">
        <v>1207.3</v>
      </c>
      <c r="B2320" t="s">
        <v>33</v>
      </c>
      <c r="C2320">
        <v>251</v>
      </c>
      <c r="D2320">
        <v>8.9297999999999999E-3</v>
      </c>
      <c r="E2320">
        <v>1.1193356553648099</v>
      </c>
    </row>
    <row r="2321" spans="1:5" hidden="1" x14ac:dyDescent="0.2">
      <c r="A2321">
        <v>1207.3</v>
      </c>
      <c r="B2321" t="s">
        <v>33</v>
      </c>
      <c r="C2321">
        <v>252</v>
      </c>
      <c r="D2321">
        <v>3.3541199999999995E-3</v>
      </c>
      <c r="E2321">
        <v>1.5187264469717801</v>
      </c>
    </row>
    <row r="2322" spans="1:5" hidden="1" x14ac:dyDescent="0.2">
      <c r="A2322">
        <v>1207.3</v>
      </c>
      <c r="B2322" t="s">
        <v>33</v>
      </c>
      <c r="C2322">
        <v>253</v>
      </c>
      <c r="D2322">
        <v>8.0150399999999993E-3</v>
      </c>
      <c r="E2322">
        <v>1.1713160753710601</v>
      </c>
    </row>
    <row r="2323" spans="1:5" hidden="1" x14ac:dyDescent="0.2">
      <c r="A2323">
        <v>1207.3</v>
      </c>
      <c r="B2323" t="s">
        <v>33</v>
      </c>
      <c r="C2323">
        <v>254</v>
      </c>
      <c r="D2323">
        <v>9.5396399999999985E-3</v>
      </c>
      <c r="E2323">
        <v>1.06598392651858</v>
      </c>
    </row>
    <row r="2324" spans="1:5" hidden="1" x14ac:dyDescent="0.2">
      <c r="A2324">
        <v>1207.3</v>
      </c>
      <c r="B2324" t="s">
        <v>33</v>
      </c>
      <c r="C2324">
        <v>255</v>
      </c>
      <c r="D2324">
        <v>1.1075129999999999E-2</v>
      </c>
      <c r="E2324">
        <v>1.1954592331938301</v>
      </c>
    </row>
    <row r="2325" spans="1:5" hidden="1" x14ac:dyDescent="0.2">
      <c r="A2325">
        <v>1207.3</v>
      </c>
      <c r="B2325" t="s">
        <v>33</v>
      </c>
      <c r="C2325">
        <v>256</v>
      </c>
      <c r="D2325">
        <v>9.4742999999999997E-3</v>
      </c>
      <c r="E2325">
        <v>1.18330912137891</v>
      </c>
    </row>
    <row r="2326" spans="1:5" hidden="1" x14ac:dyDescent="0.2">
      <c r="A2326">
        <v>1207.3</v>
      </c>
      <c r="B2326" t="s">
        <v>33</v>
      </c>
      <c r="C2326">
        <v>257</v>
      </c>
      <c r="D2326">
        <v>5.9786099999999997E-3</v>
      </c>
      <c r="E2326">
        <v>1.17889337622109</v>
      </c>
    </row>
    <row r="2327" spans="1:5" hidden="1" x14ac:dyDescent="0.2">
      <c r="A2327">
        <v>1207.3</v>
      </c>
      <c r="B2327" t="s">
        <v>33</v>
      </c>
      <c r="C2327">
        <v>258</v>
      </c>
      <c r="D2327">
        <v>6.8280299999999997E-3</v>
      </c>
      <c r="E2327">
        <v>1.2986482711809499</v>
      </c>
    </row>
    <row r="2328" spans="1:5" hidden="1" x14ac:dyDescent="0.2">
      <c r="A2328">
        <v>1207.3</v>
      </c>
      <c r="B2328" t="s">
        <v>33</v>
      </c>
      <c r="C2328">
        <v>259</v>
      </c>
      <c r="D2328">
        <v>9.6920999999999986E-3</v>
      </c>
      <c r="E2328">
        <v>1.1143888369975099</v>
      </c>
    </row>
    <row r="2329" spans="1:5" hidden="1" x14ac:dyDescent="0.2">
      <c r="A2329">
        <v>1207.3</v>
      </c>
      <c r="B2329" t="s">
        <v>33</v>
      </c>
      <c r="C2329">
        <v>260</v>
      </c>
      <c r="D2329">
        <v>9.5614199999999993E-3</v>
      </c>
      <c r="E2329">
        <v>1.0473507403392599</v>
      </c>
    </row>
    <row r="2330" spans="1:5" hidden="1" x14ac:dyDescent="0.2">
      <c r="A2330">
        <v>1207.3</v>
      </c>
      <c r="B2330" t="s">
        <v>33</v>
      </c>
      <c r="C2330">
        <v>261</v>
      </c>
      <c r="D2330">
        <v>1.1053349999999998E-2</v>
      </c>
      <c r="E2330">
        <v>1.05024812676241</v>
      </c>
    </row>
    <row r="2331" spans="1:5" hidden="1" x14ac:dyDescent="0.2">
      <c r="A2331">
        <v>1207.3</v>
      </c>
      <c r="B2331" t="s">
        <v>33</v>
      </c>
      <c r="C2331">
        <v>262</v>
      </c>
      <c r="D2331">
        <v>7.731899999999999E-3</v>
      </c>
      <c r="E2331">
        <v>1.4177185464283599</v>
      </c>
    </row>
    <row r="2332" spans="1:5" hidden="1" x14ac:dyDescent="0.2">
      <c r="A2332">
        <v>1207.3</v>
      </c>
      <c r="B2332" t="s">
        <v>33</v>
      </c>
      <c r="C2332">
        <v>263</v>
      </c>
      <c r="D2332">
        <v>5.0747399999999995E-3</v>
      </c>
      <c r="E2332">
        <v>1.2200966233622901</v>
      </c>
    </row>
    <row r="2333" spans="1:5" hidden="1" x14ac:dyDescent="0.2">
      <c r="A2333">
        <v>1207.3</v>
      </c>
      <c r="B2333" t="s">
        <v>33</v>
      </c>
      <c r="C2333">
        <v>264</v>
      </c>
      <c r="D2333">
        <v>8.1892800000000002E-3</v>
      </c>
      <c r="E2333">
        <v>1.1886191241072199</v>
      </c>
    </row>
    <row r="2334" spans="1:5" hidden="1" x14ac:dyDescent="0.2">
      <c r="A2334">
        <v>1207.3</v>
      </c>
      <c r="B2334" t="s">
        <v>33</v>
      </c>
      <c r="C2334">
        <v>265</v>
      </c>
      <c r="D2334">
        <v>1.2784859999999999E-2</v>
      </c>
      <c r="E2334">
        <v>1.1306806854648499</v>
      </c>
    </row>
    <row r="2335" spans="1:5" hidden="1" x14ac:dyDescent="0.2">
      <c r="A2335">
        <v>1207.3</v>
      </c>
      <c r="B2335" t="s">
        <v>33</v>
      </c>
      <c r="C2335">
        <v>266</v>
      </c>
      <c r="D2335">
        <v>7.6774499999999997E-3</v>
      </c>
      <c r="E2335">
        <v>1.1439128495078601</v>
      </c>
    </row>
    <row r="2336" spans="1:5" hidden="1" x14ac:dyDescent="0.2">
      <c r="A2336">
        <v>1207.3</v>
      </c>
      <c r="B2336" t="s">
        <v>33</v>
      </c>
      <c r="C2336">
        <v>267</v>
      </c>
      <c r="D2336">
        <v>4.2362099999999998E-3</v>
      </c>
      <c r="E2336">
        <v>1.3830965244186399</v>
      </c>
    </row>
    <row r="2337" spans="1:5" hidden="1" x14ac:dyDescent="0.2">
      <c r="A2337">
        <v>1207.3</v>
      </c>
      <c r="B2337" t="s">
        <v>33</v>
      </c>
      <c r="C2337">
        <v>268</v>
      </c>
      <c r="D2337">
        <v>9.1911599999999986E-3</v>
      </c>
      <c r="E2337">
        <v>1.0756751633979</v>
      </c>
    </row>
    <row r="2338" spans="1:5" hidden="1" x14ac:dyDescent="0.2">
      <c r="A2338">
        <v>1207.3</v>
      </c>
      <c r="B2338" t="s">
        <v>33</v>
      </c>
      <c r="C2338">
        <v>269</v>
      </c>
      <c r="D2338">
        <v>6.1964099999999994E-3</v>
      </c>
      <c r="E2338">
        <v>1.2579594512537999</v>
      </c>
    </row>
    <row r="2339" spans="1:5" hidden="1" x14ac:dyDescent="0.2">
      <c r="A2339">
        <v>1207.3</v>
      </c>
      <c r="B2339" t="s">
        <v>33</v>
      </c>
      <c r="C2339">
        <v>270</v>
      </c>
      <c r="D2339">
        <v>9.2891699999999994E-3</v>
      </c>
      <c r="E2339">
        <v>1.09269631370765</v>
      </c>
    </row>
    <row r="2340" spans="1:5" hidden="1" x14ac:dyDescent="0.2">
      <c r="A2340">
        <v>1207.3</v>
      </c>
      <c r="B2340" t="s">
        <v>33</v>
      </c>
      <c r="C2340">
        <v>271</v>
      </c>
      <c r="D2340">
        <v>8.73378E-3</v>
      </c>
      <c r="E2340">
        <v>1.2146105318879701</v>
      </c>
    </row>
    <row r="2341" spans="1:5" hidden="1" x14ac:dyDescent="0.2">
      <c r="A2341">
        <v>1207.3</v>
      </c>
      <c r="B2341" t="s">
        <v>33</v>
      </c>
      <c r="C2341">
        <v>272</v>
      </c>
      <c r="D2341">
        <v>1.3274909999999999E-2</v>
      </c>
      <c r="E2341">
        <v>1.22929303371737</v>
      </c>
    </row>
    <row r="2342" spans="1:5" hidden="1" x14ac:dyDescent="0.2">
      <c r="A2342">
        <v>1207.3</v>
      </c>
      <c r="B2342" t="s">
        <v>33</v>
      </c>
      <c r="C2342">
        <v>273</v>
      </c>
      <c r="D2342">
        <v>9.7356599999999984E-3</v>
      </c>
      <c r="E2342">
        <v>1.0834467952926801</v>
      </c>
    </row>
    <row r="2343" spans="1:5" hidden="1" x14ac:dyDescent="0.2">
      <c r="A2343">
        <v>1207.3</v>
      </c>
      <c r="B2343" t="s">
        <v>33</v>
      </c>
      <c r="C2343">
        <v>274</v>
      </c>
      <c r="D2343">
        <v>9.2020499999999998E-3</v>
      </c>
      <c r="E2343">
        <v>1.1513214517157999</v>
      </c>
    </row>
    <row r="2344" spans="1:5" hidden="1" x14ac:dyDescent="0.2">
      <c r="A2344">
        <v>1207.3</v>
      </c>
      <c r="B2344" t="s">
        <v>33</v>
      </c>
      <c r="C2344">
        <v>275</v>
      </c>
      <c r="D2344">
        <v>9.3762899999999989E-3</v>
      </c>
      <c r="E2344">
        <v>1.13198149989573</v>
      </c>
    </row>
    <row r="2345" spans="1:5" hidden="1" x14ac:dyDescent="0.2">
      <c r="A2345">
        <v>1207.3</v>
      </c>
      <c r="B2345" t="s">
        <v>33</v>
      </c>
      <c r="C2345">
        <v>276</v>
      </c>
      <c r="D2345">
        <v>4.1708699999999993E-3</v>
      </c>
      <c r="E2345">
        <v>1.2235909539238401</v>
      </c>
    </row>
    <row r="2346" spans="1:5" hidden="1" x14ac:dyDescent="0.2">
      <c r="A2346">
        <v>1207.3</v>
      </c>
      <c r="B2346" t="s">
        <v>33</v>
      </c>
      <c r="C2346">
        <v>277</v>
      </c>
      <c r="D2346">
        <v>8.3635199999999993E-3</v>
      </c>
      <c r="E2346">
        <v>1.12251123889727</v>
      </c>
    </row>
    <row r="2347" spans="1:5" hidden="1" x14ac:dyDescent="0.2">
      <c r="A2347">
        <v>1207.3</v>
      </c>
      <c r="B2347" t="s">
        <v>33</v>
      </c>
      <c r="C2347">
        <v>278</v>
      </c>
      <c r="D2347">
        <v>6.1855199999999999E-3</v>
      </c>
      <c r="E2347">
        <v>1.1791264029397099</v>
      </c>
    </row>
    <row r="2348" spans="1:5" hidden="1" x14ac:dyDescent="0.2">
      <c r="A2348">
        <v>1207.3</v>
      </c>
      <c r="B2348" t="s">
        <v>33</v>
      </c>
      <c r="C2348">
        <v>279</v>
      </c>
      <c r="D2348">
        <v>9.2673899999999986E-3</v>
      </c>
      <c r="E2348">
        <v>1.44304993897494</v>
      </c>
    </row>
    <row r="2349" spans="1:5" hidden="1" x14ac:dyDescent="0.2">
      <c r="A2349">
        <v>1207.3</v>
      </c>
      <c r="B2349" t="s">
        <v>33</v>
      </c>
      <c r="C2349">
        <v>280</v>
      </c>
      <c r="D2349">
        <v>7.2962999999999995E-3</v>
      </c>
      <c r="E2349">
        <v>1.2053695636326001</v>
      </c>
    </row>
    <row r="2350" spans="1:5" hidden="1" x14ac:dyDescent="0.2">
      <c r="A2350">
        <v>1207.3</v>
      </c>
      <c r="B2350" t="s">
        <v>33</v>
      </c>
      <c r="C2350">
        <v>281</v>
      </c>
      <c r="D2350">
        <v>8.9406899999999994E-3</v>
      </c>
      <c r="E2350">
        <v>1.2808256238512901</v>
      </c>
    </row>
    <row r="2351" spans="1:5" hidden="1" x14ac:dyDescent="0.2">
      <c r="A2351">
        <v>1207.3</v>
      </c>
      <c r="B2351" t="s">
        <v>33</v>
      </c>
      <c r="C2351">
        <v>282</v>
      </c>
      <c r="D2351">
        <v>9.9643499999999986E-3</v>
      </c>
      <c r="E2351">
        <v>1.11355427268872</v>
      </c>
    </row>
    <row r="2352" spans="1:5" hidden="1" x14ac:dyDescent="0.2">
      <c r="A2352">
        <v>1207.3</v>
      </c>
      <c r="B2352" t="s">
        <v>33</v>
      </c>
      <c r="C2352">
        <v>283</v>
      </c>
      <c r="D2352">
        <v>6.4468799999999995E-3</v>
      </c>
      <c r="E2352">
        <v>1.2170979496918199</v>
      </c>
    </row>
    <row r="2353" spans="1:5" hidden="1" x14ac:dyDescent="0.2">
      <c r="A2353">
        <v>1207.3</v>
      </c>
      <c r="B2353" t="s">
        <v>33</v>
      </c>
      <c r="C2353">
        <v>284</v>
      </c>
      <c r="D2353">
        <v>4.9658399999999991E-3</v>
      </c>
      <c r="E2353">
        <v>1.3212515973024199</v>
      </c>
    </row>
    <row r="2354" spans="1:5" hidden="1" x14ac:dyDescent="0.2">
      <c r="A2354">
        <v>1207.3</v>
      </c>
      <c r="B2354" t="s">
        <v>33</v>
      </c>
      <c r="C2354">
        <v>285</v>
      </c>
      <c r="D2354">
        <v>8.3853E-3</v>
      </c>
      <c r="E2354">
        <v>1.1248217509410501</v>
      </c>
    </row>
    <row r="2355" spans="1:5" hidden="1" x14ac:dyDescent="0.2">
      <c r="A2355">
        <v>1207.3</v>
      </c>
      <c r="B2355" t="s">
        <v>33</v>
      </c>
      <c r="C2355">
        <v>286</v>
      </c>
      <c r="D2355">
        <v>7.5467699999999995E-3</v>
      </c>
      <c r="E2355">
        <v>1.150217040427</v>
      </c>
    </row>
    <row r="2356" spans="1:5" hidden="1" x14ac:dyDescent="0.2">
      <c r="A2356">
        <v>1207.3</v>
      </c>
      <c r="B2356" t="s">
        <v>33</v>
      </c>
      <c r="C2356">
        <v>287</v>
      </c>
      <c r="D2356">
        <v>1.233837E-2</v>
      </c>
      <c r="E2356">
        <v>1.2479508682109499</v>
      </c>
    </row>
    <row r="2357" spans="1:5" hidden="1" x14ac:dyDescent="0.2">
      <c r="A2357">
        <v>1207.3</v>
      </c>
      <c r="B2357" t="s">
        <v>33</v>
      </c>
      <c r="C2357">
        <v>288</v>
      </c>
      <c r="D2357">
        <v>8.5268699999999989E-3</v>
      </c>
      <c r="E2357">
        <v>1.1616592341741601</v>
      </c>
    </row>
    <row r="2358" spans="1:5" hidden="1" x14ac:dyDescent="0.2">
      <c r="A2358">
        <v>1207.3</v>
      </c>
      <c r="B2358" t="s">
        <v>33</v>
      </c>
      <c r="C2358">
        <v>289</v>
      </c>
      <c r="D2358">
        <v>7.481429999999999E-3</v>
      </c>
      <c r="E2358">
        <v>1.2070978316715</v>
      </c>
    </row>
    <row r="2359" spans="1:5" hidden="1" x14ac:dyDescent="0.2">
      <c r="A2359">
        <v>1207.3</v>
      </c>
      <c r="B2359" t="s">
        <v>33</v>
      </c>
      <c r="C2359">
        <v>290</v>
      </c>
      <c r="D2359">
        <v>5.8697099999999993E-3</v>
      </c>
      <c r="E2359">
        <v>1.1697697209736899</v>
      </c>
    </row>
    <row r="2360" spans="1:5" hidden="1" x14ac:dyDescent="0.2">
      <c r="A2360">
        <v>1207.3</v>
      </c>
      <c r="B2360" t="s">
        <v>33</v>
      </c>
      <c r="C2360">
        <v>291</v>
      </c>
      <c r="D2360">
        <v>7.6774499999999997E-3</v>
      </c>
      <c r="E2360">
        <v>1.1739632664358599</v>
      </c>
    </row>
    <row r="2361" spans="1:5" hidden="1" x14ac:dyDescent="0.2">
      <c r="A2361">
        <v>1207.3</v>
      </c>
      <c r="B2361" t="s">
        <v>33</v>
      </c>
      <c r="C2361">
        <v>292</v>
      </c>
      <c r="D2361">
        <v>9.3980699999999997E-3</v>
      </c>
      <c r="E2361">
        <v>1.75411588723281</v>
      </c>
    </row>
    <row r="2362" spans="1:5" hidden="1" x14ac:dyDescent="0.2">
      <c r="A2362">
        <v>1207.3</v>
      </c>
      <c r="B2362" t="s">
        <v>33</v>
      </c>
      <c r="C2362">
        <v>293</v>
      </c>
      <c r="D2362">
        <v>1.0454399999999999E-2</v>
      </c>
      <c r="E2362">
        <v>1.0394921326650099</v>
      </c>
    </row>
    <row r="2363" spans="1:5" hidden="1" x14ac:dyDescent="0.2">
      <c r="A2363">
        <v>1207.3</v>
      </c>
      <c r="B2363" t="s">
        <v>33</v>
      </c>
      <c r="C2363">
        <v>294</v>
      </c>
      <c r="D2363">
        <v>7.5032099999999997E-3</v>
      </c>
      <c r="E2363">
        <v>1.29976440110341</v>
      </c>
    </row>
    <row r="2364" spans="1:5" hidden="1" x14ac:dyDescent="0.2">
      <c r="A2364">
        <v>1207.3</v>
      </c>
      <c r="B2364" t="s">
        <v>33</v>
      </c>
      <c r="C2364">
        <v>295</v>
      </c>
      <c r="D2364">
        <v>7.9496999999999988E-3</v>
      </c>
      <c r="E2364">
        <v>1.1207718833512801</v>
      </c>
    </row>
    <row r="2365" spans="1:5" hidden="1" x14ac:dyDescent="0.2">
      <c r="A2365">
        <v>1207.3</v>
      </c>
      <c r="B2365" t="s">
        <v>33</v>
      </c>
      <c r="C2365">
        <v>296</v>
      </c>
      <c r="D2365">
        <v>7.88436E-3</v>
      </c>
      <c r="E2365">
        <v>1.2153626401025199</v>
      </c>
    </row>
    <row r="2366" spans="1:5" hidden="1" x14ac:dyDescent="0.2">
      <c r="A2366">
        <v>1207.3</v>
      </c>
      <c r="B2366" t="s">
        <v>33</v>
      </c>
      <c r="C2366">
        <v>297</v>
      </c>
      <c r="D2366">
        <v>5.7390299999999991E-3</v>
      </c>
      <c r="E2366">
        <v>1.1279047780408</v>
      </c>
    </row>
    <row r="2367" spans="1:5" hidden="1" x14ac:dyDescent="0.2">
      <c r="A2367">
        <v>1207.3</v>
      </c>
      <c r="B2367" t="s">
        <v>33</v>
      </c>
      <c r="C2367">
        <v>298</v>
      </c>
      <c r="D2367">
        <v>8.0803799999999999E-3</v>
      </c>
      <c r="E2367">
        <v>1.2147447493130901</v>
      </c>
    </row>
    <row r="2368" spans="1:5" hidden="1" x14ac:dyDescent="0.2">
      <c r="A2368">
        <v>1207.3</v>
      </c>
      <c r="B2368" t="s">
        <v>33</v>
      </c>
      <c r="C2368">
        <v>299</v>
      </c>
      <c r="D2368">
        <v>1.1282039999999998E-2</v>
      </c>
      <c r="E2368">
        <v>1.2097631575110399</v>
      </c>
    </row>
    <row r="2369" spans="1:5" hidden="1" x14ac:dyDescent="0.2">
      <c r="A2369">
        <v>1207.3</v>
      </c>
      <c r="B2369" t="s">
        <v>33</v>
      </c>
      <c r="C2369">
        <v>300</v>
      </c>
      <c r="D2369">
        <v>6.3270899999999996E-3</v>
      </c>
      <c r="E2369">
        <v>1.26260290814874</v>
      </c>
    </row>
    <row r="2370" spans="1:5" hidden="1" x14ac:dyDescent="0.2">
      <c r="A2370">
        <v>1207.3</v>
      </c>
      <c r="B2370" t="s">
        <v>33</v>
      </c>
      <c r="C2370">
        <v>301</v>
      </c>
      <c r="D2370">
        <v>7.3616399999999992E-3</v>
      </c>
      <c r="E2370">
        <v>1.14372103778116</v>
      </c>
    </row>
    <row r="2371" spans="1:5" hidden="1" x14ac:dyDescent="0.2">
      <c r="A2371">
        <v>1207.3</v>
      </c>
      <c r="B2371" t="s">
        <v>33</v>
      </c>
      <c r="C2371">
        <v>302</v>
      </c>
      <c r="D2371">
        <v>7.3289699999999998E-3</v>
      </c>
      <c r="E2371">
        <v>1.1239883395474199</v>
      </c>
    </row>
    <row r="2372" spans="1:5" hidden="1" x14ac:dyDescent="0.2">
      <c r="A2372">
        <v>1207.3</v>
      </c>
      <c r="B2372" t="s">
        <v>33</v>
      </c>
      <c r="C2372">
        <v>303</v>
      </c>
      <c r="D2372">
        <v>1.0998899999999999E-2</v>
      </c>
      <c r="E2372">
        <v>1.0661581185247599</v>
      </c>
    </row>
    <row r="2373" spans="1:5" hidden="1" x14ac:dyDescent="0.2">
      <c r="A2373">
        <v>1207.3</v>
      </c>
      <c r="B2373" t="s">
        <v>33</v>
      </c>
      <c r="C2373">
        <v>304</v>
      </c>
      <c r="D2373">
        <v>9.2564999999999991E-3</v>
      </c>
      <c r="E2373">
        <v>1.3609407938114999</v>
      </c>
    </row>
    <row r="2374" spans="1:5" hidden="1" x14ac:dyDescent="0.2">
      <c r="A2374">
        <v>1207.3</v>
      </c>
      <c r="B2374" t="s">
        <v>33</v>
      </c>
      <c r="C2374">
        <v>305</v>
      </c>
      <c r="D2374">
        <v>1.1194919999999999E-2</v>
      </c>
      <c r="E2374">
        <v>1.3577699256685301</v>
      </c>
    </row>
    <row r="2375" spans="1:5" hidden="1" x14ac:dyDescent="0.2">
      <c r="A2375">
        <v>1207.3</v>
      </c>
      <c r="B2375" t="s">
        <v>33</v>
      </c>
      <c r="C2375">
        <v>306</v>
      </c>
      <c r="D2375">
        <v>1.0073249999999999E-2</v>
      </c>
      <c r="E2375">
        <v>1.3453719084283899</v>
      </c>
    </row>
    <row r="2376" spans="1:5" hidden="1" x14ac:dyDescent="0.2">
      <c r="A2376">
        <v>1207.3</v>
      </c>
      <c r="B2376" t="s">
        <v>33</v>
      </c>
      <c r="C2376">
        <v>307</v>
      </c>
      <c r="D2376">
        <v>8.755559999999999E-3</v>
      </c>
      <c r="E2376">
        <v>1.2016259896275301</v>
      </c>
    </row>
    <row r="2377" spans="1:5" hidden="1" x14ac:dyDescent="0.2">
      <c r="A2377">
        <v>1207.3</v>
      </c>
      <c r="B2377" t="s">
        <v>33</v>
      </c>
      <c r="C2377">
        <v>308</v>
      </c>
      <c r="D2377">
        <v>9.9861299999999993E-3</v>
      </c>
      <c r="E2377">
        <v>1.0562720119865401</v>
      </c>
    </row>
    <row r="2378" spans="1:5" hidden="1" x14ac:dyDescent="0.2">
      <c r="A2378">
        <v>1207.3</v>
      </c>
      <c r="B2378" t="s">
        <v>33</v>
      </c>
      <c r="C2378">
        <v>309</v>
      </c>
      <c r="D2378">
        <v>6.1310699999999997E-3</v>
      </c>
      <c r="E2378">
        <v>1.1488277335260499</v>
      </c>
    </row>
    <row r="2379" spans="1:5" hidden="1" x14ac:dyDescent="0.2">
      <c r="A2379">
        <v>1207.3</v>
      </c>
      <c r="B2379" t="s">
        <v>33</v>
      </c>
      <c r="C2379">
        <v>310</v>
      </c>
      <c r="D2379">
        <v>8.9624699999999984E-3</v>
      </c>
      <c r="E2379">
        <v>1.13042478641759</v>
      </c>
    </row>
    <row r="2380" spans="1:5" hidden="1" x14ac:dyDescent="0.2">
      <c r="A2380">
        <v>1207.3</v>
      </c>
      <c r="B2380" t="s">
        <v>33</v>
      </c>
      <c r="C2380">
        <v>311</v>
      </c>
      <c r="D2380">
        <v>6.9804899999999998E-3</v>
      </c>
      <c r="E2380">
        <v>1.8140831256352701</v>
      </c>
    </row>
    <row r="2381" spans="1:5" hidden="1" x14ac:dyDescent="0.2">
      <c r="A2381">
        <v>1207.3</v>
      </c>
      <c r="B2381" t="s">
        <v>33</v>
      </c>
      <c r="C2381">
        <v>312</v>
      </c>
      <c r="D2381">
        <v>7.6338899999999991E-3</v>
      </c>
      <c r="E2381">
        <v>1.08670211933101</v>
      </c>
    </row>
    <row r="2382" spans="1:5" hidden="1" x14ac:dyDescent="0.2">
      <c r="A2382">
        <v>1207.3</v>
      </c>
      <c r="B2382" t="s">
        <v>33</v>
      </c>
      <c r="C2382">
        <v>313</v>
      </c>
      <c r="D2382">
        <v>6.8824799999999998E-3</v>
      </c>
      <c r="E2382">
        <v>1.28837415511148</v>
      </c>
    </row>
    <row r="2383" spans="1:5" hidden="1" x14ac:dyDescent="0.2">
      <c r="A2383">
        <v>1207.3</v>
      </c>
      <c r="B2383" t="s">
        <v>33</v>
      </c>
      <c r="C2383">
        <v>314</v>
      </c>
      <c r="D2383">
        <v>5.1836399999999998E-3</v>
      </c>
      <c r="E2383">
        <v>1.16554719842736</v>
      </c>
    </row>
    <row r="2384" spans="1:5" hidden="1" x14ac:dyDescent="0.2">
      <c r="A2384">
        <v>1207.3</v>
      </c>
      <c r="B2384" t="s">
        <v>33</v>
      </c>
      <c r="C2384">
        <v>315</v>
      </c>
      <c r="D2384">
        <v>9.2564999999999991E-3</v>
      </c>
      <c r="E2384">
        <v>1.1055615639577101</v>
      </c>
    </row>
    <row r="2385" spans="1:5" hidden="1" x14ac:dyDescent="0.2">
      <c r="A2385">
        <v>1207.3</v>
      </c>
      <c r="B2385" t="s">
        <v>33</v>
      </c>
      <c r="C2385">
        <v>316</v>
      </c>
      <c r="D2385">
        <v>7.2200699999999994E-3</v>
      </c>
      <c r="E2385">
        <v>1.1637700377497999</v>
      </c>
    </row>
    <row r="2386" spans="1:5" hidden="1" x14ac:dyDescent="0.2">
      <c r="A2386">
        <v>1207.3</v>
      </c>
      <c r="B2386" t="s">
        <v>33</v>
      </c>
      <c r="C2386">
        <v>317</v>
      </c>
      <c r="D2386">
        <v>5.48856E-3</v>
      </c>
      <c r="E2386">
        <v>1.1793766230704401</v>
      </c>
    </row>
    <row r="2387" spans="1:5" hidden="1" x14ac:dyDescent="0.2">
      <c r="A2387">
        <v>1207.3</v>
      </c>
      <c r="B2387" t="s">
        <v>33</v>
      </c>
      <c r="C2387">
        <v>318</v>
      </c>
      <c r="D2387">
        <v>6.0330599999999998E-3</v>
      </c>
      <c r="E2387">
        <v>1.284617288807</v>
      </c>
    </row>
    <row r="2388" spans="1:5" hidden="1" x14ac:dyDescent="0.2">
      <c r="A2388">
        <v>1207.3</v>
      </c>
      <c r="B2388" t="s">
        <v>33</v>
      </c>
      <c r="C2388">
        <v>319</v>
      </c>
      <c r="D2388">
        <v>6.2944199999999994E-3</v>
      </c>
      <c r="E2388">
        <v>1.2357485685754801</v>
      </c>
    </row>
    <row r="2389" spans="1:5" hidden="1" x14ac:dyDescent="0.2">
      <c r="A2389">
        <v>1207.3</v>
      </c>
      <c r="B2389" t="s">
        <v>33</v>
      </c>
      <c r="C2389">
        <v>320</v>
      </c>
      <c r="D2389">
        <v>7.0458299999999995E-3</v>
      </c>
      <c r="E2389">
        <v>1.3069595725566701</v>
      </c>
    </row>
    <row r="2390" spans="1:5" hidden="1" x14ac:dyDescent="0.2">
      <c r="A2390">
        <v>1207.3</v>
      </c>
      <c r="B2390" t="s">
        <v>33</v>
      </c>
      <c r="C2390">
        <v>321</v>
      </c>
      <c r="D2390">
        <v>6.0548399999999997E-3</v>
      </c>
      <c r="E2390">
        <v>1.2576688712912101</v>
      </c>
    </row>
    <row r="2391" spans="1:5" hidden="1" x14ac:dyDescent="0.2">
      <c r="A2391">
        <v>1207.3</v>
      </c>
      <c r="B2391" t="s">
        <v>33</v>
      </c>
      <c r="C2391">
        <v>322</v>
      </c>
      <c r="D2391">
        <v>8.8317899999999991E-3</v>
      </c>
      <c r="E2391">
        <v>1.11944492960274</v>
      </c>
    </row>
    <row r="2392" spans="1:5" hidden="1" x14ac:dyDescent="0.2">
      <c r="A2392">
        <v>1207.3</v>
      </c>
      <c r="B2392" t="s">
        <v>33</v>
      </c>
      <c r="C2392">
        <v>323</v>
      </c>
      <c r="D2392">
        <v>5.9677199999999993E-3</v>
      </c>
      <c r="E2392">
        <v>1.32432126337962</v>
      </c>
    </row>
    <row r="2393" spans="1:5" hidden="1" x14ac:dyDescent="0.2">
      <c r="A2393">
        <v>1207.3</v>
      </c>
      <c r="B2393" t="s">
        <v>33</v>
      </c>
      <c r="C2393">
        <v>324</v>
      </c>
      <c r="D2393">
        <v>6.4686599999999993E-3</v>
      </c>
      <c r="E2393">
        <v>1.10724349248681</v>
      </c>
    </row>
    <row r="2394" spans="1:5" hidden="1" x14ac:dyDescent="0.2">
      <c r="A2394">
        <v>1207.3</v>
      </c>
      <c r="B2394" t="s">
        <v>33</v>
      </c>
      <c r="C2394">
        <v>325</v>
      </c>
      <c r="D2394">
        <v>5.5321199999999997E-3</v>
      </c>
      <c r="E2394">
        <v>1.20202805522578</v>
      </c>
    </row>
    <row r="2395" spans="1:5" hidden="1" x14ac:dyDescent="0.2">
      <c r="A2395">
        <v>1207.3</v>
      </c>
      <c r="B2395" t="s">
        <v>33</v>
      </c>
      <c r="C2395">
        <v>326</v>
      </c>
      <c r="D2395">
        <v>1.090089E-2</v>
      </c>
      <c r="E2395">
        <v>1.0802363598468601</v>
      </c>
    </row>
    <row r="2396" spans="1:5" hidden="1" x14ac:dyDescent="0.2">
      <c r="A2396">
        <v>1207.3</v>
      </c>
      <c r="B2396" t="s">
        <v>33</v>
      </c>
      <c r="C2396">
        <v>327</v>
      </c>
      <c r="D2396">
        <v>5.1945299999999993E-3</v>
      </c>
      <c r="E2396">
        <v>1.3188319817299201</v>
      </c>
    </row>
    <row r="2397" spans="1:5" hidden="1" x14ac:dyDescent="0.2">
      <c r="A2397">
        <v>1207.3</v>
      </c>
      <c r="B2397" t="s">
        <v>33</v>
      </c>
      <c r="C2397">
        <v>328</v>
      </c>
      <c r="D2397">
        <v>3.7570499999999996E-3</v>
      </c>
      <c r="E2397">
        <v>1.3242210489777699</v>
      </c>
    </row>
    <row r="2398" spans="1:5" hidden="1" x14ac:dyDescent="0.2">
      <c r="A2398">
        <v>1207.3</v>
      </c>
      <c r="B2398" t="s">
        <v>33</v>
      </c>
      <c r="C2398">
        <v>329</v>
      </c>
      <c r="D2398">
        <v>6.7953599999999994E-3</v>
      </c>
      <c r="E2398">
        <v>1.2836058588276</v>
      </c>
    </row>
    <row r="2399" spans="1:5" hidden="1" x14ac:dyDescent="0.2">
      <c r="A2399">
        <v>1207.3</v>
      </c>
      <c r="B2399" t="s">
        <v>33</v>
      </c>
      <c r="C2399">
        <v>330</v>
      </c>
      <c r="D2399">
        <v>5.9459399999999994E-3</v>
      </c>
      <c r="E2399">
        <v>1.3611557850695</v>
      </c>
    </row>
    <row r="2400" spans="1:5" hidden="1" x14ac:dyDescent="0.2">
      <c r="A2400">
        <v>1207.3</v>
      </c>
      <c r="B2400" t="s">
        <v>33</v>
      </c>
      <c r="C2400">
        <v>331</v>
      </c>
      <c r="D2400">
        <v>6.2399699999999992E-3</v>
      </c>
      <c r="E2400">
        <v>1.3145442364075901</v>
      </c>
    </row>
    <row r="2401" spans="1:5" hidden="1" x14ac:dyDescent="0.2">
      <c r="A2401">
        <v>1207.3</v>
      </c>
      <c r="B2401" t="s">
        <v>33</v>
      </c>
      <c r="C2401">
        <v>332</v>
      </c>
      <c r="D2401">
        <v>7.1220599999999995E-3</v>
      </c>
      <c r="E2401">
        <v>1.19286075285155</v>
      </c>
    </row>
    <row r="2402" spans="1:5" hidden="1" x14ac:dyDescent="0.2">
      <c r="A2402">
        <v>1207.3</v>
      </c>
      <c r="B2402" t="s">
        <v>33</v>
      </c>
      <c r="C2402">
        <v>333</v>
      </c>
      <c r="D2402">
        <v>7.307189999999999E-3</v>
      </c>
      <c r="E2402">
        <v>1.15861338524555</v>
      </c>
    </row>
    <row r="2403" spans="1:5" hidden="1" x14ac:dyDescent="0.2">
      <c r="A2403">
        <v>1207.3</v>
      </c>
      <c r="B2403" t="s">
        <v>33</v>
      </c>
      <c r="C2403">
        <v>334</v>
      </c>
      <c r="D2403">
        <v>7.4705399999999995E-3</v>
      </c>
      <c r="E2403">
        <v>1.1997616762465</v>
      </c>
    </row>
    <row r="2404" spans="1:5" hidden="1" x14ac:dyDescent="0.2">
      <c r="A2404">
        <v>1207.3</v>
      </c>
      <c r="B2404" t="s">
        <v>33</v>
      </c>
      <c r="C2404">
        <v>335</v>
      </c>
      <c r="D2404">
        <v>6.8062499999999998E-3</v>
      </c>
      <c r="E2404">
        <v>1.28760238879101</v>
      </c>
    </row>
    <row r="2405" spans="1:5" hidden="1" x14ac:dyDescent="0.2">
      <c r="A2405">
        <v>1207.3</v>
      </c>
      <c r="B2405" t="s">
        <v>33</v>
      </c>
      <c r="C2405">
        <v>336</v>
      </c>
      <c r="D2405">
        <v>9.3871799999999984E-3</v>
      </c>
      <c r="E2405">
        <v>1.1187304100367099</v>
      </c>
    </row>
    <row r="2406" spans="1:5" hidden="1" x14ac:dyDescent="0.2">
      <c r="A2406">
        <v>1207.3</v>
      </c>
      <c r="B2406" t="s">
        <v>33</v>
      </c>
      <c r="C2406">
        <v>337</v>
      </c>
      <c r="D2406">
        <v>4.9767299999999995E-3</v>
      </c>
      <c r="E2406">
        <v>1.2281578301059199</v>
      </c>
    </row>
    <row r="2407" spans="1:5" hidden="1" x14ac:dyDescent="0.2">
      <c r="A2407">
        <v>1207.3</v>
      </c>
      <c r="B2407" t="s">
        <v>33</v>
      </c>
      <c r="C2407">
        <v>338</v>
      </c>
      <c r="D2407">
        <v>9.4742999999999997E-3</v>
      </c>
      <c r="E2407">
        <v>1.07333553980491</v>
      </c>
    </row>
    <row r="2408" spans="1:5" hidden="1" x14ac:dyDescent="0.2">
      <c r="A2408">
        <v>1207.3</v>
      </c>
      <c r="B2408" t="s">
        <v>33</v>
      </c>
      <c r="C2408">
        <v>339</v>
      </c>
      <c r="D2408">
        <v>6.7626899999999992E-3</v>
      </c>
      <c r="E2408">
        <v>1.11440035679918</v>
      </c>
    </row>
    <row r="2409" spans="1:5" hidden="1" x14ac:dyDescent="0.2">
      <c r="A2409">
        <v>1207.3</v>
      </c>
      <c r="B2409" t="s">
        <v>33</v>
      </c>
      <c r="C2409">
        <v>340</v>
      </c>
      <c r="D2409">
        <v>6.4577699999999998E-3</v>
      </c>
      <c r="E2409">
        <v>1.2264020608528201</v>
      </c>
    </row>
    <row r="2410" spans="1:5" hidden="1" x14ac:dyDescent="0.2">
      <c r="A2410">
        <v>1207.3</v>
      </c>
      <c r="B2410" t="s">
        <v>33</v>
      </c>
      <c r="C2410">
        <v>341</v>
      </c>
      <c r="D2410">
        <v>5.5212299999999994E-3</v>
      </c>
      <c r="E2410">
        <v>1.2379910032193799</v>
      </c>
    </row>
    <row r="2411" spans="1:5" hidden="1" x14ac:dyDescent="0.2">
      <c r="A2411">
        <v>1207.3</v>
      </c>
      <c r="B2411" t="s">
        <v>33</v>
      </c>
      <c r="C2411">
        <v>342</v>
      </c>
      <c r="D2411">
        <v>7.96059E-3</v>
      </c>
      <c r="E2411">
        <v>1.1443226986648301</v>
      </c>
    </row>
    <row r="2412" spans="1:5" hidden="1" x14ac:dyDescent="0.2">
      <c r="A2412">
        <v>1207.3</v>
      </c>
      <c r="B2412" t="s">
        <v>33</v>
      </c>
      <c r="C2412">
        <v>343</v>
      </c>
      <c r="D2412">
        <v>5.4449999999999993E-3</v>
      </c>
      <c r="E2412">
        <v>1.6583543212657901</v>
      </c>
    </row>
    <row r="2413" spans="1:5" hidden="1" x14ac:dyDescent="0.2">
      <c r="A2413">
        <v>1207.3</v>
      </c>
      <c r="B2413" t="s">
        <v>33</v>
      </c>
      <c r="C2413">
        <v>344</v>
      </c>
      <c r="D2413">
        <v>8.755559999999999E-3</v>
      </c>
      <c r="E2413">
        <v>1.2411846360179299</v>
      </c>
    </row>
    <row r="2414" spans="1:5" hidden="1" x14ac:dyDescent="0.2">
      <c r="A2414">
        <v>1207.3</v>
      </c>
      <c r="B2414" t="s">
        <v>33</v>
      </c>
      <c r="C2414">
        <v>345</v>
      </c>
      <c r="D2414">
        <v>6.3053099999999997E-3</v>
      </c>
      <c r="E2414">
        <v>1.44991574275584</v>
      </c>
    </row>
    <row r="2415" spans="1:5" hidden="1" x14ac:dyDescent="0.2">
      <c r="A2415">
        <v>1207.3</v>
      </c>
      <c r="B2415" t="s">
        <v>33</v>
      </c>
      <c r="C2415">
        <v>346</v>
      </c>
      <c r="D2415">
        <v>4.6609199999999998E-3</v>
      </c>
      <c r="E2415">
        <v>1.2483898147571</v>
      </c>
    </row>
    <row r="2416" spans="1:5" hidden="1" x14ac:dyDescent="0.2">
      <c r="A2416">
        <v>1207.3</v>
      </c>
      <c r="B2416" t="s">
        <v>33</v>
      </c>
      <c r="C2416">
        <v>347</v>
      </c>
      <c r="D2416">
        <v>4.8024899999999995E-3</v>
      </c>
      <c r="E2416">
        <v>1.1701287133715099</v>
      </c>
    </row>
    <row r="2417" spans="1:5" hidden="1" x14ac:dyDescent="0.2">
      <c r="A2417">
        <v>1207.3</v>
      </c>
      <c r="B2417" t="s">
        <v>33</v>
      </c>
      <c r="C2417">
        <v>348</v>
      </c>
      <c r="D2417">
        <v>6.7300199999999998E-3</v>
      </c>
      <c r="E2417">
        <v>1.1156933414641801</v>
      </c>
    </row>
    <row r="2418" spans="1:5" hidden="1" x14ac:dyDescent="0.2">
      <c r="A2418">
        <v>1207.3</v>
      </c>
      <c r="B2418" t="s">
        <v>33</v>
      </c>
      <c r="C2418">
        <v>349</v>
      </c>
      <c r="D2418">
        <v>8.9951399999999987E-3</v>
      </c>
      <c r="E2418">
        <v>1.20722835359322</v>
      </c>
    </row>
    <row r="2419" spans="1:5" hidden="1" x14ac:dyDescent="0.2">
      <c r="A2419">
        <v>1207.3</v>
      </c>
      <c r="B2419" t="s">
        <v>33</v>
      </c>
      <c r="C2419">
        <v>350</v>
      </c>
      <c r="D2419">
        <v>8.1674999999999994E-3</v>
      </c>
      <c r="E2419">
        <v>1.10135147064392</v>
      </c>
    </row>
    <row r="2420" spans="1:5" hidden="1" x14ac:dyDescent="0.2">
      <c r="A2420">
        <v>1207.3</v>
      </c>
      <c r="B2420" t="s">
        <v>33</v>
      </c>
      <c r="C2420">
        <v>351</v>
      </c>
      <c r="D2420">
        <v>9.3762899999999989E-3</v>
      </c>
      <c r="E2420">
        <v>1.2818967163760699</v>
      </c>
    </row>
    <row r="2421" spans="1:5" hidden="1" x14ac:dyDescent="0.2">
      <c r="A2421">
        <v>1207.3</v>
      </c>
      <c r="B2421" t="s">
        <v>33</v>
      </c>
      <c r="C2421">
        <v>352</v>
      </c>
      <c r="D2421">
        <v>1.028016E-2</v>
      </c>
      <c r="E2421">
        <v>1.25227316608211</v>
      </c>
    </row>
    <row r="2422" spans="1:5" hidden="1" x14ac:dyDescent="0.2">
      <c r="A2422">
        <v>1207.3</v>
      </c>
      <c r="B2422" t="s">
        <v>33</v>
      </c>
      <c r="C2422">
        <v>353</v>
      </c>
      <c r="D2422">
        <v>8.8535699999999998E-3</v>
      </c>
      <c r="E2422">
        <v>1.06037962050812</v>
      </c>
    </row>
    <row r="2423" spans="1:5" hidden="1" x14ac:dyDescent="0.2">
      <c r="A2423">
        <v>1207.3</v>
      </c>
      <c r="B2423" t="s">
        <v>33</v>
      </c>
      <c r="C2423">
        <v>354</v>
      </c>
      <c r="D2423">
        <v>7.1656199999999993E-3</v>
      </c>
      <c r="E2423">
        <v>1.2148420347901601</v>
      </c>
    </row>
    <row r="2424" spans="1:5" hidden="1" x14ac:dyDescent="0.2">
      <c r="A2424">
        <v>1207.3</v>
      </c>
      <c r="B2424" t="s">
        <v>33</v>
      </c>
      <c r="C2424">
        <v>355</v>
      </c>
      <c r="D2424">
        <v>6.1092899999999999E-3</v>
      </c>
      <c r="E2424">
        <v>1.22717654437033</v>
      </c>
    </row>
    <row r="2425" spans="1:5" hidden="1" x14ac:dyDescent="0.2">
      <c r="A2425">
        <v>1207.3</v>
      </c>
      <c r="B2425" t="s">
        <v>33</v>
      </c>
      <c r="C2425">
        <v>356</v>
      </c>
      <c r="D2425">
        <v>7.88436E-3</v>
      </c>
      <c r="E2425">
        <v>1.1806009067752701</v>
      </c>
    </row>
    <row r="2426" spans="1:5" hidden="1" x14ac:dyDescent="0.2">
      <c r="A2426">
        <v>1207.3</v>
      </c>
      <c r="B2426" t="s">
        <v>33</v>
      </c>
      <c r="C2426">
        <v>357</v>
      </c>
      <c r="D2426">
        <v>6.0548399999999997E-3</v>
      </c>
      <c r="E2426">
        <v>1.15886788111521</v>
      </c>
    </row>
    <row r="2427" spans="1:5" hidden="1" x14ac:dyDescent="0.2">
      <c r="A2427">
        <v>1207.3</v>
      </c>
      <c r="B2427" t="s">
        <v>33</v>
      </c>
      <c r="C2427">
        <v>358</v>
      </c>
      <c r="D2427">
        <v>5.0202899999999993E-3</v>
      </c>
      <c r="E2427">
        <v>1.2175013630334099</v>
      </c>
    </row>
    <row r="2428" spans="1:5" hidden="1" x14ac:dyDescent="0.2">
      <c r="A2428">
        <v>1207.3</v>
      </c>
      <c r="B2428" t="s">
        <v>33</v>
      </c>
      <c r="C2428">
        <v>359</v>
      </c>
      <c r="D2428">
        <v>8.2001699999999997E-3</v>
      </c>
      <c r="E2428">
        <v>1.3582275863517099</v>
      </c>
    </row>
    <row r="2429" spans="1:5" hidden="1" x14ac:dyDescent="0.2">
      <c r="A2429">
        <v>1207.3</v>
      </c>
      <c r="B2429" t="s">
        <v>33</v>
      </c>
      <c r="C2429">
        <v>360</v>
      </c>
      <c r="D2429">
        <v>6.4904399999999992E-3</v>
      </c>
      <c r="E2429">
        <v>1.2773823205953101</v>
      </c>
    </row>
    <row r="2430" spans="1:5" hidden="1" x14ac:dyDescent="0.2">
      <c r="A2430">
        <v>1207.3</v>
      </c>
      <c r="B2430" t="s">
        <v>33</v>
      </c>
      <c r="C2430">
        <v>361</v>
      </c>
      <c r="D2430">
        <v>4.7262599999999995E-3</v>
      </c>
      <c r="E2430">
        <v>1.27706768285563</v>
      </c>
    </row>
    <row r="2431" spans="1:5" hidden="1" x14ac:dyDescent="0.2">
      <c r="A2431">
        <v>1207.3</v>
      </c>
      <c r="B2431" t="s">
        <v>33</v>
      </c>
      <c r="C2431">
        <v>362</v>
      </c>
      <c r="D2431">
        <v>4.8787199999999996E-3</v>
      </c>
      <c r="E2431">
        <v>1.22613754668472</v>
      </c>
    </row>
    <row r="2432" spans="1:5" hidden="1" x14ac:dyDescent="0.2">
      <c r="A2432">
        <v>1207.3</v>
      </c>
      <c r="B2432" t="s">
        <v>33</v>
      </c>
      <c r="C2432">
        <v>363</v>
      </c>
      <c r="D2432">
        <v>6.1310699999999997E-3</v>
      </c>
      <c r="E2432">
        <v>1.0941500016823</v>
      </c>
    </row>
    <row r="2433" spans="1:5" hidden="1" x14ac:dyDescent="0.2">
      <c r="A2433">
        <v>1207.3</v>
      </c>
      <c r="B2433" t="s">
        <v>33</v>
      </c>
      <c r="C2433">
        <v>364</v>
      </c>
      <c r="D2433">
        <v>7.1547299999999998E-3</v>
      </c>
      <c r="E2433">
        <v>1.17439807462423</v>
      </c>
    </row>
    <row r="2434" spans="1:5" hidden="1" x14ac:dyDescent="0.2">
      <c r="A2434">
        <v>1207.3</v>
      </c>
      <c r="B2434" t="s">
        <v>33</v>
      </c>
      <c r="C2434">
        <v>365</v>
      </c>
      <c r="D2434">
        <v>8.30907E-3</v>
      </c>
      <c r="E2434">
        <v>1.1821003774939001</v>
      </c>
    </row>
    <row r="2435" spans="1:5" hidden="1" x14ac:dyDescent="0.2">
      <c r="A2435">
        <v>1207.3</v>
      </c>
      <c r="B2435" t="s">
        <v>33</v>
      </c>
      <c r="C2435">
        <v>366</v>
      </c>
      <c r="D2435">
        <v>4.7807099999999996E-3</v>
      </c>
      <c r="E2435">
        <v>1.1796127945700601</v>
      </c>
    </row>
    <row r="2436" spans="1:5" hidden="1" x14ac:dyDescent="0.2">
      <c r="A2436">
        <v>1207.3</v>
      </c>
      <c r="B2436" t="s">
        <v>33</v>
      </c>
      <c r="C2436">
        <v>367</v>
      </c>
      <c r="D2436">
        <v>9.5940899999999996E-3</v>
      </c>
      <c r="E2436">
        <v>1.04850160617624</v>
      </c>
    </row>
    <row r="2437" spans="1:5" hidden="1" x14ac:dyDescent="0.2">
      <c r="A2437">
        <v>1207.3</v>
      </c>
      <c r="B2437" t="s">
        <v>33</v>
      </c>
      <c r="C2437">
        <v>368</v>
      </c>
      <c r="D2437">
        <v>6.8606999999999991E-3</v>
      </c>
      <c r="E2437">
        <v>1.1744689902449399</v>
      </c>
    </row>
    <row r="2438" spans="1:5" hidden="1" x14ac:dyDescent="0.2">
      <c r="A2438">
        <v>1207.3</v>
      </c>
      <c r="B2438" t="s">
        <v>33</v>
      </c>
      <c r="C2438">
        <v>369</v>
      </c>
      <c r="D2438">
        <v>7.4269799999999997E-3</v>
      </c>
      <c r="E2438">
        <v>1.2054015452061499</v>
      </c>
    </row>
    <row r="2439" spans="1:5" hidden="1" x14ac:dyDescent="0.2">
      <c r="A2439">
        <v>1207.3</v>
      </c>
      <c r="B2439" t="s">
        <v>33</v>
      </c>
      <c r="C2439">
        <v>370</v>
      </c>
      <c r="D2439">
        <v>3.94218E-3</v>
      </c>
      <c r="E2439">
        <v>1.14540913032917</v>
      </c>
    </row>
    <row r="2440" spans="1:5" hidden="1" x14ac:dyDescent="0.2">
      <c r="A2440">
        <v>1207.3</v>
      </c>
      <c r="B2440" t="s">
        <v>33</v>
      </c>
      <c r="C2440">
        <v>371</v>
      </c>
      <c r="D2440">
        <v>5.0311799999999997E-3</v>
      </c>
      <c r="E2440">
        <v>1.1304437084401699</v>
      </c>
    </row>
    <row r="2441" spans="1:5" hidden="1" x14ac:dyDescent="0.2">
      <c r="A2441">
        <v>1207.3</v>
      </c>
      <c r="B2441" t="s">
        <v>33</v>
      </c>
      <c r="C2441">
        <v>372</v>
      </c>
      <c r="D2441">
        <v>5.8805999999999997E-3</v>
      </c>
      <c r="E2441">
        <v>1.1739777591228799</v>
      </c>
    </row>
    <row r="2442" spans="1:5" hidden="1" x14ac:dyDescent="0.2">
      <c r="A2442">
        <v>1207.3</v>
      </c>
      <c r="B2442" t="s">
        <v>33</v>
      </c>
      <c r="C2442">
        <v>373</v>
      </c>
      <c r="D2442">
        <v>5.8152599999999992E-3</v>
      </c>
      <c r="E2442">
        <v>1.2223726845459999</v>
      </c>
    </row>
    <row r="2443" spans="1:5" hidden="1" x14ac:dyDescent="0.2">
      <c r="A2443">
        <v>1207.3</v>
      </c>
      <c r="B2443" t="s">
        <v>33</v>
      </c>
      <c r="C2443">
        <v>374</v>
      </c>
      <c r="D2443">
        <v>9.9752399999999998E-3</v>
      </c>
      <c r="E2443">
        <v>1.41549092154728</v>
      </c>
    </row>
    <row r="2444" spans="1:5" hidden="1" x14ac:dyDescent="0.2">
      <c r="A2444">
        <v>1207.3</v>
      </c>
      <c r="B2444" t="s">
        <v>33</v>
      </c>
      <c r="C2444">
        <v>375</v>
      </c>
      <c r="D2444">
        <v>7.0458299999999995E-3</v>
      </c>
      <c r="E2444">
        <v>1.1891091799209801</v>
      </c>
    </row>
    <row r="2445" spans="1:5" hidden="1" x14ac:dyDescent="0.2">
      <c r="A2445">
        <v>1207.3</v>
      </c>
      <c r="B2445" t="s">
        <v>33</v>
      </c>
      <c r="C2445">
        <v>376</v>
      </c>
      <c r="D2445">
        <v>7.0893899999999992E-3</v>
      </c>
      <c r="E2445">
        <v>1.21186278000467</v>
      </c>
    </row>
    <row r="2446" spans="1:5" hidden="1" x14ac:dyDescent="0.2">
      <c r="A2446">
        <v>1207.3</v>
      </c>
      <c r="B2446" t="s">
        <v>33</v>
      </c>
      <c r="C2446">
        <v>377</v>
      </c>
      <c r="D2446">
        <v>6.3379799999999991E-3</v>
      </c>
      <c r="E2446">
        <v>1.1532853339581</v>
      </c>
    </row>
    <row r="2447" spans="1:5" hidden="1" x14ac:dyDescent="0.2">
      <c r="A2447">
        <v>1207.3</v>
      </c>
      <c r="B2447" t="s">
        <v>33</v>
      </c>
      <c r="C2447">
        <v>378</v>
      </c>
      <c r="D2447">
        <v>9.7247699999999989E-3</v>
      </c>
      <c r="E2447">
        <v>1.0731724174561801</v>
      </c>
    </row>
    <row r="2448" spans="1:5" hidden="1" x14ac:dyDescent="0.2">
      <c r="A2448">
        <v>1207.3</v>
      </c>
      <c r="B2448" t="s">
        <v>33</v>
      </c>
      <c r="C2448">
        <v>379</v>
      </c>
      <c r="D2448">
        <v>5.0311799999999997E-3</v>
      </c>
      <c r="E2448">
        <v>1.30321025516302</v>
      </c>
    </row>
    <row r="2449" spans="1:5" hidden="1" x14ac:dyDescent="0.2">
      <c r="A2449">
        <v>1207.3</v>
      </c>
      <c r="B2449" t="s">
        <v>33</v>
      </c>
      <c r="C2449">
        <v>380</v>
      </c>
      <c r="D2449">
        <v>6.6537899999999997E-3</v>
      </c>
      <c r="E2449">
        <v>1.19381441534931</v>
      </c>
    </row>
    <row r="2450" spans="1:5" hidden="1" x14ac:dyDescent="0.2">
      <c r="A2450">
        <v>1207.3</v>
      </c>
      <c r="B2450" t="s">
        <v>33</v>
      </c>
      <c r="C2450">
        <v>381</v>
      </c>
      <c r="D2450">
        <v>8.30907E-3</v>
      </c>
      <c r="E2450">
        <v>1.32730248174178</v>
      </c>
    </row>
    <row r="2451" spans="1:5" hidden="1" x14ac:dyDescent="0.2">
      <c r="A2451">
        <v>1207.3</v>
      </c>
      <c r="B2451" t="s">
        <v>33</v>
      </c>
      <c r="C2451">
        <v>382</v>
      </c>
      <c r="D2451">
        <v>5.6301299999999997E-3</v>
      </c>
      <c r="E2451">
        <v>1.24825671217376</v>
      </c>
    </row>
    <row r="2452" spans="1:5" hidden="1" x14ac:dyDescent="0.2">
      <c r="A2452">
        <v>1207.3</v>
      </c>
      <c r="B2452" t="s">
        <v>33</v>
      </c>
      <c r="C2452">
        <v>383</v>
      </c>
      <c r="D2452">
        <v>9.85545E-3</v>
      </c>
      <c r="E2452">
        <v>1.4489451392911501</v>
      </c>
    </row>
    <row r="2453" spans="1:5" hidden="1" x14ac:dyDescent="0.2">
      <c r="A2453">
        <v>1207.3</v>
      </c>
      <c r="B2453" t="s">
        <v>33</v>
      </c>
      <c r="C2453">
        <v>384</v>
      </c>
      <c r="D2453">
        <v>5.9023799999999996E-3</v>
      </c>
      <c r="E2453">
        <v>1.1786565773134701</v>
      </c>
    </row>
    <row r="2454" spans="1:5" hidden="1" x14ac:dyDescent="0.2">
      <c r="A2454">
        <v>1207.3</v>
      </c>
      <c r="B2454" t="s">
        <v>33</v>
      </c>
      <c r="C2454">
        <v>385</v>
      </c>
      <c r="D2454">
        <v>8.7119999999999993E-3</v>
      </c>
      <c r="E2454">
        <v>1.3357771017900999</v>
      </c>
    </row>
    <row r="2455" spans="1:5" hidden="1" x14ac:dyDescent="0.2">
      <c r="A2455">
        <v>1207.3</v>
      </c>
      <c r="B2455" t="s">
        <v>33</v>
      </c>
      <c r="C2455">
        <v>386</v>
      </c>
      <c r="D2455">
        <v>5.0856299999999998E-3</v>
      </c>
      <c r="E2455">
        <v>1.18682521276091</v>
      </c>
    </row>
    <row r="2456" spans="1:5" hidden="1" x14ac:dyDescent="0.2">
      <c r="A2456">
        <v>1207.3</v>
      </c>
      <c r="B2456" t="s">
        <v>33</v>
      </c>
      <c r="C2456">
        <v>387</v>
      </c>
      <c r="D2456">
        <v>7.6012199999999997E-3</v>
      </c>
      <c r="E2456">
        <v>1.2074359960871901</v>
      </c>
    </row>
    <row r="2457" spans="1:5" hidden="1" x14ac:dyDescent="0.2">
      <c r="A2457">
        <v>1207.3</v>
      </c>
      <c r="B2457" t="s">
        <v>33</v>
      </c>
      <c r="C2457">
        <v>388</v>
      </c>
      <c r="D2457">
        <v>4.5520199999999995E-3</v>
      </c>
      <c r="E2457">
        <v>1.17820710850622</v>
      </c>
    </row>
    <row r="2458" spans="1:5" hidden="1" x14ac:dyDescent="0.2">
      <c r="A2458">
        <v>1207.3</v>
      </c>
      <c r="B2458" t="s">
        <v>33</v>
      </c>
      <c r="C2458">
        <v>389</v>
      </c>
      <c r="D2458">
        <v>8.73378E-3</v>
      </c>
      <c r="E2458">
        <v>1.1043326071978099</v>
      </c>
    </row>
    <row r="2459" spans="1:5" hidden="1" x14ac:dyDescent="0.2">
      <c r="A2459">
        <v>1207.3</v>
      </c>
      <c r="B2459" t="s">
        <v>33</v>
      </c>
      <c r="C2459">
        <v>390</v>
      </c>
      <c r="D2459">
        <v>3.9203999999999992E-3</v>
      </c>
      <c r="E2459">
        <v>1.21648117073254</v>
      </c>
    </row>
    <row r="2460" spans="1:5" hidden="1" x14ac:dyDescent="0.2">
      <c r="A2460">
        <v>1207.3</v>
      </c>
      <c r="B2460" t="s">
        <v>33</v>
      </c>
      <c r="C2460">
        <v>391</v>
      </c>
      <c r="D2460">
        <v>7.8190199999999994E-3</v>
      </c>
      <c r="E2460">
        <v>1.1209597116561401</v>
      </c>
    </row>
    <row r="2461" spans="1:5" hidden="1" x14ac:dyDescent="0.2">
      <c r="A2461">
        <v>1207.3</v>
      </c>
      <c r="B2461" t="s">
        <v>33</v>
      </c>
      <c r="C2461">
        <v>392</v>
      </c>
      <c r="D2461">
        <v>7.4596499999999991E-3</v>
      </c>
      <c r="E2461">
        <v>1.1467849479525201</v>
      </c>
    </row>
    <row r="2462" spans="1:5" hidden="1" x14ac:dyDescent="0.2">
      <c r="A2462">
        <v>1207.3</v>
      </c>
      <c r="B2462" t="s">
        <v>33</v>
      </c>
      <c r="C2462">
        <v>393</v>
      </c>
      <c r="D2462">
        <v>5.4449999999999993E-3</v>
      </c>
      <c r="E2462">
        <v>1.0596902642825701</v>
      </c>
    </row>
    <row r="2463" spans="1:5" hidden="1" x14ac:dyDescent="0.2">
      <c r="A2463">
        <v>1207.3</v>
      </c>
      <c r="B2463" t="s">
        <v>33</v>
      </c>
      <c r="C2463">
        <v>394</v>
      </c>
      <c r="D2463">
        <v>5.2489799999999994E-3</v>
      </c>
      <c r="E2463">
        <v>1.22545482397699</v>
      </c>
    </row>
    <row r="2464" spans="1:5" hidden="1" x14ac:dyDescent="0.2">
      <c r="A2464">
        <v>1207.3</v>
      </c>
      <c r="B2464" t="s">
        <v>33</v>
      </c>
      <c r="C2464">
        <v>395</v>
      </c>
      <c r="D2464">
        <v>7.3180799999999994E-3</v>
      </c>
      <c r="E2464">
        <v>1.1273025717859799</v>
      </c>
    </row>
    <row r="2465" spans="1:5" hidden="1" x14ac:dyDescent="0.2">
      <c r="A2465">
        <v>1207.3</v>
      </c>
      <c r="B2465" t="s">
        <v>33</v>
      </c>
      <c r="C2465">
        <v>396</v>
      </c>
      <c r="D2465">
        <v>7.0131599999999992E-3</v>
      </c>
      <c r="E2465">
        <v>1.22081696719503</v>
      </c>
    </row>
    <row r="2466" spans="1:5" hidden="1" x14ac:dyDescent="0.2">
      <c r="A2466">
        <v>1207.3</v>
      </c>
      <c r="B2466" t="s">
        <v>33</v>
      </c>
      <c r="C2466">
        <v>397</v>
      </c>
      <c r="D2466">
        <v>6.1201799999999994E-3</v>
      </c>
      <c r="E2466">
        <v>1.2598410422186599</v>
      </c>
    </row>
    <row r="2467" spans="1:5" hidden="1" x14ac:dyDescent="0.2">
      <c r="A2467">
        <v>1207.3</v>
      </c>
      <c r="B2467" t="s">
        <v>33</v>
      </c>
      <c r="C2467">
        <v>398</v>
      </c>
      <c r="D2467">
        <v>5.4014399999999995E-3</v>
      </c>
      <c r="E2467">
        <v>1.13701229732257</v>
      </c>
    </row>
    <row r="2468" spans="1:5" hidden="1" x14ac:dyDescent="0.2">
      <c r="A2468">
        <v>1207.3</v>
      </c>
      <c r="B2468" t="s">
        <v>33</v>
      </c>
      <c r="C2468">
        <v>399</v>
      </c>
      <c r="D2468">
        <v>6.5013299999999996E-3</v>
      </c>
      <c r="E2468">
        <v>1.2218100632804501</v>
      </c>
    </row>
    <row r="2469" spans="1:5" hidden="1" x14ac:dyDescent="0.2">
      <c r="A2469">
        <v>1207.3</v>
      </c>
      <c r="B2469" t="s">
        <v>33</v>
      </c>
      <c r="C2469">
        <v>400</v>
      </c>
      <c r="D2469">
        <v>5.5321199999999997E-3</v>
      </c>
      <c r="E2469">
        <v>1.1965178233392</v>
      </c>
    </row>
    <row r="2470" spans="1:5" hidden="1" x14ac:dyDescent="0.2">
      <c r="A2470">
        <v>1207.3</v>
      </c>
      <c r="B2470" t="s">
        <v>33</v>
      </c>
      <c r="C2470">
        <v>401</v>
      </c>
      <c r="D2470">
        <v>5.8479299999999994E-3</v>
      </c>
      <c r="E2470">
        <v>1.6775457286455</v>
      </c>
    </row>
    <row r="2471" spans="1:5" hidden="1" x14ac:dyDescent="0.2">
      <c r="A2471">
        <v>1207.3</v>
      </c>
      <c r="B2471" t="s">
        <v>33</v>
      </c>
      <c r="C2471">
        <v>402</v>
      </c>
      <c r="D2471">
        <v>6.9478199999999995E-3</v>
      </c>
      <c r="E2471">
        <v>1.1252758319537</v>
      </c>
    </row>
    <row r="2472" spans="1:5" hidden="1" x14ac:dyDescent="0.2">
      <c r="A2472">
        <v>1207.3</v>
      </c>
      <c r="B2472" t="s">
        <v>33</v>
      </c>
      <c r="C2472">
        <v>403</v>
      </c>
      <c r="D2472">
        <v>4.5846899999999998E-3</v>
      </c>
      <c r="E2472">
        <v>1.1098809899036599</v>
      </c>
    </row>
    <row r="2473" spans="1:5" hidden="1" x14ac:dyDescent="0.2">
      <c r="A2473">
        <v>1207.3</v>
      </c>
      <c r="B2473" t="s">
        <v>33</v>
      </c>
      <c r="C2473">
        <v>404</v>
      </c>
      <c r="D2473">
        <v>4.8569399999999997E-3</v>
      </c>
      <c r="E2473">
        <v>1.14429704724666</v>
      </c>
    </row>
    <row r="2474" spans="1:5" hidden="1" x14ac:dyDescent="0.2">
      <c r="A2474">
        <v>1207.3</v>
      </c>
      <c r="B2474" t="s">
        <v>33</v>
      </c>
      <c r="C2474">
        <v>405</v>
      </c>
      <c r="D2474">
        <v>5.8479299999999994E-3</v>
      </c>
      <c r="E2474">
        <v>1.16773396545896</v>
      </c>
    </row>
    <row r="2475" spans="1:5" hidden="1" x14ac:dyDescent="0.2">
      <c r="A2475">
        <v>1207.3</v>
      </c>
      <c r="B2475" t="s">
        <v>33</v>
      </c>
      <c r="C2475">
        <v>406</v>
      </c>
      <c r="D2475">
        <v>5.8043699999999997E-3</v>
      </c>
      <c r="E2475">
        <v>1.18671873237517</v>
      </c>
    </row>
    <row r="2476" spans="1:5" hidden="1" x14ac:dyDescent="0.2">
      <c r="A2476">
        <v>1207.3</v>
      </c>
      <c r="B2476" t="s">
        <v>33</v>
      </c>
      <c r="C2476">
        <v>407</v>
      </c>
      <c r="D2476">
        <v>4.7589299999999998E-3</v>
      </c>
      <c r="E2476">
        <v>1.3094534280397701</v>
      </c>
    </row>
    <row r="2477" spans="1:5" hidden="1" x14ac:dyDescent="0.2">
      <c r="A2477">
        <v>1207.3</v>
      </c>
      <c r="B2477" t="s">
        <v>33</v>
      </c>
      <c r="C2477">
        <v>408</v>
      </c>
      <c r="D2477">
        <v>6.2835299999999998E-3</v>
      </c>
      <c r="E2477">
        <v>1.1737958947074001</v>
      </c>
    </row>
    <row r="2478" spans="1:5" hidden="1" x14ac:dyDescent="0.2">
      <c r="A2478">
        <v>1207.3</v>
      </c>
      <c r="B2478" t="s">
        <v>33</v>
      </c>
      <c r="C2478">
        <v>409</v>
      </c>
      <c r="D2478">
        <v>7.4705399999999995E-3</v>
      </c>
      <c r="E2478">
        <v>1.0601405569762701</v>
      </c>
    </row>
    <row r="2479" spans="1:5" hidden="1" x14ac:dyDescent="0.2">
      <c r="A2479">
        <v>1207.3</v>
      </c>
      <c r="B2479" t="s">
        <v>33</v>
      </c>
      <c r="C2479">
        <v>410</v>
      </c>
      <c r="D2479">
        <v>5.9241599999999995E-3</v>
      </c>
      <c r="E2479">
        <v>1.1806922735524701</v>
      </c>
    </row>
    <row r="2480" spans="1:5" hidden="1" x14ac:dyDescent="0.2">
      <c r="A2480">
        <v>1207.3</v>
      </c>
      <c r="B2480" t="s">
        <v>33</v>
      </c>
      <c r="C2480">
        <v>411</v>
      </c>
      <c r="D2480">
        <v>5.7499199999999995E-3</v>
      </c>
      <c r="E2480">
        <v>1.0954542374429701</v>
      </c>
    </row>
    <row r="2481" spans="1:5" hidden="1" x14ac:dyDescent="0.2">
      <c r="A2481">
        <v>1207.3</v>
      </c>
      <c r="B2481" t="s">
        <v>33</v>
      </c>
      <c r="C2481">
        <v>412</v>
      </c>
      <c r="D2481">
        <v>1.0084139999999998E-2</v>
      </c>
      <c r="E2481">
        <v>1.3092971564009399</v>
      </c>
    </row>
    <row r="2482" spans="1:5" hidden="1" x14ac:dyDescent="0.2">
      <c r="A2482">
        <v>1207.3</v>
      </c>
      <c r="B2482" t="s">
        <v>33</v>
      </c>
      <c r="C2482">
        <v>413</v>
      </c>
      <c r="D2482">
        <v>7.6338899999999991E-3</v>
      </c>
      <c r="E2482">
        <v>1.1806620582557501</v>
      </c>
    </row>
    <row r="2483" spans="1:5" hidden="1" x14ac:dyDescent="0.2">
      <c r="A2483">
        <v>1207.3</v>
      </c>
      <c r="B2483" t="s">
        <v>33</v>
      </c>
      <c r="C2483">
        <v>414</v>
      </c>
      <c r="D2483">
        <v>8.9951399999999987E-3</v>
      </c>
      <c r="E2483">
        <v>1.2229799433762301</v>
      </c>
    </row>
    <row r="2484" spans="1:5" hidden="1" x14ac:dyDescent="0.2">
      <c r="A2484">
        <v>1207.3</v>
      </c>
      <c r="B2484" t="s">
        <v>33</v>
      </c>
      <c r="C2484">
        <v>415</v>
      </c>
      <c r="D2484">
        <v>8.9080199999999991E-3</v>
      </c>
      <c r="E2484">
        <v>1.0469604729391</v>
      </c>
    </row>
    <row r="2485" spans="1:5" hidden="1" x14ac:dyDescent="0.2">
      <c r="A2485">
        <v>1207.3</v>
      </c>
      <c r="B2485" t="s">
        <v>33</v>
      </c>
      <c r="C2485">
        <v>416</v>
      </c>
      <c r="D2485">
        <v>6.1419599999999993E-3</v>
      </c>
      <c r="E2485">
        <v>1.4406687353645999</v>
      </c>
    </row>
    <row r="2486" spans="1:5" hidden="1" x14ac:dyDescent="0.2">
      <c r="A2486">
        <v>1207.3</v>
      </c>
      <c r="B2486" t="s">
        <v>33</v>
      </c>
      <c r="C2486">
        <v>417</v>
      </c>
      <c r="D2486">
        <v>5.0747399999999995E-3</v>
      </c>
      <c r="E2486">
        <v>1.1168111085374499</v>
      </c>
    </row>
    <row r="2487" spans="1:5" hidden="1" x14ac:dyDescent="0.2">
      <c r="A2487">
        <v>1207.3</v>
      </c>
      <c r="B2487" t="s">
        <v>33</v>
      </c>
      <c r="C2487">
        <v>418</v>
      </c>
      <c r="D2487">
        <v>8.7664499999999985E-3</v>
      </c>
      <c r="E2487">
        <v>1.1226704917893799</v>
      </c>
    </row>
    <row r="2488" spans="1:5" hidden="1" x14ac:dyDescent="0.2">
      <c r="A2488">
        <v>1207.3</v>
      </c>
      <c r="B2488" t="s">
        <v>33</v>
      </c>
      <c r="C2488">
        <v>419</v>
      </c>
      <c r="D2488">
        <v>9.2129399999999993E-3</v>
      </c>
      <c r="E2488">
        <v>1.05171806272641</v>
      </c>
    </row>
    <row r="2489" spans="1:5" hidden="1" x14ac:dyDescent="0.2">
      <c r="A2489">
        <v>1207.3</v>
      </c>
      <c r="B2489" t="s">
        <v>33</v>
      </c>
      <c r="C2489">
        <v>420</v>
      </c>
      <c r="D2489">
        <v>5.8914899999999992E-3</v>
      </c>
      <c r="E2489">
        <v>1.09255625580546</v>
      </c>
    </row>
    <row r="2490" spans="1:5" hidden="1" x14ac:dyDescent="0.2">
      <c r="A2490">
        <v>1207.3</v>
      </c>
      <c r="B2490" t="s">
        <v>33</v>
      </c>
      <c r="C2490">
        <v>421</v>
      </c>
      <c r="D2490">
        <v>6.4250999999999996E-3</v>
      </c>
      <c r="E2490">
        <v>1.4913941549732701</v>
      </c>
    </row>
    <row r="2491" spans="1:5" hidden="1" x14ac:dyDescent="0.2">
      <c r="A2491">
        <v>1207.3</v>
      </c>
      <c r="B2491" t="s">
        <v>33</v>
      </c>
      <c r="C2491">
        <v>422</v>
      </c>
      <c r="D2491">
        <v>5.6954699999999994E-3</v>
      </c>
      <c r="E2491">
        <v>1.27381589155326</v>
      </c>
    </row>
    <row r="2492" spans="1:5" hidden="1" x14ac:dyDescent="0.2">
      <c r="A2492">
        <v>1207.3</v>
      </c>
      <c r="B2492" t="s">
        <v>33</v>
      </c>
      <c r="C2492">
        <v>423</v>
      </c>
      <c r="D2492">
        <v>1.1042459999999999E-2</v>
      </c>
      <c r="E2492">
        <v>2.1453494360918399</v>
      </c>
    </row>
    <row r="2493" spans="1:5" hidden="1" x14ac:dyDescent="0.2">
      <c r="A2493">
        <v>1207.3</v>
      </c>
      <c r="B2493" t="s">
        <v>33</v>
      </c>
      <c r="C2493">
        <v>424</v>
      </c>
      <c r="D2493">
        <v>6.3815399999999998E-3</v>
      </c>
      <c r="E2493">
        <v>1.1514733811773701</v>
      </c>
    </row>
    <row r="2494" spans="1:5" hidden="1" x14ac:dyDescent="0.2">
      <c r="A2494">
        <v>1207.3</v>
      </c>
      <c r="B2494" t="s">
        <v>33</v>
      </c>
      <c r="C2494">
        <v>425</v>
      </c>
      <c r="D2494">
        <v>7.731899999999999E-3</v>
      </c>
      <c r="E2494">
        <v>1.3354072055316499</v>
      </c>
    </row>
    <row r="2495" spans="1:5" hidden="1" x14ac:dyDescent="0.2">
      <c r="A2495">
        <v>1207.3</v>
      </c>
      <c r="B2495" t="s">
        <v>33</v>
      </c>
      <c r="C2495">
        <v>426</v>
      </c>
      <c r="D2495">
        <v>4.3777799999999995E-3</v>
      </c>
      <c r="E2495">
        <v>1.09948759963832</v>
      </c>
    </row>
    <row r="2496" spans="1:5" hidden="1" x14ac:dyDescent="0.2">
      <c r="A2496">
        <v>1207.3</v>
      </c>
      <c r="B2496" t="s">
        <v>33</v>
      </c>
      <c r="C2496">
        <v>427</v>
      </c>
      <c r="D2496">
        <v>1.102068E-2</v>
      </c>
      <c r="E2496">
        <v>1.08822018661513</v>
      </c>
    </row>
    <row r="2497" spans="1:5" hidden="1" x14ac:dyDescent="0.2">
      <c r="A2497">
        <v>1207.3</v>
      </c>
      <c r="B2497" t="s">
        <v>33</v>
      </c>
      <c r="C2497">
        <v>428</v>
      </c>
      <c r="D2497">
        <v>7.731899999999999E-3</v>
      </c>
      <c r="E2497">
        <v>1.07072386322721</v>
      </c>
    </row>
    <row r="2498" spans="1:5" hidden="1" x14ac:dyDescent="0.2">
      <c r="A2498">
        <v>1207.3</v>
      </c>
      <c r="B2498" t="s">
        <v>33</v>
      </c>
      <c r="C2498">
        <v>429</v>
      </c>
      <c r="D2498">
        <v>9.7029899999999999E-3</v>
      </c>
      <c r="E2498">
        <v>1.29093646892784</v>
      </c>
    </row>
    <row r="2499" spans="1:5" hidden="1" x14ac:dyDescent="0.2">
      <c r="A2499">
        <v>1207.3</v>
      </c>
      <c r="B2499" t="s">
        <v>33</v>
      </c>
      <c r="C2499">
        <v>430</v>
      </c>
      <c r="D2499">
        <v>3.9530699999999995E-3</v>
      </c>
      <c r="E2499">
        <v>1.1054761165173701</v>
      </c>
    </row>
    <row r="2500" spans="1:5" hidden="1" x14ac:dyDescent="0.2">
      <c r="A2500">
        <v>1207.3</v>
      </c>
      <c r="B2500" t="s">
        <v>33</v>
      </c>
      <c r="C2500">
        <v>431</v>
      </c>
      <c r="D2500">
        <v>9.6920999999999986E-3</v>
      </c>
      <c r="E2500">
        <v>1.2373919425331601</v>
      </c>
    </row>
    <row r="2501" spans="1:5" hidden="1" x14ac:dyDescent="0.2">
      <c r="A2501">
        <v>1207.3</v>
      </c>
      <c r="B2501" t="s">
        <v>33</v>
      </c>
      <c r="C2501">
        <v>432</v>
      </c>
      <c r="D2501">
        <v>4.0292999999999995E-3</v>
      </c>
      <c r="E2501">
        <v>1.2212834403924999</v>
      </c>
    </row>
    <row r="2502" spans="1:5" hidden="1" x14ac:dyDescent="0.2">
      <c r="A2502">
        <v>1207.3</v>
      </c>
      <c r="B2502" t="s">
        <v>33</v>
      </c>
      <c r="C2502">
        <v>433</v>
      </c>
      <c r="D2502">
        <v>3.5392499999999999E-3</v>
      </c>
      <c r="E2502">
        <v>1.3386865156066201</v>
      </c>
    </row>
    <row r="2503" spans="1:5" hidden="1" x14ac:dyDescent="0.2">
      <c r="A2503">
        <v>1207.3</v>
      </c>
      <c r="B2503" t="s">
        <v>33</v>
      </c>
      <c r="C2503">
        <v>434</v>
      </c>
      <c r="D2503">
        <v>5.8588199999999998E-3</v>
      </c>
      <c r="E2503">
        <v>1.14761081074565</v>
      </c>
    </row>
    <row r="2504" spans="1:5" hidden="1" x14ac:dyDescent="0.2">
      <c r="A2504">
        <v>1207.3</v>
      </c>
      <c r="B2504" t="s">
        <v>33</v>
      </c>
      <c r="C2504">
        <v>435</v>
      </c>
      <c r="D2504">
        <v>5.3905499999999992E-3</v>
      </c>
      <c r="E2504">
        <v>1.2807030099522301</v>
      </c>
    </row>
    <row r="2505" spans="1:5" hidden="1" x14ac:dyDescent="0.2">
      <c r="A2505">
        <v>1207.3</v>
      </c>
      <c r="B2505" t="s">
        <v>33</v>
      </c>
      <c r="C2505">
        <v>436</v>
      </c>
      <c r="D2505">
        <v>6.4033199999999997E-3</v>
      </c>
      <c r="E2505">
        <v>1.1892243068671999</v>
      </c>
    </row>
    <row r="2506" spans="1:5" hidden="1" x14ac:dyDescent="0.2">
      <c r="A2506">
        <v>1207.3</v>
      </c>
      <c r="B2506" t="s">
        <v>33</v>
      </c>
      <c r="C2506">
        <v>437</v>
      </c>
      <c r="D2506">
        <v>6.6973499999999995E-3</v>
      </c>
      <c r="E2506">
        <v>1.4195186934858901</v>
      </c>
    </row>
    <row r="2507" spans="1:5" hidden="1" x14ac:dyDescent="0.2">
      <c r="A2507">
        <v>1207.3</v>
      </c>
      <c r="B2507" t="s">
        <v>33</v>
      </c>
      <c r="C2507">
        <v>438</v>
      </c>
      <c r="D2507">
        <v>8.4070799999999991E-3</v>
      </c>
      <c r="E2507">
        <v>1.05682813747743</v>
      </c>
    </row>
    <row r="2508" spans="1:5" hidden="1" x14ac:dyDescent="0.2">
      <c r="A2508">
        <v>1207.3</v>
      </c>
      <c r="B2508" t="s">
        <v>33</v>
      </c>
      <c r="C2508">
        <v>439</v>
      </c>
      <c r="D2508">
        <v>3.5936999999999996E-3</v>
      </c>
      <c r="E2508">
        <v>1.20429996132317</v>
      </c>
    </row>
    <row r="2509" spans="1:5" hidden="1" x14ac:dyDescent="0.2">
      <c r="A2509">
        <v>1207.3</v>
      </c>
      <c r="B2509" t="s">
        <v>33</v>
      </c>
      <c r="C2509">
        <v>440</v>
      </c>
      <c r="D2509">
        <v>4.9222799999999994E-3</v>
      </c>
      <c r="E2509">
        <v>1.2182287929806499</v>
      </c>
    </row>
    <row r="2510" spans="1:5" hidden="1" x14ac:dyDescent="0.2">
      <c r="A2510">
        <v>1207.3</v>
      </c>
      <c r="B2510" t="s">
        <v>33</v>
      </c>
      <c r="C2510">
        <v>441</v>
      </c>
      <c r="D2510">
        <v>8.4288599999999998E-3</v>
      </c>
      <c r="E2510">
        <v>1.4412202272931101</v>
      </c>
    </row>
    <row r="2511" spans="1:5" hidden="1" x14ac:dyDescent="0.2">
      <c r="A2511">
        <v>1207.3</v>
      </c>
      <c r="B2511" t="s">
        <v>33</v>
      </c>
      <c r="C2511">
        <v>442</v>
      </c>
      <c r="D2511">
        <v>7.0893899999999992E-3</v>
      </c>
      <c r="E2511">
        <v>1.51963472722799</v>
      </c>
    </row>
    <row r="2512" spans="1:5" hidden="1" x14ac:dyDescent="0.2">
      <c r="A2512">
        <v>1207.3</v>
      </c>
      <c r="B2512" t="s">
        <v>33</v>
      </c>
      <c r="C2512">
        <v>443</v>
      </c>
      <c r="D2512">
        <v>5.0202899999999993E-3</v>
      </c>
      <c r="E2512">
        <v>1.4419586392753601</v>
      </c>
    </row>
    <row r="2513" spans="1:5" hidden="1" x14ac:dyDescent="0.2">
      <c r="A2513">
        <v>1207.3</v>
      </c>
      <c r="B2513" t="s">
        <v>33</v>
      </c>
      <c r="C2513">
        <v>444</v>
      </c>
      <c r="D2513">
        <v>9.1802699999999991E-3</v>
      </c>
      <c r="E2513">
        <v>1.4293967458360699</v>
      </c>
    </row>
    <row r="2514" spans="1:5" hidden="1" x14ac:dyDescent="0.2">
      <c r="A2514">
        <v>1207.3</v>
      </c>
      <c r="B2514" t="s">
        <v>33</v>
      </c>
      <c r="C2514">
        <v>445</v>
      </c>
      <c r="D2514">
        <v>8.0477099999999996E-3</v>
      </c>
      <c r="E2514">
        <v>1.0891056467782301</v>
      </c>
    </row>
    <row r="2515" spans="1:5" hidden="1" x14ac:dyDescent="0.2">
      <c r="A2515">
        <v>1207.3</v>
      </c>
      <c r="B2515" t="s">
        <v>33</v>
      </c>
      <c r="C2515">
        <v>446</v>
      </c>
      <c r="D2515">
        <v>6.0766199999999996E-3</v>
      </c>
      <c r="E2515">
        <v>1.31189479242162</v>
      </c>
    </row>
    <row r="2516" spans="1:5" hidden="1" x14ac:dyDescent="0.2">
      <c r="A2516">
        <v>1207.3</v>
      </c>
      <c r="B2516" t="s">
        <v>33</v>
      </c>
      <c r="C2516">
        <v>447</v>
      </c>
      <c r="D2516">
        <v>5.9894999999999992E-3</v>
      </c>
      <c r="E2516">
        <v>1.0661373109590899</v>
      </c>
    </row>
    <row r="2517" spans="1:5" hidden="1" x14ac:dyDescent="0.2">
      <c r="A2517">
        <v>1207.3</v>
      </c>
      <c r="B2517" t="s">
        <v>33</v>
      </c>
      <c r="C2517">
        <v>448</v>
      </c>
      <c r="D2517">
        <v>5.0093999999999998E-3</v>
      </c>
      <c r="E2517">
        <v>1.1733182433664799</v>
      </c>
    </row>
    <row r="2518" spans="1:5" hidden="1" x14ac:dyDescent="0.2">
      <c r="A2518">
        <v>1207.3</v>
      </c>
      <c r="B2518" t="s">
        <v>33</v>
      </c>
      <c r="C2518">
        <v>449</v>
      </c>
      <c r="D2518">
        <v>1.1499839999999999E-2</v>
      </c>
      <c r="E2518">
        <v>1.6381309496282099</v>
      </c>
    </row>
    <row r="2519" spans="1:5" hidden="1" x14ac:dyDescent="0.2">
      <c r="A2519">
        <v>1207.3</v>
      </c>
      <c r="B2519" t="s">
        <v>33</v>
      </c>
      <c r="C2519">
        <v>450</v>
      </c>
      <c r="D2519">
        <v>5.7390299999999991E-3</v>
      </c>
      <c r="E2519">
        <v>1.2300434827764699</v>
      </c>
    </row>
    <row r="2520" spans="1:5" hidden="1" x14ac:dyDescent="0.2">
      <c r="A2520">
        <v>1207.3</v>
      </c>
      <c r="B2520" t="s">
        <v>33</v>
      </c>
      <c r="C2520">
        <v>451</v>
      </c>
      <c r="D2520">
        <v>5.4232199999999994E-3</v>
      </c>
      <c r="E2520">
        <v>1.1747052787138701</v>
      </c>
    </row>
    <row r="2521" spans="1:5" hidden="1" x14ac:dyDescent="0.2">
      <c r="A2521">
        <v>1207.3</v>
      </c>
      <c r="B2521" t="s">
        <v>33</v>
      </c>
      <c r="C2521">
        <v>452</v>
      </c>
      <c r="D2521">
        <v>3.9966299999999993E-3</v>
      </c>
      <c r="E2521">
        <v>1.2608366710864201</v>
      </c>
    </row>
    <row r="2522" spans="1:5" hidden="1" x14ac:dyDescent="0.2">
      <c r="A2522">
        <v>1207.3</v>
      </c>
      <c r="B2522" t="s">
        <v>33</v>
      </c>
      <c r="C2522">
        <v>453</v>
      </c>
      <c r="D2522">
        <v>5.2054199999999997E-3</v>
      </c>
      <c r="E2522">
        <v>1.3334716954311101</v>
      </c>
    </row>
    <row r="2523" spans="1:5" hidden="1" x14ac:dyDescent="0.2">
      <c r="A2523">
        <v>1207.3</v>
      </c>
      <c r="B2523" t="s">
        <v>33</v>
      </c>
      <c r="C2523">
        <v>454</v>
      </c>
      <c r="D2523">
        <v>7.8625799999999992E-3</v>
      </c>
      <c r="E2523">
        <v>1.31563149453011</v>
      </c>
    </row>
    <row r="2524" spans="1:5" hidden="1" x14ac:dyDescent="0.2">
      <c r="A2524">
        <v>1207.3</v>
      </c>
      <c r="B2524" t="s">
        <v>33</v>
      </c>
      <c r="C2524">
        <v>455</v>
      </c>
      <c r="D2524">
        <v>6.6646799999999992E-3</v>
      </c>
      <c r="E2524">
        <v>1.13078859734034</v>
      </c>
    </row>
    <row r="2525" spans="1:5" hidden="1" x14ac:dyDescent="0.2">
      <c r="A2525">
        <v>1207.3</v>
      </c>
      <c r="B2525" t="s">
        <v>33</v>
      </c>
      <c r="C2525">
        <v>456</v>
      </c>
      <c r="D2525">
        <v>5.7172499999999992E-3</v>
      </c>
      <c r="E2525">
        <v>1.2472331912140799</v>
      </c>
    </row>
    <row r="2526" spans="1:5" hidden="1" x14ac:dyDescent="0.2">
      <c r="A2526">
        <v>1207.3</v>
      </c>
      <c r="B2526" t="s">
        <v>33</v>
      </c>
      <c r="C2526">
        <v>457</v>
      </c>
      <c r="D2526">
        <v>7.7536799999999989E-3</v>
      </c>
      <c r="E2526">
        <v>1.85957843967162</v>
      </c>
    </row>
    <row r="2527" spans="1:5" hidden="1" x14ac:dyDescent="0.2">
      <c r="A2527">
        <v>1207.3</v>
      </c>
      <c r="B2527" t="s">
        <v>33</v>
      </c>
      <c r="C2527">
        <v>458</v>
      </c>
      <c r="D2527">
        <v>2.9838599999999996E-3</v>
      </c>
      <c r="E2527">
        <v>1.15315786786708</v>
      </c>
    </row>
    <row r="2528" spans="1:5" hidden="1" x14ac:dyDescent="0.2">
      <c r="A2528">
        <v>1207.3</v>
      </c>
      <c r="B2528" t="s">
        <v>33</v>
      </c>
      <c r="C2528">
        <v>459</v>
      </c>
      <c r="D2528">
        <v>8.2001699999999997E-3</v>
      </c>
      <c r="E2528">
        <v>1.40137929742376</v>
      </c>
    </row>
    <row r="2529" spans="1:5" hidden="1" x14ac:dyDescent="0.2">
      <c r="A2529">
        <v>1207.3</v>
      </c>
      <c r="B2529" t="s">
        <v>33</v>
      </c>
      <c r="C2529">
        <v>460</v>
      </c>
      <c r="D2529">
        <v>9.1475999999999988E-3</v>
      </c>
      <c r="E2529">
        <v>1.2425845555221899</v>
      </c>
    </row>
    <row r="2530" spans="1:5" hidden="1" x14ac:dyDescent="0.2">
      <c r="A2530">
        <v>1207.3</v>
      </c>
      <c r="B2530" t="s">
        <v>33</v>
      </c>
      <c r="C2530">
        <v>461</v>
      </c>
      <c r="D2530">
        <v>5.2707599999999993E-3</v>
      </c>
      <c r="E2530">
        <v>1.20868435702377</v>
      </c>
    </row>
    <row r="2531" spans="1:5" hidden="1" x14ac:dyDescent="0.2">
      <c r="A2531">
        <v>1207.3</v>
      </c>
      <c r="B2531" t="s">
        <v>33</v>
      </c>
      <c r="C2531">
        <v>462</v>
      </c>
      <c r="D2531">
        <v>2.8313999999999995E-3</v>
      </c>
      <c r="E2531">
        <v>1.09968062810192</v>
      </c>
    </row>
    <row r="2532" spans="1:5" hidden="1" x14ac:dyDescent="0.2">
      <c r="A2532">
        <v>1207.3</v>
      </c>
      <c r="B2532" t="s">
        <v>33</v>
      </c>
      <c r="C2532">
        <v>463</v>
      </c>
      <c r="D2532">
        <v>7.2962999999999995E-3</v>
      </c>
      <c r="E2532">
        <v>1.2960791188990399</v>
      </c>
    </row>
    <row r="2533" spans="1:5" hidden="1" x14ac:dyDescent="0.2">
      <c r="A2533">
        <v>1207.3</v>
      </c>
      <c r="B2533" t="s">
        <v>33</v>
      </c>
      <c r="C2533">
        <v>464</v>
      </c>
      <c r="D2533">
        <v>5.8697099999999993E-3</v>
      </c>
      <c r="E2533">
        <v>1.3630030902563799</v>
      </c>
    </row>
    <row r="2534" spans="1:5" hidden="1" x14ac:dyDescent="0.2">
      <c r="A2534">
        <v>1207.3</v>
      </c>
      <c r="B2534" t="s">
        <v>33</v>
      </c>
      <c r="C2534">
        <v>465</v>
      </c>
      <c r="D2534">
        <v>4.2797699999999996E-3</v>
      </c>
      <c r="E2534">
        <v>1.37572086031387</v>
      </c>
    </row>
    <row r="2535" spans="1:5" hidden="1" x14ac:dyDescent="0.2">
      <c r="A2535">
        <v>1207.3</v>
      </c>
      <c r="B2535" t="s">
        <v>33</v>
      </c>
      <c r="C2535">
        <v>466</v>
      </c>
      <c r="D2535">
        <v>1.3155119999999999E-2</v>
      </c>
      <c r="E2535">
        <v>1.2293888916945599</v>
      </c>
    </row>
    <row r="2536" spans="1:5" hidden="1" x14ac:dyDescent="0.2">
      <c r="A2536">
        <v>1207.3</v>
      </c>
      <c r="B2536" t="s">
        <v>33</v>
      </c>
      <c r="C2536">
        <v>467</v>
      </c>
      <c r="D2536">
        <v>4.0075199999999997E-3</v>
      </c>
      <c r="E2536">
        <v>1.2167631417938201</v>
      </c>
    </row>
    <row r="2537" spans="1:5" hidden="1" x14ac:dyDescent="0.2">
      <c r="A2537">
        <v>1207.3</v>
      </c>
      <c r="B2537" t="s">
        <v>33</v>
      </c>
      <c r="C2537">
        <v>468</v>
      </c>
      <c r="D2537">
        <v>6.6537899999999997E-3</v>
      </c>
      <c r="E2537">
        <v>1.2529643657051801</v>
      </c>
    </row>
    <row r="2538" spans="1:5" hidden="1" x14ac:dyDescent="0.2">
      <c r="A2538">
        <v>1207.3</v>
      </c>
      <c r="B2538" t="s">
        <v>33</v>
      </c>
      <c r="C2538">
        <v>469</v>
      </c>
      <c r="D2538">
        <v>5.0747399999999995E-3</v>
      </c>
      <c r="E2538">
        <v>1.2503525626668099</v>
      </c>
    </row>
    <row r="2539" spans="1:5" hidden="1" x14ac:dyDescent="0.2">
      <c r="A2539">
        <v>1207.3</v>
      </c>
      <c r="B2539" t="s">
        <v>33</v>
      </c>
      <c r="C2539">
        <v>470</v>
      </c>
      <c r="D2539">
        <v>2.0908799999999998E-3</v>
      </c>
      <c r="E2539">
        <v>1.04798056376186</v>
      </c>
    </row>
    <row r="2540" spans="1:5" hidden="1" x14ac:dyDescent="0.2">
      <c r="A2540">
        <v>1207.3</v>
      </c>
      <c r="B2540" t="s">
        <v>33</v>
      </c>
      <c r="C2540">
        <v>471</v>
      </c>
      <c r="D2540">
        <v>4.6500299999999994E-3</v>
      </c>
      <c r="E2540">
        <v>1.17779288681537</v>
      </c>
    </row>
    <row r="2541" spans="1:5" hidden="1" x14ac:dyDescent="0.2">
      <c r="A2541">
        <v>1207.3</v>
      </c>
      <c r="B2541" t="s">
        <v>33</v>
      </c>
      <c r="C2541">
        <v>472</v>
      </c>
      <c r="D2541">
        <v>5.8697099999999993E-3</v>
      </c>
      <c r="E2541">
        <v>1.3144205184913</v>
      </c>
    </row>
    <row r="2542" spans="1:5" hidden="1" x14ac:dyDescent="0.2">
      <c r="A2542">
        <v>1207.3</v>
      </c>
      <c r="B2542" t="s">
        <v>33</v>
      </c>
      <c r="C2542">
        <v>473</v>
      </c>
      <c r="D2542">
        <v>6.3270899999999996E-3</v>
      </c>
      <c r="E2542">
        <v>1.32785540998295</v>
      </c>
    </row>
    <row r="2543" spans="1:5" hidden="1" x14ac:dyDescent="0.2">
      <c r="A2543">
        <v>1207.3</v>
      </c>
      <c r="B2543" t="s">
        <v>33</v>
      </c>
      <c r="C2543">
        <v>474</v>
      </c>
      <c r="D2543">
        <v>3.7570499999999996E-3</v>
      </c>
      <c r="E2543">
        <v>1.3976023383357199</v>
      </c>
    </row>
    <row r="2544" spans="1:5" hidden="1" x14ac:dyDescent="0.2">
      <c r="A2544">
        <v>1207.3</v>
      </c>
      <c r="B2544" t="s">
        <v>33</v>
      </c>
      <c r="C2544">
        <v>475</v>
      </c>
      <c r="D2544">
        <v>5.3796599999999997E-3</v>
      </c>
      <c r="E2544">
        <v>1.21001633974177</v>
      </c>
    </row>
    <row r="2545" spans="1:5" hidden="1" x14ac:dyDescent="0.2">
      <c r="A2545">
        <v>1207.3</v>
      </c>
      <c r="B2545" t="s">
        <v>33</v>
      </c>
      <c r="C2545">
        <v>476</v>
      </c>
      <c r="D2545">
        <v>8.0912699999999994E-3</v>
      </c>
      <c r="E2545">
        <v>1.3192051354810099</v>
      </c>
    </row>
    <row r="2546" spans="1:5" hidden="1" x14ac:dyDescent="0.2">
      <c r="A2546">
        <v>1207.3</v>
      </c>
      <c r="B2546" t="s">
        <v>33</v>
      </c>
      <c r="C2546">
        <v>477</v>
      </c>
      <c r="D2546">
        <v>8.2981799999999988E-3</v>
      </c>
      <c r="E2546">
        <v>1.3898133190442601</v>
      </c>
    </row>
    <row r="2547" spans="1:5" hidden="1" x14ac:dyDescent="0.2">
      <c r="A2547">
        <v>1207.3</v>
      </c>
      <c r="B2547" t="s">
        <v>33</v>
      </c>
      <c r="C2547">
        <v>478</v>
      </c>
      <c r="D2547">
        <v>5.2489799999999994E-3</v>
      </c>
      <c r="E2547">
        <v>1.22915419751636</v>
      </c>
    </row>
    <row r="2548" spans="1:5" hidden="1" x14ac:dyDescent="0.2">
      <c r="A2548">
        <v>1207.3</v>
      </c>
      <c r="B2548" t="s">
        <v>33</v>
      </c>
      <c r="C2548">
        <v>479</v>
      </c>
      <c r="D2548">
        <v>5.6192399999999993E-3</v>
      </c>
      <c r="E2548">
        <v>1.23919700194205</v>
      </c>
    </row>
    <row r="2549" spans="1:5" hidden="1" x14ac:dyDescent="0.2">
      <c r="A2549">
        <v>1207.3</v>
      </c>
      <c r="B2549" t="s">
        <v>33</v>
      </c>
      <c r="C2549">
        <v>480</v>
      </c>
      <c r="D2549">
        <v>1.0530629999999999E-2</v>
      </c>
      <c r="E2549">
        <v>1.32336233934284</v>
      </c>
    </row>
    <row r="2550" spans="1:5" hidden="1" x14ac:dyDescent="0.2">
      <c r="A2550">
        <v>1207.3</v>
      </c>
      <c r="B2550" t="s">
        <v>33</v>
      </c>
      <c r="C2550">
        <v>481</v>
      </c>
      <c r="D2550">
        <v>1.2959099999999999E-2</v>
      </c>
      <c r="E2550">
        <v>1.57439038984054</v>
      </c>
    </row>
    <row r="2551" spans="1:5" hidden="1" x14ac:dyDescent="0.2">
      <c r="A2551">
        <v>1207.3</v>
      </c>
      <c r="B2551" t="s">
        <v>33</v>
      </c>
      <c r="C2551">
        <v>482</v>
      </c>
      <c r="D2551">
        <v>5.2489799999999994E-3</v>
      </c>
      <c r="E2551">
        <v>1.31019311216539</v>
      </c>
    </row>
    <row r="2552" spans="1:5" hidden="1" x14ac:dyDescent="0.2">
      <c r="A2552">
        <v>1207.3</v>
      </c>
      <c r="B2552" t="s">
        <v>33</v>
      </c>
      <c r="C2552">
        <v>483</v>
      </c>
      <c r="D2552">
        <v>5.1727499999999994E-3</v>
      </c>
      <c r="E2552">
        <v>1.10883938972384</v>
      </c>
    </row>
    <row r="2553" spans="1:5" hidden="1" x14ac:dyDescent="0.2">
      <c r="A2553">
        <v>1207.3</v>
      </c>
      <c r="B2553" t="s">
        <v>33</v>
      </c>
      <c r="C2553">
        <v>484</v>
      </c>
      <c r="D2553">
        <v>6.5666699999999993E-3</v>
      </c>
      <c r="E2553">
        <v>1.24930058457305</v>
      </c>
    </row>
    <row r="2554" spans="1:5" hidden="1" x14ac:dyDescent="0.2">
      <c r="A2554">
        <v>1207.3</v>
      </c>
      <c r="B2554" t="s">
        <v>33</v>
      </c>
      <c r="C2554">
        <v>485</v>
      </c>
      <c r="D2554">
        <v>4.2362099999999998E-3</v>
      </c>
      <c r="E2554">
        <v>1.1479942266002401</v>
      </c>
    </row>
    <row r="2555" spans="1:5" hidden="1" x14ac:dyDescent="0.2">
      <c r="A2555">
        <v>1207.3</v>
      </c>
      <c r="B2555" t="s">
        <v>33</v>
      </c>
      <c r="C2555">
        <v>486</v>
      </c>
      <c r="D2555">
        <v>3.1363199999999997E-3</v>
      </c>
      <c r="E2555">
        <v>1.2408100816005501</v>
      </c>
    </row>
    <row r="2556" spans="1:5" hidden="1" x14ac:dyDescent="0.2">
      <c r="A2556">
        <v>1207.3</v>
      </c>
      <c r="B2556" t="s">
        <v>33</v>
      </c>
      <c r="C2556">
        <v>487</v>
      </c>
      <c r="D2556">
        <v>6.3161999999999992E-3</v>
      </c>
      <c r="E2556">
        <v>1.2056274007550201</v>
      </c>
    </row>
    <row r="2557" spans="1:5" hidden="1" x14ac:dyDescent="0.2">
      <c r="A2557">
        <v>1207.3</v>
      </c>
      <c r="B2557" t="s">
        <v>33</v>
      </c>
      <c r="C2557">
        <v>488</v>
      </c>
      <c r="D2557">
        <v>4.4757899999999995E-3</v>
      </c>
      <c r="E2557">
        <v>1.1440966871249501</v>
      </c>
    </row>
    <row r="2558" spans="1:5" hidden="1" x14ac:dyDescent="0.2">
      <c r="A2558">
        <v>1207.3</v>
      </c>
      <c r="B2558" t="s">
        <v>33</v>
      </c>
      <c r="C2558">
        <v>489</v>
      </c>
      <c r="D2558">
        <v>3.0709799999999996E-3</v>
      </c>
      <c r="E2558">
        <v>1.28022139548548</v>
      </c>
    </row>
    <row r="2559" spans="1:5" hidden="1" x14ac:dyDescent="0.2">
      <c r="A2559">
        <v>1207.0999999999999</v>
      </c>
      <c r="B2559" t="s">
        <v>33</v>
      </c>
      <c r="C2559">
        <v>1</v>
      </c>
      <c r="D2559">
        <v>1.3024439999999998E-2</v>
      </c>
      <c r="E2559">
        <v>1.58831267422107</v>
      </c>
    </row>
    <row r="2560" spans="1:5" hidden="1" x14ac:dyDescent="0.2">
      <c r="A2560">
        <v>1207.0999999999999</v>
      </c>
      <c r="B2560" t="s">
        <v>33</v>
      </c>
      <c r="C2560">
        <v>2</v>
      </c>
      <c r="D2560">
        <v>4.3015499999999995E-3</v>
      </c>
      <c r="E2560">
        <v>1.2391322968827101</v>
      </c>
    </row>
    <row r="2561" spans="1:5" hidden="1" x14ac:dyDescent="0.2">
      <c r="A2561">
        <v>1207.0999999999999</v>
      </c>
      <c r="B2561" t="s">
        <v>33</v>
      </c>
      <c r="C2561">
        <v>3</v>
      </c>
      <c r="D2561">
        <v>1.0084139999999998E-2</v>
      </c>
      <c r="E2561">
        <v>1.14437393551033</v>
      </c>
    </row>
    <row r="2562" spans="1:5" hidden="1" x14ac:dyDescent="0.2">
      <c r="A2562">
        <v>1207.0999999999999</v>
      </c>
      <c r="B2562" t="s">
        <v>33</v>
      </c>
      <c r="C2562">
        <v>4</v>
      </c>
      <c r="D2562">
        <v>1.2882869999999999E-2</v>
      </c>
      <c r="E2562">
        <v>1.2269282372477199</v>
      </c>
    </row>
    <row r="2563" spans="1:5" hidden="1" x14ac:dyDescent="0.2">
      <c r="A2563">
        <v>1207.0999999999999</v>
      </c>
      <c r="B2563" t="s">
        <v>33</v>
      </c>
      <c r="C2563">
        <v>5</v>
      </c>
      <c r="D2563">
        <v>8.65755E-3</v>
      </c>
      <c r="E2563">
        <v>1.2367324878398001</v>
      </c>
    </row>
    <row r="2564" spans="1:5" hidden="1" x14ac:dyDescent="0.2">
      <c r="A2564">
        <v>1207.0999999999999</v>
      </c>
      <c r="B2564" t="s">
        <v>33</v>
      </c>
      <c r="C2564">
        <v>6</v>
      </c>
      <c r="D2564">
        <v>1.2349259999999999E-2</v>
      </c>
      <c r="E2564">
        <v>1.27154825609915</v>
      </c>
    </row>
    <row r="2565" spans="1:5" hidden="1" x14ac:dyDescent="0.2">
      <c r="A2565">
        <v>1207.0999999999999</v>
      </c>
      <c r="B2565" t="s">
        <v>33</v>
      </c>
      <c r="C2565">
        <v>7</v>
      </c>
      <c r="D2565">
        <v>9.953459999999999E-3</v>
      </c>
      <c r="E2565">
        <v>1.0804152202364601</v>
      </c>
    </row>
    <row r="2566" spans="1:5" hidden="1" x14ac:dyDescent="0.2">
      <c r="A2566">
        <v>1207.0999999999999</v>
      </c>
      <c r="B2566" t="s">
        <v>33</v>
      </c>
      <c r="C2566">
        <v>8</v>
      </c>
      <c r="D2566">
        <v>8.6248799999999997E-3</v>
      </c>
      <c r="E2566">
        <v>1.2169569862049201</v>
      </c>
    </row>
    <row r="2567" spans="1:5" hidden="1" x14ac:dyDescent="0.2">
      <c r="A2567">
        <v>1207.0999999999999</v>
      </c>
      <c r="B2567" t="s">
        <v>33</v>
      </c>
      <c r="C2567">
        <v>9</v>
      </c>
      <c r="D2567">
        <v>1.1543399999999999E-2</v>
      </c>
      <c r="E2567">
        <v>1.1126323646138201</v>
      </c>
    </row>
    <row r="2568" spans="1:5" hidden="1" x14ac:dyDescent="0.2">
      <c r="A2568">
        <v>1207.0999999999999</v>
      </c>
      <c r="B2568" t="s">
        <v>33</v>
      </c>
      <c r="C2568">
        <v>10</v>
      </c>
      <c r="D2568">
        <v>5.1727499999999994E-3</v>
      </c>
      <c r="E2568">
        <v>1.2956287172290799</v>
      </c>
    </row>
    <row r="2569" spans="1:5" hidden="1" x14ac:dyDescent="0.2">
      <c r="A2569">
        <v>1207.0999999999999</v>
      </c>
      <c r="B2569" t="s">
        <v>33</v>
      </c>
      <c r="C2569">
        <v>11</v>
      </c>
      <c r="D2569">
        <v>9.7029899999999999E-3</v>
      </c>
      <c r="E2569">
        <v>1.09866948881856</v>
      </c>
    </row>
    <row r="2570" spans="1:5" hidden="1" x14ac:dyDescent="0.2">
      <c r="A2570">
        <v>1207.0999999999999</v>
      </c>
      <c r="B2570" t="s">
        <v>33</v>
      </c>
      <c r="C2570">
        <v>12</v>
      </c>
      <c r="D2570">
        <v>7.3289699999999998E-3</v>
      </c>
      <c r="E2570">
        <v>1.2498439321380299</v>
      </c>
    </row>
    <row r="2571" spans="1:5" hidden="1" x14ac:dyDescent="0.2">
      <c r="A2571">
        <v>1207.0999999999999</v>
      </c>
      <c r="B2571" t="s">
        <v>33</v>
      </c>
      <c r="C2571">
        <v>13</v>
      </c>
      <c r="D2571">
        <v>1.2153239999999999E-2</v>
      </c>
      <c r="E2571">
        <v>1.1466768657209001</v>
      </c>
    </row>
    <row r="2572" spans="1:5" hidden="1" x14ac:dyDescent="0.2">
      <c r="A2572">
        <v>1207.0999999999999</v>
      </c>
      <c r="B2572" t="s">
        <v>33</v>
      </c>
      <c r="C2572">
        <v>14</v>
      </c>
      <c r="D2572">
        <v>5.0856299999999998E-3</v>
      </c>
      <c r="E2572">
        <v>1.21868354424634</v>
      </c>
    </row>
    <row r="2573" spans="1:5" hidden="1" x14ac:dyDescent="0.2">
      <c r="A2573">
        <v>1207.0999999999999</v>
      </c>
      <c r="B2573" t="s">
        <v>33</v>
      </c>
      <c r="C2573">
        <v>15</v>
      </c>
      <c r="D2573">
        <v>9.3980699999999997E-3</v>
      </c>
      <c r="E2573">
        <v>1.0655549826394799</v>
      </c>
    </row>
    <row r="2574" spans="1:5" hidden="1" x14ac:dyDescent="0.2">
      <c r="A2574">
        <v>1207.0999999999999</v>
      </c>
      <c r="B2574" t="s">
        <v>33</v>
      </c>
      <c r="C2574">
        <v>16</v>
      </c>
      <c r="D2574">
        <v>6.2508599999999996E-3</v>
      </c>
      <c r="E2574">
        <v>2.17895569055002</v>
      </c>
    </row>
    <row r="2575" spans="1:5" hidden="1" x14ac:dyDescent="0.2">
      <c r="A2575">
        <v>1207.0999999999999</v>
      </c>
      <c r="B2575" t="s">
        <v>33</v>
      </c>
      <c r="C2575">
        <v>17</v>
      </c>
      <c r="D2575">
        <v>6.8171399999999993E-3</v>
      </c>
      <c r="E2575">
        <v>1.36917117674793</v>
      </c>
    </row>
    <row r="2576" spans="1:5" hidden="1" x14ac:dyDescent="0.2">
      <c r="A2576">
        <v>1207.0999999999999</v>
      </c>
      <c r="B2576" t="s">
        <v>33</v>
      </c>
      <c r="C2576">
        <v>18</v>
      </c>
      <c r="D2576">
        <v>1.1107799999999999E-2</v>
      </c>
      <c r="E2576">
        <v>1.06011431000657</v>
      </c>
    </row>
    <row r="2577" spans="1:5" hidden="1" x14ac:dyDescent="0.2">
      <c r="A2577">
        <v>1207.0999999999999</v>
      </c>
      <c r="B2577" t="s">
        <v>33</v>
      </c>
      <c r="C2577">
        <v>19</v>
      </c>
      <c r="D2577">
        <v>7.132949999999999E-3</v>
      </c>
      <c r="E2577">
        <v>1.2952977812268101</v>
      </c>
    </row>
    <row r="2578" spans="1:5" hidden="1" x14ac:dyDescent="0.2">
      <c r="A2578">
        <v>1207.0999999999999</v>
      </c>
      <c r="B2578" t="s">
        <v>33</v>
      </c>
      <c r="C2578">
        <v>20</v>
      </c>
      <c r="D2578">
        <v>7.6447799999999995E-3</v>
      </c>
      <c r="E2578">
        <v>1.2095503150287601</v>
      </c>
    </row>
    <row r="2579" spans="1:5" hidden="1" x14ac:dyDescent="0.2">
      <c r="A2579">
        <v>1207.0999999999999</v>
      </c>
      <c r="B2579" t="s">
        <v>33</v>
      </c>
      <c r="C2579">
        <v>21</v>
      </c>
      <c r="D2579">
        <v>1.0029689999999999E-2</v>
      </c>
      <c r="E2579">
        <v>1.2225978636022501</v>
      </c>
    </row>
    <row r="2580" spans="1:5" hidden="1" x14ac:dyDescent="0.2">
      <c r="A2580">
        <v>1207.0999999999999</v>
      </c>
      <c r="B2580" t="s">
        <v>33</v>
      </c>
      <c r="C2580">
        <v>22</v>
      </c>
      <c r="D2580">
        <v>4.2253199999999994E-3</v>
      </c>
      <c r="E2580">
        <v>1.23045799639891</v>
      </c>
    </row>
    <row r="2581" spans="1:5" hidden="1" x14ac:dyDescent="0.2">
      <c r="A2581">
        <v>1207.0999999999999</v>
      </c>
      <c r="B2581" t="s">
        <v>33</v>
      </c>
      <c r="C2581">
        <v>23</v>
      </c>
      <c r="D2581">
        <v>1.0585079999999998E-2</v>
      </c>
      <c r="E2581">
        <v>1.1264027846768301</v>
      </c>
    </row>
    <row r="2582" spans="1:5" hidden="1" x14ac:dyDescent="0.2">
      <c r="A2582">
        <v>1207.0999999999999</v>
      </c>
      <c r="B2582" t="s">
        <v>33</v>
      </c>
      <c r="C2582">
        <v>24</v>
      </c>
      <c r="D2582">
        <v>5.0747399999999995E-3</v>
      </c>
      <c r="E2582">
        <v>1.3499632087664699</v>
      </c>
    </row>
    <row r="2583" spans="1:5" hidden="1" x14ac:dyDescent="0.2">
      <c r="A2583">
        <v>1207.0999999999999</v>
      </c>
      <c r="B2583" t="s">
        <v>33</v>
      </c>
      <c r="C2583">
        <v>25</v>
      </c>
      <c r="D2583">
        <v>7.1111699999999991E-3</v>
      </c>
      <c r="E2583">
        <v>1.22660039189651</v>
      </c>
    </row>
    <row r="2584" spans="1:5" hidden="1" x14ac:dyDescent="0.2">
      <c r="A2584">
        <v>1207.0999999999999</v>
      </c>
      <c r="B2584" t="s">
        <v>33</v>
      </c>
      <c r="C2584">
        <v>26</v>
      </c>
      <c r="D2584">
        <v>1.0781099999999998E-2</v>
      </c>
      <c r="E2584">
        <v>1.2708744551215601</v>
      </c>
    </row>
    <row r="2585" spans="1:5" hidden="1" x14ac:dyDescent="0.2">
      <c r="A2585">
        <v>1207.0999999999999</v>
      </c>
      <c r="B2585" t="s">
        <v>33</v>
      </c>
      <c r="C2585">
        <v>27</v>
      </c>
      <c r="D2585">
        <v>8.7228899999999988E-3</v>
      </c>
      <c r="E2585">
        <v>1.0621191542966799</v>
      </c>
    </row>
    <row r="2586" spans="1:5" hidden="1" x14ac:dyDescent="0.2">
      <c r="A2586">
        <v>1207.0999999999999</v>
      </c>
      <c r="B2586" t="s">
        <v>33</v>
      </c>
      <c r="C2586">
        <v>28</v>
      </c>
      <c r="D2586">
        <v>8.0694899999999986E-3</v>
      </c>
      <c r="E2586">
        <v>1.3441476800513099</v>
      </c>
    </row>
    <row r="2587" spans="1:5" hidden="1" x14ac:dyDescent="0.2">
      <c r="A2587">
        <v>1207.0999999999999</v>
      </c>
      <c r="B2587" t="s">
        <v>33</v>
      </c>
      <c r="C2587">
        <v>29</v>
      </c>
      <c r="D2587">
        <v>7.7427899999999994E-3</v>
      </c>
      <c r="E2587">
        <v>1.1853591072698499</v>
      </c>
    </row>
    <row r="2588" spans="1:5" hidden="1" x14ac:dyDescent="0.2">
      <c r="A2588">
        <v>1207.0999999999999</v>
      </c>
      <c r="B2588" t="s">
        <v>33</v>
      </c>
      <c r="C2588">
        <v>30</v>
      </c>
      <c r="D2588">
        <v>8.9189099999999986E-3</v>
      </c>
      <c r="E2588">
        <v>1.09846034681472</v>
      </c>
    </row>
    <row r="2589" spans="1:5" hidden="1" x14ac:dyDescent="0.2">
      <c r="A2589">
        <v>1207.0999999999999</v>
      </c>
      <c r="B2589" t="s">
        <v>33</v>
      </c>
      <c r="C2589">
        <v>31</v>
      </c>
      <c r="D2589">
        <v>8.4288599999999998E-3</v>
      </c>
      <c r="E2589">
        <v>1.0910042530691499</v>
      </c>
    </row>
    <row r="2590" spans="1:5" hidden="1" x14ac:dyDescent="0.2">
      <c r="A2590">
        <v>1207.0999999999999</v>
      </c>
      <c r="B2590" t="s">
        <v>33</v>
      </c>
      <c r="C2590">
        <v>32</v>
      </c>
      <c r="D2590">
        <v>4.8024899999999995E-3</v>
      </c>
      <c r="E2590">
        <v>1.3137517893725501</v>
      </c>
    </row>
    <row r="2591" spans="1:5" hidden="1" x14ac:dyDescent="0.2">
      <c r="A2591">
        <v>1207.0999999999999</v>
      </c>
      <c r="B2591" t="s">
        <v>33</v>
      </c>
      <c r="C2591">
        <v>33</v>
      </c>
      <c r="D2591">
        <v>6.6537899999999997E-3</v>
      </c>
      <c r="E2591">
        <v>1.25371657075307</v>
      </c>
    </row>
    <row r="2592" spans="1:5" hidden="1" x14ac:dyDescent="0.2">
      <c r="A2592">
        <v>1207.0999999999999</v>
      </c>
      <c r="B2592" t="s">
        <v>33</v>
      </c>
      <c r="C2592">
        <v>34</v>
      </c>
      <c r="D2592">
        <v>1.1107799999999999E-2</v>
      </c>
      <c r="E2592">
        <v>1.14058205490315</v>
      </c>
    </row>
    <row r="2593" spans="1:5" hidden="1" x14ac:dyDescent="0.2">
      <c r="A2593">
        <v>1207.0999999999999</v>
      </c>
      <c r="B2593" t="s">
        <v>33</v>
      </c>
      <c r="C2593">
        <v>35</v>
      </c>
      <c r="D2593">
        <v>7.1656199999999993E-3</v>
      </c>
      <c r="E2593">
        <v>1.2256209101869999</v>
      </c>
    </row>
    <row r="2594" spans="1:5" hidden="1" x14ac:dyDescent="0.2">
      <c r="A2594">
        <v>1207.0999999999999</v>
      </c>
      <c r="B2594" t="s">
        <v>33</v>
      </c>
      <c r="C2594">
        <v>36</v>
      </c>
      <c r="D2594">
        <v>1.0879109999999999E-2</v>
      </c>
      <c r="E2594">
        <v>1.10238121006457</v>
      </c>
    </row>
    <row r="2595" spans="1:5" hidden="1" x14ac:dyDescent="0.2">
      <c r="A2595">
        <v>1207.0999999999999</v>
      </c>
      <c r="B2595" t="s">
        <v>33</v>
      </c>
      <c r="C2595">
        <v>37</v>
      </c>
      <c r="D2595">
        <v>9.7792199999999999E-3</v>
      </c>
      <c r="E2595">
        <v>1.0996653800625</v>
      </c>
    </row>
    <row r="2596" spans="1:5" hidden="1" x14ac:dyDescent="0.2">
      <c r="A2596">
        <v>1207.0999999999999</v>
      </c>
      <c r="B2596" t="s">
        <v>33</v>
      </c>
      <c r="C2596">
        <v>38</v>
      </c>
      <c r="D2596">
        <v>8.30907E-3</v>
      </c>
      <c r="E2596">
        <v>1.0446925413052599</v>
      </c>
    </row>
    <row r="2597" spans="1:5" hidden="1" x14ac:dyDescent="0.2">
      <c r="A2597">
        <v>1207.0999999999999</v>
      </c>
      <c r="B2597" t="s">
        <v>33</v>
      </c>
      <c r="C2597">
        <v>39</v>
      </c>
      <c r="D2597">
        <v>7.6883399999999992E-3</v>
      </c>
      <c r="E2597">
        <v>1.12677095361212</v>
      </c>
    </row>
    <row r="2598" spans="1:5" hidden="1" x14ac:dyDescent="0.2">
      <c r="A2598">
        <v>1207.0999999999999</v>
      </c>
      <c r="B2598" t="s">
        <v>33</v>
      </c>
      <c r="C2598">
        <v>40</v>
      </c>
      <c r="D2598">
        <v>8.9842499999999992E-3</v>
      </c>
      <c r="E2598">
        <v>1.0616562944574901</v>
      </c>
    </row>
    <row r="2599" spans="1:5" hidden="1" x14ac:dyDescent="0.2">
      <c r="A2599">
        <v>1207.0999999999999</v>
      </c>
      <c r="B2599" t="s">
        <v>33</v>
      </c>
      <c r="C2599">
        <v>41</v>
      </c>
      <c r="D2599">
        <v>4.9658399999999991E-3</v>
      </c>
      <c r="E2599">
        <v>1.2859112303234601</v>
      </c>
    </row>
    <row r="2600" spans="1:5" hidden="1" x14ac:dyDescent="0.2">
      <c r="A2600">
        <v>1207.0999999999999</v>
      </c>
      <c r="B2600" t="s">
        <v>33</v>
      </c>
      <c r="C2600">
        <v>42</v>
      </c>
      <c r="D2600">
        <v>1.071576E-2</v>
      </c>
      <c r="E2600">
        <v>1.11918580168141</v>
      </c>
    </row>
    <row r="2601" spans="1:5" hidden="1" x14ac:dyDescent="0.2">
      <c r="A2601">
        <v>1207.0999999999999</v>
      </c>
      <c r="B2601" t="s">
        <v>33</v>
      </c>
      <c r="C2601">
        <v>43</v>
      </c>
      <c r="D2601">
        <v>5.9023799999999996E-3</v>
      </c>
      <c r="E2601">
        <v>1.21347349545603</v>
      </c>
    </row>
    <row r="2602" spans="1:5" hidden="1" x14ac:dyDescent="0.2">
      <c r="A2602">
        <v>1207.0999999999999</v>
      </c>
      <c r="B2602" t="s">
        <v>33</v>
      </c>
      <c r="C2602">
        <v>44</v>
      </c>
      <c r="D2602">
        <v>5.8914899999999992E-3</v>
      </c>
      <c r="E2602">
        <v>1.1909991532348501</v>
      </c>
    </row>
    <row r="2603" spans="1:5" hidden="1" x14ac:dyDescent="0.2">
      <c r="A2603">
        <v>1207.0999999999999</v>
      </c>
      <c r="B2603" t="s">
        <v>33</v>
      </c>
      <c r="C2603">
        <v>45</v>
      </c>
      <c r="D2603">
        <v>5.4232199999999994E-3</v>
      </c>
      <c r="E2603">
        <v>1.32239913288698</v>
      </c>
    </row>
    <row r="2604" spans="1:5" hidden="1" x14ac:dyDescent="0.2">
      <c r="A2604">
        <v>1207.0999999999999</v>
      </c>
      <c r="B2604" t="s">
        <v>33</v>
      </c>
      <c r="C2604">
        <v>46</v>
      </c>
      <c r="D2604">
        <v>7.9496999999999988E-3</v>
      </c>
      <c r="E2604">
        <v>1.0941125102032301</v>
      </c>
    </row>
    <row r="2605" spans="1:5" hidden="1" x14ac:dyDescent="0.2">
      <c r="A2605">
        <v>1207.0999999999999</v>
      </c>
      <c r="B2605" t="s">
        <v>33</v>
      </c>
      <c r="C2605">
        <v>47</v>
      </c>
      <c r="D2605">
        <v>6.5666699999999993E-3</v>
      </c>
      <c r="E2605">
        <v>1.1938501810878599</v>
      </c>
    </row>
    <row r="2606" spans="1:5" hidden="1" x14ac:dyDescent="0.2">
      <c r="A2606">
        <v>1207.0999999999999</v>
      </c>
      <c r="B2606" t="s">
        <v>33</v>
      </c>
      <c r="C2606">
        <v>48</v>
      </c>
      <c r="D2606">
        <v>7.0240499999999996E-3</v>
      </c>
      <c r="E2606">
        <v>1.2323069371678901</v>
      </c>
    </row>
    <row r="2607" spans="1:5" hidden="1" x14ac:dyDescent="0.2">
      <c r="A2607">
        <v>1207.0999999999999</v>
      </c>
      <c r="B2607" t="s">
        <v>33</v>
      </c>
      <c r="C2607">
        <v>49</v>
      </c>
      <c r="D2607">
        <v>8.7446699999999995E-3</v>
      </c>
      <c r="E2607">
        <v>1.1008568245444701</v>
      </c>
    </row>
    <row r="2608" spans="1:5" hidden="1" x14ac:dyDescent="0.2">
      <c r="A2608">
        <v>1207.0999999999999</v>
      </c>
      <c r="B2608" t="s">
        <v>33</v>
      </c>
      <c r="C2608">
        <v>50</v>
      </c>
      <c r="D2608">
        <v>6.2944199999999994E-3</v>
      </c>
      <c r="E2608">
        <v>1.1282821290909599</v>
      </c>
    </row>
    <row r="2609" spans="1:5" hidden="1" x14ac:dyDescent="0.2">
      <c r="A2609">
        <v>1207.0999999999999</v>
      </c>
      <c r="B2609" t="s">
        <v>33</v>
      </c>
      <c r="C2609">
        <v>51</v>
      </c>
      <c r="D2609">
        <v>1.044351E-2</v>
      </c>
      <c r="E2609">
        <v>1.1897367404685599</v>
      </c>
    </row>
    <row r="2610" spans="1:5" hidden="1" x14ac:dyDescent="0.2">
      <c r="A2610">
        <v>1207.0999999999999</v>
      </c>
      <c r="B2610" t="s">
        <v>33</v>
      </c>
      <c r="C2610">
        <v>52</v>
      </c>
      <c r="D2610">
        <v>7.3507499999999996E-3</v>
      </c>
      <c r="E2610">
        <v>1.1206580037265399</v>
      </c>
    </row>
    <row r="2611" spans="1:5" hidden="1" x14ac:dyDescent="0.2">
      <c r="A2611">
        <v>1207.0999999999999</v>
      </c>
      <c r="B2611" t="s">
        <v>33</v>
      </c>
      <c r="C2611">
        <v>53</v>
      </c>
      <c r="D2611">
        <v>7.7972399999999996E-3</v>
      </c>
      <c r="E2611">
        <v>1.1472214486296799</v>
      </c>
    </row>
    <row r="2612" spans="1:5" hidden="1" x14ac:dyDescent="0.2">
      <c r="A2612">
        <v>1207.0999999999999</v>
      </c>
      <c r="B2612" t="s">
        <v>33</v>
      </c>
      <c r="C2612">
        <v>54</v>
      </c>
      <c r="D2612">
        <v>9.8663399999999995E-3</v>
      </c>
      <c r="E2612">
        <v>1.11300220393278</v>
      </c>
    </row>
    <row r="2613" spans="1:5" hidden="1" x14ac:dyDescent="0.2">
      <c r="A2613">
        <v>1207.0999999999999</v>
      </c>
      <c r="B2613" t="s">
        <v>33</v>
      </c>
      <c r="C2613">
        <v>55</v>
      </c>
      <c r="D2613">
        <v>8.4070799999999991E-3</v>
      </c>
      <c r="E2613">
        <v>1.16974584404931</v>
      </c>
    </row>
    <row r="2614" spans="1:5" hidden="1" x14ac:dyDescent="0.2">
      <c r="A2614">
        <v>1207.0999999999999</v>
      </c>
      <c r="B2614" t="s">
        <v>33</v>
      </c>
      <c r="C2614">
        <v>56</v>
      </c>
      <c r="D2614">
        <v>1.3307579999999999E-2</v>
      </c>
      <c r="E2614">
        <v>1.09854675018595</v>
      </c>
    </row>
    <row r="2615" spans="1:5" hidden="1" x14ac:dyDescent="0.2">
      <c r="A2615">
        <v>1207.0999999999999</v>
      </c>
      <c r="B2615" t="s">
        <v>33</v>
      </c>
      <c r="C2615">
        <v>57</v>
      </c>
      <c r="D2615">
        <v>8.7882299999999993E-3</v>
      </c>
      <c r="E2615">
        <v>1.3872683571461999</v>
      </c>
    </row>
    <row r="2616" spans="1:5" hidden="1" x14ac:dyDescent="0.2">
      <c r="A2616">
        <v>1207.0999999999999</v>
      </c>
      <c r="B2616" t="s">
        <v>33</v>
      </c>
      <c r="C2616">
        <v>58</v>
      </c>
      <c r="D2616">
        <v>1.0389059999999999E-2</v>
      </c>
      <c r="E2616">
        <v>1.5604840405466101</v>
      </c>
    </row>
    <row r="2617" spans="1:5" hidden="1" x14ac:dyDescent="0.2">
      <c r="A2617">
        <v>1207.0999999999999</v>
      </c>
      <c r="B2617" t="s">
        <v>33</v>
      </c>
      <c r="C2617">
        <v>59</v>
      </c>
      <c r="D2617">
        <v>7.1656199999999993E-3</v>
      </c>
      <c r="E2617">
        <v>1.1358384360598199</v>
      </c>
    </row>
    <row r="2618" spans="1:5" hidden="1" x14ac:dyDescent="0.2">
      <c r="A2618">
        <v>1207.0999999999999</v>
      </c>
      <c r="B2618" t="s">
        <v>33</v>
      </c>
      <c r="C2618">
        <v>60</v>
      </c>
      <c r="D2618">
        <v>7.5685499999999994E-3</v>
      </c>
      <c r="E2618">
        <v>1.18753769597769</v>
      </c>
    </row>
    <row r="2619" spans="1:5" hidden="1" x14ac:dyDescent="0.2">
      <c r="A2619">
        <v>1207.0999999999999</v>
      </c>
      <c r="B2619" t="s">
        <v>33</v>
      </c>
      <c r="C2619">
        <v>61</v>
      </c>
      <c r="D2619">
        <v>8.2001699999999997E-3</v>
      </c>
      <c r="E2619">
        <v>1.2001988657243701</v>
      </c>
    </row>
    <row r="2620" spans="1:5" hidden="1" x14ac:dyDescent="0.2">
      <c r="A2620">
        <v>1207.0999999999999</v>
      </c>
      <c r="B2620" t="s">
        <v>33</v>
      </c>
      <c r="C2620">
        <v>62</v>
      </c>
      <c r="D2620">
        <v>8.5704299999999987E-3</v>
      </c>
      <c r="E2620">
        <v>1.0954112216939</v>
      </c>
    </row>
    <row r="2621" spans="1:5" hidden="1" x14ac:dyDescent="0.2">
      <c r="A2621">
        <v>1207.0999999999999</v>
      </c>
      <c r="B2621" t="s">
        <v>33</v>
      </c>
      <c r="C2621">
        <v>63</v>
      </c>
      <c r="D2621">
        <v>1.059597E-2</v>
      </c>
      <c r="E2621">
        <v>1.0845206690237299</v>
      </c>
    </row>
    <row r="2622" spans="1:5" hidden="1" x14ac:dyDescent="0.2">
      <c r="A2622">
        <v>1207.0999999999999</v>
      </c>
      <c r="B2622" t="s">
        <v>33</v>
      </c>
      <c r="C2622">
        <v>64</v>
      </c>
      <c r="D2622">
        <v>9.6594299999999984E-3</v>
      </c>
      <c r="E2622">
        <v>1.21400191624578</v>
      </c>
    </row>
    <row r="2623" spans="1:5" hidden="1" x14ac:dyDescent="0.2">
      <c r="A2623">
        <v>1207.0999999999999</v>
      </c>
      <c r="B2623" t="s">
        <v>33</v>
      </c>
      <c r="C2623">
        <v>65</v>
      </c>
      <c r="D2623">
        <v>1.0073249999999999E-2</v>
      </c>
      <c r="E2623">
        <v>1.54053935826585</v>
      </c>
    </row>
    <row r="2624" spans="1:5" hidden="1" x14ac:dyDescent="0.2">
      <c r="A2624">
        <v>1207.0999999999999</v>
      </c>
      <c r="B2624" t="s">
        <v>33</v>
      </c>
      <c r="C2624">
        <v>66</v>
      </c>
      <c r="D2624">
        <v>6.8933699999999994E-3</v>
      </c>
      <c r="E2624">
        <v>1.2367092706384599</v>
      </c>
    </row>
    <row r="2625" spans="1:5" hidden="1" x14ac:dyDescent="0.2">
      <c r="A2625">
        <v>1207.0999999999999</v>
      </c>
      <c r="B2625" t="s">
        <v>33</v>
      </c>
      <c r="C2625">
        <v>67</v>
      </c>
      <c r="D2625">
        <v>6.8715899999999995E-3</v>
      </c>
      <c r="E2625">
        <v>1.1525458353181</v>
      </c>
    </row>
    <row r="2626" spans="1:5" hidden="1" x14ac:dyDescent="0.2">
      <c r="A2626">
        <v>1207.0999999999999</v>
      </c>
      <c r="B2626" t="s">
        <v>33</v>
      </c>
      <c r="C2626">
        <v>68</v>
      </c>
      <c r="D2626">
        <v>1.0693979999999999E-2</v>
      </c>
      <c r="E2626">
        <v>1.2236492963074399</v>
      </c>
    </row>
    <row r="2627" spans="1:5" hidden="1" x14ac:dyDescent="0.2">
      <c r="A2627">
        <v>1207.0999999999999</v>
      </c>
      <c r="B2627" t="s">
        <v>33</v>
      </c>
      <c r="C2627">
        <v>69</v>
      </c>
      <c r="D2627">
        <v>5.7281399999999996E-3</v>
      </c>
      <c r="E2627">
        <v>1.2437196591350901</v>
      </c>
    </row>
    <row r="2628" spans="1:5" hidden="1" x14ac:dyDescent="0.2">
      <c r="A2628">
        <v>1207.0999999999999</v>
      </c>
      <c r="B2628" t="s">
        <v>33</v>
      </c>
      <c r="C2628">
        <v>70</v>
      </c>
      <c r="D2628">
        <v>7.906139999999999E-3</v>
      </c>
      <c r="E2628">
        <v>1.2674683076705899</v>
      </c>
    </row>
    <row r="2629" spans="1:5" hidden="1" x14ac:dyDescent="0.2">
      <c r="A2629">
        <v>1207.0999999999999</v>
      </c>
      <c r="B2629" t="s">
        <v>33</v>
      </c>
      <c r="C2629">
        <v>71</v>
      </c>
      <c r="D2629">
        <v>9.5178599999999995E-3</v>
      </c>
      <c r="E2629">
        <v>1.15084110450838</v>
      </c>
    </row>
    <row r="2630" spans="1:5" hidden="1" x14ac:dyDescent="0.2">
      <c r="A2630">
        <v>1207.0999999999999</v>
      </c>
      <c r="B2630" t="s">
        <v>33</v>
      </c>
      <c r="C2630">
        <v>72</v>
      </c>
      <c r="D2630">
        <v>8.0585999999999991E-3</v>
      </c>
      <c r="E2630">
        <v>1.37775971975196</v>
      </c>
    </row>
    <row r="2631" spans="1:5" hidden="1" x14ac:dyDescent="0.2">
      <c r="A2631">
        <v>1207.0999999999999</v>
      </c>
      <c r="B2631" t="s">
        <v>33</v>
      </c>
      <c r="C2631">
        <v>73</v>
      </c>
      <c r="D2631">
        <v>7.5794399999999998E-3</v>
      </c>
      <c r="E2631">
        <v>1.1642971657796799</v>
      </c>
    </row>
    <row r="2632" spans="1:5" hidden="1" x14ac:dyDescent="0.2">
      <c r="A2632">
        <v>1207.0999999999999</v>
      </c>
      <c r="B2632" t="s">
        <v>33</v>
      </c>
      <c r="C2632">
        <v>74</v>
      </c>
      <c r="D2632">
        <v>8.679329999999999E-3</v>
      </c>
      <c r="E2632">
        <v>1.1360793062612899</v>
      </c>
    </row>
    <row r="2633" spans="1:5" hidden="1" x14ac:dyDescent="0.2">
      <c r="A2633">
        <v>1207.0999999999999</v>
      </c>
      <c r="B2633" t="s">
        <v>33</v>
      </c>
      <c r="C2633">
        <v>75</v>
      </c>
      <c r="D2633">
        <v>9.7683299999999987E-3</v>
      </c>
      <c r="E2633">
        <v>1.13732712004577</v>
      </c>
    </row>
    <row r="2634" spans="1:5" hidden="1" x14ac:dyDescent="0.2">
      <c r="A2634">
        <v>1207.0999999999999</v>
      </c>
      <c r="B2634" t="s">
        <v>33</v>
      </c>
      <c r="C2634">
        <v>76</v>
      </c>
      <c r="D2634">
        <v>7.88436E-3</v>
      </c>
      <c r="E2634">
        <v>1.0987573111190001</v>
      </c>
    </row>
    <row r="2635" spans="1:5" hidden="1" x14ac:dyDescent="0.2">
      <c r="A2635">
        <v>1207.0999999999999</v>
      </c>
      <c r="B2635" t="s">
        <v>33</v>
      </c>
      <c r="C2635">
        <v>77</v>
      </c>
      <c r="D2635">
        <v>8.5050899999999999E-3</v>
      </c>
      <c r="E2635">
        <v>1.0914368395643801</v>
      </c>
    </row>
    <row r="2636" spans="1:5" hidden="1" x14ac:dyDescent="0.2">
      <c r="A2636">
        <v>1207.0999999999999</v>
      </c>
      <c r="B2636" t="s">
        <v>33</v>
      </c>
      <c r="C2636">
        <v>78</v>
      </c>
      <c r="D2636">
        <v>8.4179699999999986E-3</v>
      </c>
      <c r="E2636">
        <v>1.15413596114322</v>
      </c>
    </row>
    <row r="2637" spans="1:5" hidden="1" x14ac:dyDescent="0.2">
      <c r="A2637">
        <v>1207.0999999999999</v>
      </c>
      <c r="B2637" t="s">
        <v>33</v>
      </c>
      <c r="C2637">
        <v>79</v>
      </c>
      <c r="D2637">
        <v>5.0202899999999993E-3</v>
      </c>
      <c r="E2637">
        <v>1.35716702035263</v>
      </c>
    </row>
    <row r="2638" spans="1:5" hidden="1" x14ac:dyDescent="0.2">
      <c r="A2638">
        <v>1207.0999999999999</v>
      </c>
      <c r="B2638" t="s">
        <v>33</v>
      </c>
      <c r="C2638">
        <v>80</v>
      </c>
      <c r="D2638">
        <v>5.0311799999999997E-3</v>
      </c>
      <c r="E2638">
        <v>1.28870946144986</v>
      </c>
    </row>
    <row r="2639" spans="1:5" hidden="1" x14ac:dyDescent="0.2">
      <c r="A2639">
        <v>1207.0999999999999</v>
      </c>
      <c r="B2639" t="s">
        <v>33</v>
      </c>
      <c r="C2639">
        <v>81</v>
      </c>
      <c r="D2639">
        <v>7.8190199999999994E-3</v>
      </c>
      <c r="E2639">
        <v>1.2773590448430701</v>
      </c>
    </row>
    <row r="2640" spans="1:5" hidden="1" x14ac:dyDescent="0.2">
      <c r="A2640">
        <v>1207.0999999999999</v>
      </c>
      <c r="B2640" t="s">
        <v>33</v>
      </c>
      <c r="C2640">
        <v>82</v>
      </c>
      <c r="D2640">
        <v>1.152162E-2</v>
      </c>
      <c r="E2640">
        <v>1.1141966094242901</v>
      </c>
    </row>
    <row r="2641" spans="1:5" hidden="1" x14ac:dyDescent="0.2">
      <c r="A2641">
        <v>1207.0999999999999</v>
      </c>
      <c r="B2641" t="s">
        <v>33</v>
      </c>
      <c r="C2641">
        <v>83</v>
      </c>
      <c r="D2641">
        <v>5.8479299999999994E-3</v>
      </c>
      <c r="E2641">
        <v>1.1598147732678701</v>
      </c>
    </row>
    <row r="2642" spans="1:5" hidden="1" x14ac:dyDescent="0.2">
      <c r="A2642">
        <v>1207.0999999999999</v>
      </c>
      <c r="B2642" t="s">
        <v>33</v>
      </c>
      <c r="C2642">
        <v>84</v>
      </c>
      <c r="D2642">
        <v>7.6665599999999993E-3</v>
      </c>
      <c r="E2642">
        <v>1.1167700665818201</v>
      </c>
    </row>
    <row r="2643" spans="1:5" hidden="1" x14ac:dyDescent="0.2">
      <c r="A2643">
        <v>1207.0999999999999</v>
      </c>
      <c r="B2643" t="s">
        <v>33</v>
      </c>
      <c r="C2643">
        <v>85</v>
      </c>
      <c r="D2643">
        <v>8.3199599999999995E-3</v>
      </c>
      <c r="E2643">
        <v>1.1753128949723799</v>
      </c>
    </row>
    <row r="2644" spans="1:5" hidden="1" x14ac:dyDescent="0.2">
      <c r="A2644">
        <v>1207.0999999999999</v>
      </c>
      <c r="B2644" t="s">
        <v>33</v>
      </c>
      <c r="C2644">
        <v>86</v>
      </c>
      <c r="D2644">
        <v>7.6665599999999993E-3</v>
      </c>
      <c r="E2644">
        <v>1.23125585121502</v>
      </c>
    </row>
    <row r="2645" spans="1:5" hidden="1" x14ac:dyDescent="0.2">
      <c r="A2645">
        <v>1207.0999999999999</v>
      </c>
      <c r="B2645" t="s">
        <v>33</v>
      </c>
      <c r="C2645">
        <v>87</v>
      </c>
      <c r="D2645">
        <v>9.3762899999999989E-3</v>
      </c>
      <c r="E2645">
        <v>1.15901561830245</v>
      </c>
    </row>
    <row r="2646" spans="1:5" hidden="1" x14ac:dyDescent="0.2">
      <c r="A2646">
        <v>1207.0999999999999</v>
      </c>
      <c r="B2646" t="s">
        <v>33</v>
      </c>
      <c r="C2646">
        <v>88</v>
      </c>
      <c r="D2646">
        <v>8.6902199999999985E-3</v>
      </c>
      <c r="E2646">
        <v>1.13982353428367</v>
      </c>
    </row>
    <row r="2647" spans="1:5" hidden="1" x14ac:dyDescent="0.2">
      <c r="A2647">
        <v>1207.0999999999999</v>
      </c>
      <c r="B2647" t="s">
        <v>33</v>
      </c>
      <c r="C2647">
        <v>89</v>
      </c>
      <c r="D2647">
        <v>1.086822E-2</v>
      </c>
      <c r="E2647">
        <v>1.11450277690058</v>
      </c>
    </row>
    <row r="2648" spans="1:5" hidden="1" x14ac:dyDescent="0.2">
      <c r="A2648">
        <v>1207.0999999999999</v>
      </c>
      <c r="B2648" t="s">
        <v>33</v>
      </c>
      <c r="C2648">
        <v>90</v>
      </c>
      <c r="D2648">
        <v>7.6338899999999991E-3</v>
      </c>
      <c r="E2648">
        <v>1.1449010850094301</v>
      </c>
    </row>
    <row r="2649" spans="1:5" hidden="1" x14ac:dyDescent="0.2">
      <c r="A2649">
        <v>1207.0999999999999</v>
      </c>
      <c r="B2649" t="s">
        <v>33</v>
      </c>
      <c r="C2649">
        <v>91</v>
      </c>
      <c r="D2649">
        <v>7.1438399999999994E-3</v>
      </c>
      <c r="E2649">
        <v>1.09603767232927</v>
      </c>
    </row>
    <row r="2650" spans="1:5" hidden="1" x14ac:dyDescent="0.2">
      <c r="A2650">
        <v>1207.0999999999999</v>
      </c>
      <c r="B2650" t="s">
        <v>33</v>
      </c>
      <c r="C2650">
        <v>92</v>
      </c>
      <c r="D2650">
        <v>4.5629099999999999E-3</v>
      </c>
      <c r="E2650">
        <v>1.2359188945495401</v>
      </c>
    </row>
    <row r="2651" spans="1:5" hidden="1" x14ac:dyDescent="0.2">
      <c r="A2651">
        <v>1207.0999999999999</v>
      </c>
      <c r="B2651" t="s">
        <v>33</v>
      </c>
      <c r="C2651">
        <v>93</v>
      </c>
      <c r="D2651">
        <v>6.4686599999999993E-3</v>
      </c>
      <c r="E2651">
        <v>1.22980455618655</v>
      </c>
    </row>
    <row r="2652" spans="1:5" hidden="1" x14ac:dyDescent="0.2">
      <c r="A2652">
        <v>1207.0999999999999</v>
      </c>
      <c r="B2652" t="s">
        <v>33</v>
      </c>
      <c r="C2652">
        <v>94</v>
      </c>
      <c r="D2652">
        <v>9.08226E-3</v>
      </c>
      <c r="E2652">
        <v>1.1562897043784699</v>
      </c>
    </row>
    <row r="2653" spans="1:5" hidden="1" x14ac:dyDescent="0.2">
      <c r="A2653">
        <v>1207.0999999999999</v>
      </c>
      <c r="B2653" t="s">
        <v>33</v>
      </c>
      <c r="C2653">
        <v>95</v>
      </c>
      <c r="D2653">
        <v>1.198989E-2</v>
      </c>
      <c r="E2653">
        <v>1.24867284576201</v>
      </c>
    </row>
    <row r="2654" spans="1:5" hidden="1" x14ac:dyDescent="0.2">
      <c r="A2654">
        <v>1207.0999999999999</v>
      </c>
      <c r="B2654" t="s">
        <v>33</v>
      </c>
      <c r="C2654">
        <v>96</v>
      </c>
      <c r="D2654">
        <v>1.0105919999999999E-2</v>
      </c>
      <c r="E2654">
        <v>1.1936561329089499</v>
      </c>
    </row>
    <row r="2655" spans="1:5" hidden="1" x14ac:dyDescent="0.2">
      <c r="A2655">
        <v>1207.0999999999999</v>
      </c>
      <c r="B2655" t="s">
        <v>33</v>
      </c>
      <c r="C2655">
        <v>97</v>
      </c>
      <c r="D2655">
        <v>6.6537899999999997E-3</v>
      </c>
      <c r="E2655">
        <v>1.2867530718062199</v>
      </c>
    </row>
    <row r="2656" spans="1:5" hidden="1" x14ac:dyDescent="0.2">
      <c r="A2656">
        <v>1207.0999999999999</v>
      </c>
      <c r="B2656" t="s">
        <v>33</v>
      </c>
      <c r="C2656">
        <v>98</v>
      </c>
      <c r="D2656">
        <v>5.0093999999999998E-3</v>
      </c>
      <c r="E2656">
        <v>1.23913050103306</v>
      </c>
    </row>
    <row r="2657" spans="1:5" hidden="1" x14ac:dyDescent="0.2">
      <c r="A2657">
        <v>1207.0999999999999</v>
      </c>
      <c r="B2657" t="s">
        <v>33</v>
      </c>
      <c r="C2657">
        <v>99</v>
      </c>
      <c r="D2657">
        <v>4.6935899999999992E-3</v>
      </c>
      <c r="E2657">
        <v>1.40017472677888</v>
      </c>
    </row>
    <row r="2658" spans="1:5" hidden="1" x14ac:dyDescent="0.2">
      <c r="A2658">
        <v>1207.0999999999999</v>
      </c>
      <c r="B2658" t="s">
        <v>33</v>
      </c>
      <c r="C2658">
        <v>100</v>
      </c>
      <c r="D2658">
        <v>8.7664499999999985E-3</v>
      </c>
      <c r="E2658">
        <v>1.11457810069387</v>
      </c>
    </row>
    <row r="2659" spans="1:5" hidden="1" x14ac:dyDescent="0.2">
      <c r="A2659">
        <v>1207.0999999999999</v>
      </c>
      <c r="B2659" t="s">
        <v>33</v>
      </c>
      <c r="C2659">
        <v>101</v>
      </c>
      <c r="D2659">
        <v>7.731899999999999E-3</v>
      </c>
      <c r="E2659">
        <v>1.1513968815512501</v>
      </c>
    </row>
    <row r="2660" spans="1:5" hidden="1" x14ac:dyDescent="0.2">
      <c r="A2660">
        <v>1207.0999999999999</v>
      </c>
      <c r="B2660" t="s">
        <v>33</v>
      </c>
      <c r="C2660">
        <v>102</v>
      </c>
      <c r="D2660">
        <v>7.6992299999999996E-3</v>
      </c>
      <c r="E2660">
        <v>1.1197226276896399</v>
      </c>
    </row>
    <row r="2661" spans="1:5" hidden="1" x14ac:dyDescent="0.2">
      <c r="A2661">
        <v>1207.0999999999999</v>
      </c>
      <c r="B2661" t="s">
        <v>33</v>
      </c>
      <c r="C2661">
        <v>103</v>
      </c>
      <c r="D2661">
        <v>1.0410839999999999E-2</v>
      </c>
      <c r="E2661">
        <v>1.3473482773638701</v>
      </c>
    </row>
    <row r="2662" spans="1:5" hidden="1" x14ac:dyDescent="0.2">
      <c r="A2662">
        <v>1207.0999999999999</v>
      </c>
      <c r="B2662" t="s">
        <v>33</v>
      </c>
      <c r="C2662">
        <v>104</v>
      </c>
      <c r="D2662">
        <v>8.2655099999999985E-3</v>
      </c>
      <c r="E2662">
        <v>1.1030030884987101</v>
      </c>
    </row>
    <row r="2663" spans="1:5" hidden="1" x14ac:dyDescent="0.2">
      <c r="A2663">
        <v>1207.0999999999999</v>
      </c>
      <c r="B2663" t="s">
        <v>33</v>
      </c>
      <c r="C2663">
        <v>105</v>
      </c>
      <c r="D2663">
        <v>8.4724199999999996E-3</v>
      </c>
      <c r="E2663">
        <v>1.1722356042331401</v>
      </c>
    </row>
    <row r="2664" spans="1:5" hidden="1" x14ac:dyDescent="0.2">
      <c r="A2664">
        <v>1207.0999999999999</v>
      </c>
      <c r="B2664" t="s">
        <v>33</v>
      </c>
      <c r="C2664">
        <v>106</v>
      </c>
      <c r="D2664">
        <v>7.481429999999999E-3</v>
      </c>
      <c r="E2664">
        <v>1.2700339871959501</v>
      </c>
    </row>
    <row r="2665" spans="1:5" hidden="1" x14ac:dyDescent="0.2">
      <c r="A2665">
        <v>1207.0999999999999</v>
      </c>
      <c r="B2665" t="s">
        <v>33</v>
      </c>
      <c r="C2665">
        <v>107</v>
      </c>
      <c r="D2665">
        <v>6.2399699999999992E-3</v>
      </c>
      <c r="E2665">
        <v>1.2574554733290699</v>
      </c>
    </row>
    <row r="2666" spans="1:5" hidden="1" x14ac:dyDescent="0.2">
      <c r="A2666">
        <v>1207.0999999999999</v>
      </c>
      <c r="B2666" t="s">
        <v>33</v>
      </c>
      <c r="C2666">
        <v>108</v>
      </c>
      <c r="D2666">
        <v>1.0040579999999999E-2</v>
      </c>
      <c r="E2666">
        <v>1.1179672760086601</v>
      </c>
    </row>
    <row r="2667" spans="1:5" hidden="1" x14ac:dyDescent="0.2">
      <c r="A2667">
        <v>1207.0999999999999</v>
      </c>
      <c r="B2667" t="s">
        <v>33</v>
      </c>
      <c r="C2667">
        <v>109</v>
      </c>
      <c r="D2667">
        <v>1.090089E-2</v>
      </c>
      <c r="E2667">
        <v>1.0479111072268701</v>
      </c>
    </row>
    <row r="2668" spans="1:5" hidden="1" x14ac:dyDescent="0.2">
      <c r="A2668">
        <v>1207.0999999999999</v>
      </c>
      <c r="B2668" t="s">
        <v>33</v>
      </c>
      <c r="C2668">
        <v>110</v>
      </c>
      <c r="D2668">
        <v>1.0639529999999999E-2</v>
      </c>
      <c r="E2668">
        <v>1.13845831253508</v>
      </c>
    </row>
    <row r="2669" spans="1:5" hidden="1" x14ac:dyDescent="0.2">
      <c r="A2669">
        <v>1207.0999999999999</v>
      </c>
      <c r="B2669" t="s">
        <v>33</v>
      </c>
      <c r="C2669">
        <v>111</v>
      </c>
      <c r="D2669">
        <v>1.0933559999999998E-2</v>
      </c>
      <c r="E2669">
        <v>1.08786024121749</v>
      </c>
    </row>
    <row r="2670" spans="1:5" hidden="1" x14ac:dyDescent="0.2">
      <c r="A2670">
        <v>1207.0999999999999</v>
      </c>
      <c r="B2670" t="s">
        <v>33</v>
      </c>
      <c r="C2670">
        <v>112</v>
      </c>
      <c r="D2670">
        <v>1.0149479999999999E-2</v>
      </c>
      <c r="E2670">
        <v>1.0660865260813599</v>
      </c>
    </row>
    <row r="2671" spans="1:5" hidden="1" x14ac:dyDescent="0.2">
      <c r="A2671">
        <v>1207.0999999999999</v>
      </c>
      <c r="B2671" t="s">
        <v>33</v>
      </c>
      <c r="C2671">
        <v>113</v>
      </c>
      <c r="D2671">
        <v>9.8881199999999985E-3</v>
      </c>
      <c r="E2671">
        <v>1.14834599784633</v>
      </c>
    </row>
    <row r="2672" spans="1:5" hidden="1" x14ac:dyDescent="0.2">
      <c r="A2672">
        <v>1207.0999999999999</v>
      </c>
      <c r="B2672" t="s">
        <v>33</v>
      </c>
      <c r="C2672">
        <v>114</v>
      </c>
      <c r="D2672">
        <v>1.1412719999999999E-2</v>
      </c>
      <c r="E2672">
        <v>1.1127199598814099</v>
      </c>
    </row>
    <row r="2673" spans="1:5" hidden="1" x14ac:dyDescent="0.2">
      <c r="A2673">
        <v>1207.0999999999999</v>
      </c>
      <c r="B2673" t="s">
        <v>33</v>
      </c>
      <c r="C2673">
        <v>115</v>
      </c>
      <c r="D2673">
        <v>7.5467699999999995E-3</v>
      </c>
      <c r="E2673">
        <v>1.18061107481448</v>
      </c>
    </row>
    <row r="2674" spans="1:5" hidden="1" x14ac:dyDescent="0.2">
      <c r="A2674">
        <v>1207.0999999999999</v>
      </c>
      <c r="B2674" t="s">
        <v>33</v>
      </c>
      <c r="C2674">
        <v>116</v>
      </c>
      <c r="D2674">
        <v>7.6774499999999997E-3</v>
      </c>
      <c r="E2674">
        <v>1.25149349916662</v>
      </c>
    </row>
    <row r="2675" spans="1:5" hidden="1" x14ac:dyDescent="0.2">
      <c r="A2675">
        <v>1207.0999999999999</v>
      </c>
      <c r="B2675" t="s">
        <v>33</v>
      </c>
      <c r="C2675">
        <v>117</v>
      </c>
      <c r="D2675">
        <v>6.2290799999999997E-3</v>
      </c>
      <c r="E2675">
        <v>1.6450294832924399</v>
      </c>
    </row>
    <row r="2676" spans="1:5" hidden="1" x14ac:dyDescent="0.2">
      <c r="A2676">
        <v>1207.0999999999999</v>
      </c>
      <c r="B2676" t="s">
        <v>33</v>
      </c>
      <c r="C2676">
        <v>118</v>
      </c>
      <c r="D2676">
        <v>1.2316589999999999E-2</v>
      </c>
      <c r="E2676">
        <v>1.09606051171105</v>
      </c>
    </row>
    <row r="2677" spans="1:5" hidden="1" x14ac:dyDescent="0.2">
      <c r="A2677">
        <v>1207.0999999999999</v>
      </c>
      <c r="B2677" t="s">
        <v>33</v>
      </c>
      <c r="C2677">
        <v>119</v>
      </c>
      <c r="D2677">
        <v>7.5140999999999993E-3</v>
      </c>
      <c r="E2677">
        <v>1.1512605954408699</v>
      </c>
    </row>
    <row r="2678" spans="1:5" hidden="1" x14ac:dyDescent="0.2">
      <c r="A2678">
        <v>1207.0999999999999</v>
      </c>
      <c r="B2678" t="s">
        <v>33</v>
      </c>
      <c r="C2678">
        <v>120</v>
      </c>
      <c r="D2678">
        <v>8.7882299999999993E-3</v>
      </c>
      <c r="E2678">
        <v>1.1301106568691199</v>
      </c>
    </row>
    <row r="2679" spans="1:5" hidden="1" x14ac:dyDescent="0.2">
      <c r="A2679">
        <v>1207.0999999999999</v>
      </c>
      <c r="B2679" t="s">
        <v>33</v>
      </c>
      <c r="C2679">
        <v>121</v>
      </c>
      <c r="D2679">
        <v>9.4634099999999985E-3</v>
      </c>
      <c r="E2679">
        <v>1.0629803395181501</v>
      </c>
    </row>
    <row r="2680" spans="1:5" hidden="1" x14ac:dyDescent="0.2">
      <c r="A2680">
        <v>1207.0999999999999</v>
      </c>
      <c r="B2680" t="s">
        <v>33</v>
      </c>
      <c r="C2680">
        <v>122</v>
      </c>
      <c r="D2680">
        <v>9.9098999999999993E-3</v>
      </c>
      <c r="E2680">
        <v>1.1409696546461701</v>
      </c>
    </row>
    <row r="2681" spans="1:5" hidden="1" x14ac:dyDescent="0.2">
      <c r="A2681">
        <v>1207.0999999999999</v>
      </c>
      <c r="B2681" t="s">
        <v>33</v>
      </c>
      <c r="C2681">
        <v>123</v>
      </c>
      <c r="D2681">
        <v>1.152162E-2</v>
      </c>
      <c r="E2681">
        <v>1.0827847626445499</v>
      </c>
    </row>
    <row r="2682" spans="1:5" hidden="1" x14ac:dyDescent="0.2">
      <c r="A2682">
        <v>1207.0999999999999</v>
      </c>
      <c r="B2682" t="s">
        <v>33</v>
      </c>
      <c r="C2682">
        <v>124</v>
      </c>
      <c r="D2682">
        <v>7.1656199999999993E-3</v>
      </c>
      <c r="E2682">
        <v>1.10060986359428</v>
      </c>
    </row>
    <row r="2683" spans="1:5" hidden="1" x14ac:dyDescent="0.2">
      <c r="A2683">
        <v>1207.0999999999999</v>
      </c>
      <c r="B2683" t="s">
        <v>33</v>
      </c>
      <c r="C2683">
        <v>125</v>
      </c>
      <c r="D2683">
        <v>1.0421729999999999E-2</v>
      </c>
      <c r="E2683">
        <v>1.67727410781946</v>
      </c>
    </row>
    <row r="2684" spans="1:5" hidden="1" x14ac:dyDescent="0.2">
      <c r="A2684">
        <v>1207.0999999999999</v>
      </c>
      <c r="B2684" t="s">
        <v>33</v>
      </c>
      <c r="C2684">
        <v>126</v>
      </c>
      <c r="D2684">
        <v>8.6357699999999992E-3</v>
      </c>
      <c r="E2684">
        <v>1.16639210991209</v>
      </c>
    </row>
    <row r="2685" spans="1:5" hidden="1" x14ac:dyDescent="0.2">
      <c r="A2685">
        <v>1207.0999999999999</v>
      </c>
      <c r="B2685" t="s">
        <v>33</v>
      </c>
      <c r="C2685">
        <v>127</v>
      </c>
      <c r="D2685">
        <v>1.0933559999999998E-2</v>
      </c>
      <c r="E2685">
        <v>1.09237108608998</v>
      </c>
    </row>
    <row r="2686" spans="1:5" hidden="1" x14ac:dyDescent="0.2">
      <c r="A2686">
        <v>1207.0999999999999</v>
      </c>
      <c r="B2686" t="s">
        <v>33</v>
      </c>
      <c r="C2686">
        <v>128</v>
      </c>
      <c r="D2686">
        <v>1.2077009999999999E-2</v>
      </c>
      <c r="E2686">
        <v>1.0532621135653899</v>
      </c>
    </row>
    <row r="2687" spans="1:5" hidden="1" x14ac:dyDescent="0.2">
      <c r="A2687">
        <v>1207.0999999999999</v>
      </c>
      <c r="B2687" t="s">
        <v>33</v>
      </c>
      <c r="C2687">
        <v>129</v>
      </c>
      <c r="D2687">
        <v>1.0301939999999999E-2</v>
      </c>
      <c r="E2687">
        <v>1.14304079937284</v>
      </c>
    </row>
    <row r="2688" spans="1:5" hidden="1" x14ac:dyDescent="0.2">
      <c r="A2688">
        <v>1207.0999999999999</v>
      </c>
      <c r="B2688" t="s">
        <v>33</v>
      </c>
      <c r="C2688">
        <v>130</v>
      </c>
      <c r="D2688">
        <v>9.7574399999999992E-3</v>
      </c>
      <c r="E2688">
        <v>1.17772166401795</v>
      </c>
    </row>
    <row r="2689" spans="1:5" hidden="1" x14ac:dyDescent="0.2">
      <c r="A2689">
        <v>1207.0999999999999</v>
      </c>
      <c r="B2689" t="s">
        <v>33</v>
      </c>
      <c r="C2689">
        <v>131</v>
      </c>
      <c r="D2689">
        <v>8.9406899999999994E-3</v>
      </c>
      <c r="E2689">
        <v>1.1403824983198201</v>
      </c>
    </row>
    <row r="2690" spans="1:5" hidden="1" x14ac:dyDescent="0.2">
      <c r="A2690">
        <v>1207.0999999999999</v>
      </c>
      <c r="B2690" t="s">
        <v>33</v>
      </c>
      <c r="C2690">
        <v>132</v>
      </c>
      <c r="D2690">
        <v>1.159785E-2</v>
      </c>
      <c r="E2690">
        <v>1.0651901374258099</v>
      </c>
    </row>
    <row r="2691" spans="1:5" hidden="1" x14ac:dyDescent="0.2">
      <c r="A2691">
        <v>1207.0999999999999</v>
      </c>
      <c r="B2691" t="s">
        <v>33</v>
      </c>
      <c r="C2691">
        <v>133</v>
      </c>
      <c r="D2691">
        <v>1.2469049999999999E-2</v>
      </c>
      <c r="E2691">
        <v>1.0725200856486199</v>
      </c>
    </row>
    <row r="2692" spans="1:5" hidden="1" x14ac:dyDescent="0.2">
      <c r="A2692">
        <v>1207.0999999999999</v>
      </c>
      <c r="B2692" t="s">
        <v>33</v>
      </c>
      <c r="C2692">
        <v>134</v>
      </c>
      <c r="D2692">
        <v>9.2347199999999983E-3</v>
      </c>
      <c r="E2692">
        <v>1.10612013727472</v>
      </c>
    </row>
    <row r="2693" spans="1:5" hidden="1" x14ac:dyDescent="0.2">
      <c r="A2693">
        <v>1207.0999999999999</v>
      </c>
      <c r="B2693" t="s">
        <v>33</v>
      </c>
      <c r="C2693">
        <v>135</v>
      </c>
      <c r="D2693">
        <v>9.6703199999999996E-3</v>
      </c>
      <c r="E2693">
        <v>1.2154727212171199</v>
      </c>
    </row>
    <row r="2694" spans="1:5" hidden="1" x14ac:dyDescent="0.2">
      <c r="A2694">
        <v>1207.0999999999999</v>
      </c>
      <c r="B2694" t="s">
        <v>33</v>
      </c>
      <c r="C2694">
        <v>136</v>
      </c>
      <c r="D2694">
        <v>1.086822E-2</v>
      </c>
      <c r="E2694">
        <v>1.04219471446044</v>
      </c>
    </row>
    <row r="2695" spans="1:5" hidden="1" x14ac:dyDescent="0.2">
      <c r="A2695">
        <v>1207.0999999999999</v>
      </c>
      <c r="B2695" t="s">
        <v>33</v>
      </c>
      <c r="C2695">
        <v>137</v>
      </c>
      <c r="D2695">
        <v>7.3943099999999994E-3</v>
      </c>
      <c r="E2695">
        <v>1.1196081633156401</v>
      </c>
    </row>
    <row r="2696" spans="1:5" hidden="1" x14ac:dyDescent="0.2">
      <c r="A2696">
        <v>1207.0999999999999</v>
      </c>
      <c r="B2696" t="s">
        <v>33</v>
      </c>
      <c r="C2696">
        <v>138</v>
      </c>
      <c r="D2696">
        <v>8.0477099999999996E-3</v>
      </c>
      <c r="E2696">
        <v>1.1752021290480199</v>
      </c>
    </row>
    <row r="2697" spans="1:5" hidden="1" x14ac:dyDescent="0.2">
      <c r="A2697">
        <v>1207.0999999999999</v>
      </c>
      <c r="B2697" t="s">
        <v>33</v>
      </c>
      <c r="C2697">
        <v>139</v>
      </c>
      <c r="D2697">
        <v>1.059597E-2</v>
      </c>
      <c r="E2697">
        <v>1.0936806657484399</v>
      </c>
    </row>
    <row r="2698" spans="1:5" hidden="1" x14ac:dyDescent="0.2">
      <c r="A2698">
        <v>1207.0999999999999</v>
      </c>
      <c r="B2698" t="s">
        <v>33</v>
      </c>
      <c r="C2698">
        <v>140</v>
      </c>
      <c r="D2698">
        <v>1.0378169999999999E-2</v>
      </c>
      <c r="E2698">
        <v>1.1185748674332101</v>
      </c>
    </row>
    <row r="2699" spans="1:5" hidden="1" x14ac:dyDescent="0.2">
      <c r="A2699">
        <v>1207.0999999999999</v>
      </c>
      <c r="B2699" t="s">
        <v>33</v>
      </c>
      <c r="C2699">
        <v>141</v>
      </c>
      <c r="D2699">
        <v>1.0193039999999999E-2</v>
      </c>
      <c r="E2699">
        <v>1.0998706576919399</v>
      </c>
    </row>
    <row r="2700" spans="1:5" hidden="1" x14ac:dyDescent="0.2">
      <c r="A2700">
        <v>1207.0999999999999</v>
      </c>
      <c r="B2700" t="s">
        <v>33</v>
      </c>
      <c r="C2700">
        <v>142</v>
      </c>
      <c r="D2700">
        <v>8.4724199999999996E-3</v>
      </c>
      <c r="E2700">
        <v>1.1722356042331401</v>
      </c>
    </row>
    <row r="2701" spans="1:5" hidden="1" x14ac:dyDescent="0.2">
      <c r="A2701">
        <v>1207.0999999999999</v>
      </c>
      <c r="B2701" t="s">
        <v>33</v>
      </c>
      <c r="C2701">
        <v>143</v>
      </c>
      <c r="D2701">
        <v>7.4378699999999992E-3</v>
      </c>
      <c r="E2701">
        <v>1.2363649954253599</v>
      </c>
    </row>
    <row r="2702" spans="1:5" hidden="1" x14ac:dyDescent="0.2">
      <c r="A2702">
        <v>1207.0999999999999</v>
      </c>
      <c r="B2702" t="s">
        <v>33</v>
      </c>
      <c r="C2702">
        <v>144</v>
      </c>
      <c r="D2702">
        <v>8.3526299999999998E-3</v>
      </c>
      <c r="E2702">
        <v>1.27956339063987</v>
      </c>
    </row>
    <row r="2703" spans="1:5" hidden="1" x14ac:dyDescent="0.2">
      <c r="A2703">
        <v>1207.0999999999999</v>
      </c>
      <c r="B2703" t="s">
        <v>33</v>
      </c>
      <c r="C2703">
        <v>145</v>
      </c>
      <c r="D2703">
        <v>1.0062359999999999E-2</v>
      </c>
      <c r="E2703">
        <v>1.1448541042309399</v>
      </c>
    </row>
    <row r="2704" spans="1:5" hidden="1" x14ac:dyDescent="0.2">
      <c r="A2704">
        <v>1207.0999999999999</v>
      </c>
      <c r="B2704" t="s">
        <v>33</v>
      </c>
      <c r="C2704">
        <v>146</v>
      </c>
      <c r="D2704">
        <v>1.1107799999999999E-2</v>
      </c>
      <c r="E2704">
        <v>1.31178483528988</v>
      </c>
    </row>
    <row r="2705" spans="1:5" hidden="1" x14ac:dyDescent="0.2">
      <c r="A2705">
        <v>1207.0999999999999</v>
      </c>
      <c r="B2705" t="s">
        <v>33</v>
      </c>
      <c r="C2705">
        <v>147</v>
      </c>
      <c r="D2705">
        <v>1.0225709999999999E-2</v>
      </c>
      <c r="E2705">
        <v>1.06273956055209</v>
      </c>
    </row>
    <row r="2706" spans="1:5" hidden="1" x14ac:dyDescent="0.2">
      <c r="A2706">
        <v>1207.0999999999999</v>
      </c>
      <c r="B2706" t="s">
        <v>33</v>
      </c>
      <c r="C2706">
        <v>148</v>
      </c>
      <c r="D2706">
        <v>8.7664499999999985E-3</v>
      </c>
      <c r="E2706">
        <v>1.0539379462156</v>
      </c>
    </row>
    <row r="2707" spans="1:5" hidden="1" x14ac:dyDescent="0.2">
      <c r="A2707">
        <v>1207.0999999999999</v>
      </c>
      <c r="B2707" t="s">
        <v>33</v>
      </c>
      <c r="C2707">
        <v>149</v>
      </c>
      <c r="D2707">
        <v>1.0007909999999998E-2</v>
      </c>
      <c r="E2707">
        <v>1.15794481803399</v>
      </c>
    </row>
    <row r="2708" spans="1:5" hidden="1" x14ac:dyDescent="0.2">
      <c r="A2708">
        <v>1207.0999999999999</v>
      </c>
      <c r="B2708" t="s">
        <v>33</v>
      </c>
      <c r="C2708">
        <v>150</v>
      </c>
      <c r="D2708">
        <v>1.2055229999999998E-2</v>
      </c>
      <c r="E2708">
        <v>1.10068626797137</v>
      </c>
    </row>
    <row r="2709" spans="1:5" hidden="1" x14ac:dyDescent="0.2">
      <c r="A2709">
        <v>1207.0999999999999</v>
      </c>
      <c r="B2709" t="s">
        <v>33</v>
      </c>
      <c r="C2709">
        <v>151</v>
      </c>
      <c r="D2709">
        <v>1.1347379999999999E-2</v>
      </c>
      <c r="E2709">
        <v>1.0525341366932299</v>
      </c>
    </row>
    <row r="2710" spans="1:5" hidden="1" x14ac:dyDescent="0.2">
      <c r="A2710">
        <v>1207.0999999999999</v>
      </c>
      <c r="B2710" t="s">
        <v>33</v>
      </c>
      <c r="C2710">
        <v>152</v>
      </c>
      <c r="D2710">
        <v>7.8081299999999991E-3</v>
      </c>
      <c r="E2710">
        <v>1.0965217948027901</v>
      </c>
    </row>
    <row r="2711" spans="1:5" hidden="1" x14ac:dyDescent="0.2">
      <c r="A2711">
        <v>1207.0999999999999</v>
      </c>
      <c r="B2711" t="s">
        <v>33</v>
      </c>
      <c r="C2711">
        <v>153</v>
      </c>
      <c r="D2711">
        <v>8.9406899999999994E-3</v>
      </c>
      <c r="E2711">
        <v>1.0957844385399</v>
      </c>
    </row>
    <row r="2712" spans="1:5" hidden="1" x14ac:dyDescent="0.2">
      <c r="A2712">
        <v>1207.0999999999999</v>
      </c>
      <c r="B2712" t="s">
        <v>33</v>
      </c>
      <c r="C2712">
        <v>154</v>
      </c>
      <c r="D2712">
        <v>1.0454399999999999E-2</v>
      </c>
      <c r="E2712">
        <v>1.11041859235818</v>
      </c>
    </row>
    <row r="2713" spans="1:5" hidden="1" x14ac:dyDescent="0.2">
      <c r="A2713">
        <v>1207.0999999999999</v>
      </c>
      <c r="B2713" t="s">
        <v>33</v>
      </c>
      <c r="C2713">
        <v>155</v>
      </c>
      <c r="D2713">
        <v>1.1706749999999998E-2</v>
      </c>
      <c r="E2713">
        <v>1.0699761802927501</v>
      </c>
    </row>
    <row r="2714" spans="1:5" hidden="1" x14ac:dyDescent="0.2">
      <c r="A2714">
        <v>1207.0999999999999</v>
      </c>
      <c r="B2714" t="s">
        <v>33</v>
      </c>
      <c r="C2714">
        <v>156</v>
      </c>
      <c r="D2714">
        <v>1.01277E-2</v>
      </c>
      <c r="E2714">
        <v>1.06182743150121</v>
      </c>
    </row>
    <row r="2715" spans="1:5" hidden="1" x14ac:dyDescent="0.2">
      <c r="A2715">
        <v>1207.0999999999999</v>
      </c>
      <c r="B2715" t="s">
        <v>33</v>
      </c>
      <c r="C2715">
        <v>157</v>
      </c>
      <c r="D2715">
        <v>1.0236599999999998E-2</v>
      </c>
      <c r="E2715">
        <v>1.12929462119409</v>
      </c>
    </row>
    <row r="2716" spans="1:5" hidden="1" x14ac:dyDescent="0.2">
      <c r="A2716">
        <v>1207.0999999999999</v>
      </c>
      <c r="B2716" t="s">
        <v>33</v>
      </c>
      <c r="C2716">
        <v>158</v>
      </c>
      <c r="D2716">
        <v>1.12167E-2</v>
      </c>
      <c r="E2716">
        <v>1.07544940906748</v>
      </c>
    </row>
    <row r="2717" spans="1:5" hidden="1" x14ac:dyDescent="0.2">
      <c r="A2717">
        <v>1207.0999999999999</v>
      </c>
      <c r="B2717" t="s">
        <v>33</v>
      </c>
      <c r="C2717">
        <v>159</v>
      </c>
      <c r="D2717">
        <v>1.0508849999999998E-2</v>
      </c>
      <c r="E2717">
        <v>1.0668175498442001</v>
      </c>
    </row>
    <row r="2718" spans="1:5" hidden="1" x14ac:dyDescent="0.2">
      <c r="A2718">
        <v>1207.0999999999999</v>
      </c>
      <c r="B2718" t="s">
        <v>33</v>
      </c>
      <c r="C2718">
        <v>160</v>
      </c>
      <c r="D2718">
        <v>4.3233299999999994E-3</v>
      </c>
      <c r="E2718">
        <v>1.2558823930327401</v>
      </c>
    </row>
    <row r="2719" spans="1:5" hidden="1" x14ac:dyDescent="0.2">
      <c r="A2719">
        <v>1207.0999999999999</v>
      </c>
      <c r="B2719" t="s">
        <v>33</v>
      </c>
      <c r="C2719">
        <v>161</v>
      </c>
      <c r="D2719">
        <v>8.0041499999999998E-3</v>
      </c>
      <c r="E2719">
        <v>1.15206693720566</v>
      </c>
    </row>
    <row r="2720" spans="1:5" hidden="1" x14ac:dyDescent="0.2">
      <c r="A2720">
        <v>1207.0999999999999</v>
      </c>
      <c r="B2720" t="s">
        <v>33</v>
      </c>
      <c r="C2720">
        <v>162</v>
      </c>
      <c r="D2720">
        <v>1.0356389999999998E-2</v>
      </c>
      <c r="E2720">
        <v>1.1303467598856001</v>
      </c>
    </row>
    <row r="2721" spans="1:5" hidden="1" x14ac:dyDescent="0.2">
      <c r="A2721">
        <v>1207.0999999999999</v>
      </c>
      <c r="B2721" t="s">
        <v>33</v>
      </c>
      <c r="C2721">
        <v>163</v>
      </c>
      <c r="D2721">
        <v>1.0693979999999999E-2</v>
      </c>
      <c r="E2721">
        <v>1.1057259296044599</v>
      </c>
    </row>
    <row r="2722" spans="1:5" hidden="1" x14ac:dyDescent="0.2">
      <c r="A2722">
        <v>1207.0999999999999</v>
      </c>
      <c r="B2722" t="s">
        <v>33</v>
      </c>
      <c r="C2722">
        <v>164</v>
      </c>
      <c r="D2722">
        <v>7.5140999999999993E-3</v>
      </c>
      <c r="E2722">
        <v>1.2411792273394</v>
      </c>
    </row>
    <row r="2723" spans="1:5" hidden="1" x14ac:dyDescent="0.2">
      <c r="A2723">
        <v>1207.0999999999999</v>
      </c>
      <c r="B2723" t="s">
        <v>33</v>
      </c>
      <c r="C2723">
        <v>165</v>
      </c>
      <c r="D2723">
        <v>7.0676099999999993E-3</v>
      </c>
      <c r="E2723">
        <v>1.1022105707849801</v>
      </c>
    </row>
    <row r="2724" spans="1:5" hidden="1" x14ac:dyDescent="0.2">
      <c r="A2724">
        <v>1207.0999999999999</v>
      </c>
      <c r="B2724" t="s">
        <v>33</v>
      </c>
      <c r="C2724">
        <v>166</v>
      </c>
      <c r="D2724">
        <v>9.08226E-3</v>
      </c>
      <c r="E2724">
        <v>1.0836327888374699</v>
      </c>
    </row>
    <row r="2725" spans="1:5" hidden="1" x14ac:dyDescent="0.2">
      <c r="A2725">
        <v>1207.0999999999999</v>
      </c>
      <c r="B2725" t="s">
        <v>33</v>
      </c>
      <c r="C2725">
        <v>167</v>
      </c>
      <c r="D2725">
        <v>1.024749E-2</v>
      </c>
      <c r="E2725">
        <v>1.12613205556065</v>
      </c>
    </row>
    <row r="2726" spans="1:5" hidden="1" x14ac:dyDescent="0.2">
      <c r="A2726">
        <v>1207.0999999999999</v>
      </c>
      <c r="B2726" t="s">
        <v>33</v>
      </c>
      <c r="C2726">
        <v>168</v>
      </c>
      <c r="D2726">
        <v>9.1475999999999988E-3</v>
      </c>
      <c r="E2726">
        <v>1.0877530045174599</v>
      </c>
    </row>
    <row r="2727" spans="1:5" hidden="1" x14ac:dyDescent="0.2">
      <c r="A2727">
        <v>1207.0999999999999</v>
      </c>
      <c r="B2727" t="s">
        <v>33</v>
      </c>
      <c r="C2727">
        <v>169</v>
      </c>
      <c r="D2727">
        <v>7.5358799999999991E-3</v>
      </c>
      <c r="E2727">
        <v>1.1227840662419599</v>
      </c>
    </row>
    <row r="2728" spans="1:5" hidden="1" x14ac:dyDescent="0.2">
      <c r="A2728">
        <v>1207.0999999999999</v>
      </c>
      <c r="B2728" t="s">
        <v>33</v>
      </c>
      <c r="C2728">
        <v>170</v>
      </c>
      <c r="D2728">
        <v>5.0965199999999993E-3</v>
      </c>
      <c r="E2728">
        <v>1.14962510256164</v>
      </c>
    </row>
    <row r="2729" spans="1:5" hidden="1" x14ac:dyDescent="0.2">
      <c r="A2729">
        <v>1207.0999999999999</v>
      </c>
      <c r="B2729" t="s">
        <v>33</v>
      </c>
      <c r="C2729">
        <v>171</v>
      </c>
      <c r="D2729">
        <v>1.3558049999999999E-2</v>
      </c>
      <c r="E2729">
        <v>1.1498456670898201</v>
      </c>
    </row>
    <row r="2730" spans="1:5" hidden="1" x14ac:dyDescent="0.2">
      <c r="A2730">
        <v>1207.0999999999999</v>
      </c>
      <c r="B2730" t="s">
        <v>33</v>
      </c>
      <c r="C2730">
        <v>172</v>
      </c>
      <c r="D2730">
        <v>9.953459999999999E-3</v>
      </c>
      <c r="E2730">
        <v>1.13797628559248</v>
      </c>
    </row>
    <row r="2731" spans="1:5" hidden="1" x14ac:dyDescent="0.2">
      <c r="A2731">
        <v>1207.0999999999999</v>
      </c>
      <c r="B2731" t="s">
        <v>33</v>
      </c>
      <c r="C2731">
        <v>173</v>
      </c>
      <c r="D2731">
        <v>9.50697E-3</v>
      </c>
      <c r="E2731">
        <v>1.04190055023868</v>
      </c>
    </row>
    <row r="2732" spans="1:5" hidden="1" x14ac:dyDescent="0.2">
      <c r="A2732">
        <v>1207.0999999999999</v>
      </c>
      <c r="B2732" t="s">
        <v>33</v>
      </c>
      <c r="C2732">
        <v>174</v>
      </c>
      <c r="D2732">
        <v>8.9951399999999987E-3</v>
      </c>
      <c r="E2732">
        <v>1.23663861705239</v>
      </c>
    </row>
    <row r="2733" spans="1:5" hidden="1" x14ac:dyDescent="0.2">
      <c r="A2733">
        <v>1207.0999999999999</v>
      </c>
      <c r="B2733" t="s">
        <v>33</v>
      </c>
      <c r="C2733">
        <v>175</v>
      </c>
      <c r="D2733">
        <v>9.2129399999999993E-3</v>
      </c>
      <c r="E2733">
        <v>1.12279661826328</v>
      </c>
    </row>
    <row r="2734" spans="1:5" hidden="1" x14ac:dyDescent="0.2">
      <c r="A2734">
        <v>1207.0999999999999</v>
      </c>
      <c r="B2734" t="s">
        <v>33</v>
      </c>
      <c r="C2734">
        <v>176</v>
      </c>
      <c r="D2734">
        <v>8.0694899999999986E-3</v>
      </c>
      <c r="E2734">
        <v>1.17654481051122</v>
      </c>
    </row>
    <row r="2735" spans="1:5" hidden="1" x14ac:dyDescent="0.2">
      <c r="A2735">
        <v>1207.0999999999999</v>
      </c>
      <c r="B2735" t="s">
        <v>33</v>
      </c>
      <c r="C2735">
        <v>177</v>
      </c>
      <c r="D2735">
        <v>6.7735799999999995E-3</v>
      </c>
      <c r="E2735">
        <v>1.2222089114008301</v>
      </c>
    </row>
    <row r="2736" spans="1:5" hidden="1" x14ac:dyDescent="0.2">
      <c r="A2736">
        <v>1207.0999999999999</v>
      </c>
      <c r="B2736" t="s">
        <v>33</v>
      </c>
      <c r="C2736">
        <v>178</v>
      </c>
      <c r="D2736">
        <v>7.9388099999999993E-3</v>
      </c>
      <c r="E2736">
        <v>1.1984884938042499</v>
      </c>
    </row>
    <row r="2737" spans="1:5" hidden="1" x14ac:dyDescent="0.2">
      <c r="A2737">
        <v>1207.0999999999999</v>
      </c>
      <c r="B2737" t="s">
        <v>33</v>
      </c>
      <c r="C2737">
        <v>179</v>
      </c>
      <c r="D2737">
        <v>8.2437299999999995E-3</v>
      </c>
      <c r="E2737">
        <v>1.1133293596682401</v>
      </c>
    </row>
    <row r="2738" spans="1:5" hidden="1" x14ac:dyDescent="0.2">
      <c r="A2738">
        <v>1207.0999999999999</v>
      </c>
      <c r="B2738" t="s">
        <v>33</v>
      </c>
      <c r="C2738">
        <v>180</v>
      </c>
      <c r="D2738">
        <v>5.4994499999999995E-3</v>
      </c>
      <c r="E2738">
        <v>1.1836595481830401</v>
      </c>
    </row>
    <row r="2739" spans="1:5" hidden="1" x14ac:dyDescent="0.2">
      <c r="A2739">
        <v>1207.0999999999999</v>
      </c>
      <c r="B2739" t="s">
        <v>33</v>
      </c>
      <c r="C2739">
        <v>181</v>
      </c>
      <c r="D2739">
        <v>8.7228899999999988E-3</v>
      </c>
      <c r="E2739">
        <v>1.1006309501210001</v>
      </c>
    </row>
    <row r="2740" spans="1:5" hidden="1" x14ac:dyDescent="0.2">
      <c r="A2740">
        <v>1207.0999999999999</v>
      </c>
      <c r="B2740" t="s">
        <v>33</v>
      </c>
      <c r="C2740">
        <v>182</v>
      </c>
      <c r="D2740">
        <v>8.4724199999999996E-3</v>
      </c>
      <c r="E2740">
        <v>1.19488860285317</v>
      </c>
    </row>
    <row r="2741" spans="1:5" hidden="1" x14ac:dyDescent="0.2">
      <c r="A2741">
        <v>1207.0999999999999</v>
      </c>
      <c r="B2741" t="s">
        <v>33</v>
      </c>
      <c r="C2741">
        <v>183</v>
      </c>
      <c r="D2741">
        <v>1.090089E-2</v>
      </c>
      <c r="E2741">
        <v>1.0757439557542501</v>
      </c>
    </row>
    <row r="2742" spans="1:5" hidden="1" x14ac:dyDescent="0.2">
      <c r="A2742">
        <v>1207.0999999999999</v>
      </c>
      <c r="B2742" t="s">
        <v>33</v>
      </c>
      <c r="C2742">
        <v>184</v>
      </c>
      <c r="D2742">
        <v>1.0073249999999999E-2</v>
      </c>
      <c r="E2742">
        <v>1.1034734769124599</v>
      </c>
    </row>
    <row r="2743" spans="1:5" hidden="1" x14ac:dyDescent="0.2">
      <c r="A2743">
        <v>1207.0999999999999</v>
      </c>
      <c r="B2743" t="s">
        <v>33</v>
      </c>
      <c r="C2743">
        <v>185</v>
      </c>
      <c r="D2743">
        <v>1.0269269999999999E-2</v>
      </c>
      <c r="E2743">
        <v>1.1151196576690501</v>
      </c>
    </row>
    <row r="2744" spans="1:5" hidden="1" x14ac:dyDescent="0.2">
      <c r="A2744">
        <v>1207.0999999999999</v>
      </c>
      <c r="B2744" t="s">
        <v>33</v>
      </c>
      <c r="C2744">
        <v>186</v>
      </c>
      <c r="D2744">
        <v>7.5358799999999991E-3</v>
      </c>
      <c r="E2744">
        <v>1.1993536449472</v>
      </c>
    </row>
    <row r="2745" spans="1:5" hidden="1" x14ac:dyDescent="0.2">
      <c r="A2745">
        <v>1207.0999999999999</v>
      </c>
      <c r="B2745" t="s">
        <v>33</v>
      </c>
      <c r="C2745">
        <v>187</v>
      </c>
      <c r="D2745">
        <v>6.8389199999999992E-3</v>
      </c>
      <c r="E2745">
        <v>1.1531867679061101</v>
      </c>
    </row>
    <row r="2746" spans="1:5" hidden="1" x14ac:dyDescent="0.2">
      <c r="A2746">
        <v>1207.0999999999999</v>
      </c>
      <c r="B2746" t="s">
        <v>33</v>
      </c>
      <c r="C2746">
        <v>188</v>
      </c>
      <c r="D2746">
        <v>1.2675959999999998E-2</v>
      </c>
      <c r="E2746">
        <v>1.17418505979367</v>
      </c>
    </row>
    <row r="2747" spans="1:5" hidden="1" x14ac:dyDescent="0.2">
      <c r="A2747">
        <v>1207.0999999999999</v>
      </c>
      <c r="B2747" t="s">
        <v>33</v>
      </c>
      <c r="C2747">
        <v>189</v>
      </c>
      <c r="D2747">
        <v>7.2962999999999995E-3</v>
      </c>
      <c r="E2747">
        <v>1.2211395146961701</v>
      </c>
    </row>
    <row r="2748" spans="1:5" hidden="1" x14ac:dyDescent="0.2">
      <c r="A2748">
        <v>1207.0999999999999</v>
      </c>
      <c r="B2748" t="s">
        <v>33</v>
      </c>
      <c r="C2748">
        <v>190</v>
      </c>
      <c r="D2748">
        <v>6.8824799999999998E-3</v>
      </c>
      <c r="E2748">
        <v>1.1658763119869899</v>
      </c>
    </row>
    <row r="2749" spans="1:5" hidden="1" x14ac:dyDescent="0.2">
      <c r="A2749">
        <v>1207.0999999999999</v>
      </c>
      <c r="B2749" t="s">
        <v>33</v>
      </c>
      <c r="C2749">
        <v>191</v>
      </c>
      <c r="D2749">
        <v>8.6902199999999985E-3</v>
      </c>
      <c r="E2749">
        <v>1.1170998632173199</v>
      </c>
    </row>
    <row r="2750" spans="1:5" hidden="1" x14ac:dyDescent="0.2">
      <c r="A2750">
        <v>1207.0999999999999</v>
      </c>
      <c r="B2750" t="s">
        <v>33</v>
      </c>
      <c r="C2750">
        <v>192</v>
      </c>
      <c r="D2750">
        <v>8.254619999999999E-3</v>
      </c>
      <c r="E2750">
        <v>1.1715869115466599</v>
      </c>
    </row>
    <row r="2751" spans="1:5" hidden="1" x14ac:dyDescent="0.2">
      <c r="A2751">
        <v>1207.0999999999999</v>
      </c>
      <c r="B2751" t="s">
        <v>33</v>
      </c>
      <c r="C2751">
        <v>193</v>
      </c>
      <c r="D2751">
        <v>5.6519099999999996E-3</v>
      </c>
      <c r="E2751">
        <v>1.24981856621981</v>
      </c>
    </row>
    <row r="2752" spans="1:5" hidden="1" x14ac:dyDescent="0.2">
      <c r="A2752">
        <v>1207.0999999999999</v>
      </c>
      <c r="B2752" t="s">
        <v>33</v>
      </c>
      <c r="C2752">
        <v>194</v>
      </c>
      <c r="D2752">
        <v>9.4960799999999988E-3</v>
      </c>
      <c r="E2752">
        <v>1.15992684803004</v>
      </c>
    </row>
    <row r="2753" spans="1:5" hidden="1" x14ac:dyDescent="0.2">
      <c r="A2753">
        <v>1207.0999999999999</v>
      </c>
      <c r="B2753" t="s">
        <v>33</v>
      </c>
      <c r="C2753">
        <v>195</v>
      </c>
      <c r="D2753">
        <v>8.8644599999999994E-3</v>
      </c>
      <c r="E2753">
        <v>1.1611312249380901</v>
      </c>
    </row>
    <row r="2754" spans="1:5" hidden="1" x14ac:dyDescent="0.2">
      <c r="A2754">
        <v>1207.0999999999999</v>
      </c>
      <c r="B2754" t="s">
        <v>33</v>
      </c>
      <c r="C2754">
        <v>196</v>
      </c>
      <c r="D2754">
        <v>8.5704299999999987E-3</v>
      </c>
      <c r="E2754">
        <v>1.13791317961912</v>
      </c>
    </row>
    <row r="2755" spans="1:5" hidden="1" x14ac:dyDescent="0.2">
      <c r="A2755">
        <v>1207.0999999999999</v>
      </c>
      <c r="B2755" t="s">
        <v>33</v>
      </c>
      <c r="C2755">
        <v>197</v>
      </c>
      <c r="D2755">
        <v>9.2891699999999994E-3</v>
      </c>
      <c r="E2755">
        <v>1.05467646429221</v>
      </c>
    </row>
    <row r="2756" spans="1:5" hidden="1" x14ac:dyDescent="0.2">
      <c r="A2756">
        <v>1207.0999999999999</v>
      </c>
      <c r="B2756" t="s">
        <v>33</v>
      </c>
      <c r="C2756">
        <v>198</v>
      </c>
      <c r="D2756">
        <v>9.0604799999999992E-3</v>
      </c>
      <c r="E2756">
        <v>1.0982121680224299</v>
      </c>
    </row>
    <row r="2757" spans="1:5" hidden="1" x14ac:dyDescent="0.2">
      <c r="A2757">
        <v>1207.0999999999999</v>
      </c>
      <c r="B2757" t="s">
        <v>33</v>
      </c>
      <c r="C2757">
        <v>199</v>
      </c>
      <c r="D2757">
        <v>7.4160899999999993E-3</v>
      </c>
      <c r="E2757">
        <v>1.0997543058269601</v>
      </c>
    </row>
    <row r="2758" spans="1:5" hidden="1" x14ac:dyDescent="0.2">
      <c r="A2758">
        <v>1207.0999999999999</v>
      </c>
      <c r="B2758" t="s">
        <v>33</v>
      </c>
      <c r="C2758">
        <v>200</v>
      </c>
      <c r="D2758">
        <v>9.3000599999999989E-3</v>
      </c>
      <c r="E2758">
        <v>1.1756880212241301</v>
      </c>
    </row>
    <row r="2759" spans="1:5" hidden="1" x14ac:dyDescent="0.2">
      <c r="A2759">
        <v>1207.0999999999999</v>
      </c>
      <c r="B2759" t="s">
        <v>33</v>
      </c>
      <c r="C2759">
        <v>201</v>
      </c>
      <c r="D2759">
        <v>1.3666949999999999E-2</v>
      </c>
      <c r="E2759">
        <v>1.2037319213131501</v>
      </c>
    </row>
    <row r="2760" spans="1:5" hidden="1" x14ac:dyDescent="0.2">
      <c r="A2760">
        <v>1207.0999999999999</v>
      </c>
      <c r="B2760" t="s">
        <v>33</v>
      </c>
      <c r="C2760">
        <v>202</v>
      </c>
      <c r="D2760">
        <v>7.4051999999999989E-3</v>
      </c>
      <c r="E2760">
        <v>1.2021938027961601</v>
      </c>
    </row>
    <row r="2761" spans="1:5" hidden="1" x14ac:dyDescent="0.2">
      <c r="A2761">
        <v>1207.0999999999999</v>
      </c>
      <c r="B2761" t="s">
        <v>33</v>
      </c>
      <c r="C2761">
        <v>203</v>
      </c>
      <c r="D2761">
        <v>5.4558899999999997E-3</v>
      </c>
      <c r="E2761">
        <v>1.3227085745771201</v>
      </c>
    </row>
    <row r="2762" spans="1:5" hidden="1" x14ac:dyDescent="0.2">
      <c r="A2762">
        <v>1207.0999999999999</v>
      </c>
      <c r="B2762" t="s">
        <v>33</v>
      </c>
      <c r="C2762">
        <v>204</v>
      </c>
      <c r="D2762">
        <v>8.4941999999999986E-3</v>
      </c>
      <c r="E2762">
        <v>1.1608400090900599</v>
      </c>
    </row>
    <row r="2763" spans="1:5" hidden="1" x14ac:dyDescent="0.2">
      <c r="A2763">
        <v>1207.0999999999999</v>
      </c>
      <c r="B2763" t="s">
        <v>33</v>
      </c>
      <c r="C2763">
        <v>205</v>
      </c>
      <c r="D2763">
        <v>7.0349399999999991E-3</v>
      </c>
      <c r="E2763">
        <v>1.2544130454839899</v>
      </c>
    </row>
    <row r="2764" spans="1:5" hidden="1" x14ac:dyDescent="0.2">
      <c r="A2764">
        <v>1207.0999999999999</v>
      </c>
      <c r="B2764" t="s">
        <v>33</v>
      </c>
      <c r="C2764">
        <v>206</v>
      </c>
      <c r="D2764">
        <v>1.3656059999999999E-2</v>
      </c>
      <c r="E2764">
        <v>1.1474419731483101</v>
      </c>
    </row>
    <row r="2765" spans="1:5" hidden="1" x14ac:dyDescent="0.2">
      <c r="A2765">
        <v>1207.0999999999999</v>
      </c>
      <c r="B2765" t="s">
        <v>33</v>
      </c>
      <c r="C2765">
        <v>207</v>
      </c>
      <c r="D2765">
        <v>1.0770209999999999E-2</v>
      </c>
      <c r="E2765">
        <v>1.07785828985223</v>
      </c>
    </row>
    <row r="2766" spans="1:5" hidden="1" x14ac:dyDescent="0.2">
      <c r="A2766">
        <v>1207.0999999999999</v>
      </c>
      <c r="B2766" t="s">
        <v>33</v>
      </c>
      <c r="C2766">
        <v>208</v>
      </c>
      <c r="D2766">
        <v>8.3744099999999988E-3</v>
      </c>
      <c r="E2766">
        <v>1.09381660120793</v>
      </c>
    </row>
    <row r="2767" spans="1:5" hidden="1" x14ac:dyDescent="0.2">
      <c r="A2767">
        <v>1207.0999999999999</v>
      </c>
      <c r="B2767" t="s">
        <v>33</v>
      </c>
      <c r="C2767">
        <v>209</v>
      </c>
      <c r="D2767">
        <v>8.4724199999999996E-3</v>
      </c>
      <c r="E2767">
        <v>1.1873135154772101</v>
      </c>
    </row>
    <row r="2768" spans="1:5" hidden="1" x14ac:dyDescent="0.2">
      <c r="A2768">
        <v>1207.0999999999999</v>
      </c>
      <c r="B2768" t="s">
        <v>33</v>
      </c>
      <c r="C2768">
        <v>210</v>
      </c>
      <c r="D2768">
        <v>8.4941999999999986E-3</v>
      </c>
      <c r="E2768">
        <v>1.1767374838450599</v>
      </c>
    </row>
    <row r="2769" spans="1:5" hidden="1" x14ac:dyDescent="0.2">
      <c r="A2769">
        <v>1207.0999999999999</v>
      </c>
      <c r="B2769" t="s">
        <v>33</v>
      </c>
      <c r="C2769">
        <v>211</v>
      </c>
      <c r="D2769">
        <v>8.9297999999999999E-3</v>
      </c>
      <c r="E2769">
        <v>1.1864227154876199</v>
      </c>
    </row>
    <row r="2770" spans="1:5" hidden="1" x14ac:dyDescent="0.2">
      <c r="A2770">
        <v>1207.0999999999999</v>
      </c>
      <c r="B2770" t="s">
        <v>33</v>
      </c>
      <c r="C2770">
        <v>212</v>
      </c>
      <c r="D2770">
        <v>6.359759999999999E-3</v>
      </c>
      <c r="E2770">
        <v>1.2606102835103801</v>
      </c>
    </row>
    <row r="2771" spans="1:5" hidden="1" x14ac:dyDescent="0.2">
      <c r="A2771">
        <v>1207.0999999999999</v>
      </c>
      <c r="B2771" t="s">
        <v>33</v>
      </c>
      <c r="C2771">
        <v>213</v>
      </c>
      <c r="D2771">
        <v>7.0022699999999997E-3</v>
      </c>
      <c r="E2771">
        <v>1.16474756184783</v>
      </c>
    </row>
    <row r="2772" spans="1:5" hidden="1" x14ac:dyDescent="0.2">
      <c r="A2772">
        <v>1207.0999999999999</v>
      </c>
      <c r="B2772" t="s">
        <v>33</v>
      </c>
      <c r="C2772">
        <v>214</v>
      </c>
      <c r="D2772">
        <v>6.7953599999999994E-3</v>
      </c>
      <c r="E2772">
        <v>1.17980193200331</v>
      </c>
    </row>
    <row r="2773" spans="1:5" hidden="1" x14ac:dyDescent="0.2">
      <c r="A2773">
        <v>1207.0999999999999</v>
      </c>
      <c r="B2773" t="s">
        <v>33</v>
      </c>
      <c r="C2773">
        <v>215</v>
      </c>
      <c r="D2773">
        <v>9.6703199999999996E-3</v>
      </c>
      <c r="E2773">
        <v>1.1912671084565201</v>
      </c>
    </row>
    <row r="2774" spans="1:5" hidden="1" x14ac:dyDescent="0.2">
      <c r="A2774">
        <v>1207.0999999999999</v>
      </c>
      <c r="B2774" t="s">
        <v>33</v>
      </c>
      <c r="C2774">
        <v>216</v>
      </c>
      <c r="D2774">
        <v>7.383419999999999E-3</v>
      </c>
      <c r="E2774">
        <v>1.2173137149033899</v>
      </c>
    </row>
    <row r="2775" spans="1:5" hidden="1" x14ac:dyDescent="0.2">
      <c r="A2775">
        <v>1207.0999999999999</v>
      </c>
      <c r="B2775" t="s">
        <v>33</v>
      </c>
      <c r="C2775">
        <v>217</v>
      </c>
      <c r="D2775">
        <v>1.2055229999999998E-2</v>
      </c>
      <c r="E2775">
        <v>1.1259893087580299</v>
      </c>
    </row>
    <row r="2776" spans="1:5" hidden="1" x14ac:dyDescent="0.2">
      <c r="A2776">
        <v>1207.0999999999999</v>
      </c>
      <c r="B2776" t="s">
        <v>33</v>
      </c>
      <c r="C2776">
        <v>218</v>
      </c>
      <c r="D2776">
        <v>7.2527399999999997E-3</v>
      </c>
      <c r="E2776">
        <v>1.23162433237417</v>
      </c>
    </row>
    <row r="2777" spans="1:5" hidden="1" x14ac:dyDescent="0.2">
      <c r="A2777">
        <v>1207.0999999999999</v>
      </c>
      <c r="B2777" t="s">
        <v>33</v>
      </c>
      <c r="C2777">
        <v>219</v>
      </c>
      <c r="D2777">
        <v>1.3449149999999998E-2</v>
      </c>
      <c r="E2777">
        <v>1.0731611269038701</v>
      </c>
    </row>
    <row r="2778" spans="1:5" hidden="1" x14ac:dyDescent="0.2">
      <c r="A2778">
        <v>1207.0999999999999</v>
      </c>
      <c r="B2778" t="s">
        <v>33</v>
      </c>
      <c r="C2778">
        <v>220</v>
      </c>
      <c r="D2778">
        <v>9.1693799999999995E-3</v>
      </c>
      <c r="E2778">
        <v>1.17491948625347</v>
      </c>
    </row>
    <row r="2779" spans="1:5" hidden="1" x14ac:dyDescent="0.2">
      <c r="A2779">
        <v>1207.0999999999999</v>
      </c>
      <c r="B2779" t="s">
        <v>33</v>
      </c>
      <c r="C2779">
        <v>221</v>
      </c>
      <c r="D2779">
        <v>9.6703199999999996E-3</v>
      </c>
      <c r="E2779">
        <v>1.1642747472744801</v>
      </c>
    </row>
    <row r="2780" spans="1:5" hidden="1" x14ac:dyDescent="0.2">
      <c r="A2780">
        <v>1207.0999999999999</v>
      </c>
      <c r="B2780" t="s">
        <v>33</v>
      </c>
      <c r="C2780">
        <v>222</v>
      </c>
      <c r="D2780">
        <v>8.2655099999999985E-3</v>
      </c>
      <c r="E2780">
        <v>1.2241330998822</v>
      </c>
    </row>
    <row r="2781" spans="1:5" hidden="1" x14ac:dyDescent="0.2">
      <c r="A2781">
        <v>1207.0999999999999</v>
      </c>
      <c r="B2781" t="s">
        <v>33</v>
      </c>
      <c r="C2781">
        <v>223</v>
      </c>
      <c r="D2781">
        <v>8.3417399999999985E-3</v>
      </c>
      <c r="E2781">
        <v>1.2931380342818899</v>
      </c>
    </row>
    <row r="2782" spans="1:5" hidden="1" x14ac:dyDescent="0.2">
      <c r="A2782">
        <v>1207.0999999999999</v>
      </c>
      <c r="B2782" t="s">
        <v>33</v>
      </c>
      <c r="C2782">
        <v>224</v>
      </c>
      <c r="D2782">
        <v>9.9970199999999988E-3</v>
      </c>
      <c r="E2782">
        <v>1.1194557368892399</v>
      </c>
    </row>
    <row r="2783" spans="1:5" hidden="1" x14ac:dyDescent="0.2">
      <c r="A2783">
        <v>1207.0999999999999</v>
      </c>
      <c r="B2783" t="s">
        <v>33</v>
      </c>
      <c r="C2783">
        <v>225</v>
      </c>
      <c r="D2783">
        <v>9.5396399999999985E-3</v>
      </c>
      <c r="E2783">
        <v>1.1154579778267399</v>
      </c>
    </row>
    <row r="2784" spans="1:5" hidden="1" x14ac:dyDescent="0.2">
      <c r="A2784">
        <v>1207.0999999999999</v>
      </c>
      <c r="B2784" t="s">
        <v>33</v>
      </c>
      <c r="C2784">
        <v>226</v>
      </c>
      <c r="D2784">
        <v>6.5339999999999999E-3</v>
      </c>
      <c r="E2784">
        <v>1.30021822060819</v>
      </c>
    </row>
    <row r="2785" spans="1:5" hidden="1" x14ac:dyDescent="0.2">
      <c r="A2785">
        <v>1207.0999999999999</v>
      </c>
      <c r="B2785" t="s">
        <v>33</v>
      </c>
      <c r="C2785">
        <v>227</v>
      </c>
      <c r="D2785">
        <v>6.784469999999999E-3</v>
      </c>
      <c r="E2785">
        <v>1.3284817059988501</v>
      </c>
    </row>
    <row r="2786" spans="1:5" hidden="1" x14ac:dyDescent="0.2">
      <c r="A2786">
        <v>1207.0999999999999</v>
      </c>
      <c r="B2786" t="s">
        <v>33</v>
      </c>
      <c r="C2786">
        <v>228</v>
      </c>
      <c r="D2786">
        <v>6.8280299999999997E-3</v>
      </c>
      <c r="E2786">
        <v>1.10611661614027</v>
      </c>
    </row>
    <row r="2787" spans="1:5" hidden="1" x14ac:dyDescent="0.2">
      <c r="A2787">
        <v>1207.0999999999999</v>
      </c>
      <c r="B2787" t="s">
        <v>33</v>
      </c>
      <c r="C2787">
        <v>229</v>
      </c>
      <c r="D2787">
        <v>4.7371499999999999E-3</v>
      </c>
      <c r="E2787">
        <v>1.3092448157565</v>
      </c>
    </row>
    <row r="2788" spans="1:5" hidden="1" x14ac:dyDescent="0.2">
      <c r="A2788">
        <v>1207.0999999999999</v>
      </c>
      <c r="B2788" t="s">
        <v>33</v>
      </c>
      <c r="C2788">
        <v>230</v>
      </c>
      <c r="D2788">
        <v>1.0998899999999999E-2</v>
      </c>
      <c r="E2788">
        <v>1.1186350229475299</v>
      </c>
    </row>
    <row r="2789" spans="1:5" hidden="1" x14ac:dyDescent="0.2">
      <c r="A2789">
        <v>1207.0999999999999</v>
      </c>
      <c r="B2789" t="s">
        <v>33</v>
      </c>
      <c r="C2789">
        <v>231</v>
      </c>
      <c r="D2789">
        <v>9.2129399999999993E-3</v>
      </c>
      <c r="E2789">
        <v>1.1087350784976</v>
      </c>
    </row>
    <row r="2790" spans="1:5" hidden="1" x14ac:dyDescent="0.2">
      <c r="A2790">
        <v>1207.0999999999999</v>
      </c>
      <c r="B2790" t="s">
        <v>33</v>
      </c>
      <c r="C2790">
        <v>232</v>
      </c>
      <c r="D2790">
        <v>7.6883399999999992E-3</v>
      </c>
      <c r="E2790">
        <v>1.2456515064003599</v>
      </c>
    </row>
    <row r="2791" spans="1:5" hidden="1" x14ac:dyDescent="0.2">
      <c r="A2791">
        <v>1207.0999999999999</v>
      </c>
      <c r="B2791" t="s">
        <v>33</v>
      </c>
      <c r="C2791">
        <v>233</v>
      </c>
      <c r="D2791">
        <v>1.1554289999999998E-2</v>
      </c>
      <c r="E2791">
        <v>1.0692059343623801</v>
      </c>
    </row>
    <row r="2792" spans="1:5" hidden="1" x14ac:dyDescent="0.2">
      <c r="A2792">
        <v>1207.0999999999999</v>
      </c>
      <c r="B2792" t="s">
        <v>33</v>
      </c>
      <c r="C2792">
        <v>234</v>
      </c>
      <c r="D2792">
        <v>5.6519099999999996E-3</v>
      </c>
      <c r="E2792">
        <v>1.23935631588779</v>
      </c>
    </row>
    <row r="2793" spans="1:5" hidden="1" x14ac:dyDescent="0.2">
      <c r="A2793">
        <v>1207.0999999999999</v>
      </c>
      <c r="B2793" t="s">
        <v>33</v>
      </c>
      <c r="C2793">
        <v>235</v>
      </c>
      <c r="D2793">
        <v>1.029105E-2</v>
      </c>
      <c r="E2793">
        <v>1.3830086268105199</v>
      </c>
    </row>
    <row r="2794" spans="1:5" hidden="1" x14ac:dyDescent="0.2">
      <c r="A2794">
        <v>1207.0999999999999</v>
      </c>
      <c r="B2794" t="s">
        <v>33</v>
      </c>
      <c r="C2794">
        <v>236</v>
      </c>
      <c r="D2794">
        <v>8.0912699999999994E-3</v>
      </c>
      <c r="E2794">
        <v>1.1161187218819999</v>
      </c>
    </row>
    <row r="2795" spans="1:5" hidden="1" x14ac:dyDescent="0.2">
      <c r="A2795">
        <v>1207.0999999999999</v>
      </c>
      <c r="B2795" t="s">
        <v>33</v>
      </c>
      <c r="C2795">
        <v>237</v>
      </c>
      <c r="D2795">
        <v>1.1162249999999999E-2</v>
      </c>
      <c r="E2795">
        <v>1.09592519725018</v>
      </c>
    </row>
    <row r="2796" spans="1:5" hidden="1" x14ac:dyDescent="0.2">
      <c r="A2796">
        <v>1207.0999999999999</v>
      </c>
      <c r="B2796" t="s">
        <v>33</v>
      </c>
      <c r="C2796">
        <v>238</v>
      </c>
      <c r="D2796">
        <v>1.264329E-2</v>
      </c>
      <c r="E2796">
        <v>1.11419468385042</v>
      </c>
    </row>
    <row r="2797" spans="1:5" hidden="1" x14ac:dyDescent="0.2">
      <c r="A2797">
        <v>1207.0999999999999</v>
      </c>
      <c r="B2797" t="s">
        <v>33</v>
      </c>
      <c r="C2797">
        <v>239</v>
      </c>
      <c r="D2797">
        <v>6.9260399999999996E-3</v>
      </c>
      <c r="E2797">
        <v>1.32438403193946</v>
      </c>
    </row>
    <row r="2798" spans="1:5" hidden="1" x14ac:dyDescent="0.2">
      <c r="A2798">
        <v>1207.0999999999999</v>
      </c>
      <c r="B2798" t="s">
        <v>33</v>
      </c>
      <c r="C2798">
        <v>240</v>
      </c>
      <c r="D2798">
        <v>9.7029899999999999E-3</v>
      </c>
      <c r="E2798">
        <v>1.18433065203152</v>
      </c>
    </row>
    <row r="2799" spans="1:5" hidden="1" x14ac:dyDescent="0.2">
      <c r="A2799">
        <v>1207.0999999999999</v>
      </c>
      <c r="B2799" t="s">
        <v>33</v>
      </c>
      <c r="C2799">
        <v>241</v>
      </c>
      <c r="D2799">
        <v>7.1656199999999993E-3</v>
      </c>
      <c r="E2799">
        <v>1.1448757636740801</v>
      </c>
    </row>
    <row r="2800" spans="1:5" hidden="1" x14ac:dyDescent="0.2">
      <c r="A2800">
        <v>1207.0999999999999</v>
      </c>
      <c r="B2800" t="s">
        <v>33</v>
      </c>
      <c r="C2800">
        <v>242</v>
      </c>
      <c r="D2800">
        <v>7.132949999999999E-3</v>
      </c>
      <c r="E2800">
        <v>1.30228639918116</v>
      </c>
    </row>
    <row r="2801" spans="1:5" hidden="1" x14ac:dyDescent="0.2">
      <c r="A2801">
        <v>1207.0999999999999</v>
      </c>
      <c r="B2801" t="s">
        <v>33</v>
      </c>
      <c r="C2801">
        <v>243</v>
      </c>
      <c r="D2801">
        <v>7.7536799999999989E-3</v>
      </c>
      <c r="E2801">
        <v>1.16309265390903</v>
      </c>
    </row>
    <row r="2802" spans="1:5" hidden="1" x14ac:dyDescent="0.2">
      <c r="A2802">
        <v>1207.0999999999999</v>
      </c>
      <c r="B2802" t="s">
        <v>33</v>
      </c>
      <c r="C2802">
        <v>244</v>
      </c>
      <c r="D2802">
        <v>1.206612E-2</v>
      </c>
      <c r="E2802">
        <v>1.0686789586540899</v>
      </c>
    </row>
    <row r="2803" spans="1:5" hidden="1" x14ac:dyDescent="0.2">
      <c r="A2803">
        <v>1207.0999999999999</v>
      </c>
      <c r="B2803" t="s">
        <v>33</v>
      </c>
      <c r="C2803">
        <v>245</v>
      </c>
      <c r="D2803">
        <v>8.2437299999999995E-3</v>
      </c>
      <c r="E2803">
        <v>1.15167728479368</v>
      </c>
    </row>
    <row r="2804" spans="1:5" hidden="1" x14ac:dyDescent="0.2">
      <c r="A2804">
        <v>1207.0999999999999</v>
      </c>
      <c r="B2804" t="s">
        <v>33</v>
      </c>
      <c r="C2804">
        <v>246</v>
      </c>
      <c r="D2804">
        <v>9.4960799999999988E-3</v>
      </c>
      <c r="E2804">
        <v>1.2400419681269499</v>
      </c>
    </row>
    <row r="2805" spans="1:5" hidden="1" x14ac:dyDescent="0.2">
      <c r="A2805">
        <v>1207.0999999999999</v>
      </c>
      <c r="B2805" t="s">
        <v>33</v>
      </c>
      <c r="C2805">
        <v>247</v>
      </c>
      <c r="D2805">
        <v>1.028016E-2</v>
      </c>
      <c r="E2805">
        <v>1.0793455079556999</v>
      </c>
    </row>
    <row r="2806" spans="1:5" hidden="1" x14ac:dyDescent="0.2">
      <c r="A2806">
        <v>1207.0999999999999</v>
      </c>
      <c r="B2806" t="s">
        <v>33</v>
      </c>
      <c r="C2806">
        <v>248</v>
      </c>
      <c r="D2806">
        <v>9.9316799999999983E-3</v>
      </c>
      <c r="E2806">
        <v>1.15908049270748</v>
      </c>
    </row>
    <row r="2807" spans="1:5" hidden="1" x14ac:dyDescent="0.2">
      <c r="A2807">
        <v>1207.0999999999999</v>
      </c>
      <c r="B2807" t="s">
        <v>33</v>
      </c>
      <c r="C2807">
        <v>249</v>
      </c>
      <c r="D2807">
        <v>1.2316589999999999E-2</v>
      </c>
      <c r="E2807">
        <v>1.1488548621360399</v>
      </c>
    </row>
    <row r="2808" spans="1:5" hidden="1" x14ac:dyDescent="0.2">
      <c r="A2808">
        <v>1207.0999999999999</v>
      </c>
      <c r="B2808" t="s">
        <v>33</v>
      </c>
      <c r="C2808">
        <v>250</v>
      </c>
      <c r="D2808">
        <v>1.3558049999999999E-2</v>
      </c>
      <c r="E2808">
        <v>1.0469445998034801</v>
      </c>
    </row>
    <row r="2809" spans="1:5" hidden="1" x14ac:dyDescent="0.2">
      <c r="A2809">
        <v>1207.0999999999999</v>
      </c>
      <c r="B2809" t="s">
        <v>33</v>
      </c>
      <c r="C2809">
        <v>251</v>
      </c>
      <c r="D2809">
        <v>8.5377599999999984E-3</v>
      </c>
      <c r="E2809">
        <v>1.29962010141605</v>
      </c>
    </row>
    <row r="2810" spans="1:5" hidden="1" x14ac:dyDescent="0.2">
      <c r="A2810">
        <v>1207.0999999999999</v>
      </c>
      <c r="B2810" t="s">
        <v>33</v>
      </c>
      <c r="C2810">
        <v>252</v>
      </c>
      <c r="D2810">
        <v>1.0062359999999999E-2</v>
      </c>
      <c r="E2810">
        <v>1.0999394336238999</v>
      </c>
    </row>
    <row r="2811" spans="1:5" hidden="1" x14ac:dyDescent="0.2">
      <c r="A2811">
        <v>1207.0999999999999</v>
      </c>
      <c r="B2811" t="s">
        <v>33</v>
      </c>
      <c r="C2811">
        <v>253</v>
      </c>
      <c r="D2811">
        <v>1.1434499999999998E-2</v>
      </c>
      <c r="E2811">
        <v>1.0611101849151101</v>
      </c>
    </row>
    <row r="2812" spans="1:5" hidden="1" x14ac:dyDescent="0.2">
      <c r="A2812">
        <v>1207.0999999999999</v>
      </c>
      <c r="B2812" t="s">
        <v>33</v>
      </c>
      <c r="C2812">
        <v>254</v>
      </c>
      <c r="D2812">
        <v>1.0236599999999998E-2</v>
      </c>
      <c r="E2812">
        <v>1.1824367895030701</v>
      </c>
    </row>
    <row r="2813" spans="1:5" hidden="1" x14ac:dyDescent="0.2">
      <c r="A2813">
        <v>1207.0999999999999</v>
      </c>
      <c r="B2813" t="s">
        <v>33</v>
      </c>
      <c r="C2813">
        <v>255</v>
      </c>
      <c r="D2813">
        <v>1.2153239999999999E-2</v>
      </c>
      <c r="E2813">
        <v>1.1003902312434299</v>
      </c>
    </row>
    <row r="2814" spans="1:5" hidden="1" x14ac:dyDescent="0.2">
      <c r="A2814">
        <v>1207.0999999999999</v>
      </c>
      <c r="B2814" t="s">
        <v>33</v>
      </c>
      <c r="C2814">
        <v>256</v>
      </c>
      <c r="D2814">
        <v>8.6902199999999985E-3</v>
      </c>
      <c r="E2814">
        <v>1.14411364443551</v>
      </c>
    </row>
    <row r="2815" spans="1:5" hidden="1" x14ac:dyDescent="0.2">
      <c r="A2815">
        <v>1207.0999999999999</v>
      </c>
      <c r="B2815" t="s">
        <v>33</v>
      </c>
      <c r="C2815">
        <v>257</v>
      </c>
      <c r="D2815">
        <v>8.330849999999999E-3</v>
      </c>
      <c r="E2815">
        <v>1.1988807767285199</v>
      </c>
    </row>
    <row r="2816" spans="1:5" hidden="1" x14ac:dyDescent="0.2">
      <c r="A2816">
        <v>1207.0999999999999</v>
      </c>
      <c r="B2816" t="s">
        <v>33</v>
      </c>
      <c r="C2816">
        <v>258</v>
      </c>
      <c r="D2816">
        <v>1.0508849999999998E-2</v>
      </c>
      <c r="E2816">
        <v>1.0668175498442001</v>
      </c>
    </row>
    <row r="2817" spans="1:5" hidden="1" x14ac:dyDescent="0.2">
      <c r="A2817">
        <v>1207.0999999999999</v>
      </c>
      <c r="B2817" t="s">
        <v>33</v>
      </c>
      <c r="C2817">
        <v>259</v>
      </c>
      <c r="D2817">
        <v>1.1467169999999999E-2</v>
      </c>
      <c r="E2817">
        <v>1.3623870665848099</v>
      </c>
    </row>
    <row r="2818" spans="1:5" hidden="1" x14ac:dyDescent="0.2">
      <c r="A2818">
        <v>1207.0999999999999</v>
      </c>
      <c r="B2818" t="s">
        <v>33</v>
      </c>
      <c r="C2818">
        <v>260</v>
      </c>
      <c r="D2818">
        <v>1.1064239999999999E-2</v>
      </c>
      <c r="E2818">
        <v>1.06872329022793</v>
      </c>
    </row>
    <row r="2819" spans="1:5" hidden="1" x14ac:dyDescent="0.2">
      <c r="A2819">
        <v>1207.0999999999999</v>
      </c>
      <c r="B2819" t="s">
        <v>33</v>
      </c>
      <c r="C2819">
        <v>261</v>
      </c>
      <c r="D2819">
        <v>1.144539E-2</v>
      </c>
      <c r="E2819">
        <v>1.1266377604079301</v>
      </c>
    </row>
    <row r="2820" spans="1:5" hidden="1" x14ac:dyDescent="0.2">
      <c r="A2820">
        <v>1207.0999999999999</v>
      </c>
      <c r="B2820" t="s">
        <v>33</v>
      </c>
      <c r="C2820">
        <v>262</v>
      </c>
      <c r="D2820">
        <v>1.0770209999999999E-2</v>
      </c>
      <c r="E2820">
        <v>1.11083846494389</v>
      </c>
    </row>
    <row r="2821" spans="1:5" hidden="1" x14ac:dyDescent="0.2">
      <c r="A2821">
        <v>1207.0999999999999</v>
      </c>
      <c r="B2821" t="s">
        <v>33</v>
      </c>
      <c r="C2821">
        <v>263</v>
      </c>
      <c r="D2821">
        <v>1.1336489999999999E-2</v>
      </c>
      <c r="E2821">
        <v>1.07028404818526</v>
      </c>
    </row>
    <row r="2822" spans="1:5" hidden="1" x14ac:dyDescent="0.2">
      <c r="A2822">
        <v>1207.0999999999999</v>
      </c>
      <c r="B2822" t="s">
        <v>33</v>
      </c>
      <c r="C2822">
        <v>264</v>
      </c>
      <c r="D2822">
        <v>1.082466E-2</v>
      </c>
      <c r="E2822">
        <v>1.1486428925963399</v>
      </c>
    </row>
    <row r="2823" spans="1:5" hidden="1" x14ac:dyDescent="0.2">
      <c r="A2823">
        <v>1207.0999999999999</v>
      </c>
      <c r="B2823" t="s">
        <v>33</v>
      </c>
      <c r="C2823">
        <v>265</v>
      </c>
      <c r="D2823">
        <v>8.8100100000000001E-3</v>
      </c>
      <c r="E2823">
        <v>1.1676765051681399</v>
      </c>
    </row>
    <row r="2824" spans="1:5" hidden="1" x14ac:dyDescent="0.2">
      <c r="A2824">
        <v>1207.0999999999999</v>
      </c>
      <c r="B2824" t="s">
        <v>33</v>
      </c>
      <c r="C2824">
        <v>266</v>
      </c>
      <c r="D2824">
        <v>8.8535699999999998E-3</v>
      </c>
      <c r="E2824">
        <v>1.3641424008029199</v>
      </c>
    </row>
    <row r="2825" spans="1:5" hidden="1" x14ac:dyDescent="0.2">
      <c r="A2825">
        <v>1207.0999999999999</v>
      </c>
      <c r="B2825" t="s">
        <v>33</v>
      </c>
      <c r="C2825">
        <v>267</v>
      </c>
      <c r="D2825">
        <v>1.0487069999999999E-2</v>
      </c>
      <c r="E2825">
        <v>1.1692758383984201</v>
      </c>
    </row>
    <row r="2826" spans="1:5" hidden="1" x14ac:dyDescent="0.2">
      <c r="A2826">
        <v>1207.0999999999999</v>
      </c>
      <c r="B2826" t="s">
        <v>33</v>
      </c>
      <c r="C2826">
        <v>268</v>
      </c>
      <c r="D2826">
        <v>1.1390939999999999E-2</v>
      </c>
      <c r="E2826">
        <v>1.06954094224384</v>
      </c>
    </row>
    <row r="2827" spans="1:5" hidden="1" x14ac:dyDescent="0.2">
      <c r="A2827">
        <v>1207.0999999999999</v>
      </c>
      <c r="B2827" t="s">
        <v>33</v>
      </c>
      <c r="C2827">
        <v>269</v>
      </c>
      <c r="D2827">
        <v>1.36125E-2</v>
      </c>
      <c r="E2827">
        <v>2.5409243277571298</v>
      </c>
    </row>
    <row r="2828" spans="1:5" hidden="1" x14ac:dyDescent="0.2">
      <c r="A2828">
        <v>1207.0999999999999</v>
      </c>
      <c r="B2828" t="s">
        <v>33</v>
      </c>
      <c r="C2828">
        <v>270</v>
      </c>
      <c r="D2828">
        <v>9.3218399999999996E-3</v>
      </c>
      <c r="E2828">
        <v>1.1515402135905599</v>
      </c>
    </row>
    <row r="2829" spans="1:5" hidden="1" x14ac:dyDescent="0.2">
      <c r="A2829">
        <v>1207.0999999999999</v>
      </c>
      <c r="B2829" t="s">
        <v>33</v>
      </c>
      <c r="C2829">
        <v>271</v>
      </c>
      <c r="D2829">
        <v>1.1761199999999999E-2</v>
      </c>
      <c r="E2829">
        <v>1.1593879394159801</v>
      </c>
    </row>
    <row r="2830" spans="1:5" hidden="1" x14ac:dyDescent="0.2">
      <c r="A2830">
        <v>1207.0999999999999</v>
      </c>
      <c r="B2830" t="s">
        <v>33</v>
      </c>
      <c r="C2830">
        <v>272</v>
      </c>
      <c r="D2830">
        <v>1.1456279999999999E-2</v>
      </c>
      <c r="E2830">
        <v>1.10221362565855</v>
      </c>
    </row>
    <row r="2831" spans="1:5" hidden="1" x14ac:dyDescent="0.2">
      <c r="A2831">
        <v>1207.0999999999999</v>
      </c>
      <c r="B2831" t="s">
        <v>33</v>
      </c>
      <c r="C2831">
        <v>273</v>
      </c>
      <c r="D2831">
        <v>1.148895E-2</v>
      </c>
      <c r="E2831">
        <v>1.10091034243</v>
      </c>
    </row>
    <row r="2832" spans="1:5" hidden="1" x14ac:dyDescent="0.2">
      <c r="A2832">
        <v>1207.0999999999999</v>
      </c>
      <c r="B2832" t="s">
        <v>33</v>
      </c>
      <c r="C2832">
        <v>274</v>
      </c>
      <c r="D2832">
        <v>9.0386999999999985E-3</v>
      </c>
      <c r="E2832">
        <v>1.2359559096333601</v>
      </c>
    </row>
    <row r="2833" spans="1:5" hidden="1" x14ac:dyDescent="0.2">
      <c r="A2833">
        <v>1207.0999999999999</v>
      </c>
      <c r="B2833" t="s">
        <v>33</v>
      </c>
      <c r="C2833">
        <v>275</v>
      </c>
      <c r="D2833">
        <v>1.1336489999999999E-2</v>
      </c>
      <c r="E2833">
        <v>1.09158324640628</v>
      </c>
    </row>
    <row r="2834" spans="1:5" hidden="1" x14ac:dyDescent="0.2">
      <c r="A2834">
        <v>1207.0999999999999</v>
      </c>
      <c r="B2834" t="s">
        <v>33</v>
      </c>
      <c r="C2834">
        <v>276</v>
      </c>
      <c r="D2834">
        <v>1.2207689999999998E-2</v>
      </c>
      <c r="E2834">
        <v>1.04616506873773</v>
      </c>
    </row>
    <row r="2835" spans="1:5" hidden="1" x14ac:dyDescent="0.2">
      <c r="A2835">
        <v>1207.0999999999999</v>
      </c>
      <c r="B2835" t="s">
        <v>33</v>
      </c>
      <c r="C2835">
        <v>277</v>
      </c>
      <c r="D2835">
        <v>9.1802699999999991E-3</v>
      </c>
      <c r="E2835">
        <v>1.19316147727204</v>
      </c>
    </row>
    <row r="2836" spans="1:5" hidden="1" x14ac:dyDescent="0.2">
      <c r="A2836">
        <v>1207.0999999999999</v>
      </c>
      <c r="B2836" t="s">
        <v>33</v>
      </c>
      <c r="C2836">
        <v>278</v>
      </c>
      <c r="D2836">
        <v>7.9932599999999986E-3</v>
      </c>
      <c r="E2836">
        <v>1.277915362955</v>
      </c>
    </row>
    <row r="2837" spans="1:5" hidden="1" x14ac:dyDescent="0.2">
      <c r="A2837">
        <v>1207.0999999999999</v>
      </c>
      <c r="B2837" t="s">
        <v>33</v>
      </c>
      <c r="C2837">
        <v>279</v>
      </c>
      <c r="D2837">
        <v>9.8663399999999995E-3</v>
      </c>
      <c r="E2837">
        <v>1.0891408005038099</v>
      </c>
    </row>
    <row r="2838" spans="1:5" hidden="1" x14ac:dyDescent="0.2">
      <c r="A2838">
        <v>1207.0999999999999</v>
      </c>
      <c r="B2838" t="s">
        <v>33</v>
      </c>
      <c r="C2838">
        <v>280</v>
      </c>
      <c r="D2838">
        <v>8.9733599999999997E-3</v>
      </c>
      <c r="E2838">
        <v>1.25378749620195</v>
      </c>
    </row>
    <row r="2839" spans="1:5" hidden="1" x14ac:dyDescent="0.2">
      <c r="A2839">
        <v>1207.0999999999999</v>
      </c>
      <c r="B2839" t="s">
        <v>33</v>
      </c>
      <c r="C2839">
        <v>281</v>
      </c>
      <c r="D2839">
        <v>1.2207689999999998E-2</v>
      </c>
      <c r="E2839">
        <v>1.0319354814806201</v>
      </c>
    </row>
    <row r="2840" spans="1:5" hidden="1" x14ac:dyDescent="0.2">
      <c r="A2840">
        <v>1207.0999999999999</v>
      </c>
      <c r="B2840" t="s">
        <v>33</v>
      </c>
      <c r="C2840">
        <v>282</v>
      </c>
      <c r="D2840">
        <v>7.5903299999999993E-3</v>
      </c>
      <c r="E2840">
        <v>1.27069548202675</v>
      </c>
    </row>
    <row r="2841" spans="1:5" hidden="1" x14ac:dyDescent="0.2">
      <c r="A2841">
        <v>1207.0999999999999</v>
      </c>
      <c r="B2841" t="s">
        <v>33</v>
      </c>
      <c r="C2841">
        <v>283</v>
      </c>
      <c r="D2841">
        <v>8.0585999999999991E-3</v>
      </c>
      <c r="E2841">
        <v>1.26990179643791</v>
      </c>
    </row>
    <row r="2842" spans="1:5" hidden="1" x14ac:dyDescent="0.2">
      <c r="A2842">
        <v>1207.0999999999999</v>
      </c>
      <c r="B2842" t="s">
        <v>33</v>
      </c>
      <c r="C2842">
        <v>284</v>
      </c>
      <c r="D2842">
        <v>1.0835549999999999E-2</v>
      </c>
      <c r="E2842">
        <v>1.1880863002829201</v>
      </c>
    </row>
    <row r="2843" spans="1:5" hidden="1" x14ac:dyDescent="0.2">
      <c r="A2843">
        <v>1207.0999999999999</v>
      </c>
      <c r="B2843" t="s">
        <v>33</v>
      </c>
      <c r="C2843">
        <v>285</v>
      </c>
      <c r="D2843">
        <v>1.06722E-2</v>
      </c>
      <c r="E2843">
        <v>1.1462482930422799</v>
      </c>
    </row>
    <row r="2844" spans="1:5" hidden="1" x14ac:dyDescent="0.2">
      <c r="A2844">
        <v>1207.0999999999999</v>
      </c>
      <c r="B2844" t="s">
        <v>33</v>
      </c>
      <c r="C2844">
        <v>286</v>
      </c>
      <c r="D2844">
        <v>1.0084139999999998E-2</v>
      </c>
      <c r="E2844">
        <v>1.25292818731306</v>
      </c>
    </row>
    <row r="2845" spans="1:5" hidden="1" x14ac:dyDescent="0.2">
      <c r="A2845">
        <v>1207.0999999999999</v>
      </c>
      <c r="B2845" t="s">
        <v>33</v>
      </c>
      <c r="C2845">
        <v>287</v>
      </c>
      <c r="D2845">
        <v>9.6594299999999984E-3</v>
      </c>
      <c r="E2845">
        <v>1.1626822011292901</v>
      </c>
    </row>
    <row r="2846" spans="1:5" hidden="1" x14ac:dyDescent="0.2">
      <c r="A2846">
        <v>1207.0999999999999</v>
      </c>
      <c r="B2846" t="s">
        <v>33</v>
      </c>
      <c r="C2846">
        <v>288</v>
      </c>
      <c r="D2846">
        <v>1.2708629999999999E-2</v>
      </c>
      <c r="E2846">
        <v>1.11093901529255</v>
      </c>
    </row>
    <row r="2847" spans="1:5" hidden="1" x14ac:dyDescent="0.2">
      <c r="A2847">
        <v>1207.0999999999999</v>
      </c>
      <c r="B2847" t="s">
        <v>33</v>
      </c>
      <c r="C2847">
        <v>289</v>
      </c>
      <c r="D2847">
        <v>6.6320099999999998E-3</v>
      </c>
      <c r="E2847">
        <v>1.31522176668049</v>
      </c>
    </row>
    <row r="2848" spans="1:5" hidden="1" x14ac:dyDescent="0.2">
      <c r="A2848">
        <v>1207.0999999999999</v>
      </c>
      <c r="B2848" t="s">
        <v>33</v>
      </c>
      <c r="C2848">
        <v>290</v>
      </c>
      <c r="D2848">
        <v>9.3327299999999992E-3</v>
      </c>
      <c r="E2848">
        <v>1.21517367983818</v>
      </c>
    </row>
    <row r="2849" spans="1:5" hidden="1" x14ac:dyDescent="0.2">
      <c r="A2849">
        <v>1207.0999999999999</v>
      </c>
      <c r="B2849" t="s">
        <v>33</v>
      </c>
      <c r="C2849">
        <v>291</v>
      </c>
      <c r="D2849">
        <v>1.2556169999999998E-2</v>
      </c>
      <c r="E2849">
        <v>1.21739109364848</v>
      </c>
    </row>
    <row r="2850" spans="1:5" hidden="1" x14ac:dyDescent="0.2">
      <c r="A2850">
        <v>1207.0999999999999</v>
      </c>
      <c r="B2850" t="s">
        <v>33</v>
      </c>
      <c r="C2850">
        <v>292</v>
      </c>
      <c r="D2850">
        <v>1.0301939999999999E-2</v>
      </c>
      <c r="E2850">
        <v>1.1874453775702301</v>
      </c>
    </row>
    <row r="2851" spans="1:5" hidden="1" x14ac:dyDescent="0.2">
      <c r="A2851">
        <v>1207.0999999999999</v>
      </c>
      <c r="B2851" t="s">
        <v>33</v>
      </c>
      <c r="C2851">
        <v>293</v>
      </c>
      <c r="D2851">
        <v>7.7536799999999989E-3</v>
      </c>
      <c r="E2851">
        <v>1.1758136856327599</v>
      </c>
    </row>
    <row r="2852" spans="1:5" hidden="1" x14ac:dyDescent="0.2">
      <c r="A2852">
        <v>1207.0999999999999</v>
      </c>
      <c r="B2852" t="s">
        <v>33</v>
      </c>
      <c r="C2852">
        <v>294</v>
      </c>
      <c r="D2852">
        <v>1.2654179999999999E-2</v>
      </c>
      <c r="E2852">
        <v>1.2288276194082499</v>
      </c>
    </row>
    <row r="2853" spans="1:5" hidden="1" x14ac:dyDescent="0.2">
      <c r="A2853">
        <v>1207.0999999999999</v>
      </c>
      <c r="B2853" t="s">
        <v>33</v>
      </c>
      <c r="C2853">
        <v>295</v>
      </c>
      <c r="D2853">
        <v>1.0410839999999999E-2</v>
      </c>
      <c r="E2853">
        <v>1.11312896210589</v>
      </c>
    </row>
    <row r="2854" spans="1:5" hidden="1" x14ac:dyDescent="0.2">
      <c r="A2854">
        <v>1207.0999999999999</v>
      </c>
      <c r="B2854" t="s">
        <v>33</v>
      </c>
      <c r="C2854">
        <v>296</v>
      </c>
      <c r="D2854">
        <v>1.0378169999999999E-2</v>
      </c>
      <c r="E2854">
        <v>1.14804456697459</v>
      </c>
    </row>
    <row r="2855" spans="1:5" hidden="1" x14ac:dyDescent="0.2">
      <c r="A2855">
        <v>1207.0999999999999</v>
      </c>
      <c r="B2855" t="s">
        <v>33</v>
      </c>
      <c r="C2855">
        <v>297</v>
      </c>
      <c r="D2855">
        <v>7.9388099999999993E-3</v>
      </c>
      <c r="E2855">
        <v>1.30060235380997</v>
      </c>
    </row>
    <row r="2856" spans="1:5" hidden="1" x14ac:dyDescent="0.2">
      <c r="A2856">
        <v>1207.0999999999999</v>
      </c>
      <c r="B2856" t="s">
        <v>33</v>
      </c>
      <c r="C2856">
        <v>298</v>
      </c>
      <c r="D2856">
        <v>9.85545E-3</v>
      </c>
      <c r="E2856">
        <v>1.13553631653517</v>
      </c>
    </row>
    <row r="2857" spans="1:5" hidden="1" x14ac:dyDescent="0.2">
      <c r="A2857">
        <v>1207.0999999999999</v>
      </c>
      <c r="B2857" t="s">
        <v>33</v>
      </c>
      <c r="C2857">
        <v>299</v>
      </c>
      <c r="D2857">
        <v>1.1663189999999999E-2</v>
      </c>
      <c r="E2857">
        <v>1.0950056415079299</v>
      </c>
    </row>
    <row r="2858" spans="1:5" hidden="1" x14ac:dyDescent="0.2">
      <c r="A2858">
        <v>1207.0999999999999</v>
      </c>
      <c r="B2858" t="s">
        <v>33</v>
      </c>
      <c r="C2858">
        <v>300</v>
      </c>
      <c r="D2858">
        <v>1.12167E-2</v>
      </c>
      <c r="E2858">
        <v>1.1058669802991801</v>
      </c>
    </row>
    <row r="2859" spans="1:5" hidden="1" x14ac:dyDescent="0.2">
      <c r="A2859">
        <v>1207.0999999999999</v>
      </c>
      <c r="B2859" t="s">
        <v>33</v>
      </c>
      <c r="C2859">
        <v>301</v>
      </c>
      <c r="D2859">
        <v>8.6902199999999985E-3</v>
      </c>
      <c r="E2859">
        <v>1.21378625938804</v>
      </c>
    </row>
    <row r="2860" spans="1:5" hidden="1" x14ac:dyDescent="0.2">
      <c r="A2860">
        <v>1207.0999999999999</v>
      </c>
      <c r="B2860" t="s">
        <v>33</v>
      </c>
      <c r="C2860">
        <v>302</v>
      </c>
      <c r="D2860">
        <v>5.3360999999999999E-3</v>
      </c>
      <c r="E2860">
        <v>1.2681759452572099</v>
      </c>
    </row>
    <row r="2861" spans="1:5" hidden="1" x14ac:dyDescent="0.2">
      <c r="A2861">
        <v>1207.0999999999999</v>
      </c>
      <c r="B2861" t="s">
        <v>33</v>
      </c>
      <c r="C2861">
        <v>303</v>
      </c>
      <c r="D2861">
        <v>1.221858E-2</v>
      </c>
      <c r="E2861">
        <v>1.0697273753281999</v>
      </c>
    </row>
    <row r="2862" spans="1:5" hidden="1" x14ac:dyDescent="0.2">
      <c r="A2862">
        <v>1207.0999999999999</v>
      </c>
      <c r="B2862" t="s">
        <v>33</v>
      </c>
      <c r="C2862">
        <v>304</v>
      </c>
      <c r="D2862">
        <v>1.094445E-2</v>
      </c>
      <c r="E2862">
        <v>1.1445018843927399</v>
      </c>
    </row>
    <row r="2863" spans="1:5" hidden="1" x14ac:dyDescent="0.2">
      <c r="A2863">
        <v>1207.0999999999999</v>
      </c>
      <c r="B2863" t="s">
        <v>33</v>
      </c>
      <c r="C2863">
        <v>305</v>
      </c>
      <c r="D2863">
        <v>9.2238299999999988E-3</v>
      </c>
      <c r="E2863">
        <v>1.2154414824080899</v>
      </c>
    </row>
    <row r="2864" spans="1:5" hidden="1" x14ac:dyDescent="0.2">
      <c r="A2864">
        <v>1207.0999999999999</v>
      </c>
      <c r="B2864" t="s">
        <v>33</v>
      </c>
      <c r="C2864">
        <v>306</v>
      </c>
      <c r="D2864">
        <v>9.7792199999999999E-3</v>
      </c>
      <c r="E2864">
        <v>1.48145034332352</v>
      </c>
    </row>
    <row r="2865" spans="1:5" hidden="1" x14ac:dyDescent="0.2">
      <c r="A2865">
        <v>1207.0999999999999</v>
      </c>
      <c r="B2865" t="s">
        <v>33</v>
      </c>
      <c r="C2865">
        <v>307</v>
      </c>
      <c r="D2865">
        <v>6.4033199999999997E-3</v>
      </c>
      <c r="E2865">
        <v>1.32137172421673</v>
      </c>
    </row>
    <row r="2866" spans="1:5" hidden="1" x14ac:dyDescent="0.2">
      <c r="A2866">
        <v>1207.0999999999999</v>
      </c>
      <c r="B2866" t="s">
        <v>33</v>
      </c>
      <c r="C2866">
        <v>308</v>
      </c>
      <c r="D2866">
        <v>1.0062359999999999E-2</v>
      </c>
      <c r="E2866">
        <v>1.0706517396379001</v>
      </c>
    </row>
    <row r="2867" spans="1:5" hidden="1" x14ac:dyDescent="0.2">
      <c r="A2867">
        <v>1207.0999999999999</v>
      </c>
      <c r="B2867" t="s">
        <v>33</v>
      </c>
      <c r="C2867">
        <v>309</v>
      </c>
      <c r="D2867">
        <v>9.4742999999999997E-3</v>
      </c>
      <c r="E2867">
        <v>1.13710598554646</v>
      </c>
    </row>
    <row r="2868" spans="1:5" hidden="1" x14ac:dyDescent="0.2">
      <c r="A2868">
        <v>1207.0999999999999</v>
      </c>
      <c r="B2868" t="s">
        <v>33</v>
      </c>
      <c r="C2868">
        <v>310</v>
      </c>
      <c r="D2868">
        <v>1.0530629999999999E-2</v>
      </c>
      <c r="E2868">
        <v>1.1408080470531701</v>
      </c>
    </row>
    <row r="2869" spans="1:5" hidden="1" x14ac:dyDescent="0.2">
      <c r="A2869">
        <v>1207.0999999999999</v>
      </c>
      <c r="B2869" t="s">
        <v>33</v>
      </c>
      <c r="C2869">
        <v>311</v>
      </c>
      <c r="D2869">
        <v>1.0149479999999999E-2</v>
      </c>
      <c r="E2869">
        <v>1.13502703037488</v>
      </c>
    </row>
    <row r="2870" spans="1:5" hidden="1" x14ac:dyDescent="0.2">
      <c r="A2870">
        <v>1207.0999999999999</v>
      </c>
      <c r="B2870" t="s">
        <v>33</v>
      </c>
      <c r="C2870">
        <v>312</v>
      </c>
      <c r="D2870">
        <v>7.8407999999999985E-3</v>
      </c>
      <c r="E2870">
        <v>1.31201429539031</v>
      </c>
    </row>
    <row r="2871" spans="1:5" hidden="1" x14ac:dyDescent="0.2">
      <c r="A2871">
        <v>1207.0999999999999</v>
      </c>
      <c r="B2871" t="s">
        <v>33</v>
      </c>
      <c r="C2871">
        <v>313</v>
      </c>
      <c r="D2871">
        <v>1.2534389999999999E-2</v>
      </c>
      <c r="E2871">
        <v>1.0669291903281299</v>
      </c>
    </row>
    <row r="2872" spans="1:5" hidden="1" x14ac:dyDescent="0.2">
      <c r="A2872">
        <v>1207.0999999999999</v>
      </c>
      <c r="B2872" t="s">
        <v>33</v>
      </c>
      <c r="C2872">
        <v>314</v>
      </c>
      <c r="D2872">
        <v>1.3144229999999998E-2</v>
      </c>
      <c r="E2872">
        <v>1.0997672947271999</v>
      </c>
    </row>
    <row r="2873" spans="1:5" hidden="1" x14ac:dyDescent="0.2">
      <c r="A2873">
        <v>1207.0999999999999</v>
      </c>
      <c r="B2873" t="s">
        <v>33</v>
      </c>
      <c r="C2873">
        <v>315</v>
      </c>
      <c r="D2873">
        <v>9.2238299999999988E-3</v>
      </c>
      <c r="E2873">
        <v>1.2759982665180201</v>
      </c>
    </row>
    <row r="2874" spans="1:5" hidden="1" x14ac:dyDescent="0.2">
      <c r="A2874">
        <v>1207.0999999999999</v>
      </c>
      <c r="B2874" t="s">
        <v>33</v>
      </c>
      <c r="C2874">
        <v>316</v>
      </c>
      <c r="D2874">
        <v>8.5268699999999989E-3</v>
      </c>
      <c r="E2874">
        <v>1.19951248364772</v>
      </c>
    </row>
    <row r="2875" spans="1:5" hidden="1" x14ac:dyDescent="0.2">
      <c r="A2875">
        <v>1207.0999999999999</v>
      </c>
      <c r="B2875" t="s">
        <v>33</v>
      </c>
      <c r="C2875">
        <v>317</v>
      </c>
      <c r="D2875">
        <v>1.055241E-2</v>
      </c>
      <c r="E2875">
        <v>1.11863278566697</v>
      </c>
    </row>
    <row r="2876" spans="1:5" hidden="1" x14ac:dyDescent="0.2">
      <c r="A2876">
        <v>1207.0999999999999</v>
      </c>
      <c r="B2876" t="s">
        <v>33</v>
      </c>
      <c r="C2876">
        <v>318</v>
      </c>
      <c r="D2876">
        <v>8.30907E-3</v>
      </c>
      <c r="E2876">
        <v>1.1639094088497599</v>
      </c>
    </row>
    <row r="2877" spans="1:5" hidden="1" x14ac:dyDescent="0.2">
      <c r="A2877">
        <v>1207.0999999999999</v>
      </c>
      <c r="B2877" t="s">
        <v>33</v>
      </c>
      <c r="C2877">
        <v>319</v>
      </c>
      <c r="D2877">
        <v>7.829909999999999E-3</v>
      </c>
      <c r="E2877">
        <v>1.1511044545720199</v>
      </c>
    </row>
    <row r="2878" spans="1:5" hidden="1" x14ac:dyDescent="0.2">
      <c r="A2878">
        <v>1207.0999999999999</v>
      </c>
      <c r="B2878" t="s">
        <v>33</v>
      </c>
      <c r="C2878">
        <v>320</v>
      </c>
      <c r="D2878">
        <v>7.1547299999999998E-3</v>
      </c>
      <c r="E2878">
        <v>1.18600220288213</v>
      </c>
    </row>
    <row r="2879" spans="1:5" hidden="1" x14ac:dyDescent="0.2">
      <c r="A2879">
        <v>1207.0999999999999</v>
      </c>
      <c r="B2879" t="s">
        <v>33</v>
      </c>
      <c r="C2879">
        <v>321</v>
      </c>
      <c r="D2879">
        <v>8.3744099999999988E-3</v>
      </c>
      <c r="E2879">
        <v>1.2197527651611999</v>
      </c>
    </row>
    <row r="2880" spans="1:5" hidden="1" x14ac:dyDescent="0.2">
      <c r="A2880">
        <v>1207.0999999999999</v>
      </c>
      <c r="B2880" t="s">
        <v>33</v>
      </c>
      <c r="C2880">
        <v>322</v>
      </c>
      <c r="D2880">
        <v>1.3155119999999999E-2</v>
      </c>
      <c r="E2880">
        <v>1.1356101499234901</v>
      </c>
    </row>
    <row r="2881" spans="1:5" hidden="1" x14ac:dyDescent="0.2">
      <c r="A2881">
        <v>1207.0999999999999</v>
      </c>
      <c r="B2881" t="s">
        <v>33</v>
      </c>
      <c r="C2881">
        <v>323</v>
      </c>
      <c r="D2881">
        <v>1.0693979999999999E-2</v>
      </c>
      <c r="E2881">
        <v>1.1214652024995</v>
      </c>
    </row>
    <row r="2882" spans="1:5" hidden="1" x14ac:dyDescent="0.2">
      <c r="A2882">
        <v>1207.0999999999999</v>
      </c>
      <c r="B2882" t="s">
        <v>33</v>
      </c>
      <c r="C2882">
        <v>324</v>
      </c>
      <c r="D2882">
        <v>7.8952499999999995E-3</v>
      </c>
      <c r="E2882">
        <v>1.1734585415057099</v>
      </c>
    </row>
    <row r="2883" spans="1:5" hidden="1" x14ac:dyDescent="0.2">
      <c r="A2883">
        <v>1207.0999999999999</v>
      </c>
      <c r="B2883" t="s">
        <v>33</v>
      </c>
      <c r="C2883">
        <v>325</v>
      </c>
      <c r="D2883">
        <v>1.299177E-2</v>
      </c>
      <c r="E2883">
        <v>1.0726667075813301</v>
      </c>
    </row>
    <row r="2884" spans="1:5" hidden="1" x14ac:dyDescent="0.2">
      <c r="A2884">
        <v>1207.0999999999999</v>
      </c>
      <c r="B2884" t="s">
        <v>33</v>
      </c>
      <c r="C2884">
        <v>326</v>
      </c>
      <c r="D2884">
        <v>8.4615300000000001E-3</v>
      </c>
      <c r="E2884">
        <v>1.10434219419533</v>
      </c>
    </row>
    <row r="2885" spans="1:5" hidden="1" x14ac:dyDescent="0.2">
      <c r="A2885">
        <v>1207.0999999999999</v>
      </c>
      <c r="B2885" t="s">
        <v>33</v>
      </c>
      <c r="C2885">
        <v>327</v>
      </c>
      <c r="D2885">
        <v>1.191366E-2</v>
      </c>
      <c r="E2885">
        <v>1.1057935726961099</v>
      </c>
    </row>
    <row r="2886" spans="1:5" hidden="1" x14ac:dyDescent="0.2">
      <c r="A2886">
        <v>1207.0999999999999</v>
      </c>
      <c r="B2886" t="s">
        <v>33</v>
      </c>
      <c r="C2886">
        <v>328</v>
      </c>
      <c r="D2886">
        <v>9.2673899999999986E-3</v>
      </c>
      <c r="E2886">
        <v>1.14614508846275</v>
      </c>
    </row>
    <row r="2887" spans="1:5" hidden="1" x14ac:dyDescent="0.2">
      <c r="A2887">
        <v>1207.0999999999999</v>
      </c>
      <c r="B2887" t="s">
        <v>33</v>
      </c>
      <c r="C2887">
        <v>329</v>
      </c>
      <c r="D2887">
        <v>1.020393E-2</v>
      </c>
      <c r="E2887">
        <v>1.09401415772438</v>
      </c>
    </row>
    <row r="2888" spans="1:5" hidden="1" x14ac:dyDescent="0.2">
      <c r="A2888">
        <v>1207.0999999999999</v>
      </c>
      <c r="B2888" t="s">
        <v>33</v>
      </c>
      <c r="C2888">
        <v>330</v>
      </c>
      <c r="D2888">
        <v>8.3526299999999998E-3</v>
      </c>
      <c r="E2888">
        <v>1.14722627305636</v>
      </c>
    </row>
    <row r="2889" spans="1:5" hidden="1" x14ac:dyDescent="0.2">
      <c r="A2889">
        <v>1207.0999999999999</v>
      </c>
      <c r="B2889" t="s">
        <v>33</v>
      </c>
      <c r="C2889">
        <v>331</v>
      </c>
      <c r="D2889">
        <v>8.4179699999999986E-3</v>
      </c>
      <c r="E2889">
        <v>1.2452594293783299</v>
      </c>
    </row>
    <row r="2890" spans="1:5" hidden="1" x14ac:dyDescent="0.2">
      <c r="A2890">
        <v>1207.0999999999999</v>
      </c>
      <c r="B2890" t="s">
        <v>33</v>
      </c>
      <c r="C2890">
        <v>332</v>
      </c>
      <c r="D2890">
        <v>1.1053349999999998E-2</v>
      </c>
      <c r="E2890">
        <v>1.0653365479868999</v>
      </c>
    </row>
    <row r="2891" spans="1:5" hidden="1" x14ac:dyDescent="0.2">
      <c r="A2891">
        <v>1207.0999999999999</v>
      </c>
      <c r="B2891" t="s">
        <v>33</v>
      </c>
      <c r="C2891">
        <v>333</v>
      </c>
      <c r="D2891">
        <v>8.7664499999999985E-3</v>
      </c>
      <c r="E2891">
        <v>1.2032315962629301</v>
      </c>
    </row>
    <row r="2892" spans="1:5" hidden="1" x14ac:dyDescent="0.2">
      <c r="A2892">
        <v>1207.0999999999999</v>
      </c>
      <c r="B2892" t="s">
        <v>33</v>
      </c>
      <c r="C2892">
        <v>334</v>
      </c>
      <c r="D2892">
        <v>5.6301299999999997E-3</v>
      </c>
      <c r="E2892">
        <v>1.32383804097154</v>
      </c>
    </row>
    <row r="2893" spans="1:5" hidden="1" x14ac:dyDescent="0.2">
      <c r="A2893">
        <v>1207.0999999999999</v>
      </c>
      <c r="B2893" t="s">
        <v>33</v>
      </c>
      <c r="C2893">
        <v>335</v>
      </c>
      <c r="D2893">
        <v>1.2316589999999999E-2</v>
      </c>
      <c r="E2893">
        <v>1.0857961963463101</v>
      </c>
    </row>
    <row r="2894" spans="1:5" hidden="1" x14ac:dyDescent="0.2">
      <c r="A2894">
        <v>1207.0999999999999</v>
      </c>
      <c r="B2894" t="s">
        <v>33</v>
      </c>
      <c r="C2894">
        <v>336</v>
      </c>
      <c r="D2894">
        <v>6.3488699999999995E-3</v>
      </c>
      <c r="E2894">
        <v>1.31616039255928</v>
      </c>
    </row>
    <row r="2895" spans="1:5" hidden="1" x14ac:dyDescent="0.2">
      <c r="A2895">
        <v>1207.0999999999999</v>
      </c>
      <c r="B2895" t="s">
        <v>33</v>
      </c>
      <c r="C2895">
        <v>337</v>
      </c>
      <c r="D2895">
        <v>9.1258199999999998E-3</v>
      </c>
      <c r="E2895">
        <v>1.19661990090223</v>
      </c>
    </row>
    <row r="2896" spans="1:5" hidden="1" x14ac:dyDescent="0.2">
      <c r="A2896">
        <v>1207.0999999999999</v>
      </c>
      <c r="B2896" t="s">
        <v>33</v>
      </c>
      <c r="C2896">
        <v>338</v>
      </c>
      <c r="D2896">
        <v>7.132949999999999E-3</v>
      </c>
      <c r="E2896">
        <v>1.22458812731064</v>
      </c>
    </row>
    <row r="2897" spans="1:5" hidden="1" x14ac:dyDescent="0.2">
      <c r="A2897">
        <v>1207.0999999999999</v>
      </c>
      <c r="B2897" t="s">
        <v>33</v>
      </c>
      <c r="C2897">
        <v>339</v>
      </c>
      <c r="D2897">
        <v>1.1205809999999998E-2</v>
      </c>
      <c r="E2897">
        <v>1.55472202148487</v>
      </c>
    </row>
    <row r="2898" spans="1:5" hidden="1" x14ac:dyDescent="0.2">
      <c r="A2898">
        <v>1207.0999999999999</v>
      </c>
      <c r="B2898" t="s">
        <v>33</v>
      </c>
      <c r="C2898">
        <v>340</v>
      </c>
      <c r="D2898">
        <v>8.0585999999999991E-3</v>
      </c>
      <c r="E2898">
        <v>1.2732259504808701</v>
      </c>
    </row>
    <row r="2899" spans="1:5" hidden="1" x14ac:dyDescent="0.2">
      <c r="A2899">
        <v>1207.0999999999999</v>
      </c>
      <c r="B2899" t="s">
        <v>33</v>
      </c>
      <c r="C2899">
        <v>341</v>
      </c>
      <c r="D2899">
        <v>9.5940899999999996E-3</v>
      </c>
      <c r="E2899">
        <v>1.10912734231126</v>
      </c>
    </row>
    <row r="2900" spans="1:5" hidden="1" x14ac:dyDescent="0.2">
      <c r="A2900">
        <v>1207.0999999999999</v>
      </c>
      <c r="B2900" t="s">
        <v>33</v>
      </c>
      <c r="C2900">
        <v>342</v>
      </c>
      <c r="D2900">
        <v>1.2055229999999998E-2</v>
      </c>
      <c r="E2900">
        <v>1.17299759915876</v>
      </c>
    </row>
    <row r="2901" spans="1:5" hidden="1" x14ac:dyDescent="0.2">
      <c r="A2901">
        <v>1207.0999999999999</v>
      </c>
      <c r="B2901" t="s">
        <v>33</v>
      </c>
      <c r="C2901">
        <v>343</v>
      </c>
      <c r="D2901">
        <v>8.6357699999999992E-3</v>
      </c>
      <c r="E2901">
        <v>1.13144435190235</v>
      </c>
    </row>
    <row r="2902" spans="1:5" hidden="1" x14ac:dyDescent="0.2">
      <c r="A2902">
        <v>1207.0999999999999</v>
      </c>
      <c r="B2902" t="s">
        <v>33</v>
      </c>
      <c r="C2902">
        <v>344</v>
      </c>
      <c r="D2902">
        <v>1.0487069999999999E-2</v>
      </c>
      <c r="E2902">
        <v>1.1247996014360799</v>
      </c>
    </row>
    <row r="2903" spans="1:5" hidden="1" x14ac:dyDescent="0.2">
      <c r="A2903">
        <v>1207.0999999999999</v>
      </c>
      <c r="B2903" t="s">
        <v>33</v>
      </c>
      <c r="C2903">
        <v>345</v>
      </c>
      <c r="D2903">
        <v>8.4724199999999996E-3</v>
      </c>
      <c r="E2903">
        <v>1.1722356042331401</v>
      </c>
    </row>
    <row r="2904" spans="1:5" hidden="1" x14ac:dyDescent="0.2">
      <c r="A2904">
        <v>1207.0999999999999</v>
      </c>
      <c r="B2904" t="s">
        <v>33</v>
      </c>
      <c r="C2904">
        <v>346</v>
      </c>
      <c r="D2904">
        <v>1.233837E-2</v>
      </c>
      <c r="E2904">
        <v>1.0593416726551099</v>
      </c>
    </row>
    <row r="2905" spans="1:5" hidden="1" x14ac:dyDescent="0.2">
      <c r="A2905">
        <v>1207.0999999999999</v>
      </c>
      <c r="B2905" t="s">
        <v>33</v>
      </c>
      <c r="C2905">
        <v>347</v>
      </c>
      <c r="D2905">
        <v>7.1220599999999995E-3</v>
      </c>
      <c r="E2905">
        <v>1.31458059722027</v>
      </c>
    </row>
    <row r="2906" spans="1:5" hidden="1" x14ac:dyDescent="0.2">
      <c r="A2906">
        <v>1207.0999999999999</v>
      </c>
      <c r="B2906" t="s">
        <v>33</v>
      </c>
      <c r="C2906">
        <v>348</v>
      </c>
      <c r="D2906">
        <v>1.148895E-2</v>
      </c>
      <c r="E2906">
        <v>1.6767429246119501</v>
      </c>
    </row>
    <row r="2907" spans="1:5" hidden="1" x14ac:dyDescent="0.2">
      <c r="A2907">
        <v>1207.0999999999999</v>
      </c>
      <c r="B2907" t="s">
        <v>33</v>
      </c>
      <c r="C2907">
        <v>349</v>
      </c>
      <c r="D2907">
        <v>1.01277E-2</v>
      </c>
      <c r="E2907">
        <v>1.1856019657172401</v>
      </c>
    </row>
    <row r="2908" spans="1:5" hidden="1" x14ac:dyDescent="0.2">
      <c r="A2908">
        <v>1207.0999999999999</v>
      </c>
      <c r="B2908" t="s">
        <v>33</v>
      </c>
      <c r="C2908">
        <v>350</v>
      </c>
      <c r="D2908">
        <v>1.3362029999999999E-2</v>
      </c>
      <c r="E2908">
        <v>1.21644000773497</v>
      </c>
    </row>
    <row r="2909" spans="1:5" hidden="1" x14ac:dyDescent="0.2">
      <c r="A2909">
        <v>1207.0999999999999</v>
      </c>
      <c r="B2909" t="s">
        <v>33</v>
      </c>
      <c r="C2909">
        <v>351</v>
      </c>
      <c r="D2909">
        <v>1.2675959999999998E-2</v>
      </c>
      <c r="E2909">
        <v>1.1489803183521301</v>
      </c>
    </row>
    <row r="2910" spans="1:5" hidden="1" x14ac:dyDescent="0.2">
      <c r="A2910">
        <v>1207.0999999999999</v>
      </c>
      <c r="B2910" t="s">
        <v>33</v>
      </c>
      <c r="C2910">
        <v>352</v>
      </c>
      <c r="D2910">
        <v>1.0966229999999999E-2</v>
      </c>
      <c r="E2910">
        <v>1.33017635922494</v>
      </c>
    </row>
    <row r="2911" spans="1:5" hidden="1" x14ac:dyDescent="0.2">
      <c r="A2911">
        <v>1207.0999999999999</v>
      </c>
      <c r="B2911" t="s">
        <v>33</v>
      </c>
      <c r="C2911">
        <v>353</v>
      </c>
      <c r="D2911">
        <v>1.1815649999999999E-2</v>
      </c>
      <c r="E2911">
        <v>1.0558398883667599</v>
      </c>
    </row>
    <row r="2912" spans="1:5" hidden="1" x14ac:dyDescent="0.2">
      <c r="A2912">
        <v>1207.0999999999999</v>
      </c>
      <c r="B2912" t="s">
        <v>33</v>
      </c>
      <c r="C2912">
        <v>354</v>
      </c>
      <c r="D2912">
        <v>8.7882299999999993E-3</v>
      </c>
      <c r="E2912">
        <v>1.20708506390849</v>
      </c>
    </row>
    <row r="2913" spans="1:5" hidden="1" x14ac:dyDescent="0.2">
      <c r="A2913">
        <v>1207.0999999999999</v>
      </c>
      <c r="B2913" t="s">
        <v>33</v>
      </c>
      <c r="C2913">
        <v>355</v>
      </c>
      <c r="D2913">
        <v>8.6357699999999992E-3</v>
      </c>
      <c r="E2913">
        <v>1.2268179403529</v>
      </c>
    </row>
    <row r="2914" spans="1:5" hidden="1" x14ac:dyDescent="0.2">
      <c r="A2914">
        <v>1207.0999999999999</v>
      </c>
      <c r="B2914" t="s">
        <v>33</v>
      </c>
      <c r="C2914">
        <v>356</v>
      </c>
      <c r="D2914">
        <v>1.0182149999999999E-2</v>
      </c>
      <c r="E2914">
        <v>1.2471984149258999</v>
      </c>
    </row>
    <row r="2915" spans="1:5" hidden="1" x14ac:dyDescent="0.2">
      <c r="A2915">
        <v>1207.0999999999999</v>
      </c>
      <c r="B2915" t="s">
        <v>33</v>
      </c>
      <c r="C2915">
        <v>357</v>
      </c>
      <c r="D2915">
        <v>8.8644599999999994E-3</v>
      </c>
      <c r="E2915">
        <v>1.93073388617231</v>
      </c>
    </row>
    <row r="2916" spans="1:5" hidden="1" x14ac:dyDescent="0.2">
      <c r="A2916">
        <v>1207.0999999999999</v>
      </c>
      <c r="B2916" t="s">
        <v>33</v>
      </c>
      <c r="C2916">
        <v>358</v>
      </c>
      <c r="D2916">
        <v>1.1663189999999999E-2</v>
      </c>
      <c r="E2916">
        <v>1.0950056415079299</v>
      </c>
    </row>
    <row r="2917" spans="1:5" hidden="1" x14ac:dyDescent="0.2">
      <c r="A2917">
        <v>1207.0999999999999</v>
      </c>
      <c r="B2917" t="s">
        <v>33</v>
      </c>
      <c r="C2917">
        <v>359</v>
      </c>
      <c r="D2917">
        <v>1.1586959999999999E-2</v>
      </c>
      <c r="E2917">
        <v>1.44615345753548</v>
      </c>
    </row>
    <row r="2918" spans="1:5" hidden="1" x14ac:dyDescent="0.2">
      <c r="A2918">
        <v>1207.0999999999999</v>
      </c>
      <c r="B2918" t="s">
        <v>33</v>
      </c>
      <c r="C2918">
        <v>360</v>
      </c>
      <c r="D2918">
        <v>9.50697E-3</v>
      </c>
      <c r="E2918">
        <v>1.1740906537297899</v>
      </c>
    </row>
    <row r="2919" spans="1:5" hidden="1" x14ac:dyDescent="0.2">
      <c r="A2919">
        <v>1207.2</v>
      </c>
      <c r="B2919" t="s">
        <v>11</v>
      </c>
      <c r="C2919">
        <v>1</v>
      </c>
      <c r="D2919">
        <v>2.91852E-3</v>
      </c>
      <c r="E2919">
        <v>1.1089660784095201</v>
      </c>
    </row>
    <row r="2920" spans="1:5" hidden="1" x14ac:dyDescent="0.2">
      <c r="A2920">
        <v>1207.2</v>
      </c>
      <c r="B2920" t="s">
        <v>11</v>
      </c>
      <c r="C2920">
        <v>2</v>
      </c>
      <c r="D2920">
        <v>1.1194919999999999E-2</v>
      </c>
      <c r="E2920">
        <v>1.3393891855870701</v>
      </c>
    </row>
    <row r="2921" spans="1:5" hidden="1" x14ac:dyDescent="0.2">
      <c r="A2921">
        <v>1207.2</v>
      </c>
      <c r="B2921" t="s">
        <v>11</v>
      </c>
      <c r="C2921">
        <v>3</v>
      </c>
      <c r="D2921">
        <v>1.0541519999999999E-2</v>
      </c>
      <c r="E2921">
        <v>1.35464395770505</v>
      </c>
    </row>
    <row r="2922" spans="1:5" hidden="1" x14ac:dyDescent="0.2">
      <c r="A2922">
        <v>1207.2</v>
      </c>
      <c r="B2922" t="s">
        <v>11</v>
      </c>
      <c r="C2922">
        <v>4</v>
      </c>
      <c r="D2922">
        <v>2.91852E-3</v>
      </c>
      <c r="E2922">
        <v>1.2643890333194601</v>
      </c>
    </row>
    <row r="2923" spans="1:5" hidden="1" x14ac:dyDescent="0.2">
      <c r="A2923">
        <v>1207.2</v>
      </c>
      <c r="B2923" t="s">
        <v>11</v>
      </c>
      <c r="C2923">
        <v>5</v>
      </c>
      <c r="D2923">
        <v>4.5955799999999993E-3</v>
      </c>
      <c r="E2923">
        <v>1.1947630293401701</v>
      </c>
    </row>
    <row r="2924" spans="1:5" hidden="1" x14ac:dyDescent="0.2">
      <c r="A2924">
        <v>1207.2</v>
      </c>
      <c r="B2924" t="s">
        <v>11</v>
      </c>
      <c r="C2924">
        <v>6</v>
      </c>
      <c r="D2924">
        <v>1.2806639999999999E-2</v>
      </c>
      <c r="E2924">
        <v>1.6068023937748199</v>
      </c>
    </row>
    <row r="2925" spans="1:5" hidden="1" x14ac:dyDescent="0.2">
      <c r="A2925">
        <v>1207.2</v>
      </c>
      <c r="B2925" t="s">
        <v>11</v>
      </c>
      <c r="C2925">
        <v>7</v>
      </c>
      <c r="D2925">
        <v>2.23245E-3</v>
      </c>
      <c r="E2925">
        <v>1.1790700965838099</v>
      </c>
    </row>
    <row r="2926" spans="1:5" hidden="1" x14ac:dyDescent="0.2">
      <c r="A2926">
        <v>1207.2</v>
      </c>
      <c r="B2926" t="s">
        <v>11</v>
      </c>
      <c r="C2926">
        <v>8</v>
      </c>
      <c r="D2926">
        <v>2.9511899999999998E-3</v>
      </c>
      <c r="E2926">
        <v>1.10541554085987</v>
      </c>
    </row>
    <row r="2927" spans="1:5" hidden="1" x14ac:dyDescent="0.2">
      <c r="A2927">
        <v>1207.2</v>
      </c>
      <c r="B2927" t="s">
        <v>11</v>
      </c>
      <c r="C2927">
        <v>9</v>
      </c>
      <c r="D2927">
        <v>3.0491999999999997E-3</v>
      </c>
      <c r="E2927">
        <v>1.77427257554969</v>
      </c>
    </row>
    <row r="2928" spans="1:5" hidden="1" x14ac:dyDescent="0.2">
      <c r="A2928">
        <v>1207.2</v>
      </c>
      <c r="B2928" t="s">
        <v>11</v>
      </c>
      <c r="C2928">
        <v>10</v>
      </c>
      <c r="D2928">
        <v>1.1924549999999999E-2</v>
      </c>
      <c r="E2928">
        <v>1.1339193671172001</v>
      </c>
    </row>
    <row r="2929" spans="1:5" hidden="1" x14ac:dyDescent="0.2">
      <c r="A2929">
        <v>1207.2</v>
      </c>
      <c r="B2929" t="s">
        <v>11</v>
      </c>
      <c r="C2929">
        <v>11</v>
      </c>
      <c r="D2929">
        <v>9.9316799999999983E-3</v>
      </c>
      <c r="E2929">
        <v>1.25761379493236</v>
      </c>
    </row>
    <row r="2930" spans="1:5" hidden="1" x14ac:dyDescent="0.2">
      <c r="A2930">
        <v>1207.2</v>
      </c>
      <c r="B2930" t="s">
        <v>11</v>
      </c>
      <c r="C2930">
        <v>12</v>
      </c>
      <c r="D2930">
        <v>1.2360149999999999E-2</v>
      </c>
      <c r="E2930">
        <v>1.11960617297522</v>
      </c>
    </row>
    <row r="2931" spans="1:5" hidden="1" x14ac:dyDescent="0.2">
      <c r="A2931">
        <v>1207.2</v>
      </c>
      <c r="B2931" t="s">
        <v>11</v>
      </c>
      <c r="C2931">
        <v>13</v>
      </c>
      <c r="D2931">
        <v>8.3635199999999993E-3</v>
      </c>
      <c r="E2931">
        <v>1.3243397923737401</v>
      </c>
    </row>
    <row r="2932" spans="1:5" hidden="1" x14ac:dyDescent="0.2">
      <c r="A2932">
        <v>1207.2</v>
      </c>
      <c r="B2932" t="s">
        <v>11</v>
      </c>
      <c r="C2932">
        <v>14</v>
      </c>
      <c r="D2932">
        <v>1.334025E-2</v>
      </c>
      <c r="E2932">
        <v>1.2012177069311201</v>
      </c>
    </row>
    <row r="2933" spans="1:5" hidden="1" x14ac:dyDescent="0.2">
      <c r="A2933">
        <v>1207.2</v>
      </c>
      <c r="B2933" t="s">
        <v>11</v>
      </c>
      <c r="C2933">
        <v>15</v>
      </c>
      <c r="D2933">
        <v>8.8644599999999994E-3</v>
      </c>
      <c r="E2933">
        <v>1.2995641183162101</v>
      </c>
    </row>
    <row r="2934" spans="1:5" hidden="1" x14ac:dyDescent="0.2">
      <c r="A2934">
        <v>1207.2</v>
      </c>
      <c r="B2934" t="s">
        <v>11</v>
      </c>
      <c r="C2934">
        <v>16</v>
      </c>
      <c r="D2934">
        <v>1.36125E-2</v>
      </c>
      <c r="E2934">
        <v>1.2735500637246799</v>
      </c>
    </row>
    <row r="2935" spans="1:5" hidden="1" x14ac:dyDescent="0.2">
      <c r="A2935">
        <v>1207.2</v>
      </c>
      <c r="B2935" t="s">
        <v>11</v>
      </c>
      <c r="C2935">
        <v>17</v>
      </c>
      <c r="D2935">
        <v>1.0857329999999998E-2</v>
      </c>
      <c r="E2935">
        <v>1.14903337901498</v>
      </c>
    </row>
    <row r="2936" spans="1:5" hidden="1" x14ac:dyDescent="0.2">
      <c r="A2936">
        <v>1207.2</v>
      </c>
      <c r="B2936" t="s">
        <v>11</v>
      </c>
      <c r="C2936">
        <v>18</v>
      </c>
      <c r="D2936">
        <v>7.7427899999999994E-3</v>
      </c>
      <c r="E2936">
        <v>1.2547779155607801</v>
      </c>
    </row>
    <row r="2937" spans="1:5" hidden="1" x14ac:dyDescent="0.2">
      <c r="A2937">
        <v>1207.2</v>
      </c>
      <c r="B2937" t="s">
        <v>11</v>
      </c>
      <c r="C2937">
        <v>19</v>
      </c>
      <c r="D2937">
        <v>9.0495899999999997E-3</v>
      </c>
      <c r="E2937">
        <v>1.1237086878824001</v>
      </c>
    </row>
    <row r="2938" spans="1:5" hidden="1" x14ac:dyDescent="0.2">
      <c r="A2938">
        <v>1207.2</v>
      </c>
      <c r="B2938" t="s">
        <v>11</v>
      </c>
      <c r="C2938">
        <v>20</v>
      </c>
      <c r="D2938">
        <v>1.1075129999999999E-2</v>
      </c>
      <c r="E2938">
        <v>1.16701803087221</v>
      </c>
    </row>
    <row r="2939" spans="1:5" hidden="1" x14ac:dyDescent="0.2">
      <c r="A2939">
        <v>1207.2</v>
      </c>
      <c r="B2939" t="s">
        <v>11</v>
      </c>
      <c r="C2939">
        <v>21</v>
      </c>
      <c r="D2939">
        <v>1.268685E-2</v>
      </c>
      <c r="E2939">
        <v>1.19243166215246</v>
      </c>
    </row>
    <row r="2940" spans="1:5" hidden="1" x14ac:dyDescent="0.2">
      <c r="A2940">
        <v>1207.2</v>
      </c>
      <c r="B2940" t="s">
        <v>11</v>
      </c>
      <c r="C2940">
        <v>22</v>
      </c>
      <c r="D2940">
        <v>1.3100669999999998E-2</v>
      </c>
      <c r="E2940">
        <v>1.15476549161065</v>
      </c>
    </row>
    <row r="2941" spans="1:5" hidden="1" x14ac:dyDescent="0.2">
      <c r="A2941">
        <v>1207.2</v>
      </c>
      <c r="B2941" t="s">
        <v>11</v>
      </c>
      <c r="C2941">
        <v>23</v>
      </c>
      <c r="D2941">
        <v>1.3002659999999999E-2</v>
      </c>
      <c r="E2941">
        <v>1.1531759487299</v>
      </c>
    </row>
    <row r="2942" spans="1:5" hidden="1" x14ac:dyDescent="0.2">
      <c r="A2942">
        <v>1207.2</v>
      </c>
      <c r="B2942" t="s">
        <v>11</v>
      </c>
      <c r="C2942">
        <v>24</v>
      </c>
      <c r="D2942">
        <v>1.3579829999999999E-2</v>
      </c>
      <c r="E2942">
        <v>1.2357116043333101</v>
      </c>
    </row>
    <row r="2943" spans="1:5" hidden="1" x14ac:dyDescent="0.2">
      <c r="A2943">
        <v>1207.2</v>
      </c>
      <c r="B2943" t="s">
        <v>11</v>
      </c>
      <c r="C2943">
        <v>25</v>
      </c>
      <c r="D2943">
        <v>1.3253129999999998E-2</v>
      </c>
      <c r="E2943">
        <v>1.07916968466152</v>
      </c>
    </row>
    <row r="2944" spans="1:5" hidden="1" x14ac:dyDescent="0.2">
      <c r="A2944">
        <v>1207.2</v>
      </c>
      <c r="B2944" t="s">
        <v>11</v>
      </c>
      <c r="C2944">
        <v>26</v>
      </c>
      <c r="D2944">
        <v>5.9786099999999997E-3</v>
      </c>
      <c r="E2944">
        <v>1.45896185047071</v>
      </c>
    </row>
    <row r="2945" spans="1:5" hidden="1" x14ac:dyDescent="0.2">
      <c r="A2945">
        <v>1207.2</v>
      </c>
      <c r="B2945" t="s">
        <v>11</v>
      </c>
      <c r="C2945">
        <v>27</v>
      </c>
      <c r="D2945">
        <v>1.1314709999999999E-2</v>
      </c>
      <c r="E2945">
        <v>1.49345398048585</v>
      </c>
    </row>
    <row r="2946" spans="1:5" hidden="1" x14ac:dyDescent="0.2">
      <c r="A2946">
        <v>1207.2</v>
      </c>
      <c r="B2946" t="s">
        <v>11</v>
      </c>
      <c r="C2946">
        <v>28</v>
      </c>
      <c r="D2946">
        <v>1.0389059999999999E-2</v>
      </c>
      <c r="E2946">
        <v>1.34139557876785</v>
      </c>
    </row>
    <row r="2947" spans="1:5" hidden="1" x14ac:dyDescent="0.2">
      <c r="A2947">
        <v>1207.2</v>
      </c>
      <c r="B2947" t="s">
        <v>11</v>
      </c>
      <c r="C2947">
        <v>29</v>
      </c>
      <c r="D2947">
        <v>3.3323399999999996E-3</v>
      </c>
      <c r="E2947">
        <v>1.2090121958403801</v>
      </c>
    </row>
    <row r="2948" spans="1:5" hidden="1" x14ac:dyDescent="0.2">
      <c r="A2948">
        <v>1207.2</v>
      </c>
      <c r="B2948" t="s">
        <v>11</v>
      </c>
      <c r="C2948">
        <v>30</v>
      </c>
      <c r="D2948">
        <v>1.3405589999999998E-2</v>
      </c>
      <c r="E2948">
        <v>1.4164414371873499</v>
      </c>
    </row>
    <row r="2949" spans="1:5" hidden="1" x14ac:dyDescent="0.2">
      <c r="A2949">
        <v>1207.2</v>
      </c>
      <c r="B2949" t="s">
        <v>11</v>
      </c>
      <c r="C2949">
        <v>31</v>
      </c>
      <c r="D2949">
        <v>2.8749599999999998E-3</v>
      </c>
      <c r="E2949">
        <v>1.1474537950036701</v>
      </c>
    </row>
    <row r="2950" spans="1:5" hidden="1" x14ac:dyDescent="0.2">
      <c r="A2950">
        <v>1207.2</v>
      </c>
      <c r="B2950" t="s">
        <v>11</v>
      </c>
      <c r="C2950">
        <v>32</v>
      </c>
      <c r="D2950">
        <v>3.3323399999999996E-3</v>
      </c>
      <c r="E2950">
        <v>1.6749857284113601</v>
      </c>
    </row>
    <row r="2951" spans="1:5" hidden="1" x14ac:dyDescent="0.2">
      <c r="A2951">
        <v>1207.2</v>
      </c>
      <c r="B2951" t="s">
        <v>11</v>
      </c>
      <c r="C2951">
        <v>33</v>
      </c>
      <c r="D2951">
        <v>1.3122449999999999E-2</v>
      </c>
      <c r="E2951">
        <v>1.1636100688953199</v>
      </c>
    </row>
    <row r="2952" spans="1:5" hidden="1" x14ac:dyDescent="0.2">
      <c r="A2952">
        <v>1207.2</v>
      </c>
      <c r="B2952" t="s">
        <v>11</v>
      </c>
      <c r="C2952">
        <v>34</v>
      </c>
      <c r="D2952">
        <v>2.22156E-3</v>
      </c>
      <c r="E2952">
        <v>1.17443991273084</v>
      </c>
    </row>
    <row r="2953" spans="1:5" hidden="1" x14ac:dyDescent="0.2">
      <c r="A2953">
        <v>1207.2</v>
      </c>
      <c r="B2953" t="s">
        <v>34</v>
      </c>
      <c r="C2953">
        <v>1</v>
      </c>
      <c r="D2953">
        <v>8.9297999999999999E-3</v>
      </c>
      <c r="E2953">
        <v>2.50648869869348</v>
      </c>
    </row>
    <row r="2954" spans="1:5" hidden="1" x14ac:dyDescent="0.2">
      <c r="A2954">
        <v>1207.2</v>
      </c>
      <c r="B2954" t="s">
        <v>34</v>
      </c>
      <c r="C2954">
        <v>2</v>
      </c>
      <c r="D2954">
        <v>1.2937319999999999E-2</v>
      </c>
      <c r="E2954">
        <v>1.89658250443969</v>
      </c>
    </row>
    <row r="2955" spans="1:5" hidden="1" x14ac:dyDescent="0.2">
      <c r="A2955">
        <v>1207.2</v>
      </c>
      <c r="B2955" t="s">
        <v>34</v>
      </c>
      <c r="C2955">
        <v>3</v>
      </c>
      <c r="D2955">
        <v>1.074843E-2</v>
      </c>
      <c r="E2955">
        <v>1.1935296161045901</v>
      </c>
    </row>
    <row r="2956" spans="1:5" hidden="1" x14ac:dyDescent="0.2">
      <c r="A2956">
        <v>1207.2</v>
      </c>
      <c r="B2956" t="s">
        <v>34</v>
      </c>
      <c r="C2956">
        <v>4</v>
      </c>
      <c r="D2956">
        <v>5.7934799999999993E-3</v>
      </c>
      <c r="E2956">
        <v>1.1824865700849101</v>
      </c>
    </row>
    <row r="2957" spans="1:5" hidden="1" x14ac:dyDescent="0.2">
      <c r="A2957">
        <v>1207.2</v>
      </c>
      <c r="B2957" t="s">
        <v>34</v>
      </c>
      <c r="C2957">
        <v>5</v>
      </c>
      <c r="D2957">
        <v>1.3100669999999998E-2</v>
      </c>
      <c r="E2957">
        <v>1.1600419631844701</v>
      </c>
    </row>
    <row r="2958" spans="1:5" hidden="1" x14ac:dyDescent="0.2">
      <c r="A2958">
        <v>1207.2</v>
      </c>
      <c r="B2958" t="s">
        <v>34</v>
      </c>
      <c r="C2958">
        <v>6</v>
      </c>
      <c r="D2958">
        <v>7.4596499999999991E-3</v>
      </c>
      <c r="E2958">
        <v>1.6983849576660099</v>
      </c>
    </row>
    <row r="2959" spans="1:5" hidden="1" x14ac:dyDescent="0.2">
      <c r="A2959">
        <v>1207.2</v>
      </c>
      <c r="B2959" t="s">
        <v>34</v>
      </c>
      <c r="C2959">
        <v>7</v>
      </c>
      <c r="D2959">
        <v>1.1075129999999999E-2</v>
      </c>
      <c r="E2959">
        <v>1.5084829798989901</v>
      </c>
    </row>
    <row r="2960" spans="1:5" hidden="1" x14ac:dyDescent="0.2">
      <c r="A2960">
        <v>1207.2</v>
      </c>
      <c r="B2960" t="s">
        <v>34</v>
      </c>
      <c r="C2960">
        <v>8</v>
      </c>
      <c r="D2960">
        <v>8.9080199999999991E-3</v>
      </c>
      <c r="E2960">
        <v>1.2214907861984801</v>
      </c>
    </row>
    <row r="2961" spans="1:5" hidden="1" x14ac:dyDescent="0.2">
      <c r="A2961">
        <v>1207.2</v>
      </c>
      <c r="B2961" t="s">
        <v>34</v>
      </c>
      <c r="C2961">
        <v>9</v>
      </c>
      <c r="D2961">
        <v>8.330849999999999E-3</v>
      </c>
      <c r="E2961">
        <v>1.69205872822321</v>
      </c>
    </row>
    <row r="2962" spans="1:5" hidden="1" x14ac:dyDescent="0.2">
      <c r="A2962">
        <v>1207.2</v>
      </c>
      <c r="B2962" t="s">
        <v>34</v>
      </c>
      <c r="C2962">
        <v>10</v>
      </c>
      <c r="D2962">
        <v>1.3351139999999999E-2</v>
      </c>
      <c r="E2962">
        <v>1.17364782571613</v>
      </c>
    </row>
    <row r="2963" spans="1:5" hidden="1" x14ac:dyDescent="0.2">
      <c r="A2963">
        <v>1207.2</v>
      </c>
      <c r="B2963" t="s">
        <v>34</v>
      </c>
      <c r="C2963">
        <v>11</v>
      </c>
      <c r="D2963">
        <v>4.6609199999999998E-3</v>
      </c>
      <c r="E2963">
        <v>1.5848694124870299</v>
      </c>
    </row>
    <row r="2964" spans="1:5" hidden="1" x14ac:dyDescent="0.2">
      <c r="A2964">
        <v>1207.2</v>
      </c>
      <c r="B2964" t="s">
        <v>34</v>
      </c>
      <c r="C2964">
        <v>12</v>
      </c>
      <c r="D2964">
        <v>1.3645169999999998E-2</v>
      </c>
      <c r="E2964">
        <v>1.3722836561565199</v>
      </c>
    </row>
    <row r="2965" spans="1:5" hidden="1" x14ac:dyDescent="0.2">
      <c r="A2965">
        <v>1207.2</v>
      </c>
      <c r="B2965" t="s">
        <v>34</v>
      </c>
      <c r="C2965">
        <v>13</v>
      </c>
      <c r="D2965">
        <v>1.047618E-2</v>
      </c>
      <c r="E2965">
        <v>1.17503086297905</v>
      </c>
    </row>
    <row r="2966" spans="1:5" hidden="1" x14ac:dyDescent="0.2">
      <c r="A2966">
        <v>1207.2</v>
      </c>
      <c r="B2966" t="s">
        <v>34</v>
      </c>
      <c r="C2966">
        <v>14</v>
      </c>
      <c r="D2966">
        <v>3.1689899999999996E-3</v>
      </c>
      <c r="E2966">
        <v>1.1180409227510699</v>
      </c>
    </row>
    <row r="2967" spans="1:5" hidden="1" x14ac:dyDescent="0.2">
      <c r="A2967">
        <v>1207.2</v>
      </c>
      <c r="B2967" t="s">
        <v>34</v>
      </c>
      <c r="C2967">
        <v>15</v>
      </c>
      <c r="D2967">
        <v>9.9643499999999986E-3</v>
      </c>
      <c r="E2967">
        <v>1.9296094178390999</v>
      </c>
    </row>
    <row r="2968" spans="1:5" hidden="1" x14ac:dyDescent="0.2">
      <c r="A2968">
        <v>1207.2</v>
      </c>
      <c r="B2968" t="s">
        <v>34</v>
      </c>
      <c r="C2968">
        <v>16</v>
      </c>
      <c r="D2968">
        <v>1.1478059999999998E-2</v>
      </c>
      <c r="E2968">
        <v>1.20564801359286</v>
      </c>
    </row>
    <row r="2969" spans="1:5" hidden="1" x14ac:dyDescent="0.2">
      <c r="A2969">
        <v>1207.2</v>
      </c>
      <c r="B2969" t="s">
        <v>34</v>
      </c>
      <c r="C2969">
        <v>17</v>
      </c>
      <c r="D2969">
        <v>7.383419999999999E-3</v>
      </c>
      <c r="E2969">
        <v>1.3063049424375299</v>
      </c>
    </row>
    <row r="2970" spans="1:5" hidden="1" x14ac:dyDescent="0.2">
      <c r="A2970">
        <v>1207.2</v>
      </c>
      <c r="B2970" t="s">
        <v>34</v>
      </c>
      <c r="C2970">
        <v>18</v>
      </c>
      <c r="D2970">
        <v>6.6211199999999994E-3</v>
      </c>
      <c r="E2970">
        <v>1.2742317692742</v>
      </c>
    </row>
    <row r="2971" spans="1:5" hidden="1" x14ac:dyDescent="0.2">
      <c r="A2971">
        <v>1207.2</v>
      </c>
      <c r="B2971" t="s">
        <v>34</v>
      </c>
      <c r="C2971">
        <v>19</v>
      </c>
      <c r="D2971">
        <v>4.9876199999999999E-3</v>
      </c>
      <c r="E2971">
        <v>1.30726805557529</v>
      </c>
    </row>
    <row r="2972" spans="1:5" hidden="1" x14ac:dyDescent="0.2">
      <c r="A2972">
        <v>1207.2</v>
      </c>
      <c r="B2972" t="s">
        <v>34</v>
      </c>
      <c r="C2972">
        <v>20</v>
      </c>
      <c r="D2972">
        <v>5.3687699999999993E-3</v>
      </c>
      <c r="E2972">
        <v>1.2249155549715101</v>
      </c>
    </row>
    <row r="2973" spans="1:5" hidden="1" x14ac:dyDescent="0.2">
      <c r="A2973">
        <v>1207.2</v>
      </c>
      <c r="B2973" t="s">
        <v>34</v>
      </c>
      <c r="C2973">
        <v>21</v>
      </c>
      <c r="D2973">
        <v>1.1750309999999998E-2</v>
      </c>
      <c r="E2973">
        <v>1.1668201723434</v>
      </c>
    </row>
    <row r="2974" spans="1:5" hidden="1" x14ac:dyDescent="0.2">
      <c r="A2974">
        <v>1207.2</v>
      </c>
      <c r="B2974" t="s">
        <v>34</v>
      </c>
      <c r="C2974">
        <v>22</v>
      </c>
      <c r="D2974">
        <v>5.2163099999999992E-3</v>
      </c>
      <c r="E2974">
        <v>1.2115449784761001</v>
      </c>
    </row>
    <row r="2975" spans="1:5" hidden="1" x14ac:dyDescent="0.2">
      <c r="A2975">
        <v>1207.2</v>
      </c>
      <c r="B2975" t="s">
        <v>34</v>
      </c>
      <c r="C2975">
        <v>23</v>
      </c>
      <c r="D2975">
        <v>7.3289699999999998E-3</v>
      </c>
      <c r="E2975">
        <v>1.1408345232506201</v>
      </c>
    </row>
    <row r="2976" spans="1:5" hidden="1" x14ac:dyDescent="0.2">
      <c r="A2976">
        <v>1207.2</v>
      </c>
      <c r="B2976" t="s">
        <v>34</v>
      </c>
      <c r="C2976">
        <v>24</v>
      </c>
      <c r="D2976">
        <v>7.7427899999999994E-3</v>
      </c>
      <c r="E2976">
        <v>1.2653150830397499</v>
      </c>
    </row>
    <row r="2977" spans="1:5" hidden="1" x14ac:dyDescent="0.2">
      <c r="A2977">
        <v>1207.2</v>
      </c>
      <c r="B2977" t="s">
        <v>34</v>
      </c>
      <c r="C2977">
        <v>25</v>
      </c>
      <c r="D2977">
        <v>8.7882299999999993E-3</v>
      </c>
      <c r="E2977">
        <v>1.2161401742512801</v>
      </c>
    </row>
    <row r="2978" spans="1:5" hidden="1" x14ac:dyDescent="0.2">
      <c r="A2978">
        <v>1207.2</v>
      </c>
      <c r="B2978" t="s">
        <v>34</v>
      </c>
      <c r="C2978">
        <v>26</v>
      </c>
      <c r="D2978">
        <v>9.4089599999999992E-3</v>
      </c>
      <c r="E2978">
        <v>1.3236896449375</v>
      </c>
    </row>
    <row r="2979" spans="1:5" hidden="1" x14ac:dyDescent="0.2">
      <c r="A2979">
        <v>1207.2</v>
      </c>
      <c r="B2979" t="s">
        <v>34</v>
      </c>
      <c r="C2979">
        <v>27</v>
      </c>
      <c r="D2979">
        <v>6.8171399999999993E-3</v>
      </c>
      <c r="E2979">
        <v>1.22397961110728</v>
      </c>
    </row>
    <row r="2980" spans="1:5" hidden="1" x14ac:dyDescent="0.2">
      <c r="A2980">
        <v>1207.2</v>
      </c>
      <c r="B2980" t="s">
        <v>34</v>
      </c>
      <c r="C2980">
        <v>28</v>
      </c>
      <c r="D2980">
        <v>7.383419999999999E-3</v>
      </c>
      <c r="E2980">
        <v>1.13706084415454</v>
      </c>
    </row>
    <row r="2981" spans="1:5" hidden="1" x14ac:dyDescent="0.2">
      <c r="A2981">
        <v>1207.2</v>
      </c>
      <c r="B2981" t="s">
        <v>34</v>
      </c>
      <c r="C2981">
        <v>29</v>
      </c>
      <c r="D2981">
        <v>9.5723099999999988E-3</v>
      </c>
      <c r="E2981">
        <v>1.1019356484546701</v>
      </c>
    </row>
    <row r="2982" spans="1:5" hidden="1" x14ac:dyDescent="0.2">
      <c r="A2982">
        <v>1207.2</v>
      </c>
      <c r="B2982" t="s">
        <v>34</v>
      </c>
      <c r="C2982">
        <v>30</v>
      </c>
      <c r="D2982">
        <v>8.30907E-3</v>
      </c>
      <c r="E2982">
        <v>1.2138516056522299</v>
      </c>
    </row>
    <row r="2983" spans="1:5" hidden="1" x14ac:dyDescent="0.2">
      <c r="A2983">
        <v>1207.2</v>
      </c>
      <c r="B2983" t="s">
        <v>34</v>
      </c>
      <c r="C2983">
        <v>31</v>
      </c>
      <c r="D2983">
        <v>6.5339999999999999E-3</v>
      </c>
      <c r="E2983">
        <v>1.1714809718716599</v>
      </c>
    </row>
    <row r="2984" spans="1:5" hidden="1" x14ac:dyDescent="0.2">
      <c r="A2984">
        <v>1207.2</v>
      </c>
      <c r="B2984" t="s">
        <v>34</v>
      </c>
      <c r="C2984">
        <v>32</v>
      </c>
      <c r="D2984">
        <v>1.055241E-2</v>
      </c>
      <c r="E2984">
        <v>1.1224893334350501</v>
      </c>
    </row>
    <row r="2985" spans="1:5" hidden="1" x14ac:dyDescent="0.2">
      <c r="A2985">
        <v>1207.2</v>
      </c>
      <c r="B2985" t="s">
        <v>34</v>
      </c>
      <c r="C2985">
        <v>33</v>
      </c>
      <c r="D2985">
        <v>5.7716999999999994E-3</v>
      </c>
      <c r="E2985">
        <v>1.2304661709708899</v>
      </c>
    </row>
    <row r="2986" spans="1:5" hidden="1" x14ac:dyDescent="0.2">
      <c r="A2986">
        <v>1207.2</v>
      </c>
      <c r="B2986" t="s">
        <v>34</v>
      </c>
      <c r="C2986">
        <v>34</v>
      </c>
      <c r="D2986">
        <v>8.1457199999999987E-3</v>
      </c>
      <c r="E2986">
        <v>1.3981634353572601</v>
      </c>
    </row>
    <row r="2987" spans="1:5" hidden="1" x14ac:dyDescent="0.2">
      <c r="A2987">
        <v>1207.2</v>
      </c>
      <c r="B2987" t="s">
        <v>34</v>
      </c>
      <c r="C2987">
        <v>35</v>
      </c>
      <c r="D2987">
        <v>6.708239999999999E-3</v>
      </c>
      <c r="E2987">
        <v>1.1721507582042401</v>
      </c>
    </row>
    <row r="2988" spans="1:5" hidden="1" x14ac:dyDescent="0.2">
      <c r="A2988">
        <v>1207.2</v>
      </c>
      <c r="B2988" t="s">
        <v>34</v>
      </c>
      <c r="C2988">
        <v>36</v>
      </c>
      <c r="D2988">
        <v>7.2745199999999996E-3</v>
      </c>
      <c r="E2988">
        <v>1.1735916427155</v>
      </c>
    </row>
    <row r="2989" spans="1:5" hidden="1" x14ac:dyDescent="0.2">
      <c r="A2989">
        <v>1207.2</v>
      </c>
      <c r="B2989" t="s">
        <v>34</v>
      </c>
      <c r="C2989">
        <v>37</v>
      </c>
      <c r="D2989">
        <v>8.5050899999999999E-3</v>
      </c>
      <c r="E2989">
        <v>1.12666139748301</v>
      </c>
    </row>
    <row r="2990" spans="1:5" hidden="1" x14ac:dyDescent="0.2">
      <c r="A2990">
        <v>1207.2</v>
      </c>
      <c r="B2990" t="s">
        <v>34</v>
      </c>
      <c r="C2990">
        <v>38</v>
      </c>
      <c r="D2990">
        <v>4.9658399999999991E-3</v>
      </c>
      <c r="E2990">
        <v>1.22374914982637</v>
      </c>
    </row>
    <row r="2991" spans="1:5" hidden="1" x14ac:dyDescent="0.2">
      <c r="A2991">
        <v>1207.2</v>
      </c>
      <c r="B2991" t="s">
        <v>34</v>
      </c>
      <c r="C2991">
        <v>39</v>
      </c>
      <c r="D2991">
        <v>4.7480399999999994E-3</v>
      </c>
      <c r="E2991">
        <v>1.51892093635359</v>
      </c>
    </row>
    <row r="2992" spans="1:5" hidden="1" x14ac:dyDescent="0.2">
      <c r="A2992">
        <v>1207.2</v>
      </c>
      <c r="B2992" t="s">
        <v>34</v>
      </c>
      <c r="C2992">
        <v>40</v>
      </c>
      <c r="D2992">
        <v>1.3470929999999999E-2</v>
      </c>
      <c r="E2992">
        <v>1.0577146979871499</v>
      </c>
    </row>
    <row r="2993" spans="1:5" hidden="1" x14ac:dyDescent="0.2">
      <c r="A2993">
        <v>1207.2</v>
      </c>
      <c r="B2993" t="s">
        <v>34</v>
      </c>
      <c r="C2993">
        <v>41</v>
      </c>
      <c r="D2993">
        <v>1.0835549999999999E-2</v>
      </c>
      <c r="E2993">
        <v>1.6533871616278399</v>
      </c>
    </row>
    <row r="2994" spans="1:5" hidden="1" x14ac:dyDescent="0.2">
      <c r="A2994">
        <v>1207.2</v>
      </c>
      <c r="B2994" t="s">
        <v>34</v>
      </c>
      <c r="C2994">
        <v>42</v>
      </c>
      <c r="D2994">
        <v>7.8081299999999991E-3</v>
      </c>
      <c r="E2994">
        <v>1.1186962669295299</v>
      </c>
    </row>
    <row r="2995" spans="1:5" hidden="1" x14ac:dyDescent="0.2">
      <c r="A2995">
        <v>1207.2</v>
      </c>
      <c r="B2995" t="s">
        <v>34</v>
      </c>
      <c r="C2995">
        <v>43</v>
      </c>
      <c r="D2995">
        <v>6.9913799999999993E-3</v>
      </c>
      <c r="E2995">
        <v>1.1108901692634701</v>
      </c>
    </row>
    <row r="2996" spans="1:5" hidden="1" x14ac:dyDescent="0.2">
      <c r="A2996">
        <v>1207.2</v>
      </c>
      <c r="B2996" t="s">
        <v>34</v>
      </c>
      <c r="C2996">
        <v>44</v>
      </c>
      <c r="D2996">
        <v>6.8280299999999997E-3</v>
      </c>
      <c r="E2996">
        <v>1.2082094549285201</v>
      </c>
    </row>
    <row r="2997" spans="1:5" hidden="1" x14ac:dyDescent="0.2">
      <c r="A2997">
        <v>1207.2</v>
      </c>
      <c r="B2997" t="s">
        <v>34</v>
      </c>
      <c r="C2997">
        <v>45</v>
      </c>
      <c r="D2997">
        <v>5.3905499999999992E-3</v>
      </c>
      <c r="E2997">
        <v>1.20757186228774</v>
      </c>
    </row>
    <row r="2998" spans="1:5" hidden="1" x14ac:dyDescent="0.2">
      <c r="A2998">
        <v>1207.2</v>
      </c>
      <c r="B2998" t="s">
        <v>34</v>
      </c>
      <c r="C2998">
        <v>46</v>
      </c>
      <c r="D2998">
        <v>5.9786099999999997E-3</v>
      </c>
      <c r="E2998">
        <v>1.1699391563070001</v>
      </c>
    </row>
    <row r="2999" spans="1:5" hidden="1" x14ac:dyDescent="0.2">
      <c r="A2999">
        <v>1207.2</v>
      </c>
      <c r="B2999" t="s">
        <v>34</v>
      </c>
      <c r="C2999">
        <v>47</v>
      </c>
      <c r="D2999">
        <v>1.0835549999999999E-2</v>
      </c>
      <c r="E2999">
        <v>1.43139921312768</v>
      </c>
    </row>
    <row r="3000" spans="1:5" hidden="1" x14ac:dyDescent="0.2">
      <c r="A3000">
        <v>1207.2</v>
      </c>
      <c r="B3000" t="s">
        <v>34</v>
      </c>
      <c r="C3000">
        <v>48</v>
      </c>
      <c r="D3000">
        <v>1.0312829999999999E-2</v>
      </c>
      <c r="E3000">
        <v>1.1076652780719001</v>
      </c>
    </row>
    <row r="3001" spans="1:5" hidden="1" x14ac:dyDescent="0.2">
      <c r="A3001">
        <v>1207.2</v>
      </c>
      <c r="B3001" t="s">
        <v>34</v>
      </c>
      <c r="C3001">
        <v>49</v>
      </c>
      <c r="D3001">
        <v>1.346004E-2</v>
      </c>
      <c r="E3001">
        <v>1.18949659023344</v>
      </c>
    </row>
    <row r="3002" spans="1:5" hidden="1" x14ac:dyDescent="0.2">
      <c r="A3002">
        <v>1207.2</v>
      </c>
      <c r="B3002" t="s">
        <v>34</v>
      </c>
      <c r="C3002">
        <v>50</v>
      </c>
      <c r="D3002">
        <v>9.2129399999999993E-3</v>
      </c>
      <c r="E3002">
        <v>1.1621776924735701</v>
      </c>
    </row>
    <row r="3003" spans="1:5" hidden="1" x14ac:dyDescent="0.2">
      <c r="A3003">
        <v>1207.2</v>
      </c>
      <c r="B3003" t="s">
        <v>34</v>
      </c>
      <c r="C3003">
        <v>51</v>
      </c>
      <c r="D3003">
        <v>4.5520199999999995E-3</v>
      </c>
      <c r="E3003">
        <v>1.2795547768483</v>
      </c>
    </row>
    <row r="3004" spans="1:5" hidden="1" x14ac:dyDescent="0.2">
      <c r="A3004">
        <v>1207.2</v>
      </c>
      <c r="B3004" t="s">
        <v>34</v>
      </c>
      <c r="C3004">
        <v>52</v>
      </c>
      <c r="D3004">
        <v>1.1761199999999999E-2</v>
      </c>
      <c r="E3004">
        <v>1.31594210121291</v>
      </c>
    </row>
    <row r="3005" spans="1:5" hidden="1" x14ac:dyDescent="0.2">
      <c r="A3005">
        <v>1207.2</v>
      </c>
      <c r="B3005" t="s">
        <v>34</v>
      </c>
      <c r="C3005">
        <v>53</v>
      </c>
      <c r="D3005">
        <v>1.2207689999999998E-2</v>
      </c>
      <c r="E3005">
        <v>1.38503482170215</v>
      </c>
    </row>
    <row r="3006" spans="1:5" hidden="1" x14ac:dyDescent="0.2">
      <c r="A3006">
        <v>1207.2</v>
      </c>
      <c r="B3006" t="s">
        <v>34</v>
      </c>
      <c r="C3006">
        <v>54</v>
      </c>
      <c r="D3006">
        <v>6.5666699999999993E-3</v>
      </c>
      <c r="E3006">
        <v>1.1656527083300099</v>
      </c>
    </row>
    <row r="3007" spans="1:5" hidden="1" x14ac:dyDescent="0.2">
      <c r="A3007">
        <v>1207.2</v>
      </c>
      <c r="B3007" t="s">
        <v>34</v>
      </c>
      <c r="C3007">
        <v>55</v>
      </c>
      <c r="D3007">
        <v>6.7735799999999995E-3</v>
      </c>
      <c r="E3007">
        <v>1.20583660623068</v>
      </c>
    </row>
    <row r="3008" spans="1:5" hidden="1" x14ac:dyDescent="0.2">
      <c r="A3008">
        <v>1207.2</v>
      </c>
      <c r="B3008" t="s">
        <v>34</v>
      </c>
      <c r="C3008">
        <v>56</v>
      </c>
      <c r="D3008">
        <v>1.1271149999999999E-2</v>
      </c>
      <c r="E3008">
        <v>1.31517800770048</v>
      </c>
    </row>
    <row r="3009" spans="1:5" hidden="1" x14ac:dyDescent="0.2">
      <c r="A3009">
        <v>1207.2</v>
      </c>
      <c r="B3009" t="s">
        <v>34</v>
      </c>
      <c r="C3009">
        <v>57</v>
      </c>
      <c r="D3009">
        <v>8.4070799999999991E-3</v>
      </c>
      <c r="E3009">
        <v>1.26248195778526</v>
      </c>
    </row>
    <row r="3010" spans="1:5" hidden="1" x14ac:dyDescent="0.2">
      <c r="A3010">
        <v>1207.2</v>
      </c>
      <c r="B3010" t="s">
        <v>34</v>
      </c>
      <c r="C3010">
        <v>58</v>
      </c>
      <c r="D3010">
        <v>8.4397499999999993E-3</v>
      </c>
      <c r="E3010">
        <v>1.19505648401632</v>
      </c>
    </row>
    <row r="3011" spans="1:5" hidden="1" x14ac:dyDescent="0.2">
      <c r="A3011">
        <v>1207.2</v>
      </c>
      <c r="B3011" t="s">
        <v>34</v>
      </c>
      <c r="C3011">
        <v>59</v>
      </c>
      <c r="D3011">
        <v>1.039995E-2</v>
      </c>
      <c r="E3011">
        <v>1.2638226329669</v>
      </c>
    </row>
    <row r="3012" spans="1:5" hidden="1" x14ac:dyDescent="0.2">
      <c r="A3012">
        <v>1207.2</v>
      </c>
      <c r="B3012" t="s">
        <v>34</v>
      </c>
      <c r="C3012">
        <v>60</v>
      </c>
      <c r="D3012">
        <v>6.9042599999999997E-3</v>
      </c>
      <c r="E3012">
        <v>1.23652873396522</v>
      </c>
    </row>
    <row r="3013" spans="1:5" hidden="1" x14ac:dyDescent="0.2">
      <c r="A3013">
        <v>1207.2</v>
      </c>
      <c r="B3013" t="s">
        <v>34</v>
      </c>
      <c r="C3013">
        <v>61</v>
      </c>
      <c r="D3013">
        <v>1.9601999999999996E-3</v>
      </c>
      <c r="E3013">
        <v>1.5109986912754101</v>
      </c>
    </row>
    <row r="3014" spans="1:5" hidden="1" x14ac:dyDescent="0.2">
      <c r="A3014">
        <v>1207.2</v>
      </c>
      <c r="B3014" t="s">
        <v>34</v>
      </c>
      <c r="C3014">
        <v>62</v>
      </c>
      <c r="D3014">
        <v>9.2456099999999996E-3</v>
      </c>
      <c r="E3014">
        <v>1.11181217616216</v>
      </c>
    </row>
    <row r="3015" spans="1:5" hidden="1" x14ac:dyDescent="0.2">
      <c r="A3015">
        <v>1207.2</v>
      </c>
      <c r="B3015" t="s">
        <v>34</v>
      </c>
      <c r="C3015">
        <v>63</v>
      </c>
      <c r="D3015">
        <v>1.0214819999999999E-2</v>
      </c>
      <c r="E3015">
        <v>1.3070887075207001</v>
      </c>
    </row>
    <row r="3016" spans="1:5" hidden="1" x14ac:dyDescent="0.2">
      <c r="A3016">
        <v>1207.2</v>
      </c>
      <c r="B3016" t="s">
        <v>34</v>
      </c>
      <c r="C3016">
        <v>64</v>
      </c>
      <c r="D3016">
        <v>8.0477099999999996E-3</v>
      </c>
      <c r="E3016">
        <v>1.08168614193765</v>
      </c>
    </row>
    <row r="3017" spans="1:5" hidden="1" x14ac:dyDescent="0.2">
      <c r="A3017">
        <v>1207.2</v>
      </c>
      <c r="B3017" t="s">
        <v>34</v>
      </c>
      <c r="C3017">
        <v>65</v>
      </c>
      <c r="D3017">
        <v>1.051974E-2</v>
      </c>
      <c r="E3017">
        <v>1.7250995697315401</v>
      </c>
    </row>
    <row r="3018" spans="1:5" hidden="1" x14ac:dyDescent="0.2">
      <c r="A3018">
        <v>1207.2</v>
      </c>
      <c r="B3018" t="s">
        <v>34</v>
      </c>
      <c r="C3018">
        <v>66</v>
      </c>
      <c r="D3018">
        <v>1.1968109999999999E-2</v>
      </c>
      <c r="E3018">
        <v>1.2752759812321299</v>
      </c>
    </row>
    <row r="3019" spans="1:5" hidden="1" x14ac:dyDescent="0.2">
      <c r="A3019">
        <v>1207.2</v>
      </c>
      <c r="B3019" t="s">
        <v>34</v>
      </c>
      <c r="C3019">
        <v>67</v>
      </c>
      <c r="D3019">
        <v>9.9316799999999983E-3</v>
      </c>
      <c r="E3019">
        <v>1.1619410792572</v>
      </c>
    </row>
    <row r="3020" spans="1:5" hidden="1" x14ac:dyDescent="0.2">
      <c r="A3020">
        <v>1207.2</v>
      </c>
      <c r="B3020" t="s">
        <v>34</v>
      </c>
      <c r="C3020">
        <v>68</v>
      </c>
      <c r="D3020">
        <v>6.8389199999999992E-3</v>
      </c>
      <c r="E3020">
        <v>1.0552181462788801</v>
      </c>
    </row>
    <row r="3021" spans="1:5" hidden="1" x14ac:dyDescent="0.2">
      <c r="A3021">
        <v>1207.2</v>
      </c>
      <c r="B3021" t="s">
        <v>34</v>
      </c>
      <c r="C3021">
        <v>69</v>
      </c>
      <c r="D3021">
        <v>7.5032099999999997E-3</v>
      </c>
      <c r="E3021">
        <v>1.44834898020089</v>
      </c>
    </row>
    <row r="3022" spans="1:5" hidden="1" x14ac:dyDescent="0.2">
      <c r="A3022">
        <v>1207.2</v>
      </c>
      <c r="B3022" t="s">
        <v>34</v>
      </c>
      <c r="C3022">
        <v>70</v>
      </c>
      <c r="D3022">
        <v>1.2229469999999999E-2</v>
      </c>
      <c r="E3022">
        <v>1.3715765715307</v>
      </c>
    </row>
    <row r="3023" spans="1:5" hidden="1" x14ac:dyDescent="0.2">
      <c r="A3023">
        <v>1207.2</v>
      </c>
      <c r="B3023" t="s">
        <v>34</v>
      </c>
      <c r="C3023">
        <v>71</v>
      </c>
      <c r="D3023">
        <v>6.4468799999999995E-3</v>
      </c>
      <c r="E3023">
        <v>1.1373163051103701</v>
      </c>
    </row>
    <row r="3024" spans="1:5" hidden="1" x14ac:dyDescent="0.2">
      <c r="A3024">
        <v>1207.2</v>
      </c>
      <c r="B3024" t="s">
        <v>34</v>
      </c>
      <c r="C3024">
        <v>72</v>
      </c>
      <c r="D3024">
        <v>6.6102299999999991E-3</v>
      </c>
      <c r="E3024">
        <v>1.2363843184112899</v>
      </c>
    </row>
    <row r="3025" spans="1:5" hidden="1" x14ac:dyDescent="0.2">
      <c r="A3025">
        <v>1207.2</v>
      </c>
      <c r="B3025" t="s">
        <v>34</v>
      </c>
      <c r="C3025">
        <v>73</v>
      </c>
      <c r="D3025">
        <v>6.1201799999999994E-3</v>
      </c>
      <c r="E3025">
        <v>1.2736279853441499</v>
      </c>
    </row>
    <row r="3026" spans="1:5" hidden="1" x14ac:dyDescent="0.2">
      <c r="A3026">
        <v>1207.2</v>
      </c>
      <c r="B3026" t="s">
        <v>34</v>
      </c>
      <c r="C3026">
        <v>74</v>
      </c>
      <c r="D3026">
        <v>3.1689899999999996E-3</v>
      </c>
      <c r="E3026">
        <v>1.2868259145501</v>
      </c>
    </row>
    <row r="3027" spans="1:5" hidden="1" x14ac:dyDescent="0.2">
      <c r="A3027">
        <v>1207.2</v>
      </c>
      <c r="B3027" t="s">
        <v>34</v>
      </c>
      <c r="C3027">
        <v>75</v>
      </c>
      <c r="D3027">
        <v>1.2458159999999999E-2</v>
      </c>
      <c r="E3027">
        <v>1.35167031737774</v>
      </c>
    </row>
    <row r="3028" spans="1:5" hidden="1" x14ac:dyDescent="0.2">
      <c r="A3028">
        <v>1207.2</v>
      </c>
      <c r="B3028" t="s">
        <v>34</v>
      </c>
      <c r="C3028">
        <v>76</v>
      </c>
      <c r="D3028">
        <v>8.5377599999999984E-3</v>
      </c>
      <c r="E3028">
        <v>1.1819825018985599</v>
      </c>
    </row>
    <row r="3029" spans="1:5" hidden="1" x14ac:dyDescent="0.2">
      <c r="A3029">
        <v>1207.2</v>
      </c>
      <c r="B3029" t="s">
        <v>34</v>
      </c>
      <c r="C3029">
        <v>77</v>
      </c>
      <c r="D3029">
        <v>1.326402E-2</v>
      </c>
      <c r="E3029">
        <v>1.6012391365554901</v>
      </c>
    </row>
    <row r="3030" spans="1:5" hidden="1" x14ac:dyDescent="0.2">
      <c r="A3030">
        <v>1207.2</v>
      </c>
      <c r="B3030" t="s">
        <v>34</v>
      </c>
      <c r="C3030">
        <v>78</v>
      </c>
      <c r="D3030">
        <v>6.2508599999999996E-3</v>
      </c>
      <c r="E3030">
        <v>1.44473207379499</v>
      </c>
    </row>
    <row r="3031" spans="1:5" hidden="1" x14ac:dyDescent="0.2">
      <c r="A3031">
        <v>1207.2</v>
      </c>
      <c r="B3031" t="s">
        <v>34</v>
      </c>
      <c r="C3031">
        <v>79</v>
      </c>
      <c r="D3031">
        <v>7.5467699999999995E-3</v>
      </c>
      <c r="E3031">
        <v>1.2104196563632701</v>
      </c>
    </row>
    <row r="3032" spans="1:5" hidden="1" x14ac:dyDescent="0.2">
      <c r="A3032">
        <v>1207.2</v>
      </c>
      <c r="B3032" t="s">
        <v>34</v>
      </c>
      <c r="C3032">
        <v>80</v>
      </c>
      <c r="D3032">
        <v>3.4085699999999997E-3</v>
      </c>
      <c r="E3032">
        <v>1.2229412579007499</v>
      </c>
    </row>
    <row r="3033" spans="1:5" hidden="1" x14ac:dyDescent="0.2">
      <c r="A3033">
        <v>1207.2</v>
      </c>
      <c r="B3033" t="s">
        <v>34</v>
      </c>
      <c r="C3033">
        <v>81</v>
      </c>
      <c r="D3033">
        <v>9.3980699999999997E-3</v>
      </c>
      <c r="E3033">
        <v>1.4073050411210499</v>
      </c>
    </row>
    <row r="3034" spans="1:5" hidden="1" x14ac:dyDescent="0.2">
      <c r="A3034">
        <v>1207.2</v>
      </c>
      <c r="B3034" t="s">
        <v>34</v>
      </c>
      <c r="C3034">
        <v>82</v>
      </c>
      <c r="D3034">
        <v>4.0837499999999997E-3</v>
      </c>
      <c r="E3034">
        <v>1.1854040209328001</v>
      </c>
    </row>
    <row r="3035" spans="1:5" hidden="1" x14ac:dyDescent="0.2">
      <c r="A3035">
        <v>1207.2</v>
      </c>
      <c r="B3035" t="s">
        <v>34</v>
      </c>
      <c r="C3035">
        <v>83</v>
      </c>
      <c r="D3035">
        <v>2.8205099999999996E-3</v>
      </c>
      <c r="E3035">
        <v>1.19736635067432</v>
      </c>
    </row>
    <row r="3036" spans="1:5" hidden="1" x14ac:dyDescent="0.2">
      <c r="A3036">
        <v>1207.2</v>
      </c>
      <c r="B3036" t="s">
        <v>34</v>
      </c>
      <c r="C3036">
        <v>84</v>
      </c>
      <c r="D3036">
        <v>5.14008E-3</v>
      </c>
      <c r="E3036">
        <v>1.0839794257448701</v>
      </c>
    </row>
    <row r="3037" spans="1:5" hidden="1" x14ac:dyDescent="0.2">
      <c r="A3037">
        <v>1207.2</v>
      </c>
      <c r="B3037" t="s">
        <v>34</v>
      </c>
      <c r="C3037">
        <v>85</v>
      </c>
      <c r="D3037">
        <v>3.9095099999999997E-3</v>
      </c>
      <c r="E3037">
        <v>1.1209597116561401</v>
      </c>
    </row>
    <row r="3038" spans="1:5" hidden="1" x14ac:dyDescent="0.2">
      <c r="A3038">
        <v>1207.2</v>
      </c>
      <c r="B3038" t="s">
        <v>34</v>
      </c>
      <c r="C3038">
        <v>86</v>
      </c>
      <c r="D3038">
        <v>4.4322299999999997E-3</v>
      </c>
      <c r="E3038">
        <v>1.4349725846978101</v>
      </c>
    </row>
    <row r="3039" spans="1:5" hidden="1" x14ac:dyDescent="0.2">
      <c r="A3039">
        <v>1207.2</v>
      </c>
      <c r="B3039" t="s">
        <v>34</v>
      </c>
      <c r="C3039">
        <v>87</v>
      </c>
      <c r="D3039">
        <v>6.0548399999999997E-3</v>
      </c>
      <c r="E3039">
        <v>1.1340033805842</v>
      </c>
    </row>
    <row r="3040" spans="1:5" hidden="1" x14ac:dyDescent="0.2">
      <c r="A3040">
        <v>1207.2</v>
      </c>
      <c r="B3040" t="s">
        <v>34</v>
      </c>
      <c r="C3040">
        <v>88</v>
      </c>
      <c r="D3040">
        <v>8.65755E-3</v>
      </c>
      <c r="E3040">
        <v>1.1857824677447499</v>
      </c>
    </row>
    <row r="3041" spans="1:5" hidden="1" x14ac:dyDescent="0.2">
      <c r="A3041">
        <v>1207.2</v>
      </c>
      <c r="B3041" t="s">
        <v>34</v>
      </c>
      <c r="C3041">
        <v>89</v>
      </c>
      <c r="D3041">
        <v>4.2362099999999998E-3</v>
      </c>
      <c r="E3041">
        <v>1.34827637318007</v>
      </c>
    </row>
    <row r="3042" spans="1:5" hidden="1" x14ac:dyDescent="0.2">
      <c r="A3042">
        <v>1207.2</v>
      </c>
      <c r="B3042" t="s">
        <v>34</v>
      </c>
      <c r="C3042">
        <v>90</v>
      </c>
      <c r="D3042">
        <v>9.8445599999999987E-3</v>
      </c>
      <c r="E3042">
        <v>1.5030282957435299</v>
      </c>
    </row>
    <row r="3043" spans="1:5" hidden="1" x14ac:dyDescent="0.2">
      <c r="A3043">
        <v>1207.2</v>
      </c>
      <c r="B3043" t="s">
        <v>34</v>
      </c>
      <c r="C3043">
        <v>91</v>
      </c>
      <c r="D3043">
        <v>2.8640699999999998E-3</v>
      </c>
      <c r="E3043">
        <v>1.2732771803607601</v>
      </c>
    </row>
    <row r="3044" spans="1:5" hidden="1" x14ac:dyDescent="0.2">
      <c r="A3044">
        <v>1207.2</v>
      </c>
      <c r="B3044" t="s">
        <v>34</v>
      </c>
      <c r="C3044">
        <v>92</v>
      </c>
      <c r="D3044">
        <v>1.1107799999999999E-2</v>
      </c>
      <c r="E3044">
        <v>1.1832849161601899</v>
      </c>
    </row>
    <row r="3045" spans="1:5" hidden="1" x14ac:dyDescent="0.2">
      <c r="A3045">
        <v>1207.2</v>
      </c>
      <c r="B3045" t="s">
        <v>34</v>
      </c>
      <c r="C3045">
        <v>93</v>
      </c>
      <c r="D3045">
        <v>9.7901099999999994E-3</v>
      </c>
      <c r="E3045">
        <v>1.6343908023319</v>
      </c>
    </row>
    <row r="3046" spans="1:5" hidden="1" x14ac:dyDescent="0.2">
      <c r="A3046">
        <v>1207.2</v>
      </c>
      <c r="B3046" t="s">
        <v>34</v>
      </c>
      <c r="C3046">
        <v>94</v>
      </c>
      <c r="D3046">
        <v>9.1475999999999988E-3</v>
      </c>
      <c r="E3046">
        <v>1.1257993802788</v>
      </c>
    </row>
    <row r="3047" spans="1:5" hidden="1" x14ac:dyDescent="0.2">
      <c r="A3047">
        <v>1207.2</v>
      </c>
      <c r="B3047" t="s">
        <v>34</v>
      </c>
      <c r="C3047">
        <v>95</v>
      </c>
      <c r="D3047">
        <v>5.5974599999999994E-3</v>
      </c>
      <c r="E3047">
        <v>1.3521969313897</v>
      </c>
    </row>
    <row r="3048" spans="1:5" hidden="1" x14ac:dyDescent="0.2">
      <c r="A3048">
        <v>1207.2</v>
      </c>
      <c r="B3048" t="s">
        <v>34</v>
      </c>
      <c r="C3048">
        <v>96</v>
      </c>
      <c r="D3048">
        <v>4.3886699999999999E-3</v>
      </c>
      <c r="E3048">
        <v>1.1451813874136501</v>
      </c>
    </row>
    <row r="3049" spans="1:5" hidden="1" x14ac:dyDescent="0.2">
      <c r="A3049">
        <v>1207.2</v>
      </c>
      <c r="B3049" t="s">
        <v>34</v>
      </c>
      <c r="C3049">
        <v>97</v>
      </c>
      <c r="D3049">
        <v>8.1239399999999996E-3</v>
      </c>
      <c r="E3049">
        <v>1.39598370458622</v>
      </c>
    </row>
    <row r="3050" spans="1:5" hidden="1" x14ac:dyDescent="0.2">
      <c r="A3050">
        <v>1207.2</v>
      </c>
      <c r="B3050" t="s">
        <v>34</v>
      </c>
      <c r="C3050">
        <v>98</v>
      </c>
      <c r="D3050">
        <v>6.5448899999999994E-3</v>
      </c>
      <c r="E3050">
        <v>1.2258576762237401</v>
      </c>
    </row>
    <row r="3051" spans="1:5" hidden="1" x14ac:dyDescent="0.2">
      <c r="A3051">
        <v>1207.2</v>
      </c>
      <c r="B3051" t="s">
        <v>34</v>
      </c>
      <c r="C3051">
        <v>99</v>
      </c>
      <c r="D3051">
        <v>1.1358269999999998E-2</v>
      </c>
      <c r="E3051">
        <v>1.1866239483832799</v>
      </c>
    </row>
    <row r="3052" spans="1:5" hidden="1" x14ac:dyDescent="0.2">
      <c r="A3052">
        <v>1207.2</v>
      </c>
      <c r="B3052" t="s">
        <v>34</v>
      </c>
      <c r="C3052">
        <v>100</v>
      </c>
      <c r="D3052">
        <v>1.2501719999999999E-2</v>
      </c>
      <c r="E3052">
        <v>1.22269331966612</v>
      </c>
    </row>
    <row r="3053" spans="1:5" hidden="1" x14ac:dyDescent="0.2">
      <c r="A3053">
        <v>1207.2</v>
      </c>
      <c r="B3053" t="s">
        <v>34</v>
      </c>
      <c r="C3053">
        <v>101</v>
      </c>
      <c r="D3053">
        <v>1.055241E-2</v>
      </c>
      <c r="E3053">
        <v>1.1862001580824499</v>
      </c>
    </row>
    <row r="3054" spans="1:5" hidden="1" x14ac:dyDescent="0.2">
      <c r="A3054">
        <v>1207.2</v>
      </c>
      <c r="B3054" t="s">
        <v>34</v>
      </c>
      <c r="C3054">
        <v>102</v>
      </c>
      <c r="D3054">
        <v>4.1381999999999999E-3</v>
      </c>
      <c r="E3054">
        <v>1.1524558459571399</v>
      </c>
    </row>
    <row r="3055" spans="1:5" hidden="1" x14ac:dyDescent="0.2">
      <c r="A3055">
        <v>1207.2</v>
      </c>
      <c r="B3055" t="s">
        <v>34</v>
      </c>
      <c r="C3055">
        <v>103</v>
      </c>
      <c r="D3055">
        <v>5.1509699999999995E-3</v>
      </c>
      <c r="E3055">
        <v>1.14025500891702</v>
      </c>
    </row>
    <row r="3056" spans="1:5" hidden="1" x14ac:dyDescent="0.2">
      <c r="A3056">
        <v>1207.2</v>
      </c>
      <c r="B3056" t="s">
        <v>34</v>
      </c>
      <c r="C3056">
        <v>104</v>
      </c>
      <c r="D3056">
        <v>5.4014399999999995E-3</v>
      </c>
      <c r="E3056">
        <v>1.25854125197652</v>
      </c>
    </row>
    <row r="3057" spans="1:5" hidden="1" x14ac:dyDescent="0.2">
      <c r="A3057">
        <v>1207.2</v>
      </c>
      <c r="B3057" t="s">
        <v>34</v>
      </c>
      <c r="C3057">
        <v>105</v>
      </c>
      <c r="D3057">
        <v>7.2527399999999997E-3</v>
      </c>
      <c r="E3057">
        <v>1.2476125008199099</v>
      </c>
    </row>
    <row r="3058" spans="1:5" hidden="1" x14ac:dyDescent="0.2">
      <c r="A3058">
        <v>1207.2</v>
      </c>
      <c r="B3058" t="s">
        <v>34</v>
      </c>
      <c r="C3058">
        <v>106</v>
      </c>
      <c r="D3058">
        <v>1.3568939999999998E-2</v>
      </c>
      <c r="E3058">
        <v>1.18169567507233</v>
      </c>
    </row>
    <row r="3059" spans="1:5" hidden="1" x14ac:dyDescent="0.2">
      <c r="A3059">
        <v>1207.2</v>
      </c>
      <c r="B3059" t="s">
        <v>34</v>
      </c>
      <c r="C3059">
        <v>107</v>
      </c>
      <c r="D3059">
        <v>1.097712E-2</v>
      </c>
      <c r="E3059">
        <v>1.36522646570525</v>
      </c>
    </row>
    <row r="3060" spans="1:5" hidden="1" x14ac:dyDescent="0.2">
      <c r="A3060">
        <v>1207.2</v>
      </c>
      <c r="B3060" t="s">
        <v>34</v>
      </c>
      <c r="C3060">
        <v>108</v>
      </c>
      <c r="D3060">
        <v>4.7698199999999993E-3</v>
      </c>
      <c r="E3060">
        <v>1.1963937973439001</v>
      </c>
    </row>
    <row r="3061" spans="1:5" hidden="1" x14ac:dyDescent="0.2">
      <c r="A3061">
        <v>1207.2</v>
      </c>
      <c r="B3061" t="s">
        <v>34</v>
      </c>
      <c r="C3061">
        <v>109</v>
      </c>
      <c r="D3061">
        <v>1.044351E-2</v>
      </c>
      <c r="E3061">
        <v>1.2111161744146599</v>
      </c>
    </row>
    <row r="3062" spans="1:5" hidden="1" x14ac:dyDescent="0.2">
      <c r="A3062">
        <v>1207.2</v>
      </c>
      <c r="B3062" t="s">
        <v>34</v>
      </c>
      <c r="C3062">
        <v>110</v>
      </c>
      <c r="D3062">
        <v>5.8479299999999994E-3</v>
      </c>
      <c r="E3062">
        <v>1.1006944774502001</v>
      </c>
    </row>
    <row r="3063" spans="1:5" hidden="1" x14ac:dyDescent="0.2">
      <c r="A3063">
        <v>1207.2</v>
      </c>
      <c r="B3063" t="s">
        <v>34</v>
      </c>
      <c r="C3063">
        <v>111</v>
      </c>
      <c r="D3063">
        <v>2.6353799999999997E-3</v>
      </c>
      <c r="E3063">
        <v>1.20068286051571</v>
      </c>
    </row>
    <row r="3064" spans="1:5" hidden="1" x14ac:dyDescent="0.2">
      <c r="A3064">
        <v>1207.2</v>
      </c>
      <c r="B3064" t="s">
        <v>34</v>
      </c>
      <c r="C3064">
        <v>112</v>
      </c>
      <c r="D3064">
        <v>1.090089E-2</v>
      </c>
      <c r="E3064">
        <v>1.4783525751335</v>
      </c>
    </row>
    <row r="3065" spans="1:5" hidden="1" x14ac:dyDescent="0.2">
      <c r="A3065">
        <v>1207.2</v>
      </c>
      <c r="B3065" t="s">
        <v>34</v>
      </c>
      <c r="C3065">
        <v>113</v>
      </c>
      <c r="D3065">
        <v>2.7551699999999999E-3</v>
      </c>
      <c r="E3065">
        <v>1.16156012039958</v>
      </c>
    </row>
    <row r="3066" spans="1:5" hidden="1" x14ac:dyDescent="0.2">
      <c r="A3066">
        <v>1207.2</v>
      </c>
      <c r="B3066" t="s">
        <v>34</v>
      </c>
      <c r="C3066">
        <v>114</v>
      </c>
      <c r="D3066">
        <v>5.5974599999999994E-3</v>
      </c>
      <c r="E3066">
        <v>1.2795771099944899</v>
      </c>
    </row>
    <row r="3067" spans="1:5" hidden="1" x14ac:dyDescent="0.2">
      <c r="A3067">
        <v>1207.2</v>
      </c>
      <c r="B3067" t="s">
        <v>34</v>
      </c>
      <c r="C3067">
        <v>115</v>
      </c>
      <c r="D3067">
        <v>9.6594299999999984E-3</v>
      </c>
      <c r="E3067">
        <v>1.19174905225391</v>
      </c>
    </row>
    <row r="3068" spans="1:5" hidden="1" x14ac:dyDescent="0.2">
      <c r="A3068">
        <v>1207.2</v>
      </c>
      <c r="B3068" t="s">
        <v>34</v>
      </c>
      <c r="C3068">
        <v>116</v>
      </c>
      <c r="D3068">
        <v>1.3623389999999999E-2</v>
      </c>
      <c r="E3068">
        <v>1.20084549914653</v>
      </c>
    </row>
    <row r="3069" spans="1:5" hidden="1" x14ac:dyDescent="0.2">
      <c r="A3069">
        <v>1207.2</v>
      </c>
      <c r="B3069" t="s">
        <v>34</v>
      </c>
      <c r="C3069">
        <v>117</v>
      </c>
      <c r="D3069">
        <v>1.0497959999999999E-2</v>
      </c>
      <c r="E3069">
        <v>1.09464586199179</v>
      </c>
    </row>
    <row r="3070" spans="1:5" hidden="1" x14ac:dyDescent="0.2">
      <c r="A3070">
        <v>1207.2</v>
      </c>
      <c r="B3070" t="s">
        <v>34</v>
      </c>
      <c r="C3070">
        <v>118</v>
      </c>
      <c r="D3070">
        <v>9.027809999999999E-3</v>
      </c>
      <c r="E3070">
        <v>1.2046496386982199</v>
      </c>
    </row>
    <row r="3071" spans="1:5" hidden="1" x14ac:dyDescent="0.2">
      <c r="A3071">
        <v>1207.2</v>
      </c>
      <c r="B3071" t="s">
        <v>34</v>
      </c>
      <c r="C3071">
        <v>119</v>
      </c>
      <c r="D3071">
        <v>3.8877299999999998E-3</v>
      </c>
      <c r="E3071">
        <v>1.41839186774366</v>
      </c>
    </row>
    <row r="3072" spans="1:5" hidden="1" x14ac:dyDescent="0.2">
      <c r="A3072">
        <v>1207.2</v>
      </c>
      <c r="B3072" t="s">
        <v>34</v>
      </c>
      <c r="C3072">
        <v>120</v>
      </c>
      <c r="D3072">
        <v>4.1273099999999995E-3</v>
      </c>
      <c r="E3072">
        <v>1.09708061135692</v>
      </c>
    </row>
    <row r="3073" spans="1:5" hidden="1" x14ac:dyDescent="0.2">
      <c r="A3073">
        <v>1207.2</v>
      </c>
      <c r="B3073" t="s">
        <v>34</v>
      </c>
      <c r="C3073">
        <v>121</v>
      </c>
      <c r="D3073">
        <v>9.3000599999999989E-3</v>
      </c>
      <c r="E3073">
        <v>1.16851574632133</v>
      </c>
    </row>
    <row r="3074" spans="1:5" hidden="1" x14ac:dyDescent="0.2">
      <c r="A3074">
        <v>1207.2</v>
      </c>
      <c r="B3074" t="s">
        <v>34</v>
      </c>
      <c r="C3074">
        <v>122</v>
      </c>
      <c r="D3074">
        <v>8.6030999999999989E-3</v>
      </c>
      <c r="E3074">
        <v>1.1211072797122099</v>
      </c>
    </row>
    <row r="3075" spans="1:5" hidden="1" x14ac:dyDescent="0.2">
      <c r="A3075">
        <v>1207.2</v>
      </c>
      <c r="B3075" t="s">
        <v>34</v>
      </c>
      <c r="C3075">
        <v>123</v>
      </c>
      <c r="D3075">
        <v>1.2120569999999999E-2</v>
      </c>
      <c r="E3075">
        <v>1.0972690962348499</v>
      </c>
    </row>
    <row r="3076" spans="1:5" hidden="1" x14ac:dyDescent="0.2">
      <c r="A3076">
        <v>1207.2</v>
      </c>
      <c r="B3076" t="s">
        <v>34</v>
      </c>
      <c r="C3076">
        <v>124</v>
      </c>
      <c r="D3076">
        <v>9.4089599999999992E-3</v>
      </c>
      <c r="E3076">
        <v>1.35193018975002</v>
      </c>
    </row>
    <row r="3077" spans="1:5" hidden="1" x14ac:dyDescent="0.2">
      <c r="A3077">
        <v>1207.2</v>
      </c>
      <c r="B3077" t="s">
        <v>34</v>
      </c>
      <c r="C3077">
        <v>125</v>
      </c>
      <c r="D3077">
        <v>8.8426799999999986E-3</v>
      </c>
      <c r="E3077">
        <v>1.1551599463164599</v>
      </c>
    </row>
    <row r="3078" spans="1:5" hidden="1" x14ac:dyDescent="0.2">
      <c r="A3078">
        <v>1207.2</v>
      </c>
      <c r="B3078" t="s">
        <v>34</v>
      </c>
      <c r="C3078">
        <v>126</v>
      </c>
      <c r="D3078">
        <v>6.3815399999999998E-3</v>
      </c>
      <c r="E3078">
        <v>1.42385815912541</v>
      </c>
    </row>
    <row r="3079" spans="1:5" hidden="1" x14ac:dyDescent="0.2">
      <c r="A3079">
        <v>1207.2</v>
      </c>
      <c r="B3079" t="s">
        <v>34</v>
      </c>
      <c r="C3079">
        <v>127</v>
      </c>
      <c r="D3079">
        <v>5.2598699999999998E-3</v>
      </c>
      <c r="E3079">
        <v>1.3125217182740301</v>
      </c>
    </row>
    <row r="3080" spans="1:5" hidden="1" x14ac:dyDescent="0.2">
      <c r="A3080">
        <v>1207.2</v>
      </c>
      <c r="B3080" t="s">
        <v>34</v>
      </c>
      <c r="C3080">
        <v>128</v>
      </c>
      <c r="D3080">
        <v>8.6357699999999992E-3</v>
      </c>
      <c r="E3080">
        <v>1.13447544015291</v>
      </c>
    </row>
    <row r="3081" spans="1:5" hidden="1" x14ac:dyDescent="0.2">
      <c r="A3081">
        <v>1207.2</v>
      </c>
      <c r="B3081" t="s">
        <v>34</v>
      </c>
      <c r="C3081">
        <v>129</v>
      </c>
      <c r="D3081">
        <v>5.2598699999999998E-3</v>
      </c>
      <c r="E3081">
        <v>1.3544441836543599</v>
      </c>
    </row>
    <row r="3082" spans="1:5" hidden="1" x14ac:dyDescent="0.2">
      <c r="A3082">
        <v>1207.2</v>
      </c>
      <c r="B3082" t="s">
        <v>34</v>
      </c>
      <c r="C3082">
        <v>130</v>
      </c>
      <c r="D3082">
        <v>3.2561099999999996E-3</v>
      </c>
      <c r="E3082">
        <v>1.15975772294306</v>
      </c>
    </row>
    <row r="3083" spans="1:5" hidden="1" x14ac:dyDescent="0.2">
      <c r="A3083">
        <v>1207.2</v>
      </c>
      <c r="B3083" t="s">
        <v>34</v>
      </c>
      <c r="C3083">
        <v>131</v>
      </c>
      <c r="D3083">
        <v>1.2207689999999998E-2</v>
      </c>
      <c r="E3083">
        <v>1.23657057924018</v>
      </c>
    </row>
    <row r="3084" spans="1:5" hidden="1" x14ac:dyDescent="0.2">
      <c r="A3084">
        <v>1207.2</v>
      </c>
      <c r="B3084" t="s">
        <v>34</v>
      </c>
      <c r="C3084">
        <v>132</v>
      </c>
      <c r="D3084">
        <v>1.1456279999999999E-2</v>
      </c>
      <c r="E3084">
        <v>1.0977869571479599</v>
      </c>
    </row>
    <row r="3085" spans="1:5" hidden="1" x14ac:dyDescent="0.2">
      <c r="A3085">
        <v>1207.2</v>
      </c>
      <c r="B3085" t="s">
        <v>34</v>
      </c>
      <c r="C3085">
        <v>133</v>
      </c>
      <c r="D3085">
        <v>1.124937E-2</v>
      </c>
      <c r="E3085">
        <v>1.1243566420751701</v>
      </c>
    </row>
    <row r="3086" spans="1:5" hidden="1" x14ac:dyDescent="0.2">
      <c r="A3086">
        <v>1207.2</v>
      </c>
      <c r="B3086" t="s">
        <v>34</v>
      </c>
      <c r="C3086">
        <v>134</v>
      </c>
      <c r="D3086">
        <v>9.8990099999999998E-3</v>
      </c>
      <c r="E3086">
        <v>1.42943327731118</v>
      </c>
    </row>
    <row r="3087" spans="1:5" hidden="1" x14ac:dyDescent="0.2">
      <c r="A3087">
        <v>1207.2</v>
      </c>
      <c r="B3087" t="s">
        <v>34</v>
      </c>
      <c r="C3087">
        <v>135</v>
      </c>
      <c r="D3087">
        <v>9.0060299999999999E-3</v>
      </c>
      <c r="E3087">
        <v>1.1903990005035101</v>
      </c>
    </row>
    <row r="3088" spans="1:5" hidden="1" x14ac:dyDescent="0.2">
      <c r="A3088">
        <v>1207.2</v>
      </c>
      <c r="B3088" t="s">
        <v>34</v>
      </c>
      <c r="C3088">
        <v>136</v>
      </c>
      <c r="D3088">
        <v>2.5918199999999999E-3</v>
      </c>
      <c r="E3088">
        <v>1.4191178122211201</v>
      </c>
    </row>
    <row r="3089" spans="1:5" hidden="1" x14ac:dyDescent="0.2">
      <c r="A3089">
        <v>1207.2</v>
      </c>
      <c r="B3089" t="s">
        <v>34</v>
      </c>
      <c r="C3089">
        <v>137</v>
      </c>
      <c r="D3089">
        <v>1.206612E-2</v>
      </c>
      <c r="E3089">
        <v>1.49688846635076</v>
      </c>
    </row>
    <row r="3090" spans="1:5" hidden="1" x14ac:dyDescent="0.2">
      <c r="A3090">
        <v>1207.2</v>
      </c>
      <c r="B3090" t="s">
        <v>34</v>
      </c>
      <c r="C3090">
        <v>138</v>
      </c>
      <c r="D3090">
        <v>7.3289699999999998E-3</v>
      </c>
      <c r="E3090">
        <v>1.28096379119332</v>
      </c>
    </row>
    <row r="3091" spans="1:5" hidden="1" x14ac:dyDescent="0.2">
      <c r="A3091">
        <v>1207.2</v>
      </c>
      <c r="B3091" t="s">
        <v>34</v>
      </c>
      <c r="C3091">
        <v>139</v>
      </c>
      <c r="D3091">
        <v>9.43074E-3</v>
      </c>
      <c r="E3091">
        <v>1.11644050715788</v>
      </c>
    </row>
    <row r="3092" spans="1:5" hidden="1" x14ac:dyDescent="0.2">
      <c r="A3092">
        <v>1207.2</v>
      </c>
      <c r="B3092" t="s">
        <v>34</v>
      </c>
      <c r="C3092">
        <v>140</v>
      </c>
      <c r="D3092">
        <v>2.3849099999999996E-3</v>
      </c>
      <c r="E3092">
        <v>1.3450340832958401</v>
      </c>
    </row>
    <row r="3093" spans="1:5" hidden="1" x14ac:dyDescent="0.2">
      <c r="A3093">
        <v>1207.2</v>
      </c>
      <c r="B3093" t="s">
        <v>34</v>
      </c>
      <c r="C3093">
        <v>141</v>
      </c>
      <c r="D3093">
        <v>8.2655099999999985E-3</v>
      </c>
      <c r="E3093">
        <v>1.3587603588955</v>
      </c>
    </row>
    <row r="3094" spans="1:5" hidden="1" x14ac:dyDescent="0.2">
      <c r="A3094">
        <v>1207.2</v>
      </c>
      <c r="B3094" t="s">
        <v>34</v>
      </c>
      <c r="C3094">
        <v>142</v>
      </c>
      <c r="D3094">
        <v>2.3740199999999997E-3</v>
      </c>
      <c r="E3094">
        <v>1.13944110356402</v>
      </c>
    </row>
    <row r="3095" spans="1:5" hidden="1" x14ac:dyDescent="0.2">
      <c r="A3095">
        <v>1207.2</v>
      </c>
      <c r="B3095" t="s">
        <v>34</v>
      </c>
      <c r="C3095">
        <v>143</v>
      </c>
      <c r="D3095">
        <v>7.6012199999999997E-3</v>
      </c>
      <c r="E3095">
        <v>1.1475215700693699</v>
      </c>
    </row>
    <row r="3096" spans="1:5" hidden="1" x14ac:dyDescent="0.2">
      <c r="A3096">
        <v>1207.2</v>
      </c>
      <c r="B3096" t="s">
        <v>34</v>
      </c>
      <c r="C3096">
        <v>144</v>
      </c>
      <c r="D3096">
        <v>5.4341099999999998E-3</v>
      </c>
      <c r="E3096">
        <v>1.2344818656255201</v>
      </c>
    </row>
    <row r="3097" spans="1:5" hidden="1" x14ac:dyDescent="0.2">
      <c r="A3097">
        <v>1207.2</v>
      </c>
      <c r="B3097" t="s">
        <v>34</v>
      </c>
      <c r="C3097">
        <v>145</v>
      </c>
      <c r="D3097">
        <v>1.1238479999999999E-2</v>
      </c>
      <c r="E3097">
        <v>1.1209299173834999</v>
      </c>
    </row>
    <row r="3098" spans="1:5" hidden="1" x14ac:dyDescent="0.2">
      <c r="A3098">
        <v>1207.2</v>
      </c>
      <c r="B3098" t="s">
        <v>34</v>
      </c>
      <c r="C3098">
        <v>146</v>
      </c>
      <c r="D3098">
        <v>1.3492709999999998E-2</v>
      </c>
      <c r="E3098">
        <v>1.3444457398085801</v>
      </c>
    </row>
    <row r="3099" spans="1:5" hidden="1" x14ac:dyDescent="0.2">
      <c r="A3099">
        <v>1207.2</v>
      </c>
      <c r="B3099" t="s">
        <v>34</v>
      </c>
      <c r="C3099">
        <v>147</v>
      </c>
      <c r="D3099">
        <v>4.7807099999999996E-3</v>
      </c>
      <c r="E3099">
        <v>1.39434478442844</v>
      </c>
    </row>
    <row r="3100" spans="1:5" hidden="1" x14ac:dyDescent="0.2">
      <c r="A3100">
        <v>1207.2</v>
      </c>
      <c r="B3100" t="s">
        <v>34</v>
      </c>
      <c r="C3100">
        <v>148</v>
      </c>
      <c r="D3100">
        <v>8.9515799999999989E-3</v>
      </c>
      <c r="E3100">
        <v>1.19610988787426</v>
      </c>
    </row>
    <row r="3101" spans="1:5" hidden="1" x14ac:dyDescent="0.2">
      <c r="A3101">
        <v>1207.2</v>
      </c>
      <c r="B3101" t="s">
        <v>34</v>
      </c>
      <c r="C3101">
        <v>149</v>
      </c>
      <c r="D3101">
        <v>1.1663189999999999E-2</v>
      </c>
      <c r="E3101">
        <v>1.5339132721173701</v>
      </c>
    </row>
    <row r="3102" spans="1:5" hidden="1" x14ac:dyDescent="0.2">
      <c r="A3102">
        <v>1207.2</v>
      </c>
      <c r="B3102" t="s">
        <v>34</v>
      </c>
      <c r="C3102">
        <v>150</v>
      </c>
      <c r="D3102">
        <v>1.2175019999999998E-2</v>
      </c>
      <c r="E3102">
        <v>1.31836471986764</v>
      </c>
    </row>
    <row r="3103" spans="1:5" hidden="1" x14ac:dyDescent="0.2">
      <c r="A3103">
        <v>1207.2</v>
      </c>
      <c r="B3103" t="s">
        <v>34</v>
      </c>
      <c r="C3103">
        <v>151</v>
      </c>
      <c r="D3103">
        <v>9.7792199999999999E-3</v>
      </c>
      <c r="E3103">
        <v>1.94526258185051</v>
      </c>
    </row>
    <row r="3104" spans="1:5" hidden="1" x14ac:dyDescent="0.2">
      <c r="A3104">
        <v>1207.2</v>
      </c>
      <c r="B3104" t="s">
        <v>34</v>
      </c>
      <c r="C3104">
        <v>152</v>
      </c>
      <c r="D3104">
        <v>3.1689899999999996E-3</v>
      </c>
      <c r="E3104">
        <v>1.06913145644009</v>
      </c>
    </row>
    <row r="3105" spans="1:5" hidden="1" x14ac:dyDescent="0.2">
      <c r="A3105">
        <v>1207.2</v>
      </c>
      <c r="B3105" t="s">
        <v>34</v>
      </c>
      <c r="C3105">
        <v>153</v>
      </c>
      <c r="D3105">
        <v>9.15849E-3</v>
      </c>
      <c r="E3105">
        <v>1.36540081678006</v>
      </c>
    </row>
    <row r="3106" spans="1:5" hidden="1" x14ac:dyDescent="0.2">
      <c r="A3106">
        <v>1207.2</v>
      </c>
      <c r="B3106" t="s">
        <v>34</v>
      </c>
      <c r="C3106">
        <v>154</v>
      </c>
      <c r="D3106">
        <v>9.3436199999999987E-3</v>
      </c>
      <c r="E3106">
        <v>1.2298818309558099</v>
      </c>
    </row>
    <row r="3107" spans="1:5" hidden="1" x14ac:dyDescent="0.2">
      <c r="A3107">
        <v>1207.2</v>
      </c>
      <c r="B3107" t="s">
        <v>34</v>
      </c>
      <c r="C3107">
        <v>155</v>
      </c>
      <c r="D3107">
        <v>2.7987299999999997E-3</v>
      </c>
      <c r="E3107">
        <v>1.2011957513252201</v>
      </c>
    </row>
    <row r="3108" spans="1:5" hidden="1" x14ac:dyDescent="0.2">
      <c r="A3108">
        <v>1207.2</v>
      </c>
      <c r="B3108" t="s">
        <v>34</v>
      </c>
      <c r="C3108">
        <v>156</v>
      </c>
      <c r="D3108">
        <v>8.0041499999999998E-3</v>
      </c>
      <c r="E3108">
        <v>1.21054895383204</v>
      </c>
    </row>
    <row r="3109" spans="1:5" hidden="1" x14ac:dyDescent="0.2">
      <c r="A3109">
        <v>1207.2</v>
      </c>
      <c r="B3109" t="s">
        <v>34</v>
      </c>
      <c r="C3109">
        <v>157</v>
      </c>
      <c r="D3109">
        <v>4.9767299999999995E-3</v>
      </c>
      <c r="E3109">
        <v>1.22193000166546</v>
      </c>
    </row>
    <row r="3110" spans="1:5" hidden="1" x14ac:dyDescent="0.2">
      <c r="A3110">
        <v>1207.2</v>
      </c>
      <c r="B3110" t="s">
        <v>34</v>
      </c>
      <c r="C3110">
        <v>158</v>
      </c>
      <c r="D3110">
        <v>9.9207899999999988E-3</v>
      </c>
      <c r="E3110">
        <v>1.3019191122531899</v>
      </c>
    </row>
    <row r="3111" spans="1:5" hidden="1" x14ac:dyDescent="0.2">
      <c r="A3111">
        <v>1207.2</v>
      </c>
      <c r="B3111" t="s">
        <v>34</v>
      </c>
      <c r="C3111">
        <v>159</v>
      </c>
      <c r="D3111">
        <v>6.3815399999999998E-3</v>
      </c>
      <c r="E3111">
        <v>1.19328309289746</v>
      </c>
    </row>
    <row r="3112" spans="1:5" hidden="1" x14ac:dyDescent="0.2">
      <c r="A3112">
        <v>1207.2</v>
      </c>
      <c r="B3112" t="s">
        <v>34</v>
      </c>
      <c r="C3112">
        <v>160</v>
      </c>
      <c r="D3112">
        <v>4.4213399999999993E-3</v>
      </c>
      <c r="E3112">
        <v>1.5182727254084101</v>
      </c>
    </row>
    <row r="3113" spans="1:5" hidden="1" x14ac:dyDescent="0.2">
      <c r="A3113">
        <v>1207.2</v>
      </c>
      <c r="B3113" t="s">
        <v>34</v>
      </c>
      <c r="C3113">
        <v>161</v>
      </c>
      <c r="D3113">
        <v>9.08226E-3</v>
      </c>
      <c r="E3113">
        <v>1.3959172177867001</v>
      </c>
    </row>
    <row r="3114" spans="1:5" hidden="1" x14ac:dyDescent="0.2">
      <c r="A3114">
        <v>1207.2</v>
      </c>
      <c r="B3114" t="s">
        <v>34</v>
      </c>
      <c r="C3114">
        <v>162</v>
      </c>
      <c r="D3114">
        <v>7.9170299999999985E-3</v>
      </c>
      <c r="E3114">
        <v>1.28193252555032</v>
      </c>
    </row>
    <row r="3115" spans="1:5" hidden="1" x14ac:dyDescent="0.2">
      <c r="A3115">
        <v>1207.2</v>
      </c>
      <c r="B3115" t="s">
        <v>34</v>
      </c>
      <c r="C3115">
        <v>163</v>
      </c>
      <c r="D3115">
        <v>1.264329E-2</v>
      </c>
      <c r="E3115">
        <v>1.2438326736499701</v>
      </c>
    </row>
    <row r="3116" spans="1:5" hidden="1" x14ac:dyDescent="0.2">
      <c r="A3116">
        <v>1207.2</v>
      </c>
      <c r="B3116" t="s">
        <v>34</v>
      </c>
      <c r="C3116">
        <v>164</v>
      </c>
      <c r="D3116">
        <v>5.5538999999999996E-3</v>
      </c>
      <c r="E3116">
        <v>1.27304739438112</v>
      </c>
    </row>
    <row r="3117" spans="1:5" hidden="1" x14ac:dyDescent="0.2">
      <c r="A3117">
        <v>1207.2</v>
      </c>
      <c r="B3117" t="s">
        <v>34</v>
      </c>
      <c r="C3117">
        <v>165</v>
      </c>
      <c r="D3117">
        <v>5.0311799999999997E-3</v>
      </c>
      <c r="E3117">
        <v>1.4171199364145399</v>
      </c>
    </row>
    <row r="3118" spans="1:5" hidden="1" x14ac:dyDescent="0.2">
      <c r="A3118">
        <v>1207.2</v>
      </c>
      <c r="B3118" t="s">
        <v>34</v>
      </c>
      <c r="C3118">
        <v>166</v>
      </c>
      <c r="D3118">
        <v>1.3253129999999998E-2</v>
      </c>
      <c r="E3118">
        <v>1.1994564128641101</v>
      </c>
    </row>
    <row r="3119" spans="1:5" hidden="1" x14ac:dyDescent="0.2">
      <c r="A3119">
        <v>1207.2</v>
      </c>
      <c r="B3119" t="s">
        <v>34</v>
      </c>
      <c r="C3119">
        <v>167</v>
      </c>
      <c r="D3119">
        <v>6.0112799999999991E-3</v>
      </c>
      <c r="E3119">
        <v>1.2648623537354899</v>
      </c>
    </row>
    <row r="3120" spans="1:5" hidden="1" x14ac:dyDescent="0.2">
      <c r="A3120">
        <v>1207.2</v>
      </c>
      <c r="B3120" t="s">
        <v>34</v>
      </c>
      <c r="C3120">
        <v>168</v>
      </c>
      <c r="D3120">
        <v>5.6845799999999998E-3</v>
      </c>
      <c r="E3120">
        <v>1.1451112487211399</v>
      </c>
    </row>
    <row r="3121" spans="1:5" hidden="1" x14ac:dyDescent="0.2">
      <c r="A3121">
        <v>1207.2</v>
      </c>
      <c r="B3121" t="s">
        <v>34</v>
      </c>
      <c r="C3121">
        <v>169</v>
      </c>
      <c r="D3121">
        <v>4.6935899999999992E-3</v>
      </c>
      <c r="E3121">
        <v>1.1526596778513101</v>
      </c>
    </row>
    <row r="3122" spans="1:5" hidden="1" x14ac:dyDescent="0.2">
      <c r="A3122">
        <v>1207.2</v>
      </c>
      <c r="B3122" t="s">
        <v>34</v>
      </c>
      <c r="C3122">
        <v>170</v>
      </c>
      <c r="D3122">
        <v>4.9113899999999999E-3</v>
      </c>
      <c r="E3122">
        <v>1.2709328023016</v>
      </c>
    </row>
    <row r="3123" spans="1:5" hidden="1" x14ac:dyDescent="0.2">
      <c r="A3123">
        <v>1207.2</v>
      </c>
      <c r="B3123" t="s">
        <v>34</v>
      </c>
      <c r="C3123">
        <v>171</v>
      </c>
      <c r="D3123">
        <v>5.5865699999999999E-3</v>
      </c>
      <c r="E3123">
        <v>1.51654710507822</v>
      </c>
    </row>
    <row r="3124" spans="1:5" hidden="1" x14ac:dyDescent="0.2">
      <c r="A3124">
        <v>1207.2</v>
      </c>
      <c r="B3124" t="s">
        <v>34</v>
      </c>
      <c r="C3124">
        <v>172</v>
      </c>
      <c r="D3124">
        <v>7.8952499999999995E-3</v>
      </c>
      <c r="E3124">
        <v>1.5774729010013799</v>
      </c>
    </row>
    <row r="3125" spans="1:5" hidden="1" x14ac:dyDescent="0.2">
      <c r="A3125">
        <v>1207.2</v>
      </c>
      <c r="B3125" t="s">
        <v>34</v>
      </c>
      <c r="C3125">
        <v>173</v>
      </c>
      <c r="D3125">
        <v>6.4359899999999991E-3</v>
      </c>
      <c r="E3125">
        <v>1.22355782865101</v>
      </c>
    </row>
    <row r="3126" spans="1:5" hidden="1" x14ac:dyDescent="0.2">
      <c r="A3126">
        <v>1207.2</v>
      </c>
      <c r="B3126" t="s">
        <v>34</v>
      </c>
      <c r="C3126">
        <v>174</v>
      </c>
      <c r="D3126">
        <v>5.2054199999999997E-3</v>
      </c>
      <c r="E3126">
        <v>1.14052144320569</v>
      </c>
    </row>
    <row r="3127" spans="1:5" hidden="1" x14ac:dyDescent="0.2">
      <c r="A3127">
        <v>1207.2</v>
      </c>
      <c r="B3127" t="s">
        <v>34</v>
      </c>
      <c r="C3127">
        <v>175</v>
      </c>
      <c r="D3127">
        <v>6.5013299999999996E-3</v>
      </c>
      <c r="E3127">
        <v>1.3086285439855001</v>
      </c>
    </row>
    <row r="3128" spans="1:5" hidden="1" x14ac:dyDescent="0.2">
      <c r="A3128">
        <v>1207.2</v>
      </c>
      <c r="B3128" t="s">
        <v>34</v>
      </c>
      <c r="C3128">
        <v>176</v>
      </c>
      <c r="D3128">
        <v>6.9478199999999995E-3</v>
      </c>
      <c r="E3128">
        <v>1.47661696777788</v>
      </c>
    </row>
    <row r="3129" spans="1:5" hidden="1" x14ac:dyDescent="0.2">
      <c r="A3129">
        <v>1207.2</v>
      </c>
      <c r="B3129" t="s">
        <v>34</v>
      </c>
      <c r="C3129">
        <v>177</v>
      </c>
      <c r="D3129">
        <v>5.9459399999999994E-3</v>
      </c>
      <c r="E3129">
        <v>1.51055467045264</v>
      </c>
    </row>
    <row r="3130" spans="1:5" hidden="1" x14ac:dyDescent="0.2">
      <c r="A3130">
        <v>1207.2</v>
      </c>
      <c r="B3130" t="s">
        <v>34</v>
      </c>
      <c r="C3130">
        <v>178</v>
      </c>
      <c r="D3130">
        <v>3.94218E-3</v>
      </c>
      <c r="E3130">
        <v>1.4475703956813</v>
      </c>
    </row>
    <row r="3131" spans="1:5" hidden="1" x14ac:dyDescent="0.2">
      <c r="A3131">
        <v>1207.2</v>
      </c>
      <c r="B3131" t="s">
        <v>34</v>
      </c>
      <c r="C3131">
        <v>179</v>
      </c>
      <c r="D3131">
        <v>5.3252099999999995E-3</v>
      </c>
      <c r="E3131">
        <v>1.4841064464867699</v>
      </c>
    </row>
    <row r="3132" spans="1:5" hidden="1" x14ac:dyDescent="0.2">
      <c r="A3132">
        <v>1207.2</v>
      </c>
      <c r="B3132" t="s">
        <v>34</v>
      </c>
      <c r="C3132">
        <v>180</v>
      </c>
      <c r="D3132">
        <v>4.2579899999999997E-3</v>
      </c>
      <c r="E3132">
        <v>1.09515814177006</v>
      </c>
    </row>
    <row r="3133" spans="1:5" hidden="1" x14ac:dyDescent="0.2">
      <c r="A3133">
        <v>1207.2</v>
      </c>
      <c r="B3133" t="s">
        <v>34</v>
      </c>
      <c r="C3133">
        <v>181</v>
      </c>
      <c r="D3133">
        <v>7.8952499999999995E-3</v>
      </c>
      <c r="E3133">
        <v>1.33600197929884</v>
      </c>
    </row>
    <row r="3134" spans="1:5" hidden="1" x14ac:dyDescent="0.2">
      <c r="A3134">
        <v>1207.2</v>
      </c>
      <c r="B3134" t="s">
        <v>34</v>
      </c>
      <c r="C3134">
        <v>182</v>
      </c>
      <c r="D3134">
        <v>7.982369999999999E-3</v>
      </c>
      <c r="E3134">
        <v>2.2768107470407699</v>
      </c>
    </row>
    <row r="3135" spans="1:5" hidden="1" x14ac:dyDescent="0.2">
      <c r="A3135">
        <v>1207.2</v>
      </c>
      <c r="B3135" t="s">
        <v>34</v>
      </c>
      <c r="C3135">
        <v>183</v>
      </c>
      <c r="D3135">
        <v>7.5358799999999991E-3</v>
      </c>
      <c r="E3135">
        <v>1.49760884424694</v>
      </c>
    </row>
    <row r="3136" spans="1:5" hidden="1" x14ac:dyDescent="0.2">
      <c r="A3136">
        <v>1207.2</v>
      </c>
      <c r="B3136" t="s">
        <v>34</v>
      </c>
      <c r="C3136">
        <v>184</v>
      </c>
      <c r="D3136">
        <v>4.4757899999999995E-3</v>
      </c>
      <c r="E3136">
        <v>1.27071774525392</v>
      </c>
    </row>
    <row r="3137" spans="1:5" hidden="1" x14ac:dyDescent="0.2">
      <c r="A3137">
        <v>1207.2</v>
      </c>
      <c r="B3137" t="s">
        <v>34</v>
      </c>
      <c r="C3137">
        <v>185</v>
      </c>
      <c r="D3137">
        <v>4.1381999999999999E-3</v>
      </c>
      <c r="E3137">
        <v>1.13123119813428</v>
      </c>
    </row>
    <row r="3138" spans="1:5" hidden="1" x14ac:dyDescent="0.2">
      <c r="A3138">
        <v>1207.2</v>
      </c>
      <c r="B3138" t="s">
        <v>34</v>
      </c>
      <c r="C3138">
        <v>186</v>
      </c>
      <c r="D3138">
        <v>4.4975699999999993E-3</v>
      </c>
      <c r="E3138">
        <v>1.25387413272701</v>
      </c>
    </row>
    <row r="3139" spans="1:5" hidden="1" x14ac:dyDescent="0.2">
      <c r="A3139">
        <v>1207.2</v>
      </c>
      <c r="B3139" t="s">
        <v>34</v>
      </c>
      <c r="C3139">
        <v>187</v>
      </c>
      <c r="D3139">
        <v>1.12167E-2</v>
      </c>
      <c r="E3139">
        <v>1.21097042614814</v>
      </c>
    </row>
    <row r="3140" spans="1:5" hidden="1" x14ac:dyDescent="0.2">
      <c r="A3140">
        <v>1207.2</v>
      </c>
      <c r="B3140" t="s">
        <v>34</v>
      </c>
      <c r="C3140">
        <v>188</v>
      </c>
      <c r="D3140">
        <v>6.5557799999999998E-3</v>
      </c>
      <c r="E3140">
        <v>1.47782538712467</v>
      </c>
    </row>
    <row r="3141" spans="1:5" hidden="1" x14ac:dyDescent="0.2">
      <c r="A3141">
        <v>1207.2</v>
      </c>
      <c r="B3141" t="s">
        <v>34</v>
      </c>
      <c r="C3141">
        <v>189</v>
      </c>
      <c r="D3141">
        <v>1.0432619999999998E-2</v>
      </c>
      <c r="E3141">
        <v>1.61972722935783</v>
      </c>
    </row>
    <row r="3142" spans="1:5" hidden="1" x14ac:dyDescent="0.2">
      <c r="A3142">
        <v>1207.2</v>
      </c>
      <c r="B3142" t="s">
        <v>34</v>
      </c>
      <c r="C3142">
        <v>190</v>
      </c>
      <c r="D3142">
        <v>4.4540099999999996E-3</v>
      </c>
      <c r="E3142">
        <v>1.25853170611205</v>
      </c>
    </row>
    <row r="3143" spans="1:5" hidden="1" x14ac:dyDescent="0.2">
      <c r="A3143">
        <v>1207.2</v>
      </c>
      <c r="B3143" t="s">
        <v>34</v>
      </c>
      <c r="C3143">
        <v>191</v>
      </c>
      <c r="D3143">
        <v>8.7664499999999985E-3</v>
      </c>
      <c r="E3143">
        <v>1.36708015017561</v>
      </c>
    </row>
    <row r="3144" spans="1:5" hidden="1" x14ac:dyDescent="0.2">
      <c r="A3144">
        <v>1207.2</v>
      </c>
      <c r="B3144" t="s">
        <v>34</v>
      </c>
      <c r="C3144">
        <v>192</v>
      </c>
      <c r="D3144">
        <v>6.0875099999999991E-3</v>
      </c>
      <c r="E3144">
        <v>1.2731269731647199</v>
      </c>
    </row>
    <row r="3145" spans="1:5" hidden="1" x14ac:dyDescent="0.2">
      <c r="A3145">
        <v>1207.2</v>
      </c>
      <c r="B3145" t="s">
        <v>34</v>
      </c>
      <c r="C3145">
        <v>193</v>
      </c>
      <c r="D3145">
        <v>3.9966299999999993E-3</v>
      </c>
      <c r="E3145">
        <v>1.52416869970989</v>
      </c>
    </row>
    <row r="3146" spans="1:5" hidden="1" x14ac:dyDescent="0.2">
      <c r="A3146">
        <v>1207.2</v>
      </c>
      <c r="B3146" t="s">
        <v>34</v>
      </c>
      <c r="C3146">
        <v>194</v>
      </c>
      <c r="D3146">
        <v>5.3687699999999993E-3</v>
      </c>
      <c r="E3146">
        <v>1.28180631154393</v>
      </c>
    </row>
    <row r="3147" spans="1:5" hidden="1" x14ac:dyDescent="0.2">
      <c r="A3147">
        <v>1207.2</v>
      </c>
      <c r="B3147" t="s">
        <v>34</v>
      </c>
      <c r="C3147">
        <v>195</v>
      </c>
      <c r="D3147">
        <v>9.027809999999999E-3</v>
      </c>
      <c r="E3147">
        <v>1.20438741247922</v>
      </c>
    </row>
    <row r="3148" spans="1:5" hidden="1" x14ac:dyDescent="0.2">
      <c r="A3148">
        <v>1207.2</v>
      </c>
      <c r="B3148" t="s">
        <v>34</v>
      </c>
      <c r="C3148">
        <v>196</v>
      </c>
      <c r="D3148">
        <v>5.3469899999999994E-3</v>
      </c>
      <c r="E3148">
        <v>1.2841260277083899</v>
      </c>
    </row>
    <row r="3149" spans="1:5" hidden="1" x14ac:dyDescent="0.2">
      <c r="A3149">
        <v>1207.2</v>
      </c>
      <c r="B3149" t="s">
        <v>34</v>
      </c>
      <c r="C3149">
        <v>197</v>
      </c>
      <c r="D3149">
        <v>4.3015499999999995E-3</v>
      </c>
      <c r="E3149">
        <v>1.4299466734483</v>
      </c>
    </row>
    <row r="3150" spans="1:5" hidden="1" x14ac:dyDescent="0.2">
      <c r="A3150">
        <v>1207.2</v>
      </c>
      <c r="B3150" t="s">
        <v>34</v>
      </c>
      <c r="C3150">
        <v>198</v>
      </c>
      <c r="D3150">
        <v>5.4014399999999995E-3</v>
      </c>
      <c r="E3150">
        <v>1.52175583894314</v>
      </c>
    </row>
    <row r="3151" spans="1:5" hidden="1" x14ac:dyDescent="0.2">
      <c r="A3151">
        <v>1207.2</v>
      </c>
      <c r="B3151" t="s">
        <v>34</v>
      </c>
      <c r="C3151">
        <v>199</v>
      </c>
      <c r="D3151">
        <v>3.5501399999999998E-3</v>
      </c>
      <c r="E3151">
        <v>1.46335854115868</v>
      </c>
    </row>
    <row r="3152" spans="1:5" hidden="1" x14ac:dyDescent="0.2">
      <c r="A3152">
        <v>1207.2</v>
      </c>
      <c r="B3152" t="s">
        <v>34</v>
      </c>
      <c r="C3152">
        <v>200</v>
      </c>
      <c r="D3152">
        <v>9.3109499999999984E-3</v>
      </c>
      <c r="E3152">
        <v>1.24029823273928</v>
      </c>
    </row>
    <row r="3153" spans="1:5" hidden="1" x14ac:dyDescent="0.2">
      <c r="A3153">
        <v>1207.2</v>
      </c>
      <c r="B3153" t="s">
        <v>34</v>
      </c>
      <c r="C3153">
        <v>201</v>
      </c>
      <c r="D3153">
        <v>8.7882299999999993E-3</v>
      </c>
      <c r="E3153">
        <v>1.08741685413802</v>
      </c>
    </row>
    <row r="3154" spans="1:5" hidden="1" x14ac:dyDescent="0.2">
      <c r="A3154">
        <v>1207.2</v>
      </c>
      <c r="B3154" t="s">
        <v>34</v>
      </c>
      <c r="C3154">
        <v>202</v>
      </c>
      <c r="D3154">
        <v>9.5723099999999988E-3</v>
      </c>
      <c r="E3154">
        <v>1.2653854054002001</v>
      </c>
    </row>
    <row r="3155" spans="1:5" hidden="1" x14ac:dyDescent="0.2">
      <c r="A3155">
        <v>1207.2</v>
      </c>
      <c r="B3155" t="s">
        <v>34</v>
      </c>
      <c r="C3155">
        <v>203</v>
      </c>
      <c r="D3155">
        <v>1.159785E-2</v>
      </c>
      <c r="E3155">
        <v>1.6949197615468701</v>
      </c>
    </row>
    <row r="3156" spans="1:5" hidden="1" x14ac:dyDescent="0.2">
      <c r="A3156">
        <v>1207.2</v>
      </c>
      <c r="B3156" t="s">
        <v>34</v>
      </c>
      <c r="C3156">
        <v>204</v>
      </c>
      <c r="D3156">
        <v>1.0269269999999999E-2</v>
      </c>
      <c r="E3156">
        <v>1.24861481477642</v>
      </c>
    </row>
    <row r="3157" spans="1:5" hidden="1" x14ac:dyDescent="0.2">
      <c r="A3157">
        <v>1207.2</v>
      </c>
      <c r="B3157" t="s">
        <v>34</v>
      </c>
      <c r="C3157">
        <v>205</v>
      </c>
      <c r="D3157">
        <v>1.0563299999999999E-2</v>
      </c>
      <c r="E3157">
        <v>1.1500045937369801</v>
      </c>
    </row>
    <row r="3158" spans="1:5" hidden="1" x14ac:dyDescent="0.2">
      <c r="A3158">
        <v>1207.2</v>
      </c>
      <c r="B3158" t="s">
        <v>34</v>
      </c>
      <c r="C3158">
        <v>206</v>
      </c>
      <c r="D3158">
        <v>5.1945299999999993E-3</v>
      </c>
      <c r="E3158">
        <v>1.2036709506415399</v>
      </c>
    </row>
    <row r="3159" spans="1:5" hidden="1" x14ac:dyDescent="0.2">
      <c r="A3159">
        <v>1207.2</v>
      </c>
      <c r="B3159" t="s">
        <v>34</v>
      </c>
      <c r="C3159">
        <v>207</v>
      </c>
      <c r="D3159">
        <v>9.3000599999999989E-3</v>
      </c>
      <c r="E3159">
        <v>1.1756880212241301</v>
      </c>
    </row>
    <row r="3160" spans="1:5" hidden="1" x14ac:dyDescent="0.2">
      <c r="A3160">
        <v>1207.2</v>
      </c>
      <c r="B3160" t="s">
        <v>34</v>
      </c>
      <c r="C3160">
        <v>208</v>
      </c>
      <c r="D3160">
        <v>1.2599729999999998E-2</v>
      </c>
      <c r="E3160">
        <v>1.4251591118828599</v>
      </c>
    </row>
    <row r="3161" spans="1:5" hidden="1" x14ac:dyDescent="0.2">
      <c r="A3161">
        <v>1207.2</v>
      </c>
      <c r="B3161" t="s">
        <v>34</v>
      </c>
      <c r="C3161">
        <v>209</v>
      </c>
      <c r="D3161">
        <v>9.5832000000000001E-3</v>
      </c>
      <c r="E3161">
        <v>1.1798663474182001</v>
      </c>
    </row>
    <row r="3162" spans="1:5" hidden="1" x14ac:dyDescent="0.2">
      <c r="A3162">
        <v>1207.2</v>
      </c>
      <c r="B3162" t="s">
        <v>34</v>
      </c>
      <c r="C3162">
        <v>210</v>
      </c>
      <c r="D3162">
        <v>6.6211199999999994E-3</v>
      </c>
      <c r="E3162">
        <v>1.31365482310586</v>
      </c>
    </row>
    <row r="3163" spans="1:5" hidden="1" x14ac:dyDescent="0.2">
      <c r="A3163">
        <v>1207.2</v>
      </c>
      <c r="B3163" t="s">
        <v>34</v>
      </c>
      <c r="C3163">
        <v>211</v>
      </c>
      <c r="D3163">
        <v>1.0661309999999998E-2</v>
      </c>
      <c r="E3163">
        <v>1.27610108479622</v>
      </c>
    </row>
    <row r="3164" spans="1:5" hidden="1" x14ac:dyDescent="0.2">
      <c r="A3164">
        <v>1207.2</v>
      </c>
      <c r="B3164" t="s">
        <v>34</v>
      </c>
      <c r="C3164">
        <v>212</v>
      </c>
      <c r="D3164">
        <v>5.2489799999999994E-3</v>
      </c>
      <c r="E3164">
        <v>1.25406782146647</v>
      </c>
    </row>
    <row r="3165" spans="1:5" hidden="1" x14ac:dyDescent="0.2">
      <c r="A3165">
        <v>1207.2</v>
      </c>
      <c r="B3165" t="s">
        <v>34</v>
      </c>
      <c r="C3165">
        <v>213</v>
      </c>
      <c r="D3165">
        <v>3.5392499999999999E-3</v>
      </c>
      <c r="E3165">
        <v>1.48608631411887</v>
      </c>
    </row>
    <row r="3166" spans="1:5" hidden="1" x14ac:dyDescent="0.2">
      <c r="A3166">
        <v>1207.2</v>
      </c>
      <c r="B3166" t="s">
        <v>34</v>
      </c>
      <c r="C3166">
        <v>214</v>
      </c>
      <c r="D3166">
        <v>1.2164129999999999E-2</v>
      </c>
      <c r="E3166">
        <v>1.42865008016795</v>
      </c>
    </row>
    <row r="3167" spans="1:5" hidden="1" x14ac:dyDescent="0.2">
      <c r="A3167">
        <v>1207.2</v>
      </c>
      <c r="B3167" t="s">
        <v>34</v>
      </c>
      <c r="C3167">
        <v>215</v>
      </c>
      <c r="D3167">
        <v>7.3616399999999992E-3</v>
      </c>
      <c r="E3167">
        <v>1.3041499867558</v>
      </c>
    </row>
    <row r="3168" spans="1:5" hidden="1" x14ac:dyDescent="0.2">
      <c r="A3168">
        <v>1207.2</v>
      </c>
      <c r="B3168" t="s">
        <v>34</v>
      </c>
      <c r="C3168">
        <v>216</v>
      </c>
      <c r="D3168">
        <v>5.5974599999999994E-3</v>
      </c>
      <c r="E3168">
        <v>1.1918549903707301</v>
      </c>
    </row>
    <row r="3169" spans="1:5" hidden="1" x14ac:dyDescent="0.2">
      <c r="A3169">
        <v>1207.2</v>
      </c>
      <c r="B3169" t="s">
        <v>34</v>
      </c>
      <c r="C3169">
        <v>217</v>
      </c>
      <c r="D3169">
        <v>8.8100100000000001E-3</v>
      </c>
      <c r="E3169">
        <v>1.29567175612771</v>
      </c>
    </row>
    <row r="3170" spans="1:5" hidden="1" x14ac:dyDescent="0.2">
      <c r="A3170">
        <v>1207.2</v>
      </c>
      <c r="B3170" t="s">
        <v>34</v>
      </c>
      <c r="C3170">
        <v>218</v>
      </c>
      <c r="D3170">
        <v>1.102068E-2</v>
      </c>
      <c r="E3170">
        <v>1.14308268254919</v>
      </c>
    </row>
    <row r="3171" spans="1:5" hidden="1" x14ac:dyDescent="0.2">
      <c r="A3171">
        <v>1207.2</v>
      </c>
      <c r="B3171" t="s">
        <v>34</v>
      </c>
      <c r="C3171">
        <v>219</v>
      </c>
      <c r="D3171">
        <v>6.958709999999999E-3</v>
      </c>
      <c r="E3171">
        <v>1.2741069133954901</v>
      </c>
    </row>
    <row r="3172" spans="1:5" hidden="1" x14ac:dyDescent="0.2">
      <c r="A3172">
        <v>1207.2</v>
      </c>
      <c r="B3172" t="s">
        <v>34</v>
      </c>
      <c r="C3172">
        <v>220</v>
      </c>
      <c r="D3172">
        <v>7.4378699999999992E-3</v>
      </c>
      <c r="E3172">
        <v>1.29427237204862</v>
      </c>
    </row>
    <row r="3173" spans="1:5" hidden="1" x14ac:dyDescent="0.2">
      <c r="A3173">
        <v>1207.2</v>
      </c>
      <c r="B3173" t="s">
        <v>34</v>
      </c>
      <c r="C3173">
        <v>221</v>
      </c>
      <c r="D3173">
        <v>1.1075129999999999E-2</v>
      </c>
      <c r="E3173">
        <v>1.46762231021712</v>
      </c>
    </row>
    <row r="3174" spans="1:5" hidden="1" x14ac:dyDescent="0.2">
      <c r="A3174">
        <v>1207.2</v>
      </c>
      <c r="B3174" t="s">
        <v>34</v>
      </c>
      <c r="C3174">
        <v>222</v>
      </c>
      <c r="D3174">
        <v>3.1907699999999999E-3</v>
      </c>
      <c r="E3174">
        <v>1.2284840600614</v>
      </c>
    </row>
    <row r="3175" spans="1:5" hidden="1" x14ac:dyDescent="0.2">
      <c r="A3175">
        <v>1207.2</v>
      </c>
      <c r="B3175" t="s">
        <v>34</v>
      </c>
      <c r="C3175">
        <v>223</v>
      </c>
      <c r="D3175">
        <v>9.7574399999999992E-3</v>
      </c>
      <c r="E3175">
        <v>1.27125333672785</v>
      </c>
    </row>
    <row r="3176" spans="1:5" hidden="1" x14ac:dyDescent="0.2">
      <c r="A3176">
        <v>1207.2</v>
      </c>
      <c r="B3176" t="s">
        <v>34</v>
      </c>
      <c r="C3176">
        <v>224</v>
      </c>
      <c r="D3176">
        <v>6.0548399999999997E-3</v>
      </c>
      <c r="E3176">
        <v>1.1918651004732701</v>
      </c>
    </row>
    <row r="3177" spans="1:5" hidden="1" x14ac:dyDescent="0.2">
      <c r="A3177">
        <v>1207.2</v>
      </c>
      <c r="B3177" t="s">
        <v>34</v>
      </c>
      <c r="C3177">
        <v>225</v>
      </c>
      <c r="D3177">
        <v>8.2219499999999987E-3</v>
      </c>
      <c r="E3177">
        <v>1.0858095525818501</v>
      </c>
    </row>
    <row r="3178" spans="1:5" hidden="1" x14ac:dyDescent="0.2">
      <c r="A3178">
        <v>1207.2</v>
      </c>
      <c r="B3178" t="s">
        <v>34</v>
      </c>
      <c r="C3178">
        <v>226</v>
      </c>
      <c r="D3178">
        <v>8.0585999999999991E-3</v>
      </c>
      <c r="E3178">
        <v>1.25226254255199</v>
      </c>
    </row>
    <row r="3179" spans="1:5" hidden="1" x14ac:dyDescent="0.2">
      <c r="A3179">
        <v>1207.2</v>
      </c>
      <c r="B3179" t="s">
        <v>34</v>
      </c>
      <c r="C3179">
        <v>227</v>
      </c>
      <c r="D3179">
        <v>1.1107799999999999E-2</v>
      </c>
      <c r="E3179">
        <v>1.2125711954506999</v>
      </c>
    </row>
    <row r="3180" spans="1:5" hidden="1" x14ac:dyDescent="0.2">
      <c r="A3180">
        <v>1207.2</v>
      </c>
      <c r="B3180" t="s">
        <v>34</v>
      </c>
      <c r="C3180">
        <v>228</v>
      </c>
      <c r="D3180">
        <v>5.6410199999999992E-3</v>
      </c>
      <c r="E3180">
        <v>1.1102552063848501</v>
      </c>
    </row>
    <row r="3181" spans="1:5" hidden="1" x14ac:dyDescent="0.2">
      <c r="A3181">
        <v>1207.2</v>
      </c>
      <c r="B3181" t="s">
        <v>34</v>
      </c>
      <c r="C3181">
        <v>229</v>
      </c>
      <c r="D3181">
        <v>4.4866799999999998E-3</v>
      </c>
      <c r="E3181">
        <v>1.15277419787711</v>
      </c>
    </row>
    <row r="3182" spans="1:5" hidden="1" x14ac:dyDescent="0.2">
      <c r="A3182">
        <v>1207.2</v>
      </c>
      <c r="B3182" t="s">
        <v>34</v>
      </c>
      <c r="C3182">
        <v>230</v>
      </c>
      <c r="D3182">
        <v>1.2828419999999998E-2</v>
      </c>
      <c r="E3182">
        <v>1.61988076202965</v>
      </c>
    </row>
    <row r="3183" spans="1:5" hidden="1" x14ac:dyDescent="0.2">
      <c r="A3183">
        <v>1207.2</v>
      </c>
      <c r="B3183" t="s">
        <v>34</v>
      </c>
      <c r="C3183">
        <v>231</v>
      </c>
      <c r="D3183">
        <v>4.4540099999999996E-3</v>
      </c>
      <c r="E3183">
        <v>1.09772500215024</v>
      </c>
    </row>
    <row r="3184" spans="1:5" hidden="1" x14ac:dyDescent="0.2">
      <c r="A3184">
        <v>1207.2</v>
      </c>
      <c r="B3184" t="s">
        <v>34</v>
      </c>
      <c r="C3184">
        <v>232</v>
      </c>
      <c r="D3184">
        <v>1.0410839999999999E-2</v>
      </c>
      <c r="E3184">
        <v>1.0926045884923801</v>
      </c>
    </row>
    <row r="3185" spans="1:5" hidden="1" x14ac:dyDescent="0.2">
      <c r="A3185">
        <v>1207.2</v>
      </c>
      <c r="B3185" t="s">
        <v>34</v>
      </c>
      <c r="C3185">
        <v>233</v>
      </c>
      <c r="D3185">
        <v>3.3323399999999996E-3</v>
      </c>
      <c r="E3185">
        <v>1.2987548602504799</v>
      </c>
    </row>
    <row r="3186" spans="1:5" hidden="1" x14ac:dyDescent="0.2">
      <c r="A3186">
        <v>1207.2</v>
      </c>
      <c r="B3186" t="s">
        <v>34</v>
      </c>
      <c r="C3186">
        <v>234</v>
      </c>
      <c r="D3186">
        <v>9.8445599999999987E-3</v>
      </c>
      <c r="E3186">
        <v>1.3224514863549399</v>
      </c>
    </row>
    <row r="3187" spans="1:5" hidden="1" x14ac:dyDescent="0.2">
      <c r="A3187">
        <v>1207.2</v>
      </c>
      <c r="B3187" t="s">
        <v>34</v>
      </c>
      <c r="C3187">
        <v>235</v>
      </c>
      <c r="D3187">
        <v>8.5922099999999994E-3</v>
      </c>
      <c r="E3187">
        <v>1.32386563573982</v>
      </c>
    </row>
    <row r="3188" spans="1:5" hidden="1" x14ac:dyDescent="0.2">
      <c r="A3188">
        <v>1207.2</v>
      </c>
      <c r="B3188" t="s">
        <v>34</v>
      </c>
      <c r="C3188">
        <v>236</v>
      </c>
      <c r="D3188">
        <v>2.8749599999999998E-3</v>
      </c>
      <c r="E3188">
        <v>1.1437185011381701</v>
      </c>
    </row>
    <row r="3189" spans="1:5" hidden="1" x14ac:dyDescent="0.2">
      <c r="A3189">
        <v>1207.2</v>
      </c>
      <c r="B3189" t="s">
        <v>34</v>
      </c>
      <c r="C3189">
        <v>237</v>
      </c>
      <c r="D3189">
        <v>8.9624699999999984E-3</v>
      </c>
      <c r="E3189">
        <v>1.1102217786083399</v>
      </c>
    </row>
    <row r="3190" spans="1:5" hidden="1" x14ac:dyDescent="0.2">
      <c r="A3190">
        <v>1207.2</v>
      </c>
      <c r="B3190" t="s">
        <v>34</v>
      </c>
      <c r="C3190">
        <v>238</v>
      </c>
      <c r="D3190">
        <v>4.8242699999999994E-3</v>
      </c>
      <c r="E3190">
        <v>1.34489636137782</v>
      </c>
    </row>
    <row r="3191" spans="1:5" hidden="1" x14ac:dyDescent="0.2">
      <c r="A3191">
        <v>1207.2</v>
      </c>
      <c r="B3191" t="s">
        <v>34</v>
      </c>
      <c r="C3191">
        <v>239</v>
      </c>
      <c r="D3191">
        <v>3.8659499999999995E-3</v>
      </c>
      <c r="E3191">
        <v>1.42511230645885</v>
      </c>
    </row>
    <row r="3192" spans="1:5" hidden="1" x14ac:dyDescent="0.2">
      <c r="A3192">
        <v>1207.2</v>
      </c>
      <c r="B3192" t="s">
        <v>34</v>
      </c>
      <c r="C3192">
        <v>240</v>
      </c>
      <c r="D3192">
        <v>4.7589299999999998E-3</v>
      </c>
      <c r="E3192">
        <v>1.17373387299278</v>
      </c>
    </row>
    <row r="3193" spans="1:5" hidden="1" x14ac:dyDescent="0.2">
      <c r="A3193">
        <v>1207.2</v>
      </c>
      <c r="B3193" t="s">
        <v>34</v>
      </c>
      <c r="C3193">
        <v>241</v>
      </c>
      <c r="D3193">
        <v>1.2120569999999999E-2</v>
      </c>
      <c r="E3193">
        <v>2.2608548258227299</v>
      </c>
    </row>
    <row r="3194" spans="1:5" hidden="1" x14ac:dyDescent="0.2">
      <c r="A3194">
        <v>1207.2</v>
      </c>
      <c r="B3194" t="s">
        <v>34</v>
      </c>
      <c r="C3194">
        <v>242</v>
      </c>
      <c r="D3194">
        <v>1.0497959999999999E-2</v>
      </c>
      <c r="E3194">
        <v>1.5459016781433501</v>
      </c>
    </row>
    <row r="3195" spans="1:5" hidden="1" x14ac:dyDescent="0.2">
      <c r="A3195">
        <v>1207.2</v>
      </c>
      <c r="B3195" t="s">
        <v>34</v>
      </c>
      <c r="C3195">
        <v>243</v>
      </c>
      <c r="D3195">
        <v>5.48856E-3</v>
      </c>
      <c r="E3195">
        <v>1.1981812869066599</v>
      </c>
    </row>
    <row r="3196" spans="1:5" hidden="1" x14ac:dyDescent="0.2">
      <c r="A3196">
        <v>1207.2</v>
      </c>
      <c r="B3196" t="s">
        <v>34</v>
      </c>
      <c r="C3196">
        <v>244</v>
      </c>
      <c r="D3196">
        <v>5.6301299999999997E-3</v>
      </c>
      <c r="E3196">
        <v>1.2721520977508101</v>
      </c>
    </row>
    <row r="3197" spans="1:5" hidden="1" x14ac:dyDescent="0.2">
      <c r="A3197">
        <v>1207.2</v>
      </c>
      <c r="B3197" t="s">
        <v>34</v>
      </c>
      <c r="C3197">
        <v>245</v>
      </c>
      <c r="D3197">
        <v>4.9658399999999991E-3</v>
      </c>
      <c r="E3197">
        <v>1.2480816121996601</v>
      </c>
    </row>
    <row r="3198" spans="1:5" hidden="1" x14ac:dyDescent="0.2">
      <c r="A3198">
        <v>1207.2</v>
      </c>
      <c r="B3198" t="s">
        <v>34</v>
      </c>
      <c r="C3198">
        <v>246</v>
      </c>
      <c r="D3198">
        <v>1.3253129999999998E-2</v>
      </c>
      <c r="E3198">
        <v>1.3317186974242601</v>
      </c>
    </row>
    <row r="3199" spans="1:5" hidden="1" x14ac:dyDescent="0.2">
      <c r="A3199">
        <v>1207.2</v>
      </c>
      <c r="B3199" t="s">
        <v>34</v>
      </c>
      <c r="C3199">
        <v>247</v>
      </c>
      <c r="D3199">
        <v>1.1401829999999998E-2</v>
      </c>
      <c r="E3199">
        <v>1.1373137940589</v>
      </c>
    </row>
    <row r="3200" spans="1:5" hidden="1" x14ac:dyDescent="0.2">
      <c r="A3200">
        <v>1207.2</v>
      </c>
      <c r="B3200" t="s">
        <v>34</v>
      </c>
      <c r="C3200">
        <v>248</v>
      </c>
      <c r="D3200">
        <v>6.1201799999999994E-3</v>
      </c>
      <c r="E3200">
        <v>1.30528877159149</v>
      </c>
    </row>
    <row r="3201" spans="1:5" hidden="1" x14ac:dyDescent="0.2">
      <c r="A3201">
        <v>1207.2</v>
      </c>
      <c r="B3201" t="s">
        <v>34</v>
      </c>
      <c r="C3201">
        <v>249</v>
      </c>
      <c r="D3201">
        <v>6.8498099999999996E-3</v>
      </c>
      <c r="E3201">
        <v>1.18400269930577</v>
      </c>
    </row>
    <row r="3202" spans="1:5" hidden="1" x14ac:dyDescent="0.2">
      <c r="A3202">
        <v>1207.2</v>
      </c>
      <c r="B3202" t="s">
        <v>34</v>
      </c>
      <c r="C3202">
        <v>250</v>
      </c>
      <c r="D3202">
        <v>4.8569399999999997E-3</v>
      </c>
      <c r="E3202">
        <v>1.18799356982351</v>
      </c>
    </row>
    <row r="3203" spans="1:5" hidden="1" x14ac:dyDescent="0.2">
      <c r="A3203">
        <v>1207.2</v>
      </c>
      <c r="B3203" t="s">
        <v>34</v>
      </c>
      <c r="C3203">
        <v>251</v>
      </c>
      <c r="D3203">
        <v>5.2271999999999996E-3</v>
      </c>
      <c r="E3203">
        <v>1.2424219337198199</v>
      </c>
    </row>
    <row r="3204" spans="1:5" hidden="1" x14ac:dyDescent="0.2">
      <c r="A3204">
        <v>1207.2</v>
      </c>
      <c r="B3204" t="s">
        <v>34</v>
      </c>
      <c r="C3204">
        <v>252</v>
      </c>
      <c r="D3204">
        <v>1.3296689999999998E-2</v>
      </c>
      <c r="E3204">
        <v>1.5956063006947601</v>
      </c>
    </row>
    <row r="3205" spans="1:5" hidden="1" x14ac:dyDescent="0.2">
      <c r="A3205">
        <v>1207.2</v>
      </c>
      <c r="B3205" t="s">
        <v>34</v>
      </c>
      <c r="C3205">
        <v>253</v>
      </c>
      <c r="D3205">
        <v>2.8858499999999997E-3</v>
      </c>
      <c r="E3205">
        <v>1.1394025822659499</v>
      </c>
    </row>
    <row r="3206" spans="1:5" hidden="1" x14ac:dyDescent="0.2">
      <c r="A3206">
        <v>1207.2</v>
      </c>
      <c r="B3206" t="s">
        <v>34</v>
      </c>
      <c r="C3206">
        <v>254</v>
      </c>
      <c r="D3206">
        <v>8.73378E-3</v>
      </c>
      <c r="E3206">
        <v>1.2205916640116501</v>
      </c>
    </row>
    <row r="3207" spans="1:5" hidden="1" x14ac:dyDescent="0.2">
      <c r="A3207">
        <v>1207.2</v>
      </c>
      <c r="B3207" t="s">
        <v>34</v>
      </c>
      <c r="C3207">
        <v>255</v>
      </c>
      <c r="D3207">
        <v>1.0116809999999999E-2</v>
      </c>
      <c r="E3207">
        <v>1.1611208163999001</v>
      </c>
    </row>
    <row r="3208" spans="1:5" hidden="1" x14ac:dyDescent="0.2">
      <c r="A3208">
        <v>1207.2</v>
      </c>
      <c r="B3208" t="s">
        <v>34</v>
      </c>
      <c r="C3208">
        <v>256</v>
      </c>
      <c r="D3208">
        <v>3.9203999999999992E-3</v>
      </c>
      <c r="E3208">
        <v>1.4532825205828701</v>
      </c>
    </row>
    <row r="3209" spans="1:5" hidden="1" x14ac:dyDescent="0.2">
      <c r="A3209">
        <v>1207.2</v>
      </c>
      <c r="B3209" t="s">
        <v>34</v>
      </c>
      <c r="C3209">
        <v>257</v>
      </c>
      <c r="D3209">
        <v>3.6590399999999997E-3</v>
      </c>
      <c r="E3209">
        <v>1.1200650778388299</v>
      </c>
    </row>
    <row r="3210" spans="1:5" hidden="1" x14ac:dyDescent="0.2">
      <c r="A3210">
        <v>1207.2</v>
      </c>
      <c r="B3210" t="s">
        <v>34</v>
      </c>
      <c r="C3210">
        <v>258</v>
      </c>
      <c r="D3210">
        <v>9.6920999999999986E-3</v>
      </c>
      <c r="E3210">
        <v>1.3501388864875301</v>
      </c>
    </row>
    <row r="3211" spans="1:5" hidden="1" x14ac:dyDescent="0.2">
      <c r="A3211">
        <v>1207.2</v>
      </c>
      <c r="B3211" t="s">
        <v>34</v>
      </c>
      <c r="C3211">
        <v>259</v>
      </c>
      <c r="D3211">
        <v>5.4123299999999999E-3</v>
      </c>
      <c r="E3211">
        <v>1.14399401707611</v>
      </c>
    </row>
    <row r="3212" spans="1:5" hidden="1" x14ac:dyDescent="0.2">
      <c r="A3212">
        <v>1207.2</v>
      </c>
      <c r="B3212" t="s">
        <v>34</v>
      </c>
      <c r="C3212">
        <v>260</v>
      </c>
      <c r="D3212">
        <v>9.0060299999999999E-3</v>
      </c>
      <c r="E3212">
        <v>1.1551979130385299</v>
      </c>
    </row>
    <row r="3213" spans="1:5" hidden="1" x14ac:dyDescent="0.2">
      <c r="A3213">
        <v>1207.2</v>
      </c>
      <c r="B3213" t="s">
        <v>34</v>
      </c>
      <c r="C3213">
        <v>261</v>
      </c>
      <c r="D3213">
        <v>1.0759319999999999E-2</v>
      </c>
      <c r="E3213">
        <v>1.40895246093494</v>
      </c>
    </row>
    <row r="3214" spans="1:5" hidden="1" x14ac:dyDescent="0.2">
      <c r="A3214">
        <v>1207.2</v>
      </c>
      <c r="B3214" t="s">
        <v>34</v>
      </c>
      <c r="C3214">
        <v>262</v>
      </c>
      <c r="D3214">
        <v>3.4412399999999999E-3</v>
      </c>
      <c r="E3214">
        <v>1.1145454487703801</v>
      </c>
    </row>
    <row r="3215" spans="1:5" hidden="1" x14ac:dyDescent="0.2">
      <c r="A3215">
        <v>1207.2</v>
      </c>
      <c r="B3215" t="s">
        <v>34</v>
      </c>
      <c r="C3215">
        <v>263</v>
      </c>
      <c r="D3215">
        <v>1.2675959999999998E-2</v>
      </c>
      <c r="E3215">
        <v>1.2694591178518899</v>
      </c>
    </row>
    <row r="3216" spans="1:5" hidden="1" x14ac:dyDescent="0.2">
      <c r="A3216">
        <v>1207.2</v>
      </c>
      <c r="B3216" t="s">
        <v>34</v>
      </c>
      <c r="C3216">
        <v>264</v>
      </c>
      <c r="D3216">
        <v>4.3124399999999998E-3</v>
      </c>
      <c r="E3216">
        <v>1.21224641676744</v>
      </c>
    </row>
    <row r="3217" spans="1:5" hidden="1" x14ac:dyDescent="0.2">
      <c r="A3217">
        <v>1207.2</v>
      </c>
      <c r="B3217" t="s">
        <v>34</v>
      </c>
      <c r="C3217">
        <v>265</v>
      </c>
      <c r="D3217">
        <v>3.5828099999999996E-3</v>
      </c>
      <c r="E3217">
        <v>1.0950182161361099</v>
      </c>
    </row>
    <row r="3218" spans="1:5" hidden="1" x14ac:dyDescent="0.2">
      <c r="A3218">
        <v>1207.2</v>
      </c>
      <c r="B3218" t="s">
        <v>34</v>
      </c>
      <c r="C3218">
        <v>266</v>
      </c>
      <c r="D3218">
        <v>4.9004999999999995E-3</v>
      </c>
      <c r="E3218">
        <v>1.14302829395224</v>
      </c>
    </row>
    <row r="3219" spans="1:5" hidden="1" x14ac:dyDescent="0.2">
      <c r="A3219">
        <v>1207.2</v>
      </c>
      <c r="B3219" t="s">
        <v>34</v>
      </c>
      <c r="C3219">
        <v>267</v>
      </c>
      <c r="D3219">
        <v>8.8100100000000001E-3</v>
      </c>
      <c r="E3219">
        <v>1.2228457446544101</v>
      </c>
    </row>
    <row r="3220" spans="1:5" hidden="1" x14ac:dyDescent="0.2">
      <c r="A3220">
        <v>1207.2</v>
      </c>
      <c r="B3220" t="s">
        <v>34</v>
      </c>
      <c r="C3220">
        <v>268</v>
      </c>
      <c r="D3220">
        <v>1.1064239999999999E-2</v>
      </c>
      <c r="E3220">
        <v>1.15158115905414</v>
      </c>
    </row>
    <row r="3221" spans="1:5" hidden="1" x14ac:dyDescent="0.2">
      <c r="A3221">
        <v>1207.2</v>
      </c>
      <c r="B3221" t="s">
        <v>34</v>
      </c>
      <c r="C3221">
        <v>269</v>
      </c>
      <c r="D3221">
        <v>4.4104499999999998E-3</v>
      </c>
      <c r="E3221">
        <v>1.40052777328208</v>
      </c>
    </row>
    <row r="3222" spans="1:5" hidden="1" x14ac:dyDescent="0.2">
      <c r="A3222">
        <v>1207.2</v>
      </c>
      <c r="B3222" t="s">
        <v>34</v>
      </c>
      <c r="C3222">
        <v>270</v>
      </c>
      <c r="D3222">
        <v>6.0657299999999992E-3</v>
      </c>
      <c r="E3222">
        <v>1.2470223396836699</v>
      </c>
    </row>
    <row r="3223" spans="1:5" hidden="1" x14ac:dyDescent="0.2">
      <c r="A3223">
        <v>1207.2</v>
      </c>
      <c r="B3223" t="s">
        <v>34</v>
      </c>
      <c r="C3223">
        <v>271</v>
      </c>
      <c r="D3223">
        <v>4.7480399999999994E-3</v>
      </c>
      <c r="E3223">
        <v>1.11973294012304</v>
      </c>
    </row>
    <row r="3224" spans="1:5" hidden="1" x14ac:dyDescent="0.2">
      <c r="A3224">
        <v>1207.2</v>
      </c>
      <c r="B3224" t="s">
        <v>34</v>
      </c>
      <c r="C3224">
        <v>272</v>
      </c>
      <c r="D3224">
        <v>8.4615300000000001E-3</v>
      </c>
      <c r="E3224">
        <v>1.21642318803039</v>
      </c>
    </row>
    <row r="3225" spans="1:5" hidden="1" x14ac:dyDescent="0.2">
      <c r="A3225">
        <v>1207.2</v>
      </c>
      <c r="B3225" t="s">
        <v>34</v>
      </c>
      <c r="C3225">
        <v>273</v>
      </c>
      <c r="D3225">
        <v>7.4705399999999995E-3</v>
      </c>
      <c r="E3225">
        <v>1.53177307260319</v>
      </c>
    </row>
    <row r="3226" spans="1:5" hidden="1" x14ac:dyDescent="0.2">
      <c r="A3226">
        <v>1207.2</v>
      </c>
      <c r="B3226" t="s">
        <v>34</v>
      </c>
      <c r="C3226">
        <v>274</v>
      </c>
      <c r="D3226">
        <v>3.1798799999999995E-3</v>
      </c>
      <c r="E3226">
        <v>1.2606102835103801</v>
      </c>
    </row>
    <row r="3227" spans="1:5" hidden="1" x14ac:dyDescent="0.2">
      <c r="A3227">
        <v>1207.2</v>
      </c>
      <c r="B3227" t="s">
        <v>34</v>
      </c>
      <c r="C3227">
        <v>275</v>
      </c>
      <c r="D3227">
        <v>4.4648999999999999E-3</v>
      </c>
      <c r="E3227">
        <v>1.32001114498364</v>
      </c>
    </row>
    <row r="3228" spans="1:5" hidden="1" x14ac:dyDescent="0.2">
      <c r="A3228">
        <v>1207.2</v>
      </c>
      <c r="B3228" t="s">
        <v>34</v>
      </c>
      <c r="C3228">
        <v>276</v>
      </c>
      <c r="D3228">
        <v>3.1254299999999998E-3</v>
      </c>
      <c r="E3228">
        <v>1.21085230441517</v>
      </c>
    </row>
    <row r="3229" spans="1:5" hidden="1" x14ac:dyDescent="0.2">
      <c r="A3229">
        <v>1207.2</v>
      </c>
      <c r="B3229" t="s">
        <v>34</v>
      </c>
      <c r="C3229">
        <v>277</v>
      </c>
      <c r="D3229">
        <v>3.6590399999999997E-3</v>
      </c>
      <c r="E3229">
        <v>1.9073223841487299</v>
      </c>
    </row>
    <row r="3230" spans="1:5" hidden="1" x14ac:dyDescent="0.2">
      <c r="A3230">
        <v>1207.2</v>
      </c>
      <c r="B3230" t="s">
        <v>34</v>
      </c>
      <c r="C3230">
        <v>278</v>
      </c>
      <c r="D3230">
        <v>2.9294099999999999E-3</v>
      </c>
      <c r="E3230">
        <v>1.4917763208022501</v>
      </c>
    </row>
    <row r="3231" spans="1:5" hidden="1" x14ac:dyDescent="0.2">
      <c r="A3231">
        <v>1207.2</v>
      </c>
      <c r="B3231" t="s">
        <v>34</v>
      </c>
      <c r="C3231">
        <v>279</v>
      </c>
      <c r="D3231">
        <v>1.3394699999999999E-2</v>
      </c>
      <c r="E3231">
        <v>1.4728595457367699</v>
      </c>
    </row>
    <row r="3232" spans="1:5" hidden="1" x14ac:dyDescent="0.2">
      <c r="A3232">
        <v>1207.2</v>
      </c>
      <c r="B3232" t="s">
        <v>34</v>
      </c>
      <c r="C3232">
        <v>280</v>
      </c>
      <c r="D3232">
        <v>6.6646799999999992E-3</v>
      </c>
      <c r="E3232">
        <v>1.29429944046131</v>
      </c>
    </row>
    <row r="3233" spans="1:5" hidden="1" x14ac:dyDescent="0.2">
      <c r="A3233">
        <v>1207.2</v>
      </c>
      <c r="B3233" t="s">
        <v>34</v>
      </c>
      <c r="C3233">
        <v>281</v>
      </c>
      <c r="D3233">
        <v>1.2937319999999999E-2</v>
      </c>
      <c r="E3233">
        <v>1.2582183348945499</v>
      </c>
    </row>
    <row r="3234" spans="1:5" hidden="1" x14ac:dyDescent="0.2">
      <c r="A3234">
        <v>1207.2</v>
      </c>
      <c r="B3234" t="s">
        <v>34</v>
      </c>
      <c r="C3234">
        <v>282</v>
      </c>
      <c r="D3234">
        <v>8.2655099999999985E-3</v>
      </c>
      <c r="E3234">
        <v>1.20158010552488</v>
      </c>
    </row>
    <row r="3235" spans="1:5" hidden="1" x14ac:dyDescent="0.2">
      <c r="A3235">
        <v>1207.2</v>
      </c>
      <c r="B3235" t="s">
        <v>34</v>
      </c>
      <c r="C3235">
        <v>283</v>
      </c>
      <c r="D3235">
        <v>4.0946400000000001E-3</v>
      </c>
      <c r="E3235">
        <v>1.0527179491709799</v>
      </c>
    </row>
    <row r="3236" spans="1:5" hidden="1" x14ac:dyDescent="0.2">
      <c r="A3236">
        <v>1207.2</v>
      </c>
      <c r="B3236" t="s">
        <v>34</v>
      </c>
      <c r="C3236">
        <v>284</v>
      </c>
      <c r="D3236">
        <v>3.8006099999999998E-3</v>
      </c>
      <c r="E3236">
        <v>1.1576929118963799</v>
      </c>
    </row>
    <row r="3237" spans="1:5" hidden="1" x14ac:dyDescent="0.2">
      <c r="A3237">
        <v>1207.2</v>
      </c>
      <c r="B3237" t="s">
        <v>34</v>
      </c>
      <c r="C3237">
        <v>285</v>
      </c>
      <c r="D3237">
        <v>3.8441699999999996E-3</v>
      </c>
      <c r="E3237">
        <v>1.2451582641684</v>
      </c>
    </row>
    <row r="3238" spans="1:5" hidden="1" x14ac:dyDescent="0.2">
      <c r="A3238">
        <v>1207.2</v>
      </c>
      <c r="B3238" t="s">
        <v>34</v>
      </c>
      <c r="C3238">
        <v>286</v>
      </c>
      <c r="D3238">
        <v>9.4634099999999985E-3</v>
      </c>
      <c r="E3238">
        <v>1.21431370651333</v>
      </c>
    </row>
    <row r="3239" spans="1:5" hidden="1" x14ac:dyDescent="0.2">
      <c r="A3239">
        <v>1207.2</v>
      </c>
      <c r="B3239" t="s">
        <v>34</v>
      </c>
      <c r="C3239">
        <v>287</v>
      </c>
      <c r="D3239">
        <v>4.4648999999999999E-3</v>
      </c>
      <c r="E3239">
        <v>1.32645385865678</v>
      </c>
    </row>
    <row r="3240" spans="1:5" hidden="1" x14ac:dyDescent="0.2">
      <c r="A3240">
        <v>1207.2</v>
      </c>
      <c r="B3240" t="s">
        <v>34</v>
      </c>
      <c r="C3240">
        <v>288</v>
      </c>
      <c r="D3240">
        <v>7.5249899999999996E-3</v>
      </c>
      <c r="E3240">
        <v>1.2609687268556999</v>
      </c>
    </row>
    <row r="3241" spans="1:5" hidden="1" x14ac:dyDescent="0.2">
      <c r="A3241">
        <v>1207.2</v>
      </c>
      <c r="B3241" t="s">
        <v>34</v>
      </c>
      <c r="C3241">
        <v>289</v>
      </c>
      <c r="D3241">
        <v>8.1674999999999994E-3</v>
      </c>
      <c r="E3241">
        <v>1.2260986000238201</v>
      </c>
    </row>
    <row r="3242" spans="1:5" hidden="1" x14ac:dyDescent="0.2">
      <c r="A3242">
        <v>1207.2</v>
      </c>
      <c r="B3242" t="s">
        <v>34</v>
      </c>
      <c r="C3242">
        <v>290</v>
      </c>
      <c r="D3242">
        <v>4.3124399999999998E-3</v>
      </c>
      <c r="E3242">
        <v>1.44402506720454</v>
      </c>
    </row>
    <row r="3243" spans="1:5" hidden="1" x14ac:dyDescent="0.2">
      <c r="A3243">
        <v>1207.2</v>
      </c>
      <c r="B3243" t="s">
        <v>34</v>
      </c>
      <c r="C3243">
        <v>291</v>
      </c>
      <c r="D3243">
        <v>7.0022699999999997E-3</v>
      </c>
      <c r="E3243">
        <v>1.1425484691262699</v>
      </c>
    </row>
    <row r="3244" spans="1:5" hidden="1" x14ac:dyDescent="0.2">
      <c r="A3244">
        <v>1207.2</v>
      </c>
      <c r="B3244" t="s">
        <v>34</v>
      </c>
      <c r="C3244">
        <v>292</v>
      </c>
      <c r="D3244">
        <v>4.8678299999999992E-3</v>
      </c>
      <c r="E3244">
        <v>1.39518964086418</v>
      </c>
    </row>
    <row r="3245" spans="1:5" hidden="1" x14ac:dyDescent="0.2">
      <c r="A3245">
        <v>1207.2</v>
      </c>
      <c r="B3245" t="s">
        <v>34</v>
      </c>
      <c r="C3245">
        <v>293</v>
      </c>
      <c r="D3245">
        <v>4.2362099999999998E-3</v>
      </c>
      <c r="E3245">
        <v>1.0986568849682501</v>
      </c>
    </row>
    <row r="3246" spans="1:5" hidden="1" x14ac:dyDescent="0.2">
      <c r="A3246">
        <v>1207.2</v>
      </c>
      <c r="B3246" t="s">
        <v>34</v>
      </c>
      <c r="C3246">
        <v>294</v>
      </c>
      <c r="D3246">
        <v>5.7608099999999999E-3</v>
      </c>
      <c r="E3246">
        <v>1.2188132091435</v>
      </c>
    </row>
    <row r="3247" spans="1:5" hidden="1" x14ac:dyDescent="0.2">
      <c r="A3247">
        <v>1207.2</v>
      </c>
      <c r="B3247" t="s">
        <v>34</v>
      </c>
      <c r="C3247">
        <v>295</v>
      </c>
      <c r="D3247">
        <v>8.30907E-3</v>
      </c>
      <c r="E3247">
        <v>1.2909320350081199</v>
      </c>
    </row>
    <row r="3248" spans="1:5" hidden="1" x14ac:dyDescent="0.2">
      <c r="A3248">
        <v>1207.2</v>
      </c>
      <c r="B3248" t="s">
        <v>34</v>
      </c>
      <c r="C3248">
        <v>296</v>
      </c>
      <c r="D3248">
        <v>9.4634099999999985E-3</v>
      </c>
      <c r="E3248">
        <v>1.5679654580787701</v>
      </c>
    </row>
    <row r="3249" spans="1:5" hidden="1" x14ac:dyDescent="0.2">
      <c r="A3249">
        <v>1207.2</v>
      </c>
      <c r="B3249" t="s">
        <v>34</v>
      </c>
      <c r="C3249">
        <v>297</v>
      </c>
      <c r="D3249">
        <v>1.2327479999999998E-2</v>
      </c>
      <c r="E3249">
        <v>1.2822050394558799</v>
      </c>
    </row>
    <row r="3250" spans="1:5" hidden="1" x14ac:dyDescent="0.2">
      <c r="A3250">
        <v>1207.2</v>
      </c>
      <c r="B3250" t="s">
        <v>34</v>
      </c>
      <c r="C3250">
        <v>298</v>
      </c>
      <c r="D3250">
        <v>4.3777799999999995E-3</v>
      </c>
      <c r="E3250">
        <v>1.19724569516101</v>
      </c>
    </row>
    <row r="3251" spans="1:5" hidden="1" x14ac:dyDescent="0.2">
      <c r="A3251">
        <v>1207.2</v>
      </c>
      <c r="B3251" t="s">
        <v>34</v>
      </c>
      <c r="C3251">
        <v>299</v>
      </c>
      <c r="D3251">
        <v>3.6590399999999997E-3</v>
      </c>
      <c r="E3251">
        <v>1.2458025954918499</v>
      </c>
    </row>
    <row r="3252" spans="1:5" hidden="1" x14ac:dyDescent="0.2">
      <c r="A3252">
        <v>1207.2</v>
      </c>
      <c r="B3252" t="s">
        <v>34</v>
      </c>
      <c r="C3252">
        <v>300</v>
      </c>
      <c r="D3252">
        <v>4.5193499999999992E-3</v>
      </c>
      <c r="E3252">
        <v>1.1970995690455699</v>
      </c>
    </row>
    <row r="3253" spans="1:5" hidden="1" x14ac:dyDescent="0.2">
      <c r="A3253">
        <v>1207.2</v>
      </c>
      <c r="B3253" t="s">
        <v>34</v>
      </c>
      <c r="C3253">
        <v>301</v>
      </c>
      <c r="D3253">
        <v>5.8914899999999992E-3</v>
      </c>
      <c r="E3253">
        <v>1.1963261803056899</v>
      </c>
    </row>
    <row r="3254" spans="1:5" hidden="1" x14ac:dyDescent="0.2">
      <c r="A3254">
        <v>1207.2</v>
      </c>
      <c r="B3254" t="s">
        <v>34</v>
      </c>
      <c r="C3254">
        <v>302</v>
      </c>
      <c r="D3254">
        <v>5.2925399999999992E-3</v>
      </c>
      <c r="E3254">
        <v>1.32455654365804</v>
      </c>
    </row>
    <row r="3255" spans="1:5" hidden="1" x14ac:dyDescent="0.2">
      <c r="A3255">
        <v>1207.2</v>
      </c>
      <c r="B3255" t="s">
        <v>34</v>
      </c>
      <c r="C3255">
        <v>303</v>
      </c>
      <c r="D3255">
        <v>7.7645699999999993E-3</v>
      </c>
      <c r="E3255">
        <v>1.2364731992242901</v>
      </c>
    </row>
    <row r="3256" spans="1:5" hidden="1" x14ac:dyDescent="0.2">
      <c r="A3256">
        <v>1207.2</v>
      </c>
      <c r="B3256" t="s">
        <v>34</v>
      </c>
      <c r="C3256">
        <v>304</v>
      </c>
      <c r="D3256">
        <v>5.0638499999999999E-3</v>
      </c>
      <c r="E3256">
        <v>1.3265185806462101</v>
      </c>
    </row>
    <row r="3257" spans="1:5" hidden="1" x14ac:dyDescent="0.2">
      <c r="A3257">
        <v>1207.2</v>
      </c>
      <c r="B3257" t="s">
        <v>34</v>
      </c>
      <c r="C3257">
        <v>305</v>
      </c>
      <c r="D3257">
        <v>1.1260259999999999E-2</v>
      </c>
      <c r="E3257">
        <v>1.8339247890279899</v>
      </c>
    </row>
    <row r="3258" spans="1:5" hidden="1" x14ac:dyDescent="0.2">
      <c r="A3258">
        <v>1207.2</v>
      </c>
      <c r="B3258" t="s">
        <v>34</v>
      </c>
      <c r="C3258">
        <v>306</v>
      </c>
      <c r="D3258">
        <v>2.9729699999999997E-3</v>
      </c>
      <c r="E3258">
        <v>1.1521664016211901</v>
      </c>
    </row>
    <row r="3259" spans="1:5" hidden="1" x14ac:dyDescent="0.2">
      <c r="A3259">
        <v>1207.2</v>
      </c>
      <c r="B3259" t="s">
        <v>34</v>
      </c>
      <c r="C3259">
        <v>307</v>
      </c>
      <c r="D3259">
        <v>4.5084599999999997E-3</v>
      </c>
      <c r="E3259">
        <v>1.08857560868395</v>
      </c>
    </row>
    <row r="3260" spans="1:5" hidden="1" x14ac:dyDescent="0.2">
      <c r="A3260">
        <v>1207.2</v>
      </c>
      <c r="B3260" t="s">
        <v>34</v>
      </c>
      <c r="C3260">
        <v>308</v>
      </c>
      <c r="D3260">
        <v>1.3558049999999999E-2</v>
      </c>
      <c r="E3260">
        <v>1.3520107860652</v>
      </c>
    </row>
    <row r="3261" spans="1:5" hidden="1" x14ac:dyDescent="0.2">
      <c r="A3261">
        <v>1207.2</v>
      </c>
      <c r="B3261" t="s">
        <v>34</v>
      </c>
      <c r="C3261">
        <v>309</v>
      </c>
      <c r="D3261">
        <v>7.383419999999999E-3</v>
      </c>
      <c r="E3261">
        <v>1.3649765731230601</v>
      </c>
    </row>
    <row r="3262" spans="1:5" hidden="1" x14ac:dyDescent="0.2">
      <c r="A3262">
        <v>1207.2</v>
      </c>
      <c r="B3262" t="s">
        <v>34</v>
      </c>
      <c r="C3262">
        <v>310</v>
      </c>
      <c r="D3262">
        <v>4.1817599999999996E-3</v>
      </c>
      <c r="E3262">
        <v>1.4045328625462301</v>
      </c>
    </row>
    <row r="3263" spans="1:5" hidden="1" x14ac:dyDescent="0.2">
      <c r="A3263">
        <v>1207.2</v>
      </c>
      <c r="B3263" t="s">
        <v>34</v>
      </c>
      <c r="C3263">
        <v>311</v>
      </c>
      <c r="D3263">
        <v>3.2996699999999998E-3</v>
      </c>
      <c r="E3263">
        <v>1.0969355325180501</v>
      </c>
    </row>
    <row r="3264" spans="1:5" hidden="1" x14ac:dyDescent="0.2">
      <c r="A3264">
        <v>1207.2</v>
      </c>
      <c r="B3264" t="s">
        <v>34</v>
      </c>
      <c r="C3264">
        <v>312</v>
      </c>
      <c r="D3264">
        <v>1.117314E-2</v>
      </c>
      <c r="E3264">
        <v>1.5297334354432299</v>
      </c>
    </row>
    <row r="3265" spans="1:5" hidden="1" x14ac:dyDescent="0.2">
      <c r="A3265">
        <v>1207.2</v>
      </c>
      <c r="B3265" t="s">
        <v>34</v>
      </c>
      <c r="C3265">
        <v>313</v>
      </c>
      <c r="D3265">
        <v>3.7025999999999995E-3</v>
      </c>
      <c r="E3265">
        <v>1.1225647589374399</v>
      </c>
    </row>
    <row r="3266" spans="1:5" hidden="1" x14ac:dyDescent="0.2">
      <c r="A3266">
        <v>1207.2</v>
      </c>
      <c r="B3266" t="s">
        <v>34</v>
      </c>
      <c r="C3266">
        <v>314</v>
      </c>
      <c r="D3266">
        <v>8.3961899999999996E-3</v>
      </c>
      <c r="E3266">
        <v>1.1107829661014099</v>
      </c>
    </row>
    <row r="3267" spans="1:5" hidden="1" x14ac:dyDescent="0.2">
      <c r="A3267">
        <v>1207.2</v>
      </c>
      <c r="B3267" t="s">
        <v>34</v>
      </c>
      <c r="C3267">
        <v>315</v>
      </c>
      <c r="D3267">
        <v>8.0041499999999998E-3</v>
      </c>
      <c r="E3267">
        <v>1.4852556098744201</v>
      </c>
    </row>
    <row r="3268" spans="1:5" hidden="1" x14ac:dyDescent="0.2">
      <c r="A3268">
        <v>1207.2</v>
      </c>
      <c r="B3268" t="s">
        <v>34</v>
      </c>
      <c r="C3268">
        <v>316</v>
      </c>
      <c r="D3268">
        <v>5.7716999999999994E-3</v>
      </c>
      <c r="E3268">
        <v>1.17780464335916</v>
      </c>
    </row>
    <row r="3269" spans="1:5" hidden="1" x14ac:dyDescent="0.2">
      <c r="A3269">
        <v>1207.2</v>
      </c>
      <c r="B3269" t="s">
        <v>34</v>
      </c>
      <c r="C3269">
        <v>317</v>
      </c>
      <c r="D3269">
        <v>6.3379799999999991E-3</v>
      </c>
      <c r="E3269">
        <v>1.2443321138230801</v>
      </c>
    </row>
    <row r="3270" spans="1:5" hidden="1" x14ac:dyDescent="0.2">
      <c r="A3270">
        <v>1207.2</v>
      </c>
      <c r="B3270" t="s">
        <v>34</v>
      </c>
      <c r="C3270">
        <v>318</v>
      </c>
      <c r="D3270">
        <v>4.7044799999999996E-3</v>
      </c>
      <c r="E3270">
        <v>1.26106837151879</v>
      </c>
    </row>
    <row r="3271" spans="1:5" hidden="1" x14ac:dyDescent="0.2">
      <c r="A3271">
        <v>1207.2</v>
      </c>
      <c r="B3271" t="s">
        <v>34</v>
      </c>
      <c r="C3271">
        <v>319</v>
      </c>
      <c r="D3271">
        <v>7.7754599999999997E-3</v>
      </c>
      <c r="E3271">
        <v>1.1559365528074199</v>
      </c>
    </row>
    <row r="3272" spans="1:5" hidden="1" x14ac:dyDescent="0.2">
      <c r="A3272">
        <v>1207.2</v>
      </c>
      <c r="B3272" t="s">
        <v>34</v>
      </c>
      <c r="C3272">
        <v>320</v>
      </c>
      <c r="D3272">
        <v>8.1457199999999987E-3</v>
      </c>
      <c r="E3272">
        <v>1.21144666193046</v>
      </c>
    </row>
    <row r="3273" spans="1:5" hidden="1" x14ac:dyDescent="0.2">
      <c r="A3273">
        <v>1207.2</v>
      </c>
      <c r="B3273" t="s">
        <v>34</v>
      </c>
      <c r="C3273">
        <v>321</v>
      </c>
      <c r="D3273">
        <v>6.2290799999999997E-3</v>
      </c>
      <c r="E3273">
        <v>1.1770826094848601</v>
      </c>
    </row>
    <row r="3274" spans="1:5" hidden="1" x14ac:dyDescent="0.2">
      <c r="A3274">
        <v>1207.2</v>
      </c>
      <c r="B3274" t="s">
        <v>34</v>
      </c>
      <c r="C3274">
        <v>322</v>
      </c>
      <c r="D3274">
        <v>8.5595399999999992E-3</v>
      </c>
      <c r="E3274">
        <v>1.24863246898318</v>
      </c>
    </row>
    <row r="3275" spans="1:5" hidden="1" x14ac:dyDescent="0.2">
      <c r="A3275">
        <v>1207.2</v>
      </c>
      <c r="B3275" t="s">
        <v>34</v>
      </c>
      <c r="C3275">
        <v>323</v>
      </c>
      <c r="D3275">
        <v>1.1107799999999999E-2</v>
      </c>
      <c r="E3275">
        <v>1.3181397187800099</v>
      </c>
    </row>
    <row r="3276" spans="1:5" hidden="1" x14ac:dyDescent="0.2">
      <c r="A3276">
        <v>1207.2</v>
      </c>
      <c r="B3276" t="s">
        <v>34</v>
      </c>
      <c r="C3276">
        <v>324</v>
      </c>
      <c r="D3276">
        <v>4.88961E-3</v>
      </c>
      <c r="E3276">
        <v>1.1771507899211799</v>
      </c>
    </row>
    <row r="3277" spans="1:5" hidden="1" x14ac:dyDescent="0.2">
      <c r="A3277">
        <v>1207.2</v>
      </c>
      <c r="B3277" t="s">
        <v>34</v>
      </c>
      <c r="C3277">
        <v>325</v>
      </c>
      <c r="D3277">
        <v>6.7517999999999996E-3</v>
      </c>
      <c r="E3277">
        <v>1.18245569902099</v>
      </c>
    </row>
    <row r="3278" spans="1:5" hidden="1" x14ac:dyDescent="0.2">
      <c r="A3278">
        <v>1207.2</v>
      </c>
      <c r="B3278" t="s">
        <v>34</v>
      </c>
      <c r="C3278">
        <v>326</v>
      </c>
      <c r="D3278">
        <v>5.5212299999999994E-3</v>
      </c>
      <c r="E3278">
        <v>1.14273084637731</v>
      </c>
    </row>
    <row r="3279" spans="1:5" hidden="1" x14ac:dyDescent="0.2">
      <c r="A3279">
        <v>1207.2</v>
      </c>
      <c r="B3279" t="s">
        <v>34</v>
      </c>
      <c r="C3279">
        <v>327</v>
      </c>
      <c r="D3279">
        <v>3.8332799999999997E-3</v>
      </c>
      <c r="E3279">
        <v>1.163514001899</v>
      </c>
    </row>
    <row r="3280" spans="1:5" hidden="1" x14ac:dyDescent="0.2">
      <c r="A3280">
        <v>1207.2</v>
      </c>
      <c r="B3280" t="s">
        <v>34</v>
      </c>
      <c r="C3280">
        <v>328</v>
      </c>
      <c r="D3280">
        <v>2.4393599999999998E-3</v>
      </c>
      <c r="E3280">
        <v>1.2764150147611599</v>
      </c>
    </row>
    <row r="3281" spans="1:5" hidden="1" x14ac:dyDescent="0.2">
      <c r="A3281">
        <v>1207.2</v>
      </c>
      <c r="B3281" t="s">
        <v>34</v>
      </c>
      <c r="C3281">
        <v>329</v>
      </c>
      <c r="D3281">
        <v>4.9004999999999995E-3</v>
      </c>
      <c r="E3281">
        <v>1.1341255179378</v>
      </c>
    </row>
    <row r="3282" spans="1:5" hidden="1" x14ac:dyDescent="0.2">
      <c r="A3282">
        <v>1207.2</v>
      </c>
      <c r="B3282" t="s">
        <v>34</v>
      </c>
      <c r="C3282">
        <v>330</v>
      </c>
      <c r="D3282">
        <v>3.1472099999999997E-3</v>
      </c>
      <c r="E3282">
        <v>1.1848768708986099</v>
      </c>
    </row>
    <row r="3283" spans="1:5" hidden="1" x14ac:dyDescent="0.2">
      <c r="A3283">
        <v>1207.2</v>
      </c>
      <c r="B3283" t="s">
        <v>34</v>
      </c>
      <c r="C3283">
        <v>331</v>
      </c>
      <c r="D3283">
        <v>7.0131599999999992E-3</v>
      </c>
      <c r="E3283">
        <v>1.4033381147367301</v>
      </c>
    </row>
    <row r="3284" spans="1:5" hidden="1" x14ac:dyDescent="0.2">
      <c r="A3284">
        <v>1207.2</v>
      </c>
      <c r="B3284" t="s">
        <v>34</v>
      </c>
      <c r="C3284">
        <v>332</v>
      </c>
      <c r="D3284">
        <v>1.2120569999999999E-2</v>
      </c>
      <c r="E3284">
        <v>1.1674347251355399</v>
      </c>
    </row>
    <row r="3285" spans="1:5" hidden="1" x14ac:dyDescent="0.2">
      <c r="A3285">
        <v>1207.2</v>
      </c>
      <c r="B3285" t="s">
        <v>34</v>
      </c>
      <c r="C3285">
        <v>333</v>
      </c>
      <c r="D3285">
        <v>1.3503599999999999E-2</v>
      </c>
      <c r="E3285">
        <v>1.1969328869086899</v>
      </c>
    </row>
    <row r="3286" spans="1:5" hidden="1" x14ac:dyDescent="0.2">
      <c r="A3286">
        <v>1207.2</v>
      </c>
      <c r="B3286" t="s">
        <v>34</v>
      </c>
      <c r="C3286">
        <v>334</v>
      </c>
      <c r="D3286">
        <v>5.0202899999999993E-3</v>
      </c>
      <c r="E3286">
        <v>1.2555300051937399</v>
      </c>
    </row>
    <row r="3287" spans="1:5" hidden="1" x14ac:dyDescent="0.2">
      <c r="A3287">
        <v>1207.2</v>
      </c>
      <c r="B3287" t="s">
        <v>34</v>
      </c>
      <c r="C3287">
        <v>335</v>
      </c>
      <c r="D3287">
        <v>1.039995E-2</v>
      </c>
      <c r="E3287">
        <v>1.46534689365259</v>
      </c>
    </row>
    <row r="3288" spans="1:5" hidden="1" x14ac:dyDescent="0.2">
      <c r="A3288">
        <v>1207.2</v>
      </c>
      <c r="B3288" t="s">
        <v>34</v>
      </c>
      <c r="C3288">
        <v>336</v>
      </c>
      <c r="D3288">
        <v>5.1182999999999992E-3</v>
      </c>
      <c r="E3288">
        <v>1.11120211340289</v>
      </c>
    </row>
    <row r="3289" spans="1:5" hidden="1" x14ac:dyDescent="0.2">
      <c r="A3289">
        <v>1207.2</v>
      </c>
      <c r="B3289" t="s">
        <v>34</v>
      </c>
      <c r="C3289">
        <v>337</v>
      </c>
      <c r="D3289">
        <v>8.1566099999999999E-3</v>
      </c>
      <c r="E3289">
        <v>1.2625787442379099</v>
      </c>
    </row>
    <row r="3290" spans="1:5" hidden="1" x14ac:dyDescent="0.2">
      <c r="A3290">
        <v>1207.2</v>
      </c>
      <c r="B3290" t="s">
        <v>34</v>
      </c>
      <c r="C3290">
        <v>338</v>
      </c>
      <c r="D3290">
        <v>3.4194599999999996E-3</v>
      </c>
      <c r="E3290">
        <v>1.10197869677116</v>
      </c>
    </row>
    <row r="3291" spans="1:5" hidden="1" x14ac:dyDescent="0.2">
      <c r="A3291">
        <v>1207.2</v>
      </c>
      <c r="B3291" t="s">
        <v>34</v>
      </c>
      <c r="C3291">
        <v>339</v>
      </c>
      <c r="D3291">
        <v>4.11642E-3</v>
      </c>
      <c r="E3291">
        <v>1.2063482805468</v>
      </c>
    </row>
    <row r="3292" spans="1:5" hidden="1" x14ac:dyDescent="0.2">
      <c r="A3292">
        <v>1207.2</v>
      </c>
      <c r="B3292" t="s">
        <v>34</v>
      </c>
      <c r="C3292">
        <v>340</v>
      </c>
      <c r="D3292">
        <v>4.9440599999999993E-3</v>
      </c>
      <c r="E3292">
        <v>1.12978348567808</v>
      </c>
    </row>
    <row r="3293" spans="1:5" hidden="1" x14ac:dyDescent="0.2">
      <c r="A3293">
        <v>1207.2</v>
      </c>
      <c r="B3293" t="s">
        <v>34</v>
      </c>
      <c r="C3293">
        <v>341</v>
      </c>
      <c r="D3293">
        <v>6.8280299999999997E-3</v>
      </c>
      <c r="E3293">
        <v>1.4826528437316799</v>
      </c>
    </row>
    <row r="3294" spans="1:5" hidden="1" x14ac:dyDescent="0.2">
      <c r="A3294">
        <v>1207.2</v>
      </c>
      <c r="B3294" t="s">
        <v>34</v>
      </c>
      <c r="C3294">
        <v>342</v>
      </c>
      <c r="D3294">
        <v>6.7626899999999992E-3</v>
      </c>
      <c r="E3294">
        <v>1.18900779819919</v>
      </c>
    </row>
    <row r="3295" spans="1:5" hidden="1" x14ac:dyDescent="0.2">
      <c r="A3295">
        <v>1207.2</v>
      </c>
      <c r="B3295" t="s">
        <v>34</v>
      </c>
      <c r="C3295">
        <v>343</v>
      </c>
      <c r="D3295">
        <v>5.1727499999999994E-3</v>
      </c>
      <c r="E3295">
        <v>1.11546343608691</v>
      </c>
    </row>
    <row r="3296" spans="1:5" hidden="1" x14ac:dyDescent="0.2">
      <c r="A3296">
        <v>1207.2</v>
      </c>
      <c r="B3296" t="s">
        <v>34</v>
      </c>
      <c r="C3296">
        <v>344</v>
      </c>
      <c r="D3296">
        <v>3.9966299999999993E-3</v>
      </c>
      <c r="E3296">
        <v>1.1482157020011701</v>
      </c>
    </row>
    <row r="3297" spans="1:5" hidden="1" x14ac:dyDescent="0.2">
      <c r="A3297">
        <v>1207.2</v>
      </c>
      <c r="B3297" t="s">
        <v>34</v>
      </c>
      <c r="C3297">
        <v>345</v>
      </c>
      <c r="D3297">
        <v>1.2022559999999998E-2</v>
      </c>
      <c r="E3297">
        <v>1.1717210398100899</v>
      </c>
    </row>
    <row r="3298" spans="1:5" hidden="1" x14ac:dyDescent="0.2">
      <c r="A3298">
        <v>1207.2</v>
      </c>
      <c r="B3298" t="s">
        <v>34</v>
      </c>
      <c r="C3298">
        <v>346</v>
      </c>
      <c r="D3298">
        <v>1.0432619999999998E-2</v>
      </c>
      <c r="E3298">
        <v>1.2241660146711899</v>
      </c>
    </row>
    <row r="3299" spans="1:5" hidden="1" x14ac:dyDescent="0.2">
      <c r="A3299">
        <v>1207.2</v>
      </c>
      <c r="B3299" t="s">
        <v>34</v>
      </c>
      <c r="C3299">
        <v>347</v>
      </c>
      <c r="D3299">
        <v>7.4705399999999995E-3</v>
      </c>
      <c r="E3299">
        <v>1.1950236329435799</v>
      </c>
    </row>
    <row r="3300" spans="1:5" hidden="1" x14ac:dyDescent="0.2">
      <c r="A3300">
        <v>1207.2</v>
      </c>
      <c r="B3300" t="s">
        <v>34</v>
      </c>
      <c r="C3300">
        <v>348</v>
      </c>
      <c r="D3300">
        <v>8.6139899999999985E-3</v>
      </c>
      <c r="E3300">
        <v>1.13215887782585</v>
      </c>
    </row>
    <row r="3301" spans="1:5" hidden="1" x14ac:dyDescent="0.2">
      <c r="A3301">
        <v>1207.2</v>
      </c>
      <c r="B3301" t="s">
        <v>34</v>
      </c>
      <c r="C3301">
        <v>349</v>
      </c>
      <c r="D3301">
        <v>5.9241599999999995E-3</v>
      </c>
      <c r="E3301">
        <v>1.13754483287111</v>
      </c>
    </row>
    <row r="3302" spans="1:5" hidden="1" x14ac:dyDescent="0.2">
      <c r="A3302">
        <v>1207.2</v>
      </c>
      <c r="B3302" t="s">
        <v>34</v>
      </c>
      <c r="C3302">
        <v>350</v>
      </c>
      <c r="D3302">
        <v>6.8171399999999993E-3</v>
      </c>
      <c r="E3302">
        <v>1.1524183292570001</v>
      </c>
    </row>
    <row r="3303" spans="1:5" hidden="1" x14ac:dyDescent="0.2">
      <c r="A3303">
        <v>1207.2</v>
      </c>
      <c r="B3303" t="s">
        <v>34</v>
      </c>
      <c r="C3303">
        <v>351</v>
      </c>
      <c r="D3303">
        <v>4.01841E-3</v>
      </c>
      <c r="E3303">
        <v>1.23153245594842</v>
      </c>
    </row>
    <row r="3304" spans="1:5" hidden="1" x14ac:dyDescent="0.2">
      <c r="A3304">
        <v>1207.2</v>
      </c>
      <c r="B3304" t="s">
        <v>34</v>
      </c>
      <c r="C3304">
        <v>352</v>
      </c>
      <c r="D3304">
        <v>4.54113E-3</v>
      </c>
      <c r="E3304">
        <v>1.1901029909666101</v>
      </c>
    </row>
    <row r="3305" spans="1:5" hidden="1" x14ac:dyDescent="0.2">
      <c r="A3305">
        <v>1207.2</v>
      </c>
      <c r="B3305" t="s">
        <v>34</v>
      </c>
      <c r="C3305">
        <v>353</v>
      </c>
      <c r="D3305">
        <v>8.0585999999999991E-3</v>
      </c>
      <c r="E3305">
        <v>1.36611903178279</v>
      </c>
    </row>
    <row r="3306" spans="1:5" hidden="1" x14ac:dyDescent="0.2">
      <c r="A3306">
        <v>1207.2</v>
      </c>
      <c r="B3306" t="s">
        <v>34</v>
      </c>
      <c r="C3306">
        <v>354</v>
      </c>
      <c r="D3306">
        <v>7.3943099999999994E-3</v>
      </c>
      <c r="E3306">
        <v>1.30613904719563</v>
      </c>
    </row>
    <row r="3307" spans="1:5" hidden="1" x14ac:dyDescent="0.2">
      <c r="A3307">
        <v>1207.2</v>
      </c>
      <c r="B3307" t="s">
        <v>34</v>
      </c>
      <c r="C3307">
        <v>355</v>
      </c>
      <c r="D3307">
        <v>7.7754599999999997E-3</v>
      </c>
      <c r="E3307">
        <v>1.3137113114971499</v>
      </c>
    </row>
    <row r="3308" spans="1:5" hidden="1" x14ac:dyDescent="0.2">
      <c r="A3308">
        <v>1207.2</v>
      </c>
      <c r="B3308" t="s">
        <v>34</v>
      </c>
      <c r="C3308">
        <v>356</v>
      </c>
      <c r="D3308">
        <v>5.8152599999999992E-3</v>
      </c>
      <c r="E3308">
        <v>1.3424195737046101</v>
      </c>
    </row>
    <row r="3309" spans="1:5" hidden="1" x14ac:dyDescent="0.2">
      <c r="A3309">
        <v>1207.2</v>
      </c>
      <c r="B3309" t="s">
        <v>34</v>
      </c>
      <c r="C3309">
        <v>357</v>
      </c>
      <c r="D3309">
        <v>5.14008E-3</v>
      </c>
      <c r="E3309">
        <v>1.1988645710558401</v>
      </c>
    </row>
    <row r="3310" spans="1:5" hidden="1" x14ac:dyDescent="0.2">
      <c r="A3310">
        <v>1207.2</v>
      </c>
      <c r="B3310" t="s">
        <v>34</v>
      </c>
      <c r="C3310">
        <v>358</v>
      </c>
      <c r="D3310">
        <v>4.5193499999999992E-3</v>
      </c>
      <c r="E3310">
        <v>1.2767352581717699</v>
      </c>
    </row>
    <row r="3311" spans="1:5" hidden="1" x14ac:dyDescent="0.2">
      <c r="A3311">
        <v>1207.2</v>
      </c>
      <c r="B3311" t="s">
        <v>34</v>
      </c>
      <c r="C3311">
        <v>359</v>
      </c>
      <c r="D3311">
        <v>7.982369999999999E-3</v>
      </c>
      <c r="E3311">
        <v>1.22010666904631</v>
      </c>
    </row>
    <row r="3312" spans="1:5" hidden="1" x14ac:dyDescent="0.2">
      <c r="A3312">
        <v>1207.2</v>
      </c>
      <c r="B3312" t="s">
        <v>34</v>
      </c>
      <c r="C3312">
        <v>360</v>
      </c>
      <c r="D3312">
        <v>8.2981799999999988E-3</v>
      </c>
      <c r="E3312">
        <v>1.2199781273225201</v>
      </c>
    </row>
    <row r="3313" spans="1:5" hidden="1" x14ac:dyDescent="0.2">
      <c r="A3313">
        <v>1207.2</v>
      </c>
      <c r="B3313" t="s">
        <v>34</v>
      </c>
      <c r="C3313">
        <v>361</v>
      </c>
      <c r="D3313">
        <v>3.2561099999999996E-3</v>
      </c>
      <c r="E3313">
        <v>1.23731682918782</v>
      </c>
    </row>
    <row r="3314" spans="1:5" hidden="1" x14ac:dyDescent="0.2">
      <c r="A3314">
        <v>1207.2</v>
      </c>
      <c r="B3314" t="s">
        <v>34</v>
      </c>
      <c r="C3314">
        <v>362</v>
      </c>
      <c r="D3314">
        <v>4.0510799999999994E-3</v>
      </c>
      <c r="E3314">
        <v>1.2258055108782</v>
      </c>
    </row>
    <row r="3315" spans="1:5" hidden="1" x14ac:dyDescent="0.2">
      <c r="A3315">
        <v>1207.2</v>
      </c>
      <c r="B3315" t="s">
        <v>34</v>
      </c>
      <c r="C3315">
        <v>363</v>
      </c>
      <c r="D3315">
        <v>5.8805999999999997E-3</v>
      </c>
      <c r="E3315">
        <v>1.3909793698447299</v>
      </c>
    </row>
    <row r="3316" spans="1:5" hidden="1" x14ac:dyDescent="0.2">
      <c r="A3316">
        <v>1207.2</v>
      </c>
      <c r="B3316" t="s">
        <v>34</v>
      </c>
      <c r="C3316">
        <v>364</v>
      </c>
      <c r="D3316">
        <v>6.2508599999999996E-3</v>
      </c>
      <c r="E3316">
        <v>1.2791090182022899</v>
      </c>
    </row>
    <row r="3317" spans="1:5" hidden="1" x14ac:dyDescent="0.2">
      <c r="A3317">
        <v>1207.2</v>
      </c>
      <c r="B3317" t="s">
        <v>34</v>
      </c>
      <c r="C3317">
        <v>365</v>
      </c>
      <c r="D3317">
        <v>8.330849999999999E-3</v>
      </c>
      <c r="E3317">
        <v>1.23161725928868</v>
      </c>
    </row>
    <row r="3318" spans="1:5" hidden="1" x14ac:dyDescent="0.2">
      <c r="A3318">
        <v>1207.2</v>
      </c>
      <c r="B3318" t="s">
        <v>34</v>
      </c>
      <c r="C3318">
        <v>366</v>
      </c>
      <c r="D3318">
        <v>7.2200699999999994E-3</v>
      </c>
      <c r="E3318">
        <v>1.4581154284401401</v>
      </c>
    </row>
    <row r="3319" spans="1:5" hidden="1" x14ac:dyDescent="0.2">
      <c r="A3319">
        <v>1207.2</v>
      </c>
      <c r="B3319" t="s">
        <v>34</v>
      </c>
      <c r="C3319">
        <v>367</v>
      </c>
      <c r="D3319">
        <v>5.5974599999999994E-3</v>
      </c>
      <c r="E3319">
        <v>1.32646764282858</v>
      </c>
    </row>
    <row r="3320" spans="1:5" hidden="1" x14ac:dyDescent="0.2">
      <c r="A3320">
        <v>1207.2</v>
      </c>
      <c r="B3320" t="s">
        <v>34</v>
      </c>
      <c r="C3320">
        <v>368</v>
      </c>
      <c r="D3320">
        <v>7.1438399999999994E-3</v>
      </c>
      <c r="E3320">
        <v>1.1703988325421799</v>
      </c>
    </row>
    <row r="3321" spans="1:5" hidden="1" x14ac:dyDescent="0.2">
      <c r="A3321">
        <v>1207.2</v>
      </c>
      <c r="B3321" t="s">
        <v>34</v>
      </c>
      <c r="C3321">
        <v>369</v>
      </c>
      <c r="D3321">
        <v>4.8678299999999992E-3</v>
      </c>
      <c r="E3321">
        <v>1.52197886955066</v>
      </c>
    </row>
    <row r="3322" spans="1:5" hidden="1" x14ac:dyDescent="0.2">
      <c r="A3322">
        <v>1207.2</v>
      </c>
      <c r="B3322" t="s">
        <v>34</v>
      </c>
      <c r="C3322">
        <v>370</v>
      </c>
      <c r="D3322">
        <v>5.7063599999999997E-3</v>
      </c>
      <c r="E3322">
        <v>1.3129968328294299</v>
      </c>
    </row>
    <row r="3323" spans="1:5" hidden="1" x14ac:dyDescent="0.2">
      <c r="A3323">
        <v>1207.2</v>
      </c>
      <c r="B3323" t="s">
        <v>34</v>
      </c>
      <c r="C3323">
        <v>371</v>
      </c>
      <c r="D3323">
        <v>1.024749E-2</v>
      </c>
      <c r="E3323">
        <v>1.5369238612810801</v>
      </c>
    </row>
    <row r="3324" spans="1:5" hidden="1" x14ac:dyDescent="0.2">
      <c r="A3324">
        <v>1207.2</v>
      </c>
      <c r="B3324" t="s">
        <v>34</v>
      </c>
      <c r="C3324">
        <v>372</v>
      </c>
      <c r="D3324">
        <v>7.829909999999999E-3</v>
      </c>
      <c r="E3324">
        <v>1.2408165479328399</v>
      </c>
    </row>
    <row r="3325" spans="1:5" hidden="1" x14ac:dyDescent="0.2">
      <c r="A3325">
        <v>1207.2</v>
      </c>
      <c r="B3325" t="s">
        <v>34</v>
      </c>
      <c r="C3325">
        <v>373</v>
      </c>
      <c r="D3325">
        <v>1.1772089999999999E-2</v>
      </c>
      <c r="E3325">
        <v>1.47980701621039</v>
      </c>
    </row>
    <row r="3326" spans="1:5" hidden="1" x14ac:dyDescent="0.2">
      <c r="A3326">
        <v>1207.2</v>
      </c>
      <c r="B3326" t="s">
        <v>34</v>
      </c>
      <c r="C3326">
        <v>374</v>
      </c>
      <c r="D3326">
        <v>9.0386999999999985E-3</v>
      </c>
      <c r="E3326">
        <v>1.26288969964737</v>
      </c>
    </row>
    <row r="3327" spans="1:5" hidden="1" x14ac:dyDescent="0.2">
      <c r="A3327">
        <v>1207.2</v>
      </c>
      <c r="B3327" t="s">
        <v>34</v>
      </c>
      <c r="C3327">
        <v>375</v>
      </c>
      <c r="D3327">
        <v>9.9098999999999993E-3</v>
      </c>
      <c r="E3327">
        <v>1.2969198450999799</v>
      </c>
    </row>
    <row r="3328" spans="1:5" hidden="1" x14ac:dyDescent="0.2">
      <c r="A3328">
        <v>1207.2</v>
      </c>
      <c r="B3328" t="s">
        <v>34</v>
      </c>
      <c r="C3328">
        <v>376</v>
      </c>
      <c r="D3328">
        <v>5.9568299999999998E-3</v>
      </c>
      <c r="E3328">
        <v>1.1589542777447099</v>
      </c>
    </row>
    <row r="3329" spans="1:5" hidden="1" x14ac:dyDescent="0.2">
      <c r="A3329">
        <v>1207.2</v>
      </c>
      <c r="B3329" t="s">
        <v>34</v>
      </c>
      <c r="C3329">
        <v>377</v>
      </c>
      <c r="D3329">
        <v>1.2501719999999999E-2</v>
      </c>
      <c r="E3329">
        <v>1.4524434958065799</v>
      </c>
    </row>
    <row r="3330" spans="1:5" hidden="1" x14ac:dyDescent="0.2">
      <c r="A3330">
        <v>1207.2</v>
      </c>
      <c r="B3330" t="s">
        <v>34</v>
      </c>
      <c r="C3330">
        <v>378</v>
      </c>
      <c r="D3330">
        <v>4.6064699999999997E-3</v>
      </c>
      <c r="E3330">
        <v>1.3529868381721399</v>
      </c>
    </row>
    <row r="3331" spans="1:5" hidden="1" x14ac:dyDescent="0.2">
      <c r="A3331">
        <v>1207.2</v>
      </c>
      <c r="B3331" t="s">
        <v>34</v>
      </c>
      <c r="C3331">
        <v>379</v>
      </c>
      <c r="D3331">
        <v>3.0165299999999999E-3</v>
      </c>
      <c r="E3331">
        <v>1.27803369264781</v>
      </c>
    </row>
    <row r="3332" spans="1:5" hidden="1" x14ac:dyDescent="0.2">
      <c r="A3332">
        <v>1207.2</v>
      </c>
      <c r="B3332" t="s">
        <v>34</v>
      </c>
      <c r="C3332">
        <v>380</v>
      </c>
      <c r="D3332">
        <v>3.7025999999999995E-3</v>
      </c>
      <c r="E3332">
        <v>1.1449234548070999</v>
      </c>
    </row>
    <row r="3333" spans="1:5" hidden="1" x14ac:dyDescent="0.2">
      <c r="A3333">
        <v>1207.2</v>
      </c>
      <c r="B3333" t="s">
        <v>34</v>
      </c>
      <c r="C3333">
        <v>381</v>
      </c>
      <c r="D3333">
        <v>3.4847999999999997E-3</v>
      </c>
      <c r="E3333">
        <v>1.17950843542677</v>
      </c>
    </row>
    <row r="3334" spans="1:5" hidden="1" x14ac:dyDescent="0.2">
      <c r="A3334">
        <v>1207.2</v>
      </c>
      <c r="B3334" t="s">
        <v>34</v>
      </c>
      <c r="C3334">
        <v>382</v>
      </c>
      <c r="D3334">
        <v>6.4359899999999991E-3</v>
      </c>
      <c r="E3334">
        <v>1.38323483232045</v>
      </c>
    </row>
    <row r="3335" spans="1:5" hidden="1" x14ac:dyDescent="0.2">
      <c r="A3335">
        <v>1207.2</v>
      </c>
      <c r="B3335" t="s">
        <v>34</v>
      </c>
      <c r="C3335">
        <v>383</v>
      </c>
      <c r="D3335">
        <v>9.2782799999999999E-3</v>
      </c>
      <c r="E3335">
        <v>1.2841390520267399</v>
      </c>
    </row>
    <row r="3336" spans="1:5" hidden="1" x14ac:dyDescent="0.2">
      <c r="A3336">
        <v>1207.2</v>
      </c>
      <c r="B3336" t="s">
        <v>34</v>
      </c>
      <c r="C3336">
        <v>384</v>
      </c>
      <c r="D3336">
        <v>3.5065799999999996E-3</v>
      </c>
      <c r="E3336">
        <v>1.1804564330610501</v>
      </c>
    </row>
    <row r="3337" spans="1:5" hidden="1" x14ac:dyDescent="0.2">
      <c r="A3337">
        <v>1207.2</v>
      </c>
      <c r="B3337" t="s">
        <v>34</v>
      </c>
      <c r="C3337">
        <v>385</v>
      </c>
      <c r="D3337">
        <v>6.7953599999999994E-3</v>
      </c>
      <c r="E3337">
        <v>1.32896828583065</v>
      </c>
    </row>
    <row r="3338" spans="1:5" hidden="1" x14ac:dyDescent="0.2">
      <c r="A3338">
        <v>1207.2</v>
      </c>
      <c r="B3338" t="s">
        <v>34</v>
      </c>
      <c r="C3338">
        <v>386</v>
      </c>
      <c r="D3338">
        <v>1.017126E-2</v>
      </c>
      <c r="E3338">
        <v>1.5286592292352199</v>
      </c>
    </row>
    <row r="3339" spans="1:5" hidden="1" x14ac:dyDescent="0.2">
      <c r="A3339">
        <v>1207.2</v>
      </c>
      <c r="B3339" t="s">
        <v>34</v>
      </c>
      <c r="C3339">
        <v>387</v>
      </c>
      <c r="D3339">
        <v>1.0421729999999999E-2</v>
      </c>
      <c r="E3339">
        <v>1.1614321652381301</v>
      </c>
    </row>
    <row r="3340" spans="1:5" hidden="1" x14ac:dyDescent="0.2">
      <c r="A3340">
        <v>1207.2</v>
      </c>
      <c r="B3340" t="s">
        <v>34</v>
      </c>
      <c r="C3340">
        <v>388</v>
      </c>
      <c r="D3340">
        <v>4.5193499999999992E-3</v>
      </c>
      <c r="E3340">
        <v>1.33043964098214</v>
      </c>
    </row>
    <row r="3341" spans="1:5" hidden="1" x14ac:dyDescent="0.2">
      <c r="A3341">
        <v>1207.2</v>
      </c>
      <c r="B3341" t="s">
        <v>34</v>
      </c>
      <c r="C3341">
        <v>389</v>
      </c>
      <c r="D3341">
        <v>2.8205099999999996E-3</v>
      </c>
      <c r="E3341">
        <v>1.1878435737550901</v>
      </c>
    </row>
    <row r="3342" spans="1:5" hidden="1" x14ac:dyDescent="0.2">
      <c r="A3342">
        <v>1207.2</v>
      </c>
      <c r="B3342" t="s">
        <v>34</v>
      </c>
      <c r="C3342">
        <v>390</v>
      </c>
      <c r="D3342">
        <v>7.6992299999999996E-3</v>
      </c>
      <c r="E3342">
        <v>1.23410657595986</v>
      </c>
    </row>
    <row r="3343" spans="1:5" hidden="1" x14ac:dyDescent="0.2">
      <c r="A3343">
        <v>1207.2</v>
      </c>
      <c r="B3343" t="s">
        <v>34</v>
      </c>
      <c r="C3343">
        <v>391</v>
      </c>
      <c r="D3343">
        <v>6.9042599999999997E-3</v>
      </c>
      <c r="E3343">
        <v>1.2956002479792601</v>
      </c>
    </row>
    <row r="3344" spans="1:5" hidden="1" x14ac:dyDescent="0.2">
      <c r="A3344">
        <v>1207.2</v>
      </c>
      <c r="B3344" t="s">
        <v>34</v>
      </c>
      <c r="C3344">
        <v>392</v>
      </c>
      <c r="D3344">
        <v>7.1982899999999995E-3</v>
      </c>
      <c r="E3344">
        <v>1.39747339643158</v>
      </c>
    </row>
    <row r="3345" spans="1:5" hidden="1" x14ac:dyDescent="0.2">
      <c r="A3345">
        <v>1207.2</v>
      </c>
      <c r="B3345" t="s">
        <v>34</v>
      </c>
      <c r="C3345">
        <v>393</v>
      </c>
      <c r="D3345">
        <v>1.0988009999999999E-2</v>
      </c>
      <c r="E3345">
        <v>1.21429824588812</v>
      </c>
    </row>
    <row r="3346" spans="1:5" hidden="1" x14ac:dyDescent="0.2">
      <c r="A3346">
        <v>1207.2</v>
      </c>
      <c r="B3346" t="s">
        <v>34</v>
      </c>
      <c r="C3346">
        <v>394</v>
      </c>
      <c r="D3346">
        <v>1.0781099999999998E-2</v>
      </c>
      <c r="E3346">
        <v>1.32221605771156</v>
      </c>
    </row>
    <row r="3347" spans="1:5" hidden="1" x14ac:dyDescent="0.2">
      <c r="A3347">
        <v>1207.2</v>
      </c>
      <c r="B3347" t="s">
        <v>34</v>
      </c>
      <c r="C3347">
        <v>395</v>
      </c>
      <c r="D3347">
        <v>9.6267599999999998E-3</v>
      </c>
      <c r="E3347">
        <v>1.16748136334126</v>
      </c>
    </row>
    <row r="3348" spans="1:5" hidden="1" x14ac:dyDescent="0.2">
      <c r="A3348">
        <v>1207.2</v>
      </c>
      <c r="B3348" t="s">
        <v>34</v>
      </c>
      <c r="C3348">
        <v>396</v>
      </c>
      <c r="D3348">
        <v>4.3451099999999993E-3</v>
      </c>
      <c r="E3348">
        <v>1.30110574652633</v>
      </c>
    </row>
    <row r="3349" spans="1:5" hidden="1" x14ac:dyDescent="0.2">
      <c r="A3349">
        <v>1207.2</v>
      </c>
      <c r="B3349" t="s">
        <v>34</v>
      </c>
      <c r="C3349">
        <v>397</v>
      </c>
      <c r="D3349">
        <v>1.0628639999999998E-2</v>
      </c>
      <c r="E3349">
        <v>1.2394858284114201</v>
      </c>
    </row>
    <row r="3350" spans="1:5" hidden="1" x14ac:dyDescent="0.2">
      <c r="A3350">
        <v>1207.2</v>
      </c>
      <c r="B3350" t="s">
        <v>34</v>
      </c>
      <c r="C3350">
        <v>398</v>
      </c>
      <c r="D3350">
        <v>5.2925399999999992E-3</v>
      </c>
      <c r="E3350">
        <v>1.4009209138480201</v>
      </c>
    </row>
    <row r="3351" spans="1:5" hidden="1" x14ac:dyDescent="0.2">
      <c r="A3351">
        <v>1207.2</v>
      </c>
      <c r="B3351" t="s">
        <v>34</v>
      </c>
      <c r="C3351">
        <v>399</v>
      </c>
      <c r="D3351">
        <v>7.88436E-3</v>
      </c>
      <c r="E3351">
        <v>1.4073234247378199</v>
      </c>
    </row>
    <row r="3352" spans="1:5" hidden="1" x14ac:dyDescent="0.2">
      <c r="A3352">
        <v>1207.2</v>
      </c>
      <c r="B3352" t="s">
        <v>34</v>
      </c>
      <c r="C3352">
        <v>400</v>
      </c>
      <c r="D3352">
        <v>8.4724199999999996E-3</v>
      </c>
      <c r="E3352">
        <v>1.29530009957571</v>
      </c>
    </row>
    <row r="3353" spans="1:5" hidden="1" x14ac:dyDescent="0.2">
      <c r="A3353">
        <v>1207.2</v>
      </c>
      <c r="B3353" t="s">
        <v>34</v>
      </c>
      <c r="C3353">
        <v>401</v>
      </c>
      <c r="D3353">
        <v>8.4288599999999998E-3</v>
      </c>
      <c r="E3353">
        <v>1.27718810784031</v>
      </c>
    </row>
    <row r="3354" spans="1:5" hidden="1" x14ac:dyDescent="0.2">
      <c r="A3354">
        <v>1207.2</v>
      </c>
      <c r="B3354" t="s">
        <v>34</v>
      </c>
      <c r="C3354">
        <v>402</v>
      </c>
      <c r="D3354">
        <v>1.0759319999999999E-2</v>
      </c>
      <c r="E3354">
        <v>1.4030320033686701</v>
      </c>
    </row>
    <row r="3355" spans="1:5" hidden="1" x14ac:dyDescent="0.2">
      <c r="A3355">
        <v>1207.2</v>
      </c>
      <c r="B3355" t="s">
        <v>34</v>
      </c>
      <c r="C3355">
        <v>403</v>
      </c>
      <c r="D3355">
        <v>7.6121099999999992E-3</v>
      </c>
      <c r="E3355">
        <v>1.2828869243818299</v>
      </c>
    </row>
    <row r="3356" spans="1:5" hidden="1" x14ac:dyDescent="0.2">
      <c r="A3356">
        <v>1207.2</v>
      </c>
      <c r="B3356" t="s">
        <v>34</v>
      </c>
      <c r="C3356">
        <v>404</v>
      </c>
      <c r="D3356">
        <v>4.9331699999999997E-3</v>
      </c>
      <c r="E3356">
        <v>1.26956334858135</v>
      </c>
    </row>
    <row r="3357" spans="1:5" hidden="1" x14ac:dyDescent="0.2">
      <c r="A3357">
        <v>1207.2</v>
      </c>
      <c r="B3357" t="s">
        <v>34</v>
      </c>
      <c r="C3357">
        <v>405</v>
      </c>
      <c r="D3357">
        <v>4.9876199999999999E-3</v>
      </c>
      <c r="E3357">
        <v>1.2384579654568599</v>
      </c>
    </row>
    <row r="3358" spans="1:5" hidden="1" x14ac:dyDescent="0.2">
      <c r="A3358">
        <v>1207.2</v>
      </c>
      <c r="B3358" t="s">
        <v>34</v>
      </c>
      <c r="C3358">
        <v>406</v>
      </c>
      <c r="D3358">
        <v>4.3451099999999993E-3</v>
      </c>
      <c r="E3358">
        <v>1.17978244359127</v>
      </c>
    </row>
    <row r="3359" spans="1:5" hidden="1" x14ac:dyDescent="0.2">
      <c r="A3359">
        <v>1207.2</v>
      </c>
      <c r="B3359" t="s">
        <v>34</v>
      </c>
      <c r="C3359">
        <v>407</v>
      </c>
      <c r="D3359">
        <v>5.3469899999999994E-3</v>
      </c>
      <c r="E3359">
        <v>1.4137551967195601</v>
      </c>
    </row>
    <row r="3360" spans="1:5" hidden="1" x14ac:dyDescent="0.2">
      <c r="A3360">
        <v>1207.2</v>
      </c>
      <c r="B3360" t="s">
        <v>34</v>
      </c>
      <c r="C3360">
        <v>408</v>
      </c>
      <c r="D3360">
        <v>1.3133339999999999E-2</v>
      </c>
      <c r="E3360">
        <v>1.2721906453118199</v>
      </c>
    </row>
    <row r="3361" spans="1:5" hidden="1" x14ac:dyDescent="0.2">
      <c r="A3361">
        <v>1207.2</v>
      </c>
      <c r="B3361" t="s">
        <v>34</v>
      </c>
      <c r="C3361">
        <v>409</v>
      </c>
      <c r="D3361">
        <v>4.5737999999999994E-3</v>
      </c>
      <c r="E3361">
        <v>1.18585951039003</v>
      </c>
    </row>
    <row r="3362" spans="1:5" hidden="1" x14ac:dyDescent="0.2">
      <c r="A3362">
        <v>1207.2</v>
      </c>
      <c r="B3362" t="s">
        <v>34</v>
      </c>
      <c r="C3362">
        <v>410</v>
      </c>
      <c r="D3362">
        <v>7.3180799999999994E-3</v>
      </c>
      <c r="E3362">
        <v>1.3423301969603401</v>
      </c>
    </row>
    <row r="3363" spans="1:5" hidden="1" x14ac:dyDescent="0.2">
      <c r="A3363">
        <v>1207.2</v>
      </c>
      <c r="B3363" t="s">
        <v>34</v>
      </c>
      <c r="C3363">
        <v>411</v>
      </c>
      <c r="D3363">
        <v>3.6590399999999997E-3</v>
      </c>
      <c r="E3363">
        <v>1.27340245969668</v>
      </c>
    </row>
    <row r="3364" spans="1:5" hidden="1" x14ac:dyDescent="0.2">
      <c r="A3364">
        <v>1207.2</v>
      </c>
      <c r="B3364" t="s">
        <v>34</v>
      </c>
      <c r="C3364">
        <v>412</v>
      </c>
      <c r="D3364">
        <v>1.3449149999999998E-2</v>
      </c>
      <c r="E3364">
        <v>1.2626188192246699</v>
      </c>
    </row>
    <row r="3365" spans="1:5" hidden="1" x14ac:dyDescent="0.2">
      <c r="A3365">
        <v>1207.2</v>
      </c>
      <c r="B3365" t="s">
        <v>34</v>
      </c>
      <c r="C3365">
        <v>413</v>
      </c>
      <c r="D3365">
        <v>6.4577699999999998E-3</v>
      </c>
      <c r="E3365">
        <v>1.26496555337798</v>
      </c>
    </row>
    <row r="3366" spans="1:5" hidden="1" x14ac:dyDescent="0.2">
      <c r="A3366">
        <v>1207.2</v>
      </c>
      <c r="B3366" t="s">
        <v>34</v>
      </c>
      <c r="C3366">
        <v>414</v>
      </c>
      <c r="D3366">
        <v>5.2054199999999997E-3</v>
      </c>
      <c r="E3366">
        <v>1.3088995740220899</v>
      </c>
    </row>
    <row r="3367" spans="1:5" hidden="1" x14ac:dyDescent="0.2">
      <c r="A3367">
        <v>1207.2</v>
      </c>
      <c r="B3367" t="s">
        <v>34</v>
      </c>
      <c r="C3367">
        <v>415</v>
      </c>
      <c r="D3367">
        <v>7.5467699999999995E-3</v>
      </c>
      <c r="E3367">
        <v>1.38885833218453</v>
      </c>
    </row>
    <row r="3368" spans="1:5" hidden="1" x14ac:dyDescent="0.2">
      <c r="A3368">
        <v>1207.2</v>
      </c>
      <c r="B3368" t="s">
        <v>34</v>
      </c>
      <c r="C3368">
        <v>416</v>
      </c>
      <c r="D3368">
        <v>1.1162249999999999E-2</v>
      </c>
      <c r="E3368">
        <v>1.1750292762783101</v>
      </c>
    </row>
    <row r="3369" spans="1:5" hidden="1" x14ac:dyDescent="0.2">
      <c r="A3369">
        <v>1207.2</v>
      </c>
      <c r="B3369" t="s">
        <v>34</v>
      </c>
      <c r="C3369">
        <v>417</v>
      </c>
      <c r="D3369">
        <v>6.8280299999999997E-3</v>
      </c>
      <c r="E3369">
        <v>1.22099079337459</v>
      </c>
    </row>
    <row r="3370" spans="1:5" hidden="1" x14ac:dyDescent="0.2">
      <c r="A3370">
        <v>1207.2</v>
      </c>
      <c r="B3370" t="s">
        <v>34</v>
      </c>
      <c r="C3370">
        <v>418</v>
      </c>
      <c r="D3370">
        <v>4.6500299999999994E-3</v>
      </c>
      <c r="E3370">
        <v>1.51234355711796</v>
      </c>
    </row>
    <row r="3371" spans="1:5" hidden="1" x14ac:dyDescent="0.2">
      <c r="A3371">
        <v>1207.2</v>
      </c>
      <c r="B3371" t="s">
        <v>34</v>
      </c>
      <c r="C3371">
        <v>419</v>
      </c>
      <c r="D3371">
        <v>1.3405589999999998E-2</v>
      </c>
      <c r="E3371">
        <v>2.03543918904729</v>
      </c>
    </row>
    <row r="3372" spans="1:5" hidden="1" x14ac:dyDescent="0.2">
      <c r="A3372">
        <v>1207.2</v>
      </c>
      <c r="B3372" t="s">
        <v>34</v>
      </c>
      <c r="C3372">
        <v>420</v>
      </c>
      <c r="D3372">
        <v>8.9624699999999984E-3</v>
      </c>
      <c r="E3372">
        <v>1.2829768588820301</v>
      </c>
    </row>
    <row r="3373" spans="1:5" hidden="1" x14ac:dyDescent="0.2">
      <c r="A3373">
        <v>1207.2</v>
      </c>
      <c r="B3373" t="s">
        <v>34</v>
      </c>
      <c r="C3373">
        <v>421</v>
      </c>
      <c r="D3373">
        <v>6.9695999999999994E-3</v>
      </c>
      <c r="E3373">
        <v>1.2344519858254099</v>
      </c>
    </row>
    <row r="3374" spans="1:5" hidden="1" x14ac:dyDescent="0.2">
      <c r="A3374">
        <v>1207.2</v>
      </c>
      <c r="B3374" t="s">
        <v>34</v>
      </c>
      <c r="C3374">
        <v>422</v>
      </c>
      <c r="D3374">
        <v>4.4648999999999999E-3</v>
      </c>
      <c r="E3374">
        <v>1.2715831293225199</v>
      </c>
    </row>
    <row r="3375" spans="1:5" hidden="1" x14ac:dyDescent="0.2">
      <c r="A3375">
        <v>1207.2</v>
      </c>
      <c r="B3375" t="s">
        <v>34</v>
      </c>
      <c r="C3375">
        <v>423</v>
      </c>
      <c r="D3375">
        <v>1.3568939999999998E-2</v>
      </c>
      <c r="E3375">
        <v>1.2970620425420201</v>
      </c>
    </row>
    <row r="3376" spans="1:5" hidden="1" x14ac:dyDescent="0.2">
      <c r="A3376">
        <v>1207.2</v>
      </c>
      <c r="B3376" t="s">
        <v>34</v>
      </c>
      <c r="C3376">
        <v>424</v>
      </c>
      <c r="D3376">
        <v>5.8043699999999997E-3</v>
      </c>
      <c r="E3376">
        <v>1.0764599551562499</v>
      </c>
    </row>
    <row r="3377" spans="1:5" hidden="1" x14ac:dyDescent="0.2">
      <c r="A3377">
        <v>1207.2</v>
      </c>
      <c r="B3377" t="s">
        <v>34</v>
      </c>
      <c r="C3377">
        <v>425</v>
      </c>
      <c r="D3377">
        <v>1.0193039999999999E-2</v>
      </c>
      <c r="E3377">
        <v>1.3017731823123</v>
      </c>
    </row>
    <row r="3378" spans="1:5" hidden="1" x14ac:dyDescent="0.2">
      <c r="A3378">
        <v>1207.2</v>
      </c>
      <c r="B3378" t="s">
        <v>34</v>
      </c>
      <c r="C3378">
        <v>426</v>
      </c>
      <c r="D3378">
        <v>9.7901099999999994E-3</v>
      </c>
      <c r="E3378">
        <v>1.51797095940133</v>
      </c>
    </row>
    <row r="3379" spans="1:5" hidden="1" x14ac:dyDescent="0.2">
      <c r="A3379">
        <v>1207.2</v>
      </c>
      <c r="B3379" t="s">
        <v>34</v>
      </c>
      <c r="C3379">
        <v>427</v>
      </c>
      <c r="D3379">
        <v>6.359759999999999E-3</v>
      </c>
      <c r="E3379">
        <v>1.3544232648397301</v>
      </c>
    </row>
    <row r="3380" spans="1:5" hidden="1" x14ac:dyDescent="0.2">
      <c r="A3380">
        <v>1207.2</v>
      </c>
      <c r="B3380" t="s">
        <v>34</v>
      </c>
      <c r="C3380">
        <v>428</v>
      </c>
      <c r="D3380">
        <v>5.0529599999999996E-3</v>
      </c>
      <c r="E3380">
        <v>1.1985708742960901</v>
      </c>
    </row>
    <row r="3381" spans="1:5" hidden="1" x14ac:dyDescent="0.2">
      <c r="A3381">
        <v>1207.2</v>
      </c>
      <c r="B3381" t="s">
        <v>34</v>
      </c>
      <c r="C3381">
        <v>429</v>
      </c>
      <c r="D3381">
        <v>4.6935899999999992E-3</v>
      </c>
      <c r="E3381">
        <v>1.25748859548874</v>
      </c>
    </row>
    <row r="3382" spans="1:5" hidden="1" x14ac:dyDescent="0.2">
      <c r="A3382">
        <v>1207.2</v>
      </c>
      <c r="B3382" t="s">
        <v>34</v>
      </c>
      <c r="C3382">
        <v>430</v>
      </c>
      <c r="D3382">
        <v>5.6083499999999998E-3</v>
      </c>
      <c r="E3382">
        <v>1.2499698645006001</v>
      </c>
    </row>
    <row r="3383" spans="1:5" hidden="1" x14ac:dyDescent="0.2">
      <c r="A3383">
        <v>1207.2</v>
      </c>
      <c r="B3383" t="s">
        <v>34</v>
      </c>
      <c r="C3383">
        <v>431</v>
      </c>
      <c r="D3383">
        <v>1.1499839999999999E-2</v>
      </c>
      <c r="E3383">
        <v>1.54891590131612</v>
      </c>
    </row>
    <row r="3384" spans="1:5" hidden="1" x14ac:dyDescent="0.2">
      <c r="A3384">
        <v>1207.2</v>
      </c>
      <c r="B3384" t="s">
        <v>34</v>
      </c>
      <c r="C3384">
        <v>432</v>
      </c>
      <c r="D3384">
        <v>1.1772089999999999E-2</v>
      </c>
      <c r="E3384">
        <v>1.4383526022197399</v>
      </c>
    </row>
    <row r="3385" spans="1:5" hidden="1" x14ac:dyDescent="0.2">
      <c r="A3385">
        <v>1207.2</v>
      </c>
      <c r="B3385" t="s">
        <v>34</v>
      </c>
      <c r="C3385">
        <v>433</v>
      </c>
      <c r="D3385">
        <v>1.3579829999999999E-2</v>
      </c>
      <c r="E3385">
        <v>1.5631693206258599</v>
      </c>
    </row>
    <row r="3386" spans="1:5" hidden="1" x14ac:dyDescent="0.2">
      <c r="A3386">
        <v>1207.2</v>
      </c>
      <c r="B3386" t="s">
        <v>34</v>
      </c>
      <c r="C3386">
        <v>434</v>
      </c>
      <c r="D3386">
        <v>6.1419599999999993E-3</v>
      </c>
      <c r="E3386">
        <v>1.14243003882988</v>
      </c>
    </row>
    <row r="3387" spans="1:5" hidden="1" x14ac:dyDescent="0.2">
      <c r="A3387">
        <v>1207.2</v>
      </c>
      <c r="B3387" t="s">
        <v>34</v>
      </c>
      <c r="C3387">
        <v>435</v>
      </c>
      <c r="D3387">
        <v>1.0062359999999999E-2</v>
      </c>
      <c r="E3387">
        <v>1.23273050834216</v>
      </c>
    </row>
    <row r="3388" spans="1:5" hidden="1" x14ac:dyDescent="0.2">
      <c r="A3388">
        <v>1207.2</v>
      </c>
      <c r="B3388" t="s">
        <v>34</v>
      </c>
      <c r="C3388">
        <v>436</v>
      </c>
      <c r="D3388">
        <v>3.5936999999999996E-3</v>
      </c>
      <c r="E3388">
        <v>1.24804617035484</v>
      </c>
    </row>
    <row r="3389" spans="1:5" hidden="1" x14ac:dyDescent="0.2">
      <c r="A3389">
        <v>1207.2</v>
      </c>
      <c r="B3389" t="s">
        <v>34</v>
      </c>
      <c r="C3389">
        <v>437</v>
      </c>
      <c r="D3389">
        <v>1.3416479999999998E-2</v>
      </c>
      <c r="E3389">
        <v>1.6220445829713701</v>
      </c>
    </row>
    <row r="3390" spans="1:5" hidden="1" x14ac:dyDescent="0.2">
      <c r="A3390">
        <v>1207.2</v>
      </c>
      <c r="B3390" t="s">
        <v>34</v>
      </c>
      <c r="C3390">
        <v>438</v>
      </c>
      <c r="D3390">
        <v>6.3706499999999994E-3</v>
      </c>
      <c r="E3390">
        <v>1.3861908093987201</v>
      </c>
    </row>
    <row r="3391" spans="1:5" hidden="1" x14ac:dyDescent="0.2">
      <c r="A3391">
        <v>1207.2</v>
      </c>
      <c r="B3391" t="s">
        <v>34</v>
      </c>
      <c r="C3391">
        <v>439</v>
      </c>
      <c r="D3391">
        <v>4.5629099999999999E-3</v>
      </c>
      <c r="E3391">
        <v>1.1436073613226301</v>
      </c>
    </row>
    <row r="3392" spans="1:5" hidden="1" x14ac:dyDescent="0.2">
      <c r="A3392">
        <v>1207.2</v>
      </c>
      <c r="B3392" t="s">
        <v>34</v>
      </c>
      <c r="C3392">
        <v>440</v>
      </c>
      <c r="D3392">
        <v>4.6609199999999998E-3</v>
      </c>
      <c r="E3392">
        <v>1.09578256589832</v>
      </c>
    </row>
    <row r="3393" spans="1:5" hidden="1" x14ac:dyDescent="0.2">
      <c r="A3393">
        <v>1207.2</v>
      </c>
      <c r="B3393" t="s">
        <v>34</v>
      </c>
      <c r="C3393">
        <v>441</v>
      </c>
      <c r="D3393">
        <v>5.4994499999999995E-3</v>
      </c>
      <c r="E3393">
        <v>1.11674871182573</v>
      </c>
    </row>
    <row r="3394" spans="1:5" hidden="1" x14ac:dyDescent="0.2">
      <c r="A3394">
        <v>1207.2</v>
      </c>
      <c r="B3394" t="s">
        <v>34</v>
      </c>
      <c r="C3394">
        <v>442</v>
      </c>
      <c r="D3394">
        <v>8.5268699999999989E-3</v>
      </c>
      <c r="E3394">
        <v>1.4064863714617</v>
      </c>
    </row>
    <row r="3395" spans="1:5" hidden="1" x14ac:dyDescent="0.2">
      <c r="A3395">
        <v>1207.2</v>
      </c>
      <c r="B3395" t="s">
        <v>34</v>
      </c>
      <c r="C3395">
        <v>443</v>
      </c>
      <c r="D3395">
        <v>5.4123299999999999E-3</v>
      </c>
      <c r="E3395">
        <v>1.2686235002109001</v>
      </c>
    </row>
    <row r="3396" spans="1:5" hidden="1" x14ac:dyDescent="0.2">
      <c r="A3396">
        <v>1207.2</v>
      </c>
      <c r="B3396" t="s">
        <v>34</v>
      </c>
      <c r="C3396">
        <v>444</v>
      </c>
      <c r="D3396">
        <v>6.6211199999999994E-3</v>
      </c>
      <c r="E3396">
        <v>1.15257261790634</v>
      </c>
    </row>
    <row r="3397" spans="1:5" hidden="1" x14ac:dyDescent="0.2">
      <c r="A3397">
        <v>1207.2</v>
      </c>
      <c r="B3397" t="s">
        <v>34</v>
      </c>
      <c r="C3397">
        <v>445</v>
      </c>
      <c r="D3397">
        <v>9.1911599999999986E-3</v>
      </c>
      <c r="E3397">
        <v>1.46056479037178</v>
      </c>
    </row>
    <row r="3398" spans="1:5" hidden="1" x14ac:dyDescent="0.2">
      <c r="A3398">
        <v>1207.2</v>
      </c>
      <c r="B3398" t="s">
        <v>34</v>
      </c>
      <c r="C3398">
        <v>446</v>
      </c>
      <c r="D3398">
        <v>1.2948209999999998E-2</v>
      </c>
      <c r="E3398">
        <v>1.3551784944957801</v>
      </c>
    </row>
    <row r="3399" spans="1:5" hidden="1" x14ac:dyDescent="0.2">
      <c r="A3399">
        <v>1207.2</v>
      </c>
      <c r="B3399" t="s">
        <v>34</v>
      </c>
      <c r="C3399">
        <v>447</v>
      </c>
      <c r="D3399">
        <v>6.7953599999999994E-3</v>
      </c>
      <c r="E3399">
        <v>1.19173700690184</v>
      </c>
    </row>
    <row r="3400" spans="1:5" hidden="1" x14ac:dyDescent="0.2">
      <c r="A3400">
        <v>1207.2</v>
      </c>
      <c r="B3400" t="s">
        <v>34</v>
      </c>
      <c r="C3400">
        <v>448</v>
      </c>
      <c r="D3400">
        <v>7.3725299999999995E-3</v>
      </c>
      <c r="E3400">
        <v>1.29622658979229</v>
      </c>
    </row>
    <row r="3401" spans="1:5" hidden="1" x14ac:dyDescent="0.2">
      <c r="A3401">
        <v>1207.2</v>
      </c>
      <c r="B3401" t="s">
        <v>34</v>
      </c>
      <c r="C3401">
        <v>449</v>
      </c>
      <c r="D3401">
        <v>7.9279199999999998E-3</v>
      </c>
      <c r="E3401">
        <v>1.1887660069036401</v>
      </c>
    </row>
    <row r="3402" spans="1:5" hidden="1" x14ac:dyDescent="0.2">
      <c r="A3402">
        <v>1207.2</v>
      </c>
      <c r="B3402" t="s">
        <v>34</v>
      </c>
      <c r="C3402">
        <v>450</v>
      </c>
      <c r="D3402">
        <v>6.8715899999999995E-3</v>
      </c>
      <c r="E3402">
        <v>1.41828499192778</v>
      </c>
    </row>
    <row r="3403" spans="1:5" hidden="1" x14ac:dyDescent="0.2">
      <c r="A3403">
        <v>1207.2</v>
      </c>
      <c r="B3403" t="s">
        <v>34</v>
      </c>
      <c r="C3403">
        <v>451</v>
      </c>
      <c r="D3403">
        <v>2.6789399999999999E-3</v>
      </c>
      <c r="E3403">
        <v>1.19461264415079</v>
      </c>
    </row>
    <row r="3404" spans="1:5" hidden="1" x14ac:dyDescent="0.2">
      <c r="A3404">
        <v>1207.2</v>
      </c>
      <c r="B3404" t="s">
        <v>34</v>
      </c>
      <c r="C3404">
        <v>452</v>
      </c>
      <c r="D3404">
        <v>5.14008E-3</v>
      </c>
      <c r="E3404">
        <v>1.1454624959816799</v>
      </c>
    </row>
    <row r="3405" spans="1:5" hidden="1" x14ac:dyDescent="0.2">
      <c r="A3405">
        <v>1207.2</v>
      </c>
      <c r="B3405" t="s">
        <v>34</v>
      </c>
      <c r="C3405">
        <v>453</v>
      </c>
      <c r="D3405">
        <v>1.256706E-2</v>
      </c>
      <c r="E3405">
        <v>1.49961621664253</v>
      </c>
    </row>
    <row r="3406" spans="1:5" hidden="1" x14ac:dyDescent="0.2">
      <c r="A3406">
        <v>1207.2</v>
      </c>
      <c r="B3406" t="s">
        <v>34</v>
      </c>
      <c r="C3406">
        <v>454</v>
      </c>
      <c r="D3406">
        <v>4.6173599999999992E-3</v>
      </c>
      <c r="E3406">
        <v>1.3127588818342899</v>
      </c>
    </row>
    <row r="3407" spans="1:5" hidden="1" x14ac:dyDescent="0.2">
      <c r="A3407">
        <v>1207.2</v>
      </c>
      <c r="B3407" t="s">
        <v>34</v>
      </c>
      <c r="C3407">
        <v>455</v>
      </c>
      <c r="D3407">
        <v>9.6594299999999984E-3</v>
      </c>
      <c r="E3407">
        <v>1.1153125224638301</v>
      </c>
    </row>
    <row r="3408" spans="1:5" hidden="1" x14ac:dyDescent="0.2">
      <c r="A3408">
        <v>1207.2</v>
      </c>
      <c r="B3408" t="s">
        <v>34</v>
      </c>
      <c r="C3408">
        <v>456</v>
      </c>
      <c r="D3408">
        <v>1.2033449999999999E-2</v>
      </c>
      <c r="E3408">
        <v>1.41546407887495</v>
      </c>
    </row>
    <row r="3409" spans="1:5" hidden="1" x14ac:dyDescent="0.2">
      <c r="A3409">
        <v>1207.2</v>
      </c>
      <c r="B3409" t="s">
        <v>34</v>
      </c>
      <c r="C3409">
        <v>457</v>
      </c>
      <c r="D3409">
        <v>2.4611399999999997E-3</v>
      </c>
      <c r="E3409">
        <v>1.423918288231</v>
      </c>
    </row>
    <row r="3410" spans="1:5" hidden="1" x14ac:dyDescent="0.2">
      <c r="A3410">
        <v>1207.2</v>
      </c>
      <c r="B3410" t="s">
        <v>34</v>
      </c>
      <c r="C3410">
        <v>458</v>
      </c>
      <c r="D3410">
        <v>9.5178599999999995E-3</v>
      </c>
      <c r="E3410">
        <v>1.2393386912848301</v>
      </c>
    </row>
    <row r="3411" spans="1:5" hidden="1" x14ac:dyDescent="0.2">
      <c r="A3411">
        <v>1207.2</v>
      </c>
      <c r="B3411" t="s">
        <v>34</v>
      </c>
      <c r="C3411">
        <v>459</v>
      </c>
      <c r="D3411">
        <v>4.6064699999999997E-3</v>
      </c>
      <c r="E3411">
        <v>1.2429761668816901</v>
      </c>
    </row>
    <row r="3412" spans="1:5" hidden="1" x14ac:dyDescent="0.2">
      <c r="A3412">
        <v>1207.2</v>
      </c>
      <c r="B3412" t="s">
        <v>34</v>
      </c>
      <c r="C3412">
        <v>460</v>
      </c>
      <c r="D3412">
        <v>5.2707599999999993E-3</v>
      </c>
      <c r="E3412">
        <v>1.2956056600236801</v>
      </c>
    </row>
    <row r="3413" spans="1:5" hidden="1" x14ac:dyDescent="0.2">
      <c r="A3413">
        <v>1207.2</v>
      </c>
      <c r="B3413" t="s">
        <v>34</v>
      </c>
      <c r="C3413">
        <v>461</v>
      </c>
      <c r="D3413">
        <v>3.9203999999999992E-3</v>
      </c>
      <c r="E3413">
        <v>1.1363381595089399</v>
      </c>
    </row>
    <row r="3414" spans="1:5" hidden="1" x14ac:dyDescent="0.2">
      <c r="A3414">
        <v>1207.2</v>
      </c>
      <c r="B3414" t="s">
        <v>34</v>
      </c>
      <c r="C3414">
        <v>462</v>
      </c>
      <c r="D3414">
        <v>4.3777799999999995E-3</v>
      </c>
      <c r="E3414">
        <v>1.4028808444576999</v>
      </c>
    </row>
    <row r="3415" spans="1:5" hidden="1" x14ac:dyDescent="0.2">
      <c r="A3415">
        <v>1207.2</v>
      </c>
      <c r="B3415" t="s">
        <v>34</v>
      </c>
      <c r="C3415">
        <v>463</v>
      </c>
      <c r="D3415">
        <v>4.5737999999999994E-3</v>
      </c>
      <c r="E3415">
        <v>1.1623894330801099</v>
      </c>
    </row>
    <row r="3416" spans="1:5" hidden="1" x14ac:dyDescent="0.2">
      <c r="A3416">
        <v>1207.2</v>
      </c>
      <c r="B3416" t="s">
        <v>34</v>
      </c>
      <c r="C3416">
        <v>464</v>
      </c>
      <c r="D3416">
        <v>2.9729699999999997E-3</v>
      </c>
      <c r="E3416">
        <v>1.39519814221802</v>
      </c>
    </row>
    <row r="3417" spans="1:5" hidden="1" x14ac:dyDescent="0.2">
      <c r="A3417">
        <v>1207.2</v>
      </c>
      <c r="B3417" t="s">
        <v>34</v>
      </c>
      <c r="C3417">
        <v>465</v>
      </c>
      <c r="D3417">
        <v>7.6665599999999993E-3</v>
      </c>
      <c r="E3417">
        <v>1.2326453642306501</v>
      </c>
    </row>
    <row r="3418" spans="1:5" hidden="1" x14ac:dyDescent="0.2">
      <c r="A3418">
        <v>1207.2</v>
      </c>
      <c r="B3418" t="s">
        <v>34</v>
      </c>
      <c r="C3418">
        <v>466</v>
      </c>
      <c r="D3418">
        <v>4.9222799999999994E-3</v>
      </c>
      <c r="E3418">
        <v>1.1347825276501</v>
      </c>
    </row>
    <row r="3419" spans="1:5" hidden="1" x14ac:dyDescent="0.2">
      <c r="A3419">
        <v>1207.2</v>
      </c>
      <c r="B3419" t="s">
        <v>34</v>
      </c>
      <c r="C3419">
        <v>467</v>
      </c>
      <c r="D3419">
        <v>4.6282499999999996E-3</v>
      </c>
      <c r="E3419">
        <v>1.2392910826325301</v>
      </c>
    </row>
    <row r="3420" spans="1:5" hidden="1" x14ac:dyDescent="0.2">
      <c r="A3420">
        <v>1207.2</v>
      </c>
      <c r="B3420" t="s">
        <v>34</v>
      </c>
      <c r="C3420">
        <v>468</v>
      </c>
      <c r="D3420">
        <v>4.9440599999999993E-3</v>
      </c>
      <c r="E3420">
        <v>1.3196811082512101</v>
      </c>
    </row>
    <row r="3421" spans="1:5" hidden="1" x14ac:dyDescent="0.2">
      <c r="A3421">
        <v>1207.2</v>
      </c>
      <c r="B3421" t="s">
        <v>34</v>
      </c>
      <c r="C3421">
        <v>469</v>
      </c>
      <c r="D3421">
        <v>9.7029899999999999E-3</v>
      </c>
      <c r="E3421">
        <v>1.2732070666200801</v>
      </c>
    </row>
    <row r="3422" spans="1:5" hidden="1" x14ac:dyDescent="0.2">
      <c r="A3422">
        <v>1207.2</v>
      </c>
      <c r="B3422" t="s">
        <v>34</v>
      </c>
      <c r="C3422">
        <v>470</v>
      </c>
      <c r="D3422">
        <v>4.2579899999999997E-3</v>
      </c>
      <c r="E3422">
        <v>1.39091069577821</v>
      </c>
    </row>
    <row r="3423" spans="1:5" hidden="1" x14ac:dyDescent="0.2">
      <c r="A3423">
        <v>1207.2</v>
      </c>
      <c r="B3423" t="s">
        <v>34</v>
      </c>
      <c r="C3423">
        <v>471</v>
      </c>
      <c r="D3423">
        <v>1.2273029999999999E-2</v>
      </c>
      <c r="E3423">
        <v>1.38361512133316</v>
      </c>
    </row>
    <row r="3424" spans="1:5" hidden="1" x14ac:dyDescent="0.2">
      <c r="A3424">
        <v>1207.2</v>
      </c>
      <c r="B3424" t="s">
        <v>34</v>
      </c>
      <c r="C3424">
        <v>472</v>
      </c>
      <c r="D3424">
        <v>7.2418499999999993E-3</v>
      </c>
      <c r="E3424">
        <v>1.1047498731551699</v>
      </c>
    </row>
    <row r="3425" spans="1:5" hidden="1" x14ac:dyDescent="0.2">
      <c r="A3425">
        <v>1207.2</v>
      </c>
      <c r="B3425" t="s">
        <v>34</v>
      </c>
      <c r="C3425">
        <v>473</v>
      </c>
      <c r="D3425">
        <v>5.5212299999999994E-3</v>
      </c>
      <c r="E3425">
        <v>1.2177803080496299</v>
      </c>
    </row>
    <row r="3426" spans="1:5" hidden="1" x14ac:dyDescent="0.2">
      <c r="A3426">
        <v>1207.2</v>
      </c>
      <c r="B3426" t="s">
        <v>34</v>
      </c>
      <c r="C3426">
        <v>474</v>
      </c>
      <c r="D3426">
        <v>8.1130500000000001E-3</v>
      </c>
      <c r="E3426">
        <v>1.3912161799881899</v>
      </c>
    </row>
    <row r="3427" spans="1:5" hidden="1" x14ac:dyDescent="0.2">
      <c r="A3427">
        <v>1207.2</v>
      </c>
      <c r="B3427" t="s">
        <v>34</v>
      </c>
      <c r="C3427">
        <v>475</v>
      </c>
      <c r="D3427">
        <v>1.2741299999999999E-2</v>
      </c>
      <c r="E3427">
        <v>1.2115987683371201</v>
      </c>
    </row>
    <row r="3428" spans="1:5" hidden="1" x14ac:dyDescent="0.2">
      <c r="A3428">
        <v>1207.2</v>
      </c>
      <c r="B3428" t="s">
        <v>34</v>
      </c>
      <c r="C3428">
        <v>476</v>
      </c>
      <c r="D3428">
        <v>4.2797699999999996E-3</v>
      </c>
      <c r="E3428">
        <v>1.1677547549607401</v>
      </c>
    </row>
    <row r="3429" spans="1:5" hidden="1" x14ac:dyDescent="0.2">
      <c r="A3429">
        <v>1207.2</v>
      </c>
      <c r="B3429" t="s">
        <v>34</v>
      </c>
      <c r="C3429">
        <v>477</v>
      </c>
      <c r="D3429">
        <v>6.0221699999999994E-3</v>
      </c>
      <c r="E3429">
        <v>1.0688479826234301</v>
      </c>
    </row>
    <row r="3430" spans="1:5" hidden="1" x14ac:dyDescent="0.2">
      <c r="A3430">
        <v>1207.2</v>
      </c>
      <c r="B3430" t="s">
        <v>34</v>
      </c>
      <c r="C3430">
        <v>478</v>
      </c>
      <c r="D3430">
        <v>5.6627999999999991E-3</v>
      </c>
      <c r="E3430">
        <v>1.23714070661466</v>
      </c>
    </row>
    <row r="3431" spans="1:5" hidden="1" x14ac:dyDescent="0.2">
      <c r="A3431">
        <v>1207.2</v>
      </c>
      <c r="B3431" t="s">
        <v>34</v>
      </c>
      <c r="C3431">
        <v>479</v>
      </c>
      <c r="D3431">
        <v>4.1817599999999996E-3</v>
      </c>
      <c r="E3431">
        <v>1.1255791246061699</v>
      </c>
    </row>
    <row r="3432" spans="1:5" hidden="1" x14ac:dyDescent="0.2">
      <c r="A3432">
        <v>1207.2</v>
      </c>
      <c r="B3432" t="s">
        <v>34</v>
      </c>
      <c r="C3432">
        <v>480</v>
      </c>
      <c r="D3432">
        <v>3.2996699999999998E-3</v>
      </c>
      <c r="E3432">
        <v>1.3270344437978501</v>
      </c>
    </row>
    <row r="3433" spans="1:5" hidden="1" x14ac:dyDescent="0.2">
      <c r="A3433">
        <v>1207.2</v>
      </c>
      <c r="B3433" t="s">
        <v>34</v>
      </c>
      <c r="C3433">
        <v>481</v>
      </c>
      <c r="D3433">
        <v>4.36689E-3</v>
      </c>
      <c r="E3433">
        <v>1.47420589164641</v>
      </c>
    </row>
    <row r="3434" spans="1:5" hidden="1" x14ac:dyDescent="0.2">
      <c r="A3434">
        <v>1207.2</v>
      </c>
      <c r="B3434" t="s">
        <v>34</v>
      </c>
      <c r="C3434">
        <v>482</v>
      </c>
      <c r="D3434">
        <v>9.2456099999999996E-3</v>
      </c>
      <c r="E3434">
        <v>2.6832579262854099</v>
      </c>
    </row>
    <row r="3435" spans="1:5" hidden="1" x14ac:dyDescent="0.2">
      <c r="A3435">
        <v>1207.2</v>
      </c>
      <c r="B3435" t="s">
        <v>34</v>
      </c>
      <c r="C3435">
        <v>483</v>
      </c>
      <c r="D3435">
        <v>3.1472099999999997E-3</v>
      </c>
      <c r="E3435">
        <v>2.0387834558028901</v>
      </c>
    </row>
    <row r="3436" spans="1:5" hidden="1" x14ac:dyDescent="0.2">
      <c r="A3436">
        <v>1207.2</v>
      </c>
      <c r="B3436" t="s">
        <v>34</v>
      </c>
      <c r="C3436">
        <v>484</v>
      </c>
      <c r="D3436">
        <v>7.0131599999999992E-3</v>
      </c>
      <c r="E3436">
        <v>1.22575966729105</v>
      </c>
    </row>
    <row r="3437" spans="1:5" hidden="1" x14ac:dyDescent="0.2">
      <c r="A3437">
        <v>1207.2</v>
      </c>
      <c r="B3437" t="s">
        <v>34</v>
      </c>
      <c r="C3437">
        <v>485</v>
      </c>
      <c r="D3437">
        <v>1.102068E-2</v>
      </c>
      <c r="E3437">
        <v>1.15421707899606</v>
      </c>
    </row>
    <row r="3438" spans="1:5" hidden="1" x14ac:dyDescent="0.2">
      <c r="A3438">
        <v>1207.2</v>
      </c>
      <c r="B3438" t="s">
        <v>34</v>
      </c>
      <c r="C3438">
        <v>486</v>
      </c>
      <c r="D3438">
        <v>4.5846899999999998E-3</v>
      </c>
      <c r="E3438">
        <v>1.1770386119019201</v>
      </c>
    </row>
    <row r="3439" spans="1:5" hidden="1" x14ac:dyDescent="0.2">
      <c r="A3439">
        <v>1207.2</v>
      </c>
      <c r="B3439" t="s">
        <v>34</v>
      </c>
      <c r="C3439">
        <v>487</v>
      </c>
      <c r="D3439">
        <v>8.2328399999999999E-3</v>
      </c>
      <c r="E3439">
        <v>1.2597342122505899</v>
      </c>
    </row>
    <row r="3440" spans="1:5" hidden="1" x14ac:dyDescent="0.2">
      <c r="A3440">
        <v>1207.2</v>
      </c>
      <c r="B3440" t="s">
        <v>34</v>
      </c>
      <c r="C3440">
        <v>488</v>
      </c>
      <c r="D3440">
        <v>4.7480399999999994E-3</v>
      </c>
      <c r="E3440">
        <v>1.1443950084385499</v>
      </c>
    </row>
    <row r="3441" spans="1:5" hidden="1" x14ac:dyDescent="0.2">
      <c r="A3441">
        <v>1207.2</v>
      </c>
      <c r="B3441" t="s">
        <v>34</v>
      </c>
      <c r="C3441">
        <v>489</v>
      </c>
      <c r="D3441">
        <v>6.8062499999999998E-3</v>
      </c>
      <c r="E3441">
        <v>1.1789341266812501</v>
      </c>
    </row>
    <row r="3442" spans="1:5" hidden="1" x14ac:dyDescent="0.2">
      <c r="A3442">
        <v>1207.2</v>
      </c>
      <c r="B3442" t="s">
        <v>34</v>
      </c>
      <c r="C3442">
        <v>490</v>
      </c>
      <c r="D3442">
        <v>6.3379799999999991E-3</v>
      </c>
      <c r="E3442">
        <v>1.2658770848977099</v>
      </c>
    </row>
    <row r="3443" spans="1:5" hidden="1" x14ac:dyDescent="0.2">
      <c r="A3443">
        <v>1207.2</v>
      </c>
      <c r="B3443" t="s">
        <v>34</v>
      </c>
      <c r="C3443">
        <v>491</v>
      </c>
      <c r="D3443">
        <v>7.8625799999999992E-3</v>
      </c>
      <c r="E3443">
        <v>1.5640764460999499</v>
      </c>
    </row>
    <row r="3444" spans="1:5" hidden="1" x14ac:dyDescent="0.2">
      <c r="A3444">
        <v>1207.2</v>
      </c>
      <c r="B3444" t="s">
        <v>34</v>
      </c>
      <c r="C3444">
        <v>492</v>
      </c>
      <c r="D3444">
        <v>7.2745199999999996E-3</v>
      </c>
      <c r="E3444">
        <v>1.3111773097716</v>
      </c>
    </row>
    <row r="3445" spans="1:5" hidden="1" x14ac:dyDescent="0.2">
      <c r="A3445">
        <v>1207.2</v>
      </c>
      <c r="B3445" t="s">
        <v>34</v>
      </c>
      <c r="C3445">
        <v>493</v>
      </c>
      <c r="D3445">
        <v>5.4994499999999995E-3</v>
      </c>
      <c r="E3445">
        <v>1.33325000519869</v>
      </c>
    </row>
    <row r="3446" spans="1:5" hidden="1" x14ac:dyDescent="0.2">
      <c r="A3446">
        <v>1207.2</v>
      </c>
      <c r="B3446" t="s">
        <v>34</v>
      </c>
      <c r="C3446">
        <v>494</v>
      </c>
      <c r="D3446">
        <v>1.2011669999999999E-2</v>
      </c>
      <c r="E3446">
        <v>2.8460614020469199</v>
      </c>
    </row>
    <row r="3447" spans="1:5" hidden="1" x14ac:dyDescent="0.2">
      <c r="A3447">
        <v>1207.2</v>
      </c>
      <c r="B3447" t="s">
        <v>34</v>
      </c>
      <c r="C3447">
        <v>495</v>
      </c>
      <c r="D3447">
        <v>5.9350499999999999E-3</v>
      </c>
      <c r="E3447">
        <v>1.3636533186200901</v>
      </c>
    </row>
    <row r="3448" spans="1:5" hidden="1" x14ac:dyDescent="0.2">
      <c r="A3448">
        <v>1207.2</v>
      </c>
      <c r="B3448" t="s">
        <v>34</v>
      </c>
      <c r="C3448">
        <v>496</v>
      </c>
      <c r="D3448">
        <v>1.0639529999999999E-2</v>
      </c>
      <c r="E3448">
        <v>1.5245398113886</v>
      </c>
    </row>
    <row r="3449" spans="1:5" hidden="1" x14ac:dyDescent="0.2">
      <c r="A3449">
        <v>1207.2</v>
      </c>
      <c r="B3449" t="s">
        <v>34</v>
      </c>
      <c r="C3449">
        <v>497</v>
      </c>
      <c r="D3449">
        <v>1.1619629999999999E-2</v>
      </c>
      <c r="E3449">
        <v>1.6677665999372999</v>
      </c>
    </row>
    <row r="3450" spans="1:5" hidden="1" x14ac:dyDescent="0.2">
      <c r="A3450">
        <v>1207.2</v>
      </c>
      <c r="B3450" t="s">
        <v>34</v>
      </c>
      <c r="C3450">
        <v>498</v>
      </c>
      <c r="D3450">
        <v>2.8313999999999995E-3</v>
      </c>
      <c r="E3450">
        <v>1.2296647173117301</v>
      </c>
    </row>
    <row r="3451" spans="1:5" hidden="1" x14ac:dyDescent="0.2">
      <c r="A3451">
        <v>1207.2</v>
      </c>
      <c r="B3451" t="s">
        <v>34</v>
      </c>
      <c r="C3451">
        <v>499</v>
      </c>
      <c r="D3451">
        <v>5.5647899999999991E-3</v>
      </c>
      <c r="E3451">
        <v>1.4625864793098999</v>
      </c>
    </row>
    <row r="3452" spans="1:5" hidden="1" x14ac:dyDescent="0.2">
      <c r="A3452">
        <v>1207.2</v>
      </c>
      <c r="B3452" t="s">
        <v>34</v>
      </c>
      <c r="C3452">
        <v>500</v>
      </c>
      <c r="D3452">
        <v>4.5520199999999995E-3</v>
      </c>
      <c r="E3452">
        <v>1.4140500822745301</v>
      </c>
    </row>
    <row r="3453" spans="1:5" hidden="1" x14ac:dyDescent="0.2">
      <c r="A3453">
        <v>1207.2</v>
      </c>
      <c r="B3453" t="s">
        <v>34</v>
      </c>
      <c r="C3453">
        <v>501</v>
      </c>
      <c r="D3453">
        <v>4.3342199999999997E-3</v>
      </c>
      <c r="E3453">
        <v>1.44963389935253</v>
      </c>
    </row>
    <row r="3454" spans="1:5" hidden="1" x14ac:dyDescent="0.2">
      <c r="A3454">
        <v>1207.3</v>
      </c>
      <c r="B3454" t="s">
        <v>34</v>
      </c>
      <c r="C3454">
        <v>1</v>
      </c>
      <c r="D3454">
        <v>7.2309599999999998E-3</v>
      </c>
      <c r="E3454">
        <v>1.2311623281647399</v>
      </c>
    </row>
    <row r="3455" spans="1:5" hidden="1" x14ac:dyDescent="0.2">
      <c r="A3455">
        <v>1207.3</v>
      </c>
      <c r="B3455" t="s">
        <v>34</v>
      </c>
      <c r="C3455">
        <v>2</v>
      </c>
      <c r="D3455">
        <v>8.4397499999999993E-3</v>
      </c>
      <c r="E3455">
        <v>1.17806798485102</v>
      </c>
    </row>
    <row r="3456" spans="1:5" hidden="1" x14ac:dyDescent="0.2">
      <c r="A3456">
        <v>1207.3</v>
      </c>
      <c r="B3456" t="s">
        <v>34</v>
      </c>
      <c r="C3456">
        <v>3</v>
      </c>
      <c r="D3456">
        <v>7.7427899999999994E-3</v>
      </c>
      <c r="E3456">
        <v>1.5335281289798</v>
      </c>
    </row>
    <row r="3457" spans="1:5" hidden="1" x14ac:dyDescent="0.2">
      <c r="A3457">
        <v>1207.3</v>
      </c>
      <c r="B3457" t="s">
        <v>34</v>
      </c>
      <c r="C3457">
        <v>4</v>
      </c>
      <c r="D3457">
        <v>2.6789399999999999E-3</v>
      </c>
      <c r="E3457">
        <v>1.19461264415079</v>
      </c>
    </row>
    <row r="3458" spans="1:5" hidden="1" x14ac:dyDescent="0.2">
      <c r="A3458">
        <v>1207.3</v>
      </c>
      <c r="B3458" t="s">
        <v>34</v>
      </c>
      <c r="C3458">
        <v>5</v>
      </c>
      <c r="D3458">
        <v>5.48856E-3</v>
      </c>
      <c r="E3458">
        <v>1.14109562878443</v>
      </c>
    </row>
    <row r="3459" spans="1:5" hidden="1" x14ac:dyDescent="0.2">
      <c r="A3459">
        <v>1207.3</v>
      </c>
      <c r="B3459" t="s">
        <v>34</v>
      </c>
      <c r="C3459">
        <v>6</v>
      </c>
      <c r="D3459">
        <v>4.3342199999999997E-3</v>
      </c>
      <c r="E3459">
        <v>1.1500343657822201</v>
      </c>
    </row>
    <row r="3460" spans="1:5" hidden="1" x14ac:dyDescent="0.2">
      <c r="A3460">
        <v>1207.3</v>
      </c>
      <c r="B3460" t="s">
        <v>34</v>
      </c>
      <c r="C3460">
        <v>7</v>
      </c>
      <c r="D3460">
        <v>2.4829199999999996E-3</v>
      </c>
      <c r="E3460">
        <v>1.5206294282860999</v>
      </c>
    </row>
    <row r="3461" spans="1:5" hidden="1" x14ac:dyDescent="0.2">
      <c r="A3461">
        <v>1207.3</v>
      </c>
      <c r="B3461" t="s">
        <v>34</v>
      </c>
      <c r="C3461">
        <v>8</v>
      </c>
      <c r="D3461">
        <v>5.2816499999999997E-3</v>
      </c>
      <c r="E3461">
        <v>1.2808963643959601</v>
      </c>
    </row>
    <row r="3462" spans="1:5" hidden="1" x14ac:dyDescent="0.2">
      <c r="A3462">
        <v>1207.3</v>
      </c>
      <c r="B3462" t="s">
        <v>34</v>
      </c>
      <c r="C3462">
        <v>9</v>
      </c>
      <c r="D3462">
        <v>4.9113899999999999E-3</v>
      </c>
      <c r="E3462">
        <v>1.4693503234215901</v>
      </c>
    </row>
    <row r="3463" spans="1:5" hidden="1" x14ac:dyDescent="0.2">
      <c r="A3463">
        <v>1207.3</v>
      </c>
      <c r="B3463" t="s">
        <v>34</v>
      </c>
      <c r="C3463">
        <v>10</v>
      </c>
      <c r="D3463">
        <v>4.9004999999999995E-3</v>
      </c>
      <c r="E3463">
        <v>1.15771096889081</v>
      </c>
    </row>
    <row r="3464" spans="1:5" hidden="1" x14ac:dyDescent="0.2">
      <c r="A3464">
        <v>1207.3</v>
      </c>
      <c r="B3464" t="s">
        <v>34</v>
      </c>
      <c r="C3464">
        <v>11</v>
      </c>
      <c r="D3464">
        <v>5.4994499999999995E-3</v>
      </c>
      <c r="E3464">
        <v>1.1194168248095799</v>
      </c>
    </row>
    <row r="3465" spans="1:5" hidden="1" x14ac:dyDescent="0.2">
      <c r="A3465">
        <v>1207.3</v>
      </c>
      <c r="B3465" t="s">
        <v>34</v>
      </c>
      <c r="C3465">
        <v>12</v>
      </c>
      <c r="D3465">
        <v>9.8881199999999985E-3</v>
      </c>
      <c r="E3465">
        <v>1.27914142209654</v>
      </c>
    </row>
    <row r="3466" spans="1:5" hidden="1" x14ac:dyDescent="0.2">
      <c r="A3466">
        <v>1207.3</v>
      </c>
      <c r="B3466" t="s">
        <v>34</v>
      </c>
      <c r="C3466">
        <v>13</v>
      </c>
      <c r="D3466">
        <v>4.2579899999999997E-3</v>
      </c>
      <c r="E3466">
        <v>1.39091069577821</v>
      </c>
    </row>
    <row r="3467" spans="1:5" hidden="1" x14ac:dyDescent="0.2">
      <c r="A3467">
        <v>1207.3</v>
      </c>
      <c r="B3467" t="s">
        <v>34</v>
      </c>
      <c r="C3467">
        <v>14</v>
      </c>
      <c r="D3467">
        <v>1.2512609999999999E-2</v>
      </c>
      <c r="E3467">
        <v>1.39617967517576</v>
      </c>
    </row>
    <row r="3468" spans="1:5" hidden="1" x14ac:dyDescent="0.2">
      <c r="A3468">
        <v>1207.3</v>
      </c>
      <c r="B3468" t="s">
        <v>34</v>
      </c>
      <c r="C3468">
        <v>15</v>
      </c>
      <c r="D3468">
        <v>8.1130500000000001E-3</v>
      </c>
      <c r="E3468">
        <v>1.3912161799881899</v>
      </c>
    </row>
    <row r="3469" spans="1:5" hidden="1" x14ac:dyDescent="0.2">
      <c r="A3469">
        <v>1207.3</v>
      </c>
      <c r="B3469" t="s">
        <v>34</v>
      </c>
      <c r="C3469">
        <v>16</v>
      </c>
      <c r="D3469">
        <v>1.2741299999999999E-2</v>
      </c>
      <c r="E3469">
        <v>1.2115987683371201</v>
      </c>
    </row>
    <row r="3470" spans="1:5" hidden="1" x14ac:dyDescent="0.2">
      <c r="A3470">
        <v>1207.3</v>
      </c>
      <c r="B3470" t="s">
        <v>34</v>
      </c>
      <c r="C3470">
        <v>17</v>
      </c>
      <c r="D3470">
        <v>7.2418499999999993E-3</v>
      </c>
      <c r="E3470">
        <v>1.0537806792286599</v>
      </c>
    </row>
    <row r="3471" spans="1:5" hidden="1" x14ac:dyDescent="0.2">
      <c r="A3471">
        <v>1207.3</v>
      </c>
      <c r="B3471" t="s">
        <v>34</v>
      </c>
      <c r="C3471">
        <v>18</v>
      </c>
      <c r="D3471">
        <v>5.9894999999999992E-3</v>
      </c>
      <c r="E3471">
        <v>1.2222750119596399</v>
      </c>
    </row>
    <row r="3472" spans="1:5" hidden="1" x14ac:dyDescent="0.2">
      <c r="A3472">
        <v>1207.3</v>
      </c>
      <c r="B3472" t="s">
        <v>34</v>
      </c>
      <c r="C3472">
        <v>19</v>
      </c>
      <c r="D3472">
        <v>3.2996699999999998E-3</v>
      </c>
      <c r="E3472">
        <v>1.3270344437978501</v>
      </c>
    </row>
    <row r="3473" spans="1:5" hidden="1" x14ac:dyDescent="0.2">
      <c r="A3473">
        <v>1207.3</v>
      </c>
      <c r="B3473" t="s">
        <v>34</v>
      </c>
      <c r="C3473">
        <v>20</v>
      </c>
      <c r="D3473">
        <v>4.36689E-3</v>
      </c>
      <c r="E3473">
        <v>1.47420589164641</v>
      </c>
    </row>
    <row r="3474" spans="1:5" hidden="1" x14ac:dyDescent="0.2">
      <c r="A3474">
        <v>1207.3</v>
      </c>
      <c r="B3474" t="s">
        <v>34</v>
      </c>
      <c r="C3474">
        <v>21</v>
      </c>
      <c r="D3474">
        <v>4.5846899999999998E-3</v>
      </c>
      <c r="E3474">
        <v>1.1770386119019201</v>
      </c>
    </row>
    <row r="3475" spans="1:5" hidden="1" x14ac:dyDescent="0.2">
      <c r="A3475">
        <v>1207.3</v>
      </c>
      <c r="B3475" t="s">
        <v>34</v>
      </c>
      <c r="C3475">
        <v>22</v>
      </c>
      <c r="D3475">
        <v>8.2328399999999999E-3</v>
      </c>
      <c r="E3475">
        <v>1.2597342122505899</v>
      </c>
    </row>
    <row r="3476" spans="1:5" hidden="1" x14ac:dyDescent="0.2">
      <c r="A3476">
        <v>1207.3</v>
      </c>
      <c r="B3476" t="s">
        <v>34</v>
      </c>
      <c r="C3476">
        <v>23</v>
      </c>
      <c r="D3476">
        <v>5.2816499999999997E-3</v>
      </c>
      <c r="E3476">
        <v>1.1372797747426999</v>
      </c>
    </row>
    <row r="3477" spans="1:5" hidden="1" x14ac:dyDescent="0.2">
      <c r="A3477">
        <v>1207.3</v>
      </c>
      <c r="B3477" t="s">
        <v>34</v>
      </c>
      <c r="C3477">
        <v>24</v>
      </c>
      <c r="D3477">
        <v>6.8498099999999996E-3</v>
      </c>
      <c r="E3477">
        <v>1.1714369303271499</v>
      </c>
    </row>
    <row r="3478" spans="1:5" hidden="1" x14ac:dyDescent="0.2">
      <c r="A3478">
        <v>1207.3</v>
      </c>
      <c r="B3478" t="s">
        <v>34</v>
      </c>
      <c r="C3478">
        <v>25</v>
      </c>
      <c r="D3478">
        <v>8.9080199999999991E-3</v>
      </c>
      <c r="E3478">
        <v>1.51474297899084</v>
      </c>
    </row>
    <row r="3479" spans="1:5" hidden="1" x14ac:dyDescent="0.2">
      <c r="A3479">
        <v>1207.3</v>
      </c>
      <c r="B3479" t="s">
        <v>34</v>
      </c>
      <c r="C3479">
        <v>26</v>
      </c>
      <c r="D3479">
        <v>7.2745199999999996E-3</v>
      </c>
      <c r="E3479">
        <v>1.3111773097716</v>
      </c>
    </row>
    <row r="3480" spans="1:5" hidden="1" x14ac:dyDescent="0.2">
      <c r="A3480">
        <v>1207.3</v>
      </c>
      <c r="B3480" t="s">
        <v>34</v>
      </c>
      <c r="C3480">
        <v>27</v>
      </c>
      <c r="D3480">
        <v>1.148895E-2</v>
      </c>
      <c r="E3480">
        <v>1.4233308739657</v>
      </c>
    </row>
    <row r="3481" spans="1:5" hidden="1" x14ac:dyDescent="0.2">
      <c r="A3481">
        <v>1207.3</v>
      </c>
      <c r="B3481" t="s">
        <v>34</v>
      </c>
      <c r="C3481">
        <v>28</v>
      </c>
      <c r="D3481">
        <v>5.4994499999999995E-3</v>
      </c>
      <c r="E3481">
        <v>1.33325000519869</v>
      </c>
    </row>
    <row r="3482" spans="1:5" hidden="1" x14ac:dyDescent="0.2">
      <c r="A3482">
        <v>1207.3</v>
      </c>
      <c r="B3482" t="s">
        <v>34</v>
      </c>
      <c r="C3482">
        <v>29</v>
      </c>
      <c r="D3482">
        <v>5.8588199999999998E-3</v>
      </c>
      <c r="E3482">
        <v>1.45839589022812</v>
      </c>
    </row>
    <row r="3483" spans="1:5" hidden="1" x14ac:dyDescent="0.2">
      <c r="A3483">
        <v>1207.3</v>
      </c>
      <c r="B3483" t="s">
        <v>34</v>
      </c>
      <c r="C3483">
        <v>30</v>
      </c>
      <c r="D3483">
        <v>6.4577699999999998E-3</v>
      </c>
      <c r="E3483">
        <v>1.3545382709981</v>
      </c>
    </row>
    <row r="3484" spans="1:5" hidden="1" x14ac:dyDescent="0.2">
      <c r="A3484">
        <v>1207.3</v>
      </c>
      <c r="B3484" t="s">
        <v>34</v>
      </c>
      <c r="C3484">
        <v>31</v>
      </c>
      <c r="D3484">
        <v>9.9207899999999988E-3</v>
      </c>
      <c r="E3484">
        <v>1.3939800984499999</v>
      </c>
    </row>
    <row r="3485" spans="1:5" hidden="1" x14ac:dyDescent="0.2">
      <c r="A3485">
        <v>1207.3</v>
      </c>
      <c r="B3485" t="s">
        <v>34</v>
      </c>
      <c r="C3485">
        <v>32</v>
      </c>
      <c r="D3485">
        <v>2.8313999999999995E-3</v>
      </c>
      <c r="E3485">
        <v>1.2296647173117301</v>
      </c>
    </row>
    <row r="3486" spans="1:5" hidden="1" x14ac:dyDescent="0.2">
      <c r="A3486">
        <v>1207.3</v>
      </c>
      <c r="B3486" t="s">
        <v>34</v>
      </c>
      <c r="C3486">
        <v>33</v>
      </c>
      <c r="D3486">
        <v>5.7063599999999997E-3</v>
      </c>
      <c r="E3486">
        <v>1.4682321362764801</v>
      </c>
    </row>
    <row r="3487" spans="1:5" hidden="1" x14ac:dyDescent="0.2">
      <c r="A3487">
        <v>1207.3</v>
      </c>
      <c r="B3487" t="s">
        <v>34</v>
      </c>
      <c r="C3487">
        <v>34</v>
      </c>
      <c r="D3487">
        <v>4.8569399999999997E-3</v>
      </c>
      <c r="E3487">
        <v>1.47793195204507</v>
      </c>
    </row>
    <row r="3488" spans="1:5" hidden="1" x14ac:dyDescent="0.2">
      <c r="A3488">
        <v>1207.3</v>
      </c>
      <c r="B3488" t="s">
        <v>34</v>
      </c>
      <c r="C3488">
        <v>35</v>
      </c>
      <c r="D3488">
        <v>4.6826999999999997E-3</v>
      </c>
      <c r="E3488">
        <v>1.4787952175327701</v>
      </c>
    </row>
    <row r="3489" spans="1:5" hidden="1" x14ac:dyDescent="0.2">
      <c r="A3489">
        <v>1207.3</v>
      </c>
      <c r="B3489" t="s">
        <v>34</v>
      </c>
      <c r="C3489">
        <v>36</v>
      </c>
      <c r="D3489">
        <v>6.5013299999999996E-3</v>
      </c>
      <c r="E3489">
        <v>1.5129824661062301</v>
      </c>
    </row>
    <row r="3490" spans="1:5" hidden="1" x14ac:dyDescent="0.2">
      <c r="A3490">
        <v>1207.3</v>
      </c>
      <c r="B3490" t="s">
        <v>34</v>
      </c>
      <c r="C3490">
        <v>37</v>
      </c>
      <c r="D3490">
        <v>1.249083E-2</v>
      </c>
      <c r="E3490">
        <v>1.2256121763260599</v>
      </c>
    </row>
    <row r="3491" spans="1:5" hidden="1" x14ac:dyDescent="0.2">
      <c r="A3491">
        <v>1207.3</v>
      </c>
      <c r="B3491" t="s">
        <v>34</v>
      </c>
      <c r="C3491">
        <v>38</v>
      </c>
      <c r="D3491">
        <v>1.1652299999999999E-2</v>
      </c>
      <c r="E3491">
        <v>1.23751870235899</v>
      </c>
    </row>
    <row r="3492" spans="1:5" hidden="1" x14ac:dyDescent="0.2">
      <c r="A3492">
        <v>1207.3</v>
      </c>
      <c r="B3492" t="s">
        <v>34</v>
      </c>
      <c r="C3492">
        <v>39</v>
      </c>
      <c r="D3492">
        <v>1.2262139999999999E-2</v>
      </c>
      <c r="E3492">
        <v>1.19743059032224</v>
      </c>
    </row>
    <row r="3493" spans="1:5" hidden="1" x14ac:dyDescent="0.2">
      <c r="A3493">
        <v>1207.3</v>
      </c>
      <c r="B3493" t="s">
        <v>34</v>
      </c>
      <c r="C3493">
        <v>40</v>
      </c>
      <c r="D3493">
        <v>9.7356599999999984E-3</v>
      </c>
      <c r="E3493">
        <v>1.35629635112874</v>
      </c>
    </row>
    <row r="3494" spans="1:5" hidden="1" x14ac:dyDescent="0.2">
      <c r="A3494">
        <v>1207.3</v>
      </c>
      <c r="B3494" t="s">
        <v>34</v>
      </c>
      <c r="C3494">
        <v>41</v>
      </c>
      <c r="D3494">
        <v>1.1935439999999999E-2</v>
      </c>
      <c r="E3494">
        <v>1.2092645909911299</v>
      </c>
    </row>
    <row r="3495" spans="1:5" hidden="1" x14ac:dyDescent="0.2">
      <c r="A3495">
        <v>1207.3</v>
      </c>
      <c r="B3495" t="s">
        <v>34</v>
      </c>
      <c r="C3495">
        <v>42</v>
      </c>
      <c r="D3495">
        <v>1.1554289999999998E-2</v>
      </c>
      <c r="E3495">
        <v>1.33808322449003</v>
      </c>
    </row>
    <row r="3496" spans="1:5" hidden="1" x14ac:dyDescent="0.2">
      <c r="A3496">
        <v>1207.3</v>
      </c>
      <c r="B3496" t="s">
        <v>34</v>
      </c>
      <c r="C3496">
        <v>43</v>
      </c>
      <c r="D3496">
        <v>8.8753499999999989E-3</v>
      </c>
      <c r="E3496">
        <v>1.30343844729977</v>
      </c>
    </row>
    <row r="3497" spans="1:5" hidden="1" x14ac:dyDescent="0.2">
      <c r="A3497">
        <v>1207.3</v>
      </c>
      <c r="B3497" t="s">
        <v>34</v>
      </c>
      <c r="C3497">
        <v>44</v>
      </c>
      <c r="D3497">
        <v>9.0495899999999997E-3</v>
      </c>
      <c r="E3497">
        <v>1.2366550739642901</v>
      </c>
    </row>
    <row r="3498" spans="1:5" hidden="1" x14ac:dyDescent="0.2">
      <c r="A3498">
        <v>1207.3</v>
      </c>
      <c r="B3498" t="s">
        <v>34</v>
      </c>
      <c r="C3498">
        <v>45</v>
      </c>
      <c r="D3498">
        <v>9.2238299999999988E-3</v>
      </c>
      <c r="E3498">
        <v>1.1999339275897101</v>
      </c>
    </row>
    <row r="3499" spans="1:5" hidden="1" x14ac:dyDescent="0.2">
      <c r="A3499">
        <v>1207.3</v>
      </c>
      <c r="B3499" t="s">
        <v>34</v>
      </c>
      <c r="C3499">
        <v>46</v>
      </c>
      <c r="D3499">
        <v>1.2316589999999999E-2</v>
      </c>
      <c r="E3499">
        <v>1.27952140682009</v>
      </c>
    </row>
    <row r="3500" spans="1:5" hidden="1" x14ac:dyDescent="0.2">
      <c r="A3500">
        <v>1207.3</v>
      </c>
      <c r="B3500" t="s">
        <v>34</v>
      </c>
      <c r="C3500">
        <v>47</v>
      </c>
      <c r="D3500">
        <v>7.1002799999999996E-3</v>
      </c>
      <c r="E3500">
        <v>1.3100752053165901</v>
      </c>
    </row>
    <row r="3501" spans="1:5" hidden="1" x14ac:dyDescent="0.2">
      <c r="A3501">
        <v>1207.3</v>
      </c>
      <c r="B3501" t="s">
        <v>34</v>
      </c>
      <c r="C3501">
        <v>48</v>
      </c>
      <c r="D3501">
        <v>9.5723099999999988E-3</v>
      </c>
      <c r="E3501">
        <v>1.4805456587966399</v>
      </c>
    </row>
    <row r="3502" spans="1:5" hidden="1" x14ac:dyDescent="0.2">
      <c r="A3502">
        <v>1207.3</v>
      </c>
      <c r="B3502" t="s">
        <v>34</v>
      </c>
      <c r="C3502">
        <v>49</v>
      </c>
      <c r="D3502">
        <v>8.4288599999999998E-3</v>
      </c>
      <c r="E3502">
        <v>1.20422474882768</v>
      </c>
    </row>
    <row r="3503" spans="1:5" hidden="1" x14ac:dyDescent="0.2">
      <c r="A3503">
        <v>1207.3</v>
      </c>
      <c r="B3503" t="s">
        <v>34</v>
      </c>
      <c r="C3503">
        <v>50</v>
      </c>
      <c r="D3503">
        <v>6.6646799999999992E-3</v>
      </c>
      <c r="E3503">
        <v>1.35219795855097</v>
      </c>
    </row>
    <row r="3504" spans="1:5" hidden="1" x14ac:dyDescent="0.2">
      <c r="A3504">
        <v>1207.3</v>
      </c>
      <c r="B3504" t="s">
        <v>34</v>
      </c>
      <c r="C3504">
        <v>51</v>
      </c>
      <c r="D3504">
        <v>1.3144229999999998E-2</v>
      </c>
      <c r="E3504">
        <v>1.30988593179674</v>
      </c>
    </row>
    <row r="3505" spans="1:5" hidden="1" x14ac:dyDescent="0.2">
      <c r="A3505">
        <v>1207.3</v>
      </c>
      <c r="B3505" t="s">
        <v>34</v>
      </c>
      <c r="C3505">
        <v>52</v>
      </c>
      <c r="D3505">
        <v>1.1260259999999999E-2</v>
      </c>
      <c r="E3505">
        <v>1.1360674051844599</v>
      </c>
    </row>
    <row r="3506" spans="1:5" hidden="1" x14ac:dyDescent="0.2">
      <c r="A3506">
        <v>1207.3</v>
      </c>
      <c r="B3506" t="s">
        <v>34</v>
      </c>
      <c r="C3506">
        <v>53</v>
      </c>
      <c r="D3506">
        <v>6.5231099999999995E-3</v>
      </c>
      <c r="E3506">
        <v>1.3307185459364099</v>
      </c>
    </row>
    <row r="3507" spans="1:5" hidden="1" x14ac:dyDescent="0.2">
      <c r="A3507">
        <v>1207.3</v>
      </c>
      <c r="B3507" t="s">
        <v>34</v>
      </c>
      <c r="C3507">
        <v>54</v>
      </c>
      <c r="D3507">
        <v>1.2610619999999999E-2</v>
      </c>
      <c r="E3507">
        <v>1.12133708313363</v>
      </c>
    </row>
    <row r="3508" spans="1:5" hidden="1" x14ac:dyDescent="0.2">
      <c r="A3508">
        <v>1207.3</v>
      </c>
      <c r="B3508" t="s">
        <v>34</v>
      </c>
      <c r="C3508">
        <v>55</v>
      </c>
      <c r="D3508">
        <v>1.3438259999999999E-2</v>
      </c>
      <c r="E3508">
        <v>1.09361977531595</v>
      </c>
    </row>
    <row r="3509" spans="1:5" hidden="1" x14ac:dyDescent="0.2">
      <c r="A3509">
        <v>1207.3</v>
      </c>
      <c r="B3509" t="s">
        <v>34</v>
      </c>
      <c r="C3509">
        <v>56</v>
      </c>
      <c r="D3509">
        <v>1.144539E-2</v>
      </c>
      <c r="E3509">
        <v>1.15103536491869</v>
      </c>
    </row>
    <row r="3510" spans="1:5" hidden="1" x14ac:dyDescent="0.2">
      <c r="A3510">
        <v>1207.3</v>
      </c>
      <c r="B3510" t="s">
        <v>34</v>
      </c>
      <c r="C3510">
        <v>57</v>
      </c>
      <c r="D3510">
        <v>1.2599729999999998E-2</v>
      </c>
      <c r="E3510">
        <v>1.1253231133447601</v>
      </c>
    </row>
    <row r="3511" spans="1:5" hidden="1" x14ac:dyDescent="0.2">
      <c r="A3511">
        <v>1207.3</v>
      </c>
      <c r="B3511" t="s">
        <v>34</v>
      </c>
      <c r="C3511">
        <v>58</v>
      </c>
      <c r="D3511">
        <v>1.0585079999999998E-2</v>
      </c>
      <c r="E3511">
        <v>1.3848758426177601</v>
      </c>
    </row>
    <row r="3512" spans="1:5" hidden="1" x14ac:dyDescent="0.2">
      <c r="A3512">
        <v>1207.3</v>
      </c>
      <c r="B3512" t="s">
        <v>34</v>
      </c>
      <c r="C3512">
        <v>59</v>
      </c>
      <c r="D3512">
        <v>1.1358269999999998E-2</v>
      </c>
      <c r="E3512">
        <v>1.1488690760231</v>
      </c>
    </row>
    <row r="3513" spans="1:5" hidden="1" x14ac:dyDescent="0.2">
      <c r="A3513">
        <v>1207.3</v>
      </c>
      <c r="B3513" t="s">
        <v>34</v>
      </c>
      <c r="C3513">
        <v>60</v>
      </c>
      <c r="D3513">
        <v>9.7792199999999999E-3</v>
      </c>
      <c r="E3513">
        <v>1.1152541064811501</v>
      </c>
    </row>
    <row r="3514" spans="1:5" hidden="1" x14ac:dyDescent="0.2">
      <c r="A3514">
        <v>1207.3</v>
      </c>
      <c r="B3514" t="s">
        <v>34</v>
      </c>
      <c r="C3514">
        <v>61</v>
      </c>
      <c r="D3514">
        <v>1.1761199999999999E-2</v>
      </c>
      <c r="E3514">
        <v>1.0711108099442399</v>
      </c>
    </row>
    <row r="3515" spans="1:5" hidden="1" x14ac:dyDescent="0.2">
      <c r="A3515">
        <v>1207.3</v>
      </c>
      <c r="B3515" t="s">
        <v>34</v>
      </c>
      <c r="C3515">
        <v>62</v>
      </c>
      <c r="D3515">
        <v>7.9932599999999986E-3</v>
      </c>
      <c r="E3515">
        <v>1.2601484239241001</v>
      </c>
    </row>
    <row r="3516" spans="1:5" hidden="1" x14ac:dyDescent="0.2">
      <c r="A3516">
        <v>1207.3</v>
      </c>
      <c r="B3516" t="s">
        <v>34</v>
      </c>
      <c r="C3516">
        <v>63</v>
      </c>
      <c r="D3516">
        <v>1.2164129999999999E-2</v>
      </c>
      <c r="E3516">
        <v>1.2431190144472599</v>
      </c>
    </row>
    <row r="3517" spans="1:5" hidden="1" x14ac:dyDescent="0.2">
      <c r="A3517">
        <v>1207.3</v>
      </c>
      <c r="B3517" t="s">
        <v>34</v>
      </c>
      <c r="C3517">
        <v>64</v>
      </c>
      <c r="D3517">
        <v>1.1630519999999998E-2</v>
      </c>
      <c r="E3517">
        <v>1.2250871548783799</v>
      </c>
    </row>
    <row r="3518" spans="1:5" hidden="1" x14ac:dyDescent="0.2">
      <c r="A3518">
        <v>1207.3</v>
      </c>
      <c r="B3518" t="s">
        <v>34</v>
      </c>
      <c r="C3518">
        <v>65</v>
      </c>
      <c r="D3518">
        <v>1.2534389999999999E-2</v>
      </c>
      <c r="E3518">
        <v>1.0931066121375701</v>
      </c>
    </row>
    <row r="3519" spans="1:5" hidden="1" x14ac:dyDescent="0.2">
      <c r="A3519">
        <v>1207.3</v>
      </c>
      <c r="B3519" t="s">
        <v>34</v>
      </c>
      <c r="C3519">
        <v>66</v>
      </c>
      <c r="D3519">
        <v>1.1303819999999999E-2</v>
      </c>
      <c r="E3519">
        <v>1.0777840323574699</v>
      </c>
    </row>
    <row r="3520" spans="1:5" hidden="1" x14ac:dyDescent="0.2">
      <c r="A3520">
        <v>1207.3</v>
      </c>
      <c r="B3520" t="s">
        <v>34</v>
      </c>
      <c r="C3520">
        <v>67</v>
      </c>
      <c r="D3520">
        <v>1.3503599999999999E-2</v>
      </c>
      <c r="E3520">
        <v>1.1976627267476001</v>
      </c>
    </row>
    <row r="3521" spans="1:5" hidden="1" x14ac:dyDescent="0.2">
      <c r="A3521">
        <v>1207.3</v>
      </c>
      <c r="B3521" t="s">
        <v>34</v>
      </c>
      <c r="C3521">
        <v>68</v>
      </c>
      <c r="D3521">
        <v>1.029105E-2</v>
      </c>
      <c r="E3521">
        <v>1.19071388377111</v>
      </c>
    </row>
    <row r="3522" spans="1:5" hidden="1" x14ac:dyDescent="0.2">
      <c r="A3522">
        <v>1207.3</v>
      </c>
      <c r="B3522" t="s">
        <v>34</v>
      </c>
      <c r="C3522">
        <v>69</v>
      </c>
      <c r="D3522">
        <v>1.0301939999999999E-2</v>
      </c>
      <c r="E3522">
        <v>1.10609240467195</v>
      </c>
    </row>
    <row r="3523" spans="1:5" hidden="1" x14ac:dyDescent="0.2">
      <c r="A3523">
        <v>1207.3</v>
      </c>
      <c r="B3523" t="s">
        <v>34</v>
      </c>
      <c r="C3523">
        <v>70</v>
      </c>
      <c r="D3523">
        <v>8.8753499999999989E-3</v>
      </c>
      <c r="E3523">
        <v>1.18999964467146</v>
      </c>
    </row>
    <row r="3524" spans="1:5" hidden="1" x14ac:dyDescent="0.2">
      <c r="A3524">
        <v>1207.3</v>
      </c>
      <c r="B3524" t="s">
        <v>34</v>
      </c>
      <c r="C3524">
        <v>71</v>
      </c>
      <c r="D3524">
        <v>1.109691E-2</v>
      </c>
      <c r="E3524">
        <v>1.6984300363795499</v>
      </c>
    </row>
    <row r="3525" spans="1:5" hidden="1" x14ac:dyDescent="0.2">
      <c r="A3525">
        <v>1207.3</v>
      </c>
      <c r="B3525" t="s">
        <v>34</v>
      </c>
      <c r="C3525">
        <v>72</v>
      </c>
      <c r="D3525">
        <v>1.1314709999999999E-2</v>
      </c>
      <c r="E3525">
        <v>1.12235853508731</v>
      </c>
    </row>
    <row r="3526" spans="1:5" hidden="1" x14ac:dyDescent="0.2">
      <c r="A3526">
        <v>1207.3</v>
      </c>
      <c r="B3526" t="s">
        <v>34</v>
      </c>
      <c r="C3526">
        <v>73</v>
      </c>
      <c r="D3526">
        <v>8.9733599999999997E-3</v>
      </c>
      <c r="E3526">
        <v>1.1017837838687199</v>
      </c>
    </row>
    <row r="3527" spans="1:5" hidden="1" x14ac:dyDescent="0.2">
      <c r="A3527">
        <v>1207.3</v>
      </c>
      <c r="B3527" t="s">
        <v>34</v>
      </c>
      <c r="C3527">
        <v>74</v>
      </c>
      <c r="D3527">
        <v>9.0604799999999992E-3</v>
      </c>
      <c r="E3527">
        <v>1.2382604356662199</v>
      </c>
    </row>
    <row r="3528" spans="1:5" hidden="1" x14ac:dyDescent="0.2">
      <c r="A3528">
        <v>1207.3</v>
      </c>
      <c r="B3528" t="s">
        <v>34</v>
      </c>
      <c r="C3528">
        <v>75</v>
      </c>
      <c r="D3528">
        <v>1.2175019999999998E-2</v>
      </c>
      <c r="E3528">
        <v>1.11744450985286</v>
      </c>
    </row>
    <row r="3529" spans="1:5" hidden="1" x14ac:dyDescent="0.2">
      <c r="A3529">
        <v>1207.3</v>
      </c>
      <c r="B3529" t="s">
        <v>34</v>
      </c>
      <c r="C3529">
        <v>76</v>
      </c>
      <c r="D3529">
        <v>8.6902199999999985E-3</v>
      </c>
      <c r="E3529">
        <v>1.1222276595993099</v>
      </c>
    </row>
    <row r="3530" spans="1:5" hidden="1" x14ac:dyDescent="0.2">
      <c r="A3530">
        <v>1207.3</v>
      </c>
      <c r="B3530" t="s">
        <v>34</v>
      </c>
      <c r="C3530">
        <v>77</v>
      </c>
      <c r="D3530">
        <v>1.109691E-2</v>
      </c>
      <c r="E3530">
        <v>1.0933912602167399</v>
      </c>
    </row>
    <row r="3531" spans="1:5" hidden="1" x14ac:dyDescent="0.2">
      <c r="A3531">
        <v>1207.3</v>
      </c>
      <c r="B3531" t="s">
        <v>34</v>
      </c>
      <c r="C3531">
        <v>78</v>
      </c>
      <c r="D3531">
        <v>9.5940899999999996E-3</v>
      </c>
      <c r="E3531">
        <v>1.1042753992052801</v>
      </c>
    </row>
    <row r="3532" spans="1:5" hidden="1" x14ac:dyDescent="0.2">
      <c r="A3532">
        <v>1207.3</v>
      </c>
      <c r="B3532" t="s">
        <v>34</v>
      </c>
      <c r="C3532">
        <v>79</v>
      </c>
      <c r="D3532">
        <v>8.6466599999999987E-3</v>
      </c>
      <c r="E3532">
        <v>1.2230463345795599</v>
      </c>
    </row>
    <row r="3533" spans="1:5" hidden="1" x14ac:dyDescent="0.2">
      <c r="A3533">
        <v>1207.3</v>
      </c>
      <c r="B3533" t="s">
        <v>34</v>
      </c>
      <c r="C3533">
        <v>80</v>
      </c>
      <c r="D3533">
        <v>8.8971299999999996E-3</v>
      </c>
      <c r="E3533">
        <v>1.33833959632281</v>
      </c>
    </row>
    <row r="3534" spans="1:5" hidden="1" x14ac:dyDescent="0.2">
      <c r="A3534">
        <v>1207.3</v>
      </c>
      <c r="B3534" t="s">
        <v>34</v>
      </c>
      <c r="C3534">
        <v>81</v>
      </c>
      <c r="D3534">
        <v>1.0574189999999999E-2</v>
      </c>
      <c r="E3534">
        <v>1.1742165899175401</v>
      </c>
    </row>
    <row r="3535" spans="1:5" hidden="1" x14ac:dyDescent="0.2">
      <c r="A3535">
        <v>1207.3</v>
      </c>
      <c r="B3535" t="s">
        <v>34</v>
      </c>
      <c r="C3535">
        <v>82</v>
      </c>
      <c r="D3535">
        <v>1.0574189999999999E-2</v>
      </c>
      <c r="E3535">
        <v>1.21662044316563</v>
      </c>
    </row>
    <row r="3536" spans="1:5" hidden="1" x14ac:dyDescent="0.2">
      <c r="A3536">
        <v>1207.3</v>
      </c>
      <c r="B3536" t="s">
        <v>34</v>
      </c>
      <c r="C3536">
        <v>83</v>
      </c>
      <c r="D3536">
        <v>9.3109499999999984E-3</v>
      </c>
      <c r="E3536">
        <v>1.1278896063761901</v>
      </c>
    </row>
    <row r="3537" spans="1:5" hidden="1" x14ac:dyDescent="0.2">
      <c r="A3537">
        <v>1207.3</v>
      </c>
      <c r="B3537" t="s">
        <v>34</v>
      </c>
      <c r="C3537">
        <v>84</v>
      </c>
      <c r="D3537">
        <v>9.1367099999999993E-3</v>
      </c>
      <c r="E3537">
        <v>1.2101136701341899</v>
      </c>
    </row>
    <row r="3538" spans="1:5" hidden="1" x14ac:dyDescent="0.2">
      <c r="A3538">
        <v>1207.3</v>
      </c>
      <c r="B3538" t="s">
        <v>34</v>
      </c>
      <c r="C3538">
        <v>85</v>
      </c>
      <c r="D3538">
        <v>7.8516899999999997E-3</v>
      </c>
      <c r="E3538">
        <v>1.29684822948509</v>
      </c>
    </row>
    <row r="3539" spans="1:5" hidden="1" x14ac:dyDescent="0.2">
      <c r="A3539">
        <v>1207.3</v>
      </c>
      <c r="B3539" t="s">
        <v>34</v>
      </c>
      <c r="C3539">
        <v>86</v>
      </c>
      <c r="D3539">
        <v>9.2456099999999996E-3</v>
      </c>
      <c r="E3539">
        <v>1.1358605576580001</v>
      </c>
    </row>
    <row r="3540" spans="1:5" hidden="1" x14ac:dyDescent="0.2">
      <c r="A3540">
        <v>1207.3</v>
      </c>
      <c r="B3540" t="s">
        <v>34</v>
      </c>
      <c r="C3540">
        <v>87</v>
      </c>
      <c r="D3540">
        <v>6.8389199999999992E-3</v>
      </c>
      <c r="E3540">
        <v>1.1782093373476299</v>
      </c>
    </row>
    <row r="3541" spans="1:5" hidden="1" x14ac:dyDescent="0.2">
      <c r="A3541">
        <v>1207.3</v>
      </c>
      <c r="B3541" t="s">
        <v>34</v>
      </c>
      <c r="C3541">
        <v>88</v>
      </c>
      <c r="D3541">
        <v>9.6158699999999986E-3</v>
      </c>
      <c r="E3541">
        <v>1.24143898609021</v>
      </c>
    </row>
    <row r="3542" spans="1:5" hidden="1" x14ac:dyDescent="0.2">
      <c r="A3542">
        <v>1207.3</v>
      </c>
      <c r="B3542" t="s">
        <v>34</v>
      </c>
      <c r="C3542">
        <v>89</v>
      </c>
      <c r="D3542">
        <v>8.2328399999999999E-3</v>
      </c>
      <c r="E3542">
        <v>1.2306079354784101</v>
      </c>
    </row>
    <row r="3543" spans="1:5" hidden="1" x14ac:dyDescent="0.2">
      <c r="A3543">
        <v>1207.3</v>
      </c>
      <c r="B3543" t="s">
        <v>34</v>
      </c>
      <c r="C3543">
        <v>90</v>
      </c>
      <c r="D3543">
        <v>1.0029689999999999E-2</v>
      </c>
      <c r="E3543">
        <v>1.0741392045878599</v>
      </c>
    </row>
    <row r="3544" spans="1:5" hidden="1" x14ac:dyDescent="0.2">
      <c r="A3544">
        <v>1207.3</v>
      </c>
      <c r="B3544" t="s">
        <v>34</v>
      </c>
      <c r="C3544">
        <v>91</v>
      </c>
      <c r="D3544">
        <v>9.8990099999999998E-3</v>
      </c>
      <c r="E3544">
        <v>1.1727193054607801</v>
      </c>
    </row>
    <row r="3545" spans="1:5" hidden="1" x14ac:dyDescent="0.2">
      <c r="A3545">
        <v>1207.3</v>
      </c>
      <c r="B3545" t="s">
        <v>34</v>
      </c>
      <c r="C3545">
        <v>92</v>
      </c>
      <c r="D3545">
        <v>1.0922669999999999E-2</v>
      </c>
      <c r="E3545">
        <v>1.0889448476394401</v>
      </c>
    </row>
    <row r="3546" spans="1:5" hidden="1" x14ac:dyDescent="0.2">
      <c r="A3546">
        <v>1207.3</v>
      </c>
      <c r="B3546" t="s">
        <v>34</v>
      </c>
      <c r="C3546">
        <v>93</v>
      </c>
      <c r="D3546">
        <v>1.1358269999999998E-2</v>
      </c>
      <c r="E3546">
        <v>1.10910802947246</v>
      </c>
    </row>
    <row r="3547" spans="1:5" hidden="1" x14ac:dyDescent="0.2">
      <c r="A3547">
        <v>1207.3</v>
      </c>
      <c r="B3547" t="s">
        <v>34</v>
      </c>
      <c r="C3547">
        <v>94</v>
      </c>
      <c r="D3547">
        <v>1.1282039999999998E-2</v>
      </c>
      <c r="E3547">
        <v>1.1147411958683999</v>
      </c>
    </row>
    <row r="3548" spans="1:5" hidden="1" x14ac:dyDescent="0.2">
      <c r="A3548">
        <v>1207.3</v>
      </c>
      <c r="B3548" t="s">
        <v>34</v>
      </c>
      <c r="C3548">
        <v>95</v>
      </c>
      <c r="D3548">
        <v>1.0214819999999999E-2</v>
      </c>
      <c r="E3548">
        <v>1.1230249682704201</v>
      </c>
    </row>
    <row r="3549" spans="1:5" hidden="1" x14ac:dyDescent="0.2">
      <c r="A3549">
        <v>1207.3</v>
      </c>
      <c r="B3549" t="s">
        <v>34</v>
      </c>
      <c r="C3549">
        <v>96</v>
      </c>
      <c r="D3549">
        <v>6.8498099999999996E-3</v>
      </c>
      <c r="E3549">
        <v>1.6259862838201</v>
      </c>
    </row>
    <row r="3550" spans="1:5" hidden="1" x14ac:dyDescent="0.2">
      <c r="A3550">
        <v>1207.3</v>
      </c>
      <c r="B3550" t="s">
        <v>34</v>
      </c>
      <c r="C3550">
        <v>97</v>
      </c>
      <c r="D3550">
        <v>1.3492709999999998E-2</v>
      </c>
      <c r="E3550">
        <v>1.4053853373965399</v>
      </c>
    </row>
    <row r="3551" spans="1:5" hidden="1" x14ac:dyDescent="0.2">
      <c r="A3551">
        <v>1207.3</v>
      </c>
      <c r="B3551" t="s">
        <v>34</v>
      </c>
      <c r="C3551">
        <v>98</v>
      </c>
      <c r="D3551">
        <v>1.0988009999999999E-2</v>
      </c>
      <c r="E3551">
        <v>1.4136600370012899</v>
      </c>
    </row>
    <row r="3552" spans="1:5" hidden="1" x14ac:dyDescent="0.2">
      <c r="A3552">
        <v>1207.3</v>
      </c>
      <c r="B3552" t="s">
        <v>34</v>
      </c>
      <c r="C3552">
        <v>99</v>
      </c>
      <c r="D3552">
        <v>8.4288599999999998E-3</v>
      </c>
      <c r="E3552">
        <v>1.0991698224698201</v>
      </c>
    </row>
    <row r="3553" spans="1:5" hidden="1" x14ac:dyDescent="0.2">
      <c r="A3553">
        <v>1207.3</v>
      </c>
      <c r="B3553" t="s">
        <v>34</v>
      </c>
      <c r="C3553">
        <v>100</v>
      </c>
      <c r="D3553">
        <v>6.5993399999999995E-3</v>
      </c>
      <c r="E3553">
        <v>1.1588548161764001</v>
      </c>
    </row>
    <row r="3554" spans="1:5" hidden="1" x14ac:dyDescent="0.2">
      <c r="A3554">
        <v>1207.3</v>
      </c>
      <c r="B3554" t="s">
        <v>34</v>
      </c>
      <c r="C3554">
        <v>101</v>
      </c>
      <c r="D3554">
        <v>8.5486499999999997E-3</v>
      </c>
      <c r="E3554">
        <v>1.08587537796151</v>
      </c>
    </row>
    <row r="3555" spans="1:5" hidden="1" x14ac:dyDescent="0.2">
      <c r="A3555">
        <v>1207.3</v>
      </c>
      <c r="B3555" t="s">
        <v>34</v>
      </c>
      <c r="C3555">
        <v>102</v>
      </c>
      <c r="D3555">
        <v>1.1238479999999999E-2</v>
      </c>
      <c r="E3555">
        <v>1.40435717447233</v>
      </c>
    </row>
    <row r="3556" spans="1:5" hidden="1" x14ac:dyDescent="0.2">
      <c r="A3556">
        <v>1207.3</v>
      </c>
      <c r="B3556" t="s">
        <v>34</v>
      </c>
      <c r="C3556">
        <v>103</v>
      </c>
      <c r="D3556">
        <v>6.8606999999999991E-3</v>
      </c>
      <c r="E3556">
        <v>1.2137181692465799</v>
      </c>
    </row>
    <row r="3557" spans="1:5" hidden="1" x14ac:dyDescent="0.2">
      <c r="A3557">
        <v>1207.3</v>
      </c>
      <c r="B3557" t="s">
        <v>34</v>
      </c>
      <c r="C3557">
        <v>104</v>
      </c>
      <c r="D3557">
        <v>6.9369299999999991E-3</v>
      </c>
      <c r="E3557">
        <v>1.1508987965353401</v>
      </c>
    </row>
    <row r="3558" spans="1:5" hidden="1" x14ac:dyDescent="0.2">
      <c r="A3558">
        <v>1207.3</v>
      </c>
      <c r="B3558" t="s">
        <v>34</v>
      </c>
      <c r="C3558">
        <v>105</v>
      </c>
      <c r="D3558">
        <v>1.206612E-2</v>
      </c>
      <c r="E3558">
        <v>1.0584395686416901</v>
      </c>
    </row>
    <row r="3559" spans="1:5" hidden="1" x14ac:dyDescent="0.2">
      <c r="A3559">
        <v>1207.3</v>
      </c>
      <c r="B3559" t="s">
        <v>34</v>
      </c>
      <c r="C3559">
        <v>106</v>
      </c>
      <c r="D3559">
        <v>1.029105E-2</v>
      </c>
      <c r="E3559">
        <v>1.0735842447464301</v>
      </c>
    </row>
    <row r="3560" spans="1:5" hidden="1" x14ac:dyDescent="0.2">
      <c r="A3560">
        <v>1207.3</v>
      </c>
      <c r="B3560" t="s">
        <v>34</v>
      </c>
      <c r="C3560">
        <v>107</v>
      </c>
      <c r="D3560">
        <v>9.6049799999999991E-3</v>
      </c>
      <c r="E3560">
        <v>1.18133772335797</v>
      </c>
    </row>
    <row r="3561" spans="1:5" hidden="1" x14ac:dyDescent="0.2">
      <c r="A3561">
        <v>1207.3</v>
      </c>
      <c r="B3561" t="s">
        <v>34</v>
      </c>
      <c r="C3561">
        <v>108</v>
      </c>
      <c r="D3561">
        <v>6.8062499999999998E-3</v>
      </c>
      <c r="E3561">
        <v>1.1873574238134199</v>
      </c>
    </row>
    <row r="3562" spans="1:5" hidden="1" x14ac:dyDescent="0.2">
      <c r="A3562">
        <v>1207.3</v>
      </c>
      <c r="B3562" t="s">
        <v>34</v>
      </c>
      <c r="C3562">
        <v>109</v>
      </c>
      <c r="D3562">
        <v>6.7735799999999995E-3</v>
      </c>
      <c r="E3562">
        <v>1.15005572417918</v>
      </c>
    </row>
    <row r="3563" spans="1:5" hidden="1" x14ac:dyDescent="0.2">
      <c r="A3563">
        <v>1207.3</v>
      </c>
      <c r="B3563" t="s">
        <v>34</v>
      </c>
      <c r="C3563">
        <v>110</v>
      </c>
      <c r="D3563">
        <v>1.0759319999999999E-2</v>
      </c>
      <c r="E3563">
        <v>1.34292924575099</v>
      </c>
    </row>
    <row r="3564" spans="1:5" hidden="1" x14ac:dyDescent="0.2">
      <c r="A3564">
        <v>1207.3</v>
      </c>
      <c r="B3564" t="s">
        <v>34</v>
      </c>
      <c r="C3564">
        <v>111</v>
      </c>
      <c r="D3564">
        <v>8.9624699999999984E-3</v>
      </c>
      <c r="E3564">
        <v>1.21406982151927</v>
      </c>
    </row>
    <row r="3565" spans="1:5" hidden="1" x14ac:dyDescent="0.2">
      <c r="A3565">
        <v>1207.3</v>
      </c>
      <c r="B3565" t="s">
        <v>34</v>
      </c>
      <c r="C3565">
        <v>112</v>
      </c>
      <c r="D3565">
        <v>1.1826539999999998E-2</v>
      </c>
      <c r="E3565">
        <v>1.09647103349877</v>
      </c>
    </row>
    <row r="3566" spans="1:5" hidden="1" x14ac:dyDescent="0.2">
      <c r="A3566">
        <v>1207.3</v>
      </c>
      <c r="B3566" t="s">
        <v>34</v>
      </c>
      <c r="C3566">
        <v>113</v>
      </c>
      <c r="D3566">
        <v>1.276308E-2</v>
      </c>
      <c r="E3566">
        <v>1.26715169041555</v>
      </c>
    </row>
    <row r="3567" spans="1:5" hidden="1" x14ac:dyDescent="0.2">
      <c r="A3567">
        <v>1207.3</v>
      </c>
      <c r="B3567" t="s">
        <v>34</v>
      </c>
      <c r="C3567">
        <v>114</v>
      </c>
      <c r="D3567">
        <v>1.0084139999999998E-2</v>
      </c>
      <c r="E3567">
        <v>1.13757820760006</v>
      </c>
    </row>
    <row r="3568" spans="1:5" hidden="1" x14ac:dyDescent="0.2">
      <c r="A3568">
        <v>1207.3</v>
      </c>
      <c r="B3568" t="s">
        <v>34</v>
      </c>
      <c r="C3568">
        <v>115</v>
      </c>
      <c r="D3568">
        <v>1.0225709999999999E-2</v>
      </c>
      <c r="E3568">
        <v>1.1515618702946799</v>
      </c>
    </row>
    <row r="3569" spans="1:5" hidden="1" x14ac:dyDescent="0.2">
      <c r="A3569">
        <v>1207.3</v>
      </c>
      <c r="B3569" t="s">
        <v>34</v>
      </c>
      <c r="C3569">
        <v>116</v>
      </c>
      <c r="D3569">
        <v>1.074843E-2</v>
      </c>
      <c r="E3569">
        <v>1.0800423998620601</v>
      </c>
    </row>
    <row r="3570" spans="1:5" hidden="1" x14ac:dyDescent="0.2">
      <c r="A3570">
        <v>1207.3</v>
      </c>
      <c r="B3570" t="s">
        <v>34</v>
      </c>
      <c r="C3570">
        <v>117</v>
      </c>
      <c r="D3570">
        <v>9.2673899999999986E-3</v>
      </c>
      <c r="E3570">
        <v>1.2127538486412099</v>
      </c>
    </row>
    <row r="3571" spans="1:5" hidden="1" x14ac:dyDescent="0.2">
      <c r="A3571">
        <v>1207.3</v>
      </c>
      <c r="B3571" t="s">
        <v>34</v>
      </c>
      <c r="C3571">
        <v>118</v>
      </c>
      <c r="D3571">
        <v>7.132949999999999E-3</v>
      </c>
      <c r="E3571">
        <v>1.12728830943771</v>
      </c>
    </row>
    <row r="3572" spans="1:5" hidden="1" x14ac:dyDescent="0.2">
      <c r="A3572">
        <v>1207.3</v>
      </c>
      <c r="B3572" t="s">
        <v>34</v>
      </c>
      <c r="C3572">
        <v>119</v>
      </c>
      <c r="D3572">
        <v>1.0497959999999999E-2</v>
      </c>
      <c r="E3572">
        <v>1.3882491523553599</v>
      </c>
    </row>
    <row r="3573" spans="1:5" hidden="1" x14ac:dyDescent="0.2">
      <c r="A3573">
        <v>1207.3</v>
      </c>
      <c r="B3573" t="s">
        <v>34</v>
      </c>
      <c r="C3573">
        <v>120</v>
      </c>
      <c r="D3573">
        <v>1.2055229999999998E-2</v>
      </c>
      <c r="E3573">
        <v>1.0636348422169499</v>
      </c>
    </row>
    <row r="3574" spans="1:5" hidden="1" x14ac:dyDescent="0.2">
      <c r="A3574">
        <v>1207.3</v>
      </c>
      <c r="B3574" t="s">
        <v>34</v>
      </c>
      <c r="C3574">
        <v>121</v>
      </c>
      <c r="D3574">
        <v>1.1543399999999999E-2</v>
      </c>
      <c r="E3574">
        <v>1.0658692199783</v>
      </c>
    </row>
    <row r="3575" spans="1:5" hidden="1" x14ac:dyDescent="0.2">
      <c r="A3575">
        <v>1207.3</v>
      </c>
      <c r="B3575" t="s">
        <v>34</v>
      </c>
      <c r="C3575">
        <v>122</v>
      </c>
      <c r="D3575">
        <v>9.43074E-3</v>
      </c>
      <c r="E3575">
        <v>1.0851354842540999</v>
      </c>
    </row>
    <row r="3576" spans="1:5" hidden="1" x14ac:dyDescent="0.2">
      <c r="A3576">
        <v>1207.3</v>
      </c>
      <c r="B3576" t="s">
        <v>34</v>
      </c>
      <c r="C3576">
        <v>123</v>
      </c>
      <c r="D3576">
        <v>1.36125E-2</v>
      </c>
      <c r="E3576">
        <v>1.2000485905207701</v>
      </c>
    </row>
    <row r="3577" spans="1:5" hidden="1" x14ac:dyDescent="0.2">
      <c r="A3577">
        <v>1207.3</v>
      </c>
      <c r="B3577" t="s">
        <v>34</v>
      </c>
      <c r="C3577">
        <v>124</v>
      </c>
      <c r="D3577">
        <v>9.7574399999999992E-3</v>
      </c>
      <c r="E3577">
        <v>1.2276212426622</v>
      </c>
    </row>
    <row r="3578" spans="1:5" hidden="1" x14ac:dyDescent="0.2">
      <c r="A3578">
        <v>1207.3</v>
      </c>
      <c r="B3578" t="s">
        <v>34</v>
      </c>
      <c r="C3578">
        <v>125</v>
      </c>
      <c r="D3578">
        <v>1.2588839999999999E-2</v>
      </c>
      <c r="E3578">
        <v>1.4886237581259101</v>
      </c>
    </row>
    <row r="3579" spans="1:5" hidden="1" x14ac:dyDescent="0.2">
      <c r="A3579">
        <v>1207.3</v>
      </c>
      <c r="B3579" t="s">
        <v>34</v>
      </c>
      <c r="C3579">
        <v>126</v>
      </c>
      <c r="D3579">
        <v>1.3394699999999999E-2</v>
      </c>
      <c r="E3579">
        <v>1.1680830112906899</v>
      </c>
    </row>
    <row r="3580" spans="1:5" hidden="1" x14ac:dyDescent="0.2">
      <c r="A3580">
        <v>1207.3</v>
      </c>
      <c r="B3580" t="s">
        <v>34</v>
      </c>
      <c r="C3580">
        <v>127</v>
      </c>
      <c r="D3580">
        <v>9.6703199999999996E-3</v>
      </c>
      <c r="E3580">
        <v>1.1502967316275601</v>
      </c>
    </row>
    <row r="3581" spans="1:5" hidden="1" x14ac:dyDescent="0.2">
      <c r="A3581">
        <v>1207.3</v>
      </c>
      <c r="B3581" t="s">
        <v>34</v>
      </c>
      <c r="C3581">
        <v>128</v>
      </c>
      <c r="D3581">
        <v>1.1619629999999999E-2</v>
      </c>
      <c r="E3581">
        <v>1.2647861319024201</v>
      </c>
    </row>
    <row r="3582" spans="1:5" hidden="1" x14ac:dyDescent="0.2">
      <c r="A3582">
        <v>1207.3</v>
      </c>
      <c r="B3582" t="s">
        <v>34</v>
      </c>
      <c r="C3582">
        <v>129</v>
      </c>
      <c r="D3582">
        <v>8.7446699999999995E-3</v>
      </c>
      <c r="E3582">
        <v>1.09788965261136</v>
      </c>
    </row>
    <row r="3583" spans="1:5" hidden="1" x14ac:dyDescent="0.2">
      <c r="A3583">
        <v>1207.3</v>
      </c>
      <c r="B3583" t="s">
        <v>34</v>
      </c>
      <c r="C3583">
        <v>130</v>
      </c>
      <c r="D3583">
        <v>1.1205809999999998E-2</v>
      </c>
      <c r="E3583">
        <v>1.29569378737289</v>
      </c>
    </row>
    <row r="3584" spans="1:5" hidden="1" x14ac:dyDescent="0.2">
      <c r="A3584">
        <v>1207.3</v>
      </c>
      <c r="B3584" t="s">
        <v>34</v>
      </c>
      <c r="C3584">
        <v>131</v>
      </c>
      <c r="D3584">
        <v>1.06722E-2</v>
      </c>
      <c r="E3584">
        <v>1.1986670377150399</v>
      </c>
    </row>
    <row r="3585" spans="1:5" hidden="1" x14ac:dyDescent="0.2">
      <c r="A3585">
        <v>1207.3</v>
      </c>
      <c r="B3585" t="s">
        <v>34</v>
      </c>
      <c r="C3585">
        <v>132</v>
      </c>
      <c r="D3585">
        <v>9.2564999999999991E-3</v>
      </c>
      <c r="E3585">
        <v>1.0818517059033701</v>
      </c>
    </row>
    <row r="3586" spans="1:5" hidden="1" x14ac:dyDescent="0.2">
      <c r="A3586">
        <v>1207.3</v>
      </c>
      <c r="B3586" t="s">
        <v>34</v>
      </c>
      <c r="C3586">
        <v>133</v>
      </c>
      <c r="D3586">
        <v>1.2545279999999999E-2</v>
      </c>
      <c r="E3586">
        <v>1.1566071376429801</v>
      </c>
    </row>
    <row r="3587" spans="1:5" hidden="1" x14ac:dyDescent="0.2">
      <c r="A3587">
        <v>1207.3</v>
      </c>
      <c r="B3587" t="s">
        <v>34</v>
      </c>
      <c r="C3587">
        <v>134</v>
      </c>
      <c r="D3587">
        <v>9.3871799999999984E-3</v>
      </c>
      <c r="E3587">
        <v>1.06479725916374</v>
      </c>
    </row>
    <row r="3588" spans="1:5" hidden="1" x14ac:dyDescent="0.2">
      <c r="A3588">
        <v>1207.3</v>
      </c>
      <c r="B3588" t="s">
        <v>34</v>
      </c>
      <c r="C3588">
        <v>135</v>
      </c>
      <c r="D3588">
        <v>1.0813769999999999E-2</v>
      </c>
      <c r="E3588">
        <v>1.2684676062168301</v>
      </c>
    </row>
    <row r="3589" spans="1:5" hidden="1" x14ac:dyDescent="0.2">
      <c r="A3589">
        <v>1207.3</v>
      </c>
      <c r="B3589" t="s">
        <v>34</v>
      </c>
      <c r="C3589">
        <v>136</v>
      </c>
      <c r="D3589">
        <v>1.2752189999999998E-2</v>
      </c>
      <c r="E3589">
        <v>1.16158492902608</v>
      </c>
    </row>
    <row r="3590" spans="1:5" hidden="1" x14ac:dyDescent="0.2">
      <c r="A3590">
        <v>1207.3</v>
      </c>
      <c r="B3590" t="s">
        <v>34</v>
      </c>
      <c r="C3590">
        <v>137</v>
      </c>
      <c r="D3590">
        <v>1.2719519999999998E-2</v>
      </c>
      <c r="E3590">
        <v>1.29150721329783</v>
      </c>
    </row>
    <row r="3591" spans="1:5" hidden="1" x14ac:dyDescent="0.2">
      <c r="A3591">
        <v>1207.3</v>
      </c>
      <c r="B3591" t="s">
        <v>34</v>
      </c>
      <c r="C3591">
        <v>138</v>
      </c>
      <c r="D3591">
        <v>7.6121099999999992E-3</v>
      </c>
      <c r="E3591">
        <v>1.1435852058539699</v>
      </c>
    </row>
    <row r="3592" spans="1:5" hidden="1" x14ac:dyDescent="0.2">
      <c r="A3592">
        <v>1207.3</v>
      </c>
      <c r="B3592" t="s">
        <v>34</v>
      </c>
      <c r="C3592">
        <v>139</v>
      </c>
      <c r="D3592">
        <v>7.906139999999999E-3</v>
      </c>
      <c r="E3592">
        <v>1.17963314995067</v>
      </c>
    </row>
    <row r="3593" spans="1:5" hidden="1" x14ac:dyDescent="0.2">
      <c r="A3593">
        <v>1207.3</v>
      </c>
      <c r="B3593" t="s">
        <v>34</v>
      </c>
      <c r="C3593">
        <v>140</v>
      </c>
      <c r="D3593">
        <v>7.7863499999999992E-3</v>
      </c>
      <c r="E3593">
        <v>1.21533410330723</v>
      </c>
    </row>
    <row r="3594" spans="1:5" hidden="1" x14ac:dyDescent="0.2">
      <c r="A3594">
        <v>1207.3</v>
      </c>
      <c r="B3594" t="s">
        <v>34</v>
      </c>
      <c r="C3594">
        <v>141</v>
      </c>
      <c r="D3594">
        <v>1.0639529999999999E-2</v>
      </c>
      <c r="E3594">
        <v>1.28863763148263</v>
      </c>
    </row>
    <row r="3595" spans="1:5" hidden="1" x14ac:dyDescent="0.2">
      <c r="A3595">
        <v>1207.3</v>
      </c>
      <c r="B3595" t="s">
        <v>34</v>
      </c>
      <c r="C3595">
        <v>142</v>
      </c>
      <c r="D3595">
        <v>1.0312829999999999E-2</v>
      </c>
      <c r="E3595">
        <v>1.03822843488135</v>
      </c>
    </row>
    <row r="3596" spans="1:5" hidden="1" x14ac:dyDescent="0.2">
      <c r="A3596">
        <v>1207.3</v>
      </c>
      <c r="B3596" t="s">
        <v>34</v>
      </c>
      <c r="C3596">
        <v>143</v>
      </c>
      <c r="D3596">
        <v>7.3398599999999993E-3</v>
      </c>
      <c r="E3596">
        <v>1.1183741299313701</v>
      </c>
    </row>
    <row r="3597" spans="1:5" hidden="1" x14ac:dyDescent="0.2">
      <c r="A3597">
        <v>1207.3</v>
      </c>
      <c r="B3597" t="s">
        <v>34</v>
      </c>
      <c r="C3597">
        <v>144</v>
      </c>
      <c r="D3597">
        <v>1.00188E-2</v>
      </c>
      <c r="E3597">
        <v>1.18515054315722</v>
      </c>
    </row>
    <row r="3598" spans="1:5" hidden="1" x14ac:dyDescent="0.2">
      <c r="A3598">
        <v>1207.3</v>
      </c>
      <c r="B3598" t="s">
        <v>34</v>
      </c>
      <c r="C3598">
        <v>145</v>
      </c>
      <c r="D3598">
        <v>1.3013549999999999E-2</v>
      </c>
      <c r="E3598">
        <v>1.16854229165186</v>
      </c>
    </row>
    <row r="3599" spans="1:5" hidden="1" x14ac:dyDescent="0.2">
      <c r="A3599">
        <v>1207.3</v>
      </c>
      <c r="B3599" t="s">
        <v>34</v>
      </c>
      <c r="C3599">
        <v>146</v>
      </c>
      <c r="D3599">
        <v>6.5666699999999993E-3</v>
      </c>
      <c r="E3599">
        <v>1.14170156118035</v>
      </c>
    </row>
    <row r="3600" spans="1:5" hidden="1" x14ac:dyDescent="0.2">
      <c r="A3600">
        <v>1207.3</v>
      </c>
      <c r="B3600" t="s">
        <v>34</v>
      </c>
      <c r="C3600">
        <v>147</v>
      </c>
      <c r="D3600">
        <v>6.4250999999999996E-3</v>
      </c>
      <c r="E3600">
        <v>1.13267311363152</v>
      </c>
    </row>
    <row r="3601" spans="1:5" hidden="1" x14ac:dyDescent="0.2">
      <c r="A3601">
        <v>1207.3</v>
      </c>
      <c r="B3601" t="s">
        <v>34</v>
      </c>
      <c r="C3601">
        <v>148</v>
      </c>
      <c r="D3601">
        <v>8.3853E-3</v>
      </c>
      <c r="E3601">
        <v>1.0595731456267199</v>
      </c>
    </row>
    <row r="3602" spans="1:5" hidden="1" x14ac:dyDescent="0.2">
      <c r="A3602">
        <v>1207.3</v>
      </c>
      <c r="B3602" t="s">
        <v>34</v>
      </c>
      <c r="C3602">
        <v>149</v>
      </c>
      <c r="D3602">
        <v>5.2271999999999996E-3</v>
      </c>
      <c r="E3602">
        <v>1.3083154067259699</v>
      </c>
    </row>
    <row r="3603" spans="1:5" hidden="1" x14ac:dyDescent="0.2">
      <c r="A3603">
        <v>1207.3</v>
      </c>
      <c r="B3603" t="s">
        <v>34</v>
      </c>
      <c r="C3603">
        <v>150</v>
      </c>
      <c r="D3603">
        <v>7.4269799999999997E-3</v>
      </c>
      <c r="E3603">
        <v>1.2574596067580499</v>
      </c>
    </row>
    <row r="3604" spans="1:5" hidden="1" x14ac:dyDescent="0.2">
      <c r="A3604">
        <v>1207.3</v>
      </c>
      <c r="B3604" t="s">
        <v>34</v>
      </c>
      <c r="C3604">
        <v>151</v>
      </c>
      <c r="D3604">
        <v>1.0574189999999999E-2</v>
      </c>
      <c r="E3604">
        <v>1.3072338735047599</v>
      </c>
    </row>
    <row r="3605" spans="1:5" hidden="1" x14ac:dyDescent="0.2">
      <c r="A3605">
        <v>1207.3</v>
      </c>
      <c r="B3605" t="s">
        <v>34</v>
      </c>
      <c r="C3605">
        <v>152</v>
      </c>
      <c r="D3605">
        <v>1.0105919999999999E-2</v>
      </c>
      <c r="E3605">
        <v>1.0753366889638101</v>
      </c>
    </row>
    <row r="3606" spans="1:5" hidden="1" x14ac:dyDescent="0.2">
      <c r="A3606">
        <v>1207.3</v>
      </c>
      <c r="B3606" t="s">
        <v>34</v>
      </c>
      <c r="C3606">
        <v>153</v>
      </c>
      <c r="D3606">
        <v>6.3161999999999992E-3</v>
      </c>
      <c r="E3606">
        <v>1.1364787079519001</v>
      </c>
    </row>
    <row r="3607" spans="1:5" hidden="1" x14ac:dyDescent="0.2">
      <c r="A3607">
        <v>1207.3</v>
      </c>
      <c r="B3607" t="s">
        <v>34</v>
      </c>
      <c r="C3607">
        <v>154</v>
      </c>
      <c r="D3607">
        <v>7.307189999999999E-3</v>
      </c>
      <c r="E3607">
        <v>1.12405396805653</v>
      </c>
    </row>
    <row r="3608" spans="1:5" hidden="1" x14ac:dyDescent="0.2">
      <c r="A3608">
        <v>1207.3</v>
      </c>
      <c r="B3608" t="s">
        <v>34</v>
      </c>
      <c r="C3608">
        <v>155</v>
      </c>
      <c r="D3608">
        <v>1.2850199999999999E-2</v>
      </c>
      <c r="E3608">
        <v>1.1771649889042</v>
      </c>
    </row>
    <row r="3609" spans="1:5" hidden="1" x14ac:dyDescent="0.2">
      <c r="A3609">
        <v>1207.3</v>
      </c>
      <c r="B3609" t="s">
        <v>34</v>
      </c>
      <c r="C3609">
        <v>156</v>
      </c>
      <c r="D3609">
        <v>1.0737539999999999E-2</v>
      </c>
      <c r="E3609">
        <v>1.1031360690654799</v>
      </c>
    </row>
    <row r="3610" spans="1:5" hidden="1" x14ac:dyDescent="0.2">
      <c r="A3610">
        <v>1207.3</v>
      </c>
      <c r="B3610" t="s">
        <v>34</v>
      </c>
      <c r="C3610">
        <v>157</v>
      </c>
      <c r="D3610">
        <v>1.3133339999999999E-2</v>
      </c>
      <c r="E3610">
        <v>1.2270571539872499</v>
      </c>
    </row>
    <row r="3611" spans="1:5" hidden="1" x14ac:dyDescent="0.2">
      <c r="A3611">
        <v>1207.3</v>
      </c>
      <c r="B3611" t="s">
        <v>34</v>
      </c>
      <c r="C3611">
        <v>158</v>
      </c>
      <c r="D3611">
        <v>8.7773399999999998E-3</v>
      </c>
      <c r="E3611">
        <v>1.0988520483531501</v>
      </c>
    </row>
    <row r="3612" spans="1:5" hidden="1" x14ac:dyDescent="0.2">
      <c r="A3612">
        <v>1207.3</v>
      </c>
      <c r="B3612" t="s">
        <v>34</v>
      </c>
      <c r="C3612">
        <v>159</v>
      </c>
      <c r="D3612">
        <v>8.2655099999999985E-3</v>
      </c>
      <c r="E3612">
        <v>1.17227072604288</v>
      </c>
    </row>
    <row r="3613" spans="1:5" hidden="1" x14ac:dyDescent="0.2">
      <c r="A3613">
        <v>1207.3</v>
      </c>
      <c r="B3613" t="s">
        <v>34</v>
      </c>
      <c r="C3613">
        <v>160</v>
      </c>
      <c r="D3613">
        <v>1.2654179999999999E-2</v>
      </c>
      <c r="E3613">
        <v>1.1182055499792201</v>
      </c>
    </row>
    <row r="3614" spans="1:5" hidden="1" x14ac:dyDescent="0.2">
      <c r="A3614">
        <v>1207.3</v>
      </c>
      <c r="B3614" t="s">
        <v>34</v>
      </c>
      <c r="C3614">
        <v>161</v>
      </c>
      <c r="D3614">
        <v>5.8479299999999994E-3</v>
      </c>
      <c r="E3614">
        <v>1.2052373622818899</v>
      </c>
    </row>
    <row r="3615" spans="1:5" hidden="1" x14ac:dyDescent="0.2">
      <c r="A3615">
        <v>1207.3</v>
      </c>
      <c r="B3615" t="s">
        <v>34</v>
      </c>
      <c r="C3615">
        <v>162</v>
      </c>
      <c r="D3615">
        <v>1.318779E-2</v>
      </c>
      <c r="E3615">
        <v>1.1345318473353101</v>
      </c>
    </row>
    <row r="3616" spans="1:5" hidden="1" x14ac:dyDescent="0.2">
      <c r="A3616">
        <v>1207.3</v>
      </c>
      <c r="B3616" t="s">
        <v>34</v>
      </c>
      <c r="C3616">
        <v>163</v>
      </c>
      <c r="D3616">
        <v>6.0875099999999991E-3</v>
      </c>
      <c r="E3616">
        <v>1.60418239739338</v>
      </c>
    </row>
    <row r="3617" spans="1:5" hidden="1" x14ac:dyDescent="0.2">
      <c r="A3617">
        <v>1207.3</v>
      </c>
      <c r="B3617" t="s">
        <v>34</v>
      </c>
      <c r="C3617">
        <v>164</v>
      </c>
      <c r="D3617">
        <v>8.6030999999999989E-3</v>
      </c>
      <c r="E3617">
        <v>1.11746368184986</v>
      </c>
    </row>
    <row r="3618" spans="1:5" hidden="1" x14ac:dyDescent="0.2">
      <c r="A3618">
        <v>1207.3</v>
      </c>
      <c r="B3618" t="s">
        <v>34</v>
      </c>
      <c r="C3618">
        <v>165</v>
      </c>
      <c r="D3618">
        <v>1.0879109999999999E-2</v>
      </c>
      <c r="E3618">
        <v>1.32521991239632</v>
      </c>
    </row>
    <row r="3619" spans="1:5" hidden="1" x14ac:dyDescent="0.2">
      <c r="A3619">
        <v>1207.3</v>
      </c>
      <c r="B3619" t="s">
        <v>34</v>
      </c>
      <c r="C3619">
        <v>166</v>
      </c>
      <c r="D3619">
        <v>9.4416299999999995E-3</v>
      </c>
      <c r="E3619">
        <v>1.21074955224091</v>
      </c>
    </row>
    <row r="3620" spans="1:5" hidden="1" x14ac:dyDescent="0.2">
      <c r="A3620">
        <v>1207.3</v>
      </c>
      <c r="B3620" t="s">
        <v>34</v>
      </c>
      <c r="C3620">
        <v>167</v>
      </c>
      <c r="D3620">
        <v>9.3871799999999984E-3</v>
      </c>
      <c r="E3620">
        <v>1.1597500158420999</v>
      </c>
    </row>
    <row r="3621" spans="1:5" hidden="1" x14ac:dyDescent="0.2">
      <c r="A3621">
        <v>1207.3</v>
      </c>
      <c r="B3621" t="s">
        <v>34</v>
      </c>
      <c r="C3621">
        <v>168</v>
      </c>
      <c r="D3621">
        <v>1.0225709999999999E-2</v>
      </c>
      <c r="E3621">
        <v>1.33046108840842</v>
      </c>
    </row>
    <row r="3622" spans="1:5" hidden="1" x14ac:dyDescent="0.2">
      <c r="A3622">
        <v>1207.3</v>
      </c>
      <c r="B3622" t="s">
        <v>34</v>
      </c>
      <c r="C3622">
        <v>169</v>
      </c>
      <c r="D3622">
        <v>1.044351E-2</v>
      </c>
      <c r="E3622">
        <v>1.2091019126097999</v>
      </c>
    </row>
    <row r="3623" spans="1:5" hidden="1" x14ac:dyDescent="0.2">
      <c r="A3623">
        <v>1207.3</v>
      </c>
      <c r="B3623" t="s">
        <v>34</v>
      </c>
      <c r="C3623">
        <v>170</v>
      </c>
      <c r="D3623">
        <v>7.9496999999999988E-3</v>
      </c>
      <c r="E3623">
        <v>1.1154143370280201</v>
      </c>
    </row>
    <row r="3624" spans="1:5" hidden="1" x14ac:dyDescent="0.2">
      <c r="A3624">
        <v>1207.3</v>
      </c>
      <c r="B3624" t="s">
        <v>34</v>
      </c>
      <c r="C3624">
        <v>171</v>
      </c>
      <c r="D3624">
        <v>1.2262139999999999E-2</v>
      </c>
      <c r="E3624">
        <v>1.2621824771846799</v>
      </c>
    </row>
    <row r="3625" spans="1:5" hidden="1" x14ac:dyDescent="0.2">
      <c r="A3625">
        <v>1207.3</v>
      </c>
      <c r="B3625" t="s">
        <v>34</v>
      </c>
      <c r="C3625">
        <v>172</v>
      </c>
      <c r="D3625">
        <v>6.6211199999999994E-3</v>
      </c>
      <c r="E3625">
        <v>1.2065333711092401</v>
      </c>
    </row>
    <row r="3626" spans="1:5" hidden="1" x14ac:dyDescent="0.2">
      <c r="A3626">
        <v>1207.3</v>
      </c>
      <c r="B3626" t="s">
        <v>34</v>
      </c>
      <c r="C3626">
        <v>173</v>
      </c>
      <c r="D3626">
        <v>1.047618E-2</v>
      </c>
      <c r="E3626">
        <v>1.2715622799084201</v>
      </c>
    </row>
    <row r="3627" spans="1:5" hidden="1" x14ac:dyDescent="0.2">
      <c r="A3627">
        <v>1207.3</v>
      </c>
      <c r="B3627" t="s">
        <v>34</v>
      </c>
      <c r="C3627">
        <v>174</v>
      </c>
      <c r="D3627">
        <v>1.0149479999999999E-2</v>
      </c>
      <c r="E3627">
        <v>1.3001193213775499</v>
      </c>
    </row>
    <row r="3628" spans="1:5" hidden="1" x14ac:dyDescent="0.2">
      <c r="A3628">
        <v>1207.3</v>
      </c>
      <c r="B3628" t="s">
        <v>34</v>
      </c>
      <c r="C3628">
        <v>175</v>
      </c>
      <c r="D3628">
        <v>7.5140999999999993E-3</v>
      </c>
      <c r="E3628">
        <v>1.1361727787448599</v>
      </c>
    </row>
    <row r="3629" spans="1:5" hidden="1" x14ac:dyDescent="0.2">
      <c r="A3629">
        <v>1207.3</v>
      </c>
      <c r="B3629" t="s">
        <v>34</v>
      </c>
      <c r="C3629">
        <v>176</v>
      </c>
      <c r="D3629">
        <v>1.1576069999999999E-2</v>
      </c>
      <c r="E3629">
        <v>1.5513158694468701</v>
      </c>
    </row>
    <row r="3630" spans="1:5" hidden="1" x14ac:dyDescent="0.2">
      <c r="A3630">
        <v>1207.3</v>
      </c>
      <c r="B3630" t="s">
        <v>34</v>
      </c>
      <c r="C3630">
        <v>177</v>
      </c>
      <c r="D3630">
        <v>8.1021599999999989E-3</v>
      </c>
      <c r="E3630">
        <v>1.17723984264439</v>
      </c>
    </row>
    <row r="3631" spans="1:5" hidden="1" x14ac:dyDescent="0.2">
      <c r="A3631">
        <v>1207.3</v>
      </c>
      <c r="B3631" t="s">
        <v>34</v>
      </c>
      <c r="C3631">
        <v>178</v>
      </c>
      <c r="D3631">
        <v>6.0330599999999998E-3</v>
      </c>
      <c r="E3631">
        <v>1.2115741234000299</v>
      </c>
    </row>
    <row r="3632" spans="1:5" hidden="1" x14ac:dyDescent="0.2">
      <c r="A3632">
        <v>1207.3</v>
      </c>
      <c r="B3632" t="s">
        <v>34</v>
      </c>
      <c r="C3632">
        <v>179</v>
      </c>
      <c r="D3632">
        <v>7.2200699999999994E-3</v>
      </c>
      <c r="E3632">
        <v>1.1136860372273001</v>
      </c>
    </row>
    <row r="3633" spans="1:5" hidden="1" x14ac:dyDescent="0.2">
      <c r="A3633">
        <v>1207.3</v>
      </c>
      <c r="B3633" t="s">
        <v>34</v>
      </c>
      <c r="C3633">
        <v>180</v>
      </c>
      <c r="D3633">
        <v>1.3656059999999999E-2</v>
      </c>
      <c r="E3633">
        <v>1.3030574108019599</v>
      </c>
    </row>
    <row r="3634" spans="1:5" hidden="1" x14ac:dyDescent="0.2">
      <c r="A3634">
        <v>1207.3</v>
      </c>
      <c r="B3634" t="s">
        <v>34</v>
      </c>
      <c r="C3634">
        <v>181</v>
      </c>
      <c r="D3634">
        <v>9.7683299999999987E-3</v>
      </c>
      <c r="E3634">
        <v>1.3327716205851401</v>
      </c>
    </row>
    <row r="3635" spans="1:5" hidden="1" x14ac:dyDescent="0.2">
      <c r="A3635">
        <v>1207.3</v>
      </c>
      <c r="B3635" t="s">
        <v>34</v>
      </c>
      <c r="C3635">
        <v>182</v>
      </c>
      <c r="D3635">
        <v>7.3725299999999995E-3</v>
      </c>
      <c r="E3635">
        <v>1.1173473449267599</v>
      </c>
    </row>
    <row r="3636" spans="1:5" hidden="1" x14ac:dyDescent="0.2">
      <c r="A3636">
        <v>1207.3</v>
      </c>
      <c r="B3636" t="s">
        <v>34</v>
      </c>
      <c r="C3636">
        <v>183</v>
      </c>
      <c r="D3636">
        <v>8.1130500000000001E-3</v>
      </c>
      <c r="E3636">
        <v>1.14797407483588</v>
      </c>
    </row>
    <row r="3637" spans="1:5" hidden="1" x14ac:dyDescent="0.2">
      <c r="A3637">
        <v>1207.3</v>
      </c>
      <c r="B3637" t="s">
        <v>34</v>
      </c>
      <c r="C3637">
        <v>184</v>
      </c>
      <c r="D3637">
        <v>5.5430099999999993E-3</v>
      </c>
      <c r="E3637">
        <v>1.22918270409147</v>
      </c>
    </row>
    <row r="3638" spans="1:5" hidden="1" x14ac:dyDescent="0.2">
      <c r="A3638">
        <v>1207.3</v>
      </c>
      <c r="B3638" t="s">
        <v>34</v>
      </c>
      <c r="C3638">
        <v>185</v>
      </c>
      <c r="D3638">
        <v>1.0105919999999999E-2</v>
      </c>
      <c r="E3638">
        <v>1.27089472682182</v>
      </c>
    </row>
    <row r="3639" spans="1:5" hidden="1" x14ac:dyDescent="0.2">
      <c r="A3639">
        <v>1207.3</v>
      </c>
      <c r="B3639" t="s">
        <v>34</v>
      </c>
      <c r="C3639">
        <v>186</v>
      </c>
      <c r="D3639">
        <v>7.2200699999999994E-3</v>
      </c>
      <c r="E3639">
        <v>1.1834343724626299</v>
      </c>
    </row>
    <row r="3640" spans="1:5" hidden="1" x14ac:dyDescent="0.2">
      <c r="A3640">
        <v>1207.3</v>
      </c>
      <c r="B3640" t="s">
        <v>34</v>
      </c>
      <c r="C3640">
        <v>187</v>
      </c>
      <c r="D3640">
        <v>1.24146E-2</v>
      </c>
      <c r="E3640">
        <v>1.2608523649419101</v>
      </c>
    </row>
    <row r="3641" spans="1:5" hidden="1" x14ac:dyDescent="0.2">
      <c r="A3641">
        <v>1207.3</v>
      </c>
      <c r="B3641" t="s">
        <v>34</v>
      </c>
      <c r="C3641">
        <v>188</v>
      </c>
      <c r="D3641">
        <v>7.96059E-3</v>
      </c>
      <c r="E3641">
        <v>1.2250857351029401</v>
      </c>
    </row>
    <row r="3642" spans="1:5" hidden="1" x14ac:dyDescent="0.2">
      <c r="A3642">
        <v>1207.3</v>
      </c>
      <c r="B3642" t="s">
        <v>34</v>
      </c>
      <c r="C3642">
        <v>189</v>
      </c>
      <c r="D3642">
        <v>8.1457199999999987E-3</v>
      </c>
      <c r="E3642">
        <v>1.21359117729899</v>
      </c>
    </row>
    <row r="3643" spans="1:5" hidden="1" x14ac:dyDescent="0.2">
      <c r="A3643">
        <v>1207.3</v>
      </c>
      <c r="B3643" t="s">
        <v>34</v>
      </c>
      <c r="C3643">
        <v>190</v>
      </c>
      <c r="D3643">
        <v>9.6920999999999986E-3</v>
      </c>
      <c r="E3643">
        <v>1.21496246764798</v>
      </c>
    </row>
    <row r="3644" spans="1:5" hidden="1" x14ac:dyDescent="0.2">
      <c r="A3644">
        <v>1207.3</v>
      </c>
      <c r="B3644" t="s">
        <v>34</v>
      </c>
      <c r="C3644">
        <v>191</v>
      </c>
      <c r="D3644">
        <v>7.0240499999999996E-3</v>
      </c>
      <c r="E3644">
        <v>1.11944940628498</v>
      </c>
    </row>
    <row r="3645" spans="1:5" hidden="1" x14ac:dyDescent="0.2">
      <c r="A3645">
        <v>1207.3</v>
      </c>
      <c r="B3645" t="s">
        <v>34</v>
      </c>
      <c r="C3645">
        <v>192</v>
      </c>
      <c r="D3645">
        <v>7.307189999999999E-3</v>
      </c>
      <c r="E3645">
        <v>1.15127045146256</v>
      </c>
    </row>
    <row r="3646" spans="1:5" hidden="1" x14ac:dyDescent="0.2">
      <c r="A3646">
        <v>1207.3</v>
      </c>
      <c r="B3646" t="s">
        <v>34</v>
      </c>
      <c r="C3646">
        <v>193</v>
      </c>
      <c r="D3646">
        <v>7.655669999999999E-3</v>
      </c>
      <c r="E3646">
        <v>1.1661254796575999</v>
      </c>
    </row>
    <row r="3647" spans="1:5" hidden="1" x14ac:dyDescent="0.2">
      <c r="A3647">
        <v>1207.3</v>
      </c>
      <c r="B3647" t="s">
        <v>34</v>
      </c>
      <c r="C3647">
        <v>194</v>
      </c>
      <c r="D3647">
        <v>1.191366E-2</v>
      </c>
      <c r="E3647">
        <v>1.18771009970371</v>
      </c>
    </row>
    <row r="3648" spans="1:5" hidden="1" x14ac:dyDescent="0.2">
      <c r="A3648">
        <v>1207.3</v>
      </c>
      <c r="B3648" t="s">
        <v>34</v>
      </c>
      <c r="C3648">
        <v>195</v>
      </c>
      <c r="D3648">
        <v>1.124937E-2</v>
      </c>
      <c r="E3648">
        <v>1.06792002081357</v>
      </c>
    </row>
    <row r="3649" spans="1:5" hidden="1" x14ac:dyDescent="0.2">
      <c r="A3649">
        <v>1207.3</v>
      </c>
      <c r="B3649" t="s">
        <v>34</v>
      </c>
      <c r="C3649">
        <v>196</v>
      </c>
      <c r="D3649">
        <v>1.3514489999999999E-2</v>
      </c>
      <c r="E3649">
        <v>1.3479928267260901</v>
      </c>
    </row>
    <row r="3650" spans="1:5" hidden="1" x14ac:dyDescent="0.2">
      <c r="A3650">
        <v>1207.3</v>
      </c>
      <c r="B3650" t="s">
        <v>34</v>
      </c>
      <c r="C3650">
        <v>197</v>
      </c>
      <c r="D3650">
        <v>1.2240359999999999E-2</v>
      </c>
      <c r="E3650">
        <v>1.2554919735463901</v>
      </c>
    </row>
    <row r="3651" spans="1:5" hidden="1" x14ac:dyDescent="0.2">
      <c r="A3651">
        <v>1207.3</v>
      </c>
      <c r="B3651" t="s">
        <v>34</v>
      </c>
      <c r="C3651">
        <v>198</v>
      </c>
      <c r="D3651">
        <v>4.2253199999999994E-3</v>
      </c>
      <c r="E3651">
        <v>1.2109888265000699</v>
      </c>
    </row>
    <row r="3652" spans="1:5" hidden="1" x14ac:dyDescent="0.2">
      <c r="A3652">
        <v>1207.3</v>
      </c>
      <c r="B3652" t="s">
        <v>34</v>
      </c>
      <c r="C3652">
        <v>199</v>
      </c>
      <c r="D3652">
        <v>4.0075199999999997E-3</v>
      </c>
      <c r="E3652">
        <v>1.1822639064460601</v>
      </c>
    </row>
    <row r="3653" spans="1:5" hidden="1" x14ac:dyDescent="0.2">
      <c r="A3653">
        <v>1207.3</v>
      </c>
      <c r="B3653" t="s">
        <v>34</v>
      </c>
      <c r="C3653">
        <v>200</v>
      </c>
      <c r="D3653">
        <v>1.136916E-2</v>
      </c>
      <c r="E3653">
        <v>1.21445975081677</v>
      </c>
    </row>
    <row r="3654" spans="1:5" hidden="1" x14ac:dyDescent="0.2">
      <c r="A3654">
        <v>1207.3</v>
      </c>
      <c r="B3654" t="s">
        <v>24</v>
      </c>
      <c r="C3654">
        <v>1</v>
      </c>
      <c r="D3654">
        <v>8.1239399999999996E-3</v>
      </c>
      <c r="E3654">
        <v>1.16483094351832</v>
      </c>
    </row>
    <row r="3655" spans="1:5" hidden="1" x14ac:dyDescent="0.2">
      <c r="A3655">
        <v>1207.3</v>
      </c>
      <c r="B3655" t="s">
        <v>24</v>
      </c>
      <c r="C3655">
        <v>2</v>
      </c>
      <c r="D3655">
        <v>2.4175799999999999E-3</v>
      </c>
      <c r="E3655">
        <v>1.3299595579091399</v>
      </c>
    </row>
    <row r="3656" spans="1:5" hidden="1" x14ac:dyDescent="0.2">
      <c r="A3656">
        <v>1207.3</v>
      </c>
      <c r="B3656" t="s">
        <v>24</v>
      </c>
      <c r="C3656">
        <v>3</v>
      </c>
      <c r="D3656">
        <v>8.9189099999999986E-3</v>
      </c>
      <c r="E3656">
        <v>1.0743865096877001</v>
      </c>
    </row>
    <row r="3657" spans="1:5" hidden="1" x14ac:dyDescent="0.2">
      <c r="A3657">
        <v>1207.3</v>
      </c>
      <c r="B3657" t="s">
        <v>24</v>
      </c>
      <c r="C3657">
        <v>4</v>
      </c>
      <c r="D3657">
        <v>1.094445E-2</v>
      </c>
      <c r="E3657">
        <v>1.07146238777115</v>
      </c>
    </row>
    <row r="3658" spans="1:5" hidden="1" x14ac:dyDescent="0.2">
      <c r="A3658">
        <v>1207.3</v>
      </c>
      <c r="B3658" t="s">
        <v>24</v>
      </c>
      <c r="C3658">
        <v>5</v>
      </c>
      <c r="D3658">
        <v>2.2651199999999998E-3</v>
      </c>
      <c r="E3658">
        <v>1.35109455946882</v>
      </c>
    </row>
    <row r="3659" spans="1:5" hidden="1" x14ac:dyDescent="0.2">
      <c r="A3659">
        <v>1207.3</v>
      </c>
      <c r="B3659" t="s">
        <v>24</v>
      </c>
      <c r="C3659">
        <v>6</v>
      </c>
      <c r="D3659">
        <v>1.1848319999999999E-2</v>
      </c>
      <c r="E3659">
        <v>1.0675187603526199</v>
      </c>
    </row>
    <row r="3660" spans="1:5" hidden="1" x14ac:dyDescent="0.2">
      <c r="A3660">
        <v>1207.3</v>
      </c>
      <c r="B3660" t="s">
        <v>24</v>
      </c>
      <c r="C3660">
        <v>7</v>
      </c>
      <c r="D3660">
        <v>1.0661309999999998E-2</v>
      </c>
      <c r="E3660">
        <v>1.0624211695929799</v>
      </c>
    </row>
    <row r="3661" spans="1:5" hidden="1" x14ac:dyDescent="0.2">
      <c r="A3661">
        <v>1207.3</v>
      </c>
      <c r="B3661" t="s">
        <v>24</v>
      </c>
      <c r="C3661">
        <v>8</v>
      </c>
      <c r="D3661">
        <v>9.6812099999999991E-3</v>
      </c>
      <c r="E3661">
        <v>1.15597341559542</v>
      </c>
    </row>
    <row r="3662" spans="1:5" hidden="1" x14ac:dyDescent="0.2">
      <c r="A3662">
        <v>1207.3</v>
      </c>
      <c r="B3662" t="s">
        <v>24</v>
      </c>
      <c r="C3662">
        <v>9</v>
      </c>
      <c r="D3662">
        <v>9.2891699999999994E-3</v>
      </c>
      <c r="E3662">
        <v>1.14052359519326</v>
      </c>
    </row>
    <row r="3663" spans="1:5" hidden="1" x14ac:dyDescent="0.2">
      <c r="A3663">
        <v>1207.3</v>
      </c>
      <c r="B3663" t="s">
        <v>24</v>
      </c>
      <c r="C3663">
        <v>10</v>
      </c>
      <c r="D3663">
        <v>2.0255399999999997E-3</v>
      </c>
      <c r="E3663">
        <v>1.5673797284351001</v>
      </c>
    </row>
    <row r="3664" spans="1:5" hidden="1" x14ac:dyDescent="0.2">
      <c r="A3664">
        <v>1207.3</v>
      </c>
      <c r="B3664" t="s">
        <v>24</v>
      </c>
      <c r="C3664">
        <v>11</v>
      </c>
      <c r="D3664">
        <v>1.3144229999999998E-2</v>
      </c>
      <c r="E3664">
        <v>1.0840042099503799</v>
      </c>
    </row>
    <row r="3665" spans="1:5" hidden="1" x14ac:dyDescent="0.2">
      <c r="A3665">
        <v>1207.3</v>
      </c>
      <c r="B3665" t="s">
        <v>24</v>
      </c>
      <c r="C3665">
        <v>12</v>
      </c>
      <c r="D3665">
        <v>7.0349399999999991E-3</v>
      </c>
      <c r="E3665">
        <v>1.3301065118058799</v>
      </c>
    </row>
    <row r="3666" spans="1:5" hidden="1" x14ac:dyDescent="0.2">
      <c r="A3666">
        <v>1207.3</v>
      </c>
      <c r="B3666" t="s">
        <v>24</v>
      </c>
      <c r="C3666">
        <v>13</v>
      </c>
      <c r="D3666">
        <v>3.8550599999999996E-3</v>
      </c>
      <c r="E3666">
        <v>1.2256812661276499</v>
      </c>
    </row>
    <row r="3667" spans="1:5" hidden="1" x14ac:dyDescent="0.2">
      <c r="A3667">
        <v>1207.3</v>
      </c>
      <c r="B3667" t="s">
        <v>24</v>
      </c>
      <c r="C3667">
        <v>14</v>
      </c>
      <c r="D3667">
        <v>9.4742999999999997E-3</v>
      </c>
      <c r="E3667">
        <v>1.0617585230359401</v>
      </c>
    </row>
    <row r="3668" spans="1:5" hidden="1" x14ac:dyDescent="0.2">
      <c r="A3668">
        <v>1207.3</v>
      </c>
      <c r="B3668" t="s">
        <v>24</v>
      </c>
      <c r="C3668">
        <v>15</v>
      </c>
      <c r="D3668">
        <v>1.1118689999999999E-2</v>
      </c>
      <c r="E3668">
        <v>1.08492937447552</v>
      </c>
    </row>
    <row r="3669" spans="1:5" hidden="1" x14ac:dyDescent="0.2">
      <c r="A3669">
        <v>1207.3</v>
      </c>
      <c r="B3669" t="s">
        <v>24</v>
      </c>
      <c r="C3669">
        <v>16</v>
      </c>
      <c r="D3669">
        <v>1.1151359999999999E-2</v>
      </c>
      <c r="E3669">
        <v>1.06661297088121</v>
      </c>
    </row>
    <row r="3670" spans="1:5" hidden="1" x14ac:dyDescent="0.2">
      <c r="A3670">
        <v>1207.3</v>
      </c>
      <c r="B3670" t="s">
        <v>24</v>
      </c>
      <c r="C3670">
        <v>17</v>
      </c>
      <c r="D3670">
        <v>9.0495899999999997E-3</v>
      </c>
      <c r="E3670">
        <v>1.1045189379051099</v>
      </c>
    </row>
    <row r="3671" spans="1:5" hidden="1" x14ac:dyDescent="0.2">
      <c r="A3671">
        <v>1207.3</v>
      </c>
      <c r="B3671" t="s">
        <v>24</v>
      </c>
      <c r="C3671">
        <v>18</v>
      </c>
      <c r="D3671">
        <v>8.5704299999999987E-3</v>
      </c>
      <c r="E3671">
        <v>1.0416597359584401</v>
      </c>
    </row>
    <row r="3672" spans="1:5" hidden="1" x14ac:dyDescent="0.2">
      <c r="A3672">
        <v>1207.3</v>
      </c>
      <c r="B3672" t="s">
        <v>24</v>
      </c>
      <c r="C3672">
        <v>19</v>
      </c>
      <c r="D3672">
        <v>7.7427899999999994E-3</v>
      </c>
      <c r="E3672">
        <v>1.11884710724354</v>
      </c>
    </row>
    <row r="3673" spans="1:5" hidden="1" x14ac:dyDescent="0.2">
      <c r="A3673">
        <v>1207.3</v>
      </c>
      <c r="B3673" t="s">
        <v>24</v>
      </c>
      <c r="C3673">
        <v>20</v>
      </c>
      <c r="D3673">
        <v>9.6376499999999993E-3</v>
      </c>
      <c r="E3673">
        <v>1.0964598852556899</v>
      </c>
    </row>
    <row r="3674" spans="1:5" hidden="1" x14ac:dyDescent="0.2">
      <c r="A3674">
        <v>1207.3</v>
      </c>
      <c r="B3674" t="s">
        <v>24</v>
      </c>
      <c r="C3674">
        <v>21</v>
      </c>
      <c r="D3674">
        <v>8.7228899999999988E-3</v>
      </c>
      <c r="E3674">
        <v>1.05714007346586</v>
      </c>
    </row>
    <row r="3675" spans="1:5" hidden="1" x14ac:dyDescent="0.2">
      <c r="A3675">
        <v>1207.3</v>
      </c>
      <c r="B3675" t="s">
        <v>24</v>
      </c>
      <c r="C3675">
        <v>22</v>
      </c>
      <c r="D3675">
        <v>1.2283919999999999E-2</v>
      </c>
      <c r="E3675">
        <v>1.99507911376543</v>
      </c>
    </row>
    <row r="3676" spans="1:5" hidden="1" x14ac:dyDescent="0.2">
      <c r="A3676">
        <v>1207.3</v>
      </c>
      <c r="B3676" t="s">
        <v>24</v>
      </c>
      <c r="C3676">
        <v>23</v>
      </c>
      <c r="D3676">
        <v>7.1656199999999993E-3</v>
      </c>
      <c r="E3676">
        <v>1.1767032095619001</v>
      </c>
    </row>
    <row r="3677" spans="1:5" hidden="1" x14ac:dyDescent="0.2">
      <c r="A3677">
        <v>1207.3</v>
      </c>
      <c r="B3677" t="s">
        <v>24</v>
      </c>
      <c r="C3677">
        <v>24</v>
      </c>
      <c r="D3677">
        <v>1.0759319999999999E-2</v>
      </c>
      <c r="E3677">
        <v>1.0312774893827701</v>
      </c>
    </row>
    <row r="3678" spans="1:5" hidden="1" x14ac:dyDescent="0.2">
      <c r="A3678">
        <v>1207.3</v>
      </c>
      <c r="B3678" t="s">
        <v>24</v>
      </c>
      <c r="C3678">
        <v>25</v>
      </c>
      <c r="D3678">
        <v>9.528749999999999E-3</v>
      </c>
      <c r="E3678">
        <v>1.0395190632667</v>
      </c>
    </row>
    <row r="3679" spans="1:5" hidden="1" x14ac:dyDescent="0.2">
      <c r="A3679">
        <v>1207.3</v>
      </c>
      <c r="B3679" t="s">
        <v>24</v>
      </c>
      <c r="C3679">
        <v>26</v>
      </c>
      <c r="D3679">
        <v>9.85545E-3</v>
      </c>
      <c r="E3679">
        <v>1.0816734967263399</v>
      </c>
    </row>
    <row r="3680" spans="1:5" hidden="1" x14ac:dyDescent="0.2">
      <c r="A3680">
        <v>1207.3</v>
      </c>
      <c r="B3680" t="s">
        <v>24</v>
      </c>
      <c r="C3680">
        <v>27</v>
      </c>
      <c r="D3680">
        <v>8.4070799999999991E-3</v>
      </c>
      <c r="E3680">
        <v>1.10719566904831</v>
      </c>
    </row>
    <row r="3681" spans="1:5" hidden="1" x14ac:dyDescent="0.2">
      <c r="A3681">
        <v>1207.3</v>
      </c>
      <c r="B3681" t="s">
        <v>24</v>
      </c>
      <c r="C3681">
        <v>28</v>
      </c>
      <c r="D3681">
        <v>8.4288599999999998E-3</v>
      </c>
      <c r="E3681">
        <v>1.0837478318601399</v>
      </c>
    </row>
    <row r="3682" spans="1:5" hidden="1" x14ac:dyDescent="0.2">
      <c r="A3682">
        <v>1207.3</v>
      </c>
      <c r="B3682" t="s">
        <v>24</v>
      </c>
      <c r="C3682">
        <v>29</v>
      </c>
      <c r="D3682">
        <v>9.5614199999999993E-3</v>
      </c>
      <c r="E3682">
        <v>1.1031907004460799</v>
      </c>
    </row>
    <row r="3683" spans="1:5" hidden="1" x14ac:dyDescent="0.2">
      <c r="A3683">
        <v>1207.3</v>
      </c>
      <c r="B3683" t="s">
        <v>24</v>
      </c>
      <c r="C3683">
        <v>30</v>
      </c>
      <c r="D3683">
        <v>9.027809999999999E-3</v>
      </c>
      <c r="E3683">
        <v>1.0634564427586499</v>
      </c>
    </row>
    <row r="3684" spans="1:5" hidden="1" x14ac:dyDescent="0.2">
      <c r="A3684">
        <v>1207.3</v>
      </c>
      <c r="B3684" t="s">
        <v>24</v>
      </c>
      <c r="C3684">
        <v>31</v>
      </c>
      <c r="D3684">
        <v>7.9388099999999993E-3</v>
      </c>
      <c r="E3684">
        <v>1.07538987288608</v>
      </c>
    </row>
    <row r="3685" spans="1:5" hidden="1" x14ac:dyDescent="0.2">
      <c r="A3685">
        <v>1207.3</v>
      </c>
      <c r="B3685" t="s">
        <v>24</v>
      </c>
      <c r="C3685">
        <v>32</v>
      </c>
      <c r="D3685">
        <v>7.8407999999999985E-3</v>
      </c>
      <c r="E3685">
        <v>1.09950541357858</v>
      </c>
    </row>
    <row r="3686" spans="1:5" hidden="1" x14ac:dyDescent="0.2">
      <c r="A3686">
        <v>1207.3</v>
      </c>
      <c r="B3686" t="s">
        <v>24</v>
      </c>
      <c r="C3686">
        <v>33</v>
      </c>
      <c r="D3686">
        <v>9.7792199999999999E-3</v>
      </c>
      <c r="E3686">
        <v>1.09010525004158</v>
      </c>
    </row>
    <row r="3687" spans="1:5" hidden="1" x14ac:dyDescent="0.2">
      <c r="A3687">
        <v>1207.3</v>
      </c>
      <c r="B3687" t="s">
        <v>24</v>
      </c>
      <c r="C3687">
        <v>34</v>
      </c>
      <c r="D3687">
        <v>8.1674999999999994E-3</v>
      </c>
      <c r="E3687">
        <v>1.15861851181956</v>
      </c>
    </row>
    <row r="3688" spans="1:5" hidden="1" x14ac:dyDescent="0.2">
      <c r="A3688">
        <v>1207.3</v>
      </c>
      <c r="B3688" t="s">
        <v>24</v>
      </c>
      <c r="C3688">
        <v>35</v>
      </c>
      <c r="D3688">
        <v>8.8644599999999994E-3</v>
      </c>
      <c r="E3688">
        <v>1.04025700103951</v>
      </c>
    </row>
    <row r="3689" spans="1:5" hidden="1" x14ac:dyDescent="0.2">
      <c r="A3689">
        <v>1207.3</v>
      </c>
      <c r="B3689" t="s">
        <v>24</v>
      </c>
      <c r="C3689">
        <v>36</v>
      </c>
      <c r="D3689">
        <v>9.4198499999999987E-3</v>
      </c>
      <c r="E3689">
        <v>1.0863899761434099</v>
      </c>
    </row>
    <row r="3690" spans="1:5" hidden="1" x14ac:dyDescent="0.2">
      <c r="A3690">
        <v>1207.3</v>
      </c>
      <c r="B3690" t="s">
        <v>24</v>
      </c>
      <c r="C3690">
        <v>37</v>
      </c>
      <c r="D3690">
        <v>9.2456099999999996E-3</v>
      </c>
      <c r="E3690">
        <v>1.08802110134425</v>
      </c>
    </row>
    <row r="3691" spans="1:5" hidden="1" x14ac:dyDescent="0.2">
      <c r="A3691">
        <v>1207.3</v>
      </c>
      <c r="B3691" t="s">
        <v>24</v>
      </c>
      <c r="C3691">
        <v>38</v>
      </c>
      <c r="D3691">
        <v>6.9913799999999993E-3</v>
      </c>
      <c r="E3691">
        <v>1.1900204103355201</v>
      </c>
    </row>
    <row r="3692" spans="1:5" hidden="1" x14ac:dyDescent="0.2">
      <c r="A3692">
        <v>1207.3</v>
      </c>
      <c r="B3692" t="s">
        <v>24</v>
      </c>
      <c r="C3692">
        <v>39</v>
      </c>
      <c r="D3692">
        <v>8.5377599999999984E-3</v>
      </c>
      <c r="E3692">
        <v>1.08216842691781</v>
      </c>
    </row>
    <row r="3693" spans="1:5" hidden="1" x14ac:dyDescent="0.2">
      <c r="A3693">
        <v>1207.3</v>
      </c>
      <c r="B3693" t="s">
        <v>24</v>
      </c>
      <c r="C3693">
        <v>40</v>
      </c>
      <c r="D3693">
        <v>1.1205809999999998E-2</v>
      </c>
      <c r="E3693">
        <v>1.04030721435708</v>
      </c>
    </row>
    <row r="3694" spans="1:5" hidden="1" x14ac:dyDescent="0.2">
      <c r="A3694">
        <v>1207.3</v>
      </c>
      <c r="B3694" t="s">
        <v>24</v>
      </c>
      <c r="C3694">
        <v>41</v>
      </c>
      <c r="D3694">
        <v>7.9279199999999998E-3</v>
      </c>
      <c r="E3694">
        <v>1.1002335932808001</v>
      </c>
    </row>
    <row r="3695" spans="1:5" hidden="1" x14ac:dyDescent="0.2">
      <c r="A3695">
        <v>1207.3</v>
      </c>
      <c r="B3695" t="s">
        <v>24</v>
      </c>
      <c r="C3695">
        <v>42</v>
      </c>
      <c r="D3695">
        <v>5.0747399999999995E-3</v>
      </c>
      <c r="E3695">
        <v>1.1807934773512501</v>
      </c>
    </row>
    <row r="3696" spans="1:5" hidden="1" x14ac:dyDescent="0.2">
      <c r="A3696">
        <v>1207.3</v>
      </c>
      <c r="B3696" t="s">
        <v>24</v>
      </c>
      <c r="C3696">
        <v>43</v>
      </c>
      <c r="D3696">
        <v>4.88961E-3</v>
      </c>
      <c r="E3696">
        <v>1.1660615996983299</v>
      </c>
    </row>
    <row r="3697" spans="1:5" hidden="1" x14ac:dyDescent="0.2">
      <c r="A3697">
        <v>1207.3</v>
      </c>
      <c r="B3697" t="s">
        <v>24</v>
      </c>
      <c r="C3697">
        <v>44</v>
      </c>
      <c r="D3697">
        <v>7.383419999999999E-3</v>
      </c>
      <c r="E3697">
        <v>1.05954432440084</v>
      </c>
    </row>
    <row r="3698" spans="1:5" hidden="1" x14ac:dyDescent="0.2">
      <c r="A3698">
        <v>1207.3</v>
      </c>
      <c r="B3698" t="s">
        <v>24</v>
      </c>
      <c r="C3698">
        <v>45</v>
      </c>
      <c r="D3698">
        <v>5.1945299999999993E-3</v>
      </c>
      <c r="E3698">
        <v>1.12679221032621</v>
      </c>
    </row>
    <row r="3699" spans="1:5" hidden="1" x14ac:dyDescent="0.2">
      <c r="A3699">
        <v>1207.3</v>
      </c>
      <c r="B3699" t="s">
        <v>24</v>
      </c>
      <c r="C3699">
        <v>46</v>
      </c>
      <c r="D3699">
        <v>7.2745199999999996E-3</v>
      </c>
      <c r="E3699">
        <v>1.1517270051031101</v>
      </c>
    </row>
    <row r="3700" spans="1:5" hidden="1" x14ac:dyDescent="0.2">
      <c r="A3700">
        <v>1207.3</v>
      </c>
      <c r="B3700" t="s">
        <v>24</v>
      </c>
      <c r="C3700">
        <v>47</v>
      </c>
      <c r="D3700">
        <v>6.5231099999999995E-3</v>
      </c>
      <c r="E3700">
        <v>1.0921478141987599</v>
      </c>
    </row>
    <row r="3701" spans="1:5" hidden="1" x14ac:dyDescent="0.2">
      <c r="A3701">
        <v>1207.3</v>
      </c>
      <c r="B3701" t="s">
        <v>24</v>
      </c>
      <c r="C3701">
        <v>48</v>
      </c>
      <c r="D3701">
        <v>8.4070799999999991E-3</v>
      </c>
      <c r="E3701">
        <v>1.06189923860012</v>
      </c>
    </row>
    <row r="3702" spans="1:5" hidden="1" x14ac:dyDescent="0.2">
      <c r="A3702">
        <v>1207.3</v>
      </c>
      <c r="B3702" t="s">
        <v>24</v>
      </c>
      <c r="C3702">
        <v>49</v>
      </c>
      <c r="D3702">
        <v>7.982369999999999E-3</v>
      </c>
      <c r="E3702">
        <v>1.04442186554688</v>
      </c>
    </row>
    <row r="3703" spans="1:5" hidden="1" x14ac:dyDescent="0.2">
      <c r="A3703">
        <v>1207.3</v>
      </c>
      <c r="B3703" t="s">
        <v>24</v>
      </c>
      <c r="C3703">
        <v>50</v>
      </c>
      <c r="D3703">
        <v>8.6902199999999985E-3</v>
      </c>
      <c r="E3703">
        <v>1.0441392132585601</v>
      </c>
    </row>
    <row r="3704" spans="1:5" hidden="1" x14ac:dyDescent="0.2">
      <c r="A3704">
        <v>1207.3</v>
      </c>
      <c r="B3704" t="s">
        <v>24</v>
      </c>
      <c r="C3704">
        <v>51</v>
      </c>
      <c r="D3704">
        <v>5.3578799999999998E-3</v>
      </c>
      <c r="E3704">
        <v>1.1145737504414099</v>
      </c>
    </row>
    <row r="3705" spans="1:5" hidden="1" x14ac:dyDescent="0.2">
      <c r="A3705">
        <v>1207.3</v>
      </c>
      <c r="B3705" t="s">
        <v>24</v>
      </c>
      <c r="C3705">
        <v>52</v>
      </c>
      <c r="D3705">
        <v>8.1348299999999991E-3</v>
      </c>
      <c r="E3705">
        <v>1.1048710826030701</v>
      </c>
    </row>
    <row r="3706" spans="1:5" hidden="1" x14ac:dyDescent="0.2">
      <c r="A3706">
        <v>1207.3</v>
      </c>
      <c r="B3706" t="s">
        <v>24</v>
      </c>
      <c r="C3706">
        <v>53</v>
      </c>
      <c r="D3706">
        <v>9.7465499999999997E-3</v>
      </c>
      <c r="E3706">
        <v>1.05466875705214</v>
      </c>
    </row>
    <row r="3707" spans="1:5" hidden="1" x14ac:dyDescent="0.2">
      <c r="A3707">
        <v>1207.3</v>
      </c>
      <c r="B3707" t="s">
        <v>24</v>
      </c>
      <c r="C3707">
        <v>54</v>
      </c>
      <c r="D3707">
        <v>6.3815399999999998E-3</v>
      </c>
      <c r="E3707">
        <v>1.10794227156036</v>
      </c>
    </row>
    <row r="3708" spans="1:5" hidden="1" x14ac:dyDescent="0.2">
      <c r="A3708">
        <v>1207.3</v>
      </c>
      <c r="B3708" t="s">
        <v>24</v>
      </c>
      <c r="C3708">
        <v>55</v>
      </c>
      <c r="D3708">
        <v>6.9913799999999993E-3</v>
      </c>
      <c r="E3708">
        <v>1.1617325658150499</v>
      </c>
    </row>
    <row r="3709" spans="1:5" hidden="1" x14ac:dyDescent="0.2">
      <c r="A3709">
        <v>1207.3</v>
      </c>
      <c r="B3709" t="s">
        <v>24</v>
      </c>
      <c r="C3709">
        <v>56</v>
      </c>
      <c r="D3709">
        <v>6.1310699999999997E-3</v>
      </c>
      <c r="E3709">
        <v>1.13829541931434</v>
      </c>
    </row>
    <row r="3710" spans="1:5" hidden="1" x14ac:dyDescent="0.2">
      <c r="A3710">
        <v>1207.3</v>
      </c>
      <c r="B3710" t="s">
        <v>24</v>
      </c>
      <c r="C3710">
        <v>57</v>
      </c>
      <c r="D3710">
        <v>8.7011099999999997E-3</v>
      </c>
      <c r="E3710">
        <v>1.0718569047111199</v>
      </c>
    </row>
    <row r="3711" spans="1:5" hidden="1" x14ac:dyDescent="0.2">
      <c r="A3711">
        <v>1207.3</v>
      </c>
      <c r="B3711" t="s">
        <v>24</v>
      </c>
      <c r="C3711">
        <v>58</v>
      </c>
      <c r="D3711">
        <v>5.9023799999999996E-3</v>
      </c>
      <c r="E3711">
        <v>1.17414683555919</v>
      </c>
    </row>
    <row r="3712" spans="1:5" hidden="1" x14ac:dyDescent="0.2">
      <c r="A3712">
        <v>1207.3</v>
      </c>
      <c r="B3712" t="s">
        <v>24</v>
      </c>
      <c r="C3712">
        <v>59</v>
      </c>
      <c r="D3712">
        <v>9.7247699999999989E-3</v>
      </c>
      <c r="E3712">
        <v>1.2383274999360101</v>
      </c>
    </row>
    <row r="3713" spans="1:5" hidden="1" x14ac:dyDescent="0.2">
      <c r="A3713">
        <v>1207.3</v>
      </c>
      <c r="B3713" t="s">
        <v>24</v>
      </c>
      <c r="C3713">
        <v>60</v>
      </c>
      <c r="D3713">
        <v>5.7825899999999998E-3</v>
      </c>
      <c r="E3713">
        <v>1.1499628098958501</v>
      </c>
    </row>
    <row r="3714" spans="1:5" hidden="1" x14ac:dyDescent="0.2">
      <c r="A3714">
        <v>1207.3</v>
      </c>
      <c r="B3714" t="s">
        <v>24</v>
      </c>
      <c r="C3714">
        <v>61</v>
      </c>
      <c r="D3714">
        <v>5.9132699999999991E-3</v>
      </c>
      <c r="E3714">
        <v>1.1630075139295</v>
      </c>
    </row>
    <row r="3715" spans="1:5" hidden="1" x14ac:dyDescent="0.2">
      <c r="A3715">
        <v>1207.3</v>
      </c>
      <c r="B3715" t="s">
        <v>24</v>
      </c>
      <c r="C3715">
        <v>62</v>
      </c>
      <c r="D3715">
        <v>8.254619999999999E-3</v>
      </c>
      <c r="E3715">
        <v>1.06392949723357</v>
      </c>
    </row>
    <row r="3716" spans="1:5" hidden="1" x14ac:dyDescent="0.2">
      <c r="A3716">
        <v>1207.3</v>
      </c>
      <c r="B3716" t="s">
        <v>24</v>
      </c>
      <c r="C3716">
        <v>63</v>
      </c>
      <c r="D3716">
        <v>7.2091799999999991E-3</v>
      </c>
      <c r="E3716">
        <v>1.0453816035835199</v>
      </c>
    </row>
    <row r="3717" spans="1:5" hidden="1" x14ac:dyDescent="0.2">
      <c r="A3717">
        <v>1207.3</v>
      </c>
      <c r="B3717" t="s">
        <v>24</v>
      </c>
      <c r="C3717">
        <v>64</v>
      </c>
      <c r="D3717">
        <v>8.5268699999999989E-3</v>
      </c>
      <c r="E3717">
        <v>1.0469811139199201</v>
      </c>
    </row>
    <row r="3718" spans="1:5" hidden="1" x14ac:dyDescent="0.2">
      <c r="A3718">
        <v>1207.3</v>
      </c>
      <c r="B3718" t="s">
        <v>24</v>
      </c>
      <c r="C3718">
        <v>65</v>
      </c>
      <c r="D3718">
        <v>7.3943099999999994E-3</v>
      </c>
      <c r="E3718">
        <v>1.05035565341259</v>
      </c>
    </row>
    <row r="3719" spans="1:5" hidden="1" x14ac:dyDescent="0.2">
      <c r="A3719">
        <v>1207.3</v>
      </c>
      <c r="B3719" t="s">
        <v>24</v>
      </c>
      <c r="C3719">
        <v>66</v>
      </c>
      <c r="D3719">
        <v>9.2129399999999993E-3</v>
      </c>
      <c r="E3719">
        <v>1.03530312402769</v>
      </c>
    </row>
    <row r="3720" spans="1:5" hidden="1" x14ac:dyDescent="0.2">
      <c r="A3720">
        <v>1207.3</v>
      </c>
      <c r="B3720" t="s">
        <v>24</v>
      </c>
      <c r="C3720">
        <v>67</v>
      </c>
      <c r="D3720">
        <v>6.7517999999999996E-3</v>
      </c>
      <c r="E3720">
        <v>1.0169449671045401</v>
      </c>
    </row>
    <row r="3721" spans="1:5" hidden="1" x14ac:dyDescent="0.2">
      <c r="A3721">
        <v>1207.3</v>
      </c>
      <c r="B3721" t="s">
        <v>24</v>
      </c>
      <c r="C3721">
        <v>68</v>
      </c>
      <c r="D3721">
        <v>8.0912699999999994E-3</v>
      </c>
      <c r="E3721">
        <v>1.03546923204425</v>
      </c>
    </row>
    <row r="3722" spans="1:5" hidden="1" x14ac:dyDescent="0.2">
      <c r="A3722">
        <v>1207.3</v>
      </c>
      <c r="B3722" t="s">
        <v>24</v>
      </c>
      <c r="C3722">
        <v>69</v>
      </c>
      <c r="D3722">
        <v>9.6267599999999998E-3</v>
      </c>
      <c r="E3722">
        <v>1.1073693603363599</v>
      </c>
    </row>
    <row r="3723" spans="1:5" hidden="1" x14ac:dyDescent="0.2">
      <c r="A3723">
        <v>1207.3</v>
      </c>
      <c r="B3723" t="s">
        <v>24</v>
      </c>
      <c r="C3723">
        <v>70</v>
      </c>
      <c r="D3723">
        <v>5.6301299999999997E-3</v>
      </c>
      <c r="E3723">
        <v>1.0668872161512699</v>
      </c>
    </row>
    <row r="3724" spans="1:5" hidden="1" x14ac:dyDescent="0.2">
      <c r="A3724">
        <v>1207.3</v>
      </c>
      <c r="B3724" t="s">
        <v>24</v>
      </c>
      <c r="C3724">
        <v>71</v>
      </c>
      <c r="D3724">
        <v>5.7390299999999991E-3</v>
      </c>
      <c r="E3724">
        <v>1.14698423139817</v>
      </c>
    </row>
    <row r="3725" spans="1:5" hidden="1" x14ac:dyDescent="0.2">
      <c r="A3725">
        <v>1207.3</v>
      </c>
      <c r="B3725" t="s">
        <v>24</v>
      </c>
      <c r="C3725">
        <v>72</v>
      </c>
      <c r="D3725">
        <v>1.0933559999999998E-2</v>
      </c>
      <c r="E3725">
        <v>1.07252958138447</v>
      </c>
    </row>
    <row r="3726" spans="1:5" hidden="1" x14ac:dyDescent="0.2">
      <c r="A3726">
        <v>1207.3</v>
      </c>
      <c r="B3726" t="s">
        <v>24</v>
      </c>
      <c r="C3726">
        <v>73</v>
      </c>
      <c r="D3726">
        <v>9.2673899999999986E-3</v>
      </c>
      <c r="E3726">
        <v>1.05233569020006</v>
      </c>
    </row>
    <row r="3727" spans="1:5" hidden="1" x14ac:dyDescent="0.2">
      <c r="A3727">
        <v>1207.3</v>
      </c>
      <c r="B3727" t="s">
        <v>24</v>
      </c>
      <c r="C3727">
        <v>74</v>
      </c>
      <c r="D3727">
        <v>6.7409099999999993E-3</v>
      </c>
      <c r="E3727">
        <v>1.09008627038763</v>
      </c>
    </row>
    <row r="3728" spans="1:5" hidden="1" x14ac:dyDescent="0.2">
      <c r="A3728">
        <v>1207.3</v>
      </c>
      <c r="B3728" t="s">
        <v>24</v>
      </c>
      <c r="C3728">
        <v>75</v>
      </c>
      <c r="D3728">
        <v>5.0638499999999999E-3</v>
      </c>
      <c r="E3728">
        <v>1.1647118453580001</v>
      </c>
    </row>
    <row r="3729" spans="1:5" hidden="1" x14ac:dyDescent="0.2">
      <c r="A3729">
        <v>1207.3</v>
      </c>
      <c r="B3729" t="s">
        <v>24</v>
      </c>
      <c r="C3729">
        <v>76</v>
      </c>
      <c r="D3729">
        <v>9.3218399999999996E-3</v>
      </c>
      <c r="E3729">
        <v>1.1924216894205899</v>
      </c>
    </row>
    <row r="3730" spans="1:5" hidden="1" x14ac:dyDescent="0.2">
      <c r="A3730">
        <v>1207.3</v>
      </c>
      <c r="B3730" t="s">
        <v>24</v>
      </c>
      <c r="C3730">
        <v>77</v>
      </c>
      <c r="D3730">
        <v>7.3398599999999993E-3</v>
      </c>
      <c r="E3730">
        <v>1.06583242128156</v>
      </c>
    </row>
    <row r="3731" spans="1:5" hidden="1" x14ac:dyDescent="0.2">
      <c r="A3731">
        <v>1207.3</v>
      </c>
      <c r="B3731" t="s">
        <v>24</v>
      </c>
      <c r="C3731">
        <v>78</v>
      </c>
      <c r="D3731">
        <v>7.0784999999999997E-3</v>
      </c>
      <c r="E3731">
        <v>1.1165046958954301</v>
      </c>
    </row>
    <row r="3732" spans="1:5" hidden="1" x14ac:dyDescent="0.2">
      <c r="A3732">
        <v>1207.3</v>
      </c>
      <c r="B3732" t="s">
        <v>24</v>
      </c>
      <c r="C3732">
        <v>79</v>
      </c>
      <c r="D3732">
        <v>1.1510729999999999E-2</v>
      </c>
      <c r="E3732">
        <v>1.1006562876075801</v>
      </c>
    </row>
    <row r="3733" spans="1:5" hidden="1" x14ac:dyDescent="0.2">
      <c r="A3733">
        <v>1207.3</v>
      </c>
      <c r="B3733" t="s">
        <v>24</v>
      </c>
      <c r="C3733">
        <v>80</v>
      </c>
      <c r="D3733">
        <v>5.9786099999999997E-3</v>
      </c>
      <c r="E3733">
        <v>1.0913209893370599</v>
      </c>
    </row>
    <row r="3734" spans="1:5" hidden="1" x14ac:dyDescent="0.2">
      <c r="A3734">
        <v>1207.3</v>
      </c>
      <c r="B3734" t="s">
        <v>24</v>
      </c>
      <c r="C3734">
        <v>81</v>
      </c>
      <c r="D3734">
        <v>9.1258199999999998E-3</v>
      </c>
      <c r="E3734">
        <v>1.0686607068738001</v>
      </c>
    </row>
    <row r="3735" spans="1:5" hidden="1" x14ac:dyDescent="0.2">
      <c r="A3735">
        <v>1207.3</v>
      </c>
      <c r="B3735" t="s">
        <v>24</v>
      </c>
      <c r="C3735">
        <v>82</v>
      </c>
      <c r="D3735">
        <v>5.9568299999999998E-3</v>
      </c>
      <c r="E3735">
        <v>1.07198449913619</v>
      </c>
    </row>
    <row r="3736" spans="1:5" hidden="1" x14ac:dyDescent="0.2">
      <c r="A3736">
        <v>1207.3</v>
      </c>
      <c r="B3736" t="s">
        <v>24</v>
      </c>
      <c r="C3736">
        <v>83</v>
      </c>
      <c r="D3736">
        <v>5.3143199999999991E-3</v>
      </c>
      <c r="E3736">
        <v>1.1209902380397401</v>
      </c>
    </row>
    <row r="3737" spans="1:5" hidden="1" x14ac:dyDescent="0.2">
      <c r="A3737">
        <v>1207.3</v>
      </c>
      <c r="B3737" t="s">
        <v>24</v>
      </c>
      <c r="C3737">
        <v>84</v>
      </c>
      <c r="D3737">
        <v>6.1964099999999994E-3</v>
      </c>
      <c r="E3737">
        <v>1.1288165146090401</v>
      </c>
    </row>
    <row r="3738" spans="1:5" hidden="1" x14ac:dyDescent="0.2">
      <c r="A3738">
        <v>1207.3</v>
      </c>
      <c r="B3738" t="s">
        <v>24</v>
      </c>
      <c r="C3738">
        <v>85</v>
      </c>
      <c r="D3738">
        <v>5.8914899999999992E-3</v>
      </c>
      <c r="E3738">
        <v>1.10745882282079</v>
      </c>
    </row>
    <row r="3739" spans="1:5" hidden="1" x14ac:dyDescent="0.2">
      <c r="A3739">
        <v>1207.3</v>
      </c>
      <c r="B3739" t="s">
        <v>24</v>
      </c>
      <c r="C3739">
        <v>86</v>
      </c>
      <c r="D3739">
        <v>4.8242699999999994E-3</v>
      </c>
      <c r="E3739">
        <v>1.09405480844152</v>
      </c>
    </row>
    <row r="3740" spans="1:5" hidden="1" x14ac:dyDescent="0.2">
      <c r="A3740">
        <v>1207.3</v>
      </c>
      <c r="B3740" t="s">
        <v>24</v>
      </c>
      <c r="C3740">
        <v>87</v>
      </c>
      <c r="D3740">
        <v>6.5666699999999993E-3</v>
      </c>
      <c r="E3740">
        <v>1.09725577643741</v>
      </c>
    </row>
    <row r="3741" spans="1:5" hidden="1" x14ac:dyDescent="0.2">
      <c r="A3741">
        <v>1207.3</v>
      </c>
      <c r="B3741" t="s">
        <v>24</v>
      </c>
      <c r="C3741">
        <v>88</v>
      </c>
      <c r="D3741">
        <v>4.3559999999999996E-3</v>
      </c>
      <c r="E3741">
        <v>1.2280824868245801</v>
      </c>
    </row>
    <row r="3742" spans="1:5" hidden="1" x14ac:dyDescent="0.2">
      <c r="A3742">
        <v>1207.3</v>
      </c>
      <c r="B3742" t="s">
        <v>24</v>
      </c>
      <c r="C3742">
        <v>89</v>
      </c>
      <c r="D3742">
        <v>6.7953599999999994E-3</v>
      </c>
      <c r="E3742">
        <v>1.06198236516529</v>
      </c>
    </row>
    <row r="3743" spans="1:5" hidden="1" x14ac:dyDescent="0.2">
      <c r="A3743">
        <v>1207.3</v>
      </c>
      <c r="B3743" t="s">
        <v>24</v>
      </c>
      <c r="C3743">
        <v>90</v>
      </c>
      <c r="D3743">
        <v>7.8190199999999994E-3</v>
      </c>
      <c r="E3743">
        <v>1.0483060338547301</v>
      </c>
    </row>
    <row r="3744" spans="1:5" hidden="1" x14ac:dyDescent="0.2">
      <c r="A3744">
        <v>1207.3</v>
      </c>
      <c r="B3744" t="s">
        <v>24</v>
      </c>
      <c r="C3744">
        <v>91</v>
      </c>
      <c r="D3744">
        <v>9.4198499999999987E-3</v>
      </c>
      <c r="E3744">
        <v>1.0747090555141801</v>
      </c>
    </row>
    <row r="3745" spans="1:5" hidden="1" x14ac:dyDescent="0.2">
      <c r="A3745">
        <v>1207.3</v>
      </c>
      <c r="B3745" t="s">
        <v>24</v>
      </c>
      <c r="C3745">
        <v>92</v>
      </c>
      <c r="D3745">
        <v>6.7626899999999992E-3</v>
      </c>
      <c r="E3745">
        <v>1.0534565872867201</v>
      </c>
    </row>
    <row r="3746" spans="1:5" hidden="1" x14ac:dyDescent="0.2">
      <c r="A3746">
        <v>1207.3</v>
      </c>
      <c r="B3746" t="s">
        <v>24</v>
      </c>
      <c r="C3746">
        <v>93</v>
      </c>
      <c r="D3746">
        <v>8.3961899999999996E-3</v>
      </c>
      <c r="E3746">
        <v>1.0632765398174999</v>
      </c>
    </row>
    <row r="3747" spans="1:5" hidden="1" x14ac:dyDescent="0.2">
      <c r="A3747">
        <v>1207.3</v>
      </c>
      <c r="B3747" t="s">
        <v>24</v>
      </c>
      <c r="C3747">
        <v>94</v>
      </c>
      <c r="D3747">
        <v>6.5448899999999994E-3</v>
      </c>
      <c r="E3747">
        <v>1.10019650339012</v>
      </c>
    </row>
    <row r="3748" spans="1:5" hidden="1" x14ac:dyDescent="0.2">
      <c r="A3748">
        <v>1207.3</v>
      </c>
      <c r="B3748" t="s">
        <v>24</v>
      </c>
      <c r="C3748">
        <v>95</v>
      </c>
      <c r="D3748">
        <v>6.2944199999999994E-3</v>
      </c>
      <c r="E3748">
        <v>1.28925778961384</v>
      </c>
    </row>
    <row r="3749" spans="1:5" hidden="1" x14ac:dyDescent="0.2">
      <c r="A3749">
        <v>1207.3</v>
      </c>
      <c r="B3749" t="s">
        <v>24</v>
      </c>
      <c r="C3749">
        <v>96</v>
      </c>
      <c r="D3749">
        <v>8.0477099999999996E-3</v>
      </c>
      <c r="E3749">
        <v>1.1797289642609099</v>
      </c>
    </row>
    <row r="3750" spans="1:5" hidden="1" x14ac:dyDescent="0.2">
      <c r="A3750">
        <v>1207.3</v>
      </c>
      <c r="B3750" t="s">
        <v>24</v>
      </c>
      <c r="C3750">
        <v>97</v>
      </c>
      <c r="D3750">
        <v>6.4686599999999993E-3</v>
      </c>
      <c r="E3750">
        <v>1.10378396553745</v>
      </c>
    </row>
    <row r="3751" spans="1:5" hidden="1" x14ac:dyDescent="0.2">
      <c r="A3751">
        <v>1207.3</v>
      </c>
      <c r="B3751" t="s">
        <v>24</v>
      </c>
      <c r="C3751">
        <v>98</v>
      </c>
      <c r="D3751">
        <v>8.7991199999999988E-3</v>
      </c>
      <c r="E3751">
        <v>1.04305733325354</v>
      </c>
    </row>
    <row r="3752" spans="1:5" hidden="1" x14ac:dyDescent="0.2">
      <c r="A3752">
        <v>1207.3</v>
      </c>
      <c r="B3752" t="s">
        <v>24</v>
      </c>
      <c r="C3752">
        <v>99</v>
      </c>
      <c r="D3752">
        <v>5.5538999999999996E-3</v>
      </c>
      <c r="E3752">
        <v>1.06011431000657</v>
      </c>
    </row>
    <row r="3753" spans="1:5" hidden="1" x14ac:dyDescent="0.2">
      <c r="A3753">
        <v>1207.3</v>
      </c>
      <c r="B3753" t="s">
        <v>24</v>
      </c>
      <c r="C3753">
        <v>100</v>
      </c>
      <c r="D3753">
        <v>6.5993399999999995E-3</v>
      </c>
      <c r="E3753">
        <v>1.07376207432529</v>
      </c>
    </row>
    <row r="3754" spans="1:5" hidden="1" x14ac:dyDescent="0.2">
      <c r="A3754">
        <v>1207.3</v>
      </c>
      <c r="B3754" t="s">
        <v>24</v>
      </c>
      <c r="C3754">
        <v>101</v>
      </c>
      <c r="D3754">
        <v>5.6410199999999992E-3</v>
      </c>
      <c r="E3754">
        <v>1.12296688803206</v>
      </c>
    </row>
    <row r="3755" spans="1:5" hidden="1" x14ac:dyDescent="0.2">
      <c r="A3755">
        <v>1207.3</v>
      </c>
      <c r="B3755" t="s">
        <v>24</v>
      </c>
      <c r="C3755">
        <v>102</v>
      </c>
      <c r="D3755">
        <v>5.48856E-3</v>
      </c>
      <c r="E3755">
        <v>1.04869187435438</v>
      </c>
    </row>
    <row r="3756" spans="1:5" hidden="1" x14ac:dyDescent="0.2">
      <c r="A3756">
        <v>1207.3</v>
      </c>
      <c r="B3756" t="s">
        <v>24</v>
      </c>
      <c r="C3756">
        <v>103</v>
      </c>
      <c r="D3756">
        <v>4.8787199999999996E-3</v>
      </c>
      <c r="E3756">
        <v>1.12826795035632</v>
      </c>
    </row>
    <row r="3757" spans="1:5" hidden="1" x14ac:dyDescent="0.2">
      <c r="A3757">
        <v>1207.3</v>
      </c>
      <c r="B3757" t="s">
        <v>24</v>
      </c>
      <c r="C3757">
        <v>104</v>
      </c>
      <c r="D3757">
        <v>6.5557799999999998E-3</v>
      </c>
      <c r="E3757">
        <v>1.0336121389503801</v>
      </c>
    </row>
    <row r="3758" spans="1:5" hidden="1" x14ac:dyDescent="0.2">
      <c r="A3758">
        <v>1207.3</v>
      </c>
      <c r="B3758" t="s">
        <v>24</v>
      </c>
      <c r="C3758">
        <v>105</v>
      </c>
      <c r="D3758">
        <v>5.14008E-3</v>
      </c>
      <c r="E3758">
        <v>1.12532026964969</v>
      </c>
    </row>
    <row r="3759" spans="1:5" hidden="1" x14ac:dyDescent="0.2">
      <c r="A3759">
        <v>1207.3</v>
      </c>
      <c r="B3759" t="s">
        <v>24</v>
      </c>
      <c r="C3759">
        <v>106</v>
      </c>
      <c r="D3759">
        <v>5.5430099999999993E-3</v>
      </c>
      <c r="E3759">
        <v>1.0773483010160501</v>
      </c>
    </row>
    <row r="3760" spans="1:5" hidden="1" x14ac:dyDescent="0.2">
      <c r="A3760">
        <v>1207.3</v>
      </c>
      <c r="B3760" t="s">
        <v>24</v>
      </c>
      <c r="C3760">
        <v>107</v>
      </c>
      <c r="D3760">
        <v>6.1201799999999994E-3</v>
      </c>
      <c r="E3760">
        <v>1.0576615979137101</v>
      </c>
    </row>
    <row r="3761" spans="1:5" hidden="1" x14ac:dyDescent="0.2">
      <c r="A3761">
        <v>1207.3</v>
      </c>
      <c r="B3761" t="s">
        <v>24</v>
      </c>
      <c r="C3761">
        <v>108</v>
      </c>
      <c r="D3761">
        <v>1.039995E-2</v>
      </c>
      <c r="E3761">
        <v>1.05134824096901</v>
      </c>
    </row>
    <row r="3762" spans="1:5" hidden="1" x14ac:dyDescent="0.2">
      <c r="A3762">
        <v>1207.3</v>
      </c>
      <c r="B3762" t="s">
        <v>24</v>
      </c>
      <c r="C3762">
        <v>109</v>
      </c>
      <c r="D3762">
        <v>6.8606999999999991E-3</v>
      </c>
      <c r="E3762">
        <v>1.1008493941586499</v>
      </c>
    </row>
    <row r="3763" spans="1:5" hidden="1" x14ac:dyDescent="0.2">
      <c r="A3763">
        <v>1207.3</v>
      </c>
      <c r="B3763" t="s">
        <v>24</v>
      </c>
      <c r="C3763">
        <v>110</v>
      </c>
      <c r="D3763">
        <v>6.8824799999999998E-3</v>
      </c>
      <c r="E3763">
        <v>1.10643020955366</v>
      </c>
    </row>
    <row r="3764" spans="1:5" hidden="1" x14ac:dyDescent="0.2">
      <c r="A3764">
        <v>1207.3</v>
      </c>
      <c r="B3764" t="s">
        <v>24</v>
      </c>
      <c r="C3764">
        <v>111</v>
      </c>
      <c r="D3764">
        <v>5.2925399999999992E-3</v>
      </c>
      <c r="E3764">
        <v>1.0940177276018701</v>
      </c>
    </row>
    <row r="3765" spans="1:5" hidden="1" x14ac:dyDescent="0.2">
      <c r="A3765">
        <v>1207.3</v>
      </c>
      <c r="B3765" t="s">
        <v>24</v>
      </c>
      <c r="C3765">
        <v>112</v>
      </c>
      <c r="D3765">
        <v>1.0084139999999998E-2</v>
      </c>
      <c r="E3765">
        <v>1.0506119078832099</v>
      </c>
    </row>
    <row r="3766" spans="1:5" hidden="1" x14ac:dyDescent="0.2">
      <c r="A3766">
        <v>1207.3</v>
      </c>
      <c r="B3766" t="s">
        <v>24</v>
      </c>
      <c r="C3766">
        <v>113</v>
      </c>
      <c r="D3766">
        <v>8.6684399999999995E-3</v>
      </c>
      <c r="E3766">
        <v>1.0587818156644</v>
      </c>
    </row>
    <row r="3767" spans="1:5" hidden="1" x14ac:dyDescent="0.2">
      <c r="A3767">
        <v>1207.3</v>
      </c>
      <c r="B3767" t="s">
        <v>24</v>
      </c>
      <c r="C3767">
        <v>114</v>
      </c>
      <c r="D3767">
        <v>5.9568299999999998E-3</v>
      </c>
      <c r="E3767">
        <v>1.11376572088145</v>
      </c>
    </row>
    <row r="3768" spans="1:5" hidden="1" x14ac:dyDescent="0.2">
      <c r="A3768">
        <v>1207.3</v>
      </c>
      <c r="B3768" t="s">
        <v>24</v>
      </c>
      <c r="C3768">
        <v>115</v>
      </c>
      <c r="D3768">
        <v>7.5794399999999998E-3</v>
      </c>
      <c r="E3768">
        <v>1.07382426857379</v>
      </c>
    </row>
    <row r="3769" spans="1:5" hidden="1" x14ac:dyDescent="0.2">
      <c r="A3769">
        <v>1207.3</v>
      </c>
      <c r="B3769" t="s">
        <v>24</v>
      </c>
      <c r="C3769">
        <v>116</v>
      </c>
      <c r="D3769">
        <v>6.5557799999999998E-3</v>
      </c>
      <c r="E3769">
        <v>1.1149702065840801</v>
      </c>
    </row>
    <row r="3770" spans="1:5" hidden="1" x14ac:dyDescent="0.2">
      <c r="A3770">
        <v>1207.3</v>
      </c>
      <c r="B3770" t="s">
        <v>24</v>
      </c>
      <c r="C3770">
        <v>117</v>
      </c>
      <c r="D3770">
        <v>7.2418499999999993E-3</v>
      </c>
      <c r="E3770">
        <v>1.2078814957922901</v>
      </c>
    </row>
    <row r="3771" spans="1:5" hidden="1" x14ac:dyDescent="0.2">
      <c r="A3771">
        <v>1207.3</v>
      </c>
      <c r="B3771" t="s">
        <v>24</v>
      </c>
      <c r="C3771">
        <v>118</v>
      </c>
      <c r="D3771">
        <v>5.7716999999999994E-3</v>
      </c>
      <c r="E3771">
        <v>1.0851173526553799</v>
      </c>
    </row>
    <row r="3772" spans="1:5" hidden="1" x14ac:dyDescent="0.2">
      <c r="A3772">
        <v>1207.3</v>
      </c>
      <c r="B3772" t="s">
        <v>24</v>
      </c>
      <c r="C3772">
        <v>119</v>
      </c>
      <c r="D3772">
        <v>6.2072999999999998E-3</v>
      </c>
      <c r="E3772">
        <v>1.0831835371599301</v>
      </c>
    </row>
    <row r="3773" spans="1:5" hidden="1" x14ac:dyDescent="0.2">
      <c r="A3773">
        <v>1207.3</v>
      </c>
      <c r="B3773" t="s">
        <v>24</v>
      </c>
      <c r="C3773">
        <v>120</v>
      </c>
      <c r="D3773">
        <v>4.3886699999999999E-3</v>
      </c>
      <c r="E3773">
        <v>1.27726915086806</v>
      </c>
    </row>
    <row r="3774" spans="1:5" hidden="1" x14ac:dyDescent="0.2">
      <c r="A3774">
        <v>1207.3</v>
      </c>
      <c r="B3774" t="s">
        <v>24</v>
      </c>
      <c r="C3774">
        <v>121</v>
      </c>
      <c r="D3774">
        <v>6.0983999999999995E-3</v>
      </c>
      <c r="E3774">
        <v>1.11113304937166</v>
      </c>
    </row>
    <row r="3775" spans="1:5" hidden="1" x14ac:dyDescent="0.2">
      <c r="A3775">
        <v>1207.3</v>
      </c>
      <c r="B3775" t="s">
        <v>24</v>
      </c>
      <c r="C3775">
        <v>122</v>
      </c>
      <c r="D3775">
        <v>6.1419599999999993E-3</v>
      </c>
      <c r="E3775">
        <v>1.05391102487146</v>
      </c>
    </row>
    <row r="3776" spans="1:5" hidden="1" x14ac:dyDescent="0.2">
      <c r="A3776">
        <v>1207.3</v>
      </c>
      <c r="B3776" t="s">
        <v>24</v>
      </c>
      <c r="C3776">
        <v>123</v>
      </c>
      <c r="D3776">
        <v>6.3161999999999992E-3</v>
      </c>
      <c r="E3776">
        <v>1.09721997391911</v>
      </c>
    </row>
    <row r="3777" spans="1:5" hidden="1" x14ac:dyDescent="0.2">
      <c r="A3777">
        <v>1207.3</v>
      </c>
      <c r="B3777" t="s">
        <v>24</v>
      </c>
      <c r="C3777">
        <v>124</v>
      </c>
      <c r="D3777">
        <v>5.7608099999999999E-3</v>
      </c>
      <c r="E3777">
        <v>1.0366167962517401</v>
      </c>
    </row>
    <row r="3778" spans="1:5" hidden="1" x14ac:dyDescent="0.2">
      <c r="A3778">
        <v>1207.3</v>
      </c>
      <c r="B3778" t="s">
        <v>24</v>
      </c>
      <c r="C3778">
        <v>125</v>
      </c>
      <c r="D3778">
        <v>7.6447799999999995E-3</v>
      </c>
      <c r="E3778">
        <v>1.0851541106140199</v>
      </c>
    </row>
    <row r="3779" spans="1:5" hidden="1" x14ac:dyDescent="0.2">
      <c r="A3779">
        <v>1207.3</v>
      </c>
      <c r="B3779" t="s">
        <v>24</v>
      </c>
      <c r="C3779">
        <v>126</v>
      </c>
      <c r="D3779">
        <v>7.8190199999999994E-3</v>
      </c>
      <c r="E3779">
        <v>1.0483060338547301</v>
      </c>
    </row>
    <row r="3780" spans="1:5" hidden="1" x14ac:dyDescent="0.2">
      <c r="A3780">
        <v>1207.3</v>
      </c>
      <c r="B3780" t="s">
        <v>24</v>
      </c>
      <c r="C3780">
        <v>127</v>
      </c>
      <c r="D3780">
        <v>9.5940899999999996E-3</v>
      </c>
      <c r="E3780">
        <v>1.0324394782728299</v>
      </c>
    </row>
    <row r="3781" spans="1:5" hidden="1" x14ac:dyDescent="0.2">
      <c r="A3781">
        <v>1207.3</v>
      </c>
      <c r="B3781" t="s">
        <v>24</v>
      </c>
      <c r="C3781">
        <v>128</v>
      </c>
      <c r="D3781">
        <v>6.7953599999999994E-3</v>
      </c>
      <c r="E3781">
        <v>1.1832914145540001</v>
      </c>
    </row>
    <row r="3782" spans="1:5" hidden="1" x14ac:dyDescent="0.2">
      <c r="A3782">
        <v>1207.3</v>
      </c>
      <c r="B3782" t="s">
        <v>24</v>
      </c>
      <c r="C3782">
        <v>129</v>
      </c>
      <c r="D3782">
        <v>7.1982899999999995E-3</v>
      </c>
      <c r="E3782">
        <v>1.14203539890035</v>
      </c>
    </row>
    <row r="3783" spans="1:5" hidden="1" x14ac:dyDescent="0.2">
      <c r="A3783">
        <v>1207.3</v>
      </c>
      <c r="B3783" t="s">
        <v>24</v>
      </c>
      <c r="C3783">
        <v>130</v>
      </c>
      <c r="D3783">
        <v>8.6357699999999992E-3</v>
      </c>
      <c r="E3783">
        <v>1.05072268875199</v>
      </c>
    </row>
    <row r="3784" spans="1:5" hidden="1" x14ac:dyDescent="0.2">
      <c r="A3784">
        <v>1207.3</v>
      </c>
      <c r="B3784" t="s">
        <v>24</v>
      </c>
      <c r="C3784">
        <v>131</v>
      </c>
      <c r="D3784">
        <v>1.0073249999999999E-2</v>
      </c>
      <c r="E3784">
        <v>1.04713668647747</v>
      </c>
    </row>
    <row r="3785" spans="1:5" hidden="1" x14ac:dyDescent="0.2">
      <c r="A3785">
        <v>1207.3</v>
      </c>
      <c r="B3785" t="s">
        <v>24</v>
      </c>
      <c r="C3785">
        <v>132</v>
      </c>
      <c r="D3785">
        <v>6.4359899999999991E-3</v>
      </c>
      <c r="E3785">
        <v>1.0668458199743101</v>
      </c>
    </row>
    <row r="3786" spans="1:5" hidden="1" x14ac:dyDescent="0.2">
      <c r="A3786">
        <v>1207.3</v>
      </c>
      <c r="B3786" t="s">
        <v>24</v>
      </c>
      <c r="C3786">
        <v>133</v>
      </c>
      <c r="D3786">
        <v>5.3252099999999995E-3</v>
      </c>
      <c r="E3786">
        <v>1.28356122419678</v>
      </c>
    </row>
    <row r="3787" spans="1:5" hidden="1" x14ac:dyDescent="0.2">
      <c r="A3787">
        <v>1207.3</v>
      </c>
      <c r="B3787" t="s">
        <v>24</v>
      </c>
      <c r="C3787">
        <v>134</v>
      </c>
      <c r="D3787">
        <v>9.9861299999999993E-3</v>
      </c>
      <c r="E3787">
        <v>1.0675185545663499</v>
      </c>
    </row>
    <row r="3788" spans="1:5" hidden="1" x14ac:dyDescent="0.2">
      <c r="A3788">
        <v>1207.3</v>
      </c>
      <c r="B3788" t="s">
        <v>24</v>
      </c>
      <c r="C3788">
        <v>135</v>
      </c>
      <c r="D3788">
        <v>5.5865699999999999E-3</v>
      </c>
      <c r="E3788">
        <v>1.10831389178719</v>
      </c>
    </row>
    <row r="3789" spans="1:5" hidden="1" x14ac:dyDescent="0.2">
      <c r="A3789">
        <v>1207.3</v>
      </c>
      <c r="B3789" t="s">
        <v>24</v>
      </c>
      <c r="C3789">
        <v>136</v>
      </c>
      <c r="D3789">
        <v>5.8152599999999992E-3</v>
      </c>
      <c r="E3789">
        <v>1.13086773146246</v>
      </c>
    </row>
    <row r="3790" spans="1:5" hidden="1" x14ac:dyDescent="0.2">
      <c r="A3790">
        <v>1207.3</v>
      </c>
      <c r="B3790" t="s">
        <v>24</v>
      </c>
      <c r="C3790">
        <v>137</v>
      </c>
      <c r="D3790">
        <v>5.4123299999999999E-3</v>
      </c>
      <c r="E3790">
        <v>1.19795527402381</v>
      </c>
    </row>
    <row r="3791" spans="1:5" hidden="1" x14ac:dyDescent="0.2">
      <c r="A3791">
        <v>1207.3</v>
      </c>
      <c r="B3791" t="s">
        <v>24</v>
      </c>
      <c r="C3791">
        <v>138</v>
      </c>
      <c r="D3791">
        <v>7.8407999999999985E-3</v>
      </c>
      <c r="E3791">
        <v>1.16731098224398</v>
      </c>
    </row>
    <row r="3792" spans="1:5" hidden="1" x14ac:dyDescent="0.2">
      <c r="A3792">
        <v>1207.3</v>
      </c>
      <c r="B3792" t="s">
        <v>24</v>
      </c>
      <c r="C3792">
        <v>139</v>
      </c>
      <c r="D3792">
        <v>5.1182999999999992E-3</v>
      </c>
      <c r="E3792">
        <v>1.07545540799922</v>
      </c>
    </row>
    <row r="3793" spans="1:5" hidden="1" x14ac:dyDescent="0.2">
      <c r="A3793">
        <v>1207.3</v>
      </c>
      <c r="B3793" t="s">
        <v>24</v>
      </c>
      <c r="C3793">
        <v>140</v>
      </c>
      <c r="D3793">
        <v>4.8678299999999992E-3</v>
      </c>
      <c r="E3793">
        <v>1.0882177032436799</v>
      </c>
    </row>
    <row r="3794" spans="1:5" hidden="1" x14ac:dyDescent="0.2">
      <c r="A3794">
        <v>1207.3</v>
      </c>
      <c r="B3794" t="s">
        <v>24</v>
      </c>
      <c r="C3794">
        <v>141</v>
      </c>
      <c r="D3794">
        <v>8.7773399999999998E-3</v>
      </c>
      <c r="E3794">
        <v>1.1089845922191499</v>
      </c>
    </row>
    <row r="3795" spans="1:5" hidden="1" x14ac:dyDescent="0.2">
      <c r="A3795">
        <v>1207.3</v>
      </c>
      <c r="B3795" t="s">
        <v>24</v>
      </c>
      <c r="C3795">
        <v>142</v>
      </c>
      <c r="D3795">
        <v>8.2763999999999997E-3</v>
      </c>
      <c r="E3795">
        <v>1.0611296827671599</v>
      </c>
    </row>
    <row r="3796" spans="1:5" hidden="1" x14ac:dyDescent="0.2">
      <c r="A3796">
        <v>1207.3</v>
      </c>
      <c r="B3796" t="s">
        <v>24</v>
      </c>
      <c r="C3796">
        <v>143</v>
      </c>
      <c r="D3796">
        <v>9.0169199999999994E-3</v>
      </c>
      <c r="E3796">
        <v>1.2305581636596401</v>
      </c>
    </row>
    <row r="3797" spans="1:5" hidden="1" x14ac:dyDescent="0.2">
      <c r="A3797">
        <v>1207.3</v>
      </c>
      <c r="B3797" t="s">
        <v>24</v>
      </c>
      <c r="C3797">
        <v>144</v>
      </c>
      <c r="D3797">
        <v>1.12167E-2</v>
      </c>
      <c r="E3797">
        <v>1.1620222262736</v>
      </c>
    </row>
    <row r="3798" spans="1:5" hidden="1" x14ac:dyDescent="0.2">
      <c r="A3798">
        <v>1207.3</v>
      </c>
      <c r="B3798" t="s">
        <v>24</v>
      </c>
      <c r="C3798">
        <v>145</v>
      </c>
      <c r="D3798">
        <v>7.1111699999999991E-3</v>
      </c>
      <c r="E3798">
        <v>1.0826403780114899</v>
      </c>
    </row>
    <row r="3799" spans="1:5" hidden="1" x14ac:dyDescent="0.2">
      <c r="A3799">
        <v>1207.3</v>
      </c>
      <c r="B3799" t="s">
        <v>24</v>
      </c>
      <c r="C3799">
        <v>146</v>
      </c>
      <c r="D3799">
        <v>5.5756799999999995E-3</v>
      </c>
      <c r="E3799">
        <v>1.0585499700305601</v>
      </c>
    </row>
    <row r="3800" spans="1:5" hidden="1" x14ac:dyDescent="0.2">
      <c r="A3800">
        <v>1207.3</v>
      </c>
      <c r="B3800" t="s">
        <v>24</v>
      </c>
      <c r="C3800">
        <v>147</v>
      </c>
      <c r="D3800">
        <v>3.7570499999999996E-3</v>
      </c>
      <c r="E3800">
        <v>1.13942916938203</v>
      </c>
    </row>
    <row r="3801" spans="1:5" hidden="1" x14ac:dyDescent="0.2">
      <c r="A3801">
        <v>1207.3</v>
      </c>
      <c r="B3801" t="s">
        <v>24</v>
      </c>
      <c r="C3801">
        <v>148</v>
      </c>
      <c r="D3801">
        <v>8.7011099999999997E-3</v>
      </c>
      <c r="E3801">
        <v>1.1311010586864201</v>
      </c>
    </row>
    <row r="3802" spans="1:5" hidden="1" x14ac:dyDescent="0.2">
      <c r="A3802">
        <v>1207.3</v>
      </c>
      <c r="B3802" t="s">
        <v>24</v>
      </c>
      <c r="C3802">
        <v>149</v>
      </c>
      <c r="D3802">
        <v>5.0420699999999992E-3</v>
      </c>
      <c r="E3802">
        <v>1.0795945071877899</v>
      </c>
    </row>
    <row r="3803" spans="1:5" hidden="1" x14ac:dyDescent="0.2">
      <c r="A3803">
        <v>1207.3</v>
      </c>
      <c r="B3803" t="s">
        <v>24</v>
      </c>
      <c r="C3803">
        <v>150</v>
      </c>
      <c r="D3803">
        <v>1.0563299999999999E-2</v>
      </c>
      <c r="E3803">
        <v>1.05041459743317</v>
      </c>
    </row>
    <row r="3804" spans="1:5" hidden="1" x14ac:dyDescent="0.2">
      <c r="A3804">
        <v>1207.3</v>
      </c>
      <c r="B3804" t="s">
        <v>24</v>
      </c>
      <c r="C3804">
        <v>151</v>
      </c>
      <c r="D3804">
        <v>6.5775599999999997E-3</v>
      </c>
      <c r="E3804">
        <v>1.03018958219889</v>
      </c>
    </row>
    <row r="3805" spans="1:5" hidden="1" x14ac:dyDescent="0.2">
      <c r="A3805">
        <v>1207.3</v>
      </c>
      <c r="B3805" t="s">
        <v>24</v>
      </c>
      <c r="C3805">
        <v>152</v>
      </c>
      <c r="D3805">
        <v>1.0073249999999999E-2</v>
      </c>
      <c r="E3805">
        <v>1.2355391201916099</v>
      </c>
    </row>
    <row r="3806" spans="1:5" hidden="1" x14ac:dyDescent="0.2">
      <c r="A3806">
        <v>1207.3</v>
      </c>
      <c r="B3806" t="s">
        <v>24</v>
      </c>
      <c r="C3806">
        <v>153</v>
      </c>
      <c r="D3806">
        <v>7.8190199999999994E-3</v>
      </c>
      <c r="E3806">
        <v>1.2158830034732899</v>
      </c>
    </row>
    <row r="3807" spans="1:5" hidden="1" x14ac:dyDescent="0.2">
      <c r="A3807">
        <v>1207.3</v>
      </c>
      <c r="B3807" t="s">
        <v>24</v>
      </c>
      <c r="C3807">
        <v>154</v>
      </c>
      <c r="D3807">
        <v>4.9985099999999994E-3</v>
      </c>
      <c r="E3807">
        <v>1.1310265639738699</v>
      </c>
    </row>
    <row r="3808" spans="1:5" hidden="1" x14ac:dyDescent="0.2">
      <c r="A3808">
        <v>1207.3</v>
      </c>
      <c r="B3808" t="s">
        <v>24</v>
      </c>
      <c r="C3808">
        <v>155</v>
      </c>
      <c r="D3808">
        <v>7.8734699999999987E-3</v>
      </c>
      <c r="E3808">
        <v>1.0971509436951401</v>
      </c>
    </row>
    <row r="3809" spans="1:5" hidden="1" x14ac:dyDescent="0.2">
      <c r="A3809">
        <v>1207.3</v>
      </c>
      <c r="B3809" t="s">
        <v>24</v>
      </c>
      <c r="C3809">
        <v>156</v>
      </c>
      <c r="D3809">
        <v>8.30907E-3</v>
      </c>
      <c r="E3809">
        <v>1.1119528790348101</v>
      </c>
    </row>
    <row r="3810" spans="1:5" hidden="1" x14ac:dyDescent="0.2">
      <c r="A3810">
        <v>1207.3</v>
      </c>
      <c r="B3810" t="s">
        <v>24</v>
      </c>
      <c r="C3810">
        <v>157</v>
      </c>
      <c r="D3810">
        <v>5.2707599999999993E-3</v>
      </c>
      <c r="E3810">
        <v>1.08553339649358</v>
      </c>
    </row>
    <row r="3811" spans="1:5" hidden="1" x14ac:dyDescent="0.2">
      <c r="A3811">
        <v>1207.3</v>
      </c>
      <c r="B3811" t="s">
        <v>24</v>
      </c>
      <c r="C3811">
        <v>158</v>
      </c>
      <c r="D3811">
        <v>5.8914899999999992E-3</v>
      </c>
      <c r="E3811">
        <v>1.0544894030585401</v>
      </c>
    </row>
    <row r="3812" spans="1:5" hidden="1" x14ac:dyDescent="0.2">
      <c r="A3812">
        <v>1207.3</v>
      </c>
      <c r="B3812" t="s">
        <v>24</v>
      </c>
      <c r="C3812">
        <v>159</v>
      </c>
      <c r="D3812">
        <v>3.6917099999999995E-3</v>
      </c>
      <c r="E3812">
        <v>1.08356735346341</v>
      </c>
    </row>
    <row r="3813" spans="1:5" hidden="1" x14ac:dyDescent="0.2">
      <c r="A3813">
        <v>1207.3</v>
      </c>
      <c r="B3813" t="s">
        <v>24</v>
      </c>
      <c r="C3813">
        <v>160</v>
      </c>
      <c r="D3813">
        <v>5.8697099999999993E-3</v>
      </c>
      <c r="E3813">
        <v>1.0377920459991199</v>
      </c>
    </row>
    <row r="3814" spans="1:5" hidden="1" x14ac:dyDescent="0.2">
      <c r="A3814">
        <v>1207.3</v>
      </c>
      <c r="B3814" t="s">
        <v>24</v>
      </c>
      <c r="C3814">
        <v>161</v>
      </c>
      <c r="D3814">
        <v>1.0911779999999999E-2</v>
      </c>
      <c r="E3814">
        <v>1.65850284540132</v>
      </c>
    </row>
    <row r="3815" spans="1:5" hidden="1" x14ac:dyDescent="0.2">
      <c r="A3815">
        <v>1207.3</v>
      </c>
      <c r="B3815" t="s">
        <v>24</v>
      </c>
      <c r="C3815">
        <v>162</v>
      </c>
      <c r="D3815">
        <v>8.4397499999999993E-3</v>
      </c>
      <c r="E3815">
        <v>1.0285166567947199</v>
      </c>
    </row>
    <row r="3816" spans="1:5" hidden="1" x14ac:dyDescent="0.2">
      <c r="A3816">
        <v>1207.3</v>
      </c>
      <c r="B3816" t="s">
        <v>24</v>
      </c>
      <c r="C3816">
        <v>163</v>
      </c>
      <c r="D3816">
        <v>6.4033199999999997E-3</v>
      </c>
      <c r="E3816">
        <v>1.06403740881388</v>
      </c>
    </row>
    <row r="3817" spans="1:5" hidden="1" x14ac:dyDescent="0.2">
      <c r="A3817">
        <v>1207.3</v>
      </c>
      <c r="B3817" t="s">
        <v>24</v>
      </c>
      <c r="C3817">
        <v>164</v>
      </c>
      <c r="D3817">
        <v>3.8441699999999996E-3</v>
      </c>
      <c r="E3817">
        <v>1.1927883856066299</v>
      </c>
    </row>
    <row r="3818" spans="1:5" hidden="1" x14ac:dyDescent="0.2">
      <c r="A3818">
        <v>1207.3</v>
      </c>
      <c r="B3818" t="s">
        <v>24</v>
      </c>
      <c r="C3818">
        <v>165</v>
      </c>
      <c r="D3818">
        <v>5.5865699999999999E-3</v>
      </c>
      <c r="E3818">
        <v>1.02670313863319</v>
      </c>
    </row>
    <row r="3819" spans="1:5" hidden="1" x14ac:dyDescent="0.2">
      <c r="A3819">
        <v>1207.3</v>
      </c>
      <c r="B3819" t="s">
        <v>24</v>
      </c>
      <c r="C3819">
        <v>166</v>
      </c>
      <c r="D3819">
        <v>5.0529599999999996E-3</v>
      </c>
      <c r="E3819">
        <v>1.07340731543926</v>
      </c>
    </row>
    <row r="3820" spans="1:5" hidden="1" x14ac:dyDescent="0.2">
      <c r="A3820">
        <v>1207.3</v>
      </c>
      <c r="B3820" t="s">
        <v>24</v>
      </c>
      <c r="C3820">
        <v>167</v>
      </c>
      <c r="D3820">
        <v>1.1358269999999998E-2</v>
      </c>
      <c r="E3820">
        <v>1.0726172824420499</v>
      </c>
    </row>
    <row r="3821" spans="1:5" hidden="1" x14ac:dyDescent="0.2">
      <c r="A3821">
        <v>1207.3</v>
      </c>
      <c r="B3821" t="s">
        <v>24</v>
      </c>
      <c r="C3821">
        <v>168</v>
      </c>
      <c r="D3821">
        <v>6.6973499999999995E-3</v>
      </c>
      <c r="E3821">
        <v>1.2213477393758601</v>
      </c>
    </row>
    <row r="3822" spans="1:5" hidden="1" x14ac:dyDescent="0.2">
      <c r="A3822">
        <v>1207.3</v>
      </c>
      <c r="B3822" t="s">
        <v>24</v>
      </c>
      <c r="C3822">
        <v>169</v>
      </c>
      <c r="D3822">
        <v>9.7247699999999989E-3</v>
      </c>
      <c r="E3822">
        <v>1.0344119989264</v>
      </c>
    </row>
    <row r="3823" spans="1:5" hidden="1" x14ac:dyDescent="0.2">
      <c r="A3823">
        <v>1207.3</v>
      </c>
      <c r="B3823" t="s">
        <v>24</v>
      </c>
      <c r="C3823">
        <v>170</v>
      </c>
      <c r="D3823">
        <v>5.7390299999999991E-3</v>
      </c>
      <c r="E3823">
        <v>1.0552882081088899</v>
      </c>
    </row>
    <row r="3824" spans="1:5" hidden="1" x14ac:dyDescent="0.2">
      <c r="A3824">
        <v>1207.3</v>
      </c>
      <c r="B3824" t="s">
        <v>24</v>
      </c>
      <c r="C3824">
        <v>171</v>
      </c>
      <c r="D3824">
        <v>6.6102299999999991E-3</v>
      </c>
      <c r="E3824">
        <v>1.0893214143945</v>
      </c>
    </row>
    <row r="3825" spans="1:5" hidden="1" x14ac:dyDescent="0.2">
      <c r="A3825">
        <v>1207.3</v>
      </c>
      <c r="B3825" t="s">
        <v>24</v>
      </c>
      <c r="C3825">
        <v>172</v>
      </c>
      <c r="D3825">
        <v>4.9004999999999995E-3</v>
      </c>
      <c r="E3825">
        <v>1.10597869706063</v>
      </c>
    </row>
    <row r="3826" spans="1:5" hidden="1" x14ac:dyDescent="0.2">
      <c r="A3826">
        <v>1207.3</v>
      </c>
      <c r="B3826" t="s">
        <v>24</v>
      </c>
      <c r="C3826">
        <v>173</v>
      </c>
      <c r="D3826">
        <v>4.4866799999999998E-3</v>
      </c>
      <c r="E3826">
        <v>1.1557755636668099</v>
      </c>
    </row>
    <row r="3827" spans="1:5" hidden="1" x14ac:dyDescent="0.2">
      <c r="A3827">
        <v>1207.3</v>
      </c>
      <c r="B3827" t="s">
        <v>24</v>
      </c>
      <c r="C3827">
        <v>174</v>
      </c>
      <c r="D3827">
        <v>6.1746299999999995E-3</v>
      </c>
      <c r="E3827">
        <v>1.1266875924230999</v>
      </c>
    </row>
    <row r="3828" spans="1:5" hidden="1" x14ac:dyDescent="0.2">
      <c r="A3828">
        <v>1207.3</v>
      </c>
      <c r="B3828" t="s">
        <v>24</v>
      </c>
      <c r="C3828">
        <v>175</v>
      </c>
      <c r="D3828">
        <v>5.7934799999999993E-3</v>
      </c>
      <c r="E3828">
        <v>1.1541687011914199</v>
      </c>
    </row>
    <row r="3829" spans="1:5" hidden="1" x14ac:dyDescent="0.2">
      <c r="A3829">
        <v>1207.3</v>
      </c>
      <c r="B3829" t="s">
        <v>24</v>
      </c>
      <c r="C3829">
        <v>176</v>
      </c>
      <c r="D3829">
        <v>4.4322299999999997E-3</v>
      </c>
      <c r="E3829">
        <v>1.1072980393001399</v>
      </c>
    </row>
    <row r="3830" spans="1:5" hidden="1" x14ac:dyDescent="0.2">
      <c r="A3830">
        <v>1207.3</v>
      </c>
      <c r="B3830" t="s">
        <v>24</v>
      </c>
      <c r="C3830">
        <v>177</v>
      </c>
      <c r="D3830">
        <v>6.0112799999999991E-3</v>
      </c>
      <c r="E3830">
        <v>1.06227449461503</v>
      </c>
    </row>
    <row r="3831" spans="1:5" hidden="1" x14ac:dyDescent="0.2">
      <c r="A3831">
        <v>1207.3</v>
      </c>
      <c r="B3831" t="s">
        <v>24</v>
      </c>
      <c r="C3831">
        <v>178</v>
      </c>
      <c r="D3831">
        <v>4.8024899999999995E-3</v>
      </c>
      <c r="E3831">
        <v>1.07977218192908</v>
      </c>
    </row>
    <row r="3832" spans="1:5" hidden="1" x14ac:dyDescent="0.2">
      <c r="A3832">
        <v>1207.3</v>
      </c>
      <c r="B3832" t="s">
        <v>24</v>
      </c>
      <c r="C3832">
        <v>179</v>
      </c>
      <c r="D3832">
        <v>7.4051999999999989E-3</v>
      </c>
      <c r="E3832">
        <v>1.0488110127458099</v>
      </c>
    </row>
    <row r="3833" spans="1:5" hidden="1" x14ac:dyDescent="0.2">
      <c r="A3833">
        <v>1207.3</v>
      </c>
      <c r="B3833" t="s">
        <v>24</v>
      </c>
      <c r="C3833">
        <v>180</v>
      </c>
      <c r="D3833">
        <v>8.679329999999999E-3</v>
      </c>
      <c r="E3833">
        <v>1.10914432886977</v>
      </c>
    </row>
    <row r="3834" spans="1:5" hidden="1" x14ac:dyDescent="0.2">
      <c r="A3834">
        <v>1207.3</v>
      </c>
      <c r="B3834" t="s">
        <v>24</v>
      </c>
      <c r="C3834">
        <v>181</v>
      </c>
      <c r="D3834">
        <v>7.4487599999999996E-3</v>
      </c>
      <c r="E3834">
        <v>1.0686445303843</v>
      </c>
    </row>
    <row r="3835" spans="1:5" hidden="1" x14ac:dyDescent="0.2">
      <c r="A3835">
        <v>1207.3</v>
      </c>
      <c r="B3835" t="s">
        <v>24</v>
      </c>
      <c r="C3835">
        <v>182</v>
      </c>
      <c r="D3835">
        <v>4.4648999999999999E-3</v>
      </c>
      <c r="E3835">
        <v>1.0991958585247701</v>
      </c>
    </row>
    <row r="3836" spans="1:5" hidden="1" x14ac:dyDescent="0.2">
      <c r="A3836">
        <v>1207.3</v>
      </c>
      <c r="B3836" t="s">
        <v>24</v>
      </c>
      <c r="C3836">
        <v>183</v>
      </c>
      <c r="D3836">
        <v>4.8569399999999997E-3</v>
      </c>
      <c r="E3836">
        <v>1.08110494781574</v>
      </c>
    </row>
    <row r="3837" spans="1:5" hidden="1" x14ac:dyDescent="0.2">
      <c r="A3837">
        <v>1207.3</v>
      </c>
      <c r="B3837" t="s">
        <v>24</v>
      </c>
      <c r="C3837">
        <v>184</v>
      </c>
      <c r="D3837">
        <v>8.1783899999999989E-3</v>
      </c>
      <c r="E3837">
        <v>1.0665380238461</v>
      </c>
    </row>
    <row r="3838" spans="1:5" hidden="1" x14ac:dyDescent="0.2">
      <c r="A3838">
        <v>1207.3</v>
      </c>
      <c r="B3838" t="s">
        <v>24</v>
      </c>
      <c r="C3838">
        <v>185</v>
      </c>
      <c r="D3838">
        <v>5.3796599999999997E-3</v>
      </c>
      <c r="E3838">
        <v>1.03570503836352</v>
      </c>
    </row>
    <row r="3839" spans="1:5" hidden="1" x14ac:dyDescent="0.2">
      <c r="A3839">
        <v>1207.3</v>
      </c>
      <c r="B3839" t="s">
        <v>24</v>
      </c>
      <c r="C3839">
        <v>186</v>
      </c>
      <c r="D3839">
        <v>9.7792199999999999E-3</v>
      </c>
      <c r="E3839">
        <v>1.0624830387922699</v>
      </c>
    </row>
    <row r="3840" spans="1:5" hidden="1" x14ac:dyDescent="0.2">
      <c r="A3840">
        <v>1207.3</v>
      </c>
      <c r="B3840" t="s">
        <v>24</v>
      </c>
      <c r="C3840">
        <v>187</v>
      </c>
      <c r="D3840">
        <v>3.5501399999999998E-3</v>
      </c>
      <c r="E3840">
        <v>1.11542396025417</v>
      </c>
    </row>
    <row r="3841" spans="1:5" hidden="1" x14ac:dyDescent="0.2">
      <c r="A3841">
        <v>1207.3</v>
      </c>
      <c r="B3841" t="s">
        <v>24</v>
      </c>
      <c r="C3841">
        <v>188</v>
      </c>
      <c r="D3841">
        <v>1.0149479999999999E-2</v>
      </c>
      <c r="E3841">
        <v>1.0503374619499399</v>
      </c>
    </row>
    <row r="3842" spans="1:5" hidden="1" x14ac:dyDescent="0.2">
      <c r="A3842">
        <v>1207.3</v>
      </c>
      <c r="B3842" t="s">
        <v>24</v>
      </c>
      <c r="C3842">
        <v>189</v>
      </c>
      <c r="D3842">
        <v>5.1618599999999999E-3</v>
      </c>
      <c r="E3842">
        <v>1.0859482443034301</v>
      </c>
    </row>
    <row r="3843" spans="1:5" hidden="1" x14ac:dyDescent="0.2">
      <c r="A3843">
        <v>1207.3</v>
      </c>
      <c r="B3843" t="s">
        <v>24</v>
      </c>
      <c r="C3843">
        <v>190</v>
      </c>
      <c r="D3843">
        <v>5.7716999999999994E-3</v>
      </c>
      <c r="E3843">
        <v>1.0493148786290301</v>
      </c>
    </row>
    <row r="3844" spans="1:5" hidden="1" x14ac:dyDescent="0.2">
      <c r="A3844">
        <v>1207.3</v>
      </c>
      <c r="B3844" t="s">
        <v>24</v>
      </c>
      <c r="C3844">
        <v>191</v>
      </c>
      <c r="D3844">
        <v>4.1381999999999999E-3</v>
      </c>
      <c r="E3844">
        <v>1.18597447893462</v>
      </c>
    </row>
    <row r="3845" spans="1:5" hidden="1" x14ac:dyDescent="0.2">
      <c r="A3845">
        <v>1207.3</v>
      </c>
      <c r="B3845" t="s">
        <v>24</v>
      </c>
      <c r="C3845">
        <v>192</v>
      </c>
      <c r="D3845">
        <v>1.0073249999999999E-2</v>
      </c>
      <c r="E3845">
        <v>1.0741542079003501</v>
      </c>
    </row>
    <row r="3846" spans="1:5" hidden="1" x14ac:dyDescent="0.2">
      <c r="A3846">
        <v>1207.3</v>
      </c>
      <c r="B3846" t="s">
        <v>24</v>
      </c>
      <c r="C3846">
        <v>193</v>
      </c>
      <c r="D3846">
        <v>8.8971299999999996E-3</v>
      </c>
      <c r="E3846">
        <v>1.0940533431195001</v>
      </c>
    </row>
    <row r="3847" spans="1:5" hidden="1" x14ac:dyDescent="0.2">
      <c r="A3847">
        <v>1207.3</v>
      </c>
      <c r="B3847" t="s">
        <v>24</v>
      </c>
      <c r="C3847">
        <v>194</v>
      </c>
      <c r="D3847">
        <v>8.3199599999999995E-3</v>
      </c>
      <c r="E3847">
        <v>1.0833037995252399</v>
      </c>
    </row>
    <row r="3848" spans="1:5" hidden="1" x14ac:dyDescent="0.2">
      <c r="A3848">
        <v>1207.3</v>
      </c>
      <c r="B3848" t="s">
        <v>24</v>
      </c>
      <c r="C3848">
        <v>195</v>
      </c>
      <c r="D3848">
        <v>3.5610299999999998E-3</v>
      </c>
      <c r="E3848">
        <v>1.1461400531977299</v>
      </c>
    </row>
    <row r="3849" spans="1:5" hidden="1" x14ac:dyDescent="0.2">
      <c r="A3849">
        <v>1207.3</v>
      </c>
      <c r="B3849" t="s">
        <v>24</v>
      </c>
      <c r="C3849">
        <v>196</v>
      </c>
      <c r="D3849">
        <v>3.6699299999999996E-3</v>
      </c>
      <c r="E3849">
        <v>1.07128318553978</v>
      </c>
    </row>
    <row r="3850" spans="1:5" hidden="1" x14ac:dyDescent="0.2">
      <c r="A3850">
        <v>1207.3</v>
      </c>
      <c r="B3850" t="s">
        <v>24</v>
      </c>
      <c r="C3850">
        <v>197</v>
      </c>
      <c r="D3850">
        <v>5.0965199999999993E-3</v>
      </c>
      <c r="E3850">
        <v>1.07461017664565</v>
      </c>
    </row>
    <row r="3851" spans="1:5" hidden="1" x14ac:dyDescent="0.2">
      <c r="A3851">
        <v>1207.3</v>
      </c>
      <c r="B3851" t="s">
        <v>24</v>
      </c>
      <c r="C3851">
        <v>198</v>
      </c>
      <c r="D3851">
        <v>6.5448899999999994E-3</v>
      </c>
      <c r="E3851">
        <v>1.0548219466328701</v>
      </c>
    </row>
    <row r="3852" spans="1:5" hidden="1" x14ac:dyDescent="0.2">
      <c r="A3852">
        <v>1207.3</v>
      </c>
      <c r="B3852" t="s">
        <v>24</v>
      </c>
      <c r="C3852">
        <v>199</v>
      </c>
      <c r="D3852">
        <v>5.8588199999999998E-3</v>
      </c>
      <c r="E3852">
        <v>1.03371168340778</v>
      </c>
    </row>
    <row r="3853" spans="1:5" hidden="1" x14ac:dyDescent="0.2">
      <c r="A3853">
        <v>1207.3</v>
      </c>
      <c r="B3853" t="s">
        <v>24</v>
      </c>
      <c r="C3853">
        <v>200</v>
      </c>
      <c r="D3853">
        <v>5.0747399999999995E-3</v>
      </c>
      <c r="E3853">
        <v>1.03737926952652</v>
      </c>
    </row>
    <row r="3854" spans="1:5" hidden="1" x14ac:dyDescent="0.2">
      <c r="A3854">
        <v>1207.3</v>
      </c>
      <c r="B3854" t="s">
        <v>24</v>
      </c>
      <c r="C3854">
        <v>201</v>
      </c>
      <c r="D3854">
        <v>2.9620799999999997E-3</v>
      </c>
      <c r="E3854">
        <v>1.2311466854223501</v>
      </c>
    </row>
    <row r="3855" spans="1:5" hidden="1" x14ac:dyDescent="0.2">
      <c r="A3855">
        <v>1207.3</v>
      </c>
      <c r="B3855" t="s">
        <v>24</v>
      </c>
      <c r="C3855">
        <v>202</v>
      </c>
      <c r="D3855">
        <v>5.0747399999999995E-3</v>
      </c>
      <c r="E3855">
        <v>1.0819527862264999</v>
      </c>
    </row>
    <row r="3856" spans="1:5" hidden="1" x14ac:dyDescent="0.2">
      <c r="A3856">
        <v>1207.3</v>
      </c>
      <c r="B3856" t="s">
        <v>24</v>
      </c>
      <c r="C3856">
        <v>203</v>
      </c>
      <c r="D3856">
        <v>4.9767299999999995E-3</v>
      </c>
      <c r="E3856">
        <v>1.0644054996716099</v>
      </c>
    </row>
    <row r="3857" spans="1:5" hidden="1" x14ac:dyDescent="0.2">
      <c r="A3857">
        <v>1207.3</v>
      </c>
      <c r="B3857" t="s">
        <v>24</v>
      </c>
      <c r="C3857">
        <v>204</v>
      </c>
      <c r="D3857">
        <v>9.8336699999999992E-3</v>
      </c>
      <c r="E3857">
        <v>1.12835233611316</v>
      </c>
    </row>
    <row r="3858" spans="1:5" hidden="1" x14ac:dyDescent="0.2">
      <c r="A3858">
        <v>1207.3</v>
      </c>
      <c r="B3858" t="s">
        <v>24</v>
      </c>
      <c r="C3858">
        <v>205</v>
      </c>
      <c r="D3858">
        <v>5.1182999999999992E-3</v>
      </c>
      <c r="E3858">
        <v>1.0505313949958699</v>
      </c>
    </row>
    <row r="3859" spans="1:5" hidden="1" x14ac:dyDescent="0.2">
      <c r="A3859">
        <v>1207.3</v>
      </c>
      <c r="B3859" t="s">
        <v>24</v>
      </c>
      <c r="C3859">
        <v>206</v>
      </c>
      <c r="D3859">
        <v>4.7916E-3</v>
      </c>
      <c r="E3859">
        <v>1.05917040408253</v>
      </c>
    </row>
    <row r="3860" spans="1:5" hidden="1" x14ac:dyDescent="0.2">
      <c r="A3860">
        <v>1207.3</v>
      </c>
      <c r="B3860" t="s">
        <v>24</v>
      </c>
      <c r="C3860">
        <v>207</v>
      </c>
      <c r="D3860">
        <v>4.1708699999999993E-3</v>
      </c>
      <c r="E3860">
        <v>1.1465291377130999</v>
      </c>
    </row>
    <row r="3861" spans="1:5" hidden="1" x14ac:dyDescent="0.2">
      <c r="A3861">
        <v>1207.3</v>
      </c>
      <c r="B3861" t="s">
        <v>24</v>
      </c>
      <c r="C3861">
        <v>208</v>
      </c>
      <c r="D3861">
        <v>4.6500299999999994E-3</v>
      </c>
      <c r="E3861">
        <v>1.05145088027974</v>
      </c>
    </row>
    <row r="3862" spans="1:5" hidden="1" x14ac:dyDescent="0.2">
      <c r="A3862">
        <v>1207.3</v>
      </c>
      <c r="B3862" t="s">
        <v>24</v>
      </c>
      <c r="C3862">
        <v>209</v>
      </c>
      <c r="D3862">
        <v>4.11642E-3</v>
      </c>
      <c r="E3862">
        <v>1.1052109446402101</v>
      </c>
    </row>
    <row r="3863" spans="1:5" hidden="1" x14ac:dyDescent="0.2">
      <c r="A3863">
        <v>1207.3</v>
      </c>
      <c r="B3863" t="s">
        <v>24</v>
      </c>
      <c r="C3863">
        <v>210</v>
      </c>
      <c r="D3863">
        <v>9.6812099999999991E-3</v>
      </c>
      <c r="E3863">
        <v>1.1650169107227299</v>
      </c>
    </row>
    <row r="3864" spans="1:5" hidden="1" x14ac:dyDescent="0.2">
      <c r="A3864">
        <v>1207.3</v>
      </c>
      <c r="B3864" t="s">
        <v>24</v>
      </c>
      <c r="C3864">
        <v>211</v>
      </c>
      <c r="D3864">
        <v>9.4198499999999987E-3</v>
      </c>
      <c r="E3864">
        <v>1.1316930803899901</v>
      </c>
    </row>
    <row r="3865" spans="1:5" hidden="1" x14ac:dyDescent="0.2">
      <c r="A3865">
        <v>1207.3</v>
      </c>
      <c r="B3865" t="s">
        <v>24</v>
      </c>
      <c r="C3865">
        <v>212</v>
      </c>
      <c r="D3865">
        <v>8.7119999999999993E-3</v>
      </c>
      <c r="E3865">
        <v>1.1245487800515701</v>
      </c>
    </row>
    <row r="3866" spans="1:5" hidden="1" x14ac:dyDescent="0.2">
      <c r="A3866">
        <v>1207.3</v>
      </c>
      <c r="B3866" t="s">
        <v>24</v>
      </c>
      <c r="C3866">
        <v>213</v>
      </c>
      <c r="D3866">
        <v>8.4615300000000001E-3</v>
      </c>
      <c r="E3866">
        <v>1.3257687021372599</v>
      </c>
    </row>
    <row r="3867" spans="1:5" hidden="1" x14ac:dyDescent="0.2">
      <c r="A3867">
        <v>1207.3</v>
      </c>
      <c r="B3867" t="s">
        <v>24</v>
      </c>
      <c r="C3867">
        <v>214</v>
      </c>
      <c r="D3867">
        <v>8.5704299999999987E-3</v>
      </c>
      <c r="E3867">
        <v>1.05873328104235</v>
      </c>
    </row>
    <row r="3868" spans="1:5" hidden="1" x14ac:dyDescent="0.2">
      <c r="A3868">
        <v>1207.3</v>
      </c>
      <c r="B3868" t="s">
        <v>24</v>
      </c>
      <c r="C3868">
        <v>215</v>
      </c>
      <c r="D3868">
        <v>5.1727499999999994E-3</v>
      </c>
      <c r="E3868">
        <v>1.0614526281716801</v>
      </c>
    </row>
    <row r="3869" spans="1:5" hidden="1" x14ac:dyDescent="0.2">
      <c r="A3869">
        <v>1207.3</v>
      </c>
      <c r="B3869" t="s">
        <v>24</v>
      </c>
      <c r="C3869">
        <v>216</v>
      </c>
      <c r="D3869">
        <v>8.8426799999999986E-3</v>
      </c>
      <c r="E3869">
        <v>1.09575551855486</v>
      </c>
    </row>
    <row r="3870" spans="1:5" hidden="1" x14ac:dyDescent="0.2">
      <c r="A3870">
        <v>1207.3</v>
      </c>
      <c r="B3870" t="s">
        <v>24</v>
      </c>
      <c r="C3870">
        <v>217</v>
      </c>
      <c r="D3870">
        <v>5.8370399999999999E-3</v>
      </c>
      <c r="E3870">
        <v>1.11520162655305</v>
      </c>
    </row>
    <row r="3871" spans="1:5" hidden="1" x14ac:dyDescent="0.2">
      <c r="A3871">
        <v>1207.3</v>
      </c>
      <c r="B3871" t="s">
        <v>24</v>
      </c>
      <c r="C3871">
        <v>218</v>
      </c>
      <c r="D3871">
        <v>5.8588199999999998E-3</v>
      </c>
      <c r="E3871">
        <v>1.1092345316816501</v>
      </c>
    </row>
    <row r="3872" spans="1:5" hidden="1" x14ac:dyDescent="0.2">
      <c r="A3872">
        <v>1207.3</v>
      </c>
      <c r="B3872" t="s">
        <v>24</v>
      </c>
      <c r="C3872">
        <v>219</v>
      </c>
      <c r="D3872">
        <v>4.5302399999999996E-3</v>
      </c>
      <c r="E3872">
        <v>1.0932442071615001</v>
      </c>
    </row>
    <row r="3873" spans="1:5" hidden="1" x14ac:dyDescent="0.2">
      <c r="A3873">
        <v>1207.3</v>
      </c>
      <c r="B3873" t="s">
        <v>24</v>
      </c>
      <c r="C3873">
        <v>220</v>
      </c>
      <c r="D3873">
        <v>7.96059E-3</v>
      </c>
      <c r="E3873">
        <v>1.07769749996056</v>
      </c>
    </row>
    <row r="3874" spans="1:5" hidden="1" x14ac:dyDescent="0.2">
      <c r="A3874">
        <v>1207.3</v>
      </c>
      <c r="B3874" t="s">
        <v>24</v>
      </c>
      <c r="C3874">
        <v>221</v>
      </c>
      <c r="D3874">
        <v>1.0879109999999999E-2</v>
      </c>
      <c r="E3874">
        <v>1.17862239272689</v>
      </c>
    </row>
    <row r="3875" spans="1:5" hidden="1" x14ac:dyDescent="0.2">
      <c r="A3875">
        <v>1207.3</v>
      </c>
      <c r="B3875" t="s">
        <v>24</v>
      </c>
      <c r="C3875">
        <v>222</v>
      </c>
      <c r="D3875">
        <v>5.3469899999999994E-3</v>
      </c>
      <c r="E3875">
        <v>1.1618712159972999</v>
      </c>
    </row>
    <row r="3876" spans="1:5" hidden="1" x14ac:dyDescent="0.2">
      <c r="A3876">
        <v>1207.3</v>
      </c>
      <c r="B3876" t="s">
        <v>24</v>
      </c>
      <c r="C3876">
        <v>223</v>
      </c>
      <c r="D3876">
        <v>7.1220599999999995E-3</v>
      </c>
      <c r="E3876">
        <v>1.22472485612908</v>
      </c>
    </row>
    <row r="3877" spans="1:5" hidden="1" x14ac:dyDescent="0.2">
      <c r="A3877">
        <v>1207.3</v>
      </c>
      <c r="B3877" t="s">
        <v>24</v>
      </c>
      <c r="C3877">
        <v>224</v>
      </c>
      <c r="D3877">
        <v>6.6973499999999995E-3</v>
      </c>
      <c r="E3877">
        <v>1.0580484829937</v>
      </c>
    </row>
    <row r="3878" spans="1:5" hidden="1" x14ac:dyDescent="0.2">
      <c r="A3878">
        <v>1207.3</v>
      </c>
      <c r="B3878" t="s">
        <v>24</v>
      </c>
      <c r="C3878">
        <v>225</v>
      </c>
      <c r="D3878">
        <v>1.1478059999999998E-2</v>
      </c>
      <c r="E3878">
        <v>1.0614229844279499</v>
      </c>
    </row>
    <row r="3879" spans="1:5" hidden="1" x14ac:dyDescent="0.2">
      <c r="A3879">
        <v>1207.3</v>
      </c>
      <c r="B3879" t="s">
        <v>24</v>
      </c>
      <c r="C3879">
        <v>226</v>
      </c>
      <c r="D3879">
        <v>6.7517999999999996E-3</v>
      </c>
      <c r="E3879">
        <v>1.1220138256790499</v>
      </c>
    </row>
    <row r="3880" spans="1:5" hidden="1" x14ac:dyDescent="0.2">
      <c r="A3880">
        <v>1207.3</v>
      </c>
      <c r="B3880" t="s">
        <v>24</v>
      </c>
      <c r="C3880">
        <v>227</v>
      </c>
      <c r="D3880">
        <v>5.3360999999999999E-3</v>
      </c>
      <c r="E3880">
        <v>1.0441597733705701</v>
      </c>
    </row>
    <row r="3881" spans="1:5" hidden="1" x14ac:dyDescent="0.2">
      <c r="A3881">
        <v>1207.3</v>
      </c>
      <c r="B3881" t="s">
        <v>24</v>
      </c>
      <c r="C3881">
        <v>228</v>
      </c>
      <c r="D3881">
        <v>8.7011099999999997E-3</v>
      </c>
      <c r="E3881">
        <v>1.0548064146043299</v>
      </c>
    </row>
    <row r="3882" spans="1:5" hidden="1" x14ac:dyDescent="0.2">
      <c r="A3882">
        <v>1207.3</v>
      </c>
      <c r="B3882" t="s">
        <v>24</v>
      </c>
      <c r="C3882">
        <v>229</v>
      </c>
      <c r="D3882">
        <v>5.3360999999999999E-3</v>
      </c>
      <c r="E3882">
        <v>1.2698663421390399</v>
      </c>
    </row>
    <row r="3883" spans="1:5" hidden="1" x14ac:dyDescent="0.2">
      <c r="A3883">
        <v>1207.3</v>
      </c>
      <c r="B3883" t="s">
        <v>24</v>
      </c>
      <c r="C3883">
        <v>230</v>
      </c>
      <c r="D3883">
        <v>6.7626899999999992E-3</v>
      </c>
      <c r="E3883">
        <v>1.0889487242854099</v>
      </c>
    </row>
    <row r="3884" spans="1:5" hidden="1" x14ac:dyDescent="0.2">
      <c r="A3884">
        <v>1207.3</v>
      </c>
      <c r="B3884" t="s">
        <v>24</v>
      </c>
      <c r="C3884">
        <v>231</v>
      </c>
      <c r="D3884">
        <v>6.1855199999999999E-3</v>
      </c>
      <c r="E3884">
        <v>1.0464891162456</v>
      </c>
    </row>
    <row r="3885" spans="1:5" hidden="1" x14ac:dyDescent="0.2">
      <c r="A3885">
        <v>1207.3</v>
      </c>
      <c r="B3885" t="s">
        <v>24</v>
      </c>
      <c r="C3885">
        <v>232</v>
      </c>
      <c r="D3885">
        <v>6.3161999999999992E-3</v>
      </c>
      <c r="E3885">
        <v>1.05281077940465</v>
      </c>
    </row>
    <row r="3886" spans="1:5" hidden="1" x14ac:dyDescent="0.2">
      <c r="A3886">
        <v>1207.3</v>
      </c>
      <c r="B3886" t="s">
        <v>24</v>
      </c>
      <c r="C3886">
        <v>233</v>
      </c>
      <c r="D3886">
        <v>1.0911779999999999E-2</v>
      </c>
      <c r="E3886">
        <v>1.11194181053978</v>
      </c>
    </row>
    <row r="3887" spans="1:5" hidden="1" x14ac:dyDescent="0.2">
      <c r="A3887">
        <v>1207.3</v>
      </c>
      <c r="B3887" t="s">
        <v>24</v>
      </c>
      <c r="C3887">
        <v>234</v>
      </c>
      <c r="D3887">
        <v>7.557659999999999E-3</v>
      </c>
      <c r="E3887">
        <v>1.05324619421162</v>
      </c>
    </row>
    <row r="3888" spans="1:5" hidden="1" x14ac:dyDescent="0.2">
      <c r="A3888">
        <v>1207.3</v>
      </c>
      <c r="B3888" t="s">
        <v>24</v>
      </c>
      <c r="C3888">
        <v>235</v>
      </c>
      <c r="D3888">
        <v>6.5448899999999994E-3</v>
      </c>
      <c r="E3888">
        <v>1.0490946416053499</v>
      </c>
    </row>
    <row r="3889" spans="1:5" hidden="1" x14ac:dyDescent="0.2">
      <c r="A3889">
        <v>1207.3</v>
      </c>
      <c r="B3889" t="s">
        <v>24</v>
      </c>
      <c r="C3889">
        <v>236</v>
      </c>
      <c r="D3889">
        <v>4.3777799999999995E-3</v>
      </c>
      <c r="E3889">
        <v>1.2738603493620899</v>
      </c>
    </row>
    <row r="3890" spans="1:5" hidden="1" x14ac:dyDescent="0.2">
      <c r="A3890">
        <v>1207.3</v>
      </c>
      <c r="B3890" t="s">
        <v>24</v>
      </c>
      <c r="C3890">
        <v>237</v>
      </c>
      <c r="D3890">
        <v>5.6301299999999997E-3</v>
      </c>
      <c r="E3890">
        <v>1.03961292906306</v>
      </c>
    </row>
    <row r="3891" spans="1:5" hidden="1" x14ac:dyDescent="0.2">
      <c r="A3891">
        <v>1207.3</v>
      </c>
      <c r="B3891" t="s">
        <v>24</v>
      </c>
      <c r="C3891">
        <v>238</v>
      </c>
      <c r="D3891">
        <v>5.3687699999999993E-3</v>
      </c>
      <c r="E3891">
        <v>1.1799124705894599</v>
      </c>
    </row>
    <row r="3892" spans="1:5" hidden="1" x14ac:dyDescent="0.2">
      <c r="A3892">
        <v>1207.3</v>
      </c>
      <c r="B3892" t="s">
        <v>24</v>
      </c>
      <c r="C3892">
        <v>239</v>
      </c>
      <c r="D3892">
        <v>9.877229999999999E-3</v>
      </c>
      <c r="E3892">
        <v>1.06791778940646</v>
      </c>
    </row>
    <row r="3893" spans="1:5" hidden="1" x14ac:dyDescent="0.2">
      <c r="A3893">
        <v>1207.3</v>
      </c>
      <c r="B3893" t="s">
        <v>24</v>
      </c>
      <c r="C3893">
        <v>240</v>
      </c>
      <c r="D3893">
        <v>4.8569399999999997E-3</v>
      </c>
      <c r="E3893">
        <v>1.0771603946568999</v>
      </c>
    </row>
    <row r="3894" spans="1:5" hidden="1" x14ac:dyDescent="0.2">
      <c r="A3894">
        <v>1207.3</v>
      </c>
      <c r="B3894" t="s">
        <v>24</v>
      </c>
      <c r="C3894">
        <v>241</v>
      </c>
      <c r="D3894">
        <v>8.30907E-3</v>
      </c>
      <c r="E3894">
        <v>1.21065519664649</v>
      </c>
    </row>
    <row r="3895" spans="1:5" hidden="1" x14ac:dyDescent="0.2">
      <c r="A3895">
        <v>1207.3</v>
      </c>
      <c r="B3895" t="s">
        <v>24</v>
      </c>
      <c r="C3895">
        <v>242</v>
      </c>
      <c r="D3895">
        <v>6.1855199999999999E-3</v>
      </c>
      <c r="E3895">
        <v>1.20681977710917</v>
      </c>
    </row>
    <row r="3896" spans="1:5" hidden="1" x14ac:dyDescent="0.2">
      <c r="A3896">
        <v>1207.3</v>
      </c>
      <c r="B3896" t="s">
        <v>24</v>
      </c>
      <c r="C3896">
        <v>243</v>
      </c>
      <c r="D3896">
        <v>5.2380899999999999E-3</v>
      </c>
      <c r="E3896">
        <v>1.09500771334475</v>
      </c>
    </row>
    <row r="3897" spans="1:5" hidden="1" x14ac:dyDescent="0.2">
      <c r="A3897">
        <v>1207.3</v>
      </c>
      <c r="B3897" t="s">
        <v>24</v>
      </c>
      <c r="C3897">
        <v>244</v>
      </c>
      <c r="D3897">
        <v>7.1765099999999997E-3</v>
      </c>
      <c r="E3897">
        <v>1.0369889298936501</v>
      </c>
    </row>
    <row r="3898" spans="1:5" hidden="1" x14ac:dyDescent="0.2">
      <c r="A3898">
        <v>1207.3</v>
      </c>
      <c r="B3898" t="s">
        <v>24</v>
      </c>
      <c r="C3898">
        <v>245</v>
      </c>
      <c r="D3898">
        <v>1.1815649999999999E-2</v>
      </c>
      <c r="E3898">
        <v>1.0704704251277899</v>
      </c>
    </row>
    <row r="3899" spans="1:5" hidden="1" x14ac:dyDescent="0.2">
      <c r="A3899">
        <v>1207.3</v>
      </c>
      <c r="B3899" t="s">
        <v>24</v>
      </c>
      <c r="C3899">
        <v>246</v>
      </c>
      <c r="D3899">
        <v>3.9530699999999995E-3</v>
      </c>
      <c r="E3899">
        <v>1.1929927661496</v>
      </c>
    </row>
    <row r="3900" spans="1:5" hidden="1" x14ac:dyDescent="0.2">
      <c r="A3900">
        <v>1207.3</v>
      </c>
      <c r="B3900" t="s">
        <v>24</v>
      </c>
      <c r="C3900">
        <v>247</v>
      </c>
      <c r="D3900">
        <v>1.152162E-2</v>
      </c>
      <c r="E3900">
        <v>2.1878348156107501</v>
      </c>
    </row>
    <row r="3901" spans="1:5" hidden="1" x14ac:dyDescent="0.2">
      <c r="A3901">
        <v>1207.3</v>
      </c>
      <c r="B3901" t="s">
        <v>24</v>
      </c>
      <c r="C3901">
        <v>248</v>
      </c>
      <c r="D3901">
        <v>4.4648999999999999E-3</v>
      </c>
      <c r="E3901">
        <v>1.07803418306001</v>
      </c>
    </row>
    <row r="3902" spans="1:5" hidden="1" x14ac:dyDescent="0.2">
      <c r="A3902">
        <v>1207.3</v>
      </c>
      <c r="B3902" t="s">
        <v>24</v>
      </c>
      <c r="C3902">
        <v>249</v>
      </c>
      <c r="D3902">
        <v>9.2782799999999999E-3</v>
      </c>
      <c r="E3902">
        <v>1.0675811976037199</v>
      </c>
    </row>
    <row r="3903" spans="1:5" hidden="1" x14ac:dyDescent="0.2">
      <c r="A3903">
        <v>1207.3</v>
      </c>
      <c r="B3903" t="s">
        <v>24</v>
      </c>
      <c r="C3903">
        <v>250</v>
      </c>
      <c r="D3903">
        <v>4.9004999999999995E-3</v>
      </c>
      <c r="E3903">
        <v>1.1410084014878099</v>
      </c>
    </row>
    <row r="3904" spans="1:5" hidden="1" x14ac:dyDescent="0.2">
      <c r="A3904">
        <v>1207.3</v>
      </c>
      <c r="B3904" t="s">
        <v>24</v>
      </c>
      <c r="C3904">
        <v>251</v>
      </c>
      <c r="D3904">
        <v>5.3469899999999994E-3</v>
      </c>
      <c r="E3904">
        <v>1.0764576469951299</v>
      </c>
    </row>
    <row r="3905" spans="1:5" hidden="1" x14ac:dyDescent="0.2">
      <c r="A3905">
        <v>1207.3</v>
      </c>
      <c r="B3905" t="s">
        <v>24</v>
      </c>
      <c r="C3905">
        <v>252</v>
      </c>
      <c r="D3905">
        <v>8.5377599999999984E-3</v>
      </c>
      <c r="E3905">
        <v>1.1579972422293701</v>
      </c>
    </row>
    <row r="3906" spans="1:5" hidden="1" x14ac:dyDescent="0.2">
      <c r="A3906">
        <v>1207.3</v>
      </c>
      <c r="B3906" t="s">
        <v>24</v>
      </c>
      <c r="C3906">
        <v>253</v>
      </c>
      <c r="D3906">
        <v>1.06722E-2</v>
      </c>
      <c r="E3906">
        <v>1.11259030582106</v>
      </c>
    </row>
    <row r="3907" spans="1:5" hidden="1" x14ac:dyDescent="0.2">
      <c r="A3907">
        <v>1207.3</v>
      </c>
      <c r="B3907" t="s">
        <v>24</v>
      </c>
      <c r="C3907">
        <v>254</v>
      </c>
      <c r="D3907">
        <v>4.4648999999999999E-3</v>
      </c>
      <c r="E3907">
        <v>1.26619803137563</v>
      </c>
    </row>
    <row r="3908" spans="1:5" hidden="1" x14ac:dyDescent="0.2">
      <c r="A3908">
        <v>1207.3</v>
      </c>
      <c r="B3908" t="s">
        <v>24</v>
      </c>
      <c r="C3908">
        <v>255</v>
      </c>
      <c r="D3908">
        <v>4.7916E-3</v>
      </c>
      <c r="E3908">
        <v>1.1181124341336499</v>
      </c>
    </row>
    <row r="3909" spans="1:5" hidden="1" x14ac:dyDescent="0.2">
      <c r="A3909">
        <v>1207.3</v>
      </c>
      <c r="B3909" t="s">
        <v>24</v>
      </c>
      <c r="C3909">
        <v>256</v>
      </c>
      <c r="D3909">
        <v>1.028016E-2</v>
      </c>
      <c r="E3909">
        <v>1.1782561137148</v>
      </c>
    </row>
    <row r="3910" spans="1:5" hidden="1" x14ac:dyDescent="0.2">
      <c r="A3910">
        <v>1207.3</v>
      </c>
      <c r="B3910" t="s">
        <v>24</v>
      </c>
      <c r="C3910">
        <v>257</v>
      </c>
      <c r="D3910">
        <v>1.0650419999999999E-2</v>
      </c>
      <c r="E3910">
        <v>1.06802657116433</v>
      </c>
    </row>
    <row r="3911" spans="1:5" hidden="1" x14ac:dyDescent="0.2">
      <c r="A3911">
        <v>1207.3</v>
      </c>
      <c r="B3911" t="s">
        <v>24</v>
      </c>
      <c r="C3911">
        <v>258</v>
      </c>
      <c r="D3911">
        <v>7.7536799999999989E-3</v>
      </c>
      <c r="E3911">
        <v>1.05714007346587</v>
      </c>
    </row>
    <row r="3912" spans="1:5" hidden="1" x14ac:dyDescent="0.2">
      <c r="A3912">
        <v>1207.3</v>
      </c>
      <c r="B3912" t="s">
        <v>24</v>
      </c>
      <c r="C3912">
        <v>259</v>
      </c>
      <c r="D3912">
        <v>6.1310699999999997E-3</v>
      </c>
      <c r="E3912">
        <v>1.12855506778586</v>
      </c>
    </row>
    <row r="3913" spans="1:5" hidden="1" x14ac:dyDescent="0.2">
      <c r="A3913">
        <v>1207.3</v>
      </c>
      <c r="B3913" t="s">
        <v>24</v>
      </c>
      <c r="C3913">
        <v>260</v>
      </c>
      <c r="D3913">
        <v>5.3578799999999998E-3</v>
      </c>
      <c r="E3913">
        <v>1.1080675810006499</v>
      </c>
    </row>
    <row r="3914" spans="1:5" hidden="1" x14ac:dyDescent="0.2">
      <c r="A3914">
        <v>1207.3</v>
      </c>
      <c r="B3914" t="s">
        <v>24</v>
      </c>
      <c r="C3914">
        <v>261</v>
      </c>
      <c r="D3914">
        <v>6.1310699999999997E-3</v>
      </c>
      <c r="E3914">
        <v>1.04986311614699</v>
      </c>
    </row>
    <row r="3915" spans="1:5" hidden="1" x14ac:dyDescent="0.2">
      <c r="A3915">
        <v>1207.3</v>
      </c>
      <c r="B3915" t="s">
        <v>24</v>
      </c>
      <c r="C3915">
        <v>262</v>
      </c>
      <c r="D3915">
        <v>5.9132699999999991E-3</v>
      </c>
      <c r="E3915">
        <v>1.1095593524307601</v>
      </c>
    </row>
    <row r="3916" spans="1:5" hidden="1" x14ac:dyDescent="0.2">
      <c r="A3916">
        <v>1207.3</v>
      </c>
      <c r="B3916" t="s">
        <v>24</v>
      </c>
      <c r="C3916">
        <v>263</v>
      </c>
      <c r="D3916">
        <v>6.359759999999999E-3</v>
      </c>
      <c r="E3916">
        <v>1.0630494066723699</v>
      </c>
    </row>
    <row r="3917" spans="1:5" hidden="1" x14ac:dyDescent="0.2">
      <c r="A3917">
        <v>1207.3</v>
      </c>
      <c r="B3917" t="s">
        <v>24</v>
      </c>
      <c r="C3917">
        <v>264</v>
      </c>
      <c r="D3917">
        <v>6.8280299999999997E-3</v>
      </c>
      <c r="E3917">
        <v>1.0625290451074301</v>
      </c>
    </row>
    <row r="3918" spans="1:5" hidden="1" x14ac:dyDescent="0.2">
      <c r="A3918">
        <v>1207.3</v>
      </c>
      <c r="B3918" t="s">
        <v>24</v>
      </c>
      <c r="C3918">
        <v>265</v>
      </c>
      <c r="D3918">
        <v>5.9894999999999992E-3</v>
      </c>
      <c r="E3918">
        <v>1.11278593173442</v>
      </c>
    </row>
    <row r="3919" spans="1:5" hidden="1" x14ac:dyDescent="0.2">
      <c r="A3919">
        <v>1207.3</v>
      </c>
      <c r="B3919" t="s">
        <v>24</v>
      </c>
      <c r="C3919">
        <v>266</v>
      </c>
      <c r="D3919">
        <v>5.5538999999999996E-3</v>
      </c>
      <c r="E3919">
        <v>1.09046448171252</v>
      </c>
    </row>
    <row r="3920" spans="1:5" hidden="1" x14ac:dyDescent="0.2">
      <c r="A3920">
        <v>1207.3</v>
      </c>
      <c r="B3920" t="s">
        <v>24</v>
      </c>
      <c r="C3920">
        <v>267</v>
      </c>
      <c r="D3920">
        <v>6.7517999999999996E-3</v>
      </c>
      <c r="E3920">
        <v>1.1137931169214901</v>
      </c>
    </row>
    <row r="3921" spans="1:5" hidden="1" x14ac:dyDescent="0.2">
      <c r="A3921">
        <v>1207.3</v>
      </c>
      <c r="B3921" t="s">
        <v>24</v>
      </c>
      <c r="C3921">
        <v>268</v>
      </c>
      <c r="D3921">
        <v>5.2489799999999994E-3</v>
      </c>
      <c r="E3921">
        <v>1.1672454566013499</v>
      </c>
    </row>
    <row r="3922" spans="1:5" hidden="1" x14ac:dyDescent="0.2">
      <c r="A3922">
        <v>1207.3</v>
      </c>
      <c r="B3922" t="s">
        <v>24</v>
      </c>
      <c r="C3922">
        <v>269</v>
      </c>
      <c r="D3922">
        <v>7.6121099999999992E-3</v>
      </c>
      <c r="E3922">
        <v>1.0638682293372601</v>
      </c>
    </row>
    <row r="3923" spans="1:5" hidden="1" x14ac:dyDescent="0.2">
      <c r="A3923">
        <v>1207.3</v>
      </c>
      <c r="B3923" t="s">
        <v>24</v>
      </c>
      <c r="C3923">
        <v>270</v>
      </c>
      <c r="D3923">
        <v>5.9241599999999995E-3</v>
      </c>
      <c r="E3923">
        <v>1.09880160263315</v>
      </c>
    </row>
    <row r="3924" spans="1:5" hidden="1" x14ac:dyDescent="0.2">
      <c r="A3924">
        <v>1207.3</v>
      </c>
      <c r="B3924" t="s">
        <v>24</v>
      </c>
      <c r="C3924">
        <v>271</v>
      </c>
      <c r="D3924">
        <v>6.1964099999999994E-3</v>
      </c>
      <c r="E3924">
        <v>1.13745599920101</v>
      </c>
    </row>
    <row r="3925" spans="1:5" hidden="1" x14ac:dyDescent="0.2">
      <c r="A3925">
        <v>1207.3</v>
      </c>
      <c r="B3925" t="s">
        <v>24</v>
      </c>
      <c r="C3925">
        <v>272</v>
      </c>
      <c r="D3925">
        <v>7.0458299999999995E-3</v>
      </c>
      <c r="E3925">
        <v>1.0640587965869399</v>
      </c>
    </row>
    <row r="3926" spans="1:5" hidden="1" x14ac:dyDescent="0.2">
      <c r="A3926">
        <v>1207.3</v>
      </c>
      <c r="B3926" t="s">
        <v>24</v>
      </c>
      <c r="C3926">
        <v>273</v>
      </c>
      <c r="D3926">
        <v>5.4776699999999996E-3</v>
      </c>
      <c r="E3926">
        <v>1.0838354867839299</v>
      </c>
    </row>
    <row r="3927" spans="1:5" hidden="1" x14ac:dyDescent="0.2">
      <c r="A3927">
        <v>1207.3</v>
      </c>
      <c r="B3927" t="s">
        <v>24</v>
      </c>
      <c r="C3927">
        <v>274</v>
      </c>
      <c r="D3927">
        <v>5.0311799999999997E-3</v>
      </c>
      <c r="E3927">
        <v>1.37127682355317</v>
      </c>
    </row>
    <row r="3928" spans="1:5" hidden="1" x14ac:dyDescent="0.2">
      <c r="A3928">
        <v>1207.3</v>
      </c>
      <c r="B3928" t="s">
        <v>24</v>
      </c>
      <c r="C3928">
        <v>275</v>
      </c>
      <c r="D3928">
        <v>5.8043699999999997E-3</v>
      </c>
      <c r="E3928">
        <v>1.59397437660587</v>
      </c>
    </row>
    <row r="3929" spans="1:5" hidden="1" x14ac:dyDescent="0.2">
      <c r="A3929">
        <v>1207.3</v>
      </c>
      <c r="B3929" t="s">
        <v>24</v>
      </c>
      <c r="C3929">
        <v>276</v>
      </c>
      <c r="D3929">
        <v>7.6665599999999993E-3</v>
      </c>
      <c r="E3929">
        <v>1.1004728916458999</v>
      </c>
    </row>
    <row r="3930" spans="1:5" hidden="1" x14ac:dyDescent="0.2">
      <c r="A3930">
        <v>1207.3</v>
      </c>
      <c r="B3930" t="s">
        <v>24</v>
      </c>
      <c r="C3930">
        <v>277</v>
      </c>
      <c r="D3930">
        <v>6.7300199999999998E-3</v>
      </c>
      <c r="E3930">
        <v>1.1481234549259201</v>
      </c>
    </row>
    <row r="3931" spans="1:5" hidden="1" x14ac:dyDescent="0.2">
      <c r="A3931">
        <v>1207.3</v>
      </c>
      <c r="B3931" t="s">
        <v>24</v>
      </c>
      <c r="C3931">
        <v>278</v>
      </c>
      <c r="D3931">
        <v>1.0334609999999999E-2</v>
      </c>
      <c r="E3931">
        <v>1.04698908567737</v>
      </c>
    </row>
    <row r="3932" spans="1:5" hidden="1" x14ac:dyDescent="0.2">
      <c r="A3932">
        <v>1207.3</v>
      </c>
      <c r="B3932" t="s">
        <v>24</v>
      </c>
      <c r="C3932">
        <v>279</v>
      </c>
      <c r="D3932">
        <v>5.7608099999999999E-3</v>
      </c>
      <c r="E3932">
        <v>1.05129846063022</v>
      </c>
    </row>
    <row r="3933" spans="1:5" hidden="1" x14ac:dyDescent="0.2">
      <c r="A3933">
        <v>1207.3</v>
      </c>
      <c r="B3933" t="s">
        <v>24</v>
      </c>
      <c r="C3933">
        <v>280</v>
      </c>
      <c r="D3933">
        <v>6.4468799999999995E-3</v>
      </c>
      <c r="E3933">
        <v>1.10506172416395</v>
      </c>
    </row>
    <row r="3934" spans="1:5" hidden="1" x14ac:dyDescent="0.2">
      <c r="A3934">
        <v>1207.3</v>
      </c>
      <c r="B3934" t="s">
        <v>24</v>
      </c>
      <c r="C3934">
        <v>281</v>
      </c>
      <c r="D3934">
        <v>6.8606999999999991E-3</v>
      </c>
      <c r="E3934">
        <v>1.06541597518034</v>
      </c>
    </row>
    <row r="3935" spans="1:5" hidden="1" x14ac:dyDescent="0.2">
      <c r="A3935">
        <v>1207.3</v>
      </c>
      <c r="B3935" t="s">
        <v>24</v>
      </c>
      <c r="C3935">
        <v>282</v>
      </c>
      <c r="D3935">
        <v>6.2072999999999998E-3</v>
      </c>
      <c r="E3935">
        <v>1.12935873722423</v>
      </c>
    </row>
    <row r="3936" spans="1:5" hidden="1" x14ac:dyDescent="0.2">
      <c r="A3936">
        <v>1207.3</v>
      </c>
      <c r="B3936" t="s">
        <v>24</v>
      </c>
      <c r="C3936">
        <v>283</v>
      </c>
      <c r="D3936">
        <v>6.4142099999999992E-3</v>
      </c>
      <c r="E3936">
        <v>1.22847089228652</v>
      </c>
    </row>
    <row r="3937" spans="1:5" hidden="1" x14ac:dyDescent="0.2">
      <c r="A3937">
        <v>1207.3</v>
      </c>
      <c r="B3937" t="s">
        <v>24</v>
      </c>
      <c r="C3937">
        <v>284</v>
      </c>
      <c r="D3937">
        <v>8.5813199999999999E-3</v>
      </c>
      <c r="E3937">
        <v>1.1775320434427099</v>
      </c>
    </row>
    <row r="3938" spans="1:5" hidden="1" x14ac:dyDescent="0.2">
      <c r="A3938">
        <v>1207.3</v>
      </c>
      <c r="B3938" t="s">
        <v>24</v>
      </c>
      <c r="C3938">
        <v>285</v>
      </c>
      <c r="D3938">
        <v>7.1438399999999994E-3</v>
      </c>
      <c r="E3938">
        <v>1.10629276270126</v>
      </c>
    </row>
    <row r="3939" spans="1:5" hidden="1" x14ac:dyDescent="0.2">
      <c r="A3939">
        <v>1207.3</v>
      </c>
      <c r="B3939" t="s">
        <v>24</v>
      </c>
      <c r="C3939">
        <v>286</v>
      </c>
      <c r="D3939">
        <v>8.7664499999999985E-3</v>
      </c>
      <c r="E3939">
        <v>1.20852997105571</v>
      </c>
    </row>
    <row r="3940" spans="1:5" hidden="1" x14ac:dyDescent="0.2">
      <c r="A3940">
        <v>1207.3</v>
      </c>
      <c r="B3940" t="s">
        <v>24</v>
      </c>
      <c r="C3940">
        <v>287</v>
      </c>
      <c r="D3940">
        <v>7.5140999999999993E-3</v>
      </c>
      <c r="E3940">
        <v>1.13062453965929</v>
      </c>
    </row>
    <row r="3941" spans="1:5" hidden="1" x14ac:dyDescent="0.2">
      <c r="A3941">
        <v>1207.3</v>
      </c>
      <c r="B3941" t="s">
        <v>24</v>
      </c>
      <c r="C3941">
        <v>288</v>
      </c>
      <c r="D3941">
        <v>6.1419599999999993E-3</v>
      </c>
      <c r="E3941">
        <v>1.0657796024921</v>
      </c>
    </row>
    <row r="3942" spans="1:5" hidden="1" x14ac:dyDescent="0.2">
      <c r="A3942">
        <v>1207.3</v>
      </c>
      <c r="B3942" t="s">
        <v>24</v>
      </c>
      <c r="C3942">
        <v>289</v>
      </c>
      <c r="D3942">
        <v>1.2381929999999999E-2</v>
      </c>
      <c r="E3942">
        <v>1.7037844063177801</v>
      </c>
    </row>
    <row r="3943" spans="1:5" hidden="1" x14ac:dyDescent="0.2">
      <c r="A3943">
        <v>1207.3</v>
      </c>
      <c r="B3943" t="s">
        <v>24</v>
      </c>
      <c r="C3943">
        <v>290</v>
      </c>
      <c r="D3943">
        <v>1.0802879999999999E-2</v>
      </c>
      <c r="E3943">
        <v>1.1010198409096399</v>
      </c>
    </row>
    <row r="3944" spans="1:5" hidden="1" x14ac:dyDescent="0.2">
      <c r="A3944">
        <v>1207.3</v>
      </c>
      <c r="B3944" t="s">
        <v>24</v>
      </c>
      <c r="C3944">
        <v>291</v>
      </c>
      <c r="D3944">
        <v>9.8118899999999985E-3</v>
      </c>
      <c r="E3944">
        <v>1.0750293396133801</v>
      </c>
    </row>
    <row r="3945" spans="1:5" hidden="1" x14ac:dyDescent="0.2">
      <c r="A3945">
        <v>1207.3</v>
      </c>
      <c r="B3945" t="s">
        <v>24</v>
      </c>
      <c r="C3945">
        <v>292</v>
      </c>
      <c r="D3945">
        <v>9.0713699999999987E-3</v>
      </c>
      <c r="E3945">
        <v>1.06323499516524</v>
      </c>
    </row>
    <row r="3946" spans="1:5" hidden="1" x14ac:dyDescent="0.2">
      <c r="A3946">
        <v>1207.3</v>
      </c>
      <c r="B3946" t="s">
        <v>24</v>
      </c>
      <c r="C3946">
        <v>293</v>
      </c>
      <c r="D3946">
        <v>8.4615300000000001E-3</v>
      </c>
      <c r="E3946">
        <v>1.1324614561573101</v>
      </c>
    </row>
    <row r="3947" spans="1:5" hidden="1" x14ac:dyDescent="0.2">
      <c r="A3947">
        <v>1207.3</v>
      </c>
      <c r="B3947" t="s">
        <v>24</v>
      </c>
      <c r="C3947">
        <v>294</v>
      </c>
      <c r="D3947">
        <v>9.0713699999999987E-3</v>
      </c>
      <c r="E3947">
        <v>1.0799988283808599</v>
      </c>
    </row>
    <row r="3948" spans="1:5" hidden="1" x14ac:dyDescent="0.2">
      <c r="A3948">
        <v>1207.3</v>
      </c>
      <c r="B3948" t="s">
        <v>24</v>
      </c>
      <c r="C3948">
        <v>295</v>
      </c>
      <c r="D3948">
        <v>7.7536799999999989E-3</v>
      </c>
      <c r="E3948">
        <v>1.05714007346587</v>
      </c>
    </row>
    <row r="3949" spans="1:5" hidden="1" x14ac:dyDescent="0.2">
      <c r="A3949">
        <v>1207.3</v>
      </c>
      <c r="B3949" t="s">
        <v>24</v>
      </c>
      <c r="C3949">
        <v>296</v>
      </c>
      <c r="D3949">
        <v>8.1674999999999994E-3</v>
      </c>
      <c r="E3949">
        <v>1.0878284295100999</v>
      </c>
    </row>
    <row r="3950" spans="1:5" hidden="1" x14ac:dyDescent="0.2">
      <c r="A3950">
        <v>1207.3</v>
      </c>
      <c r="B3950" t="s">
        <v>24</v>
      </c>
      <c r="C3950">
        <v>297</v>
      </c>
      <c r="D3950">
        <v>7.4596499999999991E-3</v>
      </c>
      <c r="E3950">
        <v>1.03582524838572</v>
      </c>
    </row>
    <row r="3951" spans="1:5" hidden="1" x14ac:dyDescent="0.2">
      <c r="A3951">
        <v>1207.3</v>
      </c>
      <c r="B3951" t="s">
        <v>24</v>
      </c>
      <c r="C3951">
        <v>298</v>
      </c>
      <c r="D3951">
        <v>5.5538999999999996E-3</v>
      </c>
      <c r="E3951">
        <v>1.02659148679323</v>
      </c>
    </row>
    <row r="3952" spans="1:5" hidden="1" x14ac:dyDescent="0.2">
      <c r="A3952">
        <v>1207.3</v>
      </c>
      <c r="B3952" t="s">
        <v>24</v>
      </c>
      <c r="C3952">
        <v>299</v>
      </c>
      <c r="D3952">
        <v>6.2181899999999993E-3</v>
      </c>
      <c r="E3952">
        <v>1.0862272673367801</v>
      </c>
    </row>
    <row r="3953" spans="1:5" hidden="1" x14ac:dyDescent="0.2">
      <c r="A3953">
        <v>1207.3</v>
      </c>
      <c r="B3953" t="s">
        <v>24</v>
      </c>
      <c r="C3953">
        <v>300</v>
      </c>
      <c r="D3953">
        <v>7.5685499999999994E-3</v>
      </c>
      <c r="E3953">
        <v>1.103785552695</v>
      </c>
    </row>
    <row r="3954" spans="1:5" hidden="1" x14ac:dyDescent="0.2">
      <c r="A3954">
        <v>1207.0999999999999</v>
      </c>
      <c r="B3954" t="s">
        <v>24</v>
      </c>
      <c r="C3954">
        <v>1</v>
      </c>
      <c r="D3954">
        <v>6.6211199999999994E-3</v>
      </c>
      <c r="E3954">
        <v>1.1815313354338299</v>
      </c>
    </row>
    <row r="3955" spans="1:5" hidden="1" x14ac:dyDescent="0.2">
      <c r="A3955">
        <v>1207.0999999999999</v>
      </c>
      <c r="B3955" t="s">
        <v>24</v>
      </c>
      <c r="C3955">
        <v>2</v>
      </c>
      <c r="D3955">
        <v>4.7589299999999998E-3</v>
      </c>
      <c r="E3955">
        <v>1.59287570803246</v>
      </c>
    </row>
    <row r="3956" spans="1:5" hidden="1" x14ac:dyDescent="0.2">
      <c r="A3956">
        <v>1207.0999999999999</v>
      </c>
      <c r="B3956" t="s">
        <v>24</v>
      </c>
      <c r="C3956">
        <v>3</v>
      </c>
      <c r="D3956">
        <v>4.9222799999999994E-3</v>
      </c>
      <c r="E3956">
        <v>1.4057002282377</v>
      </c>
    </row>
    <row r="3957" spans="1:5" hidden="1" x14ac:dyDescent="0.2">
      <c r="A3957">
        <v>1207.0999999999999</v>
      </c>
      <c r="B3957" t="s">
        <v>24</v>
      </c>
      <c r="C3957">
        <v>4</v>
      </c>
      <c r="D3957">
        <v>1.3220459999999998E-2</v>
      </c>
      <c r="E3957">
        <v>1.7488252782906899</v>
      </c>
    </row>
    <row r="3958" spans="1:5" hidden="1" x14ac:dyDescent="0.2">
      <c r="A3958">
        <v>1207.0999999999999</v>
      </c>
      <c r="B3958" t="s">
        <v>24</v>
      </c>
      <c r="C3958">
        <v>5</v>
      </c>
      <c r="D3958">
        <v>7.5467699999999995E-3</v>
      </c>
      <c r="E3958">
        <v>1.46305721697952</v>
      </c>
    </row>
    <row r="3959" spans="1:5" hidden="1" x14ac:dyDescent="0.2">
      <c r="A3959">
        <v>1207.0999999999999</v>
      </c>
      <c r="B3959" t="s">
        <v>24</v>
      </c>
      <c r="C3959">
        <v>6</v>
      </c>
      <c r="D3959">
        <v>5.6736899999999995E-3</v>
      </c>
      <c r="E3959">
        <v>1.35693698050193</v>
      </c>
    </row>
    <row r="3960" spans="1:5" hidden="1" x14ac:dyDescent="0.2">
      <c r="A3960">
        <v>1207.0999999999999</v>
      </c>
      <c r="B3960" t="s">
        <v>24</v>
      </c>
      <c r="C3960">
        <v>7</v>
      </c>
      <c r="D3960">
        <v>5.2598699999999998E-3</v>
      </c>
      <c r="E3960">
        <v>1.26835085931792</v>
      </c>
    </row>
    <row r="3961" spans="1:5" hidden="1" x14ac:dyDescent="0.2">
      <c r="A3961">
        <v>1207.0999999999999</v>
      </c>
      <c r="B3961" t="s">
        <v>24</v>
      </c>
      <c r="C3961">
        <v>8</v>
      </c>
      <c r="D3961">
        <v>1.2055229999999998E-2</v>
      </c>
      <c r="E3961">
        <v>1.5277377478666101</v>
      </c>
    </row>
    <row r="3962" spans="1:5" hidden="1" x14ac:dyDescent="0.2">
      <c r="A3962">
        <v>1207.0999999999999</v>
      </c>
      <c r="B3962" t="s">
        <v>24</v>
      </c>
      <c r="C3962">
        <v>9</v>
      </c>
      <c r="D3962">
        <v>4.8351599999999998E-3</v>
      </c>
      <c r="E3962">
        <v>1.1355630594179</v>
      </c>
    </row>
    <row r="3963" spans="1:5" hidden="1" x14ac:dyDescent="0.2">
      <c r="A3963">
        <v>1207.0999999999999</v>
      </c>
      <c r="B3963" t="s">
        <v>24</v>
      </c>
      <c r="C3963">
        <v>10</v>
      </c>
      <c r="D3963">
        <v>2.9076299999999996E-3</v>
      </c>
      <c r="E3963">
        <v>1.33840188577138</v>
      </c>
    </row>
    <row r="3964" spans="1:5" hidden="1" x14ac:dyDescent="0.2">
      <c r="A3964">
        <v>1207.0999999999999</v>
      </c>
      <c r="B3964" t="s">
        <v>24</v>
      </c>
      <c r="C3964">
        <v>11</v>
      </c>
      <c r="D3964">
        <v>8.1457199999999987E-3</v>
      </c>
      <c r="E3964">
        <v>1.2043342998430899</v>
      </c>
    </row>
    <row r="3965" spans="1:5" hidden="1" x14ac:dyDescent="0.2">
      <c r="A3965">
        <v>1207.0999999999999</v>
      </c>
      <c r="B3965" t="s">
        <v>24</v>
      </c>
      <c r="C3965">
        <v>12</v>
      </c>
      <c r="D3965">
        <v>7.7972399999999996E-3</v>
      </c>
      <c r="E3965">
        <v>1.45447464192922</v>
      </c>
    </row>
    <row r="3966" spans="1:5" hidden="1" x14ac:dyDescent="0.2">
      <c r="A3966">
        <v>1207.0999999999999</v>
      </c>
      <c r="B3966" t="s">
        <v>24</v>
      </c>
      <c r="C3966">
        <v>13</v>
      </c>
      <c r="D3966">
        <v>8.8535699999999998E-3</v>
      </c>
      <c r="E3966">
        <v>1.1839920527791501</v>
      </c>
    </row>
    <row r="3967" spans="1:5" hidden="1" x14ac:dyDescent="0.2">
      <c r="A3967">
        <v>1207.0999999999999</v>
      </c>
      <c r="B3967" t="s">
        <v>24</v>
      </c>
      <c r="C3967">
        <v>14</v>
      </c>
      <c r="D3967">
        <v>4.8787199999999996E-3</v>
      </c>
      <c r="E3967">
        <v>1.26610211647153</v>
      </c>
    </row>
    <row r="3968" spans="1:5" hidden="1" x14ac:dyDescent="0.2">
      <c r="A3968">
        <v>1207.0999999999999</v>
      </c>
      <c r="B3968" t="s">
        <v>24</v>
      </c>
      <c r="C3968">
        <v>15</v>
      </c>
      <c r="D3968">
        <v>1.0225709999999999E-2</v>
      </c>
      <c r="E3968">
        <v>1.85334661372589</v>
      </c>
    </row>
    <row r="3969" spans="1:5" hidden="1" x14ac:dyDescent="0.2">
      <c r="A3969">
        <v>1207.0999999999999</v>
      </c>
      <c r="B3969" t="s">
        <v>24</v>
      </c>
      <c r="C3969">
        <v>16</v>
      </c>
      <c r="D3969">
        <v>6.6755699999999996E-3</v>
      </c>
      <c r="E3969">
        <v>1.85373272350561</v>
      </c>
    </row>
    <row r="3970" spans="1:5" hidden="1" x14ac:dyDescent="0.2">
      <c r="A3970">
        <v>1207.0999999999999</v>
      </c>
      <c r="B3970" t="s">
        <v>24</v>
      </c>
      <c r="C3970">
        <v>17</v>
      </c>
      <c r="D3970">
        <v>1.3579829999999999E-2</v>
      </c>
      <c r="E3970">
        <v>1.4688954518084401</v>
      </c>
    </row>
    <row r="3971" spans="1:5" hidden="1" x14ac:dyDescent="0.2">
      <c r="A3971">
        <v>1207.0999999999999</v>
      </c>
      <c r="B3971" t="s">
        <v>24</v>
      </c>
      <c r="C3971">
        <v>18</v>
      </c>
      <c r="D3971">
        <v>8.9842499999999992E-3</v>
      </c>
      <c r="E3971">
        <v>1.4565134654229099</v>
      </c>
    </row>
    <row r="3972" spans="1:5" hidden="1" x14ac:dyDescent="0.2">
      <c r="A3972">
        <v>1207.0999999999999</v>
      </c>
      <c r="B3972" t="s">
        <v>24</v>
      </c>
      <c r="C3972">
        <v>19</v>
      </c>
      <c r="D3972">
        <v>1.024749E-2</v>
      </c>
      <c r="E3972">
        <v>1.1771656656105201</v>
      </c>
    </row>
    <row r="3973" spans="1:5" hidden="1" x14ac:dyDescent="0.2">
      <c r="A3973">
        <v>1207.0999999999999</v>
      </c>
      <c r="B3973" t="s">
        <v>24</v>
      </c>
      <c r="C3973">
        <v>20</v>
      </c>
      <c r="D3973">
        <v>6.1746299999999995E-3</v>
      </c>
      <c r="E3973">
        <v>1.13279823070995</v>
      </c>
    </row>
    <row r="3974" spans="1:5" hidden="1" x14ac:dyDescent="0.2">
      <c r="A3974">
        <v>1207.0999999999999</v>
      </c>
      <c r="B3974" t="s">
        <v>24</v>
      </c>
      <c r="C3974">
        <v>21</v>
      </c>
      <c r="D3974">
        <v>8.4615300000000001E-3</v>
      </c>
      <c r="E3974">
        <v>1.13986454436633</v>
      </c>
    </row>
    <row r="3975" spans="1:5" hidden="1" x14ac:dyDescent="0.2">
      <c r="A3975">
        <v>1207.0999999999999</v>
      </c>
      <c r="B3975" t="s">
        <v>24</v>
      </c>
      <c r="C3975">
        <v>22</v>
      </c>
      <c r="D3975">
        <v>6.0112799999999991E-3</v>
      </c>
      <c r="E3975">
        <v>1.1761850926347299</v>
      </c>
    </row>
    <row r="3976" spans="1:5" hidden="1" x14ac:dyDescent="0.2">
      <c r="A3976">
        <v>1207.0999999999999</v>
      </c>
      <c r="B3976" t="s">
        <v>24</v>
      </c>
      <c r="C3976">
        <v>23</v>
      </c>
      <c r="D3976">
        <v>9.1475999999999988E-3</v>
      </c>
      <c r="E3976">
        <v>1.07099883814436</v>
      </c>
    </row>
    <row r="3977" spans="1:5" hidden="1" x14ac:dyDescent="0.2">
      <c r="A3977">
        <v>1207.0999999999999</v>
      </c>
      <c r="B3977" t="s">
        <v>24</v>
      </c>
      <c r="C3977">
        <v>24</v>
      </c>
      <c r="D3977">
        <v>9.2673899999999986E-3</v>
      </c>
      <c r="E3977">
        <v>1.10222077133839</v>
      </c>
    </row>
    <row r="3978" spans="1:5" hidden="1" x14ac:dyDescent="0.2">
      <c r="A3978">
        <v>1207.0999999999999</v>
      </c>
      <c r="B3978" t="s">
        <v>24</v>
      </c>
      <c r="C3978">
        <v>25</v>
      </c>
      <c r="D3978">
        <v>5.0747399999999995E-3</v>
      </c>
      <c r="E3978">
        <v>1.4556311342155499</v>
      </c>
    </row>
    <row r="3979" spans="1:5" hidden="1" x14ac:dyDescent="0.2">
      <c r="A3979">
        <v>1207.0999999999999</v>
      </c>
      <c r="B3979" t="s">
        <v>24</v>
      </c>
      <c r="C3979">
        <v>26</v>
      </c>
      <c r="D3979">
        <v>2.4175799999999999E-3</v>
      </c>
      <c r="E3979">
        <v>1.4971687673557199</v>
      </c>
    </row>
    <row r="3980" spans="1:5" hidden="1" x14ac:dyDescent="0.2">
      <c r="A3980">
        <v>1207.0999999999999</v>
      </c>
      <c r="B3980" t="s">
        <v>24</v>
      </c>
      <c r="C3980">
        <v>27</v>
      </c>
      <c r="D3980">
        <v>6.6102299999999991E-3</v>
      </c>
      <c r="E3980">
        <v>1.09172486962626</v>
      </c>
    </row>
    <row r="3981" spans="1:5" hidden="1" x14ac:dyDescent="0.2">
      <c r="A3981">
        <v>1207.0999999999999</v>
      </c>
      <c r="B3981" t="s">
        <v>24</v>
      </c>
      <c r="C3981">
        <v>28</v>
      </c>
      <c r="D3981">
        <v>1.256706E-2</v>
      </c>
      <c r="E3981">
        <v>1.08852269575675</v>
      </c>
    </row>
    <row r="3982" spans="1:5" hidden="1" x14ac:dyDescent="0.2">
      <c r="A3982">
        <v>1207.0999999999999</v>
      </c>
      <c r="B3982" t="s">
        <v>24</v>
      </c>
      <c r="C3982">
        <v>29</v>
      </c>
      <c r="D3982">
        <v>7.8407999999999985E-3</v>
      </c>
      <c r="E3982">
        <v>1.0685467214012201</v>
      </c>
    </row>
    <row r="3983" spans="1:5" hidden="1" x14ac:dyDescent="0.2">
      <c r="A3983">
        <v>1207.0999999999999</v>
      </c>
      <c r="B3983" t="s">
        <v>24</v>
      </c>
      <c r="C3983">
        <v>30</v>
      </c>
      <c r="D3983">
        <v>4.3124399999999998E-3</v>
      </c>
      <c r="E3983">
        <v>1.17685600453614</v>
      </c>
    </row>
    <row r="3984" spans="1:5" hidden="1" x14ac:dyDescent="0.2">
      <c r="A3984">
        <v>1207.0999999999999</v>
      </c>
      <c r="B3984" t="s">
        <v>24</v>
      </c>
      <c r="C3984">
        <v>31</v>
      </c>
      <c r="D3984">
        <v>7.0131599999999992E-3</v>
      </c>
      <c r="E3984">
        <v>1.0422547583285999</v>
      </c>
    </row>
    <row r="3985" spans="1:5" hidden="1" x14ac:dyDescent="0.2">
      <c r="A3985">
        <v>1207.0999999999999</v>
      </c>
      <c r="B3985" t="s">
        <v>24</v>
      </c>
      <c r="C3985">
        <v>32</v>
      </c>
      <c r="D3985">
        <v>8.2219499999999987E-3</v>
      </c>
      <c r="E3985">
        <v>1.0557621311469001</v>
      </c>
    </row>
    <row r="3986" spans="1:5" hidden="1" x14ac:dyDescent="0.2">
      <c r="A3986">
        <v>1207.0999999999999</v>
      </c>
      <c r="B3986" t="s">
        <v>24</v>
      </c>
      <c r="C3986">
        <v>33</v>
      </c>
      <c r="D3986">
        <v>1.0236599999999998E-2</v>
      </c>
      <c r="E3986">
        <v>3.0819045677846399</v>
      </c>
    </row>
    <row r="3987" spans="1:5" hidden="1" x14ac:dyDescent="0.2">
      <c r="A3987">
        <v>1207.0999999999999</v>
      </c>
      <c r="B3987" t="s">
        <v>24</v>
      </c>
      <c r="C3987">
        <v>34</v>
      </c>
      <c r="D3987">
        <v>7.1002799999999996E-3</v>
      </c>
      <c r="E3987">
        <v>1.2141777573260299</v>
      </c>
    </row>
    <row r="3988" spans="1:5" hidden="1" x14ac:dyDescent="0.2">
      <c r="A3988">
        <v>1207.0999999999999</v>
      </c>
      <c r="B3988" t="s">
        <v>24</v>
      </c>
      <c r="C3988">
        <v>35</v>
      </c>
      <c r="D3988">
        <v>7.1765099999999997E-3</v>
      </c>
      <c r="E3988">
        <v>1.0501405486681199</v>
      </c>
    </row>
    <row r="3989" spans="1:5" hidden="1" x14ac:dyDescent="0.2">
      <c r="A3989">
        <v>1207.0999999999999</v>
      </c>
      <c r="B3989" t="s">
        <v>24</v>
      </c>
      <c r="C3989">
        <v>36</v>
      </c>
      <c r="D3989">
        <v>7.2418499999999993E-3</v>
      </c>
      <c r="E3989">
        <v>1.0592371783802701</v>
      </c>
    </row>
    <row r="3990" spans="1:5" hidden="1" x14ac:dyDescent="0.2">
      <c r="A3990">
        <v>1207.0999999999999</v>
      </c>
      <c r="B3990" t="s">
        <v>24</v>
      </c>
      <c r="C3990">
        <v>37</v>
      </c>
      <c r="D3990">
        <v>5.9132699999999991E-3</v>
      </c>
      <c r="E3990">
        <v>1.10082517832861</v>
      </c>
    </row>
    <row r="3991" spans="1:5" hidden="1" x14ac:dyDescent="0.2">
      <c r="A3991">
        <v>1207.0999999999999</v>
      </c>
      <c r="B3991" t="s">
        <v>24</v>
      </c>
      <c r="C3991">
        <v>38</v>
      </c>
      <c r="D3991">
        <v>5.2816499999999997E-3</v>
      </c>
      <c r="E3991">
        <v>1.0768350377306399</v>
      </c>
    </row>
    <row r="3992" spans="1:5" hidden="1" x14ac:dyDescent="0.2">
      <c r="A3992">
        <v>1207.0999999999999</v>
      </c>
      <c r="B3992" t="s">
        <v>24</v>
      </c>
      <c r="C3992">
        <v>39</v>
      </c>
      <c r="D3992">
        <v>8.5050899999999999E-3</v>
      </c>
      <c r="E3992">
        <v>1.0914368395643801</v>
      </c>
    </row>
    <row r="3993" spans="1:5" hidden="1" x14ac:dyDescent="0.2">
      <c r="A3993">
        <v>1207.0999999999999</v>
      </c>
      <c r="B3993" t="s">
        <v>24</v>
      </c>
      <c r="C3993">
        <v>40</v>
      </c>
      <c r="D3993">
        <v>7.056719999999999E-3</v>
      </c>
      <c r="E3993">
        <v>1.0358210869808899</v>
      </c>
    </row>
    <row r="3994" spans="1:5" hidden="1" x14ac:dyDescent="0.2">
      <c r="A3994">
        <v>1207.0999999999999</v>
      </c>
      <c r="B3994" t="s">
        <v>24</v>
      </c>
      <c r="C3994">
        <v>41</v>
      </c>
      <c r="D3994">
        <v>4.8133799999999999E-3</v>
      </c>
      <c r="E3994">
        <v>1.1239735772713</v>
      </c>
    </row>
    <row r="3995" spans="1:5" hidden="1" x14ac:dyDescent="0.2">
      <c r="A3995">
        <v>1207.0999999999999</v>
      </c>
      <c r="B3995" t="s">
        <v>24</v>
      </c>
      <c r="C3995">
        <v>42</v>
      </c>
      <c r="D3995">
        <v>7.3616399999999992E-3</v>
      </c>
      <c r="E3995">
        <v>1.08677317403578</v>
      </c>
    </row>
    <row r="3996" spans="1:5" hidden="1" x14ac:dyDescent="0.2">
      <c r="A3996">
        <v>1207.0999999999999</v>
      </c>
      <c r="B3996" t="s">
        <v>24</v>
      </c>
      <c r="C3996">
        <v>43</v>
      </c>
      <c r="D3996">
        <v>4.3015499999999995E-3</v>
      </c>
      <c r="E3996">
        <v>1.22069064993879</v>
      </c>
    </row>
    <row r="3997" spans="1:5" hidden="1" x14ac:dyDescent="0.2">
      <c r="A3997">
        <v>1207.0999999999999</v>
      </c>
      <c r="B3997" t="s">
        <v>24</v>
      </c>
      <c r="C3997">
        <v>44</v>
      </c>
      <c r="D3997">
        <v>5.2163099999999992E-3</v>
      </c>
      <c r="E3997">
        <v>1.14482314241581</v>
      </c>
    </row>
    <row r="3998" spans="1:5" hidden="1" x14ac:dyDescent="0.2">
      <c r="A3998">
        <v>1207.0999999999999</v>
      </c>
      <c r="B3998" t="s">
        <v>24</v>
      </c>
      <c r="C3998">
        <v>45</v>
      </c>
      <c r="D3998">
        <v>7.7754599999999997E-3</v>
      </c>
      <c r="E3998">
        <v>1.0541788967894901</v>
      </c>
    </row>
    <row r="3999" spans="1:5" hidden="1" x14ac:dyDescent="0.2">
      <c r="A3999">
        <v>1207.0999999999999</v>
      </c>
      <c r="B3999" t="s">
        <v>24</v>
      </c>
      <c r="C3999">
        <v>46</v>
      </c>
      <c r="D3999">
        <v>7.6774499999999997E-3</v>
      </c>
      <c r="E3999">
        <v>1.0859024502778301</v>
      </c>
    </row>
    <row r="4000" spans="1:5" hidden="1" x14ac:dyDescent="0.2">
      <c r="A4000">
        <v>1207.0999999999999</v>
      </c>
      <c r="B4000" t="s">
        <v>24</v>
      </c>
      <c r="C4000">
        <v>47</v>
      </c>
      <c r="D4000">
        <v>6.2726399999999995E-3</v>
      </c>
      <c r="E4000">
        <v>1.0601219653727301</v>
      </c>
    </row>
    <row r="4001" spans="1:5" hidden="1" x14ac:dyDescent="0.2">
      <c r="A4001">
        <v>1207.0999999999999</v>
      </c>
      <c r="B4001" t="s">
        <v>24</v>
      </c>
      <c r="C4001">
        <v>48</v>
      </c>
      <c r="D4001">
        <v>4.7480399999999994E-3</v>
      </c>
      <c r="E4001">
        <v>1.15433505500474</v>
      </c>
    </row>
    <row r="4002" spans="1:5" hidden="1" x14ac:dyDescent="0.2">
      <c r="A4002">
        <v>1207.0999999999999</v>
      </c>
      <c r="B4002" t="s">
        <v>24</v>
      </c>
      <c r="C4002">
        <v>49</v>
      </c>
      <c r="D4002">
        <v>6.5122199999999991E-3</v>
      </c>
      <c r="E4002">
        <v>1.15975772294306</v>
      </c>
    </row>
    <row r="4003" spans="1:5" hidden="1" x14ac:dyDescent="0.2">
      <c r="A4003">
        <v>1207.0999999999999</v>
      </c>
      <c r="B4003" t="s">
        <v>24</v>
      </c>
      <c r="C4003">
        <v>50</v>
      </c>
      <c r="D4003">
        <v>8.1021599999999989E-3</v>
      </c>
      <c r="E4003">
        <v>1.0891812196003501</v>
      </c>
    </row>
    <row r="4004" spans="1:5" hidden="1" x14ac:dyDescent="0.2">
      <c r="A4004">
        <v>1207.0999999999999</v>
      </c>
      <c r="B4004" t="s">
        <v>24</v>
      </c>
      <c r="C4004">
        <v>51</v>
      </c>
      <c r="D4004">
        <v>4.36689E-3</v>
      </c>
      <c r="E4004">
        <v>1.0820228633645601</v>
      </c>
    </row>
    <row r="4005" spans="1:5" hidden="1" x14ac:dyDescent="0.2">
      <c r="A4005">
        <v>1207.0999999999999</v>
      </c>
      <c r="B4005" t="s">
        <v>24</v>
      </c>
      <c r="C4005">
        <v>52</v>
      </c>
      <c r="D4005">
        <v>5.8588199999999998E-3</v>
      </c>
      <c r="E4005">
        <v>1.1235328809420799</v>
      </c>
    </row>
    <row r="4006" spans="1:5" hidden="1" x14ac:dyDescent="0.2">
      <c r="A4006">
        <v>1207.0999999999999</v>
      </c>
      <c r="B4006" t="s">
        <v>24</v>
      </c>
      <c r="C4006">
        <v>53</v>
      </c>
      <c r="D4006">
        <v>8.1783899999999989E-3</v>
      </c>
      <c r="E4006">
        <v>1.0489971670721301</v>
      </c>
    </row>
    <row r="4007" spans="1:5" hidden="1" x14ac:dyDescent="0.2">
      <c r="A4007">
        <v>1207.0999999999999</v>
      </c>
      <c r="B4007" t="s">
        <v>24</v>
      </c>
      <c r="C4007">
        <v>54</v>
      </c>
      <c r="D4007">
        <v>5.9568299999999998E-3</v>
      </c>
      <c r="E4007">
        <v>1.15879595573401</v>
      </c>
    </row>
    <row r="4008" spans="1:5" hidden="1" x14ac:dyDescent="0.2">
      <c r="A4008">
        <v>1207.0999999999999</v>
      </c>
      <c r="B4008" t="s">
        <v>24</v>
      </c>
      <c r="C4008">
        <v>55</v>
      </c>
      <c r="D4008">
        <v>5.4014399999999995E-3</v>
      </c>
      <c r="E4008">
        <v>1.21949412150156</v>
      </c>
    </row>
    <row r="4009" spans="1:5" hidden="1" x14ac:dyDescent="0.2">
      <c r="A4009">
        <v>1207.0999999999999</v>
      </c>
      <c r="B4009" t="s">
        <v>24</v>
      </c>
      <c r="C4009">
        <v>56</v>
      </c>
      <c r="D4009">
        <v>6.5013299999999996E-3</v>
      </c>
      <c r="E4009">
        <v>1.26446465439386</v>
      </c>
    </row>
    <row r="4010" spans="1:5" hidden="1" x14ac:dyDescent="0.2">
      <c r="A4010">
        <v>1207.0999999999999</v>
      </c>
      <c r="B4010" t="s">
        <v>24</v>
      </c>
      <c r="C4010">
        <v>57</v>
      </c>
      <c r="D4010">
        <v>6.8715899999999995E-3</v>
      </c>
      <c r="E4010">
        <v>1.13846442463355</v>
      </c>
    </row>
    <row r="4011" spans="1:5" hidden="1" x14ac:dyDescent="0.2">
      <c r="A4011">
        <v>1207.0999999999999</v>
      </c>
      <c r="B4011" t="s">
        <v>24</v>
      </c>
      <c r="C4011">
        <v>58</v>
      </c>
      <c r="D4011">
        <v>5.5212299999999994E-3</v>
      </c>
      <c r="E4011">
        <v>1.1408280815974099</v>
      </c>
    </row>
    <row r="4012" spans="1:5" hidden="1" x14ac:dyDescent="0.2">
      <c r="A4012">
        <v>1207.0999999999999</v>
      </c>
      <c r="B4012" t="s">
        <v>24</v>
      </c>
      <c r="C4012">
        <v>59</v>
      </c>
      <c r="D4012">
        <v>9.3545099999999999E-3</v>
      </c>
      <c r="E4012">
        <v>1.1566852646191199</v>
      </c>
    </row>
    <row r="4013" spans="1:5" hidden="1" x14ac:dyDescent="0.2">
      <c r="A4013">
        <v>1207.0999999999999</v>
      </c>
      <c r="B4013" t="s">
        <v>24</v>
      </c>
      <c r="C4013">
        <v>60</v>
      </c>
      <c r="D4013">
        <v>7.2962999999999995E-3</v>
      </c>
      <c r="E4013">
        <v>1.25789600786397</v>
      </c>
    </row>
    <row r="4014" spans="1:5" hidden="1" x14ac:dyDescent="0.2">
      <c r="A4014">
        <v>1207.0999999999999</v>
      </c>
      <c r="B4014" t="s">
        <v>24</v>
      </c>
      <c r="C4014">
        <v>61</v>
      </c>
      <c r="D4014">
        <v>4.6064699999999997E-3</v>
      </c>
      <c r="E4014">
        <v>1.20223754201304</v>
      </c>
    </row>
    <row r="4015" spans="1:5" hidden="1" x14ac:dyDescent="0.2">
      <c r="A4015">
        <v>1207.0999999999999</v>
      </c>
      <c r="B4015" t="s">
        <v>24</v>
      </c>
      <c r="C4015">
        <v>62</v>
      </c>
      <c r="D4015">
        <v>6.4142099999999992E-3</v>
      </c>
      <c r="E4015">
        <v>1.1688387799520401</v>
      </c>
    </row>
    <row r="4016" spans="1:5" hidden="1" x14ac:dyDescent="0.2">
      <c r="A4016">
        <v>1207.0999999999999</v>
      </c>
      <c r="B4016" t="s">
        <v>24</v>
      </c>
      <c r="C4016">
        <v>63</v>
      </c>
      <c r="D4016">
        <v>3.8114999999999998E-3</v>
      </c>
      <c r="E4016">
        <v>1.1959704916721801</v>
      </c>
    </row>
    <row r="4017" spans="1:5" hidden="1" x14ac:dyDescent="0.2">
      <c r="A4017">
        <v>1207.0999999999999</v>
      </c>
      <c r="B4017" t="s">
        <v>24</v>
      </c>
      <c r="C4017">
        <v>64</v>
      </c>
      <c r="D4017">
        <v>6.0548399999999997E-3</v>
      </c>
      <c r="E4017">
        <v>1.0343744548693401</v>
      </c>
    </row>
    <row r="4018" spans="1:5" hidden="1" x14ac:dyDescent="0.2">
      <c r="A4018">
        <v>1207.0999999999999</v>
      </c>
      <c r="B4018" t="s">
        <v>24</v>
      </c>
      <c r="C4018">
        <v>65</v>
      </c>
      <c r="D4018">
        <v>6.359759999999999E-3</v>
      </c>
      <c r="E4018">
        <v>1.1142120154813799</v>
      </c>
    </row>
    <row r="4019" spans="1:5" hidden="1" x14ac:dyDescent="0.2">
      <c r="A4019">
        <v>1207.0999999999999</v>
      </c>
      <c r="B4019" t="s">
        <v>24</v>
      </c>
      <c r="C4019">
        <v>66</v>
      </c>
      <c r="D4019">
        <v>6.2181899999999993E-3</v>
      </c>
      <c r="E4019">
        <v>1.0551501372502601</v>
      </c>
    </row>
    <row r="4020" spans="1:5" hidden="1" x14ac:dyDescent="0.2">
      <c r="A4020">
        <v>1207.0999999999999</v>
      </c>
      <c r="B4020" t="s">
        <v>24</v>
      </c>
      <c r="C4020">
        <v>67</v>
      </c>
      <c r="D4020">
        <v>6.6102299999999991E-3</v>
      </c>
      <c r="E4020">
        <v>1.04439537055412</v>
      </c>
    </row>
    <row r="4021" spans="1:5" hidden="1" x14ac:dyDescent="0.2">
      <c r="A4021">
        <v>1207.0999999999999</v>
      </c>
      <c r="B4021" t="s">
        <v>24</v>
      </c>
      <c r="C4021">
        <v>68</v>
      </c>
      <c r="D4021">
        <v>6.7300199999999998E-3</v>
      </c>
      <c r="E4021">
        <v>1.04726935848766</v>
      </c>
    </row>
    <row r="4022" spans="1:5" hidden="1" x14ac:dyDescent="0.2">
      <c r="A4022">
        <v>1207.0999999999999</v>
      </c>
      <c r="B4022" t="s">
        <v>24</v>
      </c>
      <c r="C4022">
        <v>69</v>
      </c>
      <c r="D4022">
        <v>6.3270899999999996E-3</v>
      </c>
      <c r="E4022">
        <v>1.0568291721752801</v>
      </c>
    </row>
    <row r="4023" spans="1:5" hidden="1" x14ac:dyDescent="0.2">
      <c r="A4023">
        <v>1207.0999999999999</v>
      </c>
      <c r="B4023" t="s">
        <v>24</v>
      </c>
      <c r="C4023">
        <v>70</v>
      </c>
      <c r="D4023">
        <v>4.3451099999999993E-3</v>
      </c>
      <c r="E4023">
        <v>1.11074421617154</v>
      </c>
    </row>
    <row r="4024" spans="1:5" hidden="1" x14ac:dyDescent="0.2">
      <c r="A4024">
        <v>1207.0999999999999</v>
      </c>
      <c r="B4024" t="s">
        <v>24</v>
      </c>
      <c r="C4024">
        <v>71</v>
      </c>
      <c r="D4024">
        <v>4.6500299999999994E-3</v>
      </c>
      <c r="E4024">
        <v>1.1849935332097401</v>
      </c>
    </row>
    <row r="4025" spans="1:5" hidden="1" x14ac:dyDescent="0.2">
      <c r="A4025">
        <v>1207.0999999999999</v>
      </c>
      <c r="B4025" t="s">
        <v>24</v>
      </c>
      <c r="C4025">
        <v>72</v>
      </c>
      <c r="D4025">
        <v>5.5756799999999995E-3</v>
      </c>
      <c r="E4025">
        <v>1.1425844312490301</v>
      </c>
    </row>
    <row r="4026" spans="1:5" hidden="1" x14ac:dyDescent="0.2">
      <c r="A4026">
        <v>1207.0999999999999</v>
      </c>
      <c r="B4026" t="s">
        <v>24</v>
      </c>
      <c r="C4026">
        <v>73</v>
      </c>
      <c r="D4026">
        <v>8.9515799999999989E-3</v>
      </c>
      <c r="E4026">
        <v>1.05366514382556</v>
      </c>
    </row>
    <row r="4027" spans="1:5" hidden="1" x14ac:dyDescent="0.2">
      <c r="A4027">
        <v>1207.0999999999999</v>
      </c>
      <c r="B4027" t="s">
        <v>24</v>
      </c>
      <c r="C4027">
        <v>74</v>
      </c>
      <c r="D4027">
        <v>5.5430099999999993E-3</v>
      </c>
      <c r="E4027">
        <v>1.11171724467261</v>
      </c>
    </row>
    <row r="4028" spans="1:5" hidden="1" x14ac:dyDescent="0.2">
      <c r="A4028">
        <v>1207.0999999999999</v>
      </c>
      <c r="B4028" t="s">
        <v>24</v>
      </c>
      <c r="C4028">
        <v>75</v>
      </c>
      <c r="D4028">
        <v>6.9478199999999995E-3</v>
      </c>
      <c r="E4028">
        <v>1.06156776057393</v>
      </c>
    </row>
    <row r="4029" spans="1:5" hidden="1" x14ac:dyDescent="0.2">
      <c r="A4029">
        <v>1207.0999999999999</v>
      </c>
      <c r="B4029" t="s">
        <v>24</v>
      </c>
      <c r="C4029">
        <v>76</v>
      </c>
      <c r="D4029">
        <v>6.6646799999999992E-3</v>
      </c>
      <c r="E4029">
        <v>1.0495042431577499</v>
      </c>
    </row>
    <row r="4030" spans="1:5" hidden="1" x14ac:dyDescent="0.2">
      <c r="A4030">
        <v>1207.0999999999999</v>
      </c>
      <c r="B4030" t="s">
        <v>24</v>
      </c>
      <c r="C4030">
        <v>77</v>
      </c>
      <c r="D4030">
        <v>1.0258379999999999E-2</v>
      </c>
      <c r="E4030">
        <v>1.1759160205302599</v>
      </c>
    </row>
    <row r="4031" spans="1:5" hidden="1" x14ac:dyDescent="0.2">
      <c r="A4031">
        <v>1207.0999999999999</v>
      </c>
      <c r="B4031" t="s">
        <v>24</v>
      </c>
      <c r="C4031">
        <v>78</v>
      </c>
      <c r="D4031">
        <v>5.7934799999999993E-3</v>
      </c>
      <c r="E4031">
        <v>1.0307712128142299</v>
      </c>
    </row>
    <row r="4032" spans="1:5" hidden="1" x14ac:dyDescent="0.2">
      <c r="A4032">
        <v>1207.0999999999999</v>
      </c>
      <c r="B4032" t="s">
        <v>24</v>
      </c>
      <c r="C4032">
        <v>79</v>
      </c>
      <c r="D4032">
        <v>6.9260399999999996E-3</v>
      </c>
      <c r="E4032">
        <v>1.04194496204896</v>
      </c>
    </row>
    <row r="4033" spans="1:5" hidden="1" x14ac:dyDescent="0.2">
      <c r="A4033">
        <v>1207.0999999999999</v>
      </c>
      <c r="B4033" t="s">
        <v>24</v>
      </c>
      <c r="C4033">
        <v>80</v>
      </c>
      <c r="D4033">
        <v>7.829909999999999E-3</v>
      </c>
      <c r="E4033">
        <v>1.0342752326936699</v>
      </c>
    </row>
    <row r="4034" spans="1:5" hidden="1" x14ac:dyDescent="0.2">
      <c r="A4034">
        <v>1207.0999999999999</v>
      </c>
      <c r="B4034" t="s">
        <v>24</v>
      </c>
      <c r="C4034">
        <v>81</v>
      </c>
      <c r="D4034">
        <v>7.7536799999999989E-3</v>
      </c>
      <c r="E4034">
        <v>1.05714007346587</v>
      </c>
    </row>
    <row r="4035" spans="1:5" hidden="1" x14ac:dyDescent="0.2">
      <c r="A4035">
        <v>1207.0999999999999</v>
      </c>
      <c r="B4035" t="s">
        <v>24</v>
      </c>
      <c r="C4035">
        <v>82</v>
      </c>
      <c r="D4035">
        <v>4.8242699999999994E-3</v>
      </c>
      <c r="E4035">
        <v>1.22553370527266</v>
      </c>
    </row>
    <row r="4036" spans="1:5" hidden="1" x14ac:dyDescent="0.2">
      <c r="A4036">
        <v>1207.0999999999999</v>
      </c>
      <c r="B4036" t="s">
        <v>24</v>
      </c>
      <c r="C4036">
        <v>83</v>
      </c>
      <c r="D4036">
        <v>4.1381999999999999E-3</v>
      </c>
      <c r="E4036">
        <v>1.2199735865530199</v>
      </c>
    </row>
    <row r="4037" spans="1:5" hidden="1" x14ac:dyDescent="0.2">
      <c r="A4037">
        <v>1207.0999999999999</v>
      </c>
      <c r="B4037" t="s">
        <v>24</v>
      </c>
      <c r="C4037">
        <v>84</v>
      </c>
      <c r="D4037">
        <v>5.9677199999999993E-3</v>
      </c>
      <c r="E4037">
        <v>1.11173330168277</v>
      </c>
    </row>
    <row r="4038" spans="1:5" hidden="1" x14ac:dyDescent="0.2">
      <c r="A4038">
        <v>1207.0999999999999</v>
      </c>
      <c r="B4038" t="s">
        <v>24</v>
      </c>
      <c r="C4038">
        <v>85</v>
      </c>
      <c r="D4038">
        <v>8.5595399999999992E-3</v>
      </c>
      <c r="E4038">
        <v>1.1393609063107499</v>
      </c>
    </row>
    <row r="4039" spans="1:5" hidden="1" x14ac:dyDescent="0.2">
      <c r="A4039">
        <v>1207.0999999999999</v>
      </c>
      <c r="B4039" t="s">
        <v>24</v>
      </c>
      <c r="C4039">
        <v>86</v>
      </c>
      <c r="D4039">
        <v>5.2816499999999997E-3</v>
      </c>
      <c r="E4039">
        <v>1.0768350377306399</v>
      </c>
    </row>
    <row r="4040" spans="1:5" hidden="1" x14ac:dyDescent="0.2">
      <c r="A4040">
        <v>1207.0999999999999</v>
      </c>
      <c r="B4040" t="s">
        <v>24</v>
      </c>
      <c r="C4040">
        <v>87</v>
      </c>
      <c r="D4040">
        <v>6.3815399999999998E-3</v>
      </c>
      <c r="E4040">
        <v>1.04781185841952</v>
      </c>
    </row>
    <row r="4041" spans="1:5" hidden="1" x14ac:dyDescent="0.2">
      <c r="A4041">
        <v>1207.0999999999999</v>
      </c>
      <c r="B4041" t="s">
        <v>24</v>
      </c>
      <c r="C4041">
        <v>88</v>
      </c>
      <c r="D4041">
        <v>4.4540099999999996E-3</v>
      </c>
      <c r="E4041">
        <v>1.1161402056962599</v>
      </c>
    </row>
    <row r="4042" spans="1:5" hidden="1" x14ac:dyDescent="0.2">
      <c r="A4042">
        <v>1207.0999999999999</v>
      </c>
      <c r="B4042" t="s">
        <v>24</v>
      </c>
      <c r="C4042">
        <v>89</v>
      </c>
      <c r="D4042">
        <v>7.829909999999999E-3</v>
      </c>
      <c r="E4042">
        <v>1.0881395730001699</v>
      </c>
    </row>
    <row r="4043" spans="1:5" hidden="1" x14ac:dyDescent="0.2">
      <c r="A4043">
        <v>1207.0999999999999</v>
      </c>
      <c r="B4043" t="s">
        <v>24</v>
      </c>
      <c r="C4043">
        <v>90</v>
      </c>
      <c r="D4043">
        <v>5.6845799999999998E-3</v>
      </c>
      <c r="E4043">
        <v>1.1054347036591501</v>
      </c>
    </row>
    <row r="4044" spans="1:5" hidden="1" x14ac:dyDescent="0.2">
      <c r="A4044">
        <v>1207.0999999999999</v>
      </c>
      <c r="B4044" t="s">
        <v>24</v>
      </c>
      <c r="C4044">
        <v>91</v>
      </c>
      <c r="D4044">
        <v>1.2501719999999999E-2</v>
      </c>
      <c r="E4044">
        <v>1.0655426073797001</v>
      </c>
    </row>
    <row r="4045" spans="1:5" hidden="1" x14ac:dyDescent="0.2">
      <c r="A4045">
        <v>1207.0999999999999</v>
      </c>
      <c r="B4045" t="s">
        <v>24</v>
      </c>
      <c r="C4045">
        <v>92</v>
      </c>
      <c r="D4045">
        <v>6.6320099999999998E-3</v>
      </c>
      <c r="E4045">
        <v>1.1916716787061199</v>
      </c>
    </row>
    <row r="4046" spans="1:5" hidden="1" x14ac:dyDescent="0.2">
      <c r="A4046">
        <v>1207.0999999999999</v>
      </c>
      <c r="B4046" t="s">
        <v>24</v>
      </c>
      <c r="C4046">
        <v>93</v>
      </c>
      <c r="D4046">
        <v>5.7934799999999993E-3</v>
      </c>
      <c r="E4046">
        <v>1.17337680635405</v>
      </c>
    </row>
    <row r="4047" spans="1:5" hidden="1" x14ac:dyDescent="0.2">
      <c r="A4047">
        <v>1207.0999999999999</v>
      </c>
      <c r="B4047" t="s">
        <v>24</v>
      </c>
      <c r="C4047">
        <v>94</v>
      </c>
      <c r="D4047">
        <v>6.4359899999999991E-3</v>
      </c>
      <c r="E4047">
        <v>1.09856881748625</v>
      </c>
    </row>
    <row r="4048" spans="1:5" hidden="1" x14ac:dyDescent="0.2">
      <c r="A4048">
        <v>1207.0999999999999</v>
      </c>
      <c r="B4048" t="s">
        <v>24</v>
      </c>
      <c r="C4048">
        <v>95</v>
      </c>
      <c r="D4048">
        <v>5.6083499999999998E-3</v>
      </c>
      <c r="E4048">
        <v>1.19692956605012</v>
      </c>
    </row>
    <row r="4049" spans="1:5" hidden="1" x14ac:dyDescent="0.2">
      <c r="A4049">
        <v>1207.0999999999999</v>
      </c>
      <c r="B4049" t="s">
        <v>24</v>
      </c>
      <c r="C4049">
        <v>96</v>
      </c>
      <c r="D4049">
        <v>5.0747399999999995E-3</v>
      </c>
      <c r="E4049">
        <v>1.1739125239557699</v>
      </c>
    </row>
    <row r="4050" spans="1:5" hidden="1" x14ac:dyDescent="0.2">
      <c r="A4050">
        <v>1207.0999999999999</v>
      </c>
      <c r="B4050" t="s">
        <v>24</v>
      </c>
      <c r="C4050">
        <v>97</v>
      </c>
      <c r="D4050">
        <v>9.2564999999999991E-3</v>
      </c>
      <c r="E4050">
        <v>1.18122067073577</v>
      </c>
    </row>
    <row r="4051" spans="1:5" hidden="1" x14ac:dyDescent="0.2">
      <c r="A4051">
        <v>1207.0999999999999</v>
      </c>
      <c r="B4051" t="s">
        <v>24</v>
      </c>
      <c r="C4051">
        <v>98</v>
      </c>
      <c r="D4051">
        <v>4.2035399999999995E-3</v>
      </c>
      <c r="E4051">
        <v>1.2118335379982099</v>
      </c>
    </row>
    <row r="4052" spans="1:5" hidden="1" x14ac:dyDescent="0.2">
      <c r="A4052">
        <v>1207.0999999999999</v>
      </c>
      <c r="B4052" t="s">
        <v>24</v>
      </c>
      <c r="C4052">
        <v>99</v>
      </c>
      <c r="D4052">
        <v>6.1201799999999994E-3</v>
      </c>
      <c r="E4052">
        <v>1.06957241246538</v>
      </c>
    </row>
    <row r="4053" spans="1:5" hidden="1" x14ac:dyDescent="0.2">
      <c r="A4053">
        <v>1207.0999999999999</v>
      </c>
      <c r="B4053" t="s">
        <v>24</v>
      </c>
      <c r="C4053">
        <v>100</v>
      </c>
      <c r="D4053">
        <v>7.1982899999999995E-3</v>
      </c>
      <c r="E4053">
        <v>1.0601575668487999</v>
      </c>
    </row>
    <row r="4054" spans="1:5" hidden="1" x14ac:dyDescent="0.2">
      <c r="A4054">
        <v>1207.0999999999999</v>
      </c>
      <c r="B4054" t="s">
        <v>24</v>
      </c>
      <c r="C4054">
        <v>101</v>
      </c>
      <c r="D4054">
        <v>6.3379799999999991E-3</v>
      </c>
      <c r="E4054">
        <v>1.14112972655586</v>
      </c>
    </row>
    <row r="4055" spans="1:5" hidden="1" x14ac:dyDescent="0.2">
      <c r="A4055">
        <v>1207.0999999999999</v>
      </c>
      <c r="B4055" t="s">
        <v>24</v>
      </c>
      <c r="C4055">
        <v>102</v>
      </c>
      <c r="D4055">
        <v>8.1130500000000001E-3</v>
      </c>
      <c r="E4055">
        <v>1.14417741167756</v>
      </c>
    </row>
    <row r="4056" spans="1:5" hidden="1" x14ac:dyDescent="0.2">
      <c r="A4056">
        <v>1207.0999999999999</v>
      </c>
      <c r="B4056" t="s">
        <v>24</v>
      </c>
      <c r="C4056">
        <v>103</v>
      </c>
      <c r="D4056">
        <v>5.7063599999999997E-3</v>
      </c>
      <c r="E4056">
        <v>1.0257249700870299</v>
      </c>
    </row>
    <row r="4057" spans="1:5" hidden="1" x14ac:dyDescent="0.2">
      <c r="A4057">
        <v>1207.0999999999999</v>
      </c>
      <c r="B4057" t="s">
        <v>24</v>
      </c>
      <c r="C4057">
        <v>104</v>
      </c>
      <c r="D4057">
        <v>5.4014399999999995E-3</v>
      </c>
      <c r="E4057">
        <v>1.1755347963263201</v>
      </c>
    </row>
    <row r="4058" spans="1:5" hidden="1" x14ac:dyDescent="0.2">
      <c r="A4058">
        <v>1207.0999999999999</v>
      </c>
      <c r="B4058" t="s">
        <v>24</v>
      </c>
      <c r="C4058">
        <v>105</v>
      </c>
      <c r="D4058">
        <v>8.8535699999999998E-3</v>
      </c>
      <c r="E4058">
        <v>1.1065670652413999</v>
      </c>
    </row>
    <row r="4059" spans="1:5" hidden="1" x14ac:dyDescent="0.2">
      <c r="A4059">
        <v>1207.0999999999999</v>
      </c>
      <c r="B4059" t="s">
        <v>24</v>
      </c>
      <c r="C4059">
        <v>106</v>
      </c>
      <c r="D4059">
        <v>5.1074099999999997E-3</v>
      </c>
      <c r="E4059">
        <v>1.0881801344819</v>
      </c>
    </row>
    <row r="4060" spans="1:5" hidden="1" x14ac:dyDescent="0.2">
      <c r="A4060">
        <v>1207.0999999999999</v>
      </c>
      <c r="B4060" t="s">
        <v>24</v>
      </c>
      <c r="C4060">
        <v>107</v>
      </c>
      <c r="D4060">
        <v>1.0770209999999999E-2</v>
      </c>
      <c r="E4060">
        <v>1.0561476103121501</v>
      </c>
    </row>
    <row r="4061" spans="1:5" hidden="1" x14ac:dyDescent="0.2">
      <c r="A4061">
        <v>1207.0999999999999</v>
      </c>
      <c r="B4061" t="s">
        <v>24</v>
      </c>
      <c r="C4061">
        <v>108</v>
      </c>
      <c r="D4061">
        <v>6.0766199999999996E-3</v>
      </c>
      <c r="E4061">
        <v>1.0652434014829799</v>
      </c>
    </row>
    <row r="4062" spans="1:5" hidden="1" x14ac:dyDescent="0.2">
      <c r="A4062">
        <v>1207.0999999999999</v>
      </c>
      <c r="B4062" t="s">
        <v>24</v>
      </c>
      <c r="C4062">
        <v>109</v>
      </c>
      <c r="D4062">
        <v>7.132949999999999E-3</v>
      </c>
      <c r="E4062">
        <v>1.0888419674307599</v>
      </c>
    </row>
    <row r="4063" spans="1:5" hidden="1" x14ac:dyDescent="0.2">
      <c r="A4063">
        <v>1207.0999999999999</v>
      </c>
      <c r="B4063" t="s">
        <v>24</v>
      </c>
      <c r="C4063">
        <v>110</v>
      </c>
      <c r="D4063">
        <v>4.9222799999999994E-3</v>
      </c>
      <c r="E4063">
        <v>1.1347825276501</v>
      </c>
    </row>
    <row r="4064" spans="1:5" hidden="1" x14ac:dyDescent="0.2">
      <c r="A4064">
        <v>1207.0999999999999</v>
      </c>
      <c r="B4064" t="s">
        <v>24</v>
      </c>
      <c r="C4064">
        <v>111</v>
      </c>
      <c r="D4064">
        <v>5.1074099999999997E-3</v>
      </c>
      <c r="E4064">
        <v>1.08704906730712</v>
      </c>
    </row>
    <row r="4065" spans="1:5" hidden="1" x14ac:dyDescent="0.2">
      <c r="A4065">
        <v>1207.0999999999999</v>
      </c>
      <c r="B4065" t="s">
        <v>24</v>
      </c>
      <c r="C4065">
        <v>112</v>
      </c>
      <c r="D4065">
        <v>6.4904399999999992E-3</v>
      </c>
      <c r="E4065">
        <v>1.1018032770411601</v>
      </c>
    </row>
    <row r="4066" spans="1:5" hidden="1" x14ac:dyDescent="0.2">
      <c r="A4066">
        <v>1207.0999999999999</v>
      </c>
      <c r="B4066" t="s">
        <v>24</v>
      </c>
      <c r="C4066">
        <v>113</v>
      </c>
      <c r="D4066">
        <v>9.1693799999999995E-3</v>
      </c>
      <c r="E4066">
        <v>1.32482714480388</v>
      </c>
    </row>
    <row r="4067" spans="1:5" hidden="1" x14ac:dyDescent="0.2">
      <c r="A4067">
        <v>1207.0999999999999</v>
      </c>
      <c r="B4067" t="s">
        <v>24</v>
      </c>
      <c r="C4067">
        <v>114</v>
      </c>
      <c r="D4067">
        <v>7.9932599999999986E-3</v>
      </c>
      <c r="E4067">
        <v>1.0859678596947</v>
      </c>
    </row>
    <row r="4068" spans="1:5" hidden="1" x14ac:dyDescent="0.2">
      <c r="A4068">
        <v>1207.0999999999999</v>
      </c>
      <c r="B4068" t="s">
        <v>24</v>
      </c>
      <c r="C4068">
        <v>115</v>
      </c>
      <c r="D4068">
        <v>8.5922099999999994E-3</v>
      </c>
      <c r="E4068">
        <v>1.1225282014862401</v>
      </c>
    </row>
    <row r="4069" spans="1:5" hidden="1" x14ac:dyDescent="0.2">
      <c r="A4069">
        <v>1207.0999999999999</v>
      </c>
      <c r="B4069" t="s">
        <v>24</v>
      </c>
      <c r="C4069">
        <v>116</v>
      </c>
      <c r="D4069">
        <v>5.9241599999999995E-3</v>
      </c>
      <c r="E4069">
        <v>1.06323499516524</v>
      </c>
    </row>
    <row r="4070" spans="1:5" hidden="1" x14ac:dyDescent="0.2">
      <c r="A4070">
        <v>1207.0999999999999</v>
      </c>
      <c r="B4070" t="s">
        <v>24</v>
      </c>
      <c r="C4070">
        <v>117</v>
      </c>
      <c r="D4070">
        <v>8.7446699999999995E-3</v>
      </c>
      <c r="E4070">
        <v>1.15553580352784</v>
      </c>
    </row>
    <row r="4071" spans="1:5" hidden="1" x14ac:dyDescent="0.2">
      <c r="A4071">
        <v>1207.0999999999999</v>
      </c>
      <c r="B4071" t="s">
        <v>24</v>
      </c>
      <c r="C4071">
        <v>118</v>
      </c>
      <c r="D4071">
        <v>7.557659999999999E-3</v>
      </c>
      <c r="E4071">
        <v>1.0899771650078001</v>
      </c>
    </row>
    <row r="4072" spans="1:5" hidden="1" x14ac:dyDescent="0.2">
      <c r="A4072">
        <v>1207.0999999999999</v>
      </c>
      <c r="B4072" t="s">
        <v>24</v>
      </c>
      <c r="C4072">
        <v>119</v>
      </c>
      <c r="D4072">
        <v>8.3744099999999988E-3</v>
      </c>
      <c r="E4072">
        <v>1.1115150279652799</v>
      </c>
    </row>
    <row r="4073" spans="1:5" hidden="1" x14ac:dyDescent="0.2">
      <c r="A4073">
        <v>1207.0999999999999</v>
      </c>
      <c r="B4073" t="s">
        <v>24</v>
      </c>
      <c r="C4073">
        <v>120</v>
      </c>
      <c r="D4073">
        <v>6.3379799999999991E-3</v>
      </c>
      <c r="E4073">
        <v>1.0213158385352299</v>
      </c>
    </row>
    <row r="4074" spans="1:5" hidden="1" x14ac:dyDescent="0.2">
      <c r="A4074">
        <v>1207.0999999999999</v>
      </c>
      <c r="B4074" t="s">
        <v>24</v>
      </c>
      <c r="C4074">
        <v>121</v>
      </c>
      <c r="D4074">
        <v>9.3653999999999994E-3</v>
      </c>
      <c r="E4074">
        <v>1.1503281481690899</v>
      </c>
    </row>
    <row r="4075" spans="1:5" hidden="1" x14ac:dyDescent="0.2">
      <c r="A4075">
        <v>1207.0999999999999</v>
      </c>
      <c r="B4075" t="s">
        <v>24</v>
      </c>
      <c r="C4075">
        <v>122</v>
      </c>
      <c r="D4075">
        <v>5.8479299999999994E-3</v>
      </c>
      <c r="E4075">
        <v>1.1497478886055099</v>
      </c>
    </row>
    <row r="4076" spans="1:5" hidden="1" x14ac:dyDescent="0.2">
      <c r="A4076">
        <v>1207.0999999999999</v>
      </c>
      <c r="B4076" t="s">
        <v>24</v>
      </c>
      <c r="C4076">
        <v>123</v>
      </c>
      <c r="D4076">
        <v>9.3653999999999994E-3</v>
      </c>
      <c r="E4076">
        <v>1.13124026360448</v>
      </c>
    </row>
    <row r="4077" spans="1:5" hidden="1" x14ac:dyDescent="0.2">
      <c r="A4077">
        <v>1207.0999999999999</v>
      </c>
      <c r="B4077" t="s">
        <v>24</v>
      </c>
      <c r="C4077">
        <v>124</v>
      </c>
      <c r="D4077">
        <v>8.0259299999999988E-3</v>
      </c>
      <c r="E4077">
        <v>1.0637167128004801</v>
      </c>
    </row>
    <row r="4078" spans="1:5" hidden="1" x14ac:dyDescent="0.2">
      <c r="A4078">
        <v>1207.0999999999999</v>
      </c>
      <c r="B4078" t="s">
        <v>24</v>
      </c>
      <c r="C4078">
        <v>125</v>
      </c>
      <c r="D4078">
        <v>8.2219499999999987E-3</v>
      </c>
      <c r="E4078">
        <v>1.0485349639424799</v>
      </c>
    </row>
    <row r="4079" spans="1:5" hidden="1" x14ac:dyDescent="0.2">
      <c r="A4079">
        <v>1207.0999999999999</v>
      </c>
      <c r="B4079" t="s">
        <v>24</v>
      </c>
      <c r="C4079">
        <v>126</v>
      </c>
      <c r="D4079">
        <v>8.3961899999999996E-3</v>
      </c>
      <c r="E4079">
        <v>1.11598512606585</v>
      </c>
    </row>
    <row r="4080" spans="1:5" hidden="1" x14ac:dyDescent="0.2">
      <c r="A4080">
        <v>1207.0999999999999</v>
      </c>
      <c r="B4080" t="s">
        <v>24</v>
      </c>
      <c r="C4080">
        <v>127</v>
      </c>
      <c r="D4080">
        <v>6.5666699999999993E-3</v>
      </c>
      <c r="E4080">
        <v>1.0907174702108899</v>
      </c>
    </row>
    <row r="4081" spans="1:5" hidden="1" x14ac:dyDescent="0.2">
      <c r="A4081">
        <v>1207.0999999999999</v>
      </c>
      <c r="B4081" t="s">
        <v>24</v>
      </c>
      <c r="C4081">
        <v>128</v>
      </c>
      <c r="D4081">
        <v>6.9369299999999991E-3</v>
      </c>
      <c r="E4081">
        <v>1.10579705435303</v>
      </c>
    </row>
    <row r="4082" spans="1:5" hidden="1" x14ac:dyDescent="0.2">
      <c r="A4082">
        <v>1207.0999999999999</v>
      </c>
      <c r="B4082" t="s">
        <v>24</v>
      </c>
      <c r="C4082">
        <v>129</v>
      </c>
      <c r="D4082">
        <v>6.9695999999999994E-3</v>
      </c>
      <c r="E4082">
        <v>1.0677745387498701</v>
      </c>
    </row>
    <row r="4083" spans="1:5" hidden="1" x14ac:dyDescent="0.2">
      <c r="A4083">
        <v>1207.0999999999999</v>
      </c>
      <c r="B4083" t="s">
        <v>24</v>
      </c>
      <c r="C4083">
        <v>130</v>
      </c>
      <c r="D4083">
        <v>7.9496999999999988E-3</v>
      </c>
      <c r="E4083">
        <v>1.06650404009428</v>
      </c>
    </row>
    <row r="4084" spans="1:5" hidden="1" x14ac:dyDescent="0.2">
      <c r="A4084">
        <v>1207.0999999999999</v>
      </c>
      <c r="B4084" t="s">
        <v>24</v>
      </c>
      <c r="C4084">
        <v>131</v>
      </c>
      <c r="D4084">
        <v>7.7536799999999989E-3</v>
      </c>
      <c r="E4084">
        <v>1.0827629948550299</v>
      </c>
    </row>
    <row r="4085" spans="1:5" hidden="1" x14ac:dyDescent="0.2">
      <c r="A4085">
        <v>1207.0999999999999</v>
      </c>
      <c r="B4085" t="s">
        <v>24</v>
      </c>
      <c r="C4085">
        <v>132</v>
      </c>
      <c r="D4085">
        <v>1.0236599999999998E-2</v>
      </c>
      <c r="E4085">
        <v>1.0792947992397699</v>
      </c>
    </row>
    <row r="4086" spans="1:5" hidden="1" x14ac:dyDescent="0.2">
      <c r="A4086">
        <v>1207.0999999999999</v>
      </c>
      <c r="B4086" t="s">
        <v>24</v>
      </c>
      <c r="C4086">
        <v>133</v>
      </c>
      <c r="D4086">
        <v>9.4089599999999992E-3</v>
      </c>
      <c r="E4086">
        <v>1.0691318461125801</v>
      </c>
    </row>
    <row r="4087" spans="1:5" hidden="1" x14ac:dyDescent="0.2">
      <c r="A4087">
        <v>1207.0999999999999</v>
      </c>
      <c r="B4087" t="s">
        <v>24</v>
      </c>
      <c r="C4087">
        <v>134</v>
      </c>
      <c r="D4087">
        <v>4.8787199999999996E-3</v>
      </c>
      <c r="E4087">
        <v>1.2250889566669501</v>
      </c>
    </row>
    <row r="4088" spans="1:5" hidden="1" x14ac:dyDescent="0.2">
      <c r="A4088">
        <v>1207.0999999999999</v>
      </c>
      <c r="B4088" t="s">
        <v>24</v>
      </c>
      <c r="C4088">
        <v>135</v>
      </c>
      <c r="D4088">
        <v>5.1074099999999997E-3</v>
      </c>
      <c r="E4088">
        <v>1.1030184756088299</v>
      </c>
    </row>
    <row r="4089" spans="1:5" hidden="1" x14ac:dyDescent="0.2">
      <c r="A4089">
        <v>1207.0999999999999</v>
      </c>
      <c r="B4089" t="s">
        <v>24</v>
      </c>
      <c r="C4089">
        <v>136</v>
      </c>
      <c r="D4089">
        <v>1.0530629999999999E-2</v>
      </c>
      <c r="E4089">
        <v>1.09124985621519</v>
      </c>
    </row>
    <row r="4090" spans="1:5" hidden="1" x14ac:dyDescent="0.2">
      <c r="A4090">
        <v>1207.0999999999999</v>
      </c>
      <c r="B4090" t="s">
        <v>24</v>
      </c>
      <c r="C4090">
        <v>137</v>
      </c>
      <c r="D4090">
        <v>1.079199E-2</v>
      </c>
      <c r="E4090">
        <v>1.0693140911024901</v>
      </c>
    </row>
    <row r="4091" spans="1:5" hidden="1" x14ac:dyDescent="0.2">
      <c r="A4091">
        <v>1207.0999999999999</v>
      </c>
      <c r="B4091" t="s">
        <v>24</v>
      </c>
      <c r="C4091">
        <v>138</v>
      </c>
      <c r="D4091">
        <v>8.6030999999999989E-3</v>
      </c>
      <c r="E4091">
        <v>1.0718597453748799</v>
      </c>
    </row>
    <row r="4092" spans="1:5" hidden="1" x14ac:dyDescent="0.2">
      <c r="A4092">
        <v>1207.0999999999999</v>
      </c>
      <c r="B4092" t="s">
        <v>24</v>
      </c>
      <c r="C4092">
        <v>139</v>
      </c>
      <c r="D4092">
        <v>8.5704299999999987E-3</v>
      </c>
      <c r="E4092">
        <v>1.05371818342862</v>
      </c>
    </row>
    <row r="4093" spans="1:5" hidden="1" x14ac:dyDescent="0.2">
      <c r="A4093">
        <v>1207.0999999999999</v>
      </c>
      <c r="B4093" t="s">
        <v>24</v>
      </c>
      <c r="C4093">
        <v>140</v>
      </c>
      <c r="D4093">
        <v>5.1182999999999992E-3</v>
      </c>
      <c r="E4093">
        <v>1.08586485760003</v>
      </c>
    </row>
    <row r="4094" spans="1:5" hidden="1" x14ac:dyDescent="0.2">
      <c r="A4094">
        <v>1207.0999999999999</v>
      </c>
      <c r="B4094" t="s">
        <v>24</v>
      </c>
      <c r="C4094">
        <v>141</v>
      </c>
      <c r="D4094">
        <v>7.2962999999999995E-3</v>
      </c>
      <c r="E4094">
        <v>1.0909744160938299</v>
      </c>
    </row>
    <row r="4095" spans="1:5" hidden="1" x14ac:dyDescent="0.2">
      <c r="A4095">
        <v>1207.0999999999999</v>
      </c>
      <c r="B4095" t="s">
        <v>24</v>
      </c>
      <c r="C4095">
        <v>142</v>
      </c>
      <c r="D4095">
        <v>5.8261499999999996E-3</v>
      </c>
      <c r="E4095">
        <v>1.0836717141988701</v>
      </c>
    </row>
    <row r="4096" spans="1:5" hidden="1" x14ac:dyDescent="0.2">
      <c r="A4096">
        <v>1207.0999999999999</v>
      </c>
      <c r="B4096" t="s">
        <v>24</v>
      </c>
      <c r="C4096">
        <v>143</v>
      </c>
      <c r="D4096">
        <v>1.148895E-2</v>
      </c>
      <c r="E4096">
        <v>1.1116123621374401</v>
      </c>
    </row>
    <row r="4097" spans="1:5" hidden="1" x14ac:dyDescent="0.2">
      <c r="A4097">
        <v>1207.0999999999999</v>
      </c>
      <c r="B4097" t="s">
        <v>24</v>
      </c>
      <c r="C4097">
        <v>144</v>
      </c>
      <c r="D4097">
        <v>4.9658399999999991E-3</v>
      </c>
      <c r="E4097">
        <v>1.1521889559273999</v>
      </c>
    </row>
    <row r="4098" spans="1:5" hidden="1" x14ac:dyDescent="0.2">
      <c r="A4098">
        <v>1207.0999999999999</v>
      </c>
      <c r="B4098" t="s">
        <v>24</v>
      </c>
      <c r="C4098">
        <v>145</v>
      </c>
      <c r="D4098">
        <v>8.2763999999999997E-3</v>
      </c>
      <c r="E4098">
        <v>1.0911529083662099</v>
      </c>
    </row>
    <row r="4099" spans="1:5" hidden="1" x14ac:dyDescent="0.2">
      <c r="A4099">
        <v>1207.0999999999999</v>
      </c>
      <c r="B4099" t="s">
        <v>24</v>
      </c>
      <c r="C4099">
        <v>146</v>
      </c>
      <c r="D4099">
        <v>5.2925399999999992E-3</v>
      </c>
      <c r="E4099">
        <v>1.1283339201999401</v>
      </c>
    </row>
    <row r="4100" spans="1:5" hidden="1" x14ac:dyDescent="0.2">
      <c r="A4100">
        <v>1207.0999999999999</v>
      </c>
      <c r="B4100" t="s">
        <v>24</v>
      </c>
      <c r="C4100">
        <v>147</v>
      </c>
      <c r="D4100">
        <v>8.2219499999999987E-3</v>
      </c>
      <c r="E4100">
        <v>1.0557621311469001</v>
      </c>
    </row>
    <row r="4101" spans="1:5" hidden="1" x14ac:dyDescent="0.2">
      <c r="A4101">
        <v>1207.0999999999999</v>
      </c>
      <c r="B4101" t="s">
        <v>24</v>
      </c>
      <c r="C4101">
        <v>148</v>
      </c>
      <c r="D4101">
        <v>6.9260399999999996E-3</v>
      </c>
      <c r="E4101">
        <v>1.0364114003334901</v>
      </c>
    </row>
    <row r="4102" spans="1:5" hidden="1" x14ac:dyDescent="0.2">
      <c r="A4102">
        <v>1207.0999999999999</v>
      </c>
      <c r="B4102" t="s">
        <v>24</v>
      </c>
      <c r="C4102">
        <v>149</v>
      </c>
      <c r="D4102">
        <v>7.6447799999999995E-3</v>
      </c>
      <c r="E4102">
        <v>1.1112976244514401</v>
      </c>
    </row>
    <row r="4103" spans="1:5" hidden="1" x14ac:dyDescent="0.2">
      <c r="A4103">
        <v>1207.0999999999999</v>
      </c>
      <c r="B4103" t="s">
        <v>24</v>
      </c>
      <c r="C4103">
        <v>150</v>
      </c>
      <c r="D4103">
        <v>6.3488699999999995E-3</v>
      </c>
      <c r="E4103">
        <v>1.06144835176995</v>
      </c>
    </row>
    <row r="4104" spans="1:5" hidden="1" x14ac:dyDescent="0.2">
      <c r="A4104">
        <v>1207.0999999999999</v>
      </c>
      <c r="B4104" t="s">
        <v>24</v>
      </c>
      <c r="C4104">
        <v>151</v>
      </c>
      <c r="D4104">
        <v>1.0508849999999998E-2</v>
      </c>
      <c r="E4104">
        <v>1.05585716011418</v>
      </c>
    </row>
    <row r="4105" spans="1:5" hidden="1" x14ac:dyDescent="0.2">
      <c r="A4105">
        <v>1207.0999999999999</v>
      </c>
      <c r="B4105" t="s">
        <v>24</v>
      </c>
      <c r="C4105">
        <v>152</v>
      </c>
      <c r="D4105">
        <v>7.5358799999999991E-3</v>
      </c>
      <c r="E4105">
        <v>1.07462990217738</v>
      </c>
    </row>
    <row r="4106" spans="1:5" hidden="1" x14ac:dyDescent="0.2">
      <c r="A4106">
        <v>1207.0999999999999</v>
      </c>
      <c r="B4106" t="s">
        <v>24</v>
      </c>
      <c r="C4106">
        <v>153</v>
      </c>
      <c r="D4106">
        <v>9.85545E-3</v>
      </c>
      <c r="E4106">
        <v>1.0589425069484699</v>
      </c>
    </row>
    <row r="4107" spans="1:5" hidden="1" x14ac:dyDescent="0.2">
      <c r="A4107">
        <v>1207.0999999999999</v>
      </c>
      <c r="B4107" t="s">
        <v>24</v>
      </c>
      <c r="C4107">
        <v>154</v>
      </c>
      <c r="D4107">
        <v>8.1239399999999996E-3</v>
      </c>
      <c r="E4107">
        <v>1.05088366934846</v>
      </c>
    </row>
    <row r="4108" spans="1:5" hidden="1" x14ac:dyDescent="0.2">
      <c r="A4108">
        <v>1207.0999999999999</v>
      </c>
      <c r="B4108" t="s">
        <v>24</v>
      </c>
      <c r="C4108">
        <v>155</v>
      </c>
      <c r="D4108">
        <v>8.7664499999999985E-3</v>
      </c>
      <c r="E4108">
        <v>1.03505974183892</v>
      </c>
    </row>
    <row r="4109" spans="1:5" hidden="1" x14ac:dyDescent="0.2">
      <c r="A4109">
        <v>1207.0999999999999</v>
      </c>
      <c r="B4109" t="s">
        <v>24</v>
      </c>
      <c r="C4109">
        <v>156</v>
      </c>
      <c r="D4109">
        <v>1.1434499999999998E-2</v>
      </c>
      <c r="E4109">
        <v>1.1061527726320499</v>
      </c>
    </row>
    <row r="4110" spans="1:5" hidden="1" x14ac:dyDescent="0.2">
      <c r="A4110">
        <v>1207.0999999999999</v>
      </c>
      <c r="B4110" t="s">
        <v>24</v>
      </c>
      <c r="C4110">
        <v>157</v>
      </c>
      <c r="D4110">
        <v>1.1390939999999999E-2</v>
      </c>
      <c r="E4110">
        <v>1.0589989400951301</v>
      </c>
    </row>
    <row r="4111" spans="1:5" hidden="1" x14ac:dyDescent="0.2">
      <c r="A4111">
        <v>1207.0999999999999</v>
      </c>
      <c r="B4111" t="s">
        <v>24</v>
      </c>
      <c r="C4111">
        <v>158</v>
      </c>
      <c r="D4111">
        <v>7.8625799999999992E-3</v>
      </c>
      <c r="E4111">
        <v>1.02997769017555</v>
      </c>
    </row>
    <row r="4112" spans="1:5" hidden="1" x14ac:dyDescent="0.2">
      <c r="A4112">
        <v>1207.0999999999999</v>
      </c>
      <c r="B4112" t="s">
        <v>24</v>
      </c>
      <c r="C4112">
        <v>159</v>
      </c>
      <c r="D4112">
        <v>1.0922669999999999E-2</v>
      </c>
      <c r="E4112">
        <v>1.05208236386848</v>
      </c>
    </row>
    <row r="4113" spans="1:5" hidden="1" x14ac:dyDescent="0.2">
      <c r="A4113">
        <v>1207.0999999999999</v>
      </c>
      <c r="B4113" t="s">
        <v>24</v>
      </c>
      <c r="C4113">
        <v>160</v>
      </c>
      <c r="D4113">
        <v>1.2904649999999998E-2</v>
      </c>
      <c r="E4113">
        <v>1.05595611203808</v>
      </c>
    </row>
    <row r="4114" spans="1:5" hidden="1" x14ac:dyDescent="0.2">
      <c r="A4114">
        <v>1207.0999999999999</v>
      </c>
      <c r="B4114" t="s">
        <v>24</v>
      </c>
      <c r="C4114">
        <v>161</v>
      </c>
      <c r="D4114">
        <v>6.6973499999999995E-3</v>
      </c>
      <c r="E4114">
        <v>1.23432329518892</v>
      </c>
    </row>
    <row r="4115" spans="1:5" hidden="1" x14ac:dyDescent="0.2">
      <c r="A4115">
        <v>1207.0999999999999</v>
      </c>
      <c r="B4115" t="s">
        <v>24</v>
      </c>
      <c r="C4115">
        <v>162</v>
      </c>
      <c r="D4115">
        <v>5.4449999999999993E-3</v>
      </c>
      <c r="E4115">
        <v>1.2815464961189</v>
      </c>
    </row>
    <row r="4116" spans="1:5" hidden="1" x14ac:dyDescent="0.2">
      <c r="A4116">
        <v>1207.0999999999999</v>
      </c>
      <c r="B4116" t="s">
        <v>24</v>
      </c>
      <c r="C4116">
        <v>163</v>
      </c>
      <c r="D4116">
        <v>1.029105E-2</v>
      </c>
      <c r="E4116">
        <v>1.1213653590291699</v>
      </c>
    </row>
    <row r="4117" spans="1:5" hidden="1" x14ac:dyDescent="0.2">
      <c r="A4117">
        <v>1207.0999999999999</v>
      </c>
      <c r="B4117" t="s">
        <v>24</v>
      </c>
      <c r="C4117">
        <v>164</v>
      </c>
      <c r="D4117">
        <v>7.7427899999999994E-3</v>
      </c>
      <c r="E4117">
        <v>1.07141798263156</v>
      </c>
    </row>
    <row r="4118" spans="1:5" hidden="1" x14ac:dyDescent="0.2">
      <c r="A4118">
        <v>1207.0999999999999</v>
      </c>
      <c r="B4118" t="s">
        <v>24</v>
      </c>
      <c r="C4118">
        <v>165</v>
      </c>
      <c r="D4118">
        <v>9.4960799999999988E-3</v>
      </c>
      <c r="E4118">
        <v>1.0708737610438901</v>
      </c>
    </row>
    <row r="4119" spans="1:5" hidden="1" x14ac:dyDescent="0.2">
      <c r="A4119">
        <v>1207.0999999999999</v>
      </c>
      <c r="B4119" t="s">
        <v>24</v>
      </c>
      <c r="C4119">
        <v>166</v>
      </c>
      <c r="D4119">
        <v>7.1765099999999997E-3</v>
      </c>
      <c r="E4119">
        <v>1.1398010010867301</v>
      </c>
    </row>
    <row r="4120" spans="1:5" hidden="1" x14ac:dyDescent="0.2">
      <c r="A4120">
        <v>1207.0999999999999</v>
      </c>
      <c r="B4120" t="s">
        <v>24</v>
      </c>
      <c r="C4120">
        <v>167</v>
      </c>
      <c r="D4120">
        <v>7.8952499999999995E-3</v>
      </c>
      <c r="E4120">
        <v>1.11549994510067</v>
      </c>
    </row>
    <row r="4121" spans="1:5" hidden="1" x14ac:dyDescent="0.2">
      <c r="A4121">
        <v>1207.0999999999999</v>
      </c>
      <c r="B4121" t="s">
        <v>24</v>
      </c>
      <c r="C4121">
        <v>168</v>
      </c>
      <c r="D4121">
        <v>8.3853E-3</v>
      </c>
      <c r="E4121">
        <v>1.0595731456267199</v>
      </c>
    </row>
    <row r="4122" spans="1:5" hidden="1" x14ac:dyDescent="0.2">
      <c r="A4122">
        <v>1207.0999999999999</v>
      </c>
      <c r="B4122" t="s">
        <v>24</v>
      </c>
      <c r="C4122">
        <v>169</v>
      </c>
      <c r="D4122">
        <v>5.7172499999999992E-3</v>
      </c>
      <c r="E4122">
        <v>1.1806137511859001</v>
      </c>
    </row>
    <row r="4123" spans="1:5" hidden="1" x14ac:dyDescent="0.2">
      <c r="A4123">
        <v>1207.0999999999999</v>
      </c>
      <c r="B4123" t="s">
        <v>24</v>
      </c>
      <c r="C4123">
        <v>170</v>
      </c>
      <c r="D4123">
        <v>7.4487599999999996E-3</v>
      </c>
      <c r="E4123">
        <v>1.0556211506634601</v>
      </c>
    </row>
    <row r="4124" spans="1:5" hidden="1" x14ac:dyDescent="0.2">
      <c r="A4124">
        <v>1207.0999999999999</v>
      </c>
      <c r="B4124" t="s">
        <v>24</v>
      </c>
      <c r="C4124">
        <v>171</v>
      </c>
      <c r="D4124">
        <v>7.88436E-3</v>
      </c>
      <c r="E4124">
        <v>1.09031661013182</v>
      </c>
    </row>
    <row r="4125" spans="1:5" hidden="1" x14ac:dyDescent="0.2">
      <c r="A4125">
        <v>1207.0999999999999</v>
      </c>
      <c r="B4125" t="s">
        <v>24</v>
      </c>
      <c r="C4125">
        <v>172</v>
      </c>
      <c r="D4125">
        <v>9.7574399999999992E-3</v>
      </c>
      <c r="E4125">
        <v>1.1021199902858501</v>
      </c>
    </row>
    <row r="4126" spans="1:5" hidden="1" x14ac:dyDescent="0.2">
      <c r="A4126">
        <v>1207.0999999999999</v>
      </c>
      <c r="B4126" t="s">
        <v>24</v>
      </c>
      <c r="C4126">
        <v>173</v>
      </c>
      <c r="D4126">
        <v>7.481429999999999E-3</v>
      </c>
      <c r="E4126">
        <v>1.16521119298392</v>
      </c>
    </row>
    <row r="4127" spans="1:5" hidden="1" x14ac:dyDescent="0.2">
      <c r="A4127">
        <v>1207.0999999999999</v>
      </c>
      <c r="B4127" t="s">
        <v>24</v>
      </c>
      <c r="C4127">
        <v>174</v>
      </c>
      <c r="D4127">
        <v>5.6301299999999997E-3</v>
      </c>
      <c r="E4127">
        <v>1.0731150221497601</v>
      </c>
    </row>
    <row r="4128" spans="1:5" hidden="1" x14ac:dyDescent="0.2">
      <c r="A4128">
        <v>1207.0999999999999</v>
      </c>
      <c r="B4128" t="s">
        <v>24</v>
      </c>
      <c r="C4128">
        <v>175</v>
      </c>
      <c r="D4128">
        <v>7.4269799999999997E-3</v>
      </c>
      <c r="E4128">
        <v>1.0772121197187501</v>
      </c>
    </row>
    <row r="4129" spans="1:5" hidden="1" x14ac:dyDescent="0.2">
      <c r="A4129">
        <v>1207.0999999999999</v>
      </c>
      <c r="B4129" t="s">
        <v>24</v>
      </c>
      <c r="C4129">
        <v>176</v>
      </c>
      <c r="D4129">
        <v>9.1802699999999991E-3</v>
      </c>
      <c r="E4129">
        <v>1.0978103399495101</v>
      </c>
    </row>
    <row r="4130" spans="1:5" hidden="1" x14ac:dyDescent="0.2">
      <c r="A4130">
        <v>1207.0999999999999</v>
      </c>
      <c r="B4130" t="s">
        <v>24</v>
      </c>
      <c r="C4130">
        <v>177</v>
      </c>
      <c r="D4130">
        <v>9.9861299999999993E-3</v>
      </c>
      <c r="E4130">
        <v>1.07413428867088</v>
      </c>
    </row>
    <row r="4131" spans="1:5" hidden="1" x14ac:dyDescent="0.2">
      <c r="A4131">
        <v>1207.0999999999999</v>
      </c>
      <c r="B4131" t="s">
        <v>24</v>
      </c>
      <c r="C4131">
        <v>178</v>
      </c>
      <c r="D4131">
        <v>9.4089599999999992E-3</v>
      </c>
      <c r="E4131">
        <v>1.05275368097033</v>
      </c>
    </row>
    <row r="4132" spans="1:5" hidden="1" x14ac:dyDescent="0.2">
      <c r="A4132">
        <v>1207.0999999999999</v>
      </c>
      <c r="B4132" t="s">
        <v>24</v>
      </c>
      <c r="C4132">
        <v>179</v>
      </c>
      <c r="D4132">
        <v>4.7916E-3</v>
      </c>
      <c r="E4132">
        <v>1.0754476141714699</v>
      </c>
    </row>
    <row r="4133" spans="1:5" hidden="1" x14ac:dyDescent="0.2">
      <c r="A4133">
        <v>1207.0999999999999</v>
      </c>
      <c r="B4133" t="s">
        <v>24</v>
      </c>
      <c r="C4133">
        <v>180</v>
      </c>
      <c r="D4133">
        <v>8.9842499999999992E-3</v>
      </c>
      <c r="E4133">
        <v>1.0616562944574901</v>
      </c>
    </row>
    <row r="4134" spans="1:5" hidden="1" x14ac:dyDescent="0.2">
      <c r="A4134">
        <v>1207.0999999999999</v>
      </c>
      <c r="B4134" t="s">
        <v>24</v>
      </c>
      <c r="C4134">
        <v>181</v>
      </c>
      <c r="D4134">
        <v>5.0638499999999999E-3</v>
      </c>
      <c r="E4134">
        <v>1.19887077970333</v>
      </c>
    </row>
    <row r="4135" spans="1:5" hidden="1" x14ac:dyDescent="0.2">
      <c r="A4135">
        <v>1207.0999999999999</v>
      </c>
      <c r="B4135" t="s">
        <v>24</v>
      </c>
      <c r="C4135">
        <v>182</v>
      </c>
      <c r="D4135">
        <v>1.2087899999999999E-2</v>
      </c>
      <c r="E4135">
        <v>1.0607601534541999</v>
      </c>
    </row>
    <row r="4136" spans="1:5" hidden="1" x14ac:dyDescent="0.2">
      <c r="A4136">
        <v>1207.0999999999999</v>
      </c>
      <c r="B4136" t="s">
        <v>24</v>
      </c>
      <c r="C4136">
        <v>183</v>
      </c>
      <c r="D4136">
        <v>7.5467699999999995E-3</v>
      </c>
      <c r="E4136">
        <v>1.0601135146438501</v>
      </c>
    </row>
    <row r="4137" spans="1:5" hidden="1" x14ac:dyDescent="0.2">
      <c r="A4137">
        <v>1207.0999999999999</v>
      </c>
      <c r="B4137" t="s">
        <v>24</v>
      </c>
      <c r="C4137">
        <v>184</v>
      </c>
      <c r="D4137">
        <v>7.3507499999999996E-3</v>
      </c>
      <c r="E4137">
        <v>1.0938871743432601</v>
      </c>
    </row>
    <row r="4138" spans="1:5" hidden="1" x14ac:dyDescent="0.2">
      <c r="A4138">
        <v>1207.0999999999999</v>
      </c>
      <c r="B4138" t="s">
        <v>24</v>
      </c>
      <c r="C4138">
        <v>185</v>
      </c>
      <c r="D4138">
        <v>5.8914899999999992E-3</v>
      </c>
      <c r="E4138">
        <v>1.08641297767503</v>
      </c>
    </row>
    <row r="4139" spans="1:5" hidden="1" x14ac:dyDescent="0.2">
      <c r="A4139">
        <v>1207.0999999999999</v>
      </c>
      <c r="B4139" t="s">
        <v>24</v>
      </c>
      <c r="C4139">
        <v>186</v>
      </c>
      <c r="D4139">
        <v>6.8498099999999996E-3</v>
      </c>
      <c r="E4139">
        <v>1.1263476303128901</v>
      </c>
    </row>
    <row r="4140" spans="1:5" hidden="1" x14ac:dyDescent="0.2">
      <c r="A4140">
        <v>1207.0999999999999</v>
      </c>
      <c r="B4140" t="s">
        <v>24</v>
      </c>
      <c r="C4140">
        <v>187</v>
      </c>
      <c r="D4140">
        <v>5.0202899999999993E-3</v>
      </c>
      <c r="E4140">
        <v>1.1590256848504099</v>
      </c>
    </row>
    <row r="4141" spans="1:5" hidden="1" x14ac:dyDescent="0.2">
      <c r="A4141">
        <v>1207.0999999999999</v>
      </c>
      <c r="B4141" t="s">
        <v>24</v>
      </c>
      <c r="C4141">
        <v>188</v>
      </c>
      <c r="D4141">
        <v>6.0330599999999998E-3</v>
      </c>
      <c r="E4141">
        <v>1.07719887733706</v>
      </c>
    </row>
    <row r="4142" spans="1:5" hidden="1" x14ac:dyDescent="0.2">
      <c r="A4142">
        <v>1207.0999999999999</v>
      </c>
      <c r="B4142" t="s">
        <v>24</v>
      </c>
      <c r="C4142">
        <v>189</v>
      </c>
      <c r="D4142">
        <v>9.6485399999999989E-3</v>
      </c>
      <c r="E4142">
        <v>1.1500024373704101</v>
      </c>
    </row>
    <row r="4143" spans="1:5" hidden="1" x14ac:dyDescent="0.2">
      <c r="A4143">
        <v>1207.0999999999999</v>
      </c>
      <c r="B4143" t="s">
        <v>24</v>
      </c>
      <c r="C4143">
        <v>190</v>
      </c>
      <c r="D4143">
        <v>8.2872899999999992E-3</v>
      </c>
      <c r="E4143">
        <v>1.0597352942221301</v>
      </c>
    </row>
    <row r="4144" spans="1:5" hidden="1" x14ac:dyDescent="0.2">
      <c r="A4144">
        <v>1207.0999999999999</v>
      </c>
      <c r="B4144" t="s">
        <v>24</v>
      </c>
      <c r="C4144">
        <v>191</v>
      </c>
      <c r="D4144">
        <v>6.5013299999999996E-3</v>
      </c>
      <c r="E4144">
        <v>1.1065565734568401</v>
      </c>
    </row>
    <row r="4145" spans="1:5" hidden="1" x14ac:dyDescent="0.2">
      <c r="A4145">
        <v>1207.0999999999999</v>
      </c>
      <c r="B4145" t="s">
        <v>24</v>
      </c>
      <c r="C4145">
        <v>192</v>
      </c>
      <c r="D4145">
        <v>8.4397499999999993E-3</v>
      </c>
      <c r="E4145">
        <v>1.0721418394142701</v>
      </c>
    </row>
    <row r="4146" spans="1:5" hidden="1" x14ac:dyDescent="0.2">
      <c r="A4146">
        <v>1207.0999999999999</v>
      </c>
      <c r="B4146" t="s">
        <v>24</v>
      </c>
      <c r="C4146">
        <v>193</v>
      </c>
      <c r="D4146">
        <v>8.7011099999999997E-3</v>
      </c>
      <c r="E4146">
        <v>1.0378926287338199</v>
      </c>
    </row>
    <row r="4147" spans="1:5" hidden="1" x14ac:dyDescent="0.2">
      <c r="A4147">
        <v>1207.0999999999999</v>
      </c>
      <c r="B4147" t="s">
        <v>24</v>
      </c>
      <c r="C4147">
        <v>194</v>
      </c>
      <c r="D4147">
        <v>7.5685499999999994E-3</v>
      </c>
      <c r="E4147">
        <v>1.13743332350983</v>
      </c>
    </row>
    <row r="4148" spans="1:5" hidden="1" x14ac:dyDescent="0.2">
      <c r="A4148">
        <v>1207.0999999999999</v>
      </c>
      <c r="B4148" t="s">
        <v>24</v>
      </c>
      <c r="C4148">
        <v>195</v>
      </c>
      <c r="D4148">
        <v>9.027809999999999E-3</v>
      </c>
      <c r="E4148">
        <v>1.1509164883419301</v>
      </c>
    </row>
    <row r="4149" spans="1:5" hidden="1" x14ac:dyDescent="0.2">
      <c r="A4149">
        <v>1207.0999999999999</v>
      </c>
      <c r="B4149" t="s">
        <v>24</v>
      </c>
      <c r="C4149">
        <v>196</v>
      </c>
      <c r="D4149">
        <v>7.1002799999999996E-3</v>
      </c>
      <c r="E4149">
        <v>1.0938519764833601</v>
      </c>
    </row>
    <row r="4150" spans="1:5" hidden="1" x14ac:dyDescent="0.2">
      <c r="A4150">
        <v>1207.0999999999999</v>
      </c>
      <c r="B4150" t="s">
        <v>24</v>
      </c>
      <c r="C4150">
        <v>197</v>
      </c>
      <c r="D4150">
        <v>5.1727499999999994E-3</v>
      </c>
      <c r="E4150">
        <v>1.1516699708703</v>
      </c>
    </row>
    <row r="4151" spans="1:5" hidden="1" x14ac:dyDescent="0.2">
      <c r="A4151">
        <v>1207.0999999999999</v>
      </c>
      <c r="B4151" t="s">
        <v>24</v>
      </c>
      <c r="C4151">
        <v>198</v>
      </c>
      <c r="D4151">
        <v>7.132949999999999E-3</v>
      </c>
      <c r="E4151">
        <v>1.05106265861336</v>
      </c>
    </row>
    <row r="4152" spans="1:5" hidden="1" x14ac:dyDescent="0.2">
      <c r="A4152">
        <v>1207.0999999999999</v>
      </c>
      <c r="B4152" t="s">
        <v>24</v>
      </c>
      <c r="C4152">
        <v>199</v>
      </c>
      <c r="D4152">
        <v>8.7664499999999985E-3</v>
      </c>
      <c r="E4152">
        <v>1.0469445034395799</v>
      </c>
    </row>
    <row r="4153" spans="1:5" hidden="1" x14ac:dyDescent="0.2">
      <c r="A4153">
        <v>1207.0999999999999</v>
      </c>
      <c r="B4153" t="s">
        <v>24</v>
      </c>
      <c r="C4153">
        <v>200</v>
      </c>
      <c r="D4153">
        <v>3.6699299999999996E-3</v>
      </c>
      <c r="E4153">
        <v>1.35565656349357</v>
      </c>
    </row>
    <row r="4154" spans="1:5" hidden="1" x14ac:dyDescent="0.2">
      <c r="A4154">
        <v>1207.0999999999999</v>
      </c>
      <c r="B4154" t="s">
        <v>24</v>
      </c>
      <c r="C4154">
        <v>201</v>
      </c>
      <c r="D4154">
        <v>4.9113899999999999E-3</v>
      </c>
      <c r="E4154">
        <v>1.1207628420391</v>
      </c>
    </row>
    <row r="4155" spans="1:5" hidden="1" x14ac:dyDescent="0.2">
      <c r="A4155">
        <v>1207.0999999999999</v>
      </c>
      <c r="B4155" t="s">
        <v>24</v>
      </c>
      <c r="C4155">
        <v>202</v>
      </c>
      <c r="D4155">
        <v>7.2745199999999996E-3</v>
      </c>
      <c r="E4155">
        <v>1.08090548960151</v>
      </c>
    </row>
    <row r="4156" spans="1:5" hidden="1" x14ac:dyDescent="0.2">
      <c r="A4156">
        <v>1207.0999999999999</v>
      </c>
      <c r="B4156" t="s">
        <v>24</v>
      </c>
      <c r="C4156">
        <v>203</v>
      </c>
      <c r="D4156">
        <v>7.9714799999999995E-3</v>
      </c>
      <c r="E4156">
        <v>1.05317930647101</v>
      </c>
    </row>
    <row r="4157" spans="1:5" hidden="1" x14ac:dyDescent="0.2">
      <c r="A4157">
        <v>1207.0999999999999</v>
      </c>
      <c r="B4157" t="s">
        <v>24</v>
      </c>
      <c r="C4157">
        <v>204</v>
      </c>
      <c r="D4157">
        <v>9.6920999999999986E-3</v>
      </c>
      <c r="E4157">
        <v>1.07203344812973</v>
      </c>
    </row>
    <row r="4158" spans="1:5" hidden="1" x14ac:dyDescent="0.2">
      <c r="A4158">
        <v>1207.0999999999999</v>
      </c>
      <c r="B4158" t="s">
        <v>24</v>
      </c>
      <c r="C4158">
        <v>205</v>
      </c>
      <c r="D4158">
        <v>7.5249899999999996E-3</v>
      </c>
      <c r="E4158">
        <v>1.0578188983833099</v>
      </c>
    </row>
    <row r="4159" spans="1:5" hidden="1" x14ac:dyDescent="0.2">
      <c r="A4159">
        <v>1207.0999999999999</v>
      </c>
      <c r="B4159" t="s">
        <v>24</v>
      </c>
      <c r="C4159">
        <v>206</v>
      </c>
      <c r="D4159">
        <v>8.7664499999999985E-3</v>
      </c>
      <c r="E4159">
        <v>1.1052838274118599</v>
      </c>
    </row>
    <row r="4160" spans="1:5" hidden="1" x14ac:dyDescent="0.2">
      <c r="A4160">
        <v>1207.0999999999999</v>
      </c>
      <c r="B4160" t="s">
        <v>24</v>
      </c>
      <c r="C4160">
        <v>207</v>
      </c>
      <c r="D4160">
        <v>9.1693799999999995E-3</v>
      </c>
      <c r="E4160">
        <v>1.1231252724871701</v>
      </c>
    </row>
    <row r="4161" spans="1:5" hidden="1" x14ac:dyDescent="0.2">
      <c r="A4161">
        <v>1207.0999999999999</v>
      </c>
      <c r="B4161" t="s">
        <v>24</v>
      </c>
      <c r="C4161">
        <v>208</v>
      </c>
      <c r="D4161">
        <v>8.0803799999999999E-3</v>
      </c>
      <c r="E4161">
        <v>1.0868713731847</v>
      </c>
    </row>
    <row r="4162" spans="1:5" hidden="1" x14ac:dyDescent="0.2">
      <c r="A4162">
        <v>1207.0999999999999</v>
      </c>
      <c r="B4162" t="s">
        <v>24</v>
      </c>
      <c r="C4162">
        <v>209</v>
      </c>
      <c r="D4162">
        <v>1.2697739999999999E-2</v>
      </c>
      <c r="E4162">
        <v>1.08738934807265</v>
      </c>
    </row>
    <row r="4163" spans="1:5" hidden="1" x14ac:dyDescent="0.2">
      <c r="A4163">
        <v>1207.0999999999999</v>
      </c>
      <c r="B4163" t="s">
        <v>24</v>
      </c>
      <c r="C4163">
        <v>210</v>
      </c>
      <c r="D4163">
        <v>9.50697E-3</v>
      </c>
      <c r="E4163">
        <v>1.1026180285331599</v>
      </c>
    </row>
    <row r="4164" spans="1:5" hidden="1" x14ac:dyDescent="0.2">
      <c r="A4164">
        <v>1207.0999999999999</v>
      </c>
      <c r="B4164" t="s">
        <v>24</v>
      </c>
      <c r="C4164">
        <v>211</v>
      </c>
      <c r="D4164">
        <v>7.4487599999999996E-3</v>
      </c>
      <c r="E4164">
        <v>1.0556211506634601</v>
      </c>
    </row>
    <row r="4165" spans="1:5" hidden="1" x14ac:dyDescent="0.2">
      <c r="A4165">
        <v>1207.0999999999999</v>
      </c>
      <c r="B4165" t="s">
        <v>24</v>
      </c>
      <c r="C4165">
        <v>212</v>
      </c>
      <c r="D4165">
        <v>9.7247699999999989E-3</v>
      </c>
      <c r="E4165">
        <v>1.41741917139935</v>
      </c>
    </row>
    <row r="4166" spans="1:5" hidden="1" x14ac:dyDescent="0.2">
      <c r="A4166">
        <v>1207.0999999999999</v>
      </c>
      <c r="B4166" t="s">
        <v>24</v>
      </c>
      <c r="C4166">
        <v>213</v>
      </c>
      <c r="D4166">
        <v>8.4941999999999986E-3</v>
      </c>
      <c r="E4166">
        <v>1.0631746286645201</v>
      </c>
    </row>
    <row r="4167" spans="1:5" hidden="1" x14ac:dyDescent="0.2">
      <c r="A4167">
        <v>1207.0999999999999</v>
      </c>
      <c r="B4167" t="s">
        <v>24</v>
      </c>
      <c r="C4167">
        <v>214</v>
      </c>
      <c r="D4167">
        <v>1.2458159999999999E-2</v>
      </c>
      <c r="E4167">
        <v>1.16650528364651</v>
      </c>
    </row>
    <row r="4168" spans="1:5" hidden="1" x14ac:dyDescent="0.2">
      <c r="A4168">
        <v>1207.0999999999999</v>
      </c>
      <c r="B4168" t="s">
        <v>24</v>
      </c>
      <c r="C4168">
        <v>215</v>
      </c>
      <c r="D4168">
        <v>9.8881199999999985E-3</v>
      </c>
      <c r="E4168">
        <v>1.05544379822507</v>
      </c>
    </row>
    <row r="4169" spans="1:5" hidden="1" x14ac:dyDescent="0.2">
      <c r="A4169">
        <v>1207.0999999999999</v>
      </c>
      <c r="B4169" t="s">
        <v>24</v>
      </c>
      <c r="C4169">
        <v>216</v>
      </c>
      <c r="D4169">
        <v>8.2872899999999992E-3</v>
      </c>
      <c r="E4169">
        <v>1.0772486362671401</v>
      </c>
    </row>
    <row r="4170" spans="1:5" hidden="1" x14ac:dyDescent="0.2">
      <c r="A4170">
        <v>1207.0999999999999</v>
      </c>
      <c r="B4170" t="s">
        <v>24</v>
      </c>
      <c r="C4170">
        <v>217</v>
      </c>
      <c r="D4170">
        <v>4.71537E-3</v>
      </c>
      <c r="E4170">
        <v>1.1225567778032499</v>
      </c>
    </row>
    <row r="4171" spans="1:5" hidden="1" x14ac:dyDescent="0.2">
      <c r="A4171">
        <v>1207.0999999999999</v>
      </c>
      <c r="B4171" t="s">
        <v>24</v>
      </c>
      <c r="C4171">
        <v>218</v>
      </c>
      <c r="D4171">
        <v>9.6376499999999993E-3</v>
      </c>
      <c r="E4171">
        <v>1.0551434120116101</v>
      </c>
    </row>
    <row r="4172" spans="1:5" hidden="1" x14ac:dyDescent="0.2">
      <c r="A4172">
        <v>1207.0999999999999</v>
      </c>
      <c r="B4172" t="s">
        <v>24</v>
      </c>
      <c r="C4172">
        <v>219</v>
      </c>
      <c r="D4172">
        <v>9.3980699999999997E-3</v>
      </c>
      <c r="E4172">
        <v>1.0655549826394799</v>
      </c>
    </row>
    <row r="4173" spans="1:5" hidden="1" x14ac:dyDescent="0.2">
      <c r="A4173">
        <v>1207.0999999999999</v>
      </c>
      <c r="B4173" t="s">
        <v>24</v>
      </c>
      <c r="C4173">
        <v>220</v>
      </c>
      <c r="D4173">
        <v>8.7228899999999988E-3</v>
      </c>
      <c r="E4173">
        <v>1.0641849833954899</v>
      </c>
    </row>
    <row r="4174" spans="1:5" hidden="1" x14ac:dyDescent="0.2">
      <c r="A4174">
        <v>1207.0999999999999</v>
      </c>
      <c r="B4174" t="s">
        <v>24</v>
      </c>
      <c r="C4174">
        <v>221</v>
      </c>
      <c r="D4174">
        <v>5.4776699999999996E-3</v>
      </c>
      <c r="E4174">
        <v>1.1341526183989501</v>
      </c>
    </row>
    <row r="4175" spans="1:5" hidden="1" x14ac:dyDescent="0.2">
      <c r="A4175">
        <v>1207.0999999999999</v>
      </c>
      <c r="B4175" t="s">
        <v>24</v>
      </c>
      <c r="C4175">
        <v>222</v>
      </c>
      <c r="D4175">
        <v>6.5013299999999996E-3</v>
      </c>
      <c r="E4175">
        <v>1.0982373124442999</v>
      </c>
    </row>
    <row r="4176" spans="1:5" hidden="1" x14ac:dyDescent="0.2">
      <c r="A4176">
        <v>1207.0999999999999</v>
      </c>
      <c r="B4176" t="s">
        <v>24</v>
      </c>
      <c r="C4176">
        <v>223</v>
      </c>
      <c r="D4176">
        <v>7.4051999999999989E-3</v>
      </c>
      <c r="E4176">
        <v>1.12026203772212</v>
      </c>
    </row>
    <row r="4177" spans="1:5" hidden="1" x14ac:dyDescent="0.2">
      <c r="A4177">
        <v>1207.0999999999999</v>
      </c>
      <c r="B4177" t="s">
        <v>24</v>
      </c>
      <c r="C4177">
        <v>224</v>
      </c>
      <c r="D4177">
        <v>3.8114999999999998E-3</v>
      </c>
      <c r="E4177">
        <v>1.14195151270275</v>
      </c>
    </row>
    <row r="4178" spans="1:5" hidden="1" x14ac:dyDescent="0.2">
      <c r="A4178">
        <v>1207.0999999999999</v>
      </c>
      <c r="B4178" t="s">
        <v>24</v>
      </c>
      <c r="C4178">
        <v>225</v>
      </c>
      <c r="D4178">
        <v>7.8190199999999994E-3</v>
      </c>
      <c r="E4178">
        <v>1.07901520295085</v>
      </c>
    </row>
    <row r="4179" spans="1:5" hidden="1" x14ac:dyDescent="0.2">
      <c r="A4179">
        <v>1207.0999999999999</v>
      </c>
      <c r="B4179" t="s">
        <v>24</v>
      </c>
      <c r="C4179">
        <v>226</v>
      </c>
      <c r="D4179">
        <v>4.29066E-3</v>
      </c>
      <c r="E4179">
        <v>1.52438648782529</v>
      </c>
    </row>
    <row r="4180" spans="1:5" hidden="1" x14ac:dyDescent="0.2">
      <c r="A4180">
        <v>1207.0999999999999</v>
      </c>
      <c r="B4180" t="s">
        <v>24</v>
      </c>
      <c r="C4180">
        <v>227</v>
      </c>
      <c r="D4180">
        <v>8.1457199999999987E-3</v>
      </c>
      <c r="E4180">
        <v>1.0781531536136999</v>
      </c>
    </row>
    <row r="4181" spans="1:5" hidden="1" x14ac:dyDescent="0.2">
      <c r="A4181">
        <v>1207.0999999999999</v>
      </c>
      <c r="B4181" t="s">
        <v>24</v>
      </c>
      <c r="C4181">
        <v>228</v>
      </c>
      <c r="D4181">
        <v>7.7863499999999992E-3</v>
      </c>
      <c r="E4181">
        <v>1.08354253946673</v>
      </c>
    </row>
    <row r="4182" spans="1:5" hidden="1" x14ac:dyDescent="0.2">
      <c r="A4182">
        <v>1207.0999999999999</v>
      </c>
      <c r="B4182" t="s">
        <v>24</v>
      </c>
      <c r="C4182">
        <v>229</v>
      </c>
      <c r="D4182">
        <v>4.2470999999999993E-3</v>
      </c>
      <c r="E4182">
        <v>1.10826252268915</v>
      </c>
    </row>
    <row r="4183" spans="1:5" hidden="1" x14ac:dyDescent="0.2">
      <c r="A4183">
        <v>1207.0999999999999</v>
      </c>
      <c r="B4183" t="s">
        <v>24</v>
      </c>
      <c r="C4183">
        <v>230</v>
      </c>
      <c r="D4183">
        <v>7.7210099999999995E-3</v>
      </c>
      <c r="E4183">
        <v>1.11113804297767</v>
      </c>
    </row>
    <row r="4184" spans="1:5" hidden="1" x14ac:dyDescent="0.2">
      <c r="A4184">
        <v>1207.0999999999999</v>
      </c>
      <c r="B4184" t="s">
        <v>24</v>
      </c>
      <c r="C4184">
        <v>231</v>
      </c>
      <c r="D4184">
        <v>7.056719999999999E-3</v>
      </c>
      <c r="E4184">
        <v>1.05688091262253</v>
      </c>
    </row>
    <row r="4185" spans="1:5" hidden="1" x14ac:dyDescent="0.2">
      <c r="A4185">
        <v>1207.0999999999999</v>
      </c>
      <c r="B4185" t="s">
        <v>24</v>
      </c>
      <c r="C4185">
        <v>232</v>
      </c>
      <c r="D4185">
        <v>3.9857399999999998E-3</v>
      </c>
      <c r="E4185">
        <v>1.2585987299225201</v>
      </c>
    </row>
    <row r="4186" spans="1:5" hidden="1" x14ac:dyDescent="0.2">
      <c r="A4186">
        <v>1207.0999999999999</v>
      </c>
      <c r="B4186" t="s">
        <v>24</v>
      </c>
      <c r="C4186">
        <v>233</v>
      </c>
      <c r="D4186">
        <v>5.8914899999999992E-3</v>
      </c>
      <c r="E4186">
        <v>1.1110900107311401</v>
      </c>
    </row>
    <row r="4187" spans="1:5" hidden="1" x14ac:dyDescent="0.2">
      <c r="A4187">
        <v>1207.0999999999999</v>
      </c>
      <c r="B4187" t="s">
        <v>24</v>
      </c>
      <c r="C4187">
        <v>234</v>
      </c>
      <c r="D4187">
        <v>5.8043699999999997E-3</v>
      </c>
      <c r="E4187">
        <v>1.1456477524478299</v>
      </c>
    </row>
    <row r="4188" spans="1:5" hidden="1" x14ac:dyDescent="0.2">
      <c r="A4188">
        <v>1207.0999999999999</v>
      </c>
      <c r="B4188" t="s">
        <v>24</v>
      </c>
      <c r="C4188">
        <v>235</v>
      </c>
      <c r="D4188">
        <v>1.1129579999999998E-2</v>
      </c>
      <c r="E4188">
        <v>1.1969108740429599</v>
      </c>
    </row>
    <row r="4189" spans="1:5" hidden="1" x14ac:dyDescent="0.2">
      <c r="A4189">
        <v>1207.0999999999999</v>
      </c>
      <c r="B4189" t="s">
        <v>24</v>
      </c>
      <c r="C4189">
        <v>236</v>
      </c>
      <c r="D4189">
        <v>8.1674999999999994E-3</v>
      </c>
      <c r="E4189">
        <v>1.0804677698435501</v>
      </c>
    </row>
    <row r="4190" spans="1:5" hidden="1" x14ac:dyDescent="0.2">
      <c r="A4190">
        <v>1207.0999999999999</v>
      </c>
      <c r="B4190" t="s">
        <v>24</v>
      </c>
      <c r="C4190">
        <v>237</v>
      </c>
      <c r="D4190">
        <v>6.8389199999999992E-3</v>
      </c>
      <c r="E4190">
        <v>1.10197869677116</v>
      </c>
    </row>
    <row r="4191" spans="1:5" hidden="1" x14ac:dyDescent="0.2">
      <c r="A4191">
        <v>1207.0999999999999</v>
      </c>
      <c r="B4191" t="s">
        <v>24</v>
      </c>
      <c r="C4191">
        <v>238</v>
      </c>
      <c r="D4191">
        <v>7.8081299999999991E-3</v>
      </c>
      <c r="E4191">
        <v>1.0371602403162401</v>
      </c>
    </row>
    <row r="4192" spans="1:5" hidden="1" x14ac:dyDescent="0.2">
      <c r="A4192">
        <v>1207.0999999999999</v>
      </c>
      <c r="B4192" t="s">
        <v>24</v>
      </c>
      <c r="C4192">
        <v>239</v>
      </c>
      <c r="D4192">
        <v>5.6192399999999993E-3</v>
      </c>
      <c r="E4192">
        <v>1.1519492597432199</v>
      </c>
    </row>
    <row r="4193" spans="1:5" hidden="1" x14ac:dyDescent="0.2">
      <c r="A4193">
        <v>1207.0999999999999</v>
      </c>
      <c r="B4193" t="s">
        <v>24</v>
      </c>
      <c r="C4193">
        <v>240</v>
      </c>
      <c r="D4193">
        <v>6.4577699999999998E-3</v>
      </c>
      <c r="E4193">
        <v>1.1524042239459</v>
      </c>
    </row>
    <row r="4194" spans="1:5" hidden="1" x14ac:dyDescent="0.2">
      <c r="A4194">
        <v>1207.0999999999999</v>
      </c>
      <c r="B4194" t="s">
        <v>24</v>
      </c>
      <c r="C4194">
        <v>241</v>
      </c>
      <c r="D4194">
        <v>5.2816499999999997E-3</v>
      </c>
      <c r="E4194">
        <v>1.1267918047877401</v>
      </c>
    </row>
    <row r="4195" spans="1:5" hidden="1" x14ac:dyDescent="0.2">
      <c r="A4195">
        <v>1207.0999999999999</v>
      </c>
      <c r="B4195" t="s">
        <v>24</v>
      </c>
      <c r="C4195">
        <v>242</v>
      </c>
      <c r="D4195">
        <v>1.136916E-2</v>
      </c>
      <c r="E4195">
        <v>1.0566679899429301</v>
      </c>
    </row>
    <row r="4196" spans="1:5" hidden="1" x14ac:dyDescent="0.2">
      <c r="A4196">
        <v>1207.0999999999999</v>
      </c>
      <c r="B4196" t="s">
        <v>24</v>
      </c>
      <c r="C4196">
        <v>243</v>
      </c>
      <c r="D4196">
        <v>5.7281399999999996E-3</v>
      </c>
      <c r="E4196">
        <v>1.16355943432306</v>
      </c>
    </row>
    <row r="4197" spans="1:5" hidden="1" x14ac:dyDescent="0.2">
      <c r="A4197">
        <v>1207.0999999999999</v>
      </c>
      <c r="B4197" t="s">
        <v>24</v>
      </c>
      <c r="C4197">
        <v>244</v>
      </c>
      <c r="D4197">
        <v>5.6845799999999998E-3</v>
      </c>
      <c r="E4197">
        <v>1.1424569505469599</v>
      </c>
    </row>
    <row r="4198" spans="1:5" hidden="1" x14ac:dyDescent="0.2">
      <c r="A4198">
        <v>1207.0999999999999</v>
      </c>
      <c r="B4198" t="s">
        <v>24</v>
      </c>
      <c r="C4198">
        <v>245</v>
      </c>
      <c r="D4198">
        <v>7.5032099999999997E-3</v>
      </c>
      <c r="E4198">
        <v>1.0847339490963099</v>
      </c>
    </row>
    <row r="4199" spans="1:5" hidden="1" x14ac:dyDescent="0.2">
      <c r="A4199">
        <v>1207.0999999999999</v>
      </c>
      <c r="B4199" t="s">
        <v>24</v>
      </c>
      <c r="C4199">
        <v>246</v>
      </c>
      <c r="D4199">
        <v>6.0330599999999998E-3</v>
      </c>
      <c r="E4199">
        <v>1.1935344738943401</v>
      </c>
    </row>
    <row r="4200" spans="1:5" hidden="1" x14ac:dyDescent="0.2">
      <c r="A4200">
        <v>1207.0999999999999</v>
      </c>
      <c r="B4200" t="s">
        <v>24</v>
      </c>
      <c r="C4200">
        <v>247</v>
      </c>
      <c r="D4200">
        <v>7.3398599999999993E-3</v>
      </c>
      <c r="E4200">
        <v>1.0767478521246701</v>
      </c>
    </row>
    <row r="4201" spans="1:5" hidden="1" x14ac:dyDescent="0.2">
      <c r="A4201">
        <v>1207.0999999999999</v>
      </c>
      <c r="B4201" t="s">
        <v>24</v>
      </c>
      <c r="C4201">
        <v>248</v>
      </c>
      <c r="D4201">
        <v>8.1566099999999999E-3</v>
      </c>
      <c r="E4201">
        <v>1.0642195046941401</v>
      </c>
    </row>
    <row r="4202" spans="1:5" hidden="1" x14ac:dyDescent="0.2">
      <c r="A4202">
        <v>1207.0999999999999</v>
      </c>
      <c r="B4202" t="s">
        <v>24</v>
      </c>
      <c r="C4202">
        <v>249</v>
      </c>
      <c r="D4202">
        <v>1.1075129999999999E-2</v>
      </c>
      <c r="E4202">
        <v>1.06324149086205</v>
      </c>
    </row>
    <row r="4203" spans="1:5" hidden="1" x14ac:dyDescent="0.2">
      <c r="A4203">
        <v>1207.0999999999999</v>
      </c>
      <c r="B4203" t="s">
        <v>24</v>
      </c>
      <c r="C4203">
        <v>250</v>
      </c>
      <c r="D4203">
        <v>8.5486499999999997E-3</v>
      </c>
      <c r="E4203">
        <v>1.09820207830968</v>
      </c>
    </row>
    <row r="4204" spans="1:5" hidden="1" x14ac:dyDescent="0.2">
      <c r="A4204">
        <v>1207.0999999999999</v>
      </c>
      <c r="B4204" t="s">
        <v>24</v>
      </c>
      <c r="C4204">
        <v>251</v>
      </c>
      <c r="D4204">
        <v>7.3616399999999992E-3</v>
      </c>
      <c r="E4204">
        <v>1.1889230249462801</v>
      </c>
    </row>
    <row r="4205" spans="1:5" hidden="1" x14ac:dyDescent="0.2">
      <c r="A4205">
        <v>1207.0999999999999</v>
      </c>
      <c r="B4205" t="s">
        <v>24</v>
      </c>
      <c r="C4205">
        <v>252</v>
      </c>
      <c r="D4205">
        <v>1.24146E-2</v>
      </c>
      <c r="E4205">
        <v>1.54876545379191</v>
      </c>
    </row>
    <row r="4206" spans="1:5" hidden="1" x14ac:dyDescent="0.2">
      <c r="A4206">
        <v>1207.0999999999999</v>
      </c>
      <c r="B4206" t="s">
        <v>24</v>
      </c>
      <c r="C4206">
        <v>253</v>
      </c>
      <c r="D4206">
        <v>9.104039999999999E-3</v>
      </c>
      <c r="E4206">
        <v>1.10700253179119</v>
      </c>
    </row>
    <row r="4207" spans="1:5" hidden="1" x14ac:dyDescent="0.2">
      <c r="A4207">
        <v>1207.0999999999999</v>
      </c>
      <c r="B4207" t="s">
        <v>24</v>
      </c>
      <c r="C4207">
        <v>254</v>
      </c>
      <c r="D4207">
        <v>4.3233299999999994E-3</v>
      </c>
      <c r="E4207">
        <v>1.3266970028181999</v>
      </c>
    </row>
    <row r="4208" spans="1:5" hidden="1" x14ac:dyDescent="0.2">
      <c r="A4208">
        <v>1207.0999999999999</v>
      </c>
      <c r="B4208" t="s">
        <v>24</v>
      </c>
      <c r="C4208">
        <v>255</v>
      </c>
      <c r="D4208">
        <v>7.1765099999999997E-3</v>
      </c>
      <c r="E4208">
        <v>1.1364684101186</v>
      </c>
    </row>
    <row r="4209" spans="1:5" hidden="1" x14ac:dyDescent="0.2">
      <c r="A4209">
        <v>1207.0999999999999</v>
      </c>
      <c r="B4209" t="s">
        <v>24</v>
      </c>
      <c r="C4209">
        <v>256</v>
      </c>
      <c r="D4209">
        <v>7.9932599999999986E-3</v>
      </c>
      <c r="E4209">
        <v>1.0987173827017001</v>
      </c>
    </row>
    <row r="4210" spans="1:5" hidden="1" x14ac:dyDescent="0.2">
      <c r="A4210">
        <v>1207.0999999999999</v>
      </c>
      <c r="B4210" t="s">
        <v>24</v>
      </c>
      <c r="C4210">
        <v>257</v>
      </c>
      <c r="D4210">
        <v>1.1401829999999998E-2</v>
      </c>
      <c r="E4210">
        <v>1.0685194131681499</v>
      </c>
    </row>
    <row r="4211" spans="1:5" hidden="1" x14ac:dyDescent="0.2">
      <c r="A4211">
        <v>1207.0999999999999</v>
      </c>
      <c r="B4211" t="s">
        <v>24</v>
      </c>
      <c r="C4211">
        <v>258</v>
      </c>
      <c r="D4211">
        <v>9.027809999999999E-3</v>
      </c>
      <c r="E4211">
        <v>1.0972004588158799</v>
      </c>
    </row>
    <row r="4212" spans="1:5" hidden="1" x14ac:dyDescent="0.2">
      <c r="A4212">
        <v>1207.0999999999999</v>
      </c>
      <c r="B4212" t="s">
        <v>24</v>
      </c>
      <c r="C4212">
        <v>259</v>
      </c>
      <c r="D4212">
        <v>8.2437299999999995E-3</v>
      </c>
      <c r="E4212">
        <v>1.0777692498448801</v>
      </c>
    </row>
    <row r="4213" spans="1:5" hidden="1" x14ac:dyDescent="0.2">
      <c r="A4213">
        <v>1207.0999999999999</v>
      </c>
      <c r="B4213" t="s">
        <v>24</v>
      </c>
      <c r="C4213">
        <v>260</v>
      </c>
      <c r="D4213">
        <v>8.3853E-3</v>
      </c>
      <c r="E4213">
        <v>1.0697538603041501</v>
      </c>
    </row>
    <row r="4214" spans="1:5" hidden="1" x14ac:dyDescent="0.2">
      <c r="A4214">
        <v>1207.0999999999999</v>
      </c>
      <c r="B4214" t="s">
        <v>24</v>
      </c>
      <c r="C4214">
        <v>261</v>
      </c>
      <c r="D4214">
        <v>1.3242239999999999E-2</v>
      </c>
      <c r="E4214">
        <v>1.1298668315156799</v>
      </c>
    </row>
    <row r="4215" spans="1:5" hidden="1" x14ac:dyDescent="0.2">
      <c r="A4215">
        <v>1207.0999999999999</v>
      </c>
      <c r="B4215" t="s">
        <v>24</v>
      </c>
      <c r="C4215">
        <v>262</v>
      </c>
      <c r="D4215">
        <v>1.082466E-2</v>
      </c>
      <c r="E4215">
        <v>1.2007408008948299</v>
      </c>
    </row>
    <row r="4216" spans="1:5" hidden="1" x14ac:dyDescent="0.2">
      <c r="A4216">
        <v>1207.0999999999999</v>
      </c>
      <c r="B4216" t="s">
        <v>24</v>
      </c>
      <c r="C4216">
        <v>263</v>
      </c>
      <c r="D4216">
        <v>1.102068E-2</v>
      </c>
      <c r="E4216">
        <v>1.0533615105373999</v>
      </c>
    </row>
    <row r="4217" spans="1:5" hidden="1" x14ac:dyDescent="0.2">
      <c r="A4217">
        <v>1207.0999999999999</v>
      </c>
      <c r="B4217" t="s">
        <v>24</v>
      </c>
      <c r="C4217">
        <v>264</v>
      </c>
      <c r="D4217">
        <v>1.0617749999999999E-2</v>
      </c>
      <c r="E4217">
        <v>1.0495144388750399</v>
      </c>
    </row>
    <row r="4218" spans="1:5" hidden="1" x14ac:dyDescent="0.2">
      <c r="A4218">
        <v>1207.0999999999999</v>
      </c>
      <c r="B4218" t="s">
        <v>24</v>
      </c>
      <c r="C4218">
        <v>265</v>
      </c>
      <c r="D4218">
        <v>9.5723099999999988E-3</v>
      </c>
      <c r="E4218">
        <v>1.0671102120693601</v>
      </c>
    </row>
    <row r="4219" spans="1:5" hidden="1" x14ac:dyDescent="0.2">
      <c r="A4219">
        <v>1207.0999999999999</v>
      </c>
      <c r="B4219" t="s">
        <v>24</v>
      </c>
      <c r="C4219">
        <v>266</v>
      </c>
      <c r="D4219">
        <v>9.0060299999999999E-3</v>
      </c>
      <c r="E4219">
        <v>1.0472947378774</v>
      </c>
    </row>
    <row r="4220" spans="1:5" hidden="1" x14ac:dyDescent="0.2">
      <c r="A4220">
        <v>1207.0999999999999</v>
      </c>
      <c r="B4220" t="s">
        <v>24</v>
      </c>
      <c r="C4220">
        <v>267</v>
      </c>
      <c r="D4220">
        <v>1.1902769999999998E-2</v>
      </c>
      <c r="E4220">
        <v>1.08334518407021</v>
      </c>
    </row>
    <row r="4221" spans="1:5" hidden="1" x14ac:dyDescent="0.2">
      <c r="A4221">
        <v>1207.0999999999999</v>
      </c>
      <c r="B4221" t="s">
        <v>24</v>
      </c>
      <c r="C4221">
        <v>268</v>
      </c>
      <c r="D4221">
        <v>6.6646799999999992E-3</v>
      </c>
      <c r="E4221">
        <v>1.1485107567369199</v>
      </c>
    </row>
    <row r="4222" spans="1:5" hidden="1" x14ac:dyDescent="0.2">
      <c r="A4222">
        <v>1207.0999999999999</v>
      </c>
      <c r="B4222" t="s">
        <v>24</v>
      </c>
      <c r="C4222">
        <v>269</v>
      </c>
      <c r="D4222">
        <v>8.0368200000000001E-3</v>
      </c>
      <c r="E4222">
        <v>1.12681179323652</v>
      </c>
    </row>
    <row r="4223" spans="1:5" hidden="1" x14ac:dyDescent="0.2">
      <c r="A4223">
        <v>1207.0999999999999</v>
      </c>
      <c r="B4223" t="s">
        <v>24</v>
      </c>
      <c r="C4223">
        <v>270</v>
      </c>
      <c r="D4223">
        <v>1.1510729999999999E-2</v>
      </c>
      <c r="E4223">
        <v>1.0584104310189699</v>
      </c>
    </row>
    <row r="4224" spans="1:5" hidden="1" x14ac:dyDescent="0.2">
      <c r="A4224">
        <v>1207.0999999999999</v>
      </c>
      <c r="B4224" t="s">
        <v>24</v>
      </c>
      <c r="C4224">
        <v>271</v>
      </c>
      <c r="D4224">
        <v>7.8516899999999997E-3</v>
      </c>
      <c r="E4224">
        <v>1.1109154728272099</v>
      </c>
    </row>
    <row r="4225" spans="1:5" hidden="1" x14ac:dyDescent="0.2">
      <c r="A4225">
        <v>1207.0999999999999</v>
      </c>
      <c r="B4225" t="s">
        <v>24</v>
      </c>
      <c r="C4225">
        <v>272</v>
      </c>
      <c r="D4225">
        <v>8.330849999999999E-3</v>
      </c>
      <c r="E4225">
        <v>1.1889923926253201</v>
      </c>
    </row>
    <row r="4226" spans="1:5" hidden="1" x14ac:dyDescent="0.2">
      <c r="A4226">
        <v>1207.0999999999999</v>
      </c>
      <c r="B4226" t="s">
        <v>24</v>
      </c>
      <c r="C4226">
        <v>273</v>
      </c>
      <c r="D4226">
        <v>7.3398599999999993E-3</v>
      </c>
      <c r="E4226">
        <v>1.17859022381928</v>
      </c>
    </row>
    <row r="4227" spans="1:5" hidden="1" x14ac:dyDescent="0.2">
      <c r="A4227">
        <v>1207.0999999999999</v>
      </c>
      <c r="B4227" t="s">
        <v>24</v>
      </c>
      <c r="C4227">
        <v>274</v>
      </c>
      <c r="D4227">
        <v>1.017126E-2</v>
      </c>
      <c r="E4227">
        <v>1.0862281705410901</v>
      </c>
    </row>
    <row r="4228" spans="1:5" hidden="1" x14ac:dyDescent="0.2">
      <c r="A4228">
        <v>1207.0999999999999</v>
      </c>
      <c r="B4228" t="s">
        <v>24</v>
      </c>
      <c r="C4228">
        <v>275</v>
      </c>
      <c r="D4228">
        <v>8.7882299999999993E-3</v>
      </c>
      <c r="E4228">
        <v>1.1046415004305099</v>
      </c>
    </row>
    <row r="4229" spans="1:5" hidden="1" x14ac:dyDescent="0.2">
      <c r="A4229">
        <v>1207.0999999999999</v>
      </c>
      <c r="B4229" t="s">
        <v>24</v>
      </c>
      <c r="C4229">
        <v>276</v>
      </c>
      <c r="D4229">
        <v>7.4160899999999993E-3</v>
      </c>
      <c r="E4229">
        <v>1.1432422162537801</v>
      </c>
    </row>
    <row r="4230" spans="1:5" hidden="1" x14ac:dyDescent="0.2">
      <c r="A4230">
        <v>1207.0999999999999</v>
      </c>
      <c r="B4230" t="s">
        <v>24</v>
      </c>
      <c r="C4230">
        <v>277</v>
      </c>
      <c r="D4230">
        <v>1.1467169999999999E-2</v>
      </c>
      <c r="E4230">
        <v>1.0879261907672699</v>
      </c>
    </row>
    <row r="4231" spans="1:5" hidden="1" x14ac:dyDescent="0.2">
      <c r="A4231">
        <v>1207.0999999999999</v>
      </c>
      <c r="B4231" t="s">
        <v>24</v>
      </c>
      <c r="C4231">
        <v>278</v>
      </c>
      <c r="D4231">
        <v>1.2871979999999998E-2</v>
      </c>
      <c r="E4231">
        <v>2.2089577446618001</v>
      </c>
    </row>
    <row r="4232" spans="1:5" hidden="1" x14ac:dyDescent="0.2">
      <c r="A4232">
        <v>1207.0999999999999</v>
      </c>
      <c r="B4232" t="s">
        <v>24</v>
      </c>
      <c r="C4232">
        <v>279</v>
      </c>
      <c r="D4232">
        <v>8.0150399999999993E-3</v>
      </c>
      <c r="E4232">
        <v>1.0651619800733001</v>
      </c>
    </row>
    <row r="4233" spans="1:5" hidden="1" x14ac:dyDescent="0.2">
      <c r="A4233">
        <v>1207.0999999999999</v>
      </c>
      <c r="B4233" t="s">
        <v>24</v>
      </c>
      <c r="C4233">
        <v>280</v>
      </c>
      <c r="D4233">
        <v>1.3307579999999999E-2</v>
      </c>
      <c r="E4233">
        <v>1.7161680851746399</v>
      </c>
    </row>
    <row r="4234" spans="1:5" hidden="1" x14ac:dyDescent="0.2">
      <c r="A4234">
        <v>1207.0999999999999</v>
      </c>
      <c r="B4234" t="s">
        <v>24</v>
      </c>
      <c r="C4234">
        <v>281</v>
      </c>
      <c r="D4234">
        <v>9.7901099999999994E-3</v>
      </c>
      <c r="E4234">
        <v>1.04997612631999</v>
      </c>
    </row>
    <row r="4235" spans="1:5" hidden="1" x14ac:dyDescent="0.2">
      <c r="A4235">
        <v>1207.0999999999999</v>
      </c>
      <c r="B4235" t="s">
        <v>24</v>
      </c>
      <c r="C4235">
        <v>282</v>
      </c>
      <c r="D4235">
        <v>1.0781099999999998E-2</v>
      </c>
      <c r="E4235">
        <v>1.06589758682837</v>
      </c>
    </row>
    <row r="4236" spans="1:5" hidden="1" x14ac:dyDescent="0.2">
      <c r="A4236">
        <v>1207.0999999999999</v>
      </c>
      <c r="B4236" t="s">
        <v>24</v>
      </c>
      <c r="C4236">
        <v>283</v>
      </c>
      <c r="D4236">
        <v>9.5178599999999995E-3</v>
      </c>
      <c r="E4236">
        <v>1.05214410757193</v>
      </c>
    </row>
    <row r="4237" spans="1:5" hidden="1" x14ac:dyDescent="0.2">
      <c r="A4237">
        <v>1207.0999999999999</v>
      </c>
      <c r="B4237" t="s">
        <v>24</v>
      </c>
      <c r="C4237">
        <v>284</v>
      </c>
      <c r="D4237">
        <v>1.2000779999999999E-2</v>
      </c>
      <c r="E4237">
        <v>1.3845467198304</v>
      </c>
    </row>
    <row r="4238" spans="1:5" hidden="1" x14ac:dyDescent="0.2">
      <c r="A4238">
        <v>1207.0999999999999</v>
      </c>
      <c r="B4238" t="s">
        <v>24</v>
      </c>
      <c r="C4238">
        <v>285</v>
      </c>
      <c r="D4238">
        <v>8.65755E-3</v>
      </c>
      <c r="E4238">
        <v>1.1279722769093099</v>
      </c>
    </row>
    <row r="4239" spans="1:5" hidden="1" x14ac:dyDescent="0.2">
      <c r="A4239">
        <v>1207.0999999999999</v>
      </c>
      <c r="B4239" t="s">
        <v>24</v>
      </c>
      <c r="C4239">
        <v>286</v>
      </c>
      <c r="D4239">
        <v>8.3635199999999993E-3</v>
      </c>
      <c r="E4239">
        <v>1.1151219620627399</v>
      </c>
    </row>
    <row r="4240" spans="1:5" hidden="1" x14ac:dyDescent="0.2">
      <c r="A4240">
        <v>1207.0999999999999</v>
      </c>
      <c r="B4240" t="s">
        <v>24</v>
      </c>
      <c r="C4240">
        <v>287</v>
      </c>
      <c r="D4240">
        <v>1.1924549999999999E-2</v>
      </c>
      <c r="E4240">
        <v>1.42272793483853</v>
      </c>
    </row>
    <row r="4241" spans="1:5" hidden="1" x14ac:dyDescent="0.2">
      <c r="A4241">
        <v>1207.0999999999999</v>
      </c>
      <c r="B4241" t="s">
        <v>24</v>
      </c>
      <c r="C4241">
        <v>288</v>
      </c>
      <c r="D4241">
        <v>1.0770209999999999E-2</v>
      </c>
      <c r="E4241">
        <v>1.4333372689124699</v>
      </c>
    </row>
    <row r="4242" spans="1:5" hidden="1" x14ac:dyDescent="0.2">
      <c r="A4242">
        <v>1207.0999999999999</v>
      </c>
      <c r="B4242" t="s">
        <v>24</v>
      </c>
      <c r="C4242">
        <v>289</v>
      </c>
      <c r="D4242">
        <v>4.5084599999999997E-3</v>
      </c>
      <c r="E4242">
        <v>1.10852081811491</v>
      </c>
    </row>
    <row r="4243" spans="1:5" hidden="1" x14ac:dyDescent="0.2">
      <c r="A4243">
        <v>1207.2</v>
      </c>
      <c r="B4243" t="s">
        <v>25</v>
      </c>
      <c r="C4243">
        <v>1</v>
      </c>
      <c r="D4243">
        <v>6.0875099999999991E-3</v>
      </c>
      <c r="E4243">
        <v>1.2289070367827</v>
      </c>
    </row>
    <row r="4244" spans="1:5" hidden="1" x14ac:dyDescent="0.2">
      <c r="A4244">
        <v>1207.2</v>
      </c>
      <c r="B4244" t="s">
        <v>25</v>
      </c>
      <c r="C4244">
        <v>2</v>
      </c>
      <c r="D4244">
        <v>1.3492709999999998E-2</v>
      </c>
      <c r="E4244">
        <v>1.34499288487544</v>
      </c>
    </row>
    <row r="4245" spans="1:5" hidden="1" x14ac:dyDescent="0.2">
      <c r="A4245">
        <v>1207.2</v>
      </c>
      <c r="B4245" t="s">
        <v>25</v>
      </c>
      <c r="C4245">
        <v>3</v>
      </c>
      <c r="D4245">
        <v>1.3068E-2</v>
      </c>
      <c r="E4245">
        <v>1.2370515166471601</v>
      </c>
    </row>
    <row r="4246" spans="1:5" hidden="1" x14ac:dyDescent="0.2">
      <c r="A4246">
        <v>1207.2</v>
      </c>
      <c r="B4246" t="s">
        <v>25</v>
      </c>
      <c r="C4246">
        <v>4</v>
      </c>
      <c r="D4246">
        <v>1.1554289999999998E-2</v>
      </c>
      <c r="E4246">
        <v>1.31271736090834</v>
      </c>
    </row>
    <row r="4247" spans="1:5" hidden="1" x14ac:dyDescent="0.2">
      <c r="A4247">
        <v>1207.2</v>
      </c>
      <c r="B4247" t="s">
        <v>25</v>
      </c>
      <c r="C4247">
        <v>5</v>
      </c>
      <c r="D4247">
        <v>1.233837E-2</v>
      </c>
      <c r="E4247">
        <v>1.44019650861884</v>
      </c>
    </row>
    <row r="4248" spans="1:5" hidden="1" x14ac:dyDescent="0.2">
      <c r="A4248">
        <v>1207.2</v>
      </c>
      <c r="B4248" t="s">
        <v>25</v>
      </c>
      <c r="C4248">
        <v>6</v>
      </c>
      <c r="D4248">
        <v>1.3253129999999998E-2</v>
      </c>
      <c r="E4248">
        <v>1.11303242604136</v>
      </c>
    </row>
    <row r="4249" spans="1:5" hidden="1" x14ac:dyDescent="0.2">
      <c r="A4249">
        <v>1207.2</v>
      </c>
      <c r="B4249" t="s">
        <v>25</v>
      </c>
      <c r="C4249">
        <v>7</v>
      </c>
      <c r="D4249">
        <v>1.0029689999999999E-2</v>
      </c>
      <c r="E4249">
        <v>1.28130173249279</v>
      </c>
    </row>
    <row r="4250" spans="1:5" hidden="1" x14ac:dyDescent="0.2">
      <c r="A4250">
        <v>1207.2</v>
      </c>
      <c r="B4250" t="s">
        <v>25</v>
      </c>
      <c r="C4250">
        <v>8</v>
      </c>
      <c r="D4250">
        <v>1.1162249999999999E-2</v>
      </c>
      <c r="E4250">
        <v>1.2409145045754999</v>
      </c>
    </row>
    <row r="4251" spans="1:5" hidden="1" x14ac:dyDescent="0.2">
      <c r="A4251">
        <v>1207.2</v>
      </c>
      <c r="B4251" t="s">
        <v>25</v>
      </c>
      <c r="C4251">
        <v>9</v>
      </c>
      <c r="D4251">
        <v>8.8862400000000001E-3</v>
      </c>
      <c r="E4251">
        <v>1.35980506483192</v>
      </c>
    </row>
    <row r="4252" spans="1:5" hidden="1" x14ac:dyDescent="0.2">
      <c r="A4252">
        <v>1207.2</v>
      </c>
      <c r="B4252" t="s">
        <v>25</v>
      </c>
      <c r="C4252">
        <v>10</v>
      </c>
      <c r="D4252">
        <v>8.9406899999999994E-3</v>
      </c>
      <c r="E4252">
        <v>1.3296746324697899</v>
      </c>
    </row>
    <row r="4253" spans="1:5" hidden="1" x14ac:dyDescent="0.2">
      <c r="A4253">
        <v>1207.2</v>
      </c>
      <c r="B4253" t="s">
        <v>25</v>
      </c>
      <c r="C4253">
        <v>11</v>
      </c>
      <c r="D4253">
        <v>1.3274909999999999E-2</v>
      </c>
      <c r="E4253">
        <v>1.1430787604127299</v>
      </c>
    </row>
    <row r="4254" spans="1:5" hidden="1" x14ac:dyDescent="0.2">
      <c r="A4254">
        <v>1207.2</v>
      </c>
      <c r="B4254" t="s">
        <v>25</v>
      </c>
      <c r="C4254">
        <v>12</v>
      </c>
      <c r="D4254">
        <v>8.8426799999999986E-3</v>
      </c>
      <c r="E4254">
        <v>1.2879633616345201</v>
      </c>
    </row>
    <row r="4255" spans="1:5" hidden="1" x14ac:dyDescent="0.2">
      <c r="A4255">
        <v>1207.2</v>
      </c>
      <c r="B4255" t="s">
        <v>25</v>
      </c>
      <c r="C4255">
        <v>13</v>
      </c>
      <c r="D4255">
        <v>1.1880989999999999E-2</v>
      </c>
      <c r="E4255">
        <v>1.13000683137638</v>
      </c>
    </row>
    <row r="4256" spans="1:5" hidden="1" x14ac:dyDescent="0.2">
      <c r="A4256">
        <v>1207.2</v>
      </c>
      <c r="B4256" t="s">
        <v>25</v>
      </c>
      <c r="C4256">
        <v>14</v>
      </c>
      <c r="D4256">
        <v>1.1031569999999999E-2</v>
      </c>
      <c r="E4256">
        <v>1.3147139741746701</v>
      </c>
    </row>
    <row r="4257" spans="1:5" hidden="1" x14ac:dyDescent="0.2">
      <c r="A4257">
        <v>1207.2</v>
      </c>
      <c r="B4257" t="s">
        <v>25</v>
      </c>
      <c r="C4257">
        <v>15</v>
      </c>
      <c r="D4257">
        <v>1.0182149999999999E-2</v>
      </c>
      <c r="E4257">
        <v>1.22112410186177</v>
      </c>
    </row>
    <row r="4258" spans="1:5" hidden="1" x14ac:dyDescent="0.2">
      <c r="A4258">
        <v>1207.2</v>
      </c>
      <c r="B4258" t="s">
        <v>25</v>
      </c>
      <c r="C4258">
        <v>16</v>
      </c>
      <c r="D4258">
        <v>7.0784999999999997E-3</v>
      </c>
      <c r="E4258">
        <v>1.2793647744746901</v>
      </c>
    </row>
    <row r="4259" spans="1:5" hidden="1" x14ac:dyDescent="0.2">
      <c r="A4259">
        <v>1207.2</v>
      </c>
      <c r="B4259" t="s">
        <v>25</v>
      </c>
      <c r="C4259">
        <v>17</v>
      </c>
      <c r="D4259">
        <v>1.0693979999999999E-2</v>
      </c>
      <c r="E4259">
        <v>1.2216484759223301</v>
      </c>
    </row>
    <row r="4260" spans="1:5" hidden="1" x14ac:dyDescent="0.2">
      <c r="A4260">
        <v>1207.2</v>
      </c>
      <c r="B4260" t="s">
        <v>25</v>
      </c>
      <c r="C4260">
        <v>18</v>
      </c>
      <c r="D4260">
        <v>9.4089599999999992E-3</v>
      </c>
      <c r="E4260">
        <v>1.2243578614691999</v>
      </c>
    </row>
    <row r="4261" spans="1:5" hidden="1" x14ac:dyDescent="0.2">
      <c r="A4261">
        <v>1207.2</v>
      </c>
      <c r="B4261" t="s">
        <v>25</v>
      </c>
      <c r="C4261">
        <v>19</v>
      </c>
      <c r="D4261">
        <v>8.8644599999999994E-3</v>
      </c>
      <c r="E4261">
        <v>1.3002278070015001</v>
      </c>
    </row>
    <row r="4262" spans="1:5" hidden="1" x14ac:dyDescent="0.2">
      <c r="A4262">
        <v>1207.2</v>
      </c>
      <c r="B4262" t="s">
        <v>25</v>
      </c>
      <c r="C4262">
        <v>20</v>
      </c>
      <c r="D4262">
        <v>9.3327299999999992E-3</v>
      </c>
      <c r="E4262">
        <v>1.31298088700549</v>
      </c>
    </row>
    <row r="4263" spans="1:5" hidden="1" x14ac:dyDescent="0.2">
      <c r="A4263">
        <v>1207.2</v>
      </c>
      <c r="B4263" t="s">
        <v>25</v>
      </c>
      <c r="C4263">
        <v>21</v>
      </c>
      <c r="D4263">
        <v>1.2512609999999999E-2</v>
      </c>
      <c r="E4263">
        <v>1.19209544191366</v>
      </c>
    </row>
    <row r="4264" spans="1:5" hidden="1" x14ac:dyDescent="0.2">
      <c r="A4264">
        <v>1207.2</v>
      </c>
      <c r="B4264" t="s">
        <v>25</v>
      </c>
      <c r="C4264">
        <v>22</v>
      </c>
      <c r="D4264">
        <v>1.1423609999999999E-2</v>
      </c>
      <c r="E4264">
        <v>1.1733529850978399</v>
      </c>
    </row>
    <row r="4265" spans="1:5" hidden="1" x14ac:dyDescent="0.2">
      <c r="A4265">
        <v>1207.2</v>
      </c>
      <c r="B4265" t="s">
        <v>25</v>
      </c>
      <c r="C4265">
        <v>23</v>
      </c>
      <c r="D4265">
        <v>1.0530629999999999E-2</v>
      </c>
      <c r="E4265">
        <v>1.2749094653894799</v>
      </c>
    </row>
    <row r="4266" spans="1:5" hidden="1" x14ac:dyDescent="0.2">
      <c r="A4266">
        <v>1207.2</v>
      </c>
      <c r="B4266" t="s">
        <v>25</v>
      </c>
      <c r="C4266">
        <v>24</v>
      </c>
      <c r="D4266">
        <v>1.0955339999999999E-2</v>
      </c>
      <c r="E4266">
        <v>1.22059141505682</v>
      </c>
    </row>
    <row r="4267" spans="1:5" hidden="1" x14ac:dyDescent="0.2">
      <c r="A4267">
        <v>1207.2</v>
      </c>
      <c r="B4267" t="s">
        <v>25</v>
      </c>
      <c r="C4267">
        <v>25</v>
      </c>
      <c r="D4267">
        <v>1.1031569999999999E-2</v>
      </c>
      <c r="E4267">
        <v>1.1017366482148501</v>
      </c>
    </row>
    <row r="4268" spans="1:5" hidden="1" x14ac:dyDescent="0.2">
      <c r="A4268">
        <v>1207.2</v>
      </c>
      <c r="B4268" t="s">
        <v>25</v>
      </c>
      <c r="C4268">
        <v>26</v>
      </c>
      <c r="D4268">
        <v>8.7119999999999993E-3</v>
      </c>
      <c r="E4268">
        <v>1.17683298748229</v>
      </c>
    </row>
    <row r="4269" spans="1:5" hidden="1" x14ac:dyDescent="0.2">
      <c r="A4269">
        <v>1207.2</v>
      </c>
      <c r="B4269" t="s">
        <v>25</v>
      </c>
      <c r="C4269">
        <v>27</v>
      </c>
      <c r="D4269">
        <v>1.3253129999999998E-2</v>
      </c>
      <c r="E4269">
        <v>1.0612501214287</v>
      </c>
    </row>
    <row r="4270" spans="1:5" hidden="1" x14ac:dyDescent="0.2">
      <c r="A4270">
        <v>1207.2</v>
      </c>
      <c r="B4270" t="s">
        <v>25</v>
      </c>
      <c r="C4270">
        <v>28</v>
      </c>
      <c r="D4270">
        <v>1.2120569999999999E-2</v>
      </c>
      <c r="E4270">
        <v>1.03517368228579</v>
      </c>
    </row>
    <row r="4271" spans="1:5" hidden="1" x14ac:dyDescent="0.2">
      <c r="A4271">
        <v>1207.2</v>
      </c>
      <c r="B4271" t="s">
        <v>25</v>
      </c>
      <c r="C4271">
        <v>29</v>
      </c>
      <c r="D4271">
        <v>1.2153239999999999E-2</v>
      </c>
      <c r="E4271">
        <v>1.26561025699617</v>
      </c>
    </row>
    <row r="4272" spans="1:5" hidden="1" x14ac:dyDescent="0.2">
      <c r="A4272">
        <v>1207.2</v>
      </c>
      <c r="B4272" t="s">
        <v>25</v>
      </c>
      <c r="C4272">
        <v>30</v>
      </c>
      <c r="D4272">
        <v>1.1630519999999998E-2</v>
      </c>
      <c r="E4272">
        <v>1.2389188617043601</v>
      </c>
    </row>
    <row r="4273" spans="1:5" hidden="1" x14ac:dyDescent="0.2">
      <c r="A4273">
        <v>1207.2</v>
      </c>
      <c r="B4273" t="s">
        <v>25</v>
      </c>
      <c r="C4273">
        <v>31</v>
      </c>
      <c r="D4273">
        <v>1.079199E-2</v>
      </c>
      <c r="E4273">
        <v>1.1786757658365401</v>
      </c>
    </row>
    <row r="4274" spans="1:5" hidden="1" x14ac:dyDescent="0.2">
      <c r="A4274">
        <v>1207.2</v>
      </c>
      <c r="B4274" t="s">
        <v>25</v>
      </c>
      <c r="C4274">
        <v>32</v>
      </c>
      <c r="D4274">
        <v>1.2697739999999999E-2</v>
      </c>
      <c r="E4274">
        <v>1.08738934807265</v>
      </c>
    </row>
    <row r="4275" spans="1:5" hidden="1" x14ac:dyDescent="0.2">
      <c r="A4275">
        <v>1207.2</v>
      </c>
      <c r="B4275" t="s">
        <v>25</v>
      </c>
      <c r="C4275">
        <v>33</v>
      </c>
      <c r="D4275">
        <v>1.0541519999999999E-2</v>
      </c>
      <c r="E4275">
        <v>1.2468498083506101</v>
      </c>
    </row>
    <row r="4276" spans="1:5" hidden="1" x14ac:dyDescent="0.2">
      <c r="A4276">
        <v>1207.2</v>
      </c>
      <c r="B4276" t="s">
        <v>25</v>
      </c>
      <c r="C4276">
        <v>34</v>
      </c>
      <c r="D4276">
        <v>1.299177E-2</v>
      </c>
      <c r="E4276">
        <v>1.1235099345897299</v>
      </c>
    </row>
    <row r="4277" spans="1:5" hidden="1" x14ac:dyDescent="0.2">
      <c r="A4277">
        <v>1207.2</v>
      </c>
      <c r="B4277" t="s">
        <v>25</v>
      </c>
      <c r="C4277">
        <v>35</v>
      </c>
      <c r="D4277">
        <v>9.6812099999999991E-3</v>
      </c>
      <c r="E4277">
        <v>1.1869950629472299</v>
      </c>
    </row>
    <row r="4278" spans="1:5" hidden="1" x14ac:dyDescent="0.2">
      <c r="A4278">
        <v>1207.2</v>
      </c>
      <c r="B4278" t="s">
        <v>25</v>
      </c>
      <c r="C4278">
        <v>36</v>
      </c>
      <c r="D4278">
        <v>1.024749E-2</v>
      </c>
      <c r="E4278">
        <v>1.2392460339593101</v>
      </c>
    </row>
    <row r="4279" spans="1:5" hidden="1" x14ac:dyDescent="0.2">
      <c r="A4279">
        <v>1207.2</v>
      </c>
      <c r="B4279" t="s">
        <v>25</v>
      </c>
      <c r="C4279">
        <v>37</v>
      </c>
      <c r="D4279">
        <v>1.1086019999999999E-2</v>
      </c>
      <c r="E4279">
        <v>1.1869783787718999</v>
      </c>
    </row>
    <row r="4280" spans="1:5" hidden="1" x14ac:dyDescent="0.2">
      <c r="A4280">
        <v>1207.2</v>
      </c>
      <c r="B4280" t="s">
        <v>25</v>
      </c>
      <c r="C4280">
        <v>38</v>
      </c>
      <c r="D4280">
        <v>1.156518E-2</v>
      </c>
      <c r="E4280">
        <v>1.2532469322708299</v>
      </c>
    </row>
    <row r="4281" spans="1:5" hidden="1" x14ac:dyDescent="0.2">
      <c r="A4281">
        <v>1207.2</v>
      </c>
      <c r="B4281" t="s">
        <v>25</v>
      </c>
      <c r="C4281">
        <v>39</v>
      </c>
      <c r="D4281">
        <v>1.2403709999999998E-2</v>
      </c>
      <c r="E4281">
        <v>1.1253034610605299</v>
      </c>
    </row>
    <row r="4282" spans="1:5" hidden="1" x14ac:dyDescent="0.2">
      <c r="A4282">
        <v>1207.2</v>
      </c>
      <c r="B4282" t="s">
        <v>25</v>
      </c>
      <c r="C4282">
        <v>40</v>
      </c>
      <c r="D4282">
        <v>1.082466E-2</v>
      </c>
      <c r="E4282">
        <v>1.1632141548666699</v>
      </c>
    </row>
    <row r="4283" spans="1:5" hidden="1" x14ac:dyDescent="0.2">
      <c r="A4283">
        <v>1207.2</v>
      </c>
      <c r="B4283" t="s">
        <v>25</v>
      </c>
      <c r="C4283">
        <v>41</v>
      </c>
      <c r="D4283">
        <v>1.2850199999999999E-2</v>
      </c>
      <c r="E4283">
        <v>1.08448422215638</v>
      </c>
    </row>
    <row r="4284" spans="1:5" hidden="1" x14ac:dyDescent="0.2">
      <c r="A4284">
        <v>1207.2</v>
      </c>
      <c r="B4284" t="s">
        <v>25</v>
      </c>
      <c r="C4284">
        <v>42</v>
      </c>
      <c r="D4284">
        <v>8.9842499999999992E-3</v>
      </c>
      <c r="E4284">
        <v>1.182266024584</v>
      </c>
    </row>
    <row r="4285" spans="1:5" hidden="1" x14ac:dyDescent="0.2">
      <c r="A4285">
        <v>1207.2</v>
      </c>
      <c r="B4285" t="s">
        <v>25</v>
      </c>
      <c r="C4285">
        <v>43</v>
      </c>
      <c r="D4285">
        <v>1.3057109999999999E-2</v>
      </c>
      <c r="E4285">
        <v>1.0812892667609699</v>
      </c>
    </row>
    <row r="4286" spans="1:5" hidden="1" x14ac:dyDescent="0.2">
      <c r="A4286">
        <v>1207.2</v>
      </c>
      <c r="B4286" t="s">
        <v>25</v>
      </c>
      <c r="C4286">
        <v>44</v>
      </c>
      <c r="D4286">
        <v>1.2806639999999999E-2</v>
      </c>
      <c r="E4286">
        <v>1.2845948650068</v>
      </c>
    </row>
    <row r="4287" spans="1:5" hidden="1" x14ac:dyDescent="0.2">
      <c r="A4287">
        <v>1207.2</v>
      </c>
      <c r="B4287" t="s">
        <v>25</v>
      </c>
      <c r="C4287">
        <v>45</v>
      </c>
      <c r="D4287">
        <v>6.1528499999999996E-3</v>
      </c>
      <c r="E4287">
        <v>1.29372187395197</v>
      </c>
    </row>
    <row r="4288" spans="1:5" hidden="1" x14ac:dyDescent="0.2">
      <c r="A4288">
        <v>1207.2</v>
      </c>
      <c r="B4288" t="s">
        <v>25</v>
      </c>
      <c r="C4288">
        <v>46</v>
      </c>
      <c r="D4288">
        <v>1.2283919999999999E-2</v>
      </c>
      <c r="E4288">
        <v>1.07596263668874</v>
      </c>
    </row>
    <row r="4289" spans="1:5" hidden="1" x14ac:dyDescent="0.2">
      <c r="A4289">
        <v>1207.2</v>
      </c>
      <c r="B4289" t="s">
        <v>25</v>
      </c>
      <c r="C4289">
        <v>47</v>
      </c>
      <c r="D4289">
        <v>1.3656059999999999E-2</v>
      </c>
      <c r="E4289">
        <v>1.1292355115261401</v>
      </c>
    </row>
    <row r="4290" spans="1:5" hidden="1" x14ac:dyDescent="0.2">
      <c r="A4290">
        <v>1207.2</v>
      </c>
      <c r="B4290" t="s">
        <v>25</v>
      </c>
      <c r="C4290">
        <v>48</v>
      </c>
      <c r="D4290">
        <v>1.2077009999999999E-2</v>
      </c>
      <c r="E4290">
        <v>1.09870126117611</v>
      </c>
    </row>
    <row r="4291" spans="1:5" hidden="1" x14ac:dyDescent="0.2">
      <c r="A4291">
        <v>1207.2</v>
      </c>
      <c r="B4291" t="s">
        <v>25</v>
      </c>
      <c r="C4291">
        <v>49</v>
      </c>
      <c r="D4291">
        <v>1.152162E-2</v>
      </c>
      <c r="E4291">
        <v>1.1543104953774901</v>
      </c>
    </row>
    <row r="4292" spans="1:5" hidden="1" x14ac:dyDescent="0.2">
      <c r="A4292">
        <v>1207.2</v>
      </c>
      <c r="B4292" t="s">
        <v>25</v>
      </c>
      <c r="C4292">
        <v>50</v>
      </c>
      <c r="D4292">
        <v>8.1674999999999994E-3</v>
      </c>
      <c r="E4292">
        <v>1.1525930235967199</v>
      </c>
    </row>
    <row r="4293" spans="1:5" hidden="1" x14ac:dyDescent="0.2">
      <c r="A4293">
        <v>1207.2</v>
      </c>
      <c r="B4293" t="s">
        <v>25</v>
      </c>
      <c r="C4293">
        <v>51</v>
      </c>
      <c r="D4293">
        <v>9.85545E-3</v>
      </c>
      <c r="E4293">
        <v>1.17381473430863</v>
      </c>
    </row>
    <row r="4294" spans="1:5" hidden="1" x14ac:dyDescent="0.2">
      <c r="A4294">
        <v>1207.2</v>
      </c>
      <c r="B4294" t="s">
        <v>25</v>
      </c>
      <c r="C4294">
        <v>52</v>
      </c>
      <c r="D4294">
        <v>1.0149479999999999E-2</v>
      </c>
      <c r="E4294">
        <v>1.1513964004926001</v>
      </c>
    </row>
    <row r="4295" spans="1:5" hidden="1" x14ac:dyDescent="0.2">
      <c r="A4295">
        <v>1207.2</v>
      </c>
      <c r="B4295" t="s">
        <v>25</v>
      </c>
      <c r="C4295">
        <v>53</v>
      </c>
      <c r="D4295">
        <v>1.2131459999999998E-2</v>
      </c>
      <c r="E4295">
        <v>1.08771203547924</v>
      </c>
    </row>
    <row r="4296" spans="1:5" hidden="1" x14ac:dyDescent="0.2">
      <c r="A4296">
        <v>1207.2</v>
      </c>
      <c r="B4296" t="s">
        <v>25</v>
      </c>
      <c r="C4296">
        <v>54</v>
      </c>
      <c r="D4296">
        <v>1.0378169999999999E-2</v>
      </c>
      <c r="E4296">
        <v>1.1719244716917401</v>
      </c>
    </row>
    <row r="4297" spans="1:5" hidden="1" x14ac:dyDescent="0.2">
      <c r="A4297">
        <v>1207.2</v>
      </c>
      <c r="B4297" t="s">
        <v>25</v>
      </c>
      <c r="C4297">
        <v>55</v>
      </c>
      <c r="D4297">
        <v>8.0912699999999994E-3</v>
      </c>
      <c r="E4297">
        <v>1.2591325589967901</v>
      </c>
    </row>
    <row r="4298" spans="1:5" hidden="1" x14ac:dyDescent="0.2">
      <c r="A4298">
        <v>1207.2</v>
      </c>
      <c r="B4298" t="s">
        <v>25</v>
      </c>
      <c r="C4298">
        <v>56</v>
      </c>
      <c r="D4298">
        <v>8.65755E-3</v>
      </c>
      <c r="E4298">
        <v>1.11405629053163</v>
      </c>
    </row>
    <row r="4299" spans="1:5" hidden="1" x14ac:dyDescent="0.2">
      <c r="A4299">
        <v>1207.2</v>
      </c>
      <c r="B4299" t="s">
        <v>25</v>
      </c>
      <c r="C4299">
        <v>57</v>
      </c>
      <c r="D4299">
        <v>1.3035329999999999E-2</v>
      </c>
      <c r="E4299">
        <v>1.05922805334395</v>
      </c>
    </row>
    <row r="4300" spans="1:5" hidden="1" x14ac:dyDescent="0.2">
      <c r="A4300">
        <v>1207.2</v>
      </c>
      <c r="B4300" t="s">
        <v>25</v>
      </c>
      <c r="C4300">
        <v>58</v>
      </c>
      <c r="D4300">
        <v>9.3980699999999997E-3</v>
      </c>
      <c r="E4300">
        <v>1.1592668397400401</v>
      </c>
    </row>
    <row r="4301" spans="1:5" hidden="1" x14ac:dyDescent="0.2">
      <c r="A4301">
        <v>1207.2</v>
      </c>
      <c r="B4301" t="s">
        <v>25</v>
      </c>
      <c r="C4301">
        <v>59</v>
      </c>
      <c r="D4301">
        <v>1.3547159999999999E-2</v>
      </c>
      <c r="E4301">
        <v>1.0613946505757399</v>
      </c>
    </row>
    <row r="4302" spans="1:5" hidden="1" x14ac:dyDescent="0.2">
      <c r="A4302">
        <v>1207.2</v>
      </c>
      <c r="B4302" t="s">
        <v>25</v>
      </c>
      <c r="C4302">
        <v>60</v>
      </c>
      <c r="D4302">
        <v>1.3568939999999998E-2</v>
      </c>
      <c r="E4302">
        <v>1.05969096734849</v>
      </c>
    </row>
    <row r="4303" spans="1:5" hidden="1" x14ac:dyDescent="0.2">
      <c r="A4303">
        <v>1207.2</v>
      </c>
      <c r="B4303" t="s">
        <v>25</v>
      </c>
      <c r="C4303">
        <v>61</v>
      </c>
      <c r="D4303">
        <v>9.4416299999999995E-3</v>
      </c>
      <c r="E4303">
        <v>1.1073808097806399</v>
      </c>
    </row>
    <row r="4304" spans="1:5" hidden="1" x14ac:dyDescent="0.2">
      <c r="A4304">
        <v>1207.2</v>
      </c>
      <c r="B4304" t="s">
        <v>25</v>
      </c>
      <c r="C4304">
        <v>62</v>
      </c>
      <c r="D4304">
        <v>7.2418499999999993E-3</v>
      </c>
      <c r="E4304">
        <v>1.1576155992257999</v>
      </c>
    </row>
    <row r="4305" spans="1:5" hidden="1" x14ac:dyDescent="0.2">
      <c r="A4305">
        <v>1207.2</v>
      </c>
      <c r="B4305" t="s">
        <v>25</v>
      </c>
      <c r="C4305">
        <v>63</v>
      </c>
      <c r="D4305">
        <v>1.0726649999999999E-2</v>
      </c>
      <c r="E4305">
        <v>1.09778334640274</v>
      </c>
    </row>
    <row r="4306" spans="1:5" hidden="1" x14ac:dyDescent="0.2">
      <c r="A4306">
        <v>1207.2</v>
      </c>
      <c r="B4306" t="s">
        <v>25</v>
      </c>
      <c r="C4306">
        <v>64</v>
      </c>
      <c r="D4306">
        <v>1.2403709999999998E-2</v>
      </c>
      <c r="E4306">
        <v>1.1667079583875799</v>
      </c>
    </row>
    <row r="4307" spans="1:5" hidden="1" x14ac:dyDescent="0.2">
      <c r="A4307">
        <v>1207.2</v>
      </c>
      <c r="B4307" t="s">
        <v>25</v>
      </c>
      <c r="C4307">
        <v>65</v>
      </c>
      <c r="D4307">
        <v>8.8208999999999996E-3</v>
      </c>
      <c r="E4307">
        <v>1.1623041851677001</v>
      </c>
    </row>
    <row r="4308" spans="1:5" hidden="1" x14ac:dyDescent="0.2">
      <c r="A4308">
        <v>1207.2</v>
      </c>
      <c r="B4308" t="s">
        <v>25</v>
      </c>
      <c r="C4308">
        <v>66</v>
      </c>
      <c r="D4308">
        <v>8.0477099999999996E-3</v>
      </c>
      <c r="E4308">
        <v>1.10402073360294</v>
      </c>
    </row>
    <row r="4309" spans="1:5" hidden="1" x14ac:dyDescent="0.2">
      <c r="A4309">
        <v>1207.2</v>
      </c>
      <c r="B4309" t="s">
        <v>25</v>
      </c>
      <c r="C4309">
        <v>67</v>
      </c>
      <c r="D4309">
        <v>1.12167E-2</v>
      </c>
      <c r="E4309">
        <v>1.1450391325151901</v>
      </c>
    </row>
    <row r="4310" spans="1:5" hidden="1" x14ac:dyDescent="0.2">
      <c r="A4310">
        <v>1207.2</v>
      </c>
      <c r="B4310" t="s">
        <v>25</v>
      </c>
      <c r="C4310">
        <v>68</v>
      </c>
      <c r="D4310">
        <v>1.1761199999999999E-2</v>
      </c>
      <c r="E4310">
        <v>1.0503958299615599</v>
      </c>
    </row>
    <row r="4311" spans="1:5" hidden="1" x14ac:dyDescent="0.2">
      <c r="A4311">
        <v>1207.2</v>
      </c>
      <c r="B4311" t="s">
        <v>25</v>
      </c>
      <c r="C4311">
        <v>69</v>
      </c>
      <c r="D4311">
        <v>8.7446699999999995E-3</v>
      </c>
      <c r="E4311">
        <v>1.1008568245444701</v>
      </c>
    </row>
    <row r="4312" spans="1:5" hidden="1" x14ac:dyDescent="0.2">
      <c r="A4312">
        <v>1207.2</v>
      </c>
      <c r="B4312" t="s">
        <v>25</v>
      </c>
      <c r="C4312">
        <v>70</v>
      </c>
      <c r="D4312">
        <v>8.254619999999999E-3</v>
      </c>
      <c r="E4312">
        <v>1.16306779821493</v>
      </c>
    </row>
    <row r="4313" spans="1:5" hidden="1" x14ac:dyDescent="0.2">
      <c r="A4313">
        <v>1207.2</v>
      </c>
      <c r="B4313" t="s">
        <v>25</v>
      </c>
      <c r="C4313">
        <v>71</v>
      </c>
      <c r="D4313">
        <v>9.7792199999999999E-3</v>
      </c>
      <c r="E4313">
        <v>1.2070770259591299</v>
      </c>
    </row>
    <row r="4314" spans="1:5" hidden="1" x14ac:dyDescent="0.2">
      <c r="A4314">
        <v>1207.2</v>
      </c>
      <c r="B4314" t="s">
        <v>25</v>
      </c>
      <c r="C4314">
        <v>72</v>
      </c>
      <c r="D4314">
        <v>1.0661309999999998E-2</v>
      </c>
      <c r="E4314">
        <v>1.07787396420846</v>
      </c>
    </row>
    <row r="4315" spans="1:5" hidden="1" x14ac:dyDescent="0.2">
      <c r="A4315">
        <v>1207.2</v>
      </c>
      <c r="B4315" t="s">
        <v>25</v>
      </c>
      <c r="C4315">
        <v>73</v>
      </c>
      <c r="D4315">
        <v>1.1467169999999999E-2</v>
      </c>
      <c r="E4315">
        <v>1.1753549650178201</v>
      </c>
    </row>
    <row r="4316" spans="1:5" hidden="1" x14ac:dyDescent="0.2">
      <c r="A4316">
        <v>1207.2</v>
      </c>
      <c r="B4316" t="s">
        <v>25</v>
      </c>
      <c r="C4316">
        <v>74</v>
      </c>
      <c r="D4316">
        <v>8.7011099999999997E-3</v>
      </c>
      <c r="E4316">
        <v>1.26524165646967</v>
      </c>
    </row>
    <row r="4317" spans="1:5" hidden="1" x14ac:dyDescent="0.2">
      <c r="A4317">
        <v>1207.2</v>
      </c>
      <c r="B4317" t="s">
        <v>25</v>
      </c>
      <c r="C4317">
        <v>75</v>
      </c>
      <c r="D4317">
        <v>1.071576E-2</v>
      </c>
      <c r="E4317">
        <v>1.3815819767699999</v>
      </c>
    </row>
    <row r="4318" spans="1:5" hidden="1" x14ac:dyDescent="0.2">
      <c r="A4318">
        <v>1207.2</v>
      </c>
      <c r="B4318" t="s">
        <v>25</v>
      </c>
      <c r="C4318">
        <v>76</v>
      </c>
      <c r="D4318">
        <v>9.0060299999999999E-3</v>
      </c>
      <c r="E4318">
        <v>1.19622999688684</v>
      </c>
    </row>
    <row r="4319" spans="1:5" hidden="1" x14ac:dyDescent="0.2">
      <c r="A4319">
        <v>1207.2</v>
      </c>
      <c r="B4319" t="s">
        <v>25</v>
      </c>
      <c r="C4319">
        <v>77</v>
      </c>
      <c r="D4319">
        <v>9.4851899999999992E-3</v>
      </c>
      <c r="E4319">
        <v>1.0837296642499099</v>
      </c>
    </row>
    <row r="4320" spans="1:5" hidden="1" x14ac:dyDescent="0.2">
      <c r="A4320">
        <v>1207.2</v>
      </c>
      <c r="B4320" t="s">
        <v>25</v>
      </c>
      <c r="C4320">
        <v>78</v>
      </c>
      <c r="D4320">
        <v>8.8426799999999986E-3</v>
      </c>
      <c r="E4320">
        <v>1.0928116742645</v>
      </c>
    </row>
    <row r="4321" spans="1:5" hidden="1" x14ac:dyDescent="0.2">
      <c r="A4321">
        <v>1207.2</v>
      </c>
      <c r="B4321" t="s">
        <v>25</v>
      </c>
      <c r="C4321">
        <v>79</v>
      </c>
      <c r="D4321">
        <v>5.2380899999999999E-3</v>
      </c>
      <c r="E4321">
        <v>1.20132037739206</v>
      </c>
    </row>
    <row r="4322" spans="1:5" hidden="1" x14ac:dyDescent="0.2">
      <c r="A4322">
        <v>1207.2</v>
      </c>
      <c r="B4322" t="s">
        <v>25</v>
      </c>
      <c r="C4322">
        <v>80</v>
      </c>
      <c r="D4322">
        <v>9.7138799999999994E-3</v>
      </c>
      <c r="E4322">
        <v>1.3050197310003699</v>
      </c>
    </row>
    <row r="4323" spans="1:5" hidden="1" x14ac:dyDescent="0.2">
      <c r="A4323">
        <v>1207.2</v>
      </c>
      <c r="B4323" t="s">
        <v>25</v>
      </c>
      <c r="C4323">
        <v>81</v>
      </c>
      <c r="D4323">
        <v>6.5775599999999997E-3</v>
      </c>
      <c r="E4323">
        <v>1.4272990587303001</v>
      </c>
    </row>
    <row r="4324" spans="1:5" hidden="1" x14ac:dyDescent="0.2">
      <c r="A4324">
        <v>1207.2</v>
      </c>
      <c r="B4324" t="s">
        <v>25</v>
      </c>
      <c r="C4324">
        <v>82</v>
      </c>
      <c r="D4324">
        <v>5.2598699999999998E-3</v>
      </c>
      <c r="E4324">
        <v>1.26424482827059</v>
      </c>
    </row>
    <row r="4325" spans="1:5" hidden="1" x14ac:dyDescent="0.2">
      <c r="A4325">
        <v>1207.2</v>
      </c>
      <c r="B4325" t="s">
        <v>25</v>
      </c>
      <c r="C4325">
        <v>83</v>
      </c>
      <c r="D4325">
        <v>1.3274909999999999E-2</v>
      </c>
      <c r="E4325">
        <v>1.1278004948186799</v>
      </c>
    </row>
    <row r="4326" spans="1:5" hidden="1" x14ac:dyDescent="0.2">
      <c r="A4326">
        <v>1207.2</v>
      </c>
      <c r="B4326" t="s">
        <v>25</v>
      </c>
      <c r="C4326">
        <v>84</v>
      </c>
      <c r="D4326">
        <v>9.7138799999999994E-3</v>
      </c>
      <c r="E4326">
        <v>1.11873592753185</v>
      </c>
    </row>
    <row r="4327" spans="1:5" hidden="1" x14ac:dyDescent="0.2">
      <c r="A4327">
        <v>1207.2</v>
      </c>
      <c r="B4327" t="s">
        <v>25</v>
      </c>
      <c r="C4327">
        <v>85</v>
      </c>
      <c r="D4327">
        <v>1.2784859999999999E-2</v>
      </c>
      <c r="E4327">
        <v>1.1246805326373199</v>
      </c>
    </row>
    <row r="4328" spans="1:5" hidden="1" x14ac:dyDescent="0.2">
      <c r="A4328">
        <v>1207.2</v>
      </c>
      <c r="B4328" t="s">
        <v>25</v>
      </c>
      <c r="C4328">
        <v>86</v>
      </c>
      <c r="D4328">
        <v>1.264329E-2</v>
      </c>
      <c r="E4328">
        <v>1.13549982878915</v>
      </c>
    </row>
    <row r="4329" spans="1:5" hidden="1" x14ac:dyDescent="0.2">
      <c r="A4329">
        <v>1207.2</v>
      </c>
      <c r="B4329" t="s">
        <v>25</v>
      </c>
      <c r="C4329">
        <v>87</v>
      </c>
      <c r="D4329">
        <v>1.1031569999999999E-2</v>
      </c>
      <c r="E4329">
        <v>1.18015413984686</v>
      </c>
    </row>
    <row r="4330" spans="1:5" hidden="1" x14ac:dyDescent="0.2">
      <c r="A4330">
        <v>1207.2</v>
      </c>
      <c r="B4330" t="s">
        <v>25</v>
      </c>
      <c r="C4330">
        <v>88</v>
      </c>
      <c r="D4330">
        <v>8.0585999999999991E-3</v>
      </c>
      <c r="E4330">
        <v>1.15190834013484</v>
      </c>
    </row>
    <row r="4331" spans="1:5" hidden="1" x14ac:dyDescent="0.2">
      <c r="A4331">
        <v>1207.2</v>
      </c>
      <c r="B4331" t="s">
        <v>25</v>
      </c>
      <c r="C4331">
        <v>89</v>
      </c>
      <c r="D4331">
        <v>6.9695999999999994E-3</v>
      </c>
      <c r="E4331">
        <v>1.18438205316312</v>
      </c>
    </row>
    <row r="4332" spans="1:5" hidden="1" x14ac:dyDescent="0.2">
      <c r="A4332">
        <v>1207.2</v>
      </c>
      <c r="B4332" t="s">
        <v>25</v>
      </c>
      <c r="C4332">
        <v>90</v>
      </c>
      <c r="D4332">
        <v>1.2087899999999999E-2</v>
      </c>
      <c r="E4332">
        <v>1.1698273353772499</v>
      </c>
    </row>
    <row r="4333" spans="1:5" hidden="1" x14ac:dyDescent="0.2">
      <c r="A4333">
        <v>1207.2</v>
      </c>
      <c r="B4333" t="s">
        <v>25</v>
      </c>
      <c r="C4333">
        <v>91</v>
      </c>
      <c r="D4333">
        <v>7.4596499999999991E-3</v>
      </c>
      <c r="E4333">
        <v>1.1333022154219801</v>
      </c>
    </row>
    <row r="4334" spans="1:5" hidden="1" x14ac:dyDescent="0.2">
      <c r="A4334">
        <v>1207.2</v>
      </c>
      <c r="B4334" t="s">
        <v>25</v>
      </c>
      <c r="C4334">
        <v>92</v>
      </c>
      <c r="D4334">
        <v>1.1978999999999998E-2</v>
      </c>
      <c r="E4334">
        <v>1.1717345905371901</v>
      </c>
    </row>
    <row r="4335" spans="1:5" hidden="1" x14ac:dyDescent="0.2">
      <c r="A4335">
        <v>1207.2</v>
      </c>
      <c r="B4335" t="s">
        <v>25</v>
      </c>
      <c r="C4335">
        <v>93</v>
      </c>
      <c r="D4335">
        <v>1.0606859999999999E-2</v>
      </c>
      <c r="E4335">
        <v>1.11289031756806</v>
      </c>
    </row>
    <row r="4336" spans="1:5" hidden="1" x14ac:dyDescent="0.2">
      <c r="A4336">
        <v>1207.2</v>
      </c>
      <c r="B4336" t="s">
        <v>25</v>
      </c>
      <c r="C4336">
        <v>94</v>
      </c>
      <c r="D4336">
        <v>1.3220459999999998E-2</v>
      </c>
      <c r="E4336">
        <v>1.09172486962626</v>
      </c>
    </row>
    <row r="4337" spans="1:5" hidden="1" x14ac:dyDescent="0.2">
      <c r="A4337">
        <v>1207.2</v>
      </c>
      <c r="B4337" t="s">
        <v>25</v>
      </c>
      <c r="C4337">
        <v>95</v>
      </c>
      <c r="D4337">
        <v>1.0813769999999999E-2</v>
      </c>
      <c r="E4337">
        <v>1.05189323927363</v>
      </c>
    </row>
    <row r="4338" spans="1:5" hidden="1" x14ac:dyDescent="0.2">
      <c r="A4338">
        <v>1207.2</v>
      </c>
      <c r="B4338" t="s">
        <v>25</v>
      </c>
      <c r="C4338">
        <v>96</v>
      </c>
      <c r="D4338">
        <v>7.4378699999999992E-3</v>
      </c>
      <c r="E4338">
        <v>1.1065860914946799</v>
      </c>
    </row>
    <row r="4339" spans="1:5" hidden="1" x14ac:dyDescent="0.2">
      <c r="A4339">
        <v>1207.2</v>
      </c>
      <c r="B4339" t="s">
        <v>25</v>
      </c>
      <c r="C4339">
        <v>97</v>
      </c>
      <c r="D4339">
        <v>8.9297999999999999E-3</v>
      </c>
      <c r="E4339">
        <v>1.23192857710825</v>
      </c>
    </row>
    <row r="4340" spans="1:5" hidden="1" x14ac:dyDescent="0.2">
      <c r="A4340">
        <v>1207.2</v>
      </c>
      <c r="B4340" t="s">
        <v>25</v>
      </c>
      <c r="C4340">
        <v>98</v>
      </c>
      <c r="D4340">
        <v>1.2392819999999999E-2</v>
      </c>
      <c r="E4340">
        <v>1.08756483142686</v>
      </c>
    </row>
    <row r="4341" spans="1:5" hidden="1" x14ac:dyDescent="0.2">
      <c r="A4341">
        <v>1207.2</v>
      </c>
      <c r="B4341" t="s">
        <v>25</v>
      </c>
      <c r="C4341">
        <v>99</v>
      </c>
      <c r="D4341">
        <v>8.0912699999999994E-3</v>
      </c>
      <c r="E4341">
        <v>1.2147305155096999</v>
      </c>
    </row>
    <row r="4342" spans="1:5" hidden="1" x14ac:dyDescent="0.2">
      <c r="A4342">
        <v>1207.2</v>
      </c>
      <c r="B4342" t="s">
        <v>25</v>
      </c>
      <c r="C4342">
        <v>100</v>
      </c>
      <c r="D4342">
        <v>1.2087899999999999E-2</v>
      </c>
      <c r="E4342">
        <v>1.2003706509592</v>
      </c>
    </row>
    <row r="4343" spans="1:5" hidden="1" x14ac:dyDescent="0.2">
      <c r="A4343">
        <v>1207.2</v>
      </c>
      <c r="B4343" t="s">
        <v>25</v>
      </c>
      <c r="C4343">
        <v>101</v>
      </c>
      <c r="D4343">
        <v>9.5396399999999985E-3</v>
      </c>
      <c r="E4343">
        <v>1.09600360968015</v>
      </c>
    </row>
    <row r="4344" spans="1:5" hidden="1" x14ac:dyDescent="0.2">
      <c r="A4344">
        <v>1207.2</v>
      </c>
      <c r="B4344" t="s">
        <v>25</v>
      </c>
      <c r="C4344">
        <v>102</v>
      </c>
      <c r="D4344">
        <v>8.4179699999999986E-3</v>
      </c>
      <c r="E4344">
        <v>1.1660292419020899</v>
      </c>
    </row>
    <row r="4345" spans="1:5" hidden="1" x14ac:dyDescent="0.2">
      <c r="A4345">
        <v>1207.2</v>
      </c>
      <c r="B4345" t="s">
        <v>25</v>
      </c>
      <c r="C4345">
        <v>103</v>
      </c>
      <c r="D4345">
        <v>9.9643499999999986E-3</v>
      </c>
      <c r="E4345">
        <v>1.15813143637439</v>
      </c>
    </row>
    <row r="4346" spans="1:5" hidden="1" x14ac:dyDescent="0.2">
      <c r="A4346">
        <v>1207.2</v>
      </c>
      <c r="B4346" t="s">
        <v>25</v>
      </c>
      <c r="C4346">
        <v>104</v>
      </c>
      <c r="D4346">
        <v>1.082466E-2</v>
      </c>
      <c r="E4346">
        <v>1.2451194951345701</v>
      </c>
    </row>
    <row r="4347" spans="1:5" hidden="1" x14ac:dyDescent="0.2">
      <c r="A4347">
        <v>1207.2</v>
      </c>
      <c r="B4347" t="s">
        <v>25</v>
      </c>
      <c r="C4347">
        <v>105</v>
      </c>
      <c r="D4347">
        <v>1.2240359999999999E-2</v>
      </c>
      <c r="E4347">
        <v>1.2114725340393899</v>
      </c>
    </row>
    <row r="4348" spans="1:5" hidden="1" x14ac:dyDescent="0.2">
      <c r="A4348">
        <v>1207.2</v>
      </c>
      <c r="B4348" t="s">
        <v>25</v>
      </c>
      <c r="C4348">
        <v>106</v>
      </c>
      <c r="D4348">
        <v>1.1042459999999999E-2</v>
      </c>
      <c r="E4348">
        <v>1.1123433914634999</v>
      </c>
    </row>
    <row r="4349" spans="1:5" hidden="1" x14ac:dyDescent="0.2">
      <c r="A4349">
        <v>1207.2</v>
      </c>
      <c r="B4349" t="s">
        <v>25</v>
      </c>
      <c r="C4349">
        <v>107</v>
      </c>
      <c r="D4349">
        <v>9.5723099999999988E-3</v>
      </c>
      <c r="E4349">
        <v>1.23892483502267</v>
      </c>
    </row>
    <row r="4350" spans="1:5" hidden="1" x14ac:dyDescent="0.2">
      <c r="A4350">
        <v>1207.2</v>
      </c>
      <c r="B4350" t="s">
        <v>25</v>
      </c>
      <c r="C4350">
        <v>108</v>
      </c>
      <c r="D4350">
        <v>9.5178599999999995E-3</v>
      </c>
      <c r="E4350">
        <v>1.10622137208092</v>
      </c>
    </row>
    <row r="4351" spans="1:5" hidden="1" x14ac:dyDescent="0.2">
      <c r="A4351">
        <v>1207.2</v>
      </c>
      <c r="B4351" t="s">
        <v>25</v>
      </c>
      <c r="C4351">
        <v>109</v>
      </c>
      <c r="D4351">
        <v>9.528749999999999E-3</v>
      </c>
      <c r="E4351">
        <v>1.2110745877515099</v>
      </c>
    </row>
    <row r="4352" spans="1:5" hidden="1" x14ac:dyDescent="0.2">
      <c r="A4352">
        <v>1207.2</v>
      </c>
      <c r="B4352" t="s">
        <v>25</v>
      </c>
      <c r="C4352">
        <v>110</v>
      </c>
      <c r="D4352">
        <v>1.2948209999999998E-2</v>
      </c>
      <c r="E4352">
        <v>1.0862417138593199</v>
      </c>
    </row>
    <row r="4353" spans="1:5" hidden="1" x14ac:dyDescent="0.2">
      <c r="A4353">
        <v>1207.2</v>
      </c>
      <c r="B4353" t="s">
        <v>25</v>
      </c>
      <c r="C4353">
        <v>111</v>
      </c>
      <c r="D4353">
        <v>1.3144229999999998E-2</v>
      </c>
      <c r="E4353">
        <v>1.0799055731195799</v>
      </c>
    </row>
    <row r="4354" spans="1:5" hidden="1" x14ac:dyDescent="0.2">
      <c r="A4354">
        <v>1207.2</v>
      </c>
      <c r="B4354" t="s">
        <v>25</v>
      </c>
      <c r="C4354">
        <v>112</v>
      </c>
      <c r="D4354">
        <v>1.0454399999999999E-2</v>
      </c>
      <c r="E4354">
        <v>1.04587246888063</v>
      </c>
    </row>
    <row r="4355" spans="1:5" hidden="1" x14ac:dyDescent="0.2">
      <c r="A4355">
        <v>1207.2</v>
      </c>
      <c r="B4355" t="s">
        <v>25</v>
      </c>
      <c r="C4355">
        <v>113</v>
      </c>
      <c r="D4355">
        <v>7.0893899999999992E-3</v>
      </c>
      <c r="E4355">
        <v>1.34026628141877</v>
      </c>
    </row>
    <row r="4356" spans="1:5" hidden="1" x14ac:dyDescent="0.2">
      <c r="A4356">
        <v>1207.2</v>
      </c>
      <c r="B4356" t="s">
        <v>25</v>
      </c>
      <c r="C4356">
        <v>114</v>
      </c>
      <c r="D4356">
        <v>1.3242239999999999E-2</v>
      </c>
      <c r="E4356">
        <v>1.1483618737861601</v>
      </c>
    </row>
    <row r="4357" spans="1:5" hidden="1" x14ac:dyDescent="0.2">
      <c r="A4357">
        <v>1207.2</v>
      </c>
      <c r="B4357" t="s">
        <v>25</v>
      </c>
      <c r="C4357">
        <v>115</v>
      </c>
      <c r="D4357">
        <v>1.0879109999999999E-2</v>
      </c>
      <c r="E4357">
        <v>1.2042181247877</v>
      </c>
    </row>
    <row r="4358" spans="1:5" hidden="1" x14ac:dyDescent="0.2">
      <c r="A4358">
        <v>1207.2</v>
      </c>
      <c r="B4358" t="s">
        <v>25</v>
      </c>
      <c r="C4358">
        <v>116</v>
      </c>
      <c r="D4358">
        <v>1.032372E-2</v>
      </c>
      <c r="E4358">
        <v>1.0859482443034301</v>
      </c>
    </row>
    <row r="4359" spans="1:5" hidden="1" x14ac:dyDescent="0.2">
      <c r="A4359">
        <v>1207.2</v>
      </c>
      <c r="B4359" t="s">
        <v>25</v>
      </c>
      <c r="C4359">
        <v>117</v>
      </c>
      <c r="D4359">
        <v>1.0781099999999998E-2</v>
      </c>
      <c r="E4359">
        <v>1.1704334123500899</v>
      </c>
    </row>
    <row r="4360" spans="1:5" hidden="1" x14ac:dyDescent="0.2">
      <c r="A4360">
        <v>1207.2</v>
      </c>
      <c r="B4360" t="s">
        <v>25</v>
      </c>
      <c r="C4360">
        <v>118</v>
      </c>
      <c r="D4360">
        <v>1.0661309999999998E-2</v>
      </c>
      <c r="E4360">
        <v>1.2163100535032401</v>
      </c>
    </row>
    <row r="4361" spans="1:5" hidden="1" x14ac:dyDescent="0.2">
      <c r="A4361">
        <v>1207.2</v>
      </c>
      <c r="B4361" t="s">
        <v>25</v>
      </c>
      <c r="C4361">
        <v>119</v>
      </c>
      <c r="D4361">
        <v>9.3327299999999992E-3</v>
      </c>
      <c r="E4361">
        <v>1.1817173787269299</v>
      </c>
    </row>
    <row r="4362" spans="1:5" hidden="1" x14ac:dyDescent="0.2">
      <c r="A4362">
        <v>1207.2</v>
      </c>
      <c r="B4362" t="s">
        <v>25</v>
      </c>
      <c r="C4362">
        <v>120</v>
      </c>
      <c r="D4362">
        <v>1.144539E-2</v>
      </c>
      <c r="E4362">
        <v>1.17435365102155</v>
      </c>
    </row>
    <row r="4363" spans="1:5" hidden="1" x14ac:dyDescent="0.2">
      <c r="A4363">
        <v>1207.2</v>
      </c>
      <c r="B4363" t="s">
        <v>25</v>
      </c>
      <c r="C4363">
        <v>121</v>
      </c>
      <c r="D4363">
        <v>1.2479939999999998E-2</v>
      </c>
      <c r="E4363">
        <v>1.0715842042475301</v>
      </c>
    </row>
    <row r="4364" spans="1:5" hidden="1" x14ac:dyDescent="0.2">
      <c r="A4364">
        <v>1207.2</v>
      </c>
      <c r="B4364" t="s">
        <v>25</v>
      </c>
      <c r="C4364">
        <v>122</v>
      </c>
      <c r="D4364">
        <v>1.12167E-2</v>
      </c>
      <c r="E4364">
        <v>1.1077257612712099</v>
      </c>
    </row>
    <row r="4365" spans="1:5" hidden="1" x14ac:dyDescent="0.2">
      <c r="A4365">
        <v>1207.2</v>
      </c>
      <c r="B4365" t="s">
        <v>25</v>
      </c>
      <c r="C4365">
        <v>123</v>
      </c>
      <c r="D4365">
        <v>4.2470999999999993E-3</v>
      </c>
      <c r="E4365">
        <v>1.30628481988485</v>
      </c>
    </row>
    <row r="4366" spans="1:5" hidden="1" x14ac:dyDescent="0.2">
      <c r="A4366">
        <v>1207.2</v>
      </c>
      <c r="B4366" t="s">
        <v>25</v>
      </c>
      <c r="C4366">
        <v>124</v>
      </c>
      <c r="D4366">
        <v>1.3383809999999999E-2</v>
      </c>
      <c r="E4366">
        <v>1.40945931362834</v>
      </c>
    </row>
    <row r="4367" spans="1:5" hidden="1" x14ac:dyDescent="0.2">
      <c r="A4367">
        <v>1207.2</v>
      </c>
      <c r="B4367" t="s">
        <v>25</v>
      </c>
      <c r="C4367">
        <v>125</v>
      </c>
      <c r="D4367">
        <v>9.7247699999999989E-3</v>
      </c>
      <c r="E4367">
        <v>1.0637020594073201</v>
      </c>
    </row>
    <row r="4368" spans="1:5" hidden="1" x14ac:dyDescent="0.2">
      <c r="A4368">
        <v>1207.2</v>
      </c>
      <c r="B4368" t="s">
        <v>25</v>
      </c>
      <c r="C4368">
        <v>126</v>
      </c>
      <c r="D4368">
        <v>7.4160899999999993E-3</v>
      </c>
      <c r="E4368">
        <v>1.39408831119549</v>
      </c>
    </row>
    <row r="4369" spans="1:5" hidden="1" x14ac:dyDescent="0.2">
      <c r="A4369">
        <v>1207.2</v>
      </c>
      <c r="B4369" t="s">
        <v>25</v>
      </c>
      <c r="C4369">
        <v>127</v>
      </c>
      <c r="D4369">
        <v>8.1348299999999991E-3</v>
      </c>
      <c r="E4369">
        <v>1.14647077224122</v>
      </c>
    </row>
    <row r="4370" spans="1:5" hidden="1" x14ac:dyDescent="0.2">
      <c r="A4370">
        <v>1207.2</v>
      </c>
      <c r="B4370" t="s">
        <v>25</v>
      </c>
      <c r="C4370">
        <v>128</v>
      </c>
      <c r="D4370">
        <v>1.0149479999999999E-2</v>
      </c>
      <c r="E4370">
        <v>1.58780142458007</v>
      </c>
    </row>
    <row r="4371" spans="1:5" hidden="1" x14ac:dyDescent="0.2">
      <c r="A4371">
        <v>1207.2</v>
      </c>
      <c r="B4371" t="s">
        <v>25</v>
      </c>
      <c r="C4371">
        <v>129</v>
      </c>
      <c r="D4371">
        <v>9.1911599999999986E-3</v>
      </c>
      <c r="E4371">
        <v>1.29788284296669</v>
      </c>
    </row>
    <row r="4372" spans="1:5" hidden="1" x14ac:dyDescent="0.2">
      <c r="A4372">
        <v>1207.0999999999999</v>
      </c>
      <c r="B4372" t="s">
        <v>24</v>
      </c>
      <c r="C4372">
        <v>1</v>
      </c>
      <c r="D4372">
        <v>7.655669999999999E-3</v>
      </c>
      <c r="E4372">
        <v>1.2205887409527401</v>
      </c>
    </row>
    <row r="4373" spans="1:5" hidden="1" x14ac:dyDescent="0.2">
      <c r="A4373">
        <v>1207.0999999999999</v>
      </c>
      <c r="B4373" t="s">
        <v>24</v>
      </c>
      <c r="C4373">
        <v>2</v>
      </c>
      <c r="D4373">
        <v>1.0160369999999998E-2</v>
      </c>
      <c r="E4373">
        <v>1.86526524146689</v>
      </c>
    </row>
    <row r="4374" spans="1:5" hidden="1" x14ac:dyDescent="0.2">
      <c r="A4374">
        <v>1207.0999999999999</v>
      </c>
      <c r="B4374" t="s">
        <v>24</v>
      </c>
      <c r="C4374">
        <v>3</v>
      </c>
      <c r="D4374">
        <v>1.2098789999999998E-2</v>
      </c>
      <c r="E4374">
        <v>1.3549662147753301</v>
      </c>
    </row>
    <row r="4375" spans="1:5" hidden="1" x14ac:dyDescent="0.2">
      <c r="A4375">
        <v>1207.0999999999999</v>
      </c>
      <c r="B4375" t="s">
        <v>24</v>
      </c>
      <c r="C4375">
        <v>4</v>
      </c>
      <c r="D4375">
        <v>1.2273029999999999E-2</v>
      </c>
      <c r="E4375">
        <v>1.4458322121129801</v>
      </c>
    </row>
    <row r="4376" spans="1:5" hidden="1" x14ac:dyDescent="0.2">
      <c r="A4376">
        <v>1207.0999999999999</v>
      </c>
      <c r="B4376" t="s">
        <v>24</v>
      </c>
      <c r="C4376">
        <v>5</v>
      </c>
      <c r="D4376">
        <v>1.3547159999999999E-2</v>
      </c>
      <c r="E4376">
        <v>1.15422183406183</v>
      </c>
    </row>
    <row r="4377" spans="1:5" hidden="1" x14ac:dyDescent="0.2">
      <c r="A4377">
        <v>1207.0999999999999</v>
      </c>
      <c r="B4377" t="s">
        <v>24</v>
      </c>
      <c r="C4377">
        <v>6</v>
      </c>
      <c r="D4377">
        <v>1.3198679999999999E-2</v>
      </c>
      <c r="E4377">
        <v>1.1395243110417901</v>
      </c>
    </row>
    <row r="4378" spans="1:5" hidden="1" x14ac:dyDescent="0.2">
      <c r="A4378">
        <v>1207.0999999999999</v>
      </c>
      <c r="B4378" t="s">
        <v>24</v>
      </c>
      <c r="C4378">
        <v>7</v>
      </c>
      <c r="D4378">
        <v>9.9861299999999993E-3</v>
      </c>
      <c r="E4378">
        <v>1.2672044610403299</v>
      </c>
    </row>
    <row r="4379" spans="1:5" hidden="1" x14ac:dyDescent="0.2">
      <c r="A4379">
        <v>1207.0999999999999</v>
      </c>
      <c r="B4379" t="s">
        <v>24</v>
      </c>
      <c r="C4379">
        <v>8</v>
      </c>
      <c r="D4379">
        <v>1.1957219999999999E-2</v>
      </c>
      <c r="E4379">
        <v>1.1432813089840099</v>
      </c>
    </row>
    <row r="4380" spans="1:5" hidden="1" x14ac:dyDescent="0.2">
      <c r="A4380">
        <v>1207.0999999999999</v>
      </c>
      <c r="B4380" t="s">
        <v>24</v>
      </c>
      <c r="C4380">
        <v>9</v>
      </c>
      <c r="D4380">
        <v>1.2022559999999998E-2</v>
      </c>
      <c r="E4380">
        <v>1.1167005915141599</v>
      </c>
    </row>
    <row r="4381" spans="1:5" hidden="1" x14ac:dyDescent="0.2">
      <c r="A4381">
        <v>1207.0999999999999</v>
      </c>
      <c r="B4381" t="s">
        <v>24</v>
      </c>
      <c r="C4381">
        <v>10</v>
      </c>
      <c r="D4381">
        <v>1.3002659999999999E-2</v>
      </c>
      <c r="E4381">
        <v>1.1016794548361299</v>
      </c>
    </row>
    <row r="4382" spans="1:5" hidden="1" x14ac:dyDescent="0.2">
      <c r="A4382">
        <v>1207.0999999999999</v>
      </c>
      <c r="B4382" t="s">
        <v>24</v>
      </c>
      <c r="C4382">
        <v>11</v>
      </c>
      <c r="D4382">
        <v>1.1902769999999998E-2</v>
      </c>
      <c r="E4382">
        <v>1.15187462576261</v>
      </c>
    </row>
    <row r="4383" spans="1:5" hidden="1" x14ac:dyDescent="0.2">
      <c r="A4383">
        <v>1207.0999999999999</v>
      </c>
      <c r="B4383" t="s">
        <v>24</v>
      </c>
      <c r="C4383">
        <v>12</v>
      </c>
      <c r="D4383">
        <v>8.4724199999999996E-3</v>
      </c>
      <c r="E4383">
        <v>1.3129350869990599</v>
      </c>
    </row>
    <row r="4384" spans="1:5" hidden="1" x14ac:dyDescent="0.2">
      <c r="A4384">
        <v>1207.0999999999999</v>
      </c>
      <c r="B4384" t="s">
        <v>24</v>
      </c>
      <c r="C4384">
        <v>13</v>
      </c>
      <c r="D4384">
        <v>7.6665599999999993E-3</v>
      </c>
      <c r="E4384">
        <v>1.19646057430894</v>
      </c>
    </row>
    <row r="4385" spans="1:5" hidden="1" x14ac:dyDescent="0.2">
      <c r="A4385">
        <v>1207.0999999999999</v>
      </c>
      <c r="B4385" t="s">
        <v>24</v>
      </c>
      <c r="C4385">
        <v>14</v>
      </c>
      <c r="D4385">
        <v>1.0138589999999999E-2</v>
      </c>
      <c r="E4385">
        <v>1.2718542279148599</v>
      </c>
    </row>
    <row r="4386" spans="1:5" hidden="1" x14ac:dyDescent="0.2">
      <c r="A4386">
        <v>1207.0999999999999</v>
      </c>
      <c r="B4386" t="s">
        <v>24</v>
      </c>
      <c r="C4386">
        <v>15</v>
      </c>
      <c r="D4386">
        <v>1.1325599999999998E-2</v>
      </c>
      <c r="E4386">
        <v>1.12951317015455</v>
      </c>
    </row>
    <row r="4387" spans="1:5" hidden="1" x14ac:dyDescent="0.2">
      <c r="A4387">
        <v>1207.0999999999999</v>
      </c>
      <c r="B4387" t="s">
        <v>24</v>
      </c>
      <c r="C4387">
        <v>16</v>
      </c>
      <c r="D4387">
        <v>1.171764E-2</v>
      </c>
      <c r="E4387">
        <v>1.16743047481718</v>
      </c>
    </row>
    <row r="4388" spans="1:5" hidden="1" x14ac:dyDescent="0.2">
      <c r="A4388">
        <v>1207.0999999999999</v>
      </c>
      <c r="B4388" t="s">
        <v>24</v>
      </c>
      <c r="C4388">
        <v>17</v>
      </c>
      <c r="D4388">
        <v>1.3525379999999998E-2</v>
      </c>
      <c r="E4388">
        <v>1.1185047394586201</v>
      </c>
    </row>
    <row r="4389" spans="1:5" hidden="1" x14ac:dyDescent="0.2">
      <c r="A4389">
        <v>1207.0999999999999</v>
      </c>
      <c r="B4389" t="s">
        <v>24</v>
      </c>
      <c r="C4389">
        <v>18</v>
      </c>
      <c r="D4389">
        <v>1.114047E-2</v>
      </c>
      <c r="E4389">
        <v>1.1153055074382601</v>
      </c>
    </row>
    <row r="4390" spans="1:5" hidden="1" x14ac:dyDescent="0.2">
      <c r="A4390">
        <v>1207.0999999999999</v>
      </c>
      <c r="B4390" t="s">
        <v>24</v>
      </c>
      <c r="C4390">
        <v>19</v>
      </c>
      <c r="D4390">
        <v>1.1848319999999999E-2</v>
      </c>
      <c r="E4390">
        <v>1.11114097416698</v>
      </c>
    </row>
    <row r="4391" spans="1:5" hidden="1" x14ac:dyDescent="0.2">
      <c r="A4391">
        <v>1207.0999999999999</v>
      </c>
      <c r="B4391" t="s">
        <v>24</v>
      </c>
      <c r="C4391">
        <v>20</v>
      </c>
      <c r="D4391">
        <v>1.12167E-2</v>
      </c>
      <c r="E4391">
        <v>1.1090410599524301</v>
      </c>
    </row>
    <row r="4392" spans="1:5" hidden="1" x14ac:dyDescent="0.2">
      <c r="A4392">
        <v>1207.0999999999999</v>
      </c>
      <c r="B4392" t="s">
        <v>24</v>
      </c>
      <c r="C4392">
        <v>21</v>
      </c>
      <c r="D4392">
        <v>1.0955339999999999E-2</v>
      </c>
      <c r="E4392">
        <v>1.16439199593472</v>
      </c>
    </row>
    <row r="4393" spans="1:5" hidden="1" x14ac:dyDescent="0.2">
      <c r="A4393">
        <v>1207.0999999999999</v>
      </c>
      <c r="B4393" t="s">
        <v>24</v>
      </c>
      <c r="C4393">
        <v>22</v>
      </c>
      <c r="D4393">
        <v>1.1750309999999998E-2</v>
      </c>
      <c r="E4393">
        <v>1.12924902562031</v>
      </c>
    </row>
    <row r="4394" spans="1:5" hidden="1" x14ac:dyDescent="0.2">
      <c r="A4394">
        <v>1207.0999999999999</v>
      </c>
      <c r="B4394" t="s">
        <v>24</v>
      </c>
      <c r="C4394">
        <v>23</v>
      </c>
      <c r="D4394">
        <v>1.2556169999999998E-2</v>
      </c>
      <c r="E4394">
        <v>1.07687919080081</v>
      </c>
    </row>
    <row r="4395" spans="1:5" hidden="1" x14ac:dyDescent="0.2">
      <c r="A4395">
        <v>1207.0999999999999</v>
      </c>
      <c r="B4395" t="s">
        <v>24</v>
      </c>
      <c r="C4395">
        <v>24</v>
      </c>
      <c r="D4395">
        <v>1.0781099999999998E-2</v>
      </c>
      <c r="E4395">
        <v>1.16929158059458</v>
      </c>
    </row>
    <row r="4396" spans="1:5" hidden="1" x14ac:dyDescent="0.2">
      <c r="A4396">
        <v>1207.0999999999999</v>
      </c>
      <c r="B4396" t="s">
        <v>24</v>
      </c>
      <c r="C4396">
        <v>25</v>
      </c>
      <c r="D4396">
        <v>1.1684969999999999E-2</v>
      </c>
      <c r="E4396">
        <v>1.0719705440957199</v>
      </c>
    </row>
    <row r="4397" spans="1:5" hidden="1" x14ac:dyDescent="0.2">
      <c r="A4397">
        <v>1207.0999999999999</v>
      </c>
      <c r="B4397" t="s">
        <v>24</v>
      </c>
      <c r="C4397">
        <v>26</v>
      </c>
      <c r="D4397">
        <v>8.5595399999999992E-3</v>
      </c>
      <c r="E4397">
        <v>1.2138801130222101</v>
      </c>
    </row>
    <row r="4398" spans="1:5" hidden="1" x14ac:dyDescent="0.2">
      <c r="A4398">
        <v>1207.0999999999999</v>
      </c>
      <c r="B4398" t="s">
        <v>24</v>
      </c>
      <c r="C4398">
        <v>27</v>
      </c>
      <c r="D4398">
        <v>1.009503E-2</v>
      </c>
      <c r="E4398">
        <v>1.27523826190023</v>
      </c>
    </row>
    <row r="4399" spans="1:5" hidden="1" x14ac:dyDescent="0.2">
      <c r="A4399">
        <v>1207.0999999999999</v>
      </c>
      <c r="B4399" t="s">
        <v>24</v>
      </c>
      <c r="C4399">
        <v>28</v>
      </c>
      <c r="D4399">
        <v>8.9406899999999994E-3</v>
      </c>
      <c r="E4399">
        <v>1.2148451494367301</v>
      </c>
    </row>
    <row r="4400" spans="1:5" hidden="1" x14ac:dyDescent="0.2">
      <c r="A4400">
        <v>1207.0999999999999</v>
      </c>
      <c r="B4400" t="s">
        <v>24</v>
      </c>
      <c r="C4400">
        <v>29</v>
      </c>
      <c r="D4400">
        <v>1.2817529999999999E-2</v>
      </c>
      <c r="E4400">
        <v>1.15263229999056</v>
      </c>
    </row>
    <row r="4401" spans="1:5" hidden="1" x14ac:dyDescent="0.2">
      <c r="A4401">
        <v>1207.0999999999999</v>
      </c>
      <c r="B4401" t="s">
        <v>24</v>
      </c>
      <c r="C4401">
        <v>30</v>
      </c>
      <c r="D4401">
        <v>1.2512609999999999E-2</v>
      </c>
      <c r="E4401">
        <v>1.2064365703466</v>
      </c>
    </row>
    <row r="4402" spans="1:5" hidden="1" x14ac:dyDescent="0.2">
      <c r="A4402">
        <v>1207.0999999999999</v>
      </c>
      <c r="B4402" t="s">
        <v>24</v>
      </c>
      <c r="C4402">
        <v>31</v>
      </c>
      <c r="D4402">
        <v>8.8317899999999991E-3</v>
      </c>
      <c r="E4402">
        <v>1.2326812745448801</v>
      </c>
    </row>
    <row r="4403" spans="1:5" hidden="1" x14ac:dyDescent="0.2">
      <c r="A4403">
        <v>1207.0999999999999</v>
      </c>
      <c r="B4403" t="s">
        <v>24</v>
      </c>
      <c r="C4403">
        <v>32</v>
      </c>
      <c r="D4403">
        <v>6.9369299999999991E-3</v>
      </c>
      <c r="E4403">
        <v>1.2427690702929</v>
      </c>
    </row>
    <row r="4404" spans="1:5" hidden="1" x14ac:dyDescent="0.2">
      <c r="A4404">
        <v>1207.0999999999999</v>
      </c>
      <c r="B4404" t="s">
        <v>24</v>
      </c>
      <c r="C4404">
        <v>33</v>
      </c>
      <c r="D4404">
        <v>6.6646799999999992E-3</v>
      </c>
      <c r="E4404">
        <v>1.19687372133006</v>
      </c>
    </row>
    <row r="4405" spans="1:5" hidden="1" x14ac:dyDescent="0.2">
      <c r="A4405">
        <v>1207.0999999999999</v>
      </c>
      <c r="B4405" t="s">
        <v>24</v>
      </c>
      <c r="C4405">
        <v>34</v>
      </c>
      <c r="D4405">
        <v>1.3144229999999998E-2</v>
      </c>
      <c r="E4405">
        <v>1.0881106099694</v>
      </c>
    </row>
    <row r="4406" spans="1:5" hidden="1" x14ac:dyDescent="0.2">
      <c r="A4406">
        <v>1207.0999999999999</v>
      </c>
      <c r="B4406" t="s">
        <v>24</v>
      </c>
      <c r="C4406">
        <v>35</v>
      </c>
      <c r="D4406">
        <v>9.953459999999999E-3</v>
      </c>
      <c r="E4406">
        <v>1.2304896913160599</v>
      </c>
    </row>
    <row r="4407" spans="1:5" hidden="1" x14ac:dyDescent="0.2">
      <c r="A4407">
        <v>1207.0999999999999</v>
      </c>
      <c r="B4407" t="s">
        <v>24</v>
      </c>
      <c r="C4407">
        <v>36</v>
      </c>
      <c r="D4407">
        <v>9.7029899999999999E-3</v>
      </c>
      <c r="E4407">
        <v>1.0870947643004001</v>
      </c>
    </row>
    <row r="4408" spans="1:5" hidden="1" x14ac:dyDescent="0.2">
      <c r="A4408">
        <v>1207.0999999999999</v>
      </c>
      <c r="B4408" t="s">
        <v>24</v>
      </c>
      <c r="C4408">
        <v>37</v>
      </c>
      <c r="D4408">
        <v>9.5614199999999993E-3</v>
      </c>
      <c r="E4408">
        <v>1.1654630727826401</v>
      </c>
    </row>
    <row r="4409" spans="1:5" hidden="1" x14ac:dyDescent="0.2">
      <c r="A4409">
        <v>1207.0999999999999</v>
      </c>
      <c r="B4409" t="s">
        <v>24</v>
      </c>
      <c r="C4409">
        <v>38</v>
      </c>
      <c r="D4409">
        <v>5.3796599999999997E-3</v>
      </c>
      <c r="E4409">
        <v>1.2330869481180899</v>
      </c>
    </row>
    <row r="4410" spans="1:5" hidden="1" x14ac:dyDescent="0.2">
      <c r="A4410">
        <v>1207.0999999999999</v>
      </c>
      <c r="B4410" t="s">
        <v>24</v>
      </c>
      <c r="C4410">
        <v>39</v>
      </c>
      <c r="D4410">
        <v>7.8516899999999997E-3</v>
      </c>
      <c r="E4410">
        <v>1.261552261246</v>
      </c>
    </row>
    <row r="4411" spans="1:5" hidden="1" x14ac:dyDescent="0.2">
      <c r="A4411">
        <v>1207.0999999999999</v>
      </c>
      <c r="B4411" t="s">
        <v>24</v>
      </c>
      <c r="C4411">
        <v>40</v>
      </c>
      <c r="D4411">
        <v>8.6466599999999987E-3</v>
      </c>
      <c r="E4411">
        <v>1.14341289409046</v>
      </c>
    </row>
    <row r="4412" spans="1:5" hidden="1" x14ac:dyDescent="0.2">
      <c r="A4412">
        <v>1207.0999999999999</v>
      </c>
      <c r="B4412" t="s">
        <v>24</v>
      </c>
      <c r="C4412">
        <v>41</v>
      </c>
      <c r="D4412">
        <v>4.6282499999999996E-3</v>
      </c>
      <c r="E4412">
        <v>1.1245436245602001</v>
      </c>
    </row>
    <row r="4413" spans="1:5" hidden="1" x14ac:dyDescent="0.2">
      <c r="A4413">
        <v>1207.0999999999999</v>
      </c>
      <c r="B4413" t="s">
        <v>24</v>
      </c>
      <c r="C4413">
        <v>42</v>
      </c>
      <c r="D4413">
        <v>1.2861089999999999E-2</v>
      </c>
      <c r="E4413">
        <v>1.1391734792957999</v>
      </c>
    </row>
    <row r="4414" spans="1:5" hidden="1" x14ac:dyDescent="0.2">
      <c r="A4414">
        <v>1207.0999999999999</v>
      </c>
      <c r="B4414" t="s">
        <v>24</v>
      </c>
      <c r="C4414">
        <v>43</v>
      </c>
      <c r="D4414">
        <v>4.9658399999999991E-3</v>
      </c>
      <c r="E4414">
        <v>1.3978058561755999</v>
      </c>
    </row>
    <row r="4415" spans="1:5" hidden="1" x14ac:dyDescent="0.2">
      <c r="A4415">
        <v>1207.0999999999999</v>
      </c>
      <c r="B4415" t="s">
        <v>24</v>
      </c>
      <c r="C4415">
        <v>44</v>
      </c>
      <c r="D4415">
        <v>6.2072999999999998E-3</v>
      </c>
      <c r="E4415">
        <v>1.19630558927568</v>
      </c>
    </row>
    <row r="4416" spans="1:5" hidden="1" x14ac:dyDescent="0.2">
      <c r="A4416">
        <v>1207.0999999999999</v>
      </c>
      <c r="B4416" t="s">
        <v>24</v>
      </c>
      <c r="C4416">
        <v>45</v>
      </c>
      <c r="D4416">
        <v>4.6391399999999999E-3</v>
      </c>
      <c r="E4416">
        <v>1.2333290232462299</v>
      </c>
    </row>
    <row r="4417" spans="1:5" hidden="1" x14ac:dyDescent="0.2">
      <c r="A4417">
        <v>1207.0999999999999</v>
      </c>
      <c r="B4417" t="s">
        <v>24</v>
      </c>
      <c r="C4417">
        <v>46</v>
      </c>
      <c r="D4417">
        <v>6.8824799999999998E-3</v>
      </c>
      <c r="E4417">
        <v>1.28837415511148</v>
      </c>
    </row>
    <row r="4418" spans="1:5" hidden="1" x14ac:dyDescent="0.2">
      <c r="A4418">
        <v>1207.0999999999999</v>
      </c>
      <c r="B4418" t="s">
        <v>24</v>
      </c>
      <c r="C4418">
        <v>47</v>
      </c>
      <c r="D4418">
        <v>5.5865699999999999E-3</v>
      </c>
      <c r="E4418">
        <v>1.16520091975133</v>
      </c>
    </row>
    <row r="4419" spans="1:5" hidden="1" x14ac:dyDescent="0.2">
      <c r="A4419">
        <v>1207.0999999999999</v>
      </c>
      <c r="B4419" t="s">
        <v>24</v>
      </c>
      <c r="C4419">
        <v>48</v>
      </c>
      <c r="D4419">
        <v>3.5719199999999997E-3</v>
      </c>
      <c r="E4419">
        <v>1.49607487899509</v>
      </c>
    </row>
    <row r="4420" spans="1:5" hidden="1" x14ac:dyDescent="0.2">
      <c r="A4420">
        <v>1207.0999999999999</v>
      </c>
      <c r="B4420" t="s">
        <v>24</v>
      </c>
      <c r="C4420">
        <v>49</v>
      </c>
      <c r="D4420">
        <v>5.8805999999999997E-3</v>
      </c>
      <c r="E4420">
        <v>1.1422798888898</v>
      </c>
    </row>
    <row r="4421" spans="1:5" hidden="1" x14ac:dyDescent="0.2">
      <c r="A4421">
        <v>1207.0999999999999</v>
      </c>
      <c r="B4421" t="s">
        <v>24</v>
      </c>
      <c r="C4421">
        <v>50</v>
      </c>
      <c r="D4421">
        <v>1.2675959999999998E-2</v>
      </c>
      <c r="E4421">
        <v>1.13434273652596</v>
      </c>
    </row>
    <row r="4422" spans="1:5" hidden="1" x14ac:dyDescent="0.2">
      <c r="A4422">
        <v>1207.0999999999999</v>
      </c>
      <c r="B4422" t="s">
        <v>24</v>
      </c>
      <c r="C4422">
        <v>51</v>
      </c>
      <c r="D4422">
        <v>1.1380049999999999E-2</v>
      </c>
      <c r="E4422">
        <v>1.21466420207954</v>
      </c>
    </row>
    <row r="4423" spans="1:5" hidden="1" x14ac:dyDescent="0.2">
      <c r="A4423">
        <v>1207.0999999999999</v>
      </c>
      <c r="B4423" t="s">
        <v>24</v>
      </c>
      <c r="C4423">
        <v>52</v>
      </c>
      <c r="D4423">
        <v>9.3218399999999996E-3</v>
      </c>
      <c r="E4423">
        <v>1.1477406418921301</v>
      </c>
    </row>
    <row r="4424" spans="1:5" hidden="1" x14ac:dyDescent="0.2">
      <c r="A4424">
        <v>1207.0999999999999</v>
      </c>
      <c r="B4424" t="s">
        <v>24</v>
      </c>
      <c r="C4424">
        <v>53</v>
      </c>
      <c r="D4424">
        <v>1.051974E-2</v>
      </c>
      <c r="E4424">
        <v>1.13728699982351</v>
      </c>
    </row>
    <row r="4425" spans="1:5" hidden="1" x14ac:dyDescent="0.2">
      <c r="A4425">
        <v>1207.0999999999999</v>
      </c>
      <c r="B4425" t="s">
        <v>24</v>
      </c>
      <c r="C4425">
        <v>54</v>
      </c>
      <c r="D4425">
        <v>7.5903299999999993E-3</v>
      </c>
      <c r="E4425">
        <v>1.19862274184969</v>
      </c>
    </row>
    <row r="4426" spans="1:5" hidden="1" x14ac:dyDescent="0.2">
      <c r="A4426">
        <v>1207.0999999999999</v>
      </c>
      <c r="B4426" t="s">
        <v>24</v>
      </c>
      <c r="C4426">
        <v>55</v>
      </c>
      <c r="D4426">
        <v>9.6594299999999984E-3</v>
      </c>
      <c r="E4426">
        <v>1.2018059173211399</v>
      </c>
    </row>
    <row r="4427" spans="1:5" hidden="1" x14ac:dyDescent="0.2">
      <c r="A4427">
        <v>1207.0999999999999</v>
      </c>
      <c r="B4427" t="s">
        <v>24</v>
      </c>
      <c r="C4427">
        <v>56</v>
      </c>
      <c r="D4427">
        <v>4.6609199999999998E-3</v>
      </c>
      <c r="E4427">
        <v>1.44023066942947</v>
      </c>
    </row>
    <row r="4428" spans="1:5" hidden="1" x14ac:dyDescent="0.2">
      <c r="A4428">
        <v>1207.0999999999999</v>
      </c>
      <c r="B4428" t="s">
        <v>24</v>
      </c>
      <c r="C4428">
        <v>57</v>
      </c>
      <c r="D4428">
        <v>8.4615300000000001E-3</v>
      </c>
      <c r="E4428">
        <v>1.1022054914596999</v>
      </c>
    </row>
    <row r="4429" spans="1:5" hidden="1" x14ac:dyDescent="0.2">
      <c r="A4429">
        <v>1207.0999999999999</v>
      </c>
      <c r="B4429" t="s">
        <v>24</v>
      </c>
      <c r="C4429">
        <v>58</v>
      </c>
      <c r="D4429">
        <v>6.9151499999999992E-3</v>
      </c>
      <c r="E4429">
        <v>1.28664093948477</v>
      </c>
    </row>
    <row r="4430" spans="1:5" hidden="1" x14ac:dyDescent="0.2">
      <c r="A4430">
        <v>1207.0999999999999</v>
      </c>
      <c r="B4430" t="s">
        <v>24</v>
      </c>
      <c r="C4430">
        <v>59</v>
      </c>
      <c r="D4430">
        <v>1.2349259999999999E-2</v>
      </c>
      <c r="E4430">
        <v>1.22689342490478</v>
      </c>
    </row>
    <row r="4431" spans="1:5" hidden="1" x14ac:dyDescent="0.2">
      <c r="A4431">
        <v>1207.0999999999999</v>
      </c>
      <c r="B4431" t="s">
        <v>24</v>
      </c>
      <c r="C4431">
        <v>60</v>
      </c>
      <c r="D4431">
        <v>5.4994499999999995E-3</v>
      </c>
      <c r="E4431">
        <v>1.21292739140872</v>
      </c>
    </row>
    <row r="4432" spans="1:5" hidden="1" x14ac:dyDescent="0.2">
      <c r="A4432">
        <v>1207.0999999999999</v>
      </c>
      <c r="B4432" t="s">
        <v>24</v>
      </c>
      <c r="C4432">
        <v>61</v>
      </c>
      <c r="D4432">
        <v>6.8171399999999993E-3</v>
      </c>
      <c r="E4432">
        <v>1.17603259675729</v>
      </c>
    </row>
    <row r="4433" spans="1:5" hidden="1" x14ac:dyDescent="0.2">
      <c r="A4433">
        <v>1207.0999999999999</v>
      </c>
      <c r="B4433" t="s">
        <v>24</v>
      </c>
      <c r="C4433">
        <v>62</v>
      </c>
      <c r="D4433">
        <v>5.2925399999999992E-3</v>
      </c>
      <c r="E4433">
        <v>1.28443716251102</v>
      </c>
    </row>
    <row r="4434" spans="1:5" hidden="1" x14ac:dyDescent="0.2">
      <c r="A4434">
        <v>1207.0999999999999</v>
      </c>
      <c r="B4434" t="s">
        <v>24</v>
      </c>
      <c r="C4434">
        <v>63</v>
      </c>
      <c r="D4434">
        <v>1.3144229999999998E-2</v>
      </c>
      <c r="E4434">
        <v>1.0758146994770099</v>
      </c>
    </row>
    <row r="4435" spans="1:5" hidden="1" x14ac:dyDescent="0.2">
      <c r="A4435">
        <v>1207.0999999999999</v>
      </c>
      <c r="B4435" t="s">
        <v>24</v>
      </c>
      <c r="C4435">
        <v>64</v>
      </c>
      <c r="D4435">
        <v>6.9478199999999995E-3</v>
      </c>
      <c r="E4435">
        <v>1.16644309499353</v>
      </c>
    </row>
    <row r="4436" spans="1:5" hidden="1" x14ac:dyDescent="0.2">
      <c r="A4436">
        <v>1207.0999999999999</v>
      </c>
      <c r="B4436" t="s">
        <v>24</v>
      </c>
      <c r="C4436">
        <v>65</v>
      </c>
      <c r="D4436">
        <v>7.9714799999999995E-3</v>
      </c>
      <c r="E4436">
        <v>1.50009402354938</v>
      </c>
    </row>
    <row r="4437" spans="1:5" hidden="1" x14ac:dyDescent="0.2">
      <c r="A4437">
        <v>1207.0999999999999</v>
      </c>
      <c r="B4437" t="s">
        <v>24</v>
      </c>
      <c r="C4437">
        <v>66</v>
      </c>
      <c r="D4437">
        <v>1.2675959999999998E-2</v>
      </c>
      <c r="E4437">
        <v>1.2343145222401599</v>
      </c>
    </row>
    <row r="4438" spans="1:5" hidden="1" x14ac:dyDescent="0.2">
      <c r="A4438">
        <v>1207.0999999999999</v>
      </c>
      <c r="B4438" t="s">
        <v>24</v>
      </c>
      <c r="C4438">
        <v>67</v>
      </c>
      <c r="D4438">
        <v>6.1419599999999993E-3</v>
      </c>
      <c r="E4438">
        <v>1.1562891322953399</v>
      </c>
    </row>
    <row r="4439" spans="1:5" hidden="1" x14ac:dyDescent="0.2">
      <c r="A4439">
        <v>1207.0999999999999</v>
      </c>
      <c r="B4439" t="s">
        <v>24</v>
      </c>
      <c r="C4439">
        <v>68</v>
      </c>
      <c r="D4439">
        <v>6.784469999999999E-3</v>
      </c>
      <c r="E4439">
        <v>1.16734578183904</v>
      </c>
    </row>
    <row r="4440" spans="1:5" hidden="1" x14ac:dyDescent="0.2">
      <c r="A4440">
        <v>1207.0999999999999</v>
      </c>
      <c r="B4440" t="s">
        <v>24</v>
      </c>
      <c r="C4440">
        <v>69</v>
      </c>
      <c r="D4440">
        <v>4.4322299999999997E-3</v>
      </c>
      <c r="E4440">
        <v>1.2175264265619401</v>
      </c>
    </row>
    <row r="4441" spans="1:5" hidden="1" x14ac:dyDescent="0.2">
      <c r="A4441">
        <v>1207.0999999999999</v>
      </c>
      <c r="B4441" t="s">
        <v>24</v>
      </c>
      <c r="C4441">
        <v>70</v>
      </c>
      <c r="D4441">
        <v>1.1772089999999999E-2</v>
      </c>
      <c r="E4441">
        <v>1.05974678897126</v>
      </c>
    </row>
    <row r="4442" spans="1:5" hidden="1" x14ac:dyDescent="0.2">
      <c r="A4442">
        <v>1207.0999999999999</v>
      </c>
      <c r="B4442" t="s">
        <v>24</v>
      </c>
      <c r="C4442">
        <v>71</v>
      </c>
      <c r="D4442">
        <v>3.6372599999999998E-3</v>
      </c>
      <c r="E4442">
        <v>1.2213642546894801</v>
      </c>
    </row>
    <row r="4443" spans="1:5" hidden="1" x14ac:dyDescent="0.2">
      <c r="A4443">
        <v>1207.0999999999999</v>
      </c>
      <c r="B4443" t="s">
        <v>24</v>
      </c>
      <c r="C4443">
        <v>72</v>
      </c>
      <c r="D4443">
        <v>7.829909999999999E-3</v>
      </c>
      <c r="E4443">
        <v>1.23416283658244</v>
      </c>
    </row>
    <row r="4444" spans="1:5" hidden="1" x14ac:dyDescent="0.2">
      <c r="A4444">
        <v>1207.0999999999999</v>
      </c>
      <c r="B4444" t="s">
        <v>24</v>
      </c>
      <c r="C4444">
        <v>73</v>
      </c>
      <c r="D4444">
        <v>6.8389199999999992E-3</v>
      </c>
      <c r="E4444">
        <v>1.2772376168606201</v>
      </c>
    </row>
    <row r="4445" spans="1:5" hidden="1" x14ac:dyDescent="0.2">
      <c r="A4445">
        <v>1207.0999999999999</v>
      </c>
      <c r="B4445" t="s">
        <v>24</v>
      </c>
      <c r="C4445">
        <v>74</v>
      </c>
      <c r="D4445">
        <v>5.9132699999999991E-3</v>
      </c>
      <c r="E4445">
        <v>1.2897321720942601</v>
      </c>
    </row>
    <row r="4446" spans="1:5" hidden="1" x14ac:dyDescent="0.2">
      <c r="A4446">
        <v>1207.0999999999999</v>
      </c>
      <c r="B4446" t="s">
        <v>24</v>
      </c>
      <c r="C4446">
        <v>75</v>
      </c>
      <c r="D4446">
        <v>7.731899999999999E-3</v>
      </c>
      <c r="E4446">
        <v>1.1679946624765101</v>
      </c>
    </row>
    <row r="4447" spans="1:5" hidden="1" x14ac:dyDescent="0.2">
      <c r="A4447">
        <v>1207.0999999999999</v>
      </c>
      <c r="B4447" t="s">
        <v>24</v>
      </c>
      <c r="C4447">
        <v>76</v>
      </c>
      <c r="D4447">
        <v>8.5595399999999992E-3</v>
      </c>
      <c r="E4447">
        <v>1.1467437709800401</v>
      </c>
    </row>
    <row r="4448" spans="1:5" hidden="1" x14ac:dyDescent="0.2">
      <c r="A4448">
        <v>1207.0999999999999</v>
      </c>
      <c r="B4448" t="s">
        <v>24</v>
      </c>
      <c r="C4448">
        <v>77</v>
      </c>
      <c r="D4448">
        <v>7.3289699999999998E-3</v>
      </c>
      <c r="E4448">
        <v>1.2346358477653201</v>
      </c>
    </row>
    <row r="4449" spans="1:5" hidden="1" x14ac:dyDescent="0.2">
      <c r="A4449">
        <v>1207.0999999999999</v>
      </c>
      <c r="B4449" t="s">
        <v>24</v>
      </c>
      <c r="C4449">
        <v>78</v>
      </c>
      <c r="D4449">
        <v>9.6158699999999986E-3</v>
      </c>
      <c r="E4449">
        <v>1.1729332204218701</v>
      </c>
    </row>
    <row r="4450" spans="1:5" hidden="1" x14ac:dyDescent="0.2">
      <c r="A4450">
        <v>1207.0999999999999</v>
      </c>
      <c r="B4450" t="s">
        <v>24</v>
      </c>
      <c r="C4450">
        <v>79</v>
      </c>
      <c r="D4450">
        <v>1.2109679999999999E-2</v>
      </c>
      <c r="E4450">
        <v>1.09395788734941</v>
      </c>
    </row>
    <row r="4451" spans="1:5" hidden="1" x14ac:dyDescent="0.2">
      <c r="A4451">
        <v>1207.0999999999999</v>
      </c>
      <c r="B4451" t="s">
        <v>24</v>
      </c>
      <c r="C4451">
        <v>80</v>
      </c>
      <c r="D4451">
        <v>9.8336699999999992E-3</v>
      </c>
      <c r="E4451">
        <v>1.32608808295345</v>
      </c>
    </row>
    <row r="4452" spans="1:5" hidden="1" x14ac:dyDescent="0.2">
      <c r="A4452">
        <v>1207.0999999999999</v>
      </c>
      <c r="B4452" t="s">
        <v>24</v>
      </c>
      <c r="C4452">
        <v>81</v>
      </c>
      <c r="D4452">
        <v>1.0759319999999999E-2</v>
      </c>
      <c r="E4452">
        <v>1.1284917258341001</v>
      </c>
    </row>
    <row r="4453" spans="1:5" hidden="1" x14ac:dyDescent="0.2">
      <c r="A4453">
        <v>1207.0999999999999</v>
      </c>
      <c r="B4453" t="s">
        <v>24</v>
      </c>
      <c r="C4453">
        <v>82</v>
      </c>
      <c r="D4453">
        <v>1.2327479999999998E-2</v>
      </c>
      <c r="E4453">
        <v>1.2002982149754</v>
      </c>
    </row>
    <row r="4454" spans="1:5" hidden="1" x14ac:dyDescent="0.2">
      <c r="A4454">
        <v>1207.0999999999999</v>
      </c>
      <c r="B4454" t="s">
        <v>24</v>
      </c>
      <c r="C4454">
        <v>83</v>
      </c>
      <c r="D4454">
        <v>1.1086019999999999E-2</v>
      </c>
      <c r="E4454">
        <v>1.1988603479595099</v>
      </c>
    </row>
    <row r="4455" spans="1:5" hidden="1" x14ac:dyDescent="0.2">
      <c r="A4455">
        <v>1207.0999999999999</v>
      </c>
      <c r="B4455" t="s">
        <v>24</v>
      </c>
      <c r="C4455">
        <v>84</v>
      </c>
      <c r="D4455">
        <v>6.8606999999999991E-3</v>
      </c>
      <c r="E4455">
        <v>1.29428095822014</v>
      </c>
    </row>
    <row r="4456" spans="1:5" hidden="1" x14ac:dyDescent="0.2">
      <c r="A4456">
        <v>1207.0999999999999</v>
      </c>
      <c r="B4456" t="s">
        <v>24</v>
      </c>
      <c r="C4456">
        <v>85</v>
      </c>
      <c r="D4456">
        <v>1.1968109999999999E-2</v>
      </c>
      <c r="E4456">
        <v>1.1112470465053601</v>
      </c>
    </row>
    <row r="4457" spans="1:5" hidden="1" x14ac:dyDescent="0.2">
      <c r="A4457">
        <v>1207.0999999999999</v>
      </c>
      <c r="B4457" t="s">
        <v>24</v>
      </c>
      <c r="C4457">
        <v>86</v>
      </c>
      <c r="D4457">
        <v>5.7063599999999997E-3</v>
      </c>
      <c r="E4457">
        <v>1.2191447803509501</v>
      </c>
    </row>
    <row r="4458" spans="1:5" hidden="1" x14ac:dyDescent="0.2">
      <c r="A4458">
        <v>1207.0999999999999</v>
      </c>
      <c r="B4458" t="s">
        <v>24</v>
      </c>
      <c r="C4458">
        <v>87</v>
      </c>
      <c r="D4458">
        <v>1.1390939999999999E-2</v>
      </c>
      <c r="E4458">
        <v>1.16298391083417</v>
      </c>
    </row>
    <row r="4459" spans="1:5" hidden="1" x14ac:dyDescent="0.2">
      <c r="A4459">
        <v>1207.0999999999999</v>
      </c>
      <c r="B4459" t="s">
        <v>24</v>
      </c>
      <c r="C4459">
        <v>88</v>
      </c>
      <c r="D4459">
        <v>4.9549499999999996E-3</v>
      </c>
      <c r="E4459">
        <v>1.2567778606879101</v>
      </c>
    </row>
    <row r="4460" spans="1:5" hidden="1" x14ac:dyDescent="0.2">
      <c r="A4460">
        <v>1207.0999999999999</v>
      </c>
      <c r="B4460" t="s">
        <v>24</v>
      </c>
      <c r="C4460">
        <v>89</v>
      </c>
      <c r="D4460">
        <v>6.3053099999999997E-3</v>
      </c>
      <c r="E4460">
        <v>1.157467488744</v>
      </c>
    </row>
    <row r="4461" spans="1:5" hidden="1" x14ac:dyDescent="0.2">
      <c r="A4461">
        <v>1207.0999999999999</v>
      </c>
      <c r="B4461" t="s">
        <v>24</v>
      </c>
      <c r="C4461">
        <v>90</v>
      </c>
      <c r="D4461">
        <v>1.029105E-2</v>
      </c>
      <c r="E4461">
        <v>1.0578883742390399</v>
      </c>
    </row>
    <row r="4462" spans="1:5" hidden="1" x14ac:dyDescent="0.2">
      <c r="A4462">
        <v>1207.0999999999999</v>
      </c>
      <c r="B4462" t="s">
        <v>24</v>
      </c>
      <c r="C4462">
        <v>91</v>
      </c>
      <c r="D4462">
        <v>7.5358799999999991E-3</v>
      </c>
      <c r="E4462">
        <v>1.1943511544136001</v>
      </c>
    </row>
    <row r="4463" spans="1:5" hidden="1" x14ac:dyDescent="0.2">
      <c r="A4463">
        <v>1207.0999999999999</v>
      </c>
      <c r="B4463" t="s">
        <v>24</v>
      </c>
      <c r="C4463">
        <v>92</v>
      </c>
      <c r="D4463">
        <v>5.8043699999999997E-3</v>
      </c>
      <c r="E4463">
        <v>1.19587142667181</v>
      </c>
    </row>
    <row r="4464" spans="1:5" hidden="1" x14ac:dyDescent="0.2">
      <c r="A4464">
        <v>1207.0999999999999</v>
      </c>
      <c r="B4464" t="s">
        <v>24</v>
      </c>
      <c r="C4464">
        <v>93</v>
      </c>
      <c r="D4464">
        <v>1.0585079999999998E-2</v>
      </c>
      <c r="E4464">
        <v>1.0700723508554799</v>
      </c>
    </row>
    <row r="4465" spans="1:5" hidden="1" x14ac:dyDescent="0.2">
      <c r="A4465">
        <v>1207.0999999999999</v>
      </c>
      <c r="B4465" t="s">
        <v>24</v>
      </c>
      <c r="C4465">
        <v>94</v>
      </c>
      <c r="D4465">
        <v>1.3013549999999999E-2</v>
      </c>
      <c r="E4465">
        <v>1.1031927206897101</v>
      </c>
    </row>
    <row r="4466" spans="1:5" hidden="1" x14ac:dyDescent="0.2">
      <c r="A4466">
        <v>1207.0999999999999</v>
      </c>
      <c r="B4466" t="s">
        <v>24</v>
      </c>
      <c r="C4466">
        <v>95</v>
      </c>
      <c r="D4466">
        <v>7.6774499999999997E-3</v>
      </c>
      <c r="E4466">
        <v>1.32874082546825</v>
      </c>
    </row>
    <row r="4467" spans="1:5" hidden="1" x14ac:dyDescent="0.2">
      <c r="A4467">
        <v>1207.0999999999999</v>
      </c>
      <c r="B4467" t="s">
        <v>24</v>
      </c>
      <c r="C4467">
        <v>96</v>
      </c>
      <c r="D4467">
        <v>8.2437299999999995E-3</v>
      </c>
      <c r="E4467">
        <v>1.1006910068432401</v>
      </c>
    </row>
    <row r="4468" spans="1:5" hidden="1" x14ac:dyDescent="0.2">
      <c r="A4468">
        <v>1207.0999999999999</v>
      </c>
      <c r="B4468" t="s">
        <v>24</v>
      </c>
      <c r="C4468">
        <v>97</v>
      </c>
      <c r="D4468">
        <v>5.2707599999999993E-3</v>
      </c>
      <c r="E4468">
        <v>1.2856084868763</v>
      </c>
    </row>
    <row r="4469" spans="1:5" hidden="1" x14ac:dyDescent="0.2">
      <c r="A4469">
        <v>1207.0999999999999</v>
      </c>
      <c r="B4469" t="s">
        <v>24</v>
      </c>
      <c r="C4469">
        <v>98</v>
      </c>
      <c r="D4469">
        <v>1.0933559999999998E-2</v>
      </c>
      <c r="E4469">
        <v>1.06175482934646</v>
      </c>
    </row>
    <row r="4470" spans="1:5" hidden="1" x14ac:dyDescent="0.2">
      <c r="A4470">
        <v>1207.0999999999999</v>
      </c>
      <c r="B4470" t="s">
        <v>24</v>
      </c>
      <c r="C4470">
        <v>99</v>
      </c>
      <c r="D4470">
        <v>7.481429999999999E-3</v>
      </c>
      <c r="E4470">
        <v>1.20234876707851</v>
      </c>
    </row>
    <row r="4471" spans="1:5" hidden="1" x14ac:dyDescent="0.2">
      <c r="A4471">
        <v>1207.0999999999999</v>
      </c>
      <c r="B4471" t="s">
        <v>24</v>
      </c>
      <c r="C4471">
        <v>100</v>
      </c>
      <c r="D4471">
        <v>8.4615300000000001E-3</v>
      </c>
      <c r="E4471">
        <v>1.12203308183888</v>
      </c>
    </row>
    <row r="4472" spans="1:5" hidden="1" x14ac:dyDescent="0.2">
      <c r="A4472">
        <v>1207.0999999999999</v>
      </c>
      <c r="B4472" t="s">
        <v>24</v>
      </c>
      <c r="C4472">
        <v>101</v>
      </c>
      <c r="D4472">
        <v>7.7536799999999989E-3</v>
      </c>
      <c r="E4472">
        <v>1.23584628010425</v>
      </c>
    </row>
    <row r="4473" spans="1:5" hidden="1" x14ac:dyDescent="0.2">
      <c r="A4473">
        <v>1207.0999999999999</v>
      </c>
      <c r="B4473" t="s">
        <v>24</v>
      </c>
      <c r="C4473">
        <v>102</v>
      </c>
      <c r="D4473">
        <v>1.2828419999999998E-2</v>
      </c>
      <c r="E4473">
        <v>1.08632545173559</v>
      </c>
    </row>
    <row r="4474" spans="1:5" hidden="1" x14ac:dyDescent="0.2">
      <c r="A4474">
        <v>1207.0999999999999</v>
      </c>
      <c r="B4474" t="s">
        <v>24</v>
      </c>
      <c r="C4474">
        <v>103</v>
      </c>
      <c r="D4474">
        <v>8.0368200000000001E-3</v>
      </c>
      <c r="E4474">
        <v>1.1703988325421799</v>
      </c>
    </row>
    <row r="4475" spans="1:5" hidden="1" x14ac:dyDescent="0.2">
      <c r="A4475">
        <v>1207.0999999999999</v>
      </c>
      <c r="B4475" t="s">
        <v>24</v>
      </c>
      <c r="C4475">
        <v>104</v>
      </c>
      <c r="D4475">
        <v>1.0389059999999999E-2</v>
      </c>
      <c r="E4475">
        <v>1.12679221032621</v>
      </c>
    </row>
    <row r="4476" spans="1:5" hidden="1" x14ac:dyDescent="0.2">
      <c r="A4476">
        <v>1207.0999999999999</v>
      </c>
      <c r="B4476" t="s">
        <v>24</v>
      </c>
      <c r="C4476">
        <v>105</v>
      </c>
      <c r="D4476">
        <v>1.0073249999999999E-2</v>
      </c>
      <c r="E4476">
        <v>1.12922160713375</v>
      </c>
    </row>
    <row r="4477" spans="1:5" hidden="1" x14ac:dyDescent="0.2">
      <c r="A4477">
        <v>1207.0999999999999</v>
      </c>
      <c r="B4477" t="s">
        <v>24</v>
      </c>
      <c r="C4477">
        <v>106</v>
      </c>
      <c r="D4477">
        <v>1.1532509999999999E-2</v>
      </c>
      <c r="E4477">
        <v>1.11628505078518</v>
      </c>
    </row>
    <row r="4478" spans="1:5" hidden="1" x14ac:dyDescent="0.2">
      <c r="A4478">
        <v>1207.0999999999999</v>
      </c>
      <c r="B4478" t="s">
        <v>24</v>
      </c>
      <c r="C4478">
        <v>107</v>
      </c>
      <c r="D4478">
        <v>1.299177E-2</v>
      </c>
      <c r="E4478">
        <v>1.3362957401775599</v>
      </c>
    </row>
    <row r="4479" spans="1:5" hidden="1" x14ac:dyDescent="0.2">
      <c r="A4479">
        <v>1207.0999999999999</v>
      </c>
      <c r="B4479" t="s">
        <v>24</v>
      </c>
      <c r="C4479">
        <v>108</v>
      </c>
      <c r="D4479">
        <v>1.1837429999999999E-2</v>
      </c>
      <c r="E4479">
        <v>1.1448656994445801</v>
      </c>
    </row>
    <row r="4480" spans="1:5" hidden="1" x14ac:dyDescent="0.2">
      <c r="A4480">
        <v>1207.0999999999999</v>
      </c>
      <c r="B4480" t="s">
        <v>24</v>
      </c>
      <c r="C4480">
        <v>109</v>
      </c>
      <c r="D4480">
        <v>1.2044339999999999E-2</v>
      </c>
      <c r="E4480">
        <v>1.5138866983192101</v>
      </c>
    </row>
    <row r="4481" spans="1:5" hidden="1" x14ac:dyDescent="0.2">
      <c r="A4481">
        <v>1207.2</v>
      </c>
      <c r="B4481" t="s">
        <v>35</v>
      </c>
      <c r="C4481">
        <v>1</v>
      </c>
      <c r="D4481">
        <v>1.036728E-2</v>
      </c>
      <c r="E4481">
        <v>1.06569024294683</v>
      </c>
    </row>
    <row r="4482" spans="1:5" hidden="1" x14ac:dyDescent="0.2">
      <c r="A4482">
        <v>1207.2</v>
      </c>
      <c r="B4482" t="s">
        <v>35</v>
      </c>
      <c r="C4482">
        <v>2</v>
      </c>
      <c r="D4482">
        <v>1.2022559999999998E-2</v>
      </c>
      <c r="E4482">
        <v>1.0725509838666101</v>
      </c>
    </row>
    <row r="4483" spans="1:5" hidden="1" x14ac:dyDescent="0.2">
      <c r="A4483">
        <v>1207.2</v>
      </c>
      <c r="B4483" t="s">
        <v>35</v>
      </c>
      <c r="C4483">
        <v>3</v>
      </c>
      <c r="D4483">
        <v>8.9951399999999987E-3</v>
      </c>
      <c r="E4483">
        <v>1.5790485971297199</v>
      </c>
    </row>
    <row r="4484" spans="1:5" hidden="1" x14ac:dyDescent="0.2">
      <c r="A4484">
        <v>1207.2</v>
      </c>
      <c r="B4484" t="s">
        <v>35</v>
      </c>
      <c r="C4484">
        <v>4</v>
      </c>
      <c r="D4484">
        <v>2.04732E-3</v>
      </c>
      <c r="E4484">
        <v>1.1831828205672199</v>
      </c>
    </row>
    <row r="4485" spans="1:5" hidden="1" x14ac:dyDescent="0.2">
      <c r="A4485">
        <v>1207.2</v>
      </c>
      <c r="B4485" t="s">
        <v>35</v>
      </c>
      <c r="C4485">
        <v>5</v>
      </c>
      <c r="D4485">
        <v>1.198989E-2</v>
      </c>
      <c r="E4485">
        <v>1.24137276076279</v>
      </c>
    </row>
    <row r="4486" spans="1:5" hidden="1" x14ac:dyDescent="0.2">
      <c r="A4486">
        <v>1207.2</v>
      </c>
      <c r="B4486" t="s">
        <v>35</v>
      </c>
      <c r="C4486">
        <v>6</v>
      </c>
      <c r="D4486">
        <v>1.3503599999999999E-2</v>
      </c>
      <c r="E4486">
        <v>1.3267098595320199</v>
      </c>
    </row>
    <row r="4487" spans="1:5" hidden="1" x14ac:dyDescent="0.2">
      <c r="A4487">
        <v>1207.2</v>
      </c>
      <c r="B4487" t="s">
        <v>35</v>
      </c>
      <c r="C4487">
        <v>7</v>
      </c>
      <c r="D4487">
        <v>8.4724199999999996E-3</v>
      </c>
      <c r="E4487">
        <v>1.20341135105473</v>
      </c>
    </row>
    <row r="4488" spans="1:5" hidden="1" x14ac:dyDescent="0.2">
      <c r="A4488">
        <v>1207.2</v>
      </c>
      <c r="B4488" t="s">
        <v>35</v>
      </c>
      <c r="C4488">
        <v>8</v>
      </c>
      <c r="D4488">
        <v>1.1238479999999999E-2</v>
      </c>
      <c r="E4488">
        <v>1.06895482703528</v>
      </c>
    </row>
    <row r="4489" spans="1:5" hidden="1" x14ac:dyDescent="0.2">
      <c r="A4489">
        <v>1207.2</v>
      </c>
      <c r="B4489" t="s">
        <v>35</v>
      </c>
      <c r="C4489">
        <v>9</v>
      </c>
      <c r="D4489">
        <v>9.6920999999999986E-3</v>
      </c>
      <c r="E4489">
        <v>1.1596107024647999</v>
      </c>
    </row>
    <row r="4490" spans="1:5" hidden="1" x14ac:dyDescent="0.2">
      <c r="A4490">
        <v>1207.2</v>
      </c>
      <c r="B4490" t="s">
        <v>35</v>
      </c>
      <c r="C4490">
        <v>10</v>
      </c>
      <c r="D4490">
        <v>9.7792199999999999E-3</v>
      </c>
      <c r="E4490">
        <v>1.27268784652253</v>
      </c>
    </row>
    <row r="4491" spans="1:5" hidden="1" x14ac:dyDescent="0.2">
      <c r="A4491">
        <v>1207.2</v>
      </c>
      <c r="B4491" t="s">
        <v>35</v>
      </c>
      <c r="C4491">
        <v>11</v>
      </c>
      <c r="D4491">
        <v>3.9312899999999996E-3</v>
      </c>
      <c r="E4491">
        <v>1.98994751230962</v>
      </c>
    </row>
    <row r="4492" spans="1:5" hidden="1" x14ac:dyDescent="0.2">
      <c r="A4492">
        <v>1207.2</v>
      </c>
      <c r="B4492" t="s">
        <v>35</v>
      </c>
      <c r="C4492">
        <v>12</v>
      </c>
      <c r="D4492">
        <v>9.3000599999999989E-3</v>
      </c>
      <c r="E4492">
        <v>1.19009840359307</v>
      </c>
    </row>
    <row r="4493" spans="1:5" hidden="1" x14ac:dyDescent="0.2">
      <c r="A4493">
        <v>1207.2</v>
      </c>
      <c r="B4493" t="s">
        <v>35</v>
      </c>
      <c r="C4493">
        <v>13</v>
      </c>
      <c r="D4493">
        <v>1.1978999999999998E-2</v>
      </c>
      <c r="E4493">
        <v>1.0558731011487801</v>
      </c>
    </row>
    <row r="4494" spans="1:5" hidden="1" x14ac:dyDescent="0.2">
      <c r="A4494">
        <v>1207.2</v>
      </c>
      <c r="B4494" t="s">
        <v>35</v>
      </c>
      <c r="C4494">
        <v>14</v>
      </c>
      <c r="D4494">
        <v>1.3438259999999999E-2</v>
      </c>
      <c r="E4494">
        <v>1.0740307874605199</v>
      </c>
    </row>
    <row r="4495" spans="1:5" hidden="1" x14ac:dyDescent="0.2">
      <c r="A4495">
        <v>1207.2</v>
      </c>
      <c r="B4495" t="s">
        <v>35</v>
      </c>
      <c r="C4495">
        <v>15</v>
      </c>
      <c r="D4495">
        <v>1.3046219999999999E-2</v>
      </c>
      <c r="E4495">
        <v>1.0583438896934101</v>
      </c>
    </row>
    <row r="4496" spans="1:5" hidden="1" x14ac:dyDescent="0.2">
      <c r="A4496">
        <v>1207.2</v>
      </c>
      <c r="B4496" t="s">
        <v>35</v>
      </c>
      <c r="C4496">
        <v>16</v>
      </c>
      <c r="D4496">
        <v>1.206612E-2</v>
      </c>
      <c r="E4496">
        <v>1.0936021728554799</v>
      </c>
    </row>
    <row r="4497" spans="1:5" hidden="1" x14ac:dyDescent="0.2">
      <c r="A4497">
        <v>1207.2</v>
      </c>
      <c r="B4497" t="s">
        <v>35</v>
      </c>
      <c r="C4497">
        <v>17</v>
      </c>
      <c r="D4497">
        <v>9.8990099999999998E-3</v>
      </c>
      <c r="E4497">
        <v>1.2135988795384101</v>
      </c>
    </row>
    <row r="4498" spans="1:5" hidden="1" x14ac:dyDescent="0.2">
      <c r="A4498">
        <v>1207.2</v>
      </c>
      <c r="B4498" t="s">
        <v>35</v>
      </c>
      <c r="C4498">
        <v>18</v>
      </c>
      <c r="D4498">
        <v>9.2564999999999991E-3</v>
      </c>
      <c r="E4498">
        <v>1.07697335901488</v>
      </c>
    </row>
    <row r="4499" spans="1:5" hidden="1" x14ac:dyDescent="0.2">
      <c r="A4499">
        <v>1207.2</v>
      </c>
      <c r="B4499" t="s">
        <v>35</v>
      </c>
      <c r="C4499">
        <v>19</v>
      </c>
      <c r="D4499">
        <v>1.2708629999999999E-2</v>
      </c>
      <c r="E4499">
        <v>1.08645756628338</v>
      </c>
    </row>
    <row r="4500" spans="1:5" hidden="1" x14ac:dyDescent="0.2">
      <c r="A4500">
        <v>1207.2</v>
      </c>
      <c r="B4500" t="s">
        <v>35</v>
      </c>
      <c r="C4500">
        <v>20</v>
      </c>
      <c r="D4500">
        <v>1.0802879999999999E-2</v>
      </c>
      <c r="E4500">
        <v>1.17748758462098</v>
      </c>
    </row>
    <row r="4501" spans="1:5" hidden="1" x14ac:dyDescent="0.2">
      <c r="A4501">
        <v>1207.2</v>
      </c>
      <c r="B4501" t="s">
        <v>35</v>
      </c>
      <c r="C4501">
        <v>21</v>
      </c>
      <c r="D4501">
        <v>1.055241E-2</v>
      </c>
      <c r="E4501">
        <v>1.2415004196727699</v>
      </c>
    </row>
    <row r="4502" spans="1:5" hidden="1" x14ac:dyDescent="0.2">
      <c r="A4502">
        <v>1207.2</v>
      </c>
      <c r="B4502" t="s">
        <v>35</v>
      </c>
      <c r="C4502">
        <v>22</v>
      </c>
      <c r="D4502">
        <v>1.0998899999999999E-2</v>
      </c>
      <c r="E4502">
        <v>1.1122013140410201</v>
      </c>
    </row>
    <row r="4503" spans="1:5" hidden="1" x14ac:dyDescent="0.2">
      <c r="A4503">
        <v>1207.2</v>
      </c>
      <c r="B4503" t="s">
        <v>35</v>
      </c>
      <c r="C4503">
        <v>23</v>
      </c>
      <c r="D4503">
        <v>1.3296689999999998E-2</v>
      </c>
      <c r="E4503">
        <v>1.07157500524989</v>
      </c>
    </row>
    <row r="4504" spans="1:5" hidden="1" x14ac:dyDescent="0.2">
      <c r="A4504">
        <v>1207.2</v>
      </c>
      <c r="B4504" t="s">
        <v>35</v>
      </c>
      <c r="C4504">
        <v>24</v>
      </c>
      <c r="D4504">
        <v>1.2403709999999998E-2</v>
      </c>
      <c r="E4504">
        <v>1.3975420043421301</v>
      </c>
    </row>
    <row r="4505" spans="1:5" hidden="1" x14ac:dyDescent="0.2">
      <c r="A4505">
        <v>1207.2</v>
      </c>
      <c r="B4505" t="s">
        <v>35</v>
      </c>
      <c r="C4505">
        <v>25</v>
      </c>
      <c r="D4505">
        <v>1.2545279999999999E-2</v>
      </c>
      <c r="E4505">
        <v>1.05183264542003</v>
      </c>
    </row>
    <row r="4506" spans="1:5" hidden="1" x14ac:dyDescent="0.2">
      <c r="A4506">
        <v>1207.2</v>
      </c>
      <c r="B4506" t="s">
        <v>35</v>
      </c>
      <c r="C4506">
        <v>26</v>
      </c>
      <c r="D4506">
        <v>1.3144229999999998E-2</v>
      </c>
      <c r="E4506">
        <v>1.1180835151117501</v>
      </c>
    </row>
    <row r="4507" spans="1:5" hidden="1" x14ac:dyDescent="0.2">
      <c r="A4507">
        <v>1207.2</v>
      </c>
      <c r="B4507" t="s">
        <v>35</v>
      </c>
      <c r="C4507">
        <v>27</v>
      </c>
      <c r="D4507">
        <v>9.7356599999999984E-3</v>
      </c>
      <c r="E4507">
        <v>1.20657856648267</v>
      </c>
    </row>
    <row r="4508" spans="1:5" hidden="1" x14ac:dyDescent="0.2">
      <c r="A4508">
        <v>1207.2</v>
      </c>
      <c r="B4508" t="s">
        <v>35</v>
      </c>
      <c r="C4508">
        <v>28</v>
      </c>
      <c r="D4508">
        <v>1.0149479999999999E-2</v>
      </c>
      <c r="E4508">
        <v>1.3044871675516401</v>
      </c>
    </row>
    <row r="4509" spans="1:5" hidden="1" x14ac:dyDescent="0.2">
      <c r="A4509">
        <v>1207.2</v>
      </c>
      <c r="B4509" t="s">
        <v>35</v>
      </c>
      <c r="C4509">
        <v>29</v>
      </c>
      <c r="D4509">
        <v>9.5723099999999988E-3</v>
      </c>
      <c r="E4509">
        <v>1.2310456011577999</v>
      </c>
    </row>
    <row r="4510" spans="1:5" hidden="1" x14ac:dyDescent="0.2">
      <c r="A4510">
        <v>1207.2</v>
      </c>
      <c r="B4510" t="s">
        <v>35</v>
      </c>
      <c r="C4510">
        <v>30</v>
      </c>
      <c r="D4510">
        <v>9.6376499999999993E-3</v>
      </c>
      <c r="E4510">
        <v>1.21402860096267</v>
      </c>
    </row>
    <row r="4511" spans="1:5" hidden="1" x14ac:dyDescent="0.2">
      <c r="A4511">
        <v>1207.2</v>
      </c>
      <c r="B4511" t="s">
        <v>35</v>
      </c>
      <c r="C4511">
        <v>31</v>
      </c>
      <c r="D4511">
        <v>1.2011669999999999E-2</v>
      </c>
      <c r="E4511">
        <v>1.09677077835861</v>
      </c>
    </row>
    <row r="4512" spans="1:5" hidden="1" x14ac:dyDescent="0.2">
      <c r="A4512">
        <v>1207.2</v>
      </c>
      <c r="B4512" t="s">
        <v>35</v>
      </c>
      <c r="C4512">
        <v>32</v>
      </c>
      <c r="D4512">
        <v>1.097712E-2</v>
      </c>
      <c r="E4512">
        <v>1.1273196026874399</v>
      </c>
    </row>
    <row r="4513" spans="1:5" hidden="1" x14ac:dyDescent="0.2">
      <c r="A4513">
        <v>1207.2</v>
      </c>
      <c r="B4513" t="s">
        <v>35</v>
      </c>
      <c r="C4513">
        <v>33</v>
      </c>
      <c r="D4513">
        <v>1.1390939999999999E-2</v>
      </c>
      <c r="E4513">
        <v>1.1675530632020901</v>
      </c>
    </row>
    <row r="4514" spans="1:5" hidden="1" x14ac:dyDescent="0.2">
      <c r="A4514">
        <v>1207.2</v>
      </c>
      <c r="B4514" t="s">
        <v>35</v>
      </c>
      <c r="C4514">
        <v>34</v>
      </c>
      <c r="D4514">
        <v>1.1924549999999999E-2</v>
      </c>
      <c r="E4514">
        <v>1.1233090375777399</v>
      </c>
    </row>
    <row r="4515" spans="1:5" hidden="1" x14ac:dyDescent="0.2">
      <c r="A4515">
        <v>1207.2</v>
      </c>
      <c r="B4515" t="s">
        <v>35</v>
      </c>
      <c r="C4515">
        <v>35</v>
      </c>
      <c r="D4515">
        <v>1.214235E-2</v>
      </c>
      <c r="E4515">
        <v>1.09101450289914</v>
      </c>
    </row>
    <row r="4516" spans="1:5" hidden="1" x14ac:dyDescent="0.2">
      <c r="A4516">
        <v>1207.2</v>
      </c>
      <c r="B4516" t="s">
        <v>35</v>
      </c>
      <c r="C4516">
        <v>36</v>
      </c>
      <c r="D4516">
        <v>1.1859209999999999E-2</v>
      </c>
      <c r="E4516">
        <v>1.0916543949081801</v>
      </c>
    </row>
    <row r="4517" spans="1:5" hidden="1" x14ac:dyDescent="0.2">
      <c r="A4517">
        <v>1207.2</v>
      </c>
      <c r="B4517" t="s">
        <v>35</v>
      </c>
      <c r="C4517">
        <v>37</v>
      </c>
      <c r="D4517">
        <v>1.1586959999999999E-2</v>
      </c>
      <c r="E4517">
        <v>1.07667883353189</v>
      </c>
    </row>
    <row r="4518" spans="1:5" hidden="1" x14ac:dyDescent="0.2">
      <c r="A4518">
        <v>1207.2</v>
      </c>
      <c r="B4518" t="s">
        <v>35</v>
      </c>
      <c r="C4518">
        <v>38</v>
      </c>
      <c r="D4518">
        <v>1.164141E-2</v>
      </c>
      <c r="E4518">
        <v>1.0612043932259001</v>
      </c>
    </row>
    <row r="4519" spans="1:5" hidden="1" x14ac:dyDescent="0.2">
      <c r="A4519">
        <v>1207.2</v>
      </c>
      <c r="B4519" t="s">
        <v>35</v>
      </c>
      <c r="C4519">
        <v>39</v>
      </c>
      <c r="D4519">
        <v>8.2328399999999999E-3</v>
      </c>
      <c r="E4519">
        <v>1.1403288776099201</v>
      </c>
    </row>
    <row r="4520" spans="1:5" hidden="1" x14ac:dyDescent="0.2">
      <c r="A4520">
        <v>1207.2</v>
      </c>
      <c r="B4520" t="s">
        <v>35</v>
      </c>
      <c r="C4520">
        <v>40</v>
      </c>
      <c r="D4520">
        <v>1.2784859999999999E-2</v>
      </c>
      <c r="E4520">
        <v>1.1001204410381</v>
      </c>
    </row>
    <row r="4521" spans="1:5" hidden="1" x14ac:dyDescent="0.2">
      <c r="A4521">
        <v>1207.2</v>
      </c>
      <c r="B4521" t="s">
        <v>35</v>
      </c>
      <c r="C4521">
        <v>41</v>
      </c>
      <c r="D4521">
        <v>8.7882299999999993E-3</v>
      </c>
      <c r="E4521">
        <v>1.20115558894571</v>
      </c>
    </row>
    <row r="4522" spans="1:5" hidden="1" x14ac:dyDescent="0.2">
      <c r="A4522">
        <v>1207.2</v>
      </c>
      <c r="B4522" t="s">
        <v>35</v>
      </c>
      <c r="C4522">
        <v>42</v>
      </c>
      <c r="D4522">
        <v>7.1111699999999991E-3</v>
      </c>
      <c r="E4522">
        <v>1.31330390782388</v>
      </c>
    </row>
    <row r="4523" spans="1:5" hidden="1" x14ac:dyDescent="0.2">
      <c r="A4523">
        <v>1207.2</v>
      </c>
      <c r="B4523" t="s">
        <v>35</v>
      </c>
      <c r="C4523">
        <v>43</v>
      </c>
      <c r="D4523">
        <v>9.3436199999999987E-3</v>
      </c>
      <c r="E4523">
        <v>1.1884056236993901</v>
      </c>
    </row>
    <row r="4524" spans="1:5" hidden="1" x14ac:dyDescent="0.2">
      <c r="A4524">
        <v>1207.2</v>
      </c>
      <c r="B4524" t="s">
        <v>35</v>
      </c>
      <c r="C4524">
        <v>44</v>
      </c>
      <c r="D4524">
        <v>1.102068E-2</v>
      </c>
      <c r="E4524">
        <v>1.0577827308037899</v>
      </c>
    </row>
    <row r="4525" spans="1:5" hidden="1" x14ac:dyDescent="0.2">
      <c r="A4525">
        <v>1207.2</v>
      </c>
      <c r="B4525" t="s">
        <v>35</v>
      </c>
      <c r="C4525">
        <v>45</v>
      </c>
      <c r="D4525">
        <v>1.1554289999999998E-2</v>
      </c>
      <c r="E4525">
        <v>1.0902918706312701</v>
      </c>
    </row>
    <row r="4526" spans="1:5" hidden="1" x14ac:dyDescent="0.2">
      <c r="A4526">
        <v>1207.2</v>
      </c>
      <c r="B4526" t="s">
        <v>35</v>
      </c>
      <c r="C4526">
        <v>46</v>
      </c>
      <c r="D4526">
        <v>8.7773399999999998E-3</v>
      </c>
      <c r="E4526">
        <v>1.1933709218833299</v>
      </c>
    </row>
    <row r="4527" spans="1:5" hidden="1" x14ac:dyDescent="0.2">
      <c r="A4527">
        <v>1207.2</v>
      </c>
      <c r="B4527" t="s">
        <v>35</v>
      </c>
      <c r="C4527">
        <v>47</v>
      </c>
      <c r="D4527">
        <v>1.0312829999999999E-2</v>
      </c>
      <c r="E4527">
        <v>1.1228988714139601</v>
      </c>
    </row>
    <row r="4528" spans="1:5" hidden="1" x14ac:dyDescent="0.2">
      <c r="A4528">
        <v>1207.2</v>
      </c>
      <c r="B4528" t="s">
        <v>35</v>
      </c>
      <c r="C4528">
        <v>48</v>
      </c>
      <c r="D4528">
        <v>1.2044339999999999E-2</v>
      </c>
      <c r="E4528">
        <v>1.0912754199668999</v>
      </c>
    </row>
    <row r="4529" spans="1:5" hidden="1" x14ac:dyDescent="0.2">
      <c r="A4529">
        <v>1207.2</v>
      </c>
      <c r="B4529" t="s">
        <v>35</v>
      </c>
      <c r="C4529">
        <v>49</v>
      </c>
      <c r="D4529">
        <v>9.4634099999999985E-3</v>
      </c>
      <c r="E4529">
        <v>1.12648390625701</v>
      </c>
    </row>
    <row r="4530" spans="1:5" hidden="1" x14ac:dyDescent="0.2">
      <c r="A4530">
        <v>1207.2</v>
      </c>
      <c r="B4530" t="s">
        <v>35</v>
      </c>
      <c r="C4530">
        <v>50</v>
      </c>
      <c r="D4530">
        <v>1.047618E-2</v>
      </c>
      <c r="E4530">
        <v>1.1514687020161201</v>
      </c>
    </row>
    <row r="4531" spans="1:5" hidden="1" x14ac:dyDescent="0.2">
      <c r="A4531">
        <v>1207.2</v>
      </c>
      <c r="B4531" t="s">
        <v>35</v>
      </c>
      <c r="C4531">
        <v>51</v>
      </c>
      <c r="D4531">
        <v>1.148895E-2</v>
      </c>
      <c r="E4531">
        <v>1.1395254896787601</v>
      </c>
    </row>
    <row r="4532" spans="1:5" hidden="1" x14ac:dyDescent="0.2">
      <c r="A4532">
        <v>1207.2</v>
      </c>
      <c r="B4532" t="s">
        <v>35</v>
      </c>
      <c r="C4532">
        <v>52</v>
      </c>
      <c r="D4532">
        <v>1.102068E-2</v>
      </c>
      <c r="E4532">
        <v>1.1832584376551101</v>
      </c>
    </row>
    <row r="4533" spans="1:5" hidden="1" x14ac:dyDescent="0.2">
      <c r="A4533">
        <v>1207.2</v>
      </c>
      <c r="B4533" t="s">
        <v>35</v>
      </c>
      <c r="C4533">
        <v>53</v>
      </c>
      <c r="D4533">
        <v>1.334025E-2</v>
      </c>
      <c r="E4533">
        <v>1.36950338262816</v>
      </c>
    </row>
    <row r="4534" spans="1:5" hidden="1" x14ac:dyDescent="0.2">
      <c r="A4534">
        <v>1207.2</v>
      </c>
      <c r="B4534" t="s">
        <v>35</v>
      </c>
      <c r="C4534">
        <v>54</v>
      </c>
      <c r="D4534">
        <v>1.1532509999999999E-2</v>
      </c>
      <c r="E4534">
        <v>1.20704197256657</v>
      </c>
    </row>
    <row r="4535" spans="1:5" hidden="1" x14ac:dyDescent="0.2">
      <c r="A4535">
        <v>1207.2</v>
      </c>
      <c r="B4535" t="s">
        <v>35</v>
      </c>
      <c r="C4535">
        <v>55</v>
      </c>
      <c r="D4535">
        <v>1.1456279999999999E-2</v>
      </c>
      <c r="E4535">
        <v>1.14090695353445</v>
      </c>
    </row>
    <row r="4536" spans="1:5" hidden="1" x14ac:dyDescent="0.2">
      <c r="A4536">
        <v>1207.2</v>
      </c>
      <c r="B4536" t="s">
        <v>35</v>
      </c>
      <c r="C4536">
        <v>56</v>
      </c>
      <c r="D4536">
        <v>1.0007909999999998E-2</v>
      </c>
      <c r="E4536">
        <v>1.0811671842305</v>
      </c>
    </row>
    <row r="4537" spans="1:5" hidden="1" x14ac:dyDescent="0.2">
      <c r="A4537">
        <v>1207.2</v>
      </c>
      <c r="B4537" t="s">
        <v>35</v>
      </c>
      <c r="C4537">
        <v>57</v>
      </c>
      <c r="D4537">
        <v>7.2200699999999994E-3</v>
      </c>
      <c r="E4537">
        <v>1.1001819121846601</v>
      </c>
    </row>
    <row r="4538" spans="1:5" hidden="1" x14ac:dyDescent="0.2">
      <c r="A4538">
        <v>1207.2</v>
      </c>
      <c r="B4538" t="s">
        <v>35</v>
      </c>
      <c r="C4538">
        <v>58</v>
      </c>
      <c r="D4538">
        <v>8.4506399999999988E-3</v>
      </c>
      <c r="E4538">
        <v>1.12132246796946</v>
      </c>
    </row>
    <row r="4539" spans="1:5" hidden="1" x14ac:dyDescent="0.2">
      <c r="A4539">
        <v>1207.2</v>
      </c>
      <c r="B4539" t="s">
        <v>35</v>
      </c>
      <c r="C4539">
        <v>59</v>
      </c>
      <c r="D4539">
        <v>1.1891879999999999E-2</v>
      </c>
      <c r="E4539">
        <v>1.2834508272656699</v>
      </c>
    </row>
    <row r="4540" spans="1:5" hidden="1" x14ac:dyDescent="0.2">
      <c r="A4540">
        <v>1207.2</v>
      </c>
      <c r="B4540" t="s">
        <v>35</v>
      </c>
      <c r="C4540">
        <v>60</v>
      </c>
      <c r="D4540">
        <v>7.0893899999999992E-3</v>
      </c>
      <c r="E4540">
        <v>1.2713427078913699</v>
      </c>
    </row>
    <row r="4541" spans="1:5" hidden="1" x14ac:dyDescent="0.2">
      <c r="A4541">
        <v>1207.2</v>
      </c>
      <c r="B4541" t="s">
        <v>35</v>
      </c>
      <c r="C4541">
        <v>61</v>
      </c>
      <c r="D4541">
        <v>9.0931499999999995E-3</v>
      </c>
      <c r="E4541">
        <v>1.17022896835476</v>
      </c>
    </row>
    <row r="4542" spans="1:5" hidden="1" x14ac:dyDescent="0.2">
      <c r="A4542">
        <v>1207.2</v>
      </c>
      <c r="B4542" t="s">
        <v>35</v>
      </c>
      <c r="C4542">
        <v>62</v>
      </c>
      <c r="D4542">
        <v>9.4634099999999985E-3</v>
      </c>
      <c r="E4542">
        <v>1.1483457391926499</v>
      </c>
    </row>
    <row r="4543" spans="1:5" hidden="1" x14ac:dyDescent="0.2">
      <c r="A4543">
        <v>1207.2</v>
      </c>
      <c r="B4543" t="s">
        <v>35</v>
      </c>
      <c r="C4543">
        <v>63</v>
      </c>
      <c r="D4543">
        <v>1.291554E-2</v>
      </c>
      <c r="E4543">
        <v>1.06905225957227</v>
      </c>
    </row>
    <row r="4544" spans="1:5" hidden="1" x14ac:dyDescent="0.2">
      <c r="A4544">
        <v>1207.2</v>
      </c>
      <c r="B4544" t="s">
        <v>35</v>
      </c>
      <c r="C4544">
        <v>64</v>
      </c>
      <c r="D4544">
        <v>1.3525379999999998E-2</v>
      </c>
      <c r="E4544">
        <v>2.00425221214266</v>
      </c>
    </row>
    <row r="4545" spans="1:5" hidden="1" x14ac:dyDescent="0.2">
      <c r="A4545">
        <v>1207.2</v>
      </c>
      <c r="B4545" t="s">
        <v>35</v>
      </c>
      <c r="C4545">
        <v>65</v>
      </c>
      <c r="D4545">
        <v>1.1194919999999999E-2</v>
      </c>
      <c r="E4545">
        <v>1.0624627258583299</v>
      </c>
    </row>
    <row r="4546" spans="1:5" hidden="1" x14ac:dyDescent="0.2">
      <c r="A4546">
        <v>1207.2</v>
      </c>
      <c r="B4546" t="s">
        <v>35</v>
      </c>
      <c r="C4546">
        <v>66</v>
      </c>
      <c r="D4546">
        <v>6.2835299999999998E-3</v>
      </c>
      <c r="E4546">
        <v>1.1409100985895999</v>
      </c>
    </row>
    <row r="4547" spans="1:5" hidden="1" x14ac:dyDescent="0.2">
      <c r="A4547">
        <v>1207.2</v>
      </c>
      <c r="B4547" t="s">
        <v>35</v>
      </c>
      <c r="C4547">
        <v>67</v>
      </c>
      <c r="D4547">
        <v>5.8043699999999997E-3</v>
      </c>
      <c r="E4547">
        <v>2.5872363415567201</v>
      </c>
    </row>
    <row r="4548" spans="1:5" hidden="1" x14ac:dyDescent="0.2">
      <c r="A4548">
        <v>1207.3</v>
      </c>
      <c r="B4548" t="s">
        <v>35</v>
      </c>
      <c r="C4548">
        <v>1</v>
      </c>
      <c r="D4548">
        <v>4.7044799999999996E-3</v>
      </c>
      <c r="E4548">
        <v>1.9249701467790501</v>
      </c>
    </row>
    <row r="4549" spans="1:5" hidden="1" x14ac:dyDescent="0.2">
      <c r="A4549">
        <v>1207.3</v>
      </c>
      <c r="B4549" t="s">
        <v>35</v>
      </c>
      <c r="C4549">
        <v>2</v>
      </c>
      <c r="D4549">
        <v>1.2011669999999999E-2</v>
      </c>
      <c r="E4549">
        <v>1.16019164292341</v>
      </c>
    </row>
    <row r="4550" spans="1:5" hidden="1" x14ac:dyDescent="0.2">
      <c r="A4550">
        <v>1207.3</v>
      </c>
      <c r="B4550" t="s">
        <v>35</v>
      </c>
      <c r="C4550">
        <v>3</v>
      </c>
      <c r="D4550">
        <v>1.0258379999999999E-2</v>
      </c>
      <c r="E4550">
        <v>1.1041510881438701</v>
      </c>
    </row>
    <row r="4551" spans="1:5" hidden="1" x14ac:dyDescent="0.2">
      <c r="A4551">
        <v>1207.3</v>
      </c>
      <c r="B4551" t="s">
        <v>35</v>
      </c>
      <c r="C4551">
        <v>4</v>
      </c>
      <c r="D4551">
        <v>1.0530629999999999E-2</v>
      </c>
      <c r="E4551">
        <v>1.09124985621519</v>
      </c>
    </row>
    <row r="4552" spans="1:5" hidden="1" x14ac:dyDescent="0.2">
      <c r="A4552">
        <v>1207.3</v>
      </c>
      <c r="B4552" t="s">
        <v>35</v>
      </c>
      <c r="C4552">
        <v>5</v>
      </c>
      <c r="D4552">
        <v>7.7101199999999991E-3</v>
      </c>
      <c r="E4552">
        <v>1.1313136382887301</v>
      </c>
    </row>
    <row r="4553" spans="1:5" hidden="1" x14ac:dyDescent="0.2">
      <c r="A4553">
        <v>1207.3</v>
      </c>
      <c r="B4553" t="s">
        <v>35</v>
      </c>
      <c r="C4553">
        <v>6</v>
      </c>
      <c r="D4553">
        <v>1.221858E-2</v>
      </c>
      <c r="E4553">
        <v>1.2072731394762399</v>
      </c>
    </row>
    <row r="4554" spans="1:5" hidden="1" x14ac:dyDescent="0.2">
      <c r="A4554">
        <v>1207.3</v>
      </c>
      <c r="B4554" t="s">
        <v>35</v>
      </c>
      <c r="C4554">
        <v>7</v>
      </c>
      <c r="D4554">
        <v>1.1826539999999998E-2</v>
      </c>
      <c r="E4554">
        <v>1.10082517832861</v>
      </c>
    </row>
    <row r="4555" spans="1:5" hidden="1" x14ac:dyDescent="0.2">
      <c r="A4555">
        <v>1207.3</v>
      </c>
      <c r="B4555" t="s">
        <v>35</v>
      </c>
      <c r="C4555">
        <v>8</v>
      </c>
      <c r="D4555">
        <v>1.2207689999999998E-2</v>
      </c>
      <c r="E4555">
        <v>1.8036183470459699</v>
      </c>
    </row>
    <row r="4556" spans="1:5" hidden="1" x14ac:dyDescent="0.2">
      <c r="A4556">
        <v>1207.3</v>
      </c>
      <c r="B4556" t="s">
        <v>35</v>
      </c>
      <c r="C4556">
        <v>9</v>
      </c>
      <c r="D4556">
        <v>8.9951399999999987E-3</v>
      </c>
      <c r="E4556">
        <v>1.1355809641754999</v>
      </c>
    </row>
    <row r="4557" spans="1:5" hidden="1" x14ac:dyDescent="0.2">
      <c r="A4557">
        <v>1207.3</v>
      </c>
      <c r="B4557" t="s">
        <v>35</v>
      </c>
      <c r="C4557">
        <v>10</v>
      </c>
      <c r="D4557">
        <v>1.3089779999999999E-2</v>
      </c>
      <c r="E4557">
        <v>2.4484054758579501</v>
      </c>
    </row>
    <row r="4558" spans="1:5" hidden="1" x14ac:dyDescent="0.2">
      <c r="A4558">
        <v>1207.3</v>
      </c>
      <c r="B4558" t="s">
        <v>35</v>
      </c>
      <c r="C4558">
        <v>11</v>
      </c>
      <c r="D4558">
        <v>1.229481E-2</v>
      </c>
      <c r="E4558">
        <v>1.29023580693605</v>
      </c>
    </row>
    <row r="4559" spans="1:5" hidden="1" x14ac:dyDescent="0.2">
      <c r="A4559">
        <v>1207.3</v>
      </c>
      <c r="B4559" t="s">
        <v>35</v>
      </c>
      <c r="C4559">
        <v>12</v>
      </c>
      <c r="D4559">
        <v>1.2349259999999999E-2</v>
      </c>
      <c r="E4559">
        <v>1.09316088072769</v>
      </c>
    </row>
    <row r="4560" spans="1:5" hidden="1" x14ac:dyDescent="0.2">
      <c r="A4560">
        <v>1207.3</v>
      </c>
      <c r="B4560" t="s">
        <v>35</v>
      </c>
      <c r="C4560">
        <v>13</v>
      </c>
      <c r="D4560">
        <v>1.179387E-2</v>
      </c>
      <c r="E4560">
        <v>1.0577897311892299</v>
      </c>
    </row>
    <row r="4561" spans="1:5" hidden="1" x14ac:dyDescent="0.2">
      <c r="A4561">
        <v>1207.3</v>
      </c>
      <c r="B4561" t="s">
        <v>35</v>
      </c>
      <c r="C4561">
        <v>14</v>
      </c>
      <c r="D4561">
        <v>1.1478059999999998E-2</v>
      </c>
      <c r="E4561">
        <v>1.72920328363492</v>
      </c>
    </row>
    <row r="4562" spans="1:5" hidden="1" x14ac:dyDescent="0.2">
      <c r="A4562">
        <v>1207.3</v>
      </c>
      <c r="B4562" t="s">
        <v>35</v>
      </c>
      <c r="C4562">
        <v>15</v>
      </c>
      <c r="D4562">
        <v>9.5178599999999995E-3</v>
      </c>
      <c r="E4562">
        <v>1.15873202925512</v>
      </c>
    </row>
    <row r="4563" spans="1:5" hidden="1" x14ac:dyDescent="0.2">
      <c r="A4563">
        <v>1207.3</v>
      </c>
      <c r="B4563" t="s">
        <v>35</v>
      </c>
      <c r="C4563">
        <v>16</v>
      </c>
      <c r="D4563">
        <v>9.9425699999999995E-3</v>
      </c>
      <c r="E4563">
        <v>1.1323942777434199</v>
      </c>
    </row>
    <row r="4564" spans="1:5" hidden="1" x14ac:dyDescent="0.2">
      <c r="A4564">
        <v>1207.3</v>
      </c>
      <c r="B4564" t="s">
        <v>35</v>
      </c>
      <c r="C4564">
        <v>17</v>
      </c>
      <c r="D4564">
        <v>1.353627E-2</v>
      </c>
      <c r="E4564">
        <v>1.0622485481224599</v>
      </c>
    </row>
    <row r="4565" spans="1:5" hidden="1" x14ac:dyDescent="0.2">
      <c r="A4565">
        <v>1207.3</v>
      </c>
      <c r="B4565" t="s">
        <v>35</v>
      </c>
      <c r="C4565">
        <v>18</v>
      </c>
      <c r="D4565">
        <v>7.5358799999999991E-3</v>
      </c>
      <c r="E4565">
        <v>1.19587449513467</v>
      </c>
    </row>
    <row r="4566" spans="1:5" hidden="1" x14ac:dyDescent="0.2">
      <c r="A4566">
        <v>1207.3</v>
      </c>
      <c r="B4566" t="s">
        <v>35</v>
      </c>
      <c r="C4566">
        <v>19</v>
      </c>
      <c r="D4566">
        <v>1.1935439999999999E-2</v>
      </c>
      <c r="E4566">
        <v>1.05972665261282</v>
      </c>
    </row>
    <row r="4567" spans="1:5" hidden="1" x14ac:dyDescent="0.2">
      <c r="A4567">
        <v>1207.3</v>
      </c>
      <c r="B4567" t="s">
        <v>35</v>
      </c>
      <c r="C4567">
        <v>20</v>
      </c>
      <c r="D4567">
        <v>5.9568299999999998E-3</v>
      </c>
      <c r="E4567">
        <v>1.5604811922959201</v>
      </c>
    </row>
    <row r="4568" spans="1:5" hidden="1" x14ac:dyDescent="0.2">
      <c r="A4568">
        <v>1207.3</v>
      </c>
      <c r="B4568" t="s">
        <v>35</v>
      </c>
      <c r="C4568">
        <v>21</v>
      </c>
      <c r="D4568">
        <v>6.4904399999999992E-3</v>
      </c>
      <c r="E4568">
        <v>1.1596796710167401</v>
      </c>
    </row>
    <row r="4569" spans="1:5" hidden="1" x14ac:dyDescent="0.2">
      <c r="A4569">
        <v>1207.3</v>
      </c>
      <c r="B4569" t="s">
        <v>35</v>
      </c>
      <c r="C4569">
        <v>22</v>
      </c>
      <c r="D4569">
        <v>6.5775599999999997E-3</v>
      </c>
      <c r="E4569">
        <v>2.3530090551489198</v>
      </c>
    </row>
    <row r="4570" spans="1:5" hidden="1" x14ac:dyDescent="0.2">
      <c r="A4570">
        <v>1207.3</v>
      </c>
      <c r="B4570" t="s">
        <v>35</v>
      </c>
      <c r="C4570">
        <v>23</v>
      </c>
      <c r="D4570">
        <v>7.9496999999999988E-3</v>
      </c>
      <c r="E4570">
        <v>1.25097337768618</v>
      </c>
    </row>
    <row r="4571" spans="1:5" hidden="1" x14ac:dyDescent="0.2">
      <c r="A4571">
        <v>1207.3</v>
      </c>
      <c r="B4571" t="s">
        <v>35</v>
      </c>
      <c r="C4571">
        <v>24</v>
      </c>
      <c r="D4571">
        <v>9.5396399999999985E-3</v>
      </c>
      <c r="E4571">
        <v>1.06598392651858</v>
      </c>
    </row>
    <row r="4572" spans="1:5" hidden="1" x14ac:dyDescent="0.2">
      <c r="A4572">
        <v>1207.3</v>
      </c>
      <c r="B4572" t="s">
        <v>35</v>
      </c>
      <c r="C4572">
        <v>25</v>
      </c>
      <c r="D4572">
        <v>1.2044339999999999E-2</v>
      </c>
      <c r="E4572">
        <v>1.4283108853595601</v>
      </c>
    </row>
    <row r="4573" spans="1:5" hidden="1" x14ac:dyDescent="0.2">
      <c r="A4573">
        <v>1207.3</v>
      </c>
      <c r="B4573" t="s">
        <v>35</v>
      </c>
      <c r="C4573">
        <v>26</v>
      </c>
      <c r="D4573">
        <v>1.1151359999999999E-2</v>
      </c>
      <c r="E4573">
        <v>1.06661297088121</v>
      </c>
    </row>
    <row r="4574" spans="1:5" hidden="1" x14ac:dyDescent="0.2">
      <c r="A4574">
        <v>1207.3</v>
      </c>
      <c r="B4574" t="s">
        <v>35</v>
      </c>
      <c r="C4574">
        <v>27</v>
      </c>
      <c r="D4574">
        <v>9.9861299999999993E-3</v>
      </c>
      <c r="E4574">
        <v>1.0675185545663499</v>
      </c>
    </row>
    <row r="4575" spans="1:5" hidden="1" x14ac:dyDescent="0.2">
      <c r="A4575">
        <v>1207.3</v>
      </c>
      <c r="B4575" t="s">
        <v>35</v>
      </c>
      <c r="C4575">
        <v>28</v>
      </c>
      <c r="D4575">
        <v>7.1982899999999995E-3</v>
      </c>
      <c r="E4575">
        <v>1.1720618997257399</v>
      </c>
    </row>
    <row r="4576" spans="1:5" hidden="1" x14ac:dyDescent="0.2">
      <c r="A4576">
        <v>1207.3</v>
      </c>
      <c r="B4576" t="s">
        <v>35</v>
      </c>
      <c r="C4576">
        <v>29</v>
      </c>
      <c r="D4576">
        <v>1.2196799999999999E-2</v>
      </c>
      <c r="E4576">
        <v>1.0758763006605401</v>
      </c>
    </row>
    <row r="4577" spans="1:5" hidden="1" x14ac:dyDescent="0.2">
      <c r="A4577">
        <v>1207.3</v>
      </c>
      <c r="B4577" t="s">
        <v>35</v>
      </c>
      <c r="C4577">
        <v>30</v>
      </c>
      <c r="D4577">
        <v>7.3180799999999994E-3</v>
      </c>
      <c r="E4577">
        <v>1.1552262166131799</v>
      </c>
    </row>
    <row r="4578" spans="1:5" hidden="1" x14ac:dyDescent="0.2">
      <c r="A4578">
        <v>1207.3</v>
      </c>
      <c r="B4578" t="s">
        <v>35</v>
      </c>
      <c r="C4578">
        <v>31</v>
      </c>
      <c r="D4578">
        <v>1.276308E-2</v>
      </c>
      <c r="E4578">
        <v>1.0718047703953</v>
      </c>
    </row>
    <row r="4579" spans="1:5" hidden="1" x14ac:dyDescent="0.2">
      <c r="A4579">
        <v>1207.3</v>
      </c>
      <c r="B4579" t="s">
        <v>35</v>
      </c>
      <c r="C4579">
        <v>32</v>
      </c>
      <c r="D4579">
        <v>8.5704299999999987E-3</v>
      </c>
      <c r="E4579">
        <v>1.2600987834250501</v>
      </c>
    </row>
    <row r="4580" spans="1:5" hidden="1" x14ac:dyDescent="0.2">
      <c r="A4580">
        <v>1207.3</v>
      </c>
      <c r="B4580" t="s">
        <v>35</v>
      </c>
      <c r="C4580">
        <v>33</v>
      </c>
      <c r="D4580">
        <v>9.8227799999999997E-3</v>
      </c>
      <c r="E4580">
        <v>1.09281421600168</v>
      </c>
    </row>
    <row r="4581" spans="1:5" hidden="1" x14ac:dyDescent="0.2">
      <c r="A4581">
        <v>1207.3</v>
      </c>
      <c r="B4581" t="s">
        <v>35</v>
      </c>
      <c r="C4581">
        <v>34</v>
      </c>
      <c r="D4581">
        <v>1.0541519999999999E-2</v>
      </c>
      <c r="E4581">
        <v>1.0882204754521201</v>
      </c>
    </row>
    <row r="4582" spans="1:5" hidden="1" x14ac:dyDescent="0.2">
      <c r="A4582">
        <v>1207.3</v>
      </c>
      <c r="B4582" t="s">
        <v>35</v>
      </c>
      <c r="C4582">
        <v>35</v>
      </c>
      <c r="D4582">
        <v>1.1325599999999998E-2</v>
      </c>
      <c r="E4582">
        <v>1.11230737955748</v>
      </c>
    </row>
    <row r="4583" spans="1:5" hidden="1" x14ac:dyDescent="0.2">
      <c r="A4583">
        <v>1207.3</v>
      </c>
      <c r="B4583" t="s">
        <v>35</v>
      </c>
      <c r="C4583">
        <v>36</v>
      </c>
      <c r="D4583">
        <v>9.3109499999999984E-3</v>
      </c>
      <c r="E4583">
        <v>1.1019733372582901</v>
      </c>
    </row>
    <row r="4584" spans="1:5" hidden="1" x14ac:dyDescent="0.2">
      <c r="A4584">
        <v>1207.3</v>
      </c>
      <c r="B4584" t="s">
        <v>35</v>
      </c>
      <c r="C4584">
        <v>37</v>
      </c>
      <c r="D4584">
        <v>9.1258199999999998E-3</v>
      </c>
      <c r="E4584">
        <v>1.06175833062834</v>
      </c>
    </row>
    <row r="4585" spans="1:5" hidden="1" x14ac:dyDescent="0.2">
      <c r="A4585">
        <v>1207.3</v>
      </c>
      <c r="B4585" t="s">
        <v>35</v>
      </c>
      <c r="C4585">
        <v>38</v>
      </c>
      <c r="D4585">
        <v>1.2109679999999999E-2</v>
      </c>
      <c r="E4585">
        <v>1.0648347897380701</v>
      </c>
    </row>
    <row r="4586" spans="1:5" hidden="1" x14ac:dyDescent="0.2">
      <c r="A4586">
        <v>1207.3</v>
      </c>
      <c r="B4586" t="s">
        <v>35</v>
      </c>
      <c r="C4586">
        <v>39</v>
      </c>
      <c r="D4586">
        <v>1.1303819999999999E-2</v>
      </c>
      <c r="E4586">
        <v>1.2035674007856501</v>
      </c>
    </row>
    <row r="4587" spans="1:5" hidden="1" x14ac:dyDescent="0.2">
      <c r="A4587">
        <v>1207.3</v>
      </c>
      <c r="B4587" t="s">
        <v>35</v>
      </c>
      <c r="C4587">
        <v>40</v>
      </c>
      <c r="D4587">
        <v>1.0029689999999999E-2</v>
      </c>
      <c r="E4587">
        <v>1.0948751322074901</v>
      </c>
    </row>
    <row r="4588" spans="1:5" hidden="1" x14ac:dyDescent="0.2">
      <c r="A4588">
        <v>1207.3</v>
      </c>
      <c r="B4588" t="s">
        <v>35</v>
      </c>
      <c r="C4588">
        <v>41</v>
      </c>
      <c r="D4588">
        <v>6.9151499999999992E-3</v>
      </c>
      <c r="E4588">
        <v>1.1954469709310001</v>
      </c>
    </row>
    <row r="4589" spans="1:5" hidden="1" x14ac:dyDescent="0.2">
      <c r="A4589">
        <v>1207.3</v>
      </c>
      <c r="B4589" t="s">
        <v>35</v>
      </c>
      <c r="C4589">
        <v>42</v>
      </c>
      <c r="D4589">
        <v>7.7754599999999997E-3</v>
      </c>
      <c r="E4589">
        <v>1.12180680099218</v>
      </c>
    </row>
    <row r="4590" spans="1:5" hidden="1" x14ac:dyDescent="0.2">
      <c r="A4590">
        <v>1207.3</v>
      </c>
      <c r="B4590" t="s">
        <v>35</v>
      </c>
      <c r="C4590">
        <v>43</v>
      </c>
      <c r="D4590">
        <v>1.206612E-2</v>
      </c>
      <c r="E4590">
        <v>1.0832437862077999</v>
      </c>
    </row>
    <row r="4591" spans="1:5" hidden="1" x14ac:dyDescent="0.2">
      <c r="A4591">
        <v>1207.3</v>
      </c>
      <c r="B4591" t="s">
        <v>35</v>
      </c>
      <c r="C4591">
        <v>44</v>
      </c>
      <c r="D4591">
        <v>1.2316589999999999E-2</v>
      </c>
      <c r="E4591">
        <v>1.0857961963463101</v>
      </c>
    </row>
    <row r="4592" spans="1:5" hidden="1" x14ac:dyDescent="0.2">
      <c r="A4592">
        <v>1207.3</v>
      </c>
      <c r="B4592" t="s">
        <v>35</v>
      </c>
      <c r="C4592">
        <v>45</v>
      </c>
      <c r="D4592">
        <v>1.3666949999999999E-2</v>
      </c>
      <c r="E4592">
        <v>1.1283357222739301</v>
      </c>
    </row>
    <row r="4593" spans="1:5" hidden="1" x14ac:dyDescent="0.2">
      <c r="A4593">
        <v>1207.3</v>
      </c>
      <c r="B4593" t="s">
        <v>35</v>
      </c>
      <c r="C4593">
        <v>46</v>
      </c>
      <c r="D4593">
        <v>7.906139999999999E-3</v>
      </c>
      <c r="E4593">
        <v>1.2087402221616801</v>
      </c>
    </row>
    <row r="4594" spans="1:5" hidden="1" x14ac:dyDescent="0.2">
      <c r="A4594">
        <v>1207.3</v>
      </c>
      <c r="B4594" t="s">
        <v>35</v>
      </c>
      <c r="C4594">
        <v>47</v>
      </c>
      <c r="D4594">
        <v>1.179387E-2</v>
      </c>
      <c r="E4594">
        <v>1.0785481846205101</v>
      </c>
    </row>
    <row r="4595" spans="1:5" hidden="1" x14ac:dyDescent="0.2">
      <c r="A4595">
        <v>1207.3</v>
      </c>
      <c r="B4595" t="s">
        <v>35</v>
      </c>
      <c r="C4595">
        <v>48</v>
      </c>
      <c r="D4595">
        <v>1.2741299999999999E-2</v>
      </c>
      <c r="E4595">
        <v>1.0694940109103599</v>
      </c>
    </row>
    <row r="4596" spans="1:5" hidden="1" x14ac:dyDescent="0.2">
      <c r="A4596">
        <v>1207.3</v>
      </c>
      <c r="B4596" t="s">
        <v>35</v>
      </c>
      <c r="C4596">
        <v>49</v>
      </c>
      <c r="D4596">
        <v>1.2120569999999999E-2</v>
      </c>
      <c r="E4596">
        <v>1.0783774619211499</v>
      </c>
    </row>
    <row r="4597" spans="1:5" hidden="1" x14ac:dyDescent="0.2">
      <c r="A4597">
        <v>1207.3</v>
      </c>
      <c r="B4597" t="s">
        <v>35</v>
      </c>
      <c r="C4597">
        <v>50</v>
      </c>
      <c r="D4597">
        <v>1.009503E-2</v>
      </c>
      <c r="E4597">
        <v>1.0877885617724901</v>
      </c>
    </row>
    <row r="4598" spans="1:5" hidden="1" x14ac:dyDescent="0.2">
      <c r="A4598">
        <v>1207.3</v>
      </c>
      <c r="B4598" t="s">
        <v>35</v>
      </c>
      <c r="C4598">
        <v>51</v>
      </c>
      <c r="D4598">
        <v>1.0497959999999999E-2</v>
      </c>
      <c r="E4598">
        <v>1.10773238300951</v>
      </c>
    </row>
    <row r="4599" spans="1:5" hidden="1" x14ac:dyDescent="0.2">
      <c r="A4599">
        <v>1207.3</v>
      </c>
      <c r="B4599" t="s">
        <v>35</v>
      </c>
      <c r="C4599">
        <v>52</v>
      </c>
      <c r="D4599">
        <v>9.2020499999999998E-3</v>
      </c>
      <c r="E4599">
        <v>1.0578006879628801</v>
      </c>
    </row>
    <row r="4600" spans="1:5" hidden="1" x14ac:dyDescent="0.2">
      <c r="A4600">
        <v>1207.3</v>
      </c>
      <c r="B4600" t="s">
        <v>35</v>
      </c>
      <c r="C4600">
        <v>53</v>
      </c>
      <c r="D4600">
        <v>1.0813769999999999E-2</v>
      </c>
      <c r="E4600">
        <v>1.09991105959956</v>
      </c>
    </row>
    <row r="4601" spans="1:5" hidden="1" x14ac:dyDescent="0.2">
      <c r="A4601">
        <v>1207.3</v>
      </c>
      <c r="B4601" t="s">
        <v>35</v>
      </c>
      <c r="C4601">
        <v>54</v>
      </c>
      <c r="D4601">
        <v>1.0541519999999999E-2</v>
      </c>
      <c r="E4601">
        <v>1.0882204754521201</v>
      </c>
    </row>
    <row r="4602" spans="1:5" hidden="1" x14ac:dyDescent="0.2">
      <c r="A4602">
        <v>1207.3</v>
      </c>
      <c r="B4602" t="s">
        <v>35</v>
      </c>
      <c r="C4602">
        <v>55</v>
      </c>
      <c r="D4602">
        <v>9.1911599999999986E-3</v>
      </c>
      <c r="E4602">
        <v>1.1254572737568</v>
      </c>
    </row>
    <row r="4603" spans="1:5" hidden="1" x14ac:dyDescent="0.2">
      <c r="A4603">
        <v>1207.3</v>
      </c>
      <c r="B4603" t="s">
        <v>35</v>
      </c>
      <c r="C4603">
        <v>56</v>
      </c>
      <c r="D4603">
        <v>9.43074E-3</v>
      </c>
      <c r="E4603">
        <v>1.17508394477212</v>
      </c>
    </row>
    <row r="4604" spans="1:5" hidden="1" x14ac:dyDescent="0.2">
      <c r="A4604">
        <v>1207.3</v>
      </c>
      <c r="B4604" t="s">
        <v>35</v>
      </c>
      <c r="C4604">
        <v>57</v>
      </c>
      <c r="D4604">
        <v>9.4416299999999995E-3</v>
      </c>
      <c r="E4604">
        <v>1.3298104853128501</v>
      </c>
    </row>
    <row r="4605" spans="1:5" hidden="1" x14ac:dyDescent="0.2">
      <c r="A4605">
        <v>1207.3</v>
      </c>
      <c r="B4605" t="s">
        <v>35</v>
      </c>
      <c r="C4605">
        <v>58</v>
      </c>
      <c r="D4605">
        <v>7.6338899999999991E-3</v>
      </c>
      <c r="E4605">
        <v>1.1783360955534099</v>
      </c>
    </row>
    <row r="4606" spans="1:5" hidden="1" x14ac:dyDescent="0.2">
      <c r="A4606">
        <v>1207.3</v>
      </c>
      <c r="B4606" t="s">
        <v>35</v>
      </c>
      <c r="C4606">
        <v>59</v>
      </c>
      <c r="D4606">
        <v>1.346004E-2</v>
      </c>
      <c r="E4606">
        <v>1.8649627266928199</v>
      </c>
    </row>
    <row r="4607" spans="1:5" hidden="1" x14ac:dyDescent="0.2">
      <c r="A4607">
        <v>1207.3</v>
      </c>
      <c r="B4607" t="s">
        <v>35</v>
      </c>
      <c r="C4607">
        <v>60</v>
      </c>
      <c r="D4607">
        <v>1.0530629999999999E-2</v>
      </c>
      <c r="E4607">
        <v>1.11436461143156</v>
      </c>
    </row>
    <row r="4608" spans="1:5" hidden="1" x14ac:dyDescent="0.2">
      <c r="A4608">
        <v>1207.3</v>
      </c>
      <c r="B4608" t="s">
        <v>35</v>
      </c>
      <c r="C4608">
        <v>61</v>
      </c>
      <c r="D4608">
        <v>7.5794399999999998E-3</v>
      </c>
      <c r="E4608">
        <v>1.17319302465556</v>
      </c>
    </row>
    <row r="4609" spans="1:5" hidden="1" x14ac:dyDescent="0.2">
      <c r="A4609">
        <v>1207.3</v>
      </c>
      <c r="B4609" t="s">
        <v>35</v>
      </c>
      <c r="C4609">
        <v>62</v>
      </c>
      <c r="D4609">
        <v>8.7773399999999998E-3</v>
      </c>
      <c r="E4609">
        <v>1.24570418129703</v>
      </c>
    </row>
    <row r="4610" spans="1:5" hidden="1" x14ac:dyDescent="0.2">
      <c r="A4610">
        <v>1207.3</v>
      </c>
      <c r="B4610" t="s">
        <v>35</v>
      </c>
      <c r="C4610">
        <v>63</v>
      </c>
      <c r="D4610">
        <v>1.1303819999999999E-2</v>
      </c>
      <c r="E4610">
        <v>1.14074786723385</v>
      </c>
    </row>
    <row r="4611" spans="1:5" hidden="1" x14ac:dyDescent="0.2">
      <c r="A4611">
        <v>1207.3</v>
      </c>
      <c r="B4611" t="s">
        <v>35</v>
      </c>
      <c r="C4611">
        <v>64</v>
      </c>
      <c r="D4611">
        <v>9.7574399999999992E-3</v>
      </c>
      <c r="E4611">
        <v>1.08102838726747</v>
      </c>
    </row>
    <row r="4612" spans="1:5" hidden="1" x14ac:dyDescent="0.2">
      <c r="A4612">
        <v>1207.3</v>
      </c>
      <c r="B4612" t="s">
        <v>35</v>
      </c>
      <c r="C4612">
        <v>65</v>
      </c>
      <c r="D4612">
        <v>1.1554289999999998E-2</v>
      </c>
      <c r="E4612">
        <v>1.0797231657662001</v>
      </c>
    </row>
    <row r="4613" spans="1:5" hidden="1" x14ac:dyDescent="0.2">
      <c r="A4613">
        <v>1207.3</v>
      </c>
      <c r="B4613" t="s">
        <v>35</v>
      </c>
      <c r="C4613">
        <v>66</v>
      </c>
      <c r="D4613">
        <v>7.0131599999999992E-3</v>
      </c>
      <c r="E4613">
        <v>1.1465432339777899</v>
      </c>
    </row>
    <row r="4614" spans="1:5" hidden="1" x14ac:dyDescent="0.2">
      <c r="A4614">
        <v>1207.3</v>
      </c>
      <c r="B4614" t="s">
        <v>35</v>
      </c>
      <c r="C4614">
        <v>67</v>
      </c>
      <c r="D4614">
        <v>7.8190199999999994E-3</v>
      </c>
      <c r="E4614">
        <v>1.28653191509926</v>
      </c>
    </row>
    <row r="4615" spans="1:5" hidden="1" x14ac:dyDescent="0.2">
      <c r="A4615">
        <v>1207.3</v>
      </c>
      <c r="B4615" t="s">
        <v>35</v>
      </c>
      <c r="C4615">
        <v>68</v>
      </c>
      <c r="D4615">
        <v>9.877229999999999E-3</v>
      </c>
      <c r="E4615">
        <v>1.1703825181063301</v>
      </c>
    </row>
    <row r="4616" spans="1:5" hidden="1" x14ac:dyDescent="0.2">
      <c r="A4616">
        <v>1207.3</v>
      </c>
      <c r="B4616" t="s">
        <v>35</v>
      </c>
      <c r="C4616">
        <v>69</v>
      </c>
      <c r="D4616">
        <v>6.7953599999999994E-3</v>
      </c>
      <c r="E4616">
        <v>1.3607441044073501</v>
      </c>
    </row>
    <row r="4617" spans="1:5" hidden="1" x14ac:dyDescent="0.2">
      <c r="A4617">
        <v>1207.3</v>
      </c>
      <c r="B4617" t="s">
        <v>35</v>
      </c>
      <c r="C4617">
        <v>70</v>
      </c>
      <c r="D4617">
        <v>1.0116809999999999E-2</v>
      </c>
      <c r="E4617">
        <v>1.1034351623118901</v>
      </c>
    </row>
    <row r="4618" spans="1:5" hidden="1" x14ac:dyDescent="0.2">
      <c r="A4618">
        <v>1207.3</v>
      </c>
      <c r="B4618" t="s">
        <v>35</v>
      </c>
      <c r="C4618">
        <v>71</v>
      </c>
      <c r="D4618">
        <v>1.0726649999999999E-2</v>
      </c>
      <c r="E4618">
        <v>1.1357764726772099</v>
      </c>
    </row>
    <row r="4619" spans="1:5" hidden="1" x14ac:dyDescent="0.2">
      <c r="A4619">
        <v>1207.3</v>
      </c>
      <c r="B4619" t="s">
        <v>35</v>
      </c>
      <c r="C4619">
        <v>72</v>
      </c>
      <c r="D4619">
        <v>1.2937319999999999E-2</v>
      </c>
      <c r="E4619">
        <v>1.0434717497855199</v>
      </c>
    </row>
    <row r="4620" spans="1:5" hidden="1" x14ac:dyDescent="0.2">
      <c r="A4620">
        <v>1207.3</v>
      </c>
      <c r="B4620" t="s">
        <v>35</v>
      </c>
      <c r="C4620">
        <v>73</v>
      </c>
      <c r="D4620">
        <v>6.7409099999999993E-3</v>
      </c>
      <c r="E4620">
        <v>1.14972209692904</v>
      </c>
    </row>
    <row r="4621" spans="1:5" hidden="1" x14ac:dyDescent="0.2">
      <c r="A4621">
        <v>1207.3</v>
      </c>
      <c r="B4621" t="s">
        <v>35</v>
      </c>
      <c r="C4621">
        <v>74</v>
      </c>
      <c r="D4621">
        <v>1.1902769999999998E-2</v>
      </c>
      <c r="E4621">
        <v>1.1235457438862499</v>
      </c>
    </row>
    <row r="4622" spans="1:5" hidden="1" x14ac:dyDescent="0.2">
      <c r="A4622">
        <v>1207.3</v>
      </c>
      <c r="B4622" t="s">
        <v>35</v>
      </c>
      <c r="C4622">
        <v>75</v>
      </c>
      <c r="D4622">
        <v>1.047618E-2</v>
      </c>
      <c r="E4622">
        <v>1.0903939899522801</v>
      </c>
    </row>
    <row r="4623" spans="1:5" hidden="1" x14ac:dyDescent="0.2">
      <c r="A4623">
        <v>1207.3</v>
      </c>
      <c r="B4623" t="s">
        <v>35</v>
      </c>
      <c r="C4623">
        <v>76</v>
      </c>
      <c r="D4623">
        <v>8.73378E-3</v>
      </c>
      <c r="E4623">
        <v>1.1298779340698</v>
      </c>
    </row>
    <row r="4624" spans="1:5" hidden="1" x14ac:dyDescent="0.2">
      <c r="A4624">
        <v>1207.3</v>
      </c>
      <c r="B4624" t="s">
        <v>35</v>
      </c>
      <c r="C4624">
        <v>77</v>
      </c>
      <c r="D4624">
        <v>1.3285799999999999E-2</v>
      </c>
      <c r="E4624">
        <v>1.04892736241354</v>
      </c>
    </row>
    <row r="4625" spans="1:5" hidden="1" x14ac:dyDescent="0.2">
      <c r="A4625">
        <v>1207.3</v>
      </c>
      <c r="B4625" t="s">
        <v>35</v>
      </c>
      <c r="C4625">
        <v>78</v>
      </c>
      <c r="D4625">
        <v>6.1201799999999994E-3</v>
      </c>
      <c r="E4625">
        <v>1.20698239954528</v>
      </c>
    </row>
    <row r="4626" spans="1:5" hidden="1" x14ac:dyDescent="0.2">
      <c r="A4626">
        <v>1207.3</v>
      </c>
      <c r="B4626" t="s">
        <v>35</v>
      </c>
      <c r="C4626">
        <v>79</v>
      </c>
      <c r="D4626">
        <v>6.0983999999999995E-3</v>
      </c>
      <c r="E4626">
        <v>1.2285898935761099</v>
      </c>
    </row>
    <row r="4627" spans="1:5" hidden="1" x14ac:dyDescent="0.2">
      <c r="A4627">
        <v>1207.3</v>
      </c>
      <c r="B4627" t="s">
        <v>35</v>
      </c>
      <c r="C4627">
        <v>80</v>
      </c>
      <c r="D4627">
        <v>8.1457199999999987E-3</v>
      </c>
      <c r="E4627">
        <v>1.1351662047462401</v>
      </c>
    </row>
    <row r="4628" spans="1:5" hidden="1" x14ac:dyDescent="0.2">
      <c r="A4628">
        <v>1207.3</v>
      </c>
      <c r="B4628" t="s">
        <v>35</v>
      </c>
      <c r="C4628">
        <v>81</v>
      </c>
      <c r="D4628">
        <v>7.0240499999999996E-3</v>
      </c>
      <c r="E4628">
        <v>1.17620357798185</v>
      </c>
    </row>
    <row r="4629" spans="1:5" hidden="1" x14ac:dyDescent="0.2">
      <c r="A4629">
        <v>1207.3</v>
      </c>
      <c r="B4629" t="s">
        <v>35</v>
      </c>
      <c r="C4629">
        <v>82</v>
      </c>
      <c r="D4629">
        <v>9.0386999999999985E-3</v>
      </c>
      <c r="E4629">
        <v>1.1576229783541601</v>
      </c>
    </row>
    <row r="4630" spans="1:5" hidden="1" x14ac:dyDescent="0.2">
      <c r="A4630">
        <v>1207.3</v>
      </c>
      <c r="B4630" t="s">
        <v>35</v>
      </c>
      <c r="C4630">
        <v>83</v>
      </c>
      <c r="D4630">
        <v>7.0240499999999996E-3</v>
      </c>
      <c r="E4630">
        <v>1.2634462374276101</v>
      </c>
    </row>
    <row r="4631" spans="1:5" hidden="1" x14ac:dyDescent="0.2">
      <c r="A4631">
        <v>1207.3</v>
      </c>
      <c r="B4631" t="s">
        <v>35</v>
      </c>
      <c r="C4631">
        <v>84</v>
      </c>
      <c r="D4631">
        <v>8.5813199999999999E-3</v>
      </c>
      <c r="E4631">
        <v>1.1438332537948199</v>
      </c>
    </row>
    <row r="4632" spans="1:5" hidden="1" x14ac:dyDescent="0.2">
      <c r="A4632">
        <v>1207.3</v>
      </c>
      <c r="B4632" t="s">
        <v>35</v>
      </c>
      <c r="C4632">
        <v>85</v>
      </c>
      <c r="D4632">
        <v>1.0530629999999999E-2</v>
      </c>
      <c r="E4632">
        <v>1.0536733810860199</v>
      </c>
    </row>
    <row r="4633" spans="1:5" hidden="1" x14ac:dyDescent="0.2">
      <c r="A4633">
        <v>1207.3</v>
      </c>
      <c r="B4633" t="s">
        <v>35</v>
      </c>
      <c r="C4633">
        <v>86</v>
      </c>
      <c r="D4633">
        <v>1.249083E-2</v>
      </c>
      <c r="E4633">
        <v>1.0605764348147699</v>
      </c>
    </row>
    <row r="4634" spans="1:5" hidden="1" x14ac:dyDescent="0.2">
      <c r="A4634">
        <v>1207.3</v>
      </c>
      <c r="B4634" t="s">
        <v>35</v>
      </c>
      <c r="C4634">
        <v>87</v>
      </c>
      <c r="D4634">
        <v>1.082466E-2</v>
      </c>
      <c r="E4634">
        <v>1.0724364674686599</v>
      </c>
    </row>
    <row r="4635" spans="1:5" hidden="1" x14ac:dyDescent="0.2">
      <c r="A4635">
        <v>1207.3</v>
      </c>
      <c r="B4635" t="s">
        <v>35</v>
      </c>
      <c r="C4635">
        <v>88</v>
      </c>
      <c r="D4635">
        <v>1.1129579999999998E-2</v>
      </c>
      <c r="E4635">
        <v>1.1228046107598499</v>
      </c>
    </row>
    <row r="4636" spans="1:5" hidden="1" x14ac:dyDescent="0.2">
      <c r="A4636">
        <v>1207.3</v>
      </c>
      <c r="B4636" t="s">
        <v>35</v>
      </c>
      <c r="C4636">
        <v>89</v>
      </c>
      <c r="D4636">
        <v>9.9643499999999986E-3</v>
      </c>
      <c r="E4636">
        <v>1.21913055292336</v>
      </c>
    </row>
    <row r="4637" spans="1:5" hidden="1" x14ac:dyDescent="0.2">
      <c r="A4637">
        <v>1207.3</v>
      </c>
      <c r="B4637" t="s">
        <v>35</v>
      </c>
      <c r="C4637">
        <v>90</v>
      </c>
      <c r="D4637">
        <v>7.6665599999999993E-3</v>
      </c>
      <c r="E4637">
        <v>1.1733147769643999</v>
      </c>
    </row>
    <row r="4638" spans="1:5" hidden="1" x14ac:dyDescent="0.2">
      <c r="A4638">
        <v>1207.3</v>
      </c>
      <c r="B4638" t="s">
        <v>35</v>
      </c>
      <c r="C4638">
        <v>91</v>
      </c>
      <c r="D4638">
        <v>9.0931499999999995E-3</v>
      </c>
      <c r="E4638">
        <v>1.0704689596750101</v>
      </c>
    </row>
    <row r="4639" spans="1:5" hidden="1" x14ac:dyDescent="0.2">
      <c r="A4639">
        <v>1207.3</v>
      </c>
      <c r="B4639" t="s">
        <v>35</v>
      </c>
      <c r="C4639">
        <v>92</v>
      </c>
      <c r="D4639">
        <v>9.9752399999999998E-3</v>
      </c>
      <c r="E4639">
        <v>1.09807328093922</v>
      </c>
    </row>
    <row r="4640" spans="1:5" hidden="1" x14ac:dyDescent="0.2">
      <c r="A4640">
        <v>1207.3</v>
      </c>
      <c r="B4640" t="s">
        <v>35</v>
      </c>
      <c r="C4640">
        <v>93</v>
      </c>
      <c r="D4640">
        <v>7.056719999999999E-3</v>
      </c>
      <c r="E4640">
        <v>1.1945668228282</v>
      </c>
    </row>
    <row r="4641" spans="1:5" hidden="1" x14ac:dyDescent="0.2">
      <c r="A4641">
        <v>1207.3</v>
      </c>
      <c r="B4641" t="s">
        <v>35</v>
      </c>
      <c r="C4641">
        <v>94</v>
      </c>
      <c r="D4641">
        <v>6.3053099999999997E-3</v>
      </c>
      <c r="E4641">
        <v>1.13237940505915</v>
      </c>
    </row>
    <row r="4642" spans="1:5" hidden="1" x14ac:dyDescent="0.2">
      <c r="A4642">
        <v>1207.3</v>
      </c>
      <c r="B4642" t="s">
        <v>35</v>
      </c>
      <c r="C4642">
        <v>95</v>
      </c>
      <c r="D4642">
        <v>1.1336489999999999E-2</v>
      </c>
      <c r="E4642">
        <v>1.0671824689799601</v>
      </c>
    </row>
    <row r="4643" spans="1:5" hidden="1" x14ac:dyDescent="0.2">
      <c r="A4643">
        <v>1207.3</v>
      </c>
      <c r="B4643" t="s">
        <v>35</v>
      </c>
      <c r="C4643">
        <v>96</v>
      </c>
      <c r="D4643">
        <v>6.9804899999999998E-3</v>
      </c>
      <c r="E4643">
        <v>1.22054969264762</v>
      </c>
    </row>
    <row r="4644" spans="1:5" hidden="1" x14ac:dyDescent="0.2">
      <c r="A4644">
        <v>1207.3</v>
      </c>
      <c r="B4644" t="s">
        <v>35</v>
      </c>
      <c r="C4644">
        <v>97</v>
      </c>
      <c r="D4644">
        <v>1.1586959999999999E-2</v>
      </c>
      <c r="E4644">
        <v>1.0828461544963199</v>
      </c>
    </row>
    <row r="4645" spans="1:5" hidden="1" x14ac:dyDescent="0.2">
      <c r="A4645">
        <v>1207.3</v>
      </c>
      <c r="B4645" t="s">
        <v>35</v>
      </c>
      <c r="C4645">
        <v>98</v>
      </c>
      <c r="D4645">
        <v>7.731899999999999E-3</v>
      </c>
      <c r="E4645">
        <v>1.2312522425805299</v>
      </c>
    </row>
    <row r="4646" spans="1:5" hidden="1" x14ac:dyDescent="0.2">
      <c r="A4646">
        <v>1207.3</v>
      </c>
      <c r="B4646" t="s">
        <v>35</v>
      </c>
      <c r="C4646">
        <v>99</v>
      </c>
      <c r="D4646">
        <v>8.9515799999999989E-3</v>
      </c>
      <c r="E4646">
        <v>1.1258565895102599</v>
      </c>
    </row>
    <row r="4647" spans="1:5" hidden="1" x14ac:dyDescent="0.2">
      <c r="A4647">
        <v>1207.3</v>
      </c>
      <c r="B4647" t="s">
        <v>35</v>
      </c>
      <c r="C4647">
        <v>100</v>
      </c>
      <c r="D4647">
        <v>1.086822E-2</v>
      </c>
      <c r="E4647">
        <v>1.0681381249136801</v>
      </c>
    </row>
    <row r="4648" spans="1:5" hidden="1" x14ac:dyDescent="0.2">
      <c r="A4648">
        <v>1207.3</v>
      </c>
      <c r="B4648" t="s">
        <v>35</v>
      </c>
      <c r="C4648">
        <v>101</v>
      </c>
      <c r="D4648">
        <v>1.1271149999999999E-2</v>
      </c>
      <c r="E4648">
        <v>1.2545974321437201</v>
      </c>
    </row>
    <row r="4649" spans="1:5" hidden="1" x14ac:dyDescent="0.2">
      <c r="A4649">
        <v>1207.3</v>
      </c>
      <c r="B4649" t="s">
        <v>35</v>
      </c>
      <c r="C4649">
        <v>102</v>
      </c>
      <c r="D4649">
        <v>1.1532509999999999E-2</v>
      </c>
      <c r="E4649">
        <v>1.14234010248304</v>
      </c>
    </row>
    <row r="4650" spans="1:5" hidden="1" x14ac:dyDescent="0.2">
      <c r="A4650">
        <v>1207.3</v>
      </c>
      <c r="B4650" t="s">
        <v>35</v>
      </c>
      <c r="C4650">
        <v>103</v>
      </c>
      <c r="D4650">
        <v>1.0966229999999999E-2</v>
      </c>
      <c r="E4650">
        <v>1.08461934675508</v>
      </c>
    </row>
    <row r="4651" spans="1:5" hidden="1" x14ac:dyDescent="0.2">
      <c r="A4651">
        <v>1207.3</v>
      </c>
      <c r="B4651" t="s">
        <v>35</v>
      </c>
      <c r="C4651">
        <v>104</v>
      </c>
      <c r="D4651">
        <v>1.291554E-2</v>
      </c>
      <c r="E4651">
        <v>1.24514981902479</v>
      </c>
    </row>
    <row r="4652" spans="1:5" hidden="1" x14ac:dyDescent="0.2">
      <c r="A4652">
        <v>1207.3</v>
      </c>
      <c r="B4652" t="s">
        <v>35</v>
      </c>
      <c r="C4652">
        <v>105</v>
      </c>
      <c r="D4652">
        <v>8.5268699999999989E-3</v>
      </c>
      <c r="E4652">
        <v>1.1557541795536901</v>
      </c>
    </row>
    <row r="4653" spans="1:5" hidden="1" x14ac:dyDescent="0.2">
      <c r="A4653">
        <v>1207.3</v>
      </c>
      <c r="B4653" t="s">
        <v>35</v>
      </c>
      <c r="C4653">
        <v>106</v>
      </c>
      <c r="D4653">
        <v>1.283931E-2</v>
      </c>
      <c r="E4653">
        <v>1.0895616570187301</v>
      </c>
    </row>
    <row r="4654" spans="1:5" hidden="1" x14ac:dyDescent="0.2">
      <c r="A4654">
        <v>1207.3</v>
      </c>
      <c r="B4654" t="s">
        <v>35</v>
      </c>
      <c r="C4654">
        <v>107</v>
      </c>
      <c r="D4654">
        <v>1.0258379999999999E-2</v>
      </c>
      <c r="E4654">
        <v>1.09946925014067</v>
      </c>
    </row>
    <row r="4655" spans="1:5" hidden="1" x14ac:dyDescent="0.2">
      <c r="A4655">
        <v>1207.3</v>
      </c>
      <c r="B4655" t="s">
        <v>35</v>
      </c>
      <c r="C4655">
        <v>108</v>
      </c>
      <c r="D4655">
        <v>1.214235E-2</v>
      </c>
      <c r="E4655">
        <v>1.09101450289914</v>
      </c>
    </row>
    <row r="4656" spans="1:5" hidden="1" x14ac:dyDescent="0.2">
      <c r="A4656">
        <v>1207.3</v>
      </c>
      <c r="B4656" t="s">
        <v>35</v>
      </c>
      <c r="C4656">
        <v>109</v>
      </c>
      <c r="D4656">
        <v>1.1978999999999998E-2</v>
      </c>
      <c r="E4656">
        <v>1.0764511692624901</v>
      </c>
    </row>
    <row r="4657" spans="1:5" hidden="1" x14ac:dyDescent="0.2">
      <c r="A4657">
        <v>1207.3</v>
      </c>
      <c r="B4657" t="s">
        <v>35</v>
      </c>
      <c r="C4657">
        <v>110</v>
      </c>
      <c r="D4657">
        <v>9.8990099999999998E-3</v>
      </c>
      <c r="E4657">
        <v>1.0816307236882701</v>
      </c>
    </row>
    <row r="4658" spans="1:5" hidden="1" x14ac:dyDescent="0.2">
      <c r="A4658">
        <v>1207.3</v>
      </c>
      <c r="B4658" t="s">
        <v>35</v>
      </c>
      <c r="C4658">
        <v>111</v>
      </c>
      <c r="D4658">
        <v>1.0258379999999999E-2</v>
      </c>
      <c r="E4658">
        <v>1.07046708785892</v>
      </c>
    </row>
    <row r="4659" spans="1:5" hidden="1" x14ac:dyDescent="0.2">
      <c r="A4659">
        <v>1207.3</v>
      </c>
      <c r="B4659" t="s">
        <v>35</v>
      </c>
      <c r="C4659">
        <v>112</v>
      </c>
      <c r="D4659">
        <v>1.0759319999999999E-2</v>
      </c>
      <c r="E4659">
        <v>1.0572165856262301</v>
      </c>
    </row>
    <row r="4660" spans="1:5" hidden="1" x14ac:dyDescent="0.2">
      <c r="A4660">
        <v>1207.3</v>
      </c>
      <c r="B4660" t="s">
        <v>35</v>
      </c>
      <c r="C4660">
        <v>113</v>
      </c>
      <c r="D4660">
        <v>5.5321199999999997E-3</v>
      </c>
      <c r="E4660">
        <v>1.58303715145965</v>
      </c>
    </row>
    <row r="4661" spans="1:5" hidden="1" x14ac:dyDescent="0.2">
      <c r="A4661">
        <v>1207.3</v>
      </c>
      <c r="B4661" t="s">
        <v>35</v>
      </c>
      <c r="C4661">
        <v>114</v>
      </c>
      <c r="D4661">
        <v>5.0311799999999997E-3</v>
      </c>
      <c r="E4661">
        <v>1.2865926797132099</v>
      </c>
    </row>
    <row r="4662" spans="1:5" hidden="1" x14ac:dyDescent="0.2">
      <c r="A4662">
        <v>1207.3</v>
      </c>
      <c r="B4662" t="s">
        <v>35</v>
      </c>
      <c r="C4662">
        <v>115</v>
      </c>
      <c r="D4662">
        <v>1.24146E-2</v>
      </c>
      <c r="E4662">
        <v>1.0629045680033999</v>
      </c>
    </row>
    <row r="4663" spans="1:5" hidden="1" x14ac:dyDescent="0.2">
      <c r="A4663">
        <v>1207.3</v>
      </c>
      <c r="B4663" t="s">
        <v>35</v>
      </c>
      <c r="C4663">
        <v>116</v>
      </c>
      <c r="D4663">
        <v>9.6267599999999998E-3</v>
      </c>
      <c r="E4663">
        <v>1.1211159629201499</v>
      </c>
    </row>
    <row r="4664" spans="1:5" hidden="1" x14ac:dyDescent="0.2">
      <c r="A4664">
        <v>1207.3</v>
      </c>
      <c r="B4664" t="s">
        <v>35</v>
      </c>
      <c r="C4664">
        <v>117</v>
      </c>
      <c r="D4664">
        <v>6.3161999999999992E-3</v>
      </c>
      <c r="E4664">
        <v>1.1133977567058</v>
      </c>
    </row>
    <row r="4665" spans="1:5" hidden="1" x14ac:dyDescent="0.2">
      <c r="A4665">
        <v>1207.3</v>
      </c>
      <c r="B4665" t="s">
        <v>35</v>
      </c>
      <c r="C4665">
        <v>118</v>
      </c>
      <c r="D4665">
        <v>7.0676099999999993E-3</v>
      </c>
      <c r="E4665">
        <v>1.2373593770581699</v>
      </c>
    </row>
    <row r="4666" spans="1:5" hidden="1" x14ac:dyDescent="0.2">
      <c r="A4666">
        <v>1207.3</v>
      </c>
      <c r="B4666" t="s">
        <v>35</v>
      </c>
      <c r="C4666">
        <v>119</v>
      </c>
      <c r="D4666">
        <v>9.9970199999999988E-3</v>
      </c>
      <c r="E4666">
        <v>1.21867083397283</v>
      </c>
    </row>
    <row r="4667" spans="1:5" hidden="1" x14ac:dyDescent="0.2">
      <c r="A4667">
        <v>1207.3</v>
      </c>
      <c r="B4667" t="s">
        <v>35</v>
      </c>
      <c r="C4667">
        <v>120</v>
      </c>
      <c r="D4667">
        <v>1.237104E-2</v>
      </c>
      <c r="E4667">
        <v>1.0423382800957199</v>
      </c>
    </row>
    <row r="4668" spans="1:5" hidden="1" x14ac:dyDescent="0.2">
      <c r="A4668">
        <v>1207.3</v>
      </c>
      <c r="B4668" t="s">
        <v>35</v>
      </c>
      <c r="C4668">
        <v>121</v>
      </c>
      <c r="D4668">
        <v>1.0879109999999999E-2</v>
      </c>
      <c r="E4668">
        <v>1.1486549671637301</v>
      </c>
    </row>
    <row r="4669" spans="1:5" hidden="1" x14ac:dyDescent="0.2">
      <c r="A4669">
        <v>1207.3</v>
      </c>
      <c r="B4669" t="s">
        <v>35</v>
      </c>
      <c r="C4669">
        <v>122</v>
      </c>
      <c r="D4669">
        <v>1.0312829999999999E-2</v>
      </c>
      <c r="E4669">
        <v>1.07131690737632</v>
      </c>
    </row>
    <row r="4670" spans="1:5" hidden="1" x14ac:dyDescent="0.2">
      <c r="A4670">
        <v>1207.3</v>
      </c>
      <c r="B4670" t="s">
        <v>35</v>
      </c>
      <c r="C4670">
        <v>123</v>
      </c>
      <c r="D4670">
        <v>7.982369999999999E-3</v>
      </c>
      <c r="E4670">
        <v>1.1281971795927599</v>
      </c>
    </row>
    <row r="4671" spans="1:5" hidden="1" x14ac:dyDescent="0.2">
      <c r="A4671">
        <v>1207.3</v>
      </c>
      <c r="B4671" t="s">
        <v>35</v>
      </c>
      <c r="C4671">
        <v>124</v>
      </c>
      <c r="D4671">
        <v>1.0988009999999999E-2</v>
      </c>
      <c r="E4671">
        <v>1.0564934079919199</v>
      </c>
    </row>
    <row r="4672" spans="1:5" hidden="1" x14ac:dyDescent="0.2">
      <c r="A4672">
        <v>1207.3</v>
      </c>
      <c r="B4672" t="s">
        <v>35</v>
      </c>
      <c r="C4672">
        <v>125</v>
      </c>
      <c r="D4672">
        <v>1.0073249999999999E-2</v>
      </c>
      <c r="E4672">
        <v>1.0854460217572</v>
      </c>
    </row>
    <row r="4673" spans="1:5" hidden="1" x14ac:dyDescent="0.2">
      <c r="A4673">
        <v>1207.3</v>
      </c>
      <c r="B4673" t="s">
        <v>35</v>
      </c>
      <c r="C4673">
        <v>126</v>
      </c>
      <c r="D4673">
        <v>4.6826999999999997E-3</v>
      </c>
      <c r="E4673">
        <v>1.87416124645385</v>
      </c>
    </row>
    <row r="4674" spans="1:5" hidden="1" x14ac:dyDescent="0.2">
      <c r="A4674">
        <v>1207.3</v>
      </c>
      <c r="B4674" t="s">
        <v>35</v>
      </c>
      <c r="C4674">
        <v>127</v>
      </c>
      <c r="D4674">
        <v>1.2349259999999999E-2</v>
      </c>
      <c r="E4674">
        <v>1.25516398236169</v>
      </c>
    </row>
    <row r="4675" spans="1:5" hidden="1" x14ac:dyDescent="0.2">
      <c r="A4675">
        <v>1207.3</v>
      </c>
      <c r="B4675" t="s">
        <v>35</v>
      </c>
      <c r="C4675">
        <v>128</v>
      </c>
      <c r="D4675">
        <v>8.7991199999999988E-3</v>
      </c>
      <c r="E4675">
        <v>1.1134146337144299</v>
      </c>
    </row>
    <row r="4676" spans="1:5" hidden="1" x14ac:dyDescent="0.2">
      <c r="A4676">
        <v>1207.3</v>
      </c>
      <c r="B4676" t="s">
        <v>35</v>
      </c>
      <c r="C4676">
        <v>129</v>
      </c>
      <c r="D4676">
        <v>1.2828419999999998E-2</v>
      </c>
      <c r="E4676">
        <v>1.0523297442658699</v>
      </c>
    </row>
    <row r="4677" spans="1:5" hidden="1" x14ac:dyDescent="0.2">
      <c r="A4677">
        <v>1207.3</v>
      </c>
      <c r="B4677" t="s">
        <v>35</v>
      </c>
      <c r="C4677">
        <v>130</v>
      </c>
      <c r="D4677">
        <v>1.2055229999999998E-2</v>
      </c>
      <c r="E4677">
        <v>1.0696443416339101</v>
      </c>
    </row>
    <row r="4678" spans="1:5" hidden="1" x14ac:dyDescent="0.2">
      <c r="A4678">
        <v>1207.3</v>
      </c>
      <c r="B4678" t="s">
        <v>35</v>
      </c>
      <c r="C4678">
        <v>131</v>
      </c>
      <c r="D4678">
        <v>1.0062359999999999E-2</v>
      </c>
      <c r="E4678">
        <v>1.0640717833686599</v>
      </c>
    </row>
    <row r="4679" spans="1:5" hidden="1" x14ac:dyDescent="0.2">
      <c r="A4679">
        <v>1207.3</v>
      </c>
      <c r="B4679" t="s">
        <v>35</v>
      </c>
      <c r="C4679">
        <v>132</v>
      </c>
      <c r="D4679">
        <v>1.159785E-2</v>
      </c>
      <c r="E4679">
        <v>1.1924092673126301</v>
      </c>
    </row>
    <row r="4680" spans="1:5" hidden="1" x14ac:dyDescent="0.2">
      <c r="A4680">
        <v>1207.3</v>
      </c>
      <c r="B4680" t="s">
        <v>35</v>
      </c>
      <c r="C4680">
        <v>133</v>
      </c>
      <c r="D4680">
        <v>9.6703199999999996E-3</v>
      </c>
      <c r="E4680">
        <v>1.0772391702292901</v>
      </c>
    </row>
    <row r="4681" spans="1:5" hidden="1" x14ac:dyDescent="0.2">
      <c r="A4681">
        <v>1207.3</v>
      </c>
      <c r="B4681" t="s">
        <v>35</v>
      </c>
      <c r="C4681">
        <v>134</v>
      </c>
      <c r="D4681">
        <v>1.0781099999999998E-2</v>
      </c>
      <c r="E4681">
        <v>1.15909728504704</v>
      </c>
    </row>
    <row r="4682" spans="1:5" hidden="1" x14ac:dyDescent="0.2">
      <c r="A4682">
        <v>1207.3</v>
      </c>
      <c r="B4682" t="s">
        <v>35</v>
      </c>
      <c r="C4682">
        <v>135</v>
      </c>
      <c r="D4682">
        <v>8.2437299999999995E-3</v>
      </c>
      <c r="E4682">
        <v>1.0829408351377701</v>
      </c>
    </row>
    <row r="4683" spans="1:5" hidden="1" x14ac:dyDescent="0.2">
      <c r="A4683">
        <v>1207.3</v>
      </c>
      <c r="B4683" t="s">
        <v>35</v>
      </c>
      <c r="C4683">
        <v>136</v>
      </c>
      <c r="D4683">
        <v>1.0617749999999999E-2</v>
      </c>
      <c r="E4683">
        <v>1.17692955097084</v>
      </c>
    </row>
    <row r="4684" spans="1:5" hidden="1" x14ac:dyDescent="0.2">
      <c r="A4684">
        <v>1207.3</v>
      </c>
      <c r="B4684" t="s">
        <v>35</v>
      </c>
      <c r="C4684">
        <v>137</v>
      </c>
      <c r="D4684">
        <v>1.051974E-2</v>
      </c>
      <c r="E4684">
        <v>1.0812939819862499</v>
      </c>
    </row>
    <row r="4685" spans="1:5" hidden="1" x14ac:dyDescent="0.2">
      <c r="A4685">
        <v>1207.3</v>
      </c>
      <c r="B4685" t="s">
        <v>35</v>
      </c>
      <c r="C4685">
        <v>138</v>
      </c>
      <c r="D4685">
        <v>1.117314E-2</v>
      </c>
      <c r="E4685">
        <v>1.0433490483171901</v>
      </c>
    </row>
    <row r="4686" spans="1:5" hidden="1" x14ac:dyDescent="0.2">
      <c r="A4686">
        <v>1207.3</v>
      </c>
      <c r="B4686" t="s">
        <v>35</v>
      </c>
      <c r="C4686">
        <v>139</v>
      </c>
      <c r="D4686">
        <v>1.1031569999999999E-2</v>
      </c>
      <c r="E4686">
        <v>1.05673852277733</v>
      </c>
    </row>
    <row r="4687" spans="1:5" hidden="1" x14ac:dyDescent="0.2">
      <c r="A4687">
        <v>1207.3</v>
      </c>
      <c r="B4687" t="s">
        <v>35</v>
      </c>
      <c r="C4687">
        <v>140</v>
      </c>
      <c r="D4687">
        <v>1.3176899999999998E-2</v>
      </c>
      <c r="E4687">
        <v>1.1153114072230399</v>
      </c>
    </row>
    <row r="4688" spans="1:5" hidden="1" x14ac:dyDescent="0.2">
      <c r="A4688">
        <v>1207.3</v>
      </c>
      <c r="B4688" t="s">
        <v>35</v>
      </c>
      <c r="C4688">
        <v>141</v>
      </c>
      <c r="D4688">
        <v>9.85545E-3</v>
      </c>
      <c r="E4688">
        <v>1.1452553083880599</v>
      </c>
    </row>
    <row r="4689" spans="1:5" hidden="1" x14ac:dyDescent="0.2">
      <c r="A4689">
        <v>1207.3</v>
      </c>
      <c r="B4689" t="s">
        <v>35</v>
      </c>
      <c r="C4689">
        <v>142</v>
      </c>
      <c r="D4689">
        <v>1.2534389999999999E-2</v>
      </c>
      <c r="E4689">
        <v>1.08714856017821</v>
      </c>
    </row>
    <row r="4690" spans="1:5" hidden="1" x14ac:dyDescent="0.2">
      <c r="A4690">
        <v>1207.3</v>
      </c>
      <c r="B4690" t="s">
        <v>35</v>
      </c>
      <c r="C4690">
        <v>143</v>
      </c>
      <c r="D4690">
        <v>9.5940899999999996E-3</v>
      </c>
      <c r="E4690">
        <v>1.1594364332409399</v>
      </c>
    </row>
    <row r="4691" spans="1:5" hidden="1" x14ac:dyDescent="0.2">
      <c r="A4691">
        <v>1207.3</v>
      </c>
      <c r="B4691" t="s">
        <v>35</v>
      </c>
      <c r="C4691">
        <v>144</v>
      </c>
      <c r="D4691">
        <v>7.9714799999999995E-3</v>
      </c>
      <c r="E4691">
        <v>1.13196717793057</v>
      </c>
    </row>
    <row r="4692" spans="1:5" hidden="1" x14ac:dyDescent="0.2">
      <c r="A4692">
        <v>1207.3</v>
      </c>
      <c r="B4692" t="s">
        <v>35</v>
      </c>
      <c r="C4692">
        <v>145</v>
      </c>
      <c r="D4692">
        <v>8.2219499999999987E-3</v>
      </c>
      <c r="E4692">
        <v>1.07029093046844</v>
      </c>
    </row>
    <row r="4693" spans="1:5" hidden="1" x14ac:dyDescent="0.2">
      <c r="A4693">
        <v>1207.3</v>
      </c>
      <c r="B4693" t="s">
        <v>35</v>
      </c>
      <c r="C4693">
        <v>146</v>
      </c>
      <c r="D4693">
        <v>8.3526299999999998E-3</v>
      </c>
      <c r="E4693">
        <v>1.1516164776092701</v>
      </c>
    </row>
    <row r="4694" spans="1:5" hidden="1" x14ac:dyDescent="0.2">
      <c r="A4694">
        <v>1207.3</v>
      </c>
      <c r="B4694" t="s">
        <v>35</v>
      </c>
      <c r="C4694">
        <v>147</v>
      </c>
      <c r="D4694">
        <v>1.3176899999999998E-2</v>
      </c>
      <c r="E4694">
        <v>1.06164726745875</v>
      </c>
    </row>
    <row r="4695" spans="1:5" hidden="1" x14ac:dyDescent="0.2">
      <c r="A4695">
        <v>1207.3</v>
      </c>
      <c r="B4695" t="s">
        <v>35</v>
      </c>
      <c r="C4695">
        <v>148</v>
      </c>
      <c r="D4695">
        <v>9.027809999999999E-3</v>
      </c>
      <c r="E4695">
        <v>1.07821662403936</v>
      </c>
    </row>
    <row r="4696" spans="1:5" hidden="1" x14ac:dyDescent="0.2">
      <c r="A4696">
        <v>1207.3</v>
      </c>
      <c r="B4696" t="s">
        <v>35</v>
      </c>
      <c r="C4696">
        <v>149</v>
      </c>
      <c r="D4696">
        <v>1.1739419999999999E-2</v>
      </c>
      <c r="E4696">
        <v>1.1436340009569801</v>
      </c>
    </row>
    <row r="4697" spans="1:5" hidden="1" x14ac:dyDescent="0.2">
      <c r="A4697">
        <v>1207.3</v>
      </c>
      <c r="B4697" t="s">
        <v>35</v>
      </c>
      <c r="C4697">
        <v>150</v>
      </c>
      <c r="D4697">
        <v>1.2436379999999999E-2</v>
      </c>
      <c r="E4697">
        <v>1.0610430889000699</v>
      </c>
    </row>
    <row r="4698" spans="1:5" hidden="1" x14ac:dyDescent="0.2">
      <c r="A4698">
        <v>1207.3</v>
      </c>
      <c r="B4698" t="s">
        <v>35</v>
      </c>
      <c r="C4698">
        <v>151</v>
      </c>
      <c r="D4698">
        <v>1.2447269999999998E-2</v>
      </c>
      <c r="E4698">
        <v>1.0642879883924199</v>
      </c>
    </row>
    <row r="4699" spans="1:5" hidden="1" x14ac:dyDescent="0.2">
      <c r="A4699">
        <v>1207.3</v>
      </c>
      <c r="B4699" t="s">
        <v>35</v>
      </c>
      <c r="C4699">
        <v>152</v>
      </c>
      <c r="D4699">
        <v>1.0693979999999999E-2</v>
      </c>
      <c r="E4699">
        <v>1.10303667635737</v>
      </c>
    </row>
    <row r="4700" spans="1:5" hidden="1" x14ac:dyDescent="0.2">
      <c r="A4700">
        <v>1207.3</v>
      </c>
      <c r="B4700" t="s">
        <v>35</v>
      </c>
      <c r="C4700">
        <v>153</v>
      </c>
      <c r="D4700">
        <v>1.3383809999999999E-2</v>
      </c>
      <c r="E4700">
        <v>1.0703053450564199</v>
      </c>
    </row>
    <row r="4701" spans="1:5" hidden="1" x14ac:dyDescent="0.2">
      <c r="A4701">
        <v>1207.3</v>
      </c>
      <c r="B4701" t="s">
        <v>35</v>
      </c>
      <c r="C4701">
        <v>154</v>
      </c>
      <c r="D4701">
        <v>1.2262139999999999E-2</v>
      </c>
      <c r="E4701">
        <v>1.1052122693572499</v>
      </c>
    </row>
    <row r="4702" spans="1:5" hidden="1" x14ac:dyDescent="0.2">
      <c r="A4702">
        <v>1207.3</v>
      </c>
      <c r="B4702" t="s">
        <v>35</v>
      </c>
      <c r="C4702">
        <v>155</v>
      </c>
      <c r="D4702">
        <v>7.5467699999999995E-3</v>
      </c>
      <c r="E4702">
        <v>1.1534863764674199</v>
      </c>
    </row>
    <row r="4703" spans="1:5" hidden="1" x14ac:dyDescent="0.2">
      <c r="A4703">
        <v>1207.3</v>
      </c>
      <c r="B4703" t="s">
        <v>35</v>
      </c>
      <c r="C4703">
        <v>156</v>
      </c>
      <c r="D4703">
        <v>8.8971299999999996E-3</v>
      </c>
      <c r="E4703">
        <v>1.1960112467273201</v>
      </c>
    </row>
    <row r="4704" spans="1:5" hidden="1" x14ac:dyDescent="0.2">
      <c r="A4704">
        <v>1207.3</v>
      </c>
      <c r="B4704" t="s">
        <v>35</v>
      </c>
      <c r="C4704">
        <v>157</v>
      </c>
      <c r="D4704">
        <v>8.0150399999999993E-3</v>
      </c>
      <c r="E4704">
        <v>1.19231712131709</v>
      </c>
    </row>
    <row r="4705" spans="1:5" hidden="1" x14ac:dyDescent="0.2">
      <c r="A4705">
        <v>1207.3</v>
      </c>
      <c r="B4705" t="s">
        <v>35</v>
      </c>
      <c r="C4705">
        <v>158</v>
      </c>
      <c r="D4705">
        <v>5.0202899999999993E-3</v>
      </c>
      <c r="E4705">
        <v>1.36370144361622</v>
      </c>
    </row>
    <row r="4706" spans="1:5" hidden="1" x14ac:dyDescent="0.2">
      <c r="A4706">
        <v>1207.3</v>
      </c>
      <c r="B4706" t="s">
        <v>35</v>
      </c>
      <c r="C4706">
        <v>159</v>
      </c>
      <c r="D4706">
        <v>1.1423609999999999E-2</v>
      </c>
      <c r="E4706">
        <v>1.0920746223812501</v>
      </c>
    </row>
    <row r="4707" spans="1:5" hidden="1" x14ac:dyDescent="0.2">
      <c r="A4707">
        <v>1207.3</v>
      </c>
      <c r="B4707" t="s">
        <v>35</v>
      </c>
      <c r="C4707">
        <v>160</v>
      </c>
      <c r="D4707">
        <v>9.9861299999999993E-3</v>
      </c>
      <c r="E4707">
        <v>1.1328436317067301</v>
      </c>
    </row>
    <row r="4708" spans="1:5" hidden="1" x14ac:dyDescent="0.2">
      <c r="A4708">
        <v>1207.3</v>
      </c>
      <c r="B4708" t="s">
        <v>35</v>
      </c>
      <c r="C4708">
        <v>161</v>
      </c>
      <c r="D4708">
        <v>9.3545099999999999E-3</v>
      </c>
      <c r="E4708">
        <v>1.16380036514074</v>
      </c>
    </row>
    <row r="4709" spans="1:5" hidden="1" x14ac:dyDescent="0.2">
      <c r="A4709">
        <v>1207.3</v>
      </c>
      <c r="B4709" t="s">
        <v>35</v>
      </c>
      <c r="C4709">
        <v>162</v>
      </c>
      <c r="D4709">
        <v>5.7608099999999999E-3</v>
      </c>
      <c r="E4709">
        <v>1.1173401406252499</v>
      </c>
    </row>
    <row r="4710" spans="1:5" hidden="1" x14ac:dyDescent="0.2">
      <c r="A4710">
        <v>1207.3</v>
      </c>
      <c r="B4710" t="s">
        <v>35</v>
      </c>
      <c r="C4710">
        <v>163</v>
      </c>
      <c r="D4710">
        <v>1.0879109999999999E-2</v>
      </c>
      <c r="E4710">
        <v>1.1088217130525599</v>
      </c>
    </row>
    <row r="4711" spans="1:5" hidden="1" x14ac:dyDescent="0.2">
      <c r="A4711">
        <v>1207.3</v>
      </c>
      <c r="B4711" t="s">
        <v>35</v>
      </c>
      <c r="C4711">
        <v>164</v>
      </c>
      <c r="D4711">
        <v>8.254619999999999E-3</v>
      </c>
      <c r="E4711">
        <v>1.20608788891084</v>
      </c>
    </row>
    <row r="4712" spans="1:5" hidden="1" x14ac:dyDescent="0.2">
      <c r="A4712">
        <v>1207.3</v>
      </c>
      <c r="B4712" t="s">
        <v>35</v>
      </c>
      <c r="C4712">
        <v>165</v>
      </c>
      <c r="D4712">
        <v>8.2110599999999992E-3</v>
      </c>
      <c r="E4712">
        <v>1.1177590520807199</v>
      </c>
    </row>
    <row r="4713" spans="1:5" hidden="1" x14ac:dyDescent="0.2">
      <c r="A4713">
        <v>1207.3</v>
      </c>
      <c r="B4713" t="s">
        <v>35</v>
      </c>
      <c r="C4713">
        <v>166</v>
      </c>
      <c r="D4713">
        <v>7.2745199999999996E-3</v>
      </c>
      <c r="E4713">
        <v>1.20727329177103</v>
      </c>
    </row>
    <row r="4714" spans="1:5" hidden="1" x14ac:dyDescent="0.2">
      <c r="A4714">
        <v>1207.3</v>
      </c>
      <c r="B4714" t="s">
        <v>35</v>
      </c>
      <c r="C4714">
        <v>167</v>
      </c>
      <c r="D4714">
        <v>1.12167E-2</v>
      </c>
      <c r="E4714">
        <v>1.10138591879465</v>
      </c>
    </row>
    <row r="4715" spans="1:5" hidden="1" x14ac:dyDescent="0.2">
      <c r="A4715">
        <v>1207.3</v>
      </c>
      <c r="B4715" t="s">
        <v>35</v>
      </c>
      <c r="C4715">
        <v>168</v>
      </c>
      <c r="D4715">
        <v>1.3002659999999999E-2</v>
      </c>
      <c r="E4715">
        <v>1.2051023738090301</v>
      </c>
    </row>
    <row r="4716" spans="1:5" hidden="1" x14ac:dyDescent="0.2">
      <c r="A4716">
        <v>1207.3</v>
      </c>
      <c r="B4716" t="s">
        <v>35</v>
      </c>
      <c r="C4716">
        <v>169</v>
      </c>
      <c r="D4716">
        <v>1.1684969999999999E-2</v>
      </c>
      <c r="E4716">
        <v>1.08859989183971</v>
      </c>
    </row>
    <row r="4717" spans="1:5" hidden="1" x14ac:dyDescent="0.2">
      <c r="A4717">
        <v>1207.3</v>
      </c>
      <c r="B4717" t="s">
        <v>35</v>
      </c>
      <c r="C4717">
        <v>170</v>
      </c>
      <c r="D4717">
        <v>1.1782979999999998E-2</v>
      </c>
      <c r="E4717">
        <v>1.0838734214926</v>
      </c>
    </row>
    <row r="4718" spans="1:5" hidden="1" x14ac:dyDescent="0.2">
      <c r="A4718">
        <v>1207.3</v>
      </c>
      <c r="B4718" t="s">
        <v>35</v>
      </c>
      <c r="C4718">
        <v>171</v>
      </c>
      <c r="D4718">
        <v>1.2959099999999999E-2</v>
      </c>
      <c r="E4718">
        <v>1.14604064854981</v>
      </c>
    </row>
    <row r="4719" spans="1:5" hidden="1" x14ac:dyDescent="0.2">
      <c r="A4719">
        <v>1207.3</v>
      </c>
      <c r="B4719" t="s">
        <v>35</v>
      </c>
      <c r="C4719">
        <v>172</v>
      </c>
      <c r="D4719">
        <v>1.0802879999999999E-2</v>
      </c>
      <c r="E4719">
        <v>1.1897147772590599</v>
      </c>
    </row>
    <row r="4720" spans="1:5" hidden="1" x14ac:dyDescent="0.2">
      <c r="A4720">
        <v>1207.3</v>
      </c>
      <c r="B4720" t="s">
        <v>35</v>
      </c>
      <c r="C4720">
        <v>173</v>
      </c>
      <c r="D4720">
        <v>8.5050899999999999E-3</v>
      </c>
      <c r="E4720">
        <v>1.16244537504203</v>
      </c>
    </row>
    <row r="4721" spans="1:5" hidden="1" x14ac:dyDescent="0.2">
      <c r="A4721">
        <v>1207.3</v>
      </c>
      <c r="B4721" t="s">
        <v>35</v>
      </c>
      <c r="C4721">
        <v>174</v>
      </c>
      <c r="D4721">
        <v>1.18701E-2</v>
      </c>
      <c r="E4721">
        <v>1.08632686806306</v>
      </c>
    </row>
    <row r="4722" spans="1:5" hidden="1" x14ac:dyDescent="0.2">
      <c r="A4722">
        <v>1207.3</v>
      </c>
      <c r="B4722" t="s">
        <v>35</v>
      </c>
      <c r="C4722">
        <v>175</v>
      </c>
      <c r="D4722">
        <v>9.1258199999999998E-3</v>
      </c>
      <c r="E4722">
        <v>1.2629897791160101</v>
      </c>
    </row>
    <row r="4723" spans="1:5" hidden="1" x14ac:dyDescent="0.2">
      <c r="A4723">
        <v>1207.3</v>
      </c>
      <c r="B4723" t="s">
        <v>35</v>
      </c>
      <c r="C4723">
        <v>176</v>
      </c>
      <c r="D4723">
        <v>8.2219499999999987E-3</v>
      </c>
      <c r="E4723">
        <v>1.1343227375684599</v>
      </c>
    </row>
    <row r="4724" spans="1:5" hidden="1" x14ac:dyDescent="0.2">
      <c r="A4724">
        <v>1207.3</v>
      </c>
      <c r="B4724" t="s">
        <v>35</v>
      </c>
      <c r="C4724">
        <v>177</v>
      </c>
      <c r="D4724">
        <v>1.06722E-2</v>
      </c>
      <c r="E4724">
        <v>1.0987956119489899</v>
      </c>
    </row>
    <row r="4725" spans="1:5" hidden="1" x14ac:dyDescent="0.2">
      <c r="A4725">
        <v>1207.3</v>
      </c>
      <c r="B4725" t="s">
        <v>35</v>
      </c>
      <c r="C4725">
        <v>178</v>
      </c>
      <c r="D4725">
        <v>9.5832000000000001E-3</v>
      </c>
      <c r="E4725">
        <v>1.2107496198280101</v>
      </c>
    </row>
    <row r="4726" spans="1:5" hidden="1" x14ac:dyDescent="0.2">
      <c r="A4726">
        <v>1207.3</v>
      </c>
      <c r="B4726" t="s">
        <v>35</v>
      </c>
      <c r="C4726">
        <v>179</v>
      </c>
      <c r="D4726">
        <v>1.0998899999999999E-2</v>
      </c>
      <c r="E4726">
        <v>1.07061049129377</v>
      </c>
    </row>
    <row r="4727" spans="1:5" hidden="1" x14ac:dyDescent="0.2">
      <c r="A4727">
        <v>1207.3</v>
      </c>
      <c r="B4727" t="s">
        <v>35</v>
      </c>
      <c r="C4727">
        <v>180</v>
      </c>
      <c r="D4727">
        <v>7.8081299999999991E-3</v>
      </c>
      <c r="E4727">
        <v>1.16532702112691</v>
      </c>
    </row>
    <row r="4728" spans="1:5" hidden="1" x14ac:dyDescent="0.2">
      <c r="A4728">
        <v>1207.3</v>
      </c>
      <c r="B4728" t="s">
        <v>35</v>
      </c>
      <c r="C4728">
        <v>181</v>
      </c>
      <c r="D4728">
        <v>1.148895E-2</v>
      </c>
      <c r="E4728">
        <v>1.0709207328692001</v>
      </c>
    </row>
    <row r="4729" spans="1:5" hidden="1" x14ac:dyDescent="0.2">
      <c r="A4729">
        <v>1207.3</v>
      </c>
      <c r="B4729" t="s">
        <v>35</v>
      </c>
      <c r="C4729">
        <v>182</v>
      </c>
      <c r="D4729">
        <v>8.7773399999999998E-3</v>
      </c>
      <c r="E4729">
        <v>1.2251854978860099</v>
      </c>
    </row>
    <row r="4730" spans="1:5" hidden="1" x14ac:dyDescent="0.2">
      <c r="A4730">
        <v>1207.3</v>
      </c>
      <c r="B4730" t="s">
        <v>35</v>
      </c>
      <c r="C4730">
        <v>183</v>
      </c>
      <c r="D4730">
        <v>1.0770209999999999E-2</v>
      </c>
      <c r="E4730">
        <v>1.0561476103121501</v>
      </c>
    </row>
    <row r="4731" spans="1:5" hidden="1" x14ac:dyDescent="0.2">
      <c r="A4731">
        <v>1207.3</v>
      </c>
      <c r="B4731" t="s">
        <v>35</v>
      </c>
      <c r="C4731">
        <v>184</v>
      </c>
      <c r="D4731">
        <v>1.2349259999999999E-2</v>
      </c>
      <c r="E4731">
        <v>1.06852840169654</v>
      </c>
    </row>
    <row r="4732" spans="1:5" hidden="1" x14ac:dyDescent="0.2">
      <c r="A4732">
        <v>1207.3</v>
      </c>
      <c r="B4732" t="s">
        <v>35</v>
      </c>
      <c r="C4732">
        <v>185</v>
      </c>
      <c r="D4732">
        <v>1.3274909999999999E-2</v>
      </c>
      <c r="E4732">
        <v>1.07739910273426</v>
      </c>
    </row>
    <row r="4733" spans="1:5" hidden="1" x14ac:dyDescent="0.2">
      <c r="A4733">
        <v>1207.3</v>
      </c>
      <c r="B4733" t="s">
        <v>35</v>
      </c>
      <c r="C4733">
        <v>186</v>
      </c>
      <c r="D4733">
        <v>1.0857329999999998E-2</v>
      </c>
      <c r="E4733">
        <v>1.17295730939148</v>
      </c>
    </row>
    <row r="4734" spans="1:5" hidden="1" x14ac:dyDescent="0.2">
      <c r="A4734">
        <v>1207.3</v>
      </c>
      <c r="B4734" t="s">
        <v>35</v>
      </c>
      <c r="C4734">
        <v>187</v>
      </c>
      <c r="D4734">
        <v>1.055241E-2</v>
      </c>
      <c r="E4734">
        <v>1.12715343878469</v>
      </c>
    </row>
    <row r="4735" spans="1:5" hidden="1" x14ac:dyDescent="0.2">
      <c r="A4735">
        <v>1207.3</v>
      </c>
      <c r="B4735" t="s">
        <v>35</v>
      </c>
      <c r="C4735">
        <v>188</v>
      </c>
      <c r="D4735">
        <v>1.148895E-2</v>
      </c>
      <c r="E4735">
        <v>1.0709207328692001</v>
      </c>
    </row>
    <row r="4736" spans="1:5" hidden="1" x14ac:dyDescent="0.2">
      <c r="A4736">
        <v>1207.3</v>
      </c>
      <c r="B4736" t="s">
        <v>35</v>
      </c>
      <c r="C4736">
        <v>189</v>
      </c>
      <c r="D4736">
        <v>1.0988009999999999E-2</v>
      </c>
      <c r="E4736">
        <v>1.0716715522365701</v>
      </c>
    </row>
    <row r="4737" spans="1:5" hidden="1" x14ac:dyDescent="0.2">
      <c r="A4737">
        <v>1207.3</v>
      </c>
      <c r="B4737" t="s">
        <v>35</v>
      </c>
      <c r="C4737">
        <v>190</v>
      </c>
      <c r="D4737">
        <v>1.1075129999999999E-2</v>
      </c>
      <c r="E4737">
        <v>1.0847211224192901</v>
      </c>
    </row>
    <row r="4738" spans="1:5" hidden="1" x14ac:dyDescent="0.2">
      <c r="A4738">
        <v>1207.3</v>
      </c>
      <c r="B4738" t="s">
        <v>35</v>
      </c>
      <c r="C4738">
        <v>191</v>
      </c>
      <c r="D4738">
        <v>1.0911779999999999E-2</v>
      </c>
      <c r="E4738">
        <v>1.13407001947</v>
      </c>
    </row>
    <row r="4739" spans="1:5" hidden="1" x14ac:dyDescent="0.2">
      <c r="A4739">
        <v>1207.3</v>
      </c>
      <c r="B4739" t="s">
        <v>35</v>
      </c>
      <c r="C4739">
        <v>192</v>
      </c>
      <c r="D4739">
        <v>9.1149299999999985E-3</v>
      </c>
      <c r="E4739">
        <v>1.1470718782315601</v>
      </c>
    </row>
    <row r="4740" spans="1:5" hidden="1" x14ac:dyDescent="0.2">
      <c r="A4740">
        <v>1207.3</v>
      </c>
      <c r="B4740" t="s">
        <v>35</v>
      </c>
      <c r="C4740">
        <v>193</v>
      </c>
      <c r="D4740">
        <v>1.1478059999999998E-2</v>
      </c>
      <c r="E4740">
        <v>1.0719367866954499</v>
      </c>
    </row>
    <row r="4741" spans="1:5" hidden="1" x14ac:dyDescent="0.2">
      <c r="A4741">
        <v>1207.3</v>
      </c>
      <c r="B4741" t="s">
        <v>35</v>
      </c>
      <c r="C4741">
        <v>194</v>
      </c>
      <c r="D4741">
        <v>8.5377599999999984E-3</v>
      </c>
      <c r="E4741">
        <v>1.24635355685743</v>
      </c>
    </row>
    <row r="4742" spans="1:5" hidden="1" x14ac:dyDescent="0.2">
      <c r="A4742">
        <v>1207.3</v>
      </c>
      <c r="B4742" t="s">
        <v>35</v>
      </c>
      <c r="C4742">
        <v>195</v>
      </c>
      <c r="D4742">
        <v>7.7427899999999994E-3</v>
      </c>
      <c r="E4742">
        <v>1.2851090348729499</v>
      </c>
    </row>
    <row r="4743" spans="1:5" hidden="1" x14ac:dyDescent="0.2">
      <c r="A4743">
        <v>1207.3</v>
      </c>
      <c r="B4743" t="s">
        <v>35</v>
      </c>
      <c r="C4743">
        <v>196</v>
      </c>
      <c r="D4743">
        <v>9.6267599999999998E-3</v>
      </c>
      <c r="E4743">
        <v>1.1859968181496701</v>
      </c>
    </row>
    <row r="4744" spans="1:5" hidden="1" x14ac:dyDescent="0.2">
      <c r="A4744">
        <v>1207.3</v>
      </c>
      <c r="B4744" t="s">
        <v>35</v>
      </c>
      <c r="C4744">
        <v>197</v>
      </c>
      <c r="D4744">
        <v>1.0737539999999999E-2</v>
      </c>
      <c r="E4744">
        <v>1.1012402260360801</v>
      </c>
    </row>
    <row r="4745" spans="1:5" hidden="1" x14ac:dyDescent="0.2">
      <c r="A4745">
        <v>1207.3</v>
      </c>
      <c r="B4745" t="s">
        <v>35</v>
      </c>
      <c r="C4745">
        <v>198</v>
      </c>
      <c r="D4745">
        <v>9.4851899999999992E-3</v>
      </c>
      <c r="E4745">
        <v>1.21601571611259</v>
      </c>
    </row>
    <row r="4746" spans="1:5" hidden="1" x14ac:dyDescent="0.2">
      <c r="A4746">
        <v>1207.3</v>
      </c>
      <c r="B4746" t="s">
        <v>35</v>
      </c>
      <c r="C4746">
        <v>199</v>
      </c>
      <c r="D4746">
        <v>1.2185909999999999E-2</v>
      </c>
      <c r="E4746">
        <v>1.1121260190315101</v>
      </c>
    </row>
    <row r="4747" spans="1:5" hidden="1" x14ac:dyDescent="0.2">
      <c r="A4747">
        <v>1207.3</v>
      </c>
      <c r="B4747" t="s">
        <v>35</v>
      </c>
      <c r="C4747">
        <v>200</v>
      </c>
      <c r="D4747">
        <v>1.2501719999999999E-2</v>
      </c>
      <c r="E4747">
        <v>1.05549756752951</v>
      </c>
    </row>
    <row r="4748" spans="1:5" hidden="1" x14ac:dyDescent="0.2">
      <c r="A4748">
        <v>1207.3</v>
      </c>
      <c r="B4748" t="s">
        <v>35</v>
      </c>
      <c r="C4748">
        <v>201</v>
      </c>
      <c r="D4748">
        <v>9.4416299999999995E-3</v>
      </c>
      <c r="E4748">
        <v>1.1389844420947199</v>
      </c>
    </row>
    <row r="4749" spans="1:5" hidden="1" x14ac:dyDescent="0.2">
      <c r="A4749">
        <v>1207.3</v>
      </c>
      <c r="B4749" t="s">
        <v>35</v>
      </c>
      <c r="C4749">
        <v>202</v>
      </c>
      <c r="D4749">
        <v>1.2175019999999998E-2</v>
      </c>
      <c r="E4749">
        <v>1.07355466468537</v>
      </c>
    </row>
    <row r="4750" spans="1:5" hidden="1" x14ac:dyDescent="0.2">
      <c r="A4750">
        <v>1207.3</v>
      </c>
      <c r="B4750" t="s">
        <v>35</v>
      </c>
      <c r="C4750">
        <v>203</v>
      </c>
      <c r="D4750">
        <v>1.0508849999999998E-2</v>
      </c>
      <c r="E4750">
        <v>1.1445528679326</v>
      </c>
    </row>
    <row r="4751" spans="1:5" hidden="1" x14ac:dyDescent="0.2">
      <c r="A4751">
        <v>1207.3</v>
      </c>
      <c r="B4751" t="s">
        <v>35</v>
      </c>
      <c r="C4751">
        <v>204</v>
      </c>
      <c r="D4751">
        <v>9.953459999999999E-3</v>
      </c>
      <c r="E4751">
        <v>1.14080762149285</v>
      </c>
    </row>
    <row r="4752" spans="1:5" hidden="1" x14ac:dyDescent="0.2">
      <c r="A4752">
        <v>1207.3</v>
      </c>
      <c r="B4752" t="s">
        <v>35</v>
      </c>
      <c r="C4752">
        <v>205</v>
      </c>
      <c r="D4752">
        <v>9.7683299999999987E-3</v>
      </c>
      <c r="E4752">
        <v>1.11050388932846</v>
      </c>
    </row>
    <row r="4753" spans="1:5" hidden="1" x14ac:dyDescent="0.2">
      <c r="A4753">
        <v>1207.3</v>
      </c>
      <c r="B4753" t="s">
        <v>35</v>
      </c>
      <c r="C4753">
        <v>206</v>
      </c>
      <c r="D4753">
        <v>8.0694899999999986E-3</v>
      </c>
      <c r="E4753">
        <v>1.16659212914648</v>
      </c>
    </row>
    <row r="4754" spans="1:5" hidden="1" x14ac:dyDescent="0.2">
      <c r="A4754">
        <v>1207.3</v>
      </c>
      <c r="B4754" t="s">
        <v>35</v>
      </c>
      <c r="C4754">
        <v>207</v>
      </c>
      <c r="D4754">
        <v>8.8100100000000001E-3</v>
      </c>
      <c r="E4754">
        <v>1.1099370231877601</v>
      </c>
    </row>
    <row r="4755" spans="1:5" hidden="1" x14ac:dyDescent="0.2">
      <c r="A4755">
        <v>1207.3</v>
      </c>
      <c r="B4755" t="s">
        <v>35</v>
      </c>
      <c r="C4755">
        <v>208</v>
      </c>
      <c r="D4755">
        <v>1.167408E-2</v>
      </c>
      <c r="E4755">
        <v>1.0878083189885399</v>
      </c>
    </row>
    <row r="4756" spans="1:5" hidden="1" x14ac:dyDescent="0.2">
      <c r="A4756">
        <v>1207.3</v>
      </c>
      <c r="B4756" t="s">
        <v>35</v>
      </c>
      <c r="C4756">
        <v>209</v>
      </c>
      <c r="D4756">
        <v>1.3166009999999999E-2</v>
      </c>
      <c r="E4756">
        <v>1.0863105924177501</v>
      </c>
    </row>
    <row r="4757" spans="1:5" hidden="1" x14ac:dyDescent="0.2">
      <c r="A4757">
        <v>1207.3</v>
      </c>
      <c r="B4757" t="s">
        <v>35</v>
      </c>
      <c r="C4757">
        <v>210</v>
      </c>
      <c r="D4757">
        <v>1.0966229999999999E-2</v>
      </c>
      <c r="E4757">
        <v>1.1026648025813099</v>
      </c>
    </row>
    <row r="4758" spans="1:5" hidden="1" x14ac:dyDescent="0.2">
      <c r="A4758">
        <v>1207.3</v>
      </c>
      <c r="B4758" t="s">
        <v>35</v>
      </c>
      <c r="C4758">
        <v>211</v>
      </c>
      <c r="D4758">
        <v>1.0269269999999999E-2</v>
      </c>
      <c r="E4758">
        <v>1.19264854492352</v>
      </c>
    </row>
    <row r="4759" spans="1:5" hidden="1" x14ac:dyDescent="0.2">
      <c r="A4759">
        <v>1207.3</v>
      </c>
      <c r="B4759" t="s">
        <v>35</v>
      </c>
      <c r="C4759">
        <v>212</v>
      </c>
      <c r="D4759">
        <v>1.1968109999999999E-2</v>
      </c>
      <c r="E4759">
        <v>1.10001945395239</v>
      </c>
    </row>
    <row r="4760" spans="1:5" hidden="1" x14ac:dyDescent="0.2">
      <c r="A4760">
        <v>1207.3</v>
      </c>
      <c r="B4760" t="s">
        <v>35</v>
      </c>
      <c r="C4760">
        <v>213</v>
      </c>
      <c r="D4760">
        <v>1.1303819999999999E-2</v>
      </c>
      <c r="E4760">
        <v>1.16276552455047</v>
      </c>
    </row>
    <row r="4761" spans="1:5" hidden="1" x14ac:dyDescent="0.2">
      <c r="A4761">
        <v>1207.3</v>
      </c>
      <c r="B4761" t="s">
        <v>35</v>
      </c>
      <c r="C4761">
        <v>214</v>
      </c>
      <c r="D4761">
        <v>1.3383809999999999E-2</v>
      </c>
      <c r="E4761">
        <v>1.14455487257317</v>
      </c>
    </row>
    <row r="4762" spans="1:5" hidden="1" x14ac:dyDescent="0.2">
      <c r="A4762">
        <v>1207.3</v>
      </c>
      <c r="B4762" t="s">
        <v>35</v>
      </c>
      <c r="C4762">
        <v>215</v>
      </c>
      <c r="D4762">
        <v>8.755559999999999E-3</v>
      </c>
      <c r="E4762">
        <v>1.1219476273101401</v>
      </c>
    </row>
    <row r="4763" spans="1:5" hidden="1" x14ac:dyDescent="0.2">
      <c r="A4763">
        <v>1207.3</v>
      </c>
      <c r="B4763" t="s">
        <v>35</v>
      </c>
      <c r="C4763">
        <v>216</v>
      </c>
      <c r="D4763">
        <v>1.1107799999999999E-2</v>
      </c>
      <c r="E4763">
        <v>1.13144493198054</v>
      </c>
    </row>
    <row r="4764" spans="1:5" hidden="1" x14ac:dyDescent="0.2">
      <c r="A4764">
        <v>1207.3</v>
      </c>
      <c r="B4764" t="s">
        <v>35</v>
      </c>
      <c r="C4764">
        <v>217</v>
      </c>
      <c r="D4764">
        <v>7.9279199999999998E-3</v>
      </c>
      <c r="E4764">
        <v>1.4635434964953999</v>
      </c>
    </row>
    <row r="4765" spans="1:5" hidden="1" x14ac:dyDescent="0.2">
      <c r="A4765">
        <v>1207.3</v>
      </c>
      <c r="B4765" t="s">
        <v>35</v>
      </c>
      <c r="C4765">
        <v>218</v>
      </c>
      <c r="D4765">
        <v>1.0966229999999999E-2</v>
      </c>
      <c r="E4765">
        <v>1.53256623013508</v>
      </c>
    </row>
    <row r="4766" spans="1:5" hidden="1" x14ac:dyDescent="0.2">
      <c r="A4766">
        <v>1207.3</v>
      </c>
      <c r="B4766" t="s">
        <v>35</v>
      </c>
      <c r="C4766">
        <v>219</v>
      </c>
      <c r="D4766">
        <v>1.2392819999999999E-2</v>
      </c>
      <c r="E4766">
        <v>1.0647725900912799</v>
      </c>
    </row>
    <row r="4767" spans="1:5" hidden="1" x14ac:dyDescent="0.2">
      <c r="A4767">
        <v>1207.3</v>
      </c>
      <c r="B4767" t="s">
        <v>35</v>
      </c>
      <c r="C4767">
        <v>220</v>
      </c>
      <c r="D4767">
        <v>1.1314709999999999E-2</v>
      </c>
      <c r="E4767">
        <v>1.0661336779013499</v>
      </c>
    </row>
    <row r="4768" spans="1:5" hidden="1" x14ac:dyDescent="0.2">
      <c r="A4768">
        <v>1207.3</v>
      </c>
      <c r="B4768" t="s">
        <v>35</v>
      </c>
      <c r="C4768">
        <v>221</v>
      </c>
      <c r="D4768">
        <v>7.9279199999999998E-3</v>
      </c>
      <c r="E4768">
        <v>1.1819018299406201</v>
      </c>
    </row>
    <row r="4769" spans="1:5" hidden="1" x14ac:dyDescent="0.2">
      <c r="A4769">
        <v>1207.3</v>
      </c>
      <c r="B4769" t="s">
        <v>35</v>
      </c>
      <c r="C4769">
        <v>222</v>
      </c>
      <c r="D4769">
        <v>6.3815399999999998E-3</v>
      </c>
      <c r="E4769">
        <v>1.2181209491251399</v>
      </c>
    </row>
    <row r="4770" spans="1:5" hidden="1" x14ac:dyDescent="0.2">
      <c r="A4770">
        <v>1207.3</v>
      </c>
      <c r="B4770" t="s">
        <v>35</v>
      </c>
      <c r="C4770">
        <v>223</v>
      </c>
      <c r="D4770">
        <v>1.3068E-2</v>
      </c>
      <c r="E4770">
        <v>1.05657998321059</v>
      </c>
    </row>
    <row r="4771" spans="1:5" hidden="1" x14ac:dyDescent="0.2">
      <c r="A4771">
        <v>1207.3</v>
      </c>
      <c r="B4771" t="s">
        <v>35</v>
      </c>
      <c r="C4771">
        <v>224</v>
      </c>
      <c r="D4771">
        <v>6.5448899999999994E-3</v>
      </c>
      <c r="E4771">
        <v>1.1574851446273</v>
      </c>
    </row>
    <row r="4772" spans="1:5" hidden="1" x14ac:dyDescent="0.2">
      <c r="A4772">
        <v>1207.3</v>
      </c>
      <c r="B4772" t="s">
        <v>35</v>
      </c>
      <c r="C4772">
        <v>225</v>
      </c>
      <c r="D4772">
        <v>9.4198499999999987E-3</v>
      </c>
      <c r="E4772">
        <v>1.1586608353493399</v>
      </c>
    </row>
    <row r="4773" spans="1:5" hidden="1" x14ac:dyDescent="0.2">
      <c r="A4773">
        <v>1207.3</v>
      </c>
      <c r="B4773" t="s">
        <v>35</v>
      </c>
      <c r="C4773">
        <v>226</v>
      </c>
      <c r="D4773">
        <v>9.6703199999999996E-3</v>
      </c>
      <c r="E4773">
        <v>1.6671958220980201</v>
      </c>
    </row>
    <row r="4774" spans="1:5" hidden="1" x14ac:dyDescent="0.2">
      <c r="A4774">
        <v>1207.3</v>
      </c>
      <c r="B4774" t="s">
        <v>35</v>
      </c>
      <c r="C4774">
        <v>227</v>
      </c>
      <c r="D4774">
        <v>9.7901099999999994E-3</v>
      </c>
      <c r="E4774">
        <v>1.2199561406388699</v>
      </c>
    </row>
    <row r="4775" spans="1:5" hidden="1" x14ac:dyDescent="0.2">
      <c r="A4775">
        <v>1207.0999999999999</v>
      </c>
      <c r="B4775" t="s">
        <v>35</v>
      </c>
      <c r="C4775">
        <v>1</v>
      </c>
      <c r="D4775">
        <v>5.0420699999999992E-3</v>
      </c>
      <c r="E4775">
        <v>2.4542940810128302</v>
      </c>
    </row>
    <row r="4776" spans="1:5" hidden="1" x14ac:dyDescent="0.2">
      <c r="A4776">
        <v>1207.0999999999999</v>
      </c>
      <c r="B4776" t="s">
        <v>35</v>
      </c>
      <c r="C4776">
        <v>2</v>
      </c>
      <c r="D4776">
        <v>3.4521299999999999E-3</v>
      </c>
      <c r="E4776">
        <v>2.0152424760375398</v>
      </c>
    </row>
    <row r="4777" spans="1:5" hidden="1" x14ac:dyDescent="0.2">
      <c r="A4777">
        <v>1207.0999999999999</v>
      </c>
      <c r="B4777" t="s">
        <v>35</v>
      </c>
      <c r="C4777">
        <v>3</v>
      </c>
      <c r="D4777">
        <v>2.5046999999999999E-3</v>
      </c>
      <c r="E4777">
        <v>1.3231527269396199</v>
      </c>
    </row>
    <row r="4778" spans="1:5" hidden="1" x14ac:dyDescent="0.2">
      <c r="A4778">
        <v>1207.0999999999999</v>
      </c>
      <c r="B4778" t="s">
        <v>35</v>
      </c>
      <c r="C4778">
        <v>4</v>
      </c>
      <c r="D4778">
        <v>4.8133799999999999E-3</v>
      </c>
      <c r="E4778">
        <v>2.6171938342529</v>
      </c>
    </row>
    <row r="4779" spans="1:5" hidden="1" x14ac:dyDescent="0.2">
      <c r="A4779">
        <v>1207.0999999999999</v>
      </c>
      <c r="B4779" t="s">
        <v>35</v>
      </c>
      <c r="C4779">
        <v>5</v>
      </c>
      <c r="D4779">
        <v>1.2621509999999999E-2</v>
      </c>
      <c r="E4779">
        <v>1.52979933439063</v>
      </c>
    </row>
    <row r="4780" spans="1:5" hidden="1" x14ac:dyDescent="0.2">
      <c r="A4780">
        <v>1207.0999999999999</v>
      </c>
      <c r="B4780" t="s">
        <v>35</v>
      </c>
      <c r="C4780">
        <v>6</v>
      </c>
      <c r="D4780">
        <v>1.2447269999999998E-2</v>
      </c>
      <c r="E4780">
        <v>1.0743967612140599</v>
      </c>
    </row>
    <row r="4781" spans="1:5" hidden="1" x14ac:dyDescent="0.2">
      <c r="A4781">
        <v>1207.0999999999999</v>
      </c>
      <c r="B4781" t="s">
        <v>35</v>
      </c>
      <c r="C4781">
        <v>7</v>
      </c>
      <c r="D4781">
        <v>1.318779E-2</v>
      </c>
      <c r="E4781">
        <v>1.1202710298009</v>
      </c>
    </row>
    <row r="4782" spans="1:5" hidden="1" x14ac:dyDescent="0.2">
      <c r="A4782">
        <v>1207.0999999999999</v>
      </c>
      <c r="B4782" t="s">
        <v>35</v>
      </c>
      <c r="C4782">
        <v>8</v>
      </c>
      <c r="D4782">
        <v>1.1880989999999999E-2</v>
      </c>
      <c r="E4782">
        <v>1.18568288538069</v>
      </c>
    </row>
    <row r="4783" spans="1:5" hidden="1" x14ac:dyDescent="0.2">
      <c r="A4783">
        <v>1207.0999999999999</v>
      </c>
      <c r="B4783" t="s">
        <v>35</v>
      </c>
      <c r="C4783">
        <v>9</v>
      </c>
      <c r="D4783">
        <v>1.1695859999999999E-2</v>
      </c>
      <c r="E4783">
        <v>1.2012112093787199</v>
      </c>
    </row>
    <row r="4784" spans="1:5" hidden="1" x14ac:dyDescent="0.2">
      <c r="A4784">
        <v>1207.0999999999999</v>
      </c>
      <c r="B4784" t="s">
        <v>35</v>
      </c>
      <c r="C4784">
        <v>10</v>
      </c>
      <c r="D4784">
        <v>9.5178599999999995E-3</v>
      </c>
      <c r="E4784">
        <v>1.27249320217663</v>
      </c>
    </row>
    <row r="4785" spans="1:5" hidden="1" x14ac:dyDescent="0.2">
      <c r="A4785">
        <v>1207.0999999999999</v>
      </c>
      <c r="B4785" t="s">
        <v>35</v>
      </c>
      <c r="C4785">
        <v>11</v>
      </c>
      <c r="D4785">
        <v>9.9425699999999995E-3</v>
      </c>
      <c r="E4785">
        <v>1.0835511581877499</v>
      </c>
    </row>
    <row r="4786" spans="1:5" hidden="1" x14ac:dyDescent="0.2">
      <c r="A4786">
        <v>1207.0999999999999</v>
      </c>
      <c r="B4786" t="s">
        <v>35</v>
      </c>
      <c r="C4786">
        <v>12</v>
      </c>
      <c r="D4786">
        <v>1.3296689999999998E-2</v>
      </c>
      <c r="E4786">
        <v>1.0912460463265501</v>
      </c>
    </row>
    <row r="4787" spans="1:5" hidden="1" x14ac:dyDescent="0.2">
      <c r="A4787">
        <v>1207.0999999999999</v>
      </c>
      <c r="B4787" t="s">
        <v>35</v>
      </c>
      <c r="C4787">
        <v>13</v>
      </c>
      <c r="D4787">
        <v>1.124937E-2</v>
      </c>
      <c r="E4787">
        <v>1.07857279202407</v>
      </c>
    </row>
    <row r="4788" spans="1:5" hidden="1" x14ac:dyDescent="0.2">
      <c r="A4788">
        <v>1207.0999999999999</v>
      </c>
      <c r="B4788" t="s">
        <v>35</v>
      </c>
      <c r="C4788">
        <v>14</v>
      </c>
      <c r="D4788">
        <v>1.3503599999999999E-2</v>
      </c>
      <c r="E4788">
        <v>1.09982933207603</v>
      </c>
    </row>
    <row r="4789" spans="1:5" hidden="1" x14ac:dyDescent="0.2">
      <c r="A4789">
        <v>1207.0999999999999</v>
      </c>
      <c r="B4789" t="s">
        <v>35</v>
      </c>
      <c r="C4789">
        <v>15</v>
      </c>
      <c r="D4789">
        <v>9.2456099999999996E-3</v>
      </c>
      <c r="E4789">
        <v>1.07336882270389</v>
      </c>
    </row>
    <row r="4790" spans="1:5" hidden="1" x14ac:dyDescent="0.2">
      <c r="A4790">
        <v>1207.0999999999999</v>
      </c>
      <c r="B4790" t="s">
        <v>35</v>
      </c>
      <c r="C4790">
        <v>16</v>
      </c>
      <c r="D4790">
        <v>9.9861299999999993E-3</v>
      </c>
      <c r="E4790">
        <v>1.14190110853773</v>
      </c>
    </row>
    <row r="4791" spans="1:5" hidden="1" x14ac:dyDescent="0.2">
      <c r="A4791">
        <v>1207.0999999999999</v>
      </c>
      <c r="B4791" t="s">
        <v>35</v>
      </c>
      <c r="C4791">
        <v>17</v>
      </c>
      <c r="D4791">
        <v>9.8445599999999987E-3</v>
      </c>
      <c r="E4791">
        <v>1.1086743612579499</v>
      </c>
    </row>
    <row r="4792" spans="1:5" hidden="1" x14ac:dyDescent="0.2">
      <c r="A4792">
        <v>1207.0999999999999</v>
      </c>
      <c r="B4792" t="s">
        <v>35</v>
      </c>
      <c r="C4792">
        <v>18</v>
      </c>
      <c r="D4792">
        <v>1.055241E-2</v>
      </c>
      <c r="E4792">
        <v>1.14590655954529</v>
      </c>
    </row>
    <row r="4793" spans="1:5" hidden="1" x14ac:dyDescent="0.2">
      <c r="A4793">
        <v>1207.0999999999999</v>
      </c>
      <c r="B4793" t="s">
        <v>35</v>
      </c>
      <c r="C4793">
        <v>19</v>
      </c>
      <c r="D4793">
        <v>7.5903299999999993E-3</v>
      </c>
      <c r="E4793">
        <v>1.11605843195996</v>
      </c>
    </row>
    <row r="4794" spans="1:5" hidden="1" x14ac:dyDescent="0.2">
      <c r="A4794">
        <v>1207.0999999999999</v>
      </c>
      <c r="B4794" t="s">
        <v>35</v>
      </c>
      <c r="C4794">
        <v>20</v>
      </c>
      <c r="D4794">
        <v>7.6012199999999997E-3</v>
      </c>
      <c r="E4794">
        <v>1.16327478830091</v>
      </c>
    </row>
    <row r="4795" spans="1:5" hidden="1" x14ac:dyDescent="0.2">
      <c r="A4795">
        <v>1207.0999999999999</v>
      </c>
      <c r="B4795" t="s">
        <v>35</v>
      </c>
      <c r="C4795">
        <v>21</v>
      </c>
      <c r="D4795">
        <v>1.3253129999999998E-2</v>
      </c>
      <c r="E4795">
        <v>1.2257990670601999</v>
      </c>
    </row>
    <row r="4796" spans="1:5" hidden="1" x14ac:dyDescent="0.2">
      <c r="A4796">
        <v>1207.0999999999999</v>
      </c>
      <c r="B4796" t="s">
        <v>35</v>
      </c>
      <c r="C4796">
        <v>22</v>
      </c>
      <c r="D4796">
        <v>1.2719519999999998E-2</v>
      </c>
      <c r="E4796">
        <v>1.19374135260173</v>
      </c>
    </row>
    <row r="4797" spans="1:5" hidden="1" x14ac:dyDescent="0.2">
      <c r="A4797">
        <v>1207.0999999999999</v>
      </c>
      <c r="B4797" t="s">
        <v>35</v>
      </c>
      <c r="C4797">
        <v>23</v>
      </c>
      <c r="D4797">
        <v>8.8208999999999996E-3</v>
      </c>
      <c r="E4797">
        <v>1.0523607058022</v>
      </c>
    </row>
    <row r="4798" spans="1:5" hidden="1" x14ac:dyDescent="0.2">
      <c r="A4798">
        <v>1207.0999999999999</v>
      </c>
      <c r="B4798" t="s">
        <v>35</v>
      </c>
      <c r="C4798">
        <v>24</v>
      </c>
      <c r="D4798">
        <v>1.2185909999999999E-2</v>
      </c>
      <c r="E4798">
        <v>1.1598837694767199</v>
      </c>
    </row>
    <row r="4799" spans="1:5" hidden="1" x14ac:dyDescent="0.2">
      <c r="A4799">
        <v>1207.0999999999999</v>
      </c>
      <c r="B4799" t="s">
        <v>35</v>
      </c>
      <c r="C4799">
        <v>25</v>
      </c>
      <c r="D4799">
        <v>9.4634099999999985E-3</v>
      </c>
      <c r="E4799">
        <v>1.07457067851585</v>
      </c>
    </row>
    <row r="4800" spans="1:5" hidden="1" x14ac:dyDescent="0.2">
      <c r="A4800">
        <v>1207.0999999999999</v>
      </c>
      <c r="B4800" t="s">
        <v>35</v>
      </c>
      <c r="C4800">
        <v>26</v>
      </c>
      <c r="D4800">
        <v>9.4851899999999992E-3</v>
      </c>
      <c r="E4800">
        <v>1.1769130491248501</v>
      </c>
    </row>
    <row r="4801" spans="1:5" hidden="1" x14ac:dyDescent="0.2">
      <c r="A4801">
        <v>1207.0999999999999</v>
      </c>
      <c r="B4801" t="s">
        <v>35</v>
      </c>
      <c r="C4801">
        <v>27</v>
      </c>
      <c r="D4801">
        <v>1.3372919999999998E-2</v>
      </c>
      <c r="E4801">
        <v>1.0792784948911001</v>
      </c>
    </row>
    <row r="4802" spans="1:5" hidden="1" x14ac:dyDescent="0.2">
      <c r="A4802">
        <v>1207.0999999999999</v>
      </c>
      <c r="B4802" t="s">
        <v>35</v>
      </c>
      <c r="C4802">
        <v>28</v>
      </c>
      <c r="D4802">
        <v>1.1859209999999999E-2</v>
      </c>
      <c r="E4802">
        <v>1.13391114082858</v>
      </c>
    </row>
    <row r="4803" spans="1:5" hidden="1" x14ac:dyDescent="0.2">
      <c r="A4803">
        <v>1207.0999999999999</v>
      </c>
      <c r="B4803" t="s">
        <v>35</v>
      </c>
      <c r="C4803">
        <v>29</v>
      </c>
      <c r="D4803">
        <v>9.3218399999999996E-3</v>
      </c>
      <c r="E4803">
        <v>1.27594822684855</v>
      </c>
    </row>
    <row r="4804" spans="1:5" hidden="1" x14ac:dyDescent="0.2">
      <c r="A4804">
        <v>1207.0999999999999</v>
      </c>
      <c r="B4804" t="s">
        <v>35</v>
      </c>
      <c r="C4804">
        <v>30</v>
      </c>
      <c r="D4804">
        <v>1.0911779999999999E-2</v>
      </c>
      <c r="E4804">
        <v>1.24598096004063</v>
      </c>
    </row>
    <row r="4805" spans="1:5" hidden="1" x14ac:dyDescent="0.2">
      <c r="A4805">
        <v>1207.0999999999999</v>
      </c>
      <c r="B4805" t="s">
        <v>35</v>
      </c>
      <c r="C4805">
        <v>31</v>
      </c>
      <c r="D4805">
        <v>6.4359899999999991E-3</v>
      </c>
      <c r="E4805">
        <v>1.31544768443277</v>
      </c>
    </row>
    <row r="4806" spans="1:5" hidden="1" x14ac:dyDescent="0.2">
      <c r="A4806">
        <v>1207.0999999999999</v>
      </c>
      <c r="B4806" t="s">
        <v>35</v>
      </c>
      <c r="C4806">
        <v>32</v>
      </c>
      <c r="D4806">
        <v>1.206612E-2</v>
      </c>
      <c r="E4806">
        <v>1.1349970004641099</v>
      </c>
    </row>
    <row r="4807" spans="1:5" hidden="1" x14ac:dyDescent="0.2">
      <c r="A4807">
        <v>1207.0999999999999</v>
      </c>
      <c r="B4807" t="s">
        <v>35</v>
      </c>
      <c r="C4807">
        <v>33</v>
      </c>
      <c r="D4807">
        <v>1.0149479999999999E-2</v>
      </c>
      <c r="E4807">
        <v>1.0503374619499399</v>
      </c>
    </row>
    <row r="4808" spans="1:5" hidden="1" x14ac:dyDescent="0.2">
      <c r="A4808">
        <v>1207.0999999999999</v>
      </c>
      <c r="B4808" t="s">
        <v>35</v>
      </c>
      <c r="C4808">
        <v>34</v>
      </c>
      <c r="D4808">
        <v>1.0432619999999998E-2</v>
      </c>
      <c r="E4808">
        <v>1.1061485013387999</v>
      </c>
    </row>
    <row r="4809" spans="1:5" hidden="1" x14ac:dyDescent="0.2">
      <c r="A4809">
        <v>1207.0999999999999</v>
      </c>
      <c r="B4809" t="s">
        <v>35</v>
      </c>
      <c r="C4809">
        <v>35</v>
      </c>
      <c r="D4809">
        <v>1.2545279999999999E-2</v>
      </c>
      <c r="E4809">
        <v>1.10659630280568</v>
      </c>
    </row>
    <row r="4810" spans="1:5" hidden="1" x14ac:dyDescent="0.2">
      <c r="A4810">
        <v>1207.0999999999999</v>
      </c>
      <c r="B4810" t="s">
        <v>35</v>
      </c>
      <c r="C4810">
        <v>36</v>
      </c>
      <c r="D4810">
        <v>1.1837429999999999E-2</v>
      </c>
      <c r="E4810">
        <v>1.0788878031784701</v>
      </c>
    </row>
    <row r="4811" spans="1:5" hidden="1" x14ac:dyDescent="0.2">
      <c r="A4811">
        <v>1207.0999999999999</v>
      </c>
      <c r="B4811" t="s">
        <v>35</v>
      </c>
      <c r="C4811">
        <v>37</v>
      </c>
      <c r="D4811">
        <v>1.3274909999999999E-2</v>
      </c>
      <c r="E4811">
        <v>1.05950893993333</v>
      </c>
    </row>
    <row r="4812" spans="1:5" hidden="1" x14ac:dyDescent="0.2">
      <c r="A4812">
        <v>1207.0999999999999</v>
      </c>
      <c r="B4812" t="s">
        <v>35</v>
      </c>
      <c r="C4812">
        <v>38</v>
      </c>
      <c r="D4812">
        <v>1.2436379999999999E-2</v>
      </c>
      <c r="E4812">
        <v>1.1525895488606701</v>
      </c>
    </row>
    <row r="4813" spans="1:5" hidden="1" x14ac:dyDescent="0.2">
      <c r="A4813">
        <v>1207.0999999999999</v>
      </c>
      <c r="B4813" t="s">
        <v>35</v>
      </c>
      <c r="C4813">
        <v>39</v>
      </c>
      <c r="D4813">
        <v>1.2131459999999998E-2</v>
      </c>
      <c r="E4813">
        <v>1.0629230576200499</v>
      </c>
    </row>
    <row r="4814" spans="1:5" hidden="1" x14ac:dyDescent="0.2">
      <c r="A4814">
        <v>1207.0999999999999</v>
      </c>
      <c r="B4814" t="s">
        <v>35</v>
      </c>
      <c r="C4814">
        <v>40</v>
      </c>
      <c r="D4814">
        <v>1.097712E-2</v>
      </c>
      <c r="E4814">
        <v>1.1595938048051699</v>
      </c>
    </row>
    <row r="4815" spans="1:5" hidden="1" x14ac:dyDescent="0.2">
      <c r="A4815">
        <v>1207.0999999999999</v>
      </c>
      <c r="B4815" t="s">
        <v>35</v>
      </c>
      <c r="C4815">
        <v>41</v>
      </c>
      <c r="D4815">
        <v>9.4198499999999987E-3</v>
      </c>
      <c r="E4815">
        <v>1.2442482913712001</v>
      </c>
    </row>
    <row r="4816" spans="1:5" hidden="1" x14ac:dyDescent="0.2">
      <c r="A4816">
        <v>1207.0999999999999</v>
      </c>
      <c r="B4816" t="s">
        <v>35</v>
      </c>
      <c r="C4816">
        <v>42</v>
      </c>
      <c r="D4816">
        <v>9.3980699999999997E-3</v>
      </c>
      <c r="E4816">
        <v>1.25603148240011</v>
      </c>
    </row>
    <row r="4817" spans="1:5" hidden="1" x14ac:dyDescent="0.2">
      <c r="A4817">
        <v>1207.0999999999999</v>
      </c>
      <c r="B4817" t="s">
        <v>35</v>
      </c>
      <c r="C4817">
        <v>43</v>
      </c>
      <c r="D4817">
        <v>1.3274909999999999E-2</v>
      </c>
      <c r="E4817">
        <v>1.1012503106868201</v>
      </c>
    </row>
    <row r="4818" spans="1:5" hidden="1" x14ac:dyDescent="0.2">
      <c r="A4818">
        <v>1207.0999999999999</v>
      </c>
      <c r="B4818" t="s">
        <v>35</v>
      </c>
      <c r="C4818">
        <v>44</v>
      </c>
      <c r="D4818">
        <v>1.3492709999999998E-2</v>
      </c>
      <c r="E4818">
        <v>1.0560073296288199</v>
      </c>
    </row>
    <row r="4819" spans="1:5" hidden="1" x14ac:dyDescent="0.2">
      <c r="A4819">
        <v>1207.0999999999999</v>
      </c>
      <c r="B4819" t="s">
        <v>35</v>
      </c>
      <c r="C4819">
        <v>45</v>
      </c>
      <c r="D4819">
        <v>1.3307579999999999E-2</v>
      </c>
      <c r="E4819">
        <v>1.0805032285730101</v>
      </c>
    </row>
    <row r="4820" spans="1:5" hidden="1" x14ac:dyDescent="0.2">
      <c r="A4820">
        <v>1207.0999999999999</v>
      </c>
      <c r="B4820" t="s">
        <v>35</v>
      </c>
      <c r="C4820">
        <v>46</v>
      </c>
      <c r="D4820">
        <v>1.3307579999999999E-2</v>
      </c>
      <c r="E4820">
        <v>1.3728655022254399</v>
      </c>
    </row>
    <row r="4821" spans="1:5" hidden="1" x14ac:dyDescent="0.2">
      <c r="A4821">
        <v>1207.0999999999999</v>
      </c>
      <c r="B4821" t="s">
        <v>35</v>
      </c>
      <c r="C4821">
        <v>47</v>
      </c>
      <c r="D4821">
        <v>1.2273029999999999E-2</v>
      </c>
      <c r="E4821">
        <v>1.07516522406732</v>
      </c>
    </row>
    <row r="4822" spans="1:5" hidden="1" x14ac:dyDescent="0.2">
      <c r="A4822">
        <v>1207.0999999999999</v>
      </c>
      <c r="B4822" t="s">
        <v>35</v>
      </c>
      <c r="C4822">
        <v>48</v>
      </c>
      <c r="D4822">
        <v>1.283931E-2</v>
      </c>
      <c r="E4822">
        <v>1.1979822279963701</v>
      </c>
    </row>
    <row r="4823" spans="1:5" hidden="1" x14ac:dyDescent="0.2">
      <c r="A4823">
        <v>1207.0999999999999</v>
      </c>
      <c r="B4823" t="s">
        <v>35</v>
      </c>
      <c r="C4823">
        <v>49</v>
      </c>
      <c r="D4823">
        <v>1.2523499999999998E-2</v>
      </c>
      <c r="E4823">
        <v>1.4512193718094599</v>
      </c>
    </row>
    <row r="4824" spans="1:5" hidden="1" x14ac:dyDescent="0.2">
      <c r="A4824">
        <v>1207.0999999999999</v>
      </c>
      <c r="B4824" t="s">
        <v>35</v>
      </c>
      <c r="C4824">
        <v>50</v>
      </c>
      <c r="D4824">
        <v>1.346004E-2</v>
      </c>
      <c r="E4824">
        <v>1.9754856548334701</v>
      </c>
    </row>
    <row r="4825" spans="1:5" hidden="1" x14ac:dyDescent="0.2">
      <c r="A4825">
        <v>1207.0999999999999</v>
      </c>
      <c r="B4825" t="s">
        <v>35</v>
      </c>
      <c r="C4825">
        <v>51</v>
      </c>
      <c r="D4825">
        <v>4.01841E-3</v>
      </c>
      <c r="E4825">
        <v>2.0111067476514601</v>
      </c>
    </row>
    <row r="4826" spans="1:5" hidden="1" x14ac:dyDescent="0.2">
      <c r="A4826">
        <v>1207.0999999999999</v>
      </c>
      <c r="B4826" t="s">
        <v>35</v>
      </c>
      <c r="C4826">
        <v>52</v>
      </c>
      <c r="D4826">
        <v>9.8227799999999997E-3</v>
      </c>
      <c r="E4826">
        <v>1.10154394934349</v>
      </c>
    </row>
    <row r="4827" spans="1:5" hidden="1" x14ac:dyDescent="0.2">
      <c r="A4827">
        <v>1207.0999999999999</v>
      </c>
      <c r="B4827" t="s">
        <v>35</v>
      </c>
      <c r="C4827">
        <v>53</v>
      </c>
      <c r="D4827">
        <v>1.1804759999999999E-2</v>
      </c>
      <c r="E4827">
        <v>1.18052710529938</v>
      </c>
    </row>
    <row r="4828" spans="1:5" hidden="1" x14ac:dyDescent="0.2">
      <c r="A4828">
        <v>1207.0999999999999</v>
      </c>
      <c r="B4828" t="s">
        <v>35</v>
      </c>
      <c r="C4828">
        <v>54</v>
      </c>
      <c r="D4828">
        <v>1.102068E-2</v>
      </c>
      <c r="E4828">
        <v>1.07479462855589</v>
      </c>
    </row>
    <row r="4829" spans="1:5" hidden="1" x14ac:dyDescent="0.2">
      <c r="A4829">
        <v>1207.0999999999999</v>
      </c>
      <c r="B4829" t="s">
        <v>35</v>
      </c>
      <c r="C4829">
        <v>55</v>
      </c>
      <c r="D4829">
        <v>1.1227589999999999E-2</v>
      </c>
      <c r="E4829">
        <v>1.91215988910479</v>
      </c>
    </row>
    <row r="4830" spans="1:5" hidden="1" x14ac:dyDescent="0.2">
      <c r="A4830">
        <v>1207.0999999999999</v>
      </c>
      <c r="B4830" t="s">
        <v>35</v>
      </c>
      <c r="C4830">
        <v>56</v>
      </c>
      <c r="D4830">
        <v>1.2425489999999999E-2</v>
      </c>
      <c r="E4830">
        <v>2.5415055927439001</v>
      </c>
    </row>
    <row r="4831" spans="1:5" hidden="1" x14ac:dyDescent="0.2">
      <c r="A4831">
        <v>1207.0999999999999</v>
      </c>
      <c r="B4831" t="s">
        <v>35</v>
      </c>
      <c r="C4831">
        <v>57</v>
      </c>
      <c r="D4831">
        <v>1.1619629999999999E-2</v>
      </c>
      <c r="E4831">
        <v>1.09911062985473</v>
      </c>
    </row>
    <row r="4832" spans="1:5" hidden="1" x14ac:dyDescent="0.2">
      <c r="A4832">
        <v>1207.0999999999999</v>
      </c>
      <c r="B4832" t="s">
        <v>35</v>
      </c>
      <c r="C4832">
        <v>58</v>
      </c>
      <c r="D4832">
        <v>1.0879109999999999E-2</v>
      </c>
      <c r="E4832">
        <v>1.0778975973073199</v>
      </c>
    </row>
    <row r="4833" spans="1:5" hidden="1" x14ac:dyDescent="0.2">
      <c r="A4833">
        <v>1207.0999999999999</v>
      </c>
      <c r="B4833" t="s">
        <v>35</v>
      </c>
      <c r="C4833">
        <v>59</v>
      </c>
      <c r="D4833">
        <v>1.117314E-2</v>
      </c>
      <c r="E4833">
        <v>1.68684230708651</v>
      </c>
    </row>
    <row r="4834" spans="1:5" hidden="1" x14ac:dyDescent="0.2">
      <c r="A4834">
        <v>1207.2</v>
      </c>
      <c r="B4834" t="s">
        <v>12</v>
      </c>
      <c r="C4834">
        <v>1</v>
      </c>
      <c r="D4834">
        <v>1.3296689999999998E-2</v>
      </c>
      <c r="E4834">
        <v>1.42461608350712</v>
      </c>
    </row>
    <row r="4835" spans="1:5" hidden="1" x14ac:dyDescent="0.2">
      <c r="A4835">
        <v>1207.2</v>
      </c>
      <c r="B4835" t="s">
        <v>12</v>
      </c>
      <c r="C4835">
        <v>2</v>
      </c>
      <c r="D4835">
        <v>2.5482599999999997E-3</v>
      </c>
      <c r="E4835">
        <v>1.3429356627928699</v>
      </c>
    </row>
    <row r="4836" spans="1:5" hidden="1" x14ac:dyDescent="0.2">
      <c r="A4836">
        <v>1207.2</v>
      </c>
      <c r="B4836" t="s">
        <v>12</v>
      </c>
      <c r="C4836">
        <v>3</v>
      </c>
      <c r="D4836">
        <v>3.7025999999999995E-3</v>
      </c>
      <c r="E4836">
        <v>1.18360157789575</v>
      </c>
    </row>
    <row r="4837" spans="1:5" hidden="1" x14ac:dyDescent="0.2">
      <c r="A4837">
        <v>1207.2</v>
      </c>
      <c r="B4837" t="s">
        <v>12</v>
      </c>
      <c r="C4837">
        <v>4</v>
      </c>
      <c r="D4837">
        <v>3.3758999999999998E-3</v>
      </c>
      <c r="E4837">
        <v>1.41133478487333</v>
      </c>
    </row>
    <row r="4838" spans="1:5" hidden="1" x14ac:dyDescent="0.2">
      <c r="A4838">
        <v>1207.2</v>
      </c>
      <c r="B4838" t="s">
        <v>12</v>
      </c>
      <c r="C4838">
        <v>5</v>
      </c>
      <c r="D4838">
        <v>7.3943099999999994E-3</v>
      </c>
      <c r="E4838">
        <v>1.2661792497526601</v>
      </c>
    </row>
    <row r="4839" spans="1:5" hidden="1" x14ac:dyDescent="0.2">
      <c r="A4839">
        <v>1207.2</v>
      </c>
      <c r="B4839" t="s">
        <v>12</v>
      </c>
      <c r="C4839">
        <v>6</v>
      </c>
      <c r="D4839">
        <v>3.3867899999999998E-3</v>
      </c>
      <c r="E4839">
        <v>1.1846203041411201</v>
      </c>
    </row>
    <row r="4840" spans="1:5" hidden="1" x14ac:dyDescent="0.2">
      <c r="A4840">
        <v>1207.2</v>
      </c>
      <c r="B4840" t="s">
        <v>12</v>
      </c>
      <c r="C4840">
        <v>7</v>
      </c>
      <c r="D4840">
        <v>1.1619629999999999E-2</v>
      </c>
      <c r="E4840">
        <v>1.15915896847208</v>
      </c>
    </row>
    <row r="4841" spans="1:5" hidden="1" x14ac:dyDescent="0.2">
      <c r="A4841">
        <v>1207.2</v>
      </c>
      <c r="B4841" t="s">
        <v>12</v>
      </c>
      <c r="C4841">
        <v>8</v>
      </c>
      <c r="D4841">
        <v>9.3871799999999984E-3</v>
      </c>
      <c r="E4841">
        <v>1.37592611515389</v>
      </c>
    </row>
    <row r="4842" spans="1:5" hidden="1" x14ac:dyDescent="0.2">
      <c r="A4842">
        <v>1207.2</v>
      </c>
      <c r="B4842" t="s">
        <v>12</v>
      </c>
      <c r="C4842">
        <v>9</v>
      </c>
      <c r="D4842">
        <v>7.5903299999999993E-3</v>
      </c>
      <c r="E4842">
        <v>1.47701425480582</v>
      </c>
    </row>
    <row r="4843" spans="1:5" hidden="1" x14ac:dyDescent="0.2">
      <c r="A4843">
        <v>1207.2</v>
      </c>
      <c r="B4843" t="s">
        <v>12</v>
      </c>
      <c r="C4843">
        <v>10</v>
      </c>
      <c r="D4843">
        <v>1.3274909999999999E-2</v>
      </c>
      <c r="E4843">
        <v>1.1112062858837899</v>
      </c>
    </row>
    <row r="4844" spans="1:5" hidden="1" x14ac:dyDescent="0.2">
      <c r="A4844">
        <v>1207.2</v>
      </c>
      <c r="B4844" t="s">
        <v>12</v>
      </c>
      <c r="C4844">
        <v>11</v>
      </c>
      <c r="D4844">
        <v>4.6826999999999997E-3</v>
      </c>
      <c r="E4844">
        <v>1.17253487995709</v>
      </c>
    </row>
    <row r="4845" spans="1:5" hidden="1" x14ac:dyDescent="0.2">
      <c r="A4845">
        <v>1207.2</v>
      </c>
      <c r="B4845" t="s">
        <v>12</v>
      </c>
      <c r="C4845">
        <v>12</v>
      </c>
      <c r="D4845">
        <v>1.1978999999999998E-2</v>
      </c>
      <c r="E4845">
        <v>1.31893039554585</v>
      </c>
    </row>
    <row r="4846" spans="1:5" hidden="1" x14ac:dyDescent="0.2">
      <c r="A4846">
        <v>1207.2</v>
      </c>
      <c r="B4846" t="s">
        <v>12</v>
      </c>
      <c r="C4846">
        <v>13</v>
      </c>
      <c r="D4846">
        <v>6.1092899999999999E-3</v>
      </c>
      <c r="E4846">
        <v>1.45143042073165</v>
      </c>
    </row>
    <row r="4847" spans="1:5" hidden="1" x14ac:dyDescent="0.2">
      <c r="A4847">
        <v>1207.2</v>
      </c>
      <c r="B4847" t="s">
        <v>12</v>
      </c>
      <c r="C4847">
        <v>14</v>
      </c>
      <c r="D4847">
        <v>6.3379799999999991E-3</v>
      </c>
      <c r="E4847">
        <v>1.7400889923865599</v>
      </c>
    </row>
    <row r="4848" spans="1:5" hidden="1" x14ac:dyDescent="0.2">
      <c r="A4848">
        <v>1207.2</v>
      </c>
      <c r="B4848" t="s">
        <v>12</v>
      </c>
      <c r="C4848">
        <v>15</v>
      </c>
      <c r="D4848">
        <v>4.2253199999999994E-3</v>
      </c>
      <c r="E4848">
        <v>1.23497805256233</v>
      </c>
    </row>
    <row r="4849" spans="1:5" hidden="1" x14ac:dyDescent="0.2">
      <c r="A4849">
        <v>1207.2</v>
      </c>
      <c r="B4849" t="s">
        <v>12</v>
      </c>
      <c r="C4849">
        <v>16</v>
      </c>
      <c r="D4849">
        <v>5.5321199999999997E-3</v>
      </c>
      <c r="E4849">
        <v>1.14238197773632</v>
      </c>
    </row>
    <row r="4850" spans="1:5" hidden="1" x14ac:dyDescent="0.2">
      <c r="A4850">
        <v>1207.2</v>
      </c>
      <c r="B4850" t="s">
        <v>12</v>
      </c>
      <c r="C4850">
        <v>17</v>
      </c>
      <c r="D4850">
        <v>2.7551699999999999E-3</v>
      </c>
      <c r="E4850">
        <v>1.57846271234854</v>
      </c>
    </row>
    <row r="4851" spans="1:5" hidden="1" x14ac:dyDescent="0.2">
      <c r="A4851">
        <v>1207.2</v>
      </c>
      <c r="B4851" t="s">
        <v>12</v>
      </c>
      <c r="C4851">
        <v>18</v>
      </c>
      <c r="D4851">
        <v>6.2399699999999992E-3</v>
      </c>
      <c r="E4851">
        <v>1.18123573917819</v>
      </c>
    </row>
    <row r="4852" spans="1:5" hidden="1" x14ac:dyDescent="0.2">
      <c r="A4852">
        <v>1207.2</v>
      </c>
      <c r="B4852" t="s">
        <v>12</v>
      </c>
      <c r="C4852">
        <v>19</v>
      </c>
      <c r="D4852">
        <v>1.2806639999999999E-2</v>
      </c>
      <c r="E4852">
        <v>1.1083724717307299</v>
      </c>
    </row>
    <row r="4853" spans="1:5" hidden="1" x14ac:dyDescent="0.2">
      <c r="A4853">
        <v>1207.2</v>
      </c>
      <c r="B4853" t="s">
        <v>12</v>
      </c>
      <c r="C4853">
        <v>20</v>
      </c>
      <c r="D4853">
        <v>1.1478059999999998E-2</v>
      </c>
      <c r="E4853">
        <v>1.22343868621805</v>
      </c>
    </row>
    <row r="4854" spans="1:5" hidden="1" x14ac:dyDescent="0.2">
      <c r="A4854">
        <v>1207.2</v>
      </c>
      <c r="B4854" t="s">
        <v>12</v>
      </c>
      <c r="C4854">
        <v>21</v>
      </c>
      <c r="D4854">
        <v>1.3634279999999999E-2</v>
      </c>
      <c r="E4854">
        <v>1.0973786478618699</v>
      </c>
    </row>
    <row r="4855" spans="1:5" hidden="1" x14ac:dyDescent="0.2">
      <c r="A4855">
        <v>1207.2</v>
      </c>
      <c r="B4855" t="s">
        <v>12</v>
      </c>
      <c r="C4855">
        <v>22</v>
      </c>
      <c r="D4855">
        <v>1.2229469999999999E-2</v>
      </c>
      <c r="E4855">
        <v>1.1315699076819901</v>
      </c>
    </row>
    <row r="4856" spans="1:5" hidden="1" x14ac:dyDescent="0.2">
      <c r="A4856">
        <v>1207.2</v>
      </c>
      <c r="B4856" t="s">
        <v>12</v>
      </c>
      <c r="C4856">
        <v>23</v>
      </c>
      <c r="D4856">
        <v>1.3024439999999998E-2</v>
      </c>
      <c r="E4856">
        <v>1.1039924291941601</v>
      </c>
    </row>
    <row r="4857" spans="1:5" hidden="1" x14ac:dyDescent="0.2">
      <c r="A4857">
        <v>1207.2</v>
      </c>
      <c r="B4857" t="s">
        <v>12</v>
      </c>
      <c r="C4857">
        <v>24</v>
      </c>
      <c r="D4857">
        <v>1.0617749999999999E-2</v>
      </c>
      <c r="E4857">
        <v>1.2982105846765299</v>
      </c>
    </row>
    <row r="4858" spans="1:5" hidden="1" x14ac:dyDescent="0.2">
      <c r="A4858">
        <v>1207.2</v>
      </c>
      <c r="B4858" t="s">
        <v>12</v>
      </c>
      <c r="C4858">
        <v>25</v>
      </c>
      <c r="D4858">
        <v>1.3046219999999999E-2</v>
      </c>
      <c r="E4858">
        <v>1.07808130031614</v>
      </c>
    </row>
    <row r="4859" spans="1:5" hidden="1" x14ac:dyDescent="0.2">
      <c r="A4859">
        <v>1207.2</v>
      </c>
      <c r="B4859" t="s">
        <v>12</v>
      </c>
      <c r="C4859">
        <v>26</v>
      </c>
      <c r="D4859">
        <v>1.059597E-2</v>
      </c>
      <c r="E4859">
        <v>1.2819111397046099</v>
      </c>
    </row>
    <row r="4860" spans="1:5" hidden="1" x14ac:dyDescent="0.2">
      <c r="A4860">
        <v>1207.2</v>
      </c>
      <c r="B4860" t="s">
        <v>12</v>
      </c>
      <c r="C4860">
        <v>27</v>
      </c>
      <c r="D4860">
        <v>1.0617749999999999E-2</v>
      </c>
      <c r="E4860">
        <v>1.2693833622192401</v>
      </c>
    </row>
    <row r="4861" spans="1:5" hidden="1" x14ac:dyDescent="0.2">
      <c r="A4861">
        <v>1207.2</v>
      </c>
      <c r="B4861" t="s">
        <v>12</v>
      </c>
      <c r="C4861">
        <v>28</v>
      </c>
      <c r="D4861">
        <v>1.2795749999999998E-2</v>
      </c>
      <c r="E4861">
        <v>1.16371529935583</v>
      </c>
    </row>
    <row r="4862" spans="1:5" hidden="1" x14ac:dyDescent="0.2">
      <c r="A4862">
        <v>1207.2</v>
      </c>
      <c r="B4862" t="s">
        <v>12</v>
      </c>
      <c r="C4862">
        <v>29</v>
      </c>
      <c r="D4862">
        <v>1.082466E-2</v>
      </c>
      <c r="E4862">
        <v>1.20468565282391</v>
      </c>
    </row>
    <row r="4863" spans="1:5" hidden="1" x14ac:dyDescent="0.2">
      <c r="A4863">
        <v>1207.2</v>
      </c>
      <c r="B4863" t="s">
        <v>12</v>
      </c>
      <c r="C4863">
        <v>30</v>
      </c>
      <c r="D4863">
        <v>1.233837E-2</v>
      </c>
      <c r="E4863">
        <v>1.18300737154947</v>
      </c>
    </row>
    <row r="4864" spans="1:5" hidden="1" x14ac:dyDescent="0.2">
      <c r="A4864">
        <v>1207.2</v>
      </c>
      <c r="B4864" t="s">
        <v>12</v>
      </c>
      <c r="C4864">
        <v>31</v>
      </c>
      <c r="D4864">
        <v>1.18701E-2</v>
      </c>
      <c r="E4864">
        <v>1.21781571076672</v>
      </c>
    </row>
    <row r="4865" spans="1:5" hidden="1" x14ac:dyDescent="0.2">
      <c r="A4865">
        <v>1207.2</v>
      </c>
      <c r="B4865" t="s">
        <v>12</v>
      </c>
      <c r="C4865">
        <v>32</v>
      </c>
      <c r="D4865">
        <v>1.0182149999999999E-2</v>
      </c>
      <c r="E4865">
        <v>1.25635689514517</v>
      </c>
    </row>
    <row r="4866" spans="1:5" hidden="1" x14ac:dyDescent="0.2">
      <c r="A4866">
        <v>1207.2</v>
      </c>
      <c r="B4866" t="s">
        <v>12</v>
      </c>
      <c r="C4866">
        <v>33</v>
      </c>
      <c r="D4866">
        <v>1.0998899999999999E-2</v>
      </c>
      <c r="E4866">
        <v>1.1649880787457101</v>
      </c>
    </row>
    <row r="4867" spans="1:5" hidden="1" x14ac:dyDescent="0.2">
      <c r="A4867">
        <v>1207.2</v>
      </c>
      <c r="B4867" t="s">
        <v>12</v>
      </c>
      <c r="C4867">
        <v>34</v>
      </c>
      <c r="D4867">
        <v>1.2033449999999999E-2</v>
      </c>
      <c r="E4867">
        <v>1.4427156724269901</v>
      </c>
    </row>
    <row r="4868" spans="1:5" hidden="1" x14ac:dyDescent="0.2">
      <c r="A4868">
        <v>1207.3</v>
      </c>
      <c r="B4868" t="s">
        <v>12</v>
      </c>
      <c r="C4868">
        <v>1</v>
      </c>
      <c r="D4868">
        <v>1.2164129999999999E-2</v>
      </c>
      <c r="E4868">
        <v>1.25606962253651</v>
      </c>
    </row>
    <row r="4869" spans="1:5" hidden="1" x14ac:dyDescent="0.2">
      <c r="A4869">
        <v>1207.3</v>
      </c>
      <c r="B4869" t="s">
        <v>12</v>
      </c>
      <c r="C4869">
        <v>2</v>
      </c>
      <c r="D4869">
        <v>6.9369299999999991E-3</v>
      </c>
      <c r="E4869">
        <v>1.16156273760489</v>
      </c>
    </row>
    <row r="4870" spans="1:5" hidden="1" x14ac:dyDescent="0.2">
      <c r="A4870">
        <v>1207.3</v>
      </c>
      <c r="B4870" t="s">
        <v>12</v>
      </c>
      <c r="C4870">
        <v>3</v>
      </c>
      <c r="D4870">
        <v>8.6466599999999987E-3</v>
      </c>
      <c r="E4870">
        <v>1.3425715978134101</v>
      </c>
    </row>
    <row r="4871" spans="1:5" hidden="1" x14ac:dyDescent="0.2">
      <c r="A4871">
        <v>1207.3</v>
      </c>
      <c r="B4871" t="s">
        <v>12</v>
      </c>
      <c r="C4871">
        <v>4</v>
      </c>
      <c r="D4871">
        <v>5.2054199999999997E-3</v>
      </c>
      <c r="E4871">
        <v>1.14052144320569</v>
      </c>
    </row>
    <row r="4872" spans="1:5" hidden="1" x14ac:dyDescent="0.2">
      <c r="A4872">
        <v>1207.3</v>
      </c>
      <c r="B4872" t="s">
        <v>12</v>
      </c>
      <c r="C4872">
        <v>5</v>
      </c>
      <c r="D4872">
        <v>5.6083499999999998E-3</v>
      </c>
      <c r="E4872">
        <v>1.39194573273449</v>
      </c>
    </row>
    <row r="4873" spans="1:5" hidden="1" x14ac:dyDescent="0.2">
      <c r="A4873">
        <v>1207.3</v>
      </c>
      <c r="B4873" t="s">
        <v>12</v>
      </c>
      <c r="C4873">
        <v>6</v>
      </c>
      <c r="D4873">
        <v>1.3405589999999998E-2</v>
      </c>
      <c r="E4873">
        <v>1.1510522493368101</v>
      </c>
    </row>
    <row r="4874" spans="1:5" hidden="1" x14ac:dyDescent="0.2">
      <c r="A4874">
        <v>1207.0999999999999</v>
      </c>
      <c r="B4874" t="s">
        <v>12</v>
      </c>
      <c r="C4874">
        <v>1</v>
      </c>
      <c r="D4874">
        <v>1.276308E-2</v>
      </c>
      <c r="E4874">
        <v>1.5163103726416101</v>
      </c>
    </row>
    <row r="4875" spans="1:5" hidden="1" x14ac:dyDescent="0.2">
      <c r="A4875">
        <v>1207.0999999999999</v>
      </c>
      <c r="B4875" t="s">
        <v>12</v>
      </c>
      <c r="C4875">
        <v>2</v>
      </c>
      <c r="D4875">
        <v>1.0105919999999999E-2</v>
      </c>
      <c r="E4875">
        <v>1.1323236291010601</v>
      </c>
    </row>
    <row r="4876" spans="1:5" hidden="1" x14ac:dyDescent="0.2">
      <c r="A4876">
        <v>1207.0999999999999</v>
      </c>
      <c r="B4876" t="s">
        <v>12</v>
      </c>
      <c r="C4876">
        <v>3</v>
      </c>
      <c r="D4876">
        <v>1.1706749999999998E-2</v>
      </c>
      <c r="E4876">
        <v>1.2487666313741701</v>
      </c>
    </row>
    <row r="4877" spans="1:5" hidden="1" x14ac:dyDescent="0.2">
      <c r="A4877">
        <v>1207.0999999999999</v>
      </c>
      <c r="B4877" t="s">
        <v>12</v>
      </c>
      <c r="C4877">
        <v>4</v>
      </c>
      <c r="D4877">
        <v>4.9440599999999993E-3</v>
      </c>
      <c r="E4877">
        <v>1.12978348567808</v>
      </c>
    </row>
    <row r="4878" spans="1:5" hidden="1" x14ac:dyDescent="0.2">
      <c r="A4878">
        <v>1207.0999999999999</v>
      </c>
      <c r="B4878" t="s">
        <v>12</v>
      </c>
      <c r="C4878">
        <v>5</v>
      </c>
      <c r="D4878">
        <v>1.2512609999999999E-2</v>
      </c>
      <c r="E4878">
        <v>1.36931571626223</v>
      </c>
    </row>
    <row r="4879" spans="1:5" hidden="1" x14ac:dyDescent="0.2">
      <c r="A4879">
        <v>1207.0999999999999</v>
      </c>
      <c r="B4879" t="s">
        <v>12</v>
      </c>
      <c r="C4879">
        <v>6</v>
      </c>
      <c r="D4879">
        <v>9.8445599999999987E-3</v>
      </c>
      <c r="E4879">
        <v>1.20526888605336</v>
      </c>
    </row>
    <row r="4880" spans="1:5" hidden="1" x14ac:dyDescent="0.2">
      <c r="A4880">
        <v>1207.0999999999999</v>
      </c>
      <c r="B4880" t="s">
        <v>12</v>
      </c>
      <c r="C4880">
        <v>7</v>
      </c>
      <c r="D4880">
        <v>6.8933699999999994E-3</v>
      </c>
      <c r="E4880">
        <v>1.1689027864997099</v>
      </c>
    </row>
    <row r="4881" spans="1:5" hidden="1" x14ac:dyDescent="0.2">
      <c r="A4881">
        <v>1207.0999999999999</v>
      </c>
      <c r="B4881" t="s">
        <v>12</v>
      </c>
      <c r="C4881">
        <v>8</v>
      </c>
      <c r="D4881">
        <v>2.5918199999999999E-3</v>
      </c>
      <c r="E4881">
        <v>1.6229043548978599</v>
      </c>
    </row>
    <row r="4882" spans="1:5" hidden="1" x14ac:dyDescent="0.2">
      <c r="A4882">
        <v>1207.0999999999999</v>
      </c>
      <c r="B4882" t="s">
        <v>12</v>
      </c>
      <c r="C4882">
        <v>9</v>
      </c>
      <c r="D4882">
        <v>8.5159799999999994E-3</v>
      </c>
      <c r="E4882">
        <v>1.1600540613257599</v>
      </c>
    </row>
    <row r="4883" spans="1:5" hidden="1" x14ac:dyDescent="0.2">
      <c r="A4883">
        <v>1207.0999999999999</v>
      </c>
      <c r="B4883" t="s">
        <v>12</v>
      </c>
      <c r="C4883">
        <v>10</v>
      </c>
      <c r="D4883">
        <v>8.0803799999999999E-3</v>
      </c>
      <c r="E4883">
        <v>1.1596017954134401</v>
      </c>
    </row>
    <row r="4884" spans="1:5" hidden="1" x14ac:dyDescent="0.2">
      <c r="A4884">
        <v>1207.0999999999999</v>
      </c>
      <c r="B4884" t="s">
        <v>12</v>
      </c>
      <c r="C4884">
        <v>11</v>
      </c>
      <c r="D4884">
        <v>7.6229999999999996E-3</v>
      </c>
      <c r="E4884">
        <v>1.1830313851189</v>
      </c>
    </row>
    <row r="4885" spans="1:5" hidden="1" x14ac:dyDescent="0.2">
      <c r="A4885">
        <v>1207.0999999999999</v>
      </c>
      <c r="B4885" t="s">
        <v>12</v>
      </c>
      <c r="C4885">
        <v>12</v>
      </c>
      <c r="D4885">
        <v>2.0255399999999997E-3</v>
      </c>
      <c r="E4885">
        <v>1.4726355066088299</v>
      </c>
    </row>
    <row r="4886" spans="1:5" hidden="1" x14ac:dyDescent="0.2">
      <c r="A4886">
        <v>1207.0999999999999</v>
      </c>
      <c r="B4886" t="s">
        <v>12</v>
      </c>
      <c r="C4886">
        <v>13</v>
      </c>
      <c r="D4886">
        <v>1.2599729999999998E-2</v>
      </c>
      <c r="E4886">
        <v>1.0815107975498</v>
      </c>
    </row>
    <row r="4887" spans="1:5" hidden="1" x14ac:dyDescent="0.2">
      <c r="A4887">
        <v>1207.0999999999999</v>
      </c>
      <c r="B4887" t="s">
        <v>12</v>
      </c>
      <c r="C4887">
        <v>14</v>
      </c>
      <c r="D4887">
        <v>1.1695859999999999E-2</v>
      </c>
      <c r="E4887">
        <v>1.2887199656839701</v>
      </c>
    </row>
    <row r="4888" spans="1:5" hidden="1" x14ac:dyDescent="0.2">
      <c r="A4888">
        <v>1207.0999999999999</v>
      </c>
      <c r="B4888" t="s">
        <v>12</v>
      </c>
      <c r="C4888">
        <v>15</v>
      </c>
      <c r="D4888">
        <v>4.3995599999999994E-3</v>
      </c>
      <c r="E4888">
        <v>1.30370967851195</v>
      </c>
    </row>
    <row r="4889" spans="1:5" hidden="1" x14ac:dyDescent="0.2">
      <c r="A4889">
        <v>1207.0999999999999</v>
      </c>
      <c r="B4889" t="s">
        <v>12</v>
      </c>
      <c r="C4889">
        <v>16</v>
      </c>
      <c r="D4889">
        <v>1.1380049999999999E-2</v>
      </c>
      <c r="E4889">
        <v>1.1114453696302899</v>
      </c>
    </row>
    <row r="4890" spans="1:5" hidden="1" x14ac:dyDescent="0.2">
      <c r="A4890">
        <v>1207.0999999999999</v>
      </c>
      <c r="B4890" t="s">
        <v>12</v>
      </c>
      <c r="C4890">
        <v>17</v>
      </c>
      <c r="D4890">
        <v>1.0693979999999999E-2</v>
      </c>
      <c r="E4890">
        <v>1.21060248070775</v>
      </c>
    </row>
    <row r="4891" spans="1:5" hidden="1" x14ac:dyDescent="0.2">
      <c r="A4891">
        <v>1207.0999999999999</v>
      </c>
      <c r="B4891" t="s">
        <v>12</v>
      </c>
      <c r="C4891">
        <v>18</v>
      </c>
      <c r="D4891">
        <v>9.1149299999999985E-3</v>
      </c>
      <c r="E4891">
        <v>1.34757013016009</v>
      </c>
    </row>
    <row r="4892" spans="1:5" hidden="1" x14ac:dyDescent="0.2">
      <c r="A4892">
        <v>1207.0999999999999</v>
      </c>
      <c r="B4892" t="s">
        <v>12</v>
      </c>
      <c r="C4892">
        <v>19</v>
      </c>
      <c r="D4892">
        <v>1.291554E-2</v>
      </c>
      <c r="E4892">
        <v>1.06905225957227</v>
      </c>
    </row>
    <row r="4893" spans="1:5" hidden="1" x14ac:dyDescent="0.2">
      <c r="A4893">
        <v>1207.0999999999999</v>
      </c>
      <c r="B4893" t="s">
        <v>12</v>
      </c>
      <c r="C4893">
        <v>20</v>
      </c>
      <c r="D4893">
        <v>6.5339999999999999E-3</v>
      </c>
      <c r="E4893">
        <v>1.1972850865729501</v>
      </c>
    </row>
    <row r="4894" spans="1:5" hidden="1" x14ac:dyDescent="0.2">
      <c r="A4894">
        <v>1207.0999999999999</v>
      </c>
      <c r="B4894" t="s">
        <v>12</v>
      </c>
      <c r="C4894">
        <v>21</v>
      </c>
      <c r="D4894">
        <v>6.9369299999999991E-3</v>
      </c>
      <c r="E4894">
        <v>1.19097536546043</v>
      </c>
    </row>
    <row r="4895" spans="1:5" hidden="1" x14ac:dyDescent="0.2">
      <c r="A4895">
        <v>1207.0999999999999</v>
      </c>
      <c r="B4895" t="s">
        <v>12</v>
      </c>
      <c r="C4895">
        <v>22</v>
      </c>
      <c r="D4895">
        <v>1.0922669999999999E-2</v>
      </c>
      <c r="E4895">
        <v>1.0628134084385299</v>
      </c>
    </row>
    <row r="4896" spans="1:5" hidden="1" x14ac:dyDescent="0.2">
      <c r="A4896">
        <v>1207.0999999999999</v>
      </c>
      <c r="B4896" t="s">
        <v>12</v>
      </c>
      <c r="C4896">
        <v>23</v>
      </c>
      <c r="D4896">
        <v>7.4269799999999997E-3</v>
      </c>
      <c r="E4896">
        <v>1.17777301275934</v>
      </c>
    </row>
    <row r="4897" spans="1:5" hidden="1" x14ac:dyDescent="0.2">
      <c r="A4897">
        <v>1207.0999999999999</v>
      </c>
      <c r="B4897" t="s">
        <v>12</v>
      </c>
      <c r="C4897">
        <v>24</v>
      </c>
      <c r="D4897">
        <v>8.9297999999999999E-3</v>
      </c>
      <c r="E4897">
        <v>1.05132759935744</v>
      </c>
    </row>
    <row r="4898" spans="1:5" hidden="1" x14ac:dyDescent="0.2">
      <c r="A4898">
        <v>1207.0999999999999</v>
      </c>
      <c r="B4898" t="s">
        <v>12</v>
      </c>
      <c r="C4898">
        <v>25</v>
      </c>
      <c r="D4898">
        <v>8.7991199999999988E-3</v>
      </c>
      <c r="E4898">
        <v>1.14473879103996</v>
      </c>
    </row>
    <row r="4899" spans="1:5" hidden="1" x14ac:dyDescent="0.2">
      <c r="A4899">
        <v>1207.0999999999999</v>
      </c>
      <c r="B4899" t="s">
        <v>12</v>
      </c>
      <c r="C4899">
        <v>26</v>
      </c>
      <c r="D4899">
        <v>1.3601609999999998E-2</v>
      </c>
      <c r="E4899">
        <v>1.15964978421943</v>
      </c>
    </row>
    <row r="4900" spans="1:5" hidden="1" x14ac:dyDescent="0.2">
      <c r="A4900">
        <v>1207.0999999999999</v>
      </c>
      <c r="B4900" t="s">
        <v>12</v>
      </c>
      <c r="C4900">
        <v>27</v>
      </c>
      <c r="D4900">
        <v>9.15849E-3</v>
      </c>
      <c r="E4900">
        <v>1.18356816570103</v>
      </c>
    </row>
    <row r="4901" spans="1:5" hidden="1" x14ac:dyDescent="0.2">
      <c r="A4901">
        <v>1207.0999999999999</v>
      </c>
      <c r="B4901" t="s">
        <v>12</v>
      </c>
      <c r="C4901">
        <v>28</v>
      </c>
      <c r="D4901">
        <v>1.1064239999999999E-2</v>
      </c>
      <c r="E4901">
        <v>1.1945726911268699</v>
      </c>
    </row>
    <row r="4902" spans="1:5" hidden="1" x14ac:dyDescent="0.2">
      <c r="A4902">
        <v>1207.0999999999999</v>
      </c>
      <c r="B4902" t="s">
        <v>12</v>
      </c>
      <c r="C4902">
        <v>29</v>
      </c>
      <c r="D4902">
        <v>8.1348299999999991E-3</v>
      </c>
      <c r="E4902">
        <v>1.14961451216485</v>
      </c>
    </row>
    <row r="4903" spans="1:5" hidden="1" x14ac:dyDescent="0.2">
      <c r="A4903">
        <v>1207.0999999999999</v>
      </c>
      <c r="B4903" t="s">
        <v>12</v>
      </c>
      <c r="C4903">
        <v>30</v>
      </c>
      <c r="D4903">
        <v>1.0454399999999999E-2</v>
      </c>
      <c r="E4903">
        <v>1.10384402529434</v>
      </c>
    </row>
    <row r="4904" spans="1:5" hidden="1" x14ac:dyDescent="0.2">
      <c r="A4904">
        <v>1207.0999999999999</v>
      </c>
      <c r="B4904" t="s">
        <v>12</v>
      </c>
      <c r="C4904">
        <v>31</v>
      </c>
      <c r="D4904">
        <v>1.1107799999999999E-2</v>
      </c>
      <c r="E4904">
        <v>1.04509985163123</v>
      </c>
    </row>
    <row r="4905" spans="1:5" hidden="1" x14ac:dyDescent="0.2">
      <c r="A4905">
        <v>1207.0999999999999</v>
      </c>
      <c r="B4905" t="s">
        <v>12</v>
      </c>
      <c r="C4905">
        <v>32</v>
      </c>
      <c r="D4905">
        <v>7.8190199999999994E-3</v>
      </c>
      <c r="E4905">
        <v>1.1187203268828301</v>
      </c>
    </row>
    <row r="4906" spans="1:5" hidden="1" x14ac:dyDescent="0.2">
      <c r="A4906">
        <v>1207.0999999999999</v>
      </c>
      <c r="B4906" t="s">
        <v>12</v>
      </c>
      <c r="C4906">
        <v>33</v>
      </c>
      <c r="D4906">
        <v>1.229481E-2</v>
      </c>
      <c r="E4906">
        <v>2.0262752260162902</v>
      </c>
    </row>
    <row r="4907" spans="1:5" hidden="1" x14ac:dyDescent="0.2">
      <c r="A4907">
        <v>1207.0999999999999</v>
      </c>
      <c r="B4907" t="s">
        <v>12</v>
      </c>
      <c r="C4907">
        <v>34</v>
      </c>
      <c r="D4907">
        <v>1.3547159999999999E-2</v>
      </c>
      <c r="E4907">
        <v>1.0653970994584201</v>
      </c>
    </row>
    <row r="4908" spans="1:5" hidden="1" x14ac:dyDescent="0.2">
      <c r="A4908">
        <v>1207.0999999999999</v>
      </c>
      <c r="B4908" t="s">
        <v>12</v>
      </c>
      <c r="C4908">
        <v>35</v>
      </c>
      <c r="D4908">
        <v>1.2229469999999999E-2</v>
      </c>
      <c r="E4908">
        <v>1.1333705874854501</v>
      </c>
    </row>
    <row r="4909" spans="1:5" hidden="1" x14ac:dyDescent="0.2">
      <c r="A4909">
        <v>1207.0999999999999</v>
      </c>
      <c r="B4909" t="s">
        <v>12</v>
      </c>
      <c r="C4909">
        <v>36</v>
      </c>
      <c r="D4909">
        <v>1.2610619999999999E-2</v>
      </c>
      <c r="E4909">
        <v>1.08057685040166</v>
      </c>
    </row>
    <row r="4910" spans="1:5" hidden="1" x14ac:dyDescent="0.2">
      <c r="A4910">
        <v>1207.0999999999999</v>
      </c>
      <c r="B4910" t="s">
        <v>12</v>
      </c>
      <c r="C4910">
        <v>37</v>
      </c>
      <c r="D4910">
        <v>9.0604799999999992E-3</v>
      </c>
      <c r="E4910">
        <v>1.0645129218421201</v>
      </c>
    </row>
    <row r="4911" spans="1:5" hidden="1" x14ac:dyDescent="0.2">
      <c r="A4911">
        <v>1207.0999999999999</v>
      </c>
      <c r="B4911" t="s">
        <v>12</v>
      </c>
      <c r="C4911">
        <v>38</v>
      </c>
      <c r="D4911">
        <v>4.01841E-3</v>
      </c>
      <c r="E4911">
        <v>1.1496206594899201</v>
      </c>
    </row>
    <row r="4912" spans="1:5" hidden="1" x14ac:dyDescent="0.2">
      <c r="A4912">
        <v>1207.0999999999999</v>
      </c>
      <c r="B4912" t="s">
        <v>12</v>
      </c>
      <c r="C4912">
        <v>39</v>
      </c>
      <c r="D4912">
        <v>1.3133339999999999E-2</v>
      </c>
      <c r="E4912">
        <v>1.0709298489044199</v>
      </c>
    </row>
    <row r="4913" spans="1:5" hidden="1" x14ac:dyDescent="0.2">
      <c r="A4913">
        <v>1207.0999999999999</v>
      </c>
      <c r="B4913" t="s">
        <v>12</v>
      </c>
      <c r="C4913">
        <v>40</v>
      </c>
      <c r="D4913">
        <v>7.5685499999999994E-3</v>
      </c>
      <c r="E4913">
        <v>1.1541082350913301</v>
      </c>
    </row>
    <row r="4914" spans="1:5" hidden="1" x14ac:dyDescent="0.2">
      <c r="A4914">
        <v>1207.0999999999999</v>
      </c>
      <c r="B4914" t="s">
        <v>12</v>
      </c>
      <c r="C4914">
        <v>41</v>
      </c>
      <c r="D4914">
        <v>6.9804899999999998E-3</v>
      </c>
      <c r="E4914">
        <v>1.1403320729841899</v>
      </c>
    </row>
    <row r="4915" spans="1:5" hidden="1" x14ac:dyDescent="0.2">
      <c r="A4915">
        <v>1207.0999999999999</v>
      </c>
      <c r="B4915" t="s">
        <v>12</v>
      </c>
      <c r="C4915">
        <v>42</v>
      </c>
      <c r="D4915">
        <v>1.039995E-2</v>
      </c>
      <c r="E4915">
        <v>1.0779884142404801</v>
      </c>
    </row>
    <row r="4916" spans="1:5" hidden="1" x14ac:dyDescent="0.2">
      <c r="A4916">
        <v>1207.0999999999999</v>
      </c>
      <c r="B4916" t="s">
        <v>12</v>
      </c>
      <c r="C4916">
        <v>43</v>
      </c>
      <c r="D4916">
        <v>4.8678299999999992E-3</v>
      </c>
      <c r="E4916">
        <v>1.10575346249262</v>
      </c>
    </row>
    <row r="4917" spans="1:5" hidden="1" x14ac:dyDescent="0.2">
      <c r="A4917">
        <v>1207.0999999999999</v>
      </c>
      <c r="B4917" t="s">
        <v>12</v>
      </c>
      <c r="C4917">
        <v>44</v>
      </c>
      <c r="D4917">
        <v>7.2309599999999998E-3</v>
      </c>
      <c r="E4917">
        <v>1.17013038228831</v>
      </c>
    </row>
    <row r="4918" spans="1:5" hidden="1" x14ac:dyDescent="0.2">
      <c r="A4918">
        <v>1207.0999999999999</v>
      </c>
      <c r="B4918" t="s">
        <v>12</v>
      </c>
      <c r="C4918">
        <v>45</v>
      </c>
      <c r="D4918">
        <v>8.0694899999999986E-3</v>
      </c>
      <c r="E4918">
        <v>1.2990358149925101</v>
      </c>
    </row>
    <row r="4919" spans="1:5" hidden="1" x14ac:dyDescent="0.2">
      <c r="A4919">
        <v>1207.0999999999999</v>
      </c>
      <c r="B4919" t="s">
        <v>12</v>
      </c>
      <c r="C4919">
        <v>46</v>
      </c>
      <c r="D4919">
        <v>6.5884499999999992E-3</v>
      </c>
      <c r="E4919">
        <v>1.25746578926263</v>
      </c>
    </row>
    <row r="4920" spans="1:5" hidden="1" x14ac:dyDescent="0.2">
      <c r="A4920">
        <v>1207.0999999999999</v>
      </c>
      <c r="B4920" t="s">
        <v>12</v>
      </c>
      <c r="C4920">
        <v>47</v>
      </c>
      <c r="D4920">
        <v>9.7247699999999989E-3</v>
      </c>
      <c r="E4920">
        <v>1.1676351243498999</v>
      </c>
    </row>
    <row r="4921" spans="1:5" hidden="1" x14ac:dyDescent="0.2">
      <c r="A4921">
        <v>1207.0999999999999</v>
      </c>
      <c r="B4921" t="s">
        <v>12</v>
      </c>
      <c r="C4921">
        <v>48</v>
      </c>
      <c r="D4921">
        <v>5.3143199999999991E-3</v>
      </c>
      <c r="E4921">
        <v>1.2511173311097099</v>
      </c>
    </row>
    <row r="4922" spans="1:5" hidden="1" x14ac:dyDescent="0.2">
      <c r="A4922">
        <v>1207.0999999999999</v>
      </c>
      <c r="B4922" t="s">
        <v>12</v>
      </c>
      <c r="C4922">
        <v>49</v>
      </c>
      <c r="D4922">
        <v>6.2399699999999992E-3</v>
      </c>
      <c r="E4922">
        <v>1.2140463733350999</v>
      </c>
    </row>
    <row r="4923" spans="1:5" hidden="1" x14ac:dyDescent="0.2">
      <c r="A4923">
        <v>1207.0999999999999</v>
      </c>
      <c r="B4923" t="s">
        <v>12</v>
      </c>
      <c r="C4923">
        <v>50</v>
      </c>
      <c r="D4923">
        <v>9.7356599999999984E-3</v>
      </c>
      <c r="E4923">
        <v>1.1417370985951101</v>
      </c>
    </row>
    <row r="4924" spans="1:5" hidden="1" x14ac:dyDescent="0.2">
      <c r="A4924">
        <v>1207.0999999999999</v>
      </c>
      <c r="B4924" t="s">
        <v>12</v>
      </c>
      <c r="C4924">
        <v>51</v>
      </c>
      <c r="D4924">
        <v>9.5505299999999998E-3</v>
      </c>
      <c r="E4924">
        <v>1.24904574625301</v>
      </c>
    </row>
    <row r="4925" spans="1:5" hidden="1" x14ac:dyDescent="0.2">
      <c r="A4925">
        <v>1207.0999999999999</v>
      </c>
      <c r="B4925" t="s">
        <v>12</v>
      </c>
      <c r="C4925">
        <v>52</v>
      </c>
      <c r="D4925">
        <v>5.6410199999999992E-3</v>
      </c>
      <c r="E4925">
        <v>1.15663170491515</v>
      </c>
    </row>
    <row r="4926" spans="1:5" hidden="1" x14ac:dyDescent="0.2">
      <c r="A4926">
        <v>1207.0999999999999</v>
      </c>
      <c r="B4926" t="s">
        <v>12</v>
      </c>
      <c r="C4926">
        <v>53</v>
      </c>
      <c r="D4926">
        <v>6.1528499999999996E-3</v>
      </c>
      <c r="E4926">
        <v>1.2660790450255699</v>
      </c>
    </row>
    <row r="4927" spans="1:5" hidden="1" x14ac:dyDescent="0.2">
      <c r="A4927">
        <v>1207.0999999999999</v>
      </c>
      <c r="B4927" t="s">
        <v>12</v>
      </c>
      <c r="C4927">
        <v>54</v>
      </c>
      <c r="D4927">
        <v>7.4378699999999992E-3</v>
      </c>
      <c r="E4927">
        <v>1.3672063244952799</v>
      </c>
    </row>
    <row r="4928" spans="1:5" hidden="1" x14ac:dyDescent="0.2">
      <c r="A4928">
        <v>1207.0999999999999</v>
      </c>
      <c r="B4928" t="s">
        <v>12</v>
      </c>
      <c r="C4928">
        <v>55</v>
      </c>
      <c r="D4928">
        <v>9.5178599999999995E-3</v>
      </c>
      <c r="E4928">
        <v>1.2911602346432101</v>
      </c>
    </row>
    <row r="4929" spans="1:5" hidden="1" x14ac:dyDescent="0.2">
      <c r="A4929">
        <v>1207.0999999999999</v>
      </c>
      <c r="B4929" t="s">
        <v>12</v>
      </c>
      <c r="C4929">
        <v>56</v>
      </c>
      <c r="D4929">
        <v>4.3995599999999994E-3</v>
      </c>
      <c r="E4929">
        <v>1.3114978518348599</v>
      </c>
    </row>
    <row r="4930" spans="1:5" hidden="1" x14ac:dyDescent="0.2">
      <c r="A4930">
        <v>1207.0999999999999</v>
      </c>
      <c r="B4930" t="s">
        <v>12</v>
      </c>
      <c r="C4930">
        <v>57</v>
      </c>
      <c r="D4930">
        <v>7.3289699999999998E-3</v>
      </c>
      <c r="E4930">
        <v>1.2256487901811199</v>
      </c>
    </row>
    <row r="4931" spans="1:5" hidden="1" x14ac:dyDescent="0.2">
      <c r="A4931">
        <v>1207.0999999999999</v>
      </c>
      <c r="B4931" t="s">
        <v>12</v>
      </c>
      <c r="C4931">
        <v>58</v>
      </c>
      <c r="D4931">
        <v>4.9113899999999999E-3</v>
      </c>
      <c r="E4931">
        <v>1.0757948985047501</v>
      </c>
    </row>
    <row r="4932" spans="1:5" hidden="1" x14ac:dyDescent="0.2">
      <c r="A4932">
        <v>1207.0999999999999</v>
      </c>
      <c r="B4932" t="s">
        <v>12</v>
      </c>
      <c r="C4932">
        <v>59</v>
      </c>
      <c r="D4932">
        <v>7.3616399999999992E-3</v>
      </c>
      <c r="E4932">
        <v>1.2226198207902601</v>
      </c>
    </row>
    <row r="4933" spans="1:5" hidden="1" x14ac:dyDescent="0.2">
      <c r="A4933">
        <v>1207.0999999999999</v>
      </c>
      <c r="B4933" t="s">
        <v>12</v>
      </c>
      <c r="C4933">
        <v>60</v>
      </c>
      <c r="D4933">
        <v>9.1802699999999991E-3</v>
      </c>
      <c r="E4933">
        <v>1.1714110454283799</v>
      </c>
    </row>
    <row r="4934" spans="1:5" hidden="1" x14ac:dyDescent="0.2">
      <c r="A4934">
        <v>1207.0999999999999</v>
      </c>
      <c r="B4934" t="s">
        <v>12</v>
      </c>
      <c r="C4934">
        <v>61</v>
      </c>
      <c r="D4934">
        <v>1.039995E-2</v>
      </c>
      <c r="E4934">
        <v>1.1898828895381599</v>
      </c>
    </row>
    <row r="4935" spans="1:5" hidden="1" x14ac:dyDescent="0.2">
      <c r="A4935">
        <v>1207.0999999999999</v>
      </c>
      <c r="B4935" t="s">
        <v>12</v>
      </c>
      <c r="C4935">
        <v>62</v>
      </c>
      <c r="D4935">
        <v>9.452519999999999E-3</v>
      </c>
      <c r="E4935">
        <v>1.2105948477025199</v>
      </c>
    </row>
    <row r="4936" spans="1:5" hidden="1" x14ac:dyDescent="0.2">
      <c r="A4936">
        <v>1207.0999999999999</v>
      </c>
      <c r="B4936" t="s">
        <v>12</v>
      </c>
      <c r="C4936">
        <v>63</v>
      </c>
      <c r="D4936">
        <v>1.0922669999999999E-2</v>
      </c>
      <c r="E4936">
        <v>1.2975071127440201</v>
      </c>
    </row>
    <row r="4937" spans="1:5" hidden="1" x14ac:dyDescent="0.2">
      <c r="A4937">
        <v>1207.0999999999999</v>
      </c>
      <c r="B4937" t="s">
        <v>12</v>
      </c>
      <c r="C4937">
        <v>64</v>
      </c>
      <c r="D4937">
        <v>3.7243799999999998E-3</v>
      </c>
      <c r="E4937">
        <v>1.22394640960603</v>
      </c>
    </row>
    <row r="4938" spans="1:5" hidden="1" x14ac:dyDescent="0.2">
      <c r="A4938">
        <v>1207.0999999999999</v>
      </c>
      <c r="B4938" t="s">
        <v>12</v>
      </c>
      <c r="C4938">
        <v>65</v>
      </c>
      <c r="D4938">
        <v>1.114047E-2</v>
      </c>
      <c r="E4938">
        <v>1.1243640213242501</v>
      </c>
    </row>
    <row r="4939" spans="1:5" hidden="1" x14ac:dyDescent="0.2">
      <c r="A4939">
        <v>1207.0999999999999</v>
      </c>
      <c r="B4939" t="s">
        <v>12</v>
      </c>
      <c r="C4939">
        <v>66</v>
      </c>
      <c r="D4939">
        <v>1.005147E-2</v>
      </c>
      <c r="E4939">
        <v>1.13166845785343</v>
      </c>
    </row>
    <row r="4940" spans="1:5" hidden="1" x14ac:dyDescent="0.2">
      <c r="A4940">
        <v>1207.0999999999999</v>
      </c>
      <c r="B4940" t="s">
        <v>12</v>
      </c>
      <c r="C4940">
        <v>67</v>
      </c>
      <c r="D4940">
        <v>1.2534389999999999E-2</v>
      </c>
      <c r="E4940">
        <v>1.24693544950944</v>
      </c>
    </row>
    <row r="4941" spans="1:5" hidden="1" x14ac:dyDescent="0.2">
      <c r="A4941">
        <v>1207.0999999999999</v>
      </c>
      <c r="B4941" t="s">
        <v>12</v>
      </c>
      <c r="C4941">
        <v>68</v>
      </c>
      <c r="D4941">
        <v>9.7029899999999999E-3</v>
      </c>
      <c r="E4941">
        <v>1.1083047264827399</v>
      </c>
    </row>
    <row r="4942" spans="1:5" hidden="1" x14ac:dyDescent="0.2">
      <c r="A4942">
        <v>1207.0999999999999</v>
      </c>
      <c r="B4942" t="s">
        <v>12</v>
      </c>
      <c r="C4942">
        <v>69</v>
      </c>
      <c r="D4942">
        <v>8.5813199999999999E-3</v>
      </c>
      <c r="E4942">
        <v>1.1903424827525</v>
      </c>
    </row>
    <row r="4943" spans="1:5" hidden="1" x14ac:dyDescent="0.2">
      <c r="A4943">
        <v>1207.0999999999999</v>
      </c>
      <c r="B4943" t="s">
        <v>12</v>
      </c>
      <c r="C4943">
        <v>70</v>
      </c>
      <c r="D4943">
        <v>8.9624699999999984E-3</v>
      </c>
      <c r="E4943">
        <v>1.1223935784219601</v>
      </c>
    </row>
    <row r="4944" spans="1:5" hidden="1" x14ac:dyDescent="0.2">
      <c r="A4944">
        <v>1207.0999999999999</v>
      </c>
      <c r="B4944" t="s">
        <v>12</v>
      </c>
      <c r="C4944">
        <v>71</v>
      </c>
      <c r="D4944">
        <v>9.43074E-3</v>
      </c>
      <c r="E4944">
        <v>1.0851354842540999</v>
      </c>
    </row>
    <row r="4945" spans="1:5" hidden="1" x14ac:dyDescent="0.2">
      <c r="A4945">
        <v>1207.0999999999999</v>
      </c>
      <c r="B4945" t="s">
        <v>12</v>
      </c>
      <c r="C4945">
        <v>72</v>
      </c>
      <c r="D4945">
        <v>1.3078889999999999E-2</v>
      </c>
      <c r="E4945">
        <v>1.05164542891543</v>
      </c>
    </row>
    <row r="4946" spans="1:5" hidden="1" x14ac:dyDescent="0.2">
      <c r="A4946">
        <v>1207.0999999999999</v>
      </c>
      <c r="B4946" t="s">
        <v>12</v>
      </c>
      <c r="C4946">
        <v>73</v>
      </c>
      <c r="D4946">
        <v>1.005147E-2</v>
      </c>
      <c r="E4946">
        <v>1.08116191479785</v>
      </c>
    </row>
    <row r="4947" spans="1:5" hidden="1" x14ac:dyDescent="0.2">
      <c r="A4947">
        <v>1207.0999999999999</v>
      </c>
      <c r="B4947" t="s">
        <v>12</v>
      </c>
      <c r="C4947">
        <v>74</v>
      </c>
      <c r="D4947">
        <v>1.0378169999999999E-2</v>
      </c>
      <c r="E4947">
        <v>1.06915231847868</v>
      </c>
    </row>
    <row r="4948" spans="1:5" hidden="1" x14ac:dyDescent="0.2">
      <c r="A4948">
        <v>1207.0999999999999</v>
      </c>
      <c r="B4948" t="s">
        <v>12</v>
      </c>
      <c r="C4948">
        <v>75</v>
      </c>
      <c r="D4948">
        <v>1.144539E-2</v>
      </c>
      <c r="E4948">
        <v>1.07937915923738</v>
      </c>
    </row>
    <row r="4949" spans="1:5" hidden="1" x14ac:dyDescent="0.2">
      <c r="A4949">
        <v>1207.0999999999999</v>
      </c>
      <c r="B4949" t="s">
        <v>12</v>
      </c>
      <c r="C4949">
        <v>76</v>
      </c>
      <c r="D4949">
        <v>9.9970199999999988E-3</v>
      </c>
      <c r="E4949">
        <v>1.07764946342638</v>
      </c>
    </row>
    <row r="4950" spans="1:5" hidden="1" x14ac:dyDescent="0.2">
      <c r="A4950">
        <v>1207.0999999999999</v>
      </c>
      <c r="B4950" t="s">
        <v>12</v>
      </c>
      <c r="C4950">
        <v>77</v>
      </c>
      <c r="D4950">
        <v>8.2981799999999988E-3</v>
      </c>
      <c r="E4950">
        <v>1.1905016744839201</v>
      </c>
    </row>
    <row r="4951" spans="1:5" hidden="1" x14ac:dyDescent="0.2">
      <c r="A4951">
        <v>1207.0999999999999</v>
      </c>
      <c r="B4951" t="s">
        <v>12</v>
      </c>
      <c r="C4951">
        <v>78</v>
      </c>
      <c r="D4951">
        <v>7.132949999999999E-3</v>
      </c>
      <c r="E4951">
        <v>1.20173705195068</v>
      </c>
    </row>
    <row r="4952" spans="1:5" hidden="1" x14ac:dyDescent="0.2">
      <c r="A4952">
        <v>1207.0999999999999</v>
      </c>
      <c r="B4952" t="s">
        <v>12</v>
      </c>
      <c r="C4952">
        <v>79</v>
      </c>
      <c r="D4952">
        <v>1.3601609999999998E-2</v>
      </c>
      <c r="E4952">
        <v>1.07479914229562</v>
      </c>
    </row>
    <row r="4953" spans="1:5" hidden="1" x14ac:dyDescent="0.2">
      <c r="A4953">
        <v>1207.0999999999999</v>
      </c>
      <c r="B4953" t="s">
        <v>12</v>
      </c>
      <c r="C4953">
        <v>80</v>
      </c>
      <c r="D4953">
        <v>1.3089779999999999E-2</v>
      </c>
      <c r="E4953">
        <v>1.1574851446273</v>
      </c>
    </row>
    <row r="4954" spans="1:5" hidden="1" x14ac:dyDescent="0.2">
      <c r="A4954">
        <v>1207.0999999999999</v>
      </c>
      <c r="B4954" t="s">
        <v>12</v>
      </c>
      <c r="C4954">
        <v>81</v>
      </c>
      <c r="D4954">
        <v>1.1782979999999998E-2</v>
      </c>
      <c r="E4954">
        <v>1.0484542480207799</v>
      </c>
    </row>
    <row r="4955" spans="1:5" hidden="1" x14ac:dyDescent="0.2">
      <c r="A4955">
        <v>1207.0999999999999</v>
      </c>
      <c r="B4955" t="s">
        <v>12</v>
      </c>
      <c r="C4955">
        <v>82</v>
      </c>
      <c r="D4955">
        <v>1.0007909999999998E-2</v>
      </c>
      <c r="E4955">
        <v>1.0811671842305</v>
      </c>
    </row>
    <row r="4956" spans="1:5" hidden="1" x14ac:dyDescent="0.2">
      <c r="A4956">
        <v>1207.0999999999999</v>
      </c>
      <c r="B4956" t="s">
        <v>12</v>
      </c>
      <c r="C4956">
        <v>83</v>
      </c>
      <c r="D4956">
        <v>1.1325599999999998E-2</v>
      </c>
      <c r="E4956">
        <v>1.0713131674623699</v>
      </c>
    </row>
    <row r="4957" spans="1:5" hidden="1" x14ac:dyDescent="0.2">
      <c r="A4957">
        <v>1207.0999999999999</v>
      </c>
      <c r="B4957" t="s">
        <v>12</v>
      </c>
      <c r="C4957">
        <v>84</v>
      </c>
      <c r="D4957">
        <v>1.0062359999999999E-2</v>
      </c>
      <c r="E4957">
        <v>1.1027079648378599</v>
      </c>
    </row>
    <row r="4958" spans="1:5" hidden="1" x14ac:dyDescent="0.2">
      <c r="A4958">
        <v>1207.0999999999999</v>
      </c>
      <c r="B4958" t="s">
        <v>12</v>
      </c>
      <c r="C4958">
        <v>85</v>
      </c>
      <c r="D4958">
        <v>8.0477099999999996E-3</v>
      </c>
      <c r="E4958">
        <v>1.14806501583703</v>
      </c>
    </row>
    <row r="4959" spans="1:5" hidden="1" x14ac:dyDescent="0.2">
      <c r="A4959">
        <v>1207.0999999999999</v>
      </c>
      <c r="B4959" t="s">
        <v>12</v>
      </c>
      <c r="C4959">
        <v>86</v>
      </c>
      <c r="D4959">
        <v>6.1310699999999997E-3</v>
      </c>
      <c r="E4959">
        <v>1.2201759033064501</v>
      </c>
    </row>
    <row r="4960" spans="1:5" hidden="1" x14ac:dyDescent="0.2">
      <c r="A4960">
        <v>1207.0999999999999</v>
      </c>
      <c r="B4960" t="s">
        <v>12</v>
      </c>
      <c r="C4960">
        <v>87</v>
      </c>
      <c r="D4960">
        <v>1.0116809999999999E-2</v>
      </c>
      <c r="E4960">
        <v>1.1358865564694201</v>
      </c>
    </row>
    <row r="4961" spans="1:5" hidden="1" x14ac:dyDescent="0.2">
      <c r="A4961">
        <v>1207.0999999999999</v>
      </c>
      <c r="B4961" t="s">
        <v>12</v>
      </c>
      <c r="C4961">
        <v>88</v>
      </c>
      <c r="D4961">
        <v>1.2273029999999999E-2</v>
      </c>
      <c r="E4961">
        <v>1.2307632978171299</v>
      </c>
    </row>
    <row r="4962" spans="1:5" hidden="1" x14ac:dyDescent="0.2">
      <c r="A4962">
        <v>1207.0999999999999</v>
      </c>
      <c r="B4962" t="s">
        <v>12</v>
      </c>
      <c r="C4962">
        <v>89</v>
      </c>
      <c r="D4962">
        <v>7.6338899999999991E-3</v>
      </c>
      <c r="E4962">
        <v>1.1559926210879601</v>
      </c>
    </row>
    <row r="4963" spans="1:5" hidden="1" x14ac:dyDescent="0.2">
      <c r="A4963">
        <v>1207.0999999999999</v>
      </c>
      <c r="B4963" t="s">
        <v>12</v>
      </c>
      <c r="C4963">
        <v>90</v>
      </c>
      <c r="D4963">
        <v>1.1086019999999999E-2</v>
      </c>
      <c r="E4963">
        <v>1.1697127135360199</v>
      </c>
    </row>
    <row r="4964" spans="1:5" hidden="1" x14ac:dyDescent="0.2">
      <c r="A4964">
        <v>1207.0999999999999</v>
      </c>
      <c r="B4964" t="s">
        <v>12</v>
      </c>
      <c r="C4964">
        <v>91</v>
      </c>
      <c r="D4964">
        <v>1.01277E-2</v>
      </c>
      <c r="E4964">
        <v>1.17240698892972</v>
      </c>
    </row>
    <row r="4965" spans="1:5" hidden="1" x14ac:dyDescent="0.2">
      <c r="A4965">
        <v>1207.0999999999999</v>
      </c>
      <c r="B4965" t="s">
        <v>12</v>
      </c>
      <c r="C4965">
        <v>92</v>
      </c>
      <c r="D4965">
        <v>1.2948209999999998E-2</v>
      </c>
      <c r="E4965">
        <v>1.1206151577499699</v>
      </c>
    </row>
    <row r="4966" spans="1:5" hidden="1" x14ac:dyDescent="0.2">
      <c r="A4966">
        <v>1207.0999999999999</v>
      </c>
      <c r="B4966" t="s">
        <v>12</v>
      </c>
      <c r="C4966">
        <v>93</v>
      </c>
      <c r="D4966">
        <v>9.5505299999999998E-3</v>
      </c>
      <c r="E4966">
        <v>1.26459267029962</v>
      </c>
    </row>
    <row r="4967" spans="1:5" hidden="1" x14ac:dyDescent="0.2">
      <c r="A4967">
        <v>1207.0999999999999</v>
      </c>
      <c r="B4967" t="s">
        <v>12</v>
      </c>
      <c r="C4967">
        <v>94</v>
      </c>
      <c r="D4967">
        <v>1.3035329999999999E-2</v>
      </c>
      <c r="E4967">
        <v>1.08892734064773</v>
      </c>
    </row>
    <row r="4968" spans="1:5" hidden="1" x14ac:dyDescent="0.2">
      <c r="A4968">
        <v>1207.0999999999999</v>
      </c>
      <c r="B4968" t="s">
        <v>12</v>
      </c>
      <c r="C4968">
        <v>95</v>
      </c>
      <c r="D4968">
        <v>1.237104E-2</v>
      </c>
      <c r="E4968">
        <v>1.1604888215001801</v>
      </c>
    </row>
    <row r="4969" spans="1:5" hidden="1" x14ac:dyDescent="0.2">
      <c r="A4969">
        <v>1207.0999999999999</v>
      </c>
      <c r="B4969" t="s">
        <v>12</v>
      </c>
      <c r="C4969">
        <v>96</v>
      </c>
      <c r="D4969">
        <v>1.1695859999999999E-2</v>
      </c>
      <c r="E4969">
        <v>1.1245500346386501</v>
      </c>
    </row>
    <row r="4970" spans="1:5" hidden="1" x14ac:dyDescent="0.2">
      <c r="A4970">
        <v>1207.0999999999999</v>
      </c>
      <c r="B4970" t="s">
        <v>12</v>
      </c>
      <c r="C4970">
        <v>97</v>
      </c>
      <c r="D4970">
        <v>1.3057109999999999E-2</v>
      </c>
      <c r="E4970">
        <v>1.10123014621869</v>
      </c>
    </row>
    <row r="4971" spans="1:5" hidden="1" x14ac:dyDescent="0.2">
      <c r="A4971">
        <v>1207.0999999999999</v>
      </c>
      <c r="B4971" t="s">
        <v>12</v>
      </c>
      <c r="C4971">
        <v>98</v>
      </c>
      <c r="D4971">
        <v>1.3285799999999999E-2</v>
      </c>
      <c r="E4971">
        <v>1.10034764649773</v>
      </c>
    </row>
    <row r="4972" spans="1:5" hidden="1" x14ac:dyDescent="0.2">
      <c r="A4972">
        <v>1207.0999999999999</v>
      </c>
      <c r="B4972" t="s">
        <v>12</v>
      </c>
      <c r="C4972">
        <v>99</v>
      </c>
      <c r="D4972">
        <v>1.2458159999999999E-2</v>
      </c>
      <c r="E4972">
        <v>1.08113865328646</v>
      </c>
    </row>
    <row r="4973" spans="1:5" hidden="1" x14ac:dyDescent="0.2">
      <c r="A4973">
        <v>1207.0999999999999</v>
      </c>
      <c r="B4973" t="s">
        <v>12</v>
      </c>
      <c r="C4973">
        <v>100</v>
      </c>
      <c r="D4973">
        <v>9.4960799999999988E-3</v>
      </c>
      <c r="E4973">
        <v>1.22522569865486</v>
      </c>
    </row>
    <row r="4974" spans="1:5" hidden="1" x14ac:dyDescent="0.2">
      <c r="A4974">
        <v>1207.0999999999999</v>
      </c>
      <c r="B4974" t="s">
        <v>12</v>
      </c>
      <c r="C4974">
        <v>101</v>
      </c>
      <c r="D4974">
        <v>1.3166009999999999E-2</v>
      </c>
      <c r="E4974">
        <v>1.16338208027992</v>
      </c>
    </row>
    <row r="4975" spans="1:5" hidden="1" x14ac:dyDescent="0.2">
      <c r="A4975">
        <v>1207.0999999999999</v>
      </c>
      <c r="B4975" t="s">
        <v>12</v>
      </c>
      <c r="C4975">
        <v>102</v>
      </c>
      <c r="D4975">
        <v>1.0737539999999999E-2</v>
      </c>
      <c r="E4975">
        <v>1.2414447514278499</v>
      </c>
    </row>
    <row r="4976" spans="1:5" hidden="1" x14ac:dyDescent="0.2">
      <c r="A4976">
        <v>1207.0999999999999</v>
      </c>
      <c r="B4976" t="s">
        <v>12</v>
      </c>
      <c r="C4976">
        <v>103</v>
      </c>
      <c r="D4976">
        <v>1.229481E-2</v>
      </c>
      <c r="E4976">
        <v>1.0774855365212901</v>
      </c>
    </row>
    <row r="4977" spans="1:5" hidden="1" x14ac:dyDescent="0.2">
      <c r="A4977">
        <v>1207.0999999999999</v>
      </c>
      <c r="B4977" t="s">
        <v>12</v>
      </c>
      <c r="C4977">
        <v>104</v>
      </c>
      <c r="D4977">
        <v>1.171764E-2</v>
      </c>
      <c r="E4977">
        <v>1.2709039697509901</v>
      </c>
    </row>
    <row r="4978" spans="1:5" hidden="1" x14ac:dyDescent="0.2">
      <c r="A4978">
        <v>1207.0999999999999</v>
      </c>
      <c r="B4978" t="s">
        <v>12</v>
      </c>
      <c r="C4978">
        <v>105</v>
      </c>
      <c r="D4978">
        <v>1.2109679999999999E-2</v>
      </c>
      <c r="E4978">
        <v>1.22587689610104</v>
      </c>
    </row>
    <row r="4979" spans="1:5" hidden="1" x14ac:dyDescent="0.2">
      <c r="A4979">
        <v>1207.0999999999999</v>
      </c>
      <c r="B4979" t="s">
        <v>12</v>
      </c>
      <c r="C4979">
        <v>106</v>
      </c>
      <c r="D4979">
        <v>9.8445599999999987E-3</v>
      </c>
      <c r="E4979">
        <v>1.1940849379393399</v>
      </c>
    </row>
    <row r="4980" spans="1:5" hidden="1" x14ac:dyDescent="0.2">
      <c r="A4980">
        <v>1207.0999999999999</v>
      </c>
      <c r="B4980" t="s">
        <v>12</v>
      </c>
      <c r="C4980">
        <v>107</v>
      </c>
      <c r="D4980">
        <v>1.3645169999999998E-2</v>
      </c>
      <c r="E4980">
        <v>1.1400840744399401</v>
      </c>
    </row>
    <row r="4981" spans="1:5" hidden="1" x14ac:dyDescent="0.2">
      <c r="A4981">
        <v>1207.0999999999999</v>
      </c>
      <c r="B4981" t="s">
        <v>12</v>
      </c>
      <c r="C4981">
        <v>108</v>
      </c>
      <c r="D4981">
        <v>1.036728E-2</v>
      </c>
      <c r="E4981">
        <v>1.09719536407428</v>
      </c>
    </row>
    <row r="4982" spans="1:5" hidden="1" x14ac:dyDescent="0.2">
      <c r="A4982">
        <v>1207.0999999999999</v>
      </c>
      <c r="B4982" t="s">
        <v>12</v>
      </c>
      <c r="C4982">
        <v>109</v>
      </c>
      <c r="D4982">
        <v>1.1859209999999999E-2</v>
      </c>
      <c r="E4982">
        <v>1.1302546201723001</v>
      </c>
    </row>
    <row r="4983" spans="1:5" hidden="1" x14ac:dyDescent="0.2">
      <c r="A4983">
        <v>1207.0999999999999</v>
      </c>
      <c r="B4983" t="s">
        <v>12</v>
      </c>
      <c r="C4983">
        <v>110</v>
      </c>
      <c r="D4983">
        <v>9.7247699999999989E-3</v>
      </c>
      <c r="E4983">
        <v>1.1473231685697101</v>
      </c>
    </row>
    <row r="4984" spans="1:5" hidden="1" x14ac:dyDescent="0.2">
      <c r="A4984">
        <v>1207.0999999999999</v>
      </c>
      <c r="B4984" t="s">
        <v>12</v>
      </c>
      <c r="C4984">
        <v>111</v>
      </c>
      <c r="D4984">
        <v>1.1434499999999998E-2</v>
      </c>
      <c r="E4984">
        <v>1.1844196027696801</v>
      </c>
    </row>
    <row r="4985" spans="1:5" hidden="1" x14ac:dyDescent="0.2">
      <c r="A4985">
        <v>1207.0999999999999</v>
      </c>
      <c r="B4985" t="s">
        <v>12</v>
      </c>
      <c r="C4985">
        <v>112</v>
      </c>
      <c r="D4985">
        <v>1.2621509999999999E-2</v>
      </c>
      <c r="E4985">
        <v>1.0796445148965701</v>
      </c>
    </row>
    <row r="4986" spans="1:5" hidden="1" x14ac:dyDescent="0.2">
      <c r="A4986">
        <v>1207.0999999999999</v>
      </c>
      <c r="B4986" t="s">
        <v>12</v>
      </c>
      <c r="C4986">
        <v>113</v>
      </c>
      <c r="D4986">
        <v>1.1880989999999999E-2</v>
      </c>
      <c r="E4986">
        <v>1.1766741611531299</v>
      </c>
    </row>
    <row r="4987" spans="1:5" hidden="1" x14ac:dyDescent="0.2">
      <c r="A4987">
        <v>1207.0999999999999</v>
      </c>
      <c r="B4987" t="s">
        <v>12</v>
      </c>
      <c r="C4987">
        <v>114</v>
      </c>
      <c r="D4987">
        <v>1.156518E-2</v>
      </c>
      <c r="E4987">
        <v>1.2432909089606501</v>
      </c>
    </row>
    <row r="4988" spans="1:5" hidden="1" x14ac:dyDescent="0.2">
      <c r="A4988">
        <v>1207.0999999999999</v>
      </c>
      <c r="B4988" t="s">
        <v>12</v>
      </c>
      <c r="C4988">
        <v>115</v>
      </c>
      <c r="D4988">
        <v>1.0563299999999999E-2</v>
      </c>
      <c r="E4988">
        <v>1.2002009893135199</v>
      </c>
    </row>
    <row r="4989" spans="1:5" hidden="1" x14ac:dyDescent="0.2">
      <c r="A4989">
        <v>1207.0999999999999</v>
      </c>
      <c r="B4989" t="s">
        <v>12</v>
      </c>
      <c r="C4989">
        <v>116</v>
      </c>
      <c r="D4989">
        <v>1.017126E-2</v>
      </c>
      <c r="E4989">
        <v>1.15573103200981</v>
      </c>
    </row>
    <row r="4990" spans="1:5" hidden="1" x14ac:dyDescent="0.2">
      <c r="A4990">
        <v>1207.0999999999999</v>
      </c>
      <c r="B4990" t="s">
        <v>12</v>
      </c>
      <c r="C4990">
        <v>117</v>
      </c>
      <c r="D4990">
        <v>1.1412719999999999E-2</v>
      </c>
      <c r="E4990">
        <v>1.14338783043139</v>
      </c>
    </row>
    <row r="4991" spans="1:5" hidden="1" x14ac:dyDescent="0.2">
      <c r="A4991">
        <v>1207.0999999999999</v>
      </c>
      <c r="B4991" t="s">
        <v>12</v>
      </c>
      <c r="C4991">
        <v>118</v>
      </c>
      <c r="D4991">
        <v>8.5377599999999984E-3</v>
      </c>
      <c r="E4991">
        <v>1.1098804019697699</v>
      </c>
    </row>
    <row r="4992" spans="1:5" hidden="1" x14ac:dyDescent="0.2">
      <c r="A4992">
        <v>1207.0999999999999</v>
      </c>
      <c r="B4992" t="s">
        <v>12</v>
      </c>
      <c r="C4992">
        <v>119</v>
      </c>
      <c r="D4992">
        <v>1.2675959999999998E-2</v>
      </c>
      <c r="E4992">
        <v>1.1619195150880399</v>
      </c>
    </row>
    <row r="4993" spans="1:5" hidden="1" x14ac:dyDescent="0.2">
      <c r="A4993">
        <v>1207.0999999999999</v>
      </c>
      <c r="B4993" t="s">
        <v>12</v>
      </c>
      <c r="C4993">
        <v>120</v>
      </c>
      <c r="D4993">
        <v>8.6684399999999995E-3</v>
      </c>
      <c r="E4993">
        <v>1.0982275028042401</v>
      </c>
    </row>
    <row r="4994" spans="1:5" hidden="1" x14ac:dyDescent="0.2">
      <c r="A4994">
        <v>1207.0999999999999</v>
      </c>
      <c r="B4994" t="s">
        <v>12</v>
      </c>
      <c r="C4994">
        <v>121</v>
      </c>
      <c r="D4994">
        <v>8.2219499999999987E-3</v>
      </c>
      <c r="E4994">
        <v>1.29188009308848</v>
      </c>
    </row>
    <row r="4995" spans="1:5" hidden="1" x14ac:dyDescent="0.2">
      <c r="A4995">
        <v>1207.0999999999999</v>
      </c>
      <c r="B4995" t="s">
        <v>12</v>
      </c>
      <c r="C4995">
        <v>122</v>
      </c>
      <c r="D4995">
        <v>1.3057109999999999E-2</v>
      </c>
      <c r="E4995">
        <v>1.2000769260450199</v>
      </c>
    </row>
    <row r="4996" spans="1:5" hidden="1" x14ac:dyDescent="0.2">
      <c r="A4996">
        <v>1207.2</v>
      </c>
      <c r="B4996" t="s">
        <v>13</v>
      </c>
      <c r="C4996">
        <v>1</v>
      </c>
      <c r="D4996">
        <v>9.1802699999999991E-3</v>
      </c>
      <c r="E4996">
        <v>1.65041179577938</v>
      </c>
    </row>
    <row r="4997" spans="1:5" hidden="1" x14ac:dyDescent="0.2">
      <c r="A4997">
        <v>1207.2</v>
      </c>
      <c r="B4997" t="s">
        <v>13</v>
      </c>
      <c r="C4997">
        <v>2</v>
      </c>
      <c r="D4997">
        <v>1.2077009999999999E-2</v>
      </c>
      <c r="E4997">
        <v>1.17848796423439</v>
      </c>
    </row>
    <row r="4998" spans="1:5" hidden="1" x14ac:dyDescent="0.2">
      <c r="A4998">
        <v>1207.2</v>
      </c>
      <c r="B4998" t="s">
        <v>13</v>
      </c>
      <c r="C4998">
        <v>3</v>
      </c>
      <c r="D4998">
        <v>3.8550599999999996E-3</v>
      </c>
      <c r="E4998">
        <v>1.18245670080582</v>
      </c>
    </row>
    <row r="4999" spans="1:5" hidden="1" x14ac:dyDescent="0.2">
      <c r="A4999">
        <v>1207.2</v>
      </c>
      <c r="B4999" t="s">
        <v>13</v>
      </c>
      <c r="C4999">
        <v>4</v>
      </c>
      <c r="D4999">
        <v>4.9658399999999991E-3</v>
      </c>
      <c r="E4999">
        <v>1.21459746857402</v>
      </c>
    </row>
    <row r="5000" spans="1:5" hidden="1" x14ac:dyDescent="0.2">
      <c r="A5000">
        <v>1207.2</v>
      </c>
      <c r="B5000" t="s">
        <v>13</v>
      </c>
      <c r="C5000">
        <v>5</v>
      </c>
      <c r="D5000">
        <v>1.256706E-2</v>
      </c>
      <c r="E5000">
        <v>1.2100589588596</v>
      </c>
    </row>
    <row r="5001" spans="1:5" hidden="1" x14ac:dyDescent="0.2">
      <c r="A5001">
        <v>1207.2</v>
      </c>
      <c r="B5001" t="s">
        <v>13</v>
      </c>
      <c r="C5001">
        <v>6</v>
      </c>
      <c r="D5001">
        <v>9.9098999999999993E-3</v>
      </c>
      <c r="E5001">
        <v>1.2887374088516499</v>
      </c>
    </row>
    <row r="5002" spans="1:5" hidden="1" x14ac:dyDescent="0.2">
      <c r="A5002">
        <v>1207.2</v>
      </c>
      <c r="B5002" t="s">
        <v>13</v>
      </c>
      <c r="C5002">
        <v>7</v>
      </c>
      <c r="D5002">
        <v>1.2806639999999999E-2</v>
      </c>
      <c r="E5002">
        <v>1.1935815739597799</v>
      </c>
    </row>
    <row r="5003" spans="1:5" hidden="1" x14ac:dyDescent="0.2">
      <c r="A5003">
        <v>1207.2</v>
      </c>
      <c r="B5003" t="s">
        <v>13</v>
      </c>
      <c r="C5003">
        <v>8</v>
      </c>
      <c r="D5003">
        <v>1.156518E-2</v>
      </c>
      <c r="E5003">
        <v>1.0681991491134499</v>
      </c>
    </row>
    <row r="5004" spans="1:5" hidden="1" x14ac:dyDescent="0.2">
      <c r="A5004">
        <v>1207.2</v>
      </c>
      <c r="B5004" t="s">
        <v>13</v>
      </c>
      <c r="C5004">
        <v>9</v>
      </c>
      <c r="D5004">
        <v>8.4397499999999993E-3</v>
      </c>
      <c r="E5004">
        <v>1.57566490651297</v>
      </c>
    </row>
    <row r="5005" spans="1:5" hidden="1" x14ac:dyDescent="0.2">
      <c r="A5005">
        <v>1207.2</v>
      </c>
      <c r="B5005" t="s">
        <v>13</v>
      </c>
      <c r="C5005">
        <v>10</v>
      </c>
      <c r="D5005">
        <v>5.3469899999999994E-3</v>
      </c>
      <c r="E5005">
        <v>1.2742443918178401</v>
      </c>
    </row>
    <row r="5006" spans="1:5" hidden="1" x14ac:dyDescent="0.2">
      <c r="A5006">
        <v>1207.2</v>
      </c>
      <c r="B5006" t="s">
        <v>13</v>
      </c>
      <c r="C5006">
        <v>11</v>
      </c>
      <c r="D5006">
        <v>8.6466599999999987E-3</v>
      </c>
      <c r="E5006">
        <v>1.19412986892628</v>
      </c>
    </row>
    <row r="5007" spans="1:5" hidden="1" x14ac:dyDescent="0.2">
      <c r="A5007">
        <v>1207.2</v>
      </c>
      <c r="B5007" t="s">
        <v>13</v>
      </c>
      <c r="C5007">
        <v>12</v>
      </c>
      <c r="D5007">
        <v>4.2035399999999995E-3</v>
      </c>
      <c r="E5007">
        <v>1.1782113735212001</v>
      </c>
    </row>
    <row r="5008" spans="1:5" hidden="1" x14ac:dyDescent="0.2">
      <c r="A5008">
        <v>1207.2</v>
      </c>
      <c r="B5008" t="s">
        <v>13</v>
      </c>
      <c r="C5008">
        <v>13</v>
      </c>
      <c r="D5008">
        <v>6.2617499999999991E-3</v>
      </c>
      <c r="E5008">
        <v>1.1936409836966499</v>
      </c>
    </row>
    <row r="5009" spans="1:5" hidden="1" x14ac:dyDescent="0.2">
      <c r="A5009">
        <v>1207.2</v>
      </c>
      <c r="B5009" t="s">
        <v>13</v>
      </c>
      <c r="C5009">
        <v>14</v>
      </c>
      <c r="D5009">
        <v>6.1855199999999999E-3</v>
      </c>
      <c r="E5009">
        <v>1.2183848971343101</v>
      </c>
    </row>
    <row r="5010" spans="1:5" hidden="1" x14ac:dyDescent="0.2">
      <c r="A5010">
        <v>1207.2</v>
      </c>
      <c r="B5010" t="s">
        <v>13</v>
      </c>
      <c r="C5010">
        <v>15</v>
      </c>
      <c r="D5010">
        <v>1.237104E-2</v>
      </c>
      <c r="E5010">
        <v>1.1535607068667599</v>
      </c>
    </row>
    <row r="5011" spans="1:5" hidden="1" x14ac:dyDescent="0.2">
      <c r="A5011">
        <v>1207.2</v>
      </c>
      <c r="B5011" t="s">
        <v>13</v>
      </c>
      <c r="C5011">
        <v>16</v>
      </c>
      <c r="D5011">
        <v>1.0236599999999998E-2</v>
      </c>
      <c r="E5011">
        <v>1.26114511688959</v>
      </c>
    </row>
    <row r="5012" spans="1:5" hidden="1" x14ac:dyDescent="0.2">
      <c r="A5012">
        <v>1207.2</v>
      </c>
      <c r="B5012" t="s">
        <v>13</v>
      </c>
      <c r="C5012">
        <v>17</v>
      </c>
      <c r="D5012">
        <v>1.0389059999999999E-2</v>
      </c>
      <c r="E5012">
        <v>1.0995377550671801</v>
      </c>
    </row>
    <row r="5013" spans="1:5" hidden="1" x14ac:dyDescent="0.2">
      <c r="A5013">
        <v>1207.2</v>
      </c>
      <c r="B5013" t="s">
        <v>13</v>
      </c>
      <c r="C5013">
        <v>18</v>
      </c>
      <c r="D5013">
        <v>3.4303499999999995E-3</v>
      </c>
      <c r="E5013">
        <v>2.7533116154884998</v>
      </c>
    </row>
    <row r="5014" spans="1:5" hidden="1" x14ac:dyDescent="0.2">
      <c r="A5014">
        <v>1207.2</v>
      </c>
      <c r="B5014" t="s">
        <v>13</v>
      </c>
      <c r="C5014">
        <v>19</v>
      </c>
      <c r="D5014">
        <v>8.5268699999999989E-3</v>
      </c>
      <c r="E5014">
        <v>1.3476866040358699</v>
      </c>
    </row>
    <row r="5015" spans="1:5" hidden="1" x14ac:dyDescent="0.2">
      <c r="A5015">
        <v>1207.2</v>
      </c>
      <c r="B5015" t="s">
        <v>13</v>
      </c>
      <c r="C5015">
        <v>20</v>
      </c>
      <c r="D5015">
        <v>9.4851899999999992E-3</v>
      </c>
      <c r="E5015">
        <v>1.09541879315208</v>
      </c>
    </row>
    <row r="5016" spans="1:5" hidden="1" x14ac:dyDescent="0.2">
      <c r="A5016">
        <v>1207.2</v>
      </c>
      <c r="B5016" t="s">
        <v>13</v>
      </c>
      <c r="C5016">
        <v>21</v>
      </c>
      <c r="D5016">
        <v>8.755559999999999E-3</v>
      </c>
      <c r="E5016">
        <v>1.15106233405153</v>
      </c>
    </row>
    <row r="5017" spans="1:5" hidden="1" x14ac:dyDescent="0.2">
      <c r="A5017">
        <v>1207.2</v>
      </c>
      <c r="B5017" t="s">
        <v>13</v>
      </c>
      <c r="C5017">
        <v>22</v>
      </c>
      <c r="D5017">
        <v>9.1258199999999998E-3</v>
      </c>
      <c r="E5017">
        <v>1.2988865452191101</v>
      </c>
    </row>
    <row r="5018" spans="1:5" hidden="1" x14ac:dyDescent="0.2">
      <c r="A5018">
        <v>1207.2</v>
      </c>
      <c r="B5018" t="s">
        <v>13</v>
      </c>
      <c r="C5018">
        <v>23</v>
      </c>
      <c r="D5018">
        <v>8.5922099999999994E-3</v>
      </c>
      <c r="E5018">
        <v>1.3215439366849999</v>
      </c>
    </row>
    <row r="5019" spans="1:5" hidden="1" x14ac:dyDescent="0.2">
      <c r="A5019">
        <v>1207.2</v>
      </c>
      <c r="B5019" t="s">
        <v>13</v>
      </c>
      <c r="C5019">
        <v>24</v>
      </c>
      <c r="D5019">
        <v>1.3122449999999999E-2</v>
      </c>
      <c r="E5019">
        <v>1.1265671902343299</v>
      </c>
    </row>
    <row r="5020" spans="1:5" hidden="1" x14ac:dyDescent="0.2">
      <c r="A5020">
        <v>1207.2</v>
      </c>
      <c r="B5020" t="s">
        <v>13</v>
      </c>
      <c r="C5020">
        <v>25</v>
      </c>
      <c r="D5020">
        <v>7.0784999999999997E-3</v>
      </c>
      <c r="E5020">
        <v>1.7767259675687099</v>
      </c>
    </row>
    <row r="5021" spans="1:5" hidden="1" x14ac:dyDescent="0.2">
      <c r="A5021">
        <v>1207.2</v>
      </c>
      <c r="B5021" t="s">
        <v>13</v>
      </c>
      <c r="C5021">
        <v>26</v>
      </c>
      <c r="D5021">
        <v>1.2185909999999999E-2</v>
      </c>
      <c r="E5021">
        <v>1.2589682281016701</v>
      </c>
    </row>
    <row r="5022" spans="1:5" hidden="1" x14ac:dyDescent="0.2">
      <c r="A5022">
        <v>1207.2</v>
      </c>
      <c r="B5022" t="s">
        <v>13</v>
      </c>
      <c r="C5022">
        <v>27</v>
      </c>
      <c r="D5022">
        <v>1.2349259999999999E-2</v>
      </c>
      <c r="E5022">
        <v>1.1669228098620099</v>
      </c>
    </row>
    <row r="5023" spans="1:5" hidden="1" x14ac:dyDescent="0.2">
      <c r="A5023">
        <v>1207.2</v>
      </c>
      <c r="B5023" t="s">
        <v>13</v>
      </c>
      <c r="C5023">
        <v>28</v>
      </c>
      <c r="D5023">
        <v>7.655669999999999E-3</v>
      </c>
      <c r="E5023">
        <v>1.10203828693985</v>
      </c>
    </row>
    <row r="5024" spans="1:5" hidden="1" x14ac:dyDescent="0.2">
      <c r="A5024">
        <v>1207.2</v>
      </c>
      <c r="B5024" t="s">
        <v>13</v>
      </c>
      <c r="C5024">
        <v>29</v>
      </c>
      <c r="D5024">
        <v>1.0661309999999998E-2</v>
      </c>
      <c r="E5024">
        <v>1.3242756188420799</v>
      </c>
    </row>
    <row r="5025" spans="1:5" hidden="1" x14ac:dyDescent="0.2">
      <c r="A5025">
        <v>1207.2</v>
      </c>
      <c r="B5025" t="s">
        <v>13</v>
      </c>
      <c r="C5025">
        <v>30</v>
      </c>
      <c r="D5025">
        <v>9.0495899999999997E-3</v>
      </c>
      <c r="E5025">
        <v>1.10159729863134</v>
      </c>
    </row>
    <row r="5026" spans="1:5" hidden="1" x14ac:dyDescent="0.2">
      <c r="A5026">
        <v>1207.2</v>
      </c>
      <c r="B5026" t="s">
        <v>13</v>
      </c>
      <c r="C5026">
        <v>31</v>
      </c>
      <c r="D5026">
        <v>1.0421729999999999E-2</v>
      </c>
      <c r="E5026">
        <v>1.1942253774056799</v>
      </c>
    </row>
    <row r="5027" spans="1:5" hidden="1" x14ac:dyDescent="0.2">
      <c r="A5027">
        <v>1207.2</v>
      </c>
      <c r="B5027" t="s">
        <v>13</v>
      </c>
      <c r="C5027">
        <v>32</v>
      </c>
      <c r="D5027">
        <v>6.359759999999999E-3</v>
      </c>
      <c r="E5027">
        <v>1.2380653831485999</v>
      </c>
    </row>
    <row r="5028" spans="1:5" hidden="1" x14ac:dyDescent="0.2">
      <c r="A5028">
        <v>1207.2</v>
      </c>
      <c r="B5028" t="s">
        <v>13</v>
      </c>
      <c r="C5028">
        <v>33</v>
      </c>
      <c r="D5028">
        <v>1.0116809999999999E-2</v>
      </c>
      <c r="E5028">
        <v>1.28400845126427</v>
      </c>
    </row>
    <row r="5029" spans="1:5" hidden="1" x14ac:dyDescent="0.2">
      <c r="A5029">
        <v>1207.2</v>
      </c>
      <c r="B5029" t="s">
        <v>13</v>
      </c>
      <c r="C5029">
        <v>34</v>
      </c>
      <c r="D5029">
        <v>6.0439499999999993E-3</v>
      </c>
      <c r="E5029">
        <v>1.2404433178229799</v>
      </c>
    </row>
    <row r="5030" spans="1:5" hidden="1" x14ac:dyDescent="0.2">
      <c r="A5030">
        <v>1207.2</v>
      </c>
      <c r="B5030" t="s">
        <v>13</v>
      </c>
      <c r="C5030">
        <v>35</v>
      </c>
      <c r="D5030">
        <v>8.2219499999999987E-3</v>
      </c>
      <c r="E5030">
        <v>1.17307914036112</v>
      </c>
    </row>
    <row r="5031" spans="1:5" hidden="1" x14ac:dyDescent="0.2">
      <c r="A5031">
        <v>1207.2</v>
      </c>
      <c r="B5031" t="s">
        <v>13</v>
      </c>
      <c r="C5031">
        <v>36</v>
      </c>
      <c r="D5031">
        <v>9.0713699999999987E-3</v>
      </c>
      <c r="E5031">
        <v>1.18031491936692</v>
      </c>
    </row>
    <row r="5032" spans="1:5" hidden="1" x14ac:dyDescent="0.2">
      <c r="A5032">
        <v>1207.2</v>
      </c>
      <c r="B5032" t="s">
        <v>13</v>
      </c>
      <c r="C5032">
        <v>37</v>
      </c>
      <c r="D5032">
        <v>6.1092899999999999E-3</v>
      </c>
      <c r="E5032">
        <v>1.20278681171112</v>
      </c>
    </row>
    <row r="5033" spans="1:5" hidden="1" x14ac:dyDescent="0.2">
      <c r="A5033">
        <v>1207.2</v>
      </c>
      <c r="B5033" t="s">
        <v>13</v>
      </c>
      <c r="C5033">
        <v>38</v>
      </c>
      <c r="D5033">
        <v>1.039995E-2</v>
      </c>
      <c r="E5033">
        <v>1.3399909760675599</v>
      </c>
    </row>
    <row r="5034" spans="1:5" hidden="1" x14ac:dyDescent="0.2">
      <c r="A5034">
        <v>1207.2</v>
      </c>
      <c r="B5034" t="s">
        <v>13</v>
      </c>
      <c r="C5034">
        <v>39</v>
      </c>
      <c r="D5034">
        <v>6.9913799999999993E-3</v>
      </c>
      <c r="E5034">
        <v>1.08919609414005</v>
      </c>
    </row>
    <row r="5035" spans="1:5" hidden="1" x14ac:dyDescent="0.2">
      <c r="A5035">
        <v>1207.2</v>
      </c>
      <c r="B5035" t="s">
        <v>13</v>
      </c>
      <c r="C5035">
        <v>40</v>
      </c>
      <c r="D5035">
        <v>5.6519099999999996E-3</v>
      </c>
      <c r="E5035">
        <v>1.3001221606357201</v>
      </c>
    </row>
    <row r="5036" spans="1:5" hidden="1" x14ac:dyDescent="0.2">
      <c r="A5036">
        <v>1207.2</v>
      </c>
      <c r="B5036" t="s">
        <v>13</v>
      </c>
      <c r="C5036">
        <v>41</v>
      </c>
      <c r="D5036">
        <v>7.7101199999999991E-3</v>
      </c>
      <c r="E5036">
        <v>1.2016348059203901</v>
      </c>
    </row>
    <row r="5037" spans="1:5" hidden="1" x14ac:dyDescent="0.2">
      <c r="A5037">
        <v>1207.2</v>
      </c>
      <c r="B5037" t="s">
        <v>13</v>
      </c>
      <c r="C5037">
        <v>42</v>
      </c>
      <c r="D5037">
        <v>5.7390299999999991E-3</v>
      </c>
      <c r="E5037">
        <v>1.15869118036944</v>
      </c>
    </row>
    <row r="5038" spans="1:5" hidden="1" x14ac:dyDescent="0.2">
      <c r="A5038">
        <v>1207.2</v>
      </c>
      <c r="B5038" t="s">
        <v>13</v>
      </c>
      <c r="C5038">
        <v>43</v>
      </c>
      <c r="D5038">
        <v>7.0131599999999992E-3</v>
      </c>
      <c r="E5038">
        <v>1.08019964584008</v>
      </c>
    </row>
    <row r="5039" spans="1:5" hidden="1" x14ac:dyDescent="0.2">
      <c r="A5039">
        <v>1207.2</v>
      </c>
      <c r="B5039" t="s">
        <v>13</v>
      </c>
      <c r="C5039">
        <v>44</v>
      </c>
      <c r="D5039">
        <v>6.6755699999999996E-3</v>
      </c>
      <c r="E5039">
        <v>1.1289439177362</v>
      </c>
    </row>
    <row r="5040" spans="1:5" hidden="1" x14ac:dyDescent="0.2">
      <c r="A5040">
        <v>1207.2</v>
      </c>
      <c r="B5040" t="s">
        <v>13</v>
      </c>
      <c r="C5040">
        <v>45</v>
      </c>
      <c r="D5040">
        <v>1.214235E-2</v>
      </c>
      <c r="E5040">
        <v>1.37121476205379</v>
      </c>
    </row>
    <row r="5041" spans="1:5" hidden="1" x14ac:dyDescent="0.2">
      <c r="A5041">
        <v>1207.2</v>
      </c>
      <c r="B5041" t="s">
        <v>13</v>
      </c>
      <c r="C5041">
        <v>46</v>
      </c>
      <c r="D5041">
        <v>1.3100669999999998E-2</v>
      </c>
      <c r="E5041">
        <v>1.75817516233487</v>
      </c>
    </row>
    <row r="5042" spans="1:5" hidden="1" x14ac:dyDescent="0.2">
      <c r="A5042">
        <v>1207.2</v>
      </c>
      <c r="B5042" t="s">
        <v>13</v>
      </c>
      <c r="C5042">
        <v>47</v>
      </c>
      <c r="D5042">
        <v>6.2290799999999997E-3</v>
      </c>
      <c r="E5042">
        <v>1.11433473848964</v>
      </c>
    </row>
    <row r="5043" spans="1:5" hidden="1" x14ac:dyDescent="0.2">
      <c r="A5043">
        <v>1207.2</v>
      </c>
      <c r="B5043" t="s">
        <v>13</v>
      </c>
      <c r="C5043">
        <v>48</v>
      </c>
      <c r="D5043">
        <v>6.6755699999999996E-3</v>
      </c>
      <c r="E5043">
        <v>1.1667906474771601</v>
      </c>
    </row>
    <row r="5044" spans="1:5" hidden="1" x14ac:dyDescent="0.2">
      <c r="A5044">
        <v>1207.2</v>
      </c>
      <c r="B5044" t="s">
        <v>13</v>
      </c>
      <c r="C5044">
        <v>49</v>
      </c>
      <c r="D5044">
        <v>9.0931499999999995E-3</v>
      </c>
      <c r="E5044">
        <v>1.1162514438235001</v>
      </c>
    </row>
    <row r="5045" spans="1:5" hidden="1" x14ac:dyDescent="0.2">
      <c r="A5045">
        <v>1207.2</v>
      </c>
      <c r="B5045" t="s">
        <v>13</v>
      </c>
      <c r="C5045">
        <v>50</v>
      </c>
      <c r="D5045">
        <v>6.3488699999999995E-3</v>
      </c>
      <c r="E5045">
        <v>1.2629326532699401</v>
      </c>
    </row>
    <row r="5046" spans="1:5" hidden="1" x14ac:dyDescent="0.2">
      <c r="A5046">
        <v>1207.2</v>
      </c>
      <c r="B5046" t="s">
        <v>13</v>
      </c>
      <c r="C5046">
        <v>51</v>
      </c>
      <c r="D5046">
        <v>1.1608739999999999E-2</v>
      </c>
      <c r="E5046">
        <v>1.1764974473761001</v>
      </c>
    </row>
    <row r="5047" spans="1:5" hidden="1" x14ac:dyDescent="0.2">
      <c r="A5047">
        <v>1207.2</v>
      </c>
      <c r="B5047" t="s">
        <v>13</v>
      </c>
      <c r="C5047">
        <v>52</v>
      </c>
      <c r="D5047">
        <v>9.1802699999999991E-3</v>
      </c>
      <c r="E5047">
        <v>1.06232226851749</v>
      </c>
    </row>
    <row r="5048" spans="1:5" hidden="1" x14ac:dyDescent="0.2">
      <c r="A5048">
        <v>1207.2</v>
      </c>
      <c r="B5048" t="s">
        <v>13</v>
      </c>
      <c r="C5048">
        <v>53</v>
      </c>
      <c r="D5048">
        <v>5.9459399999999994E-3</v>
      </c>
      <c r="E5048">
        <v>1.1673982974653301</v>
      </c>
    </row>
    <row r="5049" spans="1:5" hidden="1" x14ac:dyDescent="0.2">
      <c r="A5049">
        <v>1207.2</v>
      </c>
      <c r="B5049" t="s">
        <v>13</v>
      </c>
      <c r="C5049">
        <v>54</v>
      </c>
      <c r="D5049">
        <v>1.3351139999999999E-2</v>
      </c>
      <c r="E5049">
        <v>1.4156318701768</v>
      </c>
    </row>
    <row r="5050" spans="1:5" hidden="1" x14ac:dyDescent="0.2">
      <c r="A5050">
        <v>1207.2</v>
      </c>
      <c r="B5050" t="s">
        <v>13</v>
      </c>
      <c r="C5050">
        <v>55</v>
      </c>
      <c r="D5050">
        <v>5.8479299999999994E-3</v>
      </c>
      <c r="E5050">
        <v>1.3788843462273299</v>
      </c>
    </row>
    <row r="5051" spans="1:5" hidden="1" x14ac:dyDescent="0.2">
      <c r="A5051">
        <v>1207.2</v>
      </c>
      <c r="B5051" t="s">
        <v>13</v>
      </c>
      <c r="C5051">
        <v>56</v>
      </c>
      <c r="D5051">
        <v>7.9388099999999993E-3</v>
      </c>
      <c r="E5051">
        <v>1.8967377958407801</v>
      </c>
    </row>
    <row r="5052" spans="1:5" hidden="1" x14ac:dyDescent="0.2">
      <c r="A5052">
        <v>1207.2</v>
      </c>
      <c r="B5052" t="s">
        <v>13</v>
      </c>
      <c r="C5052">
        <v>57</v>
      </c>
      <c r="D5052">
        <v>5.4341099999999998E-3</v>
      </c>
      <c r="E5052">
        <v>1.10537212575192</v>
      </c>
    </row>
    <row r="5053" spans="1:5" hidden="1" x14ac:dyDescent="0.2">
      <c r="A5053">
        <v>1207.2</v>
      </c>
      <c r="B5053" t="s">
        <v>13</v>
      </c>
      <c r="C5053">
        <v>58</v>
      </c>
      <c r="D5053">
        <v>9.7465499999999997E-3</v>
      </c>
      <c r="E5053">
        <v>1.10053758962145</v>
      </c>
    </row>
    <row r="5054" spans="1:5" hidden="1" x14ac:dyDescent="0.2">
      <c r="A5054">
        <v>1207.2</v>
      </c>
      <c r="B5054" t="s">
        <v>13</v>
      </c>
      <c r="C5054">
        <v>59</v>
      </c>
      <c r="D5054">
        <v>8.1348299999999991E-3</v>
      </c>
      <c r="E5054">
        <v>1.1486932863316901</v>
      </c>
    </row>
    <row r="5055" spans="1:5" hidden="1" x14ac:dyDescent="0.2">
      <c r="A5055">
        <v>1207.2</v>
      </c>
      <c r="B5055" t="s">
        <v>13</v>
      </c>
      <c r="C5055">
        <v>60</v>
      </c>
      <c r="D5055">
        <v>8.0368200000000001E-3</v>
      </c>
      <c r="E5055">
        <v>1.46519863984648</v>
      </c>
    </row>
    <row r="5056" spans="1:5" hidden="1" x14ac:dyDescent="0.2">
      <c r="A5056">
        <v>1207.2</v>
      </c>
      <c r="B5056" t="s">
        <v>13</v>
      </c>
      <c r="C5056">
        <v>61</v>
      </c>
      <c r="D5056">
        <v>8.7664499999999985E-3</v>
      </c>
      <c r="E5056">
        <v>1.29527722489996</v>
      </c>
    </row>
    <row r="5057" spans="1:5" hidden="1" x14ac:dyDescent="0.2">
      <c r="A5057">
        <v>1207.2</v>
      </c>
      <c r="B5057" t="s">
        <v>13</v>
      </c>
      <c r="C5057">
        <v>62</v>
      </c>
      <c r="D5057">
        <v>6.2726399999999995E-3</v>
      </c>
      <c r="E5057">
        <v>1.1236327492107201</v>
      </c>
    </row>
    <row r="5058" spans="1:5" hidden="1" x14ac:dyDescent="0.2">
      <c r="A5058">
        <v>1207.2</v>
      </c>
      <c r="B5058" t="s">
        <v>13</v>
      </c>
      <c r="C5058">
        <v>63</v>
      </c>
      <c r="D5058">
        <v>4.5629099999999999E-3</v>
      </c>
      <c r="E5058">
        <v>1.0952926460610299</v>
      </c>
    </row>
    <row r="5059" spans="1:5" hidden="1" x14ac:dyDescent="0.2">
      <c r="A5059">
        <v>1207.2</v>
      </c>
      <c r="B5059" t="s">
        <v>13</v>
      </c>
      <c r="C5059">
        <v>64</v>
      </c>
      <c r="D5059">
        <v>7.2091799999999991E-3</v>
      </c>
      <c r="E5059">
        <v>1.03228958428991</v>
      </c>
    </row>
    <row r="5060" spans="1:5" hidden="1" x14ac:dyDescent="0.2">
      <c r="A5060">
        <v>1207.2</v>
      </c>
      <c r="B5060" t="s">
        <v>13</v>
      </c>
      <c r="C5060">
        <v>65</v>
      </c>
      <c r="D5060">
        <v>1.0889999999999999E-2</v>
      </c>
      <c r="E5060">
        <v>1.1680676839440101</v>
      </c>
    </row>
    <row r="5061" spans="1:5" hidden="1" x14ac:dyDescent="0.2">
      <c r="A5061">
        <v>1207.2</v>
      </c>
      <c r="B5061" t="s">
        <v>13</v>
      </c>
      <c r="C5061">
        <v>66</v>
      </c>
      <c r="D5061">
        <v>6.4795499999999997E-3</v>
      </c>
      <c r="E5061">
        <v>1.11200879528027</v>
      </c>
    </row>
    <row r="5062" spans="1:5" hidden="1" x14ac:dyDescent="0.2">
      <c r="A5062">
        <v>1207.2</v>
      </c>
      <c r="B5062" t="s">
        <v>13</v>
      </c>
      <c r="C5062">
        <v>67</v>
      </c>
      <c r="D5062">
        <v>9.3327299999999992E-3</v>
      </c>
      <c r="E5062">
        <v>1.21517367983818</v>
      </c>
    </row>
    <row r="5063" spans="1:5" hidden="1" x14ac:dyDescent="0.2">
      <c r="A5063">
        <v>1207.2</v>
      </c>
      <c r="B5063" t="s">
        <v>13</v>
      </c>
      <c r="C5063">
        <v>68</v>
      </c>
      <c r="D5063">
        <v>5.9677199999999993E-3</v>
      </c>
      <c r="E5063">
        <v>1.17207408177471</v>
      </c>
    </row>
    <row r="5064" spans="1:5" hidden="1" x14ac:dyDescent="0.2">
      <c r="A5064">
        <v>1207.2</v>
      </c>
      <c r="B5064" t="s">
        <v>13</v>
      </c>
      <c r="C5064">
        <v>69</v>
      </c>
      <c r="D5064">
        <v>8.254619999999999E-3</v>
      </c>
      <c r="E5064">
        <v>1.18144811657025</v>
      </c>
    </row>
    <row r="5065" spans="1:5" hidden="1" x14ac:dyDescent="0.2">
      <c r="A5065">
        <v>1207.2</v>
      </c>
      <c r="B5065" t="s">
        <v>13</v>
      </c>
      <c r="C5065">
        <v>70</v>
      </c>
      <c r="D5065">
        <v>7.7427899999999994E-3</v>
      </c>
      <c r="E5065">
        <v>1.19889194331897</v>
      </c>
    </row>
    <row r="5066" spans="1:5" hidden="1" x14ac:dyDescent="0.2">
      <c r="A5066">
        <v>1207.2</v>
      </c>
      <c r="B5066" t="s">
        <v>13</v>
      </c>
      <c r="C5066">
        <v>71</v>
      </c>
      <c r="D5066">
        <v>5.4449999999999993E-3</v>
      </c>
      <c r="E5066">
        <v>1.13983582492222</v>
      </c>
    </row>
    <row r="5067" spans="1:5" hidden="1" x14ac:dyDescent="0.2">
      <c r="A5067">
        <v>1207.2</v>
      </c>
      <c r="B5067" t="s">
        <v>13</v>
      </c>
      <c r="C5067">
        <v>72</v>
      </c>
      <c r="D5067">
        <v>4.4757899999999995E-3</v>
      </c>
      <c r="E5067">
        <v>1.30680028084702</v>
      </c>
    </row>
    <row r="5068" spans="1:5" hidden="1" x14ac:dyDescent="0.2">
      <c r="A5068">
        <v>1207.2</v>
      </c>
      <c r="B5068" t="s">
        <v>13</v>
      </c>
      <c r="C5068">
        <v>73</v>
      </c>
      <c r="D5068">
        <v>8.2763999999999997E-3</v>
      </c>
      <c r="E5068">
        <v>1.19138843038191</v>
      </c>
    </row>
    <row r="5069" spans="1:5" hidden="1" x14ac:dyDescent="0.2">
      <c r="A5069">
        <v>1207.2</v>
      </c>
      <c r="B5069" t="s">
        <v>13</v>
      </c>
      <c r="C5069">
        <v>74</v>
      </c>
      <c r="D5069">
        <v>9.5396399999999985E-3</v>
      </c>
      <c r="E5069">
        <v>1.0707646990969899</v>
      </c>
    </row>
    <row r="5070" spans="1:5" hidden="1" x14ac:dyDescent="0.2">
      <c r="A5070">
        <v>1207.2</v>
      </c>
      <c r="B5070" t="s">
        <v>13</v>
      </c>
      <c r="C5070">
        <v>75</v>
      </c>
      <c r="D5070">
        <v>9.3109499999999984E-3</v>
      </c>
      <c r="E5070">
        <v>1.0406473462766599</v>
      </c>
    </row>
    <row r="5071" spans="1:5" hidden="1" x14ac:dyDescent="0.2">
      <c r="A5071">
        <v>1207.2</v>
      </c>
      <c r="B5071" t="s">
        <v>13</v>
      </c>
      <c r="C5071">
        <v>76</v>
      </c>
      <c r="D5071">
        <v>4.7044799999999996E-3</v>
      </c>
      <c r="E5071">
        <v>1.2337984359535299</v>
      </c>
    </row>
    <row r="5072" spans="1:5" hidden="1" x14ac:dyDescent="0.2">
      <c r="A5072">
        <v>1207.2</v>
      </c>
      <c r="B5072" t="s">
        <v>13</v>
      </c>
      <c r="C5072">
        <v>77</v>
      </c>
      <c r="D5072">
        <v>5.6301299999999997E-3</v>
      </c>
      <c r="E5072">
        <v>1.2510445144587401</v>
      </c>
    </row>
    <row r="5073" spans="1:5" hidden="1" x14ac:dyDescent="0.2">
      <c r="A5073">
        <v>1207.2</v>
      </c>
      <c r="B5073" t="s">
        <v>13</v>
      </c>
      <c r="C5073">
        <v>78</v>
      </c>
      <c r="D5073">
        <v>7.2854099999999991E-3</v>
      </c>
      <c r="E5073">
        <v>1.2371361776342</v>
      </c>
    </row>
    <row r="5074" spans="1:5" hidden="1" x14ac:dyDescent="0.2">
      <c r="A5074">
        <v>1207.2</v>
      </c>
      <c r="B5074" t="s">
        <v>13</v>
      </c>
      <c r="C5074">
        <v>79</v>
      </c>
      <c r="D5074">
        <v>4.8133799999999999E-3</v>
      </c>
      <c r="E5074">
        <v>1.1575526899357</v>
      </c>
    </row>
    <row r="5075" spans="1:5" hidden="1" x14ac:dyDescent="0.2">
      <c r="A5075">
        <v>1207.2</v>
      </c>
      <c r="B5075" t="s">
        <v>13</v>
      </c>
      <c r="C5075">
        <v>80</v>
      </c>
      <c r="D5075">
        <v>5.2163099999999992E-3</v>
      </c>
      <c r="E5075">
        <v>1.11934464862369</v>
      </c>
    </row>
    <row r="5076" spans="1:5" hidden="1" x14ac:dyDescent="0.2">
      <c r="A5076">
        <v>1207.2</v>
      </c>
      <c r="B5076" t="s">
        <v>13</v>
      </c>
      <c r="C5076">
        <v>81</v>
      </c>
      <c r="D5076">
        <v>4.9113899999999999E-3</v>
      </c>
      <c r="E5076">
        <v>1.2721799470028501</v>
      </c>
    </row>
    <row r="5077" spans="1:5" hidden="1" x14ac:dyDescent="0.2">
      <c r="A5077">
        <v>1207.2</v>
      </c>
      <c r="B5077" t="s">
        <v>13</v>
      </c>
      <c r="C5077">
        <v>82</v>
      </c>
      <c r="D5077">
        <v>6.6755699999999996E-3</v>
      </c>
      <c r="E5077">
        <v>1.1323879308145199</v>
      </c>
    </row>
    <row r="5078" spans="1:5" hidden="1" x14ac:dyDescent="0.2">
      <c r="A5078">
        <v>1207.2</v>
      </c>
      <c r="B5078" t="s">
        <v>13</v>
      </c>
      <c r="C5078">
        <v>83</v>
      </c>
      <c r="D5078">
        <v>5.5647899999999991E-3</v>
      </c>
      <c r="E5078">
        <v>1.09094894826232</v>
      </c>
    </row>
    <row r="5079" spans="1:5" hidden="1" x14ac:dyDescent="0.2">
      <c r="A5079">
        <v>1207.2</v>
      </c>
      <c r="B5079" t="s">
        <v>13</v>
      </c>
      <c r="C5079">
        <v>84</v>
      </c>
      <c r="D5079">
        <v>4.9331699999999997E-3</v>
      </c>
      <c r="E5079">
        <v>1.24617221758094</v>
      </c>
    </row>
    <row r="5080" spans="1:5" hidden="1" x14ac:dyDescent="0.2">
      <c r="A5080">
        <v>1207.2</v>
      </c>
      <c r="B5080" t="s">
        <v>13</v>
      </c>
      <c r="C5080">
        <v>85</v>
      </c>
      <c r="D5080">
        <v>4.3886699999999999E-3</v>
      </c>
      <c r="E5080">
        <v>1.1680724441511601</v>
      </c>
    </row>
    <row r="5081" spans="1:5" hidden="1" x14ac:dyDescent="0.2">
      <c r="A5081">
        <v>1207.2</v>
      </c>
      <c r="B5081" t="s">
        <v>13</v>
      </c>
      <c r="C5081">
        <v>86</v>
      </c>
      <c r="D5081">
        <v>6.4359899999999991E-3</v>
      </c>
      <c r="E5081">
        <v>1.0586362036929999</v>
      </c>
    </row>
    <row r="5082" spans="1:5" hidden="1" x14ac:dyDescent="0.2">
      <c r="A5082">
        <v>1207.2</v>
      </c>
      <c r="B5082" t="s">
        <v>13</v>
      </c>
      <c r="C5082">
        <v>87</v>
      </c>
      <c r="D5082">
        <v>3.8877299999999998E-3</v>
      </c>
      <c r="E5082">
        <v>1.1582192333914401</v>
      </c>
    </row>
    <row r="5083" spans="1:5" hidden="1" x14ac:dyDescent="0.2">
      <c r="A5083">
        <v>1207.2</v>
      </c>
      <c r="B5083" t="s">
        <v>13</v>
      </c>
      <c r="C5083">
        <v>88</v>
      </c>
      <c r="D5083">
        <v>5.8697099999999993E-3</v>
      </c>
      <c r="E5083">
        <v>1.1177935591278301</v>
      </c>
    </row>
    <row r="5084" spans="1:5" hidden="1" x14ac:dyDescent="0.2">
      <c r="A5084">
        <v>1207.2</v>
      </c>
      <c r="B5084" t="s">
        <v>13</v>
      </c>
      <c r="C5084">
        <v>89</v>
      </c>
      <c r="D5084">
        <v>8.2001699999999997E-3</v>
      </c>
      <c r="E5084">
        <v>1.12078982741764</v>
      </c>
    </row>
    <row r="5085" spans="1:5" hidden="1" x14ac:dyDescent="0.2">
      <c r="A5085">
        <v>1207.2</v>
      </c>
      <c r="B5085" t="s">
        <v>13</v>
      </c>
      <c r="C5085">
        <v>90</v>
      </c>
      <c r="D5085">
        <v>4.3886699999999999E-3</v>
      </c>
      <c r="E5085">
        <v>1.10094674876275</v>
      </c>
    </row>
    <row r="5086" spans="1:5" hidden="1" x14ac:dyDescent="0.2">
      <c r="A5086">
        <v>1207.2</v>
      </c>
      <c r="B5086" t="s">
        <v>13</v>
      </c>
      <c r="C5086">
        <v>91</v>
      </c>
      <c r="D5086">
        <v>7.4487599999999996E-3</v>
      </c>
      <c r="E5086">
        <v>1.0556211506634601</v>
      </c>
    </row>
    <row r="5087" spans="1:5" hidden="1" x14ac:dyDescent="0.2">
      <c r="A5087">
        <v>1207.2</v>
      </c>
      <c r="B5087" t="s">
        <v>13</v>
      </c>
      <c r="C5087">
        <v>92</v>
      </c>
      <c r="D5087">
        <v>8.3635199999999993E-3</v>
      </c>
      <c r="E5087">
        <v>1.1277509742508001</v>
      </c>
    </row>
    <row r="5088" spans="1:5" hidden="1" x14ac:dyDescent="0.2">
      <c r="A5088">
        <v>1207.2</v>
      </c>
      <c r="B5088" t="s">
        <v>13</v>
      </c>
      <c r="C5088">
        <v>93</v>
      </c>
      <c r="D5088">
        <v>7.0676099999999993E-3</v>
      </c>
      <c r="E5088">
        <v>1.4415030683122001</v>
      </c>
    </row>
    <row r="5089" spans="1:5" hidden="1" x14ac:dyDescent="0.2">
      <c r="A5089">
        <v>1207.2</v>
      </c>
      <c r="B5089" t="s">
        <v>13</v>
      </c>
      <c r="C5089">
        <v>94</v>
      </c>
      <c r="D5089">
        <v>3.6372599999999998E-3</v>
      </c>
      <c r="E5089">
        <v>1.25326249127324</v>
      </c>
    </row>
    <row r="5090" spans="1:5" hidden="1" x14ac:dyDescent="0.2">
      <c r="A5090">
        <v>1207.2</v>
      </c>
      <c r="B5090" t="s">
        <v>13</v>
      </c>
      <c r="C5090">
        <v>95</v>
      </c>
      <c r="D5090">
        <v>3.09276E-3</v>
      </c>
      <c r="E5090">
        <v>1.19943836537891</v>
      </c>
    </row>
    <row r="5091" spans="1:5" hidden="1" x14ac:dyDescent="0.2">
      <c r="A5091">
        <v>1207.2</v>
      </c>
      <c r="B5091" t="s">
        <v>13</v>
      </c>
      <c r="C5091">
        <v>96</v>
      </c>
      <c r="D5091">
        <v>5.0202899999999993E-3</v>
      </c>
      <c r="E5091">
        <v>1.1098444445804401</v>
      </c>
    </row>
    <row r="5092" spans="1:5" hidden="1" x14ac:dyDescent="0.2">
      <c r="A5092">
        <v>1207.2</v>
      </c>
      <c r="B5092" t="s">
        <v>13</v>
      </c>
      <c r="C5092">
        <v>97</v>
      </c>
      <c r="D5092">
        <v>6.4250999999999996E-3</v>
      </c>
      <c r="E5092">
        <v>1.1147502280291</v>
      </c>
    </row>
    <row r="5093" spans="1:5" hidden="1" x14ac:dyDescent="0.2">
      <c r="A5093">
        <v>1207.2</v>
      </c>
      <c r="B5093" t="s">
        <v>13</v>
      </c>
      <c r="C5093">
        <v>98</v>
      </c>
      <c r="D5093">
        <v>4.4757899999999995E-3</v>
      </c>
      <c r="E5093">
        <v>1.17014229080044</v>
      </c>
    </row>
    <row r="5094" spans="1:5" hidden="1" x14ac:dyDescent="0.2">
      <c r="A5094">
        <v>1207.2</v>
      </c>
      <c r="B5094" t="s">
        <v>13</v>
      </c>
      <c r="C5094">
        <v>99</v>
      </c>
      <c r="D5094">
        <v>4.6935899999999992E-3</v>
      </c>
      <c r="E5094">
        <v>1.2241747226915201</v>
      </c>
    </row>
    <row r="5095" spans="1:5" hidden="1" x14ac:dyDescent="0.2">
      <c r="A5095">
        <v>1207.2</v>
      </c>
      <c r="B5095" t="s">
        <v>13</v>
      </c>
      <c r="C5095">
        <v>100</v>
      </c>
      <c r="D5095">
        <v>8.30907E-3</v>
      </c>
      <c r="E5095">
        <v>1.1267833690459399</v>
      </c>
    </row>
    <row r="5096" spans="1:5" hidden="1" x14ac:dyDescent="0.2">
      <c r="A5096">
        <v>1207.2</v>
      </c>
      <c r="B5096" t="s">
        <v>13</v>
      </c>
      <c r="C5096">
        <v>101</v>
      </c>
      <c r="D5096">
        <v>6.0221699999999994E-3</v>
      </c>
      <c r="E5096">
        <v>1.1339478109429699</v>
      </c>
    </row>
    <row r="5097" spans="1:5" hidden="1" x14ac:dyDescent="0.2">
      <c r="A5097">
        <v>1207.2</v>
      </c>
      <c r="B5097" t="s">
        <v>13</v>
      </c>
      <c r="C5097">
        <v>102</v>
      </c>
      <c r="D5097">
        <v>6.0548399999999997E-3</v>
      </c>
      <c r="E5097">
        <v>1.1464019252087601</v>
      </c>
    </row>
    <row r="5098" spans="1:5" hidden="1" x14ac:dyDescent="0.2">
      <c r="A5098">
        <v>1207.2</v>
      </c>
      <c r="B5098" t="s">
        <v>13</v>
      </c>
      <c r="C5098">
        <v>103</v>
      </c>
      <c r="D5098">
        <v>4.5193499999999992E-3</v>
      </c>
      <c r="E5098">
        <v>1.0917615700288901</v>
      </c>
    </row>
    <row r="5099" spans="1:5" hidden="1" x14ac:dyDescent="0.2">
      <c r="A5099">
        <v>1207.2</v>
      </c>
      <c r="B5099" t="s">
        <v>13</v>
      </c>
      <c r="C5099">
        <v>104</v>
      </c>
      <c r="D5099">
        <v>7.655669999999999E-3</v>
      </c>
      <c r="E5099">
        <v>1.2125350948787801</v>
      </c>
    </row>
    <row r="5100" spans="1:5" hidden="1" x14ac:dyDescent="0.2">
      <c r="A5100">
        <v>1207.2</v>
      </c>
      <c r="B5100" t="s">
        <v>13</v>
      </c>
      <c r="C5100">
        <v>105</v>
      </c>
      <c r="D5100">
        <v>4.5955799999999993E-3</v>
      </c>
      <c r="E5100">
        <v>1.18236071961897</v>
      </c>
    </row>
    <row r="5101" spans="1:5" hidden="1" x14ac:dyDescent="0.2">
      <c r="A5101">
        <v>1207.2</v>
      </c>
      <c r="B5101" t="s">
        <v>13</v>
      </c>
      <c r="C5101">
        <v>106</v>
      </c>
      <c r="D5101">
        <v>6.2290799999999997E-3</v>
      </c>
      <c r="E5101">
        <v>1.15852621654395</v>
      </c>
    </row>
    <row r="5102" spans="1:5" hidden="1" x14ac:dyDescent="0.2">
      <c r="A5102">
        <v>1207.2</v>
      </c>
      <c r="B5102" t="s">
        <v>13</v>
      </c>
      <c r="C5102">
        <v>107</v>
      </c>
      <c r="D5102">
        <v>5.3796599999999997E-3</v>
      </c>
      <c r="E5102">
        <v>1.16419473058169</v>
      </c>
    </row>
    <row r="5103" spans="1:5" hidden="1" x14ac:dyDescent="0.2">
      <c r="A5103">
        <v>1207.2</v>
      </c>
      <c r="B5103" t="s">
        <v>13</v>
      </c>
      <c r="C5103">
        <v>108</v>
      </c>
      <c r="D5103">
        <v>9.2891699999999994E-3</v>
      </c>
      <c r="E5103">
        <v>1.1800470902275899</v>
      </c>
    </row>
    <row r="5104" spans="1:5" hidden="1" x14ac:dyDescent="0.2">
      <c r="A5104">
        <v>1207.2</v>
      </c>
      <c r="B5104" t="s">
        <v>13</v>
      </c>
      <c r="C5104">
        <v>109</v>
      </c>
      <c r="D5104">
        <v>5.1727499999999994E-3</v>
      </c>
      <c r="E5104">
        <v>1.21852491030382</v>
      </c>
    </row>
    <row r="5105" spans="1:5" hidden="1" x14ac:dyDescent="0.2">
      <c r="A5105">
        <v>1207.2</v>
      </c>
      <c r="B5105" t="s">
        <v>13</v>
      </c>
      <c r="C5105">
        <v>110</v>
      </c>
      <c r="D5105">
        <v>3.9639599999999999E-3</v>
      </c>
      <c r="E5105">
        <v>1.1975545392703499</v>
      </c>
    </row>
    <row r="5106" spans="1:5" hidden="1" x14ac:dyDescent="0.2">
      <c r="A5106">
        <v>1207.2</v>
      </c>
      <c r="B5106" t="s">
        <v>13</v>
      </c>
      <c r="C5106">
        <v>111</v>
      </c>
      <c r="D5106">
        <v>6.2072999999999998E-3</v>
      </c>
      <c r="E5106">
        <v>1.0831835371599301</v>
      </c>
    </row>
    <row r="5107" spans="1:5" hidden="1" x14ac:dyDescent="0.2">
      <c r="A5107">
        <v>1207.2</v>
      </c>
      <c r="B5107" t="s">
        <v>13</v>
      </c>
      <c r="C5107">
        <v>112</v>
      </c>
      <c r="D5107">
        <v>7.3725299999999995E-3</v>
      </c>
      <c r="E5107">
        <v>1.2143040676965999</v>
      </c>
    </row>
    <row r="5108" spans="1:5" hidden="1" x14ac:dyDescent="0.2">
      <c r="A5108">
        <v>1207.2</v>
      </c>
      <c r="B5108" t="s">
        <v>13</v>
      </c>
      <c r="C5108">
        <v>113</v>
      </c>
      <c r="D5108">
        <v>1.18701E-2</v>
      </c>
      <c r="E5108">
        <v>1.07591838720642</v>
      </c>
    </row>
    <row r="5109" spans="1:5" hidden="1" x14ac:dyDescent="0.2">
      <c r="A5109">
        <v>1207.2</v>
      </c>
      <c r="B5109" t="s">
        <v>13</v>
      </c>
      <c r="C5109">
        <v>114</v>
      </c>
      <c r="D5109">
        <v>5.6301299999999997E-3</v>
      </c>
      <c r="E5109">
        <v>1.1653592424949699</v>
      </c>
    </row>
    <row r="5110" spans="1:5" hidden="1" x14ac:dyDescent="0.2">
      <c r="A5110">
        <v>1207.2</v>
      </c>
      <c r="B5110" t="s">
        <v>13</v>
      </c>
      <c r="C5110">
        <v>115</v>
      </c>
      <c r="D5110">
        <v>6.6428999999999993E-3</v>
      </c>
      <c r="E5110">
        <v>1.02005656991497</v>
      </c>
    </row>
    <row r="5111" spans="1:5" hidden="1" x14ac:dyDescent="0.2">
      <c r="A5111">
        <v>1207.2</v>
      </c>
      <c r="B5111" t="s">
        <v>13</v>
      </c>
      <c r="C5111">
        <v>116</v>
      </c>
      <c r="D5111">
        <v>4.8133799999999999E-3</v>
      </c>
      <c r="E5111">
        <v>1.19284589338152</v>
      </c>
    </row>
    <row r="5112" spans="1:5" hidden="1" x14ac:dyDescent="0.2">
      <c r="A5112">
        <v>1207.2</v>
      </c>
      <c r="B5112" t="s">
        <v>13</v>
      </c>
      <c r="C5112">
        <v>117</v>
      </c>
      <c r="D5112">
        <v>7.0784999999999997E-3</v>
      </c>
      <c r="E5112">
        <v>1.0646809562650601</v>
      </c>
    </row>
    <row r="5113" spans="1:5" hidden="1" x14ac:dyDescent="0.2">
      <c r="A5113">
        <v>1207.2</v>
      </c>
      <c r="B5113" t="s">
        <v>13</v>
      </c>
      <c r="C5113">
        <v>118</v>
      </c>
      <c r="D5113">
        <v>6.8280299999999997E-3</v>
      </c>
      <c r="E5113">
        <v>1.2968241343151099</v>
      </c>
    </row>
    <row r="5114" spans="1:5" hidden="1" x14ac:dyDescent="0.2">
      <c r="A5114">
        <v>1207.2</v>
      </c>
      <c r="B5114" t="s">
        <v>13</v>
      </c>
      <c r="C5114">
        <v>119</v>
      </c>
      <c r="D5114">
        <v>5.3796599999999997E-3</v>
      </c>
      <c r="E5114">
        <v>1.1257831693793301</v>
      </c>
    </row>
    <row r="5115" spans="1:5" hidden="1" x14ac:dyDescent="0.2">
      <c r="A5115">
        <v>1207.2</v>
      </c>
      <c r="B5115" t="s">
        <v>13</v>
      </c>
      <c r="C5115">
        <v>120</v>
      </c>
      <c r="D5115">
        <v>4.3015499999999995E-3</v>
      </c>
      <c r="E5115">
        <v>1.17364547567126</v>
      </c>
    </row>
    <row r="5116" spans="1:5" hidden="1" x14ac:dyDescent="0.2">
      <c r="A5116">
        <v>1207.2</v>
      </c>
      <c r="B5116" t="s">
        <v>13</v>
      </c>
      <c r="C5116">
        <v>121</v>
      </c>
      <c r="D5116">
        <v>5.8043699999999997E-3</v>
      </c>
      <c r="E5116">
        <v>1.08517793127559</v>
      </c>
    </row>
    <row r="5117" spans="1:5" hidden="1" x14ac:dyDescent="0.2">
      <c r="A5117">
        <v>1207.2</v>
      </c>
      <c r="B5117" t="s">
        <v>13</v>
      </c>
      <c r="C5117">
        <v>122</v>
      </c>
      <c r="D5117">
        <v>8.5704299999999987E-3</v>
      </c>
      <c r="E5117">
        <v>1.2891195823194199</v>
      </c>
    </row>
    <row r="5118" spans="1:5" hidden="1" x14ac:dyDescent="0.2">
      <c r="A5118">
        <v>1207.2</v>
      </c>
      <c r="B5118" t="s">
        <v>13</v>
      </c>
      <c r="C5118">
        <v>123</v>
      </c>
      <c r="D5118">
        <v>4.5955799999999993E-3</v>
      </c>
      <c r="E5118">
        <v>1.1598513205418699</v>
      </c>
    </row>
    <row r="5119" spans="1:5" hidden="1" x14ac:dyDescent="0.2">
      <c r="A5119">
        <v>1207.2</v>
      </c>
      <c r="B5119" t="s">
        <v>13</v>
      </c>
      <c r="C5119">
        <v>124</v>
      </c>
      <c r="D5119">
        <v>7.5140999999999993E-3</v>
      </c>
      <c r="E5119">
        <v>1.1417345977843101</v>
      </c>
    </row>
    <row r="5120" spans="1:5" hidden="1" x14ac:dyDescent="0.2">
      <c r="A5120">
        <v>1207.2</v>
      </c>
      <c r="B5120" t="s">
        <v>13</v>
      </c>
      <c r="C5120">
        <v>125</v>
      </c>
      <c r="D5120">
        <v>7.0676099999999993E-3</v>
      </c>
      <c r="E5120">
        <v>1.19874986888309</v>
      </c>
    </row>
    <row r="5121" spans="1:5" hidden="1" x14ac:dyDescent="0.2">
      <c r="A5121">
        <v>1207.2</v>
      </c>
      <c r="B5121" t="s">
        <v>13</v>
      </c>
      <c r="C5121">
        <v>126</v>
      </c>
      <c r="D5121">
        <v>8.679329999999999E-3</v>
      </c>
      <c r="E5121">
        <v>1.18435199192179</v>
      </c>
    </row>
    <row r="5122" spans="1:5" hidden="1" x14ac:dyDescent="0.2">
      <c r="A5122">
        <v>1207.2</v>
      </c>
      <c r="B5122" t="s">
        <v>13</v>
      </c>
      <c r="C5122">
        <v>127</v>
      </c>
      <c r="D5122">
        <v>1.0857329999999998E-2</v>
      </c>
      <c r="E5122">
        <v>1.1378410194167401</v>
      </c>
    </row>
    <row r="5123" spans="1:5" hidden="1" x14ac:dyDescent="0.2">
      <c r="A5123">
        <v>1207.2</v>
      </c>
      <c r="B5123" t="s">
        <v>13</v>
      </c>
      <c r="C5123">
        <v>128</v>
      </c>
      <c r="D5123">
        <v>5.5756799999999995E-3</v>
      </c>
      <c r="E5123">
        <v>1.13879933394113</v>
      </c>
    </row>
    <row r="5124" spans="1:5" hidden="1" x14ac:dyDescent="0.2">
      <c r="A5124">
        <v>1207.2</v>
      </c>
      <c r="B5124" t="s">
        <v>13</v>
      </c>
      <c r="C5124">
        <v>129</v>
      </c>
      <c r="D5124">
        <v>5.4123299999999999E-3</v>
      </c>
      <c r="E5124">
        <v>1.1544329096544901</v>
      </c>
    </row>
    <row r="5125" spans="1:5" hidden="1" x14ac:dyDescent="0.2">
      <c r="A5125">
        <v>1207.2</v>
      </c>
      <c r="B5125" t="s">
        <v>13</v>
      </c>
      <c r="C5125">
        <v>130</v>
      </c>
      <c r="D5125">
        <v>9.1693799999999995E-3</v>
      </c>
      <c r="E5125">
        <v>1.2278812061517099</v>
      </c>
    </row>
    <row r="5126" spans="1:5" hidden="1" x14ac:dyDescent="0.2">
      <c r="A5126">
        <v>1207.2</v>
      </c>
      <c r="B5126" t="s">
        <v>13</v>
      </c>
      <c r="C5126">
        <v>131</v>
      </c>
      <c r="D5126">
        <v>6.2181899999999993E-3</v>
      </c>
      <c r="E5126">
        <v>1.06940499484185</v>
      </c>
    </row>
    <row r="5127" spans="1:5" hidden="1" x14ac:dyDescent="0.2">
      <c r="A5127">
        <v>1207.2</v>
      </c>
      <c r="B5127" t="s">
        <v>13</v>
      </c>
      <c r="C5127">
        <v>132</v>
      </c>
      <c r="D5127">
        <v>3.4303499999999995E-3</v>
      </c>
      <c r="E5127">
        <v>1.2652387444697</v>
      </c>
    </row>
    <row r="5128" spans="1:5" hidden="1" x14ac:dyDescent="0.2">
      <c r="A5128">
        <v>1207.2</v>
      </c>
      <c r="B5128" t="s">
        <v>13</v>
      </c>
      <c r="C5128">
        <v>133</v>
      </c>
      <c r="D5128">
        <v>6.3161999999999992E-3</v>
      </c>
      <c r="E5128">
        <v>1.24676323574612</v>
      </c>
    </row>
    <row r="5129" spans="1:5" hidden="1" x14ac:dyDescent="0.2">
      <c r="A5129">
        <v>1207.2</v>
      </c>
      <c r="B5129" t="s">
        <v>13</v>
      </c>
      <c r="C5129">
        <v>134</v>
      </c>
      <c r="D5129">
        <v>5.2163099999999992E-3</v>
      </c>
      <c r="E5129">
        <v>1.14482314241581</v>
      </c>
    </row>
    <row r="5130" spans="1:5" hidden="1" x14ac:dyDescent="0.2">
      <c r="A5130">
        <v>1207.2</v>
      </c>
      <c r="B5130" t="s">
        <v>13</v>
      </c>
      <c r="C5130">
        <v>135</v>
      </c>
      <c r="D5130">
        <v>1.1554289999999998E-2</v>
      </c>
      <c r="E5130">
        <v>1.0648646307040599</v>
      </c>
    </row>
    <row r="5131" spans="1:5" hidden="1" x14ac:dyDescent="0.2">
      <c r="A5131">
        <v>1207.2</v>
      </c>
      <c r="B5131" t="s">
        <v>13</v>
      </c>
      <c r="C5131">
        <v>136</v>
      </c>
      <c r="D5131">
        <v>1.0138589999999999E-2</v>
      </c>
      <c r="E5131">
        <v>1.07379647009226</v>
      </c>
    </row>
    <row r="5132" spans="1:5" hidden="1" x14ac:dyDescent="0.2">
      <c r="A5132">
        <v>1207.2</v>
      </c>
      <c r="B5132" t="s">
        <v>13</v>
      </c>
      <c r="C5132">
        <v>137</v>
      </c>
      <c r="D5132">
        <v>6.8280299999999997E-3</v>
      </c>
      <c r="E5132">
        <v>1.1457273555722001</v>
      </c>
    </row>
    <row r="5133" spans="1:5" hidden="1" x14ac:dyDescent="0.2">
      <c r="A5133">
        <v>1207.2</v>
      </c>
      <c r="B5133" t="s">
        <v>13</v>
      </c>
      <c r="C5133">
        <v>138</v>
      </c>
      <c r="D5133">
        <v>6.0112799999999991E-3</v>
      </c>
      <c r="E5133">
        <v>1.13782173089066</v>
      </c>
    </row>
    <row r="5134" spans="1:5" hidden="1" x14ac:dyDescent="0.2">
      <c r="A5134">
        <v>1207.2</v>
      </c>
      <c r="B5134" t="s">
        <v>13</v>
      </c>
      <c r="C5134">
        <v>139</v>
      </c>
      <c r="D5134">
        <v>1.039995E-2</v>
      </c>
      <c r="E5134">
        <v>1.0669132560315999</v>
      </c>
    </row>
    <row r="5135" spans="1:5" hidden="1" x14ac:dyDescent="0.2">
      <c r="A5135">
        <v>1207.2</v>
      </c>
      <c r="B5135" t="s">
        <v>13</v>
      </c>
      <c r="C5135">
        <v>140</v>
      </c>
      <c r="D5135">
        <v>7.3289699999999998E-3</v>
      </c>
      <c r="E5135">
        <v>1.08383448406899</v>
      </c>
    </row>
    <row r="5136" spans="1:5" hidden="1" x14ac:dyDescent="0.2">
      <c r="A5136">
        <v>1207.2</v>
      </c>
      <c r="B5136" t="s">
        <v>13</v>
      </c>
      <c r="C5136">
        <v>141</v>
      </c>
      <c r="D5136">
        <v>8.0041499999999998E-3</v>
      </c>
      <c r="E5136">
        <v>1.1729097026844899</v>
      </c>
    </row>
    <row r="5137" spans="1:5" hidden="1" x14ac:dyDescent="0.2">
      <c r="A5137">
        <v>1207.2</v>
      </c>
      <c r="B5137" t="s">
        <v>13</v>
      </c>
      <c r="C5137">
        <v>142</v>
      </c>
      <c r="D5137">
        <v>6.9913799999999993E-3</v>
      </c>
      <c r="E5137">
        <v>1.1189580248345301</v>
      </c>
    </row>
    <row r="5138" spans="1:5" hidden="1" x14ac:dyDescent="0.2">
      <c r="A5138">
        <v>1207.2</v>
      </c>
      <c r="B5138" t="s">
        <v>13</v>
      </c>
      <c r="C5138">
        <v>143</v>
      </c>
      <c r="D5138">
        <v>7.056719999999999E-3</v>
      </c>
      <c r="E5138">
        <v>1.16154896961064</v>
      </c>
    </row>
    <row r="5139" spans="1:5" hidden="1" x14ac:dyDescent="0.2">
      <c r="A5139">
        <v>1207.2</v>
      </c>
      <c r="B5139" t="s">
        <v>13</v>
      </c>
      <c r="C5139">
        <v>144</v>
      </c>
      <c r="D5139">
        <v>5.2816499999999997E-3</v>
      </c>
      <c r="E5139">
        <v>1.26994037756834</v>
      </c>
    </row>
    <row r="5140" spans="1:5" hidden="1" x14ac:dyDescent="0.2">
      <c r="A5140">
        <v>1207.2</v>
      </c>
      <c r="B5140" t="s">
        <v>13</v>
      </c>
      <c r="C5140">
        <v>145</v>
      </c>
      <c r="D5140">
        <v>1.353627E-2</v>
      </c>
      <c r="E5140">
        <v>1.1433768860096101</v>
      </c>
    </row>
    <row r="5141" spans="1:5" hidden="1" x14ac:dyDescent="0.2">
      <c r="A5141">
        <v>1207.2</v>
      </c>
      <c r="B5141" t="s">
        <v>13</v>
      </c>
      <c r="C5141">
        <v>146</v>
      </c>
      <c r="D5141">
        <v>9.7029899999999999E-3</v>
      </c>
      <c r="E5141">
        <v>1.06412919857179</v>
      </c>
    </row>
    <row r="5142" spans="1:5" hidden="1" x14ac:dyDescent="0.2">
      <c r="A5142">
        <v>1207.2</v>
      </c>
      <c r="B5142" t="s">
        <v>13</v>
      </c>
      <c r="C5142">
        <v>147</v>
      </c>
      <c r="D5142">
        <v>6.8280299999999997E-3</v>
      </c>
      <c r="E5142">
        <v>1.3118981067142701</v>
      </c>
    </row>
    <row r="5143" spans="1:5" hidden="1" x14ac:dyDescent="0.2">
      <c r="A5143">
        <v>1207.2</v>
      </c>
      <c r="B5143" t="s">
        <v>13</v>
      </c>
      <c r="C5143">
        <v>148</v>
      </c>
      <c r="D5143">
        <v>1.0007909999999998E-2</v>
      </c>
      <c r="E5143">
        <v>1.0428106298023601</v>
      </c>
    </row>
    <row r="5144" spans="1:5" hidden="1" x14ac:dyDescent="0.2">
      <c r="A5144">
        <v>1207.2</v>
      </c>
      <c r="B5144" t="s">
        <v>13</v>
      </c>
      <c r="C5144">
        <v>149</v>
      </c>
      <c r="D5144">
        <v>6.5884499999999992E-3</v>
      </c>
      <c r="E5144">
        <v>1.22045263253173</v>
      </c>
    </row>
    <row r="5145" spans="1:5" hidden="1" x14ac:dyDescent="0.2">
      <c r="A5145">
        <v>1207.2</v>
      </c>
      <c r="B5145" t="s">
        <v>13</v>
      </c>
      <c r="C5145">
        <v>150</v>
      </c>
      <c r="D5145">
        <v>5.1509699999999995E-3</v>
      </c>
      <c r="E5145">
        <v>1.22775941994044</v>
      </c>
    </row>
    <row r="5146" spans="1:5" hidden="1" x14ac:dyDescent="0.2">
      <c r="A5146">
        <v>1207.2</v>
      </c>
      <c r="B5146" t="s">
        <v>13</v>
      </c>
      <c r="C5146">
        <v>151</v>
      </c>
      <c r="D5146">
        <v>6.9913799999999993E-3</v>
      </c>
      <c r="E5146">
        <v>1.1816998563836301</v>
      </c>
    </row>
    <row r="5147" spans="1:5" hidden="1" x14ac:dyDescent="0.2">
      <c r="A5147">
        <v>1207.2</v>
      </c>
      <c r="B5147" t="s">
        <v>13</v>
      </c>
      <c r="C5147">
        <v>152</v>
      </c>
      <c r="D5147">
        <v>8.2655099999999985E-3</v>
      </c>
      <c r="E5147">
        <v>1.29071083145668</v>
      </c>
    </row>
    <row r="5148" spans="1:5" hidden="1" x14ac:dyDescent="0.2">
      <c r="A5148">
        <v>1207.2</v>
      </c>
      <c r="B5148" t="s">
        <v>13</v>
      </c>
      <c r="C5148">
        <v>153</v>
      </c>
      <c r="D5148">
        <v>1.229481E-2</v>
      </c>
      <c r="E5148">
        <v>1.0588982671965099</v>
      </c>
    </row>
    <row r="5149" spans="1:5" hidden="1" x14ac:dyDescent="0.2">
      <c r="A5149">
        <v>1207.2</v>
      </c>
      <c r="B5149" t="s">
        <v>13</v>
      </c>
      <c r="C5149">
        <v>154</v>
      </c>
      <c r="D5149">
        <v>6.784469999999999E-3</v>
      </c>
      <c r="E5149">
        <v>1.2031710991834901</v>
      </c>
    </row>
    <row r="5150" spans="1:5" hidden="1" x14ac:dyDescent="0.2">
      <c r="A5150">
        <v>1207.2</v>
      </c>
      <c r="B5150" t="s">
        <v>13</v>
      </c>
      <c r="C5150">
        <v>155</v>
      </c>
      <c r="D5150">
        <v>7.8952499999999995E-3</v>
      </c>
      <c r="E5150">
        <v>1.2312320471328999</v>
      </c>
    </row>
    <row r="5151" spans="1:5" hidden="1" x14ac:dyDescent="0.2">
      <c r="A5151">
        <v>1207.2</v>
      </c>
      <c r="B5151" t="s">
        <v>13</v>
      </c>
      <c r="C5151">
        <v>156</v>
      </c>
      <c r="D5151">
        <v>1.3242239999999999E-2</v>
      </c>
      <c r="E5151">
        <v>1.05237778136885</v>
      </c>
    </row>
    <row r="5152" spans="1:5" hidden="1" x14ac:dyDescent="0.2">
      <c r="A5152">
        <v>1207.2</v>
      </c>
      <c r="B5152" t="s">
        <v>13</v>
      </c>
      <c r="C5152">
        <v>157</v>
      </c>
      <c r="D5152">
        <v>1.1031569999999999E-2</v>
      </c>
      <c r="E5152">
        <v>1.06743987779536</v>
      </c>
    </row>
    <row r="5153" spans="1:5" hidden="1" x14ac:dyDescent="0.2">
      <c r="A5153">
        <v>1207.2</v>
      </c>
      <c r="B5153" t="s">
        <v>13</v>
      </c>
      <c r="C5153">
        <v>158</v>
      </c>
      <c r="D5153">
        <v>1.0225709999999999E-2</v>
      </c>
      <c r="E5153">
        <v>1.05813912918831</v>
      </c>
    </row>
    <row r="5154" spans="1:5" hidden="1" x14ac:dyDescent="0.2">
      <c r="A5154">
        <v>1207.2</v>
      </c>
      <c r="B5154" t="s">
        <v>13</v>
      </c>
      <c r="C5154">
        <v>159</v>
      </c>
      <c r="D5154">
        <v>9.1693799999999995E-3</v>
      </c>
      <c r="E5154">
        <v>1.11898717738223</v>
      </c>
    </row>
    <row r="5155" spans="1:5" hidden="1" x14ac:dyDescent="0.2">
      <c r="A5155">
        <v>1207.2</v>
      </c>
      <c r="B5155" t="s">
        <v>13</v>
      </c>
      <c r="C5155">
        <v>160</v>
      </c>
      <c r="D5155">
        <v>1.051974E-2</v>
      </c>
      <c r="E5155">
        <v>1.35069333945364</v>
      </c>
    </row>
    <row r="5156" spans="1:5" hidden="1" x14ac:dyDescent="0.2">
      <c r="A5156">
        <v>1207.2</v>
      </c>
      <c r="B5156" t="s">
        <v>13</v>
      </c>
      <c r="C5156">
        <v>161</v>
      </c>
      <c r="D5156">
        <v>9.528749999999999E-3</v>
      </c>
      <c r="E5156">
        <v>1.09041116438338</v>
      </c>
    </row>
    <row r="5157" spans="1:5" hidden="1" x14ac:dyDescent="0.2">
      <c r="A5157">
        <v>1207.2</v>
      </c>
      <c r="B5157" t="s">
        <v>13</v>
      </c>
      <c r="C5157">
        <v>162</v>
      </c>
      <c r="D5157">
        <v>9.2129399999999993E-3</v>
      </c>
      <c r="E5157">
        <v>1.2346690148921</v>
      </c>
    </row>
    <row r="5158" spans="1:5" hidden="1" x14ac:dyDescent="0.2">
      <c r="A5158">
        <v>1207.2</v>
      </c>
      <c r="B5158" t="s">
        <v>13</v>
      </c>
      <c r="C5158">
        <v>163</v>
      </c>
      <c r="D5158">
        <v>1.0617749999999999E-2</v>
      </c>
      <c r="E5158">
        <v>1.0713128067679201</v>
      </c>
    </row>
    <row r="5159" spans="1:5" hidden="1" x14ac:dyDescent="0.2">
      <c r="A5159">
        <v>1207.2</v>
      </c>
      <c r="B5159" t="s">
        <v>13</v>
      </c>
      <c r="C5159">
        <v>164</v>
      </c>
      <c r="D5159">
        <v>9.7465499999999997E-3</v>
      </c>
      <c r="E5159">
        <v>1.1218296872909601</v>
      </c>
    </row>
    <row r="5160" spans="1:5" hidden="1" x14ac:dyDescent="0.2">
      <c r="A5160">
        <v>1207.2</v>
      </c>
      <c r="B5160" t="s">
        <v>13</v>
      </c>
      <c r="C5160">
        <v>165</v>
      </c>
      <c r="D5160">
        <v>1.0029689999999999E-2</v>
      </c>
      <c r="E5160">
        <v>1.1795550510809401</v>
      </c>
    </row>
    <row r="5161" spans="1:5" hidden="1" x14ac:dyDescent="0.2">
      <c r="A5161">
        <v>1207.2</v>
      </c>
      <c r="B5161" t="s">
        <v>13</v>
      </c>
      <c r="C5161">
        <v>166</v>
      </c>
      <c r="D5161">
        <v>1.039995E-2</v>
      </c>
      <c r="E5161">
        <v>1.1096233133848901</v>
      </c>
    </row>
    <row r="5162" spans="1:5" hidden="1" x14ac:dyDescent="0.2">
      <c r="A5162">
        <v>1207.2</v>
      </c>
      <c r="B5162" t="s">
        <v>13</v>
      </c>
      <c r="C5162">
        <v>167</v>
      </c>
      <c r="D5162">
        <v>1.318779E-2</v>
      </c>
      <c r="E5162">
        <v>1.07633858526452</v>
      </c>
    </row>
    <row r="5163" spans="1:5" hidden="1" x14ac:dyDescent="0.2">
      <c r="A5163">
        <v>1207.2</v>
      </c>
      <c r="B5163" t="s">
        <v>13</v>
      </c>
      <c r="C5163">
        <v>168</v>
      </c>
      <c r="D5163">
        <v>1.0410839999999999E-2</v>
      </c>
      <c r="E5163">
        <v>1.07686081129671</v>
      </c>
    </row>
    <row r="5164" spans="1:5" hidden="1" x14ac:dyDescent="0.2">
      <c r="A5164">
        <v>1207.2</v>
      </c>
      <c r="B5164" t="s">
        <v>13</v>
      </c>
      <c r="C5164">
        <v>169</v>
      </c>
      <c r="D5164">
        <v>4.6609199999999998E-3</v>
      </c>
      <c r="E5164">
        <v>1.45031577736332</v>
      </c>
    </row>
    <row r="5165" spans="1:5" hidden="1" x14ac:dyDescent="0.2">
      <c r="A5165">
        <v>1207.2</v>
      </c>
      <c r="B5165" t="s">
        <v>13</v>
      </c>
      <c r="C5165">
        <v>170</v>
      </c>
      <c r="D5165">
        <v>9.6703199999999996E-3</v>
      </c>
      <c r="E5165">
        <v>1.3101280360373999</v>
      </c>
    </row>
    <row r="5166" spans="1:5" hidden="1" x14ac:dyDescent="0.2">
      <c r="A5166">
        <v>1207.2</v>
      </c>
      <c r="B5166" t="s">
        <v>13</v>
      </c>
      <c r="C5166">
        <v>171</v>
      </c>
      <c r="D5166">
        <v>4.7371499999999999E-3</v>
      </c>
      <c r="E5166">
        <v>1.2334499370794301</v>
      </c>
    </row>
    <row r="5167" spans="1:5" hidden="1" x14ac:dyDescent="0.2">
      <c r="A5167">
        <v>1207.2</v>
      </c>
      <c r="B5167" t="s">
        <v>13</v>
      </c>
      <c r="C5167">
        <v>172</v>
      </c>
      <c r="D5167">
        <v>8.1021599999999989E-3</v>
      </c>
      <c r="E5167">
        <v>1.1457152845427201</v>
      </c>
    </row>
    <row r="5168" spans="1:5" hidden="1" x14ac:dyDescent="0.2">
      <c r="A5168">
        <v>1207.2</v>
      </c>
      <c r="B5168" t="s">
        <v>13</v>
      </c>
      <c r="C5168">
        <v>173</v>
      </c>
      <c r="D5168">
        <v>5.5538999999999996E-3</v>
      </c>
      <c r="E5168">
        <v>1.1394715774305899</v>
      </c>
    </row>
    <row r="5169" spans="1:5" hidden="1" x14ac:dyDescent="0.2">
      <c r="A5169">
        <v>1207.2</v>
      </c>
      <c r="B5169" t="s">
        <v>13</v>
      </c>
      <c r="C5169">
        <v>174</v>
      </c>
      <c r="D5169">
        <v>6.4250999999999996E-3</v>
      </c>
      <c r="E5169">
        <v>1.1826529506024801</v>
      </c>
    </row>
    <row r="5170" spans="1:5" hidden="1" x14ac:dyDescent="0.2">
      <c r="A5170">
        <v>1207.2</v>
      </c>
      <c r="B5170" t="s">
        <v>13</v>
      </c>
      <c r="C5170">
        <v>175</v>
      </c>
      <c r="D5170">
        <v>1.0301939999999999E-2</v>
      </c>
      <c r="E5170">
        <v>1.1296212277294699</v>
      </c>
    </row>
    <row r="5171" spans="1:5" hidden="1" x14ac:dyDescent="0.2">
      <c r="A5171">
        <v>1207.2</v>
      </c>
      <c r="B5171" t="s">
        <v>13</v>
      </c>
      <c r="C5171">
        <v>176</v>
      </c>
      <c r="D5171">
        <v>5.0420699999999992E-3</v>
      </c>
      <c r="E5171">
        <v>1.1705779366212701</v>
      </c>
    </row>
    <row r="5172" spans="1:5" hidden="1" x14ac:dyDescent="0.2">
      <c r="A5172">
        <v>1207.2</v>
      </c>
      <c r="B5172" t="s">
        <v>13</v>
      </c>
      <c r="C5172">
        <v>177</v>
      </c>
      <c r="D5172">
        <v>1.152162E-2</v>
      </c>
      <c r="E5172">
        <v>1.2803028946052299</v>
      </c>
    </row>
    <row r="5173" spans="1:5" hidden="1" x14ac:dyDescent="0.2">
      <c r="A5173">
        <v>1207.2</v>
      </c>
      <c r="B5173" t="s">
        <v>13</v>
      </c>
      <c r="C5173">
        <v>178</v>
      </c>
      <c r="D5173">
        <v>1.0105919999999999E-2</v>
      </c>
      <c r="E5173">
        <v>1.30572328396969</v>
      </c>
    </row>
    <row r="5174" spans="1:5" hidden="1" x14ac:dyDescent="0.2">
      <c r="A5174">
        <v>1207.2</v>
      </c>
      <c r="B5174" t="s">
        <v>13</v>
      </c>
      <c r="C5174">
        <v>179</v>
      </c>
      <c r="D5174">
        <v>9.8118899999999985E-3</v>
      </c>
      <c r="E5174">
        <v>1.3351985645537301</v>
      </c>
    </row>
    <row r="5175" spans="1:5" hidden="1" x14ac:dyDescent="0.2">
      <c r="A5175">
        <v>1207.2</v>
      </c>
      <c r="B5175" t="s">
        <v>13</v>
      </c>
      <c r="C5175">
        <v>180</v>
      </c>
      <c r="D5175">
        <v>1.1064239999999999E-2</v>
      </c>
      <c r="E5175">
        <v>1.21342268999176</v>
      </c>
    </row>
    <row r="5176" spans="1:5" hidden="1" x14ac:dyDescent="0.2">
      <c r="A5176">
        <v>1207.2</v>
      </c>
      <c r="B5176" t="s">
        <v>13</v>
      </c>
      <c r="C5176">
        <v>181</v>
      </c>
      <c r="D5176">
        <v>1.233837E-2</v>
      </c>
      <c r="E5176">
        <v>1.2487304988927601</v>
      </c>
    </row>
    <row r="5177" spans="1:5" hidden="1" x14ac:dyDescent="0.2">
      <c r="A5177">
        <v>1207.2</v>
      </c>
      <c r="B5177" t="s">
        <v>13</v>
      </c>
      <c r="C5177">
        <v>182</v>
      </c>
      <c r="D5177">
        <v>1.1935439999999999E-2</v>
      </c>
      <c r="E5177">
        <v>1.12666900762986</v>
      </c>
    </row>
    <row r="5178" spans="1:5" hidden="1" x14ac:dyDescent="0.2">
      <c r="A5178">
        <v>1207.2</v>
      </c>
      <c r="B5178" t="s">
        <v>13</v>
      </c>
      <c r="C5178">
        <v>183</v>
      </c>
      <c r="D5178">
        <v>8.6248799999999997E-3</v>
      </c>
      <c r="E5178">
        <v>1.3188509931801999</v>
      </c>
    </row>
    <row r="5179" spans="1:5" hidden="1" x14ac:dyDescent="0.2">
      <c r="A5179">
        <v>1207.2</v>
      </c>
      <c r="B5179" t="s">
        <v>13</v>
      </c>
      <c r="C5179">
        <v>184</v>
      </c>
      <c r="D5179">
        <v>1.2501719999999999E-2</v>
      </c>
      <c r="E5179">
        <v>1.0655426073797001</v>
      </c>
    </row>
    <row r="5180" spans="1:5" hidden="1" x14ac:dyDescent="0.2">
      <c r="A5180">
        <v>1207.2</v>
      </c>
      <c r="B5180" t="s">
        <v>13</v>
      </c>
      <c r="C5180">
        <v>185</v>
      </c>
      <c r="D5180">
        <v>1.9275299999999998E-3</v>
      </c>
      <c r="E5180">
        <v>1.1745580556617901</v>
      </c>
    </row>
    <row r="5181" spans="1:5" hidden="1" x14ac:dyDescent="0.2">
      <c r="A5181">
        <v>1207.2</v>
      </c>
      <c r="B5181" t="s">
        <v>13</v>
      </c>
      <c r="C5181">
        <v>186</v>
      </c>
      <c r="D5181">
        <v>1.2044339999999999E-2</v>
      </c>
      <c r="E5181">
        <v>1.0603535642450199</v>
      </c>
    </row>
    <row r="5182" spans="1:5" hidden="1" x14ac:dyDescent="0.2">
      <c r="A5182">
        <v>1207.2</v>
      </c>
      <c r="B5182" t="s">
        <v>13</v>
      </c>
      <c r="C5182">
        <v>187</v>
      </c>
      <c r="D5182">
        <v>1.2861089999999999E-2</v>
      </c>
      <c r="E5182">
        <v>1.0554362106648101</v>
      </c>
    </row>
    <row r="5183" spans="1:5" hidden="1" x14ac:dyDescent="0.2">
      <c r="A5183">
        <v>1207.2</v>
      </c>
      <c r="B5183" t="s">
        <v>13</v>
      </c>
      <c r="C5183">
        <v>188</v>
      </c>
      <c r="D5183">
        <v>1.129293E-2</v>
      </c>
      <c r="E5183">
        <v>1.04273538689171</v>
      </c>
    </row>
    <row r="5184" spans="1:5" hidden="1" x14ac:dyDescent="0.2">
      <c r="A5184">
        <v>1207.2</v>
      </c>
      <c r="B5184" t="s">
        <v>13</v>
      </c>
      <c r="C5184">
        <v>189</v>
      </c>
      <c r="D5184">
        <v>5.2489799999999994E-3</v>
      </c>
      <c r="E5184">
        <v>1.2234339278948601</v>
      </c>
    </row>
    <row r="5185" spans="1:5" hidden="1" x14ac:dyDescent="0.2">
      <c r="A5185">
        <v>1207.2</v>
      </c>
      <c r="B5185" t="s">
        <v>13</v>
      </c>
      <c r="C5185">
        <v>190</v>
      </c>
      <c r="D5185">
        <v>1.1848319999999999E-2</v>
      </c>
      <c r="E5185">
        <v>1.0675187603526199</v>
      </c>
    </row>
    <row r="5186" spans="1:5" hidden="1" x14ac:dyDescent="0.2">
      <c r="A5186">
        <v>1207.2</v>
      </c>
      <c r="B5186" t="s">
        <v>13</v>
      </c>
      <c r="C5186">
        <v>191</v>
      </c>
      <c r="D5186">
        <v>8.5922099999999994E-3</v>
      </c>
      <c r="E5186">
        <v>1.58086126607425</v>
      </c>
    </row>
    <row r="5187" spans="1:5" hidden="1" x14ac:dyDescent="0.2">
      <c r="A5187">
        <v>1207.2</v>
      </c>
      <c r="B5187" t="s">
        <v>13</v>
      </c>
      <c r="C5187">
        <v>192</v>
      </c>
      <c r="D5187">
        <v>5.0965199999999993E-3</v>
      </c>
      <c r="E5187">
        <v>1.1388908639571</v>
      </c>
    </row>
    <row r="5188" spans="1:5" hidden="1" x14ac:dyDescent="0.2">
      <c r="A5188">
        <v>1207.2</v>
      </c>
      <c r="B5188" t="s">
        <v>13</v>
      </c>
      <c r="C5188">
        <v>193</v>
      </c>
      <c r="D5188">
        <v>1.2959099999999999E-2</v>
      </c>
      <c r="E5188">
        <v>1.1986411574237801</v>
      </c>
    </row>
    <row r="5189" spans="1:5" hidden="1" x14ac:dyDescent="0.2">
      <c r="A5189">
        <v>1207.2</v>
      </c>
      <c r="B5189" t="s">
        <v>13</v>
      </c>
      <c r="C5189">
        <v>194</v>
      </c>
      <c r="D5189">
        <v>6.7626899999999992E-3</v>
      </c>
      <c r="E5189">
        <v>1.2642226573061199</v>
      </c>
    </row>
    <row r="5190" spans="1:5" hidden="1" x14ac:dyDescent="0.2">
      <c r="A5190">
        <v>1207.2</v>
      </c>
      <c r="B5190" t="s">
        <v>13</v>
      </c>
      <c r="C5190">
        <v>195</v>
      </c>
      <c r="D5190">
        <v>3.9966299999999993E-3</v>
      </c>
      <c r="E5190">
        <v>1.0754621604025001</v>
      </c>
    </row>
    <row r="5191" spans="1:5" hidden="1" x14ac:dyDescent="0.2">
      <c r="A5191">
        <v>1207.2</v>
      </c>
      <c r="B5191" t="s">
        <v>13</v>
      </c>
      <c r="C5191">
        <v>196</v>
      </c>
      <c r="D5191">
        <v>4.71537E-3</v>
      </c>
      <c r="E5191">
        <v>1.4892367911496001</v>
      </c>
    </row>
    <row r="5192" spans="1:5" hidden="1" x14ac:dyDescent="0.2">
      <c r="A5192">
        <v>1207.2</v>
      </c>
      <c r="B5192" t="s">
        <v>13</v>
      </c>
      <c r="C5192">
        <v>197</v>
      </c>
      <c r="D5192">
        <v>1.1053349999999998E-2</v>
      </c>
      <c r="E5192">
        <v>1.31356542581941</v>
      </c>
    </row>
    <row r="5193" spans="1:5" hidden="1" x14ac:dyDescent="0.2">
      <c r="A5193">
        <v>1207.2</v>
      </c>
      <c r="B5193" t="s">
        <v>13</v>
      </c>
      <c r="C5193">
        <v>198</v>
      </c>
      <c r="D5193">
        <v>5.6519099999999996E-3</v>
      </c>
      <c r="E5193">
        <v>1.3001221606357201</v>
      </c>
    </row>
    <row r="5194" spans="1:5" hidden="1" x14ac:dyDescent="0.2">
      <c r="A5194">
        <v>1207.2</v>
      </c>
      <c r="B5194" t="s">
        <v>13</v>
      </c>
      <c r="C5194">
        <v>199</v>
      </c>
      <c r="D5194">
        <v>7.7863499999999992E-3</v>
      </c>
      <c r="E5194">
        <v>1.2477581789702299</v>
      </c>
    </row>
    <row r="5195" spans="1:5" hidden="1" x14ac:dyDescent="0.2">
      <c r="A5195">
        <v>1207.2</v>
      </c>
      <c r="B5195" t="s">
        <v>13</v>
      </c>
      <c r="C5195">
        <v>200</v>
      </c>
      <c r="D5195">
        <v>1.3427369999999999E-2</v>
      </c>
      <c r="E5195">
        <v>1.5482117640576001</v>
      </c>
    </row>
    <row r="5196" spans="1:5" hidden="1" x14ac:dyDescent="0.2">
      <c r="A5196">
        <v>1207.2</v>
      </c>
      <c r="B5196" t="s">
        <v>13</v>
      </c>
      <c r="C5196">
        <v>201</v>
      </c>
      <c r="D5196">
        <v>6.2072999999999998E-3</v>
      </c>
      <c r="E5196">
        <v>1.2167282777543</v>
      </c>
    </row>
    <row r="5197" spans="1:5" hidden="1" x14ac:dyDescent="0.2">
      <c r="A5197">
        <v>1207.2</v>
      </c>
      <c r="B5197" t="s">
        <v>13</v>
      </c>
      <c r="C5197">
        <v>202</v>
      </c>
      <c r="D5197">
        <v>4.2470999999999993E-3</v>
      </c>
      <c r="E5197">
        <v>1.0847254694216399</v>
      </c>
    </row>
    <row r="5198" spans="1:5" hidden="1" x14ac:dyDescent="0.2">
      <c r="A5198">
        <v>1207.2</v>
      </c>
      <c r="B5198" t="s">
        <v>13</v>
      </c>
      <c r="C5198">
        <v>203</v>
      </c>
      <c r="D5198">
        <v>8.5595399999999992E-3</v>
      </c>
      <c r="E5198">
        <v>1.2370848253669899</v>
      </c>
    </row>
    <row r="5199" spans="1:5" hidden="1" x14ac:dyDescent="0.2">
      <c r="A5199">
        <v>1207.0999999999999</v>
      </c>
      <c r="B5199" t="s">
        <v>13</v>
      </c>
      <c r="C5199">
        <v>1</v>
      </c>
      <c r="D5199">
        <v>4.9876199999999999E-3</v>
      </c>
      <c r="E5199">
        <v>1.4252118199728401</v>
      </c>
    </row>
    <row r="5200" spans="1:5" hidden="1" x14ac:dyDescent="0.2">
      <c r="A5200">
        <v>1207.0999999999999</v>
      </c>
      <c r="B5200" t="s">
        <v>13</v>
      </c>
      <c r="C5200">
        <v>2</v>
      </c>
      <c r="D5200">
        <v>9.6049799999999991E-3</v>
      </c>
      <c r="E5200">
        <v>1.5438720275059801</v>
      </c>
    </row>
    <row r="5201" spans="1:5" hidden="1" x14ac:dyDescent="0.2">
      <c r="A5201">
        <v>1207.0999999999999</v>
      </c>
      <c r="B5201" t="s">
        <v>13</v>
      </c>
      <c r="C5201">
        <v>3</v>
      </c>
      <c r="D5201">
        <v>4.3777799999999995E-3</v>
      </c>
      <c r="E5201">
        <v>1.18452619957892</v>
      </c>
    </row>
    <row r="5202" spans="1:5" hidden="1" x14ac:dyDescent="0.2">
      <c r="A5202">
        <v>1207.0999999999999</v>
      </c>
      <c r="B5202" t="s">
        <v>13</v>
      </c>
      <c r="C5202">
        <v>4</v>
      </c>
      <c r="D5202">
        <v>2.6462699999999996E-3</v>
      </c>
      <c r="E5202">
        <v>1.3174194795440799</v>
      </c>
    </row>
    <row r="5203" spans="1:5" hidden="1" x14ac:dyDescent="0.2">
      <c r="A5203">
        <v>1207.0999999999999</v>
      </c>
      <c r="B5203" t="s">
        <v>13</v>
      </c>
      <c r="C5203">
        <v>5</v>
      </c>
      <c r="D5203">
        <v>1.9275299999999998E-3</v>
      </c>
      <c r="E5203">
        <v>1.4738089490384101</v>
      </c>
    </row>
    <row r="5204" spans="1:5" hidden="1" x14ac:dyDescent="0.2">
      <c r="A5204">
        <v>1207.0999999999999</v>
      </c>
      <c r="B5204" t="s">
        <v>13</v>
      </c>
      <c r="C5204">
        <v>6</v>
      </c>
      <c r="D5204">
        <v>2.7116099999999997E-3</v>
      </c>
      <c r="E5204">
        <v>1.62910976446793</v>
      </c>
    </row>
    <row r="5205" spans="1:5" hidden="1" x14ac:dyDescent="0.2">
      <c r="A5205">
        <v>1207.0999999999999</v>
      </c>
      <c r="B5205" t="s">
        <v>13</v>
      </c>
      <c r="C5205">
        <v>7</v>
      </c>
      <c r="D5205">
        <v>2.4284699999999998E-3</v>
      </c>
      <c r="E5205">
        <v>1.2529474150614399</v>
      </c>
    </row>
    <row r="5206" spans="1:5" hidden="1" x14ac:dyDescent="0.2">
      <c r="A5206">
        <v>1207.0999999999999</v>
      </c>
      <c r="B5206" t="s">
        <v>13</v>
      </c>
      <c r="C5206">
        <v>8</v>
      </c>
      <c r="D5206">
        <v>4.4757899999999995E-3</v>
      </c>
      <c r="E5206">
        <v>1.1065440150345101</v>
      </c>
    </row>
    <row r="5207" spans="1:5" hidden="1" x14ac:dyDescent="0.2">
      <c r="A5207">
        <v>1207.0999999999999</v>
      </c>
      <c r="B5207" t="s">
        <v>13</v>
      </c>
      <c r="C5207">
        <v>9</v>
      </c>
      <c r="D5207">
        <v>6.2072999999999998E-3</v>
      </c>
      <c r="E5207">
        <v>1.19004229569201</v>
      </c>
    </row>
    <row r="5208" spans="1:5" hidden="1" x14ac:dyDescent="0.2">
      <c r="A5208">
        <v>1207.0999999999999</v>
      </c>
      <c r="B5208" t="s">
        <v>13</v>
      </c>
      <c r="C5208">
        <v>10</v>
      </c>
      <c r="D5208">
        <v>1.1532509999999999E-2</v>
      </c>
      <c r="E5208">
        <v>1.2018651272390599</v>
      </c>
    </row>
    <row r="5209" spans="1:5" hidden="1" x14ac:dyDescent="0.2">
      <c r="A5209">
        <v>1207.0999999999999</v>
      </c>
      <c r="B5209" t="s">
        <v>13</v>
      </c>
      <c r="C5209">
        <v>11</v>
      </c>
      <c r="D5209">
        <v>1.3285799999999999E-2</v>
      </c>
      <c r="E5209">
        <v>1.09044459697092</v>
      </c>
    </row>
    <row r="5210" spans="1:5" hidden="1" x14ac:dyDescent="0.2">
      <c r="A5210">
        <v>1207.0999999999999</v>
      </c>
      <c r="B5210" t="s">
        <v>13</v>
      </c>
      <c r="C5210">
        <v>12</v>
      </c>
      <c r="D5210">
        <v>1.3122449999999999E-2</v>
      </c>
      <c r="E5210">
        <v>1.06198454949753</v>
      </c>
    </row>
    <row r="5211" spans="1:5" hidden="1" x14ac:dyDescent="0.2">
      <c r="A5211">
        <v>1207.0999999999999</v>
      </c>
      <c r="B5211" t="s">
        <v>13</v>
      </c>
      <c r="C5211">
        <v>13</v>
      </c>
      <c r="D5211">
        <v>1.3558049999999999E-2</v>
      </c>
      <c r="E5211">
        <v>1.0509181376787999</v>
      </c>
    </row>
    <row r="5212" spans="1:5" hidden="1" x14ac:dyDescent="0.2">
      <c r="A5212">
        <v>1207.0999999999999</v>
      </c>
      <c r="B5212" t="s">
        <v>13</v>
      </c>
      <c r="C5212">
        <v>14</v>
      </c>
      <c r="D5212">
        <v>1.256706E-2</v>
      </c>
      <c r="E5212">
        <v>1.08432235074967</v>
      </c>
    </row>
    <row r="5213" spans="1:5" hidden="1" x14ac:dyDescent="0.2">
      <c r="A5213">
        <v>1207.0999999999999</v>
      </c>
      <c r="B5213" t="s">
        <v>13</v>
      </c>
      <c r="C5213">
        <v>15</v>
      </c>
      <c r="D5213">
        <v>1.276308E-2</v>
      </c>
      <c r="E5213">
        <v>1.1061995143740599</v>
      </c>
    </row>
    <row r="5214" spans="1:5" hidden="1" x14ac:dyDescent="0.2">
      <c r="A5214">
        <v>1207.0999999999999</v>
      </c>
      <c r="B5214" t="s">
        <v>13</v>
      </c>
      <c r="C5214">
        <v>16</v>
      </c>
      <c r="D5214">
        <v>1.2708629999999999E-2</v>
      </c>
      <c r="E5214">
        <v>1.10076537585697</v>
      </c>
    </row>
    <row r="5215" spans="1:5" hidden="1" x14ac:dyDescent="0.2">
      <c r="A5215">
        <v>1207.0999999999999</v>
      </c>
      <c r="B5215" t="s">
        <v>13</v>
      </c>
      <c r="C5215">
        <v>17</v>
      </c>
      <c r="D5215">
        <v>1.0345499999999999E-2</v>
      </c>
      <c r="E5215">
        <v>1.87049553423613</v>
      </c>
    </row>
    <row r="5216" spans="1:5" hidden="1" x14ac:dyDescent="0.2">
      <c r="A5216">
        <v>1207.0999999999999</v>
      </c>
      <c r="B5216" t="s">
        <v>13</v>
      </c>
      <c r="C5216">
        <v>18</v>
      </c>
      <c r="D5216">
        <v>9.528749999999999E-3</v>
      </c>
      <c r="E5216">
        <v>1.29739282732098</v>
      </c>
    </row>
    <row r="5217" spans="1:5" hidden="1" x14ac:dyDescent="0.2">
      <c r="A5217">
        <v>1207.0999999999999</v>
      </c>
      <c r="B5217" t="s">
        <v>13</v>
      </c>
      <c r="C5217">
        <v>19</v>
      </c>
      <c r="D5217">
        <v>1.9275299999999998E-3</v>
      </c>
      <c r="E5217">
        <v>1.77339919169753</v>
      </c>
    </row>
    <row r="5218" spans="1:5" hidden="1" x14ac:dyDescent="0.2">
      <c r="A5218">
        <v>1207.2</v>
      </c>
      <c r="B5218" t="s">
        <v>26</v>
      </c>
      <c r="C5218">
        <v>1</v>
      </c>
      <c r="D5218">
        <v>6.6428999999999993E-3</v>
      </c>
      <c r="E5218">
        <v>1.5829363023090299</v>
      </c>
    </row>
    <row r="5219" spans="1:5" hidden="1" x14ac:dyDescent="0.2">
      <c r="A5219">
        <v>1207.2</v>
      </c>
      <c r="B5219" t="s">
        <v>26</v>
      </c>
      <c r="C5219">
        <v>2</v>
      </c>
      <c r="D5219">
        <v>1.1902769999999998E-2</v>
      </c>
      <c r="E5219">
        <v>1.60869871808151</v>
      </c>
    </row>
    <row r="5220" spans="1:5" hidden="1" x14ac:dyDescent="0.2">
      <c r="A5220">
        <v>1207.2</v>
      </c>
      <c r="B5220" t="s">
        <v>26</v>
      </c>
      <c r="C5220">
        <v>3</v>
      </c>
      <c r="D5220">
        <v>1.3013549999999999E-2</v>
      </c>
      <c r="E5220">
        <v>1.08078778056798</v>
      </c>
    </row>
    <row r="5221" spans="1:5" hidden="1" x14ac:dyDescent="0.2">
      <c r="A5221">
        <v>1207.2</v>
      </c>
      <c r="B5221" t="s">
        <v>26</v>
      </c>
      <c r="C5221">
        <v>4</v>
      </c>
      <c r="D5221">
        <v>1.12167E-2</v>
      </c>
      <c r="E5221">
        <v>1.1140837982490901</v>
      </c>
    </row>
    <row r="5222" spans="1:5" hidden="1" x14ac:dyDescent="0.2">
      <c r="A5222">
        <v>1207.2</v>
      </c>
      <c r="B5222" t="s">
        <v>26</v>
      </c>
      <c r="C5222">
        <v>5</v>
      </c>
      <c r="D5222">
        <v>1.1042459999999999E-2</v>
      </c>
      <c r="E5222">
        <v>1.1078139321315901</v>
      </c>
    </row>
    <row r="5223" spans="1:5" hidden="1" x14ac:dyDescent="0.2">
      <c r="A5223">
        <v>1207.2</v>
      </c>
      <c r="B5223" t="s">
        <v>26</v>
      </c>
      <c r="C5223">
        <v>6</v>
      </c>
      <c r="D5223">
        <v>2.3740199999999997E-3</v>
      </c>
      <c r="E5223">
        <v>1.6343219655480801</v>
      </c>
    </row>
    <row r="5224" spans="1:5" hidden="1" x14ac:dyDescent="0.2">
      <c r="A5224">
        <v>1207.2</v>
      </c>
      <c r="B5224" t="s">
        <v>26</v>
      </c>
      <c r="C5224">
        <v>7</v>
      </c>
      <c r="D5224">
        <v>1.1434499999999998E-2</v>
      </c>
      <c r="E5224">
        <v>1.5683303936964801</v>
      </c>
    </row>
    <row r="5225" spans="1:5" hidden="1" x14ac:dyDescent="0.2">
      <c r="A5225">
        <v>1207.2</v>
      </c>
      <c r="B5225" t="s">
        <v>26</v>
      </c>
      <c r="C5225">
        <v>8</v>
      </c>
      <c r="D5225">
        <v>2.6680499999999999E-3</v>
      </c>
      <c r="E5225">
        <v>2.09943972358574</v>
      </c>
    </row>
    <row r="5226" spans="1:5" hidden="1" x14ac:dyDescent="0.2">
      <c r="A5226">
        <v>1207.2</v>
      </c>
      <c r="B5226" t="s">
        <v>26</v>
      </c>
      <c r="C5226">
        <v>9</v>
      </c>
      <c r="D5226">
        <v>6.9151499999999992E-3</v>
      </c>
      <c r="E5226">
        <v>2.5979894040689602</v>
      </c>
    </row>
    <row r="5227" spans="1:5" hidden="1" x14ac:dyDescent="0.2">
      <c r="A5227">
        <v>1207.2</v>
      </c>
      <c r="B5227" t="s">
        <v>26</v>
      </c>
      <c r="C5227">
        <v>10</v>
      </c>
      <c r="D5227">
        <v>1.9493099999999999E-3</v>
      </c>
      <c r="E5227">
        <v>1.3742163994938701</v>
      </c>
    </row>
    <row r="5228" spans="1:5" hidden="1" x14ac:dyDescent="0.2">
      <c r="A5228">
        <v>1207.2</v>
      </c>
      <c r="B5228" t="s">
        <v>26</v>
      </c>
      <c r="C5228">
        <v>11</v>
      </c>
      <c r="D5228">
        <v>1.3144229999999998E-2</v>
      </c>
      <c r="E5228">
        <v>1.0642859930613799</v>
      </c>
    </row>
    <row r="5229" spans="1:5" hidden="1" x14ac:dyDescent="0.2">
      <c r="A5229">
        <v>1207.2</v>
      </c>
      <c r="B5229" t="s">
        <v>26</v>
      </c>
      <c r="C5229">
        <v>12</v>
      </c>
      <c r="D5229">
        <v>2.3958E-3</v>
      </c>
      <c r="E5229">
        <v>1.89214829181931</v>
      </c>
    </row>
    <row r="5230" spans="1:5" hidden="1" x14ac:dyDescent="0.2">
      <c r="A5230">
        <v>1207.2</v>
      </c>
      <c r="B5230" t="s">
        <v>26</v>
      </c>
      <c r="C5230">
        <v>13</v>
      </c>
      <c r="D5230">
        <v>1.3623389999999999E-2</v>
      </c>
      <c r="E5230">
        <v>1.15607142563189</v>
      </c>
    </row>
    <row r="5231" spans="1:5" hidden="1" x14ac:dyDescent="0.2">
      <c r="A5231">
        <v>1207.2</v>
      </c>
      <c r="B5231" t="s">
        <v>26</v>
      </c>
      <c r="C5231">
        <v>14</v>
      </c>
      <c r="D5231">
        <v>1.2784859999999999E-2</v>
      </c>
      <c r="E5231">
        <v>1.2149769823971901</v>
      </c>
    </row>
    <row r="5232" spans="1:5" hidden="1" x14ac:dyDescent="0.2">
      <c r="A5232">
        <v>1207.2</v>
      </c>
      <c r="B5232" t="s">
        <v>26</v>
      </c>
      <c r="C5232">
        <v>15</v>
      </c>
      <c r="D5232">
        <v>1.159785E-2</v>
      </c>
      <c r="E5232">
        <v>1.1314379875491101</v>
      </c>
    </row>
    <row r="5233" spans="1:5" hidden="1" x14ac:dyDescent="0.2">
      <c r="A5233">
        <v>1207.2</v>
      </c>
      <c r="B5233" t="s">
        <v>26</v>
      </c>
      <c r="C5233">
        <v>16</v>
      </c>
      <c r="D5233">
        <v>6.0657299999999992E-3</v>
      </c>
      <c r="E5233">
        <v>1.25619953630002</v>
      </c>
    </row>
    <row r="5234" spans="1:5" hidden="1" x14ac:dyDescent="0.2">
      <c r="A5234">
        <v>1207.2</v>
      </c>
      <c r="B5234" t="s">
        <v>26</v>
      </c>
      <c r="C5234">
        <v>17</v>
      </c>
      <c r="D5234">
        <v>9.0060299999999999E-3</v>
      </c>
      <c r="E5234">
        <v>1.21407203159058</v>
      </c>
    </row>
    <row r="5235" spans="1:5" hidden="1" x14ac:dyDescent="0.2">
      <c r="A5235">
        <v>1207.2</v>
      </c>
      <c r="B5235" t="s">
        <v>26</v>
      </c>
      <c r="C5235">
        <v>18</v>
      </c>
      <c r="D5235">
        <v>6.4577699999999998E-3</v>
      </c>
      <c r="E5235">
        <v>1.19652663599362</v>
      </c>
    </row>
    <row r="5236" spans="1:5" hidden="1" x14ac:dyDescent="0.2">
      <c r="A5236">
        <v>1207.2</v>
      </c>
      <c r="B5236" t="s">
        <v>26</v>
      </c>
      <c r="C5236">
        <v>19</v>
      </c>
      <c r="D5236">
        <v>1.3449149999999998E-2</v>
      </c>
      <c r="E5236">
        <v>1.0731611269038701</v>
      </c>
    </row>
    <row r="5237" spans="1:5" hidden="1" x14ac:dyDescent="0.2">
      <c r="A5237">
        <v>1207.2</v>
      </c>
      <c r="B5237" t="s">
        <v>26</v>
      </c>
      <c r="C5237">
        <v>20</v>
      </c>
      <c r="D5237">
        <v>9.2238299999999988E-3</v>
      </c>
      <c r="E5237">
        <v>1.13352911697735</v>
      </c>
    </row>
    <row r="5238" spans="1:5" hidden="1" x14ac:dyDescent="0.2">
      <c r="A5238">
        <v>1207.2</v>
      </c>
      <c r="B5238" t="s">
        <v>26</v>
      </c>
      <c r="C5238">
        <v>21</v>
      </c>
      <c r="D5238">
        <v>8.9515799999999989E-3</v>
      </c>
      <c r="E5238">
        <v>1.1381210356868801</v>
      </c>
    </row>
    <row r="5239" spans="1:5" hidden="1" x14ac:dyDescent="0.2">
      <c r="A5239">
        <v>1207.2</v>
      </c>
      <c r="B5239" t="s">
        <v>26</v>
      </c>
      <c r="C5239">
        <v>22</v>
      </c>
      <c r="D5239">
        <v>8.9297999999999999E-3</v>
      </c>
      <c r="E5239">
        <v>1.20721081751647</v>
      </c>
    </row>
    <row r="5240" spans="1:5" hidden="1" x14ac:dyDescent="0.2">
      <c r="A5240">
        <v>1207.2</v>
      </c>
      <c r="B5240" t="s">
        <v>26</v>
      </c>
      <c r="C5240">
        <v>23</v>
      </c>
      <c r="D5240">
        <v>9.3762899999999989E-3</v>
      </c>
      <c r="E5240">
        <v>1.14899211083092</v>
      </c>
    </row>
    <row r="5241" spans="1:5" hidden="1" x14ac:dyDescent="0.2">
      <c r="A5241">
        <v>1207.2</v>
      </c>
      <c r="B5241" t="s">
        <v>26</v>
      </c>
      <c r="C5241">
        <v>24</v>
      </c>
      <c r="D5241">
        <v>1.109691E-2</v>
      </c>
      <c r="E5241">
        <v>1.10875502765162</v>
      </c>
    </row>
    <row r="5242" spans="1:5" hidden="1" x14ac:dyDescent="0.2">
      <c r="A5242">
        <v>1207.2</v>
      </c>
      <c r="B5242" t="s">
        <v>26</v>
      </c>
      <c r="C5242">
        <v>25</v>
      </c>
      <c r="D5242">
        <v>8.4506399999999988E-3</v>
      </c>
      <c r="E5242">
        <v>1.1057653155796101</v>
      </c>
    </row>
    <row r="5243" spans="1:5" hidden="1" x14ac:dyDescent="0.2">
      <c r="A5243">
        <v>1207.2</v>
      </c>
      <c r="B5243" t="s">
        <v>26</v>
      </c>
      <c r="C5243">
        <v>26</v>
      </c>
      <c r="D5243">
        <v>6.3924299999999993E-3</v>
      </c>
      <c r="E5243">
        <v>1.1927470680005301</v>
      </c>
    </row>
    <row r="5244" spans="1:5" hidden="1" x14ac:dyDescent="0.2">
      <c r="A5244">
        <v>1207.2</v>
      </c>
      <c r="B5244" t="s">
        <v>26</v>
      </c>
      <c r="C5244">
        <v>27</v>
      </c>
      <c r="D5244">
        <v>1.055241E-2</v>
      </c>
      <c r="E5244">
        <v>1.1159098000069201</v>
      </c>
    </row>
    <row r="5245" spans="1:5" hidden="1" x14ac:dyDescent="0.2">
      <c r="A5245">
        <v>1207.2</v>
      </c>
      <c r="B5245" t="s">
        <v>26</v>
      </c>
      <c r="C5245">
        <v>28</v>
      </c>
      <c r="D5245">
        <v>1.2044339999999999E-2</v>
      </c>
      <c r="E5245">
        <v>1.06635651581433</v>
      </c>
    </row>
    <row r="5246" spans="1:5" hidden="1" x14ac:dyDescent="0.2">
      <c r="A5246">
        <v>1207.2</v>
      </c>
      <c r="B5246" t="s">
        <v>26</v>
      </c>
      <c r="C5246">
        <v>29</v>
      </c>
      <c r="D5246">
        <v>1.1423609999999999E-2</v>
      </c>
      <c r="E5246">
        <v>1.08766209161997</v>
      </c>
    </row>
    <row r="5247" spans="1:5" hidden="1" x14ac:dyDescent="0.2">
      <c r="A5247">
        <v>1207.2</v>
      </c>
      <c r="B5247" t="s">
        <v>26</v>
      </c>
      <c r="C5247">
        <v>30</v>
      </c>
      <c r="D5247">
        <v>1.233837E-2</v>
      </c>
      <c r="E5247">
        <v>1.1715967561656899</v>
      </c>
    </row>
    <row r="5248" spans="1:5" hidden="1" x14ac:dyDescent="0.2">
      <c r="A5248">
        <v>1207.2</v>
      </c>
      <c r="B5248" t="s">
        <v>26</v>
      </c>
      <c r="C5248">
        <v>31</v>
      </c>
      <c r="D5248">
        <v>7.6338899999999991E-3</v>
      </c>
      <c r="E5248">
        <v>1.27751451121291</v>
      </c>
    </row>
    <row r="5249" spans="1:5" hidden="1" x14ac:dyDescent="0.2">
      <c r="A5249">
        <v>1207.2</v>
      </c>
      <c r="B5249" t="s">
        <v>26</v>
      </c>
      <c r="C5249">
        <v>32</v>
      </c>
      <c r="D5249">
        <v>1.1151359999999999E-2</v>
      </c>
      <c r="E5249">
        <v>1.05597323848311</v>
      </c>
    </row>
    <row r="5250" spans="1:5" hidden="1" x14ac:dyDescent="0.2">
      <c r="A5250">
        <v>1207.2</v>
      </c>
      <c r="B5250" t="s">
        <v>26</v>
      </c>
      <c r="C5250">
        <v>33</v>
      </c>
      <c r="D5250">
        <v>7.1656199999999993E-3</v>
      </c>
      <c r="E5250">
        <v>1.2256209101869999</v>
      </c>
    </row>
    <row r="5251" spans="1:5" hidden="1" x14ac:dyDescent="0.2">
      <c r="A5251">
        <v>1207.2</v>
      </c>
      <c r="B5251" t="s">
        <v>26</v>
      </c>
      <c r="C5251">
        <v>34</v>
      </c>
      <c r="D5251">
        <v>1.206612E-2</v>
      </c>
      <c r="E5251">
        <v>1.1612151036816301</v>
      </c>
    </row>
    <row r="5252" spans="1:5" hidden="1" x14ac:dyDescent="0.2">
      <c r="A5252">
        <v>1207.2</v>
      </c>
      <c r="B5252" t="s">
        <v>26</v>
      </c>
      <c r="C5252">
        <v>35</v>
      </c>
      <c r="D5252">
        <v>6.9478199999999995E-3</v>
      </c>
      <c r="E5252">
        <v>1.13074274939636</v>
      </c>
    </row>
    <row r="5253" spans="1:5" hidden="1" x14ac:dyDescent="0.2">
      <c r="A5253">
        <v>1207.2</v>
      </c>
      <c r="B5253" t="s">
        <v>26</v>
      </c>
      <c r="C5253">
        <v>36</v>
      </c>
      <c r="D5253">
        <v>2.1997799999999997E-3</v>
      </c>
      <c r="E5253">
        <v>1.3336517069979199</v>
      </c>
    </row>
    <row r="5254" spans="1:5" hidden="1" x14ac:dyDescent="0.2">
      <c r="A5254">
        <v>1207.2</v>
      </c>
      <c r="B5254" t="s">
        <v>26</v>
      </c>
      <c r="C5254">
        <v>37</v>
      </c>
      <c r="D5254">
        <v>1.2327479999999998E-2</v>
      </c>
      <c r="E5254">
        <v>1.22719336255089</v>
      </c>
    </row>
    <row r="5255" spans="1:5" hidden="1" x14ac:dyDescent="0.2">
      <c r="A5255">
        <v>1207.2</v>
      </c>
      <c r="B5255" t="s">
        <v>26</v>
      </c>
      <c r="C5255">
        <v>38</v>
      </c>
      <c r="D5255">
        <v>9.6703199999999996E-3</v>
      </c>
      <c r="E5255">
        <v>1.0859747899230201</v>
      </c>
    </row>
    <row r="5256" spans="1:5" hidden="1" x14ac:dyDescent="0.2">
      <c r="A5256">
        <v>1207.2</v>
      </c>
      <c r="B5256" t="s">
        <v>26</v>
      </c>
      <c r="C5256">
        <v>39</v>
      </c>
      <c r="D5256">
        <v>1.1260259999999999E-2</v>
      </c>
      <c r="E5256">
        <v>1.0971252382577199</v>
      </c>
    </row>
    <row r="5257" spans="1:5" hidden="1" x14ac:dyDescent="0.2">
      <c r="A5257">
        <v>1207.2</v>
      </c>
      <c r="B5257" t="s">
        <v>26</v>
      </c>
      <c r="C5257">
        <v>40</v>
      </c>
      <c r="D5257">
        <v>7.4378699999999992E-3</v>
      </c>
      <c r="E5257">
        <v>1.22573842484703</v>
      </c>
    </row>
    <row r="5258" spans="1:5" hidden="1" x14ac:dyDescent="0.2">
      <c r="A5258">
        <v>1207.2</v>
      </c>
      <c r="B5258" t="s">
        <v>26</v>
      </c>
      <c r="C5258">
        <v>41</v>
      </c>
      <c r="D5258">
        <v>6.3488699999999995E-3</v>
      </c>
      <c r="E5258">
        <v>1.33541672258804</v>
      </c>
    </row>
    <row r="5259" spans="1:5" hidden="1" x14ac:dyDescent="0.2">
      <c r="A5259">
        <v>1207.2</v>
      </c>
      <c r="B5259" t="s">
        <v>26</v>
      </c>
      <c r="C5259">
        <v>42</v>
      </c>
      <c r="D5259">
        <v>8.6248799999999997E-3</v>
      </c>
      <c r="E5259">
        <v>1.2545361645300801</v>
      </c>
    </row>
    <row r="5260" spans="1:5" hidden="1" x14ac:dyDescent="0.2">
      <c r="A5260">
        <v>1207.2</v>
      </c>
      <c r="B5260" t="s">
        <v>26</v>
      </c>
      <c r="C5260">
        <v>43</v>
      </c>
      <c r="D5260">
        <v>1.0138589999999999E-2</v>
      </c>
      <c r="E5260">
        <v>1.3030153889248099</v>
      </c>
    </row>
    <row r="5261" spans="1:5" hidden="1" x14ac:dyDescent="0.2">
      <c r="A5261">
        <v>1207.2</v>
      </c>
      <c r="B5261" t="s">
        <v>26</v>
      </c>
      <c r="C5261">
        <v>44</v>
      </c>
      <c r="D5261">
        <v>9.3109499999999984E-3</v>
      </c>
      <c r="E5261">
        <v>1.13578805807739</v>
      </c>
    </row>
    <row r="5262" spans="1:5" hidden="1" x14ac:dyDescent="0.2">
      <c r="A5262">
        <v>1207.2</v>
      </c>
      <c r="B5262" t="s">
        <v>26</v>
      </c>
      <c r="C5262">
        <v>45</v>
      </c>
      <c r="D5262">
        <v>1.0029689999999999E-2</v>
      </c>
      <c r="E5262">
        <v>1.0807609417530599</v>
      </c>
    </row>
    <row r="5263" spans="1:5" hidden="1" x14ac:dyDescent="0.2">
      <c r="A5263">
        <v>1207.2</v>
      </c>
      <c r="B5263" t="s">
        <v>26</v>
      </c>
      <c r="C5263">
        <v>46</v>
      </c>
      <c r="D5263">
        <v>1.0193039999999999E-2</v>
      </c>
      <c r="E5263">
        <v>1.1408696765183399</v>
      </c>
    </row>
    <row r="5264" spans="1:5" hidden="1" x14ac:dyDescent="0.2">
      <c r="A5264">
        <v>1207.2</v>
      </c>
      <c r="B5264" t="s">
        <v>26</v>
      </c>
      <c r="C5264">
        <v>47</v>
      </c>
      <c r="D5264">
        <v>9.5396399999999985E-3</v>
      </c>
      <c r="E5264">
        <v>1.16812394737804</v>
      </c>
    </row>
    <row r="5265" spans="1:5" hidden="1" x14ac:dyDescent="0.2">
      <c r="A5265">
        <v>1207.2</v>
      </c>
      <c r="B5265" t="s">
        <v>26</v>
      </c>
      <c r="C5265">
        <v>48</v>
      </c>
      <c r="D5265">
        <v>1.2458159999999999E-2</v>
      </c>
      <c r="E5265">
        <v>1.0793961821349001</v>
      </c>
    </row>
    <row r="5266" spans="1:5" hidden="1" x14ac:dyDescent="0.2">
      <c r="A5266">
        <v>1207.2</v>
      </c>
      <c r="B5266" t="s">
        <v>26</v>
      </c>
      <c r="C5266">
        <v>49</v>
      </c>
      <c r="D5266">
        <v>1.2621509999999999E-2</v>
      </c>
      <c r="E5266">
        <v>1.1417519123240001</v>
      </c>
    </row>
    <row r="5267" spans="1:5" hidden="1" x14ac:dyDescent="0.2">
      <c r="A5267">
        <v>1207.2</v>
      </c>
      <c r="B5267" t="s">
        <v>26</v>
      </c>
      <c r="C5267">
        <v>50</v>
      </c>
      <c r="D5267">
        <v>1.102068E-2</v>
      </c>
      <c r="E5267">
        <v>1.0792605555161701</v>
      </c>
    </row>
    <row r="5268" spans="1:5" hidden="1" x14ac:dyDescent="0.2">
      <c r="A5268">
        <v>1207.2</v>
      </c>
      <c r="B5268" t="s">
        <v>26</v>
      </c>
      <c r="C5268">
        <v>51</v>
      </c>
      <c r="D5268">
        <v>1.156518E-2</v>
      </c>
      <c r="E5268">
        <v>1.128314921179</v>
      </c>
    </row>
    <row r="5269" spans="1:5" hidden="1" x14ac:dyDescent="0.2">
      <c r="A5269">
        <v>1207.2</v>
      </c>
      <c r="B5269" t="s">
        <v>26</v>
      </c>
      <c r="C5269">
        <v>52</v>
      </c>
      <c r="D5269">
        <v>1.3601609999999998E-2</v>
      </c>
      <c r="E5269">
        <v>1.2190870505601299</v>
      </c>
    </row>
    <row r="5270" spans="1:5" hidden="1" x14ac:dyDescent="0.2">
      <c r="A5270">
        <v>1207.2</v>
      </c>
      <c r="B5270" t="s">
        <v>26</v>
      </c>
      <c r="C5270">
        <v>53</v>
      </c>
      <c r="D5270">
        <v>1.0857329999999998E-2</v>
      </c>
      <c r="E5270">
        <v>1.1247980359737799</v>
      </c>
    </row>
    <row r="5271" spans="1:5" hidden="1" x14ac:dyDescent="0.2">
      <c r="A5271">
        <v>1207.2</v>
      </c>
      <c r="B5271" t="s">
        <v>26</v>
      </c>
      <c r="C5271">
        <v>54</v>
      </c>
      <c r="D5271">
        <v>1.0966229999999999E-2</v>
      </c>
      <c r="E5271">
        <v>1.06303487941752</v>
      </c>
    </row>
    <row r="5272" spans="1:5" hidden="1" x14ac:dyDescent="0.2">
      <c r="A5272">
        <v>1207.2</v>
      </c>
      <c r="B5272" t="s">
        <v>26</v>
      </c>
      <c r="C5272">
        <v>55</v>
      </c>
      <c r="D5272">
        <v>9.6376499999999993E-3</v>
      </c>
      <c r="E5272">
        <v>1.1255615691837599</v>
      </c>
    </row>
    <row r="5273" spans="1:5" hidden="1" x14ac:dyDescent="0.2">
      <c r="A5273">
        <v>1207.2</v>
      </c>
      <c r="B5273" t="s">
        <v>26</v>
      </c>
      <c r="C5273">
        <v>56</v>
      </c>
      <c r="D5273">
        <v>1.264329E-2</v>
      </c>
      <c r="E5273">
        <v>1.1506866198191801</v>
      </c>
    </row>
    <row r="5274" spans="1:5" hidden="1" x14ac:dyDescent="0.2">
      <c r="A5274">
        <v>1207.2</v>
      </c>
      <c r="B5274" t="s">
        <v>26</v>
      </c>
      <c r="C5274">
        <v>57</v>
      </c>
      <c r="D5274">
        <v>8.2110599999999992E-3</v>
      </c>
      <c r="E5274">
        <v>1.2329221923339</v>
      </c>
    </row>
    <row r="5275" spans="1:5" hidden="1" x14ac:dyDescent="0.2">
      <c r="A5275">
        <v>1207.2</v>
      </c>
      <c r="B5275" t="s">
        <v>26</v>
      </c>
      <c r="C5275">
        <v>58</v>
      </c>
      <c r="D5275">
        <v>1.2349259999999999E-2</v>
      </c>
      <c r="E5275">
        <v>1.1617836327886299</v>
      </c>
    </row>
    <row r="5276" spans="1:5" hidden="1" x14ac:dyDescent="0.2">
      <c r="A5276">
        <v>1207.2</v>
      </c>
      <c r="B5276" t="s">
        <v>26</v>
      </c>
      <c r="C5276">
        <v>59</v>
      </c>
      <c r="D5276">
        <v>1.2817529999999999E-2</v>
      </c>
      <c r="E5276">
        <v>1.05322382221342</v>
      </c>
    </row>
    <row r="5277" spans="1:5" hidden="1" x14ac:dyDescent="0.2">
      <c r="A5277">
        <v>1207.2</v>
      </c>
      <c r="B5277" t="s">
        <v>26</v>
      </c>
      <c r="C5277">
        <v>60</v>
      </c>
      <c r="D5277">
        <v>8.4941999999999986E-3</v>
      </c>
      <c r="E5277">
        <v>1.1134286838031899</v>
      </c>
    </row>
    <row r="5278" spans="1:5" hidden="1" x14ac:dyDescent="0.2">
      <c r="A5278">
        <v>1207.2</v>
      </c>
      <c r="B5278" t="s">
        <v>26</v>
      </c>
      <c r="C5278">
        <v>61</v>
      </c>
      <c r="D5278">
        <v>1.2077009999999999E-2</v>
      </c>
      <c r="E5278">
        <v>1.13269178620675</v>
      </c>
    </row>
    <row r="5279" spans="1:5" hidden="1" x14ac:dyDescent="0.2">
      <c r="A5279">
        <v>1207.2</v>
      </c>
      <c r="B5279" t="s">
        <v>26</v>
      </c>
      <c r="C5279">
        <v>62</v>
      </c>
      <c r="D5279">
        <v>1.1456279999999999E-2</v>
      </c>
      <c r="E5279">
        <v>1.05295902218584</v>
      </c>
    </row>
    <row r="5280" spans="1:5" hidden="1" x14ac:dyDescent="0.2">
      <c r="A5280">
        <v>1207.2</v>
      </c>
      <c r="B5280" t="s">
        <v>26</v>
      </c>
      <c r="C5280">
        <v>63</v>
      </c>
      <c r="D5280">
        <v>9.953459999999999E-3</v>
      </c>
      <c r="E5280">
        <v>1.1801764096668499</v>
      </c>
    </row>
    <row r="5281" spans="1:5" hidden="1" x14ac:dyDescent="0.2">
      <c r="A5281">
        <v>1207.2</v>
      </c>
      <c r="B5281" t="s">
        <v>26</v>
      </c>
      <c r="C5281">
        <v>64</v>
      </c>
      <c r="D5281">
        <v>1.1358269999999998E-2</v>
      </c>
      <c r="E5281">
        <v>1.0620449581395</v>
      </c>
    </row>
    <row r="5282" spans="1:5" hidden="1" x14ac:dyDescent="0.2">
      <c r="A5282">
        <v>1207.2</v>
      </c>
      <c r="B5282" t="s">
        <v>26</v>
      </c>
      <c r="C5282">
        <v>65</v>
      </c>
      <c r="D5282">
        <v>8.4070799999999991E-3</v>
      </c>
      <c r="E5282">
        <v>1.1249668048788699</v>
      </c>
    </row>
    <row r="5283" spans="1:5" hidden="1" x14ac:dyDescent="0.2">
      <c r="A5283">
        <v>1207.2</v>
      </c>
      <c r="B5283" t="s">
        <v>26</v>
      </c>
      <c r="C5283">
        <v>66</v>
      </c>
      <c r="D5283">
        <v>1.1684969999999999E-2</v>
      </c>
      <c r="E5283">
        <v>1.13111449597847</v>
      </c>
    </row>
    <row r="5284" spans="1:5" hidden="1" x14ac:dyDescent="0.2">
      <c r="A5284">
        <v>1207.2</v>
      </c>
      <c r="B5284" t="s">
        <v>26</v>
      </c>
      <c r="C5284">
        <v>67</v>
      </c>
      <c r="D5284">
        <v>6.2835299999999998E-3</v>
      </c>
      <c r="E5284">
        <v>1.31369933106481</v>
      </c>
    </row>
    <row r="5285" spans="1:5" hidden="1" x14ac:dyDescent="0.2">
      <c r="A5285">
        <v>1207.2</v>
      </c>
      <c r="B5285" t="s">
        <v>26</v>
      </c>
      <c r="C5285">
        <v>68</v>
      </c>
      <c r="D5285">
        <v>6.4686599999999993E-3</v>
      </c>
      <c r="E5285">
        <v>1.1334869572817201</v>
      </c>
    </row>
    <row r="5286" spans="1:5" hidden="1" x14ac:dyDescent="0.2">
      <c r="A5286">
        <v>1207.2</v>
      </c>
      <c r="B5286" t="s">
        <v>26</v>
      </c>
      <c r="C5286">
        <v>69</v>
      </c>
      <c r="D5286">
        <v>1.148895E-2</v>
      </c>
      <c r="E5286">
        <v>1.0752867264061501</v>
      </c>
    </row>
    <row r="5287" spans="1:5" hidden="1" x14ac:dyDescent="0.2">
      <c r="A5287">
        <v>1207.2</v>
      </c>
      <c r="B5287" t="s">
        <v>26</v>
      </c>
      <c r="C5287">
        <v>70</v>
      </c>
      <c r="D5287">
        <v>1.1750309999999998E-2</v>
      </c>
      <c r="E5287">
        <v>1.14888270504652</v>
      </c>
    </row>
    <row r="5288" spans="1:5" hidden="1" x14ac:dyDescent="0.2">
      <c r="A5288">
        <v>1207.2</v>
      </c>
      <c r="B5288" t="s">
        <v>26</v>
      </c>
      <c r="C5288">
        <v>71</v>
      </c>
      <c r="D5288">
        <v>9.9207899999999988E-3</v>
      </c>
      <c r="E5288">
        <v>1.2575041480548099</v>
      </c>
    </row>
    <row r="5289" spans="1:5" hidden="1" x14ac:dyDescent="0.2">
      <c r="A5289">
        <v>1207.2</v>
      </c>
      <c r="B5289" t="s">
        <v>26</v>
      </c>
      <c r="C5289">
        <v>72</v>
      </c>
      <c r="D5289">
        <v>5.9677199999999993E-3</v>
      </c>
      <c r="E5289">
        <v>1.1694531406459401</v>
      </c>
    </row>
    <row r="5290" spans="1:5" hidden="1" x14ac:dyDescent="0.2">
      <c r="A5290">
        <v>1207.2</v>
      </c>
      <c r="B5290" t="s">
        <v>26</v>
      </c>
      <c r="C5290">
        <v>73</v>
      </c>
      <c r="D5290">
        <v>9.7574399999999992E-3</v>
      </c>
      <c r="E5290">
        <v>1.15879730550001</v>
      </c>
    </row>
    <row r="5291" spans="1:5" hidden="1" x14ac:dyDescent="0.2">
      <c r="A5291">
        <v>1207.2</v>
      </c>
      <c r="B5291" t="s">
        <v>26</v>
      </c>
      <c r="C5291">
        <v>74</v>
      </c>
      <c r="D5291">
        <v>7.0022699999999997E-3</v>
      </c>
      <c r="E5291">
        <v>1.28716034655876</v>
      </c>
    </row>
    <row r="5292" spans="1:5" hidden="1" x14ac:dyDescent="0.2">
      <c r="A5292">
        <v>1207.2</v>
      </c>
      <c r="B5292" t="s">
        <v>26</v>
      </c>
      <c r="C5292">
        <v>75</v>
      </c>
      <c r="D5292">
        <v>1.1532509999999999E-2</v>
      </c>
      <c r="E5292">
        <v>1.1225794485883001</v>
      </c>
    </row>
    <row r="5293" spans="1:5" hidden="1" x14ac:dyDescent="0.2">
      <c r="A5293">
        <v>1207.2</v>
      </c>
      <c r="B5293" t="s">
        <v>26</v>
      </c>
      <c r="C5293">
        <v>76</v>
      </c>
      <c r="D5293">
        <v>8.7991199999999988E-3</v>
      </c>
      <c r="E5293">
        <v>1.1134146337144299</v>
      </c>
    </row>
    <row r="5294" spans="1:5" hidden="1" x14ac:dyDescent="0.2">
      <c r="A5294">
        <v>1207.2</v>
      </c>
      <c r="B5294" t="s">
        <v>26</v>
      </c>
      <c r="C5294">
        <v>77</v>
      </c>
      <c r="D5294">
        <v>1.0683089999999999E-2</v>
      </c>
      <c r="E5294">
        <v>1.11606881417521</v>
      </c>
    </row>
    <row r="5295" spans="1:5" hidden="1" x14ac:dyDescent="0.2">
      <c r="A5295">
        <v>1207.2</v>
      </c>
      <c r="B5295" t="s">
        <v>26</v>
      </c>
      <c r="C5295">
        <v>78</v>
      </c>
      <c r="D5295">
        <v>1.0138589999999999E-2</v>
      </c>
      <c r="E5295">
        <v>1.1152334970225699</v>
      </c>
    </row>
    <row r="5296" spans="1:5" hidden="1" x14ac:dyDescent="0.2">
      <c r="A5296">
        <v>1207.2</v>
      </c>
      <c r="B5296" t="s">
        <v>26</v>
      </c>
      <c r="C5296">
        <v>79</v>
      </c>
      <c r="D5296">
        <v>9.2020499999999998E-3</v>
      </c>
      <c r="E5296">
        <v>1.090289077282</v>
      </c>
    </row>
    <row r="5297" spans="1:5" hidden="1" x14ac:dyDescent="0.2">
      <c r="A5297">
        <v>1207.2</v>
      </c>
      <c r="B5297" t="s">
        <v>26</v>
      </c>
      <c r="C5297">
        <v>80</v>
      </c>
      <c r="D5297">
        <v>1.1924549999999999E-2</v>
      </c>
      <c r="E5297">
        <v>1.14900978134278</v>
      </c>
    </row>
    <row r="5298" spans="1:5" hidden="1" x14ac:dyDescent="0.2">
      <c r="A5298">
        <v>1207.2</v>
      </c>
      <c r="B5298" t="s">
        <v>26</v>
      </c>
      <c r="C5298">
        <v>81</v>
      </c>
      <c r="D5298">
        <v>9.5723099999999988E-3</v>
      </c>
      <c r="E5298">
        <v>1.05088727535981</v>
      </c>
    </row>
    <row r="5299" spans="1:5" hidden="1" x14ac:dyDescent="0.2">
      <c r="A5299">
        <v>1207.2</v>
      </c>
      <c r="B5299" t="s">
        <v>26</v>
      </c>
      <c r="C5299">
        <v>82</v>
      </c>
      <c r="D5299">
        <v>1.2262139999999999E-2</v>
      </c>
      <c r="E5299">
        <v>1.25570899971848</v>
      </c>
    </row>
    <row r="5300" spans="1:5" hidden="1" x14ac:dyDescent="0.2">
      <c r="A5300">
        <v>1207.2</v>
      </c>
      <c r="B5300" t="s">
        <v>26</v>
      </c>
      <c r="C5300">
        <v>83</v>
      </c>
      <c r="D5300">
        <v>1.2262139999999999E-2</v>
      </c>
      <c r="E5300">
        <v>1.1009275654930699</v>
      </c>
    </row>
    <row r="5301" spans="1:5" hidden="1" x14ac:dyDescent="0.2">
      <c r="A5301">
        <v>1207.2</v>
      </c>
      <c r="B5301" t="s">
        <v>26</v>
      </c>
      <c r="C5301">
        <v>84</v>
      </c>
      <c r="D5301">
        <v>7.4160899999999993E-3</v>
      </c>
      <c r="E5301">
        <v>1.3058122594599899</v>
      </c>
    </row>
    <row r="5302" spans="1:5" hidden="1" x14ac:dyDescent="0.2">
      <c r="A5302">
        <v>1207.2</v>
      </c>
      <c r="B5302" t="s">
        <v>26</v>
      </c>
      <c r="C5302">
        <v>85</v>
      </c>
      <c r="D5302">
        <v>1.171764E-2</v>
      </c>
      <c r="E5302">
        <v>1.1004612325174099</v>
      </c>
    </row>
    <row r="5303" spans="1:5" hidden="1" x14ac:dyDescent="0.2">
      <c r="A5303">
        <v>1207.2</v>
      </c>
      <c r="B5303" t="s">
        <v>26</v>
      </c>
      <c r="C5303">
        <v>86</v>
      </c>
      <c r="D5303">
        <v>9.2673899999999986E-3</v>
      </c>
      <c r="E5303">
        <v>1.2267841272631701</v>
      </c>
    </row>
    <row r="5304" spans="1:5" hidden="1" x14ac:dyDescent="0.2">
      <c r="A5304">
        <v>1207.2</v>
      </c>
      <c r="B5304" t="s">
        <v>26</v>
      </c>
      <c r="C5304">
        <v>87</v>
      </c>
      <c r="D5304">
        <v>7.9496999999999988E-3</v>
      </c>
      <c r="E5304">
        <v>1.1391604156281501</v>
      </c>
    </row>
    <row r="5305" spans="1:5" hidden="1" x14ac:dyDescent="0.2">
      <c r="A5305">
        <v>1207.2</v>
      </c>
      <c r="B5305" t="s">
        <v>26</v>
      </c>
      <c r="C5305">
        <v>88</v>
      </c>
      <c r="D5305">
        <v>8.5595399999999992E-3</v>
      </c>
      <c r="E5305">
        <v>1.1402553271542499</v>
      </c>
    </row>
    <row r="5306" spans="1:5" hidden="1" x14ac:dyDescent="0.2">
      <c r="A5306">
        <v>1207.2</v>
      </c>
      <c r="B5306" t="s">
        <v>26</v>
      </c>
      <c r="C5306">
        <v>89</v>
      </c>
      <c r="D5306">
        <v>7.5032099999999997E-3</v>
      </c>
      <c r="E5306">
        <v>1.2763860138151799</v>
      </c>
    </row>
    <row r="5307" spans="1:5" hidden="1" x14ac:dyDescent="0.2">
      <c r="A5307">
        <v>1207.2</v>
      </c>
      <c r="B5307" t="s">
        <v>26</v>
      </c>
      <c r="C5307">
        <v>90</v>
      </c>
      <c r="D5307">
        <v>1.206612E-2</v>
      </c>
      <c r="E5307">
        <v>1.0832437862077999</v>
      </c>
    </row>
    <row r="5308" spans="1:5" hidden="1" x14ac:dyDescent="0.2">
      <c r="A5308">
        <v>1207.2</v>
      </c>
      <c r="B5308" t="s">
        <v>26</v>
      </c>
      <c r="C5308">
        <v>91</v>
      </c>
      <c r="D5308">
        <v>6.784469999999999E-3</v>
      </c>
      <c r="E5308">
        <v>1.2220222521264901</v>
      </c>
    </row>
    <row r="5309" spans="1:5" hidden="1" x14ac:dyDescent="0.2">
      <c r="A5309">
        <v>1207.2</v>
      </c>
      <c r="B5309" t="s">
        <v>26</v>
      </c>
      <c r="C5309">
        <v>92</v>
      </c>
      <c r="D5309">
        <v>9.1802699999999991E-3</v>
      </c>
      <c r="E5309">
        <v>1.06232226851749</v>
      </c>
    </row>
    <row r="5310" spans="1:5" hidden="1" x14ac:dyDescent="0.2">
      <c r="A5310">
        <v>1207.2</v>
      </c>
      <c r="B5310" t="s">
        <v>26</v>
      </c>
      <c r="C5310">
        <v>93</v>
      </c>
      <c r="D5310">
        <v>1.1314709999999999E-2</v>
      </c>
      <c r="E5310">
        <v>1.1358970731867</v>
      </c>
    </row>
    <row r="5311" spans="1:5" hidden="1" x14ac:dyDescent="0.2">
      <c r="A5311">
        <v>1207.2</v>
      </c>
      <c r="B5311" t="s">
        <v>26</v>
      </c>
      <c r="C5311">
        <v>94</v>
      </c>
      <c r="D5311">
        <v>1.109691E-2</v>
      </c>
      <c r="E5311">
        <v>1.1352302990576799</v>
      </c>
    </row>
    <row r="5312" spans="1:5" hidden="1" x14ac:dyDescent="0.2">
      <c r="A5312">
        <v>1207.2</v>
      </c>
      <c r="B5312" t="s">
        <v>26</v>
      </c>
      <c r="C5312">
        <v>95</v>
      </c>
      <c r="D5312">
        <v>7.2854099999999991E-3</v>
      </c>
      <c r="E5312">
        <v>1.25384278304895</v>
      </c>
    </row>
    <row r="5313" spans="1:5" hidden="1" x14ac:dyDescent="0.2">
      <c r="A5313">
        <v>1207.2</v>
      </c>
      <c r="B5313" t="s">
        <v>26</v>
      </c>
      <c r="C5313">
        <v>96</v>
      </c>
      <c r="D5313">
        <v>7.6338899999999991E-3</v>
      </c>
      <c r="E5313">
        <v>1.21933674251826</v>
      </c>
    </row>
    <row r="5314" spans="1:5" hidden="1" x14ac:dyDescent="0.2">
      <c r="A5314">
        <v>1207.2</v>
      </c>
      <c r="B5314" t="s">
        <v>26</v>
      </c>
      <c r="C5314">
        <v>97</v>
      </c>
      <c r="D5314">
        <v>1.0269269999999999E-2</v>
      </c>
      <c r="E5314">
        <v>1.25859738854405</v>
      </c>
    </row>
    <row r="5315" spans="1:5" hidden="1" x14ac:dyDescent="0.2">
      <c r="A5315">
        <v>1207.2</v>
      </c>
      <c r="B5315" t="s">
        <v>26</v>
      </c>
      <c r="C5315">
        <v>98</v>
      </c>
      <c r="D5315">
        <v>1.1728529999999999E-2</v>
      </c>
      <c r="E5315">
        <v>1.1144235052165701</v>
      </c>
    </row>
    <row r="5316" spans="1:5" hidden="1" x14ac:dyDescent="0.2">
      <c r="A5316">
        <v>1207.2</v>
      </c>
      <c r="B5316" t="s">
        <v>26</v>
      </c>
      <c r="C5316">
        <v>99</v>
      </c>
      <c r="D5316">
        <v>7.6883399999999992E-3</v>
      </c>
      <c r="E5316">
        <v>1.23487210281702</v>
      </c>
    </row>
    <row r="5317" spans="1:5" hidden="1" x14ac:dyDescent="0.2">
      <c r="A5317">
        <v>1207.2</v>
      </c>
      <c r="B5317" t="s">
        <v>26</v>
      </c>
      <c r="C5317">
        <v>100</v>
      </c>
      <c r="D5317">
        <v>1.0846439999999999E-2</v>
      </c>
      <c r="E5317">
        <v>1.1232327566135101</v>
      </c>
    </row>
    <row r="5318" spans="1:5" hidden="1" x14ac:dyDescent="0.2">
      <c r="A5318">
        <v>1207.2</v>
      </c>
      <c r="B5318" t="s">
        <v>26</v>
      </c>
      <c r="C5318">
        <v>101</v>
      </c>
      <c r="D5318">
        <v>7.1438399999999994E-3</v>
      </c>
      <c r="E5318">
        <v>1.1006781509966601</v>
      </c>
    </row>
    <row r="5319" spans="1:5" hidden="1" x14ac:dyDescent="0.2">
      <c r="A5319">
        <v>1207.2</v>
      </c>
      <c r="B5319" t="s">
        <v>26</v>
      </c>
      <c r="C5319">
        <v>102</v>
      </c>
      <c r="D5319">
        <v>6.4904399999999992E-3</v>
      </c>
      <c r="E5319">
        <v>1.1586438464619599</v>
      </c>
    </row>
    <row r="5320" spans="1:5" hidden="1" x14ac:dyDescent="0.2">
      <c r="A5320">
        <v>1207.2</v>
      </c>
      <c r="B5320" t="s">
        <v>26</v>
      </c>
      <c r="C5320">
        <v>103</v>
      </c>
      <c r="D5320">
        <v>7.2527399999999997E-3</v>
      </c>
      <c r="E5320">
        <v>1.31689711605279</v>
      </c>
    </row>
    <row r="5321" spans="1:5" hidden="1" x14ac:dyDescent="0.2">
      <c r="A5321">
        <v>1207.2</v>
      </c>
      <c r="B5321" t="s">
        <v>26</v>
      </c>
      <c r="C5321">
        <v>104</v>
      </c>
      <c r="D5321">
        <v>1.3677839999999998E-2</v>
      </c>
      <c r="E5321">
        <v>1.07446401492029</v>
      </c>
    </row>
    <row r="5322" spans="1:5" hidden="1" x14ac:dyDescent="0.2">
      <c r="A5322">
        <v>1207.2</v>
      </c>
      <c r="B5322" t="s">
        <v>26</v>
      </c>
      <c r="C5322">
        <v>105</v>
      </c>
      <c r="D5322">
        <v>1.1706749999999998E-2</v>
      </c>
      <c r="E5322">
        <v>1.1595071300419899</v>
      </c>
    </row>
    <row r="5323" spans="1:5" hidden="1" x14ac:dyDescent="0.2">
      <c r="A5323">
        <v>1207.2</v>
      </c>
      <c r="B5323" t="s">
        <v>26</v>
      </c>
      <c r="C5323">
        <v>106</v>
      </c>
      <c r="D5323">
        <v>8.7664499999999985E-3</v>
      </c>
      <c r="E5323">
        <v>1.3710721401239701</v>
      </c>
    </row>
    <row r="5324" spans="1:5" hidden="1" x14ac:dyDescent="0.2">
      <c r="A5324">
        <v>1207.2</v>
      </c>
      <c r="B5324" t="s">
        <v>26</v>
      </c>
      <c r="C5324">
        <v>107</v>
      </c>
      <c r="D5324">
        <v>1.3296689999999998E-2</v>
      </c>
      <c r="E5324">
        <v>1.07157500524989</v>
      </c>
    </row>
    <row r="5325" spans="1:5" hidden="1" x14ac:dyDescent="0.2">
      <c r="A5325">
        <v>1207.2</v>
      </c>
      <c r="B5325" t="s">
        <v>26</v>
      </c>
      <c r="C5325">
        <v>108</v>
      </c>
      <c r="D5325">
        <v>5.0529599999999996E-3</v>
      </c>
      <c r="E5325">
        <v>1.5774660189683001</v>
      </c>
    </row>
    <row r="5326" spans="1:5" hidden="1" x14ac:dyDescent="0.2">
      <c r="A5326">
        <v>1207.2</v>
      </c>
      <c r="B5326" t="s">
        <v>26</v>
      </c>
      <c r="C5326">
        <v>109</v>
      </c>
      <c r="D5326">
        <v>6.2508599999999996E-3</v>
      </c>
      <c r="E5326">
        <v>1.2844681571589001</v>
      </c>
    </row>
    <row r="5327" spans="1:5" hidden="1" x14ac:dyDescent="0.2">
      <c r="A5327">
        <v>1207.2</v>
      </c>
      <c r="B5327" t="s">
        <v>26</v>
      </c>
      <c r="C5327">
        <v>110</v>
      </c>
      <c r="D5327">
        <v>7.9714799999999995E-3</v>
      </c>
      <c r="E5327">
        <v>1.1351228491066401</v>
      </c>
    </row>
    <row r="5328" spans="1:5" hidden="1" x14ac:dyDescent="0.2">
      <c r="A5328">
        <v>1207.2</v>
      </c>
      <c r="B5328" t="s">
        <v>26</v>
      </c>
      <c r="C5328">
        <v>111</v>
      </c>
      <c r="D5328">
        <v>1.3024439999999998E-2</v>
      </c>
      <c r="E5328">
        <v>1.1452488819053499</v>
      </c>
    </row>
    <row r="5329" spans="1:5" hidden="1" x14ac:dyDescent="0.2">
      <c r="A5329">
        <v>1207.2</v>
      </c>
      <c r="B5329" t="s">
        <v>26</v>
      </c>
      <c r="C5329">
        <v>112</v>
      </c>
      <c r="D5329">
        <v>9.8663399999999995E-3</v>
      </c>
      <c r="E5329">
        <v>1.1082092385490101</v>
      </c>
    </row>
    <row r="5330" spans="1:5" hidden="1" x14ac:dyDescent="0.2">
      <c r="A5330">
        <v>1207.2</v>
      </c>
      <c r="B5330" t="s">
        <v>26</v>
      </c>
      <c r="C5330">
        <v>113</v>
      </c>
      <c r="D5330">
        <v>9.08226E-3</v>
      </c>
      <c r="E5330">
        <v>1.0550630113120201</v>
      </c>
    </row>
    <row r="5331" spans="1:5" hidden="1" x14ac:dyDescent="0.2">
      <c r="A5331">
        <v>1207.2</v>
      </c>
      <c r="B5331" t="s">
        <v>26</v>
      </c>
      <c r="C5331">
        <v>114</v>
      </c>
      <c r="D5331">
        <v>3.9095099999999997E-3</v>
      </c>
      <c r="E5331">
        <v>1.2358817263269799</v>
      </c>
    </row>
    <row r="5332" spans="1:5" hidden="1" x14ac:dyDescent="0.2">
      <c r="A5332">
        <v>1207.2</v>
      </c>
      <c r="B5332" t="s">
        <v>26</v>
      </c>
      <c r="C5332">
        <v>115</v>
      </c>
      <c r="D5332">
        <v>8.30907E-3</v>
      </c>
      <c r="E5332">
        <v>1.5756217452307899</v>
      </c>
    </row>
    <row r="5333" spans="1:5" hidden="1" x14ac:dyDescent="0.2">
      <c r="A5333">
        <v>1207.2</v>
      </c>
      <c r="B5333" t="s">
        <v>26</v>
      </c>
      <c r="C5333">
        <v>116</v>
      </c>
      <c r="D5333">
        <v>1.0639529999999999E-2</v>
      </c>
      <c r="E5333">
        <v>1.16862951406424</v>
      </c>
    </row>
    <row r="5334" spans="1:5" hidden="1" x14ac:dyDescent="0.2">
      <c r="A5334">
        <v>1207.2</v>
      </c>
      <c r="B5334" t="s">
        <v>26</v>
      </c>
      <c r="C5334">
        <v>117</v>
      </c>
      <c r="D5334">
        <v>9.4089599999999992E-3</v>
      </c>
      <c r="E5334">
        <v>1.15291896843476</v>
      </c>
    </row>
    <row r="5335" spans="1:5" hidden="1" x14ac:dyDescent="0.2">
      <c r="A5335">
        <v>1207.2</v>
      </c>
      <c r="B5335" t="s">
        <v>26</v>
      </c>
      <c r="C5335">
        <v>118</v>
      </c>
      <c r="D5335">
        <v>6.8715899999999995E-3</v>
      </c>
      <c r="E5335">
        <v>1.1408742618002801</v>
      </c>
    </row>
    <row r="5336" spans="1:5" hidden="1" x14ac:dyDescent="0.2">
      <c r="A5336">
        <v>1207.2</v>
      </c>
      <c r="B5336" t="s">
        <v>26</v>
      </c>
      <c r="C5336">
        <v>119</v>
      </c>
      <c r="D5336">
        <v>5.8043699999999997E-3</v>
      </c>
      <c r="E5336">
        <v>1.13407258901846</v>
      </c>
    </row>
    <row r="5337" spans="1:5" hidden="1" x14ac:dyDescent="0.2">
      <c r="A5337">
        <v>1207.2</v>
      </c>
      <c r="B5337" t="s">
        <v>26</v>
      </c>
      <c r="C5337">
        <v>120</v>
      </c>
      <c r="D5337">
        <v>6.7735799999999995E-3</v>
      </c>
      <c r="E5337">
        <v>1.20407183644398</v>
      </c>
    </row>
    <row r="5338" spans="1:5" hidden="1" x14ac:dyDescent="0.2">
      <c r="A5338">
        <v>1207.2</v>
      </c>
      <c r="B5338" t="s">
        <v>26</v>
      </c>
      <c r="C5338">
        <v>121</v>
      </c>
      <c r="D5338">
        <v>9.2347199999999983E-3</v>
      </c>
      <c r="E5338">
        <v>1.23112416544924</v>
      </c>
    </row>
    <row r="5339" spans="1:5" hidden="1" x14ac:dyDescent="0.2">
      <c r="A5339">
        <v>1207.2</v>
      </c>
      <c r="B5339" t="s">
        <v>26</v>
      </c>
      <c r="C5339">
        <v>122</v>
      </c>
      <c r="D5339">
        <v>8.7991199999999988E-3</v>
      </c>
      <c r="E5339">
        <v>1.27663372058082</v>
      </c>
    </row>
    <row r="5340" spans="1:5" hidden="1" x14ac:dyDescent="0.2">
      <c r="A5340">
        <v>1207.2</v>
      </c>
      <c r="B5340" t="s">
        <v>26</v>
      </c>
      <c r="C5340">
        <v>123</v>
      </c>
      <c r="D5340">
        <v>1.024749E-2</v>
      </c>
      <c r="E5340">
        <v>1.22933015381485</v>
      </c>
    </row>
    <row r="5341" spans="1:5" hidden="1" x14ac:dyDescent="0.2">
      <c r="A5341">
        <v>1207.2</v>
      </c>
      <c r="B5341" t="s">
        <v>26</v>
      </c>
      <c r="C5341">
        <v>124</v>
      </c>
      <c r="D5341">
        <v>6.1310699999999997E-3</v>
      </c>
      <c r="E5341">
        <v>1.2022168357888201</v>
      </c>
    </row>
    <row r="5342" spans="1:5" hidden="1" x14ac:dyDescent="0.2">
      <c r="A5342">
        <v>1207.2</v>
      </c>
      <c r="B5342" t="s">
        <v>26</v>
      </c>
      <c r="C5342">
        <v>125</v>
      </c>
      <c r="D5342">
        <v>9.027809999999999E-3</v>
      </c>
      <c r="E5342">
        <v>1.1488046615940299</v>
      </c>
    </row>
    <row r="5343" spans="1:5" hidden="1" x14ac:dyDescent="0.2">
      <c r="A5343">
        <v>1207.2</v>
      </c>
      <c r="B5343" t="s">
        <v>26</v>
      </c>
      <c r="C5343">
        <v>126</v>
      </c>
      <c r="D5343">
        <v>8.0585999999999991E-3</v>
      </c>
      <c r="E5343">
        <v>1.2023695690088501</v>
      </c>
    </row>
    <row r="5344" spans="1:5" hidden="1" x14ac:dyDescent="0.2">
      <c r="A5344">
        <v>1207.2</v>
      </c>
      <c r="B5344" t="s">
        <v>26</v>
      </c>
      <c r="C5344">
        <v>127</v>
      </c>
      <c r="D5344">
        <v>7.1656199999999993E-3</v>
      </c>
      <c r="E5344">
        <v>1.26893628756622</v>
      </c>
    </row>
    <row r="5345" spans="1:5" hidden="1" x14ac:dyDescent="0.2">
      <c r="A5345">
        <v>1207.2</v>
      </c>
      <c r="B5345" t="s">
        <v>26</v>
      </c>
      <c r="C5345">
        <v>128</v>
      </c>
      <c r="D5345">
        <v>8.5704299999999987E-3</v>
      </c>
      <c r="E5345">
        <v>1.1232376494399099</v>
      </c>
    </row>
    <row r="5346" spans="1:5" hidden="1" x14ac:dyDescent="0.2">
      <c r="A5346">
        <v>1207.2</v>
      </c>
      <c r="B5346" t="s">
        <v>26</v>
      </c>
      <c r="C5346">
        <v>129</v>
      </c>
      <c r="D5346">
        <v>1.1347379999999999E-2</v>
      </c>
      <c r="E5346">
        <v>1.0692569041850899</v>
      </c>
    </row>
    <row r="5347" spans="1:5" hidden="1" x14ac:dyDescent="0.2">
      <c r="A5347">
        <v>1207.2</v>
      </c>
      <c r="B5347" t="s">
        <v>26</v>
      </c>
      <c r="C5347">
        <v>130</v>
      </c>
      <c r="D5347">
        <v>4.6500299999999994E-3</v>
      </c>
      <c r="E5347">
        <v>1.3545663638639101</v>
      </c>
    </row>
    <row r="5348" spans="1:5" hidden="1" x14ac:dyDescent="0.2">
      <c r="A5348">
        <v>1207.2</v>
      </c>
      <c r="B5348" t="s">
        <v>26</v>
      </c>
      <c r="C5348">
        <v>131</v>
      </c>
      <c r="D5348">
        <v>1.171764E-2</v>
      </c>
      <c r="E5348">
        <v>1.1629256438337601</v>
      </c>
    </row>
    <row r="5349" spans="1:5" hidden="1" x14ac:dyDescent="0.2">
      <c r="A5349">
        <v>1207.2</v>
      </c>
      <c r="B5349" t="s">
        <v>26</v>
      </c>
      <c r="C5349">
        <v>132</v>
      </c>
      <c r="D5349">
        <v>9.9752399999999998E-3</v>
      </c>
      <c r="E5349">
        <v>1.2399327213421401</v>
      </c>
    </row>
    <row r="5350" spans="1:5" hidden="1" x14ac:dyDescent="0.2">
      <c r="A5350">
        <v>1207.2</v>
      </c>
      <c r="B5350" t="s">
        <v>26</v>
      </c>
      <c r="C5350">
        <v>133</v>
      </c>
      <c r="D5350">
        <v>6.4577699999999998E-3</v>
      </c>
      <c r="E5350">
        <v>1.1174991498535201</v>
      </c>
    </row>
    <row r="5351" spans="1:5" hidden="1" x14ac:dyDescent="0.2">
      <c r="A5351">
        <v>1207.2</v>
      </c>
      <c r="B5351" t="s">
        <v>26</v>
      </c>
      <c r="C5351">
        <v>134</v>
      </c>
      <c r="D5351">
        <v>1.2316589999999999E-2</v>
      </c>
      <c r="E5351">
        <v>1.0875538427476801</v>
      </c>
    </row>
    <row r="5352" spans="1:5" hidden="1" x14ac:dyDescent="0.2">
      <c r="A5352">
        <v>1207.2</v>
      </c>
      <c r="B5352" t="s">
        <v>26</v>
      </c>
      <c r="C5352">
        <v>135</v>
      </c>
      <c r="D5352">
        <v>8.0803799999999999E-3</v>
      </c>
      <c r="E5352">
        <v>1.1358360178825599</v>
      </c>
    </row>
    <row r="5353" spans="1:5" hidden="1" x14ac:dyDescent="0.2">
      <c r="A5353">
        <v>1207.2</v>
      </c>
      <c r="B5353" t="s">
        <v>26</v>
      </c>
      <c r="C5353">
        <v>136</v>
      </c>
      <c r="D5353">
        <v>1.1761199999999999E-2</v>
      </c>
      <c r="E5353">
        <v>1.17849552754274</v>
      </c>
    </row>
    <row r="5354" spans="1:5" hidden="1" x14ac:dyDescent="0.2">
      <c r="A5354">
        <v>1207.2</v>
      </c>
      <c r="B5354" t="s">
        <v>26</v>
      </c>
      <c r="C5354">
        <v>137</v>
      </c>
      <c r="D5354">
        <v>1.051974E-2</v>
      </c>
      <c r="E5354">
        <v>1.11551819798583</v>
      </c>
    </row>
    <row r="5355" spans="1:5" hidden="1" x14ac:dyDescent="0.2">
      <c r="A5355">
        <v>1207.2</v>
      </c>
      <c r="B5355" t="s">
        <v>26</v>
      </c>
      <c r="C5355">
        <v>138</v>
      </c>
      <c r="D5355">
        <v>1.3307579999999999E-2</v>
      </c>
      <c r="E5355">
        <v>1.2760509343228099</v>
      </c>
    </row>
    <row r="5356" spans="1:5" hidden="1" x14ac:dyDescent="0.2">
      <c r="A5356">
        <v>1207.2</v>
      </c>
      <c r="B5356" t="s">
        <v>26</v>
      </c>
      <c r="C5356">
        <v>139</v>
      </c>
      <c r="D5356">
        <v>1.3503599999999999E-2</v>
      </c>
      <c r="E5356">
        <v>1.07855894400152</v>
      </c>
    </row>
    <row r="5357" spans="1:5" hidden="1" x14ac:dyDescent="0.2">
      <c r="A5357">
        <v>1207.2</v>
      </c>
      <c r="B5357" t="s">
        <v>26</v>
      </c>
      <c r="C5357">
        <v>140</v>
      </c>
      <c r="D5357">
        <v>8.2219499999999987E-3</v>
      </c>
      <c r="E5357">
        <v>1.2518686319200101</v>
      </c>
    </row>
    <row r="5358" spans="1:5" hidden="1" x14ac:dyDescent="0.2">
      <c r="A5358">
        <v>1207.2</v>
      </c>
      <c r="B5358" t="s">
        <v>26</v>
      </c>
      <c r="C5358">
        <v>141</v>
      </c>
      <c r="D5358">
        <v>1.0770209999999999E-2</v>
      </c>
      <c r="E5358">
        <v>1.1743785755952001</v>
      </c>
    </row>
    <row r="5359" spans="1:5" hidden="1" x14ac:dyDescent="0.2">
      <c r="A5359">
        <v>1207.2</v>
      </c>
      <c r="B5359" t="s">
        <v>26</v>
      </c>
      <c r="C5359">
        <v>142</v>
      </c>
      <c r="D5359">
        <v>8.9624699999999984E-3</v>
      </c>
      <c r="E5359">
        <v>1.0811099405425799</v>
      </c>
    </row>
    <row r="5360" spans="1:5" hidden="1" x14ac:dyDescent="0.2">
      <c r="A5360">
        <v>1207.2</v>
      </c>
      <c r="B5360" t="s">
        <v>26</v>
      </c>
      <c r="C5360">
        <v>143</v>
      </c>
      <c r="D5360">
        <v>1.136916E-2</v>
      </c>
      <c r="E5360">
        <v>1.0884465129395999</v>
      </c>
    </row>
    <row r="5361" spans="1:5" hidden="1" x14ac:dyDescent="0.2">
      <c r="A5361">
        <v>1207.2</v>
      </c>
      <c r="B5361" t="s">
        <v>26</v>
      </c>
      <c r="C5361">
        <v>144</v>
      </c>
      <c r="D5361">
        <v>6.7735799999999995E-3</v>
      </c>
      <c r="E5361">
        <v>1.11260871635416</v>
      </c>
    </row>
    <row r="5362" spans="1:5" hidden="1" x14ac:dyDescent="0.2">
      <c r="A5362">
        <v>1207.2</v>
      </c>
      <c r="B5362" t="s">
        <v>26</v>
      </c>
      <c r="C5362">
        <v>145</v>
      </c>
      <c r="D5362">
        <v>8.9297999999999999E-3</v>
      </c>
      <c r="E5362">
        <v>1.1366706775519799</v>
      </c>
    </row>
    <row r="5363" spans="1:5" hidden="1" x14ac:dyDescent="0.2">
      <c r="A5363">
        <v>1207.2</v>
      </c>
      <c r="B5363" t="s">
        <v>26</v>
      </c>
      <c r="C5363">
        <v>146</v>
      </c>
      <c r="D5363">
        <v>1.2969989999999999E-2</v>
      </c>
      <c r="E5363">
        <v>1.14332084656614</v>
      </c>
    </row>
    <row r="5364" spans="1:5" hidden="1" x14ac:dyDescent="0.2">
      <c r="A5364">
        <v>1207.2</v>
      </c>
      <c r="B5364" t="s">
        <v>26</v>
      </c>
      <c r="C5364">
        <v>147</v>
      </c>
      <c r="D5364">
        <v>7.3616399999999992E-3</v>
      </c>
      <c r="E5364">
        <v>1.18151203024905</v>
      </c>
    </row>
    <row r="5365" spans="1:5" hidden="1" x14ac:dyDescent="0.2">
      <c r="A5365">
        <v>1207.2</v>
      </c>
      <c r="B5365" t="s">
        <v>26</v>
      </c>
      <c r="C5365">
        <v>148</v>
      </c>
      <c r="D5365">
        <v>9.4198499999999987E-3</v>
      </c>
      <c r="E5365">
        <v>1.1009931381057201</v>
      </c>
    </row>
    <row r="5366" spans="1:5" hidden="1" x14ac:dyDescent="0.2">
      <c r="A5366">
        <v>1207.2</v>
      </c>
      <c r="B5366" t="s">
        <v>26</v>
      </c>
      <c r="C5366">
        <v>149</v>
      </c>
      <c r="D5366">
        <v>7.7972399999999996E-3</v>
      </c>
      <c r="E5366">
        <v>1.14268641738329</v>
      </c>
    </row>
    <row r="5367" spans="1:5" hidden="1" x14ac:dyDescent="0.2">
      <c r="A5367">
        <v>1207.2</v>
      </c>
      <c r="B5367" t="s">
        <v>26</v>
      </c>
      <c r="C5367">
        <v>150</v>
      </c>
      <c r="D5367">
        <v>1.2817529999999999E-2</v>
      </c>
      <c r="E5367">
        <v>1.19820798087993</v>
      </c>
    </row>
    <row r="5368" spans="1:5" hidden="1" x14ac:dyDescent="0.2">
      <c r="A5368">
        <v>1207.2</v>
      </c>
      <c r="B5368" t="s">
        <v>26</v>
      </c>
      <c r="C5368">
        <v>151</v>
      </c>
      <c r="D5368">
        <v>8.6248799999999997E-3</v>
      </c>
      <c r="E5368">
        <v>1.09866948881856</v>
      </c>
    </row>
    <row r="5369" spans="1:5" hidden="1" x14ac:dyDescent="0.2">
      <c r="A5369">
        <v>1207.2</v>
      </c>
      <c r="B5369" t="s">
        <v>26</v>
      </c>
      <c r="C5369">
        <v>152</v>
      </c>
      <c r="D5369">
        <v>1.0487069999999999E-2</v>
      </c>
      <c r="E5369">
        <v>1.1617235987404499</v>
      </c>
    </row>
    <row r="5370" spans="1:5" hidden="1" x14ac:dyDescent="0.2">
      <c r="A5370">
        <v>1207.2</v>
      </c>
      <c r="B5370" t="s">
        <v>26</v>
      </c>
      <c r="C5370">
        <v>153</v>
      </c>
      <c r="D5370">
        <v>5.7063599999999997E-3</v>
      </c>
      <c r="E5370">
        <v>1.2551576994984099</v>
      </c>
    </row>
    <row r="5371" spans="1:5" hidden="1" x14ac:dyDescent="0.2">
      <c r="A5371">
        <v>1207.2</v>
      </c>
      <c r="B5371" t="s">
        <v>26</v>
      </c>
      <c r="C5371">
        <v>154</v>
      </c>
      <c r="D5371">
        <v>9.0169199999999994E-3</v>
      </c>
      <c r="E5371">
        <v>1.2305581636596401</v>
      </c>
    </row>
    <row r="5372" spans="1:5" hidden="1" x14ac:dyDescent="0.2">
      <c r="A5372">
        <v>1207.2</v>
      </c>
      <c r="B5372" t="s">
        <v>26</v>
      </c>
      <c r="C5372">
        <v>155</v>
      </c>
      <c r="D5372">
        <v>6.8824799999999998E-3</v>
      </c>
      <c r="E5372">
        <v>1.2318796665645999</v>
      </c>
    </row>
    <row r="5373" spans="1:5" hidden="1" x14ac:dyDescent="0.2">
      <c r="A5373">
        <v>1207.2</v>
      </c>
      <c r="B5373" t="s">
        <v>26</v>
      </c>
      <c r="C5373">
        <v>156</v>
      </c>
      <c r="D5373">
        <v>9.104039999999999E-3</v>
      </c>
      <c r="E5373">
        <v>1.0594195585797099</v>
      </c>
    </row>
    <row r="5374" spans="1:5" hidden="1" x14ac:dyDescent="0.2">
      <c r="A5374">
        <v>1207.2</v>
      </c>
      <c r="B5374" t="s">
        <v>26</v>
      </c>
      <c r="C5374">
        <v>157</v>
      </c>
      <c r="D5374">
        <v>6.6646799999999992E-3</v>
      </c>
      <c r="E5374">
        <v>1.2607508742289499</v>
      </c>
    </row>
    <row r="5375" spans="1:5" hidden="1" x14ac:dyDescent="0.2">
      <c r="A5375">
        <v>1207.2</v>
      </c>
      <c r="B5375" t="s">
        <v>26</v>
      </c>
      <c r="C5375">
        <v>158</v>
      </c>
      <c r="D5375">
        <v>8.2981799999999988E-3</v>
      </c>
      <c r="E5375">
        <v>1.13353587718652</v>
      </c>
    </row>
    <row r="5376" spans="1:5" hidden="1" x14ac:dyDescent="0.2">
      <c r="A5376">
        <v>1207.2</v>
      </c>
      <c r="B5376" t="s">
        <v>26</v>
      </c>
      <c r="C5376">
        <v>159</v>
      </c>
      <c r="D5376">
        <v>1.233837E-2</v>
      </c>
      <c r="E5376">
        <v>1.11727952134525</v>
      </c>
    </row>
    <row r="5377" spans="1:5" hidden="1" x14ac:dyDescent="0.2">
      <c r="A5377">
        <v>1207.2</v>
      </c>
      <c r="B5377" t="s">
        <v>26</v>
      </c>
      <c r="C5377">
        <v>160</v>
      </c>
      <c r="D5377">
        <v>8.1783899999999989E-3</v>
      </c>
      <c r="E5377">
        <v>1.1902018393190801</v>
      </c>
    </row>
    <row r="5378" spans="1:5" hidden="1" x14ac:dyDescent="0.2">
      <c r="A5378">
        <v>1207.2</v>
      </c>
      <c r="B5378" t="s">
        <v>26</v>
      </c>
      <c r="C5378">
        <v>161</v>
      </c>
      <c r="D5378">
        <v>9.7574399999999992E-3</v>
      </c>
      <c r="E5378">
        <v>1.1021199902858501</v>
      </c>
    </row>
    <row r="5379" spans="1:5" hidden="1" x14ac:dyDescent="0.2">
      <c r="A5379">
        <v>1207.2</v>
      </c>
      <c r="B5379" t="s">
        <v>26</v>
      </c>
      <c r="C5379">
        <v>162</v>
      </c>
      <c r="D5379">
        <v>1.0846439999999999E-2</v>
      </c>
      <c r="E5379">
        <v>1.16281506280081</v>
      </c>
    </row>
    <row r="5380" spans="1:5" hidden="1" x14ac:dyDescent="0.2">
      <c r="A5380">
        <v>1207.2</v>
      </c>
      <c r="B5380" t="s">
        <v>26</v>
      </c>
      <c r="C5380">
        <v>163</v>
      </c>
      <c r="D5380">
        <v>1.3035329999999999E-2</v>
      </c>
      <c r="E5380">
        <v>1.11139716650336</v>
      </c>
    </row>
    <row r="5381" spans="1:5" hidden="1" x14ac:dyDescent="0.2">
      <c r="A5381">
        <v>1207.2</v>
      </c>
      <c r="B5381" t="s">
        <v>26</v>
      </c>
      <c r="C5381">
        <v>164</v>
      </c>
      <c r="D5381">
        <v>1.148895E-2</v>
      </c>
      <c r="E5381">
        <v>1.1421625182367801</v>
      </c>
    </row>
    <row r="5382" spans="1:5" hidden="1" x14ac:dyDescent="0.2">
      <c r="A5382">
        <v>1207.2</v>
      </c>
      <c r="B5382" t="s">
        <v>26</v>
      </c>
      <c r="C5382">
        <v>165</v>
      </c>
      <c r="D5382">
        <v>9.0495899999999997E-3</v>
      </c>
      <c r="E5382">
        <v>1.17071796233436</v>
      </c>
    </row>
    <row r="5383" spans="1:5" hidden="1" x14ac:dyDescent="0.2">
      <c r="A5383">
        <v>1207.2</v>
      </c>
      <c r="B5383" t="s">
        <v>26</v>
      </c>
      <c r="C5383">
        <v>166</v>
      </c>
      <c r="D5383">
        <v>1.017126E-2</v>
      </c>
      <c r="E5383">
        <v>1.10888654564509</v>
      </c>
    </row>
    <row r="5384" spans="1:5" hidden="1" x14ac:dyDescent="0.2">
      <c r="A5384">
        <v>1207.2</v>
      </c>
      <c r="B5384" t="s">
        <v>26</v>
      </c>
      <c r="C5384">
        <v>167</v>
      </c>
      <c r="D5384">
        <v>8.2981799999999988E-3</v>
      </c>
      <c r="E5384">
        <v>1.1898453026015301</v>
      </c>
    </row>
    <row r="5385" spans="1:5" hidden="1" x14ac:dyDescent="0.2">
      <c r="A5385">
        <v>1207.2</v>
      </c>
      <c r="B5385" t="s">
        <v>26</v>
      </c>
      <c r="C5385">
        <v>168</v>
      </c>
      <c r="D5385">
        <v>8.9406899999999994E-3</v>
      </c>
      <c r="E5385">
        <v>1.2086835260023701</v>
      </c>
    </row>
    <row r="5386" spans="1:5" hidden="1" x14ac:dyDescent="0.2">
      <c r="A5386">
        <v>1207.2</v>
      </c>
      <c r="B5386" t="s">
        <v>26</v>
      </c>
      <c r="C5386">
        <v>169</v>
      </c>
      <c r="D5386">
        <v>1.1162249999999999E-2</v>
      </c>
      <c r="E5386">
        <v>1.14738373827393</v>
      </c>
    </row>
    <row r="5387" spans="1:5" hidden="1" x14ac:dyDescent="0.2">
      <c r="A5387">
        <v>1207.2</v>
      </c>
      <c r="B5387" t="s">
        <v>26</v>
      </c>
      <c r="C5387">
        <v>170</v>
      </c>
      <c r="D5387">
        <v>1.3274909999999999E-2</v>
      </c>
      <c r="E5387">
        <v>1.1864194860258399</v>
      </c>
    </row>
    <row r="5388" spans="1:5" hidden="1" x14ac:dyDescent="0.2">
      <c r="A5388">
        <v>1207.2</v>
      </c>
      <c r="B5388" t="s">
        <v>26</v>
      </c>
      <c r="C5388">
        <v>171</v>
      </c>
      <c r="D5388">
        <v>1.071576E-2</v>
      </c>
      <c r="E5388">
        <v>1.0570226880401701</v>
      </c>
    </row>
    <row r="5389" spans="1:5" hidden="1" x14ac:dyDescent="0.2">
      <c r="A5389">
        <v>1207.2</v>
      </c>
      <c r="B5389" t="s">
        <v>26</v>
      </c>
      <c r="C5389">
        <v>172</v>
      </c>
      <c r="D5389">
        <v>9.7683299999999987E-3</v>
      </c>
      <c r="E5389">
        <v>1.2363966241391</v>
      </c>
    </row>
    <row r="5390" spans="1:5" hidden="1" x14ac:dyDescent="0.2">
      <c r="A5390">
        <v>1207.2</v>
      </c>
      <c r="B5390" t="s">
        <v>26</v>
      </c>
      <c r="C5390">
        <v>173</v>
      </c>
      <c r="D5390">
        <v>1.276308E-2</v>
      </c>
      <c r="E5390">
        <v>1.4478157793576201</v>
      </c>
    </row>
    <row r="5391" spans="1:5" hidden="1" x14ac:dyDescent="0.2">
      <c r="A5391">
        <v>1207.2</v>
      </c>
      <c r="B5391" t="s">
        <v>26</v>
      </c>
      <c r="C5391">
        <v>174</v>
      </c>
      <c r="D5391">
        <v>8.6684399999999995E-3</v>
      </c>
      <c r="E5391">
        <v>1.2613537313133201</v>
      </c>
    </row>
    <row r="5392" spans="1:5" hidden="1" x14ac:dyDescent="0.2">
      <c r="A5392">
        <v>1207.2</v>
      </c>
      <c r="B5392" t="s">
        <v>26</v>
      </c>
      <c r="C5392">
        <v>175</v>
      </c>
      <c r="D5392">
        <v>9.5614199999999993E-3</v>
      </c>
      <c r="E5392">
        <v>1.1575672399413199</v>
      </c>
    </row>
    <row r="5393" spans="1:5" hidden="1" x14ac:dyDescent="0.2">
      <c r="A5393">
        <v>1207.2</v>
      </c>
      <c r="B5393" t="s">
        <v>26</v>
      </c>
      <c r="C5393">
        <v>176</v>
      </c>
      <c r="D5393">
        <v>9.4416299999999995E-3</v>
      </c>
      <c r="E5393">
        <v>1.1530617227865001</v>
      </c>
    </row>
    <row r="5394" spans="1:5" hidden="1" x14ac:dyDescent="0.2">
      <c r="A5394">
        <v>1207.2</v>
      </c>
      <c r="B5394" t="s">
        <v>26</v>
      </c>
      <c r="C5394">
        <v>177</v>
      </c>
      <c r="D5394">
        <v>1.1935439999999999E-2</v>
      </c>
      <c r="E5394">
        <v>1.0452429551806</v>
      </c>
    </row>
    <row r="5395" spans="1:5" hidden="1" x14ac:dyDescent="0.2">
      <c r="A5395">
        <v>1207.2</v>
      </c>
      <c r="B5395" t="s">
        <v>26</v>
      </c>
      <c r="C5395">
        <v>178</v>
      </c>
      <c r="D5395">
        <v>1.2632399999999998E-2</v>
      </c>
      <c r="E5395">
        <v>1.05865129143765</v>
      </c>
    </row>
    <row r="5396" spans="1:5" hidden="1" x14ac:dyDescent="0.2">
      <c r="A5396">
        <v>1207.2</v>
      </c>
      <c r="B5396" t="s">
        <v>26</v>
      </c>
      <c r="C5396">
        <v>179</v>
      </c>
      <c r="D5396">
        <v>1.2240359999999999E-2</v>
      </c>
      <c r="E5396">
        <v>1.0925582723022</v>
      </c>
    </row>
    <row r="5397" spans="1:5" hidden="1" x14ac:dyDescent="0.2">
      <c r="A5397">
        <v>1207.2</v>
      </c>
      <c r="B5397" t="s">
        <v>26</v>
      </c>
      <c r="C5397">
        <v>180</v>
      </c>
      <c r="D5397">
        <v>6.9042599999999997E-3</v>
      </c>
      <c r="E5397">
        <v>1.23903421032725</v>
      </c>
    </row>
    <row r="5398" spans="1:5" hidden="1" x14ac:dyDescent="0.2">
      <c r="A5398">
        <v>1207.2</v>
      </c>
      <c r="B5398" t="s">
        <v>26</v>
      </c>
      <c r="C5398">
        <v>181</v>
      </c>
      <c r="D5398">
        <v>1.1543399999999999E-2</v>
      </c>
      <c r="E5398">
        <v>1.0763750321786301</v>
      </c>
    </row>
    <row r="5399" spans="1:5" hidden="1" x14ac:dyDescent="0.2">
      <c r="A5399">
        <v>1207.2</v>
      </c>
      <c r="B5399" t="s">
        <v>26</v>
      </c>
      <c r="C5399">
        <v>182</v>
      </c>
      <c r="D5399">
        <v>1.3133339999999999E-2</v>
      </c>
      <c r="E5399">
        <v>1.47554474472064</v>
      </c>
    </row>
    <row r="5400" spans="1:5" hidden="1" x14ac:dyDescent="0.2">
      <c r="A5400">
        <v>1207.2</v>
      </c>
      <c r="B5400" t="s">
        <v>26</v>
      </c>
      <c r="C5400">
        <v>183</v>
      </c>
      <c r="D5400">
        <v>1.2610619999999999E-2</v>
      </c>
      <c r="E5400">
        <v>1.08476268644498</v>
      </c>
    </row>
    <row r="5401" spans="1:5" hidden="1" x14ac:dyDescent="0.2">
      <c r="A5401">
        <v>1207.2</v>
      </c>
      <c r="B5401" t="s">
        <v>26</v>
      </c>
      <c r="C5401">
        <v>184</v>
      </c>
      <c r="D5401">
        <v>1.1412719999999999E-2</v>
      </c>
      <c r="E5401">
        <v>1.1177274312121499</v>
      </c>
    </row>
    <row r="5402" spans="1:5" hidden="1" x14ac:dyDescent="0.2">
      <c r="A5402">
        <v>1207.2</v>
      </c>
      <c r="B5402" t="s">
        <v>26</v>
      </c>
      <c r="C5402">
        <v>185</v>
      </c>
      <c r="D5402">
        <v>8.5268699999999989E-3</v>
      </c>
      <c r="E5402">
        <v>1.2207689410934499</v>
      </c>
    </row>
    <row r="5403" spans="1:5" hidden="1" x14ac:dyDescent="0.2">
      <c r="A5403">
        <v>1207.2</v>
      </c>
      <c r="B5403" t="s">
        <v>26</v>
      </c>
      <c r="C5403">
        <v>186</v>
      </c>
      <c r="D5403">
        <v>1.0574189999999999E-2</v>
      </c>
      <c r="E5403">
        <v>1.14274040463733</v>
      </c>
    </row>
    <row r="5404" spans="1:5" hidden="1" x14ac:dyDescent="0.2">
      <c r="A5404">
        <v>1207.2</v>
      </c>
      <c r="B5404" t="s">
        <v>26</v>
      </c>
      <c r="C5404">
        <v>187</v>
      </c>
      <c r="D5404">
        <v>1.191366E-2</v>
      </c>
      <c r="E5404">
        <v>1.1375402333603799</v>
      </c>
    </row>
    <row r="5405" spans="1:5" hidden="1" x14ac:dyDescent="0.2">
      <c r="A5405">
        <v>1207.2</v>
      </c>
      <c r="B5405" t="s">
        <v>26</v>
      </c>
      <c r="C5405">
        <v>188</v>
      </c>
      <c r="D5405">
        <v>1.086822E-2</v>
      </c>
      <c r="E5405">
        <v>1.15991850179221</v>
      </c>
    </row>
    <row r="5406" spans="1:5" hidden="1" x14ac:dyDescent="0.2">
      <c r="A5406">
        <v>1207.2</v>
      </c>
      <c r="B5406" t="s">
        <v>26</v>
      </c>
      <c r="C5406">
        <v>189</v>
      </c>
      <c r="D5406">
        <v>1.144539E-2</v>
      </c>
      <c r="E5406">
        <v>1.1419924977338201</v>
      </c>
    </row>
    <row r="5407" spans="1:5" hidden="1" x14ac:dyDescent="0.2">
      <c r="A5407">
        <v>1207.2</v>
      </c>
      <c r="B5407" t="s">
        <v>26</v>
      </c>
      <c r="C5407">
        <v>190</v>
      </c>
      <c r="D5407">
        <v>1.1053349999999998E-2</v>
      </c>
      <c r="E5407">
        <v>1.13590708449876</v>
      </c>
    </row>
    <row r="5408" spans="1:5" hidden="1" x14ac:dyDescent="0.2">
      <c r="A5408">
        <v>1207.2</v>
      </c>
      <c r="B5408" t="s">
        <v>26</v>
      </c>
      <c r="C5408">
        <v>191</v>
      </c>
      <c r="D5408">
        <v>8.3853E-3</v>
      </c>
      <c r="E5408">
        <v>1.28246689778717</v>
      </c>
    </row>
    <row r="5409" spans="1:5" hidden="1" x14ac:dyDescent="0.2">
      <c r="A5409">
        <v>1207.2</v>
      </c>
      <c r="B5409" t="s">
        <v>26</v>
      </c>
      <c r="C5409">
        <v>192</v>
      </c>
      <c r="D5409">
        <v>1.1412719999999999E-2</v>
      </c>
      <c r="E5409">
        <v>1.1866799455230601</v>
      </c>
    </row>
    <row r="5410" spans="1:5" hidden="1" x14ac:dyDescent="0.2">
      <c r="A5410">
        <v>1207.2</v>
      </c>
      <c r="B5410" t="s">
        <v>26</v>
      </c>
      <c r="C5410">
        <v>193</v>
      </c>
      <c r="D5410">
        <v>1.1478059999999998E-2</v>
      </c>
      <c r="E5410">
        <v>1.2959043861052799</v>
      </c>
    </row>
    <row r="5411" spans="1:5" hidden="1" x14ac:dyDescent="0.2">
      <c r="A5411">
        <v>1207.2</v>
      </c>
      <c r="B5411" t="s">
        <v>26</v>
      </c>
      <c r="C5411">
        <v>194</v>
      </c>
      <c r="D5411">
        <v>1.1968109999999999E-2</v>
      </c>
      <c r="E5411">
        <v>1.0982262188201899</v>
      </c>
    </row>
    <row r="5412" spans="1:5" hidden="1" x14ac:dyDescent="0.2">
      <c r="A5412">
        <v>1207.2</v>
      </c>
      <c r="B5412" t="s">
        <v>26</v>
      </c>
      <c r="C5412">
        <v>195</v>
      </c>
      <c r="D5412">
        <v>1.3470929999999999E-2</v>
      </c>
      <c r="E5412">
        <v>1.09911357511154</v>
      </c>
    </row>
    <row r="5413" spans="1:5" hidden="1" x14ac:dyDescent="0.2">
      <c r="A5413">
        <v>1207.2</v>
      </c>
      <c r="B5413" t="s">
        <v>26</v>
      </c>
      <c r="C5413">
        <v>196</v>
      </c>
      <c r="D5413">
        <v>8.73378E-3</v>
      </c>
      <c r="E5413">
        <v>1.18004226991384</v>
      </c>
    </row>
    <row r="5414" spans="1:5" hidden="1" x14ac:dyDescent="0.2">
      <c r="A5414">
        <v>1207.2</v>
      </c>
      <c r="B5414" t="s">
        <v>26</v>
      </c>
      <c r="C5414">
        <v>197</v>
      </c>
      <c r="D5414">
        <v>1.1075129999999999E-2</v>
      </c>
      <c r="E5414">
        <v>1.06767243153548</v>
      </c>
    </row>
    <row r="5415" spans="1:5" hidden="1" x14ac:dyDescent="0.2">
      <c r="A5415">
        <v>1207.2</v>
      </c>
      <c r="B5415" t="s">
        <v>26</v>
      </c>
      <c r="C5415">
        <v>198</v>
      </c>
      <c r="D5415">
        <v>1.3372919999999998E-2</v>
      </c>
      <c r="E5415">
        <v>1.06546667867273</v>
      </c>
    </row>
    <row r="5416" spans="1:5" hidden="1" x14ac:dyDescent="0.2">
      <c r="A5416">
        <v>1207.2</v>
      </c>
      <c r="B5416" t="s">
        <v>26</v>
      </c>
      <c r="C5416">
        <v>199</v>
      </c>
      <c r="D5416">
        <v>1.0683089999999999E-2</v>
      </c>
      <c r="E5416">
        <v>1.1431433658163701</v>
      </c>
    </row>
    <row r="5417" spans="1:5" hidden="1" x14ac:dyDescent="0.2">
      <c r="A5417">
        <v>1207.2</v>
      </c>
      <c r="B5417" t="s">
        <v>26</v>
      </c>
      <c r="C5417">
        <v>200</v>
      </c>
      <c r="D5417">
        <v>1.2175019999999998E-2</v>
      </c>
      <c r="E5417">
        <v>1.16404260651364</v>
      </c>
    </row>
    <row r="5418" spans="1:5" hidden="1" x14ac:dyDescent="0.2">
      <c r="A5418">
        <v>1207.2</v>
      </c>
      <c r="B5418" t="s">
        <v>26</v>
      </c>
      <c r="C5418">
        <v>201</v>
      </c>
      <c r="D5418">
        <v>8.9515799999999989E-3</v>
      </c>
      <c r="E5418">
        <v>1.31480599968462</v>
      </c>
    </row>
    <row r="5419" spans="1:5" hidden="1" x14ac:dyDescent="0.2">
      <c r="A5419">
        <v>1207.2</v>
      </c>
      <c r="B5419" t="s">
        <v>26</v>
      </c>
      <c r="C5419">
        <v>202</v>
      </c>
      <c r="D5419">
        <v>9.9207899999999988E-3</v>
      </c>
      <c r="E5419">
        <v>1.2366300852219201</v>
      </c>
    </row>
    <row r="5420" spans="1:5" hidden="1" x14ac:dyDescent="0.2">
      <c r="A5420">
        <v>1207.2</v>
      </c>
      <c r="B5420" t="s">
        <v>26</v>
      </c>
      <c r="C5420">
        <v>203</v>
      </c>
      <c r="D5420">
        <v>1.059597E-2</v>
      </c>
      <c r="E5420">
        <v>1.29101252919146</v>
      </c>
    </row>
    <row r="5421" spans="1:5" hidden="1" x14ac:dyDescent="0.2">
      <c r="A5421">
        <v>1207.2</v>
      </c>
      <c r="B5421" t="s">
        <v>26</v>
      </c>
      <c r="C5421">
        <v>204</v>
      </c>
      <c r="D5421">
        <v>1.2741299999999999E-2</v>
      </c>
      <c r="E5421">
        <v>1.2240908640008901</v>
      </c>
    </row>
    <row r="5422" spans="1:5" hidden="1" x14ac:dyDescent="0.2">
      <c r="A5422">
        <v>1207.2</v>
      </c>
      <c r="B5422" t="s">
        <v>26</v>
      </c>
      <c r="C5422">
        <v>205</v>
      </c>
      <c r="D5422">
        <v>1.059597E-2</v>
      </c>
      <c r="E5422">
        <v>1.26620031027161</v>
      </c>
    </row>
    <row r="5423" spans="1:5" hidden="1" x14ac:dyDescent="0.2">
      <c r="A5423">
        <v>1207.2</v>
      </c>
      <c r="B5423" t="s">
        <v>26</v>
      </c>
      <c r="C5423">
        <v>206</v>
      </c>
      <c r="D5423">
        <v>1.9601999999999996E-3</v>
      </c>
      <c r="E5423">
        <v>1.2979441576373401</v>
      </c>
    </row>
    <row r="5424" spans="1:5" hidden="1" x14ac:dyDescent="0.2">
      <c r="A5424">
        <v>1207.2</v>
      </c>
      <c r="B5424" t="s">
        <v>26</v>
      </c>
      <c r="C5424">
        <v>207</v>
      </c>
      <c r="D5424">
        <v>1.159785E-2</v>
      </c>
      <c r="E5424">
        <v>1.26244367432451</v>
      </c>
    </row>
    <row r="5425" spans="1:5" hidden="1" x14ac:dyDescent="0.2">
      <c r="A5425">
        <v>1207.2</v>
      </c>
      <c r="B5425" t="s">
        <v>26</v>
      </c>
      <c r="C5425">
        <v>208</v>
      </c>
      <c r="D5425">
        <v>1.3100669999999998E-2</v>
      </c>
      <c r="E5425">
        <v>1.2337462840954101</v>
      </c>
    </row>
    <row r="5426" spans="1:5" hidden="1" x14ac:dyDescent="0.2">
      <c r="A5426">
        <v>1207.3</v>
      </c>
      <c r="B5426" t="s">
        <v>26</v>
      </c>
      <c r="C5426">
        <v>1</v>
      </c>
      <c r="D5426">
        <v>2.49381E-3</v>
      </c>
      <c r="E5426">
        <v>1.22011909850961</v>
      </c>
    </row>
    <row r="5427" spans="1:5" hidden="1" x14ac:dyDescent="0.2">
      <c r="A5427">
        <v>1207.3</v>
      </c>
      <c r="B5427" t="s">
        <v>26</v>
      </c>
      <c r="C5427">
        <v>2</v>
      </c>
      <c r="D5427">
        <v>1.229481E-2</v>
      </c>
      <c r="E5427">
        <v>1.12913989444831</v>
      </c>
    </row>
    <row r="5428" spans="1:5" hidden="1" x14ac:dyDescent="0.2">
      <c r="A5428">
        <v>1207.3</v>
      </c>
      <c r="B5428" t="s">
        <v>26</v>
      </c>
      <c r="C5428">
        <v>3</v>
      </c>
      <c r="D5428">
        <v>7.9714799999999995E-3</v>
      </c>
      <c r="E5428">
        <v>1.29765838668134</v>
      </c>
    </row>
    <row r="5429" spans="1:5" hidden="1" x14ac:dyDescent="0.2">
      <c r="A5429">
        <v>1207.3</v>
      </c>
      <c r="B5429" t="s">
        <v>26</v>
      </c>
      <c r="C5429">
        <v>4</v>
      </c>
      <c r="D5429">
        <v>1.3002659999999999E-2</v>
      </c>
      <c r="E5429">
        <v>1.14716722174103</v>
      </c>
    </row>
    <row r="5430" spans="1:5" hidden="1" x14ac:dyDescent="0.2">
      <c r="A5430">
        <v>1207.3</v>
      </c>
      <c r="B5430" t="s">
        <v>26</v>
      </c>
      <c r="C5430">
        <v>5</v>
      </c>
      <c r="D5430">
        <v>1.1401829999999998E-2</v>
      </c>
      <c r="E5430">
        <v>1.1801859840009801</v>
      </c>
    </row>
    <row r="5431" spans="1:5" hidden="1" x14ac:dyDescent="0.2">
      <c r="A5431">
        <v>1207.3</v>
      </c>
      <c r="B5431" t="s">
        <v>26</v>
      </c>
      <c r="C5431">
        <v>6</v>
      </c>
      <c r="D5431">
        <v>1.249083E-2</v>
      </c>
      <c r="E5431">
        <v>1.1605921770088601</v>
      </c>
    </row>
    <row r="5432" spans="1:5" hidden="1" x14ac:dyDescent="0.2">
      <c r="A5432">
        <v>1207.3</v>
      </c>
      <c r="B5432" t="s">
        <v>26</v>
      </c>
      <c r="C5432">
        <v>7</v>
      </c>
      <c r="D5432">
        <v>1.191366E-2</v>
      </c>
      <c r="E5432">
        <v>1.1552660175341101</v>
      </c>
    </row>
    <row r="5433" spans="1:5" hidden="1" x14ac:dyDescent="0.2">
      <c r="A5433">
        <v>1207.3</v>
      </c>
      <c r="B5433" t="s">
        <v>26</v>
      </c>
      <c r="C5433">
        <v>8</v>
      </c>
      <c r="D5433">
        <v>9.3327299999999992E-3</v>
      </c>
      <c r="E5433">
        <v>1.36711062761365</v>
      </c>
    </row>
    <row r="5434" spans="1:5" hidden="1" x14ac:dyDescent="0.2">
      <c r="A5434">
        <v>1207.3</v>
      </c>
      <c r="B5434" t="s">
        <v>26</v>
      </c>
      <c r="C5434">
        <v>9</v>
      </c>
      <c r="D5434">
        <v>4.3342199999999997E-3</v>
      </c>
      <c r="E5434">
        <v>1.3043748564422299</v>
      </c>
    </row>
    <row r="5435" spans="1:5" hidden="1" x14ac:dyDescent="0.2">
      <c r="A5435">
        <v>1207.3</v>
      </c>
      <c r="B5435" t="s">
        <v>26</v>
      </c>
      <c r="C5435">
        <v>10</v>
      </c>
      <c r="D5435">
        <v>1.3416479999999998E-2</v>
      </c>
      <c r="E5435">
        <v>1.15604076060231</v>
      </c>
    </row>
    <row r="5436" spans="1:5" hidden="1" x14ac:dyDescent="0.2">
      <c r="A5436">
        <v>1207.3</v>
      </c>
      <c r="B5436" t="s">
        <v>26</v>
      </c>
      <c r="C5436">
        <v>11</v>
      </c>
      <c r="D5436">
        <v>1.0759319999999999E-2</v>
      </c>
      <c r="E5436">
        <v>1.1951089936431201</v>
      </c>
    </row>
    <row r="5437" spans="1:5" hidden="1" x14ac:dyDescent="0.2">
      <c r="A5437">
        <v>1207.3</v>
      </c>
      <c r="B5437" t="s">
        <v>26</v>
      </c>
      <c r="C5437">
        <v>12</v>
      </c>
      <c r="D5437">
        <v>1.2316589999999999E-2</v>
      </c>
      <c r="E5437">
        <v>1.2722300922440199</v>
      </c>
    </row>
    <row r="5438" spans="1:5" hidden="1" x14ac:dyDescent="0.2">
      <c r="A5438">
        <v>1207.3</v>
      </c>
      <c r="B5438" t="s">
        <v>26</v>
      </c>
      <c r="C5438">
        <v>13</v>
      </c>
      <c r="D5438">
        <v>1.0966229999999999E-2</v>
      </c>
      <c r="E5438">
        <v>1.2349956136128699</v>
      </c>
    </row>
    <row r="5439" spans="1:5" hidden="1" x14ac:dyDescent="0.2">
      <c r="A5439">
        <v>1207.3</v>
      </c>
      <c r="B5439" t="s">
        <v>26</v>
      </c>
      <c r="C5439">
        <v>14</v>
      </c>
      <c r="D5439">
        <v>8.9733599999999997E-3</v>
      </c>
      <c r="E5439">
        <v>1.27746995745653</v>
      </c>
    </row>
    <row r="5440" spans="1:5" hidden="1" x14ac:dyDescent="0.2">
      <c r="A5440">
        <v>1207.3</v>
      </c>
      <c r="B5440" t="s">
        <v>26</v>
      </c>
      <c r="C5440">
        <v>15</v>
      </c>
      <c r="D5440">
        <v>1.2273029999999999E-2</v>
      </c>
      <c r="E5440">
        <v>1.1697562566319499</v>
      </c>
    </row>
    <row r="5441" spans="1:5" hidden="1" x14ac:dyDescent="0.2">
      <c r="A5441">
        <v>1207.3</v>
      </c>
      <c r="B5441" t="s">
        <v>26</v>
      </c>
      <c r="C5441">
        <v>16</v>
      </c>
      <c r="D5441">
        <v>1.36125E-2</v>
      </c>
      <c r="E5441">
        <v>1.0934011276798701</v>
      </c>
    </row>
    <row r="5442" spans="1:5" hidden="1" x14ac:dyDescent="0.2">
      <c r="A5442">
        <v>1207.3</v>
      </c>
      <c r="B5442" t="s">
        <v>26</v>
      </c>
      <c r="C5442">
        <v>17</v>
      </c>
      <c r="D5442">
        <v>1.334025E-2</v>
      </c>
      <c r="E5442">
        <v>1.1673805701905</v>
      </c>
    </row>
    <row r="5443" spans="1:5" hidden="1" x14ac:dyDescent="0.2">
      <c r="A5443">
        <v>1207.3</v>
      </c>
      <c r="B5443" t="s">
        <v>26</v>
      </c>
      <c r="C5443">
        <v>18</v>
      </c>
      <c r="D5443">
        <v>1.3427369999999999E-2</v>
      </c>
      <c r="E5443">
        <v>1.1026792314784899</v>
      </c>
    </row>
    <row r="5444" spans="1:5" hidden="1" x14ac:dyDescent="0.2">
      <c r="A5444">
        <v>1207.3</v>
      </c>
      <c r="B5444" t="s">
        <v>26</v>
      </c>
      <c r="C5444">
        <v>19</v>
      </c>
      <c r="D5444">
        <v>9.2456099999999996E-3</v>
      </c>
      <c r="E5444">
        <v>1.1167716324234001</v>
      </c>
    </row>
    <row r="5445" spans="1:5" hidden="1" x14ac:dyDescent="0.2">
      <c r="A5445">
        <v>1207.3</v>
      </c>
      <c r="B5445" t="s">
        <v>26</v>
      </c>
      <c r="C5445">
        <v>20</v>
      </c>
      <c r="D5445">
        <v>1.2784859999999999E-2</v>
      </c>
      <c r="E5445">
        <v>1.1720789444678399</v>
      </c>
    </row>
    <row r="5446" spans="1:5" hidden="1" x14ac:dyDescent="0.2">
      <c r="A5446">
        <v>1207.3</v>
      </c>
      <c r="B5446" t="s">
        <v>26</v>
      </c>
      <c r="C5446">
        <v>21</v>
      </c>
      <c r="D5446">
        <v>9.5178599999999995E-3</v>
      </c>
      <c r="E5446">
        <v>2.0437975018192001</v>
      </c>
    </row>
    <row r="5447" spans="1:5" hidden="1" x14ac:dyDescent="0.2">
      <c r="A5447">
        <v>1207.3</v>
      </c>
      <c r="B5447" t="s">
        <v>26</v>
      </c>
      <c r="C5447">
        <v>22</v>
      </c>
      <c r="D5447">
        <v>6.8933699999999994E-3</v>
      </c>
      <c r="E5447">
        <v>1.2299335691450699</v>
      </c>
    </row>
    <row r="5448" spans="1:5" hidden="1" x14ac:dyDescent="0.2">
      <c r="A5448">
        <v>1207.3</v>
      </c>
      <c r="B5448" t="s">
        <v>26</v>
      </c>
      <c r="C5448">
        <v>23</v>
      </c>
      <c r="D5448">
        <v>1.1031569999999999E-2</v>
      </c>
      <c r="E5448">
        <v>1.1308847767798</v>
      </c>
    </row>
    <row r="5449" spans="1:5" hidden="1" x14ac:dyDescent="0.2">
      <c r="A5449">
        <v>1207.3</v>
      </c>
      <c r="B5449" t="s">
        <v>26</v>
      </c>
      <c r="C5449">
        <v>24</v>
      </c>
      <c r="D5449">
        <v>9.7465499999999997E-3</v>
      </c>
      <c r="E5449">
        <v>1.39363076975707</v>
      </c>
    </row>
    <row r="5450" spans="1:5" hidden="1" x14ac:dyDescent="0.2">
      <c r="A5450">
        <v>1207.3</v>
      </c>
      <c r="B5450" t="s">
        <v>26</v>
      </c>
      <c r="C5450">
        <v>25</v>
      </c>
      <c r="D5450">
        <v>1.0737539999999999E-2</v>
      </c>
      <c r="E5450">
        <v>1.7800109559622299</v>
      </c>
    </row>
    <row r="5451" spans="1:5" hidden="1" x14ac:dyDescent="0.2">
      <c r="A5451">
        <v>1207.3</v>
      </c>
      <c r="B5451" t="s">
        <v>26</v>
      </c>
      <c r="C5451">
        <v>26</v>
      </c>
      <c r="D5451">
        <v>9.953459999999999E-3</v>
      </c>
      <c r="E5451">
        <v>1.42161362043311</v>
      </c>
    </row>
    <row r="5452" spans="1:5" hidden="1" x14ac:dyDescent="0.2">
      <c r="A5452">
        <v>1207.3</v>
      </c>
      <c r="B5452" t="s">
        <v>26</v>
      </c>
      <c r="C5452">
        <v>27</v>
      </c>
      <c r="D5452">
        <v>5.2271999999999996E-3</v>
      </c>
      <c r="E5452">
        <v>1.2216156688072899</v>
      </c>
    </row>
    <row r="5453" spans="1:5" hidden="1" x14ac:dyDescent="0.2">
      <c r="A5453">
        <v>1207.3</v>
      </c>
      <c r="B5453" t="s">
        <v>26</v>
      </c>
      <c r="C5453">
        <v>28</v>
      </c>
      <c r="D5453">
        <v>7.7972399999999996E-3</v>
      </c>
      <c r="E5453">
        <v>1.35279530026768</v>
      </c>
    </row>
    <row r="5454" spans="1:5" hidden="1" x14ac:dyDescent="0.2">
      <c r="A5454">
        <v>1207.3</v>
      </c>
      <c r="B5454" t="s">
        <v>26</v>
      </c>
      <c r="C5454">
        <v>29</v>
      </c>
      <c r="D5454">
        <v>7.9388099999999993E-3</v>
      </c>
      <c r="E5454">
        <v>2.5545414468402901</v>
      </c>
    </row>
    <row r="5455" spans="1:5" hidden="1" x14ac:dyDescent="0.2">
      <c r="A5455">
        <v>1207.0999999999999</v>
      </c>
      <c r="B5455" t="s">
        <v>26</v>
      </c>
      <c r="C5455">
        <v>1</v>
      </c>
      <c r="D5455">
        <v>9.3980699999999997E-3</v>
      </c>
      <c r="E5455">
        <v>1.6214109073729901</v>
      </c>
    </row>
    <row r="5456" spans="1:5" hidden="1" x14ac:dyDescent="0.2">
      <c r="A5456">
        <v>1207.0999999999999</v>
      </c>
      <c r="B5456" t="s">
        <v>26</v>
      </c>
      <c r="C5456">
        <v>2</v>
      </c>
      <c r="D5456">
        <v>2.8749599999999998E-3</v>
      </c>
      <c r="E5456">
        <v>1.36343117271965</v>
      </c>
    </row>
    <row r="5457" spans="1:5" hidden="1" x14ac:dyDescent="0.2">
      <c r="A5457">
        <v>1207.0999999999999</v>
      </c>
      <c r="B5457" t="s">
        <v>26</v>
      </c>
      <c r="C5457">
        <v>3</v>
      </c>
      <c r="D5457">
        <v>1.097712E-2</v>
      </c>
      <c r="E5457">
        <v>1.2298059908186501</v>
      </c>
    </row>
    <row r="5458" spans="1:5" hidden="1" x14ac:dyDescent="0.2">
      <c r="A5458">
        <v>1207.0999999999999</v>
      </c>
      <c r="B5458" t="s">
        <v>26</v>
      </c>
      <c r="C5458">
        <v>4</v>
      </c>
      <c r="D5458">
        <v>1.0617749999999999E-2</v>
      </c>
      <c r="E5458">
        <v>1.2192939856974401</v>
      </c>
    </row>
    <row r="5459" spans="1:5" hidden="1" x14ac:dyDescent="0.2">
      <c r="A5459">
        <v>1207.0999999999999</v>
      </c>
      <c r="B5459" t="s">
        <v>26</v>
      </c>
      <c r="C5459">
        <v>5</v>
      </c>
      <c r="D5459">
        <v>1.082466E-2</v>
      </c>
      <c r="E5459">
        <v>1.29234727728882</v>
      </c>
    </row>
    <row r="5460" spans="1:5" hidden="1" x14ac:dyDescent="0.2">
      <c r="A5460">
        <v>1207.0999999999999</v>
      </c>
      <c r="B5460" t="s">
        <v>26</v>
      </c>
      <c r="C5460">
        <v>6</v>
      </c>
      <c r="D5460">
        <v>8.9624699999999984E-3</v>
      </c>
      <c r="E5460">
        <v>1.2147077930205299</v>
      </c>
    </row>
    <row r="5461" spans="1:5" hidden="1" x14ac:dyDescent="0.2">
      <c r="A5461">
        <v>1207.0999999999999</v>
      </c>
      <c r="B5461" t="s">
        <v>26</v>
      </c>
      <c r="C5461">
        <v>7</v>
      </c>
      <c r="D5461">
        <v>1.2850199999999999E-2</v>
      </c>
      <c r="E5461">
        <v>1.1895355347260199</v>
      </c>
    </row>
    <row r="5462" spans="1:5" hidden="1" x14ac:dyDescent="0.2">
      <c r="A5462">
        <v>1207.0999999999999</v>
      </c>
      <c r="B5462" t="s">
        <v>26</v>
      </c>
      <c r="C5462">
        <v>8</v>
      </c>
      <c r="D5462">
        <v>9.104039999999999E-3</v>
      </c>
      <c r="E5462">
        <v>1.16371606064575</v>
      </c>
    </row>
    <row r="5463" spans="1:5" hidden="1" x14ac:dyDescent="0.2">
      <c r="A5463">
        <v>1207.0999999999999</v>
      </c>
      <c r="B5463" t="s">
        <v>26</v>
      </c>
      <c r="C5463">
        <v>9</v>
      </c>
      <c r="D5463">
        <v>8.2328399999999999E-3</v>
      </c>
      <c r="E5463">
        <v>1.4243646821561</v>
      </c>
    </row>
    <row r="5464" spans="1:5" hidden="1" x14ac:dyDescent="0.2">
      <c r="A5464">
        <v>1207.0999999999999</v>
      </c>
      <c r="B5464" t="s">
        <v>26</v>
      </c>
      <c r="C5464">
        <v>10</v>
      </c>
      <c r="D5464">
        <v>1.0345499999999999E-2</v>
      </c>
      <c r="E5464">
        <v>1.2598767295387401</v>
      </c>
    </row>
    <row r="5465" spans="1:5" hidden="1" x14ac:dyDescent="0.2">
      <c r="A5465">
        <v>1207.0999999999999</v>
      </c>
      <c r="B5465" t="s">
        <v>26</v>
      </c>
      <c r="C5465">
        <v>11</v>
      </c>
      <c r="D5465">
        <v>5.8914899999999992E-3</v>
      </c>
      <c r="E5465">
        <v>1.3278577669940299</v>
      </c>
    </row>
    <row r="5466" spans="1:5" hidden="1" x14ac:dyDescent="0.2">
      <c r="A5466">
        <v>1207.0999999999999</v>
      </c>
      <c r="B5466" t="s">
        <v>26</v>
      </c>
      <c r="C5466">
        <v>12</v>
      </c>
      <c r="D5466">
        <v>1.0149479999999999E-2</v>
      </c>
      <c r="E5466">
        <v>1.3185179370926301</v>
      </c>
    </row>
    <row r="5467" spans="1:5" hidden="1" x14ac:dyDescent="0.2">
      <c r="A5467">
        <v>1207.0999999999999</v>
      </c>
      <c r="B5467" t="s">
        <v>26</v>
      </c>
      <c r="C5467">
        <v>13</v>
      </c>
      <c r="D5467">
        <v>1.036728E-2</v>
      </c>
      <c r="E5467">
        <v>1.21512570876027</v>
      </c>
    </row>
    <row r="5468" spans="1:5" hidden="1" x14ac:dyDescent="0.2">
      <c r="A5468">
        <v>1207.0999999999999</v>
      </c>
      <c r="B5468" t="s">
        <v>26</v>
      </c>
      <c r="C5468">
        <v>14</v>
      </c>
      <c r="D5468">
        <v>1.156518E-2</v>
      </c>
      <c r="E5468">
        <v>1.1087041151922401</v>
      </c>
    </row>
    <row r="5469" spans="1:5" hidden="1" x14ac:dyDescent="0.2">
      <c r="A5469">
        <v>1207.0999999999999</v>
      </c>
      <c r="B5469" t="s">
        <v>26</v>
      </c>
      <c r="C5469">
        <v>15</v>
      </c>
      <c r="D5469">
        <v>5.5865699999999999E-3</v>
      </c>
      <c r="E5469">
        <v>1.1586858051218401</v>
      </c>
    </row>
    <row r="5470" spans="1:5" hidden="1" x14ac:dyDescent="0.2">
      <c r="A5470">
        <v>1207.0999999999999</v>
      </c>
      <c r="B5470" t="s">
        <v>26</v>
      </c>
      <c r="C5470">
        <v>16</v>
      </c>
      <c r="D5470">
        <v>9.9861299999999993E-3</v>
      </c>
      <c r="E5470">
        <v>1.26746020608419</v>
      </c>
    </row>
    <row r="5471" spans="1:5" hidden="1" x14ac:dyDescent="0.2">
      <c r="A5471">
        <v>1207.0999999999999</v>
      </c>
      <c r="B5471" t="s">
        <v>26</v>
      </c>
      <c r="C5471">
        <v>17</v>
      </c>
      <c r="D5471">
        <v>1.028016E-2</v>
      </c>
      <c r="E5471">
        <v>1.34097213737729</v>
      </c>
    </row>
    <row r="5472" spans="1:5" hidden="1" x14ac:dyDescent="0.2">
      <c r="A5472">
        <v>1207.0999999999999</v>
      </c>
      <c r="B5472" t="s">
        <v>26</v>
      </c>
      <c r="C5472">
        <v>18</v>
      </c>
      <c r="D5472">
        <v>6.0875099999999991E-3</v>
      </c>
      <c r="E5472">
        <v>1.20709016345249</v>
      </c>
    </row>
    <row r="5473" spans="1:5" hidden="1" x14ac:dyDescent="0.2">
      <c r="A5473">
        <v>1207.0999999999999</v>
      </c>
      <c r="B5473" t="s">
        <v>26</v>
      </c>
      <c r="C5473">
        <v>19</v>
      </c>
      <c r="D5473">
        <v>4.5084599999999997E-3</v>
      </c>
      <c r="E5473">
        <v>1.2336515672527399</v>
      </c>
    </row>
    <row r="5474" spans="1:5" hidden="1" x14ac:dyDescent="0.2">
      <c r="A5474">
        <v>1207.0999999999999</v>
      </c>
      <c r="B5474" t="s">
        <v>26</v>
      </c>
      <c r="C5474">
        <v>20</v>
      </c>
      <c r="D5474">
        <v>1.0378169999999999E-2</v>
      </c>
      <c r="E5474">
        <v>1.1346449068276001</v>
      </c>
    </row>
    <row r="5475" spans="1:5" hidden="1" x14ac:dyDescent="0.2">
      <c r="A5475">
        <v>1207.0999999999999</v>
      </c>
      <c r="B5475" t="s">
        <v>26</v>
      </c>
      <c r="C5475">
        <v>21</v>
      </c>
      <c r="D5475">
        <v>9.7356599999999984E-3</v>
      </c>
      <c r="E5475">
        <v>1.18946893873492</v>
      </c>
    </row>
    <row r="5476" spans="1:5" hidden="1" x14ac:dyDescent="0.2">
      <c r="A5476">
        <v>1207.0999999999999</v>
      </c>
      <c r="B5476" t="s">
        <v>26</v>
      </c>
      <c r="C5476">
        <v>22</v>
      </c>
      <c r="D5476">
        <v>1.2610619999999999E-2</v>
      </c>
      <c r="E5476">
        <v>1.07884539034154</v>
      </c>
    </row>
    <row r="5477" spans="1:5" hidden="1" x14ac:dyDescent="0.2">
      <c r="A5477">
        <v>1207.0999999999999</v>
      </c>
      <c r="B5477" t="s">
        <v>26</v>
      </c>
      <c r="C5477">
        <v>23</v>
      </c>
      <c r="D5477">
        <v>9.6485399999999989E-3</v>
      </c>
      <c r="E5477">
        <v>1.1627908380070999</v>
      </c>
    </row>
    <row r="5478" spans="1:5" hidden="1" x14ac:dyDescent="0.2">
      <c r="A5478">
        <v>1207.0999999999999</v>
      </c>
      <c r="B5478" t="s">
        <v>26</v>
      </c>
      <c r="C5478">
        <v>24</v>
      </c>
      <c r="D5478">
        <v>8.5595399999999992E-3</v>
      </c>
      <c r="E5478">
        <v>1.1408879900036899</v>
      </c>
    </row>
    <row r="5479" spans="1:5" hidden="1" x14ac:dyDescent="0.2">
      <c r="A5479">
        <v>1207.0999999999999</v>
      </c>
      <c r="B5479" t="s">
        <v>26</v>
      </c>
      <c r="C5479">
        <v>25</v>
      </c>
      <c r="D5479">
        <v>6.2072999999999998E-3</v>
      </c>
      <c r="E5479">
        <v>2.1140025556838702</v>
      </c>
    </row>
    <row r="5480" spans="1:5" hidden="1" x14ac:dyDescent="0.2">
      <c r="A5480">
        <v>1207.0999999999999</v>
      </c>
      <c r="B5480" t="s">
        <v>26</v>
      </c>
      <c r="C5480">
        <v>26</v>
      </c>
      <c r="D5480">
        <v>1.086822E-2</v>
      </c>
      <c r="E5480">
        <v>1.08535272162619</v>
      </c>
    </row>
    <row r="5481" spans="1:5" hidden="1" x14ac:dyDescent="0.2">
      <c r="A5481">
        <v>1207.0999999999999</v>
      </c>
      <c r="B5481" t="s">
        <v>26</v>
      </c>
      <c r="C5481">
        <v>27</v>
      </c>
      <c r="D5481">
        <v>8.9406899999999994E-3</v>
      </c>
      <c r="E5481">
        <v>1.0978570085143899</v>
      </c>
    </row>
    <row r="5482" spans="1:5" hidden="1" x14ac:dyDescent="0.2">
      <c r="A5482">
        <v>1207.0999999999999</v>
      </c>
      <c r="B5482" t="s">
        <v>26</v>
      </c>
      <c r="C5482">
        <v>28</v>
      </c>
      <c r="D5482">
        <v>1.2349259999999999E-2</v>
      </c>
      <c r="E5482">
        <v>1.09316088072769</v>
      </c>
    </row>
    <row r="5483" spans="1:5" hidden="1" x14ac:dyDescent="0.2">
      <c r="A5483">
        <v>1207.0999999999999</v>
      </c>
      <c r="B5483" t="s">
        <v>26</v>
      </c>
      <c r="C5483">
        <v>29</v>
      </c>
      <c r="D5483">
        <v>1.1031569999999999E-2</v>
      </c>
      <c r="E5483">
        <v>1.06743987779536</v>
      </c>
    </row>
    <row r="5484" spans="1:5" hidden="1" x14ac:dyDescent="0.2">
      <c r="A5484">
        <v>1207.0999999999999</v>
      </c>
      <c r="B5484" t="s">
        <v>26</v>
      </c>
      <c r="C5484">
        <v>30</v>
      </c>
      <c r="D5484">
        <v>8.8535699999999998E-3</v>
      </c>
      <c r="E5484">
        <v>1.18182911689294</v>
      </c>
    </row>
    <row r="5485" spans="1:5" hidden="1" x14ac:dyDescent="0.2">
      <c r="A5485">
        <v>1207.0999999999999</v>
      </c>
      <c r="B5485" t="s">
        <v>26</v>
      </c>
      <c r="C5485">
        <v>31</v>
      </c>
      <c r="D5485">
        <v>1.2773969999999999E-2</v>
      </c>
      <c r="E5485">
        <v>1.06675873211008</v>
      </c>
    </row>
    <row r="5486" spans="1:5" hidden="1" x14ac:dyDescent="0.2">
      <c r="A5486">
        <v>1207.0999999999999</v>
      </c>
      <c r="B5486" t="s">
        <v>26</v>
      </c>
      <c r="C5486">
        <v>32</v>
      </c>
      <c r="D5486">
        <v>1.1902769999999998E-2</v>
      </c>
      <c r="E5486">
        <v>1.5974455562558501</v>
      </c>
    </row>
    <row r="5487" spans="1:5" hidden="1" x14ac:dyDescent="0.2">
      <c r="A5487">
        <v>1207.0999999999999</v>
      </c>
      <c r="B5487" t="s">
        <v>26</v>
      </c>
      <c r="C5487">
        <v>33</v>
      </c>
      <c r="D5487">
        <v>8.3744099999999988E-3</v>
      </c>
      <c r="E5487">
        <v>1.23616380722254</v>
      </c>
    </row>
    <row r="5488" spans="1:5" hidden="1" x14ac:dyDescent="0.2">
      <c r="A5488">
        <v>1207.0999999999999</v>
      </c>
      <c r="B5488" t="s">
        <v>26</v>
      </c>
      <c r="C5488">
        <v>34</v>
      </c>
      <c r="D5488">
        <v>1.2501719999999999E-2</v>
      </c>
      <c r="E5488">
        <v>1.04550010027722</v>
      </c>
    </row>
    <row r="5489" spans="1:5" hidden="1" x14ac:dyDescent="0.2">
      <c r="A5489">
        <v>1207.0999999999999</v>
      </c>
      <c r="B5489" t="s">
        <v>26</v>
      </c>
      <c r="C5489">
        <v>35</v>
      </c>
      <c r="D5489">
        <v>1.1325599999999998E-2</v>
      </c>
      <c r="E5489">
        <v>1.06073209759655</v>
      </c>
    </row>
    <row r="5490" spans="1:5" hidden="1" x14ac:dyDescent="0.2">
      <c r="A5490">
        <v>1207.0999999999999</v>
      </c>
      <c r="B5490" t="s">
        <v>26</v>
      </c>
      <c r="C5490">
        <v>36</v>
      </c>
      <c r="D5490">
        <v>1.0345499999999999E-2</v>
      </c>
      <c r="E5490">
        <v>1.0504341551141201</v>
      </c>
    </row>
    <row r="5491" spans="1:5" hidden="1" x14ac:dyDescent="0.2">
      <c r="A5491">
        <v>1207.0999999999999</v>
      </c>
      <c r="B5491" t="s">
        <v>26</v>
      </c>
      <c r="C5491">
        <v>37</v>
      </c>
      <c r="D5491">
        <v>5.4341099999999998E-3</v>
      </c>
      <c r="E5491">
        <v>1.3694903903805999</v>
      </c>
    </row>
    <row r="5492" spans="1:5" hidden="1" x14ac:dyDescent="0.2">
      <c r="A5492">
        <v>1207.0999999999999</v>
      </c>
      <c r="B5492" t="s">
        <v>26</v>
      </c>
      <c r="C5492">
        <v>38</v>
      </c>
      <c r="D5492">
        <v>7.4051999999999989E-3</v>
      </c>
      <c r="E5492">
        <v>1.2277363067923699</v>
      </c>
    </row>
    <row r="5493" spans="1:5" hidden="1" x14ac:dyDescent="0.2">
      <c r="A5493">
        <v>1207.0999999999999</v>
      </c>
      <c r="B5493" t="s">
        <v>26</v>
      </c>
      <c r="C5493">
        <v>39</v>
      </c>
      <c r="D5493">
        <v>1.2381929999999999E-2</v>
      </c>
      <c r="E5493">
        <v>1.09027655122709</v>
      </c>
    </row>
    <row r="5494" spans="1:5" hidden="1" x14ac:dyDescent="0.2">
      <c r="A5494">
        <v>1207.0999999999999</v>
      </c>
      <c r="B5494" t="s">
        <v>26</v>
      </c>
      <c r="C5494">
        <v>40</v>
      </c>
      <c r="D5494">
        <v>1.3176899999999998E-2</v>
      </c>
      <c r="E5494">
        <v>1.1153114072230399</v>
      </c>
    </row>
    <row r="5495" spans="1:5" hidden="1" x14ac:dyDescent="0.2">
      <c r="A5495">
        <v>1207.0999999999999</v>
      </c>
      <c r="B5495" t="s">
        <v>26</v>
      </c>
      <c r="C5495">
        <v>41</v>
      </c>
      <c r="D5495">
        <v>1.233837E-2</v>
      </c>
      <c r="E5495">
        <v>1.0652697391733399</v>
      </c>
    </row>
    <row r="5496" spans="1:5" hidden="1" x14ac:dyDescent="0.2">
      <c r="A5496">
        <v>1207.0999999999999</v>
      </c>
      <c r="B5496" t="s">
        <v>26</v>
      </c>
      <c r="C5496">
        <v>42</v>
      </c>
      <c r="D5496">
        <v>9.0169199999999994E-3</v>
      </c>
      <c r="E5496">
        <v>1.1508111925379301</v>
      </c>
    </row>
    <row r="5497" spans="1:5" hidden="1" x14ac:dyDescent="0.2">
      <c r="A5497">
        <v>1207.0999999999999</v>
      </c>
      <c r="B5497" t="s">
        <v>26</v>
      </c>
      <c r="C5497">
        <v>43</v>
      </c>
      <c r="D5497">
        <v>1.0269269999999999E-2</v>
      </c>
      <c r="E5497">
        <v>1.0536507341546399</v>
      </c>
    </row>
    <row r="5498" spans="1:5" hidden="1" x14ac:dyDescent="0.2">
      <c r="A5498">
        <v>1207.0999999999999</v>
      </c>
      <c r="B5498" t="s">
        <v>26</v>
      </c>
      <c r="C5498">
        <v>44</v>
      </c>
      <c r="D5498">
        <v>8.6248799999999997E-3</v>
      </c>
      <c r="E5498">
        <v>1.2245577151606599</v>
      </c>
    </row>
    <row r="5499" spans="1:5" hidden="1" x14ac:dyDescent="0.2">
      <c r="A5499">
        <v>1207.0999999999999</v>
      </c>
      <c r="B5499" t="s">
        <v>26</v>
      </c>
      <c r="C5499">
        <v>45</v>
      </c>
      <c r="D5499">
        <v>1.2523499999999998E-2</v>
      </c>
      <c r="E5499">
        <v>1.0737645498802799</v>
      </c>
    </row>
    <row r="5500" spans="1:5" hidden="1" x14ac:dyDescent="0.2">
      <c r="A5500">
        <v>1207.0999999999999</v>
      </c>
      <c r="B5500" t="s">
        <v>26</v>
      </c>
      <c r="C5500">
        <v>46</v>
      </c>
      <c r="D5500">
        <v>8.1457199999999987E-3</v>
      </c>
      <c r="E5500">
        <v>1.1427206637771401</v>
      </c>
    </row>
    <row r="5501" spans="1:5" hidden="1" x14ac:dyDescent="0.2">
      <c r="A5501">
        <v>1207.0999999999999</v>
      </c>
      <c r="B5501" t="s">
        <v>26</v>
      </c>
      <c r="C5501">
        <v>47</v>
      </c>
      <c r="D5501">
        <v>1.1401829999999998E-2</v>
      </c>
      <c r="E5501">
        <v>1.1264472841362401</v>
      </c>
    </row>
    <row r="5502" spans="1:5" hidden="1" x14ac:dyDescent="0.2">
      <c r="A5502">
        <v>1207.0999999999999</v>
      </c>
      <c r="B5502" t="s">
        <v>26</v>
      </c>
      <c r="C5502">
        <v>48</v>
      </c>
      <c r="D5502">
        <v>8.1239399999999996E-3</v>
      </c>
      <c r="E5502">
        <v>1.14042552626225</v>
      </c>
    </row>
    <row r="5503" spans="1:5" hidden="1" x14ac:dyDescent="0.2">
      <c r="A5503">
        <v>1207.0999999999999</v>
      </c>
      <c r="B5503" t="s">
        <v>26</v>
      </c>
      <c r="C5503">
        <v>49</v>
      </c>
      <c r="D5503">
        <v>1.0933559999999998E-2</v>
      </c>
      <c r="E5503">
        <v>1.17937877110432</v>
      </c>
    </row>
    <row r="5504" spans="1:5" hidden="1" x14ac:dyDescent="0.2">
      <c r="A5504">
        <v>1207.0999999999999</v>
      </c>
      <c r="B5504" t="s">
        <v>26</v>
      </c>
      <c r="C5504">
        <v>50</v>
      </c>
      <c r="D5504">
        <v>1.0606859999999999E-2</v>
      </c>
      <c r="E5504">
        <v>1.20007243864847</v>
      </c>
    </row>
    <row r="5505" spans="1:5" hidden="1" x14ac:dyDescent="0.2">
      <c r="A5505">
        <v>1207.0999999999999</v>
      </c>
      <c r="B5505" t="s">
        <v>26</v>
      </c>
      <c r="C5505">
        <v>51</v>
      </c>
      <c r="D5505">
        <v>1.0922669999999999E-2</v>
      </c>
      <c r="E5505">
        <v>1.07359890300101</v>
      </c>
    </row>
    <row r="5506" spans="1:5" hidden="1" x14ac:dyDescent="0.2">
      <c r="A5506">
        <v>1207.0999999999999</v>
      </c>
      <c r="B5506" t="s">
        <v>26</v>
      </c>
      <c r="C5506">
        <v>52</v>
      </c>
      <c r="D5506">
        <v>5.9023799999999996E-3</v>
      </c>
      <c r="E5506">
        <v>1.22995286642685</v>
      </c>
    </row>
    <row r="5507" spans="1:5" hidden="1" x14ac:dyDescent="0.2">
      <c r="A5507">
        <v>1207.0999999999999</v>
      </c>
      <c r="B5507" t="s">
        <v>26</v>
      </c>
      <c r="C5507">
        <v>53</v>
      </c>
      <c r="D5507">
        <v>1.2120569999999999E-2</v>
      </c>
      <c r="E5507">
        <v>1.0638780648596</v>
      </c>
    </row>
    <row r="5508" spans="1:5" hidden="1" x14ac:dyDescent="0.2">
      <c r="A5508">
        <v>1207.0999999999999</v>
      </c>
      <c r="B5508" t="s">
        <v>26</v>
      </c>
      <c r="C5508">
        <v>54</v>
      </c>
      <c r="D5508">
        <v>1.090089E-2</v>
      </c>
      <c r="E5508">
        <v>1.1837209254802901</v>
      </c>
    </row>
    <row r="5509" spans="1:5" hidden="1" x14ac:dyDescent="0.2">
      <c r="A5509">
        <v>1207.0999999999999</v>
      </c>
      <c r="B5509" t="s">
        <v>26</v>
      </c>
      <c r="C5509">
        <v>55</v>
      </c>
      <c r="D5509">
        <v>5.7172499999999992E-3</v>
      </c>
      <c r="E5509">
        <v>1.2261609147005901</v>
      </c>
    </row>
    <row r="5510" spans="1:5" hidden="1" x14ac:dyDescent="0.2">
      <c r="A5510">
        <v>1207.0999999999999</v>
      </c>
      <c r="B5510" t="s">
        <v>26</v>
      </c>
      <c r="C5510">
        <v>56</v>
      </c>
      <c r="D5510">
        <v>8.30907E-3</v>
      </c>
      <c r="E5510">
        <v>1.10152543540716</v>
      </c>
    </row>
    <row r="5511" spans="1:5" hidden="1" x14ac:dyDescent="0.2">
      <c r="A5511">
        <v>1207.0999999999999</v>
      </c>
      <c r="B5511" t="s">
        <v>26</v>
      </c>
      <c r="C5511">
        <v>57</v>
      </c>
      <c r="D5511">
        <v>8.4397499999999993E-3</v>
      </c>
      <c r="E5511">
        <v>1.17053196897644</v>
      </c>
    </row>
    <row r="5512" spans="1:5" hidden="1" x14ac:dyDescent="0.2">
      <c r="A5512">
        <v>1207.0999999999999</v>
      </c>
      <c r="B5512" t="s">
        <v>26</v>
      </c>
      <c r="C5512">
        <v>58</v>
      </c>
      <c r="D5512">
        <v>5.4776699999999996E-3</v>
      </c>
      <c r="E5512">
        <v>1.20056335705955</v>
      </c>
    </row>
    <row r="5513" spans="1:5" hidden="1" x14ac:dyDescent="0.2">
      <c r="A5513">
        <v>1207.0999999999999</v>
      </c>
      <c r="B5513" t="s">
        <v>26</v>
      </c>
      <c r="C5513">
        <v>59</v>
      </c>
      <c r="D5513">
        <v>1.1782979999999998E-2</v>
      </c>
      <c r="E5513">
        <v>1.13313235457894</v>
      </c>
    </row>
    <row r="5514" spans="1:5" hidden="1" x14ac:dyDescent="0.2">
      <c r="A5514">
        <v>1207.0999999999999</v>
      </c>
      <c r="B5514" t="s">
        <v>26</v>
      </c>
      <c r="C5514">
        <v>60</v>
      </c>
      <c r="D5514">
        <v>4.0728599999999993E-3</v>
      </c>
      <c r="E5514">
        <v>1.3039698800558901</v>
      </c>
    </row>
    <row r="5515" spans="1:5" hidden="1" x14ac:dyDescent="0.2">
      <c r="A5515">
        <v>1207.0999999999999</v>
      </c>
      <c r="B5515" t="s">
        <v>26</v>
      </c>
      <c r="C5515">
        <v>61</v>
      </c>
      <c r="D5515">
        <v>8.8644599999999994E-3</v>
      </c>
      <c r="E5515">
        <v>1.1224969579787001</v>
      </c>
    </row>
    <row r="5516" spans="1:5" hidden="1" x14ac:dyDescent="0.2">
      <c r="A5516">
        <v>1207.0999999999999</v>
      </c>
      <c r="B5516" t="s">
        <v>26</v>
      </c>
      <c r="C5516">
        <v>62</v>
      </c>
      <c r="D5516">
        <v>1.2360149999999999E-2</v>
      </c>
      <c r="E5516">
        <v>1.06758696698139</v>
      </c>
    </row>
    <row r="5517" spans="1:5" hidden="1" x14ac:dyDescent="0.2">
      <c r="A5517">
        <v>1207.0999999999999</v>
      </c>
      <c r="B5517" t="s">
        <v>26</v>
      </c>
      <c r="C5517">
        <v>63</v>
      </c>
      <c r="D5517">
        <v>1.074843E-2</v>
      </c>
      <c r="E5517">
        <v>1.0845756064573799</v>
      </c>
    </row>
    <row r="5518" spans="1:5" hidden="1" x14ac:dyDescent="0.2">
      <c r="A5518">
        <v>1207.0999999999999</v>
      </c>
      <c r="B5518" t="s">
        <v>26</v>
      </c>
      <c r="C5518">
        <v>64</v>
      </c>
      <c r="D5518">
        <v>6.8280299999999997E-3</v>
      </c>
      <c r="E5518">
        <v>1.15502598125205</v>
      </c>
    </row>
    <row r="5519" spans="1:5" hidden="1" x14ac:dyDescent="0.2">
      <c r="A5519">
        <v>1207.0999999999999</v>
      </c>
      <c r="B5519" t="s">
        <v>26</v>
      </c>
      <c r="C5519">
        <v>65</v>
      </c>
      <c r="D5519">
        <v>5.4667799999999992E-3</v>
      </c>
      <c r="E5519">
        <v>1.3672182582182699</v>
      </c>
    </row>
    <row r="5520" spans="1:5" hidden="1" x14ac:dyDescent="0.2">
      <c r="A5520">
        <v>1207.0999999999999</v>
      </c>
      <c r="B5520" t="s">
        <v>26</v>
      </c>
      <c r="C5520">
        <v>66</v>
      </c>
      <c r="D5520">
        <v>1.2185909999999999E-2</v>
      </c>
      <c r="E5520">
        <v>1.11697055893319</v>
      </c>
    </row>
    <row r="5521" spans="1:5" hidden="1" x14ac:dyDescent="0.2">
      <c r="A5521">
        <v>1207.0999999999999</v>
      </c>
      <c r="B5521" t="s">
        <v>26</v>
      </c>
      <c r="C5521">
        <v>67</v>
      </c>
      <c r="D5521">
        <v>1.3492709999999998E-2</v>
      </c>
      <c r="E5521">
        <v>1.11299190480204</v>
      </c>
    </row>
    <row r="5522" spans="1:5" hidden="1" x14ac:dyDescent="0.2">
      <c r="A5522">
        <v>1207.0999999999999</v>
      </c>
      <c r="B5522" t="s">
        <v>26</v>
      </c>
      <c r="C5522">
        <v>68</v>
      </c>
      <c r="D5522">
        <v>8.9733599999999997E-3</v>
      </c>
      <c r="E5522">
        <v>1.13176828839217</v>
      </c>
    </row>
    <row r="5523" spans="1:5" hidden="1" x14ac:dyDescent="0.2">
      <c r="A5523">
        <v>1207.0999999999999</v>
      </c>
      <c r="B5523" t="s">
        <v>26</v>
      </c>
      <c r="C5523">
        <v>69</v>
      </c>
      <c r="D5523">
        <v>1.2022559999999998E-2</v>
      </c>
      <c r="E5523">
        <v>1.24449100282886</v>
      </c>
    </row>
    <row r="5524" spans="1:5" hidden="1" x14ac:dyDescent="0.2">
      <c r="A5524">
        <v>1207.0999999999999</v>
      </c>
      <c r="B5524" t="s">
        <v>26</v>
      </c>
      <c r="C5524">
        <v>70</v>
      </c>
      <c r="D5524">
        <v>9.452519999999999E-3</v>
      </c>
      <c r="E5524">
        <v>1.0642049712457</v>
      </c>
    </row>
    <row r="5525" spans="1:5" hidden="1" x14ac:dyDescent="0.2">
      <c r="A5525">
        <v>1207.0999999999999</v>
      </c>
      <c r="B5525" t="s">
        <v>26</v>
      </c>
      <c r="C5525">
        <v>71</v>
      </c>
      <c r="D5525">
        <v>1.0269269999999999E-2</v>
      </c>
      <c r="E5525">
        <v>1.1582308400661301</v>
      </c>
    </row>
    <row r="5526" spans="1:5" hidden="1" x14ac:dyDescent="0.2">
      <c r="A5526">
        <v>1207.0999999999999</v>
      </c>
      <c r="B5526" t="s">
        <v>26</v>
      </c>
      <c r="C5526">
        <v>72</v>
      </c>
      <c r="D5526">
        <v>6.8606999999999991E-3</v>
      </c>
      <c r="E5526">
        <v>1.1133111909361899</v>
      </c>
    </row>
    <row r="5527" spans="1:5" hidden="1" x14ac:dyDescent="0.2">
      <c r="A5527">
        <v>1207.0999999999999</v>
      </c>
      <c r="B5527" t="s">
        <v>26</v>
      </c>
      <c r="C5527">
        <v>73</v>
      </c>
      <c r="D5527">
        <v>1.044351E-2</v>
      </c>
      <c r="E5527">
        <v>1.3766944328977599</v>
      </c>
    </row>
    <row r="5528" spans="1:5" hidden="1" x14ac:dyDescent="0.2">
      <c r="A5528">
        <v>1207.0999999999999</v>
      </c>
      <c r="B5528" t="s">
        <v>26</v>
      </c>
      <c r="C5528">
        <v>74</v>
      </c>
      <c r="D5528">
        <v>6.5122199999999991E-3</v>
      </c>
      <c r="E5528">
        <v>1.2030871524481399</v>
      </c>
    </row>
    <row r="5529" spans="1:5" hidden="1" x14ac:dyDescent="0.2">
      <c r="A5529">
        <v>1207.0999999999999</v>
      </c>
      <c r="B5529" t="s">
        <v>26</v>
      </c>
      <c r="C5529">
        <v>75</v>
      </c>
      <c r="D5529">
        <v>1.0465289999999999E-2</v>
      </c>
      <c r="E5529">
        <v>1.1032580413601201</v>
      </c>
    </row>
    <row r="5530" spans="1:5" hidden="1" x14ac:dyDescent="0.2">
      <c r="A5530">
        <v>1207.0999999999999</v>
      </c>
      <c r="B5530" t="s">
        <v>26</v>
      </c>
      <c r="C5530">
        <v>76</v>
      </c>
      <c r="D5530">
        <v>9.2129399999999993E-3</v>
      </c>
      <c r="E5530">
        <v>1.1017375361615001</v>
      </c>
    </row>
    <row r="5531" spans="1:5" hidden="1" x14ac:dyDescent="0.2">
      <c r="A5531">
        <v>1207.0999999999999</v>
      </c>
      <c r="B5531" t="s">
        <v>26</v>
      </c>
      <c r="C5531">
        <v>77</v>
      </c>
      <c r="D5531">
        <v>9.4634099999999985E-3</v>
      </c>
      <c r="E5531">
        <v>1.09793989509259</v>
      </c>
    </row>
    <row r="5532" spans="1:5" hidden="1" x14ac:dyDescent="0.2">
      <c r="A5532">
        <v>1207.0999999999999</v>
      </c>
      <c r="B5532" t="s">
        <v>26</v>
      </c>
      <c r="C5532">
        <v>78</v>
      </c>
      <c r="D5532">
        <v>6.8389199999999992E-3</v>
      </c>
      <c r="E5532">
        <v>1.13806784554445</v>
      </c>
    </row>
    <row r="5533" spans="1:5" hidden="1" x14ac:dyDescent="0.2">
      <c r="A5533">
        <v>1207.0999999999999</v>
      </c>
      <c r="B5533" t="s">
        <v>26</v>
      </c>
      <c r="C5533">
        <v>79</v>
      </c>
      <c r="D5533">
        <v>9.7574399999999992E-3</v>
      </c>
      <c r="E5533">
        <v>1.0648546527181499</v>
      </c>
    </row>
    <row r="5534" spans="1:5" hidden="1" x14ac:dyDescent="0.2">
      <c r="A5534">
        <v>1207.0999999999999</v>
      </c>
      <c r="B5534" t="s">
        <v>26</v>
      </c>
      <c r="C5534">
        <v>80</v>
      </c>
      <c r="D5534">
        <v>1.2632399999999998E-2</v>
      </c>
      <c r="E5534">
        <v>1.10740792553887</v>
      </c>
    </row>
    <row r="5535" spans="1:5" hidden="1" x14ac:dyDescent="0.2">
      <c r="A5535">
        <v>1207.0999999999999</v>
      </c>
      <c r="B5535" t="s">
        <v>26</v>
      </c>
      <c r="C5535">
        <v>81</v>
      </c>
      <c r="D5535">
        <v>1.2392819999999999E-2</v>
      </c>
      <c r="E5535">
        <v>1.40286965208655</v>
      </c>
    </row>
    <row r="5536" spans="1:5" hidden="1" x14ac:dyDescent="0.2">
      <c r="A5536">
        <v>1207.0999999999999</v>
      </c>
      <c r="B5536" t="s">
        <v>26</v>
      </c>
      <c r="C5536">
        <v>82</v>
      </c>
      <c r="D5536">
        <v>9.2129399999999993E-3</v>
      </c>
      <c r="E5536">
        <v>1.08493526879331</v>
      </c>
    </row>
    <row r="5537" spans="1:5" hidden="1" x14ac:dyDescent="0.2">
      <c r="A5537">
        <v>1207.0999999999999</v>
      </c>
      <c r="B5537" t="s">
        <v>26</v>
      </c>
      <c r="C5537">
        <v>83</v>
      </c>
      <c r="D5537">
        <v>9.8118899999999985E-3</v>
      </c>
      <c r="E5537">
        <v>1.15439547728249</v>
      </c>
    </row>
    <row r="5538" spans="1:5" hidden="1" x14ac:dyDescent="0.2">
      <c r="A5538">
        <v>1207.0999999999999</v>
      </c>
      <c r="B5538" t="s">
        <v>26</v>
      </c>
      <c r="C5538">
        <v>84</v>
      </c>
      <c r="D5538">
        <v>1.1728529999999999E-2</v>
      </c>
      <c r="E5538">
        <v>1.0784219231788801</v>
      </c>
    </row>
    <row r="5539" spans="1:5" hidden="1" x14ac:dyDescent="0.2">
      <c r="A5539">
        <v>1207.0999999999999</v>
      </c>
      <c r="B5539" t="s">
        <v>26</v>
      </c>
      <c r="C5539">
        <v>85</v>
      </c>
      <c r="D5539">
        <v>1.0214819999999999E-2</v>
      </c>
      <c r="E5539">
        <v>1.2143315455310799</v>
      </c>
    </row>
    <row r="5540" spans="1:5" hidden="1" x14ac:dyDescent="0.2">
      <c r="A5540">
        <v>1207.0999999999999</v>
      </c>
      <c r="B5540" t="s">
        <v>26</v>
      </c>
      <c r="C5540">
        <v>86</v>
      </c>
      <c r="D5540">
        <v>9.5940899999999996E-3</v>
      </c>
      <c r="E5540">
        <v>1.25003272287685</v>
      </c>
    </row>
    <row r="5541" spans="1:5" hidden="1" x14ac:dyDescent="0.2">
      <c r="A5541">
        <v>1207.0999999999999</v>
      </c>
      <c r="B5541" t="s">
        <v>26</v>
      </c>
      <c r="C5541">
        <v>87</v>
      </c>
      <c r="D5541">
        <v>7.1547299999999998E-3</v>
      </c>
      <c r="E5541">
        <v>1.16186306861105</v>
      </c>
    </row>
    <row r="5542" spans="1:5" hidden="1" x14ac:dyDescent="0.2">
      <c r="A5542">
        <v>1207.0999999999999</v>
      </c>
      <c r="B5542" t="s">
        <v>26</v>
      </c>
      <c r="C5542">
        <v>88</v>
      </c>
      <c r="D5542">
        <v>8.5813199999999999E-3</v>
      </c>
      <c r="E5542">
        <v>1.1343167275744099</v>
      </c>
    </row>
    <row r="5543" spans="1:5" hidden="1" x14ac:dyDescent="0.2">
      <c r="A5543">
        <v>1207.0999999999999</v>
      </c>
      <c r="B5543" t="s">
        <v>26</v>
      </c>
      <c r="C5543">
        <v>89</v>
      </c>
      <c r="D5543">
        <v>7.1765099999999997E-3</v>
      </c>
      <c r="E5543">
        <v>1.10357575430307</v>
      </c>
    </row>
    <row r="5544" spans="1:5" hidden="1" x14ac:dyDescent="0.2">
      <c r="A5544">
        <v>1207.0999999999999</v>
      </c>
      <c r="B5544" t="s">
        <v>26</v>
      </c>
      <c r="C5544">
        <v>90</v>
      </c>
      <c r="D5544">
        <v>1.1684969999999999E-2</v>
      </c>
      <c r="E5544">
        <v>1.1816365143082099</v>
      </c>
    </row>
    <row r="5545" spans="1:5" hidden="1" x14ac:dyDescent="0.2">
      <c r="A5545">
        <v>1207.0999999999999</v>
      </c>
      <c r="B5545" t="s">
        <v>26</v>
      </c>
      <c r="C5545">
        <v>91</v>
      </c>
      <c r="D5545">
        <v>1.047618E-2</v>
      </c>
      <c r="E5545">
        <v>1.08579000685937</v>
      </c>
    </row>
    <row r="5546" spans="1:5" hidden="1" x14ac:dyDescent="0.2">
      <c r="A5546">
        <v>1207.0999999999999</v>
      </c>
      <c r="B5546" t="s">
        <v>26</v>
      </c>
      <c r="C5546">
        <v>92</v>
      </c>
      <c r="D5546">
        <v>9.4851899999999992E-3</v>
      </c>
      <c r="E5546">
        <v>1.1002789538327999</v>
      </c>
    </row>
    <row r="5547" spans="1:5" hidden="1" x14ac:dyDescent="0.2">
      <c r="A5547">
        <v>1207.0999999999999</v>
      </c>
      <c r="B5547" t="s">
        <v>26</v>
      </c>
      <c r="C5547">
        <v>93</v>
      </c>
      <c r="D5547">
        <v>1.18701E-2</v>
      </c>
      <c r="E5547">
        <v>1.05099658612655</v>
      </c>
    </row>
    <row r="5548" spans="1:5" hidden="1" x14ac:dyDescent="0.2">
      <c r="A5548">
        <v>1207.0999999999999</v>
      </c>
      <c r="B5548" t="s">
        <v>26</v>
      </c>
      <c r="C5548">
        <v>94</v>
      </c>
      <c r="D5548">
        <v>8.254619999999999E-3</v>
      </c>
      <c r="E5548">
        <v>1.10445823769198</v>
      </c>
    </row>
    <row r="5549" spans="1:5" hidden="1" x14ac:dyDescent="0.2">
      <c r="A5549">
        <v>1207.0999999999999</v>
      </c>
      <c r="B5549" t="s">
        <v>26</v>
      </c>
      <c r="C5549">
        <v>95</v>
      </c>
      <c r="D5549">
        <v>1.268685E-2</v>
      </c>
      <c r="E5549">
        <v>1.06993147192715</v>
      </c>
    </row>
    <row r="5550" spans="1:5" hidden="1" x14ac:dyDescent="0.2">
      <c r="A5550">
        <v>1207.0999999999999</v>
      </c>
      <c r="B5550" t="s">
        <v>26</v>
      </c>
      <c r="C5550">
        <v>96</v>
      </c>
      <c r="D5550">
        <v>9.7465499999999997E-3</v>
      </c>
      <c r="E5550">
        <v>1.11498597470214</v>
      </c>
    </row>
    <row r="5551" spans="1:5" hidden="1" x14ac:dyDescent="0.2">
      <c r="A5551">
        <v>1207.0999999999999</v>
      </c>
      <c r="B5551" t="s">
        <v>26</v>
      </c>
      <c r="C5551">
        <v>97</v>
      </c>
      <c r="D5551">
        <v>1.0334609999999999E-2</v>
      </c>
      <c r="E5551">
        <v>1.13942739326312</v>
      </c>
    </row>
    <row r="5552" spans="1:5" hidden="1" x14ac:dyDescent="0.2">
      <c r="A5552">
        <v>1207.0999999999999</v>
      </c>
      <c r="B5552" t="s">
        <v>26</v>
      </c>
      <c r="C5552">
        <v>98</v>
      </c>
      <c r="D5552">
        <v>1.1782979999999998E-2</v>
      </c>
      <c r="E5552">
        <v>1.0630539684054601</v>
      </c>
    </row>
    <row r="5553" spans="1:5" hidden="1" x14ac:dyDescent="0.2">
      <c r="A5553">
        <v>1207.0999999999999</v>
      </c>
      <c r="B5553" t="s">
        <v>26</v>
      </c>
      <c r="C5553">
        <v>99</v>
      </c>
      <c r="D5553">
        <v>7.6012199999999997E-3</v>
      </c>
      <c r="E5553">
        <v>1.25241990291143</v>
      </c>
    </row>
    <row r="5554" spans="1:5" hidden="1" x14ac:dyDescent="0.2">
      <c r="A5554">
        <v>1207.0999999999999</v>
      </c>
      <c r="B5554" t="s">
        <v>26</v>
      </c>
      <c r="C5554">
        <v>100</v>
      </c>
      <c r="D5554">
        <v>1.3666949999999999E-2</v>
      </c>
      <c r="E5554">
        <v>1.0616824084181</v>
      </c>
    </row>
    <row r="5555" spans="1:5" hidden="1" x14ac:dyDescent="0.2">
      <c r="A5555">
        <v>1207.0999999999999</v>
      </c>
      <c r="B5555" t="s">
        <v>26</v>
      </c>
      <c r="C5555">
        <v>101</v>
      </c>
      <c r="D5555">
        <v>1.1804759999999999E-2</v>
      </c>
      <c r="E5555">
        <v>1.21481539043597</v>
      </c>
    </row>
    <row r="5556" spans="1:5" hidden="1" x14ac:dyDescent="0.2">
      <c r="A5556">
        <v>1207.0999999999999</v>
      </c>
      <c r="B5556" t="s">
        <v>26</v>
      </c>
      <c r="C5556">
        <v>102</v>
      </c>
      <c r="D5556">
        <v>8.7011099999999997E-3</v>
      </c>
      <c r="E5556">
        <v>1.2229551796949001</v>
      </c>
    </row>
    <row r="5557" spans="1:5" hidden="1" x14ac:dyDescent="0.2">
      <c r="A5557">
        <v>1207.0999999999999</v>
      </c>
      <c r="B5557" t="s">
        <v>26</v>
      </c>
      <c r="C5557">
        <v>103</v>
      </c>
      <c r="D5557">
        <v>8.1021599999999989E-3</v>
      </c>
      <c r="E5557">
        <v>1.2258055108782</v>
      </c>
    </row>
    <row r="5558" spans="1:5" hidden="1" x14ac:dyDescent="0.2">
      <c r="A5558">
        <v>1207.0999999999999</v>
      </c>
      <c r="B5558" t="s">
        <v>26</v>
      </c>
      <c r="C5558">
        <v>104</v>
      </c>
      <c r="D5558">
        <v>1.1957219999999999E-2</v>
      </c>
      <c r="E5558">
        <v>1.06807927327413</v>
      </c>
    </row>
    <row r="5559" spans="1:5" hidden="1" x14ac:dyDescent="0.2">
      <c r="A5559">
        <v>1207.0999999999999</v>
      </c>
      <c r="B5559" t="s">
        <v>26</v>
      </c>
      <c r="C5559">
        <v>105</v>
      </c>
      <c r="D5559">
        <v>1.090089E-2</v>
      </c>
      <c r="E5559">
        <v>1.1359940589147399</v>
      </c>
    </row>
    <row r="5560" spans="1:5" hidden="1" x14ac:dyDescent="0.2">
      <c r="A5560">
        <v>1207.0999999999999</v>
      </c>
      <c r="B5560" t="s">
        <v>26</v>
      </c>
      <c r="C5560">
        <v>106</v>
      </c>
      <c r="D5560">
        <v>9.7465499999999997E-3</v>
      </c>
      <c r="E5560">
        <v>1.1025268885546899</v>
      </c>
    </row>
    <row r="5561" spans="1:5" hidden="1" x14ac:dyDescent="0.2">
      <c r="A5561">
        <v>1207.0999999999999</v>
      </c>
      <c r="B5561" t="s">
        <v>26</v>
      </c>
      <c r="C5561">
        <v>107</v>
      </c>
      <c r="D5561">
        <v>9.1475999999999988E-3</v>
      </c>
      <c r="E5561">
        <v>1.17347431289705</v>
      </c>
    </row>
    <row r="5562" spans="1:5" hidden="1" x14ac:dyDescent="0.2">
      <c r="A5562">
        <v>1207.0999999999999</v>
      </c>
      <c r="B5562" t="s">
        <v>26</v>
      </c>
      <c r="C5562">
        <v>108</v>
      </c>
      <c r="D5562">
        <v>8.4833099999999991E-3</v>
      </c>
      <c r="E5562">
        <v>1.19806735895903</v>
      </c>
    </row>
    <row r="5563" spans="1:5" hidden="1" x14ac:dyDescent="0.2">
      <c r="A5563">
        <v>1207.0999999999999</v>
      </c>
      <c r="B5563" t="s">
        <v>26</v>
      </c>
      <c r="C5563">
        <v>109</v>
      </c>
      <c r="D5563">
        <v>1.0835549999999999E-2</v>
      </c>
      <c r="E5563">
        <v>1.08675034794644</v>
      </c>
    </row>
    <row r="5564" spans="1:5" hidden="1" x14ac:dyDescent="0.2">
      <c r="A5564">
        <v>1207.0999999999999</v>
      </c>
      <c r="B5564" t="s">
        <v>26</v>
      </c>
      <c r="C5564">
        <v>110</v>
      </c>
      <c r="D5564">
        <v>8.3744099999999988E-3</v>
      </c>
      <c r="E5564">
        <v>1.2605104815074</v>
      </c>
    </row>
    <row r="5565" spans="1:5" hidden="1" x14ac:dyDescent="0.2">
      <c r="A5565">
        <v>1207.0999999999999</v>
      </c>
      <c r="B5565" t="s">
        <v>26</v>
      </c>
      <c r="C5565">
        <v>111</v>
      </c>
      <c r="D5565">
        <v>3.9530699999999995E-3</v>
      </c>
      <c r="E5565">
        <v>1.70223929049956</v>
      </c>
    </row>
    <row r="5566" spans="1:5" hidden="1" x14ac:dyDescent="0.2">
      <c r="A5566">
        <v>1207.0999999999999</v>
      </c>
      <c r="B5566" t="s">
        <v>26</v>
      </c>
      <c r="C5566">
        <v>112</v>
      </c>
      <c r="D5566">
        <v>7.2418499999999993E-3</v>
      </c>
      <c r="E5566">
        <v>1.1673864925775299</v>
      </c>
    </row>
    <row r="5567" spans="1:5" hidden="1" x14ac:dyDescent="0.2">
      <c r="A5567">
        <v>1207.0999999999999</v>
      </c>
      <c r="B5567" t="s">
        <v>26</v>
      </c>
      <c r="C5567">
        <v>113</v>
      </c>
      <c r="D5567">
        <v>1.179387E-2</v>
      </c>
      <c r="E5567">
        <v>1.14203381288985</v>
      </c>
    </row>
    <row r="5568" spans="1:5" hidden="1" x14ac:dyDescent="0.2">
      <c r="A5568">
        <v>1207.0999999999999</v>
      </c>
      <c r="B5568" t="s">
        <v>26</v>
      </c>
      <c r="C5568">
        <v>114</v>
      </c>
      <c r="D5568">
        <v>1.1401829999999998E-2</v>
      </c>
      <c r="E5568">
        <v>1.1669923322164899</v>
      </c>
    </row>
    <row r="5569" spans="1:5" hidden="1" x14ac:dyDescent="0.2">
      <c r="A5569">
        <v>1207.0999999999999</v>
      </c>
      <c r="B5569" t="s">
        <v>26</v>
      </c>
      <c r="C5569">
        <v>115</v>
      </c>
      <c r="D5569">
        <v>1.0487069999999999E-2</v>
      </c>
      <c r="E5569">
        <v>1.2226830429222899</v>
      </c>
    </row>
    <row r="5570" spans="1:5" hidden="1" x14ac:dyDescent="0.2">
      <c r="A5570">
        <v>1207.0999999999999</v>
      </c>
      <c r="B5570" t="s">
        <v>26</v>
      </c>
      <c r="C5570">
        <v>116</v>
      </c>
      <c r="D5570">
        <v>1.194633E-2</v>
      </c>
      <c r="E5570">
        <v>1.13883588150912</v>
      </c>
    </row>
    <row r="5571" spans="1:5" hidden="1" x14ac:dyDescent="0.2">
      <c r="A5571">
        <v>1207.0999999999999</v>
      </c>
      <c r="B5571" t="s">
        <v>26</v>
      </c>
      <c r="C5571">
        <v>117</v>
      </c>
      <c r="D5571">
        <v>1.0889999999999999E-2</v>
      </c>
      <c r="E5571">
        <v>1.0704761235734399</v>
      </c>
    </row>
    <row r="5572" spans="1:5" hidden="1" x14ac:dyDescent="0.2">
      <c r="A5572">
        <v>1207.0999999999999</v>
      </c>
      <c r="B5572" t="s">
        <v>26</v>
      </c>
      <c r="C5572">
        <v>118</v>
      </c>
      <c r="D5572">
        <v>1.3470929999999999E-2</v>
      </c>
      <c r="E5572">
        <v>1.1164943128396501</v>
      </c>
    </row>
    <row r="5573" spans="1:5" hidden="1" x14ac:dyDescent="0.2">
      <c r="A5573">
        <v>1207.0999999999999</v>
      </c>
      <c r="B5573" t="s">
        <v>26</v>
      </c>
      <c r="C5573">
        <v>119</v>
      </c>
      <c r="D5573">
        <v>1.071576E-2</v>
      </c>
      <c r="E5573">
        <v>1.0678824469571</v>
      </c>
    </row>
    <row r="5574" spans="1:5" hidden="1" x14ac:dyDescent="0.2">
      <c r="A5574">
        <v>1207.0999999999999</v>
      </c>
      <c r="B5574" t="s">
        <v>26</v>
      </c>
      <c r="C5574">
        <v>120</v>
      </c>
      <c r="D5574">
        <v>1.2784859999999999E-2</v>
      </c>
      <c r="E5574">
        <v>1.0942020388629301</v>
      </c>
    </row>
    <row r="5575" spans="1:5" hidden="1" x14ac:dyDescent="0.2">
      <c r="A5575">
        <v>1207.0999999999999</v>
      </c>
      <c r="B5575" t="s">
        <v>26</v>
      </c>
      <c r="C5575">
        <v>121</v>
      </c>
      <c r="D5575">
        <v>1.3176899999999998E-2</v>
      </c>
      <c r="E5575">
        <v>1.0953338774597301</v>
      </c>
    </row>
    <row r="5576" spans="1:5" hidden="1" x14ac:dyDescent="0.2">
      <c r="A5576">
        <v>1207.0999999999999</v>
      </c>
      <c r="B5576" t="s">
        <v>26</v>
      </c>
      <c r="C5576">
        <v>122</v>
      </c>
      <c r="D5576">
        <v>7.8952499999999995E-3</v>
      </c>
      <c r="E5576">
        <v>1.2328849397636299</v>
      </c>
    </row>
    <row r="5577" spans="1:5" hidden="1" x14ac:dyDescent="0.2">
      <c r="A5577">
        <v>1207.0999999999999</v>
      </c>
      <c r="B5577" t="s">
        <v>26</v>
      </c>
      <c r="C5577">
        <v>123</v>
      </c>
      <c r="D5577">
        <v>1.3525379999999998E-2</v>
      </c>
      <c r="E5577">
        <v>1.10044396908199</v>
      </c>
    </row>
    <row r="5578" spans="1:5" hidden="1" x14ac:dyDescent="0.2">
      <c r="A5578">
        <v>1207.0999999999999</v>
      </c>
      <c r="B5578" t="s">
        <v>26</v>
      </c>
      <c r="C5578">
        <v>124</v>
      </c>
      <c r="D5578">
        <v>1.1162249999999999E-2</v>
      </c>
      <c r="E5578">
        <v>1.6476825207327299</v>
      </c>
    </row>
    <row r="5579" spans="1:5" hidden="1" x14ac:dyDescent="0.2">
      <c r="A5579">
        <v>1207.0999999999999</v>
      </c>
      <c r="B5579" t="s">
        <v>26</v>
      </c>
      <c r="C5579">
        <v>125</v>
      </c>
      <c r="D5579">
        <v>9.8663399999999995E-3</v>
      </c>
      <c r="E5579">
        <v>1.18358959534381</v>
      </c>
    </row>
    <row r="5580" spans="1:5" hidden="1" x14ac:dyDescent="0.2">
      <c r="A5580">
        <v>1207.0999999999999</v>
      </c>
      <c r="B5580" t="s">
        <v>26</v>
      </c>
      <c r="C5580">
        <v>126</v>
      </c>
      <c r="D5580">
        <v>1.2730409999999999E-2</v>
      </c>
      <c r="E5580">
        <v>1.05631243144767</v>
      </c>
    </row>
    <row r="5581" spans="1:5" hidden="1" x14ac:dyDescent="0.2">
      <c r="A5581">
        <v>1207.0999999999999</v>
      </c>
      <c r="B5581" t="s">
        <v>26</v>
      </c>
      <c r="C5581">
        <v>127</v>
      </c>
      <c r="D5581">
        <v>1.0389059999999999E-2</v>
      </c>
      <c r="E5581">
        <v>1.1842991333092301</v>
      </c>
    </row>
    <row r="5582" spans="1:5" hidden="1" x14ac:dyDescent="0.2">
      <c r="A5582">
        <v>1207.0999999999999</v>
      </c>
      <c r="B5582" t="s">
        <v>26</v>
      </c>
      <c r="C5582">
        <v>128</v>
      </c>
      <c r="D5582">
        <v>9.8227799999999997E-3</v>
      </c>
      <c r="E5582">
        <v>1.1698875952994301</v>
      </c>
    </row>
    <row r="5583" spans="1:5" hidden="1" x14ac:dyDescent="0.2">
      <c r="A5583">
        <v>1207.0999999999999</v>
      </c>
      <c r="B5583" t="s">
        <v>26</v>
      </c>
      <c r="C5583">
        <v>129</v>
      </c>
      <c r="D5583">
        <v>1.2229469999999999E-2</v>
      </c>
      <c r="E5583">
        <v>1.09958079462362</v>
      </c>
    </row>
    <row r="5584" spans="1:5" hidden="1" x14ac:dyDescent="0.2">
      <c r="A5584">
        <v>1207.0999999999999</v>
      </c>
      <c r="B5584" t="s">
        <v>26</v>
      </c>
      <c r="C5584">
        <v>130</v>
      </c>
      <c r="D5584">
        <v>1.1184029999999999E-2</v>
      </c>
      <c r="E5584">
        <v>1.2098047453398999</v>
      </c>
    </row>
    <row r="5585" spans="1:5" hidden="1" x14ac:dyDescent="0.2">
      <c r="A5585">
        <v>1207.0999999999999</v>
      </c>
      <c r="B5585" t="s">
        <v>26</v>
      </c>
      <c r="C5585">
        <v>131</v>
      </c>
      <c r="D5585">
        <v>1.1238479999999999E-2</v>
      </c>
      <c r="E5585">
        <v>1.0947881523033001</v>
      </c>
    </row>
    <row r="5586" spans="1:5" hidden="1" x14ac:dyDescent="0.2">
      <c r="A5586">
        <v>1207.0999999999999</v>
      </c>
      <c r="B5586" t="s">
        <v>26</v>
      </c>
      <c r="C5586">
        <v>132</v>
      </c>
      <c r="D5586">
        <v>1.0160369999999998E-2</v>
      </c>
      <c r="E5586">
        <v>1.17751258502627</v>
      </c>
    </row>
    <row r="5587" spans="1:5" hidden="1" x14ac:dyDescent="0.2">
      <c r="A5587">
        <v>1207.0999999999999</v>
      </c>
      <c r="B5587" t="s">
        <v>26</v>
      </c>
      <c r="C5587">
        <v>133</v>
      </c>
      <c r="D5587">
        <v>1.0922669999999999E-2</v>
      </c>
      <c r="E5587">
        <v>1.1607128211705999</v>
      </c>
    </row>
    <row r="5588" spans="1:5" hidden="1" x14ac:dyDescent="0.2">
      <c r="A5588">
        <v>1207.0999999999999</v>
      </c>
      <c r="B5588" t="s">
        <v>26</v>
      </c>
      <c r="C5588">
        <v>134</v>
      </c>
      <c r="D5588">
        <v>6.9913799999999993E-3</v>
      </c>
      <c r="E5588">
        <v>1.15011501975342</v>
      </c>
    </row>
    <row r="5589" spans="1:5" hidden="1" x14ac:dyDescent="0.2">
      <c r="A5589">
        <v>1207.0999999999999</v>
      </c>
      <c r="B5589" t="s">
        <v>26</v>
      </c>
      <c r="C5589">
        <v>135</v>
      </c>
      <c r="D5589">
        <v>1.0650419999999999E-2</v>
      </c>
      <c r="E5589">
        <v>1.3306744724767401</v>
      </c>
    </row>
    <row r="5590" spans="1:5" hidden="1" x14ac:dyDescent="0.2">
      <c r="A5590">
        <v>1207.0999999999999</v>
      </c>
      <c r="B5590" t="s">
        <v>26</v>
      </c>
      <c r="C5590">
        <v>136</v>
      </c>
      <c r="D5590">
        <v>6.6428999999999993E-3</v>
      </c>
      <c r="E5590">
        <v>1.2444406992478401</v>
      </c>
    </row>
    <row r="5591" spans="1:5" hidden="1" x14ac:dyDescent="0.2">
      <c r="A5591">
        <v>1207.0999999999999</v>
      </c>
      <c r="B5591" t="s">
        <v>26</v>
      </c>
      <c r="C5591">
        <v>137</v>
      </c>
      <c r="D5591">
        <v>1.12167E-2</v>
      </c>
      <c r="E5591">
        <v>1.07103046747613</v>
      </c>
    </row>
    <row r="5592" spans="1:5" hidden="1" x14ac:dyDescent="0.2">
      <c r="A5592">
        <v>1207.0999999999999</v>
      </c>
      <c r="B5592" t="s">
        <v>26</v>
      </c>
      <c r="C5592">
        <v>138</v>
      </c>
      <c r="D5592">
        <v>8.5704299999999987E-3</v>
      </c>
      <c r="E5592">
        <v>1.29222778391538</v>
      </c>
    </row>
    <row r="5593" spans="1:5" hidden="1" x14ac:dyDescent="0.2">
      <c r="A5593">
        <v>1207.0999999999999</v>
      </c>
      <c r="B5593" t="s">
        <v>26</v>
      </c>
      <c r="C5593">
        <v>139</v>
      </c>
      <c r="D5593">
        <v>9.6594299999999984E-3</v>
      </c>
      <c r="E5593">
        <v>1.2241520438236499</v>
      </c>
    </row>
    <row r="5594" spans="1:5" hidden="1" x14ac:dyDescent="0.2">
      <c r="A5594">
        <v>1207.0999999999999</v>
      </c>
      <c r="B5594" t="s">
        <v>26</v>
      </c>
      <c r="C5594">
        <v>140</v>
      </c>
      <c r="D5594">
        <v>1.3656059999999999E-2</v>
      </c>
      <c r="E5594">
        <v>1.08019175637347</v>
      </c>
    </row>
    <row r="5595" spans="1:5" hidden="1" x14ac:dyDescent="0.2">
      <c r="A5595">
        <v>1207.0999999999999</v>
      </c>
      <c r="B5595" t="s">
        <v>26</v>
      </c>
      <c r="C5595">
        <v>141</v>
      </c>
      <c r="D5595">
        <v>1.2980879999999998E-2</v>
      </c>
      <c r="E5595">
        <v>1.67222522724801</v>
      </c>
    </row>
    <row r="5596" spans="1:5" hidden="1" x14ac:dyDescent="0.2">
      <c r="A5596">
        <v>1207.0999999999999</v>
      </c>
      <c r="B5596" t="s">
        <v>26</v>
      </c>
      <c r="C5596">
        <v>142</v>
      </c>
      <c r="D5596">
        <v>1.1478059999999998E-2</v>
      </c>
      <c r="E5596">
        <v>1.17101108844749</v>
      </c>
    </row>
    <row r="5597" spans="1:5" hidden="1" x14ac:dyDescent="0.2">
      <c r="A5597">
        <v>1207.0999999999999</v>
      </c>
      <c r="B5597" t="s">
        <v>26</v>
      </c>
      <c r="C5597">
        <v>143</v>
      </c>
      <c r="D5597">
        <v>1.1706749999999998E-2</v>
      </c>
      <c r="E5597">
        <v>1.26280322254174</v>
      </c>
    </row>
    <row r="5598" spans="1:5" hidden="1" x14ac:dyDescent="0.2">
      <c r="A5598">
        <v>1207.0999999999999</v>
      </c>
      <c r="B5598" t="s">
        <v>26</v>
      </c>
      <c r="C5598">
        <v>144</v>
      </c>
      <c r="D5598">
        <v>6.9478199999999995E-3</v>
      </c>
      <c r="E5598">
        <v>1.2859856471688</v>
      </c>
    </row>
    <row r="5599" spans="1:5" hidden="1" x14ac:dyDescent="0.2">
      <c r="A5599">
        <v>1207.0999999999999</v>
      </c>
      <c r="B5599" t="s">
        <v>26</v>
      </c>
      <c r="C5599">
        <v>145</v>
      </c>
      <c r="D5599">
        <v>6.4468799999999995E-3</v>
      </c>
      <c r="E5599">
        <v>1.20833557506664</v>
      </c>
    </row>
    <row r="5600" spans="1:5" hidden="1" x14ac:dyDescent="0.2">
      <c r="A5600">
        <v>1207.0999999999999</v>
      </c>
      <c r="B5600" t="s">
        <v>26</v>
      </c>
      <c r="C5600">
        <v>146</v>
      </c>
      <c r="D5600">
        <v>1.2741299999999999E-2</v>
      </c>
      <c r="E5600">
        <v>1.0937533180722401</v>
      </c>
    </row>
    <row r="5601" spans="1:5" hidden="1" x14ac:dyDescent="0.2">
      <c r="A5601">
        <v>1207.0999999999999</v>
      </c>
      <c r="B5601" t="s">
        <v>26</v>
      </c>
      <c r="C5601">
        <v>147</v>
      </c>
      <c r="D5601">
        <v>1.194633E-2</v>
      </c>
      <c r="E5601">
        <v>1.11327302106599</v>
      </c>
    </row>
    <row r="5602" spans="1:5" hidden="1" x14ac:dyDescent="0.2">
      <c r="A5602">
        <v>1207.0999999999999</v>
      </c>
      <c r="B5602" t="s">
        <v>26</v>
      </c>
      <c r="C5602">
        <v>148</v>
      </c>
      <c r="D5602">
        <v>5.2163099999999992E-3</v>
      </c>
      <c r="E5602">
        <v>1.3616595260614801</v>
      </c>
    </row>
    <row r="5603" spans="1:5" hidden="1" x14ac:dyDescent="0.2">
      <c r="A5603">
        <v>1207.0999999999999</v>
      </c>
      <c r="B5603" t="s">
        <v>26</v>
      </c>
      <c r="C5603">
        <v>149</v>
      </c>
      <c r="D5603">
        <v>4.8787199999999996E-3</v>
      </c>
      <c r="E5603">
        <v>1.22107865215043</v>
      </c>
    </row>
    <row r="5604" spans="1:5" hidden="1" x14ac:dyDescent="0.2">
      <c r="A5604">
        <v>1207.0999999999999</v>
      </c>
      <c r="B5604" t="s">
        <v>26</v>
      </c>
      <c r="C5604">
        <v>150</v>
      </c>
      <c r="D5604">
        <v>1.2882869999999999E-2</v>
      </c>
      <c r="E5604">
        <v>1.1330070599877899</v>
      </c>
    </row>
    <row r="5605" spans="1:5" hidden="1" x14ac:dyDescent="0.2">
      <c r="A5605">
        <v>1207.0999999999999</v>
      </c>
      <c r="B5605" t="s">
        <v>26</v>
      </c>
      <c r="C5605">
        <v>151</v>
      </c>
      <c r="D5605">
        <v>1.3568939999999998E-2</v>
      </c>
      <c r="E5605">
        <v>1.0636869917546401</v>
      </c>
    </row>
    <row r="5606" spans="1:5" hidden="1" x14ac:dyDescent="0.2">
      <c r="A5606">
        <v>1207.0999999999999</v>
      </c>
      <c r="B5606" t="s">
        <v>26</v>
      </c>
      <c r="C5606">
        <v>152</v>
      </c>
      <c r="D5606">
        <v>1.276308E-2</v>
      </c>
      <c r="E5606">
        <v>1.0960692778371</v>
      </c>
    </row>
    <row r="5607" spans="1:5" hidden="1" x14ac:dyDescent="0.2">
      <c r="A5607">
        <v>1207.0999999999999</v>
      </c>
      <c r="B5607" t="s">
        <v>26</v>
      </c>
      <c r="C5607">
        <v>153</v>
      </c>
      <c r="D5607">
        <v>1.1891879999999999E-2</v>
      </c>
      <c r="E5607">
        <v>1.1271495250619299</v>
      </c>
    </row>
    <row r="5608" spans="1:5" hidden="1" x14ac:dyDescent="0.2">
      <c r="A5608">
        <v>1207.0999999999999</v>
      </c>
      <c r="B5608" t="s">
        <v>26</v>
      </c>
      <c r="C5608">
        <v>154</v>
      </c>
      <c r="D5608">
        <v>1.1260259999999999E-2</v>
      </c>
      <c r="E5608">
        <v>1.08195340965866</v>
      </c>
    </row>
    <row r="5609" spans="1:5" hidden="1" x14ac:dyDescent="0.2">
      <c r="A5609">
        <v>1207.0999999999999</v>
      </c>
      <c r="B5609" t="s">
        <v>26</v>
      </c>
      <c r="C5609">
        <v>155</v>
      </c>
      <c r="D5609">
        <v>1.3514489999999999E-2</v>
      </c>
      <c r="E5609">
        <v>1.0776898392924099</v>
      </c>
    </row>
    <row r="5610" spans="1:5" hidden="1" x14ac:dyDescent="0.2">
      <c r="A5610">
        <v>1207.0999999999999</v>
      </c>
      <c r="B5610" t="s">
        <v>26</v>
      </c>
      <c r="C5610">
        <v>156</v>
      </c>
      <c r="D5610">
        <v>7.1656199999999993E-3</v>
      </c>
      <c r="E5610">
        <v>1.19384147317246</v>
      </c>
    </row>
    <row r="5611" spans="1:5" hidden="1" x14ac:dyDescent="0.2">
      <c r="A5611">
        <v>1207.0999999999999</v>
      </c>
      <c r="B5611" t="s">
        <v>26</v>
      </c>
      <c r="C5611">
        <v>157</v>
      </c>
      <c r="D5611">
        <v>8.6684399999999995E-3</v>
      </c>
      <c r="E5611">
        <v>1.3255362791604901</v>
      </c>
    </row>
    <row r="5612" spans="1:5" hidden="1" x14ac:dyDescent="0.2">
      <c r="A5612">
        <v>1207.0999999999999</v>
      </c>
      <c r="B5612" t="s">
        <v>26</v>
      </c>
      <c r="C5612">
        <v>158</v>
      </c>
      <c r="D5612">
        <v>1.1467169999999999E-2</v>
      </c>
      <c r="E5612">
        <v>1.06243098346349</v>
      </c>
    </row>
    <row r="5613" spans="1:5" hidden="1" x14ac:dyDescent="0.2">
      <c r="A5613">
        <v>1207.0999999999999</v>
      </c>
      <c r="B5613" t="s">
        <v>26</v>
      </c>
      <c r="C5613">
        <v>159</v>
      </c>
      <c r="D5613">
        <v>9.8009999999999989E-3</v>
      </c>
      <c r="E5613">
        <v>1.0876827939303799</v>
      </c>
    </row>
    <row r="5614" spans="1:5" hidden="1" x14ac:dyDescent="0.2">
      <c r="A5614">
        <v>1207.2</v>
      </c>
      <c r="B5614" t="s">
        <v>6</v>
      </c>
      <c r="C5614">
        <v>1</v>
      </c>
      <c r="D5614">
        <v>1.2229469999999999E-2</v>
      </c>
      <c r="E5614">
        <v>1.4001890060081901</v>
      </c>
    </row>
    <row r="5615" spans="1:5" hidden="1" x14ac:dyDescent="0.2">
      <c r="A5615">
        <v>1207.2</v>
      </c>
      <c r="B5615" t="s">
        <v>6</v>
      </c>
      <c r="C5615">
        <v>2</v>
      </c>
      <c r="D5615">
        <v>1.221858E-2</v>
      </c>
      <c r="E5615">
        <v>1.3578933790571099</v>
      </c>
    </row>
    <row r="5616" spans="1:5" hidden="1" x14ac:dyDescent="0.2">
      <c r="A5616">
        <v>1207.2</v>
      </c>
      <c r="B5616" t="s">
        <v>6</v>
      </c>
      <c r="C5616">
        <v>3</v>
      </c>
      <c r="D5616">
        <v>3.5501399999999998E-3</v>
      </c>
      <c r="E5616">
        <v>1.36465257832292</v>
      </c>
    </row>
    <row r="5617" spans="1:5" hidden="1" x14ac:dyDescent="0.2">
      <c r="A5617">
        <v>1207.2</v>
      </c>
      <c r="B5617" t="s">
        <v>6</v>
      </c>
      <c r="C5617">
        <v>4</v>
      </c>
      <c r="D5617">
        <v>5.4232199999999994E-3</v>
      </c>
      <c r="E5617">
        <v>1.15484376889027</v>
      </c>
    </row>
    <row r="5618" spans="1:5" hidden="1" x14ac:dyDescent="0.2">
      <c r="A5618">
        <v>1207.3</v>
      </c>
      <c r="B5618" t="s">
        <v>6</v>
      </c>
      <c r="C5618">
        <v>1</v>
      </c>
      <c r="D5618">
        <v>4.9767299999999995E-3</v>
      </c>
      <c r="E5618">
        <v>2.5010721488169199</v>
      </c>
    </row>
    <row r="5619" spans="1:5" hidden="1" x14ac:dyDescent="0.2">
      <c r="A5619">
        <v>1207.3</v>
      </c>
      <c r="B5619" t="s">
        <v>6</v>
      </c>
      <c r="C5619">
        <v>2</v>
      </c>
      <c r="D5619">
        <v>6.8062499999999998E-3</v>
      </c>
      <c r="E5619">
        <v>1.45532668857339</v>
      </c>
    </row>
    <row r="5620" spans="1:5" hidden="1" x14ac:dyDescent="0.2">
      <c r="A5620">
        <v>1207.3</v>
      </c>
      <c r="B5620" t="s">
        <v>6</v>
      </c>
      <c r="C5620">
        <v>3</v>
      </c>
      <c r="D5620">
        <v>1.3166009999999999E-2</v>
      </c>
      <c r="E5620">
        <v>1.33409190885533</v>
      </c>
    </row>
    <row r="5621" spans="1:5" hidden="1" x14ac:dyDescent="0.2">
      <c r="A5621">
        <v>1207.3</v>
      </c>
      <c r="B5621" t="s">
        <v>6</v>
      </c>
      <c r="C5621">
        <v>4</v>
      </c>
      <c r="D5621">
        <v>2.8531799999999999E-3</v>
      </c>
      <c r="E5621">
        <v>1.28374415939727</v>
      </c>
    </row>
    <row r="5622" spans="1:5" hidden="1" x14ac:dyDescent="0.2">
      <c r="A5622">
        <v>1207.3</v>
      </c>
      <c r="B5622" t="s">
        <v>6</v>
      </c>
      <c r="C5622">
        <v>5</v>
      </c>
      <c r="D5622">
        <v>9.7356599999999984E-3</v>
      </c>
      <c r="E5622">
        <v>1.33505185244906</v>
      </c>
    </row>
    <row r="5623" spans="1:5" hidden="1" x14ac:dyDescent="0.2">
      <c r="A5623">
        <v>1207.3</v>
      </c>
      <c r="B5623" t="s">
        <v>6</v>
      </c>
      <c r="C5623">
        <v>6</v>
      </c>
      <c r="D5623">
        <v>5.5974599999999994E-3</v>
      </c>
      <c r="E5623">
        <v>1.3196967092304399</v>
      </c>
    </row>
    <row r="5624" spans="1:5" hidden="1" x14ac:dyDescent="0.2">
      <c r="A5624">
        <v>1207.3</v>
      </c>
      <c r="B5624" t="s">
        <v>6</v>
      </c>
      <c r="C5624">
        <v>7</v>
      </c>
      <c r="D5624">
        <v>4.0619699999999998E-3</v>
      </c>
      <c r="E5624">
        <v>1.0862611627113401</v>
      </c>
    </row>
    <row r="5625" spans="1:5" hidden="1" x14ac:dyDescent="0.2">
      <c r="A5625">
        <v>1207.3</v>
      </c>
      <c r="B5625" t="s">
        <v>6</v>
      </c>
      <c r="C5625">
        <v>8</v>
      </c>
      <c r="D5625">
        <v>5.0420699999999992E-3</v>
      </c>
      <c r="E5625">
        <v>1.40760910016775</v>
      </c>
    </row>
    <row r="5626" spans="1:5" hidden="1" x14ac:dyDescent="0.2">
      <c r="A5626">
        <v>1207.3</v>
      </c>
      <c r="B5626" t="s">
        <v>6</v>
      </c>
      <c r="C5626">
        <v>9</v>
      </c>
      <c r="D5626">
        <v>1.0563299999999999E-2</v>
      </c>
      <c r="E5626">
        <v>1.44797117237711</v>
      </c>
    </row>
    <row r="5627" spans="1:5" hidden="1" x14ac:dyDescent="0.2">
      <c r="A5627">
        <v>1207.3</v>
      </c>
      <c r="B5627" t="s">
        <v>6</v>
      </c>
      <c r="C5627">
        <v>10</v>
      </c>
      <c r="D5627">
        <v>4.5846899999999998E-3</v>
      </c>
      <c r="E5627">
        <v>1.2949388357537299</v>
      </c>
    </row>
    <row r="5628" spans="1:5" hidden="1" x14ac:dyDescent="0.2">
      <c r="A5628">
        <v>1207.3</v>
      </c>
      <c r="B5628" t="s">
        <v>6</v>
      </c>
      <c r="C5628">
        <v>11</v>
      </c>
      <c r="D5628">
        <v>9.43074E-3</v>
      </c>
      <c r="E5628">
        <v>1.37888013637561</v>
      </c>
    </row>
    <row r="5629" spans="1:5" hidden="1" x14ac:dyDescent="0.2">
      <c r="A5629">
        <v>1207.3</v>
      </c>
      <c r="B5629" t="s">
        <v>6</v>
      </c>
      <c r="C5629">
        <v>12</v>
      </c>
      <c r="D5629">
        <v>1.0160369999999998E-2</v>
      </c>
      <c r="E5629">
        <v>1.4023505695714</v>
      </c>
    </row>
    <row r="5630" spans="1:5" hidden="1" x14ac:dyDescent="0.2">
      <c r="A5630">
        <v>1207.3</v>
      </c>
      <c r="B5630" t="s">
        <v>6</v>
      </c>
      <c r="C5630">
        <v>13</v>
      </c>
      <c r="D5630">
        <v>6.0875099999999991E-3</v>
      </c>
      <c r="E5630">
        <v>1.28894809699026</v>
      </c>
    </row>
    <row r="5631" spans="1:5" hidden="1" x14ac:dyDescent="0.2">
      <c r="A5631">
        <v>1207.3</v>
      </c>
      <c r="B5631" t="s">
        <v>6</v>
      </c>
      <c r="C5631">
        <v>14</v>
      </c>
      <c r="D5631">
        <v>1.0770209999999999E-2</v>
      </c>
      <c r="E5631">
        <v>1.36094350171032</v>
      </c>
    </row>
    <row r="5632" spans="1:5" hidden="1" x14ac:dyDescent="0.2">
      <c r="A5632">
        <v>1207.3</v>
      </c>
      <c r="B5632" t="s">
        <v>6</v>
      </c>
      <c r="C5632">
        <v>15</v>
      </c>
      <c r="D5632">
        <v>1.00188E-2</v>
      </c>
      <c r="E5632">
        <v>1.45530415146418</v>
      </c>
    </row>
    <row r="5633" spans="1:5" hidden="1" x14ac:dyDescent="0.2">
      <c r="A5633">
        <v>1207.3</v>
      </c>
      <c r="B5633" t="s">
        <v>6</v>
      </c>
      <c r="C5633">
        <v>16</v>
      </c>
      <c r="D5633">
        <v>8.9297999999999999E-3</v>
      </c>
      <c r="E5633">
        <v>1.3850955765236601</v>
      </c>
    </row>
    <row r="5634" spans="1:5" hidden="1" x14ac:dyDescent="0.2">
      <c r="A5634">
        <v>1207.3</v>
      </c>
      <c r="B5634" t="s">
        <v>6</v>
      </c>
      <c r="C5634">
        <v>17</v>
      </c>
      <c r="D5634">
        <v>1.283931E-2</v>
      </c>
      <c r="E5634">
        <v>1.3437001824636501</v>
      </c>
    </row>
    <row r="5635" spans="1:5" hidden="1" x14ac:dyDescent="0.2">
      <c r="A5635">
        <v>1207.0999999999999</v>
      </c>
      <c r="B5635" t="s">
        <v>6</v>
      </c>
      <c r="C5635">
        <v>1</v>
      </c>
      <c r="D5635">
        <v>8.0041499999999998E-3</v>
      </c>
      <c r="E5635">
        <v>1.32362806353721</v>
      </c>
    </row>
    <row r="5636" spans="1:5" hidden="1" x14ac:dyDescent="0.2">
      <c r="A5636">
        <v>1207.0999999999999</v>
      </c>
      <c r="B5636" t="s">
        <v>6</v>
      </c>
      <c r="C5636">
        <v>2</v>
      </c>
      <c r="D5636">
        <v>8.9842499999999992E-3</v>
      </c>
      <c r="E5636">
        <v>1.66790385552151</v>
      </c>
    </row>
    <row r="5637" spans="1:5" hidden="1" x14ac:dyDescent="0.2">
      <c r="A5637">
        <v>1207.0999999999999</v>
      </c>
      <c r="B5637" t="s">
        <v>6</v>
      </c>
      <c r="C5637">
        <v>3</v>
      </c>
      <c r="D5637">
        <v>1.0149479999999999E-2</v>
      </c>
      <c r="E5637">
        <v>1.9830190490798401</v>
      </c>
    </row>
    <row r="5638" spans="1:5" hidden="1" x14ac:dyDescent="0.2">
      <c r="A5638">
        <v>1207.0999999999999</v>
      </c>
      <c r="B5638" t="s">
        <v>6</v>
      </c>
      <c r="C5638">
        <v>4</v>
      </c>
      <c r="D5638">
        <v>7.7536799999999989E-3</v>
      </c>
      <c r="E5638">
        <v>1.18696623406664</v>
      </c>
    </row>
    <row r="5639" spans="1:5" hidden="1" x14ac:dyDescent="0.2">
      <c r="A5639">
        <v>1207.0999999999999</v>
      </c>
      <c r="B5639" t="s">
        <v>6</v>
      </c>
      <c r="C5639">
        <v>5</v>
      </c>
      <c r="D5639">
        <v>1.0040579999999999E-2</v>
      </c>
      <c r="E5639">
        <v>1.54145061747283</v>
      </c>
    </row>
    <row r="5640" spans="1:5" hidden="1" x14ac:dyDescent="0.2">
      <c r="A5640">
        <v>1207.0999999999999</v>
      </c>
      <c r="B5640" t="s">
        <v>6</v>
      </c>
      <c r="C5640">
        <v>6</v>
      </c>
      <c r="D5640">
        <v>1.2534389999999999E-2</v>
      </c>
      <c r="E5640">
        <v>1.3349120718493099</v>
      </c>
    </row>
    <row r="5641" spans="1:5" hidden="1" x14ac:dyDescent="0.2">
      <c r="A5641">
        <v>1207.0999999999999</v>
      </c>
      <c r="B5641" t="s">
        <v>6</v>
      </c>
      <c r="C5641">
        <v>7</v>
      </c>
      <c r="D5641">
        <v>2.31957E-3</v>
      </c>
      <c r="E5641">
        <v>1.46729257969753</v>
      </c>
    </row>
    <row r="5642" spans="1:5" hidden="1" x14ac:dyDescent="0.2">
      <c r="A5642">
        <v>1207.0999999999999</v>
      </c>
      <c r="B5642" t="s">
        <v>6</v>
      </c>
      <c r="C5642">
        <v>8</v>
      </c>
      <c r="D5642">
        <v>1.1859209999999999E-2</v>
      </c>
      <c r="E5642">
        <v>1.3356408119113301</v>
      </c>
    </row>
    <row r="5643" spans="1:5" hidden="1" x14ac:dyDescent="0.2">
      <c r="A5643">
        <v>1207.0999999999999</v>
      </c>
      <c r="B5643" t="s">
        <v>6</v>
      </c>
      <c r="C5643">
        <v>9</v>
      </c>
      <c r="D5643">
        <v>3.6154799999999999E-3</v>
      </c>
      <c r="E5643">
        <v>1.5109841404381701</v>
      </c>
    </row>
    <row r="5644" spans="1:5" hidden="1" x14ac:dyDescent="0.2">
      <c r="A5644">
        <v>1207.0999999999999</v>
      </c>
      <c r="B5644" t="s">
        <v>6</v>
      </c>
      <c r="C5644">
        <v>10</v>
      </c>
      <c r="D5644">
        <v>9.9861299999999993E-3</v>
      </c>
      <c r="E5644">
        <v>1.2746679991751499</v>
      </c>
    </row>
    <row r="5645" spans="1:5" hidden="1" x14ac:dyDescent="0.2">
      <c r="A5645">
        <v>1207.0999999999999</v>
      </c>
      <c r="B5645" t="s">
        <v>6</v>
      </c>
      <c r="C5645">
        <v>11</v>
      </c>
      <c r="D5645">
        <v>9.027809999999999E-3</v>
      </c>
      <c r="E5645">
        <v>1.33071336731051</v>
      </c>
    </row>
    <row r="5646" spans="1:5" hidden="1" x14ac:dyDescent="0.2">
      <c r="A5646">
        <v>1207.0999999999999</v>
      </c>
      <c r="B5646" t="s">
        <v>6</v>
      </c>
      <c r="C5646">
        <v>12</v>
      </c>
      <c r="D5646">
        <v>8.0150399999999993E-3</v>
      </c>
      <c r="E5646">
        <v>1.29564787081091</v>
      </c>
    </row>
    <row r="5647" spans="1:5" hidden="1" x14ac:dyDescent="0.2">
      <c r="A5647">
        <v>1207.0999999999999</v>
      </c>
      <c r="B5647" t="s">
        <v>6</v>
      </c>
      <c r="C5647">
        <v>13</v>
      </c>
      <c r="D5647">
        <v>8.1566099999999999E-3</v>
      </c>
      <c r="E5647">
        <v>1.25000538200344</v>
      </c>
    </row>
    <row r="5648" spans="1:5" hidden="1" x14ac:dyDescent="0.2">
      <c r="A5648">
        <v>1207.0999999999999</v>
      </c>
      <c r="B5648" t="s">
        <v>6</v>
      </c>
      <c r="C5648">
        <v>14</v>
      </c>
      <c r="D5648">
        <v>1.0617749999999999E-2</v>
      </c>
      <c r="E5648">
        <v>1.3521182576658499</v>
      </c>
    </row>
    <row r="5649" spans="1:5" hidden="1" x14ac:dyDescent="0.2">
      <c r="A5649">
        <v>1207.0999999999999</v>
      </c>
      <c r="B5649" t="s">
        <v>6</v>
      </c>
      <c r="C5649">
        <v>15</v>
      </c>
      <c r="D5649">
        <v>1.3089779999999999E-2</v>
      </c>
      <c r="E5649">
        <v>1.0744936753566801</v>
      </c>
    </row>
    <row r="5650" spans="1:5" hidden="1" x14ac:dyDescent="0.2">
      <c r="A5650">
        <v>1207.0999999999999</v>
      </c>
      <c r="B5650" t="s">
        <v>6</v>
      </c>
      <c r="C5650">
        <v>16</v>
      </c>
      <c r="D5650">
        <v>6.3379799999999991E-3</v>
      </c>
      <c r="E5650">
        <v>1.1325732828386601</v>
      </c>
    </row>
    <row r="5651" spans="1:5" hidden="1" x14ac:dyDescent="0.2">
      <c r="A5651">
        <v>1207.0999999999999</v>
      </c>
      <c r="B5651" t="s">
        <v>6</v>
      </c>
      <c r="C5651">
        <v>17</v>
      </c>
      <c r="D5651">
        <v>8.4288599999999998E-3</v>
      </c>
      <c r="E5651">
        <v>1.6444123640131301</v>
      </c>
    </row>
    <row r="5652" spans="1:5" hidden="1" x14ac:dyDescent="0.2">
      <c r="A5652">
        <v>1207.0999999999999</v>
      </c>
      <c r="B5652" t="s">
        <v>6</v>
      </c>
      <c r="C5652">
        <v>18</v>
      </c>
      <c r="D5652">
        <v>1.9601999999999996E-3</v>
      </c>
      <c r="E5652">
        <v>1.2979441576373401</v>
      </c>
    </row>
    <row r="5653" spans="1:5" hidden="1" x14ac:dyDescent="0.2">
      <c r="A5653">
        <v>1207.0999999999999</v>
      </c>
      <c r="B5653" t="s">
        <v>6</v>
      </c>
      <c r="C5653">
        <v>19</v>
      </c>
      <c r="D5653">
        <v>5.9241599999999995E-3</v>
      </c>
      <c r="E5653">
        <v>1.2349645432857299</v>
      </c>
    </row>
    <row r="5654" spans="1:5" hidden="1" x14ac:dyDescent="0.2">
      <c r="A5654">
        <v>1207.0999999999999</v>
      </c>
      <c r="B5654" t="s">
        <v>6</v>
      </c>
      <c r="C5654">
        <v>20</v>
      </c>
      <c r="D5654">
        <v>1.2055229999999998E-2</v>
      </c>
      <c r="E5654">
        <v>1.1541677776041499</v>
      </c>
    </row>
    <row r="5655" spans="1:5" hidden="1" x14ac:dyDescent="0.2">
      <c r="A5655">
        <v>1207.0999999999999</v>
      </c>
      <c r="B5655" t="s">
        <v>6</v>
      </c>
      <c r="C5655">
        <v>21</v>
      </c>
      <c r="D5655">
        <v>1.1151359999999999E-2</v>
      </c>
      <c r="E5655">
        <v>1.2833992539455701</v>
      </c>
    </row>
    <row r="5656" spans="1:5" hidden="1" x14ac:dyDescent="0.2">
      <c r="A5656">
        <v>1207.0999999999999</v>
      </c>
      <c r="B5656" t="s">
        <v>6</v>
      </c>
      <c r="C5656">
        <v>22</v>
      </c>
      <c r="D5656">
        <v>3.2996699999999998E-3</v>
      </c>
      <c r="E5656">
        <v>1.37495559765731</v>
      </c>
    </row>
    <row r="5657" spans="1:5" hidden="1" x14ac:dyDescent="0.2">
      <c r="A5657">
        <v>1207.0999999999999</v>
      </c>
      <c r="B5657" t="s">
        <v>6</v>
      </c>
      <c r="C5657">
        <v>23</v>
      </c>
      <c r="D5657">
        <v>1.3558049999999999E-2</v>
      </c>
      <c r="E5657">
        <v>1.5813392152896999</v>
      </c>
    </row>
    <row r="5658" spans="1:5" hidden="1" x14ac:dyDescent="0.2">
      <c r="A5658">
        <v>1207.0999999999999</v>
      </c>
      <c r="B5658" t="s">
        <v>6</v>
      </c>
      <c r="C5658">
        <v>24</v>
      </c>
      <c r="D5658">
        <v>1.299177E-2</v>
      </c>
      <c r="E5658">
        <v>1.22722094580262</v>
      </c>
    </row>
    <row r="5659" spans="1:5" hidden="1" x14ac:dyDescent="0.2">
      <c r="A5659">
        <v>1207.0999999999999</v>
      </c>
      <c r="B5659" t="s">
        <v>6</v>
      </c>
      <c r="C5659">
        <v>25</v>
      </c>
      <c r="D5659">
        <v>1.9493099999999999E-3</v>
      </c>
      <c r="E5659">
        <v>1.8273646388409399</v>
      </c>
    </row>
    <row r="5660" spans="1:5" hidden="1" x14ac:dyDescent="0.2">
      <c r="A5660">
        <v>1207.0999999999999</v>
      </c>
      <c r="B5660" t="s">
        <v>6</v>
      </c>
      <c r="C5660">
        <v>26</v>
      </c>
      <c r="D5660">
        <v>4.3451099999999993E-3</v>
      </c>
      <c r="E5660">
        <v>1.8175139766935</v>
      </c>
    </row>
    <row r="5661" spans="1:5" hidden="1" x14ac:dyDescent="0.2">
      <c r="A5661">
        <v>1207.0999999999999</v>
      </c>
      <c r="B5661" t="s">
        <v>6</v>
      </c>
      <c r="C5661">
        <v>27</v>
      </c>
      <c r="D5661">
        <v>1.2305699999999999E-2</v>
      </c>
      <c r="E5661">
        <v>1.3002808241560899</v>
      </c>
    </row>
    <row r="5662" spans="1:5" hidden="1" x14ac:dyDescent="0.2">
      <c r="A5662">
        <v>1207.0999999999999</v>
      </c>
      <c r="B5662" t="s">
        <v>6</v>
      </c>
      <c r="C5662">
        <v>28</v>
      </c>
      <c r="D5662">
        <v>2.6571599999999996E-3</v>
      </c>
      <c r="E5662">
        <v>1.2277361130041999</v>
      </c>
    </row>
    <row r="5663" spans="1:5" hidden="1" x14ac:dyDescent="0.2">
      <c r="A5663">
        <v>1207.2</v>
      </c>
      <c r="B5663" t="s">
        <v>27</v>
      </c>
      <c r="C5663">
        <v>1</v>
      </c>
      <c r="D5663">
        <v>8.5813199999999999E-3</v>
      </c>
      <c r="E5663">
        <v>1.05738971088875</v>
      </c>
    </row>
    <row r="5664" spans="1:5" hidden="1" x14ac:dyDescent="0.2">
      <c r="A5664">
        <v>1207.2</v>
      </c>
      <c r="B5664" t="s">
        <v>27</v>
      </c>
      <c r="C5664">
        <v>2</v>
      </c>
      <c r="D5664">
        <v>1.1151359999999999E-2</v>
      </c>
      <c r="E5664">
        <v>1.64125564401157</v>
      </c>
    </row>
    <row r="5665" spans="1:5" hidden="1" x14ac:dyDescent="0.2">
      <c r="A5665">
        <v>1207.2</v>
      </c>
      <c r="B5665" t="s">
        <v>27</v>
      </c>
      <c r="C5665">
        <v>3</v>
      </c>
      <c r="D5665">
        <v>3.3976799999999997E-3</v>
      </c>
      <c r="E5665">
        <v>1.1488013659587499</v>
      </c>
    </row>
    <row r="5666" spans="1:5" hidden="1" x14ac:dyDescent="0.2">
      <c r="A5666">
        <v>1207.2</v>
      </c>
      <c r="B5666" t="s">
        <v>27</v>
      </c>
      <c r="C5666">
        <v>4</v>
      </c>
      <c r="D5666">
        <v>9.7247699999999989E-3</v>
      </c>
      <c r="E5666">
        <v>1.05703083713513</v>
      </c>
    </row>
    <row r="5667" spans="1:5" hidden="1" x14ac:dyDescent="0.2">
      <c r="A5667">
        <v>1207.2</v>
      </c>
      <c r="B5667" t="s">
        <v>27</v>
      </c>
      <c r="C5667">
        <v>5</v>
      </c>
      <c r="D5667">
        <v>1.0922669999999999E-2</v>
      </c>
      <c r="E5667">
        <v>1.1218590430346</v>
      </c>
    </row>
    <row r="5668" spans="1:5" hidden="1" x14ac:dyDescent="0.2">
      <c r="A5668">
        <v>1207.2</v>
      </c>
      <c r="B5668" t="s">
        <v>27</v>
      </c>
      <c r="C5668">
        <v>6</v>
      </c>
      <c r="D5668">
        <v>1.047618E-2</v>
      </c>
      <c r="E5668">
        <v>1.07014442370026</v>
      </c>
    </row>
    <row r="5669" spans="1:5" hidden="1" x14ac:dyDescent="0.2">
      <c r="A5669">
        <v>1207.2</v>
      </c>
      <c r="B5669" t="s">
        <v>27</v>
      </c>
      <c r="C5669">
        <v>7</v>
      </c>
      <c r="D5669">
        <v>1.1282039999999998E-2</v>
      </c>
      <c r="E5669">
        <v>1.3249875784277501</v>
      </c>
    </row>
    <row r="5670" spans="1:5" hidden="1" x14ac:dyDescent="0.2">
      <c r="A5670">
        <v>1207.2</v>
      </c>
      <c r="B5670" t="s">
        <v>27</v>
      </c>
      <c r="C5670">
        <v>8</v>
      </c>
      <c r="D5670">
        <v>5.14008E-3</v>
      </c>
      <c r="E5670">
        <v>1.4220594583974899</v>
      </c>
    </row>
    <row r="5671" spans="1:5" hidden="1" x14ac:dyDescent="0.2">
      <c r="A5671">
        <v>1207.2</v>
      </c>
      <c r="B5671" t="s">
        <v>27</v>
      </c>
      <c r="C5671">
        <v>9</v>
      </c>
      <c r="D5671">
        <v>6.9695999999999994E-3</v>
      </c>
      <c r="E5671">
        <v>1.10865671116284</v>
      </c>
    </row>
    <row r="5672" spans="1:5" hidden="1" x14ac:dyDescent="0.2">
      <c r="A5672">
        <v>1207.2</v>
      </c>
      <c r="B5672" t="s">
        <v>27</v>
      </c>
      <c r="C5672">
        <v>10</v>
      </c>
      <c r="D5672">
        <v>1.2240359999999999E-2</v>
      </c>
      <c r="E5672">
        <v>1.11147950357251</v>
      </c>
    </row>
    <row r="5673" spans="1:5" hidden="1" x14ac:dyDescent="0.2">
      <c r="A5673">
        <v>1207.2</v>
      </c>
      <c r="B5673" t="s">
        <v>27</v>
      </c>
      <c r="C5673">
        <v>11</v>
      </c>
      <c r="D5673">
        <v>8.1130500000000001E-3</v>
      </c>
      <c r="E5673">
        <v>1.7111395178955</v>
      </c>
    </row>
    <row r="5674" spans="1:5" hidden="1" x14ac:dyDescent="0.2">
      <c r="A5674">
        <v>1207.2</v>
      </c>
      <c r="B5674" t="s">
        <v>27</v>
      </c>
      <c r="C5674">
        <v>12</v>
      </c>
      <c r="D5674">
        <v>1.102068E-2</v>
      </c>
      <c r="E5674">
        <v>1.1228637939811601</v>
      </c>
    </row>
    <row r="5675" spans="1:5" hidden="1" x14ac:dyDescent="0.2">
      <c r="A5675">
        <v>1207.2</v>
      </c>
      <c r="B5675" t="s">
        <v>27</v>
      </c>
      <c r="C5675">
        <v>13</v>
      </c>
      <c r="D5675">
        <v>9.9316799999999983E-3</v>
      </c>
      <c r="E5675">
        <v>1.2489506466098199</v>
      </c>
    </row>
    <row r="5676" spans="1:5" hidden="1" x14ac:dyDescent="0.2">
      <c r="A5676">
        <v>1207.2</v>
      </c>
      <c r="B5676" t="s">
        <v>27</v>
      </c>
      <c r="C5676">
        <v>14</v>
      </c>
      <c r="D5676">
        <v>5.5321199999999997E-3</v>
      </c>
      <c r="E5676">
        <v>1.1294353466501601</v>
      </c>
    </row>
    <row r="5677" spans="1:5" hidden="1" x14ac:dyDescent="0.2">
      <c r="A5677">
        <v>1207.2</v>
      </c>
      <c r="B5677" t="s">
        <v>27</v>
      </c>
      <c r="C5677">
        <v>15</v>
      </c>
      <c r="D5677">
        <v>6.4686599999999993E-3</v>
      </c>
      <c r="E5677">
        <v>1.15900006968308</v>
      </c>
    </row>
    <row r="5678" spans="1:5" hidden="1" x14ac:dyDescent="0.2">
      <c r="A5678">
        <v>1207.2</v>
      </c>
      <c r="B5678" t="s">
        <v>27</v>
      </c>
      <c r="C5678">
        <v>16</v>
      </c>
      <c r="D5678">
        <v>9.4960799999999988E-3</v>
      </c>
      <c r="E5678">
        <v>1.14089095596451</v>
      </c>
    </row>
    <row r="5679" spans="1:5" hidden="1" x14ac:dyDescent="0.2">
      <c r="A5679">
        <v>1207.2</v>
      </c>
      <c r="B5679" t="s">
        <v>27</v>
      </c>
      <c r="C5679">
        <v>17</v>
      </c>
      <c r="D5679">
        <v>1.3285799999999999E-2</v>
      </c>
      <c r="E5679">
        <v>1.12444021402261</v>
      </c>
    </row>
    <row r="5680" spans="1:5" hidden="1" x14ac:dyDescent="0.2">
      <c r="A5680">
        <v>1207.2</v>
      </c>
      <c r="B5680" t="s">
        <v>27</v>
      </c>
      <c r="C5680">
        <v>18</v>
      </c>
      <c r="D5680">
        <v>8.1457199999999987E-3</v>
      </c>
      <c r="E5680">
        <v>1.1086580352383999</v>
      </c>
    </row>
    <row r="5681" spans="1:5" hidden="1" x14ac:dyDescent="0.2">
      <c r="A5681">
        <v>1207.2</v>
      </c>
      <c r="B5681" t="s">
        <v>27</v>
      </c>
      <c r="C5681">
        <v>19</v>
      </c>
      <c r="D5681">
        <v>8.0912699999999994E-3</v>
      </c>
      <c r="E5681">
        <v>1.2330257502652999</v>
      </c>
    </row>
    <row r="5682" spans="1:5" hidden="1" x14ac:dyDescent="0.2">
      <c r="A5682">
        <v>1207.2</v>
      </c>
      <c r="B5682" t="s">
        <v>27</v>
      </c>
      <c r="C5682">
        <v>20</v>
      </c>
      <c r="D5682">
        <v>8.9624699999999984E-3</v>
      </c>
      <c r="E5682">
        <v>1.06423626115119</v>
      </c>
    </row>
    <row r="5683" spans="1:5" hidden="1" x14ac:dyDescent="0.2">
      <c r="A5683">
        <v>1207.2</v>
      </c>
      <c r="B5683" t="s">
        <v>27</v>
      </c>
      <c r="C5683">
        <v>21</v>
      </c>
      <c r="D5683">
        <v>1.229481E-2</v>
      </c>
      <c r="E5683">
        <v>1.17650575882287</v>
      </c>
    </row>
    <row r="5684" spans="1:5" hidden="1" x14ac:dyDescent="0.2">
      <c r="A5684">
        <v>1207.2</v>
      </c>
      <c r="B5684" t="s">
        <v>27</v>
      </c>
      <c r="C5684">
        <v>22</v>
      </c>
      <c r="D5684">
        <v>1.3296689999999998E-2</v>
      </c>
      <c r="E5684">
        <v>1.11522942527459</v>
      </c>
    </row>
    <row r="5685" spans="1:5" hidden="1" x14ac:dyDescent="0.2">
      <c r="A5685">
        <v>1207.2</v>
      </c>
      <c r="B5685" t="s">
        <v>27</v>
      </c>
      <c r="C5685">
        <v>23</v>
      </c>
      <c r="D5685">
        <v>8.7773399999999998E-3</v>
      </c>
      <c r="E5685">
        <v>1.0695888727954099</v>
      </c>
    </row>
    <row r="5686" spans="1:5" hidden="1" x14ac:dyDescent="0.2">
      <c r="A5686">
        <v>1207.2</v>
      </c>
      <c r="B5686" t="s">
        <v>27</v>
      </c>
      <c r="C5686">
        <v>24</v>
      </c>
      <c r="D5686">
        <v>1.094445E-2</v>
      </c>
      <c r="E5686">
        <v>1.12878357846616</v>
      </c>
    </row>
    <row r="5687" spans="1:5" hidden="1" x14ac:dyDescent="0.2">
      <c r="A5687">
        <v>1207.2</v>
      </c>
      <c r="B5687" t="s">
        <v>27</v>
      </c>
      <c r="C5687">
        <v>25</v>
      </c>
      <c r="D5687">
        <v>8.0150399999999993E-3</v>
      </c>
      <c r="E5687">
        <v>1.1868135620924201</v>
      </c>
    </row>
    <row r="5688" spans="1:5" hidden="1" x14ac:dyDescent="0.2">
      <c r="A5688">
        <v>1207.2</v>
      </c>
      <c r="B5688" t="s">
        <v>27</v>
      </c>
      <c r="C5688">
        <v>26</v>
      </c>
      <c r="D5688">
        <v>6.9913799999999993E-3</v>
      </c>
      <c r="E5688">
        <v>1.1924629710994801</v>
      </c>
    </row>
    <row r="5689" spans="1:5" hidden="1" x14ac:dyDescent="0.2">
      <c r="A5689">
        <v>1207.2</v>
      </c>
      <c r="B5689" t="s">
        <v>27</v>
      </c>
      <c r="C5689">
        <v>27</v>
      </c>
      <c r="D5689">
        <v>9.6485399999999989E-3</v>
      </c>
      <c r="E5689">
        <v>1.1214363908666201</v>
      </c>
    </row>
    <row r="5690" spans="1:5" hidden="1" x14ac:dyDescent="0.2">
      <c r="A5690">
        <v>1207.2</v>
      </c>
      <c r="B5690" t="s">
        <v>27</v>
      </c>
      <c r="C5690">
        <v>28</v>
      </c>
      <c r="D5690">
        <v>8.1783899999999989E-3</v>
      </c>
      <c r="E5690">
        <v>1.0759915479409801</v>
      </c>
    </row>
    <row r="5691" spans="1:5" hidden="1" x14ac:dyDescent="0.2">
      <c r="A5691">
        <v>1207.2</v>
      </c>
      <c r="B5691" t="s">
        <v>27</v>
      </c>
      <c r="C5691">
        <v>29</v>
      </c>
      <c r="D5691">
        <v>6.4142099999999992E-3</v>
      </c>
      <c r="E5691">
        <v>1.1984693918327101</v>
      </c>
    </row>
    <row r="5692" spans="1:5" hidden="1" x14ac:dyDescent="0.2">
      <c r="A5692">
        <v>1207.2</v>
      </c>
      <c r="B5692" t="s">
        <v>27</v>
      </c>
      <c r="C5692">
        <v>30</v>
      </c>
      <c r="D5692">
        <v>9.9316799999999983E-3</v>
      </c>
      <c r="E5692">
        <v>1.07337117822077</v>
      </c>
    </row>
    <row r="5693" spans="1:5" hidden="1" x14ac:dyDescent="0.2">
      <c r="A5693">
        <v>1207.2</v>
      </c>
      <c r="B5693" t="s">
        <v>27</v>
      </c>
      <c r="C5693">
        <v>31</v>
      </c>
      <c r="D5693">
        <v>6.9151499999999992E-3</v>
      </c>
      <c r="E5693">
        <v>1.1476951173324501</v>
      </c>
    </row>
    <row r="5694" spans="1:5" hidden="1" x14ac:dyDescent="0.2">
      <c r="A5694">
        <v>1207.2</v>
      </c>
      <c r="B5694" t="s">
        <v>27</v>
      </c>
      <c r="C5694">
        <v>32</v>
      </c>
      <c r="D5694">
        <v>8.4724199999999996E-3</v>
      </c>
      <c r="E5694">
        <v>1.0486777919441801</v>
      </c>
    </row>
    <row r="5695" spans="1:5" hidden="1" x14ac:dyDescent="0.2">
      <c r="A5695">
        <v>1207.2</v>
      </c>
      <c r="B5695" t="s">
        <v>27</v>
      </c>
      <c r="C5695">
        <v>33</v>
      </c>
      <c r="D5695">
        <v>1.3220459999999998E-2</v>
      </c>
      <c r="E5695">
        <v>1.05411151741724</v>
      </c>
    </row>
    <row r="5696" spans="1:5" hidden="1" x14ac:dyDescent="0.2">
      <c r="A5696">
        <v>1207.2</v>
      </c>
      <c r="B5696" t="s">
        <v>27</v>
      </c>
      <c r="C5696">
        <v>34</v>
      </c>
      <c r="D5696">
        <v>1.1848319999999999E-2</v>
      </c>
      <c r="E5696">
        <v>1.23846005244555</v>
      </c>
    </row>
    <row r="5697" spans="1:5" hidden="1" x14ac:dyDescent="0.2">
      <c r="A5697">
        <v>1207.2</v>
      </c>
      <c r="B5697" t="s">
        <v>27</v>
      </c>
      <c r="C5697">
        <v>35</v>
      </c>
      <c r="D5697">
        <v>4.1817599999999996E-3</v>
      </c>
      <c r="E5697">
        <v>1.27367159353003</v>
      </c>
    </row>
    <row r="5698" spans="1:5" hidden="1" x14ac:dyDescent="0.2">
      <c r="A5698">
        <v>1207.2</v>
      </c>
      <c r="B5698" t="s">
        <v>27</v>
      </c>
      <c r="C5698">
        <v>36</v>
      </c>
      <c r="D5698">
        <v>1.0084139999999998E-2</v>
      </c>
      <c r="E5698">
        <v>1.1976757795386299</v>
      </c>
    </row>
    <row r="5699" spans="1:5" hidden="1" x14ac:dyDescent="0.2">
      <c r="A5699">
        <v>1207.2</v>
      </c>
      <c r="B5699" t="s">
        <v>27</v>
      </c>
      <c r="C5699">
        <v>37</v>
      </c>
      <c r="D5699">
        <v>9.6158699999999986E-3</v>
      </c>
      <c r="E5699">
        <v>1.10862345927219</v>
      </c>
    </row>
    <row r="5700" spans="1:5" hidden="1" x14ac:dyDescent="0.2">
      <c r="A5700">
        <v>1207.2</v>
      </c>
      <c r="B5700" t="s">
        <v>27</v>
      </c>
      <c r="C5700">
        <v>38</v>
      </c>
      <c r="D5700">
        <v>1.0737539999999999E-2</v>
      </c>
      <c r="E5700">
        <v>1.1746083190158301</v>
      </c>
    </row>
    <row r="5701" spans="1:5" hidden="1" x14ac:dyDescent="0.2">
      <c r="A5701">
        <v>1207.2</v>
      </c>
      <c r="B5701" t="s">
        <v>27</v>
      </c>
      <c r="C5701">
        <v>39</v>
      </c>
      <c r="D5701">
        <v>1.2055229999999998E-2</v>
      </c>
      <c r="E5701">
        <v>1.0842223262134101</v>
      </c>
    </row>
    <row r="5702" spans="1:5" hidden="1" x14ac:dyDescent="0.2">
      <c r="A5702">
        <v>1207.2</v>
      </c>
      <c r="B5702" t="s">
        <v>27</v>
      </c>
      <c r="C5702">
        <v>40</v>
      </c>
      <c r="D5702">
        <v>7.2636299999999992E-3</v>
      </c>
      <c r="E5702">
        <v>1.1093185365132101</v>
      </c>
    </row>
    <row r="5703" spans="1:5" hidden="1" x14ac:dyDescent="0.2">
      <c r="A5703">
        <v>1207.2</v>
      </c>
      <c r="B5703" t="s">
        <v>27</v>
      </c>
      <c r="C5703">
        <v>41</v>
      </c>
      <c r="D5703">
        <v>1.044351E-2</v>
      </c>
      <c r="E5703">
        <v>1.0624631486028999</v>
      </c>
    </row>
    <row r="5704" spans="1:5" hidden="1" x14ac:dyDescent="0.2">
      <c r="A5704">
        <v>1207.2</v>
      </c>
      <c r="B5704" t="s">
        <v>27</v>
      </c>
      <c r="C5704">
        <v>42</v>
      </c>
      <c r="D5704">
        <v>3.8441699999999996E-3</v>
      </c>
      <c r="E5704">
        <v>1.2487328485083899</v>
      </c>
    </row>
    <row r="5705" spans="1:5" hidden="1" x14ac:dyDescent="0.2">
      <c r="A5705">
        <v>1207.2</v>
      </c>
      <c r="B5705" t="s">
        <v>27</v>
      </c>
      <c r="C5705">
        <v>43</v>
      </c>
      <c r="D5705">
        <v>1.00188E-2</v>
      </c>
      <c r="E5705">
        <v>1.10275772965802</v>
      </c>
    </row>
    <row r="5706" spans="1:5" hidden="1" x14ac:dyDescent="0.2">
      <c r="A5706">
        <v>1207.2</v>
      </c>
      <c r="B5706" t="s">
        <v>27</v>
      </c>
      <c r="C5706">
        <v>44</v>
      </c>
      <c r="D5706">
        <v>1.0639529999999999E-2</v>
      </c>
      <c r="E5706">
        <v>1.09567668738325</v>
      </c>
    </row>
    <row r="5707" spans="1:5" hidden="1" x14ac:dyDescent="0.2">
      <c r="A5707">
        <v>1207.2</v>
      </c>
      <c r="B5707" t="s">
        <v>27</v>
      </c>
      <c r="C5707">
        <v>45</v>
      </c>
      <c r="D5707">
        <v>1.0116809999999999E-2</v>
      </c>
      <c r="E5707">
        <v>1.1591170072228301</v>
      </c>
    </row>
    <row r="5708" spans="1:5" hidden="1" x14ac:dyDescent="0.2">
      <c r="A5708">
        <v>1207.2</v>
      </c>
      <c r="B5708" t="s">
        <v>27</v>
      </c>
      <c r="C5708">
        <v>46</v>
      </c>
      <c r="D5708">
        <v>6.0875099999999991E-3</v>
      </c>
      <c r="E5708">
        <v>1.2007371455520801</v>
      </c>
    </row>
    <row r="5709" spans="1:5" hidden="1" x14ac:dyDescent="0.2">
      <c r="A5709">
        <v>1207.2</v>
      </c>
      <c r="B5709" t="s">
        <v>27</v>
      </c>
      <c r="C5709">
        <v>47</v>
      </c>
      <c r="D5709">
        <v>8.5922099999999994E-3</v>
      </c>
      <c r="E5709">
        <v>1.0681753171975401</v>
      </c>
    </row>
    <row r="5710" spans="1:5" hidden="1" x14ac:dyDescent="0.2">
      <c r="A5710">
        <v>1207.2</v>
      </c>
      <c r="B5710" t="s">
        <v>27</v>
      </c>
      <c r="C5710">
        <v>48</v>
      </c>
      <c r="D5710">
        <v>1.2675959999999998E-2</v>
      </c>
      <c r="E5710">
        <v>1.0750068666367001</v>
      </c>
    </row>
    <row r="5711" spans="1:5" hidden="1" x14ac:dyDescent="0.2">
      <c r="A5711">
        <v>1207.2</v>
      </c>
      <c r="B5711" t="s">
        <v>27</v>
      </c>
      <c r="C5711">
        <v>49</v>
      </c>
      <c r="D5711">
        <v>8.9951399999999987E-3</v>
      </c>
      <c r="E5711">
        <v>1.06731887535947</v>
      </c>
    </row>
    <row r="5712" spans="1:5" hidden="1" x14ac:dyDescent="0.2">
      <c r="A5712">
        <v>1207.2</v>
      </c>
      <c r="B5712" t="s">
        <v>27</v>
      </c>
      <c r="C5712">
        <v>50</v>
      </c>
      <c r="D5712">
        <v>1.0007909999999998E-2</v>
      </c>
      <c r="E5712">
        <v>1.0493423432553299</v>
      </c>
    </row>
    <row r="5713" spans="1:5" hidden="1" x14ac:dyDescent="0.2">
      <c r="A5713">
        <v>1207.2</v>
      </c>
      <c r="B5713" t="s">
        <v>27</v>
      </c>
      <c r="C5713">
        <v>51</v>
      </c>
      <c r="D5713">
        <v>1.2697739999999999E-2</v>
      </c>
      <c r="E5713">
        <v>1.0490934076088301</v>
      </c>
    </row>
    <row r="5714" spans="1:5" hidden="1" x14ac:dyDescent="0.2">
      <c r="A5714">
        <v>1207.2</v>
      </c>
      <c r="B5714" t="s">
        <v>27</v>
      </c>
      <c r="C5714">
        <v>52</v>
      </c>
      <c r="D5714">
        <v>7.1002799999999996E-3</v>
      </c>
      <c r="E5714">
        <v>1.1577996912164601</v>
      </c>
    </row>
    <row r="5715" spans="1:5" hidden="1" x14ac:dyDescent="0.2">
      <c r="A5715">
        <v>1207.2</v>
      </c>
      <c r="B5715" t="s">
        <v>27</v>
      </c>
      <c r="C5715">
        <v>53</v>
      </c>
      <c r="D5715">
        <v>1.334025E-2</v>
      </c>
      <c r="E5715">
        <v>1.1157154364080299</v>
      </c>
    </row>
    <row r="5716" spans="1:5" hidden="1" x14ac:dyDescent="0.2">
      <c r="A5716">
        <v>1207.2</v>
      </c>
      <c r="B5716" t="s">
        <v>27</v>
      </c>
      <c r="C5716">
        <v>54</v>
      </c>
      <c r="D5716">
        <v>9.5723099999999988E-3</v>
      </c>
      <c r="E5716">
        <v>1.31010766822958</v>
      </c>
    </row>
    <row r="5717" spans="1:5" hidden="1" x14ac:dyDescent="0.2">
      <c r="A5717">
        <v>1207.2</v>
      </c>
      <c r="B5717" t="s">
        <v>27</v>
      </c>
      <c r="C5717">
        <v>55</v>
      </c>
      <c r="D5717">
        <v>8.4179699999999986E-3</v>
      </c>
      <c r="E5717">
        <v>1.1182985351843999</v>
      </c>
    </row>
    <row r="5718" spans="1:5" hidden="1" x14ac:dyDescent="0.2">
      <c r="A5718">
        <v>1207.2</v>
      </c>
      <c r="B5718" t="s">
        <v>27</v>
      </c>
      <c r="C5718">
        <v>56</v>
      </c>
      <c r="D5718">
        <v>7.6012199999999997E-3</v>
      </c>
      <c r="E5718">
        <v>1.1263698092745</v>
      </c>
    </row>
    <row r="5719" spans="1:5" hidden="1" x14ac:dyDescent="0.2">
      <c r="A5719">
        <v>1207.2</v>
      </c>
      <c r="B5719" t="s">
        <v>27</v>
      </c>
      <c r="C5719">
        <v>57</v>
      </c>
      <c r="D5719">
        <v>1.0149479999999999E-2</v>
      </c>
      <c r="E5719">
        <v>1.29800232674844</v>
      </c>
    </row>
    <row r="5720" spans="1:5" hidden="1" x14ac:dyDescent="0.2">
      <c r="A5720">
        <v>1207.2</v>
      </c>
      <c r="B5720" t="s">
        <v>27</v>
      </c>
      <c r="C5720">
        <v>58</v>
      </c>
      <c r="D5720">
        <v>8.4506399999999988E-3</v>
      </c>
      <c r="E5720">
        <v>1.0860700067897699</v>
      </c>
    </row>
    <row r="5721" spans="1:5" hidden="1" x14ac:dyDescent="0.2">
      <c r="A5721">
        <v>1207.2</v>
      </c>
      <c r="B5721" t="s">
        <v>27</v>
      </c>
      <c r="C5721">
        <v>59</v>
      </c>
      <c r="D5721">
        <v>1.0029689999999999E-2</v>
      </c>
      <c r="E5721">
        <v>1.1437539850571701</v>
      </c>
    </row>
    <row r="5722" spans="1:5" hidden="1" x14ac:dyDescent="0.2">
      <c r="A5722">
        <v>1207.2</v>
      </c>
      <c r="B5722" t="s">
        <v>27</v>
      </c>
      <c r="C5722">
        <v>60</v>
      </c>
      <c r="D5722">
        <v>1.0497959999999999E-2</v>
      </c>
      <c r="E5722">
        <v>1.04153274909274</v>
      </c>
    </row>
    <row r="5723" spans="1:5" hidden="1" x14ac:dyDescent="0.2">
      <c r="A5723">
        <v>1207.2</v>
      </c>
      <c r="B5723" t="s">
        <v>27</v>
      </c>
      <c r="C5723">
        <v>61</v>
      </c>
      <c r="D5723">
        <v>1.194633E-2</v>
      </c>
      <c r="E5723">
        <v>1.07939497373631</v>
      </c>
    </row>
    <row r="5724" spans="1:5" hidden="1" x14ac:dyDescent="0.2">
      <c r="A5724">
        <v>1207.2</v>
      </c>
      <c r="B5724" t="s">
        <v>27</v>
      </c>
      <c r="C5724">
        <v>62</v>
      </c>
      <c r="D5724">
        <v>1.1423609999999999E-2</v>
      </c>
      <c r="E5724">
        <v>1.03080705072136</v>
      </c>
    </row>
    <row r="5725" spans="1:5" hidden="1" x14ac:dyDescent="0.2">
      <c r="A5725">
        <v>1207.2</v>
      </c>
      <c r="B5725" t="s">
        <v>27</v>
      </c>
      <c r="C5725">
        <v>63</v>
      </c>
      <c r="D5725">
        <v>1.1684969999999999E-2</v>
      </c>
      <c r="E5725">
        <v>1.0780984853119999</v>
      </c>
    </row>
    <row r="5726" spans="1:5" hidden="1" x14ac:dyDescent="0.2">
      <c r="A5726">
        <v>1207.2</v>
      </c>
      <c r="B5726" t="s">
        <v>27</v>
      </c>
      <c r="C5726">
        <v>64</v>
      </c>
      <c r="D5726">
        <v>1.2784859999999999E-2</v>
      </c>
      <c r="E5726">
        <v>1.0799795399086101</v>
      </c>
    </row>
    <row r="5727" spans="1:5" hidden="1" x14ac:dyDescent="0.2">
      <c r="A5727">
        <v>1207.2</v>
      </c>
      <c r="B5727" t="s">
        <v>27</v>
      </c>
      <c r="C5727">
        <v>65</v>
      </c>
      <c r="D5727">
        <v>1.1782979999999998E-2</v>
      </c>
      <c r="E5727">
        <v>1.1349681128167</v>
      </c>
    </row>
    <row r="5728" spans="1:5" hidden="1" x14ac:dyDescent="0.2">
      <c r="A5728">
        <v>1207.2</v>
      </c>
      <c r="B5728" t="s">
        <v>27</v>
      </c>
      <c r="C5728">
        <v>66</v>
      </c>
      <c r="D5728">
        <v>9.3327299999999992E-3</v>
      </c>
      <c r="E5728">
        <v>1.1522748089803101</v>
      </c>
    </row>
    <row r="5729" spans="1:5" hidden="1" x14ac:dyDescent="0.2">
      <c r="A5729">
        <v>1207.2</v>
      </c>
      <c r="B5729" t="s">
        <v>27</v>
      </c>
      <c r="C5729">
        <v>67</v>
      </c>
      <c r="D5729">
        <v>1.2752189999999998E-2</v>
      </c>
      <c r="E5729">
        <v>1.07858766876809</v>
      </c>
    </row>
    <row r="5730" spans="1:5" hidden="1" x14ac:dyDescent="0.2">
      <c r="A5730">
        <v>1207.2</v>
      </c>
      <c r="B5730" t="s">
        <v>27</v>
      </c>
      <c r="C5730">
        <v>68</v>
      </c>
      <c r="D5730">
        <v>1.3220459999999998E-2</v>
      </c>
      <c r="E5730">
        <v>1.09172486962626</v>
      </c>
    </row>
    <row r="5731" spans="1:5" hidden="1" x14ac:dyDescent="0.2">
      <c r="A5731">
        <v>1207.2</v>
      </c>
      <c r="B5731" t="s">
        <v>27</v>
      </c>
      <c r="C5731">
        <v>69</v>
      </c>
      <c r="D5731">
        <v>1.2000779999999999E-2</v>
      </c>
      <c r="E5731">
        <v>1.05995252626498</v>
      </c>
    </row>
    <row r="5732" spans="1:5" hidden="1" x14ac:dyDescent="0.2">
      <c r="A5732">
        <v>1207.2</v>
      </c>
      <c r="B5732" t="s">
        <v>27</v>
      </c>
      <c r="C5732">
        <v>70</v>
      </c>
      <c r="D5732">
        <v>1.3002659999999999E-2</v>
      </c>
      <c r="E5732">
        <v>1.07176832675421</v>
      </c>
    </row>
    <row r="5733" spans="1:5" hidden="1" x14ac:dyDescent="0.2">
      <c r="A5733">
        <v>1207.2</v>
      </c>
      <c r="B5733" t="s">
        <v>27</v>
      </c>
      <c r="C5733">
        <v>71</v>
      </c>
      <c r="D5733">
        <v>9.9207899999999988E-3</v>
      </c>
      <c r="E5733">
        <v>1.1041000278159401</v>
      </c>
    </row>
    <row r="5734" spans="1:5" hidden="1" x14ac:dyDescent="0.2">
      <c r="A5734">
        <v>1207.2</v>
      </c>
      <c r="B5734" t="s">
        <v>27</v>
      </c>
      <c r="C5734">
        <v>72</v>
      </c>
      <c r="D5734">
        <v>1.2273029999999999E-2</v>
      </c>
      <c r="E5734">
        <v>1.07516522406732</v>
      </c>
    </row>
    <row r="5735" spans="1:5" hidden="1" x14ac:dyDescent="0.2">
      <c r="A5735">
        <v>1207.2</v>
      </c>
      <c r="B5735" t="s">
        <v>27</v>
      </c>
      <c r="C5735">
        <v>73</v>
      </c>
      <c r="D5735">
        <v>1.2098789999999998E-2</v>
      </c>
      <c r="E5735">
        <v>1.09672340111999</v>
      </c>
    </row>
    <row r="5736" spans="1:5" hidden="1" x14ac:dyDescent="0.2">
      <c r="A5736">
        <v>1207.2</v>
      </c>
      <c r="B5736" t="s">
        <v>27</v>
      </c>
      <c r="C5736">
        <v>74</v>
      </c>
      <c r="D5736">
        <v>9.3980699999999997E-3</v>
      </c>
      <c r="E5736">
        <v>1.3675516327242001</v>
      </c>
    </row>
    <row r="5737" spans="1:5" hidden="1" x14ac:dyDescent="0.2">
      <c r="A5737">
        <v>1207.2</v>
      </c>
      <c r="B5737" t="s">
        <v>27</v>
      </c>
      <c r="C5737">
        <v>75</v>
      </c>
      <c r="D5737">
        <v>1.1935439999999999E-2</v>
      </c>
      <c r="E5737">
        <v>1.07002832304288</v>
      </c>
    </row>
    <row r="5738" spans="1:5" hidden="1" x14ac:dyDescent="0.2">
      <c r="A5738">
        <v>1207.2</v>
      </c>
      <c r="B5738" t="s">
        <v>27</v>
      </c>
      <c r="C5738">
        <v>76</v>
      </c>
      <c r="D5738">
        <v>1.0105919999999999E-2</v>
      </c>
      <c r="E5738">
        <v>1.1563593160119701</v>
      </c>
    </row>
    <row r="5739" spans="1:5" hidden="1" x14ac:dyDescent="0.2">
      <c r="A5739">
        <v>1207.2</v>
      </c>
      <c r="B5739" t="s">
        <v>27</v>
      </c>
      <c r="C5739">
        <v>77</v>
      </c>
      <c r="D5739">
        <v>1.036728E-2</v>
      </c>
      <c r="E5739">
        <v>1.1534336399560401</v>
      </c>
    </row>
    <row r="5740" spans="1:5" hidden="1" x14ac:dyDescent="0.2">
      <c r="A5740">
        <v>1207.2</v>
      </c>
      <c r="B5740" t="s">
        <v>27</v>
      </c>
      <c r="C5740">
        <v>78</v>
      </c>
      <c r="D5740">
        <v>1.1750309999999998E-2</v>
      </c>
      <c r="E5740">
        <v>1.0513693200727401</v>
      </c>
    </row>
    <row r="5741" spans="1:5" hidden="1" x14ac:dyDescent="0.2">
      <c r="A5741">
        <v>1207.2</v>
      </c>
      <c r="B5741" t="s">
        <v>27</v>
      </c>
      <c r="C5741">
        <v>79</v>
      </c>
      <c r="D5741">
        <v>9.2782799999999999E-3</v>
      </c>
      <c r="E5741">
        <v>1.22015817784717</v>
      </c>
    </row>
    <row r="5742" spans="1:5" hidden="1" x14ac:dyDescent="0.2">
      <c r="A5742">
        <v>1207.2</v>
      </c>
      <c r="B5742" t="s">
        <v>27</v>
      </c>
      <c r="C5742">
        <v>80</v>
      </c>
      <c r="D5742">
        <v>9.50697E-3</v>
      </c>
      <c r="E5742">
        <v>1.1430841321402201</v>
      </c>
    </row>
    <row r="5743" spans="1:5" hidden="1" x14ac:dyDescent="0.2">
      <c r="A5743">
        <v>1207.2</v>
      </c>
      <c r="B5743" t="s">
        <v>27</v>
      </c>
      <c r="C5743">
        <v>81</v>
      </c>
      <c r="D5743">
        <v>1.2175019999999998E-2</v>
      </c>
      <c r="E5743">
        <v>1.2161033026949699</v>
      </c>
    </row>
    <row r="5744" spans="1:5" hidden="1" x14ac:dyDescent="0.2">
      <c r="A5744">
        <v>1207.2</v>
      </c>
      <c r="B5744" t="s">
        <v>27</v>
      </c>
      <c r="C5744">
        <v>82</v>
      </c>
      <c r="D5744">
        <v>1.221858E-2</v>
      </c>
      <c r="E5744">
        <v>1.07995651294463</v>
      </c>
    </row>
    <row r="5745" spans="1:5" hidden="1" x14ac:dyDescent="0.2">
      <c r="A5745">
        <v>1207.2</v>
      </c>
      <c r="B5745" t="s">
        <v>27</v>
      </c>
      <c r="C5745">
        <v>83</v>
      </c>
      <c r="D5745">
        <v>1.1412719999999999E-2</v>
      </c>
      <c r="E5745">
        <v>1.1038164835303199</v>
      </c>
    </row>
    <row r="5746" spans="1:5" hidden="1" x14ac:dyDescent="0.2">
      <c r="A5746">
        <v>1207.2</v>
      </c>
      <c r="B5746" t="s">
        <v>27</v>
      </c>
      <c r="C5746">
        <v>84</v>
      </c>
      <c r="D5746">
        <v>1.3329359999999998E-2</v>
      </c>
      <c r="E5746">
        <v>1.0689485959232901</v>
      </c>
    </row>
    <row r="5747" spans="1:5" hidden="1" x14ac:dyDescent="0.2">
      <c r="A5747">
        <v>1207.2</v>
      </c>
      <c r="B5747" t="s">
        <v>27</v>
      </c>
      <c r="C5747">
        <v>85</v>
      </c>
      <c r="D5747">
        <v>1.2283919999999999E-2</v>
      </c>
      <c r="E5747">
        <v>1.11970404266617</v>
      </c>
    </row>
    <row r="5748" spans="1:5" hidden="1" x14ac:dyDescent="0.2">
      <c r="A5748">
        <v>1207.2</v>
      </c>
      <c r="B5748" t="s">
        <v>27</v>
      </c>
      <c r="C5748">
        <v>86</v>
      </c>
      <c r="D5748">
        <v>9.6594299999999984E-3</v>
      </c>
      <c r="E5748">
        <v>1.15773118527512</v>
      </c>
    </row>
    <row r="5749" spans="1:5" hidden="1" x14ac:dyDescent="0.2">
      <c r="A5749">
        <v>1207.2</v>
      </c>
      <c r="B5749" t="s">
        <v>27</v>
      </c>
      <c r="C5749">
        <v>87</v>
      </c>
      <c r="D5749">
        <v>9.9970199999999988E-3</v>
      </c>
      <c r="E5749">
        <v>1.08705059625099</v>
      </c>
    </row>
    <row r="5750" spans="1:5" hidden="1" x14ac:dyDescent="0.2">
      <c r="A5750">
        <v>1207.2</v>
      </c>
      <c r="B5750" t="s">
        <v>27</v>
      </c>
      <c r="C5750">
        <v>88</v>
      </c>
      <c r="D5750">
        <v>9.0713699999999987E-3</v>
      </c>
      <c r="E5750">
        <v>1.58246148208677</v>
      </c>
    </row>
    <row r="5751" spans="1:5" hidden="1" x14ac:dyDescent="0.2">
      <c r="A5751">
        <v>1207.2</v>
      </c>
      <c r="B5751" t="s">
        <v>27</v>
      </c>
      <c r="C5751">
        <v>89</v>
      </c>
      <c r="D5751">
        <v>1.1935439999999999E-2</v>
      </c>
      <c r="E5751">
        <v>1.13546443001484</v>
      </c>
    </row>
    <row r="5752" spans="1:5" hidden="1" x14ac:dyDescent="0.2">
      <c r="A5752">
        <v>1207.2</v>
      </c>
      <c r="B5752" t="s">
        <v>27</v>
      </c>
      <c r="C5752">
        <v>90</v>
      </c>
      <c r="D5752">
        <v>7.5467699999999995E-3</v>
      </c>
      <c r="E5752">
        <v>1.0547660299896999</v>
      </c>
    </row>
    <row r="5753" spans="1:5" hidden="1" x14ac:dyDescent="0.2">
      <c r="A5753">
        <v>1207.2</v>
      </c>
      <c r="B5753" t="s">
        <v>27</v>
      </c>
      <c r="C5753">
        <v>91</v>
      </c>
      <c r="D5753">
        <v>1.0410839999999999E-2</v>
      </c>
      <c r="E5753">
        <v>1.0547907915932</v>
      </c>
    </row>
    <row r="5754" spans="1:5" hidden="1" x14ac:dyDescent="0.2">
      <c r="A5754">
        <v>1207.2</v>
      </c>
      <c r="B5754" t="s">
        <v>27</v>
      </c>
      <c r="C5754">
        <v>92</v>
      </c>
      <c r="D5754">
        <v>7.6665599999999993E-3</v>
      </c>
      <c r="E5754">
        <v>1.24314128761069</v>
      </c>
    </row>
    <row r="5755" spans="1:5" hidden="1" x14ac:dyDescent="0.2">
      <c r="A5755">
        <v>1207.2</v>
      </c>
      <c r="B5755" t="s">
        <v>27</v>
      </c>
      <c r="C5755">
        <v>93</v>
      </c>
      <c r="D5755">
        <v>1.1412719999999999E-2</v>
      </c>
      <c r="E5755">
        <v>1.07187340379908</v>
      </c>
    </row>
    <row r="5756" spans="1:5" hidden="1" x14ac:dyDescent="0.2">
      <c r="A5756">
        <v>1207.2</v>
      </c>
      <c r="B5756" t="s">
        <v>27</v>
      </c>
      <c r="C5756">
        <v>94</v>
      </c>
      <c r="D5756">
        <v>9.5505299999999998E-3</v>
      </c>
      <c r="E5756">
        <v>1.45685716055621</v>
      </c>
    </row>
    <row r="5757" spans="1:5" hidden="1" x14ac:dyDescent="0.2">
      <c r="A5757">
        <v>1207.3</v>
      </c>
      <c r="B5757" t="s">
        <v>27</v>
      </c>
      <c r="C5757">
        <v>1</v>
      </c>
      <c r="D5757">
        <v>1.167408E-2</v>
      </c>
      <c r="E5757">
        <v>1.1045674311462099</v>
      </c>
    </row>
    <row r="5758" spans="1:5" hidden="1" x14ac:dyDescent="0.2">
      <c r="A5758">
        <v>1207.3</v>
      </c>
      <c r="B5758" t="s">
        <v>27</v>
      </c>
      <c r="C5758">
        <v>2</v>
      </c>
      <c r="D5758">
        <v>1.3666949999999999E-2</v>
      </c>
      <c r="E5758">
        <v>1.07532016154572</v>
      </c>
    </row>
    <row r="5759" spans="1:5" hidden="1" x14ac:dyDescent="0.2">
      <c r="A5759">
        <v>1207.3</v>
      </c>
      <c r="B5759" t="s">
        <v>27</v>
      </c>
      <c r="C5759">
        <v>3</v>
      </c>
      <c r="D5759">
        <v>1.2534389999999999E-2</v>
      </c>
      <c r="E5759">
        <v>1.1221037339519799</v>
      </c>
    </row>
    <row r="5760" spans="1:5" hidden="1" x14ac:dyDescent="0.2">
      <c r="A5760">
        <v>1207.3</v>
      </c>
      <c r="B5760" t="s">
        <v>27</v>
      </c>
      <c r="C5760">
        <v>4</v>
      </c>
      <c r="D5760">
        <v>9.8009999999999989E-3</v>
      </c>
      <c r="E5760">
        <v>1.1410084014878099</v>
      </c>
    </row>
    <row r="5761" spans="1:5" hidden="1" x14ac:dyDescent="0.2">
      <c r="A5761">
        <v>1207.3</v>
      </c>
      <c r="B5761" t="s">
        <v>27</v>
      </c>
      <c r="C5761">
        <v>5</v>
      </c>
      <c r="D5761">
        <v>1.032372E-2</v>
      </c>
      <c r="E5761">
        <v>1.1111787133308599</v>
      </c>
    </row>
    <row r="5762" spans="1:5" hidden="1" x14ac:dyDescent="0.2">
      <c r="A5762">
        <v>1207.3</v>
      </c>
      <c r="B5762" t="s">
        <v>27</v>
      </c>
      <c r="C5762">
        <v>6</v>
      </c>
      <c r="D5762">
        <v>9.7029899999999999E-3</v>
      </c>
      <c r="E5762">
        <v>1.5655556922748299</v>
      </c>
    </row>
    <row r="5763" spans="1:5" hidden="1" x14ac:dyDescent="0.2">
      <c r="A5763">
        <v>1207.3</v>
      </c>
      <c r="B5763" t="s">
        <v>27</v>
      </c>
      <c r="C5763">
        <v>7</v>
      </c>
      <c r="D5763">
        <v>1.2523499999999998E-2</v>
      </c>
      <c r="E5763">
        <v>1.1679641433652199</v>
      </c>
    </row>
    <row r="5764" spans="1:5" hidden="1" x14ac:dyDescent="0.2">
      <c r="A5764">
        <v>1207.3</v>
      </c>
      <c r="B5764" t="s">
        <v>27</v>
      </c>
      <c r="C5764">
        <v>8</v>
      </c>
      <c r="D5764">
        <v>7.7427899999999994E-3</v>
      </c>
      <c r="E5764">
        <v>1.04591264740752</v>
      </c>
    </row>
    <row r="5765" spans="1:5" hidden="1" x14ac:dyDescent="0.2">
      <c r="A5765">
        <v>1207.3</v>
      </c>
      <c r="B5765" t="s">
        <v>27</v>
      </c>
      <c r="C5765">
        <v>9</v>
      </c>
      <c r="D5765">
        <v>4.4757899999999995E-3</v>
      </c>
      <c r="E5765">
        <v>1.2546217912429201</v>
      </c>
    </row>
    <row r="5766" spans="1:5" hidden="1" x14ac:dyDescent="0.2">
      <c r="A5766">
        <v>1207.3</v>
      </c>
      <c r="B5766" t="s">
        <v>27</v>
      </c>
      <c r="C5766">
        <v>10</v>
      </c>
      <c r="D5766">
        <v>1.06722E-2</v>
      </c>
      <c r="E5766">
        <v>1.0658469251007301</v>
      </c>
    </row>
    <row r="5767" spans="1:5" hidden="1" x14ac:dyDescent="0.2">
      <c r="A5767">
        <v>1207.3</v>
      </c>
      <c r="B5767" t="s">
        <v>27</v>
      </c>
      <c r="C5767">
        <v>11</v>
      </c>
      <c r="D5767">
        <v>4.6500299999999994E-3</v>
      </c>
      <c r="E5767">
        <v>1.26617868408279</v>
      </c>
    </row>
    <row r="5768" spans="1:5" hidden="1" x14ac:dyDescent="0.2">
      <c r="A5768">
        <v>1207.3</v>
      </c>
      <c r="B5768" t="s">
        <v>27</v>
      </c>
      <c r="C5768">
        <v>12</v>
      </c>
      <c r="D5768">
        <v>2.9947499999999996E-3</v>
      </c>
      <c r="E5768">
        <v>1.1437870096094001</v>
      </c>
    </row>
    <row r="5769" spans="1:5" hidden="1" x14ac:dyDescent="0.2">
      <c r="A5769">
        <v>1207.3</v>
      </c>
      <c r="B5769" t="s">
        <v>27</v>
      </c>
      <c r="C5769">
        <v>13</v>
      </c>
      <c r="D5769">
        <v>5.1182999999999992E-3</v>
      </c>
      <c r="E5769">
        <v>1.2646932298457501</v>
      </c>
    </row>
    <row r="5770" spans="1:5" hidden="1" x14ac:dyDescent="0.2">
      <c r="A5770">
        <v>1207.3</v>
      </c>
      <c r="B5770" t="s">
        <v>27</v>
      </c>
      <c r="C5770">
        <v>14</v>
      </c>
      <c r="D5770">
        <v>1.1706749999999998E-2</v>
      </c>
      <c r="E5770">
        <v>1.0699761802927501</v>
      </c>
    </row>
    <row r="5771" spans="1:5" hidden="1" x14ac:dyDescent="0.2">
      <c r="A5771">
        <v>1207.3</v>
      </c>
      <c r="B5771" t="s">
        <v>27</v>
      </c>
      <c r="C5771">
        <v>15</v>
      </c>
      <c r="D5771">
        <v>4.4648999999999999E-3</v>
      </c>
      <c r="E5771">
        <v>1.1833743883552299</v>
      </c>
    </row>
    <row r="5772" spans="1:5" hidden="1" x14ac:dyDescent="0.2">
      <c r="A5772">
        <v>1207.3</v>
      </c>
      <c r="B5772" t="s">
        <v>27</v>
      </c>
      <c r="C5772">
        <v>16</v>
      </c>
      <c r="D5772">
        <v>5.9132699999999991E-3</v>
      </c>
      <c r="E5772">
        <v>1.2307129595627899</v>
      </c>
    </row>
    <row r="5773" spans="1:5" hidden="1" x14ac:dyDescent="0.2">
      <c r="A5773">
        <v>1207.3</v>
      </c>
      <c r="B5773" t="s">
        <v>27</v>
      </c>
      <c r="C5773">
        <v>17</v>
      </c>
      <c r="D5773">
        <v>8.1457199999999987E-3</v>
      </c>
      <c r="E5773">
        <v>1.1117474644499299</v>
      </c>
    </row>
    <row r="5774" spans="1:5" hidden="1" x14ac:dyDescent="0.2">
      <c r="A5774">
        <v>1207.3</v>
      </c>
      <c r="B5774" t="s">
        <v>27</v>
      </c>
      <c r="C5774">
        <v>18</v>
      </c>
      <c r="D5774">
        <v>9.8445599999999987E-3</v>
      </c>
      <c r="E5774">
        <v>1.4450694773078301</v>
      </c>
    </row>
    <row r="5775" spans="1:5" hidden="1" x14ac:dyDescent="0.2">
      <c r="A5775">
        <v>1207.3</v>
      </c>
      <c r="B5775" t="s">
        <v>27</v>
      </c>
      <c r="C5775">
        <v>19</v>
      </c>
      <c r="D5775">
        <v>6.6211199999999994E-3</v>
      </c>
      <c r="E5775">
        <v>1.1215364899459499</v>
      </c>
    </row>
    <row r="5776" spans="1:5" hidden="1" x14ac:dyDescent="0.2">
      <c r="A5776">
        <v>1207.3</v>
      </c>
      <c r="B5776" t="s">
        <v>27</v>
      </c>
      <c r="C5776">
        <v>20</v>
      </c>
      <c r="D5776">
        <v>9.2129399999999993E-3</v>
      </c>
      <c r="E5776">
        <v>1.05855516827452</v>
      </c>
    </row>
    <row r="5777" spans="1:5" hidden="1" x14ac:dyDescent="0.2">
      <c r="A5777">
        <v>1207.3</v>
      </c>
      <c r="B5777" t="s">
        <v>27</v>
      </c>
      <c r="C5777">
        <v>21</v>
      </c>
      <c r="D5777">
        <v>9.8445599999999987E-3</v>
      </c>
      <c r="E5777">
        <v>1.0554311602162201</v>
      </c>
    </row>
    <row r="5778" spans="1:5" hidden="1" x14ac:dyDescent="0.2">
      <c r="A5778">
        <v>1207.3</v>
      </c>
      <c r="B5778" t="s">
        <v>27</v>
      </c>
      <c r="C5778">
        <v>22</v>
      </c>
      <c r="D5778">
        <v>7.8952499999999995E-3</v>
      </c>
      <c r="E5778">
        <v>1.06117743366741</v>
      </c>
    </row>
    <row r="5779" spans="1:5" hidden="1" x14ac:dyDescent="0.2">
      <c r="A5779">
        <v>1207.3</v>
      </c>
      <c r="B5779" t="s">
        <v>27</v>
      </c>
      <c r="C5779">
        <v>23</v>
      </c>
      <c r="D5779">
        <v>8.4724199999999996E-3</v>
      </c>
      <c r="E5779">
        <v>1.05370978431786</v>
      </c>
    </row>
    <row r="5780" spans="1:5" hidden="1" x14ac:dyDescent="0.2">
      <c r="A5780">
        <v>1207.3</v>
      </c>
      <c r="B5780" t="s">
        <v>27</v>
      </c>
      <c r="C5780">
        <v>24</v>
      </c>
      <c r="D5780">
        <v>9.953459999999999E-3</v>
      </c>
      <c r="E5780">
        <v>1.0644054996716099</v>
      </c>
    </row>
    <row r="5781" spans="1:5" hidden="1" x14ac:dyDescent="0.2">
      <c r="A5781">
        <v>1207.3</v>
      </c>
      <c r="B5781" t="s">
        <v>27</v>
      </c>
      <c r="C5781">
        <v>25</v>
      </c>
      <c r="D5781">
        <v>1.2087899999999999E-2</v>
      </c>
      <c r="E5781">
        <v>1.1124587678939799</v>
      </c>
    </row>
    <row r="5782" spans="1:5" hidden="1" x14ac:dyDescent="0.2">
      <c r="A5782">
        <v>1207.3</v>
      </c>
      <c r="B5782" t="s">
        <v>27</v>
      </c>
      <c r="C5782">
        <v>26</v>
      </c>
      <c r="D5782">
        <v>1.029105E-2</v>
      </c>
      <c r="E5782">
        <v>1.0514207855109301</v>
      </c>
    </row>
    <row r="5783" spans="1:5" hidden="1" x14ac:dyDescent="0.2">
      <c r="A5783">
        <v>1207.3</v>
      </c>
      <c r="B5783" t="s">
        <v>27</v>
      </c>
      <c r="C5783">
        <v>27</v>
      </c>
      <c r="D5783">
        <v>8.8971299999999996E-3</v>
      </c>
      <c r="E5783">
        <v>1.0364372078900299</v>
      </c>
    </row>
    <row r="5784" spans="1:5" hidden="1" x14ac:dyDescent="0.2">
      <c r="A5784">
        <v>1207.3</v>
      </c>
      <c r="B5784" t="s">
        <v>27</v>
      </c>
      <c r="C5784">
        <v>28</v>
      </c>
      <c r="D5784">
        <v>1.136916E-2</v>
      </c>
      <c r="E5784">
        <v>1.0548647785962699</v>
      </c>
    </row>
    <row r="5785" spans="1:5" hidden="1" x14ac:dyDescent="0.2">
      <c r="A5785">
        <v>1207.3</v>
      </c>
      <c r="B5785" t="s">
        <v>27</v>
      </c>
      <c r="C5785">
        <v>29</v>
      </c>
      <c r="D5785">
        <v>8.3417399999999985E-3</v>
      </c>
      <c r="E5785">
        <v>1.0877586059795501</v>
      </c>
    </row>
    <row r="5786" spans="1:5" hidden="1" x14ac:dyDescent="0.2">
      <c r="A5786">
        <v>1207.3</v>
      </c>
      <c r="B5786" t="s">
        <v>27</v>
      </c>
      <c r="C5786">
        <v>30</v>
      </c>
      <c r="D5786">
        <v>1.0704869999999998E-2</v>
      </c>
      <c r="E5786">
        <v>1.07348790535105</v>
      </c>
    </row>
    <row r="5787" spans="1:5" hidden="1" x14ac:dyDescent="0.2">
      <c r="A5787">
        <v>1207.3</v>
      </c>
      <c r="B5787" t="s">
        <v>27</v>
      </c>
      <c r="C5787">
        <v>31</v>
      </c>
      <c r="D5787">
        <v>9.0931499999999995E-3</v>
      </c>
      <c r="E5787">
        <v>1.06068832451813</v>
      </c>
    </row>
    <row r="5788" spans="1:5" hidden="1" x14ac:dyDescent="0.2">
      <c r="A5788">
        <v>1207.3</v>
      </c>
      <c r="B5788" t="s">
        <v>27</v>
      </c>
      <c r="C5788">
        <v>32</v>
      </c>
      <c r="D5788">
        <v>8.7119999999999993E-3</v>
      </c>
      <c r="E5788">
        <v>1.07553066524597</v>
      </c>
    </row>
    <row r="5789" spans="1:5" hidden="1" x14ac:dyDescent="0.2">
      <c r="A5789">
        <v>1207.3</v>
      </c>
      <c r="B5789" t="s">
        <v>27</v>
      </c>
      <c r="C5789">
        <v>33</v>
      </c>
      <c r="D5789">
        <v>8.8644599999999994E-3</v>
      </c>
      <c r="E5789">
        <v>1.18406625684803</v>
      </c>
    </row>
    <row r="5790" spans="1:5" hidden="1" x14ac:dyDescent="0.2">
      <c r="A5790">
        <v>1207.3</v>
      </c>
      <c r="B5790" t="s">
        <v>27</v>
      </c>
      <c r="C5790">
        <v>34</v>
      </c>
      <c r="D5790">
        <v>8.5050899999999999E-3</v>
      </c>
      <c r="E5790">
        <v>1.35447527824506</v>
      </c>
    </row>
    <row r="5791" spans="1:5" hidden="1" x14ac:dyDescent="0.2">
      <c r="A5791">
        <v>1207.3</v>
      </c>
      <c r="B5791" t="s">
        <v>27</v>
      </c>
      <c r="C5791">
        <v>35</v>
      </c>
      <c r="D5791">
        <v>9.6376499999999993E-3</v>
      </c>
      <c r="E5791">
        <v>1.0551434120116101</v>
      </c>
    </row>
    <row r="5792" spans="1:5" hidden="1" x14ac:dyDescent="0.2">
      <c r="A5792">
        <v>1207.3</v>
      </c>
      <c r="B5792" t="s">
        <v>27</v>
      </c>
      <c r="C5792">
        <v>36</v>
      </c>
      <c r="D5792">
        <v>9.4960799999999988E-3</v>
      </c>
      <c r="E5792">
        <v>1.1957547775739299</v>
      </c>
    </row>
    <row r="5793" spans="1:5" hidden="1" x14ac:dyDescent="0.2">
      <c r="A5793">
        <v>1207.3</v>
      </c>
      <c r="B5793" t="s">
        <v>27</v>
      </c>
      <c r="C5793">
        <v>37</v>
      </c>
      <c r="D5793">
        <v>1.0062359999999999E-2</v>
      </c>
      <c r="E5793">
        <v>1.0640717833686599</v>
      </c>
    </row>
    <row r="5794" spans="1:5" hidden="1" x14ac:dyDescent="0.2">
      <c r="A5794">
        <v>1207.3</v>
      </c>
      <c r="B5794" t="s">
        <v>27</v>
      </c>
      <c r="C5794">
        <v>38</v>
      </c>
      <c r="D5794">
        <v>1.102068E-2</v>
      </c>
      <c r="E5794">
        <v>1.0684946602833001</v>
      </c>
    </row>
    <row r="5795" spans="1:5" hidden="1" x14ac:dyDescent="0.2">
      <c r="A5795">
        <v>1207.3</v>
      </c>
      <c r="B5795" t="s">
        <v>27</v>
      </c>
      <c r="C5795">
        <v>39</v>
      </c>
      <c r="D5795">
        <v>1.0149479999999999E-2</v>
      </c>
      <c r="E5795">
        <v>1.0549381199921</v>
      </c>
    </row>
    <row r="5796" spans="1:5" hidden="1" x14ac:dyDescent="0.2">
      <c r="A5796">
        <v>1207.3</v>
      </c>
      <c r="B5796" t="s">
        <v>27</v>
      </c>
      <c r="C5796">
        <v>40</v>
      </c>
      <c r="D5796">
        <v>9.2456099999999996E-3</v>
      </c>
      <c r="E5796">
        <v>1.0596454935703901</v>
      </c>
    </row>
    <row r="5797" spans="1:5" hidden="1" x14ac:dyDescent="0.2">
      <c r="A5797">
        <v>1207.3</v>
      </c>
      <c r="B5797" t="s">
        <v>27</v>
      </c>
      <c r="C5797">
        <v>41</v>
      </c>
      <c r="D5797">
        <v>9.5832000000000001E-3</v>
      </c>
      <c r="E5797">
        <v>1.0611385450344</v>
      </c>
    </row>
    <row r="5798" spans="1:5" hidden="1" x14ac:dyDescent="0.2">
      <c r="A5798">
        <v>1207.3</v>
      </c>
      <c r="B5798" t="s">
        <v>27</v>
      </c>
      <c r="C5798">
        <v>42</v>
      </c>
      <c r="D5798">
        <v>1.020393E-2</v>
      </c>
      <c r="E5798">
        <v>1.06039769723354</v>
      </c>
    </row>
    <row r="5799" spans="1:5" hidden="1" x14ac:dyDescent="0.2">
      <c r="A5799">
        <v>1207.3</v>
      </c>
      <c r="B5799" t="s">
        <v>27</v>
      </c>
      <c r="C5799">
        <v>43</v>
      </c>
      <c r="D5799">
        <v>1.1510729999999999E-2</v>
      </c>
      <c r="E5799">
        <v>1.0732521252209</v>
      </c>
    </row>
    <row r="5800" spans="1:5" hidden="1" x14ac:dyDescent="0.2">
      <c r="A5800">
        <v>1207.3</v>
      </c>
      <c r="B5800" t="s">
        <v>27</v>
      </c>
      <c r="C5800">
        <v>44</v>
      </c>
      <c r="D5800">
        <v>1.2784859999999999E-2</v>
      </c>
      <c r="E5800">
        <v>1.0799795399086101</v>
      </c>
    </row>
    <row r="5801" spans="1:5" hidden="1" x14ac:dyDescent="0.2">
      <c r="A5801">
        <v>1207.3</v>
      </c>
      <c r="B5801" t="s">
        <v>27</v>
      </c>
      <c r="C5801">
        <v>45</v>
      </c>
      <c r="D5801">
        <v>7.3725299999999995E-3</v>
      </c>
      <c r="E5801">
        <v>1.18548842037166</v>
      </c>
    </row>
    <row r="5802" spans="1:5" hidden="1" x14ac:dyDescent="0.2">
      <c r="A5802">
        <v>1207.3</v>
      </c>
      <c r="B5802" t="s">
        <v>27</v>
      </c>
      <c r="C5802">
        <v>46</v>
      </c>
      <c r="D5802">
        <v>7.3507499999999996E-3</v>
      </c>
      <c r="E5802">
        <v>1.1866223050495099</v>
      </c>
    </row>
    <row r="5803" spans="1:5" hidden="1" x14ac:dyDescent="0.2">
      <c r="A5803">
        <v>1207.3</v>
      </c>
      <c r="B5803" t="s">
        <v>27</v>
      </c>
      <c r="C5803">
        <v>47</v>
      </c>
      <c r="D5803">
        <v>9.4416299999999995E-3</v>
      </c>
      <c r="E5803">
        <v>1.06063892735625</v>
      </c>
    </row>
    <row r="5804" spans="1:5" hidden="1" x14ac:dyDescent="0.2">
      <c r="A5804">
        <v>1207.3</v>
      </c>
      <c r="B5804" t="s">
        <v>27</v>
      </c>
      <c r="C5804">
        <v>48</v>
      </c>
      <c r="D5804">
        <v>8.4615300000000001E-3</v>
      </c>
      <c r="E5804">
        <v>1.1653220168471701</v>
      </c>
    </row>
    <row r="5805" spans="1:5" hidden="1" x14ac:dyDescent="0.2">
      <c r="A5805">
        <v>1207.3</v>
      </c>
      <c r="B5805" t="s">
        <v>27</v>
      </c>
      <c r="C5805">
        <v>49</v>
      </c>
      <c r="D5805">
        <v>8.7011099999999997E-3</v>
      </c>
      <c r="E5805">
        <v>1.04983832523122</v>
      </c>
    </row>
    <row r="5806" spans="1:5" hidden="1" x14ac:dyDescent="0.2">
      <c r="A5806">
        <v>1207.3</v>
      </c>
      <c r="B5806" t="s">
        <v>27</v>
      </c>
      <c r="C5806">
        <v>50</v>
      </c>
      <c r="D5806">
        <v>9.7247699999999989E-3</v>
      </c>
      <c r="E5806">
        <v>1.0731724174561801</v>
      </c>
    </row>
    <row r="5807" spans="1:5" hidden="1" x14ac:dyDescent="0.2">
      <c r="A5807">
        <v>1207.3</v>
      </c>
      <c r="B5807" t="s">
        <v>27</v>
      </c>
      <c r="C5807">
        <v>51</v>
      </c>
      <c r="D5807">
        <v>8.5050899999999999E-3</v>
      </c>
      <c r="E5807">
        <v>1.0770102001650399</v>
      </c>
    </row>
    <row r="5808" spans="1:5" hidden="1" x14ac:dyDescent="0.2">
      <c r="A5808">
        <v>1207.3</v>
      </c>
      <c r="B5808" t="s">
        <v>27</v>
      </c>
      <c r="C5808">
        <v>52</v>
      </c>
      <c r="D5808">
        <v>1.2980879999999998E-2</v>
      </c>
      <c r="E5808">
        <v>1.0976452025252601</v>
      </c>
    </row>
    <row r="5809" spans="1:5" hidden="1" x14ac:dyDescent="0.2">
      <c r="A5809">
        <v>1207.3</v>
      </c>
      <c r="B5809" t="s">
        <v>27</v>
      </c>
      <c r="C5809">
        <v>53</v>
      </c>
      <c r="D5809">
        <v>9.0060299999999999E-3</v>
      </c>
      <c r="E5809">
        <v>1.1377954830027499</v>
      </c>
    </row>
    <row r="5810" spans="1:5" hidden="1" x14ac:dyDescent="0.2">
      <c r="A5810">
        <v>1207.3</v>
      </c>
      <c r="B5810" t="s">
        <v>27</v>
      </c>
      <c r="C5810">
        <v>54</v>
      </c>
      <c r="D5810">
        <v>6.4359899999999991E-3</v>
      </c>
      <c r="E5810">
        <v>1.08093378156328</v>
      </c>
    </row>
    <row r="5811" spans="1:5" hidden="1" x14ac:dyDescent="0.2">
      <c r="A5811">
        <v>1207.3</v>
      </c>
      <c r="B5811" t="s">
        <v>27</v>
      </c>
      <c r="C5811">
        <v>55</v>
      </c>
      <c r="D5811">
        <v>9.2347199999999983E-3</v>
      </c>
      <c r="E5811">
        <v>1.0492375955973401</v>
      </c>
    </row>
    <row r="5812" spans="1:5" hidden="1" x14ac:dyDescent="0.2">
      <c r="A5812">
        <v>1207.3</v>
      </c>
      <c r="B5812" t="s">
        <v>27</v>
      </c>
      <c r="C5812">
        <v>56</v>
      </c>
      <c r="D5812">
        <v>9.8227799999999997E-3</v>
      </c>
      <c r="E5812">
        <v>1.07383751107722</v>
      </c>
    </row>
    <row r="5813" spans="1:5" hidden="1" x14ac:dyDescent="0.2">
      <c r="A5813">
        <v>1207.3</v>
      </c>
      <c r="B5813" t="s">
        <v>27</v>
      </c>
      <c r="C5813">
        <v>57</v>
      </c>
      <c r="D5813">
        <v>1.0225709999999999E-2</v>
      </c>
      <c r="E5813">
        <v>1.06926258799298</v>
      </c>
    </row>
    <row r="5814" spans="1:5" hidden="1" x14ac:dyDescent="0.2">
      <c r="A5814">
        <v>1207.3</v>
      </c>
      <c r="B5814" t="s">
        <v>27</v>
      </c>
      <c r="C5814">
        <v>58</v>
      </c>
      <c r="D5814">
        <v>1.3405589999999998E-2</v>
      </c>
      <c r="E5814">
        <v>1.09220350378197</v>
      </c>
    </row>
    <row r="5815" spans="1:5" hidden="1" x14ac:dyDescent="0.2">
      <c r="A5815">
        <v>1207.3</v>
      </c>
      <c r="B5815" t="s">
        <v>27</v>
      </c>
      <c r="C5815">
        <v>59</v>
      </c>
      <c r="D5815">
        <v>1.0628639999999998E-2</v>
      </c>
      <c r="E5815">
        <v>1.17653902347544</v>
      </c>
    </row>
    <row r="5816" spans="1:5" hidden="1" x14ac:dyDescent="0.2">
      <c r="A5816">
        <v>1207.3</v>
      </c>
      <c r="B5816" t="s">
        <v>27</v>
      </c>
      <c r="C5816">
        <v>60</v>
      </c>
      <c r="D5816">
        <v>5.6083499999999998E-3</v>
      </c>
      <c r="E5816">
        <v>1.16336936533213</v>
      </c>
    </row>
    <row r="5817" spans="1:5" hidden="1" x14ac:dyDescent="0.2">
      <c r="A5817">
        <v>1207.3</v>
      </c>
      <c r="B5817" t="s">
        <v>27</v>
      </c>
      <c r="C5817">
        <v>61</v>
      </c>
      <c r="D5817">
        <v>6.7735799999999995E-3</v>
      </c>
      <c r="E5817">
        <v>1.10921970560879</v>
      </c>
    </row>
    <row r="5818" spans="1:5" hidden="1" x14ac:dyDescent="0.2">
      <c r="A5818">
        <v>1207.3</v>
      </c>
      <c r="B5818" t="s">
        <v>27</v>
      </c>
      <c r="C5818">
        <v>62</v>
      </c>
      <c r="D5818">
        <v>8.4724199999999996E-3</v>
      </c>
      <c r="E5818">
        <v>1.0415820403376099</v>
      </c>
    </row>
    <row r="5819" spans="1:5" hidden="1" x14ac:dyDescent="0.2">
      <c r="A5819">
        <v>1207.3</v>
      </c>
      <c r="B5819" t="s">
        <v>27</v>
      </c>
      <c r="C5819">
        <v>63</v>
      </c>
      <c r="D5819">
        <v>1.1739419999999999E-2</v>
      </c>
      <c r="E5819">
        <v>1.0626959915379699</v>
      </c>
    </row>
    <row r="5820" spans="1:5" hidden="1" x14ac:dyDescent="0.2">
      <c r="A5820">
        <v>1207.3</v>
      </c>
      <c r="B5820" t="s">
        <v>27</v>
      </c>
      <c r="C5820">
        <v>64</v>
      </c>
      <c r="D5820">
        <v>8.755559999999999E-3</v>
      </c>
      <c r="E5820">
        <v>1.18606571258312</v>
      </c>
    </row>
    <row r="5821" spans="1:5" hidden="1" x14ac:dyDescent="0.2">
      <c r="A5821">
        <v>1207.3</v>
      </c>
      <c r="B5821" t="s">
        <v>27</v>
      </c>
      <c r="C5821">
        <v>65</v>
      </c>
      <c r="D5821">
        <v>9.8881199999999985E-3</v>
      </c>
      <c r="E5821">
        <v>1.05544379822507</v>
      </c>
    </row>
    <row r="5822" spans="1:5" hidden="1" x14ac:dyDescent="0.2">
      <c r="A5822">
        <v>1207.3</v>
      </c>
      <c r="B5822" t="s">
        <v>27</v>
      </c>
      <c r="C5822">
        <v>66</v>
      </c>
      <c r="D5822">
        <v>1.0214819999999999E-2</v>
      </c>
      <c r="E5822">
        <v>1.0592672092833999</v>
      </c>
    </row>
    <row r="5823" spans="1:5" hidden="1" x14ac:dyDescent="0.2">
      <c r="A5823">
        <v>1207.3</v>
      </c>
      <c r="B5823" t="s">
        <v>27</v>
      </c>
      <c r="C5823">
        <v>67</v>
      </c>
      <c r="D5823">
        <v>1.0029689999999999E-2</v>
      </c>
      <c r="E5823">
        <v>1.0741392045878599</v>
      </c>
    </row>
    <row r="5824" spans="1:5" hidden="1" x14ac:dyDescent="0.2">
      <c r="A5824">
        <v>1207.3</v>
      </c>
      <c r="B5824" t="s">
        <v>27</v>
      </c>
      <c r="C5824">
        <v>68</v>
      </c>
      <c r="D5824">
        <v>6.7517999999999996E-3</v>
      </c>
      <c r="E5824">
        <v>1.09982933207603</v>
      </c>
    </row>
    <row r="5825" spans="1:5" hidden="1" x14ac:dyDescent="0.2">
      <c r="A5825">
        <v>1207.3</v>
      </c>
      <c r="B5825" t="s">
        <v>27</v>
      </c>
      <c r="C5825">
        <v>69</v>
      </c>
      <c r="D5825">
        <v>5.9677199999999993E-3</v>
      </c>
      <c r="E5825">
        <v>1.1594461736559101</v>
      </c>
    </row>
    <row r="5826" spans="1:5" hidden="1" x14ac:dyDescent="0.2">
      <c r="A5826">
        <v>1207.3</v>
      </c>
      <c r="B5826" t="s">
        <v>27</v>
      </c>
      <c r="C5826">
        <v>70</v>
      </c>
      <c r="D5826">
        <v>5.2163099999999992E-3</v>
      </c>
      <c r="E5826">
        <v>1.16383071516085</v>
      </c>
    </row>
    <row r="5827" spans="1:5" hidden="1" x14ac:dyDescent="0.2">
      <c r="A5827">
        <v>1207.3</v>
      </c>
      <c r="B5827" t="s">
        <v>27</v>
      </c>
      <c r="C5827">
        <v>71</v>
      </c>
      <c r="D5827">
        <v>9.9970199999999988E-3</v>
      </c>
      <c r="E5827">
        <v>1.0663556803239</v>
      </c>
    </row>
    <row r="5828" spans="1:5" hidden="1" x14ac:dyDescent="0.2">
      <c r="A5828">
        <v>1207.3</v>
      </c>
      <c r="B5828" t="s">
        <v>27</v>
      </c>
      <c r="C5828">
        <v>72</v>
      </c>
      <c r="D5828">
        <v>9.4634099999999985E-3</v>
      </c>
      <c r="E5828">
        <v>1.26423388012602</v>
      </c>
    </row>
    <row r="5829" spans="1:5" hidden="1" x14ac:dyDescent="0.2">
      <c r="A5829">
        <v>1207.3</v>
      </c>
      <c r="B5829" t="s">
        <v>27</v>
      </c>
      <c r="C5829">
        <v>73</v>
      </c>
      <c r="D5829">
        <v>8.8100100000000001E-3</v>
      </c>
      <c r="E5829">
        <v>1.0656225358134701</v>
      </c>
    </row>
    <row r="5830" spans="1:5" hidden="1" x14ac:dyDescent="0.2">
      <c r="A5830">
        <v>1207.3</v>
      </c>
      <c r="B5830" t="s">
        <v>27</v>
      </c>
      <c r="C5830">
        <v>74</v>
      </c>
      <c r="D5830">
        <v>5.2707599999999993E-3</v>
      </c>
      <c r="E5830">
        <v>1.12638274762876</v>
      </c>
    </row>
    <row r="5831" spans="1:5" hidden="1" x14ac:dyDescent="0.2">
      <c r="A5831">
        <v>1207.3</v>
      </c>
      <c r="B5831" t="s">
        <v>27</v>
      </c>
      <c r="C5831">
        <v>75</v>
      </c>
      <c r="D5831">
        <v>7.1111699999999991E-3</v>
      </c>
      <c r="E5831">
        <v>1.11937650655875</v>
      </c>
    </row>
    <row r="5832" spans="1:5" hidden="1" x14ac:dyDescent="0.2">
      <c r="A5832">
        <v>1207.3</v>
      </c>
      <c r="B5832" t="s">
        <v>27</v>
      </c>
      <c r="C5832">
        <v>76</v>
      </c>
      <c r="D5832">
        <v>6.8171399999999993E-3</v>
      </c>
      <c r="E5832">
        <v>1.14170384505098</v>
      </c>
    </row>
    <row r="5833" spans="1:5" hidden="1" x14ac:dyDescent="0.2">
      <c r="A5833">
        <v>1207.3</v>
      </c>
      <c r="B5833" t="s">
        <v>27</v>
      </c>
      <c r="C5833">
        <v>77</v>
      </c>
      <c r="D5833">
        <v>1.299177E-2</v>
      </c>
      <c r="E5833">
        <v>1.0685657509070801</v>
      </c>
    </row>
    <row r="5834" spans="1:5" hidden="1" x14ac:dyDescent="0.2">
      <c r="A5834">
        <v>1207.3</v>
      </c>
      <c r="B5834" t="s">
        <v>27</v>
      </c>
      <c r="C5834">
        <v>78</v>
      </c>
      <c r="D5834">
        <v>8.679329999999999E-3</v>
      </c>
      <c r="E5834">
        <v>1.0745466334556899</v>
      </c>
    </row>
    <row r="5835" spans="1:5" hidden="1" x14ac:dyDescent="0.2">
      <c r="A5835">
        <v>1207.3</v>
      </c>
      <c r="B5835" t="s">
        <v>27</v>
      </c>
      <c r="C5835">
        <v>79</v>
      </c>
      <c r="D5835">
        <v>1.009503E-2</v>
      </c>
      <c r="E5835">
        <v>1.0718367230936601</v>
      </c>
    </row>
    <row r="5836" spans="1:5" hidden="1" x14ac:dyDescent="0.2">
      <c r="A5836">
        <v>1207.3</v>
      </c>
      <c r="B5836" t="s">
        <v>27</v>
      </c>
      <c r="C5836">
        <v>80</v>
      </c>
      <c r="D5836">
        <v>7.8407999999999985E-3</v>
      </c>
      <c r="E5836">
        <v>1.1039416312129</v>
      </c>
    </row>
    <row r="5837" spans="1:5" hidden="1" x14ac:dyDescent="0.2">
      <c r="A5837">
        <v>1207.3</v>
      </c>
      <c r="B5837" t="s">
        <v>27</v>
      </c>
      <c r="C5837">
        <v>81</v>
      </c>
      <c r="D5837">
        <v>9.3436199999999987E-3</v>
      </c>
      <c r="E5837">
        <v>1.04375020088607</v>
      </c>
    </row>
    <row r="5838" spans="1:5" hidden="1" x14ac:dyDescent="0.2">
      <c r="A5838">
        <v>1207.3</v>
      </c>
      <c r="B5838" t="s">
        <v>27</v>
      </c>
      <c r="C5838">
        <v>82</v>
      </c>
      <c r="D5838">
        <v>1.0911779999999999E-2</v>
      </c>
      <c r="E5838">
        <v>1.06387410046292</v>
      </c>
    </row>
    <row r="5839" spans="1:5" hidden="1" x14ac:dyDescent="0.2">
      <c r="A5839">
        <v>1207.3</v>
      </c>
      <c r="B5839" t="s">
        <v>27</v>
      </c>
      <c r="C5839">
        <v>83</v>
      </c>
      <c r="D5839">
        <v>1.1510729999999999E-2</v>
      </c>
      <c r="E5839">
        <v>1.0584104310189699</v>
      </c>
    </row>
    <row r="5840" spans="1:5" hidden="1" x14ac:dyDescent="0.2">
      <c r="A5840">
        <v>1207.3</v>
      </c>
      <c r="B5840" t="s">
        <v>27</v>
      </c>
      <c r="C5840">
        <v>84</v>
      </c>
      <c r="D5840">
        <v>1.005147E-2</v>
      </c>
      <c r="E5840">
        <v>1.06522462387068</v>
      </c>
    </row>
    <row r="5841" spans="1:5" hidden="1" x14ac:dyDescent="0.2">
      <c r="A5841">
        <v>1207.3</v>
      </c>
      <c r="B5841" t="s">
        <v>27</v>
      </c>
      <c r="C5841">
        <v>85</v>
      </c>
      <c r="D5841">
        <v>9.3000599999999989E-3</v>
      </c>
      <c r="E5841">
        <v>1.1312731799303699</v>
      </c>
    </row>
    <row r="5842" spans="1:5" hidden="1" x14ac:dyDescent="0.2">
      <c r="A5842">
        <v>1207.3</v>
      </c>
      <c r="B5842" t="s">
        <v>27</v>
      </c>
      <c r="C5842">
        <v>86</v>
      </c>
      <c r="D5842">
        <v>9.7465499999999997E-3</v>
      </c>
      <c r="E5842">
        <v>1.06408834018039</v>
      </c>
    </row>
    <row r="5843" spans="1:5" hidden="1" x14ac:dyDescent="0.2">
      <c r="A5843">
        <v>1207.3</v>
      </c>
      <c r="B5843" t="s">
        <v>27</v>
      </c>
      <c r="C5843">
        <v>87</v>
      </c>
      <c r="D5843">
        <v>6.9260399999999996E-3</v>
      </c>
      <c r="E5843">
        <v>1.1651045989814099</v>
      </c>
    </row>
    <row r="5844" spans="1:5" hidden="1" x14ac:dyDescent="0.2">
      <c r="A5844">
        <v>1207.3</v>
      </c>
      <c r="B5844" t="s">
        <v>27</v>
      </c>
      <c r="C5844">
        <v>88</v>
      </c>
      <c r="D5844">
        <v>1.2196799999999999E-2</v>
      </c>
      <c r="E5844">
        <v>1.0716376027841501</v>
      </c>
    </row>
    <row r="5845" spans="1:5" hidden="1" x14ac:dyDescent="0.2">
      <c r="A5845">
        <v>1207.3</v>
      </c>
      <c r="B5845" t="s">
        <v>27</v>
      </c>
      <c r="C5845">
        <v>89</v>
      </c>
      <c r="D5845">
        <v>7.9279199999999998E-3</v>
      </c>
      <c r="E5845">
        <v>1.2414144861132601</v>
      </c>
    </row>
    <row r="5846" spans="1:5" hidden="1" x14ac:dyDescent="0.2">
      <c r="A5846">
        <v>1207.3</v>
      </c>
      <c r="B5846" t="s">
        <v>27</v>
      </c>
      <c r="C5846">
        <v>90</v>
      </c>
      <c r="D5846">
        <v>9.7901099999999994E-3</v>
      </c>
      <c r="E5846">
        <v>1.10042514730303</v>
      </c>
    </row>
    <row r="5847" spans="1:5" hidden="1" x14ac:dyDescent="0.2">
      <c r="A5847">
        <v>1207.3</v>
      </c>
      <c r="B5847" t="s">
        <v>27</v>
      </c>
      <c r="C5847">
        <v>91</v>
      </c>
      <c r="D5847">
        <v>1.06722E-2</v>
      </c>
      <c r="E5847">
        <v>1.1145017165126101</v>
      </c>
    </row>
    <row r="5848" spans="1:5" hidden="1" x14ac:dyDescent="0.2">
      <c r="A5848">
        <v>1207.3</v>
      </c>
      <c r="B5848" t="s">
        <v>27</v>
      </c>
      <c r="C5848">
        <v>92</v>
      </c>
      <c r="D5848">
        <v>1.3372919999999998E-2</v>
      </c>
      <c r="E5848">
        <v>1.06546667867273</v>
      </c>
    </row>
    <row r="5849" spans="1:5" hidden="1" x14ac:dyDescent="0.2">
      <c r="A5849">
        <v>1207.3</v>
      </c>
      <c r="B5849" t="s">
        <v>27</v>
      </c>
      <c r="C5849">
        <v>93</v>
      </c>
      <c r="D5849">
        <v>1.0541519999999999E-2</v>
      </c>
      <c r="E5849">
        <v>1.0901225319835599</v>
      </c>
    </row>
    <row r="5850" spans="1:5" hidden="1" x14ac:dyDescent="0.2">
      <c r="A5850">
        <v>1207.3</v>
      </c>
      <c r="B5850" t="s">
        <v>27</v>
      </c>
      <c r="C5850">
        <v>94</v>
      </c>
      <c r="D5850">
        <v>1.0759319999999999E-2</v>
      </c>
      <c r="E5850">
        <v>1.0616994112693301</v>
      </c>
    </row>
    <row r="5851" spans="1:5" hidden="1" x14ac:dyDescent="0.2">
      <c r="A5851">
        <v>1207.3</v>
      </c>
      <c r="B5851" t="s">
        <v>27</v>
      </c>
      <c r="C5851">
        <v>95</v>
      </c>
      <c r="D5851">
        <v>9.6485399999999989E-3</v>
      </c>
      <c r="E5851">
        <v>1.1549397041796401</v>
      </c>
    </row>
    <row r="5852" spans="1:5" hidden="1" x14ac:dyDescent="0.2">
      <c r="A5852">
        <v>1207.3</v>
      </c>
      <c r="B5852" t="s">
        <v>27</v>
      </c>
      <c r="C5852">
        <v>96</v>
      </c>
      <c r="D5852">
        <v>1.0802879999999999E-2</v>
      </c>
      <c r="E5852">
        <v>1.0809800134894101</v>
      </c>
    </row>
    <row r="5853" spans="1:5" hidden="1" x14ac:dyDescent="0.2">
      <c r="A5853">
        <v>1207.3</v>
      </c>
      <c r="B5853" t="s">
        <v>27</v>
      </c>
      <c r="C5853">
        <v>97</v>
      </c>
      <c r="D5853">
        <v>1.1467169999999999E-2</v>
      </c>
      <c r="E5853">
        <v>1.1011668890719799</v>
      </c>
    </row>
    <row r="5854" spans="1:5" hidden="1" x14ac:dyDescent="0.2">
      <c r="A5854">
        <v>1207.3</v>
      </c>
      <c r="B5854" t="s">
        <v>27</v>
      </c>
      <c r="C5854">
        <v>98</v>
      </c>
      <c r="D5854">
        <v>1.326402E-2</v>
      </c>
      <c r="E5854">
        <v>1.0506497390349101</v>
      </c>
    </row>
    <row r="5855" spans="1:5" hidden="1" x14ac:dyDescent="0.2">
      <c r="A5855">
        <v>1207.3</v>
      </c>
      <c r="B5855" t="s">
        <v>27</v>
      </c>
      <c r="C5855">
        <v>99</v>
      </c>
      <c r="D5855">
        <v>1.3623389999999999E-2</v>
      </c>
      <c r="E5855">
        <v>1.1023157234610199</v>
      </c>
    </row>
    <row r="5856" spans="1:5" hidden="1" x14ac:dyDescent="0.2">
      <c r="A5856">
        <v>1207.3</v>
      </c>
      <c r="B5856" t="s">
        <v>27</v>
      </c>
      <c r="C5856">
        <v>100</v>
      </c>
      <c r="D5856">
        <v>7.307189999999999E-3</v>
      </c>
      <c r="E5856">
        <v>1.25949323197534</v>
      </c>
    </row>
    <row r="5857" spans="1:5" hidden="1" x14ac:dyDescent="0.2">
      <c r="A5857">
        <v>1207.3</v>
      </c>
      <c r="B5857" t="s">
        <v>27</v>
      </c>
      <c r="C5857">
        <v>101</v>
      </c>
      <c r="D5857">
        <v>1.0661309999999998E-2</v>
      </c>
      <c r="E5857">
        <v>1.14273730907769</v>
      </c>
    </row>
    <row r="5858" spans="1:5" hidden="1" x14ac:dyDescent="0.2">
      <c r="A5858">
        <v>1207.3</v>
      </c>
      <c r="B5858" t="s">
        <v>27</v>
      </c>
      <c r="C5858">
        <v>102</v>
      </c>
      <c r="D5858">
        <v>1.0661309999999998E-2</v>
      </c>
      <c r="E5858">
        <v>1.3755962509162101</v>
      </c>
    </row>
    <row r="5859" spans="1:5" hidden="1" x14ac:dyDescent="0.2">
      <c r="A5859">
        <v>1207.0999999999999</v>
      </c>
      <c r="B5859" t="s">
        <v>27</v>
      </c>
      <c r="C5859">
        <v>1</v>
      </c>
      <c r="D5859">
        <v>6.0439499999999993E-3</v>
      </c>
      <c r="E5859">
        <v>1.4650607787668</v>
      </c>
    </row>
    <row r="5860" spans="1:5" hidden="1" x14ac:dyDescent="0.2">
      <c r="A5860">
        <v>1207.0999999999999</v>
      </c>
      <c r="B5860" t="s">
        <v>27</v>
      </c>
      <c r="C5860">
        <v>2</v>
      </c>
      <c r="D5860">
        <v>1.1467169999999999E-2</v>
      </c>
      <c r="E5860">
        <v>1.5014551943767001</v>
      </c>
    </row>
    <row r="5861" spans="1:5" hidden="1" x14ac:dyDescent="0.2">
      <c r="A5861">
        <v>1207.0999999999999</v>
      </c>
      <c r="B5861" t="s">
        <v>27</v>
      </c>
      <c r="C5861">
        <v>3</v>
      </c>
      <c r="D5861">
        <v>2.8967399999999996E-3</v>
      </c>
      <c r="E5861">
        <v>1.16055378981421</v>
      </c>
    </row>
    <row r="5862" spans="1:5" hidden="1" x14ac:dyDescent="0.2">
      <c r="A5862">
        <v>1207.0999999999999</v>
      </c>
      <c r="B5862" t="s">
        <v>27</v>
      </c>
      <c r="C5862">
        <v>4</v>
      </c>
      <c r="D5862">
        <v>7.056719999999999E-3</v>
      </c>
      <c r="E5862">
        <v>2.2148498493601299</v>
      </c>
    </row>
    <row r="5863" spans="1:5" hidden="1" x14ac:dyDescent="0.2">
      <c r="A5863">
        <v>1207.0999999999999</v>
      </c>
      <c r="B5863" t="s">
        <v>27</v>
      </c>
      <c r="C5863">
        <v>5</v>
      </c>
      <c r="D5863">
        <v>1.2164129999999999E-2</v>
      </c>
      <c r="E5863">
        <v>1.0702740766919101</v>
      </c>
    </row>
    <row r="5864" spans="1:5" hidden="1" x14ac:dyDescent="0.2">
      <c r="A5864">
        <v>1207.0999999999999</v>
      </c>
      <c r="B5864" t="s">
        <v>27</v>
      </c>
      <c r="C5864">
        <v>6</v>
      </c>
      <c r="D5864">
        <v>1.1684969999999999E-2</v>
      </c>
      <c r="E5864">
        <v>1.0676479765870801</v>
      </c>
    </row>
    <row r="5865" spans="1:5" hidden="1" x14ac:dyDescent="0.2">
      <c r="A5865">
        <v>1207.0999999999999</v>
      </c>
      <c r="B5865" t="s">
        <v>27</v>
      </c>
      <c r="C5865">
        <v>7</v>
      </c>
      <c r="D5865">
        <v>9.8009999999999989E-3</v>
      </c>
      <c r="E5865">
        <v>1.0742638657763599</v>
      </c>
    </row>
    <row r="5866" spans="1:5" hidden="1" x14ac:dyDescent="0.2">
      <c r="A5866">
        <v>1207.0999999999999</v>
      </c>
      <c r="B5866" t="s">
        <v>27</v>
      </c>
      <c r="C5866">
        <v>8</v>
      </c>
      <c r="D5866">
        <v>1.1227589999999999E-2</v>
      </c>
      <c r="E5866">
        <v>1.0593711757345901</v>
      </c>
    </row>
    <row r="5867" spans="1:5" hidden="1" x14ac:dyDescent="0.2">
      <c r="A5867">
        <v>1207.0999999999999</v>
      </c>
      <c r="B5867" t="s">
        <v>27</v>
      </c>
      <c r="C5867">
        <v>9</v>
      </c>
      <c r="D5867">
        <v>1.1162249999999999E-2</v>
      </c>
      <c r="E5867">
        <v>1.0806955037458601</v>
      </c>
    </row>
    <row r="5868" spans="1:5" hidden="1" x14ac:dyDescent="0.2">
      <c r="A5868">
        <v>1207.0999999999999</v>
      </c>
      <c r="B5868" t="s">
        <v>27</v>
      </c>
      <c r="C5868">
        <v>10</v>
      </c>
      <c r="D5868">
        <v>9.7356599999999984E-3</v>
      </c>
      <c r="E5868">
        <v>1.06723687789201</v>
      </c>
    </row>
    <row r="5869" spans="1:5" hidden="1" x14ac:dyDescent="0.2">
      <c r="A5869">
        <v>1207.0999999999999</v>
      </c>
      <c r="B5869" t="s">
        <v>27</v>
      </c>
      <c r="C5869">
        <v>11</v>
      </c>
      <c r="D5869">
        <v>8.3853E-3</v>
      </c>
      <c r="E5869">
        <v>1.2847820875654801</v>
      </c>
    </row>
    <row r="5870" spans="1:5" hidden="1" x14ac:dyDescent="0.2">
      <c r="A5870">
        <v>1207.0999999999999</v>
      </c>
      <c r="B5870" t="s">
        <v>27</v>
      </c>
      <c r="C5870">
        <v>12</v>
      </c>
      <c r="D5870">
        <v>1.1184029999999999E-2</v>
      </c>
      <c r="E5870">
        <v>1.0572764000696999</v>
      </c>
    </row>
    <row r="5871" spans="1:5" hidden="1" x14ac:dyDescent="0.2">
      <c r="A5871">
        <v>1207.0999999999999</v>
      </c>
      <c r="B5871" t="s">
        <v>27</v>
      </c>
      <c r="C5871">
        <v>13</v>
      </c>
      <c r="D5871">
        <v>7.1002799999999996E-3</v>
      </c>
      <c r="E5871">
        <v>1.2598321429737001</v>
      </c>
    </row>
    <row r="5872" spans="1:5" hidden="1" x14ac:dyDescent="0.2">
      <c r="A5872">
        <v>1207.0999999999999</v>
      </c>
      <c r="B5872" t="s">
        <v>27</v>
      </c>
      <c r="C5872">
        <v>14</v>
      </c>
      <c r="D5872">
        <v>7.3398599999999993E-3</v>
      </c>
      <c r="E5872">
        <v>1.30552307334455</v>
      </c>
    </row>
    <row r="5873" spans="1:5" hidden="1" x14ac:dyDescent="0.2">
      <c r="A5873">
        <v>1207.0999999999999</v>
      </c>
      <c r="B5873" t="s">
        <v>27</v>
      </c>
      <c r="C5873">
        <v>15</v>
      </c>
      <c r="D5873">
        <v>1.12167E-2</v>
      </c>
      <c r="E5873">
        <v>1.0798774479094899</v>
      </c>
    </row>
    <row r="5874" spans="1:5" hidden="1" x14ac:dyDescent="0.2">
      <c r="A5874">
        <v>1207.0999999999999</v>
      </c>
      <c r="B5874" t="s">
        <v>27</v>
      </c>
      <c r="C5874">
        <v>16</v>
      </c>
      <c r="D5874">
        <v>9.5178599999999995E-3</v>
      </c>
      <c r="E5874">
        <v>1.2094752967382401</v>
      </c>
    </row>
    <row r="5875" spans="1:5" hidden="1" x14ac:dyDescent="0.2">
      <c r="A5875">
        <v>1207.0999999999999</v>
      </c>
      <c r="B5875" t="s">
        <v>27</v>
      </c>
      <c r="C5875">
        <v>17</v>
      </c>
      <c r="D5875">
        <v>1.2937319999999999E-2</v>
      </c>
      <c r="E5875">
        <v>1.08715605873631</v>
      </c>
    </row>
    <row r="5876" spans="1:5" hidden="1" x14ac:dyDescent="0.2">
      <c r="A5876">
        <v>1207.0999999999999</v>
      </c>
      <c r="B5876" t="s">
        <v>27</v>
      </c>
      <c r="C5876">
        <v>18</v>
      </c>
      <c r="D5876">
        <v>9.8118899999999985E-3</v>
      </c>
      <c r="E5876">
        <v>1.14545341308953</v>
      </c>
    </row>
    <row r="5877" spans="1:5" hidden="1" x14ac:dyDescent="0.2">
      <c r="A5877">
        <v>1207.0999999999999</v>
      </c>
      <c r="B5877" t="s">
        <v>27</v>
      </c>
      <c r="C5877">
        <v>19</v>
      </c>
      <c r="D5877">
        <v>9.3762899999999989E-3</v>
      </c>
      <c r="E5877">
        <v>1.0680301393935701</v>
      </c>
    </row>
    <row r="5878" spans="1:5" hidden="1" x14ac:dyDescent="0.2">
      <c r="A5878">
        <v>1207.0999999999999</v>
      </c>
      <c r="B5878" t="s">
        <v>27</v>
      </c>
      <c r="C5878">
        <v>20</v>
      </c>
      <c r="D5878">
        <v>1.0345499999999999E-2</v>
      </c>
      <c r="E5878">
        <v>1.09485297371739</v>
      </c>
    </row>
    <row r="5879" spans="1:5" hidden="1" x14ac:dyDescent="0.2">
      <c r="A5879">
        <v>1207.0999999999999</v>
      </c>
      <c r="B5879" t="s">
        <v>27</v>
      </c>
      <c r="C5879">
        <v>21</v>
      </c>
      <c r="D5879">
        <v>1.2719519999999998E-2</v>
      </c>
      <c r="E5879">
        <v>1.03742397904441</v>
      </c>
    </row>
    <row r="5880" spans="1:5" hidden="1" x14ac:dyDescent="0.2">
      <c r="A5880">
        <v>1207.0999999999999</v>
      </c>
      <c r="B5880" t="s">
        <v>27</v>
      </c>
      <c r="C5880">
        <v>22</v>
      </c>
      <c r="D5880">
        <v>8.8317899999999991E-3</v>
      </c>
      <c r="E5880">
        <v>1.1368770914572199</v>
      </c>
    </row>
    <row r="5881" spans="1:5" hidden="1" x14ac:dyDescent="0.2">
      <c r="A5881">
        <v>1207.0999999999999</v>
      </c>
      <c r="B5881" t="s">
        <v>27</v>
      </c>
      <c r="C5881">
        <v>23</v>
      </c>
      <c r="D5881">
        <v>7.5903299999999993E-3</v>
      </c>
      <c r="E5881">
        <v>1.15405734555039</v>
      </c>
    </row>
    <row r="5882" spans="1:5" hidden="1" x14ac:dyDescent="0.2">
      <c r="A5882">
        <v>1207.0999999999999</v>
      </c>
      <c r="B5882" t="s">
        <v>27</v>
      </c>
      <c r="C5882">
        <v>24</v>
      </c>
      <c r="D5882">
        <v>9.9861299999999993E-3</v>
      </c>
      <c r="E5882">
        <v>1.17715679814303</v>
      </c>
    </row>
    <row r="5883" spans="1:5" hidden="1" x14ac:dyDescent="0.2">
      <c r="A5883">
        <v>1207.0999999999999</v>
      </c>
      <c r="B5883" t="s">
        <v>27</v>
      </c>
      <c r="C5883">
        <v>25</v>
      </c>
      <c r="D5883">
        <v>9.15849E-3</v>
      </c>
      <c r="E5883">
        <v>1.1582849543093401</v>
      </c>
    </row>
    <row r="5884" spans="1:5" hidden="1" x14ac:dyDescent="0.2">
      <c r="A5884">
        <v>1207.0999999999999</v>
      </c>
      <c r="B5884" t="s">
        <v>27</v>
      </c>
      <c r="C5884">
        <v>26</v>
      </c>
      <c r="D5884">
        <v>8.6248799999999997E-3</v>
      </c>
      <c r="E5884">
        <v>1.12644835601479</v>
      </c>
    </row>
    <row r="5885" spans="1:5" hidden="1" x14ac:dyDescent="0.2">
      <c r="A5885">
        <v>1207.0999999999999</v>
      </c>
      <c r="B5885" t="s">
        <v>27</v>
      </c>
      <c r="C5885">
        <v>27</v>
      </c>
      <c r="D5885">
        <v>1.3155119999999999E-2</v>
      </c>
      <c r="E5885">
        <v>1.1314167298011899</v>
      </c>
    </row>
    <row r="5886" spans="1:5" hidden="1" x14ac:dyDescent="0.2">
      <c r="A5886">
        <v>1207.0999999999999</v>
      </c>
      <c r="B5886" t="s">
        <v>27</v>
      </c>
      <c r="C5886">
        <v>28</v>
      </c>
      <c r="D5886">
        <v>1.1151359999999999E-2</v>
      </c>
      <c r="E5886">
        <v>1.12138875675003</v>
      </c>
    </row>
    <row r="5887" spans="1:5" hidden="1" x14ac:dyDescent="0.2">
      <c r="A5887">
        <v>1207.0999999999999</v>
      </c>
      <c r="B5887" t="s">
        <v>27</v>
      </c>
      <c r="C5887">
        <v>29</v>
      </c>
      <c r="D5887">
        <v>8.7882299999999993E-3</v>
      </c>
      <c r="E5887">
        <v>1.1958799641542499</v>
      </c>
    </row>
    <row r="5888" spans="1:5" hidden="1" x14ac:dyDescent="0.2">
      <c r="A5888">
        <v>1207.0999999999999</v>
      </c>
      <c r="B5888" t="s">
        <v>27</v>
      </c>
      <c r="C5888">
        <v>30</v>
      </c>
      <c r="D5888">
        <v>8.3635199999999993E-3</v>
      </c>
      <c r="E5888">
        <v>1.1660646775524099</v>
      </c>
    </row>
    <row r="5889" spans="1:5" hidden="1" x14ac:dyDescent="0.2">
      <c r="A5889">
        <v>1207.0999999999999</v>
      </c>
      <c r="B5889" t="s">
        <v>27</v>
      </c>
      <c r="C5889">
        <v>31</v>
      </c>
      <c r="D5889">
        <v>9.3218399999999996E-3</v>
      </c>
      <c r="E5889">
        <v>1.189687022105</v>
      </c>
    </row>
    <row r="5890" spans="1:5" hidden="1" x14ac:dyDescent="0.2">
      <c r="A5890">
        <v>1207.0999999999999</v>
      </c>
      <c r="B5890" t="s">
        <v>27</v>
      </c>
      <c r="C5890">
        <v>32</v>
      </c>
      <c r="D5890">
        <v>1.2120569999999999E-2</v>
      </c>
      <c r="E5890">
        <v>1.0783774619211499</v>
      </c>
    </row>
    <row r="5891" spans="1:5" hidden="1" x14ac:dyDescent="0.2">
      <c r="A5891">
        <v>1207.0999999999999</v>
      </c>
      <c r="B5891" t="s">
        <v>27</v>
      </c>
      <c r="C5891">
        <v>33</v>
      </c>
      <c r="D5891">
        <v>1.00188E-2</v>
      </c>
      <c r="E5891">
        <v>1.14900153190133</v>
      </c>
    </row>
    <row r="5892" spans="1:5" hidden="1" x14ac:dyDescent="0.2">
      <c r="A5892">
        <v>1207.0999999999999</v>
      </c>
      <c r="B5892" t="s">
        <v>27</v>
      </c>
      <c r="C5892">
        <v>34</v>
      </c>
      <c r="D5892">
        <v>1.1968109999999999E-2</v>
      </c>
      <c r="E5892">
        <v>1.0381779200267001</v>
      </c>
    </row>
    <row r="5893" spans="1:5" hidden="1" x14ac:dyDescent="0.2">
      <c r="A5893">
        <v>1207.0999999999999</v>
      </c>
      <c r="B5893" t="s">
        <v>27</v>
      </c>
      <c r="C5893">
        <v>35</v>
      </c>
      <c r="D5893">
        <v>8.8971299999999996E-3</v>
      </c>
      <c r="E5893">
        <v>1.0364372078900299</v>
      </c>
    </row>
    <row r="5894" spans="1:5" hidden="1" x14ac:dyDescent="0.2">
      <c r="A5894">
        <v>1207.0999999999999</v>
      </c>
      <c r="B5894" t="s">
        <v>27</v>
      </c>
      <c r="C5894">
        <v>36</v>
      </c>
      <c r="D5894">
        <v>1.2545279999999999E-2</v>
      </c>
      <c r="E5894">
        <v>1.0921577348700899</v>
      </c>
    </row>
    <row r="5895" spans="1:5" hidden="1" x14ac:dyDescent="0.2">
      <c r="A5895">
        <v>1207.0999999999999</v>
      </c>
      <c r="B5895" t="s">
        <v>27</v>
      </c>
      <c r="C5895">
        <v>37</v>
      </c>
      <c r="D5895">
        <v>8.1021599999999989E-3</v>
      </c>
      <c r="E5895">
        <v>1.1093262079361501</v>
      </c>
    </row>
    <row r="5896" spans="1:5" hidden="1" x14ac:dyDescent="0.2">
      <c r="A5896">
        <v>1207.0999999999999</v>
      </c>
      <c r="B5896" t="s">
        <v>27</v>
      </c>
      <c r="C5896">
        <v>38</v>
      </c>
      <c r="D5896">
        <v>1.3274909999999999E-2</v>
      </c>
      <c r="E5896">
        <v>1.1070769505659399</v>
      </c>
    </row>
    <row r="5897" spans="1:5" hidden="1" x14ac:dyDescent="0.2">
      <c r="A5897">
        <v>1207.0999999999999</v>
      </c>
      <c r="B5897" t="s">
        <v>27</v>
      </c>
      <c r="C5897">
        <v>39</v>
      </c>
      <c r="D5897">
        <v>9.1911599999999986E-3</v>
      </c>
      <c r="E5897">
        <v>1.1736300168956499</v>
      </c>
    </row>
    <row r="5898" spans="1:5" hidden="1" x14ac:dyDescent="0.2">
      <c r="A5898">
        <v>1207.0999999999999</v>
      </c>
      <c r="B5898" t="s">
        <v>27</v>
      </c>
      <c r="C5898">
        <v>40</v>
      </c>
      <c r="D5898">
        <v>7.6665599999999993E-3</v>
      </c>
      <c r="E5898">
        <v>1.1700432847076701</v>
      </c>
    </row>
    <row r="5899" spans="1:5" hidden="1" x14ac:dyDescent="0.2">
      <c r="A5899">
        <v>1207.0999999999999</v>
      </c>
      <c r="B5899" t="s">
        <v>27</v>
      </c>
      <c r="C5899">
        <v>41</v>
      </c>
      <c r="D5899">
        <v>1.2784859999999999E-2</v>
      </c>
      <c r="E5899">
        <v>1.07583148222098</v>
      </c>
    </row>
    <row r="5900" spans="1:5" hidden="1" x14ac:dyDescent="0.2">
      <c r="A5900">
        <v>1207.0999999999999</v>
      </c>
      <c r="B5900" t="s">
        <v>27</v>
      </c>
      <c r="C5900">
        <v>42</v>
      </c>
      <c r="D5900">
        <v>8.5268699999999989E-3</v>
      </c>
      <c r="E5900">
        <v>1.19259504422768</v>
      </c>
    </row>
    <row r="5901" spans="1:5" hidden="1" x14ac:dyDescent="0.2">
      <c r="A5901">
        <v>1207.0999999999999</v>
      </c>
      <c r="B5901" t="s">
        <v>27</v>
      </c>
      <c r="C5901">
        <v>43</v>
      </c>
      <c r="D5901">
        <v>1.0966229999999999E-2</v>
      </c>
      <c r="E5901">
        <v>1.1219675999771599</v>
      </c>
    </row>
    <row r="5902" spans="1:5" hidden="1" x14ac:dyDescent="0.2">
      <c r="A5902">
        <v>1207.0999999999999</v>
      </c>
      <c r="B5902" t="s">
        <v>27</v>
      </c>
      <c r="C5902">
        <v>44</v>
      </c>
      <c r="D5902">
        <v>5.7608099999999999E-3</v>
      </c>
      <c r="E5902">
        <v>1.0996159697554</v>
      </c>
    </row>
    <row r="5903" spans="1:5" hidden="1" x14ac:dyDescent="0.2">
      <c r="A5903">
        <v>1207.0999999999999</v>
      </c>
      <c r="B5903" t="s">
        <v>27</v>
      </c>
      <c r="C5903">
        <v>45</v>
      </c>
      <c r="D5903">
        <v>8.0259299999999988E-3</v>
      </c>
      <c r="E5903">
        <v>1.1198625491241501</v>
      </c>
    </row>
    <row r="5904" spans="1:5" hidden="1" x14ac:dyDescent="0.2">
      <c r="A5904">
        <v>1207.0999999999999</v>
      </c>
      <c r="B5904" t="s">
        <v>27</v>
      </c>
      <c r="C5904">
        <v>46</v>
      </c>
      <c r="D5904">
        <v>8.1566099999999999E-3</v>
      </c>
      <c r="E5904">
        <v>1.1434094350656701</v>
      </c>
    </row>
    <row r="5905" spans="1:5" hidden="1" x14ac:dyDescent="0.2">
      <c r="A5905">
        <v>1207.0999999999999</v>
      </c>
      <c r="B5905" t="s">
        <v>27</v>
      </c>
      <c r="C5905">
        <v>47</v>
      </c>
      <c r="D5905">
        <v>8.8317899999999991E-3</v>
      </c>
      <c r="E5905">
        <v>1.10423880685604</v>
      </c>
    </row>
    <row r="5906" spans="1:5" hidden="1" x14ac:dyDescent="0.2">
      <c r="A5906">
        <v>1207.0999999999999</v>
      </c>
      <c r="B5906" t="s">
        <v>27</v>
      </c>
      <c r="C5906">
        <v>48</v>
      </c>
      <c r="D5906">
        <v>1.1184029999999999E-2</v>
      </c>
      <c r="E5906">
        <v>1.07859093606573</v>
      </c>
    </row>
    <row r="5907" spans="1:5" hidden="1" x14ac:dyDescent="0.2">
      <c r="A5907">
        <v>1207.0999999999999</v>
      </c>
      <c r="B5907" t="s">
        <v>27</v>
      </c>
      <c r="C5907">
        <v>49</v>
      </c>
      <c r="D5907">
        <v>9.8881199999999985E-3</v>
      </c>
      <c r="E5907">
        <v>1.05544379822507</v>
      </c>
    </row>
    <row r="5908" spans="1:5" hidden="1" x14ac:dyDescent="0.2">
      <c r="A5908">
        <v>1207.0999999999999</v>
      </c>
      <c r="B5908" t="s">
        <v>27</v>
      </c>
      <c r="C5908">
        <v>50</v>
      </c>
      <c r="D5908">
        <v>7.731899999999999E-3</v>
      </c>
      <c r="E5908">
        <v>1.1751843397852</v>
      </c>
    </row>
    <row r="5909" spans="1:5" hidden="1" x14ac:dyDescent="0.2">
      <c r="A5909">
        <v>1207.0999999999999</v>
      </c>
      <c r="B5909" t="s">
        <v>27</v>
      </c>
      <c r="C5909">
        <v>51</v>
      </c>
      <c r="D5909">
        <v>9.104039999999999E-3</v>
      </c>
      <c r="E5909">
        <v>1.1827271547112499</v>
      </c>
    </row>
    <row r="5910" spans="1:5" hidden="1" x14ac:dyDescent="0.2">
      <c r="A5910">
        <v>1207.0999999999999</v>
      </c>
      <c r="B5910" t="s">
        <v>27</v>
      </c>
      <c r="C5910">
        <v>52</v>
      </c>
      <c r="D5910">
        <v>1.3198679999999999E-2</v>
      </c>
      <c r="E5910">
        <v>1.0518143076172799</v>
      </c>
    </row>
    <row r="5911" spans="1:5" x14ac:dyDescent="0.2">
      <c r="A5911">
        <v>1207.2</v>
      </c>
      <c r="B5911" t="s">
        <v>2</v>
      </c>
      <c r="C5911">
        <v>1</v>
      </c>
      <c r="D5911">
        <v>8.4506399999999988E-3</v>
      </c>
      <c r="E5911">
        <v>1.1571379532975501</v>
      </c>
    </row>
    <row r="5912" spans="1:5" x14ac:dyDescent="0.2">
      <c r="A5912">
        <v>1207.2</v>
      </c>
      <c r="B5912" t="s">
        <v>2</v>
      </c>
      <c r="C5912">
        <v>2</v>
      </c>
      <c r="D5912">
        <v>1.2305699999999999E-2</v>
      </c>
      <c r="E5912">
        <v>2.0690918049790699</v>
      </c>
    </row>
    <row r="5913" spans="1:5" x14ac:dyDescent="0.2">
      <c r="A5913">
        <v>1207.2</v>
      </c>
      <c r="B5913" t="s">
        <v>2</v>
      </c>
      <c r="C5913">
        <v>3</v>
      </c>
      <c r="D5913">
        <v>4.4431200000000001E-3</v>
      </c>
      <c r="E5913">
        <v>1.39823227219283</v>
      </c>
    </row>
    <row r="5914" spans="1:5" x14ac:dyDescent="0.2">
      <c r="A5914">
        <v>1207.2</v>
      </c>
      <c r="B5914" t="s">
        <v>2</v>
      </c>
      <c r="C5914">
        <v>4</v>
      </c>
      <c r="D5914">
        <v>4.7916E-3</v>
      </c>
      <c r="E5914">
        <v>1.6948599388453101</v>
      </c>
    </row>
    <row r="5915" spans="1:5" x14ac:dyDescent="0.2">
      <c r="A5915">
        <v>1207.2</v>
      </c>
      <c r="B5915" t="s">
        <v>2</v>
      </c>
      <c r="C5915">
        <v>5</v>
      </c>
      <c r="D5915">
        <v>1.1456279999999999E-2</v>
      </c>
      <c r="E5915">
        <v>1.2052243154493401</v>
      </c>
    </row>
    <row r="5916" spans="1:5" x14ac:dyDescent="0.2">
      <c r="A5916">
        <v>1207.2</v>
      </c>
      <c r="B5916" t="s">
        <v>2</v>
      </c>
      <c r="C5916">
        <v>6</v>
      </c>
      <c r="D5916">
        <v>8.2219499999999987E-3</v>
      </c>
      <c r="E5916">
        <v>1.4019832318444501</v>
      </c>
    </row>
    <row r="5917" spans="1:5" x14ac:dyDescent="0.2">
      <c r="A5917">
        <v>1207.2</v>
      </c>
      <c r="B5917" t="s">
        <v>2</v>
      </c>
      <c r="C5917">
        <v>7</v>
      </c>
      <c r="D5917">
        <v>3.3650099999999999E-3</v>
      </c>
      <c r="E5917">
        <v>1.16835739005471</v>
      </c>
    </row>
    <row r="5918" spans="1:5" x14ac:dyDescent="0.2">
      <c r="A5918">
        <v>1207.2</v>
      </c>
      <c r="B5918" t="s">
        <v>2</v>
      </c>
      <c r="C5918">
        <v>8</v>
      </c>
      <c r="D5918">
        <v>3.8986199999999998E-3</v>
      </c>
      <c r="E5918">
        <v>1.0798260077375199</v>
      </c>
    </row>
    <row r="5919" spans="1:5" x14ac:dyDescent="0.2">
      <c r="A5919">
        <v>1207.2</v>
      </c>
      <c r="B5919" t="s">
        <v>2</v>
      </c>
      <c r="C5919">
        <v>9</v>
      </c>
      <c r="D5919">
        <v>3.1363199999999997E-3</v>
      </c>
      <c r="E5919">
        <v>1.1889910267003401</v>
      </c>
    </row>
    <row r="5920" spans="1:5" x14ac:dyDescent="0.2">
      <c r="A5920">
        <v>1207.2</v>
      </c>
      <c r="B5920" t="s">
        <v>2</v>
      </c>
      <c r="C5920">
        <v>10</v>
      </c>
      <c r="D5920">
        <v>1.1194919999999999E-2</v>
      </c>
      <c r="E5920">
        <v>1.1907242460193199</v>
      </c>
    </row>
    <row r="5921" spans="1:5" x14ac:dyDescent="0.2">
      <c r="A5921">
        <v>1207.2</v>
      </c>
      <c r="B5921" t="s">
        <v>2</v>
      </c>
      <c r="C5921">
        <v>11</v>
      </c>
      <c r="D5921">
        <v>1.233837E-2</v>
      </c>
      <c r="E5921">
        <v>1.1760030207985099</v>
      </c>
    </row>
    <row r="5922" spans="1:5" x14ac:dyDescent="0.2">
      <c r="A5922">
        <v>1207.2</v>
      </c>
      <c r="B5922" t="s">
        <v>2</v>
      </c>
      <c r="C5922">
        <v>12</v>
      </c>
      <c r="D5922">
        <v>6.2835299999999998E-3</v>
      </c>
      <c r="E5922">
        <v>1.3333685258386101</v>
      </c>
    </row>
    <row r="5923" spans="1:5" x14ac:dyDescent="0.2">
      <c r="A5923">
        <v>1207.2</v>
      </c>
      <c r="B5923" t="s">
        <v>2</v>
      </c>
      <c r="C5923">
        <v>13</v>
      </c>
      <c r="D5923">
        <v>9.7574399999999992E-3</v>
      </c>
      <c r="E5923">
        <v>1.1736136575691001</v>
      </c>
    </row>
    <row r="5924" spans="1:5" x14ac:dyDescent="0.2">
      <c r="A5924">
        <v>1207.2</v>
      </c>
      <c r="B5924" t="s">
        <v>2</v>
      </c>
      <c r="C5924">
        <v>14</v>
      </c>
      <c r="D5924">
        <v>1.2882869999999999E-2</v>
      </c>
      <c r="E5924">
        <v>1.14980215713401</v>
      </c>
    </row>
    <row r="5925" spans="1:5" x14ac:dyDescent="0.2">
      <c r="A5925">
        <v>1207.2</v>
      </c>
      <c r="B5925" t="s">
        <v>2</v>
      </c>
      <c r="C5925">
        <v>15</v>
      </c>
      <c r="D5925">
        <v>1.0574189999999999E-2</v>
      </c>
      <c r="E5925">
        <v>1.30208982319524</v>
      </c>
    </row>
    <row r="5926" spans="1:5" x14ac:dyDescent="0.2">
      <c r="A5926">
        <v>1207.2</v>
      </c>
      <c r="B5926" t="s">
        <v>2</v>
      </c>
      <c r="C5926">
        <v>16</v>
      </c>
      <c r="D5926">
        <v>9.6594299999999984E-3</v>
      </c>
      <c r="E5926">
        <v>1.1805223410700101</v>
      </c>
    </row>
    <row r="5927" spans="1:5" x14ac:dyDescent="0.2">
      <c r="A5927">
        <v>1207.2</v>
      </c>
      <c r="B5927" t="s">
        <v>2</v>
      </c>
      <c r="C5927">
        <v>17</v>
      </c>
      <c r="D5927">
        <v>1.1325599999999998E-2</v>
      </c>
      <c r="E5927">
        <v>1.2097747217022601</v>
      </c>
    </row>
    <row r="5928" spans="1:5" x14ac:dyDescent="0.2">
      <c r="A5928">
        <v>1207.2</v>
      </c>
      <c r="B5928" t="s">
        <v>2</v>
      </c>
      <c r="C5928">
        <v>18</v>
      </c>
      <c r="D5928">
        <v>1.2980879999999998E-2</v>
      </c>
      <c r="E5928">
        <v>1.28077858402258</v>
      </c>
    </row>
    <row r="5929" spans="1:5" x14ac:dyDescent="0.2">
      <c r="A5929">
        <v>1207.2</v>
      </c>
      <c r="B5929" t="s">
        <v>2</v>
      </c>
      <c r="C5929">
        <v>19</v>
      </c>
      <c r="D5929">
        <v>1.1761199999999999E-2</v>
      </c>
      <c r="E5929">
        <v>1.18677837235921</v>
      </c>
    </row>
    <row r="5930" spans="1:5" x14ac:dyDescent="0.2">
      <c r="A5930">
        <v>1207.2</v>
      </c>
      <c r="B5930" t="s">
        <v>2</v>
      </c>
      <c r="C5930">
        <v>20</v>
      </c>
      <c r="D5930">
        <v>1.9601999999999996E-3</v>
      </c>
      <c r="E5930">
        <v>1.2471375718873601</v>
      </c>
    </row>
    <row r="5931" spans="1:5" x14ac:dyDescent="0.2">
      <c r="A5931">
        <v>1207.2</v>
      </c>
      <c r="B5931" t="s">
        <v>2</v>
      </c>
      <c r="C5931">
        <v>21</v>
      </c>
      <c r="D5931">
        <v>1.221858E-2</v>
      </c>
      <c r="E5931">
        <v>1.0553442835906699</v>
      </c>
    </row>
    <row r="5932" spans="1:5" x14ac:dyDescent="0.2">
      <c r="A5932">
        <v>1207.2</v>
      </c>
      <c r="B5932" t="s">
        <v>2</v>
      </c>
      <c r="C5932">
        <v>22</v>
      </c>
      <c r="D5932">
        <v>1.2425489999999999E-2</v>
      </c>
      <c r="E5932">
        <v>1.20597780964526</v>
      </c>
    </row>
    <row r="5933" spans="1:5" x14ac:dyDescent="0.2">
      <c r="A5933">
        <v>1207.2</v>
      </c>
      <c r="B5933" t="s">
        <v>2</v>
      </c>
      <c r="C5933">
        <v>23</v>
      </c>
      <c r="D5933">
        <v>1.0650419999999999E-2</v>
      </c>
      <c r="E5933">
        <v>1.16743459636069</v>
      </c>
    </row>
    <row r="5934" spans="1:5" x14ac:dyDescent="0.2">
      <c r="A5934">
        <v>1207.2</v>
      </c>
      <c r="B5934" t="s">
        <v>2</v>
      </c>
      <c r="C5934">
        <v>24</v>
      </c>
      <c r="D5934">
        <v>1.3024439999999998E-2</v>
      </c>
      <c r="E5934">
        <v>1.18904938499706</v>
      </c>
    </row>
    <row r="5935" spans="1:5" x14ac:dyDescent="0.2">
      <c r="A5935">
        <v>1207.2</v>
      </c>
      <c r="B5935" t="s">
        <v>2</v>
      </c>
      <c r="C5935">
        <v>25</v>
      </c>
      <c r="D5935">
        <v>1.0465289999999999E-2</v>
      </c>
      <c r="E5935">
        <v>1.31070586157473</v>
      </c>
    </row>
    <row r="5936" spans="1:5" x14ac:dyDescent="0.2">
      <c r="A5936">
        <v>1207.2</v>
      </c>
      <c r="B5936" t="s">
        <v>2</v>
      </c>
      <c r="C5936">
        <v>26</v>
      </c>
      <c r="D5936">
        <v>1.191366E-2</v>
      </c>
      <c r="E5936">
        <v>1.23896256281395</v>
      </c>
    </row>
    <row r="5937" spans="1:5" x14ac:dyDescent="0.2">
      <c r="A5937">
        <v>1207.2</v>
      </c>
      <c r="B5937" t="s">
        <v>2</v>
      </c>
      <c r="C5937">
        <v>27</v>
      </c>
      <c r="D5937">
        <v>9.7029899999999999E-3</v>
      </c>
      <c r="E5937">
        <v>1.1653000962155</v>
      </c>
    </row>
    <row r="5938" spans="1:5" x14ac:dyDescent="0.2">
      <c r="A5938">
        <v>1207.2</v>
      </c>
      <c r="B5938" t="s">
        <v>2</v>
      </c>
      <c r="C5938">
        <v>28</v>
      </c>
      <c r="D5938">
        <v>1.3416479999999998E-2</v>
      </c>
      <c r="E5938">
        <v>1.2267282055778199</v>
      </c>
    </row>
    <row r="5939" spans="1:5" x14ac:dyDescent="0.2">
      <c r="A5939">
        <v>1207.2</v>
      </c>
      <c r="B5939" t="s">
        <v>2</v>
      </c>
      <c r="C5939">
        <v>29</v>
      </c>
      <c r="D5939">
        <v>1.2741299999999999E-2</v>
      </c>
      <c r="E5939">
        <v>1.1080904537148699</v>
      </c>
    </row>
    <row r="5940" spans="1:5" x14ac:dyDescent="0.2">
      <c r="A5940">
        <v>1207.2</v>
      </c>
      <c r="B5940" t="s">
        <v>2</v>
      </c>
      <c r="C5940">
        <v>30</v>
      </c>
      <c r="D5940">
        <v>1.1499839999999999E-2</v>
      </c>
      <c r="E5940">
        <v>1.2564527412897499</v>
      </c>
    </row>
    <row r="5941" spans="1:5" x14ac:dyDescent="0.2">
      <c r="A5941">
        <v>1207.2</v>
      </c>
      <c r="B5941" t="s">
        <v>2</v>
      </c>
      <c r="C5941">
        <v>31</v>
      </c>
      <c r="D5941">
        <v>1.1456279999999999E-2</v>
      </c>
      <c r="E5941">
        <v>1.16733412363847</v>
      </c>
    </row>
    <row r="5942" spans="1:5" x14ac:dyDescent="0.2">
      <c r="A5942">
        <v>1207.2</v>
      </c>
      <c r="B5942" t="s">
        <v>2</v>
      </c>
      <c r="C5942">
        <v>32</v>
      </c>
      <c r="D5942">
        <v>1.3057109999999999E-2</v>
      </c>
      <c r="E5942">
        <v>1.23164944567423</v>
      </c>
    </row>
    <row r="5943" spans="1:5" x14ac:dyDescent="0.2">
      <c r="A5943">
        <v>1207.2</v>
      </c>
      <c r="B5943" t="s">
        <v>2</v>
      </c>
      <c r="C5943">
        <v>33</v>
      </c>
      <c r="D5943">
        <v>1.005147E-2</v>
      </c>
      <c r="E5943">
        <v>1.2533040896422301</v>
      </c>
    </row>
    <row r="5944" spans="1:5" x14ac:dyDescent="0.2">
      <c r="A5944">
        <v>1207.2</v>
      </c>
      <c r="B5944" t="s">
        <v>2</v>
      </c>
      <c r="C5944">
        <v>34</v>
      </c>
      <c r="D5944">
        <v>1.237104E-2</v>
      </c>
      <c r="E5944">
        <v>1.30458895238059</v>
      </c>
    </row>
    <row r="5945" spans="1:5" x14ac:dyDescent="0.2">
      <c r="A5945">
        <v>1207.2</v>
      </c>
      <c r="B5945" t="s">
        <v>2</v>
      </c>
      <c r="C5945">
        <v>35</v>
      </c>
      <c r="D5945">
        <v>1.3362029999999999E-2</v>
      </c>
      <c r="E5945">
        <v>1.18645470976478</v>
      </c>
    </row>
    <row r="5946" spans="1:5" x14ac:dyDescent="0.2">
      <c r="A5946">
        <v>1207.2</v>
      </c>
      <c r="B5946" t="s">
        <v>2</v>
      </c>
      <c r="C5946">
        <v>36</v>
      </c>
      <c r="D5946">
        <v>1.3274909999999999E-2</v>
      </c>
      <c r="E5946">
        <v>1.12364041243543</v>
      </c>
    </row>
    <row r="5947" spans="1:5" x14ac:dyDescent="0.2">
      <c r="A5947">
        <v>1207.2</v>
      </c>
      <c r="B5947" t="s">
        <v>2</v>
      </c>
      <c r="C5947">
        <v>37</v>
      </c>
      <c r="D5947">
        <v>1.2904649999999998E-2</v>
      </c>
      <c r="E5947">
        <v>1.23993023738091</v>
      </c>
    </row>
    <row r="5948" spans="1:5" x14ac:dyDescent="0.2">
      <c r="A5948">
        <v>1207.2</v>
      </c>
      <c r="B5948" t="s">
        <v>2</v>
      </c>
      <c r="C5948">
        <v>38</v>
      </c>
      <c r="D5948">
        <v>1.0432619999999998E-2</v>
      </c>
      <c r="E5948">
        <v>1.2046699693320999</v>
      </c>
    </row>
    <row r="5949" spans="1:5" x14ac:dyDescent="0.2">
      <c r="A5949">
        <v>1207.2</v>
      </c>
      <c r="B5949" t="s">
        <v>2</v>
      </c>
      <c r="C5949">
        <v>39</v>
      </c>
      <c r="D5949">
        <v>1.0966229999999999E-2</v>
      </c>
      <c r="E5949">
        <v>1.3330924813577301</v>
      </c>
    </row>
    <row r="5950" spans="1:5" x14ac:dyDescent="0.2">
      <c r="A5950">
        <v>1207.2</v>
      </c>
      <c r="B5950" t="s">
        <v>2</v>
      </c>
      <c r="C5950">
        <v>40</v>
      </c>
      <c r="D5950">
        <v>1.36125E-2</v>
      </c>
      <c r="E5950">
        <v>1.16116488373125</v>
      </c>
    </row>
    <row r="5951" spans="1:5" x14ac:dyDescent="0.2">
      <c r="A5951">
        <v>1207.2</v>
      </c>
      <c r="B5951" t="s">
        <v>2</v>
      </c>
      <c r="C5951">
        <v>41</v>
      </c>
      <c r="D5951">
        <v>1.2599729999999998E-2</v>
      </c>
      <c r="E5951">
        <v>1.2608826409307401</v>
      </c>
    </row>
    <row r="5952" spans="1:5" x14ac:dyDescent="0.2">
      <c r="A5952">
        <v>1207.2</v>
      </c>
      <c r="B5952" t="s">
        <v>2</v>
      </c>
      <c r="C5952">
        <v>42</v>
      </c>
      <c r="D5952">
        <v>8.2437299999999995E-3</v>
      </c>
      <c r="E5952">
        <v>1.30684571654613</v>
      </c>
    </row>
    <row r="5953" spans="1:5" x14ac:dyDescent="0.2">
      <c r="A5953">
        <v>1207.2</v>
      </c>
      <c r="B5953" t="s">
        <v>2</v>
      </c>
      <c r="C5953">
        <v>43</v>
      </c>
      <c r="D5953">
        <v>1.3503599999999999E-2</v>
      </c>
      <c r="E5953">
        <v>1.22436907506642</v>
      </c>
    </row>
    <row r="5954" spans="1:5" x14ac:dyDescent="0.2">
      <c r="A5954">
        <v>1207.2</v>
      </c>
      <c r="B5954" t="s">
        <v>2</v>
      </c>
      <c r="C5954">
        <v>44</v>
      </c>
      <c r="D5954">
        <v>4.3233299999999994E-3</v>
      </c>
      <c r="E5954">
        <v>1.5431069648628599</v>
      </c>
    </row>
    <row r="5955" spans="1:5" x14ac:dyDescent="0.2">
      <c r="A5955">
        <v>1207.2</v>
      </c>
      <c r="B5955" t="s">
        <v>2</v>
      </c>
      <c r="C5955">
        <v>45</v>
      </c>
      <c r="D5955">
        <v>3.09276E-3</v>
      </c>
      <c r="E5955">
        <v>1.1543092879036001</v>
      </c>
    </row>
    <row r="5956" spans="1:5" x14ac:dyDescent="0.2">
      <c r="A5956">
        <v>1207.2</v>
      </c>
      <c r="B5956" t="s">
        <v>2</v>
      </c>
      <c r="C5956">
        <v>46</v>
      </c>
      <c r="D5956">
        <v>3.8441699999999996E-3</v>
      </c>
      <c r="E5956">
        <v>1.27668640791829</v>
      </c>
    </row>
    <row r="5957" spans="1:5" x14ac:dyDescent="0.2">
      <c r="A5957">
        <v>1207.2</v>
      </c>
      <c r="B5957" t="s">
        <v>2</v>
      </c>
      <c r="C5957">
        <v>47</v>
      </c>
      <c r="D5957">
        <v>3.1798799999999995E-3</v>
      </c>
      <c r="E5957">
        <v>1.2212183025122401</v>
      </c>
    </row>
    <row r="5958" spans="1:5" x14ac:dyDescent="0.2">
      <c r="A5958">
        <v>1207.2</v>
      </c>
      <c r="B5958" t="s">
        <v>2</v>
      </c>
      <c r="C5958">
        <v>48</v>
      </c>
      <c r="D5958">
        <v>3.3105599999999997E-3</v>
      </c>
      <c r="E5958">
        <v>1.1466199834200901</v>
      </c>
    </row>
    <row r="5959" spans="1:5" x14ac:dyDescent="0.2">
      <c r="A5959">
        <v>1207.2</v>
      </c>
      <c r="B5959" t="s">
        <v>2</v>
      </c>
      <c r="C5959">
        <v>49</v>
      </c>
      <c r="D5959">
        <v>8.6139899999999985E-3</v>
      </c>
      <c r="E5959">
        <v>1.2191474253497401</v>
      </c>
    </row>
    <row r="5960" spans="1:5" x14ac:dyDescent="0.2">
      <c r="A5960">
        <v>1207.2</v>
      </c>
      <c r="B5960" t="s">
        <v>2</v>
      </c>
      <c r="C5960">
        <v>50</v>
      </c>
      <c r="D5960">
        <v>3.0056399999999995E-3</v>
      </c>
      <c r="E5960">
        <v>1.1185047394586201</v>
      </c>
    </row>
    <row r="5961" spans="1:5" x14ac:dyDescent="0.2">
      <c r="A5961">
        <v>1207.2</v>
      </c>
      <c r="B5961" t="s">
        <v>2</v>
      </c>
      <c r="C5961">
        <v>51</v>
      </c>
      <c r="D5961">
        <v>4.1708699999999993E-3</v>
      </c>
      <c r="E5961">
        <v>1.21360748436</v>
      </c>
    </row>
    <row r="5962" spans="1:5" x14ac:dyDescent="0.2">
      <c r="A5962">
        <v>1207.2</v>
      </c>
      <c r="B5962" t="s">
        <v>2</v>
      </c>
      <c r="C5962">
        <v>52</v>
      </c>
      <c r="D5962">
        <v>6.8171399999999993E-3</v>
      </c>
      <c r="E5962">
        <v>1.3707250557344599</v>
      </c>
    </row>
    <row r="5963" spans="1:5" hidden="1" x14ac:dyDescent="0.2">
      <c r="A5963">
        <v>1207.3</v>
      </c>
      <c r="B5963" t="s">
        <v>24</v>
      </c>
      <c r="C5963">
        <v>1</v>
      </c>
      <c r="D5963">
        <v>3.9530699999999995E-3</v>
      </c>
      <c r="E5963">
        <v>1.2176143665416099</v>
      </c>
    </row>
    <row r="5964" spans="1:5" hidden="1" x14ac:dyDescent="0.2">
      <c r="A5964">
        <v>1207.3</v>
      </c>
      <c r="B5964" t="s">
        <v>24</v>
      </c>
      <c r="C5964">
        <v>2</v>
      </c>
      <c r="D5964">
        <v>6.4468799999999995E-3</v>
      </c>
      <c r="E5964">
        <v>1.3060057796284901</v>
      </c>
    </row>
    <row r="5965" spans="1:5" hidden="1" x14ac:dyDescent="0.2">
      <c r="A5965">
        <v>1207.3</v>
      </c>
      <c r="B5965" t="s">
        <v>24</v>
      </c>
      <c r="C5965">
        <v>3</v>
      </c>
      <c r="D5965">
        <v>7.3943099999999994E-3</v>
      </c>
      <c r="E5965">
        <v>1.1886976445949999</v>
      </c>
    </row>
    <row r="5966" spans="1:5" hidden="1" x14ac:dyDescent="0.2">
      <c r="A5966">
        <v>1207.3</v>
      </c>
      <c r="B5966" t="s">
        <v>24</v>
      </c>
      <c r="C5966">
        <v>4</v>
      </c>
      <c r="D5966">
        <v>6.5013299999999996E-3</v>
      </c>
      <c r="E5966">
        <v>1.2254405507613599</v>
      </c>
    </row>
    <row r="5967" spans="1:5" hidden="1" x14ac:dyDescent="0.2">
      <c r="A5967">
        <v>1207.3</v>
      </c>
      <c r="B5967" t="s">
        <v>24</v>
      </c>
      <c r="C5967">
        <v>5</v>
      </c>
      <c r="D5967">
        <v>6.4468799999999995E-3</v>
      </c>
      <c r="E5967">
        <v>1.1278211106849201</v>
      </c>
    </row>
    <row r="5968" spans="1:5" hidden="1" x14ac:dyDescent="0.2">
      <c r="A5968">
        <v>1207.3</v>
      </c>
      <c r="B5968" t="s">
        <v>24</v>
      </c>
      <c r="C5968">
        <v>6</v>
      </c>
      <c r="D5968">
        <v>2.49381E-3</v>
      </c>
      <c r="E5968">
        <v>1.1103634940426099</v>
      </c>
    </row>
    <row r="5969" spans="1:5" hidden="1" x14ac:dyDescent="0.2">
      <c r="A5969">
        <v>1207.3</v>
      </c>
      <c r="B5969" t="s">
        <v>24</v>
      </c>
      <c r="C5969">
        <v>7</v>
      </c>
      <c r="D5969">
        <v>1.009503E-2</v>
      </c>
      <c r="E5969">
        <v>1.1678915650941999</v>
      </c>
    </row>
    <row r="5970" spans="1:5" hidden="1" x14ac:dyDescent="0.2">
      <c r="A5970">
        <v>1207.3</v>
      </c>
      <c r="B5970" t="s">
        <v>24</v>
      </c>
      <c r="C5970">
        <v>8</v>
      </c>
      <c r="D5970">
        <v>4.9658399999999991E-3</v>
      </c>
      <c r="E5970">
        <v>1.3601661615116201</v>
      </c>
    </row>
    <row r="5971" spans="1:5" hidden="1" x14ac:dyDescent="0.2">
      <c r="A5971">
        <v>1207.3</v>
      </c>
      <c r="B5971" t="s">
        <v>24</v>
      </c>
      <c r="C5971">
        <v>9</v>
      </c>
      <c r="D5971">
        <v>3.0165299999999999E-3</v>
      </c>
      <c r="E5971">
        <v>1.11087299762421</v>
      </c>
    </row>
    <row r="5972" spans="1:5" hidden="1" x14ac:dyDescent="0.2">
      <c r="A5972">
        <v>1207.3</v>
      </c>
      <c r="B5972" t="s">
        <v>24</v>
      </c>
      <c r="C5972">
        <v>10</v>
      </c>
      <c r="D5972">
        <v>8.1566099999999999E-3</v>
      </c>
      <c r="E5972">
        <v>1.1563588093786501</v>
      </c>
    </row>
    <row r="5973" spans="1:5" hidden="1" x14ac:dyDescent="0.2">
      <c r="A5973">
        <v>1207.3</v>
      </c>
      <c r="B5973" t="s">
        <v>24</v>
      </c>
      <c r="C5973">
        <v>11</v>
      </c>
      <c r="D5973">
        <v>7.7101199999999991E-3</v>
      </c>
      <c r="E5973">
        <v>1.15236062448103</v>
      </c>
    </row>
    <row r="5974" spans="1:5" hidden="1" x14ac:dyDescent="0.2">
      <c r="A5974">
        <v>1207.3</v>
      </c>
      <c r="B5974" t="s">
        <v>24</v>
      </c>
      <c r="C5974">
        <v>12</v>
      </c>
      <c r="D5974">
        <v>8.2872899999999992E-3</v>
      </c>
      <c r="E5974">
        <v>1.1001042630361699</v>
      </c>
    </row>
    <row r="5975" spans="1:5" hidden="1" x14ac:dyDescent="0.2">
      <c r="A5975">
        <v>1207.3</v>
      </c>
      <c r="B5975" t="s">
        <v>24</v>
      </c>
      <c r="C5975">
        <v>13</v>
      </c>
      <c r="D5975">
        <v>5.1509699999999995E-3</v>
      </c>
      <c r="E5975">
        <v>1.2355925531116401</v>
      </c>
    </row>
    <row r="5976" spans="1:5" hidden="1" x14ac:dyDescent="0.2">
      <c r="A5976">
        <v>1207.3</v>
      </c>
      <c r="B5976" t="s">
        <v>24</v>
      </c>
      <c r="C5976">
        <v>14</v>
      </c>
      <c r="D5976">
        <v>5.3360999999999999E-3</v>
      </c>
      <c r="E5976">
        <v>1.3371887377557501</v>
      </c>
    </row>
    <row r="5977" spans="1:5" hidden="1" x14ac:dyDescent="0.2">
      <c r="A5977">
        <v>1207.3</v>
      </c>
      <c r="B5977" t="s">
        <v>24</v>
      </c>
      <c r="C5977">
        <v>15</v>
      </c>
      <c r="D5977">
        <v>6.4142099999999992E-3</v>
      </c>
      <c r="E5977">
        <v>1.14560849129022</v>
      </c>
    </row>
    <row r="5978" spans="1:5" hidden="1" x14ac:dyDescent="0.2">
      <c r="A5978">
        <v>1207.3</v>
      </c>
      <c r="B5978" t="s">
        <v>24</v>
      </c>
      <c r="C5978">
        <v>16</v>
      </c>
      <c r="D5978">
        <v>6.2072999999999998E-3</v>
      </c>
      <c r="E5978">
        <v>1.14951312543916</v>
      </c>
    </row>
    <row r="5979" spans="1:5" hidden="1" x14ac:dyDescent="0.2">
      <c r="A5979">
        <v>1207.3</v>
      </c>
      <c r="B5979" t="s">
        <v>24</v>
      </c>
      <c r="C5979">
        <v>17</v>
      </c>
      <c r="D5979">
        <v>7.481429999999999E-3</v>
      </c>
      <c r="E5979">
        <v>1.2267690324146401</v>
      </c>
    </row>
    <row r="5980" spans="1:5" hidden="1" x14ac:dyDescent="0.2">
      <c r="A5980">
        <v>1207.3</v>
      </c>
      <c r="B5980" t="s">
        <v>24</v>
      </c>
      <c r="C5980">
        <v>18</v>
      </c>
      <c r="D5980">
        <v>9.8663399999999995E-3</v>
      </c>
      <c r="E5980">
        <v>1.21761741887463</v>
      </c>
    </row>
    <row r="5981" spans="1:5" hidden="1" x14ac:dyDescent="0.2">
      <c r="A5981">
        <v>1207.3</v>
      </c>
      <c r="B5981" t="s">
        <v>24</v>
      </c>
      <c r="C5981">
        <v>19</v>
      </c>
      <c r="D5981">
        <v>7.88436E-3</v>
      </c>
      <c r="E5981">
        <v>1.1882923195681101</v>
      </c>
    </row>
    <row r="5982" spans="1:5" hidden="1" x14ac:dyDescent="0.2">
      <c r="A5982">
        <v>1207.3</v>
      </c>
      <c r="B5982" t="s">
        <v>24</v>
      </c>
      <c r="C5982">
        <v>20</v>
      </c>
      <c r="D5982">
        <v>7.0458299999999995E-3</v>
      </c>
      <c r="E5982">
        <v>1.16334425395316</v>
      </c>
    </row>
    <row r="5983" spans="1:5" hidden="1" x14ac:dyDescent="0.2">
      <c r="A5983">
        <v>1207.3</v>
      </c>
      <c r="B5983" t="s">
        <v>24</v>
      </c>
      <c r="C5983">
        <v>21</v>
      </c>
      <c r="D5983">
        <v>3.4739099999999998E-3</v>
      </c>
      <c r="E5983">
        <v>1.2468656634015001</v>
      </c>
    </row>
    <row r="5984" spans="1:5" hidden="1" x14ac:dyDescent="0.2">
      <c r="A5984">
        <v>1207.3</v>
      </c>
      <c r="B5984" t="s">
        <v>24</v>
      </c>
      <c r="C5984">
        <v>22</v>
      </c>
      <c r="D5984">
        <v>7.3289699999999998E-3</v>
      </c>
      <c r="E5984">
        <v>1.3031998206406501</v>
      </c>
    </row>
    <row r="5985" spans="1:5" hidden="1" x14ac:dyDescent="0.2">
      <c r="A5985">
        <v>1207.3</v>
      </c>
      <c r="B5985" t="s">
        <v>24</v>
      </c>
      <c r="C5985">
        <v>23</v>
      </c>
      <c r="D5985">
        <v>9.0060299999999999E-3</v>
      </c>
      <c r="E5985">
        <v>1.16909005949059</v>
      </c>
    </row>
    <row r="5986" spans="1:5" hidden="1" x14ac:dyDescent="0.2">
      <c r="A5986">
        <v>1207.3</v>
      </c>
      <c r="B5986" t="s">
        <v>24</v>
      </c>
      <c r="C5986">
        <v>24</v>
      </c>
      <c r="D5986">
        <v>4.7807099999999996E-3</v>
      </c>
      <c r="E5986">
        <v>1.33037321633715</v>
      </c>
    </row>
    <row r="5987" spans="1:5" hidden="1" x14ac:dyDescent="0.2">
      <c r="A5987">
        <v>1207.3</v>
      </c>
      <c r="B5987" t="s">
        <v>24</v>
      </c>
      <c r="C5987">
        <v>25</v>
      </c>
      <c r="D5987">
        <v>5.6410199999999992E-3</v>
      </c>
      <c r="E5987">
        <v>1.11397087897698</v>
      </c>
    </row>
    <row r="5988" spans="1:5" hidden="1" x14ac:dyDescent="0.2">
      <c r="A5988">
        <v>1207.3</v>
      </c>
      <c r="B5988" t="s">
        <v>24</v>
      </c>
      <c r="C5988">
        <v>26</v>
      </c>
      <c r="D5988">
        <v>6.4686599999999993E-3</v>
      </c>
      <c r="E5988">
        <v>1.1190958463062901</v>
      </c>
    </row>
    <row r="5989" spans="1:5" hidden="1" x14ac:dyDescent="0.2">
      <c r="A5989">
        <v>1207.3</v>
      </c>
      <c r="B5989" t="s">
        <v>24</v>
      </c>
      <c r="C5989">
        <v>27</v>
      </c>
      <c r="D5989">
        <v>8.2219499999999987E-3</v>
      </c>
      <c r="E5989">
        <v>1.1110209561056199</v>
      </c>
    </row>
    <row r="5990" spans="1:5" hidden="1" x14ac:dyDescent="0.2">
      <c r="A5990">
        <v>1207.3</v>
      </c>
      <c r="B5990" t="s">
        <v>24</v>
      </c>
      <c r="C5990">
        <v>28</v>
      </c>
      <c r="D5990">
        <v>4.9658399999999991E-3</v>
      </c>
      <c r="E5990">
        <v>1.28290181754277</v>
      </c>
    </row>
    <row r="5991" spans="1:5" hidden="1" x14ac:dyDescent="0.2">
      <c r="A5991">
        <v>1207.3</v>
      </c>
      <c r="B5991" t="s">
        <v>24</v>
      </c>
      <c r="C5991">
        <v>29</v>
      </c>
      <c r="D5991">
        <v>7.1873999999999992E-3</v>
      </c>
      <c r="E5991">
        <v>1.1170980639533401</v>
      </c>
    </row>
    <row r="5992" spans="1:5" hidden="1" x14ac:dyDescent="0.2">
      <c r="A5992">
        <v>1207.3</v>
      </c>
      <c r="B5992" t="s">
        <v>24</v>
      </c>
      <c r="C5992">
        <v>30</v>
      </c>
      <c r="D5992">
        <v>7.88436E-3</v>
      </c>
      <c r="E5992">
        <v>1.08811722717013</v>
      </c>
    </row>
    <row r="5993" spans="1:5" hidden="1" x14ac:dyDescent="0.2">
      <c r="A5993">
        <v>1207.3</v>
      </c>
      <c r="B5993" t="s">
        <v>24</v>
      </c>
      <c r="C5993">
        <v>31</v>
      </c>
      <c r="D5993">
        <v>7.5358799999999991E-3</v>
      </c>
      <c r="E5993">
        <v>1.1095110320053001</v>
      </c>
    </row>
    <row r="5994" spans="1:5" hidden="1" x14ac:dyDescent="0.2">
      <c r="A5994">
        <v>1207.3</v>
      </c>
      <c r="B5994" t="s">
        <v>24</v>
      </c>
      <c r="C5994">
        <v>32</v>
      </c>
      <c r="D5994">
        <v>3.3432299999999996E-3</v>
      </c>
      <c r="E5994">
        <v>1.16751148592551</v>
      </c>
    </row>
    <row r="5995" spans="1:5" hidden="1" x14ac:dyDescent="0.2">
      <c r="A5995">
        <v>1207.3</v>
      </c>
      <c r="B5995" t="s">
        <v>24</v>
      </c>
      <c r="C5995">
        <v>33</v>
      </c>
      <c r="D5995">
        <v>6.2617499999999991E-3</v>
      </c>
      <c r="E5995">
        <v>1.18483650701778</v>
      </c>
    </row>
    <row r="5996" spans="1:5" hidden="1" x14ac:dyDescent="0.2">
      <c r="A5996">
        <v>1207.3</v>
      </c>
      <c r="B5996" t="s">
        <v>24</v>
      </c>
      <c r="C5996">
        <v>34</v>
      </c>
      <c r="D5996">
        <v>8.8100100000000001E-3</v>
      </c>
      <c r="E5996">
        <v>1.08265320510189</v>
      </c>
    </row>
    <row r="5997" spans="1:5" hidden="1" x14ac:dyDescent="0.2">
      <c r="A5997">
        <v>1207.3</v>
      </c>
      <c r="B5997" t="s">
        <v>24</v>
      </c>
      <c r="C5997">
        <v>35</v>
      </c>
      <c r="D5997">
        <v>5.1945299999999993E-3</v>
      </c>
      <c r="E5997">
        <v>1.1041901679639901</v>
      </c>
    </row>
    <row r="5998" spans="1:5" hidden="1" x14ac:dyDescent="0.2">
      <c r="A5998">
        <v>1207.3</v>
      </c>
      <c r="B5998" t="s">
        <v>24</v>
      </c>
      <c r="C5998">
        <v>36</v>
      </c>
      <c r="D5998">
        <v>5.2816499999999997E-3</v>
      </c>
      <c r="E5998">
        <v>1.24918681188028</v>
      </c>
    </row>
    <row r="5999" spans="1:5" hidden="1" x14ac:dyDescent="0.2">
      <c r="A5999">
        <v>1207.3</v>
      </c>
      <c r="B5999" t="s">
        <v>24</v>
      </c>
      <c r="C5999">
        <v>37</v>
      </c>
      <c r="D5999">
        <v>6.6973499999999995E-3</v>
      </c>
      <c r="E5999">
        <v>1.11942445754756</v>
      </c>
    </row>
    <row r="6000" spans="1:5" hidden="1" x14ac:dyDescent="0.2">
      <c r="A6000">
        <v>1207.3</v>
      </c>
      <c r="B6000" t="s">
        <v>24</v>
      </c>
      <c r="C6000">
        <v>38</v>
      </c>
      <c r="D6000">
        <v>6.3815399999999998E-3</v>
      </c>
      <c r="E6000">
        <v>1.12732811323162</v>
      </c>
    </row>
    <row r="6001" spans="1:5" hidden="1" x14ac:dyDescent="0.2">
      <c r="A6001">
        <v>1207.3</v>
      </c>
      <c r="B6001" t="s">
        <v>24</v>
      </c>
      <c r="C6001">
        <v>39</v>
      </c>
      <c r="D6001">
        <v>3.9530699999999995E-3</v>
      </c>
      <c r="E6001">
        <v>1.6309866200946801</v>
      </c>
    </row>
    <row r="6002" spans="1:5" hidden="1" x14ac:dyDescent="0.2">
      <c r="A6002">
        <v>1207.3</v>
      </c>
      <c r="B6002" t="s">
        <v>24</v>
      </c>
      <c r="C6002">
        <v>40</v>
      </c>
      <c r="D6002">
        <v>8.6466599999999987E-3</v>
      </c>
      <c r="E6002">
        <v>1.07565303334336</v>
      </c>
    </row>
    <row r="6003" spans="1:5" hidden="1" x14ac:dyDescent="0.2">
      <c r="A6003">
        <v>1207.3</v>
      </c>
      <c r="B6003" t="s">
        <v>24</v>
      </c>
      <c r="C6003">
        <v>41</v>
      </c>
      <c r="D6003">
        <v>9.1258199999999998E-3</v>
      </c>
      <c r="E6003">
        <v>1.03354743224894</v>
      </c>
    </row>
    <row r="6004" spans="1:5" hidden="1" x14ac:dyDescent="0.2">
      <c r="A6004">
        <v>1207.3</v>
      </c>
      <c r="B6004" t="s">
        <v>24</v>
      </c>
      <c r="C6004">
        <v>42</v>
      </c>
      <c r="D6004">
        <v>7.96059E-3</v>
      </c>
      <c r="E6004">
        <v>1.0472793809109</v>
      </c>
    </row>
    <row r="6005" spans="1:5" hidden="1" x14ac:dyDescent="0.2">
      <c r="A6005">
        <v>1207.3</v>
      </c>
      <c r="B6005" t="s">
        <v>24</v>
      </c>
      <c r="C6005">
        <v>43</v>
      </c>
      <c r="D6005">
        <v>1.074843E-2</v>
      </c>
      <c r="E6005">
        <v>1.0474933896451299</v>
      </c>
    </row>
    <row r="6006" spans="1:5" hidden="1" x14ac:dyDescent="0.2">
      <c r="A6006">
        <v>1207.3</v>
      </c>
      <c r="B6006" t="s">
        <v>24</v>
      </c>
      <c r="C6006">
        <v>44</v>
      </c>
      <c r="D6006">
        <v>6.708239999999999E-3</v>
      </c>
      <c r="E6006">
        <v>1.18061107481448</v>
      </c>
    </row>
    <row r="6007" spans="1:5" hidden="1" x14ac:dyDescent="0.2">
      <c r="A6007">
        <v>1207.3</v>
      </c>
      <c r="B6007" t="s">
        <v>24</v>
      </c>
      <c r="C6007">
        <v>45</v>
      </c>
      <c r="D6007">
        <v>6.6973499999999995E-3</v>
      </c>
      <c r="E6007">
        <v>1.0443847102643</v>
      </c>
    </row>
    <row r="6008" spans="1:5" hidden="1" x14ac:dyDescent="0.2">
      <c r="A6008">
        <v>1207.3</v>
      </c>
      <c r="B6008" t="s">
        <v>24</v>
      </c>
      <c r="C6008">
        <v>46</v>
      </c>
      <c r="D6008">
        <v>8.5922099999999994E-3</v>
      </c>
      <c r="E6008">
        <v>1.15716437041766</v>
      </c>
    </row>
    <row r="6009" spans="1:5" hidden="1" x14ac:dyDescent="0.2">
      <c r="A6009">
        <v>1207.3</v>
      </c>
      <c r="B6009" t="s">
        <v>24</v>
      </c>
      <c r="C6009">
        <v>47</v>
      </c>
      <c r="D6009">
        <v>4.7807099999999996E-3</v>
      </c>
      <c r="E6009">
        <v>1.17545959589256</v>
      </c>
    </row>
    <row r="6010" spans="1:5" hidden="1" x14ac:dyDescent="0.2">
      <c r="A6010">
        <v>1207.3</v>
      </c>
      <c r="B6010" t="s">
        <v>24</v>
      </c>
      <c r="C6010">
        <v>48</v>
      </c>
      <c r="D6010">
        <v>8.5268699999999989E-3</v>
      </c>
      <c r="E6010">
        <v>1.0958798019026501</v>
      </c>
    </row>
    <row r="6011" spans="1:5" hidden="1" x14ac:dyDescent="0.2">
      <c r="A6011">
        <v>1207.3</v>
      </c>
      <c r="B6011" t="s">
        <v>24</v>
      </c>
      <c r="C6011">
        <v>49</v>
      </c>
      <c r="D6011">
        <v>6.1528499999999996E-3</v>
      </c>
      <c r="E6011">
        <v>1.05796118908395</v>
      </c>
    </row>
    <row r="6012" spans="1:5" hidden="1" x14ac:dyDescent="0.2">
      <c r="A6012">
        <v>1207.3</v>
      </c>
      <c r="B6012" t="s">
        <v>24</v>
      </c>
      <c r="C6012">
        <v>50</v>
      </c>
      <c r="D6012">
        <v>1.0759319999999999E-2</v>
      </c>
      <c r="E6012">
        <v>1.2526809495584701</v>
      </c>
    </row>
    <row r="6013" spans="1:5" hidden="1" x14ac:dyDescent="0.2">
      <c r="A6013">
        <v>1207.3</v>
      </c>
      <c r="B6013" t="s">
        <v>24</v>
      </c>
      <c r="C6013">
        <v>51</v>
      </c>
      <c r="D6013">
        <v>7.6229999999999996E-3</v>
      </c>
      <c r="E6013">
        <v>1.10676130816959</v>
      </c>
    </row>
    <row r="6014" spans="1:5" hidden="1" x14ac:dyDescent="0.2">
      <c r="A6014">
        <v>1207.3</v>
      </c>
      <c r="B6014" t="s">
        <v>24</v>
      </c>
      <c r="C6014">
        <v>52</v>
      </c>
      <c r="D6014">
        <v>7.982369999999999E-3</v>
      </c>
      <c r="E6014">
        <v>1.0747569883644901</v>
      </c>
    </row>
    <row r="6015" spans="1:5" hidden="1" x14ac:dyDescent="0.2">
      <c r="A6015">
        <v>1207.3</v>
      </c>
      <c r="B6015" t="s">
        <v>24</v>
      </c>
      <c r="C6015">
        <v>53</v>
      </c>
      <c r="D6015">
        <v>8.6030999999999989E-3</v>
      </c>
      <c r="E6015">
        <v>1.1957598641531899</v>
      </c>
    </row>
    <row r="6016" spans="1:5" hidden="1" x14ac:dyDescent="0.2">
      <c r="A6016">
        <v>1207.3</v>
      </c>
      <c r="B6016" t="s">
        <v>24</v>
      </c>
      <c r="C6016">
        <v>54</v>
      </c>
      <c r="D6016">
        <v>8.3526299999999998E-3</v>
      </c>
      <c r="E6016">
        <v>1.0271145664552399</v>
      </c>
    </row>
    <row r="6017" spans="1:5" hidden="1" x14ac:dyDescent="0.2">
      <c r="A6017">
        <v>1207.3</v>
      </c>
      <c r="B6017" t="s">
        <v>24</v>
      </c>
      <c r="C6017">
        <v>55</v>
      </c>
      <c r="D6017">
        <v>8.2763999999999997E-3</v>
      </c>
      <c r="E6017">
        <v>1.0611296827671599</v>
      </c>
    </row>
    <row r="6018" spans="1:5" hidden="1" x14ac:dyDescent="0.2">
      <c r="A6018">
        <v>1207.3</v>
      </c>
      <c r="B6018" t="s">
        <v>24</v>
      </c>
      <c r="C6018">
        <v>56</v>
      </c>
      <c r="D6018">
        <v>6.2399699999999992E-3</v>
      </c>
      <c r="E6018">
        <v>1.06567234215479</v>
      </c>
    </row>
    <row r="6019" spans="1:5" hidden="1" x14ac:dyDescent="0.2">
      <c r="A6019">
        <v>1207.3</v>
      </c>
      <c r="B6019" t="s">
        <v>24</v>
      </c>
      <c r="C6019">
        <v>57</v>
      </c>
      <c r="D6019">
        <v>8.1892800000000002E-3</v>
      </c>
      <c r="E6019">
        <v>1.0775941853492801</v>
      </c>
    </row>
    <row r="6020" spans="1:5" hidden="1" x14ac:dyDescent="0.2">
      <c r="A6020">
        <v>1207.3</v>
      </c>
      <c r="B6020" t="s">
        <v>24</v>
      </c>
      <c r="C6020">
        <v>58</v>
      </c>
      <c r="D6020">
        <v>9.2020499999999998E-3</v>
      </c>
      <c r="E6020">
        <v>1.1809614761638001</v>
      </c>
    </row>
    <row r="6021" spans="1:5" hidden="1" x14ac:dyDescent="0.2">
      <c r="A6021">
        <v>1207.3</v>
      </c>
      <c r="B6021" t="s">
        <v>24</v>
      </c>
      <c r="C6021">
        <v>59</v>
      </c>
      <c r="D6021">
        <v>1.0759319999999999E-2</v>
      </c>
      <c r="E6021">
        <v>1.11465468507541</v>
      </c>
    </row>
    <row r="6022" spans="1:5" hidden="1" x14ac:dyDescent="0.2">
      <c r="A6022">
        <v>1207.3</v>
      </c>
      <c r="B6022" t="s">
        <v>24</v>
      </c>
      <c r="C6022">
        <v>60</v>
      </c>
      <c r="D6022">
        <v>1.0312829999999999E-2</v>
      </c>
      <c r="E6022">
        <v>1.0759262508027201</v>
      </c>
    </row>
    <row r="6023" spans="1:5" hidden="1" x14ac:dyDescent="0.2">
      <c r="A6023">
        <v>1207.3</v>
      </c>
      <c r="B6023" t="s">
        <v>24</v>
      </c>
      <c r="C6023">
        <v>61</v>
      </c>
      <c r="D6023">
        <v>1.2240359999999999E-2</v>
      </c>
      <c r="E6023">
        <v>1.0678239458347401</v>
      </c>
    </row>
    <row r="6024" spans="1:5" hidden="1" x14ac:dyDescent="0.2">
      <c r="A6024">
        <v>1207.3</v>
      </c>
      <c r="B6024" t="s">
        <v>24</v>
      </c>
      <c r="C6024">
        <v>62</v>
      </c>
      <c r="D6024">
        <v>6.5666699999999993E-3</v>
      </c>
      <c r="E6024">
        <v>1.1214546563536301</v>
      </c>
    </row>
    <row r="6025" spans="1:5" hidden="1" x14ac:dyDescent="0.2">
      <c r="A6025">
        <v>1207.3</v>
      </c>
      <c r="B6025" t="s">
        <v>24</v>
      </c>
      <c r="C6025">
        <v>63</v>
      </c>
      <c r="D6025">
        <v>1.0813769999999999E-2</v>
      </c>
      <c r="E6025">
        <v>1.09347720329464</v>
      </c>
    </row>
    <row r="6026" spans="1:5" hidden="1" x14ac:dyDescent="0.2">
      <c r="A6026">
        <v>1207.3</v>
      </c>
      <c r="B6026" t="s">
        <v>24</v>
      </c>
      <c r="C6026">
        <v>64</v>
      </c>
      <c r="D6026">
        <v>9.8445599999999987E-3</v>
      </c>
      <c r="E6026">
        <v>1.1367924407791199</v>
      </c>
    </row>
    <row r="6027" spans="1:5" hidden="1" x14ac:dyDescent="0.2">
      <c r="A6027">
        <v>1207.3</v>
      </c>
      <c r="B6027" t="s">
        <v>24</v>
      </c>
      <c r="C6027">
        <v>65</v>
      </c>
      <c r="D6027">
        <v>7.2527399999999997E-3</v>
      </c>
      <c r="E6027">
        <v>1.1358020308039301</v>
      </c>
    </row>
    <row r="6028" spans="1:5" hidden="1" x14ac:dyDescent="0.2">
      <c r="A6028">
        <v>1207.3</v>
      </c>
      <c r="B6028" t="s">
        <v>24</v>
      </c>
      <c r="C6028">
        <v>66</v>
      </c>
      <c r="D6028">
        <v>8.9842499999999992E-3</v>
      </c>
      <c r="E6028">
        <v>1.0616562944574901</v>
      </c>
    </row>
    <row r="6029" spans="1:5" hidden="1" x14ac:dyDescent="0.2">
      <c r="A6029">
        <v>1207.3</v>
      </c>
      <c r="B6029" t="s">
        <v>24</v>
      </c>
      <c r="C6029">
        <v>67</v>
      </c>
      <c r="D6029">
        <v>1.2512609999999999E-2</v>
      </c>
      <c r="E6029">
        <v>1.0646152421861601</v>
      </c>
    </row>
    <row r="6030" spans="1:5" hidden="1" x14ac:dyDescent="0.2">
      <c r="A6030">
        <v>1207.3</v>
      </c>
      <c r="B6030" t="s">
        <v>24</v>
      </c>
      <c r="C6030">
        <v>68</v>
      </c>
      <c r="D6030">
        <v>6.5557799999999998E-3</v>
      </c>
      <c r="E6030">
        <v>1.0808967060483801</v>
      </c>
    </row>
    <row r="6031" spans="1:5" hidden="1" x14ac:dyDescent="0.2">
      <c r="A6031">
        <v>1207.3</v>
      </c>
      <c r="B6031" t="s">
        <v>24</v>
      </c>
      <c r="C6031">
        <v>69</v>
      </c>
      <c r="D6031">
        <v>9.9207899999999988E-3</v>
      </c>
      <c r="E6031">
        <v>1.0745494122254</v>
      </c>
    </row>
    <row r="6032" spans="1:5" hidden="1" x14ac:dyDescent="0.2">
      <c r="A6032">
        <v>1207.3</v>
      </c>
      <c r="B6032" t="s">
        <v>24</v>
      </c>
      <c r="C6032">
        <v>70</v>
      </c>
      <c r="D6032">
        <v>8.8208999999999996E-3</v>
      </c>
      <c r="E6032">
        <v>1.1440423228252701</v>
      </c>
    </row>
    <row r="6033" spans="1:5" hidden="1" x14ac:dyDescent="0.2">
      <c r="A6033">
        <v>1207.3</v>
      </c>
      <c r="B6033" t="s">
        <v>24</v>
      </c>
      <c r="C6033">
        <v>71</v>
      </c>
      <c r="D6033">
        <v>9.8118899999999985E-3</v>
      </c>
      <c r="E6033">
        <v>1.1240086499100701</v>
      </c>
    </row>
    <row r="6034" spans="1:5" hidden="1" x14ac:dyDescent="0.2">
      <c r="A6034">
        <v>1207.3</v>
      </c>
      <c r="B6034" t="s">
        <v>24</v>
      </c>
      <c r="C6034">
        <v>72</v>
      </c>
      <c r="D6034">
        <v>8.73378E-3</v>
      </c>
      <c r="E6034">
        <v>1.0578803574857401</v>
      </c>
    </row>
    <row r="6035" spans="1:5" hidden="1" x14ac:dyDescent="0.2">
      <c r="A6035">
        <v>1207.3</v>
      </c>
      <c r="B6035" t="s">
        <v>24</v>
      </c>
      <c r="C6035">
        <v>73</v>
      </c>
      <c r="D6035">
        <v>1.1532509999999999E-2</v>
      </c>
      <c r="E6035">
        <v>1.1011619621866999</v>
      </c>
    </row>
    <row r="6036" spans="1:5" hidden="1" x14ac:dyDescent="0.2">
      <c r="A6036">
        <v>1207.3</v>
      </c>
      <c r="B6036" t="s">
        <v>24</v>
      </c>
      <c r="C6036">
        <v>74</v>
      </c>
      <c r="D6036">
        <v>1.0879109999999999E-2</v>
      </c>
      <c r="E6036">
        <v>1.0670689175814301</v>
      </c>
    </row>
    <row r="6037" spans="1:5" hidden="1" x14ac:dyDescent="0.2">
      <c r="A6037">
        <v>1207.3</v>
      </c>
      <c r="B6037" t="s">
        <v>24</v>
      </c>
      <c r="C6037">
        <v>75</v>
      </c>
      <c r="D6037">
        <v>1.051974E-2</v>
      </c>
      <c r="E6037">
        <v>1.0702649850721999</v>
      </c>
    </row>
    <row r="6038" spans="1:5" hidden="1" x14ac:dyDescent="0.2">
      <c r="A6038">
        <v>1207.3</v>
      </c>
      <c r="B6038" t="s">
        <v>24</v>
      </c>
      <c r="C6038">
        <v>76</v>
      </c>
      <c r="D6038">
        <v>5.4558899999999997E-3</v>
      </c>
      <c r="E6038">
        <v>1.1544906933530701</v>
      </c>
    </row>
    <row r="6039" spans="1:5" hidden="1" x14ac:dyDescent="0.2">
      <c r="A6039">
        <v>1207.3</v>
      </c>
      <c r="B6039" t="s">
        <v>24</v>
      </c>
      <c r="C6039">
        <v>77</v>
      </c>
      <c r="D6039">
        <v>5.4014399999999995E-3</v>
      </c>
      <c r="E6039">
        <v>1.1822087117489899</v>
      </c>
    </row>
    <row r="6040" spans="1:5" hidden="1" x14ac:dyDescent="0.2">
      <c r="A6040">
        <v>1207.3</v>
      </c>
      <c r="B6040" t="s">
        <v>24</v>
      </c>
      <c r="C6040">
        <v>78</v>
      </c>
      <c r="D6040">
        <v>8.3961899999999996E-3</v>
      </c>
      <c r="E6040">
        <v>1.03385267057835</v>
      </c>
    </row>
    <row r="6041" spans="1:5" hidden="1" x14ac:dyDescent="0.2">
      <c r="A6041">
        <v>1207.3</v>
      </c>
      <c r="B6041" t="s">
        <v>24</v>
      </c>
      <c r="C6041">
        <v>79</v>
      </c>
      <c r="D6041">
        <v>6.6428999999999993E-3</v>
      </c>
      <c r="E6041">
        <v>1.07245334541812</v>
      </c>
    </row>
    <row r="6042" spans="1:5" hidden="1" x14ac:dyDescent="0.2">
      <c r="A6042">
        <v>1207.3</v>
      </c>
      <c r="B6042" t="s">
        <v>24</v>
      </c>
      <c r="C6042">
        <v>80</v>
      </c>
      <c r="D6042">
        <v>4.19265E-3</v>
      </c>
      <c r="E6042">
        <v>1.09151156781255</v>
      </c>
    </row>
    <row r="6043" spans="1:5" hidden="1" x14ac:dyDescent="0.2">
      <c r="A6043">
        <v>1207.3</v>
      </c>
      <c r="B6043" t="s">
        <v>24</v>
      </c>
      <c r="C6043">
        <v>81</v>
      </c>
      <c r="D6043">
        <v>1.3133339999999999E-2</v>
      </c>
      <c r="E6043">
        <v>1.1165692415013899</v>
      </c>
    </row>
    <row r="6044" spans="1:5" hidden="1" x14ac:dyDescent="0.2">
      <c r="A6044">
        <v>1207.3</v>
      </c>
      <c r="B6044" t="s">
        <v>24</v>
      </c>
      <c r="C6044">
        <v>82</v>
      </c>
      <c r="D6044">
        <v>5.6519099999999996E-3</v>
      </c>
      <c r="E6044">
        <v>1.1961866156005101</v>
      </c>
    </row>
    <row r="6045" spans="1:5" hidden="1" x14ac:dyDescent="0.2">
      <c r="A6045">
        <v>1207.3</v>
      </c>
      <c r="B6045" t="s">
        <v>24</v>
      </c>
      <c r="C6045">
        <v>83</v>
      </c>
      <c r="D6045">
        <v>6.3161999999999992E-3</v>
      </c>
      <c r="E6045">
        <v>1.16084698728507</v>
      </c>
    </row>
    <row r="6046" spans="1:5" hidden="1" x14ac:dyDescent="0.2">
      <c r="A6046">
        <v>1207.3</v>
      </c>
      <c r="B6046" t="s">
        <v>24</v>
      </c>
      <c r="C6046">
        <v>84</v>
      </c>
      <c r="D6046">
        <v>6.8280299999999997E-3</v>
      </c>
      <c r="E6046">
        <v>1.1433047087053601</v>
      </c>
    </row>
    <row r="6047" spans="1:5" hidden="1" x14ac:dyDescent="0.2">
      <c r="A6047">
        <v>1207.3</v>
      </c>
      <c r="B6047" t="s">
        <v>24</v>
      </c>
      <c r="C6047">
        <v>85</v>
      </c>
      <c r="D6047">
        <v>6.5884499999999992E-3</v>
      </c>
      <c r="E6047">
        <v>1.1414078222997099</v>
      </c>
    </row>
    <row r="6048" spans="1:5" hidden="1" x14ac:dyDescent="0.2">
      <c r="A6048">
        <v>1207.3</v>
      </c>
      <c r="B6048" t="s">
        <v>24</v>
      </c>
      <c r="C6048">
        <v>86</v>
      </c>
      <c r="D6048">
        <v>1.1107799999999999E-2</v>
      </c>
      <c r="E6048">
        <v>1.06011431000657</v>
      </c>
    </row>
    <row r="6049" spans="1:5" hidden="1" x14ac:dyDescent="0.2">
      <c r="A6049">
        <v>1207.3</v>
      </c>
      <c r="B6049" t="s">
        <v>24</v>
      </c>
      <c r="C6049">
        <v>87</v>
      </c>
      <c r="D6049">
        <v>6.4142099999999992E-3</v>
      </c>
      <c r="E6049">
        <v>1.1395790566445101</v>
      </c>
    </row>
    <row r="6050" spans="1:5" hidden="1" x14ac:dyDescent="0.2">
      <c r="A6050">
        <v>1207.3</v>
      </c>
      <c r="B6050" t="s">
        <v>24</v>
      </c>
      <c r="C6050">
        <v>88</v>
      </c>
      <c r="D6050">
        <v>9.9970199999999988E-3</v>
      </c>
      <c r="E6050">
        <v>1.08705059625099</v>
      </c>
    </row>
    <row r="6051" spans="1:5" hidden="1" x14ac:dyDescent="0.2">
      <c r="A6051">
        <v>1207.3</v>
      </c>
      <c r="B6051" t="s">
        <v>24</v>
      </c>
      <c r="C6051">
        <v>89</v>
      </c>
      <c r="D6051">
        <v>8.9406899999999994E-3</v>
      </c>
      <c r="E6051">
        <v>1.1179722745422001</v>
      </c>
    </row>
    <row r="6052" spans="1:5" hidden="1" x14ac:dyDescent="0.2">
      <c r="A6052">
        <v>1207.3</v>
      </c>
      <c r="B6052" t="s">
        <v>24</v>
      </c>
      <c r="C6052">
        <v>90</v>
      </c>
      <c r="D6052">
        <v>7.829909999999999E-3</v>
      </c>
      <c r="E6052">
        <v>1.07751448639598</v>
      </c>
    </row>
    <row r="6053" spans="1:5" hidden="1" x14ac:dyDescent="0.2">
      <c r="A6053">
        <v>1207.3</v>
      </c>
      <c r="B6053" t="s">
        <v>24</v>
      </c>
      <c r="C6053">
        <v>91</v>
      </c>
      <c r="D6053">
        <v>1.0617749999999999E-2</v>
      </c>
      <c r="E6053">
        <v>1.05587583138426</v>
      </c>
    </row>
    <row r="6054" spans="1:5" hidden="1" x14ac:dyDescent="0.2">
      <c r="A6054">
        <v>1207.3</v>
      </c>
      <c r="B6054" t="s">
        <v>24</v>
      </c>
      <c r="C6054">
        <v>92</v>
      </c>
      <c r="D6054">
        <v>1.3176899999999998E-2</v>
      </c>
      <c r="E6054">
        <v>1.0575961835905201</v>
      </c>
    </row>
    <row r="6055" spans="1:5" hidden="1" x14ac:dyDescent="0.2">
      <c r="A6055">
        <v>1207.3</v>
      </c>
      <c r="B6055" t="s">
        <v>24</v>
      </c>
      <c r="C6055">
        <v>93</v>
      </c>
      <c r="D6055">
        <v>8.3961899999999996E-3</v>
      </c>
      <c r="E6055">
        <v>1.05103868661824</v>
      </c>
    </row>
    <row r="6056" spans="1:5" hidden="1" x14ac:dyDescent="0.2">
      <c r="A6056">
        <v>1207.3</v>
      </c>
      <c r="B6056" t="s">
        <v>24</v>
      </c>
      <c r="C6056">
        <v>94</v>
      </c>
      <c r="D6056">
        <v>9.7901099999999994E-3</v>
      </c>
      <c r="E6056">
        <v>1.04997612631999</v>
      </c>
    </row>
    <row r="6057" spans="1:5" hidden="1" x14ac:dyDescent="0.2">
      <c r="A6057">
        <v>1207.3</v>
      </c>
      <c r="B6057" t="s">
        <v>24</v>
      </c>
      <c r="C6057">
        <v>95</v>
      </c>
      <c r="D6057">
        <v>6.6102299999999991E-3</v>
      </c>
      <c r="E6057">
        <v>1.2016813966695701</v>
      </c>
    </row>
    <row r="6058" spans="1:5" hidden="1" x14ac:dyDescent="0.2">
      <c r="A6058">
        <v>1207.3</v>
      </c>
      <c r="B6058" t="s">
        <v>24</v>
      </c>
      <c r="C6058">
        <v>96</v>
      </c>
      <c r="D6058">
        <v>1.0988009999999999E-2</v>
      </c>
      <c r="E6058">
        <v>1.0502381211918399</v>
      </c>
    </row>
    <row r="6059" spans="1:5" hidden="1" x14ac:dyDescent="0.2">
      <c r="A6059">
        <v>1207.3</v>
      </c>
      <c r="B6059" t="s">
        <v>24</v>
      </c>
      <c r="C6059">
        <v>97</v>
      </c>
      <c r="D6059">
        <v>1.028016E-2</v>
      </c>
      <c r="E6059">
        <v>1.0415278896532201</v>
      </c>
    </row>
    <row r="6060" spans="1:5" hidden="1" x14ac:dyDescent="0.2">
      <c r="A6060">
        <v>1207.3</v>
      </c>
      <c r="B6060" t="s">
        <v>24</v>
      </c>
      <c r="C6060">
        <v>98</v>
      </c>
      <c r="D6060">
        <v>1.2131459999999998E-2</v>
      </c>
      <c r="E6060">
        <v>1.5426369957389601</v>
      </c>
    </row>
    <row r="6061" spans="1:5" hidden="1" x14ac:dyDescent="0.2">
      <c r="A6061">
        <v>1207.3</v>
      </c>
      <c r="B6061" t="s">
        <v>24</v>
      </c>
      <c r="C6061">
        <v>99</v>
      </c>
      <c r="D6061">
        <v>1.0933559999999998E-2</v>
      </c>
      <c r="E6061">
        <v>1.1483522816396801</v>
      </c>
    </row>
    <row r="6062" spans="1:5" hidden="1" x14ac:dyDescent="0.2">
      <c r="A6062">
        <v>1207.3</v>
      </c>
      <c r="B6062" t="s">
        <v>24</v>
      </c>
      <c r="C6062">
        <v>100</v>
      </c>
      <c r="D6062">
        <v>1.0835549999999999E-2</v>
      </c>
      <c r="E6062">
        <v>1.11596327256219</v>
      </c>
    </row>
    <row r="6063" spans="1:5" hidden="1" x14ac:dyDescent="0.2">
      <c r="A6063">
        <v>1207.3</v>
      </c>
      <c r="B6063" t="s">
        <v>24</v>
      </c>
      <c r="C6063">
        <v>101</v>
      </c>
      <c r="D6063">
        <v>4.3995599999999994E-3</v>
      </c>
      <c r="E6063">
        <v>1.29273513192911</v>
      </c>
    </row>
    <row r="6064" spans="1:5" hidden="1" x14ac:dyDescent="0.2">
      <c r="A6064">
        <v>1207.3</v>
      </c>
      <c r="B6064" t="s">
        <v>24</v>
      </c>
      <c r="C6064">
        <v>102</v>
      </c>
      <c r="D6064">
        <v>1.2904649999999998E-2</v>
      </c>
      <c r="E6064">
        <v>1.10412918262457</v>
      </c>
    </row>
    <row r="6065" spans="1:5" hidden="1" x14ac:dyDescent="0.2">
      <c r="A6065">
        <v>1207.3</v>
      </c>
      <c r="B6065" t="s">
        <v>24</v>
      </c>
      <c r="C6065">
        <v>103</v>
      </c>
      <c r="D6065">
        <v>1.2273029999999999E-2</v>
      </c>
      <c r="E6065">
        <v>1.15656257919728</v>
      </c>
    </row>
    <row r="6066" spans="1:5" hidden="1" x14ac:dyDescent="0.2">
      <c r="A6066">
        <v>1207.3</v>
      </c>
      <c r="B6066" t="s">
        <v>24</v>
      </c>
      <c r="C6066">
        <v>104</v>
      </c>
      <c r="D6066">
        <v>6.7517999999999996E-3</v>
      </c>
      <c r="E6066">
        <v>1.6017245152080499</v>
      </c>
    </row>
    <row r="6067" spans="1:5" hidden="1" x14ac:dyDescent="0.2">
      <c r="A6067">
        <v>1207.3</v>
      </c>
      <c r="B6067" t="s">
        <v>24</v>
      </c>
      <c r="C6067">
        <v>105</v>
      </c>
      <c r="D6067">
        <v>8.5486499999999997E-3</v>
      </c>
      <c r="E6067">
        <v>1.3686819259260701</v>
      </c>
    </row>
    <row r="6068" spans="1:5" hidden="1" x14ac:dyDescent="0.2">
      <c r="A6068">
        <v>1207.3</v>
      </c>
      <c r="B6068" t="s">
        <v>24</v>
      </c>
      <c r="C6068">
        <v>106</v>
      </c>
      <c r="D6068">
        <v>9.7465499999999997E-3</v>
      </c>
      <c r="E6068">
        <v>1.1198230419856801</v>
      </c>
    </row>
    <row r="6069" spans="1:5" hidden="1" x14ac:dyDescent="0.2">
      <c r="A6069">
        <v>1207.3</v>
      </c>
      <c r="B6069" t="s">
        <v>24</v>
      </c>
      <c r="C6069">
        <v>107</v>
      </c>
      <c r="D6069">
        <v>1.0432619999999998E-2</v>
      </c>
      <c r="E6069">
        <v>1.1765422972992401</v>
      </c>
    </row>
    <row r="6070" spans="1:5" hidden="1" x14ac:dyDescent="0.2">
      <c r="A6070">
        <v>1207.3</v>
      </c>
      <c r="B6070" t="s">
        <v>24</v>
      </c>
      <c r="C6070">
        <v>108</v>
      </c>
      <c r="D6070">
        <v>9.7356599999999984E-3</v>
      </c>
      <c r="E6070">
        <v>1.1724814884869299</v>
      </c>
    </row>
    <row r="6071" spans="1:5" hidden="1" x14ac:dyDescent="0.2">
      <c r="A6071">
        <v>1207.3</v>
      </c>
      <c r="B6071" t="s">
        <v>24</v>
      </c>
      <c r="C6071">
        <v>109</v>
      </c>
      <c r="D6071">
        <v>1.2229469999999999E-2</v>
      </c>
      <c r="E6071">
        <v>1.8887519048783901</v>
      </c>
    </row>
    <row r="6072" spans="1:5" hidden="1" x14ac:dyDescent="0.2">
      <c r="A6072">
        <v>1207.3</v>
      </c>
      <c r="B6072" t="s">
        <v>24</v>
      </c>
      <c r="C6072">
        <v>110</v>
      </c>
      <c r="D6072">
        <v>9.9316799999999983E-3</v>
      </c>
      <c r="E6072">
        <v>1.4773226734489899</v>
      </c>
    </row>
    <row r="6073" spans="1:5" hidden="1" x14ac:dyDescent="0.2">
      <c r="A6073">
        <v>1207.0999999999999</v>
      </c>
      <c r="B6073" t="s">
        <v>24</v>
      </c>
      <c r="C6073">
        <v>1</v>
      </c>
      <c r="D6073">
        <v>5.1945299999999993E-3</v>
      </c>
      <c r="E6073">
        <v>1.2342177886102299</v>
      </c>
    </row>
    <row r="6074" spans="1:5" hidden="1" x14ac:dyDescent="0.2">
      <c r="A6074">
        <v>1207.0999999999999</v>
      </c>
      <c r="B6074" t="s">
        <v>24</v>
      </c>
      <c r="C6074">
        <v>2</v>
      </c>
      <c r="D6074">
        <v>6.5557799999999998E-3</v>
      </c>
      <c r="E6074">
        <v>1.3980510204744001</v>
      </c>
    </row>
    <row r="6075" spans="1:5" hidden="1" x14ac:dyDescent="0.2">
      <c r="A6075">
        <v>1207.0999999999999</v>
      </c>
      <c r="B6075" t="s">
        <v>24</v>
      </c>
      <c r="C6075">
        <v>3</v>
      </c>
      <c r="D6075">
        <v>4.9549499999999996E-3</v>
      </c>
      <c r="E6075">
        <v>1.2669732865563099</v>
      </c>
    </row>
    <row r="6076" spans="1:5" hidden="1" x14ac:dyDescent="0.2">
      <c r="A6076">
        <v>1207.0999999999999</v>
      </c>
      <c r="B6076" t="s">
        <v>24</v>
      </c>
      <c r="C6076">
        <v>4</v>
      </c>
      <c r="D6076">
        <v>1.1837429999999999E-2</v>
      </c>
      <c r="E6076">
        <v>1.4424272628039601</v>
      </c>
    </row>
    <row r="6077" spans="1:5" hidden="1" x14ac:dyDescent="0.2">
      <c r="A6077">
        <v>1207.0999999999999</v>
      </c>
      <c r="B6077" t="s">
        <v>24</v>
      </c>
      <c r="C6077">
        <v>5</v>
      </c>
      <c r="D6077">
        <v>3.4847999999999997E-3</v>
      </c>
      <c r="E6077">
        <v>1.1397196996537999</v>
      </c>
    </row>
    <row r="6078" spans="1:5" hidden="1" x14ac:dyDescent="0.2">
      <c r="A6078">
        <v>1207.0999999999999</v>
      </c>
      <c r="B6078" t="s">
        <v>24</v>
      </c>
      <c r="C6078">
        <v>6</v>
      </c>
      <c r="D6078">
        <v>8.755559999999999E-3</v>
      </c>
      <c r="E6078">
        <v>1.2627927478141601</v>
      </c>
    </row>
    <row r="6079" spans="1:5" hidden="1" x14ac:dyDescent="0.2">
      <c r="A6079">
        <v>1207.0999999999999</v>
      </c>
      <c r="B6079" t="s">
        <v>24</v>
      </c>
      <c r="C6079">
        <v>7</v>
      </c>
      <c r="D6079">
        <v>4.3777799999999995E-3</v>
      </c>
      <c r="E6079">
        <v>1.1919688666521999</v>
      </c>
    </row>
    <row r="6080" spans="1:5" hidden="1" x14ac:dyDescent="0.2">
      <c r="A6080">
        <v>1207.0999999999999</v>
      </c>
      <c r="B6080" t="s">
        <v>24</v>
      </c>
      <c r="C6080">
        <v>8</v>
      </c>
      <c r="D6080">
        <v>1.071576E-2</v>
      </c>
      <c r="E6080">
        <v>1.31754657606342</v>
      </c>
    </row>
    <row r="6081" spans="1:5" hidden="1" x14ac:dyDescent="0.2">
      <c r="A6081">
        <v>1207.0999999999999</v>
      </c>
      <c r="B6081" t="s">
        <v>24</v>
      </c>
      <c r="C6081">
        <v>9</v>
      </c>
      <c r="D6081">
        <v>3.6481499999999997E-3</v>
      </c>
      <c r="E6081">
        <v>1.21430206679418</v>
      </c>
    </row>
    <row r="6082" spans="1:5" hidden="1" x14ac:dyDescent="0.2">
      <c r="A6082">
        <v>1207.0999999999999</v>
      </c>
      <c r="B6082" t="s">
        <v>24</v>
      </c>
      <c r="C6082">
        <v>10</v>
      </c>
      <c r="D6082">
        <v>1.0835549999999999E-2</v>
      </c>
      <c r="E6082">
        <v>1.0977001830978499</v>
      </c>
    </row>
    <row r="6083" spans="1:5" hidden="1" x14ac:dyDescent="0.2">
      <c r="A6083">
        <v>1207.0999999999999</v>
      </c>
      <c r="B6083" t="s">
        <v>24</v>
      </c>
      <c r="C6083">
        <v>11</v>
      </c>
      <c r="D6083">
        <v>4.3015499999999995E-3</v>
      </c>
      <c r="E6083">
        <v>1.4243349622325401</v>
      </c>
    </row>
    <row r="6084" spans="1:5" hidden="1" x14ac:dyDescent="0.2">
      <c r="A6084">
        <v>1207.0999999999999</v>
      </c>
      <c r="B6084" t="s">
        <v>24</v>
      </c>
      <c r="C6084">
        <v>12</v>
      </c>
      <c r="D6084">
        <v>1.2708629999999999E-2</v>
      </c>
      <c r="E6084">
        <v>1.0906385344868601</v>
      </c>
    </row>
    <row r="6085" spans="1:5" hidden="1" x14ac:dyDescent="0.2">
      <c r="A6085">
        <v>1207.0999999999999</v>
      </c>
      <c r="B6085" t="s">
        <v>24</v>
      </c>
      <c r="C6085">
        <v>13</v>
      </c>
      <c r="D6085">
        <v>1.1282039999999998E-2</v>
      </c>
      <c r="E6085">
        <v>1.0842889258507999</v>
      </c>
    </row>
    <row r="6086" spans="1:5" hidden="1" x14ac:dyDescent="0.2">
      <c r="A6086">
        <v>1207.0999999999999</v>
      </c>
      <c r="B6086" t="s">
        <v>24</v>
      </c>
      <c r="C6086">
        <v>14</v>
      </c>
      <c r="D6086">
        <v>1.1695859999999999E-2</v>
      </c>
      <c r="E6086">
        <v>1.06234407272751</v>
      </c>
    </row>
    <row r="6087" spans="1:5" hidden="1" x14ac:dyDescent="0.2">
      <c r="A6087">
        <v>1207.0999999999999</v>
      </c>
      <c r="B6087" t="s">
        <v>24</v>
      </c>
      <c r="C6087">
        <v>15</v>
      </c>
      <c r="D6087">
        <v>5.0747399999999995E-3</v>
      </c>
      <c r="E6087">
        <v>1.6232707135524</v>
      </c>
    </row>
    <row r="6088" spans="1:5" hidden="1" x14ac:dyDescent="0.2">
      <c r="A6088">
        <v>1207.0999999999999</v>
      </c>
      <c r="B6088" t="s">
        <v>24</v>
      </c>
      <c r="C6088">
        <v>16</v>
      </c>
      <c r="D6088">
        <v>9.50697E-3</v>
      </c>
      <c r="E6088">
        <v>1.21534467067499</v>
      </c>
    </row>
    <row r="6089" spans="1:5" hidden="1" x14ac:dyDescent="0.2">
      <c r="A6089">
        <v>1207.0999999999999</v>
      </c>
      <c r="B6089" t="s">
        <v>24</v>
      </c>
      <c r="C6089">
        <v>17</v>
      </c>
      <c r="D6089">
        <v>3.8441699999999996E-3</v>
      </c>
      <c r="E6089">
        <v>1.1213086370773</v>
      </c>
    </row>
    <row r="6090" spans="1:5" hidden="1" x14ac:dyDescent="0.2">
      <c r="A6090">
        <v>1207.0999999999999</v>
      </c>
      <c r="B6090" t="s">
        <v>24</v>
      </c>
      <c r="C6090">
        <v>18</v>
      </c>
      <c r="D6090">
        <v>1.1107799999999999E-2</v>
      </c>
      <c r="E6090">
        <v>1.25741339219374</v>
      </c>
    </row>
    <row r="6091" spans="1:5" hidden="1" x14ac:dyDescent="0.2">
      <c r="A6091">
        <v>1207.0999999999999</v>
      </c>
      <c r="B6091" t="s">
        <v>24</v>
      </c>
      <c r="C6091">
        <v>19</v>
      </c>
      <c r="D6091">
        <v>9.6049799999999991E-3</v>
      </c>
      <c r="E6091">
        <v>1.5496047727889299</v>
      </c>
    </row>
    <row r="6092" spans="1:5" hidden="1" x14ac:dyDescent="0.2">
      <c r="A6092">
        <v>1207.0999999999999</v>
      </c>
      <c r="B6092" t="s">
        <v>24</v>
      </c>
      <c r="C6092">
        <v>20</v>
      </c>
      <c r="D6092">
        <v>9.953459999999999E-3</v>
      </c>
      <c r="E6092">
        <v>1.0597389879558601</v>
      </c>
    </row>
    <row r="6093" spans="1:5" hidden="1" x14ac:dyDescent="0.2">
      <c r="A6093">
        <v>1207.0999999999999</v>
      </c>
      <c r="B6093" t="s">
        <v>24</v>
      </c>
      <c r="C6093">
        <v>21</v>
      </c>
      <c r="D6093">
        <v>9.6594299999999984E-3</v>
      </c>
      <c r="E6093">
        <v>1.30570890930058</v>
      </c>
    </row>
    <row r="6094" spans="1:5" hidden="1" x14ac:dyDescent="0.2">
      <c r="A6094">
        <v>1207.0999999999999</v>
      </c>
      <c r="B6094" t="s">
        <v>24</v>
      </c>
      <c r="C6094">
        <v>22</v>
      </c>
      <c r="D6094">
        <v>8.0585999999999991E-3</v>
      </c>
      <c r="E6094">
        <v>1.14428270114346</v>
      </c>
    </row>
    <row r="6095" spans="1:5" hidden="1" x14ac:dyDescent="0.2">
      <c r="A6095">
        <v>1207.0999999999999</v>
      </c>
      <c r="B6095" t="s">
        <v>24</v>
      </c>
      <c r="C6095">
        <v>23</v>
      </c>
      <c r="D6095">
        <v>6.9913799999999993E-3</v>
      </c>
      <c r="E6095">
        <v>1.1246804782769599</v>
      </c>
    </row>
    <row r="6096" spans="1:5" hidden="1" x14ac:dyDescent="0.2">
      <c r="A6096">
        <v>1207.0999999999999</v>
      </c>
      <c r="B6096" t="s">
        <v>24</v>
      </c>
      <c r="C6096">
        <v>24</v>
      </c>
      <c r="D6096">
        <v>6.8062499999999998E-3</v>
      </c>
      <c r="E6096">
        <v>1.2395726651499399</v>
      </c>
    </row>
    <row r="6097" spans="1:5" hidden="1" x14ac:dyDescent="0.2">
      <c r="A6097">
        <v>1207.0999999999999</v>
      </c>
      <c r="B6097" t="s">
        <v>24</v>
      </c>
      <c r="C6097">
        <v>25</v>
      </c>
      <c r="D6097">
        <v>1.3481819999999999E-2</v>
      </c>
      <c r="E6097">
        <v>1.12966703140212</v>
      </c>
    </row>
    <row r="6098" spans="1:5" hidden="1" x14ac:dyDescent="0.2">
      <c r="A6098">
        <v>1207.0999999999999</v>
      </c>
      <c r="B6098" t="s">
        <v>24</v>
      </c>
      <c r="C6098">
        <v>26</v>
      </c>
      <c r="D6098">
        <v>9.8009999999999989E-3</v>
      </c>
      <c r="E6098">
        <v>1.2743819788647901</v>
      </c>
    </row>
    <row r="6099" spans="1:5" hidden="1" x14ac:dyDescent="0.2">
      <c r="A6099">
        <v>1207.0999999999999</v>
      </c>
      <c r="B6099" t="s">
        <v>24</v>
      </c>
      <c r="C6099">
        <v>27</v>
      </c>
      <c r="D6099">
        <v>8.7991199999999988E-3</v>
      </c>
      <c r="E6099">
        <v>1.18453233034108</v>
      </c>
    </row>
    <row r="6100" spans="1:5" hidden="1" x14ac:dyDescent="0.2">
      <c r="A6100">
        <v>1207.0999999999999</v>
      </c>
      <c r="B6100" t="s">
        <v>24</v>
      </c>
      <c r="C6100">
        <v>28</v>
      </c>
      <c r="D6100">
        <v>1.3514489999999999E-2</v>
      </c>
      <c r="E6100">
        <v>1.0834025085863099</v>
      </c>
    </row>
    <row r="6101" spans="1:5" hidden="1" x14ac:dyDescent="0.2">
      <c r="A6101">
        <v>1207.0999999999999</v>
      </c>
      <c r="B6101" t="s">
        <v>24</v>
      </c>
      <c r="C6101">
        <v>29</v>
      </c>
      <c r="D6101">
        <v>1.1804759999999999E-2</v>
      </c>
      <c r="E6101">
        <v>1.08187365503229</v>
      </c>
    </row>
    <row r="6102" spans="1:5" hidden="1" x14ac:dyDescent="0.2">
      <c r="A6102">
        <v>1207.0999999999999</v>
      </c>
      <c r="B6102" t="s">
        <v>24</v>
      </c>
      <c r="C6102">
        <v>30</v>
      </c>
      <c r="D6102">
        <v>1.2044339999999999E-2</v>
      </c>
      <c r="E6102">
        <v>1.0603535642450199</v>
      </c>
    </row>
    <row r="6103" spans="1:5" hidden="1" x14ac:dyDescent="0.2">
      <c r="A6103">
        <v>1207.0999999999999</v>
      </c>
      <c r="B6103" t="s">
        <v>24</v>
      </c>
      <c r="C6103">
        <v>31</v>
      </c>
      <c r="D6103">
        <v>6.1964099999999994E-3</v>
      </c>
      <c r="E6103">
        <v>1.1734096617319401</v>
      </c>
    </row>
    <row r="6104" spans="1:5" hidden="1" x14ac:dyDescent="0.2">
      <c r="A6104">
        <v>1207.0999999999999</v>
      </c>
      <c r="B6104" t="s">
        <v>24</v>
      </c>
      <c r="C6104">
        <v>32</v>
      </c>
      <c r="D6104">
        <v>8.7446699999999995E-3</v>
      </c>
      <c r="E6104">
        <v>1.06153446039824</v>
      </c>
    </row>
    <row r="6105" spans="1:5" hidden="1" x14ac:dyDescent="0.2">
      <c r="A6105">
        <v>1207.0999999999999</v>
      </c>
      <c r="B6105" t="s">
        <v>24</v>
      </c>
      <c r="C6105">
        <v>33</v>
      </c>
      <c r="D6105">
        <v>1.0258379999999999E-2</v>
      </c>
      <c r="E6105">
        <v>1.05935503965861</v>
      </c>
    </row>
    <row r="6106" spans="1:5" hidden="1" x14ac:dyDescent="0.2">
      <c r="A6106">
        <v>1207.0999999999999</v>
      </c>
      <c r="B6106" t="s">
        <v>24</v>
      </c>
      <c r="C6106">
        <v>34</v>
      </c>
      <c r="D6106">
        <v>1.0770209999999999E-2</v>
      </c>
      <c r="E6106">
        <v>1.07147650584688</v>
      </c>
    </row>
    <row r="6107" spans="1:5" hidden="1" x14ac:dyDescent="0.2">
      <c r="A6107">
        <v>1207.0999999999999</v>
      </c>
      <c r="B6107" t="s">
        <v>24</v>
      </c>
      <c r="C6107">
        <v>35</v>
      </c>
      <c r="D6107">
        <v>5.3360999999999999E-3</v>
      </c>
      <c r="E6107">
        <v>1.1709248083638399</v>
      </c>
    </row>
    <row r="6108" spans="1:5" hidden="1" x14ac:dyDescent="0.2">
      <c r="A6108">
        <v>1207.0999999999999</v>
      </c>
      <c r="B6108" t="s">
        <v>24</v>
      </c>
      <c r="C6108">
        <v>36</v>
      </c>
      <c r="D6108">
        <v>3.7243799999999998E-3</v>
      </c>
      <c r="E6108">
        <v>1.1813883808533301</v>
      </c>
    </row>
    <row r="6109" spans="1:5" hidden="1" x14ac:dyDescent="0.2">
      <c r="A6109">
        <v>1207.0999999999999</v>
      </c>
      <c r="B6109" t="s">
        <v>24</v>
      </c>
      <c r="C6109">
        <v>37</v>
      </c>
      <c r="D6109">
        <v>4.6609199999999998E-3</v>
      </c>
      <c r="E6109">
        <v>1.3113741316785099</v>
      </c>
    </row>
    <row r="6110" spans="1:5" hidden="1" x14ac:dyDescent="0.2">
      <c r="A6110">
        <v>1207.0999999999999</v>
      </c>
      <c r="B6110" t="s">
        <v>24</v>
      </c>
      <c r="C6110">
        <v>38</v>
      </c>
      <c r="D6110">
        <v>7.0131599999999992E-3</v>
      </c>
      <c r="E6110">
        <v>1.0937775211535401</v>
      </c>
    </row>
    <row r="6111" spans="1:5" hidden="1" x14ac:dyDescent="0.2">
      <c r="A6111">
        <v>1207.0999999999999</v>
      </c>
      <c r="B6111" t="s">
        <v>24</v>
      </c>
      <c r="C6111">
        <v>39</v>
      </c>
      <c r="D6111">
        <v>1.1423609999999999E-2</v>
      </c>
      <c r="E6111">
        <v>1.0920746223812501</v>
      </c>
    </row>
    <row r="6112" spans="1:5" hidden="1" x14ac:dyDescent="0.2">
      <c r="A6112">
        <v>1207.0999999999999</v>
      </c>
      <c r="B6112" t="s">
        <v>24</v>
      </c>
      <c r="C6112">
        <v>40</v>
      </c>
      <c r="D6112">
        <v>4.9331699999999997E-3</v>
      </c>
      <c r="E6112">
        <v>1.2716868745961201</v>
      </c>
    </row>
    <row r="6113" spans="1:5" hidden="1" x14ac:dyDescent="0.2">
      <c r="A6113">
        <v>1207.0999999999999</v>
      </c>
      <c r="B6113" t="s">
        <v>24</v>
      </c>
      <c r="C6113">
        <v>41</v>
      </c>
      <c r="D6113">
        <v>7.1873999999999992E-3</v>
      </c>
      <c r="E6113">
        <v>1.04854942662468</v>
      </c>
    </row>
    <row r="6114" spans="1:5" hidden="1" x14ac:dyDescent="0.2">
      <c r="A6114">
        <v>1207.0999999999999</v>
      </c>
      <c r="B6114" t="s">
        <v>24</v>
      </c>
      <c r="C6114">
        <v>42</v>
      </c>
      <c r="D6114">
        <v>1.0802879999999999E-2</v>
      </c>
      <c r="E6114">
        <v>1.23652299613681</v>
      </c>
    </row>
    <row r="6115" spans="1:5" hidden="1" x14ac:dyDescent="0.2">
      <c r="A6115">
        <v>1207.0999999999999</v>
      </c>
      <c r="B6115" t="s">
        <v>24</v>
      </c>
      <c r="C6115">
        <v>43</v>
      </c>
      <c r="D6115">
        <v>5.8479299999999994E-3</v>
      </c>
      <c r="E6115">
        <v>1.1760020112918399</v>
      </c>
    </row>
    <row r="6116" spans="1:5" hidden="1" x14ac:dyDescent="0.2">
      <c r="A6116">
        <v>1207.0999999999999</v>
      </c>
      <c r="B6116" t="s">
        <v>24</v>
      </c>
      <c r="C6116">
        <v>44</v>
      </c>
      <c r="D6116">
        <v>4.6718099999999993E-3</v>
      </c>
      <c r="E6116">
        <v>1.1651567758227199</v>
      </c>
    </row>
    <row r="6117" spans="1:5" hidden="1" x14ac:dyDescent="0.2">
      <c r="A6117">
        <v>1207.0999999999999</v>
      </c>
      <c r="B6117" t="s">
        <v>24</v>
      </c>
      <c r="C6117">
        <v>45</v>
      </c>
      <c r="D6117">
        <v>4.7371499999999999E-3</v>
      </c>
      <c r="E6117">
        <v>1.2086871691746099</v>
      </c>
    </row>
    <row r="6118" spans="1:5" hidden="1" x14ac:dyDescent="0.2">
      <c r="A6118">
        <v>1207.0999999999999</v>
      </c>
      <c r="B6118" t="s">
        <v>24</v>
      </c>
      <c r="C6118">
        <v>46</v>
      </c>
      <c r="D6118">
        <v>5.3034299999999996E-3</v>
      </c>
      <c r="E6118">
        <v>1.0879776840683499</v>
      </c>
    </row>
    <row r="6119" spans="1:5" hidden="1" x14ac:dyDescent="0.2">
      <c r="A6119">
        <v>1207.0999999999999</v>
      </c>
      <c r="B6119" t="s">
        <v>24</v>
      </c>
      <c r="C6119">
        <v>47</v>
      </c>
      <c r="D6119">
        <v>6.784469999999999E-3</v>
      </c>
      <c r="E6119">
        <v>1.1472016163754699</v>
      </c>
    </row>
    <row r="6120" spans="1:5" hidden="1" x14ac:dyDescent="0.2">
      <c r="A6120">
        <v>1207.0999999999999</v>
      </c>
      <c r="B6120" t="s">
        <v>24</v>
      </c>
      <c r="C6120">
        <v>48</v>
      </c>
      <c r="D6120">
        <v>6.1528499999999996E-3</v>
      </c>
      <c r="E6120">
        <v>1.2421698504218599</v>
      </c>
    </row>
    <row r="6121" spans="1:5" hidden="1" x14ac:dyDescent="0.2">
      <c r="A6121">
        <v>1207.0999999999999</v>
      </c>
      <c r="B6121" t="s">
        <v>24</v>
      </c>
      <c r="C6121">
        <v>49</v>
      </c>
      <c r="D6121">
        <v>7.2091799999999991E-3</v>
      </c>
      <c r="E6121">
        <v>1.1313182511603599</v>
      </c>
    </row>
    <row r="6122" spans="1:5" hidden="1" x14ac:dyDescent="0.2">
      <c r="A6122">
        <v>1207.0999999999999</v>
      </c>
      <c r="B6122" t="s">
        <v>24</v>
      </c>
      <c r="C6122">
        <v>50</v>
      </c>
      <c r="D6122">
        <v>4.9985099999999994E-3</v>
      </c>
      <c r="E6122">
        <v>1.1107320535229599</v>
      </c>
    </row>
    <row r="6123" spans="1:5" hidden="1" x14ac:dyDescent="0.2">
      <c r="A6123">
        <v>1207.0999999999999</v>
      </c>
      <c r="B6123" t="s">
        <v>24</v>
      </c>
      <c r="C6123">
        <v>51</v>
      </c>
      <c r="D6123">
        <v>3.5610299999999998E-3</v>
      </c>
      <c r="E6123">
        <v>1.22227226130264</v>
      </c>
    </row>
    <row r="6124" spans="1:5" hidden="1" x14ac:dyDescent="0.2">
      <c r="A6124">
        <v>1207.0999999999999</v>
      </c>
      <c r="B6124" t="s">
        <v>24</v>
      </c>
      <c r="C6124">
        <v>52</v>
      </c>
      <c r="D6124">
        <v>1.2044339999999999E-2</v>
      </c>
      <c r="E6124">
        <v>1.07061147033339</v>
      </c>
    </row>
    <row r="6125" spans="1:5" hidden="1" x14ac:dyDescent="0.2">
      <c r="A6125">
        <v>1207.0999999999999</v>
      </c>
      <c r="B6125" t="s">
        <v>24</v>
      </c>
      <c r="C6125">
        <v>53</v>
      </c>
      <c r="D6125">
        <v>5.2380899999999999E-3</v>
      </c>
      <c r="E6125">
        <v>1.1361622148067601</v>
      </c>
    </row>
    <row r="6126" spans="1:5" hidden="1" x14ac:dyDescent="0.2">
      <c r="A6126">
        <v>1207.0999999999999</v>
      </c>
      <c r="B6126" t="s">
        <v>24</v>
      </c>
      <c r="C6126">
        <v>54</v>
      </c>
      <c r="D6126">
        <v>6.5993399999999995E-3</v>
      </c>
      <c r="E6126">
        <v>1.1854307787850999</v>
      </c>
    </row>
    <row r="6127" spans="1:5" hidden="1" x14ac:dyDescent="0.2">
      <c r="A6127">
        <v>1207.0999999999999</v>
      </c>
      <c r="B6127" t="s">
        <v>24</v>
      </c>
      <c r="C6127">
        <v>55</v>
      </c>
      <c r="D6127">
        <v>8.2981799999999988E-3</v>
      </c>
      <c r="E6127">
        <v>1.3882482838705901</v>
      </c>
    </row>
    <row r="6128" spans="1:5" hidden="1" x14ac:dyDescent="0.2">
      <c r="A6128">
        <v>1207.0999999999999</v>
      </c>
      <c r="B6128" t="s">
        <v>24</v>
      </c>
      <c r="C6128">
        <v>56</v>
      </c>
      <c r="D6128">
        <v>6.359759999999999E-3</v>
      </c>
      <c r="E6128">
        <v>1.15289598052284</v>
      </c>
    </row>
    <row r="6129" spans="1:5" hidden="1" x14ac:dyDescent="0.2">
      <c r="A6129">
        <v>1207.0999999999999</v>
      </c>
      <c r="B6129" t="s">
        <v>24</v>
      </c>
      <c r="C6129">
        <v>57</v>
      </c>
      <c r="D6129">
        <v>5.5212299999999994E-3</v>
      </c>
      <c r="E6129">
        <v>1.0931900874937801</v>
      </c>
    </row>
    <row r="6130" spans="1:5" hidden="1" x14ac:dyDescent="0.2">
      <c r="A6130">
        <v>1207.0999999999999</v>
      </c>
      <c r="B6130" t="s">
        <v>24</v>
      </c>
      <c r="C6130">
        <v>58</v>
      </c>
      <c r="D6130">
        <v>6.2290799999999997E-3</v>
      </c>
      <c r="E6130">
        <v>1.1559756967438199</v>
      </c>
    </row>
    <row r="6131" spans="1:5" hidden="1" x14ac:dyDescent="0.2">
      <c r="A6131">
        <v>1207.0999999999999</v>
      </c>
      <c r="B6131" t="s">
        <v>24</v>
      </c>
      <c r="C6131">
        <v>59</v>
      </c>
      <c r="D6131">
        <v>5.5647899999999991E-3</v>
      </c>
      <c r="E6131">
        <v>1.15400225684016</v>
      </c>
    </row>
    <row r="6132" spans="1:5" hidden="1" x14ac:dyDescent="0.2">
      <c r="A6132">
        <v>1207.0999999999999</v>
      </c>
      <c r="B6132" t="s">
        <v>24</v>
      </c>
      <c r="C6132">
        <v>60</v>
      </c>
      <c r="D6132">
        <v>8.6466599999999987E-3</v>
      </c>
      <c r="E6132">
        <v>1.08575394392078</v>
      </c>
    </row>
    <row r="6133" spans="1:5" hidden="1" x14ac:dyDescent="0.2">
      <c r="A6133">
        <v>1207.0999999999999</v>
      </c>
      <c r="B6133" t="s">
        <v>24</v>
      </c>
      <c r="C6133">
        <v>61</v>
      </c>
      <c r="D6133">
        <v>7.557659999999999E-3</v>
      </c>
      <c r="E6133">
        <v>1.1179385343838599</v>
      </c>
    </row>
    <row r="6134" spans="1:5" hidden="1" x14ac:dyDescent="0.2">
      <c r="A6134">
        <v>1207.0999999999999</v>
      </c>
      <c r="B6134" t="s">
        <v>24</v>
      </c>
      <c r="C6134">
        <v>62</v>
      </c>
      <c r="D6134">
        <v>6.2399699999999992E-3</v>
      </c>
      <c r="E6134">
        <v>1.0953951808590301</v>
      </c>
    </row>
    <row r="6135" spans="1:5" hidden="1" x14ac:dyDescent="0.2">
      <c r="A6135">
        <v>1207.0999999999999</v>
      </c>
      <c r="B6135" t="s">
        <v>24</v>
      </c>
      <c r="C6135">
        <v>63</v>
      </c>
      <c r="D6135">
        <v>8.7446699999999995E-3</v>
      </c>
      <c r="E6135">
        <v>1.04955208626259</v>
      </c>
    </row>
    <row r="6136" spans="1:5" hidden="1" x14ac:dyDescent="0.2">
      <c r="A6136">
        <v>1207.0999999999999</v>
      </c>
      <c r="B6136" t="s">
        <v>24</v>
      </c>
      <c r="C6136">
        <v>64</v>
      </c>
      <c r="D6136">
        <v>1.1031569999999999E-2</v>
      </c>
      <c r="E6136">
        <v>1.06743987779536</v>
      </c>
    </row>
    <row r="6137" spans="1:5" hidden="1" x14ac:dyDescent="0.2">
      <c r="A6137">
        <v>1207.0999999999999</v>
      </c>
      <c r="B6137" t="s">
        <v>24</v>
      </c>
      <c r="C6137">
        <v>65</v>
      </c>
      <c r="D6137">
        <v>8.1021599999999989E-3</v>
      </c>
      <c r="E6137">
        <v>1.1146185623095699</v>
      </c>
    </row>
    <row r="6138" spans="1:5" hidden="1" x14ac:dyDescent="0.2">
      <c r="A6138">
        <v>1207.0999999999999</v>
      </c>
      <c r="B6138" t="s">
        <v>24</v>
      </c>
      <c r="C6138">
        <v>66</v>
      </c>
      <c r="D6138">
        <v>9.877229999999999E-3</v>
      </c>
      <c r="E6138">
        <v>1.0566074628317099</v>
      </c>
    </row>
    <row r="6139" spans="1:5" hidden="1" x14ac:dyDescent="0.2">
      <c r="A6139">
        <v>1207.0999999999999</v>
      </c>
      <c r="B6139" t="s">
        <v>24</v>
      </c>
      <c r="C6139">
        <v>67</v>
      </c>
      <c r="D6139">
        <v>1.179387E-2</v>
      </c>
      <c r="E6139">
        <v>1.06814374398871</v>
      </c>
    </row>
    <row r="6140" spans="1:5" hidden="1" x14ac:dyDescent="0.2">
      <c r="A6140">
        <v>1207.0999999999999</v>
      </c>
      <c r="B6140" t="s">
        <v>24</v>
      </c>
      <c r="C6140">
        <v>68</v>
      </c>
      <c r="D6140">
        <v>9.7029899999999999E-3</v>
      </c>
      <c r="E6140">
        <v>1.1034818494193499</v>
      </c>
    </row>
    <row r="6141" spans="1:5" hidden="1" x14ac:dyDescent="0.2">
      <c r="A6141">
        <v>1207.0999999999999</v>
      </c>
      <c r="B6141" t="s">
        <v>24</v>
      </c>
      <c r="C6141">
        <v>69</v>
      </c>
      <c r="D6141">
        <v>9.5723099999999988E-3</v>
      </c>
      <c r="E6141">
        <v>1.05088727535981</v>
      </c>
    </row>
    <row r="6142" spans="1:5" hidden="1" x14ac:dyDescent="0.2">
      <c r="A6142">
        <v>1207.0999999999999</v>
      </c>
      <c r="B6142" t="s">
        <v>24</v>
      </c>
      <c r="C6142">
        <v>70</v>
      </c>
      <c r="D6142">
        <v>1.0759319999999999E-2</v>
      </c>
      <c r="E6142">
        <v>1.24982715826146</v>
      </c>
    </row>
    <row r="6143" spans="1:5" hidden="1" x14ac:dyDescent="0.2">
      <c r="A6143">
        <v>1207.0999999999999</v>
      </c>
      <c r="B6143" t="s">
        <v>24</v>
      </c>
      <c r="C6143">
        <v>71</v>
      </c>
      <c r="D6143">
        <v>1.1608739999999999E-2</v>
      </c>
      <c r="E6143">
        <v>1.0537742281251701</v>
      </c>
    </row>
    <row r="6144" spans="1:5" hidden="1" x14ac:dyDescent="0.2">
      <c r="A6144">
        <v>1207.0999999999999</v>
      </c>
      <c r="B6144" t="s">
        <v>24</v>
      </c>
      <c r="C6144">
        <v>72</v>
      </c>
      <c r="D6144">
        <v>1.1434499999999998E-2</v>
      </c>
      <c r="E6144">
        <v>1.0654665005591</v>
      </c>
    </row>
    <row r="6145" spans="1:5" hidden="1" x14ac:dyDescent="0.2">
      <c r="A6145">
        <v>1207.0999999999999</v>
      </c>
      <c r="B6145" t="s">
        <v>24</v>
      </c>
      <c r="C6145">
        <v>73</v>
      </c>
      <c r="D6145">
        <v>9.8118899999999985E-3</v>
      </c>
      <c r="E6145">
        <v>1.10276652864354</v>
      </c>
    </row>
    <row r="6146" spans="1:5" hidden="1" x14ac:dyDescent="0.2">
      <c r="A6146">
        <v>1207.0999999999999</v>
      </c>
      <c r="B6146" t="s">
        <v>24</v>
      </c>
      <c r="C6146">
        <v>74</v>
      </c>
      <c r="D6146">
        <v>1.3449149999999998E-2</v>
      </c>
      <c r="E6146">
        <v>1.0968100910869101</v>
      </c>
    </row>
    <row r="6147" spans="1:5" hidden="1" x14ac:dyDescent="0.2">
      <c r="A6147">
        <v>1207.0999999999999</v>
      </c>
      <c r="B6147" t="s">
        <v>24</v>
      </c>
      <c r="C6147">
        <v>75</v>
      </c>
      <c r="D6147">
        <v>6.8824799999999998E-3</v>
      </c>
      <c r="E6147">
        <v>1.1926964613508599</v>
      </c>
    </row>
    <row r="6148" spans="1:5" hidden="1" x14ac:dyDescent="0.2">
      <c r="A6148">
        <v>1207.0999999999999</v>
      </c>
      <c r="B6148" t="s">
        <v>24</v>
      </c>
      <c r="C6148">
        <v>76</v>
      </c>
      <c r="D6148">
        <v>9.3762899999999989E-3</v>
      </c>
      <c r="E6148">
        <v>1.07970189665478</v>
      </c>
    </row>
    <row r="6149" spans="1:5" hidden="1" x14ac:dyDescent="0.2">
      <c r="A6149">
        <v>1207.0999999999999</v>
      </c>
      <c r="B6149" t="s">
        <v>24</v>
      </c>
      <c r="C6149">
        <v>77</v>
      </c>
      <c r="D6149">
        <v>1.2741299999999999E-2</v>
      </c>
      <c r="E6149">
        <v>1.21288939340892</v>
      </c>
    </row>
    <row r="6150" spans="1:5" hidden="1" x14ac:dyDescent="0.2">
      <c r="A6150">
        <v>1207.0999999999999</v>
      </c>
      <c r="B6150" t="s">
        <v>24</v>
      </c>
      <c r="C6150">
        <v>78</v>
      </c>
      <c r="D6150">
        <v>5.7825899999999998E-3</v>
      </c>
      <c r="E6150">
        <v>1.1518294851901101</v>
      </c>
    </row>
    <row r="6151" spans="1:5" hidden="1" x14ac:dyDescent="0.2">
      <c r="A6151">
        <v>1207.0999999999999</v>
      </c>
      <c r="B6151" t="s">
        <v>24</v>
      </c>
      <c r="C6151">
        <v>79</v>
      </c>
      <c r="D6151">
        <v>1.0988009999999999E-2</v>
      </c>
      <c r="E6151">
        <v>1.03521306897792</v>
      </c>
    </row>
    <row r="6152" spans="1:5" hidden="1" x14ac:dyDescent="0.2">
      <c r="A6152">
        <v>1207.0999999999999</v>
      </c>
      <c r="B6152" t="s">
        <v>24</v>
      </c>
      <c r="C6152">
        <v>80</v>
      </c>
      <c r="D6152">
        <v>9.6376499999999993E-3</v>
      </c>
      <c r="E6152">
        <v>1.06658591814878</v>
      </c>
    </row>
    <row r="6153" spans="1:5" hidden="1" x14ac:dyDescent="0.2">
      <c r="A6153">
        <v>1207.0999999999999</v>
      </c>
      <c r="B6153" t="s">
        <v>24</v>
      </c>
      <c r="C6153">
        <v>81</v>
      </c>
      <c r="D6153">
        <v>1.0693979999999999E-2</v>
      </c>
      <c r="E6153">
        <v>1.09009788551267</v>
      </c>
    </row>
    <row r="6154" spans="1:5" hidden="1" x14ac:dyDescent="0.2">
      <c r="A6154">
        <v>1207.0999999999999</v>
      </c>
      <c r="B6154" t="s">
        <v>24</v>
      </c>
      <c r="C6154">
        <v>82</v>
      </c>
      <c r="D6154">
        <v>7.829909999999999E-3</v>
      </c>
      <c r="E6154">
        <v>1.1950609271579999</v>
      </c>
    </row>
    <row r="6155" spans="1:5" hidden="1" x14ac:dyDescent="0.2">
      <c r="A6155">
        <v>1207.0999999999999</v>
      </c>
      <c r="B6155" t="s">
        <v>24</v>
      </c>
      <c r="C6155">
        <v>83</v>
      </c>
      <c r="D6155">
        <v>7.6012199999999997E-3</v>
      </c>
      <c r="E6155">
        <v>1.0525195782925401</v>
      </c>
    </row>
    <row r="6156" spans="1:5" hidden="1" x14ac:dyDescent="0.2">
      <c r="A6156">
        <v>1207.0999999999999</v>
      </c>
      <c r="B6156" t="s">
        <v>24</v>
      </c>
      <c r="C6156">
        <v>84</v>
      </c>
      <c r="D6156">
        <v>8.3853E-3</v>
      </c>
      <c r="E6156">
        <v>1.0769820913744399</v>
      </c>
    </row>
    <row r="6157" spans="1:5" hidden="1" x14ac:dyDescent="0.2">
      <c r="A6157">
        <v>1207.0999999999999</v>
      </c>
      <c r="B6157" t="s">
        <v>24</v>
      </c>
      <c r="C6157">
        <v>85</v>
      </c>
      <c r="D6157">
        <v>1.2621509999999999E-2</v>
      </c>
      <c r="E6157">
        <v>1.07374375780523</v>
      </c>
    </row>
    <row r="6158" spans="1:5" hidden="1" x14ac:dyDescent="0.2">
      <c r="A6158">
        <v>1207.0999999999999</v>
      </c>
      <c r="B6158" t="s">
        <v>24</v>
      </c>
      <c r="C6158">
        <v>86</v>
      </c>
      <c r="D6158">
        <v>9.1802699999999991E-3</v>
      </c>
      <c r="E6158">
        <v>1.0554608316329099</v>
      </c>
    </row>
    <row r="6159" spans="1:5" hidden="1" x14ac:dyDescent="0.2">
      <c r="A6159">
        <v>1207.0999999999999</v>
      </c>
      <c r="B6159" t="s">
        <v>24</v>
      </c>
      <c r="C6159">
        <v>87</v>
      </c>
      <c r="D6159">
        <v>6.9151499999999992E-3</v>
      </c>
      <c r="E6159">
        <v>1.0570268730135699</v>
      </c>
    </row>
    <row r="6160" spans="1:5" hidden="1" x14ac:dyDescent="0.2">
      <c r="A6160">
        <v>1207.0999999999999</v>
      </c>
      <c r="B6160" t="s">
        <v>24</v>
      </c>
      <c r="C6160">
        <v>88</v>
      </c>
      <c r="D6160">
        <v>5.9132699999999991E-3</v>
      </c>
      <c r="E6160">
        <v>1.0445925380833201</v>
      </c>
    </row>
    <row r="6161" spans="1:5" hidden="1" x14ac:dyDescent="0.2">
      <c r="A6161">
        <v>1207.0999999999999</v>
      </c>
      <c r="B6161" t="s">
        <v>24</v>
      </c>
      <c r="C6161">
        <v>89</v>
      </c>
      <c r="D6161">
        <v>1.2969989999999999E-2</v>
      </c>
      <c r="E6161">
        <v>1.0547062895913399</v>
      </c>
    </row>
    <row r="6162" spans="1:5" hidden="1" x14ac:dyDescent="0.2">
      <c r="A6162">
        <v>1207.2</v>
      </c>
      <c r="B6162" t="s">
        <v>31</v>
      </c>
      <c r="C6162">
        <v>1</v>
      </c>
      <c r="D6162">
        <v>9.1475999999999988E-3</v>
      </c>
      <c r="E6162">
        <v>1.98386450519127</v>
      </c>
    </row>
    <row r="6163" spans="1:5" hidden="1" x14ac:dyDescent="0.2">
      <c r="A6163">
        <v>1207.2</v>
      </c>
      <c r="B6163" t="s">
        <v>31</v>
      </c>
      <c r="C6163">
        <v>2</v>
      </c>
      <c r="D6163">
        <v>3.3650099999999999E-3</v>
      </c>
      <c r="E6163">
        <v>1.1149877849143299</v>
      </c>
    </row>
    <row r="6164" spans="1:5" hidden="1" x14ac:dyDescent="0.2">
      <c r="A6164">
        <v>1207.2</v>
      </c>
      <c r="B6164" t="s">
        <v>31</v>
      </c>
      <c r="C6164">
        <v>3</v>
      </c>
      <c r="D6164">
        <v>1.1619629999999999E-2</v>
      </c>
      <c r="E6164">
        <v>1.92526340073474</v>
      </c>
    </row>
    <row r="6165" spans="1:5" hidden="1" x14ac:dyDescent="0.2">
      <c r="A6165">
        <v>1207.2</v>
      </c>
      <c r="B6165" t="s">
        <v>31</v>
      </c>
      <c r="C6165">
        <v>4</v>
      </c>
      <c r="D6165">
        <v>1.097712E-2</v>
      </c>
      <c r="E6165">
        <v>1.71613718532479</v>
      </c>
    </row>
    <row r="6166" spans="1:5" hidden="1" x14ac:dyDescent="0.2">
      <c r="A6166">
        <v>1207.2</v>
      </c>
      <c r="B6166" t="s">
        <v>31</v>
      </c>
      <c r="C6166">
        <v>5</v>
      </c>
      <c r="D6166">
        <v>1.1434499999999998E-2</v>
      </c>
      <c r="E6166">
        <v>2.15824271200177</v>
      </c>
    </row>
    <row r="6167" spans="1:5" hidden="1" x14ac:dyDescent="0.2">
      <c r="A6167">
        <v>1207.3</v>
      </c>
      <c r="B6167" t="s">
        <v>31</v>
      </c>
      <c r="C6167">
        <v>1</v>
      </c>
      <c r="D6167">
        <v>5.0638499999999999E-3</v>
      </c>
      <c r="E6167">
        <v>1.4982935580033601</v>
      </c>
    </row>
    <row r="6168" spans="1:5" hidden="1" x14ac:dyDescent="0.2">
      <c r="A6168">
        <v>1207.3</v>
      </c>
      <c r="B6168" t="s">
        <v>31</v>
      </c>
      <c r="C6168">
        <v>2</v>
      </c>
      <c r="D6168">
        <v>1.1390939999999999E-2</v>
      </c>
      <c r="E6168">
        <v>1.8717294733027601</v>
      </c>
    </row>
    <row r="6169" spans="1:5" hidden="1" x14ac:dyDescent="0.2">
      <c r="A6169">
        <v>1207.3</v>
      </c>
      <c r="B6169" t="s">
        <v>31</v>
      </c>
      <c r="C6169">
        <v>3</v>
      </c>
      <c r="D6169">
        <v>8.4397499999999993E-3</v>
      </c>
      <c r="E6169">
        <v>1.34207783875035</v>
      </c>
    </row>
    <row r="6170" spans="1:5" hidden="1" x14ac:dyDescent="0.2">
      <c r="A6170">
        <v>1207.3</v>
      </c>
      <c r="B6170" t="s">
        <v>31</v>
      </c>
      <c r="C6170">
        <v>4</v>
      </c>
      <c r="D6170">
        <v>1.164141E-2</v>
      </c>
      <c r="E6170">
        <v>1.4003334722968399</v>
      </c>
    </row>
    <row r="6171" spans="1:5" hidden="1" x14ac:dyDescent="0.2">
      <c r="A6171">
        <v>1207.3</v>
      </c>
      <c r="B6171" t="s">
        <v>31</v>
      </c>
      <c r="C6171">
        <v>5</v>
      </c>
      <c r="D6171">
        <v>3.7134899999999998E-3</v>
      </c>
      <c r="E6171">
        <v>1.1415659080188101</v>
      </c>
    </row>
    <row r="6172" spans="1:5" hidden="1" x14ac:dyDescent="0.2">
      <c r="A6172">
        <v>1207.3</v>
      </c>
      <c r="B6172" t="s">
        <v>31</v>
      </c>
      <c r="C6172">
        <v>6</v>
      </c>
      <c r="D6172">
        <v>1.0802879999999999E-2</v>
      </c>
      <c r="E6172">
        <v>1.69917404288077</v>
      </c>
    </row>
    <row r="6173" spans="1:5" hidden="1" x14ac:dyDescent="0.2">
      <c r="A6173">
        <v>1207.3</v>
      </c>
      <c r="B6173" t="s">
        <v>31</v>
      </c>
      <c r="C6173">
        <v>7</v>
      </c>
      <c r="D6173">
        <v>1.3677839999999998E-2</v>
      </c>
      <c r="E6173">
        <v>1.49361445288052</v>
      </c>
    </row>
    <row r="6174" spans="1:5" hidden="1" x14ac:dyDescent="0.2">
      <c r="A6174">
        <v>1207.3</v>
      </c>
      <c r="B6174" t="s">
        <v>31</v>
      </c>
      <c r="C6174">
        <v>8</v>
      </c>
      <c r="D6174">
        <v>1.1086019999999999E-2</v>
      </c>
      <c r="E6174">
        <v>1.3446449257019399</v>
      </c>
    </row>
    <row r="6175" spans="1:5" hidden="1" x14ac:dyDescent="0.2">
      <c r="A6175">
        <v>1207.3</v>
      </c>
      <c r="B6175" t="s">
        <v>31</v>
      </c>
      <c r="C6175">
        <v>9</v>
      </c>
      <c r="D6175">
        <v>2.9838599999999996E-3</v>
      </c>
      <c r="E6175">
        <v>1.3042091368648101</v>
      </c>
    </row>
    <row r="6176" spans="1:5" hidden="1" x14ac:dyDescent="0.2">
      <c r="A6176">
        <v>1207.3</v>
      </c>
      <c r="B6176" t="s">
        <v>31</v>
      </c>
      <c r="C6176">
        <v>10</v>
      </c>
      <c r="D6176">
        <v>4.2362099999999998E-3</v>
      </c>
      <c r="E6176">
        <v>1.1766418446820599</v>
      </c>
    </row>
    <row r="6177" spans="1:5" hidden="1" x14ac:dyDescent="0.2">
      <c r="A6177">
        <v>1207.3</v>
      </c>
      <c r="B6177" t="s">
        <v>31</v>
      </c>
      <c r="C6177">
        <v>11</v>
      </c>
      <c r="D6177">
        <v>1.1630519999999998E-2</v>
      </c>
      <c r="E6177">
        <v>1.53822201726376</v>
      </c>
    </row>
    <row r="6178" spans="1:5" hidden="1" x14ac:dyDescent="0.2">
      <c r="A6178">
        <v>1207.3</v>
      </c>
      <c r="B6178" t="s">
        <v>31</v>
      </c>
      <c r="C6178">
        <v>12</v>
      </c>
      <c r="D6178">
        <v>1.1227589999999999E-2</v>
      </c>
      <c r="E6178">
        <v>2.33210357247544</v>
      </c>
    </row>
    <row r="6179" spans="1:5" hidden="1" x14ac:dyDescent="0.2">
      <c r="A6179">
        <v>1207.3</v>
      </c>
      <c r="B6179" t="s">
        <v>31</v>
      </c>
      <c r="C6179">
        <v>13</v>
      </c>
      <c r="D6179">
        <v>5.3360999999999999E-3</v>
      </c>
      <c r="E6179">
        <v>1.26698133366667</v>
      </c>
    </row>
    <row r="6180" spans="1:5" hidden="1" x14ac:dyDescent="0.2">
      <c r="A6180">
        <v>1207.3</v>
      </c>
      <c r="B6180" t="s">
        <v>31</v>
      </c>
      <c r="C6180">
        <v>14</v>
      </c>
      <c r="D6180">
        <v>1.3568939999999998E-2</v>
      </c>
      <c r="E6180">
        <v>1.30698630181454</v>
      </c>
    </row>
    <row r="6181" spans="1:5" hidden="1" x14ac:dyDescent="0.2">
      <c r="A6181">
        <v>1207.3</v>
      </c>
      <c r="B6181" t="s">
        <v>31</v>
      </c>
      <c r="C6181">
        <v>15</v>
      </c>
      <c r="D6181">
        <v>1.2164129999999999E-2</v>
      </c>
      <c r="E6181">
        <v>1.25662661680994</v>
      </c>
    </row>
    <row r="6182" spans="1:5" hidden="1" x14ac:dyDescent="0.2">
      <c r="A6182">
        <v>1207.3</v>
      </c>
      <c r="B6182" t="s">
        <v>31</v>
      </c>
      <c r="C6182">
        <v>16</v>
      </c>
      <c r="D6182">
        <v>2.1235499999999997E-3</v>
      </c>
      <c r="E6182">
        <v>1.6078798447473399</v>
      </c>
    </row>
    <row r="6183" spans="1:5" hidden="1" x14ac:dyDescent="0.2">
      <c r="A6183">
        <v>1207.0999999999999</v>
      </c>
      <c r="B6183" t="s">
        <v>31</v>
      </c>
      <c r="C6183">
        <v>1</v>
      </c>
      <c r="D6183">
        <v>4.3124399999999998E-3</v>
      </c>
      <c r="E6183">
        <v>1.13805631816959</v>
      </c>
    </row>
    <row r="6184" spans="1:5" hidden="1" x14ac:dyDescent="0.2">
      <c r="A6184">
        <v>1207.0999999999999</v>
      </c>
      <c r="B6184" t="s">
        <v>31</v>
      </c>
      <c r="C6184">
        <v>2</v>
      </c>
      <c r="D6184">
        <v>7.9496999999999988E-3</v>
      </c>
      <c r="E6184">
        <v>1.3344077350330901</v>
      </c>
    </row>
    <row r="6185" spans="1:5" hidden="1" x14ac:dyDescent="0.2">
      <c r="A6185">
        <v>1207.0999999999999</v>
      </c>
      <c r="B6185" t="s">
        <v>31</v>
      </c>
      <c r="C6185">
        <v>3</v>
      </c>
      <c r="D6185">
        <v>2.0364299999999997E-3</v>
      </c>
      <c r="E6185">
        <v>1.11612391526579</v>
      </c>
    </row>
    <row r="6186" spans="1:5" hidden="1" x14ac:dyDescent="0.2">
      <c r="A6186">
        <v>1207.0999999999999</v>
      </c>
      <c r="B6186" t="s">
        <v>31</v>
      </c>
      <c r="C6186">
        <v>4</v>
      </c>
      <c r="D6186">
        <v>5.3905499999999992E-3</v>
      </c>
      <c r="E6186">
        <v>1.15248235768621</v>
      </c>
    </row>
    <row r="6187" spans="1:5" hidden="1" x14ac:dyDescent="0.2">
      <c r="A6187">
        <v>1207.0999999999999</v>
      </c>
      <c r="B6187" t="s">
        <v>31</v>
      </c>
      <c r="C6187">
        <v>5</v>
      </c>
      <c r="D6187">
        <v>2.8096199999999997E-3</v>
      </c>
      <c r="E6187">
        <v>1.2487026005815001</v>
      </c>
    </row>
    <row r="6188" spans="1:5" hidden="1" x14ac:dyDescent="0.2">
      <c r="A6188">
        <v>1207.0999999999999</v>
      </c>
      <c r="B6188" t="s">
        <v>31</v>
      </c>
      <c r="C6188">
        <v>6</v>
      </c>
      <c r="D6188">
        <v>8.7446699999999995E-3</v>
      </c>
      <c r="E6188">
        <v>1.3330960443006701</v>
      </c>
    </row>
    <row r="6189" spans="1:5" hidden="1" x14ac:dyDescent="0.2">
      <c r="A6189">
        <v>1207.0999999999999</v>
      </c>
      <c r="B6189" t="s">
        <v>31</v>
      </c>
      <c r="C6189">
        <v>7</v>
      </c>
      <c r="D6189">
        <v>3.4303499999999995E-3</v>
      </c>
      <c r="E6189">
        <v>1.2950338446548799</v>
      </c>
    </row>
    <row r="6190" spans="1:5" hidden="1" x14ac:dyDescent="0.2">
      <c r="A6190">
        <v>1207.0999999999999</v>
      </c>
      <c r="B6190" t="s">
        <v>31</v>
      </c>
      <c r="C6190">
        <v>8</v>
      </c>
      <c r="D6190">
        <v>5.2054199999999997E-3</v>
      </c>
      <c r="E6190">
        <v>1.31186849257628</v>
      </c>
    </row>
    <row r="6191" spans="1:5" hidden="1" x14ac:dyDescent="0.2">
      <c r="A6191">
        <v>1207.0999999999999</v>
      </c>
      <c r="B6191" t="s">
        <v>31</v>
      </c>
      <c r="C6191">
        <v>9</v>
      </c>
      <c r="D6191">
        <v>4.6173599999999992E-3</v>
      </c>
      <c r="E6191">
        <v>1.38296113449882</v>
      </c>
    </row>
    <row r="6192" spans="1:5" hidden="1" x14ac:dyDescent="0.2">
      <c r="A6192">
        <v>1207.0999999999999</v>
      </c>
      <c r="B6192" t="s">
        <v>31</v>
      </c>
      <c r="C6192">
        <v>10</v>
      </c>
      <c r="D6192">
        <v>1.3155119999999999E-2</v>
      </c>
      <c r="E6192">
        <v>1.1850644499394301</v>
      </c>
    </row>
    <row r="6193" spans="1:5" hidden="1" x14ac:dyDescent="0.2">
      <c r="A6193">
        <v>1207.0999999999999</v>
      </c>
      <c r="B6193" t="s">
        <v>31</v>
      </c>
      <c r="C6193">
        <v>11</v>
      </c>
      <c r="D6193">
        <v>1.102068E-2</v>
      </c>
      <c r="E6193">
        <v>1.1503902763182901</v>
      </c>
    </row>
    <row r="6194" spans="1:5" hidden="1" x14ac:dyDescent="0.2">
      <c r="A6194">
        <v>1207.0999999999999</v>
      </c>
      <c r="B6194" t="s">
        <v>31</v>
      </c>
      <c r="C6194">
        <v>12</v>
      </c>
      <c r="D6194">
        <v>9.6049799999999991E-3</v>
      </c>
      <c r="E6194">
        <v>1.1730513946951</v>
      </c>
    </row>
    <row r="6195" spans="1:5" hidden="1" x14ac:dyDescent="0.2">
      <c r="A6195">
        <v>1207.2</v>
      </c>
      <c r="B6195" t="s">
        <v>9</v>
      </c>
      <c r="C6195">
        <v>1</v>
      </c>
      <c r="D6195">
        <v>5.7934799999999993E-3</v>
      </c>
      <c r="E6195">
        <v>1.17337680635405</v>
      </c>
    </row>
    <row r="6196" spans="1:5" hidden="1" x14ac:dyDescent="0.2">
      <c r="A6196">
        <v>1207.2</v>
      </c>
      <c r="B6196" t="s">
        <v>9</v>
      </c>
      <c r="C6196">
        <v>2</v>
      </c>
      <c r="D6196">
        <v>1.0454399999999999E-2</v>
      </c>
      <c r="E6196">
        <v>1.31923820038088</v>
      </c>
    </row>
    <row r="6197" spans="1:5" hidden="1" x14ac:dyDescent="0.2">
      <c r="A6197">
        <v>1207.2</v>
      </c>
      <c r="B6197" t="s">
        <v>9</v>
      </c>
      <c r="C6197">
        <v>3</v>
      </c>
      <c r="D6197">
        <v>7.8734699999999987E-3</v>
      </c>
      <c r="E6197">
        <v>1.3055719744974701</v>
      </c>
    </row>
    <row r="6198" spans="1:5" hidden="1" x14ac:dyDescent="0.2">
      <c r="A6198">
        <v>1207.2</v>
      </c>
      <c r="B6198" t="s">
        <v>9</v>
      </c>
      <c r="C6198">
        <v>4</v>
      </c>
      <c r="D6198">
        <v>3.09276E-3</v>
      </c>
      <c r="E6198">
        <v>1.17805649900578</v>
      </c>
    </row>
    <row r="6199" spans="1:5" hidden="1" x14ac:dyDescent="0.2">
      <c r="A6199">
        <v>1207.2</v>
      </c>
      <c r="B6199" t="s">
        <v>9</v>
      </c>
      <c r="C6199">
        <v>5</v>
      </c>
      <c r="D6199">
        <v>5.2598699999999998E-3</v>
      </c>
      <c r="E6199">
        <v>1.90387981370159</v>
      </c>
    </row>
    <row r="6200" spans="1:5" hidden="1" x14ac:dyDescent="0.2">
      <c r="A6200">
        <v>1207.0999999999999</v>
      </c>
      <c r="B6200" t="s">
        <v>9</v>
      </c>
      <c r="C6200">
        <v>1</v>
      </c>
      <c r="D6200">
        <v>1.0737539999999999E-2</v>
      </c>
      <c r="E6200">
        <v>1.21247073394003</v>
      </c>
    </row>
    <row r="6201" spans="1:5" hidden="1" x14ac:dyDescent="0.2">
      <c r="A6201">
        <v>1207.0999999999999</v>
      </c>
      <c r="B6201" t="s">
        <v>9</v>
      </c>
      <c r="C6201">
        <v>2</v>
      </c>
      <c r="D6201">
        <v>3.2452199999999996E-3</v>
      </c>
      <c r="E6201">
        <v>1.18186698594443</v>
      </c>
    </row>
    <row r="6202" spans="1:5" hidden="1" x14ac:dyDescent="0.2">
      <c r="A6202">
        <v>1207.0999999999999</v>
      </c>
      <c r="B6202" t="s">
        <v>9</v>
      </c>
      <c r="C6202">
        <v>3</v>
      </c>
      <c r="D6202">
        <v>8.4615300000000001E-3</v>
      </c>
      <c r="E6202">
        <v>1.4066770278559999</v>
      </c>
    </row>
    <row r="6203" spans="1:5" hidden="1" x14ac:dyDescent="0.2">
      <c r="A6203">
        <v>1207.0999999999999</v>
      </c>
      <c r="B6203" t="s">
        <v>9</v>
      </c>
      <c r="C6203">
        <v>4</v>
      </c>
      <c r="D6203">
        <v>5.6083499999999998E-3</v>
      </c>
      <c r="E6203">
        <v>1.1961290309653101</v>
      </c>
    </row>
    <row r="6204" spans="1:5" hidden="1" x14ac:dyDescent="0.2">
      <c r="A6204">
        <v>1207.0999999999999</v>
      </c>
      <c r="B6204" t="s">
        <v>9</v>
      </c>
      <c r="C6204">
        <v>5</v>
      </c>
      <c r="D6204">
        <v>1.0802879999999999E-2</v>
      </c>
      <c r="E6204">
        <v>1.37056803670663</v>
      </c>
    </row>
    <row r="6205" spans="1:5" hidden="1" x14ac:dyDescent="0.2">
      <c r="A6205">
        <v>1207.0999999999999</v>
      </c>
      <c r="B6205" t="s">
        <v>9</v>
      </c>
      <c r="C6205">
        <v>6</v>
      </c>
      <c r="D6205">
        <v>9.9425699999999995E-3</v>
      </c>
      <c r="E6205">
        <v>1.47812355174138</v>
      </c>
    </row>
    <row r="6206" spans="1:5" hidden="1" x14ac:dyDescent="0.2">
      <c r="A6206">
        <v>1207.0999999999999</v>
      </c>
      <c r="B6206" t="s">
        <v>9</v>
      </c>
      <c r="C6206">
        <v>7</v>
      </c>
      <c r="D6206">
        <v>5.4776699999999996E-3</v>
      </c>
      <c r="E6206">
        <v>1.37705892430277</v>
      </c>
    </row>
    <row r="6207" spans="1:5" hidden="1" x14ac:dyDescent="0.2">
      <c r="A6207">
        <v>1207.0999999999999</v>
      </c>
      <c r="B6207" t="s">
        <v>9</v>
      </c>
      <c r="C6207">
        <v>8</v>
      </c>
      <c r="D6207">
        <v>1.2098789999999998E-2</v>
      </c>
      <c r="E6207">
        <v>1.2294178424437101</v>
      </c>
    </row>
    <row r="6208" spans="1:5" hidden="1" x14ac:dyDescent="0.2">
      <c r="A6208">
        <v>1207.0999999999999</v>
      </c>
      <c r="B6208" t="s">
        <v>9</v>
      </c>
      <c r="C6208">
        <v>9</v>
      </c>
      <c r="D6208">
        <v>3.0383099999999998E-3</v>
      </c>
      <c r="E6208">
        <v>1.30720539028393</v>
      </c>
    </row>
    <row r="6209" spans="1:5" hidden="1" x14ac:dyDescent="0.2">
      <c r="A6209">
        <v>1207.0999999999999</v>
      </c>
      <c r="B6209" t="s">
        <v>9</v>
      </c>
      <c r="C6209">
        <v>10</v>
      </c>
      <c r="D6209">
        <v>3.2561099999999996E-3</v>
      </c>
      <c r="E6209">
        <v>1.3972232009163801</v>
      </c>
    </row>
    <row r="6210" spans="1:5" hidden="1" x14ac:dyDescent="0.2">
      <c r="A6210">
        <v>1207.0999999999999</v>
      </c>
      <c r="B6210" t="s">
        <v>9</v>
      </c>
      <c r="C6210">
        <v>11</v>
      </c>
      <c r="D6210">
        <v>1.0889999999999999E-2</v>
      </c>
      <c r="E6210">
        <v>1.26302616012744</v>
      </c>
    </row>
    <row r="6211" spans="1:5" hidden="1" x14ac:dyDescent="0.2">
      <c r="A6211">
        <v>1207.0999999999999</v>
      </c>
      <c r="B6211" t="s">
        <v>9</v>
      </c>
      <c r="C6211">
        <v>12</v>
      </c>
      <c r="D6211">
        <v>1.0105919999999999E-2</v>
      </c>
      <c r="E6211">
        <v>1.1777888476768399</v>
      </c>
    </row>
    <row r="6212" spans="1:5" hidden="1" x14ac:dyDescent="0.2">
      <c r="A6212">
        <v>1207.0999999999999</v>
      </c>
      <c r="B6212" t="s">
        <v>9</v>
      </c>
      <c r="C6212">
        <v>13</v>
      </c>
      <c r="D6212">
        <v>4.7371499999999999E-3</v>
      </c>
      <c r="E6212">
        <v>1.5826345779120801</v>
      </c>
    </row>
    <row r="6213" spans="1:5" hidden="1" x14ac:dyDescent="0.2">
      <c r="A6213">
        <v>1207.0999999999999</v>
      </c>
      <c r="B6213" t="s">
        <v>9</v>
      </c>
      <c r="C6213">
        <v>14</v>
      </c>
      <c r="D6213">
        <v>2.6135999999999998E-3</v>
      </c>
      <c r="E6213">
        <v>1.03236094918897</v>
      </c>
    </row>
    <row r="6214" spans="1:5" hidden="1" x14ac:dyDescent="0.2">
      <c r="A6214">
        <v>1207.0999999999999</v>
      </c>
      <c r="B6214" t="s">
        <v>9</v>
      </c>
      <c r="C6214">
        <v>15</v>
      </c>
      <c r="D6214">
        <v>4.4648999999999999E-3</v>
      </c>
      <c r="E6214">
        <v>1.2341274114159999</v>
      </c>
    </row>
    <row r="6215" spans="1:5" hidden="1" x14ac:dyDescent="0.2">
      <c r="A6215">
        <v>1207.0999999999999</v>
      </c>
      <c r="B6215" t="s">
        <v>9</v>
      </c>
      <c r="C6215">
        <v>16</v>
      </c>
      <c r="D6215">
        <v>4.4648999999999999E-3</v>
      </c>
      <c r="E6215">
        <v>1.19506591651406</v>
      </c>
    </row>
    <row r="6216" spans="1:5" hidden="1" x14ac:dyDescent="0.2">
      <c r="A6216">
        <v>1207.0999999999999</v>
      </c>
      <c r="B6216" t="s">
        <v>9</v>
      </c>
      <c r="C6216">
        <v>17</v>
      </c>
      <c r="D6216">
        <v>9.2456099999999996E-3</v>
      </c>
      <c r="E6216">
        <v>1.8595741477866701</v>
      </c>
    </row>
    <row r="6217" spans="1:5" hidden="1" x14ac:dyDescent="0.2">
      <c r="A6217">
        <v>1207.0999999999999</v>
      </c>
      <c r="B6217" t="s">
        <v>9</v>
      </c>
      <c r="C6217">
        <v>18</v>
      </c>
      <c r="D6217">
        <v>1.2109679999999999E-2</v>
      </c>
      <c r="E6217">
        <v>1.1900094122153999</v>
      </c>
    </row>
    <row r="6218" spans="1:5" hidden="1" x14ac:dyDescent="0.2">
      <c r="A6218">
        <v>1207.0999999999999</v>
      </c>
      <c r="B6218" t="s">
        <v>9</v>
      </c>
      <c r="C6218">
        <v>19</v>
      </c>
      <c r="D6218">
        <v>4.6064699999999997E-3</v>
      </c>
      <c r="E6218">
        <v>1.1889304082037</v>
      </c>
    </row>
    <row r="6219" spans="1:5" hidden="1" x14ac:dyDescent="0.2">
      <c r="A6219">
        <v>1207.3</v>
      </c>
      <c r="B6219" t="s">
        <v>11</v>
      </c>
      <c r="C6219">
        <v>1</v>
      </c>
      <c r="D6219">
        <v>5.5103399999999999E-3</v>
      </c>
      <c r="E6219">
        <v>1.3718454576863699</v>
      </c>
    </row>
    <row r="6220" spans="1:5" hidden="1" x14ac:dyDescent="0.2">
      <c r="A6220">
        <v>1207.3</v>
      </c>
      <c r="B6220" t="s">
        <v>11</v>
      </c>
      <c r="C6220">
        <v>2</v>
      </c>
      <c r="D6220">
        <v>2.0799899999999999E-3</v>
      </c>
      <c r="E6220">
        <v>1.26088271022636</v>
      </c>
    </row>
    <row r="6221" spans="1:5" hidden="1" x14ac:dyDescent="0.2">
      <c r="A6221">
        <v>1207.3</v>
      </c>
      <c r="B6221" t="s">
        <v>11</v>
      </c>
      <c r="C6221">
        <v>3</v>
      </c>
      <c r="D6221">
        <v>7.3943099999999994E-3</v>
      </c>
      <c r="E6221">
        <v>1.5144376200726299</v>
      </c>
    </row>
    <row r="6222" spans="1:5" hidden="1" x14ac:dyDescent="0.2">
      <c r="A6222">
        <v>1207.3</v>
      </c>
      <c r="B6222" t="s">
        <v>11</v>
      </c>
      <c r="C6222">
        <v>4</v>
      </c>
      <c r="D6222">
        <v>3.3541199999999995E-3</v>
      </c>
      <c r="E6222">
        <v>1.2427942003991399</v>
      </c>
    </row>
    <row r="6223" spans="1:5" hidden="1" x14ac:dyDescent="0.2">
      <c r="A6223">
        <v>1207.3</v>
      </c>
      <c r="B6223" t="s">
        <v>11</v>
      </c>
      <c r="C6223">
        <v>5</v>
      </c>
      <c r="D6223">
        <v>4.1490899999999994E-3</v>
      </c>
      <c r="E6223">
        <v>1.4526657608822999</v>
      </c>
    </row>
    <row r="6224" spans="1:5" hidden="1" x14ac:dyDescent="0.2">
      <c r="A6224">
        <v>1207.3</v>
      </c>
      <c r="B6224" t="s">
        <v>11</v>
      </c>
      <c r="C6224">
        <v>6</v>
      </c>
      <c r="D6224">
        <v>2.6244899999999997E-3</v>
      </c>
      <c r="E6224">
        <v>1.1767920086706301</v>
      </c>
    </row>
    <row r="6225" spans="1:5" hidden="1" x14ac:dyDescent="0.2">
      <c r="A6225">
        <v>1207.3</v>
      </c>
      <c r="B6225" t="s">
        <v>11</v>
      </c>
      <c r="C6225">
        <v>7</v>
      </c>
      <c r="D6225">
        <v>5.1836399999999998E-3</v>
      </c>
      <c r="E6225">
        <v>1.50505767242778</v>
      </c>
    </row>
    <row r="6226" spans="1:5" hidden="1" x14ac:dyDescent="0.2">
      <c r="A6226">
        <v>1207.3</v>
      </c>
      <c r="B6226" t="s">
        <v>11</v>
      </c>
      <c r="C6226">
        <v>8</v>
      </c>
      <c r="D6226">
        <v>3.7897199999999999E-3</v>
      </c>
      <c r="E6226">
        <v>2.1235982989562201</v>
      </c>
    </row>
    <row r="6227" spans="1:5" hidden="1" x14ac:dyDescent="0.2">
      <c r="A6227">
        <v>1207.3</v>
      </c>
      <c r="B6227" t="s">
        <v>11</v>
      </c>
      <c r="C6227">
        <v>9</v>
      </c>
      <c r="D6227">
        <v>2.74428E-3</v>
      </c>
      <c r="E6227">
        <v>1.2870155473572999</v>
      </c>
    </row>
    <row r="6228" spans="1:5" hidden="1" x14ac:dyDescent="0.2">
      <c r="A6228">
        <v>1207.3</v>
      </c>
      <c r="B6228" t="s">
        <v>11</v>
      </c>
      <c r="C6228">
        <v>10</v>
      </c>
      <c r="D6228">
        <v>1.3274909999999999E-2</v>
      </c>
      <c r="E6228">
        <v>1.05950893993333</v>
      </c>
    </row>
    <row r="6229" spans="1:5" hidden="1" x14ac:dyDescent="0.2">
      <c r="A6229">
        <v>1207.3</v>
      </c>
      <c r="B6229" t="s">
        <v>11</v>
      </c>
      <c r="C6229">
        <v>11</v>
      </c>
      <c r="D6229">
        <v>1.0312829999999999E-2</v>
      </c>
      <c r="E6229">
        <v>1.1821811660158199</v>
      </c>
    </row>
    <row r="6230" spans="1:5" hidden="1" x14ac:dyDescent="0.2">
      <c r="A6230">
        <v>1207.3</v>
      </c>
      <c r="B6230" t="s">
        <v>11</v>
      </c>
      <c r="C6230">
        <v>12</v>
      </c>
      <c r="D6230">
        <v>1.0269269999999999E-2</v>
      </c>
      <c r="E6230">
        <v>1.1989512121502399</v>
      </c>
    </row>
    <row r="6231" spans="1:5" hidden="1" x14ac:dyDescent="0.2">
      <c r="A6231">
        <v>1207.3</v>
      </c>
      <c r="B6231" t="s">
        <v>11</v>
      </c>
      <c r="C6231">
        <v>13</v>
      </c>
      <c r="D6231">
        <v>1.198989E-2</v>
      </c>
      <c r="E6231">
        <v>1.2505831814564099</v>
      </c>
    </row>
    <row r="6232" spans="1:5" hidden="1" x14ac:dyDescent="0.2">
      <c r="A6232">
        <v>1207.3</v>
      </c>
      <c r="B6232" t="s">
        <v>11</v>
      </c>
      <c r="C6232">
        <v>14</v>
      </c>
      <c r="D6232">
        <v>1.1957219999999999E-2</v>
      </c>
      <c r="E6232">
        <v>1.0844877435151801</v>
      </c>
    </row>
    <row r="6233" spans="1:5" hidden="1" x14ac:dyDescent="0.2">
      <c r="A6233">
        <v>1207.3</v>
      </c>
      <c r="B6233" t="s">
        <v>11</v>
      </c>
      <c r="C6233">
        <v>15</v>
      </c>
      <c r="D6233">
        <v>9.8227799999999997E-3</v>
      </c>
      <c r="E6233">
        <v>1.13303145244669</v>
      </c>
    </row>
    <row r="6234" spans="1:5" hidden="1" x14ac:dyDescent="0.2">
      <c r="A6234">
        <v>1207.3</v>
      </c>
      <c r="B6234" t="s">
        <v>11</v>
      </c>
      <c r="C6234">
        <v>16</v>
      </c>
      <c r="D6234">
        <v>1.0966229999999999E-2</v>
      </c>
      <c r="E6234">
        <v>1.0497332764143199</v>
      </c>
    </row>
    <row r="6235" spans="1:5" hidden="1" x14ac:dyDescent="0.2">
      <c r="A6235">
        <v>1207.3</v>
      </c>
      <c r="B6235" t="s">
        <v>11</v>
      </c>
      <c r="C6235">
        <v>17</v>
      </c>
      <c r="D6235">
        <v>8.7011099999999997E-3</v>
      </c>
      <c r="E6235">
        <v>1.17612932335926</v>
      </c>
    </row>
    <row r="6236" spans="1:5" hidden="1" x14ac:dyDescent="0.2">
      <c r="A6236">
        <v>1207.3</v>
      </c>
      <c r="B6236" t="s">
        <v>11</v>
      </c>
      <c r="C6236">
        <v>18</v>
      </c>
      <c r="D6236">
        <v>1.1260259999999999E-2</v>
      </c>
      <c r="E6236">
        <v>1.09267057367215</v>
      </c>
    </row>
    <row r="6237" spans="1:5" hidden="1" x14ac:dyDescent="0.2">
      <c r="A6237">
        <v>1207.3</v>
      </c>
      <c r="B6237" t="s">
        <v>11</v>
      </c>
      <c r="C6237">
        <v>19</v>
      </c>
      <c r="D6237">
        <v>1.2360149999999999E-2</v>
      </c>
      <c r="E6237">
        <v>1.3470523873920499</v>
      </c>
    </row>
    <row r="6238" spans="1:5" hidden="1" x14ac:dyDescent="0.2">
      <c r="A6238">
        <v>1207.3</v>
      </c>
      <c r="B6238" t="s">
        <v>11</v>
      </c>
      <c r="C6238">
        <v>20</v>
      </c>
      <c r="D6238">
        <v>7.4487599999999996E-3</v>
      </c>
      <c r="E6238">
        <v>1.1391863264525699</v>
      </c>
    </row>
    <row r="6239" spans="1:5" hidden="1" x14ac:dyDescent="0.2">
      <c r="A6239">
        <v>1207.3</v>
      </c>
      <c r="B6239" t="s">
        <v>11</v>
      </c>
      <c r="C6239">
        <v>21</v>
      </c>
      <c r="D6239">
        <v>8.73378E-3</v>
      </c>
      <c r="E6239">
        <v>1.0628580694511001</v>
      </c>
    </row>
    <row r="6240" spans="1:5" hidden="1" x14ac:dyDescent="0.2">
      <c r="A6240">
        <v>1207.3</v>
      </c>
      <c r="B6240" t="s">
        <v>11</v>
      </c>
      <c r="C6240">
        <v>22</v>
      </c>
      <c r="D6240">
        <v>8.6684399999999995E-3</v>
      </c>
      <c r="E6240">
        <v>1.13750654157067</v>
      </c>
    </row>
    <row r="6241" spans="1:5" hidden="1" x14ac:dyDescent="0.2">
      <c r="A6241">
        <v>1207.3</v>
      </c>
      <c r="B6241" t="s">
        <v>11</v>
      </c>
      <c r="C6241">
        <v>23</v>
      </c>
      <c r="D6241">
        <v>1.0781099999999998E-2</v>
      </c>
      <c r="E6241">
        <v>1.2027954973532</v>
      </c>
    </row>
    <row r="6242" spans="1:5" hidden="1" x14ac:dyDescent="0.2">
      <c r="A6242">
        <v>1207.3</v>
      </c>
      <c r="B6242" t="s">
        <v>11</v>
      </c>
      <c r="C6242">
        <v>24</v>
      </c>
      <c r="D6242">
        <v>1.0105919999999999E-2</v>
      </c>
      <c r="E6242">
        <v>1.12557110624862</v>
      </c>
    </row>
    <row r="6243" spans="1:5" hidden="1" x14ac:dyDescent="0.2">
      <c r="A6243">
        <v>1207.3</v>
      </c>
      <c r="B6243" t="s">
        <v>11</v>
      </c>
      <c r="C6243">
        <v>25</v>
      </c>
      <c r="D6243">
        <v>9.8336699999999992E-3</v>
      </c>
      <c r="E6243">
        <v>1.06128789456076</v>
      </c>
    </row>
    <row r="6244" spans="1:5" hidden="1" x14ac:dyDescent="0.2">
      <c r="A6244">
        <v>1207.3</v>
      </c>
      <c r="B6244" t="s">
        <v>11</v>
      </c>
      <c r="C6244">
        <v>26</v>
      </c>
      <c r="D6244">
        <v>7.7754599999999997E-3</v>
      </c>
      <c r="E6244">
        <v>1.1559365528074199</v>
      </c>
    </row>
    <row r="6245" spans="1:5" hidden="1" x14ac:dyDescent="0.2">
      <c r="A6245">
        <v>1207.3</v>
      </c>
      <c r="B6245" t="s">
        <v>11</v>
      </c>
      <c r="C6245">
        <v>27</v>
      </c>
      <c r="D6245">
        <v>7.6447799999999995E-3</v>
      </c>
      <c r="E6245">
        <v>1.1058575748775701</v>
      </c>
    </row>
    <row r="6246" spans="1:5" hidden="1" x14ac:dyDescent="0.2">
      <c r="A6246">
        <v>1207.3</v>
      </c>
      <c r="B6246" t="s">
        <v>11</v>
      </c>
      <c r="C6246">
        <v>28</v>
      </c>
      <c r="D6246">
        <v>9.0060299999999999E-3</v>
      </c>
      <c r="E6246">
        <v>1.29123823122269</v>
      </c>
    </row>
    <row r="6247" spans="1:5" hidden="1" x14ac:dyDescent="0.2">
      <c r="A6247">
        <v>1207.3</v>
      </c>
      <c r="B6247" t="s">
        <v>11</v>
      </c>
      <c r="C6247">
        <v>29</v>
      </c>
      <c r="D6247">
        <v>1.0007909999999998E-2</v>
      </c>
      <c r="E6247">
        <v>1.1365941094654199</v>
      </c>
    </row>
    <row r="6248" spans="1:5" hidden="1" x14ac:dyDescent="0.2">
      <c r="A6248">
        <v>1207.3</v>
      </c>
      <c r="B6248" t="s">
        <v>11</v>
      </c>
      <c r="C6248">
        <v>30</v>
      </c>
      <c r="D6248">
        <v>9.3000599999999989E-3</v>
      </c>
      <c r="E6248">
        <v>1.10530273719165</v>
      </c>
    </row>
    <row r="6249" spans="1:5" hidden="1" x14ac:dyDescent="0.2">
      <c r="A6249">
        <v>1207.3</v>
      </c>
      <c r="B6249" t="s">
        <v>11</v>
      </c>
      <c r="C6249">
        <v>31</v>
      </c>
      <c r="D6249">
        <v>1.0857329999999998E-2</v>
      </c>
      <c r="E6249">
        <v>1.08005987934805</v>
      </c>
    </row>
    <row r="6250" spans="1:5" hidden="1" x14ac:dyDescent="0.2">
      <c r="A6250">
        <v>1207.3</v>
      </c>
      <c r="B6250" t="s">
        <v>11</v>
      </c>
      <c r="C6250">
        <v>32</v>
      </c>
      <c r="D6250">
        <v>1.124937E-2</v>
      </c>
      <c r="E6250">
        <v>1.1527275337654099</v>
      </c>
    </row>
    <row r="6251" spans="1:5" hidden="1" x14ac:dyDescent="0.2">
      <c r="A6251">
        <v>1207.3</v>
      </c>
      <c r="B6251" t="s">
        <v>11</v>
      </c>
      <c r="C6251">
        <v>33</v>
      </c>
      <c r="D6251">
        <v>7.3398599999999993E-3</v>
      </c>
      <c r="E6251">
        <v>1.23623604181058</v>
      </c>
    </row>
    <row r="6252" spans="1:5" hidden="1" x14ac:dyDescent="0.2">
      <c r="A6252">
        <v>1207.3</v>
      </c>
      <c r="B6252" t="s">
        <v>11</v>
      </c>
      <c r="C6252">
        <v>34</v>
      </c>
      <c r="D6252">
        <v>7.1547299999999998E-3</v>
      </c>
      <c r="E6252">
        <v>1.1489884302483</v>
      </c>
    </row>
    <row r="6253" spans="1:5" hidden="1" x14ac:dyDescent="0.2">
      <c r="A6253">
        <v>1207.3</v>
      </c>
      <c r="B6253" t="s">
        <v>11</v>
      </c>
      <c r="C6253">
        <v>35</v>
      </c>
      <c r="D6253">
        <v>6.6646799999999992E-3</v>
      </c>
      <c r="E6253">
        <v>1.1790827763145</v>
      </c>
    </row>
    <row r="6254" spans="1:5" hidden="1" x14ac:dyDescent="0.2">
      <c r="A6254">
        <v>1207.3</v>
      </c>
      <c r="B6254" t="s">
        <v>11</v>
      </c>
      <c r="C6254">
        <v>36</v>
      </c>
      <c r="D6254">
        <v>7.4051999999999989E-3</v>
      </c>
      <c r="E6254">
        <v>1.2137333804477899</v>
      </c>
    </row>
    <row r="6255" spans="1:5" hidden="1" x14ac:dyDescent="0.2">
      <c r="A6255">
        <v>1207.3</v>
      </c>
      <c r="B6255" t="s">
        <v>11</v>
      </c>
      <c r="C6255">
        <v>37</v>
      </c>
      <c r="D6255">
        <v>9.8118899999999985E-3</v>
      </c>
      <c r="E6255">
        <v>1.1495005922669399</v>
      </c>
    </row>
    <row r="6256" spans="1:5" hidden="1" x14ac:dyDescent="0.2">
      <c r="A6256">
        <v>1207.3</v>
      </c>
      <c r="B6256" t="s">
        <v>11</v>
      </c>
      <c r="C6256">
        <v>38</v>
      </c>
      <c r="D6256">
        <v>7.1873999999999992E-3</v>
      </c>
      <c r="E6256">
        <v>1.2243479583389001</v>
      </c>
    </row>
    <row r="6257" spans="1:5" hidden="1" x14ac:dyDescent="0.2">
      <c r="A6257">
        <v>1207.3</v>
      </c>
      <c r="B6257" t="s">
        <v>11</v>
      </c>
      <c r="C6257">
        <v>39</v>
      </c>
      <c r="D6257">
        <v>6.5339999999999999E-3</v>
      </c>
      <c r="E6257">
        <v>1.19654330131076</v>
      </c>
    </row>
    <row r="6258" spans="1:5" hidden="1" x14ac:dyDescent="0.2">
      <c r="A6258">
        <v>1207.3</v>
      </c>
      <c r="B6258" t="s">
        <v>11</v>
      </c>
      <c r="C6258">
        <v>40</v>
      </c>
      <c r="D6258">
        <v>9.9861299999999993E-3</v>
      </c>
      <c r="E6258">
        <v>1.21209441890173</v>
      </c>
    </row>
    <row r="6259" spans="1:5" hidden="1" x14ac:dyDescent="0.2">
      <c r="A6259">
        <v>1207.3</v>
      </c>
      <c r="B6259" t="s">
        <v>11</v>
      </c>
      <c r="C6259">
        <v>41</v>
      </c>
      <c r="D6259">
        <v>1.0922669999999999E-2</v>
      </c>
      <c r="E6259">
        <v>1.0889448476394401</v>
      </c>
    </row>
    <row r="6260" spans="1:5" hidden="1" x14ac:dyDescent="0.2">
      <c r="A6260">
        <v>1207.3</v>
      </c>
      <c r="B6260" t="s">
        <v>11</v>
      </c>
      <c r="C6260">
        <v>42</v>
      </c>
      <c r="D6260">
        <v>1.017126E-2</v>
      </c>
      <c r="E6260">
        <v>1.07963597083844</v>
      </c>
    </row>
    <row r="6261" spans="1:5" hidden="1" x14ac:dyDescent="0.2">
      <c r="A6261">
        <v>1207.3</v>
      </c>
      <c r="B6261" t="s">
        <v>11</v>
      </c>
      <c r="C6261">
        <v>43</v>
      </c>
      <c r="D6261">
        <v>1.2305699999999999E-2</v>
      </c>
      <c r="E6261">
        <v>1.12560828954857</v>
      </c>
    </row>
    <row r="6262" spans="1:5" hidden="1" x14ac:dyDescent="0.2">
      <c r="A6262">
        <v>1207.3</v>
      </c>
      <c r="B6262" t="s">
        <v>11</v>
      </c>
      <c r="C6262">
        <v>44</v>
      </c>
      <c r="D6262">
        <v>1.0160369999999998E-2</v>
      </c>
      <c r="E6262">
        <v>1.1290433228699399</v>
      </c>
    </row>
    <row r="6263" spans="1:5" hidden="1" x14ac:dyDescent="0.2">
      <c r="A6263">
        <v>1207.3</v>
      </c>
      <c r="B6263" t="s">
        <v>11</v>
      </c>
      <c r="C6263">
        <v>45</v>
      </c>
      <c r="D6263">
        <v>9.9207899999999988E-3</v>
      </c>
      <c r="E6263">
        <v>1.1164576954369201</v>
      </c>
    </row>
    <row r="6264" spans="1:5" hidden="1" x14ac:dyDescent="0.2">
      <c r="A6264">
        <v>1207.3</v>
      </c>
      <c r="B6264" t="s">
        <v>11</v>
      </c>
      <c r="C6264">
        <v>46</v>
      </c>
      <c r="D6264">
        <v>1.3242239999999999E-2</v>
      </c>
      <c r="E6264">
        <v>1.15257261790634</v>
      </c>
    </row>
    <row r="6265" spans="1:5" hidden="1" x14ac:dyDescent="0.2">
      <c r="A6265">
        <v>1207.3</v>
      </c>
      <c r="B6265" t="s">
        <v>11</v>
      </c>
      <c r="C6265">
        <v>47</v>
      </c>
      <c r="D6265">
        <v>1.3666949999999999E-2</v>
      </c>
      <c r="E6265">
        <v>1.2225194567697699</v>
      </c>
    </row>
    <row r="6266" spans="1:5" hidden="1" x14ac:dyDescent="0.2">
      <c r="A6266">
        <v>1207.3</v>
      </c>
      <c r="B6266" t="s">
        <v>11</v>
      </c>
      <c r="C6266">
        <v>48</v>
      </c>
      <c r="D6266">
        <v>1.094445E-2</v>
      </c>
      <c r="E6266">
        <v>1.09128414968591</v>
      </c>
    </row>
    <row r="6267" spans="1:5" hidden="1" x14ac:dyDescent="0.2">
      <c r="A6267">
        <v>1207.3</v>
      </c>
      <c r="B6267" t="s">
        <v>11</v>
      </c>
      <c r="C6267">
        <v>49</v>
      </c>
      <c r="D6267">
        <v>7.8625799999999992E-3</v>
      </c>
      <c r="E6267">
        <v>1.33078541832958</v>
      </c>
    </row>
    <row r="6268" spans="1:5" hidden="1" x14ac:dyDescent="0.2">
      <c r="A6268">
        <v>1207.3</v>
      </c>
      <c r="B6268" t="s">
        <v>11</v>
      </c>
      <c r="C6268">
        <v>50</v>
      </c>
      <c r="D6268">
        <v>9.953459999999999E-3</v>
      </c>
      <c r="E6268">
        <v>1.15167969906365</v>
      </c>
    </row>
    <row r="6269" spans="1:5" hidden="1" x14ac:dyDescent="0.2">
      <c r="A6269">
        <v>1207.3</v>
      </c>
      <c r="B6269" t="s">
        <v>11</v>
      </c>
      <c r="C6269">
        <v>51</v>
      </c>
      <c r="D6269">
        <v>9.6049799999999991E-3</v>
      </c>
      <c r="E6269">
        <v>1.1892959391543001</v>
      </c>
    </row>
    <row r="6270" spans="1:5" hidden="1" x14ac:dyDescent="0.2">
      <c r="A6270">
        <v>1207.3</v>
      </c>
      <c r="B6270" t="s">
        <v>11</v>
      </c>
      <c r="C6270">
        <v>52</v>
      </c>
      <c r="D6270">
        <v>1.124937E-2</v>
      </c>
      <c r="E6270">
        <v>1.2287745316293499</v>
      </c>
    </row>
    <row r="6271" spans="1:5" hidden="1" x14ac:dyDescent="0.2">
      <c r="A6271">
        <v>1207.3</v>
      </c>
      <c r="B6271" t="s">
        <v>11</v>
      </c>
      <c r="C6271">
        <v>53</v>
      </c>
      <c r="D6271">
        <v>1.0813769999999999E-2</v>
      </c>
      <c r="E6271">
        <v>1.2154588262672601</v>
      </c>
    </row>
    <row r="6272" spans="1:5" hidden="1" x14ac:dyDescent="0.2">
      <c r="A6272">
        <v>1207.3</v>
      </c>
      <c r="B6272" t="s">
        <v>11</v>
      </c>
      <c r="C6272">
        <v>54</v>
      </c>
      <c r="D6272">
        <v>1.3623389999999999E-2</v>
      </c>
      <c r="E6272">
        <v>1.0690752122796801</v>
      </c>
    </row>
    <row r="6273" spans="1:5" hidden="1" x14ac:dyDescent="0.2">
      <c r="A6273">
        <v>1207.3</v>
      </c>
      <c r="B6273" t="s">
        <v>11</v>
      </c>
      <c r="C6273">
        <v>55</v>
      </c>
      <c r="D6273">
        <v>1.0508849999999998E-2</v>
      </c>
      <c r="E6273">
        <v>1.24088864135437</v>
      </c>
    </row>
    <row r="6274" spans="1:5" hidden="1" x14ac:dyDescent="0.2">
      <c r="A6274">
        <v>1207.3</v>
      </c>
      <c r="B6274" t="s">
        <v>11</v>
      </c>
      <c r="C6274">
        <v>56</v>
      </c>
      <c r="D6274">
        <v>1.2283919999999999E-2</v>
      </c>
      <c r="E6274">
        <v>1.1919348520883</v>
      </c>
    </row>
    <row r="6275" spans="1:5" hidden="1" x14ac:dyDescent="0.2">
      <c r="A6275">
        <v>1207.0999999999999</v>
      </c>
      <c r="B6275" t="s">
        <v>11</v>
      </c>
      <c r="C6275">
        <v>1</v>
      </c>
      <c r="D6275">
        <v>2.5373699999999997E-3</v>
      </c>
      <c r="E6275">
        <v>1.1767602687063801</v>
      </c>
    </row>
    <row r="6276" spans="1:5" hidden="1" x14ac:dyDescent="0.2">
      <c r="A6276">
        <v>1207.0999999999999</v>
      </c>
      <c r="B6276" t="s">
        <v>11</v>
      </c>
      <c r="C6276">
        <v>2</v>
      </c>
      <c r="D6276">
        <v>7.132949999999999E-3</v>
      </c>
      <c r="E6276">
        <v>1.3949809523582699</v>
      </c>
    </row>
    <row r="6277" spans="1:5" hidden="1" x14ac:dyDescent="0.2">
      <c r="A6277">
        <v>1207.0999999999999</v>
      </c>
      <c r="B6277" t="s">
        <v>11</v>
      </c>
      <c r="C6277">
        <v>3</v>
      </c>
      <c r="D6277">
        <v>3.2234399999999997E-3</v>
      </c>
      <c r="E6277">
        <v>1.23471766686295</v>
      </c>
    </row>
    <row r="6278" spans="1:5" hidden="1" x14ac:dyDescent="0.2">
      <c r="A6278">
        <v>1207.0999999999999</v>
      </c>
      <c r="B6278" t="s">
        <v>11</v>
      </c>
      <c r="C6278">
        <v>4</v>
      </c>
      <c r="D6278">
        <v>6.0112799999999991E-3</v>
      </c>
      <c r="E6278">
        <v>1.2288480227254499</v>
      </c>
    </row>
    <row r="6279" spans="1:5" hidden="1" x14ac:dyDescent="0.2">
      <c r="A6279">
        <v>1207.0999999999999</v>
      </c>
      <c r="B6279" t="s">
        <v>11</v>
      </c>
      <c r="C6279">
        <v>5</v>
      </c>
      <c r="D6279">
        <v>1.221858E-2</v>
      </c>
      <c r="E6279">
        <v>1.6118522235855399</v>
      </c>
    </row>
    <row r="6280" spans="1:5" hidden="1" x14ac:dyDescent="0.2">
      <c r="A6280">
        <v>1207.0999999999999</v>
      </c>
      <c r="B6280" t="s">
        <v>11</v>
      </c>
      <c r="C6280">
        <v>6</v>
      </c>
      <c r="D6280">
        <v>3.8223899999999997E-3</v>
      </c>
      <c r="E6280">
        <v>1.2967061026478499</v>
      </c>
    </row>
    <row r="6281" spans="1:5" hidden="1" x14ac:dyDescent="0.2">
      <c r="A6281">
        <v>1207.0999999999999</v>
      </c>
      <c r="B6281" t="s">
        <v>11</v>
      </c>
      <c r="C6281">
        <v>7</v>
      </c>
      <c r="D6281">
        <v>3.9966299999999993E-3</v>
      </c>
      <c r="E6281">
        <v>1.13741238231446</v>
      </c>
    </row>
    <row r="6282" spans="1:5" hidden="1" x14ac:dyDescent="0.2">
      <c r="A6282">
        <v>1207.0999999999999</v>
      </c>
      <c r="B6282" t="s">
        <v>11</v>
      </c>
      <c r="C6282">
        <v>8</v>
      </c>
      <c r="D6282">
        <v>1.2153239999999999E-2</v>
      </c>
      <c r="E6282">
        <v>1.86645579666743</v>
      </c>
    </row>
    <row r="6283" spans="1:5" hidden="1" x14ac:dyDescent="0.2">
      <c r="A6283">
        <v>1207.0999999999999</v>
      </c>
      <c r="B6283" t="s">
        <v>11</v>
      </c>
      <c r="C6283">
        <v>9</v>
      </c>
      <c r="D6283">
        <v>3.9857399999999998E-3</v>
      </c>
      <c r="E6283">
        <v>1.2122446441294701</v>
      </c>
    </row>
    <row r="6284" spans="1:5" hidden="1" x14ac:dyDescent="0.2">
      <c r="A6284">
        <v>1207.0999999999999</v>
      </c>
      <c r="B6284" t="s">
        <v>11</v>
      </c>
      <c r="C6284">
        <v>10</v>
      </c>
      <c r="D6284">
        <v>1.1968109999999999E-2</v>
      </c>
      <c r="E6284">
        <v>1.18866497496477</v>
      </c>
    </row>
    <row r="6285" spans="1:5" hidden="1" x14ac:dyDescent="0.2">
      <c r="A6285">
        <v>1207.0999999999999</v>
      </c>
      <c r="B6285" t="s">
        <v>11</v>
      </c>
      <c r="C6285">
        <v>11</v>
      </c>
      <c r="D6285">
        <v>7.7972399999999996E-3</v>
      </c>
      <c r="E6285">
        <v>1.3876992211003201</v>
      </c>
    </row>
    <row r="6286" spans="1:5" hidden="1" x14ac:dyDescent="0.2">
      <c r="A6286">
        <v>1207.0999999999999</v>
      </c>
      <c r="B6286" t="s">
        <v>11</v>
      </c>
      <c r="C6286">
        <v>12</v>
      </c>
      <c r="D6286">
        <v>9.15849E-3</v>
      </c>
      <c r="E6286">
        <v>1.28340044761094</v>
      </c>
    </row>
    <row r="6287" spans="1:5" hidden="1" x14ac:dyDescent="0.2">
      <c r="A6287">
        <v>1207.0999999999999</v>
      </c>
      <c r="B6287" t="s">
        <v>11</v>
      </c>
      <c r="C6287">
        <v>13</v>
      </c>
      <c r="D6287">
        <v>1.3514489999999999E-2</v>
      </c>
      <c r="E6287">
        <v>1.24856231380937</v>
      </c>
    </row>
    <row r="6288" spans="1:5" hidden="1" x14ac:dyDescent="0.2">
      <c r="A6288">
        <v>1207.0999999999999</v>
      </c>
      <c r="B6288" t="s">
        <v>11</v>
      </c>
      <c r="C6288">
        <v>14</v>
      </c>
      <c r="D6288">
        <v>1.3394699999999999E-2</v>
      </c>
      <c r="E6288">
        <v>1.12870536843789</v>
      </c>
    </row>
    <row r="6289" spans="1:5" hidden="1" x14ac:dyDescent="0.2">
      <c r="A6289">
        <v>1207.0999999999999</v>
      </c>
      <c r="B6289" t="s">
        <v>11</v>
      </c>
      <c r="C6289">
        <v>15</v>
      </c>
      <c r="D6289">
        <v>1.3438259999999999E-2</v>
      </c>
      <c r="E6289">
        <v>1.12746932240034</v>
      </c>
    </row>
    <row r="6290" spans="1:5" hidden="1" x14ac:dyDescent="0.2">
      <c r="A6290">
        <v>1207.0999999999999</v>
      </c>
      <c r="B6290" t="s">
        <v>11</v>
      </c>
      <c r="C6290">
        <v>16</v>
      </c>
      <c r="D6290">
        <v>1.221858E-2</v>
      </c>
      <c r="E6290">
        <v>1.2556020028928401</v>
      </c>
    </row>
    <row r="6291" spans="1:5" hidden="1" x14ac:dyDescent="0.2">
      <c r="A6291">
        <v>1207.0999999999999</v>
      </c>
      <c r="B6291" t="s">
        <v>11</v>
      </c>
      <c r="C6291">
        <v>17</v>
      </c>
      <c r="D6291">
        <v>1.1107799999999999E-2</v>
      </c>
      <c r="E6291">
        <v>1.2724607235730001</v>
      </c>
    </row>
    <row r="6292" spans="1:5" hidden="1" x14ac:dyDescent="0.2">
      <c r="A6292">
        <v>1207.0999999999999</v>
      </c>
      <c r="B6292" t="s">
        <v>11</v>
      </c>
      <c r="C6292">
        <v>18</v>
      </c>
      <c r="D6292">
        <v>1.2196799999999999E-2</v>
      </c>
      <c r="E6292">
        <v>1.2716448366625399</v>
      </c>
    </row>
    <row r="6293" spans="1:5" hidden="1" x14ac:dyDescent="0.2">
      <c r="A6293">
        <v>1207.0999999999999</v>
      </c>
      <c r="B6293" t="s">
        <v>11</v>
      </c>
      <c r="C6293">
        <v>19</v>
      </c>
      <c r="D6293">
        <v>9.0169199999999994E-3</v>
      </c>
      <c r="E6293">
        <v>1.47326050659442</v>
      </c>
    </row>
    <row r="6294" spans="1:5" hidden="1" x14ac:dyDescent="0.2">
      <c r="A6294">
        <v>1207.0999999999999</v>
      </c>
      <c r="B6294" t="s">
        <v>11</v>
      </c>
      <c r="C6294">
        <v>20</v>
      </c>
      <c r="D6294">
        <v>9.9970199999999988E-3</v>
      </c>
      <c r="E6294">
        <v>1.28473889595931</v>
      </c>
    </row>
    <row r="6295" spans="1:5" hidden="1" x14ac:dyDescent="0.2">
      <c r="A6295">
        <v>1207.2</v>
      </c>
      <c r="B6295" t="s">
        <v>23</v>
      </c>
      <c r="C6295">
        <v>1</v>
      </c>
      <c r="D6295">
        <v>6.0221699999999994E-3</v>
      </c>
      <c r="E6295">
        <v>1.22662587440226</v>
      </c>
    </row>
    <row r="6296" spans="1:5" hidden="1" x14ac:dyDescent="0.2">
      <c r="A6296">
        <v>1207.2</v>
      </c>
      <c r="B6296" t="s">
        <v>23</v>
      </c>
      <c r="C6296">
        <v>2</v>
      </c>
      <c r="D6296">
        <v>1.0062359999999999E-2</v>
      </c>
      <c r="E6296">
        <v>1.43436579191156</v>
      </c>
    </row>
    <row r="6297" spans="1:5" hidden="1" x14ac:dyDescent="0.2">
      <c r="A6297">
        <v>1207.2</v>
      </c>
      <c r="B6297" t="s">
        <v>23</v>
      </c>
      <c r="C6297">
        <v>3</v>
      </c>
      <c r="D6297">
        <v>1.3089779999999999E-2</v>
      </c>
      <c r="E6297">
        <v>1.0744936753566801</v>
      </c>
    </row>
    <row r="6298" spans="1:5" hidden="1" x14ac:dyDescent="0.2">
      <c r="A6298">
        <v>1207.2</v>
      </c>
      <c r="B6298" t="s">
        <v>23</v>
      </c>
      <c r="C6298">
        <v>4</v>
      </c>
      <c r="D6298">
        <v>1.2185909999999999E-2</v>
      </c>
      <c r="E6298">
        <v>1.3567628713872799</v>
      </c>
    </row>
    <row r="6299" spans="1:5" hidden="1" x14ac:dyDescent="0.2">
      <c r="A6299">
        <v>1207.2</v>
      </c>
      <c r="B6299" t="s">
        <v>23</v>
      </c>
      <c r="C6299">
        <v>5</v>
      </c>
      <c r="D6299">
        <v>5.48856E-3</v>
      </c>
      <c r="E6299">
        <v>1.5371684835688699</v>
      </c>
    </row>
    <row r="6300" spans="1:5" hidden="1" x14ac:dyDescent="0.2">
      <c r="A6300">
        <v>1207.2</v>
      </c>
      <c r="B6300" t="s">
        <v>23</v>
      </c>
      <c r="C6300">
        <v>6</v>
      </c>
      <c r="D6300">
        <v>3.2669999999999999E-3</v>
      </c>
      <c r="E6300">
        <v>1.2208111957566601</v>
      </c>
    </row>
    <row r="6301" spans="1:5" hidden="1" x14ac:dyDescent="0.2">
      <c r="A6301">
        <v>1207.2</v>
      </c>
      <c r="B6301" t="s">
        <v>23</v>
      </c>
      <c r="C6301">
        <v>7</v>
      </c>
      <c r="D6301">
        <v>5.3360999999999999E-3</v>
      </c>
      <c r="E6301">
        <v>1.2307497628539501</v>
      </c>
    </row>
    <row r="6302" spans="1:5" hidden="1" x14ac:dyDescent="0.2">
      <c r="A6302">
        <v>1207.2</v>
      </c>
      <c r="B6302" t="s">
        <v>23</v>
      </c>
      <c r="C6302">
        <v>8</v>
      </c>
      <c r="D6302">
        <v>1.3416479999999998E-2</v>
      </c>
      <c r="E6302">
        <v>1.6278692807728301</v>
      </c>
    </row>
    <row r="6303" spans="1:5" hidden="1" x14ac:dyDescent="0.2">
      <c r="A6303">
        <v>1207.2</v>
      </c>
      <c r="B6303" t="s">
        <v>23</v>
      </c>
      <c r="C6303">
        <v>9</v>
      </c>
      <c r="D6303">
        <v>1.3078889999999999E-2</v>
      </c>
      <c r="E6303">
        <v>1.11775531118004</v>
      </c>
    </row>
    <row r="6304" spans="1:5" hidden="1" x14ac:dyDescent="0.2">
      <c r="A6304">
        <v>1207.2</v>
      </c>
      <c r="B6304" t="s">
        <v>23</v>
      </c>
      <c r="C6304">
        <v>10</v>
      </c>
      <c r="D6304">
        <v>5.1074099999999997E-3</v>
      </c>
      <c r="E6304">
        <v>1.17524670321953</v>
      </c>
    </row>
    <row r="6305" spans="1:5" hidden="1" x14ac:dyDescent="0.2">
      <c r="A6305">
        <v>1207.2</v>
      </c>
      <c r="B6305" t="s">
        <v>23</v>
      </c>
      <c r="C6305">
        <v>11</v>
      </c>
      <c r="D6305">
        <v>1.3634279999999999E-2</v>
      </c>
      <c r="E6305">
        <v>1.57345230465048</v>
      </c>
    </row>
    <row r="6306" spans="1:5" hidden="1" x14ac:dyDescent="0.2">
      <c r="A6306">
        <v>1207.2</v>
      </c>
      <c r="B6306" t="s">
        <v>23</v>
      </c>
      <c r="C6306">
        <v>12</v>
      </c>
      <c r="D6306">
        <v>1.005147E-2</v>
      </c>
      <c r="E6306">
        <v>1.10864201289617</v>
      </c>
    </row>
    <row r="6307" spans="1:5" hidden="1" x14ac:dyDescent="0.2">
      <c r="A6307">
        <v>1207.2</v>
      </c>
      <c r="B6307" t="s">
        <v>23</v>
      </c>
      <c r="C6307">
        <v>13</v>
      </c>
      <c r="D6307">
        <v>9.43074E-3</v>
      </c>
      <c r="E6307">
        <v>1.2133906787595701</v>
      </c>
    </row>
    <row r="6308" spans="1:5" hidden="1" x14ac:dyDescent="0.2">
      <c r="A6308">
        <v>1207.2</v>
      </c>
      <c r="B6308" t="s">
        <v>23</v>
      </c>
      <c r="C6308">
        <v>14</v>
      </c>
      <c r="D6308">
        <v>7.5685499999999994E-3</v>
      </c>
      <c r="E6308">
        <v>1.20693643433057</v>
      </c>
    </row>
    <row r="6309" spans="1:5" hidden="1" x14ac:dyDescent="0.2">
      <c r="A6309">
        <v>1207.2</v>
      </c>
      <c r="B6309" t="s">
        <v>23</v>
      </c>
      <c r="C6309">
        <v>15</v>
      </c>
      <c r="D6309">
        <v>9.9643499999999986E-3</v>
      </c>
      <c r="E6309">
        <v>1.1678925480132001</v>
      </c>
    </row>
    <row r="6310" spans="1:5" hidden="1" x14ac:dyDescent="0.2">
      <c r="A6310">
        <v>1207.2</v>
      </c>
      <c r="B6310" t="s">
        <v>23</v>
      </c>
      <c r="C6310">
        <v>16</v>
      </c>
      <c r="D6310">
        <v>5.7499199999999995E-3</v>
      </c>
      <c r="E6310">
        <v>1.15759619078403</v>
      </c>
    </row>
    <row r="6311" spans="1:5" hidden="1" x14ac:dyDescent="0.2">
      <c r="A6311">
        <v>1207.2</v>
      </c>
      <c r="B6311" t="s">
        <v>23</v>
      </c>
      <c r="C6311">
        <v>17</v>
      </c>
      <c r="D6311">
        <v>1.094445E-2</v>
      </c>
      <c r="E6311">
        <v>1.37510096977872</v>
      </c>
    </row>
    <row r="6312" spans="1:5" hidden="1" x14ac:dyDescent="0.2">
      <c r="A6312">
        <v>1207.2</v>
      </c>
      <c r="B6312" t="s">
        <v>23</v>
      </c>
      <c r="C6312">
        <v>18</v>
      </c>
      <c r="D6312">
        <v>2.2651199999999998E-3</v>
      </c>
      <c r="E6312">
        <v>1.17231907485794</v>
      </c>
    </row>
    <row r="6313" spans="1:5" hidden="1" x14ac:dyDescent="0.2">
      <c r="A6313">
        <v>1207.2</v>
      </c>
      <c r="B6313" t="s">
        <v>23</v>
      </c>
      <c r="C6313">
        <v>19</v>
      </c>
      <c r="D6313">
        <v>9.104039999999999E-3</v>
      </c>
      <c r="E6313">
        <v>1.1812195111197601</v>
      </c>
    </row>
    <row r="6314" spans="1:5" hidden="1" x14ac:dyDescent="0.2">
      <c r="A6314">
        <v>1207.2</v>
      </c>
      <c r="B6314" t="s">
        <v>23</v>
      </c>
      <c r="C6314">
        <v>20</v>
      </c>
      <c r="D6314">
        <v>6.3053099999999997E-3</v>
      </c>
      <c r="E6314">
        <v>1.2624401706094399</v>
      </c>
    </row>
    <row r="6315" spans="1:5" hidden="1" x14ac:dyDescent="0.2">
      <c r="A6315">
        <v>1207.2</v>
      </c>
      <c r="B6315" t="s">
        <v>23</v>
      </c>
      <c r="C6315">
        <v>21</v>
      </c>
      <c r="D6315">
        <v>5.7825899999999998E-3</v>
      </c>
      <c r="E6315">
        <v>1.07434796055494</v>
      </c>
    </row>
    <row r="6316" spans="1:5" hidden="1" x14ac:dyDescent="0.2">
      <c r="A6316">
        <v>1207.2</v>
      </c>
      <c r="B6316" t="s">
        <v>23</v>
      </c>
      <c r="C6316">
        <v>22</v>
      </c>
      <c r="D6316">
        <v>1.0073249999999999E-2</v>
      </c>
      <c r="E6316">
        <v>1.1995685761111901</v>
      </c>
    </row>
    <row r="6317" spans="1:5" hidden="1" x14ac:dyDescent="0.2">
      <c r="A6317">
        <v>1207.2</v>
      </c>
      <c r="B6317" t="s">
        <v>23</v>
      </c>
      <c r="C6317">
        <v>23</v>
      </c>
      <c r="D6317">
        <v>7.2091799999999991E-3</v>
      </c>
      <c r="E6317">
        <v>1.2324340213483</v>
      </c>
    </row>
    <row r="6318" spans="1:5" hidden="1" x14ac:dyDescent="0.2">
      <c r="A6318">
        <v>1207.3</v>
      </c>
      <c r="B6318" t="s">
        <v>23</v>
      </c>
      <c r="C6318">
        <v>1</v>
      </c>
      <c r="D6318">
        <v>1.0029689999999999E-2</v>
      </c>
      <c r="E6318">
        <v>1.1525916872122099</v>
      </c>
    </row>
    <row r="6319" spans="1:5" hidden="1" x14ac:dyDescent="0.2">
      <c r="A6319">
        <v>1207.3</v>
      </c>
      <c r="B6319" t="s">
        <v>23</v>
      </c>
      <c r="C6319">
        <v>2</v>
      </c>
      <c r="D6319">
        <v>8.3744099999999988E-3</v>
      </c>
      <c r="E6319">
        <v>1.42791784816404</v>
      </c>
    </row>
    <row r="6320" spans="1:5" hidden="1" x14ac:dyDescent="0.2">
      <c r="A6320">
        <v>1207.3</v>
      </c>
      <c r="B6320" t="s">
        <v>23</v>
      </c>
      <c r="C6320">
        <v>3</v>
      </c>
      <c r="D6320">
        <v>3.0709799999999996E-3</v>
      </c>
      <c r="E6320">
        <v>1.09970881143493</v>
      </c>
    </row>
    <row r="6321" spans="1:5" hidden="1" x14ac:dyDescent="0.2">
      <c r="A6321">
        <v>1207.3</v>
      </c>
      <c r="B6321" t="s">
        <v>23</v>
      </c>
      <c r="C6321">
        <v>4</v>
      </c>
      <c r="D6321">
        <v>2.8422899999999999E-3</v>
      </c>
      <c r="E6321">
        <v>1.2012895391790499</v>
      </c>
    </row>
    <row r="6322" spans="1:5" hidden="1" x14ac:dyDescent="0.2">
      <c r="A6322">
        <v>1207.3</v>
      </c>
      <c r="B6322" t="s">
        <v>23</v>
      </c>
      <c r="C6322">
        <v>5</v>
      </c>
      <c r="D6322">
        <v>1.3144229999999998E-2</v>
      </c>
      <c r="E6322">
        <v>1.61289928513214</v>
      </c>
    </row>
    <row r="6323" spans="1:5" hidden="1" x14ac:dyDescent="0.2">
      <c r="A6323">
        <v>1207.3</v>
      </c>
      <c r="B6323" t="s">
        <v>23</v>
      </c>
      <c r="C6323">
        <v>6</v>
      </c>
      <c r="D6323">
        <v>5.2816499999999997E-3</v>
      </c>
      <c r="E6323">
        <v>1.19854918371166</v>
      </c>
    </row>
    <row r="6324" spans="1:5" hidden="1" x14ac:dyDescent="0.2">
      <c r="A6324">
        <v>1207.3</v>
      </c>
      <c r="B6324" t="s">
        <v>23</v>
      </c>
      <c r="C6324">
        <v>7</v>
      </c>
      <c r="D6324">
        <v>1.1608739999999999E-2</v>
      </c>
      <c r="E6324">
        <v>1.3777493250300299</v>
      </c>
    </row>
    <row r="6325" spans="1:5" hidden="1" x14ac:dyDescent="0.2">
      <c r="A6325">
        <v>1207.3</v>
      </c>
      <c r="B6325" t="s">
        <v>23</v>
      </c>
      <c r="C6325">
        <v>8</v>
      </c>
      <c r="D6325">
        <v>2.5373699999999997E-3</v>
      </c>
      <c r="E6325">
        <v>1.11403689455795</v>
      </c>
    </row>
    <row r="6326" spans="1:5" hidden="1" x14ac:dyDescent="0.2">
      <c r="A6326">
        <v>1207.3</v>
      </c>
      <c r="B6326" t="s">
        <v>23</v>
      </c>
      <c r="C6326">
        <v>9</v>
      </c>
      <c r="D6326">
        <v>4.9985099999999994E-3</v>
      </c>
      <c r="E6326">
        <v>1.1889276574647201</v>
      </c>
    </row>
    <row r="6327" spans="1:5" hidden="1" x14ac:dyDescent="0.2">
      <c r="A6327">
        <v>1207.3</v>
      </c>
      <c r="B6327" t="s">
        <v>23</v>
      </c>
      <c r="C6327">
        <v>10</v>
      </c>
      <c r="D6327">
        <v>1.0781099999999998E-2</v>
      </c>
      <c r="E6327">
        <v>1.3295527927261499</v>
      </c>
    </row>
    <row r="6328" spans="1:5" hidden="1" x14ac:dyDescent="0.2">
      <c r="A6328">
        <v>1207.3</v>
      </c>
      <c r="B6328" t="s">
        <v>23</v>
      </c>
      <c r="C6328">
        <v>11</v>
      </c>
      <c r="D6328">
        <v>3.6808199999999996E-3</v>
      </c>
      <c r="E6328">
        <v>1.2717983884349899</v>
      </c>
    </row>
    <row r="6329" spans="1:5" hidden="1" x14ac:dyDescent="0.2">
      <c r="A6329">
        <v>1207.3</v>
      </c>
      <c r="B6329" t="s">
        <v>23</v>
      </c>
      <c r="C6329">
        <v>12</v>
      </c>
      <c r="D6329">
        <v>1.2719519999999998E-2</v>
      </c>
      <c r="E6329">
        <v>1.2760119904054801</v>
      </c>
    </row>
    <row r="6330" spans="1:5" hidden="1" x14ac:dyDescent="0.2">
      <c r="A6330">
        <v>1207.3</v>
      </c>
      <c r="B6330" t="s">
        <v>23</v>
      </c>
      <c r="C6330">
        <v>13</v>
      </c>
      <c r="D6330">
        <v>3.1472099999999997E-3</v>
      </c>
      <c r="E6330">
        <v>1.2149931117697199</v>
      </c>
    </row>
    <row r="6331" spans="1:5" hidden="1" x14ac:dyDescent="0.2">
      <c r="A6331">
        <v>1207.3</v>
      </c>
      <c r="B6331" t="s">
        <v>23</v>
      </c>
      <c r="C6331">
        <v>14</v>
      </c>
      <c r="D6331">
        <v>5.9568299999999998E-3</v>
      </c>
      <c r="E6331">
        <v>1.2877380687804101</v>
      </c>
    </row>
    <row r="6332" spans="1:5" hidden="1" x14ac:dyDescent="0.2">
      <c r="A6332">
        <v>1207.3</v>
      </c>
      <c r="B6332" t="s">
        <v>23</v>
      </c>
      <c r="C6332">
        <v>15</v>
      </c>
      <c r="D6332">
        <v>7.5032099999999997E-3</v>
      </c>
      <c r="E6332">
        <v>1.97937354393944</v>
      </c>
    </row>
    <row r="6333" spans="1:5" hidden="1" x14ac:dyDescent="0.2">
      <c r="A6333">
        <v>1207.3</v>
      </c>
      <c r="B6333" t="s">
        <v>23</v>
      </c>
      <c r="C6333">
        <v>16</v>
      </c>
      <c r="D6333">
        <v>6.8933699999999994E-3</v>
      </c>
      <c r="E6333">
        <v>1.1209167379845399</v>
      </c>
    </row>
    <row r="6334" spans="1:5" hidden="1" x14ac:dyDescent="0.2">
      <c r="A6334">
        <v>1207.3</v>
      </c>
      <c r="B6334" t="s">
        <v>23</v>
      </c>
      <c r="C6334">
        <v>17</v>
      </c>
      <c r="D6334">
        <v>1.0301939999999999E-2</v>
      </c>
      <c r="E6334">
        <v>1.18460595911055</v>
      </c>
    </row>
    <row r="6335" spans="1:5" hidden="1" x14ac:dyDescent="0.2">
      <c r="A6335">
        <v>1207.3</v>
      </c>
      <c r="B6335" t="s">
        <v>23</v>
      </c>
      <c r="C6335">
        <v>18</v>
      </c>
      <c r="D6335">
        <v>1.2000779999999999E-2</v>
      </c>
      <c r="E6335">
        <v>1.1468793313814101</v>
      </c>
    </row>
    <row r="6336" spans="1:5" hidden="1" x14ac:dyDescent="0.2">
      <c r="A6336">
        <v>1207.3</v>
      </c>
      <c r="B6336" t="s">
        <v>23</v>
      </c>
      <c r="C6336">
        <v>19</v>
      </c>
      <c r="D6336">
        <v>1.1129579999999998E-2</v>
      </c>
      <c r="E6336">
        <v>1.17247597484549</v>
      </c>
    </row>
    <row r="6337" spans="1:5" hidden="1" x14ac:dyDescent="0.2">
      <c r="A6337">
        <v>1207.3</v>
      </c>
      <c r="B6337" t="s">
        <v>23</v>
      </c>
      <c r="C6337">
        <v>20</v>
      </c>
      <c r="D6337">
        <v>5.9241599999999995E-3</v>
      </c>
      <c r="E6337">
        <v>1.1754148033126799</v>
      </c>
    </row>
    <row r="6338" spans="1:5" hidden="1" x14ac:dyDescent="0.2">
      <c r="A6338">
        <v>1207.3</v>
      </c>
      <c r="B6338" t="s">
        <v>23</v>
      </c>
      <c r="C6338">
        <v>21</v>
      </c>
      <c r="D6338">
        <v>5.3687699999999993E-3</v>
      </c>
      <c r="E6338">
        <v>1.25640731645416</v>
      </c>
    </row>
    <row r="6339" spans="1:5" hidden="1" x14ac:dyDescent="0.2">
      <c r="A6339">
        <v>1207.3</v>
      </c>
      <c r="B6339" t="s">
        <v>23</v>
      </c>
      <c r="C6339">
        <v>22</v>
      </c>
      <c r="D6339">
        <v>1.3677839999999998E-2</v>
      </c>
      <c r="E6339">
        <v>1.6085691611923001</v>
      </c>
    </row>
    <row r="6340" spans="1:5" hidden="1" x14ac:dyDescent="0.2">
      <c r="A6340">
        <v>1207.3</v>
      </c>
      <c r="B6340" t="s">
        <v>23</v>
      </c>
      <c r="C6340">
        <v>23</v>
      </c>
      <c r="D6340">
        <v>5.8043699999999997E-3</v>
      </c>
      <c r="E6340">
        <v>1.19967289493827</v>
      </c>
    </row>
    <row r="6341" spans="1:5" hidden="1" x14ac:dyDescent="0.2">
      <c r="A6341">
        <v>1207.3</v>
      </c>
      <c r="B6341" t="s">
        <v>23</v>
      </c>
      <c r="C6341">
        <v>24</v>
      </c>
      <c r="D6341">
        <v>9.4198499999999987E-3</v>
      </c>
      <c r="E6341">
        <v>1.2926987178646601</v>
      </c>
    </row>
    <row r="6342" spans="1:5" hidden="1" x14ac:dyDescent="0.2">
      <c r="A6342">
        <v>1207.3</v>
      </c>
      <c r="B6342" t="s">
        <v>23</v>
      </c>
      <c r="C6342">
        <v>25</v>
      </c>
      <c r="D6342">
        <v>1.2937319999999999E-2</v>
      </c>
      <c r="E6342">
        <v>1.1419597786943601</v>
      </c>
    </row>
    <row r="6343" spans="1:5" hidden="1" x14ac:dyDescent="0.2">
      <c r="A6343">
        <v>1207.3</v>
      </c>
      <c r="B6343" t="s">
        <v>23</v>
      </c>
      <c r="C6343">
        <v>26</v>
      </c>
      <c r="D6343">
        <v>1.1162249999999999E-2</v>
      </c>
      <c r="E6343">
        <v>1.20471144620714</v>
      </c>
    </row>
    <row r="6344" spans="1:5" hidden="1" x14ac:dyDescent="0.2">
      <c r="A6344">
        <v>1207.3</v>
      </c>
      <c r="B6344" t="s">
        <v>23</v>
      </c>
      <c r="C6344">
        <v>27</v>
      </c>
      <c r="D6344">
        <v>2.1997799999999997E-3</v>
      </c>
      <c r="E6344">
        <v>1.2619455756609901</v>
      </c>
    </row>
    <row r="6345" spans="1:5" hidden="1" x14ac:dyDescent="0.2">
      <c r="A6345">
        <v>1207.3</v>
      </c>
      <c r="B6345" t="s">
        <v>23</v>
      </c>
      <c r="C6345">
        <v>28</v>
      </c>
      <c r="D6345">
        <v>1.2033449999999999E-2</v>
      </c>
      <c r="E6345">
        <v>1.32773265092203</v>
      </c>
    </row>
    <row r="6346" spans="1:5" hidden="1" x14ac:dyDescent="0.2">
      <c r="A6346">
        <v>1207.3</v>
      </c>
      <c r="B6346" t="s">
        <v>23</v>
      </c>
      <c r="C6346">
        <v>29</v>
      </c>
      <c r="D6346">
        <v>3.1363199999999997E-3</v>
      </c>
      <c r="E6346">
        <v>1.1827794991931</v>
      </c>
    </row>
    <row r="6347" spans="1:5" hidden="1" x14ac:dyDescent="0.2">
      <c r="A6347">
        <v>1207.3</v>
      </c>
      <c r="B6347" t="s">
        <v>23</v>
      </c>
      <c r="C6347">
        <v>30</v>
      </c>
      <c r="D6347">
        <v>4.1599799999999998E-3</v>
      </c>
      <c r="E6347">
        <v>1.2892423333916201</v>
      </c>
    </row>
    <row r="6348" spans="1:5" hidden="1" x14ac:dyDescent="0.2">
      <c r="A6348">
        <v>1207.3</v>
      </c>
      <c r="B6348" t="s">
        <v>23</v>
      </c>
      <c r="C6348">
        <v>31</v>
      </c>
      <c r="D6348">
        <v>1.3198679999999999E-2</v>
      </c>
      <c r="E6348">
        <v>1.2526548292758799</v>
      </c>
    </row>
    <row r="6349" spans="1:5" hidden="1" x14ac:dyDescent="0.2">
      <c r="A6349">
        <v>1207.3</v>
      </c>
      <c r="B6349" t="s">
        <v>23</v>
      </c>
      <c r="C6349">
        <v>32</v>
      </c>
      <c r="D6349">
        <v>2.9511899999999998E-3</v>
      </c>
      <c r="E6349">
        <v>1.2411105895279899</v>
      </c>
    </row>
    <row r="6350" spans="1:5" hidden="1" x14ac:dyDescent="0.2">
      <c r="A6350">
        <v>1207.3</v>
      </c>
      <c r="B6350" t="s">
        <v>23</v>
      </c>
      <c r="C6350">
        <v>33</v>
      </c>
      <c r="D6350">
        <v>4.8678299999999992E-3</v>
      </c>
      <c r="E6350">
        <v>1.2930659513679199</v>
      </c>
    </row>
    <row r="6351" spans="1:5" hidden="1" x14ac:dyDescent="0.2">
      <c r="A6351">
        <v>1207.3</v>
      </c>
      <c r="B6351" t="s">
        <v>23</v>
      </c>
      <c r="C6351">
        <v>34</v>
      </c>
      <c r="D6351">
        <v>1.264329E-2</v>
      </c>
      <c r="E6351">
        <v>1.63632375374804</v>
      </c>
    </row>
    <row r="6352" spans="1:5" hidden="1" x14ac:dyDescent="0.2">
      <c r="A6352">
        <v>1207.0999999999999</v>
      </c>
      <c r="B6352" t="s">
        <v>23</v>
      </c>
      <c r="C6352">
        <v>1</v>
      </c>
      <c r="D6352">
        <v>5.9677199999999993E-3</v>
      </c>
      <c r="E6352">
        <v>1.2092645909911299</v>
      </c>
    </row>
    <row r="6353" spans="1:5" hidden="1" x14ac:dyDescent="0.2">
      <c r="A6353">
        <v>1207.0999999999999</v>
      </c>
      <c r="B6353" t="s">
        <v>23</v>
      </c>
      <c r="C6353">
        <v>2</v>
      </c>
      <c r="D6353">
        <v>8.2219499999999987E-3</v>
      </c>
      <c r="E6353">
        <v>1.1051402400629</v>
      </c>
    </row>
    <row r="6354" spans="1:5" hidden="1" x14ac:dyDescent="0.2">
      <c r="A6354">
        <v>1207.0999999999999</v>
      </c>
      <c r="B6354" t="s">
        <v>23</v>
      </c>
      <c r="C6354">
        <v>3</v>
      </c>
      <c r="D6354">
        <v>1.2469049999999999E-2</v>
      </c>
      <c r="E6354">
        <v>1.2132601628014099</v>
      </c>
    </row>
    <row r="6355" spans="1:5" hidden="1" x14ac:dyDescent="0.2">
      <c r="A6355">
        <v>1207.0999999999999</v>
      </c>
      <c r="B6355" t="s">
        <v>23</v>
      </c>
      <c r="C6355">
        <v>4</v>
      </c>
      <c r="D6355">
        <v>1.0911779999999999E-2</v>
      </c>
      <c r="E6355">
        <v>1.1864387585379299</v>
      </c>
    </row>
    <row r="6356" spans="1:5" hidden="1" x14ac:dyDescent="0.2">
      <c r="A6356">
        <v>1207.0999999999999</v>
      </c>
      <c r="B6356" t="s">
        <v>23</v>
      </c>
      <c r="C6356">
        <v>5</v>
      </c>
      <c r="D6356">
        <v>9.8881199999999985E-3</v>
      </c>
      <c r="E6356">
        <v>1.23209231892848</v>
      </c>
    </row>
    <row r="6357" spans="1:5" hidden="1" x14ac:dyDescent="0.2">
      <c r="A6357">
        <v>1207.0999999999999</v>
      </c>
      <c r="B6357" t="s">
        <v>23</v>
      </c>
      <c r="C6357">
        <v>6</v>
      </c>
      <c r="D6357">
        <v>1.2153239999999999E-2</v>
      </c>
      <c r="E6357">
        <v>1.2453422684530799</v>
      </c>
    </row>
    <row r="6358" spans="1:5" hidden="1" x14ac:dyDescent="0.2">
      <c r="A6358">
        <v>1207.0999999999999</v>
      </c>
      <c r="B6358" t="s">
        <v>23</v>
      </c>
      <c r="C6358">
        <v>7</v>
      </c>
      <c r="D6358">
        <v>7.2091799999999991E-3</v>
      </c>
      <c r="E6358">
        <v>1.1579694734855099</v>
      </c>
    </row>
    <row r="6359" spans="1:5" hidden="1" x14ac:dyDescent="0.2">
      <c r="A6359">
        <v>1207.0999999999999</v>
      </c>
      <c r="B6359" t="s">
        <v>23</v>
      </c>
      <c r="C6359">
        <v>8</v>
      </c>
      <c r="D6359">
        <v>7.5467699999999995E-3</v>
      </c>
      <c r="E6359">
        <v>1.8666378469701901</v>
      </c>
    </row>
    <row r="6360" spans="1:5" hidden="1" x14ac:dyDescent="0.2">
      <c r="A6360">
        <v>1207.0999999999999</v>
      </c>
      <c r="B6360" t="s">
        <v>23</v>
      </c>
      <c r="C6360">
        <v>9</v>
      </c>
      <c r="D6360">
        <v>6.3815399999999998E-3</v>
      </c>
      <c r="E6360">
        <v>1.2853819922552101</v>
      </c>
    </row>
    <row r="6361" spans="1:5" hidden="1" x14ac:dyDescent="0.2">
      <c r="A6361">
        <v>1207.0999999999999</v>
      </c>
      <c r="B6361" t="s">
        <v>23</v>
      </c>
      <c r="C6361">
        <v>10</v>
      </c>
      <c r="D6361">
        <v>7.4705399999999995E-3</v>
      </c>
      <c r="E6361">
        <v>1.4519146223294801</v>
      </c>
    </row>
    <row r="6362" spans="1:5" hidden="1" x14ac:dyDescent="0.2">
      <c r="A6362">
        <v>1207.0999999999999</v>
      </c>
      <c r="B6362" t="s">
        <v>23</v>
      </c>
      <c r="C6362">
        <v>11</v>
      </c>
      <c r="D6362">
        <v>9.0386999999999985E-3</v>
      </c>
      <c r="E6362">
        <v>1.31591768937634</v>
      </c>
    </row>
    <row r="6363" spans="1:5" hidden="1" x14ac:dyDescent="0.2">
      <c r="A6363">
        <v>1207.0999999999999</v>
      </c>
      <c r="B6363" t="s">
        <v>23</v>
      </c>
      <c r="C6363">
        <v>12</v>
      </c>
      <c r="D6363">
        <v>1.2207689999999998E-2</v>
      </c>
      <c r="E6363">
        <v>1.3870286913465999</v>
      </c>
    </row>
    <row r="6364" spans="1:5" hidden="1" x14ac:dyDescent="0.2">
      <c r="A6364">
        <v>1207.0999999999999</v>
      </c>
      <c r="B6364" t="s">
        <v>23</v>
      </c>
      <c r="C6364">
        <v>13</v>
      </c>
      <c r="D6364">
        <v>7.7427899999999994E-3</v>
      </c>
      <c r="E6364">
        <v>1.48157161777448</v>
      </c>
    </row>
    <row r="6365" spans="1:5" hidden="1" x14ac:dyDescent="0.2">
      <c r="A6365">
        <v>1207.0999999999999</v>
      </c>
      <c r="B6365" t="s">
        <v>23</v>
      </c>
      <c r="C6365">
        <v>14</v>
      </c>
      <c r="D6365">
        <v>5.6519099999999996E-3</v>
      </c>
      <c r="E6365">
        <v>1.52116737933812</v>
      </c>
    </row>
    <row r="6366" spans="1:5" hidden="1" x14ac:dyDescent="0.2">
      <c r="A6366">
        <v>1207.0999999999999</v>
      </c>
      <c r="B6366" t="s">
        <v>23</v>
      </c>
      <c r="C6366">
        <v>15</v>
      </c>
      <c r="D6366">
        <v>1.2959099999999999E-2</v>
      </c>
      <c r="E6366">
        <v>1.2266709701307801</v>
      </c>
    </row>
    <row r="6367" spans="1:5" hidden="1" x14ac:dyDescent="0.2">
      <c r="A6367">
        <v>1207.0999999999999</v>
      </c>
      <c r="B6367" t="s">
        <v>23</v>
      </c>
      <c r="C6367">
        <v>16</v>
      </c>
      <c r="D6367">
        <v>1.0889999999999999E-2</v>
      </c>
      <c r="E6367">
        <v>1.3077924036017701</v>
      </c>
    </row>
    <row r="6368" spans="1:5" hidden="1" x14ac:dyDescent="0.2">
      <c r="A6368">
        <v>1207.0999999999999</v>
      </c>
      <c r="B6368" t="s">
        <v>23</v>
      </c>
      <c r="C6368">
        <v>17</v>
      </c>
      <c r="D6368">
        <v>7.0022699999999997E-3</v>
      </c>
      <c r="E6368">
        <v>1.1798620650051199</v>
      </c>
    </row>
    <row r="6369" spans="1:5" hidden="1" x14ac:dyDescent="0.2">
      <c r="A6369">
        <v>1207.0999999999999</v>
      </c>
      <c r="B6369" t="s">
        <v>23</v>
      </c>
      <c r="C6369">
        <v>18</v>
      </c>
      <c r="D6369">
        <v>8.5268699999999989E-3</v>
      </c>
      <c r="E6369">
        <v>1.22935573296226</v>
      </c>
    </row>
    <row r="6370" spans="1:5" hidden="1" x14ac:dyDescent="0.2">
      <c r="A6370">
        <v>1207.0999999999999</v>
      </c>
      <c r="B6370" t="s">
        <v>23</v>
      </c>
      <c r="C6370">
        <v>19</v>
      </c>
      <c r="D6370">
        <v>1.0084139999999998E-2</v>
      </c>
      <c r="E6370">
        <v>1.12800214535499</v>
      </c>
    </row>
    <row r="6371" spans="1:5" hidden="1" x14ac:dyDescent="0.2">
      <c r="A6371">
        <v>1207.0999999999999</v>
      </c>
      <c r="B6371" t="s">
        <v>34</v>
      </c>
      <c r="C6371">
        <v>1</v>
      </c>
      <c r="D6371">
        <v>1.3449149999999998E-2</v>
      </c>
      <c r="E6371">
        <v>1.36162656241827</v>
      </c>
    </row>
    <row r="6372" spans="1:5" hidden="1" x14ac:dyDescent="0.2">
      <c r="A6372">
        <v>1207.0999999999999</v>
      </c>
      <c r="B6372" t="s">
        <v>34</v>
      </c>
      <c r="C6372">
        <v>2</v>
      </c>
      <c r="D6372">
        <v>6.3053099999999997E-3</v>
      </c>
      <c r="E6372">
        <v>1.1802689202071099</v>
      </c>
    </row>
    <row r="6373" spans="1:5" hidden="1" x14ac:dyDescent="0.2">
      <c r="A6373">
        <v>1207.0999999999999</v>
      </c>
      <c r="B6373" t="s">
        <v>34</v>
      </c>
      <c r="C6373">
        <v>3</v>
      </c>
      <c r="D6373">
        <v>9.8990099999999998E-3</v>
      </c>
      <c r="E6373">
        <v>1.38503736629101</v>
      </c>
    </row>
    <row r="6374" spans="1:5" hidden="1" x14ac:dyDescent="0.2">
      <c r="A6374">
        <v>1207.0999999999999</v>
      </c>
      <c r="B6374" t="s">
        <v>34</v>
      </c>
      <c r="C6374">
        <v>4</v>
      </c>
      <c r="D6374">
        <v>1.2654179999999999E-2</v>
      </c>
      <c r="E6374">
        <v>1.7363686835813501</v>
      </c>
    </row>
    <row r="6375" spans="1:5" hidden="1" x14ac:dyDescent="0.2">
      <c r="A6375">
        <v>1207.0999999999999</v>
      </c>
      <c r="B6375" t="s">
        <v>34</v>
      </c>
      <c r="C6375">
        <v>5</v>
      </c>
      <c r="D6375">
        <v>7.0131599999999992E-3</v>
      </c>
      <c r="E6375">
        <v>1.3574364786213899</v>
      </c>
    </row>
    <row r="6376" spans="1:5" hidden="1" x14ac:dyDescent="0.2">
      <c r="A6376">
        <v>1207.0999999999999</v>
      </c>
      <c r="B6376" t="s">
        <v>34</v>
      </c>
      <c r="C6376">
        <v>6</v>
      </c>
      <c r="D6376">
        <v>6.8389199999999992E-3</v>
      </c>
      <c r="E6376">
        <v>1.3035646451173</v>
      </c>
    </row>
    <row r="6377" spans="1:5" hidden="1" x14ac:dyDescent="0.2">
      <c r="A6377">
        <v>1207.0999999999999</v>
      </c>
      <c r="B6377" t="s">
        <v>34</v>
      </c>
      <c r="C6377">
        <v>7</v>
      </c>
      <c r="D6377">
        <v>1.2283919999999999E-2</v>
      </c>
      <c r="E6377">
        <v>1.5042908629495799</v>
      </c>
    </row>
    <row r="6378" spans="1:5" hidden="1" x14ac:dyDescent="0.2">
      <c r="A6378">
        <v>1207.0999999999999</v>
      </c>
      <c r="B6378" t="s">
        <v>34</v>
      </c>
      <c r="C6378">
        <v>8</v>
      </c>
      <c r="D6378">
        <v>9.6158699999999986E-3</v>
      </c>
      <c r="E6378">
        <v>1.1609187608015299</v>
      </c>
    </row>
    <row r="6379" spans="1:5" hidden="1" x14ac:dyDescent="0.2">
      <c r="A6379">
        <v>1207.0999999999999</v>
      </c>
      <c r="B6379" t="s">
        <v>34</v>
      </c>
      <c r="C6379">
        <v>9</v>
      </c>
      <c r="D6379">
        <v>8.1239399999999996E-3</v>
      </c>
      <c r="E6379">
        <v>1.2484624979535699</v>
      </c>
    </row>
    <row r="6380" spans="1:5" hidden="1" x14ac:dyDescent="0.2">
      <c r="A6380">
        <v>1207.0999999999999</v>
      </c>
      <c r="B6380" t="s">
        <v>34</v>
      </c>
      <c r="C6380">
        <v>10</v>
      </c>
      <c r="D6380">
        <v>9.8881199999999985E-3</v>
      </c>
      <c r="E6380">
        <v>1.1993556497631299</v>
      </c>
    </row>
    <row r="6381" spans="1:5" hidden="1" x14ac:dyDescent="0.2">
      <c r="A6381">
        <v>1207.0999999999999</v>
      </c>
      <c r="B6381" t="s">
        <v>34</v>
      </c>
      <c r="C6381">
        <v>11</v>
      </c>
      <c r="D6381">
        <v>1.3438259999999999E-2</v>
      </c>
      <c r="E6381">
        <v>1.1583575478151</v>
      </c>
    </row>
    <row r="6382" spans="1:5" hidden="1" x14ac:dyDescent="0.2">
      <c r="A6382">
        <v>1207.0999999999999</v>
      </c>
      <c r="B6382" t="s">
        <v>34</v>
      </c>
      <c r="C6382">
        <v>12</v>
      </c>
      <c r="D6382">
        <v>1.0759319999999999E-2</v>
      </c>
      <c r="E6382">
        <v>1.15755855589676</v>
      </c>
    </row>
    <row r="6383" spans="1:5" hidden="1" x14ac:dyDescent="0.2">
      <c r="A6383">
        <v>1207.0999999999999</v>
      </c>
      <c r="B6383" t="s">
        <v>34</v>
      </c>
      <c r="C6383">
        <v>13</v>
      </c>
      <c r="D6383">
        <v>1.0606859999999999E-2</v>
      </c>
      <c r="E6383">
        <v>1.16274993929644</v>
      </c>
    </row>
    <row r="6384" spans="1:5" hidden="1" x14ac:dyDescent="0.2">
      <c r="A6384">
        <v>1207.0999999999999</v>
      </c>
      <c r="B6384" t="s">
        <v>34</v>
      </c>
      <c r="C6384">
        <v>14</v>
      </c>
      <c r="D6384">
        <v>9.9970199999999988E-3</v>
      </c>
      <c r="E6384">
        <v>1.25593212501769</v>
      </c>
    </row>
    <row r="6385" spans="1:5" hidden="1" x14ac:dyDescent="0.2">
      <c r="A6385">
        <v>1207.0999999999999</v>
      </c>
      <c r="B6385" t="s">
        <v>34</v>
      </c>
      <c r="C6385">
        <v>15</v>
      </c>
      <c r="D6385">
        <v>1.206612E-2</v>
      </c>
      <c r="E6385">
        <v>1.1487140521174799</v>
      </c>
    </row>
    <row r="6386" spans="1:5" hidden="1" x14ac:dyDescent="0.2">
      <c r="A6386">
        <v>1207.0999999999999</v>
      </c>
      <c r="B6386" t="s">
        <v>34</v>
      </c>
      <c r="C6386">
        <v>16</v>
      </c>
      <c r="D6386">
        <v>7.4051999999999989E-3</v>
      </c>
      <c r="E6386">
        <v>1.38466460797116</v>
      </c>
    </row>
    <row r="6387" spans="1:5" hidden="1" x14ac:dyDescent="0.2">
      <c r="A6387">
        <v>1207.0999999999999</v>
      </c>
      <c r="B6387" t="s">
        <v>34</v>
      </c>
      <c r="C6387">
        <v>17</v>
      </c>
      <c r="D6387">
        <v>1.1576069999999999E-2</v>
      </c>
      <c r="E6387">
        <v>1.1720450378153799</v>
      </c>
    </row>
    <row r="6388" spans="1:5" hidden="1" x14ac:dyDescent="0.2">
      <c r="A6388">
        <v>1207.0999999999999</v>
      </c>
      <c r="B6388" t="s">
        <v>34</v>
      </c>
      <c r="C6388">
        <v>18</v>
      </c>
      <c r="D6388">
        <v>9.7138799999999994E-3</v>
      </c>
      <c r="E6388">
        <v>1.2181580243826</v>
      </c>
    </row>
    <row r="6389" spans="1:5" hidden="1" x14ac:dyDescent="0.2">
      <c r="A6389">
        <v>1207.0999999999999</v>
      </c>
      <c r="B6389" t="s">
        <v>34</v>
      </c>
      <c r="C6389">
        <v>19</v>
      </c>
      <c r="D6389">
        <v>1.117314E-2</v>
      </c>
      <c r="E6389">
        <v>1.25682687648521</v>
      </c>
    </row>
    <row r="6390" spans="1:5" hidden="1" x14ac:dyDescent="0.2">
      <c r="A6390">
        <v>1207.0999999999999</v>
      </c>
      <c r="B6390" t="s">
        <v>34</v>
      </c>
      <c r="C6390">
        <v>20</v>
      </c>
      <c r="D6390">
        <v>8.330849999999999E-3</v>
      </c>
      <c r="E6390">
        <v>1.2812672100161899</v>
      </c>
    </row>
    <row r="6391" spans="1:5" hidden="1" x14ac:dyDescent="0.2">
      <c r="A6391">
        <v>1207.0999999999999</v>
      </c>
      <c r="B6391" t="s">
        <v>34</v>
      </c>
      <c r="C6391">
        <v>21</v>
      </c>
      <c r="D6391">
        <v>1.1129579999999998E-2</v>
      </c>
      <c r="E6391">
        <v>1.1429233698082299</v>
      </c>
    </row>
    <row r="6392" spans="1:5" hidden="1" x14ac:dyDescent="0.2">
      <c r="A6392">
        <v>1207.0999999999999</v>
      </c>
      <c r="B6392" t="s">
        <v>34</v>
      </c>
      <c r="C6392">
        <v>22</v>
      </c>
      <c r="D6392">
        <v>1.1260259999999999E-2</v>
      </c>
      <c r="E6392">
        <v>1.11689736839425</v>
      </c>
    </row>
    <row r="6393" spans="1:5" hidden="1" x14ac:dyDescent="0.2">
      <c r="A6393">
        <v>1207.0999999999999</v>
      </c>
      <c r="B6393" t="s">
        <v>34</v>
      </c>
      <c r="C6393">
        <v>23</v>
      </c>
      <c r="D6393">
        <v>1.2784859999999999E-2</v>
      </c>
      <c r="E6393">
        <v>1.1684983484732401</v>
      </c>
    </row>
    <row r="6394" spans="1:5" hidden="1" x14ac:dyDescent="0.2">
      <c r="A6394">
        <v>1207.0999999999999</v>
      </c>
      <c r="B6394" t="s">
        <v>34</v>
      </c>
      <c r="C6394">
        <v>24</v>
      </c>
      <c r="D6394">
        <v>9.0060299999999999E-3</v>
      </c>
      <c r="E6394">
        <v>1.23204614209212</v>
      </c>
    </row>
    <row r="6395" spans="1:5" hidden="1" x14ac:dyDescent="0.2">
      <c r="A6395">
        <v>1207.0999999999999</v>
      </c>
      <c r="B6395" t="s">
        <v>34</v>
      </c>
      <c r="C6395">
        <v>25</v>
      </c>
      <c r="D6395">
        <v>1.2207689999999998E-2</v>
      </c>
      <c r="E6395">
        <v>1.0562857147089499</v>
      </c>
    </row>
    <row r="6396" spans="1:5" hidden="1" x14ac:dyDescent="0.2">
      <c r="A6396">
        <v>1207.0999999999999</v>
      </c>
      <c r="B6396" t="s">
        <v>34</v>
      </c>
      <c r="C6396">
        <v>26</v>
      </c>
      <c r="D6396">
        <v>8.5595399999999992E-3</v>
      </c>
      <c r="E6396">
        <v>1.1858396381585601</v>
      </c>
    </row>
    <row r="6397" spans="1:5" hidden="1" x14ac:dyDescent="0.2">
      <c r="A6397">
        <v>1207.0999999999999</v>
      </c>
      <c r="B6397" t="s">
        <v>34</v>
      </c>
      <c r="C6397">
        <v>27</v>
      </c>
      <c r="D6397">
        <v>7.5467699999999995E-3</v>
      </c>
      <c r="E6397">
        <v>1.2814760158042799</v>
      </c>
    </row>
    <row r="6398" spans="1:5" hidden="1" x14ac:dyDescent="0.2">
      <c r="A6398">
        <v>1207.0999999999999</v>
      </c>
      <c r="B6398" t="s">
        <v>34</v>
      </c>
      <c r="C6398">
        <v>28</v>
      </c>
      <c r="D6398">
        <v>7.8516899999999997E-3</v>
      </c>
      <c r="E6398">
        <v>1.29854928033367</v>
      </c>
    </row>
    <row r="6399" spans="1:5" hidden="1" x14ac:dyDescent="0.2">
      <c r="A6399">
        <v>1207.0999999999999</v>
      </c>
      <c r="B6399" t="s">
        <v>34</v>
      </c>
      <c r="C6399">
        <v>29</v>
      </c>
      <c r="D6399">
        <v>8.9733599999999997E-3</v>
      </c>
      <c r="E6399">
        <v>1.2365317469783701</v>
      </c>
    </row>
    <row r="6400" spans="1:5" hidden="1" x14ac:dyDescent="0.2">
      <c r="A6400">
        <v>1207.0999999999999</v>
      </c>
      <c r="B6400" t="s">
        <v>34</v>
      </c>
      <c r="C6400">
        <v>30</v>
      </c>
      <c r="D6400">
        <v>1.3623389999999999E-2</v>
      </c>
      <c r="E6400">
        <v>1.1261274558319401</v>
      </c>
    </row>
    <row r="6401" spans="1:5" hidden="1" x14ac:dyDescent="0.2">
      <c r="A6401">
        <v>1207.0999999999999</v>
      </c>
      <c r="B6401" t="s">
        <v>34</v>
      </c>
      <c r="C6401">
        <v>31</v>
      </c>
      <c r="D6401">
        <v>7.2636299999999992E-3</v>
      </c>
      <c r="E6401">
        <v>1.2342337037425299</v>
      </c>
    </row>
    <row r="6402" spans="1:5" hidden="1" x14ac:dyDescent="0.2">
      <c r="A6402">
        <v>1207.0999999999999</v>
      </c>
      <c r="B6402" t="s">
        <v>34</v>
      </c>
      <c r="C6402">
        <v>32</v>
      </c>
      <c r="D6402">
        <v>9.2673899999999986E-3</v>
      </c>
      <c r="E6402">
        <v>1.2653580490129399</v>
      </c>
    </row>
    <row r="6403" spans="1:5" hidden="1" x14ac:dyDescent="0.2">
      <c r="A6403">
        <v>1207.0999999999999</v>
      </c>
      <c r="B6403" t="s">
        <v>34</v>
      </c>
      <c r="C6403">
        <v>33</v>
      </c>
      <c r="D6403">
        <v>9.4634099999999985E-3</v>
      </c>
      <c r="E6403">
        <v>1.15247202257776</v>
      </c>
    </row>
    <row r="6404" spans="1:5" hidden="1" x14ac:dyDescent="0.2">
      <c r="A6404">
        <v>1207.0999999999999</v>
      </c>
      <c r="B6404" t="s">
        <v>34</v>
      </c>
      <c r="C6404">
        <v>34</v>
      </c>
      <c r="D6404">
        <v>1.0182149999999999E-2</v>
      </c>
      <c r="E6404">
        <v>1.1353336298635801</v>
      </c>
    </row>
    <row r="6405" spans="1:5" hidden="1" x14ac:dyDescent="0.2">
      <c r="A6405">
        <v>1207.0999999999999</v>
      </c>
      <c r="B6405" t="s">
        <v>34</v>
      </c>
      <c r="C6405">
        <v>35</v>
      </c>
      <c r="D6405">
        <v>9.0386999999999985E-3</v>
      </c>
      <c r="E6405">
        <v>1.24874223384482</v>
      </c>
    </row>
    <row r="6406" spans="1:5" hidden="1" x14ac:dyDescent="0.2">
      <c r="A6406">
        <v>1207.0999999999999</v>
      </c>
      <c r="B6406" t="s">
        <v>34</v>
      </c>
      <c r="C6406">
        <v>36</v>
      </c>
      <c r="D6406">
        <v>1.06722E-2</v>
      </c>
      <c r="E6406">
        <v>1.10798251313426</v>
      </c>
    </row>
    <row r="6407" spans="1:5" hidden="1" x14ac:dyDescent="0.2">
      <c r="A6407">
        <v>1207.0999999999999</v>
      </c>
      <c r="B6407" t="s">
        <v>34</v>
      </c>
      <c r="C6407">
        <v>37</v>
      </c>
      <c r="D6407">
        <v>8.9515799999999989E-3</v>
      </c>
      <c r="E6407">
        <v>1.2289311839766</v>
      </c>
    </row>
    <row r="6408" spans="1:5" hidden="1" x14ac:dyDescent="0.2">
      <c r="A6408">
        <v>1207.0999999999999</v>
      </c>
      <c r="B6408" t="s">
        <v>34</v>
      </c>
      <c r="C6408">
        <v>38</v>
      </c>
      <c r="D6408">
        <v>1.291554E-2</v>
      </c>
      <c r="E6408">
        <v>1.09314150998853</v>
      </c>
    </row>
    <row r="6409" spans="1:5" hidden="1" x14ac:dyDescent="0.2">
      <c r="A6409">
        <v>1207.0999999999999</v>
      </c>
      <c r="B6409" t="s">
        <v>34</v>
      </c>
      <c r="C6409">
        <v>39</v>
      </c>
      <c r="D6409">
        <v>3.4303499999999995E-3</v>
      </c>
      <c r="E6409">
        <v>1.3464735925467799</v>
      </c>
    </row>
    <row r="6410" spans="1:5" hidden="1" x14ac:dyDescent="0.2">
      <c r="A6410">
        <v>1207.0999999999999</v>
      </c>
      <c r="B6410" t="s">
        <v>34</v>
      </c>
      <c r="C6410">
        <v>40</v>
      </c>
      <c r="D6410">
        <v>9.0931499999999995E-3</v>
      </c>
      <c r="E6410">
        <v>1.25532748587702</v>
      </c>
    </row>
    <row r="6411" spans="1:5" hidden="1" x14ac:dyDescent="0.2">
      <c r="A6411">
        <v>1207.0999999999999</v>
      </c>
      <c r="B6411" t="s">
        <v>34</v>
      </c>
      <c r="C6411">
        <v>41</v>
      </c>
      <c r="D6411">
        <v>1.3492709999999998E-2</v>
      </c>
      <c r="E6411">
        <v>1.1791830611377101</v>
      </c>
    </row>
    <row r="6412" spans="1:5" hidden="1" x14ac:dyDescent="0.2">
      <c r="A6412">
        <v>1207.0999999999999</v>
      </c>
      <c r="B6412" t="s">
        <v>34</v>
      </c>
      <c r="C6412">
        <v>42</v>
      </c>
      <c r="D6412">
        <v>8.2763999999999997E-3</v>
      </c>
      <c r="E6412">
        <v>1.13962203713765</v>
      </c>
    </row>
    <row r="6413" spans="1:5" hidden="1" x14ac:dyDescent="0.2">
      <c r="A6413">
        <v>1207.0999999999999</v>
      </c>
      <c r="B6413" t="s">
        <v>34</v>
      </c>
      <c r="C6413">
        <v>43</v>
      </c>
      <c r="D6413">
        <v>8.254619999999999E-3</v>
      </c>
      <c r="E6413">
        <v>1.3921353706597499</v>
      </c>
    </row>
    <row r="6414" spans="1:5" hidden="1" x14ac:dyDescent="0.2">
      <c r="A6414">
        <v>1207.0999999999999</v>
      </c>
      <c r="B6414" t="s">
        <v>34</v>
      </c>
      <c r="C6414">
        <v>44</v>
      </c>
      <c r="D6414">
        <v>3.6590399999999997E-3</v>
      </c>
      <c r="E6414">
        <v>1.18140146599866</v>
      </c>
    </row>
    <row r="6415" spans="1:5" hidden="1" x14ac:dyDescent="0.2">
      <c r="A6415">
        <v>1207.0999999999999</v>
      </c>
      <c r="B6415" t="s">
        <v>34</v>
      </c>
      <c r="C6415">
        <v>45</v>
      </c>
      <c r="D6415">
        <v>9.2129399999999993E-3</v>
      </c>
      <c r="E6415">
        <v>1.08493526879331</v>
      </c>
    </row>
    <row r="6416" spans="1:5" hidden="1" x14ac:dyDescent="0.2">
      <c r="A6416">
        <v>1207.0999999999999</v>
      </c>
      <c r="B6416" t="s">
        <v>34</v>
      </c>
      <c r="C6416">
        <v>46</v>
      </c>
      <c r="D6416">
        <v>1.2283919999999999E-2</v>
      </c>
      <c r="E6416">
        <v>1.0844352068013301</v>
      </c>
    </row>
    <row r="6417" spans="1:5" hidden="1" x14ac:dyDescent="0.2">
      <c r="A6417">
        <v>1207.0999999999999</v>
      </c>
      <c r="B6417" t="s">
        <v>34</v>
      </c>
      <c r="C6417">
        <v>47</v>
      </c>
      <c r="D6417">
        <v>5.6192399999999993E-3</v>
      </c>
      <c r="E6417">
        <v>1.3174452445862199</v>
      </c>
    </row>
    <row r="6418" spans="1:5" hidden="1" x14ac:dyDescent="0.2">
      <c r="A6418">
        <v>1207.0999999999999</v>
      </c>
      <c r="B6418" t="s">
        <v>34</v>
      </c>
      <c r="C6418">
        <v>48</v>
      </c>
      <c r="D6418">
        <v>8.8971299999999996E-3</v>
      </c>
      <c r="E6418">
        <v>1.3157402309072299</v>
      </c>
    </row>
    <row r="6419" spans="1:5" hidden="1" x14ac:dyDescent="0.2">
      <c r="A6419">
        <v>1207.0999999999999</v>
      </c>
      <c r="B6419" t="s">
        <v>34</v>
      </c>
      <c r="C6419">
        <v>49</v>
      </c>
      <c r="D6419">
        <v>1.2458159999999999E-2</v>
      </c>
      <c r="E6419">
        <v>1.1541739032484399</v>
      </c>
    </row>
    <row r="6420" spans="1:5" hidden="1" x14ac:dyDescent="0.2">
      <c r="A6420">
        <v>1207.0999999999999</v>
      </c>
      <c r="B6420" t="s">
        <v>34</v>
      </c>
      <c r="C6420">
        <v>50</v>
      </c>
      <c r="D6420">
        <v>5.5756799999999995E-3</v>
      </c>
      <c r="E6420">
        <v>1.1582503039674401</v>
      </c>
    </row>
    <row r="6421" spans="1:5" hidden="1" x14ac:dyDescent="0.2">
      <c r="A6421">
        <v>1207.0999999999999</v>
      </c>
      <c r="B6421" t="s">
        <v>34</v>
      </c>
      <c r="C6421">
        <v>51</v>
      </c>
      <c r="D6421">
        <v>4.6282499999999996E-3</v>
      </c>
      <c r="E6421">
        <v>1.2488669928499301</v>
      </c>
    </row>
    <row r="6422" spans="1:5" hidden="1" x14ac:dyDescent="0.2">
      <c r="A6422">
        <v>1207.0999999999999</v>
      </c>
      <c r="B6422" t="s">
        <v>34</v>
      </c>
      <c r="C6422">
        <v>52</v>
      </c>
      <c r="D6422">
        <v>8.2763999999999997E-3</v>
      </c>
      <c r="E6422">
        <v>1.48394826640296</v>
      </c>
    </row>
    <row r="6423" spans="1:5" hidden="1" x14ac:dyDescent="0.2">
      <c r="A6423">
        <v>1207.0999999999999</v>
      </c>
      <c r="B6423" t="s">
        <v>34</v>
      </c>
      <c r="C6423">
        <v>53</v>
      </c>
      <c r="D6423">
        <v>1.2425489999999999E-2</v>
      </c>
      <c r="E6423">
        <v>1.35660642887126</v>
      </c>
    </row>
    <row r="6424" spans="1:5" hidden="1" x14ac:dyDescent="0.2">
      <c r="A6424">
        <v>1207.0999999999999</v>
      </c>
      <c r="B6424" t="s">
        <v>34</v>
      </c>
      <c r="C6424">
        <v>54</v>
      </c>
      <c r="D6424">
        <v>5.7934799999999993E-3</v>
      </c>
      <c r="E6424">
        <v>1.20732443009876</v>
      </c>
    </row>
    <row r="6425" spans="1:5" hidden="1" x14ac:dyDescent="0.2">
      <c r="A6425">
        <v>1207.0999999999999</v>
      </c>
      <c r="B6425" t="s">
        <v>34</v>
      </c>
      <c r="C6425">
        <v>55</v>
      </c>
      <c r="D6425">
        <v>1.0497959999999999E-2</v>
      </c>
      <c r="E6425">
        <v>1.17003755077178</v>
      </c>
    </row>
    <row r="6426" spans="1:5" hidden="1" x14ac:dyDescent="0.2">
      <c r="A6426">
        <v>1207.0999999999999</v>
      </c>
      <c r="B6426" t="s">
        <v>34</v>
      </c>
      <c r="C6426">
        <v>56</v>
      </c>
      <c r="D6426">
        <v>8.3853E-3</v>
      </c>
      <c r="E6426">
        <v>1.3039448962667599</v>
      </c>
    </row>
    <row r="6427" spans="1:5" hidden="1" x14ac:dyDescent="0.2">
      <c r="A6427">
        <v>1207.0999999999999</v>
      </c>
      <c r="B6427" t="s">
        <v>34</v>
      </c>
      <c r="C6427">
        <v>57</v>
      </c>
      <c r="D6427">
        <v>1.047618E-2</v>
      </c>
      <c r="E6427">
        <v>1.18122469803424</v>
      </c>
    </row>
    <row r="6428" spans="1:5" hidden="1" x14ac:dyDescent="0.2">
      <c r="A6428">
        <v>1207.0999999999999</v>
      </c>
      <c r="B6428" t="s">
        <v>34</v>
      </c>
      <c r="C6428">
        <v>58</v>
      </c>
      <c r="D6428">
        <v>3.9966299999999993E-3</v>
      </c>
      <c r="E6428">
        <v>1.3080370055583299</v>
      </c>
    </row>
    <row r="6429" spans="1:5" hidden="1" x14ac:dyDescent="0.2">
      <c r="A6429">
        <v>1207.0999999999999</v>
      </c>
      <c r="B6429" t="s">
        <v>34</v>
      </c>
      <c r="C6429">
        <v>59</v>
      </c>
      <c r="D6429">
        <v>1.2806639999999999E-2</v>
      </c>
      <c r="E6429">
        <v>1.2173111016384599</v>
      </c>
    </row>
    <row r="6430" spans="1:5" hidden="1" x14ac:dyDescent="0.2">
      <c r="A6430">
        <v>1207.0999999999999</v>
      </c>
      <c r="B6430" t="s">
        <v>34</v>
      </c>
      <c r="C6430">
        <v>60</v>
      </c>
      <c r="D6430">
        <v>7.8952499999999995E-3</v>
      </c>
      <c r="E6430">
        <v>1.14927323059356</v>
      </c>
    </row>
    <row r="6431" spans="1:5" hidden="1" x14ac:dyDescent="0.2">
      <c r="A6431">
        <v>1207.0999999999999</v>
      </c>
      <c r="B6431" t="s">
        <v>34</v>
      </c>
      <c r="C6431">
        <v>61</v>
      </c>
      <c r="D6431">
        <v>8.5486499999999997E-3</v>
      </c>
      <c r="E6431">
        <v>1.17453161932714</v>
      </c>
    </row>
    <row r="6432" spans="1:5" hidden="1" x14ac:dyDescent="0.2">
      <c r="A6432">
        <v>1207.0999999999999</v>
      </c>
      <c r="B6432" t="s">
        <v>34</v>
      </c>
      <c r="C6432">
        <v>62</v>
      </c>
      <c r="D6432">
        <v>1.3492709999999998E-2</v>
      </c>
      <c r="E6432">
        <v>1.1411850957893499</v>
      </c>
    </row>
    <row r="6433" spans="1:5" hidden="1" x14ac:dyDescent="0.2">
      <c r="A6433">
        <v>1207.0999999999999</v>
      </c>
      <c r="B6433" t="s">
        <v>34</v>
      </c>
      <c r="C6433">
        <v>63</v>
      </c>
      <c r="D6433">
        <v>8.0150399999999993E-3</v>
      </c>
      <c r="E6433">
        <v>1.10852081811491</v>
      </c>
    </row>
    <row r="6434" spans="1:5" hidden="1" x14ac:dyDescent="0.2">
      <c r="A6434">
        <v>1207.0999999999999</v>
      </c>
      <c r="B6434" t="s">
        <v>34</v>
      </c>
      <c r="C6434">
        <v>64</v>
      </c>
      <c r="D6434">
        <v>3.94218E-3</v>
      </c>
      <c r="E6434">
        <v>1.2425953370735601</v>
      </c>
    </row>
    <row r="6435" spans="1:5" hidden="1" x14ac:dyDescent="0.2">
      <c r="A6435">
        <v>1207.0999999999999</v>
      </c>
      <c r="B6435" t="s">
        <v>34</v>
      </c>
      <c r="C6435">
        <v>65</v>
      </c>
      <c r="D6435">
        <v>1.129293E-2</v>
      </c>
      <c r="E6435">
        <v>1.1823039610939401</v>
      </c>
    </row>
    <row r="6436" spans="1:5" hidden="1" x14ac:dyDescent="0.2">
      <c r="A6436">
        <v>1207.0999999999999</v>
      </c>
      <c r="B6436" t="s">
        <v>34</v>
      </c>
      <c r="C6436">
        <v>66</v>
      </c>
      <c r="D6436">
        <v>5.4014399999999995E-3</v>
      </c>
      <c r="E6436">
        <v>1.2545050557421999</v>
      </c>
    </row>
    <row r="6437" spans="1:5" hidden="1" x14ac:dyDescent="0.2">
      <c r="A6437">
        <v>1207.0999999999999</v>
      </c>
      <c r="B6437" t="s">
        <v>34</v>
      </c>
      <c r="C6437">
        <v>67</v>
      </c>
      <c r="D6437">
        <v>7.557659999999999E-3</v>
      </c>
      <c r="E6437">
        <v>1.3593924295414399</v>
      </c>
    </row>
    <row r="6438" spans="1:5" hidden="1" x14ac:dyDescent="0.2">
      <c r="A6438">
        <v>1207.0999999999999</v>
      </c>
      <c r="B6438" t="s">
        <v>34</v>
      </c>
      <c r="C6438">
        <v>68</v>
      </c>
      <c r="D6438">
        <v>9.0931499999999995E-3</v>
      </c>
      <c r="E6438">
        <v>1.12126231271925</v>
      </c>
    </row>
    <row r="6439" spans="1:5" hidden="1" x14ac:dyDescent="0.2">
      <c r="A6439">
        <v>1207.0999999999999</v>
      </c>
      <c r="B6439" t="s">
        <v>34</v>
      </c>
      <c r="C6439">
        <v>69</v>
      </c>
      <c r="D6439">
        <v>5.8152599999999992E-3</v>
      </c>
      <c r="E6439">
        <v>1.2250871548783799</v>
      </c>
    </row>
    <row r="6440" spans="1:5" hidden="1" x14ac:dyDescent="0.2">
      <c r="A6440">
        <v>1207.0999999999999</v>
      </c>
      <c r="B6440" t="s">
        <v>34</v>
      </c>
      <c r="C6440">
        <v>70</v>
      </c>
      <c r="D6440">
        <v>1.2000779999999999E-2</v>
      </c>
      <c r="E6440">
        <v>1.11182117069066</v>
      </c>
    </row>
    <row r="6441" spans="1:5" hidden="1" x14ac:dyDescent="0.2">
      <c r="A6441">
        <v>1207.0999999999999</v>
      </c>
      <c r="B6441" t="s">
        <v>34</v>
      </c>
      <c r="C6441">
        <v>71</v>
      </c>
      <c r="D6441">
        <v>1.3046219999999999E-2</v>
      </c>
      <c r="E6441">
        <v>1.3671202664692701</v>
      </c>
    </row>
    <row r="6442" spans="1:5" hidden="1" x14ac:dyDescent="0.2">
      <c r="A6442">
        <v>1207.0999999999999</v>
      </c>
      <c r="B6442" t="s">
        <v>34</v>
      </c>
      <c r="C6442">
        <v>72</v>
      </c>
      <c r="D6442">
        <v>1.3634279999999999E-2</v>
      </c>
      <c r="E6442">
        <v>1.14341681751344</v>
      </c>
    </row>
    <row r="6443" spans="1:5" hidden="1" x14ac:dyDescent="0.2">
      <c r="A6443">
        <v>1207.0999999999999</v>
      </c>
      <c r="B6443" t="s">
        <v>34</v>
      </c>
      <c r="C6443">
        <v>73</v>
      </c>
      <c r="D6443">
        <v>1.1891879999999999E-2</v>
      </c>
      <c r="E6443">
        <v>1.2948061663763799</v>
      </c>
    </row>
    <row r="6444" spans="1:5" hidden="1" x14ac:dyDescent="0.2">
      <c r="A6444">
        <v>1207.0999999999999</v>
      </c>
      <c r="B6444" t="s">
        <v>34</v>
      </c>
      <c r="C6444">
        <v>74</v>
      </c>
      <c r="D6444">
        <v>9.8990099999999998E-3</v>
      </c>
      <c r="E6444">
        <v>1.2165307562627701</v>
      </c>
    </row>
    <row r="6445" spans="1:5" hidden="1" x14ac:dyDescent="0.2">
      <c r="A6445">
        <v>1207.0999999999999</v>
      </c>
      <c r="B6445" t="s">
        <v>34</v>
      </c>
      <c r="C6445">
        <v>75</v>
      </c>
      <c r="D6445">
        <v>1.1619629999999999E-2</v>
      </c>
      <c r="E6445">
        <v>1.19933587829852</v>
      </c>
    </row>
    <row r="6446" spans="1:5" hidden="1" x14ac:dyDescent="0.2">
      <c r="A6446">
        <v>1207.0999999999999</v>
      </c>
      <c r="B6446" t="s">
        <v>34</v>
      </c>
      <c r="C6446">
        <v>76</v>
      </c>
      <c r="D6446">
        <v>6.8933699999999994E-3</v>
      </c>
      <c r="E6446">
        <v>1.2027170032777299</v>
      </c>
    </row>
    <row r="6447" spans="1:5" hidden="1" x14ac:dyDescent="0.2">
      <c r="A6447">
        <v>1207.0999999999999</v>
      </c>
      <c r="B6447" t="s">
        <v>34</v>
      </c>
      <c r="C6447">
        <v>77</v>
      </c>
      <c r="D6447">
        <v>1.0356389999999998E-2</v>
      </c>
      <c r="E6447">
        <v>1.14848757327273</v>
      </c>
    </row>
    <row r="6448" spans="1:5" hidden="1" x14ac:dyDescent="0.2">
      <c r="A6448">
        <v>1207.0999999999999</v>
      </c>
      <c r="B6448" t="s">
        <v>34</v>
      </c>
      <c r="C6448">
        <v>78</v>
      </c>
      <c r="D6448">
        <v>1.3166009999999999E-2</v>
      </c>
      <c r="E6448">
        <v>1.1346708528598699</v>
      </c>
    </row>
    <row r="6449" spans="1:5" hidden="1" x14ac:dyDescent="0.2">
      <c r="A6449">
        <v>1207.0999999999999</v>
      </c>
      <c r="B6449" t="s">
        <v>34</v>
      </c>
      <c r="C6449">
        <v>79</v>
      </c>
      <c r="D6449">
        <v>8.5704299999999987E-3</v>
      </c>
      <c r="E6449">
        <v>1.30022436836488</v>
      </c>
    </row>
    <row r="6450" spans="1:5" hidden="1" x14ac:dyDescent="0.2">
      <c r="A6450">
        <v>1207.0999999999999</v>
      </c>
      <c r="B6450" t="s">
        <v>34</v>
      </c>
      <c r="C6450">
        <v>80</v>
      </c>
      <c r="D6450">
        <v>6.4468799999999995E-3</v>
      </c>
      <c r="E6450">
        <v>1.23212940503113</v>
      </c>
    </row>
    <row r="6451" spans="1:5" hidden="1" x14ac:dyDescent="0.2">
      <c r="A6451">
        <v>1207.0999999999999</v>
      </c>
      <c r="B6451" t="s">
        <v>34</v>
      </c>
      <c r="C6451">
        <v>81</v>
      </c>
      <c r="D6451">
        <v>8.1239399999999996E-3</v>
      </c>
      <c r="E6451">
        <v>1.10944249710091</v>
      </c>
    </row>
    <row r="6452" spans="1:5" hidden="1" x14ac:dyDescent="0.2">
      <c r="A6452">
        <v>1207.0999999999999</v>
      </c>
      <c r="B6452" t="s">
        <v>34</v>
      </c>
      <c r="C6452">
        <v>82</v>
      </c>
      <c r="D6452">
        <v>9.6376499999999993E-3</v>
      </c>
      <c r="E6452">
        <v>1.19027957089</v>
      </c>
    </row>
    <row r="6453" spans="1:5" hidden="1" x14ac:dyDescent="0.2">
      <c r="A6453">
        <v>1207.0999999999999</v>
      </c>
      <c r="B6453" t="s">
        <v>34</v>
      </c>
      <c r="C6453">
        <v>83</v>
      </c>
      <c r="D6453">
        <v>1.051974E-2</v>
      </c>
      <c r="E6453">
        <v>1.1333990752648799</v>
      </c>
    </row>
    <row r="6454" spans="1:5" hidden="1" x14ac:dyDescent="0.2">
      <c r="A6454">
        <v>1207.0999999999999</v>
      </c>
      <c r="B6454" t="s">
        <v>34</v>
      </c>
      <c r="C6454">
        <v>84</v>
      </c>
      <c r="D6454">
        <v>1.3666949999999999E-2</v>
      </c>
      <c r="E6454">
        <v>1.08904494788832</v>
      </c>
    </row>
    <row r="6455" spans="1:5" hidden="1" x14ac:dyDescent="0.2">
      <c r="A6455">
        <v>1207.0999999999999</v>
      </c>
      <c r="B6455" t="s">
        <v>34</v>
      </c>
      <c r="C6455">
        <v>85</v>
      </c>
      <c r="D6455">
        <v>6.5231099999999995E-3</v>
      </c>
      <c r="E6455">
        <v>1.2539713851688801</v>
      </c>
    </row>
    <row r="6456" spans="1:5" hidden="1" x14ac:dyDescent="0.2">
      <c r="A6456">
        <v>1207.0999999999999</v>
      </c>
      <c r="B6456" t="s">
        <v>34</v>
      </c>
      <c r="C6456">
        <v>86</v>
      </c>
      <c r="D6456">
        <v>1.2730409999999999E-2</v>
      </c>
      <c r="E6456">
        <v>1.1192413014628799</v>
      </c>
    </row>
    <row r="6457" spans="1:5" hidden="1" x14ac:dyDescent="0.2">
      <c r="A6457">
        <v>1207.0999999999999</v>
      </c>
      <c r="B6457" t="s">
        <v>34</v>
      </c>
      <c r="C6457">
        <v>87</v>
      </c>
      <c r="D6457">
        <v>6.6755699999999996E-3</v>
      </c>
      <c r="E6457">
        <v>1.2437627848150701</v>
      </c>
    </row>
    <row r="6458" spans="1:5" hidden="1" x14ac:dyDescent="0.2">
      <c r="A6458">
        <v>1207.0999999999999</v>
      </c>
      <c r="B6458" t="s">
        <v>34</v>
      </c>
      <c r="C6458">
        <v>88</v>
      </c>
      <c r="D6458">
        <v>6.6755699999999996E-3</v>
      </c>
      <c r="E6458">
        <v>1.3970859165810601</v>
      </c>
    </row>
    <row r="6459" spans="1:5" hidden="1" x14ac:dyDescent="0.2">
      <c r="A6459">
        <v>1207.0999999999999</v>
      </c>
      <c r="B6459" t="s">
        <v>34</v>
      </c>
      <c r="C6459">
        <v>89</v>
      </c>
      <c r="D6459">
        <v>1.0541519999999999E-2</v>
      </c>
      <c r="E6459">
        <v>1.33002991780539</v>
      </c>
    </row>
    <row r="6460" spans="1:5" hidden="1" x14ac:dyDescent="0.2">
      <c r="A6460">
        <v>1207.0999999999999</v>
      </c>
      <c r="B6460" t="s">
        <v>34</v>
      </c>
      <c r="C6460">
        <v>90</v>
      </c>
      <c r="D6460">
        <v>5.6410199999999992E-3</v>
      </c>
      <c r="E6460">
        <v>1.2969511805935099</v>
      </c>
    </row>
    <row r="6461" spans="1:5" hidden="1" x14ac:dyDescent="0.2">
      <c r="A6461">
        <v>1207.0999999999999</v>
      </c>
      <c r="B6461" t="s">
        <v>34</v>
      </c>
      <c r="C6461">
        <v>91</v>
      </c>
      <c r="D6461">
        <v>1.3351139999999999E-2</v>
      </c>
      <c r="E6461">
        <v>1.1431715361942201</v>
      </c>
    </row>
    <row r="6462" spans="1:5" hidden="1" x14ac:dyDescent="0.2">
      <c r="A6462">
        <v>1207.0999999999999</v>
      </c>
      <c r="B6462" t="s">
        <v>34</v>
      </c>
      <c r="C6462">
        <v>92</v>
      </c>
      <c r="D6462">
        <v>9.8990099999999998E-3</v>
      </c>
      <c r="E6462">
        <v>1.21799802108262</v>
      </c>
    </row>
    <row r="6463" spans="1:5" hidden="1" x14ac:dyDescent="0.2">
      <c r="A6463">
        <v>1207.0999999999999</v>
      </c>
      <c r="B6463" t="s">
        <v>34</v>
      </c>
      <c r="C6463">
        <v>93</v>
      </c>
      <c r="D6463">
        <v>5.8479299999999994E-3</v>
      </c>
      <c r="E6463">
        <v>1.32246941340355</v>
      </c>
    </row>
    <row r="6464" spans="1:5" hidden="1" x14ac:dyDescent="0.2">
      <c r="A6464">
        <v>1207.0999999999999</v>
      </c>
      <c r="B6464" t="s">
        <v>34</v>
      </c>
      <c r="C6464">
        <v>94</v>
      </c>
      <c r="D6464">
        <v>1.2349259999999999E-2</v>
      </c>
      <c r="E6464">
        <v>1.23459227707962</v>
      </c>
    </row>
    <row r="6465" spans="1:5" hidden="1" x14ac:dyDescent="0.2">
      <c r="A6465">
        <v>1207.0999999999999</v>
      </c>
      <c r="B6465" t="s">
        <v>34</v>
      </c>
      <c r="C6465">
        <v>95</v>
      </c>
      <c r="D6465">
        <v>1.0704869999999998E-2</v>
      </c>
      <c r="E6465">
        <v>1.1540462831724201</v>
      </c>
    </row>
    <row r="6466" spans="1:5" hidden="1" x14ac:dyDescent="0.2">
      <c r="A6466">
        <v>1207.0999999999999</v>
      </c>
      <c r="B6466" t="s">
        <v>34</v>
      </c>
      <c r="C6466">
        <v>96</v>
      </c>
      <c r="D6466">
        <v>6.4468799999999995E-3</v>
      </c>
      <c r="E6466">
        <v>1.19599774616029</v>
      </c>
    </row>
    <row r="6467" spans="1:5" hidden="1" x14ac:dyDescent="0.2">
      <c r="A6467">
        <v>1207.0999999999999</v>
      </c>
      <c r="B6467" t="s">
        <v>34</v>
      </c>
      <c r="C6467">
        <v>97</v>
      </c>
      <c r="D6467">
        <v>8.8100100000000001E-3</v>
      </c>
      <c r="E6467">
        <v>1.0998188888338001</v>
      </c>
    </row>
    <row r="6468" spans="1:5" hidden="1" x14ac:dyDescent="0.2">
      <c r="A6468">
        <v>1207.0999999999999</v>
      </c>
      <c r="B6468" t="s">
        <v>34</v>
      </c>
      <c r="C6468">
        <v>98</v>
      </c>
      <c r="D6468">
        <v>1.0225709999999999E-2</v>
      </c>
      <c r="E6468">
        <v>1.2032176498157701</v>
      </c>
    </row>
    <row r="6469" spans="1:5" hidden="1" x14ac:dyDescent="0.2">
      <c r="A6469">
        <v>1207.0999999999999</v>
      </c>
      <c r="B6469" t="s">
        <v>34</v>
      </c>
      <c r="C6469">
        <v>99</v>
      </c>
      <c r="D6469">
        <v>1.156518E-2</v>
      </c>
      <c r="E6469">
        <v>1.1338665496898599</v>
      </c>
    </row>
    <row r="6470" spans="1:5" hidden="1" x14ac:dyDescent="0.2">
      <c r="A6470">
        <v>1207.0999999999999</v>
      </c>
      <c r="B6470" t="s">
        <v>34</v>
      </c>
      <c r="C6470">
        <v>100</v>
      </c>
      <c r="D6470">
        <v>1.1227589999999999E-2</v>
      </c>
      <c r="E6470">
        <v>1.1348268259932199</v>
      </c>
    </row>
    <row r="6471" spans="1:5" hidden="1" x14ac:dyDescent="0.2">
      <c r="A6471">
        <v>1207.0999999999999</v>
      </c>
      <c r="B6471" t="s">
        <v>34</v>
      </c>
      <c r="C6471">
        <v>101</v>
      </c>
      <c r="D6471">
        <v>1.3144229999999998E-2</v>
      </c>
      <c r="E6471">
        <v>1.12816497784613</v>
      </c>
    </row>
    <row r="6472" spans="1:5" hidden="1" x14ac:dyDescent="0.2">
      <c r="A6472">
        <v>1207.0999999999999</v>
      </c>
      <c r="B6472" t="s">
        <v>34</v>
      </c>
      <c r="C6472">
        <v>102</v>
      </c>
      <c r="D6472">
        <v>1.2850199999999999E-2</v>
      </c>
      <c r="E6472">
        <v>1.2080475002992099</v>
      </c>
    </row>
    <row r="6473" spans="1:5" hidden="1" x14ac:dyDescent="0.2">
      <c r="A6473">
        <v>1207.0999999999999</v>
      </c>
      <c r="B6473" t="s">
        <v>34</v>
      </c>
      <c r="C6473">
        <v>103</v>
      </c>
      <c r="D6473">
        <v>1.0846439999999999E-2</v>
      </c>
      <c r="E6473">
        <v>2.1111139913378398</v>
      </c>
    </row>
    <row r="6474" spans="1:5" hidden="1" x14ac:dyDescent="0.2">
      <c r="A6474">
        <v>1207.0999999999999</v>
      </c>
      <c r="B6474" t="s">
        <v>34</v>
      </c>
      <c r="C6474">
        <v>104</v>
      </c>
      <c r="D6474">
        <v>1.102068E-2</v>
      </c>
      <c r="E6474">
        <v>1.11188203573488</v>
      </c>
    </row>
    <row r="6475" spans="1:5" hidden="1" x14ac:dyDescent="0.2">
      <c r="A6475">
        <v>1207.0999999999999</v>
      </c>
      <c r="B6475" t="s">
        <v>34</v>
      </c>
      <c r="C6475">
        <v>105</v>
      </c>
      <c r="D6475">
        <v>1.3013549999999999E-2</v>
      </c>
      <c r="E6475">
        <v>1.1509662535871199</v>
      </c>
    </row>
    <row r="6476" spans="1:5" hidden="1" x14ac:dyDescent="0.2">
      <c r="A6476">
        <v>1207.0999999999999</v>
      </c>
      <c r="B6476" t="s">
        <v>34</v>
      </c>
      <c r="C6476">
        <v>106</v>
      </c>
      <c r="D6476">
        <v>8.4179699999999986E-3</v>
      </c>
      <c r="E6476">
        <v>1.3563016652578399</v>
      </c>
    </row>
    <row r="6477" spans="1:5" hidden="1" x14ac:dyDescent="0.2">
      <c r="A6477">
        <v>1207.0999999999999</v>
      </c>
      <c r="B6477" t="s">
        <v>34</v>
      </c>
      <c r="C6477">
        <v>107</v>
      </c>
      <c r="D6477">
        <v>1.2556169999999998E-2</v>
      </c>
      <c r="E6477">
        <v>1.1660906445408601</v>
      </c>
    </row>
    <row r="6478" spans="1:5" hidden="1" x14ac:dyDescent="0.2">
      <c r="A6478">
        <v>1207.0999999999999</v>
      </c>
      <c r="B6478" t="s">
        <v>34</v>
      </c>
      <c r="C6478">
        <v>108</v>
      </c>
      <c r="D6478">
        <v>1.094445E-2</v>
      </c>
      <c r="E6478">
        <v>1.1584029449095601</v>
      </c>
    </row>
    <row r="6479" spans="1:5" hidden="1" x14ac:dyDescent="0.2">
      <c r="A6479">
        <v>1207.0999999999999</v>
      </c>
      <c r="B6479" t="s">
        <v>34</v>
      </c>
      <c r="C6479">
        <v>109</v>
      </c>
      <c r="D6479">
        <v>1.2360149999999999E-2</v>
      </c>
      <c r="E6479">
        <v>1.15532630049206</v>
      </c>
    </row>
    <row r="6480" spans="1:5" hidden="1" x14ac:dyDescent="0.2">
      <c r="A6480">
        <v>1207.0999999999999</v>
      </c>
      <c r="B6480" t="s">
        <v>34</v>
      </c>
      <c r="C6480">
        <v>110</v>
      </c>
      <c r="D6480">
        <v>1.2251249999999998E-2</v>
      </c>
      <c r="E6480">
        <v>1.12015807813698</v>
      </c>
    </row>
    <row r="6481" spans="1:5" hidden="1" x14ac:dyDescent="0.2">
      <c r="A6481">
        <v>1207.0999999999999</v>
      </c>
      <c r="B6481" t="s">
        <v>34</v>
      </c>
      <c r="C6481">
        <v>111</v>
      </c>
      <c r="D6481">
        <v>7.8952499999999995E-3</v>
      </c>
      <c r="E6481">
        <v>1.2889928186191499</v>
      </c>
    </row>
    <row r="6482" spans="1:5" hidden="1" x14ac:dyDescent="0.2">
      <c r="A6482">
        <v>1207.0999999999999</v>
      </c>
      <c r="B6482" t="s">
        <v>34</v>
      </c>
      <c r="C6482">
        <v>112</v>
      </c>
      <c r="D6482">
        <v>1.109691E-2</v>
      </c>
      <c r="E6482">
        <v>1.15819142202255</v>
      </c>
    </row>
    <row r="6483" spans="1:5" hidden="1" x14ac:dyDescent="0.2">
      <c r="A6483">
        <v>1207.0999999999999</v>
      </c>
      <c r="B6483" t="s">
        <v>34</v>
      </c>
      <c r="C6483">
        <v>113</v>
      </c>
      <c r="D6483">
        <v>1.0160369999999998E-2</v>
      </c>
      <c r="E6483">
        <v>1.1734871454511</v>
      </c>
    </row>
    <row r="6484" spans="1:5" hidden="1" x14ac:dyDescent="0.2">
      <c r="A6484">
        <v>1207.0999999999999</v>
      </c>
      <c r="B6484" t="s">
        <v>34</v>
      </c>
      <c r="C6484">
        <v>114</v>
      </c>
      <c r="D6484">
        <v>9.8118899999999985E-3</v>
      </c>
      <c r="E6484">
        <v>1.2374581854873401</v>
      </c>
    </row>
    <row r="6485" spans="1:5" hidden="1" x14ac:dyDescent="0.2">
      <c r="A6485">
        <v>1207.0999999999999</v>
      </c>
      <c r="B6485" t="s">
        <v>34</v>
      </c>
      <c r="C6485">
        <v>115</v>
      </c>
      <c r="D6485">
        <v>1.2283919999999999E-2</v>
      </c>
      <c r="E6485">
        <v>1.13014090499304</v>
      </c>
    </row>
    <row r="6486" spans="1:5" hidden="1" x14ac:dyDescent="0.2">
      <c r="A6486">
        <v>1207.0999999999999</v>
      </c>
      <c r="B6486" t="s">
        <v>34</v>
      </c>
      <c r="C6486">
        <v>116</v>
      </c>
      <c r="D6486">
        <v>1.090089E-2</v>
      </c>
      <c r="E6486">
        <v>1.1603001111525</v>
      </c>
    </row>
    <row r="6487" spans="1:5" hidden="1" x14ac:dyDescent="0.2">
      <c r="A6487">
        <v>1207.0999999999999</v>
      </c>
      <c r="B6487" t="s">
        <v>34</v>
      </c>
      <c r="C6487">
        <v>117</v>
      </c>
      <c r="D6487">
        <v>1.214235E-2</v>
      </c>
      <c r="E6487">
        <v>1.2058318503637699</v>
      </c>
    </row>
    <row r="6488" spans="1:5" hidden="1" x14ac:dyDescent="0.2">
      <c r="A6488">
        <v>1207.2</v>
      </c>
      <c r="B6488" t="s">
        <v>23</v>
      </c>
      <c r="C6488">
        <v>1</v>
      </c>
      <c r="D6488">
        <v>6.3815399999999998E-3</v>
      </c>
      <c r="E6488">
        <v>1.17736289571445</v>
      </c>
    </row>
    <row r="6489" spans="1:5" hidden="1" x14ac:dyDescent="0.2">
      <c r="A6489">
        <v>1207.2</v>
      </c>
      <c r="B6489" t="s">
        <v>23</v>
      </c>
      <c r="C6489">
        <v>2</v>
      </c>
      <c r="D6489">
        <v>7.1547299999999998E-3</v>
      </c>
      <c r="E6489">
        <v>2.0363694298808701</v>
      </c>
    </row>
    <row r="6490" spans="1:5" hidden="1" x14ac:dyDescent="0.2">
      <c r="A6490">
        <v>1207.2</v>
      </c>
      <c r="B6490" t="s">
        <v>23</v>
      </c>
      <c r="C6490">
        <v>3</v>
      </c>
      <c r="D6490">
        <v>1.1859209999999999E-2</v>
      </c>
      <c r="E6490">
        <v>2.1124414946091998</v>
      </c>
    </row>
    <row r="6491" spans="1:5" hidden="1" x14ac:dyDescent="0.2">
      <c r="A6491">
        <v>1207.2</v>
      </c>
      <c r="B6491" t="s">
        <v>23</v>
      </c>
      <c r="C6491">
        <v>4</v>
      </c>
      <c r="D6491">
        <v>8.5377599999999984E-3</v>
      </c>
      <c r="E6491">
        <v>1.28619897546314</v>
      </c>
    </row>
    <row r="6492" spans="1:5" hidden="1" x14ac:dyDescent="0.2">
      <c r="A6492">
        <v>1207.2</v>
      </c>
      <c r="B6492" t="s">
        <v>23</v>
      </c>
      <c r="C6492">
        <v>5</v>
      </c>
      <c r="D6492">
        <v>3.2125499999999998E-3</v>
      </c>
      <c r="E6492">
        <v>1.19388597224217</v>
      </c>
    </row>
    <row r="6493" spans="1:5" hidden="1" x14ac:dyDescent="0.2">
      <c r="A6493">
        <v>1207.2</v>
      </c>
      <c r="B6493" t="s">
        <v>23</v>
      </c>
      <c r="C6493">
        <v>6</v>
      </c>
      <c r="D6493">
        <v>9.7138799999999994E-3</v>
      </c>
      <c r="E6493">
        <v>1.4191454009912201</v>
      </c>
    </row>
    <row r="6494" spans="1:5" hidden="1" x14ac:dyDescent="0.2">
      <c r="A6494">
        <v>1207.2</v>
      </c>
      <c r="B6494" t="s">
        <v>23</v>
      </c>
      <c r="C6494">
        <v>7</v>
      </c>
      <c r="D6494">
        <v>7.1438399999999994E-3</v>
      </c>
      <c r="E6494">
        <v>1.1902242321752901</v>
      </c>
    </row>
    <row r="6495" spans="1:5" hidden="1" x14ac:dyDescent="0.2">
      <c r="A6495">
        <v>1207.2</v>
      </c>
      <c r="B6495" t="s">
        <v>23</v>
      </c>
      <c r="C6495">
        <v>8</v>
      </c>
      <c r="D6495">
        <v>7.9279199999999998E-3</v>
      </c>
      <c r="E6495">
        <v>1.14135978783799</v>
      </c>
    </row>
    <row r="6496" spans="1:5" hidden="1" x14ac:dyDescent="0.2">
      <c r="A6496">
        <v>1207.2</v>
      </c>
      <c r="B6496" t="s">
        <v>23</v>
      </c>
      <c r="C6496">
        <v>9</v>
      </c>
      <c r="D6496">
        <v>8.4397499999999993E-3</v>
      </c>
      <c r="E6496">
        <v>1.0823494475609601</v>
      </c>
    </row>
    <row r="6497" spans="1:5" hidden="1" x14ac:dyDescent="0.2">
      <c r="A6497">
        <v>1207.2</v>
      </c>
      <c r="B6497" t="s">
        <v>23</v>
      </c>
      <c r="C6497">
        <v>10</v>
      </c>
      <c r="D6497">
        <v>7.6992299999999996E-3</v>
      </c>
      <c r="E6497">
        <v>1.15723263768944</v>
      </c>
    </row>
    <row r="6498" spans="1:5" hidden="1" x14ac:dyDescent="0.2">
      <c r="A6498">
        <v>1207.2</v>
      </c>
      <c r="B6498" t="s">
        <v>23</v>
      </c>
      <c r="C6498">
        <v>11</v>
      </c>
      <c r="D6498">
        <v>8.2872899999999992E-3</v>
      </c>
      <c r="E6498">
        <v>1.13064984519944</v>
      </c>
    </row>
    <row r="6499" spans="1:5" hidden="1" x14ac:dyDescent="0.2">
      <c r="A6499">
        <v>1207.2</v>
      </c>
      <c r="B6499" t="s">
        <v>23</v>
      </c>
      <c r="C6499">
        <v>12</v>
      </c>
      <c r="D6499">
        <v>1.1968109999999999E-2</v>
      </c>
      <c r="E6499">
        <v>1.2851874857213199</v>
      </c>
    </row>
    <row r="6500" spans="1:5" hidden="1" x14ac:dyDescent="0.2">
      <c r="A6500">
        <v>1207.2</v>
      </c>
      <c r="B6500" t="s">
        <v>23</v>
      </c>
      <c r="C6500">
        <v>13</v>
      </c>
      <c r="D6500">
        <v>1.1238479999999999E-2</v>
      </c>
      <c r="E6500">
        <v>1.8130532777802699</v>
      </c>
    </row>
    <row r="6501" spans="1:5" hidden="1" x14ac:dyDescent="0.2">
      <c r="A6501">
        <v>1207.2</v>
      </c>
      <c r="B6501" t="s">
        <v>23</v>
      </c>
      <c r="C6501">
        <v>14</v>
      </c>
      <c r="D6501">
        <v>8.6139899999999985E-3</v>
      </c>
      <c r="E6501">
        <v>1.1933356985609</v>
      </c>
    </row>
    <row r="6502" spans="1:5" hidden="1" x14ac:dyDescent="0.2">
      <c r="A6502">
        <v>1207.2</v>
      </c>
      <c r="B6502" t="s">
        <v>23</v>
      </c>
      <c r="C6502">
        <v>15</v>
      </c>
      <c r="D6502">
        <v>5.0638499999999999E-3</v>
      </c>
      <c r="E6502">
        <v>1.2198145122134301</v>
      </c>
    </row>
    <row r="6503" spans="1:5" hidden="1" x14ac:dyDescent="0.2">
      <c r="A6503">
        <v>1207.2</v>
      </c>
      <c r="B6503" t="s">
        <v>23</v>
      </c>
      <c r="C6503">
        <v>16</v>
      </c>
      <c r="D6503">
        <v>7.2200699999999994E-3</v>
      </c>
      <c r="E6503">
        <v>1.1160112576988099</v>
      </c>
    </row>
    <row r="6504" spans="1:5" hidden="1" x14ac:dyDescent="0.2">
      <c r="A6504">
        <v>1207.2</v>
      </c>
      <c r="B6504" t="s">
        <v>23</v>
      </c>
      <c r="C6504">
        <v>17</v>
      </c>
      <c r="D6504">
        <v>5.1836399999999998E-3</v>
      </c>
      <c r="E6504">
        <v>1.2053637733157201</v>
      </c>
    </row>
    <row r="6505" spans="1:5" hidden="1" x14ac:dyDescent="0.2">
      <c r="A6505">
        <v>1207.2</v>
      </c>
      <c r="B6505" t="s">
        <v>23</v>
      </c>
      <c r="C6505">
        <v>18</v>
      </c>
      <c r="D6505">
        <v>7.5467699999999995E-3</v>
      </c>
      <c r="E6505">
        <v>1.0601135146438501</v>
      </c>
    </row>
    <row r="6506" spans="1:5" hidden="1" x14ac:dyDescent="0.2">
      <c r="A6506">
        <v>1207.2</v>
      </c>
      <c r="B6506" t="s">
        <v>23</v>
      </c>
      <c r="C6506">
        <v>19</v>
      </c>
      <c r="D6506">
        <v>7.8407999999999985E-3</v>
      </c>
      <c r="E6506">
        <v>1.11245841098392</v>
      </c>
    </row>
    <row r="6507" spans="1:5" hidden="1" x14ac:dyDescent="0.2">
      <c r="A6507">
        <v>1207.2</v>
      </c>
      <c r="B6507" t="s">
        <v>23</v>
      </c>
      <c r="C6507">
        <v>20</v>
      </c>
      <c r="D6507">
        <v>7.7972399999999996E-3</v>
      </c>
      <c r="E6507">
        <v>1.1660065483502999</v>
      </c>
    </row>
    <row r="6508" spans="1:5" hidden="1" x14ac:dyDescent="0.2">
      <c r="A6508">
        <v>1207.2</v>
      </c>
      <c r="B6508" t="s">
        <v>23</v>
      </c>
      <c r="C6508">
        <v>21</v>
      </c>
      <c r="D6508">
        <v>9.85545E-3</v>
      </c>
      <c r="E6508">
        <v>1.78652712015874</v>
      </c>
    </row>
    <row r="6509" spans="1:5" hidden="1" x14ac:dyDescent="0.2">
      <c r="A6509">
        <v>1207.2</v>
      </c>
      <c r="B6509" t="s">
        <v>23</v>
      </c>
      <c r="C6509">
        <v>22</v>
      </c>
      <c r="D6509">
        <v>6.9369299999999991E-3</v>
      </c>
      <c r="E6509">
        <v>1.04814771982021</v>
      </c>
    </row>
    <row r="6510" spans="1:5" hidden="1" x14ac:dyDescent="0.2">
      <c r="A6510">
        <v>1207.2</v>
      </c>
      <c r="B6510" t="s">
        <v>23</v>
      </c>
      <c r="C6510">
        <v>23</v>
      </c>
      <c r="D6510">
        <v>8.1674999999999994E-3</v>
      </c>
      <c r="E6510">
        <v>1.2964648969846</v>
      </c>
    </row>
    <row r="6511" spans="1:5" hidden="1" x14ac:dyDescent="0.2">
      <c r="A6511">
        <v>1207.2</v>
      </c>
      <c r="B6511" t="s">
        <v>23</v>
      </c>
      <c r="C6511">
        <v>24</v>
      </c>
      <c r="D6511">
        <v>6.9695999999999994E-3</v>
      </c>
      <c r="E6511">
        <v>1.0813165962067</v>
      </c>
    </row>
    <row r="6512" spans="1:5" hidden="1" x14ac:dyDescent="0.2">
      <c r="A6512">
        <v>1207.2</v>
      </c>
      <c r="B6512" t="s">
        <v>23</v>
      </c>
      <c r="C6512">
        <v>25</v>
      </c>
      <c r="D6512">
        <v>6.2072999999999998E-3</v>
      </c>
      <c r="E6512">
        <v>1.11218945601115</v>
      </c>
    </row>
    <row r="6513" spans="1:5" hidden="1" x14ac:dyDescent="0.2">
      <c r="A6513">
        <v>1207.2</v>
      </c>
      <c r="B6513" t="s">
        <v>23</v>
      </c>
      <c r="C6513">
        <v>26</v>
      </c>
      <c r="D6513">
        <v>7.0240499999999996E-3</v>
      </c>
      <c r="E6513">
        <v>1.1057232382436399</v>
      </c>
    </row>
    <row r="6514" spans="1:5" hidden="1" x14ac:dyDescent="0.2">
      <c r="A6514">
        <v>1207.2</v>
      </c>
      <c r="B6514" t="s">
        <v>23</v>
      </c>
      <c r="C6514">
        <v>27</v>
      </c>
      <c r="D6514">
        <v>8.1021599999999989E-3</v>
      </c>
      <c r="E6514">
        <v>1.26073908119485</v>
      </c>
    </row>
    <row r="6515" spans="1:5" hidden="1" x14ac:dyDescent="0.2">
      <c r="A6515">
        <v>1207.2</v>
      </c>
      <c r="B6515" t="s">
        <v>23</v>
      </c>
      <c r="C6515">
        <v>28</v>
      </c>
      <c r="D6515">
        <v>6.9260399999999996E-3</v>
      </c>
      <c r="E6515">
        <v>1.0497957508262099</v>
      </c>
    </row>
    <row r="6516" spans="1:5" hidden="1" x14ac:dyDescent="0.2">
      <c r="A6516">
        <v>1207.2</v>
      </c>
      <c r="B6516" t="s">
        <v>23</v>
      </c>
      <c r="C6516">
        <v>29</v>
      </c>
      <c r="D6516">
        <v>7.6229999999999996E-3</v>
      </c>
      <c r="E6516">
        <v>1.0699038318116501</v>
      </c>
    </row>
    <row r="6517" spans="1:5" hidden="1" x14ac:dyDescent="0.2">
      <c r="A6517">
        <v>1207.2</v>
      </c>
      <c r="B6517" t="s">
        <v>23</v>
      </c>
      <c r="C6517">
        <v>30</v>
      </c>
      <c r="D6517">
        <v>8.73378E-3</v>
      </c>
      <c r="E6517">
        <v>1.16002443793226</v>
      </c>
    </row>
    <row r="6518" spans="1:5" hidden="1" x14ac:dyDescent="0.2">
      <c r="A6518">
        <v>1207.2</v>
      </c>
      <c r="B6518" t="s">
        <v>23</v>
      </c>
      <c r="C6518">
        <v>31</v>
      </c>
      <c r="D6518">
        <v>6.9260399999999996E-3</v>
      </c>
      <c r="E6518">
        <v>1.27413652104192</v>
      </c>
    </row>
    <row r="6519" spans="1:5" hidden="1" x14ac:dyDescent="0.2">
      <c r="A6519">
        <v>1207.2</v>
      </c>
      <c r="B6519" t="s">
        <v>23</v>
      </c>
      <c r="C6519">
        <v>32</v>
      </c>
      <c r="D6519">
        <v>7.1438399999999994E-3</v>
      </c>
      <c r="E6519">
        <v>1.09507782308502</v>
      </c>
    </row>
    <row r="6520" spans="1:5" hidden="1" x14ac:dyDescent="0.2">
      <c r="A6520">
        <v>1207.2</v>
      </c>
      <c r="B6520" t="s">
        <v>23</v>
      </c>
      <c r="C6520">
        <v>33</v>
      </c>
      <c r="D6520">
        <v>1.1619629999999999E-2</v>
      </c>
      <c r="E6520">
        <v>1.42288439839022</v>
      </c>
    </row>
    <row r="6521" spans="1:5" hidden="1" x14ac:dyDescent="0.2">
      <c r="A6521">
        <v>1207.2</v>
      </c>
      <c r="B6521" t="s">
        <v>23</v>
      </c>
      <c r="C6521">
        <v>34</v>
      </c>
      <c r="D6521">
        <v>8.5486499999999997E-3</v>
      </c>
      <c r="E6521">
        <v>1.13559960617506</v>
      </c>
    </row>
    <row r="6522" spans="1:5" hidden="1" x14ac:dyDescent="0.2">
      <c r="A6522">
        <v>1207.2</v>
      </c>
      <c r="B6522" t="s">
        <v>23</v>
      </c>
      <c r="C6522">
        <v>35</v>
      </c>
      <c r="D6522">
        <v>8.2872899999999992E-3</v>
      </c>
      <c r="E6522">
        <v>1.11270591175579</v>
      </c>
    </row>
    <row r="6523" spans="1:5" hidden="1" x14ac:dyDescent="0.2">
      <c r="A6523">
        <v>1207.2</v>
      </c>
      <c r="B6523" t="s">
        <v>23</v>
      </c>
      <c r="C6523">
        <v>36</v>
      </c>
      <c r="D6523">
        <v>6.1637399999999992E-3</v>
      </c>
      <c r="E6523">
        <v>1.0644712515369299</v>
      </c>
    </row>
    <row r="6524" spans="1:5" hidden="1" x14ac:dyDescent="0.2">
      <c r="A6524">
        <v>1207.2</v>
      </c>
      <c r="B6524" t="s">
        <v>23</v>
      </c>
      <c r="C6524">
        <v>37</v>
      </c>
      <c r="D6524">
        <v>5.5212299999999994E-3</v>
      </c>
      <c r="E6524">
        <v>1.1462140128</v>
      </c>
    </row>
    <row r="6525" spans="1:5" hidden="1" x14ac:dyDescent="0.2">
      <c r="A6525">
        <v>1207.2</v>
      </c>
      <c r="B6525" t="s">
        <v>23</v>
      </c>
      <c r="C6525">
        <v>38</v>
      </c>
      <c r="D6525">
        <v>6.1092899999999999E-3</v>
      </c>
      <c r="E6525">
        <v>1.0511500057848899</v>
      </c>
    </row>
    <row r="6526" spans="1:5" hidden="1" x14ac:dyDescent="0.2">
      <c r="A6526">
        <v>1207.2</v>
      </c>
      <c r="B6526" t="s">
        <v>23</v>
      </c>
      <c r="C6526">
        <v>39</v>
      </c>
      <c r="D6526">
        <v>7.0458299999999995E-3</v>
      </c>
      <c r="E6526">
        <v>1.68522179243375</v>
      </c>
    </row>
    <row r="6527" spans="1:5" hidden="1" x14ac:dyDescent="0.2">
      <c r="A6527">
        <v>1207.2</v>
      </c>
      <c r="B6527" t="s">
        <v>23</v>
      </c>
      <c r="C6527">
        <v>40</v>
      </c>
      <c r="D6527">
        <v>5.8152599999999992E-3</v>
      </c>
      <c r="E6527">
        <v>1.1371762645013701</v>
      </c>
    </row>
    <row r="6528" spans="1:5" hidden="1" x14ac:dyDescent="0.2">
      <c r="A6528">
        <v>1207.2</v>
      </c>
      <c r="B6528" t="s">
        <v>23</v>
      </c>
      <c r="C6528">
        <v>41</v>
      </c>
      <c r="D6528">
        <v>7.0131599999999992E-3</v>
      </c>
      <c r="E6528">
        <v>2.4131502208747602</v>
      </c>
    </row>
    <row r="6529" spans="1:5" hidden="1" x14ac:dyDescent="0.2">
      <c r="A6529">
        <v>1207.2</v>
      </c>
      <c r="B6529" t="s">
        <v>23</v>
      </c>
      <c r="C6529">
        <v>42</v>
      </c>
      <c r="D6529">
        <v>6.8171399999999993E-3</v>
      </c>
      <c r="E6529">
        <v>1.06987826976</v>
      </c>
    </row>
    <row r="6530" spans="1:5" hidden="1" x14ac:dyDescent="0.2">
      <c r="A6530">
        <v>1207.2</v>
      </c>
      <c r="B6530" t="s">
        <v>23</v>
      </c>
      <c r="C6530">
        <v>43</v>
      </c>
      <c r="D6530">
        <v>7.6229999999999996E-3</v>
      </c>
      <c r="E6530">
        <v>1.05702209122045</v>
      </c>
    </row>
    <row r="6531" spans="1:5" hidden="1" x14ac:dyDescent="0.2">
      <c r="A6531">
        <v>1207.2</v>
      </c>
      <c r="B6531" t="s">
        <v>23</v>
      </c>
      <c r="C6531">
        <v>44</v>
      </c>
      <c r="D6531">
        <v>9.2238299999999988E-3</v>
      </c>
      <c r="E6531">
        <v>1.6632649908450601</v>
      </c>
    </row>
    <row r="6532" spans="1:5" hidden="1" x14ac:dyDescent="0.2">
      <c r="A6532">
        <v>1207.2</v>
      </c>
      <c r="B6532" t="s">
        <v>23</v>
      </c>
      <c r="C6532">
        <v>45</v>
      </c>
      <c r="D6532">
        <v>7.6012199999999997E-3</v>
      </c>
      <c r="E6532">
        <v>1.1824336657657499</v>
      </c>
    </row>
    <row r="6533" spans="1:5" hidden="1" x14ac:dyDescent="0.2">
      <c r="A6533">
        <v>1207.2</v>
      </c>
      <c r="B6533" t="s">
        <v>23</v>
      </c>
      <c r="C6533">
        <v>46</v>
      </c>
      <c r="D6533">
        <v>7.1873999999999992E-3</v>
      </c>
      <c r="E6533">
        <v>1.04310006271478</v>
      </c>
    </row>
    <row r="6534" spans="1:5" hidden="1" x14ac:dyDescent="0.2">
      <c r="A6534">
        <v>1207.2</v>
      </c>
      <c r="B6534" t="s">
        <v>23</v>
      </c>
      <c r="C6534">
        <v>47</v>
      </c>
      <c r="D6534">
        <v>6.5666699999999993E-3</v>
      </c>
      <c r="E6534">
        <v>1.0456150573877601</v>
      </c>
    </row>
    <row r="6535" spans="1:5" hidden="1" x14ac:dyDescent="0.2">
      <c r="A6535">
        <v>1207.2</v>
      </c>
      <c r="B6535" t="s">
        <v>23</v>
      </c>
      <c r="C6535">
        <v>48</v>
      </c>
      <c r="D6535">
        <v>7.9388099999999993E-3</v>
      </c>
      <c r="E6535">
        <v>1.09031272218558</v>
      </c>
    </row>
    <row r="6536" spans="1:5" hidden="1" x14ac:dyDescent="0.2">
      <c r="A6536">
        <v>1207.2</v>
      </c>
      <c r="B6536" t="s">
        <v>23</v>
      </c>
      <c r="C6536">
        <v>49</v>
      </c>
      <c r="D6536">
        <v>5.0856299999999998E-3</v>
      </c>
      <c r="E6536">
        <v>1.13062283512089</v>
      </c>
    </row>
    <row r="6537" spans="1:5" hidden="1" x14ac:dyDescent="0.2">
      <c r="A6537">
        <v>1207.2</v>
      </c>
      <c r="B6537" t="s">
        <v>23</v>
      </c>
      <c r="C6537">
        <v>50</v>
      </c>
      <c r="D6537">
        <v>7.8516899999999997E-3</v>
      </c>
      <c r="E6537">
        <v>1.0491597122266501</v>
      </c>
    </row>
    <row r="6538" spans="1:5" hidden="1" x14ac:dyDescent="0.2">
      <c r="A6538">
        <v>1207.2</v>
      </c>
      <c r="B6538" t="s">
        <v>23</v>
      </c>
      <c r="C6538">
        <v>51</v>
      </c>
      <c r="D6538">
        <v>4.6391399999999999E-3</v>
      </c>
      <c r="E6538">
        <v>1.16322360471997</v>
      </c>
    </row>
    <row r="6539" spans="1:5" hidden="1" x14ac:dyDescent="0.2">
      <c r="A6539">
        <v>1207.2</v>
      </c>
      <c r="B6539" t="s">
        <v>23</v>
      </c>
      <c r="C6539">
        <v>52</v>
      </c>
      <c r="D6539">
        <v>6.4686599999999993E-3</v>
      </c>
      <c r="E6539">
        <v>1.06725250829353</v>
      </c>
    </row>
    <row r="6540" spans="1:5" hidden="1" x14ac:dyDescent="0.2">
      <c r="A6540">
        <v>1207.2</v>
      </c>
      <c r="B6540" t="s">
        <v>23</v>
      </c>
      <c r="C6540">
        <v>53</v>
      </c>
      <c r="D6540">
        <v>6.4904399999999992E-3</v>
      </c>
      <c r="E6540">
        <v>1.0636711240375101</v>
      </c>
    </row>
    <row r="6541" spans="1:5" hidden="1" x14ac:dyDescent="0.2">
      <c r="A6541">
        <v>1207.2</v>
      </c>
      <c r="B6541" t="s">
        <v>23</v>
      </c>
      <c r="C6541">
        <v>54</v>
      </c>
      <c r="D6541">
        <v>7.2745199999999996E-3</v>
      </c>
      <c r="E6541">
        <v>1.1413571663048401</v>
      </c>
    </row>
    <row r="6542" spans="1:5" hidden="1" x14ac:dyDescent="0.2">
      <c r="A6542">
        <v>1207.2</v>
      </c>
      <c r="B6542" t="s">
        <v>23</v>
      </c>
      <c r="C6542">
        <v>55</v>
      </c>
      <c r="D6542">
        <v>5.3905499999999992E-3</v>
      </c>
      <c r="E6542">
        <v>1.14974790942029</v>
      </c>
    </row>
    <row r="6543" spans="1:5" hidden="1" x14ac:dyDescent="0.2">
      <c r="A6543">
        <v>1207.2</v>
      </c>
      <c r="B6543" t="s">
        <v>23</v>
      </c>
      <c r="C6543">
        <v>56</v>
      </c>
      <c r="D6543">
        <v>9.5614199999999993E-3</v>
      </c>
      <c r="E6543">
        <v>1.1704559982509399</v>
      </c>
    </row>
    <row r="6544" spans="1:5" hidden="1" x14ac:dyDescent="0.2">
      <c r="A6544">
        <v>1207.2</v>
      </c>
      <c r="B6544" t="s">
        <v>23</v>
      </c>
      <c r="C6544">
        <v>57</v>
      </c>
      <c r="D6544">
        <v>4.9658399999999991E-3</v>
      </c>
      <c r="E6544">
        <v>1.13563600179003</v>
      </c>
    </row>
    <row r="6545" spans="1:5" hidden="1" x14ac:dyDescent="0.2">
      <c r="A6545">
        <v>1207.2</v>
      </c>
      <c r="B6545" t="s">
        <v>23</v>
      </c>
      <c r="C6545">
        <v>58</v>
      </c>
      <c r="D6545">
        <v>7.7101199999999991E-3</v>
      </c>
      <c r="E6545">
        <v>1.09964399614241</v>
      </c>
    </row>
    <row r="6546" spans="1:5" hidden="1" x14ac:dyDescent="0.2">
      <c r="A6546">
        <v>1207.2</v>
      </c>
      <c r="B6546" t="s">
        <v>23</v>
      </c>
      <c r="C6546">
        <v>59</v>
      </c>
      <c r="D6546">
        <v>6.5666699999999993E-3</v>
      </c>
      <c r="E6546">
        <v>1.1571562866591401</v>
      </c>
    </row>
    <row r="6547" spans="1:5" hidden="1" x14ac:dyDescent="0.2">
      <c r="A6547">
        <v>1207.2</v>
      </c>
      <c r="B6547" t="s">
        <v>23</v>
      </c>
      <c r="C6547">
        <v>60</v>
      </c>
      <c r="D6547">
        <v>7.7863499999999992E-3</v>
      </c>
      <c r="E6547">
        <v>1.07601907609633</v>
      </c>
    </row>
    <row r="6548" spans="1:5" hidden="1" x14ac:dyDescent="0.2">
      <c r="A6548">
        <v>1207.2</v>
      </c>
      <c r="B6548" t="s">
        <v>23</v>
      </c>
      <c r="C6548">
        <v>61</v>
      </c>
      <c r="D6548">
        <v>8.4397499999999993E-3</v>
      </c>
      <c r="E6548">
        <v>1.2218127687279501</v>
      </c>
    </row>
    <row r="6549" spans="1:5" hidden="1" x14ac:dyDescent="0.2">
      <c r="A6549">
        <v>1207.2</v>
      </c>
      <c r="B6549" t="s">
        <v>23</v>
      </c>
      <c r="C6549">
        <v>62</v>
      </c>
      <c r="D6549">
        <v>6.4359899999999991E-3</v>
      </c>
      <c r="E6549">
        <v>1.66876467865818</v>
      </c>
    </row>
    <row r="6550" spans="1:5" hidden="1" x14ac:dyDescent="0.2">
      <c r="A6550">
        <v>1207.2</v>
      </c>
      <c r="B6550" t="s">
        <v>23</v>
      </c>
      <c r="C6550">
        <v>63</v>
      </c>
      <c r="D6550">
        <v>8.6248799999999997E-3</v>
      </c>
      <c r="E6550">
        <v>1.20468405155992</v>
      </c>
    </row>
    <row r="6551" spans="1:5" hidden="1" x14ac:dyDescent="0.2">
      <c r="A6551">
        <v>1207.2</v>
      </c>
      <c r="B6551" t="s">
        <v>23</v>
      </c>
      <c r="C6551">
        <v>64</v>
      </c>
      <c r="D6551">
        <v>6.3924299999999993E-3</v>
      </c>
      <c r="E6551">
        <v>1.1289216283869501</v>
      </c>
    </row>
    <row r="6552" spans="1:5" hidden="1" x14ac:dyDescent="0.2">
      <c r="A6552">
        <v>1207.2</v>
      </c>
      <c r="B6552" t="s">
        <v>23</v>
      </c>
      <c r="C6552">
        <v>65</v>
      </c>
      <c r="D6552">
        <v>5.0093999999999998E-3</v>
      </c>
      <c r="E6552">
        <v>1.1615453059044301</v>
      </c>
    </row>
    <row r="6553" spans="1:5" hidden="1" x14ac:dyDescent="0.2">
      <c r="A6553">
        <v>1207.2</v>
      </c>
      <c r="B6553" t="s">
        <v>23</v>
      </c>
      <c r="C6553">
        <v>66</v>
      </c>
      <c r="D6553">
        <v>5.1618599999999999E-3</v>
      </c>
      <c r="E6553">
        <v>1.1568993359012101</v>
      </c>
    </row>
    <row r="6554" spans="1:5" hidden="1" x14ac:dyDescent="0.2">
      <c r="A6554">
        <v>1207.2</v>
      </c>
      <c r="B6554" t="s">
        <v>23</v>
      </c>
      <c r="C6554">
        <v>67</v>
      </c>
      <c r="D6554">
        <v>4.54113E-3</v>
      </c>
      <c r="E6554">
        <v>1.06685069672248</v>
      </c>
    </row>
    <row r="6555" spans="1:5" hidden="1" x14ac:dyDescent="0.2">
      <c r="A6555">
        <v>1207.2</v>
      </c>
      <c r="B6555" t="s">
        <v>23</v>
      </c>
      <c r="C6555">
        <v>68</v>
      </c>
      <c r="D6555">
        <v>6.6973499999999995E-3</v>
      </c>
      <c r="E6555">
        <v>1.0308097397176501</v>
      </c>
    </row>
    <row r="6556" spans="1:5" hidden="1" x14ac:dyDescent="0.2">
      <c r="A6556">
        <v>1207.2</v>
      </c>
      <c r="B6556" t="s">
        <v>23</v>
      </c>
      <c r="C6556">
        <v>69</v>
      </c>
      <c r="D6556">
        <v>6.6537899999999997E-3</v>
      </c>
      <c r="E6556">
        <v>1.07881775877594</v>
      </c>
    </row>
    <row r="6557" spans="1:5" hidden="1" x14ac:dyDescent="0.2">
      <c r="A6557">
        <v>1207.2</v>
      </c>
      <c r="B6557" t="s">
        <v>23</v>
      </c>
      <c r="C6557">
        <v>70</v>
      </c>
      <c r="D6557">
        <v>4.4322299999999997E-3</v>
      </c>
      <c r="E6557">
        <v>1.0930632445535</v>
      </c>
    </row>
    <row r="6558" spans="1:5" hidden="1" x14ac:dyDescent="0.2">
      <c r="A6558">
        <v>1207.2</v>
      </c>
      <c r="B6558" t="s">
        <v>23</v>
      </c>
      <c r="C6558">
        <v>71</v>
      </c>
      <c r="D6558">
        <v>1.1957219999999999E-2</v>
      </c>
      <c r="E6558">
        <v>1.5017386998619999</v>
      </c>
    </row>
    <row r="6559" spans="1:5" hidden="1" x14ac:dyDescent="0.2">
      <c r="A6559">
        <v>1207.2</v>
      </c>
      <c r="B6559" t="s">
        <v>23</v>
      </c>
      <c r="C6559">
        <v>72</v>
      </c>
      <c r="D6559">
        <v>5.0202899999999993E-3</v>
      </c>
      <c r="E6559">
        <v>1.10036563046137</v>
      </c>
    </row>
    <row r="6560" spans="1:5" hidden="1" x14ac:dyDescent="0.2">
      <c r="A6560">
        <v>1207.2</v>
      </c>
      <c r="B6560" t="s">
        <v>23</v>
      </c>
      <c r="C6560">
        <v>73</v>
      </c>
      <c r="D6560">
        <v>7.056719999999999E-3</v>
      </c>
      <c r="E6560">
        <v>1.1142667701447699</v>
      </c>
    </row>
    <row r="6561" spans="1:5" hidden="1" x14ac:dyDescent="0.2">
      <c r="A6561">
        <v>1207.2</v>
      </c>
      <c r="B6561" t="s">
        <v>23</v>
      </c>
      <c r="C6561">
        <v>74</v>
      </c>
      <c r="D6561">
        <v>8.1021599999999989E-3</v>
      </c>
      <c r="E6561">
        <v>1.1221245814769001</v>
      </c>
    </row>
    <row r="6562" spans="1:5" hidden="1" x14ac:dyDescent="0.2">
      <c r="A6562">
        <v>1207.2</v>
      </c>
      <c r="B6562" t="s">
        <v>23</v>
      </c>
      <c r="C6562">
        <v>75</v>
      </c>
      <c r="D6562">
        <v>6.8280299999999997E-3</v>
      </c>
      <c r="E6562">
        <v>1.07617767363627</v>
      </c>
    </row>
    <row r="6563" spans="1:5" hidden="1" x14ac:dyDescent="0.2">
      <c r="A6563">
        <v>1207.2</v>
      </c>
      <c r="B6563" t="s">
        <v>23</v>
      </c>
      <c r="C6563">
        <v>76</v>
      </c>
      <c r="D6563">
        <v>7.1765099999999997E-3</v>
      </c>
      <c r="E6563">
        <v>1.0688812194580899</v>
      </c>
    </row>
    <row r="6564" spans="1:5" hidden="1" x14ac:dyDescent="0.2">
      <c r="A6564">
        <v>1207.2</v>
      </c>
      <c r="B6564" t="s">
        <v>23</v>
      </c>
      <c r="C6564">
        <v>77</v>
      </c>
      <c r="D6564">
        <v>6.4904399999999992E-3</v>
      </c>
      <c r="E6564">
        <v>1.10942633982796</v>
      </c>
    </row>
    <row r="6565" spans="1:5" hidden="1" x14ac:dyDescent="0.2">
      <c r="A6565">
        <v>1207.2</v>
      </c>
      <c r="B6565" t="s">
        <v>23</v>
      </c>
      <c r="C6565">
        <v>78</v>
      </c>
      <c r="D6565">
        <v>6.1528499999999996E-3</v>
      </c>
      <c r="E6565">
        <v>1.1073522059868299</v>
      </c>
    </row>
    <row r="6566" spans="1:5" hidden="1" x14ac:dyDescent="0.2">
      <c r="A6566">
        <v>1207.2</v>
      </c>
      <c r="B6566" t="s">
        <v>23</v>
      </c>
      <c r="C6566">
        <v>79</v>
      </c>
      <c r="D6566">
        <v>6.8280299999999997E-3</v>
      </c>
      <c r="E6566">
        <v>1.0377987512617599</v>
      </c>
    </row>
    <row r="6567" spans="1:5" hidden="1" x14ac:dyDescent="0.2">
      <c r="A6567">
        <v>1207.2</v>
      </c>
      <c r="B6567" t="s">
        <v>23</v>
      </c>
      <c r="C6567">
        <v>80</v>
      </c>
      <c r="D6567">
        <v>1.0421729999999999E-2</v>
      </c>
      <c r="E6567">
        <v>1.1252034479728401</v>
      </c>
    </row>
    <row r="6568" spans="1:5" hidden="1" x14ac:dyDescent="0.2">
      <c r="A6568">
        <v>1207.2</v>
      </c>
      <c r="B6568" t="s">
        <v>23</v>
      </c>
      <c r="C6568">
        <v>81</v>
      </c>
      <c r="D6568">
        <v>8.0368200000000001E-3</v>
      </c>
      <c r="E6568">
        <v>1.0748511277663699</v>
      </c>
    </row>
    <row r="6569" spans="1:5" hidden="1" x14ac:dyDescent="0.2">
      <c r="A6569">
        <v>1207.2</v>
      </c>
      <c r="B6569" t="s">
        <v>23</v>
      </c>
      <c r="C6569">
        <v>82</v>
      </c>
      <c r="D6569">
        <v>5.7499199999999995E-3</v>
      </c>
      <c r="E6569">
        <v>1.0804522103308201</v>
      </c>
    </row>
    <row r="6570" spans="1:5" hidden="1" x14ac:dyDescent="0.2">
      <c r="A6570">
        <v>1207.2</v>
      </c>
      <c r="B6570" t="s">
        <v>23</v>
      </c>
      <c r="C6570">
        <v>83</v>
      </c>
      <c r="D6570">
        <v>9.43074E-3</v>
      </c>
      <c r="E6570">
        <v>1.0968659804281</v>
      </c>
    </row>
    <row r="6571" spans="1:5" hidden="1" x14ac:dyDescent="0.2">
      <c r="A6571">
        <v>1207.2</v>
      </c>
      <c r="B6571" t="s">
        <v>23</v>
      </c>
      <c r="C6571">
        <v>84</v>
      </c>
      <c r="D6571">
        <v>7.8625799999999992E-3</v>
      </c>
      <c r="E6571">
        <v>1.04249824419348</v>
      </c>
    </row>
    <row r="6572" spans="1:5" hidden="1" x14ac:dyDescent="0.2">
      <c r="A6572">
        <v>1207.2</v>
      </c>
      <c r="B6572" t="s">
        <v>23</v>
      </c>
      <c r="C6572">
        <v>85</v>
      </c>
      <c r="D6572">
        <v>5.8043699999999997E-3</v>
      </c>
      <c r="E6572">
        <v>1.10378795453393</v>
      </c>
    </row>
    <row r="6573" spans="1:5" hidden="1" x14ac:dyDescent="0.2">
      <c r="A6573">
        <v>1207.2</v>
      </c>
      <c r="B6573" t="s">
        <v>23</v>
      </c>
      <c r="C6573">
        <v>86</v>
      </c>
      <c r="D6573">
        <v>6.8498099999999996E-3</v>
      </c>
      <c r="E6573">
        <v>1.06147869240934</v>
      </c>
    </row>
    <row r="6574" spans="1:5" hidden="1" x14ac:dyDescent="0.2">
      <c r="A6574">
        <v>1207.2</v>
      </c>
      <c r="B6574" t="s">
        <v>23</v>
      </c>
      <c r="C6574">
        <v>87</v>
      </c>
      <c r="D6574">
        <v>6.1528499999999996E-3</v>
      </c>
      <c r="E6574">
        <v>1.07828291915426</v>
      </c>
    </row>
    <row r="6575" spans="1:5" hidden="1" x14ac:dyDescent="0.2">
      <c r="A6575">
        <v>1207.2</v>
      </c>
      <c r="B6575" t="s">
        <v>23</v>
      </c>
      <c r="C6575">
        <v>88</v>
      </c>
      <c r="D6575">
        <v>4.0946400000000001E-3</v>
      </c>
      <c r="E6575">
        <v>1.1357293995673201</v>
      </c>
    </row>
    <row r="6576" spans="1:5" hidden="1" x14ac:dyDescent="0.2">
      <c r="A6576">
        <v>1207.2</v>
      </c>
      <c r="B6576" t="s">
        <v>23</v>
      </c>
      <c r="C6576">
        <v>89</v>
      </c>
      <c r="D6576">
        <v>4.9658399999999991E-3</v>
      </c>
      <c r="E6576">
        <v>1.1308104302649999</v>
      </c>
    </row>
    <row r="6577" spans="1:5" hidden="1" x14ac:dyDescent="0.2">
      <c r="A6577">
        <v>1207.2</v>
      </c>
      <c r="B6577" t="s">
        <v>23</v>
      </c>
      <c r="C6577">
        <v>90</v>
      </c>
      <c r="D6577">
        <v>7.0893899999999992E-3</v>
      </c>
      <c r="E6577">
        <v>1.05752080090899</v>
      </c>
    </row>
    <row r="6578" spans="1:5" hidden="1" x14ac:dyDescent="0.2">
      <c r="A6578">
        <v>1207.2</v>
      </c>
      <c r="B6578" t="s">
        <v>23</v>
      </c>
      <c r="C6578">
        <v>91</v>
      </c>
      <c r="D6578">
        <v>6.5122199999999991E-3</v>
      </c>
      <c r="E6578">
        <v>1.09397414833621</v>
      </c>
    </row>
    <row r="6579" spans="1:5" hidden="1" x14ac:dyDescent="0.2">
      <c r="A6579">
        <v>1207.2</v>
      </c>
      <c r="B6579" t="s">
        <v>23</v>
      </c>
      <c r="C6579">
        <v>92</v>
      </c>
      <c r="D6579">
        <v>5.0311799999999997E-3</v>
      </c>
      <c r="E6579">
        <v>1.09522129584537</v>
      </c>
    </row>
    <row r="6580" spans="1:5" hidden="1" x14ac:dyDescent="0.2">
      <c r="A6580">
        <v>1207.2</v>
      </c>
      <c r="B6580" t="s">
        <v>23</v>
      </c>
      <c r="C6580">
        <v>93</v>
      </c>
      <c r="D6580">
        <v>6.6211199999999994E-3</v>
      </c>
      <c r="E6580">
        <v>1.07836788738363</v>
      </c>
    </row>
    <row r="6581" spans="1:5" hidden="1" x14ac:dyDescent="0.2">
      <c r="A6581">
        <v>1207.2</v>
      </c>
      <c r="B6581" t="s">
        <v>23</v>
      </c>
      <c r="C6581">
        <v>94</v>
      </c>
      <c r="D6581">
        <v>5.6954699999999994E-3</v>
      </c>
      <c r="E6581">
        <v>1.03376347629704</v>
      </c>
    </row>
    <row r="6582" spans="1:5" hidden="1" x14ac:dyDescent="0.2">
      <c r="A6582">
        <v>1207.2</v>
      </c>
      <c r="B6582" t="s">
        <v>23</v>
      </c>
      <c r="C6582">
        <v>95</v>
      </c>
      <c r="D6582">
        <v>5.8370399999999999E-3</v>
      </c>
      <c r="E6582">
        <v>1.0582346048120199</v>
      </c>
    </row>
    <row r="6583" spans="1:5" hidden="1" x14ac:dyDescent="0.2">
      <c r="A6583">
        <v>1207.2</v>
      </c>
      <c r="B6583" t="s">
        <v>23</v>
      </c>
      <c r="C6583">
        <v>96</v>
      </c>
      <c r="D6583">
        <v>5.9568299999999998E-3</v>
      </c>
      <c r="E6583">
        <v>1.09277526843224</v>
      </c>
    </row>
    <row r="6584" spans="1:5" hidden="1" x14ac:dyDescent="0.2">
      <c r="A6584">
        <v>1207.2</v>
      </c>
      <c r="B6584" t="s">
        <v>23</v>
      </c>
      <c r="C6584">
        <v>97</v>
      </c>
      <c r="D6584">
        <v>7.2091799999999991E-3</v>
      </c>
      <c r="E6584">
        <v>1.03994870300869</v>
      </c>
    </row>
    <row r="6585" spans="1:5" hidden="1" x14ac:dyDescent="0.2">
      <c r="A6585">
        <v>1207.2</v>
      </c>
      <c r="B6585" t="s">
        <v>23</v>
      </c>
      <c r="C6585">
        <v>98</v>
      </c>
      <c r="D6585">
        <v>6.7517999999999996E-3</v>
      </c>
      <c r="E6585">
        <v>1.0415656433699501</v>
      </c>
    </row>
    <row r="6586" spans="1:5" hidden="1" x14ac:dyDescent="0.2">
      <c r="A6586">
        <v>1207.2</v>
      </c>
      <c r="B6586" t="s">
        <v>23</v>
      </c>
      <c r="C6586">
        <v>99</v>
      </c>
      <c r="D6586">
        <v>6.3488699999999995E-3</v>
      </c>
      <c r="E6586">
        <v>1.09576649211647</v>
      </c>
    </row>
    <row r="6587" spans="1:5" hidden="1" x14ac:dyDescent="0.2">
      <c r="A6587">
        <v>1207.2</v>
      </c>
      <c r="B6587" t="s">
        <v>23</v>
      </c>
      <c r="C6587">
        <v>100</v>
      </c>
      <c r="D6587">
        <v>6.8389199999999992E-3</v>
      </c>
      <c r="E6587">
        <v>1.0552181462788801</v>
      </c>
    </row>
    <row r="6588" spans="1:5" hidden="1" x14ac:dyDescent="0.2">
      <c r="A6588">
        <v>1207.2</v>
      </c>
      <c r="B6588" t="s">
        <v>23</v>
      </c>
      <c r="C6588">
        <v>101</v>
      </c>
      <c r="D6588">
        <v>7.7863499999999992E-3</v>
      </c>
      <c r="E6588">
        <v>1.0601461734606901</v>
      </c>
    </row>
    <row r="6589" spans="1:5" hidden="1" x14ac:dyDescent="0.2">
      <c r="A6589">
        <v>1207.2</v>
      </c>
      <c r="B6589" t="s">
        <v>23</v>
      </c>
      <c r="C6589">
        <v>102</v>
      </c>
      <c r="D6589">
        <v>6.3053099999999997E-3</v>
      </c>
      <c r="E6589">
        <v>1.05462910544852</v>
      </c>
    </row>
    <row r="6590" spans="1:5" hidden="1" x14ac:dyDescent="0.2">
      <c r="A6590">
        <v>1207.2</v>
      </c>
      <c r="B6590" t="s">
        <v>23</v>
      </c>
      <c r="C6590">
        <v>103</v>
      </c>
      <c r="D6590">
        <v>9.0495899999999997E-3</v>
      </c>
      <c r="E6590">
        <v>1.10159729863134</v>
      </c>
    </row>
    <row r="6591" spans="1:5" hidden="1" x14ac:dyDescent="0.2">
      <c r="A6591">
        <v>1207.2</v>
      </c>
      <c r="B6591" t="s">
        <v>23</v>
      </c>
      <c r="C6591">
        <v>104</v>
      </c>
      <c r="D6591">
        <v>4.7916E-3</v>
      </c>
      <c r="E6591">
        <v>1.1528830810061099</v>
      </c>
    </row>
    <row r="6592" spans="1:5" hidden="1" x14ac:dyDescent="0.2">
      <c r="A6592">
        <v>1207.2</v>
      </c>
      <c r="B6592" t="s">
        <v>23</v>
      </c>
      <c r="C6592">
        <v>105</v>
      </c>
      <c r="D6592">
        <v>4.9767299999999995E-3</v>
      </c>
      <c r="E6592">
        <v>1.22694052720554</v>
      </c>
    </row>
    <row r="6593" spans="1:5" hidden="1" x14ac:dyDescent="0.2">
      <c r="A6593">
        <v>1207.2</v>
      </c>
      <c r="B6593" t="s">
        <v>23</v>
      </c>
      <c r="C6593">
        <v>106</v>
      </c>
      <c r="D6593">
        <v>8.6357699999999992E-3</v>
      </c>
      <c r="E6593">
        <v>1.1491678820625499</v>
      </c>
    </row>
    <row r="6594" spans="1:5" hidden="1" x14ac:dyDescent="0.2">
      <c r="A6594">
        <v>1207.2</v>
      </c>
      <c r="B6594" t="s">
        <v>23</v>
      </c>
      <c r="C6594">
        <v>107</v>
      </c>
      <c r="D6594">
        <v>4.0946400000000001E-3</v>
      </c>
      <c r="E6594">
        <v>1.22512535944586</v>
      </c>
    </row>
    <row r="6595" spans="1:5" hidden="1" x14ac:dyDescent="0.2">
      <c r="A6595">
        <v>1207.2</v>
      </c>
      <c r="B6595" t="s">
        <v>23</v>
      </c>
      <c r="C6595">
        <v>108</v>
      </c>
      <c r="D6595">
        <v>7.1765099999999997E-3</v>
      </c>
      <c r="E6595">
        <v>1.0501405486681199</v>
      </c>
    </row>
    <row r="6596" spans="1:5" hidden="1" x14ac:dyDescent="0.2">
      <c r="A6596">
        <v>1207.2</v>
      </c>
      <c r="B6596" t="s">
        <v>23</v>
      </c>
      <c r="C6596">
        <v>109</v>
      </c>
      <c r="D6596">
        <v>6.6537899999999997E-3</v>
      </c>
      <c r="E6596">
        <v>1.05926753444415</v>
      </c>
    </row>
    <row r="6597" spans="1:5" hidden="1" x14ac:dyDescent="0.2">
      <c r="A6597">
        <v>1207.2</v>
      </c>
      <c r="B6597" t="s">
        <v>23</v>
      </c>
      <c r="C6597">
        <v>110</v>
      </c>
      <c r="D6597">
        <v>5.0747399999999995E-3</v>
      </c>
      <c r="E6597">
        <v>1.1533903097116001</v>
      </c>
    </row>
    <row r="6598" spans="1:5" hidden="1" x14ac:dyDescent="0.2">
      <c r="A6598">
        <v>1207.2</v>
      </c>
      <c r="B6598" t="s">
        <v>23</v>
      </c>
      <c r="C6598">
        <v>111</v>
      </c>
      <c r="D6598">
        <v>5.9132699999999991E-3</v>
      </c>
      <c r="E6598">
        <v>1.0737850073257</v>
      </c>
    </row>
    <row r="6599" spans="1:5" hidden="1" x14ac:dyDescent="0.2">
      <c r="A6599">
        <v>1207.2</v>
      </c>
      <c r="B6599" t="s">
        <v>23</v>
      </c>
      <c r="C6599">
        <v>112</v>
      </c>
      <c r="D6599">
        <v>4.5737999999999994E-3</v>
      </c>
      <c r="E6599">
        <v>1.18585951039003</v>
      </c>
    </row>
    <row r="6600" spans="1:5" hidden="1" x14ac:dyDescent="0.2">
      <c r="A6600">
        <v>1207.2</v>
      </c>
      <c r="B6600" t="s">
        <v>23</v>
      </c>
      <c r="C6600">
        <v>113</v>
      </c>
      <c r="D6600">
        <v>4.5846899999999998E-3</v>
      </c>
      <c r="E6600">
        <v>1.1289904605156</v>
      </c>
    </row>
    <row r="6601" spans="1:5" hidden="1" x14ac:dyDescent="0.2">
      <c r="A6601">
        <v>1207.2</v>
      </c>
      <c r="B6601" t="s">
        <v>23</v>
      </c>
      <c r="C6601">
        <v>114</v>
      </c>
      <c r="D6601">
        <v>6.6973499999999995E-3</v>
      </c>
      <c r="E6601">
        <v>1.0580484829937</v>
      </c>
    </row>
    <row r="6602" spans="1:5" hidden="1" x14ac:dyDescent="0.2">
      <c r="A6602">
        <v>1207.2</v>
      </c>
      <c r="B6602" t="s">
        <v>23</v>
      </c>
      <c r="C6602">
        <v>115</v>
      </c>
      <c r="D6602">
        <v>4.5520199999999995E-3</v>
      </c>
      <c r="E6602">
        <v>1.12615596888258</v>
      </c>
    </row>
    <row r="6603" spans="1:5" hidden="1" x14ac:dyDescent="0.2">
      <c r="A6603">
        <v>1207.2</v>
      </c>
      <c r="B6603" t="s">
        <v>23</v>
      </c>
      <c r="C6603">
        <v>116</v>
      </c>
      <c r="D6603">
        <v>8.5704299999999987E-3</v>
      </c>
      <c r="E6603">
        <v>1.0416597359584401</v>
      </c>
    </row>
    <row r="6604" spans="1:5" hidden="1" x14ac:dyDescent="0.2">
      <c r="A6604">
        <v>1207.2</v>
      </c>
      <c r="B6604" t="s">
        <v>23</v>
      </c>
      <c r="C6604">
        <v>117</v>
      </c>
      <c r="D6604">
        <v>4.7044799999999996E-3</v>
      </c>
      <c r="E6604">
        <v>1.1996019144574099</v>
      </c>
    </row>
    <row r="6605" spans="1:5" hidden="1" x14ac:dyDescent="0.2">
      <c r="A6605">
        <v>1207.2</v>
      </c>
      <c r="B6605" t="s">
        <v>23</v>
      </c>
      <c r="C6605">
        <v>118</v>
      </c>
      <c r="D6605">
        <v>6.1419599999999993E-3</v>
      </c>
      <c r="E6605">
        <v>1.0826777518700299</v>
      </c>
    </row>
    <row r="6606" spans="1:5" hidden="1" x14ac:dyDescent="0.2">
      <c r="A6606">
        <v>1207.2</v>
      </c>
      <c r="B6606" t="s">
        <v>23</v>
      </c>
      <c r="C6606">
        <v>119</v>
      </c>
      <c r="D6606">
        <v>5.2925399999999992E-3</v>
      </c>
      <c r="E6606">
        <v>1.1813807478518801</v>
      </c>
    </row>
    <row r="6607" spans="1:5" hidden="1" x14ac:dyDescent="0.2">
      <c r="A6607">
        <v>1207.2</v>
      </c>
      <c r="B6607" t="s">
        <v>23</v>
      </c>
      <c r="C6607">
        <v>120</v>
      </c>
      <c r="D6607">
        <v>6.1746299999999995E-3</v>
      </c>
      <c r="E6607">
        <v>1.0566758785644601</v>
      </c>
    </row>
    <row r="6608" spans="1:5" hidden="1" x14ac:dyDescent="0.2">
      <c r="A6608">
        <v>1207.2</v>
      </c>
      <c r="B6608" t="s">
        <v>23</v>
      </c>
      <c r="C6608">
        <v>121</v>
      </c>
      <c r="D6608">
        <v>6.7191299999999994E-3</v>
      </c>
      <c r="E6608">
        <v>1.0409993465357199</v>
      </c>
    </row>
    <row r="6609" spans="1:5" hidden="1" x14ac:dyDescent="0.2">
      <c r="A6609">
        <v>1207.2</v>
      </c>
      <c r="B6609" t="s">
        <v>23</v>
      </c>
      <c r="C6609">
        <v>122</v>
      </c>
      <c r="D6609">
        <v>9.9643499999999986E-3</v>
      </c>
      <c r="E6609">
        <v>1.0362176130354801</v>
      </c>
    </row>
    <row r="6610" spans="1:5" hidden="1" x14ac:dyDescent="0.2">
      <c r="A6610">
        <v>1207.2</v>
      </c>
      <c r="B6610" t="s">
        <v>23</v>
      </c>
      <c r="C6610">
        <v>123</v>
      </c>
      <c r="D6610">
        <v>5.3469899999999994E-3</v>
      </c>
      <c r="E6610">
        <v>1.1214652024995</v>
      </c>
    </row>
    <row r="6611" spans="1:5" hidden="1" x14ac:dyDescent="0.2">
      <c r="A6611">
        <v>1207.2</v>
      </c>
      <c r="B6611" t="s">
        <v>23</v>
      </c>
      <c r="C6611">
        <v>124</v>
      </c>
      <c r="D6611">
        <v>5.0420699999999992E-3</v>
      </c>
      <c r="E6611">
        <v>1.0729942141553199</v>
      </c>
    </row>
    <row r="6612" spans="1:5" hidden="1" x14ac:dyDescent="0.2">
      <c r="A6612">
        <v>1207.2</v>
      </c>
      <c r="B6612" t="s">
        <v>23</v>
      </c>
      <c r="C6612">
        <v>125</v>
      </c>
      <c r="D6612">
        <v>5.3143199999999991E-3</v>
      </c>
      <c r="E6612">
        <v>1.1396247657241501</v>
      </c>
    </row>
    <row r="6613" spans="1:5" hidden="1" x14ac:dyDescent="0.2">
      <c r="A6613">
        <v>1207.2</v>
      </c>
      <c r="B6613" t="s">
        <v>23</v>
      </c>
      <c r="C6613">
        <v>126</v>
      </c>
      <c r="D6613">
        <v>5.5430099999999993E-3</v>
      </c>
      <c r="E6613">
        <v>1.0862735338338501</v>
      </c>
    </row>
    <row r="6614" spans="1:5" hidden="1" x14ac:dyDescent="0.2">
      <c r="A6614">
        <v>1207.2</v>
      </c>
      <c r="B6614" t="s">
        <v>23</v>
      </c>
      <c r="C6614">
        <v>127</v>
      </c>
      <c r="D6614">
        <v>5.3905499999999992E-3</v>
      </c>
      <c r="E6614">
        <v>1.10781875801449</v>
      </c>
    </row>
    <row r="6615" spans="1:5" hidden="1" x14ac:dyDescent="0.2">
      <c r="A6615">
        <v>1207.2</v>
      </c>
      <c r="B6615" t="s">
        <v>23</v>
      </c>
      <c r="C6615">
        <v>128</v>
      </c>
      <c r="D6615">
        <v>5.8370399999999999E-3</v>
      </c>
      <c r="E6615">
        <v>1.03756881655483</v>
      </c>
    </row>
    <row r="6616" spans="1:5" hidden="1" x14ac:dyDescent="0.2">
      <c r="A6616">
        <v>1207.2</v>
      </c>
      <c r="B6616" t="s">
        <v>23</v>
      </c>
      <c r="C6616">
        <v>129</v>
      </c>
      <c r="D6616">
        <v>5.8697099999999993E-3</v>
      </c>
      <c r="E6616">
        <v>1.03179385097103</v>
      </c>
    </row>
    <row r="6617" spans="1:5" hidden="1" x14ac:dyDescent="0.2">
      <c r="A6617">
        <v>1207.2</v>
      </c>
      <c r="B6617" t="s">
        <v>23</v>
      </c>
      <c r="C6617">
        <v>130</v>
      </c>
      <c r="D6617">
        <v>5.4776699999999996E-3</v>
      </c>
      <c r="E6617">
        <v>1.09019937418921</v>
      </c>
    </row>
    <row r="6618" spans="1:5" hidden="1" x14ac:dyDescent="0.2">
      <c r="A6618">
        <v>1207.2</v>
      </c>
      <c r="B6618" t="s">
        <v>23</v>
      </c>
      <c r="C6618">
        <v>131</v>
      </c>
      <c r="D6618">
        <v>5.2598699999999998E-3</v>
      </c>
      <c r="E6618">
        <v>1.03118218294786</v>
      </c>
    </row>
    <row r="6619" spans="1:5" hidden="1" x14ac:dyDescent="0.2">
      <c r="A6619">
        <v>1207.2</v>
      </c>
      <c r="B6619" t="s">
        <v>23</v>
      </c>
      <c r="C6619">
        <v>132</v>
      </c>
      <c r="D6619">
        <v>6.6537899999999997E-3</v>
      </c>
      <c r="E6619">
        <v>1.1326393151756</v>
      </c>
    </row>
    <row r="6620" spans="1:5" hidden="1" x14ac:dyDescent="0.2">
      <c r="A6620">
        <v>1207.2</v>
      </c>
      <c r="B6620" t="s">
        <v>23</v>
      </c>
      <c r="C6620">
        <v>133</v>
      </c>
      <c r="D6620">
        <v>7.0458299999999995E-3</v>
      </c>
      <c r="E6620">
        <v>1.0429109758422599</v>
      </c>
    </row>
    <row r="6621" spans="1:5" hidden="1" x14ac:dyDescent="0.2">
      <c r="A6621">
        <v>1207.2</v>
      </c>
      <c r="B6621" t="s">
        <v>23</v>
      </c>
      <c r="C6621">
        <v>134</v>
      </c>
      <c r="D6621">
        <v>5.0093999999999998E-3</v>
      </c>
      <c r="E6621">
        <v>1.10553582667721</v>
      </c>
    </row>
    <row r="6622" spans="1:5" hidden="1" x14ac:dyDescent="0.2">
      <c r="A6622">
        <v>1207.2</v>
      </c>
      <c r="B6622" t="s">
        <v>23</v>
      </c>
      <c r="C6622">
        <v>135</v>
      </c>
      <c r="D6622">
        <v>6.3815399999999998E-3</v>
      </c>
      <c r="E6622">
        <v>1.0759486000082199</v>
      </c>
    </row>
    <row r="6623" spans="1:5" hidden="1" x14ac:dyDescent="0.2">
      <c r="A6623">
        <v>1207.2</v>
      </c>
      <c r="B6623" t="s">
        <v>23</v>
      </c>
      <c r="C6623">
        <v>136</v>
      </c>
      <c r="D6623">
        <v>6.3706499999999994E-3</v>
      </c>
      <c r="E6623">
        <v>1.0438123966746899</v>
      </c>
    </row>
    <row r="6624" spans="1:5" hidden="1" x14ac:dyDescent="0.2">
      <c r="A6624">
        <v>1207.2</v>
      </c>
      <c r="B6624" t="s">
        <v>23</v>
      </c>
      <c r="C6624">
        <v>137</v>
      </c>
      <c r="D6624">
        <v>4.8351599999999998E-3</v>
      </c>
      <c r="E6624">
        <v>1.1100432689566699</v>
      </c>
    </row>
    <row r="6625" spans="1:5" hidden="1" x14ac:dyDescent="0.2">
      <c r="A6625">
        <v>1207.2</v>
      </c>
      <c r="B6625" t="s">
        <v>23</v>
      </c>
      <c r="C6625">
        <v>138</v>
      </c>
      <c r="D6625">
        <v>4.4866799999999998E-3</v>
      </c>
      <c r="E6625">
        <v>1.0560027125537701</v>
      </c>
    </row>
    <row r="6626" spans="1:5" hidden="1" x14ac:dyDescent="0.2">
      <c r="A6626">
        <v>1207.2</v>
      </c>
      <c r="B6626" t="s">
        <v>23</v>
      </c>
      <c r="C6626">
        <v>139</v>
      </c>
      <c r="D6626">
        <v>4.4213399999999993E-3</v>
      </c>
      <c r="E6626">
        <v>1.1100253743723101</v>
      </c>
    </row>
    <row r="6627" spans="1:5" hidden="1" x14ac:dyDescent="0.2">
      <c r="A6627">
        <v>1207.2</v>
      </c>
      <c r="B6627" t="s">
        <v>23</v>
      </c>
      <c r="C6627">
        <v>140</v>
      </c>
      <c r="D6627">
        <v>7.2636299999999992E-3</v>
      </c>
      <c r="E6627">
        <v>1.0451948274653899</v>
      </c>
    </row>
    <row r="6628" spans="1:5" hidden="1" x14ac:dyDescent="0.2">
      <c r="A6628">
        <v>1207.2</v>
      </c>
      <c r="B6628" t="s">
        <v>23</v>
      </c>
      <c r="C6628">
        <v>141</v>
      </c>
      <c r="D6628">
        <v>6.1528499999999996E-3</v>
      </c>
      <c r="E6628">
        <v>1.0663552714511499</v>
      </c>
    </row>
    <row r="6629" spans="1:5" hidden="1" x14ac:dyDescent="0.2">
      <c r="A6629">
        <v>1207.2</v>
      </c>
      <c r="B6629" t="s">
        <v>23</v>
      </c>
      <c r="C6629">
        <v>142</v>
      </c>
      <c r="D6629">
        <v>6.6646799999999992E-3</v>
      </c>
      <c r="E6629">
        <v>1.11491494485441</v>
      </c>
    </row>
    <row r="6630" spans="1:5" hidden="1" x14ac:dyDescent="0.2">
      <c r="A6630">
        <v>1207.2</v>
      </c>
      <c r="B6630" t="s">
        <v>23</v>
      </c>
      <c r="C6630">
        <v>143</v>
      </c>
      <c r="D6630">
        <v>5.1836399999999998E-3</v>
      </c>
      <c r="E6630">
        <v>1.18195863462574</v>
      </c>
    </row>
    <row r="6631" spans="1:5" hidden="1" x14ac:dyDescent="0.2">
      <c r="A6631">
        <v>1207.2</v>
      </c>
      <c r="B6631" t="s">
        <v>23</v>
      </c>
      <c r="C6631">
        <v>144</v>
      </c>
      <c r="D6631">
        <v>5.3578799999999998E-3</v>
      </c>
      <c r="E6631">
        <v>1.0551650261463501</v>
      </c>
    </row>
    <row r="6632" spans="1:5" hidden="1" x14ac:dyDescent="0.2">
      <c r="A6632">
        <v>1207.2</v>
      </c>
      <c r="B6632" t="s">
        <v>23</v>
      </c>
      <c r="C6632">
        <v>145</v>
      </c>
      <c r="D6632">
        <v>7.96059E-3</v>
      </c>
      <c r="E6632">
        <v>1.07769749996056</v>
      </c>
    </row>
    <row r="6633" spans="1:5" hidden="1" x14ac:dyDescent="0.2">
      <c r="A6633">
        <v>1207.2</v>
      </c>
      <c r="B6633" t="s">
        <v>23</v>
      </c>
      <c r="C6633">
        <v>146</v>
      </c>
      <c r="D6633">
        <v>5.7716999999999994E-3</v>
      </c>
      <c r="E6633">
        <v>1.0640718857962199</v>
      </c>
    </row>
    <row r="6634" spans="1:5" hidden="1" x14ac:dyDescent="0.2">
      <c r="A6634">
        <v>1207.2</v>
      </c>
      <c r="B6634" t="s">
        <v>23</v>
      </c>
      <c r="C6634">
        <v>147</v>
      </c>
      <c r="D6634">
        <v>6.4686599999999993E-3</v>
      </c>
      <c r="E6634">
        <v>1.07547452004023</v>
      </c>
    </row>
    <row r="6635" spans="1:5" hidden="1" x14ac:dyDescent="0.2">
      <c r="A6635">
        <v>1207.2</v>
      </c>
      <c r="B6635" t="s">
        <v>23</v>
      </c>
      <c r="C6635">
        <v>148</v>
      </c>
      <c r="D6635">
        <v>6.359759999999999E-3</v>
      </c>
      <c r="E6635">
        <v>1.14682156998246</v>
      </c>
    </row>
    <row r="6636" spans="1:5" hidden="1" x14ac:dyDescent="0.2">
      <c r="A6636">
        <v>1207.2</v>
      </c>
      <c r="B6636" t="s">
        <v>23</v>
      </c>
      <c r="C6636">
        <v>149</v>
      </c>
      <c r="D6636">
        <v>5.7934799999999993E-3</v>
      </c>
      <c r="E6636">
        <v>1.0453700858522299</v>
      </c>
    </row>
    <row r="6637" spans="1:5" hidden="1" x14ac:dyDescent="0.2">
      <c r="A6637">
        <v>1207.2</v>
      </c>
      <c r="B6637" t="s">
        <v>23</v>
      </c>
      <c r="C6637">
        <v>150</v>
      </c>
      <c r="D6637">
        <v>7.056719999999999E-3</v>
      </c>
      <c r="E6637">
        <v>1.0870258080599999</v>
      </c>
    </row>
    <row r="6638" spans="1:5" hidden="1" x14ac:dyDescent="0.2">
      <c r="A6638">
        <v>1207.2</v>
      </c>
      <c r="B6638" t="s">
        <v>23</v>
      </c>
      <c r="C6638">
        <v>151</v>
      </c>
      <c r="D6638">
        <v>5.7499199999999995E-3</v>
      </c>
      <c r="E6638">
        <v>1.1042902632156399</v>
      </c>
    </row>
    <row r="6639" spans="1:5" hidden="1" x14ac:dyDescent="0.2">
      <c r="A6639">
        <v>1207.2</v>
      </c>
      <c r="B6639" t="s">
        <v>23</v>
      </c>
      <c r="C6639">
        <v>152</v>
      </c>
      <c r="D6639">
        <v>4.0728599999999993E-3</v>
      </c>
      <c r="E6639">
        <v>1.19403677579544</v>
      </c>
    </row>
    <row r="6640" spans="1:5" hidden="1" x14ac:dyDescent="0.2">
      <c r="A6640">
        <v>1207.2</v>
      </c>
      <c r="B6640" t="s">
        <v>23</v>
      </c>
      <c r="C6640">
        <v>153</v>
      </c>
      <c r="D6640">
        <v>5.7716999999999994E-3</v>
      </c>
      <c r="E6640">
        <v>1.0493148786290301</v>
      </c>
    </row>
    <row r="6641" spans="1:5" hidden="1" x14ac:dyDescent="0.2">
      <c r="A6641">
        <v>1207.2</v>
      </c>
      <c r="B6641" t="s">
        <v>23</v>
      </c>
      <c r="C6641">
        <v>154</v>
      </c>
      <c r="D6641">
        <v>7.0893899999999992E-3</v>
      </c>
      <c r="E6641">
        <v>1.4934583996930899</v>
      </c>
    </row>
    <row r="6642" spans="1:5" hidden="1" x14ac:dyDescent="0.2">
      <c r="A6642">
        <v>1207.2</v>
      </c>
      <c r="B6642" t="s">
        <v>23</v>
      </c>
      <c r="C6642">
        <v>155</v>
      </c>
      <c r="D6642">
        <v>6.5122199999999991E-3</v>
      </c>
      <c r="E6642">
        <v>1.08812678434971</v>
      </c>
    </row>
    <row r="6643" spans="1:5" hidden="1" x14ac:dyDescent="0.2">
      <c r="A6643">
        <v>1207.2</v>
      </c>
      <c r="B6643" t="s">
        <v>23</v>
      </c>
      <c r="C6643">
        <v>156</v>
      </c>
      <c r="D6643">
        <v>5.9677199999999993E-3</v>
      </c>
      <c r="E6643">
        <v>1.0494748118747299</v>
      </c>
    </row>
    <row r="6644" spans="1:5" hidden="1" x14ac:dyDescent="0.2">
      <c r="A6644">
        <v>1207.2</v>
      </c>
      <c r="B6644" t="s">
        <v>23</v>
      </c>
      <c r="C6644">
        <v>157</v>
      </c>
      <c r="D6644">
        <v>3.0818699999999996E-3</v>
      </c>
      <c r="E6644">
        <v>1.46515231512071</v>
      </c>
    </row>
    <row r="6645" spans="1:5" hidden="1" x14ac:dyDescent="0.2">
      <c r="A6645">
        <v>1207.2</v>
      </c>
      <c r="B6645" t="s">
        <v>23</v>
      </c>
      <c r="C6645">
        <v>158</v>
      </c>
      <c r="D6645">
        <v>7.8734699999999987E-3</v>
      </c>
      <c r="E6645">
        <v>1.06411291757797</v>
      </c>
    </row>
    <row r="6646" spans="1:5" hidden="1" x14ac:dyDescent="0.2">
      <c r="A6646">
        <v>1207.2</v>
      </c>
      <c r="B6646" t="s">
        <v>23</v>
      </c>
      <c r="C6646">
        <v>159</v>
      </c>
      <c r="D6646">
        <v>4.4975699999999993E-3</v>
      </c>
      <c r="E6646">
        <v>1.0970485509975501</v>
      </c>
    </row>
    <row r="6647" spans="1:5" hidden="1" x14ac:dyDescent="0.2">
      <c r="A6647">
        <v>1207.2</v>
      </c>
      <c r="B6647" t="s">
        <v>23</v>
      </c>
      <c r="C6647">
        <v>160</v>
      </c>
      <c r="D6647">
        <v>5.9132699999999991E-3</v>
      </c>
      <c r="E6647">
        <v>1.0531011539834201</v>
      </c>
    </row>
    <row r="6648" spans="1:5" hidden="1" x14ac:dyDescent="0.2">
      <c r="A6648">
        <v>1207.2</v>
      </c>
      <c r="B6648" t="s">
        <v>23</v>
      </c>
      <c r="C6648">
        <v>161</v>
      </c>
      <c r="D6648">
        <v>4.2362099999999998E-3</v>
      </c>
      <c r="E6648">
        <v>1.15853548070734</v>
      </c>
    </row>
    <row r="6649" spans="1:5" hidden="1" x14ac:dyDescent="0.2">
      <c r="A6649">
        <v>1207.2</v>
      </c>
      <c r="B6649" t="s">
        <v>23</v>
      </c>
      <c r="C6649">
        <v>162</v>
      </c>
      <c r="D6649">
        <v>5.8588199999999998E-3</v>
      </c>
      <c r="E6649">
        <v>1.0689817786382001</v>
      </c>
    </row>
    <row r="6650" spans="1:5" hidden="1" x14ac:dyDescent="0.2">
      <c r="A6650">
        <v>1207.2</v>
      </c>
      <c r="B6650" t="s">
        <v>23</v>
      </c>
      <c r="C6650">
        <v>163</v>
      </c>
      <c r="D6650">
        <v>6.5231099999999995E-3</v>
      </c>
      <c r="E6650">
        <v>1.0583438896934101</v>
      </c>
    </row>
    <row r="6651" spans="1:5" hidden="1" x14ac:dyDescent="0.2">
      <c r="A6651">
        <v>1207.2</v>
      </c>
      <c r="B6651" t="s">
        <v>23</v>
      </c>
      <c r="C6651">
        <v>164</v>
      </c>
      <c r="D6651">
        <v>6.9804899999999998E-3</v>
      </c>
      <c r="E6651">
        <v>1.22653061914758</v>
      </c>
    </row>
    <row r="6652" spans="1:5" hidden="1" x14ac:dyDescent="0.2">
      <c r="A6652">
        <v>1207.2</v>
      </c>
      <c r="B6652" t="s">
        <v>23</v>
      </c>
      <c r="C6652">
        <v>165</v>
      </c>
      <c r="D6652">
        <v>6.0766199999999996E-3</v>
      </c>
      <c r="E6652">
        <v>1.0365588483331301</v>
      </c>
    </row>
    <row r="6653" spans="1:5" hidden="1" x14ac:dyDescent="0.2">
      <c r="A6653">
        <v>1207.2</v>
      </c>
      <c r="B6653" t="s">
        <v>23</v>
      </c>
      <c r="C6653">
        <v>166</v>
      </c>
      <c r="D6653">
        <v>3.4956899999999996E-3</v>
      </c>
      <c r="E6653">
        <v>1.1583238197924399</v>
      </c>
    </row>
    <row r="6654" spans="1:5" hidden="1" x14ac:dyDescent="0.2">
      <c r="A6654">
        <v>1207.2</v>
      </c>
      <c r="B6654" t="s">
        <v>23</v>
      </c>
      <c r="C6654">
        <v>167</v>
      </c>
      <c r="D6654">
        <v>6.8498099999999996E-3</v>
      </c>
      <c r="E6654">
        <v>1.08644786136712</v>
      </c>
    </row>
    <row r="6655" spans="1:5" hidden="1" x14ac:dyDescent="0.2">
      <c r="A6655">
        <v>1207.2</v>
      </c>
      <c r="B6655" t="s">
        <v>23</v>
      </c>
      <c r="C6655">
        <v>168</v>
      </c>
      <c r="D6655">
        <v>4.19265E-3</v>
      </c>
      <c r="E6655">
        <v>1.10917988113588</v>
      </c>
    </row>
    <row r="6656" spans="1:5" hidden="1" x14ac:dyDescent="0.2">
      <c r="A6656">
        <v>1207.2</v>
      </c>
      <c r="B6656" t="s">
        <v>23</v>
      </c>
      <c r="C6656">
        <v>169</v>
      </c>
      <c r="D6656">
        <v>4.0510799999999994E-3</v>
      </c>
      <c r="E6656">
        <v>1.0640374970115201</v>
      </c>
    </row>
    <row r="6657" spans="1:5" hidden="1" x14ac:dyDescent="0.2">
      <c r="A6657">
        <v>1207.2</v>
      </c>
      <c r="B6657" t="s">
        <v>23</v>
      </c>
      <c r="C6657">
        <v>170</v>
      </c>
      <c r="D6657">
        <v>6.1637399999999992E-3</v>
      </c>
      <c r="E6657">
        <v>1.0993542537952801</v>
      </c>
    </row>
    <row r="6658" spans="1:5" hidden="1" x14ac:dyDescent="0.2">
      <c r="A6658">
        <v>1207.2</v>
      </c>
      <c r="B6658" t="s">
        <v>23</v>
      </c>
      <c r="C6658">
        <v>171</v>
      </c>
      <c r="D6658">
        <v>6.784469999999999E-3</v>
      </c>
      <c r="E6658">
        <v>1.1108228275638701</v>
      </c>
    </row>
    <row r="6659" spans="1:5" hidden="1" x14ac:dyDescent="0.2">
      <c r="A6659">
        <v>1207.2</v>
      </c>
      <c r="B6659" t="s">
        <v>23</v>
      </c>
      <c r="C6659">
        <v>172</v>
      </c>
      <c r="D6659">
        <v>9.1802699999999991E-3</v>
      </c>
      <c r="E6659">
        <v>1.1197254300850199</v>
      </c>
    </row>
    <row r="6660" spans="1:5" hidden="1" x14ac:dyDescent="0.2">
      <c r="A6660">
        <v>1207.2</v>
      </c>
      <c r="B6660" t="s">
        <v>23</v>
      </c>
      <c r="C6660">
        <v>173</v>
      </c>
      <c r="D6660">
        <v>4.7480399999999994E-3</v>
      </c>
      <c r="E6660">
        <v>1.07567646377175</v>
      </c>
    </row>
    <row r="6661" spans="1:5" hidden="1" x14ac:dyDescent="0.2">
      <c r="A6661">
        <v>1207.2</v>
      </c>
      <c r="B6661" t="s">
        <v>23</v>
      </c>
      <c r="C6661">
        <v>174</v>
      </c>
      <c r="D6661">
        <v>8.4070799999999991E-3</v>
      </c>
      <c r="E6661">
        <v>1.05682813747743</v>
      </c>
    </row>
    <row r="6662" spans="1:5" hidden="1" x14ac:dyDescent="0.2">
      <c r="A6662">
        <v>1207.2</v>
      </c>
      <c r="B6662" t="s">
        <v>23</v>
      </c>
      <c r="C6662">
        <v>175</v>
      </c>
      <c r="D6662">
        <v>6.4577699999999998E-3</v>
      </c>
      <c r="E6662">
        <v>1.11156433492766</v>
      </c>
    </row>
    <row r="6663" spans="1:5" hidden="1" x14ac:dyDescent="0.2">
      <c r="A6663">
        <v>1207.2</v>
      </c>
      <c r="B6663" t="s">
        <v>23</v>
      </c>
      <c r="C6663">
        <v>176</v>
      </c>
      <c r="D6663">
        <v>5.0529599999999996E-3</v>
      </c>
      <c r="E6663">
        <v>1.1323236291010601</v>
      </c>
    </row>
    <row r="6664" spans="1:5" hidden="1" x14ac:dyDescent="0.2">
      <c r="A6664">
        <v>1207.2</v>
      </c>
      <c r="B6664" t="s">
        <v>23</v>
      </c>
      <c r="C6664">
        <v>177</v>
      </c>
      <c r="D6664">
        <v>3.9966299999999993E-3</v>
      </c>
      <c r="E6664">
        <v>1.2056892278915401</v>
      </c>
    </row>
    <row r="6665" spans="1:5" hidden="1" x14ac:dyDescent="0.2">
      <c r="A6665">
        <v>1207.2</v>
      </c>
      <c r="B6665" t="s">
        <v>23</v>
      </c>
      <c r="C6665">
        <v>178</v>
      </c>
      <c r="D6665">
        <v>4.01841E-3</v>
      </c>
      <c r="E6665">
        <v>1.1419923106624099</v>
      </c>
    </row>
    <row r="6666" spans="1:5" hidden="1" x14ac:dyDescent="0.2">
      <c r="A6666">
        <v>1207.2</v>
      </c>
      <c r="B6666" t="s">
        <v>23</v>
      </c>
      <c r="C6666">
        <v>179</v>
      </c>
      <c r="D6666">
        <v>5.9459399999999994E-3</v>
      </c>
      <c r="E6666">
        <v>1.04731488390659</v>
      </c>
    </row>
    <row r="6667" spans="1:5" hidden="1" x14ac:dyDescent="0.2">
      <c r="A6667">
        <v>1207.2</v>
      </c>
      <c r="B6667" t="s">
        <v>23</v>
      </c>
      <c r="C6667">
        <v>180</v>
      </c>
      <c r="D6667">
        <v>5.1836399999999998E-3</v>
      </c>
      <c r="E6667">
        <v>1.1425337858178199</v>
      </c>
    </row>
    <row r="6668" spans="1:5" hidden="1" x14ac:dyDescent="0.2">
      <c r="A6668">
        <v>1207.2</v>
      </c>
      <c r="B6668" t="s">
        <v>23</v>
      </c>
      <c r="C6668">
        <v>181</v>
      </c>
      <c r="D6668">
        <v>3.8659499999999995E-3</v>
      </c>
      <c r="E6668">
        <v>1.1546284678863299</v>
      </c>
    </row>
    <row r="6669" spans="1:5" hidden="1" x14ac:dyDescent="0.2">
      <c r="A6669">
        <v>1207.2</v>
      </c>
      <c r="B6669" t="s">
        <v>23</v>
      </c>
      <c r="C6669">
        <v>182</v>
      </c>
      <c r="D6669">
        <v>4.5193499999999992E-3</v>
      </c>
      <c r="E6669">
        <v>1.1567459784094201</v>
      </c>
    </row>
    <row r="6670" spans="1:5" hidden="1" x14ac:dyDescent="0.2">
      <c r="A6670">
        <v>1207.2</v>
      </c>
      <c r="B6670" t="s">
        <v>23</v>
      </c>
      <c r="C6670">
        <v>183</v>
      </c>
      <c r="D6670">
        <v>6.6428999999999993E-3</v>
      </c>
      <c r="E6670">
        <v>1.0392589998792701</v>
      </c>
    </row>
    <row r="6671" spans="1:5" hidden="1" x14ac:dyDescent="0.2">
      <c r="A6671">
        <v>1207.2</v>
      </c>
      <c r="B6671" t="s">
        <v>23</v>
      </c>
      <c r="C6671">
        <v>184</v>
      </c>
      <c r="D6671">
        <v>5.2598699999999998E-3</v>
      </c>
      <c r="E6671">
        <v>1.13534220541858</v>
      </c>
    </row>
    <row r="6672" spans="1:5" hidden="1" x14ac:dyDescent="0.2">
      <c r="A6672">
        <v>1207.2</v>
      </c>
      <c r="B6672" t="s">
        <v>23</v>
      </c>
      <c r="C6672">
        <v>185</v>
      </c>
      <c r="D6672">
        <v>4.7916E-3</v>
      </c>
      <c r="E6672">
        <v>1.0110835012119801</v>
      </c>
    </row>
    <row r="6673" spans="1:5" hidden="1" x14ac:dyDescent="0.2">
      <c r="A6673">
        <v>1207.2</v>
      </c>
      <c r="B6673" t="s">
        <v>23</v>
      </c>
      <c r="C6673">
        <v>186</v>
      </c>
      <c r="D6673">
        <v>4.9004999999999995E-3</v>
      </c>
      <c r="E6673">
        <v>1.0581767382905001</v>
      </c>
    </row>
    <row r="6674" spans="1:5" hidden="1" x14ac:dyDescent="0.2">
      <c r="A6674">
        <v>1207.2</v>
      </c>
      <c r="B6674" t="s">
        <v>23</v>
      </c>
      <c r="C6674">
        <v>187</v>
      </c>
      <c r="D6674">
        <v>5.3469899999999994E-3</v>
      </c>
      <c r="E6674">
        <v>1.0268635404919499</v>
      </c>
    </row>
    <row r="6675" spans="1:5" hidden="1" x14ac:dyDescent="0.2">
      <c r="A6675">
        <v>1207.2</v>
      </c>
      <c r="B6675" t="s">
        <v>23</v>
      </c>
      <c r="C6675">
        <v>188</v>
      </c>
      <c r="D6675">
        <v>6.4904399999999992E-3</v>
      </c>
      <c r="E6675">
        <v>1.0636711240375101</v>
      </c>
    </row>
    <row r="6676" spans="1:5" hidden="1" x14ac:dyDescent="0.2">
      <c r="A6676">
        <v>1207.2</v>
      </c>
      <c r="B6676" t="s">
        <v>23</v>
      </c>
      <c r="C6676">
        <v>189</v>
      </c>
      <c r="D6676">
        <v>7.5249899999999996E-3</v>
      </c>
      <c r="E6676">
        <v>1.0578188983833099</v>
      </c>
    </row>
    <row r="6677" spans="1:5" hidden="1" x14ac:dyDescent="0.2">
      <c r="A6677">
        <v>1207.2</v>
      </c>
      <c r="B6677" t="s">
        <v>23</v>
      </c>
      <c r="C6677">
        <v>190</v>
      </c>
      <c r="D6677">
        <v>4.6064699999999997E-3</v>
      </c>
      <c r="E6677">
        <v>1.1087350784976</v>
      </c>
    </row>
    <row r="6678" spans="1:5" hidden="1" x14ac:dyDescent="0.2">
      <c r="A6678">
        <v>1207.2</v>
      </c>
      <c r="B6678" t="s">
        <v>23</v>
      </c>
      <c r="C6678">
        <v>191</v>
      </c>
      <c r="D6678">
        <v>4.3451099999999993E-3</v>
      </c>
      <c r="E6678">
        <v>1.14285626578118</v>
      </c>
    </row>
    <row r="6679" spans="1:5" hidden="1" x14ac:dyDescent="0.2">
      <c r="A6679">
        <v>1207.2</v>
      </c>
      <c r="B6679" t="s">
        <v>23</v>
      </c>
      <c r="C6679">
        <v>192</v>
      </c>
      <c r="D6679">
        <v>4.0946400000000001E-3</v>
      </c>
      <c r="E6679">
        <v>1.1335268240688601</v>
      </c>
    </row>
    <row r="6680" spans="1:5" hidden="1" x14ac:dyDescent="0.2">
      <c r="A6680">
        <v>1207.2</v>
      </c>
      <c r="B6680" t="s">
        <v>23</v>
      </c>
      <c r="C6680">
        <v>193</v>
      </c>
      <c r="D6680">
        <v>5.7499199999999995E-3</v>
      </c>
      <c r="E6680">
        <v>1.0239740494381699</v>
      </c>
    </row>
    <row r="6681" spans="1:5" hidden="1" x14ac:dyDescent="0.2">
      <c r="A6681">
        <v>1207.2</v>
      </c>
      <c r="B6681" t="s">
        <v>23</v>
      </c>
      <c r="C6681">
        <v>194</v>
      </c>
      <c r="D6681">
        <v>5.4449999999999993E-3</v>
      </c>
      <c r="E6681">
        <v>1.0382823857280099</v>
      </c>
    </row>
    <row r="6682" spans="1:5" hidden="1" x14ac:dyDescent="0.2">
      <c r="A6682">
        <v>1207.2</v>
      </c>
      <c r="B6682" t="s">
        <v>23</v>
      </c>
      <c r="C6682">
        <v>195</v>
      </c>
      <c r="D6682">
        <v>4.2797699999999996E-3</v>
      </c>
      <c r="E6682">
        <v>1.10404877406918</v>
      </c>
    </row>
    <row r="6683" spans="1:5" hidden="1" x14ac:dyDescent="0.2">
      <c r="A6683">
        <v>1207.2</v>
      </c>
      <c r="B6683" t="s">
        <v>23</v>
      </c>
      <c r="C6683">
        <v>196</v>
      </c>
      <c r="D6683">
        <v>3.8006099999999998E-3</v>
      </c>
      <c r="E6683">
        <v>1.0018107341517299</v>
      </c>
    </row>
    <row r="6684" spans="1:5" hidden="1" x14ac:dyDescent="0.2">
      <c r="A6684">
        <v>1207.2</v>
      </c>
      <c r="B6684" t="s">
        <v>23</v>
      </c>
      <c r="C6684">
        <v>197</v>
      </c>
      <c r="D6684">
        <v>7.7210099999999995E-3</v>
      </c>
      <c r="E6684">
        <v>1.06161316263427</v>
      </c>
    </row>
    <row r="6685" spans="1:5" hidden="1" x14ac:dyDescent="0.2">
      <c r="A6685">
        <v>1207.2</v>
      </c>
      <c r="B6685" t="s">
        <v>23</v>
      </c>
      <c r="C6685">
        <v>198</v>
      </c>
      <c r="D6685">
        <v>3.7788299999999995E-3</v>
      </c>
      <c r="E6685">
        <v>1.1140568033718501</v>
      </c>
    </row>
    <row r="6686" spans="1:5" hidden="1" x14ac:dyDescent="0.2">
      <c r="A6686">
        <v>1207.2</v>
      </c>
      <c r="B6686" t="s">
        <v>23</v>
      </c>
      <c r="C6686">
        <v>199</v>
      </c>
      <c r="D6686">
        <v>1.0149479999999999E-2</v>
      </c>
      <c r="E6686">
        <v>1.23621063131339</v>
      </c>
    </row>
    <row r="6687" spans="1:5" hidden="1" x14ac:dyDescent="0.2">
      <c r="A6687">
        <v>1207.2</v>
      </c>
      <c r="B6687" t="s">
        <v>23</v>
      </c>
      <c r="C6687">
        <v>200</v>
      </c>
      <c r="D6687">
        <v>6.4686599999999993E-3</v>
      </c>
      <c r="E6687">
        <v>1.0475328411584699</v>
      </c>
    </row>
    <row r="6688" spans="1:5" hidden="1" x14ac:dyDescent="0.2">
      <c r="A6688">
        <v>1207.2</v>
      </c>
      <c r="B6688" t="s">
        <v>23</v>
      </c>
      <c r="C6688">
        <v>201</v>
      </c>
      <c r="D6688">
        <v>5.5538999999999996E-3</v>
      </c>
      <c r="E6688">
        <v>1.0968037505755499</v>
      </c>
    </row>
    <row r="6689" spans="1:5" hidden="1" x14ac:dyDescent="0.2">
      <c r="A6689">
        <v>1207.2</v>
      </c>
      <c r="B6689" t="s">
        <v>23</v>
      </c>
      <c r="C6689">
        <v>202</v>
      </c>
      <c r="D6689">
        <v>4.0401899999999999E-3</v>
      </c>
      <c r="E6689">
        <v>1.19590711523285</v>
      </c>
    </row>
    <row r="6690" spans="1:5" hidden="1" x14ac:dyDescent="0.2">
      <c r="A6690">
        <v>1207.2</v>
      </c>
      <c r="B6690" t="s">
        <v>23</v>
      </c>
      <c r="C6690">
        <v>203</v>
      </c>
      <c r="D6690">
        <v>4.2470999999999993E-3</v>
      </c>
      <c r="E6690">
        <v>1.0733068515006701</v>
      </c>
    </row>
    <row r="6691" spans="1:5" hidden="1" x14ac:dyDescent="0.2">
      <c r="A6691">
        <v>1207.2</v>
      </c>
      <c r="B6691" t="s">
        <v>23</v>
      </c>
      <c r="C6691">
        <v>204</v>
      </c>
      <c r="D6691">
        <v>6.1528499999999996E-3</v>
      </c>
      <c r="E6691">
        <v>1.0663552714511499</v>
      </c>
    </row>
    <row r="6692" spans="1:5" hidden="1" x14ac:dyDescent="0.2">
      <c r="A6692">
        <v>1207.2</v>
      </c>
      <c r="B6692" t="s">
        <v>23</v>
      </c>
      <c r="C6692">
        <v>205</v>
      </c>
      <c r="D6692">
        <v>6.3161999999999992E-3</v>
      </c>
      <c r="E6692">
        <v>1.1049315880585699</v>
      </c>
    </row>
    <row r="6693" spans="1:5" hidden="1" x14ac:dyDescent="0.2">
      <c r="A6693">
        <v>1207.2</v>
      </c>
      <c r="B6693" t="s">
        <v>23</v>
      </c>
      <c r="C6693">
        <v>206</v>
      </c>
      <c r="D6693">
        <v>5.7172499999999992E-3</v>
      </c>
      <c r="E6693">
        <v>1.1322015581476199</v>
      </c>
    </row>
    <row r="6694" spans="1:5" hidden="1" x14ac:dyDescent="0.2">
      <c r="A6694">
        <v>1207.2</v>
      </c>
      <c r="B6694" t="s">
        <v>23</v>
      </c>
      <c r="C6694">
        <v>207</v>
      </c>
      <c r="D6694">
        <v>6.9913799999999993E-3</v>
      </c>
      <c r="E6694">
        <v>1.10285150424749</v>
      </c>
    </row>
    <row r="6695" spans="1:5" hidden="1" x14ac:dyDescent="0.2">
      <c r="A6695">
        <v>1207.2</v>
      </c>
      <c r="B6695" t="s">
        <v>23</v>
      </c>
      <c r="C6695">
        <v>208</v>
      </c>
      <c r="D6695">
        <v>5.3796599999999997E-3</v>
      </c>
      <c r="E6695">
        <v>1.06619172088831</v>
      </c>
    </row>
    <row r="6696" spans="1:5" hidden="1" x14ac:dyDescent="0.2">
      <c r="A6696">
        <v>1207.2</v>
      </c>
      <c r="B6696" t="s">
        <v>23</v>
      </c>
      <c r="C6696">
        <v>209</v>
      </c>
      <c r="D6696">
        <v>5.0747399999999995E-3</v>
      </c>
      <c r="E6696">
        <v>1.0595488318627899</v>
      </c>
    </row>
    <row r="6697" spans="1:5" hidden="1" x14ac:dyDescent="0.2">
      <c r="A6697">
        <v>1207.2</v>
      </c>
      <c r="B6697" t="s">
        <v>23</v>
      </c>
      <c r="C6697">
        <v>210</v>
      </c>
      <c r="D6697">
        <v>5.1509699999999995E-3</v>
      </c>
      <c r="E6697">
        <v>1.0882441179700399</v>
      </c>
    </row>
    <row r="6698" spans="1:5" hidden="1" x14ac:dyDescent="0.2">
      <c r="A6698">
        <v>1207.2</v>
      </c>
      <c r="B6698" t="s">
        <v>23</v>
      </c>
      <c r="C6698">
        <v>211</v>
      </c>
      <c r="D6698">
        <v>4.5302399999999996E-3</v>
      </c>
      <c r="E6698">
        <v>1.1467665490810801</v>
      </c>
    </row>
    <row r="6699" spans="1:5" hidden="1" x14ac:dyDescent="0.2">
      <c r="A6699">
        <v>1207.2</v>
      </c>
      <c r="B6699" t="s">
        <v>23</v>
      </c>
      <c r="C6699">
        <v>212</v>
      </c>
      <c r="D6699">
        <v>5.8261499999999996E-3</v>
      </c>
      <c r="E6699">
        <v>1.08984160556609</v>
      </c>
    </row>
    <row r="6700" spans="1:5" hidden="1" x14ac:dyDescent="0.2">
      <c r="A6700">
        <v>1207.2</v>
      </c>
      <c r="B6700" t="s">
        <v>23</v>
      </c>
      <c r="C6700">
        <v>213</v>
      </c>
      <c r="D6700">
        <v>1.2752189999999998E-2</v>
      </c>
      <c r="E6700">
        <v>2.45998508741132</v>
      </c>
    </row>
    <row r="6701" spans="1:5" hidden="1" x14ac:dyDescent="0.2">
      <c r="A6701">
        <v>1207.2</v>
      </c>
      <c r="B6701" t="s">
        <v>23</v>
      </c>
      <c r="C6701">
        <v>214</v>
      </c>
      <c r="D6701">
        <v>5.0965199999999993E-3</v>
      </c>
      <c r="E6701">
        <v>1.03294602478496</v>
      </c>
    </row>
    <row r="6702" spans="1:5" hidden="1" x14ac:dyDescent="0.2">
      <c r="A6702">
        <v>1207.2</v>
      </c>
      <c r="B6702" t="s">
        <v>23</v>
      </c>
      <c r="C6702">
        <v>215</v>
      </c>
      <c r="D6702">
        <v>7.3507499999999996E-3</v>
      </c>
      <c r="E6702">
        <v>1.1460996924568501</v>
      </c>
    </row>
    <row r="6703" spans="1:5" hidden="1" x14ac:dyDescent="0.2">
      <c r="A6703">
        <v>1207.2</v>
      </c>
      <c r="B6703" t="s">
        <v>23</v>
      </c>
      <c r="C6703">
        <v>216</v>
      </c>
      <c r="D6703">
        <v>5.7716999999999994E-3</v>
      </c>
      <c r="E6703">
        <v>1.0493148786290301</v>
      </c>
    </row>
    <row r="6704" spans="1:5" hidden="1" x14ac:dyDescent="0.2">
      <c r="A6704">
        <v>1207.2</v>
      </c>
      <c r="B6704" t="s">
        <v>23</v>
      </c>
      <c r="C6704">
        <v>217</v>
      </c>
      <c r="D6704">
        <v>4.2470999999999993E-3</v>
      </c>
      <c r="E6704">
        <v>1.1714263125572599</v>
      </c>
    </row>
    <row r="6705" spans="1:5" hidden="1" x14ac:dyDescent="0.2">
      <c r="A6705">
        <v>1207.2</v>
      </c>
      <c r="B6705" t="s">
        <v>23</v>
      </c>
      <c r="C6705">
        <v>218</v>
      </c>
      <c r="D6705">
        <v>4.4104499999999998E-3</v>
      </c>
      <c r="E6705">
        <v>1.1726986901860901</v>
      </c>
    </row>
    <row r="6706" spans="1:5" hidden="1" x14ac:dyDescent="0.2">
      <c r="A6706">
        <v>1207.2</v>
      </c>
      <c r="B6706" t="s">
        <v>23</v>
      </c>
      <c r="C6706">
        <v>219</v>
      </c>
      <c r="D6706">
        <v>4.7371499999999999E-3</v>
      </c>
      <c r="E6706">
        <v>1.0781492832287001</v>
      </c>
    </row>
    <row r="6707" spans="1:5" hidden="1" x14ac:dyDescent="0.2">
      <c r="A6707">
        <v>1207.2</v>
      </c>
      <c r="B6707" t="s">
        <v>23</v>
      </c>
      <c r="C6707">
        <v>220</v>
      </c>
      <c r="D6707">
        <v>4.3233299999999994E-3</v>
      </c>
      <c r="E6707">
        <v>1.0959020593757001</v>
      </c>
    </row>
    <row r="6708" spans="1:5" hidden="1" x14ac:dyDescent="0.2">
      <c r="A6708">
        <v>1207.2</v>
      </c>
      <c r="B6708" t="s">
        <v>23</v>
      </c>
      <c r="C6708">
        <v>221</v>
      </c>
      <c r="D6708">
        <v>4.6500299999999994E-3</v>
      </c>
      <c r="E6708">
        <v>1.14626992334583</v>
      </c>
    </row>
    <row r="6709" spans="1:5" hidden="1" x14ac:dyDescent="0.2">
      <c r="A6709">
        <v>1207.2</v>
      </c>
      <c r="B6709" t="s">
        <v>23</v>
      </c>
      <c r="C6709">
        <v>222</v>
      </c>
      <c r="D6709">
        <v>3.7025999999999995E-3</v>
      </c>
      <c r="E6709">
        <v>1.1416353199471401</v>
      </c>
    </row>
    <row r="6710" spans="1:5" hidden="1" x14ac:dyDescent="0.2">
      <c r="A6710">
        <v>1207.2</v>
      </c>
      <c r="B6710" t="s">
        <v>23</v>
      </c>
      <c r="C6710">
        <v>223</v>
      </c>
      <c r="D6710">
        <v>3.4194599999999996E-3</v>
      </c>
      <c r="E6710">
        <v>1.1439029489550501</v>
      </c>
    </row>
    <row r="6711" spans="1:5" hidden="1" x14ac:dyDescent="0.2">
      <c r="A6711">
        <v>1207.2</v>
      </c>
      <c r="B6711" t="s">
        <v>23</v>
      </c>
      <c r="C6711">
        <v>224</v>
      </c>
      <c r="D6711">
        <v>7.557659999999999E-3</v>
      </c>
      <c r="E6711">
        <v>1.3473019790471901</v>
      </c>
    </row>
    <row r="6712" spans="1:5" hidden="1" x14ac:dyDescent="0.2">
      <c r="A6712">
        <v>1207.2</v>
      </c>
      <c r="B6712" t="s">
        <v>23</v>
      </c>
      <c r="C6712">
        <v>225</v>
      </c>
      <c r="D6712">
        <v>5.3360999999999999E-3</v>
      </c>
      <c r="E6712">
        <v>1.1937143612973899</v>
      </c>
    </row>
    <row r="6713" spans="1:5" hidden="1" x14ac:dyDescent="0.2">
      <c r="A6713">
        <v>1207.2</v>
      </c>
      <c r="B6713" t="s">
        <v>23</v>
      </c>
      <c r="C6713">
        <v>226</v>
      </c>
      <c r="D6713">
        <v>4.5520199999999995E-3</v>
      </c>
      <c r="E6713">
        <v>1.0642984223284</v>
      </c>
    </row>
    <row r="6714" spans="1:5" hidden="1" x14ac:dyDescent="0.2">
      <c r="A6714">
        <v>1207.2</v>
      </c>
      <c r="B6714" t="s">
        <v>23</v>
      </c>
      <c r="C6714">
        <v>227</v>
      </c>
      <c r="D6714">
        <v>5.3034299999999996E-3</v>
      </c>
      <c r="E6714">
        <v>1.0505919690997501</v>
      </c>
    </row>
    <row r="6715" spans="1:5" hidden="1" x14ac:dyDescent="0.2">
      <c r="A6715">
        <v>1207.2</v>
      </c>
      <c r="B6715" t="s">
        <v>23</v>
      </c>
      <c r="C6715">
        <v>228</v>
      </c>
      <c r="D6715">
        <v>3.8659499999999995E-3</v>
      </c>
      <c r="E6715">
        <v>1.13812627113194</v>
      </c>
    </row>
    <row r="6716" spans="1:5" hidden="1" x14ac:dyDescent="0.2">
      <c r="A6716">
        <v>1207.2</v>
      </c>
      <c r="B6716" t="s">
        <v>23</v>
      </c>
      <c r="C6716">
        <v>229</v>
      </c>
      <c r="D6716">
        <v>3.7679399999999996E-3</v>
      </c>
      <c r="E6716">
        <v>1.1407358753402299</v>
      </c>
    </row>
    <row r="6717" spans="1:5" hidden="1" x14ac:dyDescent="0.2">
      <c r="A6717">
        <v>1207.2</v>
      </c>
      <c r="B6717" t="s">
        <v>23</v>
      </c>
      <c r="C6717">
        <v>230</v>
      </c>
      <c r="D6717">
        <v>6.8715899999999995E-3</v>
      </c>
      <c r="E6717">
        <v>1.0693556281615499</v>
      </c>
    </row>
    <row r="6718" spans="1:5" hidden="1" x14ac:dyDescent="0.2">
      <c r="A6718">
        <v>1207.2</v>
      </c>
      <c r="B6718" t="s">
        <v>23</v>
      </c>
      <c r="C6718">
        <v>231</v>
      </c>
      <c r="D6718">
        <v>4.3995599999999994E-3</v>
      </c>
      <c r="E6718">
        <v>1.0599179045348901</v>
      </c>
    </row>
    <row r="6719" spans="1:5" hidden="1" x14ac:dyDescent="0.2">
      <c r="A6719">
        <v>1207.2</v>
      </c>
      <c r="B6719" t="s">
        <v>23</v>
      </c>
      <c r="C6719">
        <v>232</v>
      </c>
      <c r="D6719">
        <v>3.8441699999999996E-3</v>
      </c>
      <c r="E6719">
        <v>1.0736607847371</v>
      </c>
    </row>
    <row r="6720" spans="1:5" hidden="1" x14ac:dyDescent="0.2">
      <c r="A6720">
        <v>1207.2</v>
      </c>
      <c r="B6720" t="s">
        <v>23</v>
      </c>
      <c r="C6720">
        <v>233</v>
      </c>
      <c r="D6720">
        <v>5.0856299999999998E-3</v>
      </c>
      <c r="E6720">
        <v>1.06380368555442</v>
      </c>
    </row>
    <row r="6721" spans="1:5" hidden="1" x14ac:dyDescent="0.2">
      <c r="A6721">
        <v>1207.2</v>
      </c>
      <c r="B6721" t="s">
        <v>23</v>
      </c>
      <c r="C6721">
        <v>234</v>
      </c>
      <c r="D6721">
        <v>5.3252099999999995E-3</v>
      </c>
      <c r="E6721">
        <v>1.1214116262109901</v>
      </c>
    </row>
    <row r="6722" spans="1:5" hidden="1" x14ac:dyDescent="0.2">
      <c r="A6722">
        <v>1207.2</v>
      </c>
      <c r="B6722" t="s">
        <v>23</v>
      </c>
      <c r="C6722">
        <v>235</v>
      </c>
      <c r="D6722">
        <v>4.1490899999999994E-3</v>
      </c>
      <c r="E6722">
        <v>1.1344419523589799</v>
      </c>
    </row>
    <row r="6723" spans="1:5" hidden="1" x14ac:dyDescent="0.2">
      <c r="A6723">
        <v>1207.2</v>
      </c>
      <c r="B6723" t="s">
        <v>23</v>
      </c>
      <c r="C6723">
        <v>236</v>
      </c>
      <c r="D6723">
        <v>7.8081299999999991E-3</v>
      </c>
      <c r="E6723">
        <v>1.11935238576236</v>
      </c>
    </row>
    <row r="6724" spans="1:5" hidden="1" x14ac:dyDescent="0.2">
      <c r="A6724">
        <v>1207.2</v>
      </c>
      <c r="B6724" t="s">
        <v>23</v>
      </c>
      <c r="C6724">
        <v>237</v>
      </c>
      <c r="D6724">
        <v>6.6428999999999993E-3</v>
      </c>
      <c r="E6724">
        <v>1.22521588676616</v>
      </c>
    </row>
    <row r="6725" spans="1:5" hidden="1" x14ac:dyDescent="0.2">
      <c r="A6725">
        <v>1207.2</v>
      </c>
      <c r="B6725" t="s">
        <v>23</v>
      </c>
      <c r="C6725">
        <v>238</v>
      </c>
      <c r="D6725">
        <v>5.9568299999999998E-3</v>
      </c>
      <c r="E6725">
        <v>1.1437915838803701</v>
      </c>
    </row>
    <row r="6726" spans="1:5" hidden="1" x14ac:dyDescent="0.2">
      <c r="A6726">
        <v>1207.2</v>
      </c>
      <c r="B6726" t="s">
        <v>23</v>
      </c>
      <c r="C6726">
        <v>239</v>
      </c>
      <c r="D6726">
        <v>8.8208999999999996E-3</v>
      </c>
      <c r="E6726">
        <v>1.17575193143389</v>
      </c>
    </row>
    <row r="6727" spans="1:5" hidden="1" x14ac:dyDescent="0.2">
      <c r="A6727">
        <v>1207.2</v>
      </c>
      <c r="B6727" t="s">
        <v>23</v>
      </c>
      <c r="C6727">
        <v>240</v>
      </c>
      <c r="D6727">
        <v>4.4213399999999993E-3</v>
      </c>
      <c r="E6727">
        <v>1.09575551855486</v>
      </c>
    </row>
    <row r="6728" spans="1:5" hidden="1" x14ac:dyDescent="0.2">
      <c r="A6728">
        <v>1207.2</v>
      </c>
      <c r="B6728" t="s">
        <v>23</v>
      </c>
      <c r="C6728">
        <v>241</v>
      </c>
      <c r="D6728">
        <v>1.0029689999999999E-2</v>
      </c>
      <c r="E6728">
        <v>1.27545461124944</v>
      </c>
    </row>
    <row r="6729" spans="1:5" hidden="1" x14ac:dyDescent="0.2">
      <c r="A6729">
        <v>1207.2</v>
      </c>
      <c r="B6729" t="s">
        <v>23</v>
      </c>
      <c r="C6729">
        <v>242</v>
      </c>
      <c r="D6729">
        <v>7.6012199999999997E-3</v>
      </c>
      <c r="E6729">
        <v>1.03444823360145</v>
      </c>
    </row>
    <row r="6730" spans="1:5" hidden="1" x14ac:dyDescent="0.2">
      <c r="A6730">
        <v>1207.2</v>
      </c>
      <c r="B6730" t="s">
        <v>23</v>
      </c>
      <c r="C6730">
        <v>243</v>
      </c>
      <c r="D6730">
        <v>4.7589299999999998E-3</v>
      </c>
      <c r="E6730">
        <v>1.14382667466349</v>
      </c>
    </row>
    <row r="6731" spans="1:5" hidden="1" x14ac:dyDescent="0.2">
      <c r="A6731">
        <v>1207.2</v>
      </c>
      <c r="B6731" t="s">
        <v>23</v>
      </c>
      <c r="C6731">
        <v>244</v>
      </c>
      <c r="D6731">
        <v>8.0585999999999991E-3</v>
      </c>
      <c r="E6731">
        <v>1.15190834013484</v>
      </c>
    </row>
    <row r="6732" spans="1:5" hidden="1" x14ac:dyDescent="0.2">
      <c r="A6732">
        <v>1207.2</v>
      </c>
      <c r="B6732" t="s">
        <v>23</v>
      </c>
      <c r="C6732">
        <v>245</v>
      </c>
      <c r="D6732">
        <v>7.9714799999999995E-3</v>
      </c>
      <c r="E6732">
        <v>1.05102956203398</v>
      </c>
    </row>
    <row r="6733" spans="1:5" hidden="1" x14ac:dyDescent="0.2">
      <c r="A6733">
        <v>1207.2</v>
      </c>
      <c r="B6733" t="s">
        <v>23</v>
      </c>
      <c r="C6733">
        <v>246</v>
      </c>
      <c r="D6733">
        <v>3.5283599999999995E-3</v>
      </c>
      <c r="E6733">
        <v>1.1990224904929601</v>
      </c>
    </row>
    <row r="6734" spans="1:5" hidden="1" x14ac:dyDescent="0.2">
      <c r="A6734">
        <v>1207.2</v>
      </c>
      <c r="B6734" t="s">
        <v>23</v>
      </c>
      <c r="C6734">
        <v>247</v>
      </c>
      <c r="D6734">
        <v>5.0202899999999993E-3</v>
      </c>
      <c r="E6734">
        <v>1.0598060613625</v>
      </c>
    </row>
    <row r="6735" spans="1:5" hidden="1" x14ac:dyDescent="0.2">
      <c r="A6735">
        <v>1207.2</v>
      </c>
      <c r="B6735" t="s">
        <v>23</v>
      </c>
      <c r="C6735">
        <v>248</v>
      </c>
      <c r="D6735">
        <v>5.0093999999999998E-3</v>
      </c>
      <c r="E6735">
        <v>1.18024224225172</v>
      </c>
    </row>
    <row r="6736" spans="1:5" hidden="1" x14ac:dyDescent="0.2">
      <c r="A6736">
        <v>1207.2</v>
      </c>
      <c r="B6736" t="s">
        <v>23</v>
      </c>
      <c r="C6736">
        <v>249</v>
      </c>
      <c r="D6736">
        <v>8.3635199999999993E-3</v>
      </c>
      <c r="E6736">
        <v>1.21044704820282</v>
      </c>
    </row>
    <row r="6737" spans="1:5" hidden="1" x14ac:dyDescent="0.2">
      <c r="A6737">
        <v>1207.2</v>
      </c>
      <c r="B6737" t="s">
        <v>23</v>
      </c>
      <c r="C6737">
        <v>250</v>
      </c>
      <c r="D6737">
        <v>4.2035399999999995E-3</v>
      </c>
      <c r="E6737">
        <v>1.19654134072704</v>
      </c>
    </row>
    <row r="6738" spans="1:5" hidden="1" x14ac:dyDescent="0.2">
      <c r="A6738">
        <v>1207.2</v>
      </c>
      <c r="B6738" t="s">
        <v>23</v>
      </c>
      <c r="C6738">
        <v>251</v>
      </c>
      <c r="D6738">
        <v>3.2125499999999998E-3</v>
      </c>
      <c r="E6738">
        <v>1.07791302304227</v>
      </c>
    </row>
    <row r="6739" spans="1:5" hidden="1" x14ac:dyDescent="0.2">
      <c r="A6739">
        <v>1207.2</v>
      </c>
      <c r="B6739" t="s">
        <v>23</v>
      </c>
      <c r="C6739">
        <v>252</v>
      </c>
      <c r="D6739">
        <v>4.9549499999999996E-3</v>
      </c>
      <c r="E6739">
        <v>1.0690842051646701</v>
      </c>
    </row>
    <row r="6740" spans="1:5" hidden="1" x14ac:dyDescent="0.2">
      <c r="A6740">
        <v>1207.2</v>
      </c>
      <c r="B6740" t="s">
        <v>23</v>
      </c>
      <c r="C6740">
        <v>253</v>
      </c>
      <c r="D6740">
        <v>6.9913799999999993E-3</v>
      </c>
      <c r="E6740">
        <v>1.3490852776084299</v>
      </c>
    </row>
    <row r="6741" spans="1:5" hidden="1" x14ac:dyDescent="0.2">
      <c r="A6741">
        <v>1207.2</v>
      </c>
      <c r="B6741" t="s">
        <v>23</v>
      </c>
      <c r="C6741">
        <v>254</v>
      </c>
      <c r="D6741">
        <v>5.8043699999999997E-3</v>
      </c>
      <c r="E6741">
        <v>1.0494745080554</v>
      </c>
    </row>
    <row r="6742" spans="1:5" hidden="1" x14ac:dyDescent="0.2">
      <c r="A6742">
        <v>1207.2</v>
      </c>
      <c r="B6742" t="s">
        <v>23</v>
      </c>
      <c r="C6742">
        <v>255</v>
      </c>
      <c r="D6742">
        <v>5.1727499999999994E-3</v>
      </c>
      <c r="E6742">
        <v>1.09292882708212</v>
      </c>
    </row>
    <row r="6743" spans="1:5" hidden="1" x14ac:dyDescent="0.2">
      <c r="A6743">
        <v>1207.2</v>
      </c>
      <c r="B6743" t="s">
        <v>23</v>
      </c>
      <c r="C6743">
        <v>256</v>
      </c>
      <c r="D6743">
        <v>4.9004999999999995E-3</v>
      </c>
      <c r="E6743">
        <v>1.01983915266572</v>
      </c>
    </row>
    <row r="6744" spans="1:5" hidden="1" x14ac:dyDescent="0.2">
      <c r="A6744">
        <v>1207.2</v>
      </c>
      <c r="B6744" t="s">
        <v>23</v>
      </c>
      <c r="C6744">
        <v>257</v>
      </c>
      <c r="D6744">
        <v>4.4431200000000001E-3</v>
      </c>
      <c r="E6744">
        <v>1.1004155046064901</v>
      </c>
    </row>
    <row r="6745" spans="1:5" hidden="1" x14ac:dyDescent="0.2">
      <c r="A6745">
        <v>1207.2</v>
      </c>
      <c r="B6745" t="s">
        <v>23</v>
      </c>
      <c r="C6745">
        <v>258</v>
      </c>
      <c r="D6745">
        <v>4.6282499999999996E-3</v>
      </c>
      <c r="E6745">
        <v>1.07294035305104</v>
      </c>
    </row>
    <row r="6746" spans="1:5" hidden="1" x14ac:dyDescent="0.2">
      <c r="A6746">
        <v>1207.2</v>
      </c>
      <c r="B6746" t="s">
        <v>23</v>
      </c>
      <c r="C6746">
        <v>259</v>
      </c>
      <c r="D6746">
        <v>2.3304599999999999E-3</v>
      </c>
      <c r="E6746">
        <v>1.16787910473819</v>
      </c>
    </row>
    <row r="6747" spans="1:5" hidden="1" x14ac:dyDescent="0.2">
      <c r="A6747">
        <v>1207.2</v>
      </c>
      <c r="B6747" t="s">
        <v>23</v>
      </c>
      <c r="C6747">
        <v>260</v>
      </c>
      <c r="D6747">
        <v>4.1708699999999993E-3</v>
      </c>
      <c r="E6747">
        <v>1.08562285040281</v>
      </c>
    </row>
    <row r="6748" spans="1:5" hidden="1" x14ac:dyDescent="0.2">
      <c r="A6748">
        <v>1207.2</v>
      </c>
      <c r="B6748" t="s">
        <v>23</v>
      </c>
      <c r="C6748">
        <v>261</v>
      </c>
      <c r="D6748">
        <v>5.8588199999999998E-3</v>
      </c>
      <c r="E6748">
        <v>1.0924710426063</v>
      </c>
    </row>
    <row r="6749" spans="1:5" hidden="1" x14ac:dyDescent="0.2">
      <c r="A6749">
        <v>1207.2</v>
      </c>
      <c r="B6749" t="s">
        <v>23</v>
      </c>
      <c r="C6749">
        <v>262</v>
      </c>
      <c r="D6749">
        <v>3.7679399999999996E-3</v>
      </c>
      <c r="E6749">
        <v>1.07239651717253</v>
      </c>
    </row>
    <row r="6750" spans="1:5" hidden="1" x14ac:dyDescent="0.2">
      <c r="A6750">
        <v>1207.2</v>
      </c>
      <c r="B6750" t="s">
        <v>23</v>
      </c>
      <c r="C6750">
        <v>263</v>
      </c>
      <c r="D6750">
        <v>6.7409099999999993E-3</v>
      </c>
      <c r="E6750">
        <v>1.03763585914789</v>
      </c>
    </row>
    <row r="6751" spans="1:5" hidden="1" x14ac:dyDescent="0.2">
      <c r="A6751">
        <v>1207.2</v>
      </c>
      <c r="B6751" t="s">
        <v>23</v>
      </c>
      <c r="C6751">
        <v>264</v>
      </c>
      <c r="D6751">
        <v>4.3886699999999999E-3</v>
      </c>
      <c r="E6751">
        <v>1.0625479737769099</v>
      </c>
    </row>
    <row r="6752" spans="1:5" hidden="1" x14ac:dyDescent="0.2">
      <c r="A6752">
        <v>1207.2</v>
      </c>
      <c r="B6752" t="s">
        <v>23</v>
      </c>
      <c r="C6752">
        <v>265</v>
      </c>
      <c r="D6752">
        <v>5.7281399999999996E-3</v>
      </c>
      <c r="E6752">
        <v>1.0278674868885</v>
      </c>
    </row>
    <row r="6753" spans="1:5" hidden="1" x14ac:dyDescent="0.2">
      <c r="A6753">
        <v>1207.2</v>
      </c>
      <c r="B6753" t="s">
        <v>23</v>
      </c>
      <c r="C6753">
        <v>266</v>
      </c>
      <c r="D6753">
        <v>7.2091799999999991E-3</v>
      </c>
      <c r="E6753">
        <v>1.0773285327298301</v>
      </c>
    </row>
    <row r="6754" spans="1:5" hidden="1" x14ac:dyDescent="0.2">
      <c r="A6754">
        <v>1207.2</v>
      </c>
      <c r="B6754" t="s">
        <v>23</v>
      </c>
      <c r="C6754">
        <v>267</v>
      </c>
      <c r="D6754">
        <v>8.8535699999999998E-3</v>
      </c>
      <c r="E6754">
        <v>1.52304197679678</v>
      </c>
    </row>
    <row r="6755" spans="1:5" hidden="1" x14ac:dyDescent="0.2">
      <c r="A6755">
        <v>1207.2</v>
      </c>
      <c r="B6755" t="s">
        <v>23</v>
      </c>
      <c r="C6755">
        <v>268</v>
      </c>
      <c r="D6755">
        <v>2.9402999999999999E-3</v>
      </c>
      <c r="E6755">
        <v>1.1649682505281</v>
      </c>
    </row>
    <row r="6756" spans="1:5" hidden="1" x14ac:dyDescent="0.2">
      <c r="A6756">
        <v>1207.2</v>
      </c>
      <c r="B6756" t="s">
        <v>23</v>
      </c>
      <c r="C6756">
        <v>269</v>
      </c>
      <c r="D6756">
        <v>2.7224999999999997E-3</v>
      </c>
      <c r="E6756">
        <v>1.17388882790909</v>
      </c>
    </row>
    <row r="6757" spans="1:5" hidden="1" x14ac:dyDescent="0.2">
      <c r="A6757">
        <v>1207.2</v>
      </c>
      <c r="B6757" t="s">
        <v>23</v>
      </c>
      <c r="C6757">
        <v>270</v>
      </c>
      <c r="D6757">
        <v>2.7769499999999998E-3</v>
      </c>
      <c r="E6757">
        <v>1.07263379639881</v>
      </c>
    </row>
    <row r="6758" spans="1:5" hidden="1" x14ac:dyDescent="0.2">
      <c r="A6758">
        <v>1207.2</v>
      </c>
      <c r="B6758" t="s">
        <v>23</v>
      </c>
      <c r="C6758">
        <v>271</v>
      </c>
      <c r="D6758">
        <v>8.5486499999999997E-3</v>
      </c>
      <c r="E6758">
        <v>1.2657231112201599</v>
      </c>
    </row>
    <row r="6759" spans="1:5" hidden="1" x14ac:dyDescent="0.2">
      <c r="A6759">
        <v>1207.2</v>
      </c>
      <c r="B6759" t="s">
        <v>23</v>
      </c>
      <c r="C6759">
        <v>272</v>
      </c>
      <c r="D6759">
        <v>5.7390299999999991E-3</v>
      </c>
      <c r="E6759">
        <v>1.07630692254126</v>
      </c>
    </row>
    <row r="6760" spans="1:5" hidden="1" x14ac:dyDescent="0.2">
      <c r="A6760">
        <v>1207.2</v>
      </c>
      <c r="B6760" t="s">
        <v>23</v>
      </c>
      <c r="C6760">
        <v>273</v>
      </c>
      <c r="D6760">
        <v>7.1220599999999995E-3</v>
      </c>
      <c r="E6760">
        <v>1.058169146135</v>
      </c>
    </row>
    <row r="6761" spans="1:5" hidden="1" x14ac:dyDescent="0.2">
      <c r="A6761">
        <v>1207.2</v>
      </c>
      <c r="B6761" t="s">
        <v>23</v>
      </c>
      <c r="C6761">
        <v>274</v>
      </c>
      <c r="D6761">
        <v>5.1074099999999997E-3</v>
      </c>
      <c r="E6761">
        <v>1.0684878705513701</v>
      </c>
    </row>
    <row r="6762" spans="1:5" hidden="1" x14ac:dyDescent="0.2">
      <c r="A6762">
        <v>1207.2</v>
      </c>
      <c r="B6762" t="s">
        <v>23</v>
      </c>
      <c r="C6762">
        <v>275</v>
      </c>
      <c r="D6762">
        <v>6.3706499999999994E-3</v>
      </c>
      <c r="E6762">
        <v>1.0298986809741899</v>
      </c>
    </row>
    <row r="6763" spans="1:5" hidden="1" x14ac:dyDescent="0.2">
      <c r="A6763">
        <v>1207.2</v>
      </c>
      <c r="B6763" t="s">
        <v>23</v>
      </c>
      <c r="C6763">
        <v>276</v>
      </c>
      <c r="D6763">
        <v>6.1964099999999994E-3</v>
      </c>
      <c r="E6763">
        <v>1.07911730937405</v>
      </c>
    </row>
    <row r="6764" spans="1:5" hidden="1" x14ac:dyDescent="0.2">
      <c r="A6764">
        <v>1207.2</v>
      </c>
      <c r="B6764" t="s">
        <v>23</v>
      </c>
      <c r="C6764">
        <v>277</v>
      </c>
      <c r="D6764">
        <v>4.4431200000000001E-3</v>
      </c>
      <c r="E6764">
        <v>1.21326114609613</v>
      </c>
    </row>
    <row r="6765" spans="1:5" hidden="1" x14ac:dyDescent="0.2">
      <c r="A6765">
        <v>1207.2</v>
      </c>
      <c r="B6765" t="s">
        <v>23</v>
      </c>
      <c r="C6765">
        <v>278</v>
      </c>
      <c r="D6765">
        <v>3.7897199999999999E-3</v>
      </c>
      <c r="E6765">
        <v>1.08908694543735</v>
      </c>
    </row>
    <row r="6766" spans="1:5" hidden="1" x14ac:dyDescent="0.2">
      <c r="A6766">
        <v>1207.2</v>
      </c>
      <c r="B6766" t="s">
        <v>23</v>
      </c>
      <c r="C6766">
        <v>279</v>
      </c>
      <c r="D6766">
        <v>3.7570499999999996E-3</v>
      </c>
      <c r="E6766">
        <v>1.0940368096712101</v>
      </c>
    </row>
    <row r="6767" spans="1:5" hidden="1" x14ac:dyDescent="0.2">
      <c r="A6767">
        <v>1207.2</v>
      </c>
      <c r="B6767" t="s">
        <v>23</v>
      </c>
      <c r="C6767">
        <v>280</v>
      </c>
      <c r="D6767">
        <v>7.0240499999999996E-3</v>
      </c>
      <c r="E6767">
        <v>1.15873130376335</v>
      </c>
    </row>
    <row r="6768" spans="1:5" hidden="1" x14ac:dyDescent="0.2">
      <c r="A6768">
        <v>1207.2</v>
      </c>
      <c r="B6768" t="s">
        <v>23</v>
      </c>
      <c r="C6768">
        <v>281</v>
      </c>
      <c r="D6768">
        <v>2.9729699999999997E-3</v>
      </c>
      <c r="E6768">
        <v>1.08359725439899</v>
      </c>
    </row>
    <row r="6769" spans="1:5" hidden="1" x14ac:dyDescent="0.2">
      <c r="A6769">
        <v>1207.2</v>
      </c>
      <c r="B6769" t="s">
        <v>23</v>
      </c>
      <c r="C6769">
        <v>282</v>
      </c>
      <c r="D6769">
        <v>6.3379799999999991E-3</v>
      </c>
      <c r="E6769">
        <v>1.14719948028432</v>
      </c>
    </row>
    <row r="6770" spans="1:5" hidden="1" x14ac:dyDescent="0.2">
      <c r="A6770">
        <v>1207.2</v>
      </c>
      <c r="B6770" t="s">
        <v>23</v>
      </c>
      <c r="C6770">
        <v>283</v>
      </c>
      <c r="D6770">
        <v>6.2617499999999991E-3</v>
      </c>
      <c r="E6770">
        <v>1.2557302035718401</v>
      </c>
    </row>
    <row r="6771" spans="1:5" hidden="1" x14ac:dyDescent="0.2">
      <c r="A6771">
        <v>1207.2</v>
      </c>
      <c r="B6771" t="s">
        <v>23</v>
      </c>
      <c r="C6771">
        <v>284</v>
      </c>
      <c r="D6771">
        <v>5.7934799999999993E-3</v>
      </c>
      <c r="E6771">
        <v>1.22040257732025</v>
      </c>
    </row>
    <row r="6772" spans="1:5" hidden="1" x14ac:dyDescent="0.2">
      <c r="A6772">
        <v>1207.2</v>
      </c>
      <c r="B6772" t="s">
        <v>23</v>
      </c>
      <c r="C6772">
        <v>285</v>
      </c>
      <c r="D6772">
        <v>3.6808199999999996E-3</v>
      </c>
      <c r="E6772">
        <v>1.0945495027430701</v>
      </c>
    </row>
    <row r="6773" spans="1:5" hidden="1" x14ac:dyDescent="0.2">
      <c r="A6773">
        <v>1207.2</v>
      </c>
      <c r="B6773" t="s">
        <v>23</v>
      </c>
      <c r="C6773">
        <v>286</v>
      </c>
      <c r="D6773">
        <v>6.0548399999999997E-3</v>
      </c>
      <c r="E6773">
        <v>1.0546322320638499</v>
      </c>
    </row>
    <row r="6774" spans="1:5" hidden="1" x14ac:dyDescent="0.2">
      <c r="A6774">
        <v>1207.2</v>
      </c>
      <c r="B6774" t="s">
        <v>23</v>
      </c>
      <c r="C6774">
        <v>287</v>
      </c>
      <c r="D6774">
        <v>5.7172499999999992E-3</v>
      </c>
      <c r="E6774">
        <v>1.0445148289850901</v>
      </c>
    </row>
    <row r="6775" spans="1:5" hidden="1" x14ac:dyDescent="0.2">
      <c r="A6775">
        <v>1207.2</v>
      </c>
      <c r="B6775" t="s">
        <v>23</v>
      </c>
      <c r="C6775">
        <v>288</v>
      </c>
      <c r="D6775">
        <v>4.4648999999999999E-3</v>
      </c>
      <c r="E6775">
        <v>1.0277930795961701</v>
      </c>
    </row>
    <row r="6776" spans="1:5" hidden="1" x14ac:dyDescent="0.2">
      <c r="A6776">
        <v>1207.2</v>
      </c>
      <c r="B6776" t="s">
        <v>23</v>
      </c>
      <c r="C6776">
        <v>289</v>
      </c>
      <c r="D6776">
        <v>8.6902199999999985E-3</v>
      </c>
      <c r="E6776">
        <v>1.1201022322413901</v>
      </c>
    </row>
    <row r="6777" spans="1:5" hidden="1" x14ac:dyDescent="0.2">
      <c r="A6777">
        <v>1207.2</v>
      </c>
      <c r="B6777" t="s">
        <v>23</v>
      </c>
      <c r="C6777">
        <v>290</v>
      </c>
      <c r="D6777">
        <v>3.8550599999999996E-3</v>
      </c>
      <c r="E6777">
        <v>1.1335814415135801</v>
      </c>
    </row>
    <row r="6778" spans="1:5" hidden="1" x14ac:dyDescent="0.2">
      <c r="A6778">
        <v>1207.2</v>
      </c>
      <c r="B6778" t="s">
        <v>23</v>
      </c>
      <c r="C6778">
        <v>291</v>
      </c>
      <c r="D6778">
        <v>3.2016599999999998E-3</v>
      </c>
      <c r="E6778">
        <v>1.1818043976136401</v>
      </c>
    </row>
    <row r="6779" spans="1:5" hidden="1" x14ac:dyDescent="0.2">
      <c r="A6779">
        <v>1207.2</v>
      </c>
      <c r="B6779" t="s">
        <v>23</v>
      </c>
      <c r="C6779">
        <v>292</v>
      </c>
      <c r="D6779">
        <v>8.7773399999999998E-3</v>
      </c>
      <c r="E6779">
        <v>1.07458157347967</v>
      </c>
    </row>
    <row r="6780" spans="1:5" hidden="1" x14ac:dyDescent="0.2">
      <c r="A6780">
        <v>1207.2</v>
      </c>
      <c r="B6780" t="s">
        <v>23</v>
      </c>
      <c r="C6780">
        <v>293</v>
      </c>
      <c r="D6780">
        <v>3.5174699999999995E-3</v>
      </c>
      <c r="E6780">
        <v>1.15334089518765</v>
      </c>
    </row>
    <row r="6781" spans="1:5" hidden="1" x14ac:dyDescent="0.2">
      <c r="A6781">
        <v>1207.2</v>
      </c>
      <c r="B6781" t="s">
        <v>23</v>
      </c>
      <c r="C6781">
        <v>294</v>
      </c>
      <c r="D6781">
        <v>6.4577699999999998E-3</v>
      </c>
      <c r="E6781">
        <v>1.2756225168894</v>
      </c>
    </row>
    <row r="6782" spans="1:5" hidden="1" x14ac:dyDescent="0.2">
      <c r="A6782">
        <v>1207.2</v>
      </c>
      <c r="B6782" t="s">
        <v>23</v>
      </c>
      <c r="C6782">
        <v>295</v>
      </c>
      <c r="D6782">
        <v>4.1381999999999999E-3</v>
      </c>
      <c r="E6782">
        <v>1.05901193811725</v>
      </c>
    </row>
    <row r="6783" spans="1:5" hidden="1" x14ac:dyDescent="0.2">
      <c r="A6783">
        <v>1207.2</v>
      </c>
      <c r="B6783" t="s">
        <v>23</v>
      </c>
      <c r="C6783">
        <v>296</v>
      </c>
      <c r="D6783">
        <v>4.9113899999999999E-3</v>
      </c>
      <c r="E6783">
        <v>1.1043481028022499</v>
      </c>
    </row>
    <row r="6784" spans="1:5" hidden="1" x14ac:dyDescent="0.2">
      <c r="A6784">
        <v>1207.2</v>
      </c>
      <c r="B6784" t="s">
        <v>23</v>
      </c>
      <c r="C6784">
        <v>297</v>
      </c>
      <c r="D6784">
        <v>4.4757899999999995E-3</v>
      </c>
      <c r="E6784">
        <v>1.04590719048912</v>
      </c>
    </row>
    <row r="6785" spans="1:5" hidden="1" x14ac:dyDescent="0.2">
      <c r="A6785">
        <v>1207.2</v>
      </c>
      <c r="B6785" t="s">
        <v>23</v>
      </c>
      <c r="C6785">
        <v>298</v>
      </c>
      <c r="D6785">
        <v>4.8678299999999992E-3</v>
      </c>
      <c r="E6785">
        <v>1.0586061526520101</v>
      </c>
    </row>
    <row r="6786" spans="1:5" hidden="1" x14ac:dyDescent="0.2">
      <c r="A6786">
        <v>1207.2</v>
      </c>
      <c r="B6786" t="s">
        <v>23</v>
      </c>
      <c r="C6786">
        <v>299</v>
      </c>
      <c r="D6786">
        <v>5.6736899999999995E-3</v>
      </c>
      <c r="E6786">
        <v>1.17853694632214</v>
      </c>
    </row>
    <row r="6787" spans="1:5" hidden="1" x14ac:dyDescent="0.2">
      <c r="A6787">
        <v>1207.2</v>
      </c>
      <c r="B6787" t="s">
        <v>23</v>
      </c>
      <c r="C6787">
        <v>300</v>
      </c>
      <c r="D6787">
        <v>1.2795749999999998E-2</v>
      </c>
      <c r="E6787">
        <v>1.15281741488709</v>
      </c>
    </row>
    <row r="6788" spans="1:5" hidden="1" x14ac:dyDescent="0.2">
      <c r="A6788">
        <v>1207.2</v>
      </c>
      <c r="B6788" t="s">
        <v>23</v>
      </c>
      <c r="C6788">
        <v>301</v>
      </c>
      <c r="D6788">
        <v>4.6935899999999992E-3</v>
      </c>
      <c r="E6788">
        <v>1.0484335799193201</v>
      </c>
    </row>
    <row r="6789" spans="1:5" hidden="1" x14ac:dyDescent="0.2">
      <c r="A6789">
        <v>1207.2</v>
      </c>
      <c r="B6789" t="s">
        <v>23</v>
      </c>
      <c r="C6789">
        <v>302</v>
      </c>
      <c r="D6789">
        <v>4.4757899999999995E-3</v>
      </c>
      <c r="E6789">
        <v>1.07541122884332</v>
      </c>
    </row>
    <row r="6790" spans="1:5" hidden="1" x14ac:dyDescent="0.2">
      <c r="A6790">
        <v>1207.2</v>
      </c>
      <c r="B6790" t="s">
        <v>23</v>
      </c>
      <c r="C6790">
        <v>303</v>
      </c>
      <c r="D6790">
        <v>5.5865699999999999E-3</v>
      </c>
      <c r="E6790">
        <v>1.06636108413916</v>
      </c>
    </row>
    <row r="6791" spans="1:5" hidden="1" x14ac:dyDescent="0.2">
      <c r="A6791">
        <v>1207.2</v>
      </c>
      <c r="B6791" t="s">
        <v>23</v>
      </c>
      <c r="C6791">
        <v>304</v>
      </c>
      <c r="D6791">
        <v>3.5501399999999998E-3</v>
      </c>
      <c r="E6791">
        <v>1.09946633797279</v>
      </c>
    </row>
    <row r="6792" spans="1:5" hidden="1" x14ac:dyDescent="0.2">
      <c r="A6792">
        <v>1207.2</v>
      </c>
      <c r="B6792" t="s">
        <v>23</v>
      </c>
      <c r="C6792">
        <v>305</v>
      </c>
      <c r="D6792">
        <v>4.7698199999999993E-3</v>
      </c>
      <c r="E6792">
        <v>1.0410950914307999</v>
      </c>
    </row>
    <row r="6793" spans="1:5" hidden="1" x14ac:dyDescent="0.2">
      <c r="A6793">
        <v>1207.2</v>
      </c>
      <c r="B6793" t="s">
        <v>23</v>
      </c>
      <c r="C6793">
        <v>306</v>
      </c>
      <c r="D6793">
        <v>6.4359899999999991E-3</v>
      </c>
      <c r="E6793">
        <v>1.1857261449865599</v>
      </c>
    </row>
    <row r="6794" spans="1:5" hidden="1" x14ac:dyDescent="0.2">
      <c r="A6794">
        <v>1207.2</v>
      </c>
      <c r="B6794" t="s">
        <v>23</v>
      </c>
      <c r="C6794">
        <v>307</v>
      </c>
      <c r="D6794">
        <v>1.0454399999999999E-2</v>
      </c>
      <c r="E6794">
        <v>1.3105892818441101</v>
      </c>
    </row>
    <row r="6795" spans="1:5" hidden="1" x14ac:dyDescent="0.2">
      <c r="A6795">
        <v>1207.2</v>
      </c>
      <c r="B6795" t="s">
        <v>23</v>
      </c>
      <c r="C6795">
        <v>308</v>
      </c>
      <c r="D6795">
        <v>4.5302399999999996E-3</v>
      </c>
      <c r="E6795">
        <v>1.02934334959638</v>
      </c>
    </row>
    <row r="6796" spans="1:5" hidden="1" x14ac:dyDescent="0.2">
      <c r="A6796">
        <v>1207.2</v>
      </c>
      <c r="B6796" t="s">
        <v>23</v>
      </c>
      <c r="C6796">
        <v>309</v>
      </c>
      <c r="D6796">
        <v>6.7626899999999992E-3</v>
      </c>
      <c r="E6796">
        <v>1.12602881229937</v>
      </c>
    </row>
    <row r="6797" spans="1:5" hidden="1" x14ac:dyDescent="0.2">
      <c r="A6797">
        <v>1207.2</v>
      </c>
      <c r="B6797" t="s">
        <v>23</v>
      </c>
      <c r="C6797">
        <v>310</v>
      </c>
      <c r="D6797">
        <v>6.3053099999999997E-3</v>
      </c>
      <c r="E6797">
        <v>1.1033365542381699</v>
      </c>
    </row>
    <row r="6798" spans="1:5" hidden="1" x14ac:dyDescent="0.2">
      <c r="A6798">
        <v>1207.2</v>
      </c>
      <c r="B6798" t="s">
        <v>23</v>
      </c>
      <c r="C6798">
        <v>311</v>
      </c>
      <c r="D6798">
        <v>4.0837499999999997E-3</v>
      </c>
      <c r="E6798">
        <v>1.0804677698435501</v>
      </c>
    </row>
    <row r="6799" spans="1:5" hidden="1" x14ac:dyDescent="0.2">
      <c r="A6799">
        <v>1207.2</v>
      </c>
      <c r="B6799" t="s">
        <v>23</v>
      </c>
      <c r="C6799">
        <v>312</v>
      </c>
      <c r="D6799">
        <v>4.3559999999999996E-3</v>
      </c>
      <c r="E6799">
        <v>1.05348790658608</v>
      </c>
    </row>
    <row r="6800" spans="1:5" hidden="1" x14ac:dyDescent="0.2">
      <c r="A6800">
        <v>1207.2</v>
      </c>
      <c r="B6800" t="s">
        <v>23</v>
      </c>
      <c r="C6800">
        <v>313</v>
      </c>
      <c r="D6800">
        <v>4.01841E-3</v>
      </c>
      <c r="E6800">
        <v>1.20792099030816</v>
      </c>
    </row>
    <row r="6801" spans="1:5" hidden="1" x14ac:dyDescent="0.2">
      <c r="A6801">
        <v>1207.2</v>
      </c>
      <c r="B6801" t="s">
        <v>23</v>
      </c>
      <c r="C6801">
        <v>314</v>
      </c>
      <c r="D6801">
        <v>3.0274199999999999E-3</v>
      </c>
      <c r="E6801">
        <v>1.1577958277298701</v>
      </c>
    </row>
    <row r="6802" spans="1:5" hidden="1" x14ac:dyDescent="0.2">
      <c r="A6802">
        <v>1207.2</v>
      </c>
      <c r="B6802" t="s">
        <v>23</v>
      </c>
      <c r="C6802">
        <v>315</v>
      </c>
      <c r="D6802">
        <v>7.1982899999999995E-3</v>
      </c>
      <c r="E6802">
        <v>1.10351075306873</v>
      </c>
    </row>
    <row r="6803" spans="1:5" hidden="1" x14ac:dyDescent="0.2">
      <c r="A6803">
        <v>1207.2</v>
      </c>
      <c r="B6803" t="s">
        <v>23</v>
      </c>
      <c r="C6803">
        <v>316</v>
      </c>
      <c r="D6803">
        <v>2.8096199999999997E-3</v>
      </c>
      <c r="E6803">
        <v>1.3076810104068599</v>
      </c>
    </row>
    <row r="6804" spans="1:5" hidden="1" x14ac:dyDescent="0.2">
      <c r="A6804">
        <v>1207.2</v>
      </c>
      <c r="B6804" t="s">
        <v>23</v>
      </c>
      <c r="C6804">
        <v>317</v>
      </c>
      <c r="D6804">
        <v>4.8569399999999997E-3</v>
      </c>
      <c r="E6804">
        <v>1.0355716536337101</v>
      </c>
    </row>
    <row r="6805" spans="1:5" hidden="1" x14ac:dyDescent="0.2">
      <c r="A6805">
        <v>1207.2</v>
      </c>
      <c r="B6805" t="s">
        <v>23</v>
      </c>
      <c r="C6805">
        <v>318</v>
      </c>
      <c r="D6805">
        <v>5.2598699999999998E-3</v>
      </c>
      <c r="E6805">
        <v>1.0222562228738299</v>
      </c>
    </row>
    <row r="6806" spans="1:5" hidden="1" x14ac:dyDescent="0.2">
      <c r="A6806">
        <v>1207.2</v>
      </c>
      <c r="B6806" t="s">
        <v>23</v>
      </c>
      <c r="C6806">
        <v>319</v>
      </c>
      <c r="D6806">
        <v>4.2253199999999994E-3</v>
      </c>
      <c r="E6806">
        <v>1.1646259611990299</v>
      </c>
    </row>
    <row r="6807" spans="1:5" hidden="1" x14ac:dyDescent="0.2">
      <c r="A6807">
        <v>1207.2</v>
      </c>
      <c r="B6807" t="s">
        <v>23</v>
      </c>
      <c r="C6807">
        <v>320</v>
      </c>
      <c r="D6807">
        <v>3.2343299999999997E-3</v>
      </c>
      <c r="E6807">
        <v>1.2419793824219401</v>
      </c>
    </row>
    <row r="6808" spans="1:5" hidden="1" x14ac:dyDescent="0.2">
      <c r="A6808">
        <v>1207.2</v>
      </c>
      <c r="B6808" t="s">
        <v>23</v>
      </c>
      <c r="C6808">
        <v>321</v>
      </c>
      <c r="D6808">
        <v>3.9639599999999999E-3</v>
      </c>
      <c r="E6808">
        <v>1.0694339962483901</v>
      </c>
    </row>
    <row r="6809" spans="1:5" hidden="1" x14ac:dyDescent="0.2">
      <c r="A6809">
        <v>1207.2</v>
      </c>
      <c r="B6809" t="s">
        <v>23</v>
      </c>
      <c r="C6809">
        <v>322</v>
      </c>
      <c r="D6809">
        <v>6.2617499999999991E-3</v>
      </c>
      <c r="E6809">
        <v>1.1025182433501799</v>
      </c>
    </row>
    <row r="6810" spans="1:5" hidden="1" x14ac:dyDescent="0.2">
      <c r="A6810">
        <v>1207.2</v>
      </c>
      <c r="B6810" t="s">
        <v>23</v>
      </c>
      <c r="C6810">
        <v>323</v>
      </c>
      <c r="D6810">
        <v>6.6320099999999998E-3</v>
      </c>
      <c r="E6810">
        <v>1.13635898451936</v>
      </c>
    </row>
    <row r="6811" spans="1:5" hidden="1" x14ac:dyDescent="0.2">
      <c r="A6811">
        <v>1207.2</v>
      </c>
      <c r="B6811" t="s">
        <v>23</v>
      </c>
      <c r="C6811">
        <v>324</v>
      </c>
      <c r="D6811">
        <v>6.7626899999999992E-3</v>
      </c>
      <c r="E6811">
        <v>1.35715028223649</v>
      </c>
    </row>
    <row r="6812" spans="1:5" hidden="1" x14ac:dyDescent="0.2">
      <c r="A6812">
        <v>1207.2</v>
      </c>
      <c r="B6812" t="s">
        <v>23</v>
      </c>
      <c r="C6812">
        <v>325</v>
      </c>
      <c r="D6812">
        <v>5.4449999999999993E-3</v>
      </c>
      <c r="E6812">
        <v>1.172751042055</v>
      </c>
    </row>
    <row r="6813" spans="1:5" hidden="1" x14ac:dyDescent="0.2">
      <c r="A6813">
        <v>1207.2</v>
      </c>
      <c r="B6813" t="s">
        <v>23</v>
      </c>
      <c r="C6813">
        <v>326</v>
      </c>
      <c r="D6813">
        <v>4.0401899999999999E-3</v>
      </c>
      <c r="E6813">
        <v>1.1251491760361301</v>
      </c>
    </row>
    <row r="6814" spans="1:5" hidden="1" x14ac:dyDescent="0.2">
      <c r="A6814">
        <v>1207.2</v>
      </c>
      <c r="B6814" t="s">
        <v>23</v>
      </c>
      <c r="C6814">
        <v>327</v>
      </c>
      <c r="D6814">
        <v>5.5538999999999996E-3</v>
      </c>
      <c r="E6814">
        <v>1.0240490064693299</v>
      </c>
    </row>
    <row r="6815" spans="1:5" hidden="1" x14ac:dyDescent="0.2">
      <c r="A6815">
        <v>1207.2</v>
      </c>
      <c r="B6815" t="s">
        <v>23</v>
      </c>
      <c r="C6815">
        <v>328</v>
      </c>
      <c r="D6815">
        <v>8.5159799999999994E-3</v>
      </c>
      <c r="E6815">
        <v>2.1573988884750199</v>
      </c>
    </row>
    <row r="6816" spans="1:5" hidden="1" x14ac:dyDescent="0.2">
      <c r="A6816">
        <v>1207.2</v>
      </c>
      <c r="B6816" t="s">
        <v>23</v>
      </c>
      <c r="C6816">
        <v>329</v>
      </c>
      <c r="D6816">
        <v>8.8535699999999998E-3</v>
      </c>
      <c r="E6816">
        <v>1.05339934423639</v>
      </c>
    </row>
    <row r="6817" spans="1:5" hidden="1" x14ac:dyDescent="0.2">
      <c r="A6817">
        <v>1207.2</v>
      </c>
      <c r="B6817" t="s">
        <v>23</v>
      </c>
      <c r="C6817">
        <v>330</v>
      </c>
      <c r="D6817">
        <v>5.9350499999999999E-3</v>
      </c>
      <c r="E6817">
        <v>1.0492365625926601</v>
      </c>
    </row>
    <row r="6818" spans="1:5" hidden="1" x14ac:dyDescent="0.2">
      <c r="A6818">
        <v>1207.2</v>
      </c>
      <c r="B6818" t="s">
        <v>23</v>
      </c>
      <c r="C6818">
        <v>331</v>
      </c>
      <c r="D6818">
        <v>4.6391399999999999E-3</v>
      </c>
      <c r="E6818">
        <v>1.0212983980566901</v>
      </c>
    </row>
    <row r="6819" spans="1:5" hidden="1" x14ac:dyDescent="0.2">
      <c r="A6819">
        <v>1207.2</v>
      </c>
      <c r="B6819" t="s">
        <v>23</v>
      </c>
      <c r="C6819">
        <v>332</v>
      </c>
      <c r="D6819">
        <v>7.6665599999999993E-3</v>
      </c>
      <c r="E6819">
        <v>1.09823213286941</v>
      </c>
    </row>
    <row r="6820" spans="1:5" hidden="1" x14ac:dyDescent="0.2">
      <c r="A6820">
        <v>1207.2</v>
      </c>
      <c r="B6820" t="s">
        <v>23</v>
      </c>
      <c r="C6820">
        <v>333</v>
      </c>
      <c r="D6820">
        <v>4.0401899999999999E-3</v>
      </c>
      <c r="E6820">
        <v>1.16501990255733</v>
      </c>
    </row>
    <row r="6821" spans="1:5" hidden="1" x14ac:dyDescent="0.2">
      <c r="A6821">
        <v>1207.2</v>
      </c>
      <c r="B6821" t="s">
        <v>23</v>
      </c>
      <c r="C6821">
        <v>334</v>
      </c>
      <c r="D6821">
        <v>3.1145399999999998E-3</v>
      </c>
      <c r="E6821">
        <v>1.0902967997662401</v>
      </c>
    </row>
    <row r="6822" spans="1:5" hidden="1" x14ac:dyDescent="0.2">
      <c r="A6822">
        <v>1207.2</v>
      </c>
      <c r="B6822" t="s">
        <v>23</v>
      </c>
      <c r="C6822">
        <v>335</v>
      </c>
      <c r="D6822">
        <v>4.2470999999999993E-3</v>
      </c>
      <c r="E6822">
        <v>1.0661373120622399</v>
      </c>
    </row>
    <row r="6823" spans="1:5" hidden="1" x14ac:dyDescent="0.2">
      <c r="A6823">
        <v>1207.2</v>
      </c>
      <c r="B6823" t="s">
        <v>23</v>
      </c>
      <c r="C6823">
        <v>336</v>
      </c>
      <c r="D6823">
        <v>5.5103399999999999E-3</v>
      </c>
      <c r="E6823">
        <v>1.04712476707764</v>
      </c>
    </row>
    <row r="6824" spans="1:5" hidden="1" x14ac:dyDescent="0.2">
      <c r="A6824">
        <v>1207.2</v>
      </c>
      <c r="B6824" t="s">
        <v>23</v>
      </c>
      <c r="C6824">
        <v>337</v>
      </c>
      <c r="D6824">
        <v>4.5193499999999992E-3</v>
      </c>
      <c r="E6824">
        <v>1.05526077461136</v>
      </c>
    </row>
    <row r="6825" spans="1:5" hidden="1" x14ac:dyDescent="0.2">
      <c r="A6825">
        <v>1207.2</v>
      </c>
      <c r="B6825" t="s">
        <v>23</v>
      </c>
      <c r="C6825">
        <v>338</v>
      </c>
      <c r="D6825">
        <v>5.7063599999999997E-3</v>
      </c>
      <c r="E6825">
        <v>1.04650817789537</v>
      </c>
    </row>
    <row r="6826" spans="1:5" hidden="1" x14ac:dyDescent="0.2">
      <c r="A6826">
        <v>1207.2</v>
      </c>
      <c r="B6826" t="s">
        <v>23</v>
      </c>
      <c r="C6826">
        <v>339</v>
      </c>
      <c r="D6826">
        <v>5.6954699999999994E-3</v>
      </c>
      <c r="E6826">
        <v>1.31065704282602</v>
      </c>
    </row>
    <row r="6827" spans="1:5" hidden="1" x14ac:dyDescent="0.2">
      <c r="A6827">
        <v>1207.2</v>
      </c>
      <c r="B6827" t="s">
        <v>23</v>
      </c>
      <c r="C6827">
        <v>340</v>
      </c>
      <c r="D6827">
        <v>4.8787199999999996E-3</v>
      </c>
      <c r="E6827">
        <v>1.18063079498816</v>
      </c>
    </row>
    <row r="6828" spans="1:5" hidden="1" x14ac:dyDescent="0.2">
      <c r="A6828">
        <v>1207.2</v>
      </c>
      <c r="B6828" t="s">
        <v>23</v>
      </c>
      <c r="C6828">
        <v>341</v>
      </c>
      <c r="D6828">
        <v>4.8569399999999997E-3</v>
      </c>
      <c r="E6828">
        <v>1.12074497046625</v>
      </c>
    </row>
    <row r="6829" spans="1:5" hidden="1" x14ac:dyDescent="0.2">
      <c r="A6829">
        <v>1207.2</v>
      </c>
      <c r="B6829" t="s">
        <v>23</v>
      </c>
      <c r="C6829">
        <v>342</v>
      </c>
      <c r="D6829">
        <v>3.1580999999999996E-3</v>
      </c>
      <c r="E6829">
        <v>1.1957502039999099</v>
      </c>
    </row>
    <row r="6830" spans="1:5" hidden="1" x14ac:dyDescent="0.2">
      <c r="A6830">
        <v>1207.2</v>
      </c>
      <c r="B6830" t="s">
        <v>23</v>
      </c>
      <c r="C6830">
        <v>343</v>
      </c>
      <c r="D6830">
        <v>3.8768399999999995E-3</v>
      </c>
      <c r="E6830">
        <v>1.08589244598324</v>
      </c>
    </row>
    <row r="6831" spans="1:5" hidden="1" x14ac:dyDescent="0.2">
      <c r="A6831">
        <v>1207.2</v>
      </c>
      <c r="B6831" t="s">
        <v>23</v>
      </c>
      <c r="C6831">
        <v>344</v>
      </c>
      <c r="D6831">
        <v>9.2020499999999998E-3</v>
      </c>
      <c r="E6831">
        <v>1.09810088784954</v>
      </c>
    </row>
    <row r="6832" spans="1:5" hidden="1" x14ac:dyDescent="0.2">
      <c r="A6832">
        <v>1207.2</v>
      </c>
      <c r="B6832" t="s">
        <v>23</v>
      </c>
      <c r="C6832">
        <v>345</v>
      </c>
      <c r="D6832">
        <v>4.5629099999999999E-3</v>
      </c>
      <c r="E6832">
        <v>1.0383606624633701</v>
      </c>
    </row>
    <row r="6833" spans="1:5" hidden="1" x14ac:dyDescent="0.2">
      <c r="A6833">
        <v>1207.2</v>
      </c>
      <c r="B6833" t="s">
        <v>23</v>
      </c>
      <c r="C6833">
        <v>346</v>
      </c>
      <c r="D6833">
        <v>3.7352699999999997E-3</v>
      </c>
      <c r="E6833">
        <v>1.2367639164774999</v>
      </c>
    </row>
    <row r="6834" spans="1:5" hidden="1" x14ac:dyDescent="0.2">
      <c r="A6834">
        <v>1207.2</v>
      </c>
      <c r="B6834" t="s">
        <v>23</v>
      </c>
      <c r="C6834">
        <v>347</v>
      </c>
      <c r="D6834">
        <v>4.6609199999999998E-3</v>
      </c>
      <c r="E6834">
        <v>1.1344612028693599</v>
      </c>
    </row>
    <row r="6835" spans="1:5" hidden="1" x14ac:dyDescent="0.2">
      <c r="A6835">
        <v>1207.2</v>
      </c>
      <c r="B6835" t="s">
        <v>23</v>
      </c>
      <c r="C6835">
        <v>348</v>
      </c>
      <c r="D6835">
        <v>3.3214499999999997E-3</v>
      </c>
      <c r="E6835">
        <v>1.10275727790847</v>
      </c>
    </row>
    <row r="6836" spans="1:5" hidden="1" x14ac:dyDescent="0.2">
      <c r="A6836">
        <v>1207.2</v>
      </c>
      <c r="B6836" t="s">
        <v>23</v>
      </c>
      <c r="C6836">
        <v>349</v>
      </c>
      <c r="D6836">
        <v>5.0638499999999999E-3</v>
      </c>
      <c r="E6836">
        <v>1.08427956641193</v>
      </c>
    </row>
    <row r="6837" spans="1:5" hidden="1" x14ac:dyDescent="0.2">
      <c r="A6837">
        <v>1207.2</v>
      </c>
      <c r="B6837" t="s">
        <v>23</v>
      </c>
      <c r="C6837">
        <v>350</v>
      </c>
      <c r="D6837">
        <v>5.1291899999999996E-3</v>
      </c>
      <c r="E6837">
        <v>1.15069550882303</v>
      </c>
    </row>
    <row r="6838" spans="1:5" hidden="1" x14ac:dyDescent="0.2">
      <c r="A6838">
        <v>1207.2</v>
      </c>
      <c r="B6838" t="s">
        <v>23</v>
      </c>
      <c r="C6838">
        <v>351</v>
      </c>
      <c r="D6838">
        <v>4.6500299999999994E-3</v>
      </c>
      <c r="E6838">
        <v>1.1032637041637501</v>
      </c>
    </row>
    <row r="6839" spans="1:5" hidden="1" x14ac:dyDescent="0.2">
      <c r="A6839">
        <v>1207.2</v>
      </c>
      <c r="B6839" t="s">
        <v>23</v>
      </c>
      <c r="C6839">
        <v>352</v>
      </c>
      <c r="D6839">
        <v>4.3015499999999995E-3</v>
      </c>
      <c r="E6839">
        <v>1.13878357473577</v>
      </c>
    </row>
    <row r="6840" spans="1:5" hidden="1" x14ac:dyDescent="0.2">
      <c r="A6840">
        <v>1207.2</v>
      </c>
      <c r="B6840" t="s">
        <v>23</v>
      </c>
      <c r="C6840">
        <v>353</v>
      </c>
      <c r="D6840">
        <v>7.0784999999999997E-3</v>
      </c>
      <c r="E6840">
        <v>1.15797497278107</v>
      </c>
    </row>
    <row r="6841" spans="1:5" hidden="1" x14ac:dyDescent="0.2">
      <c r="A6841">
        <v>1207.2</v>
      </c>
      <c r="B6841" t="s">
        <v>23</v>
      </c>
      <c r="C6841">
        <v>354</v>
      </c>
      <c r="D6841">
        <v>5.0747399999999995E-3</v>
      </c>
      <c r="E6841">
        <v>1.07264432795697</v>
      </c>
    </row>
    <row r="6842" spans="1:5" hidden="1" x14ac:dyDescent="0.2">
      <c r="A6842">
        <v>1207.2</v>
      </c>
      <c r="B6842" t="s">
        <v>23</v>
      </c>
      <c r="C6842">
        <v>355</v>
      </c>
      <c r="D6842">
        <v>4.0728599999999993E-3</v>
      </c>
      <c r="E6842">
        <v>1.0336302427006201</v>
      </c>
    </row>
    <row r="6843" spans="1:5" hidden="1" x14ac:dyDescent="0.2">
      <c r="A6843">
        <v>1207.2</v>
      </c>
      <c r="B6843" t="s">
        <v>23</v>
      </c>
      <c r="C6843">
        <v>356</v>
      </c>
      <c r="D6843">
        <v>4.6282499999999996E-3</v>
      </c>
      <c r="E6843">
        <v>1.06323499516524</v>
      </c>
    </row>
    <row r="6844" spans="1:5" hidden="1" x14ac:dyDescent="0.2">
      <c r="A6844">
        <v>1207.2</v>
      </c>
      <c r="B6844" t="s">
        <v>23</v>
      </c>
      <c r="C6844">
        <v>357</v>
      </c>
      <c r="D6844">
        <v>3.94218E-3</v>
      </c>
      <c r="E6844">
        <v>1.0249977760820299</v>
      </c>
    </row>
    <row r="6845" spans="1:5" hidden="1" x14ac:dyDescent="0.2">
      <c r="A6845">
        <v>1207.2</v>
      </c>
      <c r="B6845" t="s">
        <v>23</v>
      </c>
      <c r="C6845">
        <v>358</v>
      </c>
      <c r="D6845">
        <v>5.48856E-3</v>
      </c>
      <c r="E6845">
        <v>1.2250290003594499</v>
      </c>
    </row>
    <row r="6846" spans="1:5" hidden="1" x14ac:dyDescent="0.2">
      <c r="A6846">
        <v>1207.2</v>
      </c>
      <c r="B6846" t="s">
        <v>23</v>
      </c>
      <c r="C6846">
        <v>359</v>
      </c>
      <c r="D6846">
        <v>4.19265E-3</v>
      </c>
      <c r="E6846">
        <v>1.20412977374064</v>
      </c>
    </row>
    <row r="6847" spans="1:5" hidden="1" x14ac:dyDescent="0.2">
      <c r="A6847">
        <v>1207.2</v>
      </c>
      <c r="B6847" t="s">
        <v>23</v>
      </c>
      <c r="C6847">
        <v>360</v>
      </c>
      <c r="D6847">
        <v>3.7570499999999996E-3</v>
      </c>
      <c r="E6847">
        <v>1.09855726670202</v>
      </c>
    </row>
    <row r="6848" spans="1:5" hidden="1" x14ac:dyDescent="0.2">
      <c r="A6848">
        <v>1207.2</v>
      </c>
      <c r="B6848" t="s">
        <v>23</v>
      </c>
      <c r="C6848">
        <v>361</v>
      </c>
      <c r="D6848">
        <v>4.8351599999999998E-3</v>
      </c>
      <c r="E6848">
        <v>1.01773620032708</v>
      </c>
    </row>
    <row r="6849" spans="1:5" hidden="1" x14ac:dyDescent="0.2">
      <c r="A6849">
        <v>1207.2</v>
      </c>
      <c r="B6849" t="s">
        <v>23</v>
      </c>
      <c r="C6849">
        <v>362</v>
      </c>
      <c r="D6849">
        <v>4.1708699999999993E-3</v>
      </c>
      <c r="E6849">
        <v>1.06088148511101</v>
      </c>
    </row>
    <row r="6850" spans="1:5" hidden="1" x14ac:dyDescent="0.2">
      <c r="A6850">
        <v>1207.2</v>
      </c>
      <c r="B6850" t="s">
        <v>23</v>
      </c>
      <c r="C6850">
        <v>363</v>
      </c>
      <c r="D6850">
        <v>4.9113899999999999E-3</v>
      </c>
      <c r="E6850">
        <v>1.0624644886789001</v>
      </c>
    </row>
    <row r="6851" spans="1:5" hidden="1" x14ac:dyDescent="0.2">
      <c r="A6851">
        <v>1207.2</v>
      </c>
      <c r="B6851" t="s">
        <v>23</v>
      </c>
      <c r="C6851">
        <v>364</v>
      </c>
      <c r="D6851">
        <v>3.5828099999999996E-3</v>
      </c>
      <c r="E6851">
        <v>1.1085419571100801</v>
      </c>
    </row>
    <row r="6852" spans="1:5" hidden="1" x14ac:dyDescent="0.2">
      <c r="A6852">
        <v>1207.2</v>
      </c>
      <c r="B6852" t="s">
        <v>23</v>
      </c>
      <c r="C6852">
        <v>365</v>
      </c>
      <c r="D6852">
        <v>4.9222799999999994E-3</v>
      </c>
      <c r="E6852">
        <v>1.0441687362407801</v>
      </c>
    </row>
    <row r="6853" spans="1:5" hidden="1" x14ac:dyDescent="0.2">
      <c r="A6853">
        <v>1207.2</v>
      </c>
      <c r="B6853" t="s">
        <v>23</v>
      </c>
      <c r="C6853">
        <v>366</v>
      </c>
      <c r="D6853">
        <v>3.9312899999999996E-3</v>
      </c>
      <c r="E6853">
        <v>1.0964596922113199</v>
      </c>
    </row>
    <row r="6854" spans="1:5" hidden="1" x14ac:dyDescent="0.2">
      <c r="A6854">
        <v>1207.2</v>
      </c>
      <c r="B6854" t="s">
        <v>23</v>
      </c>
      <c r="C6854">
        <v>367</v>
      </c>
      <c r="D6854">
        <v>5.9132699999999991E-3</v>
      </c>
      <c r="E6854">
        <v>1.0591384841756</v>
      </c>
    </row>
    <row r="6855" spans="1:5" hidden="1" x14ac:dyDescent="0.2">
      <c r="A6855">
        <v>1207.2</v>
      </c>
      <c r="B6855" t="s">
        <v>23</v>
      </c>
      <c r="C6855">
        <v>368</v>
      </c>
      <c r="D6855">
        <v>6.4904399999999992E-3</v>
      </c>
      <c r="E6855">
        <v>1.08350788404256</v>
      </c>
    </row>
    <row r="6856" spans="1:5" hidden="1" x14ac:dyDescent="0.2">
      <c r="A6856">
        <v>1207.2</v>
      </c>
      <c r="B6856" t="s">
        <v>23</v>
      </c>
      <c r="C6856">
        <v>369</v>
      </c>
      <c r="D6856">
        <v>3.6699299999999996E-3</v>
      </c>
      <c r="E6856">
        <v>1.0744826264763101</v>
      </c>
    </row>
    <row r="6857" spans="1:5" hidden="1" x14ac:dyDescent="0.2">
      <c r="A6857">
        <v>1207.2</v>
      </c>
      <c r="B6857" t="s">
        <v>23</v>
      </c>
      <c r="C6857">
        <v>370</v>
      </c>
      <c r="D6857">
        <v>7.8952499999999995E-3</v>
      </c>
      <c r="E6857">
        <v>1.2136862778403099</v>
      </c>
    </row>
    <row r="6858" spans="1:5" hidden="1" x14ac:dyDescent="0.2">
      <c r="A6858">
        <v>1207.2</v>
      </c>
      <c r="B6858" t="s">
        <v>23</v>
      </c>
      <c r="C6858">
        <v>371</v>
      </c>
      <c r="D6858">
        <v>4.3342199999999997E-3</v>
      </c>
      <c r="E6858">
        <v>1.1033182405631099</v>
      </c>
    </row>
    <row r="6859" spans="1:5" hidden="1" x14ac:dyDescent="0.2">
      <c r="A6859">
        <v>1207.2</v>
      </c>
      <c r="B6859" t="s">
        <v>23</v>
      </c>
      <c r="C6859">
        <v>372</v>
      </c>
      <c r="D6859">
        <v>4.2470999999999993E-3</v>
      </c>
      <c r="E6859">
        <v>1.1407095911109599</v>
      </c>
    </row>
    <row r="6860" spans="1:5" hidden="1" x14ac:dyDescent="0.2">
      <c r="A6860">
        <v>1207.2</v>
      </c>
      <c r="B6860" t="s">
        <v>23</v>
      </c>
      <c r="C6860">
        <v>373</v>
      </c>
      <c r="D6860">
        <v>6.0003899999999995E-3</v>
      </c>
      <c r="E6860">
        <v>1.16569255319881</v>
      </c>
    </row>
    <row r="6861" spans="1:5" hidden="1" x14ac:dyDescent="0.2">
      <c r="A6861">
        <v>1207.2</v>
      </c>
      <c r="B6861" t="s">
        <v>23</v>
      </c>
      <c r="C6861">
        <v>374</v>
      </c>
      <c r="D6861">
        <v>1.0530629999999999E-2</v>
      </c>
      <c r="E6861">
        <v>1.18947713941541</v>
      </c>
    </row>
    <row r="6862" spans="1:5" hidden="1" x14ac:dyDescent="0.2">
      <c r="A6862">
        <v>1207.2</v>
      </c>
      <c r="B6862" t="s">
        <v>23</v>
      </c>
      <c r="C6862">
        <v>375</v>
      </c>
      <c r="D6862">
        <v>4.9113899999999999E-3</v>
      </c>
      <c r="E6862">
        <v>1.09478881518417</v>
      </c>
    </row>
    <row r="6863" spans="1:5" hidden="1" x14ac:dyDescent="0.2">
      <c r="A6863">
        <v>1207.2</v>
      </c>
      <c r="B6863" t="s">
        <v>23</v>
      </c>
      <c r="C6863">
        <v>376</v>
      </c>
      <c r="D6863">
        <v>3.2234399999999997E-3</v>
      </c>
      <c r="E6863">
        <v>1.1193868173363799</v>
      </c>
    </row>
    <row r="6864" spans="1:5" hidden="1" x14ac:dyDescent="0.2">
      <c r="A6864">
        <v>1207.2</v>
      </c>
      <c r="B6864" t="s">
        <v>23</v>
      </c>
      <c r="C6864">
        <v>377</v>
      </c>
      <c r="D6864">
        <v>4.9767299999999995E-3</v>
      </c>
      <c r="E6864">
        <v>1.1263445684897799</v>
      </c>
    </row>
    <row r="6865" spans="1:5" hidden="1" x14ac:dyDescent="0.2">
      <c r="A6865">
        <v>1207.2</v>
      </c>
      <c r="B6865" t="s">
        <v>23</v>
      </c>
      <c r="C6865">
        <v>378</v>
      </c>
      <c r="D6865">
        <v>3.8550599999999996E-3</v>
      </c>
      <c r="E6865">
        <v>1.11814109855448</v>
      </c>
    </row>
    <row r="6866" spans="1:5" hidden="1" x14ac:dyDescent="0.2">
      <c r="A6866">
        <v>1207.2</v>
      </c>
      <c r="B6866" t="s">
        <v>23</v>
      </c>
      <c r="C6866">
        <v>379</v>
      </c>
      <c r="D6866">
        <v>9.8336699999999992E-3</v>
      </c>
      <c r="E6866">
        <v>1.0955506173039</v>
      </c>
    </row>
    <row r="6867" spans="1:5" hidden="1" x14ac:dyDescent="0.2">
      <c r="A6867">
        <v>1207.2</v>
      </c>
      <c r="B6867" t="s">
        <v>23</v>
      </c>
      <c r="C6867">
        <v>380</v>
      </c>
      <c r="D6867">
        <v>5.4558899999999997E-3</v>
      </c>
      <c r="E6867">
        <v>1.1638029121314499</v>
      </c>
    </row>
    <row r="6868" spans="1:5" hidden="1" x14ac:dyDescent="0.2">
      <c r="A6868">
        <v>1207.2</v>
      </c>
      <c r="B6868" t="s">
        <v>23</v>
      </c>
      <c r="C6868">
        <v>381</v>
      </c>
      <c r="D6868">
        <v>3.0709799999999996E-3</v>
      </c>
      <c r="E6868">
        <v>1.1413731918755501</v>
      </c>
    </row>
    <row r="6869" spans="1:5" hidden="1" x14ac:dyDescent="0.2">
      <c r="A6869">
        <v>1207.2</v>
      </c>
      <c r="B6869" t="s">
        <v>23</v>
      </c>
      <c r="C6869">
        <v>382</v>
      </c>
      <c r="D6869">
        <v>4.4866799999999998E-3</v>
      </c>
      <c r="E6869">
        <v>1.0868175635439901</v>
      </c>
    </row>
    <row r="6870" spans="1:5" hidden="1" x14ac:dyDescent="0.2">
      <c r="A6870">
        <v>1207.2</v>
      </c>
      <c r="B6870" t="s">
        <v>23</v>
      </c>
      <c r="C6870">
        <v>383</v>
      </c>
      <c r="D6870">
        <v>5.7716999999999994E-3</v>
      </c>
      <c r="E6870">
        <v>1.12152041137265</v>
      </c>
    </row>
    <row r="6871" spans="1:5" hidden="1" x14ac:dyDescent="0.2">
      <c r="A6871">
        <v>1207.2</v>
      </c>
      <c r="B6871" t="s">
        <v>23</v>
      </c>
      <c r="C6871">
        <v>384</v>
      </c>
      <c r="D6871">
        <v>7.6447799999999995E-3</v>
      </c>
      <c r="E6871">
        <v>1.05932178391274</v>
      </c>
    </row>
    <row r="6872" spans="1:5" hidden="1" x14ac:dyDescent="0.2">
      <c r="A6872">
        <v>1207.2</v>
      </c>
      <c r="B6872" t="s">
        <v>23</v>
      </c>
      <c r="C6872">
        <v>385</v>
      </c>
      <c r="D6872">
        <v>5.3796599999999997E-3</v>
      </c>
      <c r="E6872">
        <v>1.19650391577076</v>
      </c>
    </row>
    <row r="6873" spans="1:5" hidden="1" x14ac:dyDescent="0.2">
      <c r="A6873">
        <v>1207.2</v>
      </c>
      <c r="B6873" t="s">
        <v>23</v>
      </c>
      <c r="C6873">
        <v>386</v>
      </c>
      <c r="D6873">
        <v>8.5595399999999992E-3</v>
      </c>
      <c r="E6873">
        <v>1.1933713440317599</v>
      </c>
    </row>
    <row r="6874" spans="1:5" hidden="1" x14ac:dyDescent="0.2">
      <c r="A6874">
        <v>1207.2</v>
      </c>
      <c r="B6874" t="s">
        <v>23</v>
      </c>
      <c r="C6874">
        <v>387</v>
      </c>
      <c r="D6874">
        <v>5.5538999999999996E-3</v>
      </c>
      <c r="E6874">
        <v>1.0752358533669999</v>
      </c>
    </row>
    <row r="6875" spans="1:5" hidden="1" x14ac:dyDescent="0.2">
      <c r="A6875">
        <v>1207.2</v>
      </c>
      <c r="B6875" t="s">
        <v>23</v>
      </c>
      <c r="C6875">
        <v>388</v>
      </c>
      <c r="D6875">
        <v>6.7300199999999998E-3</v>
      </c>
      <c r="E6875">
        <v>1.0393148815736899</v>
      </c>
    </row>
    <row r="6876" spans="1:5" hidden="1" x14ac:dyDescent="0.2">
      <c r="A6876">
        <v>1207.2</v>
      </c>
      <c r="B6876" t="s">
        <v>23</v>
      </c>
      <c r="C6876">
        <v>389</v>
      </c>
      <c r="D6876">
        <v>4.2579899999999997E-3</v>
      </c>
      <c r="E6876">
        <v>1.08792511840363</v>
      </c>
    </row>
    <row r="6877" spans="1:5" hidden="1" x14ac:dyDescent="0.2">
      <c r="A6877">
        <v>1207.2</v>
      </c>
      <c r="B6877" t="s">
        <v>23</v>
      </c>
      <c r="C6877">
        <v>390</v>
      </c>
      <c r="D6877">
        <v>4.1599799999999998E-3</v>
      </c>
      <c r="E6877">
        <v>1.0606686222286099</v>
      </c>
    </row>
    <row r="6878" spans="1:5" hidden="1" x14ac:dyDescent="0.2">
      <c r="A6878">
        <v>1207.2</v>
      </c>
      <c r="B6878" t="s">
        <v>23</v>
      </c>
      <c r="C6878">
        <v>391</v>
      </c>
      <c r="D6878">
        <v>4.2470999999999993E-3</v>
      </c>
      <c r="E6878">
        <v>1.11557209633885</v>
      </c>
    </row>
    <row r="6879" spans="1:5" hidden="1" x14ac:dyDescent="0.2">
      <c r="A6879">
        <v>1207.2</v>
      </c>
      <c r="B6879" t="s">
        <v>23</v>
      </c>
      <c r="C6879">
        <v>392</v>
      </c>
      <c r="D6879">
        <v>6.4033199999999997E-3</v>
      </c>
      <c r="E6879">
        <v>1.0442478725065201</v>
      </c>
    </row>
    <row r="6880" spans="1:5" hidden="1" x14ac:dyDescent="0.2">
      <c r="A6880">
        <v>1207.2</v>
      </c>
      <c r="B6880" t="s">
        <v>23</v>
      </c>
      <c r="C6880">
        <v>393</v>
      </c>
      <c r="D6880">
        <v>4.3995599999999994E-3</v>
      </c>
      <c r="E6880">
        <v>1.0599179045348901</v>
      </c>
    </row>
    <row r="6881" spans="1:5" hidden="1" x14ac:dyDescent="0.2">
      <c r="A6881">
        <v>1207.2</v>
      </c>
      <c r="B6881" t="s">
        <v>23</v>
      </c>
      <c r="C6881">
        <v>394</v>
      </c>
      <c r="D6881">
        <v>3.9312899999999996E-3</v>
      </c>
      <c r="E6881">
        <v>1.0529278987414401</v>
      </c>
    </row>
    <row r="6882" spans="1:5" hidden="1" x14ac:dyDescent="0.2">
      <c r="A6882">
        <v>1207.2</v>
      </c>
      <c r="B6882" t="s">
        <v>23</v>
      </c>
      <c r="C6882">
        <v>395</v>
      </c>
      <c r="D6882">
        <v>8.1892800000000002E-3</v>
      </c>
      <c r="E6882">
        <v>1.0806319382912699</v>
      </c>
    </row>
    <row r="6883" spans="1:5" hidden="1" x14ac:dyDescent="0.2">
      <c r="A6883">
        <v>1207.2</v>
      </c>
      <c r="B6883" t="s">
        <v>23</v>
      </c>
      <c r="C6883">
        <v>396</v>
      </c>
      <c r="D6883">
        <v>3.4847999999999997E-3</v>
      </c>
      <c r="E6883">
        <v>1.09259983193423</v>
      </c>
    </row>
    <row r="6884" spans="1:5" hidden="1" x14ac:dyDescent="0.2">
      <c r="A6884">
        <v>1207.2</v>
      </c>
      <c r="B6884" t="s">
        <v>23</v>
      </c>
      <c r="C6884">
        <v>397</v>
      </c>
      <c r="D6884">
        <v>3.1907699999999999E-3</v>
      </c>
      <c r="E6884">
        <v>1.18583785972153</v>
      </c>
    </row>
    <row r="6885" spans="1:5" hidden="1" x14ac:dyDescent="0.2">
      <c r="A6885">
        <v>1207.2</v>
      </c>
      <c r="B6885" t="s">
        <v>23</v>
      </c>
      <c r="C6885">
        <v>398</v>
      </c>
      <c r="D6885">
        <v>4.4975699999999993E-3</v>
      </c>
      <c r="E6885">
        <v>1.12126970352621</v>
      </c>
    </row>
    <row r="6886" spans="1:5" hidden="1" x14ac:dyDescent="0.2">
      <c r="A6886">
        <v>1207.2</v>
      </c>
      <c r="B6886" t="s">
        <v>23</v>
      </c>
      <c r="C6886">
        <v>399</v>
      </c>
      <c r="D6886">
        <v>4.5846899999999998E-3</v>
      </c>
      <c r="E6886">
        <v>1.0238582321533301</v>
      </c>
    </row>
    <row r="6887" spans="1:5" hidden="1" x14ac:dyDescent="0.2">
      <c r="A6887">
        <v>1207.2</v>
      </c>
      <c r="B6887" t="s">
        <v>23</v>
      </c>
      <c r="C6887">
        <v>400</v>
      </c>
      <c r="D6887">
        <v>4.4757899999999995E-3</v>
      </c>
      <c r="E6887">
        <v>1.0418657747739499</v>
      </c>
    </row>
    <row r="6888" spans="1:5" hidden="1" x14ac:dyDescent="0.2">
      <c r="A6888">
        <v>1207.2</v>
      </c>
      <c r="B6888" t="s">
        <v>23</v>
      </c>
      <c r="C6888">
        <v>401</v>
      </c>
      <c r="D6888">
        <v>6.1201799999999994E-3</v>
      </c>
      <c r="E6888">
        <v>1.1666328746072001</v>
      </c>
    </row>
    <row r="6889" spans="1:5" hidden="1" x14ac:dyDescent="0.2">
      <c r="A6889">
        <v>1207.2</v>
      </c>
      <c r="B6889" t="s">
        <v>23</v>
      </c>
      <c r="C6889">
        <v>402</v>
      </c>
      <c r="D6889">
        <v>3.6917099999999995E-3</v>
      </c>
      <c r="E6889">
        <v>1.11800075814808</v>
      </c>
    </row>
    <row r="6890" spans="1:5" hidden="1" x14ac:dyDescent="0.2">
      <c r="A6890">
        <v>1207.2</v>
      </c>
      <c r="B6890" t="s">
        <v>23</v>
      </c>
      <c r="C6890">
        <v>403</v>
      </c>
      <c r="D6890">
        <v>8.0585999999999991E-3</v>
      </c>
      <c r="E6890">
        <v>1.1109241267981</v>
      </c>
    </row>
    <row r="6891" spans="1:5" hidden="1" x14ac:dyDescent="0.2">
      <c r="A6891">
        <v>1207.2</v>
      </c>
      <c r="B6891" t="s">
        <v>23</v>
      </c>
      <c r="C6891">
        <v>404</v>
      </c>
      <c r="D6891">
        <v>6.1964099999999994E-3</v>
      </c>
      <c r="E6891">
        <v>1.04464994380932</v>
      </c>
    </row>
    <row r="6892" spans="1:5" hidden="1" x14ac:dyDescent="0.2">
      <c r="A6892">
        <v>1207.2</v>
      </c>
      <c r="B6892" t="s">
        <v>23</v>
      </c>
      <c r="C6892">
        <v>405</v>
      </c>
      <c r="D6892">
        <v>4.6500299999999994E-3</v>
      </c>
      <c r="E6892">
        <v>1.0351147893550401</v>
      </c>
    </row>
    <row r="6893" spans="1:5" hidden="1" x14ac:dyDescent="0.2">
      <c r="A6893">
        <v>1207.2</v>
      </c>
      <c r="B6893" t="s">
        <v>23</v>
      </c>
      <c r="C6893">
        <v>406</v>
      </c>
      <c r="D6893">
        <v>4.4104499999999998E-3</v>
      </c>
      <c r="E6893">
        <v>1.0742546112892599</v>
      </c>
    </row>
    <row r="6894" spans="1:5" hidden="1" x14ac:dyDescent="0.2">
      <c r="A6894">
        <v>1207.2</v>
      </c>
      <c r="B6894" t="s">
        <v>23</v>
      </c>
      <c r="C6894">
        <v>407</v>
      </c>
      <c r="D6894">
        <v>3.1689899999999996E-3</v>
      </c>
      <c r="E6894">
        <v>1.0892577146500899</v>
      </c>
    </row>
    <row r="6895" spans="1:5" hidden="1" x14ac:dyDescent="0.2">
      <c r="A6895">
        <v>1207.2</v>
      </c>
      <c r="B6895" t="s">
        <v>23</v>
      </c>
      <c r="C6895">
        <v>408</v>
      </c>
      <c r="D6895">
        <v>5.4994499999999995E-3</v>
      </c>
      <c r="E6895">
        <v>1.04919828146789</v>
      </c>
    </row>
    <row r="6896" spans="1:5" hidden="1" x14ac:dyDescent="0.2">
      <c r="A6896">
        <v>1207.2</v>
      </c>
      <c r="B6896" t="s">
        <v>23</v>
      </c>
      <c r="C6896">
        <v>409</v>
      </c>
      <c r="D6896">
        <v>4.1055299999999996E-3</v>
      </c>
      <c r="E6896">
        <v>1.07171041446111</v>
      </c>
    </row>
    <row r="6897" spans="1:5" hidden="1" x14ac:dyDescent="0.2">
      <c r="A6897">
        <v>1207.2</v>
      </c>
      <c r="B6897" t="s">
        <v>23</v>
      </c>
      <c r="C6897">
        <v>410</v>
      </c>
      <c r="D6897">
        <v>5.2489799999999994E-3</v>
      </c>
      <c r="E6897">
        <v>1.0862275067729199</v>
      </c>
    </row>
    <row r="6898" spans="1:5" hidden="1" x14ac:dyDescent="0.2">
      <c r="A6898">
        <v>1207.2</v>
      </c>
      <c r="B6898" t="s">
        <v>23</v>
      </c>
      <c r="C6898">
        <v>411</v>
      </c>
      <c r="D6898">
        <v>3.3867899999999998E-3</v>
      </c>
      <c r="E6898">
        <v>1.1242184765882799</v>
      </c>
    </row>
    <row r="6899" spans="1:5" hidden="1" x14ac:dyDescent="0.2">
      <c r="A6899">
        <v>1207.2</v>
      </c>
      <c r="B6899" t="s">
        <v>23</v>
      </c>
      <c r="C6899">
        <v>412</v>
      </c>
      <c r="D6899">
        <v>8.65755E-3</v>
      </c>
      <c r="E6899">
        <v>1.21614777257701</v>
      </c>
    </row>
    <row r="6900" spans="1:5" hidden="1" x14ac:dyDescent="0.2">
      <c r="A6900">
        <v>1207.2</v>
      </c>
      <c r="B6900" t="s">
        <v>23</v>
      </c>
      <c r="C6900">
        <v>413</v>
      </c>
      <c r="D6900">
        <v>4.5193499999999992E-3</v>
      </c>
      <c r="E6900">
        <v>1.03465306094836</v>
      </c>
    </row>
    <row r="6901" spans="1:5" hidden="1" x14ac:dyDescent="0.2">
      <c r="A6901">
        <v>1207.2</v>
      </c>
      <c r="B6901" t="s">
        <v>23</v>
      </c>
      <c r="C6901">
        <v>414</v>
      </c>
      <c r="D6901">
        <v>3.9748499999999994E-3</v>
      </c>
      <c r="E6901">
        <v>1.1207718833512801</v>
      </c>
    </row>
    <row r="6902" spans="1:5" hidden="1" x14ac:dyDescent="0.2">
      <c r="A6902">
        <v>1207.2</v>
      </c>
      <c r="B6902" t="s">
        <v>23</v>
      </c>
      <c r="C6902">
        <v>415</v>
      </c>
      <c r="D6902">
        <v>4.36689E-3</v>
      </c>
      <c r="E6902">
        <v>1.18004226991384</v>
      </c>
    </row>
    <row r="6903" spans="1:5" hidden="1" x14ac:dyDescent="0.2">
      <c r="A6903">
        <v>1207.2</v>
      </c>
      <c r="B6903" t="s">
        <v>23</v>
      </c>
      <c r="C6903">
        <v>416</v>
      </c>
      <c r="D6903">
        <v>5.5647899999999991E-3</v>
      </c>
      <c r="E6903">
        <v>1.0368789278694399</v>
      </c>
    </row>
    <row r="6904" spans="1:5" hidden="1" x14ac:dyDescent="0.2">
      <c r="A6904">
        <v>1207.2</v>
      </c>
      <c r="B6904" t="s">
        <v>23</v>
      </c>
      <c r="C6904">
        <v>417</v>
      </c>
      <c r="D6904">
        <v>6.3270899999999996E-3</v>
      </c>
      <c r="E6904">
        <v>1.0568291721752801</v>
      </c>
    </row>
    <row r="6905" spans="1:5" hidden="1" x14ac:dyDescent="0.2">
      <c r="A6905">
        <v>1207.2</v>
      </c>
      <c r="B6905" t="s">
        <v>23</v>
      </c>
      <c r="C6905">
        <v>418</v>
      </c>
      <c r="D6905">
        <v>7.0893899999999992E-3</v>
      </c>
      <c r="E6905">
        <v>1.1818028255128701</v>
      </c>
    </row>
    <row r="6906" spans="1:5" hidden="1" x14ac:dyDescent="0.2">
      <c r="A6906">
        <v>1207.2</v>
      </c>
      <c r="B6906" t="s">
        <v>23</v>
      </c>
      <c r="C6906">
        <v>419</v>
      </c>
      <c r="D6906">
        <v>6.1419599999999993E-3</v>
      </c>
      <c r="E6906">
        <v>1.0784407541955101</v>
      </c>
    </row>
    <row r="6907" spans="1:5" hidden="1" x14ac:dyDescent="0.2">
      <c r="A6907">
        <v>1207.2</v>
      </c>
      <c r="B6907" t="s">
        <v>23</v>
      </c>
      <c r="C6907">
        <v>420</v>
      </c>
      <c r="D6907">
        <v>5.3469899999999994E-3</v>
      </c>
      <c r="E6907">
        <v>1.2505453137145399</v>
      </c>
    </row>
    <row r="6908" spans="1:5" hidden="1" x14ac:dyDescent="0.2">
      <c r="A6908">
        <v>1207.2</v>
      </c>
      <c r="B6908" t="s">
        <v>23</v>
      </c>
      <c r="C6908">
        <v>421</v>
      </c>
      <c r="D6908">
        <v>5.8914899999999992E-3</v>
      </c>
      <c r="E6908">
        <v>1.0569943190628499</v>
      </c>
    </row>
    <row r="6909" spans="1:5" hidden="1" x14ac:dyDescent="0.2">
      <c r="A6909">
        <v>1207.2</v>
      </c>
      <c r="B6909" t="s">
        <v>23</v>
      </c>
      <c r="C6909">
        <v>422</v>
      </c>
      <c r="D6909">
        <v>9.0495899999999997E-3</v>
      </c>
      <c r="E6909">
        <v>1.1287483470625299</v>
      </c>
    </row>
    <row r="6910" spans="1:5" hidden="1" x14ac:dyDescent="0.2">
      <c r="A6910">
        <v>1207.2</v>
      </c>
      <c r="B6910" t="s">
        <v>23</v>
      </c>
      <c r="C6910">
        <v>423</v>
      </c>
      <c r="D6910">
        <v>4.8460499999999993E-3</v>
      </c>
      <c r="E6910">
        <v>1.1428010792618299</v>
      </c>
    </row>
    <row r="6911" spans="1:5" hidden="1" x14ac:dyDescent="0.2">
      <c r="A6911">
        <v>1207.2</v>
      </c>
      <c r="B6911" t="s">
        <v>23</v>
      </c>
      <c r="C6911">
        <v>424</v>
      </c>
      <c r="D6911">
        <v>5.6736899999999995E-3</v>
      </c>
      <c r="E6911">
        <v>1.1666622922386001</v>
      </c>
    </row>
    <row r="6912" spans="1:5" hidden="1" x14ac:dyDescent="0.2">
      <c r="A6912">
        <v>1207.2</v>
      </c>
      <c r="B6912" t="s">
        <v>23</v>
      </c>
      <c r="C6912">
        <v>425</v>
      </c>
      <c r="D6912">
        <v>8.3199599999999995E-3</v>
      </c>
      <c r="E6912">
        <v>1.2355085570178901</v>
      </c>
    </row>
    <row r="6913" spans="1:5" hidden="1" x14ac:dyDescent="0.2">
      <c r="A6913">
        <v>1207.2</v>
      </c>
      <c r="B6913" t="s">
        <v>23</v>
      </c>
      <c r="C6913">
        <v>426</v>
      </c>
      <c r="D6913">
        <v>5.0420699999999992E-3</v>
      </c>
      <c r="E6913">
        <v>1.10505030011141</v>
      </c>
    </row>
    <row r="6914" spans="1:5" hidden="1" x14ac:dyDescent="0.2">
      <c r="A6914">
        <v>1207.2</v>
      </c>
      <c r="B6914" t="s">
        <v>23</v>
      </c>
      <c r="C6914">
        <v>427</v>
      </c>
      <c r="D6914">
        <v>1.194633E-2</v>
      </c>
      <c r="E6914">
        <v>1.2551431930569801</v>
      </c>
    </row>
    <row r="6915" spans="1:5" hidden="1" x14ac:dyDescent="0.2">
      <c r="A6915">
        <v>1207.2</v>
      </c>
      <c r="B6915" t="s">
        <v>23</v>
      </c>
      <c r="C6915">
        <v>428</v>
      </c>
      <c r="D6915">
        <v>6.5993399999999995E-3</v>
      </c>
      <c r="E6915">
        <v>1.0404387452224699</v>
      </c>
    </row>
    <row r="6916" spans="1:5" hidden="1" x14ac:dyDescent="0.2">
      <c r="A6916">
        <v>1207.2</v>
      </c>
      <c r="B6916" t="s">
        <v>23</v>
      </c>
      <c r="C6916">
        <v>429</v>
      </c>
      <c r="D6916">
        <v>5.2816499999999997E-3</v>
      </c>
      <c r="E6916">
        <v>1.1082059470631</v>
      </c>
    </row>
    <row r="6917" spans="1:5" hidden="1" x14ac:dyDescent="0.2">
      <c r="A6917">
        <v>1207.2</v>
      </c>
      <c r="B6917" t="s">
        <v>23</v>
      </c>
      <c r="C6917">
        <v>430</v>
      </c>
      <c r="D6917">
        <v>5.3360999999999999E-3</v>
      </c>
      <c r="E6917">
        <v>1.02895918037051</v>
      </c>
    </row>
    <row r="6918" spans="1:5" hidden="1" x14ac:dyDescent="0.2">
      <c r="A6918">
        <v>1207.2</v>
      </c>
      <c r="B6918" t="s">
        <v>23</v>
      </c>
      <c r="C6918">
        <v>431</v>
      </c>
      <c r="D6918">
        <v>4.7371499999999999E-3</v>
      </c>
      <c r="E6918">
        <v>1.0617585230359401</v>
      </c>
    </row>
    <row r="6919" spans="1:5" hidden="1" x14ac:dyDescent="0.2">
      <c r="A6919">
        <v>1207.2</v>
      </c>
      <c r="B6919" t="s">
        <v>23</v>
      </c>
      <c r="C6919">
        <v>432</v>
      </c>
      <c r="D6919">
        <v>5.0311799999999997E-3</v>
      </c>
      <c r="E6919">
        <v>1.1141546922074199</v>
      </c>
    </row>
    <row r="6920" spans="1:5" hidden="1" x14ac:dyDescent="0.2">
      <c r="A6920">
        <v>1207.2</v>
      </c>
      <c r="B6920" t="s">
        <v>23</v>
      </c>
      <c r="C6920">
        <v>433</v>
      </c>
      <c r="D6920">
        <v>4.5193499999999992E-3</v>
      </c>
      <c r="E6920">
        <v>1.09587853055225</v>
      </c>
    </row>
    <row r="6921" spans="1:5" hidden="1" x14ac:dyDescent="0.2">
      <c r="A6921">
        <v>1207.2</v>
      </c>
      <c r="B6921" t="s">
        <v>23</v>
      </c>
      <c r="C6921">
        <v>434</v>
      </c>
      <c r="D6921">
        <v>5.4232199999999994E-3</v>
      </c>
      <c r="E6921">
        <v>1.1389834300788</v>
      </c>
    </row>
    <row r="6922" spans="1:5" hidden="1" x14ac:dyDescent="0.2">
      <c r="A6922">
        <v>1207.2</v>
      </c>
      <c r="B6922" t="s">
        <v>23</v>
      </c>
      <c r="C6922">
        <v>435</v>
      </c>
      <c r="D6922">
        <v>4.6500299999999994E-3</v>
      </c>
      <c r="E6922">
        <v>1.0983488014156499</v>
      </c>
    </row>
    <row r="6923" spans="1:5" hidden="1" x14ac:dyDescent="0.2">
      <c r="A6923">
        <v>1207.2</v>
      </c>
      <c r="B6923" t="s">
        <v>23</v>
      </c>
      <c r="C6923">
        <v>436</v>
      </c>
      <c r="D6923">
        <v>6.7953599999999994E-3</v>
      </c>
      <c r="E6923">
        <v>1.05634238880144</v>
      </c>
    </row>
    <row r="6924" spans="1:5" hidden="1" x14ac:dyDescent="0.2">
      <c r="A6924">
        <v>1207.2</v>
      </c>
      <c r="B6924" t="s">
        <v>23</v>
      </c>
      <c r="C6924">
        <v>437</v>
      </c>
      <c r="D6924">
        <v>6.359759999999999E-3</v>
      </c>
      <c r="E6924">
        <v>1.05140025519493</v>
      </c>
    </row>
    <row r="6925" spans="1:5" hidden="1" x14ac:dyDescent="0.2">
      <c r="A6925">
        <v>1207.2</v>
      </c>
      <c r="B6925" t="s">
        <v>23</v>
      </c>
      <c r="C6925">
        <v>438</v>
      </c>
      <c r="D6925">
        <v>5.6083499999999998E-3</v>
      </c>
      <c r="E6925">
        <v>1.0798774479094899</v>
      </c>
    </row>
    <row r="6926" spans="1:5" hidden="1" x14ac:dyDescent="0.2">
      <c r="A6926">
        <v>1207.2</v>
      </c>
      <c r="B6926" t="s">
        <v>23</v>
      </c>
      <c r="C6926">
        <v>439</v>
      </c>
      <c r="D6926">
        <v>2.5591499999999996E-3</v>
      </c>
      <c r="E6926">
        <v>1.2027776521890201</v>
      </c>
    </row>
    <row r="6927" spans="1:5" hidden="1" x14ac:dyDescent="0.2">
      <c r="A6927">
        <v>1207.2</v>
      </c>
      <c r="B6927" t="s">
        <v>23</v>
      </c>
      <c r="C6927">
        <v>440</v>
      </c>
      <c r="D6927">
        <v>5.6845799999999998E-3</v>
      </c>
      <c r="E6927">
        <v>1.0443855361155501</v>
      </c>
    </row>
    <row r="6928" spans="1:5" hidden="1" x14ac:dyDescent="0.2">
      <c r="A6928">
        <v>1207.2</v>
      </c>
      <c r="B6928" t="s">
        <v>23</v>
      </c>
      <c r="C6928">
        <v>441</v>
      </c>
      <c r="D6928">
        <v>4.6826999999999997E-3</v>
      </c>
      <c r="E6928">
        <v>1.1511873200167899</v>
      </c>
    </row>
    <row r="6929" spans="1:5" hidden="1" x14ac:dyDescent="0.2">
      <c r="A6929">
        <v>1207.2</v>
      </c>
      <c r="B6929" t="s">
        <v>23</v>
      </c>
      <c r="C6929">
        <v>442</v>
      </c>
      <c r="D6929">
        <v>5.2925399999999992E-3</v>
      </c>
      <c r="E6929">
        <v>1.2494899696373101</v>
      </c>
    </row>
    <row r="6930" spans="1:5" hidden="1" x14ac:dyDescent="0.2">
      <c r="A6930">
        <v>1207.2</v>
      </c>
      <c r="B6930" t="s">
        <v>23</v>
      </c>
      <c r="C6930">
        <v>443</v>
      </c>
      <c r="D6930">
        <v>4.9113899999999999E-3</v>
      </c>
      <c r="E6930">
        <v>1.16208253958682</v>
      </c>
    </row>
    <row r="6931" spans="1:5" hidden="1" x14ac:dyDescent="0.2">
      <c r="A6931">
        <v>1207.2</v>
      </c>
      <c r="B6931" t="s">
        <v>23</v>
      </c>
      <c r="C6931">
        <v>444</v>
      </c>
      <c r="D6931">
        <v>6.7409099999999993E-3</v>
      </c>
      <c r="E6931">
        <v>1.0568603242407999</v>
      </c>
    </row>
    <row r="6932" spans="1:5" hidden="1" x14ac:dyDescent="0.2">
      <c r="A6932">
        <v>1207.2</v>
      </c>
      <c r="B6932" t="s">
        <v>23</v>
      </c>
      <c r="C6932">
        <v>445</v>
      </c>
      <c r="D6932">
        <v>2.8313999999999995E-3</v>
      </c>
      <c r="E6932">
        <v>1.16131417038645</v>
      </c>
    </row>
    <row r="6933" spans="1:5" hidden="1" x14ac:dyDescent="0.2">
      <c r="A6933">
        <v>1207.2</v>
      </c>
      <c r="B6933" t="s">
        <v>23</v>
      </c>
      <c r="C6933">
        <v>446</v>
      </c>
      <c r="D6933">
        <v>7.96059E-3</v>
      </c>
      <c r="E6933">
        <v>1.07244762973181</v>
      </c>
    </row>
    <row r="6934" spans="1:5" hidden="1" x14ac:dyDescent="0.2">
      <c r="A6934">
        <v>1207.2</v>
      </c>
      <c r="B6934" t="s">
        <v>23</v>
      </c>
      <c r="C6934">
        <v>447</v>
      </c>
      <c r="D6934">
        <v>7.6121099999999992E-3</v>
      </c>
      <c r="E6934">
        <v>1.1247584075444901</v>
      </c>
    </row>
    <row r="6935" spans="1:5" hidden="1" x14ac:dyDescent="0.2">
      <c r="A6935">
        <v>1207.2</v>
      </c>
      <c r="B6935" t="s">
        <v>23</v>
      </c>
      <c r="C6935">
        <v>448</v>
      </c>
      <c r="D6935">
        <v>5.1291899999999996E-3</v>
      </c>
      <c r="E6935">
        <v>1.04830096740565</v>
      </c>
    </row>
    <row r="6936" spans="1:5" hidden="1" x14ac:dyDescent="0.2">
      <c r="A6936">
        <v>1207.2</v>
      </c>
      <c r="B6936" t="s">
        <v>23</v>
      </c>
      <c r="C6936">
        <v>449</v>
      </c>
      <c r="D6936">
        <v>7.7972399999999996E-3</v>
      </c>
      <c r="E6936">
        <v>1.07671403957651</v>
      </c>
    </row>
    <row r="6937" spans="1:5" hidden="1" x14ac:dyDescent="0.2">
      <c r="A6937">
        <v>1207.2</v>
      </c>
      <c r="B6937" t="s">
        <v>23</v>
      </c>
      <c r="C6937">
        <v>450</v>
      </c>
      <c r="D6937">
        <v>6.2290799999999997E-3</v>
      </c>
      <c r="E6937">
        <v>1.05330546917815</v>
      </c>
    </row>
    <row r="6938" spans="1:5" hidden="1" x14ac:dyDescent="0.2">
      <c r="A6938">
        <v>1207.2</v>
      </c>
      <c r="B6938" t="s">
        <v>23</v>
      </c>
      <c r="C6938">
        <v>451</v>
      </c>
      <c r="D6938">
        <v>7.4923199999999994E-3</v>
      </c>
      <c r="E6938">
        <v>1.45305888612775</v>
      </c>
    </row>
    <row r="6939" spans="1:5" hidden="1" x14ac:dyDescent="0.2">
      <c r="A6939">
        <v>1207.2</v>
      </c>
      <c r="B6939" t="s">
        <v>23</v>
      </c>
      <c r="C6939">
        <v>452</v>
      </c>
      <c r="D6939">
        <v>7.731899999999999E-3</v>
      </c>
      <c r="E6939">
        <v>1.1870286271392401</v>
      </c>
    </row>
    <row r="6940" spans="1:5" hidden="1" x14ac:dyDescent="0.2">
      <c r="A6940">
        <v>1207.2</v>
      </c>
      <c r="B6940" t="s">
        <v>23</v>
      </c>
      <c r="C6940">
        <v>453</v>
      </c>
      <c r="D6940">
        <v>1.0911779999999999E-2</v>
      </c>
      <c r="E6940">
        <v>1.1184004364456901</v>
      </c>
    </row>
    <row r="6941" spans="1:5" hidden="1" x14ac:dyDescent="0.2">
      <c r="A6941">
        <v>1207.2</v>
      </c>
      <c r="B6941" t="s">
        <v>23</v>
      </c>
      <c r="C6941">
        <v>454</v>
      </c>
      <c r="D6941">
        <v>7.2200699999999994E-3</v>
      </c>
      <c r="E6941">
        <v>1.0796062258875001</v>
      </c>
    </row>
    <row r="6942" spans="1:5" hidden="1" x14ac:dyDescent="0.2">
      <c r="A6942">
        <v>1207.2</v>
      </c>
      <c r="B6942" t="s">
        <v>23</v>
      </c>
      <c r="C6942">
        <v>455</v>
      </c>
      <c r="D6942">
        <v>5.4667799999999992E-3</v>
      </c>
      <c r="E6942">
        <v>1.0859945216181599</v>
      </c>
    </row>
    <row r="6943" spans="1:5" hidden="1" x14ac:dyDescent="0.2">
      <c r="A6943">
        <v>1207.2</v>
      </c>
      <c r="B6943" t="s">
        <v>23</v>
      </c>
      <c r="C6943">
        <v>456</v>
      </c>
      <c r="D6943">
        <v>5.1618599999999999E-3</v>
      </c>
      <c r="E6943">
        <v>1.0262306188817001</v>
      </c>
    </row>
    <row r="6944" spans="1:5" hidden="1" x14ac:dyDescent="0.2">
      <c r="A6944">
        <v>1207.2</v>
      </c>
      <c r="B6944" t="s">
        <v>23</v>
      </c>
      <c r="C6944">
        <v>457</v>
      </c>
      <c r="D6944">
        <v>6.3488699999999995E-3</v>
      </c>
      <c r="E6944">
        <v>1.0392034369844501</v>
      </c>
    </row>
    <row r="6945" spans="1:5" hidden="1" x14ac:dyDescent="0.2">
      <c r="A6945">
        <v>1207.2</v>
      </c>
      <c r="B6945" t="s">
        <v>23</v>
      </c>
      <c r="C6945">
        <v>458</v>
      </c>
      <c r="D6945">
        <v>4.9767299999999995E-3</v>
      </c>
      <c r="E6945">
        <v>1.1291614061199899</v>
      </c>
    </row>
    <row r="6946" spans="1:5" hidden="1" x14ac:dyDescent="0.2">
      <c r="A6946">
        <v>1207.2</v>
      </c>
      <c r="B6946" t="s">
        <v>23</v>
      </c>
      <c r="C6946">
        <v>459</v>
      </c>
      <c r="D6946">
        <v>4.8678299999999992E-3</v>
      </c>
      <c r="E6946">
        <v>1.1474758445141999</v>
      </c>
    </row>
    <row r="6947" spans="1:5" hidden="1" x14ac:dyDescent="0.2">
      <c r="A6947">
        <v>1207.2</v>
      </c>
      <c r="B6947" t="s">
        <v>23</v>
      </c>
      <c r="C6947">
        <v>460</v>
      </c>
      <c r="D6947">
        <v>7.2527399999999997E-3</v>
      </c>
      <c r="E6947">
        <v>1.2167429840580499</v>
      </c>
    </row>
    <row r="6948" spans="1:5" hidden="1" x14ac:dyDescent="0.2">
      <c r="A6948">
        <v>1207.2</v>
      </c>
      <c r="B6948" t="s">
        <v>23</v>
      </c>
      <c r="C6948">
        <v>461</v>
      </c>
      <c r="D6948">
        <v>6.1855199999999999E-3</v>
      </c>
      <c r="E6948">
        <v>1.18171138092186</v>
      </c>
    </row>
    <row r="6949" spans="1:5" hidden="1" x14ac:dyDescent="0.2">
      <c r="A6949">
        <v>1207.2</v>
      </c>
      <c r="B6949" t="s">
        <v>23</v>
      </c>
      <c r="C6949">
        <v>462</v>
      </c>
      <c r="D6949">
        <v>6.5013299999999996E-3</v>
      </c>
      <c r="E6949">
        <v>1.0700701254671701</v>
      </c>
    </row>
    <row r="6950" spans="1:5" hidden="1" x14ac:dyDescent="0.2">
      <c r="A6950">
        <v>1207.2</v>
      </c>
      <c r="B6950" t="s">
        <v>23</v>
      </c>
      <c r="C6950">
        <v>463</v>
      </c>
      <c r="D6950">
        <v>5.7281399999999996E-3</v>
      </c>
      <c r="E6950">
        <v>1.0425290593482399</v>
      </c>
    </row>
    <row r="6951" spans="1:5" hidden="1" x14ac:dyDescent="0.2">
      <c r="A6951">
        <v>1207.2</v>
      </c>
      <c r="B6951" t="s">
        <v>23</v>
      </c>
      <c r="C6951">
        <v>464</v>
      </c>
      <c r="D6951">
        <v>6.2290799999999997E-3</v>
      </c>
      <c r="E6951">
        <v>1.05330546917815</v>
      </c>
    </row>
    <row r="6952" spans="1:5" hidden="1" x14ac:dyDescent="0.2">
      <c r="A6952">
        <v>1207.2</v>
      </c>
      <c r="B6952" t="s">
        <v>23</v>
      </c>
      <c r="C6952">
        <v>465</v>
      </c>
      <c r="D6952">
        <v>6.2944199999999994E-3</v>
      </c>
      <c r="E6952">
        <v>1.0423715023700699</v>
      </c>
    </row>
    <row r="6953" spans="1:5" hidden="1" x14ac:dyDescent="0.2">
      <c r="A6953">
        <v>1207.2</v>
      </c>
      <c r="B6953" t="s">
        <v>23</v>
      </c>
      <c r="C6953">
        <v>466</v>
      </c>
      <c r="D6953">
        <v>7.6992299999999996E-3</v>
      </c>
      <c r="E6953">
        <v>1.03912116781922</v>
      </c>
    </row>
    <row r="6954" spans="1:5" hidden="1" x14ac:dyDescent="0.2">
      <c r="A6954">
        <v>1207.2</v>
      </c>
      <c r="B6954" t="s">
        <v>23</v>
      </c>
      <c r="C6954">
        <v>467</v>
      </c>
      <c r="D6954">
        <v>6.4686599999999993E-3</v>
      </c>
      <c r="E6954">
        <v>1.0532895561996001</v>
      </c>
    </row>
    <row r="6955" spans="1:5" hidden="1" x14ac:dyDescent="0.2">
      <c r="A6955">
        <v>1207.2</v>
      </c>
      <c r="B6955" t="s">
        <v>23</v>
      </c>
      <c r="C6955">
        <v>468</v>
      </c>
      <c r="D6955">
        <v>5.1727499999999994E-3</v>
      </c>
      <c r="E6955">
        <v>1.1477247365312</v>
      </c>
    </row>
    <row r="6956" spans="1:5" hidden="1" x14ac:dyDescent="0.2">
      <c r="A6956">
        <v>1207.2</v>
      </c>
      <c r="B6956" t="s">
        <v>23</v>
      </c>
      <c r="C6956">
        <v>469</v>
      </c>
      <c r="D6956">
        <v>5.0093999999999998E-3</v>
      </c>
      <c r="E6956">
        <v>1.10275772965802</v>
      </c>
    </row>
    <row r="6957" spans="1:5" hidden="1" x14ac:dyDescent="0.2">
      <c r="A6957">
        <v>1207.2</v>
      </c>
      <c r="B6957" t="s">
        <v>23</v>
      </c>
      <c r="C6957">
        <v>470</v>
      </c>
      <c r="D6957">
        <v>4.0619699999999998E-3</v>
      </c>
      <c r="E6957">
        <v>1.16958893995123</v>
      </c>
    </row>
    <row r="6958" spans="1:5" hidden="1" x14ac:dyDescent="0.2">
      <c r="A6958">
        <v>1207.2</v>
      </c>
      <c r="B6958" t="s">
        <v>23</v>
      </c>
      <c r="C6958">
        <v>471</v>
      </c>
      <c r="D6958">
        <v>8.9733599999999997E-3</v>
      </c>
      <c r="E6958">
        <v>1.14554434170106</v>
      </c>
    </row>
    <row r="6959" spans="1:5" hidden="1" x14ac:dyDescent="0.2">
      <c r="A6959">
        <v>1207.2</v>
      </c>
      <c r="B6959" t="s">
        <v>23</v>
      </c>
      <c r="C6959">
        <v>472</v>
      </c>
      <c r="D6959">
        <v>7.6883399999999992E-3</v>
      </c>
      <c r="E6959">
        <v>1.1762482364968301</v>
      </c>
    </row>
    <row r="6960" spans="1:5" hidden="1" x14ac:dyDescent="0.2">
      <c r="A6960">
        <v>1207.2</v>
      </c>
      <c r="B6960" t="s">
        <v>23</v>
      </c>
      <c r="C6960">
        <v>473</v>
      </c>
      <c r="D6960">
        <v>9.6049799999999991E-3</v>
      </c>
      <c r="E6960">
        <v>1.1418448516270301</v>
      </c>
    </row>
    <row r="6961" spans="1:5" hidden="1" x14ac:dyDescent="0.2">
      <c r="A6961">
        <v>1207.2</v>
      </c>
      <c r="B6961" t="s">
        <v>23</v>
      </c>
      <c r="C6961">
        <v>474</v>
      </c>
      <c r="D6961">
        <v>6.8280299999999997E-3</v>
      </c>
      <c r="E6961">
        <v>1.0243964861444099</v>
      </c>
    </row>
    <row r="6962" spans="1:5" hidden="1" x14ac:dyDescent="0.2">
      <c r="A6962">
        <v>1207.2</v>
      </c>
      <c r="B6962" t="s">
        <v>23</v>
      </c>
      <c r="C6962">
        <v>475</v>
      </c>
      <c r="D6962">
        <v>4.8569399999999997E-3</v>
      </c>
      <c r="E6962">
        <v>1.16399370597311</v>
      </c>
    </row>
    <row r="6963" spans="1:5" hidden="1" x14ac:dyDescent="0.2">
      <c r="A6963">
        <v>1207.2</v>
      </c>
      <c r="B6963" t="s">
        <v>23</v>
      </c>
      <c r="C6963">
        <v>476</v>
      </c>
      <c r="D6963">
        <v>5.6954699999999994E-3</v>
      </c>
      <c r="E6963">
        <v>1.1301585743609099</v>
      </c>
    </row>
    <row r="6964" spans="1:5" hidden="1" x14ac:dyDescent="0.2">
      <c r="A6964">
        <v>1207.2</v>
      </c>
      <c r="B6964" t="s">
        <v>23</v>
      </c>
      <c r="C6964">
        <v>477</v>
      </c>
      <c r="D6964">
        <v>1.1576069999999999E-2</v>
      </c>
      <c r="E6964">
        <v>2.1169201027049902</v>
      </c>
    </row>
    <row r="6965" spans="1:5" hidden="1" x14ac:dyDescent="0.2">
      <c r="A6965">
        <v>1207.2</v>
      </c>
      <c r="B6965" t="s">
        <v>23</v>
      </c>
      <c r="C6965">
        <v>478</v>
      </c>
      <c r="D6965">
        <v>7.4923199999999994E-3</v>
      </c>
      <c r="E6965">
        <v>1.0548372853663199</v>
      </c>
    </row>
    <row r="6966" spans="1:5" hidden="1" x14ac:dyDescent="0.2">
      <c r="A6966">
        <v>1207.2</v>
      </c>
      <c r="B6966" t="s">
        <v>23</v>
      </c>
      <c r="C6966">
        <v>479</v>
      </c>
      <c r="D6966">
        <v>7.2091799999999991E-3</v>
      </c>
      <c r="E6966">
        <v>1.0851526464407399</v>
      </c>
    </row>
    <row r="6967" spans="1:5" hidden="1" x14ac:dyDescent="0.2">
      <c r="A6967">
        <v>1207.2</v>
      </c>
      <c r="B6967" t="s">
        <v>23</v>
      </c>
      <c r="C6967">
        <v>480</v>
      </c>
      <c r="D6967">
        <v>9.2129399999999993E-3</v>
      </c>
      <c r="E6967">
        <v>1.73149147120166</v>
      </c>
    </row>
    <row r="6968" spans="1:5" hidden="1" x14ac:dyDescent="0.2">
      <c r="A6968">
        <v>1207.3</v>
      </c>
      <c r="B6968" t="s">
        <v>25</v>
      </c>
      <c r="C6968">
        <v>1</v>
      </c>
      <c r="D6968">
        <v>4.3451099999999993E-3</v>
      </c>
      <c r="E6968">
        <v>1.27681974875962</v>
      </c>
    </row>
    <row r="6969" spans="1:5" hidden="1" x14ac:dyDescent="0.2">
      <c r="A6969">
        <v>1207.3</v>
      </c>
      <c r="B6969" t="s">
        <v>25</v>
      </c>
      <c r="C6969">
        <v>2</v>
      </c>
      <c r="D6969">
        <v>1.036728E-2</v>
      </c>
      <c r="E6969">
        <v>1.2644005850261799</v>
      </c>
    </row>
    <row r="6970" spans="1:5" hidden="1" x14ac:dyDescent="0.2">
      <c r="A6970">
        <v>1207.3</v>
      </c>
      <c r="B6970" t="s">
        <v>25</v>
      </c>
      <c r="C6970">
        <v>3</v>
      </c>
      <c r="D6970">
        <v>1.2381929999999999E-2</v>
      </c>
      <c r="E6970">
        <v>1.1931822489788</v>
      </c>
    </row>
    <row r="6971" spans="1:5" hidden="1" x14ac:dyDescent="0.2">
      <c r="A6971">
        <v>1207.3</v>
      </c>
      <c r="B6971" t="s">
        <v>25</v>
      </c>
      <c r="C6971">
        <v>4</v>
      </c>
      <c r="D6971">
        <v>1.346004E-2</v>
      </c>
      <c r="E6971">
        <v>1.0585704542153</v>
      </c>
    </row>
    <row r="6972" spans="1:5" hidden="1" x14ac:dyDescent="0.2">
      <c r="A6972">
        <v>1207.3</v>
      </c>
      <c r="B6972" t="s">
        <v>25</v>
      </c>
      <c r="C6972">
        <v>5</v>
      </c>
      <c r="D6972">
        <v>7.829909999999999E-3</v>
      </c>
      <c r="E6972">
        <v>1.2562594329143499</v>
      </c>
    </row>
    <row r="6973" spans="1:5" hidden="1" x14ac:dyDescent="0.2">
      <c r="A6973">
        <v>1207.3</v>
      </c>
      <c r="B6973" t="s">
        <v>25</v>
      </c>
      <c r="C6973">
        <v>6</v>
      </c>
      <c r="D6973">
        <v>7.8734699999999987E-3</v>
      </c>
      <c r="E6973">
        <v>1.2637794243356399</v>
      </c>
    </row>
    <row r="6974" spans="1:5" hidden="1" x14ac:dyDescent="0.2">
      <c r="A6974">
        <v>1207.3</v>
      </c>
      <c r="B6974" t="s">
        <v>25</v>
      </c>
      <c r="C6974">
        <v>7</v>
      </c>
      <c r="D6974">
        <v>1.005147E-2</v>
      </c>
      <c r="E6974">
        <v>1.49095154651234</v>
      </c>
    </row>
    <row r="6975" spans="1:5" hidden="1" x14ac:dyDescent="0.2">
      <c r="A6975">
        <v>1207.3</v>
      </c>
      <c r="B6975" t="s">
        <v>25</v>
      </c>
      <c r="C6975">
        <v>8</v>
      </c>
      <c r="D6975">
        <v>8.7773399999999998E-3</v>
      </c>
      <c r="E6975">
        <v>1.2023801365719999</v>
      </c>
    </row>
    <row r="6976" spans="1:5" hidden="1" x14ac:dyDescent="0.2">
      <c r="A6976">
        <v>1207.3</v>
      </c>
      <c r="B6976" t="s">
        <v>25</v>
      </c>
      <c r="C6976">
        <v>9</v>
      </c>
      <c r="D6976">
        <v>9.8445599999999987E-3</v>
      </c>
      <c r="E6976">
        <v>1.2295249802354999</v>
      </c>
    </row>
    <row r="6977" spans="1:5" hidden="1" x14ac:dyDescent="0.2">
      <c r="A6977">
        <v>1207.3</v>
      </c>
      <c r="B6977" t="s">
        <v>25</v>
      </c>
      <c r="C6977">
        <v>10</v>
      </c>
      <c r="D6977">
        <v>6.6973499999999995E-3</v>
      </c>
      <c r="E6977">
        <v>1.57496168291326</v>
      </c>
    </row>
    <row r="6978" spans="1:5" hidden="1" x14ac:dyDescent="0.2">
      <c r="A6978">
        <v>1207.3</v>
      </c>
      <c r="B6978" t="s">
        <v>25</v>
      </c>
      <c r="C6978">
        <v>11</v>
      </c>
      <c r="D6978">
        <v>9.528749999999999E-3</v>
      </c>
      <c r="E6978">
        <v>1.2314030506506199</v>
      </c>
    </row>
    <row r="6979" spans="1:5" hidden="1" x14ac:dyDescent="0.2">
      <c r="A6979">
        <v>1207.3</v>
      </c>
      <c r="B6979" t="s">
        <v>25</v>
      </c>
      <c r="C6979">
        <v>12</v>
      </c>
      <c r="D6979">
        <v>7.982369999999999E-3</v>
      </c>
      <c r="E6979">
        <v>1.24556983391479</v>
      </c>
    </row>
    <row r="6980" spans="1:5" hidden="1" x14ac:dyDescent="0.2">
      <c r="A6980">
        <v>1207.3</v>
      </c>
      <c r="B6980" t="s">
        <v>25</v>
      </c>
      <c r="C6980">
        <v>13</v>
      </c>
      <c r="D6980">
        <v>5.7172499999999992E-3</v>
      </c>
      <c r="E6980">
        <v>1.49753547975924</v>
      </c>
    </row>
    <row r="6981" spans="1:5" hidden="1" x14ac:dyDescent="0.2">
      <c r="A6981">
        <v>1207.3</v>
      </c>
      <c r="B6981" t="s">
        <v>25</v>
      </c>
      <c r="C6981">
        <v>14</v>
      </c>
      <c r="D6981">
        <v>7.88436E-3</v>
      </c>
      <c r="E6981">
        <v>1.46005719523373</v>
      </c>
    </row>
    <row r="6982" spans="1:5" hidden="1" x14ac:dyDescent="0.2">
      <c r="A6982">
        <v>1207.3</v>
      </c>
      <c r="B6982" t="s">
        <v>25</v>
      </c>
      <c r="C6982">
        <v>15</v>
      </c>
      <c r="D6982">
        <v>1.2621509999999999E-2</v>
      </c>
      <c r="E6982">
        <v>1.1766940222383699</v>
      </c>
    </row>
    <row r="6983" spans="1:5" hidden="1" x14ac:dyDescent="0.2">
      <c r="A6983">
        <v>1207.3</v>
      </c>
      <c r="B6983" t="s">
        <v>25</v>
      </c>
      <c r="C6983">
        <v>16</v>
      </c>
      <c r="D6983">
        <v>1.1826539999999998E-2</v>
      </c>
      <c r="E6983">
        <v>1.19756211911399</v>
      </c>
    </row>
    <row r="6984" spans="1:5" hidden="1" x14ac:dyDescent="0.2">
      <c r="A6984">
        <v>1207.3</v>
      </c>
      <c r="B6984" t="s">
        <v>25</v>
      </c>
      <c r="C6984">
        <v>17</v>
      </c>
      <c r="D6984">
        <v>1.291554E-2</v>
      </c>
      <c r="E6984">
        <v>1.2872580709569299</v>
      </c>
    </row>
    <row r="6985" spans="1:5" hidden="1" x14ac:dyDescent="0.2">
      <c r="A6985">
        <v>1207.3</v>
      </c>
      <c r="B6985" t="s">
        <v>25</v>
      </c>
      <c r="C6985">
        <v>18</v>
      </c>
      <c r="D6985">
        <v>1.2305699999999999E-2</v>
      </c>
      <c r="E6985">
        <v>1.15349205907552</v>
      </c>
    </row>
    <row r="6986" spans="1:5" hidden="1" x14ac:dyDescent="0.2">
      <c r="A6986">
        <v>1207.3</v>
      </c>
      <c r="B6986" t="s">
        <v>25</v>
      </c>
      <c r="C6986">
        <v>19</v>
      </c>
      <c r="D6986">
        <v>1.3068E-2</v>
      </c>
      <c r="E6986">
        <v>1.2070021504083901</v>
      </c>
    </row>
    <row r="6987" spans="1:5" hidden="1" x14ac:dyDescent="0.2">
      <c r="A6987">
        <v>1207.3</v>
      </c>
      <c r="B6987" t="s">
        <v>25</v>
      </c>
      <c r="C6987">
        <v>20</v>
      </c>
      <c r="D6987">
        <v>1.2381929999999999E-2</v>
      </c>
      <c r="E6987">
        <v>1.3647305943050101</v>
      </c>
    </row>
    <row r="6988" spans="1:5" hidden="1" x14ac:dyDescent="0.2">
      <c r="A6988">
        <v>1207.3</v>
      </c>
      <c r="B6988" t="s">
        <v>25</v>
      </c>
      <c r="C6988">
        <v>21</v>
      </c>
      <c r="D6988">
        <v>1.0040579999999999E-2</v>
      </c>
      <c r="E6988">
        <v>1.1485095611768401</v>
      </c>
    </row>
    <row r="6989" spans="1:5" hidden="1" x14ac:dyDescent="0.2">
      <c r="A6989">
        <v>1207.3</v>
      </c>
      <c r="B6989" t="s">
        <v>25</v>
      </c>
      <c r="C6989">
        <v>22</v>
      </c>
      <c r="D6989">
        <v>1.1750309999999998E-2</v>
      </c>
      <c r="E6989">
        <v>1.14626748782179</v>
      </c>
    </row>
    <row r="6990" spans="1:5" hidden="1" x14ac:dyDescent="0.2">
      <c r="A6990">
        <v>1207.3</v>
      </c>
      <c r="B6990" t="s">
        <v>25</v>
      </c>
      <c r="C6990">
        <v>23</v>
      </c>
      <c r="D6990">
        <v>8.5486499999999997E-3</v>
      </c>
      <c r="E6990">
        <v>1.2570211022375199</v>
      </c>
    </row>
    <row r="6991" spans="1:5" hidden="1" x14ac:dyDescent="0.2">
      <c r="A6991">
        <v>1207.3</v>
      </c>
      <c r="B6991" t="s">
        <v>25</v>
      </c>
      <c r="C6991">
        <v>24</v>
      </c>
      <c r="D6991">
        <v>1.029105E-2</v>
      </c>
      <c r="E6991">
        <v>1.12331951737825</v>
      </c>
    </row>
    <row r="6992" spans="1:5" hidden="1" x14ac:dyDescent="0.2">
      <c r="A6992">
        <v>1207.3</v>
      </c>
      <c r="B6992" t="s">
        <v>25</v>
      </c>
      <c r="C6992">
        <v>25</v>
      </c>
      <c r="D6992">
        <v>9.3762899999999989E-3</v>
      </c>
      <c r="E6992">
        <v>1.25358859052358</v>
      </c>
    </row>
    <row r="6993" spans="1:5" hidden="1" x14ac:dyDescent="0.2">
      <c r="A6993">
        <v>1207.3</v>
      </c>
      <c r="B6993" t="s">
        <v>25</v>
      </c>
      <c r="C6993">
        <v>26</v>
      </c>
      <c r="D6993">
        <v>7.307189999999999E-3</v>
      </c>
      <c r="E6993">
        <v>1.2728293717952699</v>
      </c>
    </row>
    <row r="6994" spans="1:5" hidden="1" x14ac:dyDescent="0.2">
      <c r="A6994">
        <v>1207.3</v>
      </c>
      <c r="B6994" t="s">
        <v>25</v>
      </c>
      <c r="C6994">
        <v>27</v>
      </c>
      <c r="D6994">
        <v>1.2948209999999998E-2</v>
      </c>
      <c r="E6994">
        <v>1.20964029371159</v>
      </c>
    </row>
    <row r="6995" spans="1:5" hidden="1" x14ac:dyDescent="0.2">
      <c r="A6995">
        <v>1207.3</v>
      </c>
      <c r="B6995" t="s">
        <v>25</v>
      </c>
      <c r="C6995">
        <v>28</v>
      </c>
      <c r="D6995">
        <v>1.1739419999999999E-2</v>
      </c>
      <c r="E6995">
        <v>1.15704966505805</v>
      </c>
    </row>
    <row r="6996" spans="1:5" hidden="1" x14ac:dyDescent="0.2">
      <c r="A6996">
        <v>1207.3</v>
      </c>
      <c r="B6996" t="s">
        <v>25</v>
      </c>
      <c r="C6996">
        <v>29</v>
      </c>
      <c r="D6996">
        <v>1.2403709999999998E-2</v>
      </c>
      <c r="E6996">
        <v>1.0739621714415299</v>
      </c>
    </row>
    <row r="6997" spans="1:5" hidden="1" x14ac:dyDescent="0.2">
      <c r="A6997">
        <v>1207.3</v>
      </c>
      <c r="B6997" t="s">
        <v>25</v>
      </c>
      <c r="C6997">
        <v>30</v>
      </c>
      <c r="D6997">
        <v>6.8824799999999998E-3</v>
      </c>
      <c r="E6997">
        <v>1.7250394364751001</v>
      </c>
    </row>
    <row r="6998" spans="1:5" hidden="1" x14ac:dyDescent="0.2">
      <c r="A6998">
        <v>1207.3</v>
      </c>
      <c r="B6998" t="s">
        <v>25</v>
      </c>
      <c r="C6998">
        <v>31</v>
      </c>
      <c r="D6998">
        <v>1.109691E-2</v>
      </c>
      <c r="E6998">
        <v>1.2023816782150201</v>
      </c>
    </row>
    <row r="6999" spans="1:5" hidden="1" x14ac:dyDescent="0.2">
      <c r="A6999">
        <v>1207.3</v>
      </c>
      <c r="B6999" t="s">
        <v>25</v>
      </c>
      <c r="C6999">
        <v>32</v>
      </c>
      <c r="D6999">
        <v>9.4416299999999995E-3</v>
      </c>
      <c r="E6999">
        <v>1.1221068358706401</v>
      </c>
    </row>
    <row r="7000" spans="1:5" hidden="1" x14ac:dyDescent="0.2">
      <c r="A7000">
        <v>1207.3</v>
      </c>
      <c r="B7000" t="s">
        <v>25</v>
      </c>
      <c r="C7000">
        <v>33</v>
      </c>
      <c r="D7000">
        <v>1.2610619999999999E-2</v>
      </c>
      <c r="E7000">
        <v>1.30321722131353</v>
      </c>
    </row>
    <row r="7001" spans="1:5" hidden="1" x14ac:dyDescent="0.2">
      <c r="A7001">
        <v>1207.3</v>
      </c>
      <c r="B7001" t="s">
        <v>25</v>
      </c>
      <c r="C7001">
        <v>34</v>
      </c>
      <c r="D7001">
        <v>1.0922669999999999E-2</v>
      </c>
      <c r="E7001">
        <v>1.1719828931648799</v>
      </c>
    </row>
    <row r="7002" spans="1:5" hidden="1" x14ac:dyDescent="0.2">
      <c r="A7002">
        <v>1207.3</v>
      </c>
      <c r="B7002" t="s">
        <v>25</v>
      </c>
      <c r="C7002">
        <v>35</v>
      </c>
      <c r="D7002">
        <v>1.3547159999999999E-2</v>
      </c>
      <c r="E7002">
        <v>1.1208118165906999</v>
      </c>
    </row>
    <row r="7003" spans="1:5" hidden="1" x14ac:dyDescent="0.2">
      <c r="A7003">
        <v>1207.3</v>
      </c>
      <c r="B7003" t="s">
        <v>25</v>
      </c>
      <c r="C7003">
        <v>36</v>
      </c>
      <c r="D7003">
        <v>1.1325599999999998E-2</v>
      </c>
      <c r="E7003">
        <v>1.0926328456816701</v>
      </c>
    </row>
    <row r="7004" spans="1:5" hidden="1" x14ac:dyDescent="0.2">
      <c r="A7004">
        <v>1207.3</v>
      </c>
      <c r="B7004" t="s">
        <v>25</v>
      </c>
      <c r="C7004">
        <v>37</v>
      </c>
      <c r="D7004">
        <v>6.1310699999999997E-3</v>
      </c>
      <c r="E7004">
        <v>1.25476237803964</v>
      </c>
    </row>
    <row r="7005" spans="1:5" hidden="1" x14ac:dyDescent="0.2">
      <c r="A7005">
        <v>1207.3</v>
      </c>
      <c r="B7005" t="s">
        <v>25</v>
      </c>
      <c r="C7005">
        <v>38</v>
      </c>
      <c r="D7005">
        <v>1.326402E-2</v>
      </c>
      <c r="E7005">
        <v>1.16385103362433</v>
      </c>
    </row>
    <row r="7006" spans="1:5" hidden="1" x14ac:dyDescent="0.2">
      <c r="A7006">
        <v>1207.3</v>
      </c>
      <c r="B7006" t="s">
        <v>25</v>
      </c>
      <c r="C7006">
        <v>39</v>
      </c>
      <c r="D7006">
        <v>1.2828419999999998E-2</v>
      </c>
      <c r="E7006">
        <v>1.13532520421212</v>
      </c>
    </row>
    <row r="7007" spans="1:5" hidden="1" x14ac:dyDescent="0.2">
      <c r="A7007">
        <v>1207.3</v>
      </c>
      <c r="B7007" t="s">
        <v>25</v>
      </c>
      <c r="C7007">
        <v>40</v>
      </c>
      <c r="D7007">
        <v>1.1782979999999998E-2</v>
      </c>
      <c r="E7007">
        <v>1.1628148896213899</v>
      </c>
    </row>
    <row r="7008" spans="1:5" hidden="1" x14ac:dyDescent="0.2">
      <c r="A7008">
        <v>1207.3</v>
      </c>
      <c r="B7008" t="s">
        <v>25</v>
      </c>
      <c r="C7008">
        <v>41</v>
      </c>
      <c r="D7008">
        <v>8.9189099999999986E-3</v>
      </c>
      <c r="E7008">
        <v>1.1946214321236199</v>
      </c>
    </row>
    <row r="7009" spans="1:5" hidden="1" x14ac:dyDescent="0.2">
      <c r="A7009">
        <v>1207.3</v>
      </c>
      <c r="B7009" t="s">
        <v>25</v>
      </c>
      <c r="C7009">
        <v>42</v>
      </c>
      <c r="D7009">
        <v>1.334025E-2</v>
      </c>
      <c r="E7009">
        <v>1.1298655046078201</v>
      </c>
    </row>
    <row r="7010" spans="1:5" hidden="1" x14ac:dyDescent="0.2">
      <c r="A7010">
        <v>1207.3</v>
      </c>
      <c r="B7010" t="s">
        <v>25</v>
      </c>
      <c r="C7010">
        <v>43</v>
      </c>
      <c r="D7010">
        <v>1.00188E-2</v>
      </c>
      <c r="E7010">
        <v>1.20113645849241</v>
      </c>
    </row>
    <row r="7011" spans="1:5" hidden="1" x14ac:dyDescent="0.2">
      <c r="A7011">
        <v>1207.3</v>
      </c>
      <c r="B7011" t="s">
        <v>25</v>
      </c>
      <c r="C7011">
        <v>44</v>
      </c>
      <c r="D7011">
        <v>1.1772089999999999E-2</v>
      </c>
      <c r="E7011">
        <v>1.3399939777709999</v>
      </c>
    </row>
    <row r="7012" spans="1:5" hidden="1" x14ac:dyDescent="0.2">
      <c r="A7012">
        <v>1207.3</v>
      </c>
      <c r="B7012" t="s">
        <v>25</v>
      </c>
      <c r="C7012">
        <v>45</v>
      </c>
      <c r="D7012">
        <v>1.0149479999999999E-2</v>
      </c>
      <c r="E7012">
        <v>1.2131019238816301</v>
      </c>
    </row>
    <row r="7013" spans="1:5" hidden="1" x14ac:dyDescent="0.2">
      <c r="A7013">
        <v>1207.3</v>
      </c>
      <c r="B7013" t="s">
        <v>25</v>
      </c>
      <c r="C7013">
        <v>46</v>
      </c>
      <c r="D7013">
        <v>8.73378E-3</v>
      </c>
      <c r="E7013">
        <v>1.1822183490367399</v>
      </c>
    </row>
    <row r="7014" spans="1:5" hidden="1" x14ac:dyDescent="0.2">
      <c r="A7014">
        <v>1207.3</v>
      </c>
      <c r="B7014" t="s">
        <v>25</v>
      </c>
      <c r="C7014">
        <v>47</v>
      </c>
      <c r="D7014">
        <v>1.3383809999999999E-2</v>
      </c>
      <c r="E7014">
        <v>1.1103790825889299</v>
      </c>
    </row>
    <row r="7015" spans="1:5" hidden="1" x14ac:dyDescent="0.2">
      <c r="A7015">
        <v>1207.3</v>
      </c>
      <c r="B7015" t="s">
        <v>25</v>
      </c>
      <c r="C7015">
        <v>48</v>
      </c>
      <c r="D7015">
        <v>6.8606999999999991E-3</v>
      </c>
      <c r="E7015">
        <v>1.40315560334795</v>
      </c>
    </row>
    <row r="7016" spans="1:5" hidden="1" x14ac:dyDescent="0.2">
      <c r="A7016">
        <v>1207.3</v>
      </c>
      <c r="B7016" t="s">
        <v>25</v>
      </c>
      <c r="C7016">
        <v>49</v>
      </c>
      <c r="D7016">
        <v>5.8914899999999992E-3</v>
      </c>
      <c r="E7016">
        <v>1.3522883711728899</v>
      </c>
    </row>
    <row r="7017" spans="1:5" hidden="1" x14ac:dyDescent="0.2">
      <c r="A7017">
        <v>1207.3</v>
      </c>
      <c r="B7017" t="s">
        <v>25</v>
      </c>
      <c r="C7017">
        <v>50</v>
      </c>
      <c r="D7017">
        <v>1.0269269999999999E-2</v>
      </c>
      <c r="E7017">
        <v>1.19668509552297</v>
      </c>
    </row>
    <row r="7018" spans="1:5" hidden="1" x14ac:dyDescent="0.2">
      <c r="A7018">
        <v>1207.3</v>
      </c>
      <c r="B7018" t="s">
        <v>25</v>
      </c>
      <c r="C7018">
        <v>51</v>
      </c>
      <c r="D7018">
        <v>8.2219499999999987E-3</v>
      </c>
      <c r="E7018">
        <v>1.18389613421011</v>
      </c>
    </row>
    <row r="7019" spans="1:5" hidden="1" x14ac:dyDescent="0.2">
      <c r="A7019">
        <v>1207.3</v>
      </c>
      <c r="B7019" t="s">
        <v>25</v>
      </c>
      <c r="C7019">
        <v>52</v>
      </c>
      <c r="D7019">
        <v>1.2784859999999999E-2</v>
      </c>
      <c r="E7019">
        <v>1.07583148222098</v>
      </c>
    </row>
    <row r="7020" spans="1:5" hidden="1" x14ac:dyDescent="0.2">
      <c r="A7020">
        <v>1207.3</v>
      </c>
      <c r="B7020" t="s">
        <v>25</v>
      </c>
      <c r="C7020">
        <v>53</v>
      </c>
      <c r="D7020">
        <v>8.5268699999999989E-3</v>
      </c>
      <c r="E7020">
        <v>1.2261802836268401</v>
      </c>
    </row>
    <row r="7021" spans="1:5" hidden="1" x14ac:dyDescent="0.2">
      <c r="A7021">
        <v>1207.3</v>
      </c>
      <c r="B7021" t="s">
        <v>25</v>
      </c>
      <c r="C7021">
        <v>54</v>
      </c>
      <c r="D7021">
        <v>1.086822E-2</v>
      </c>
      <c r="E7021">
        <v>1.1255744761337001</v>
      </c>
    </row>
    <row r="7022" spans="1:5" hidden="1" x14ac:dyDescent="0.2">
      <c r="A7022">
        <v>1207.3</v>
      </c>
      <c r="B7022" t="s">
        <v>25</v>
      </c>
      <c r="C7022">
        <v>55</v>
      </c>
      <c r="D7022">
        <v>1.124937E-2</v>
      </c>
      <c r="E7022">
        <v>1.10898962137264</v>
      </c>
    </row>
    <row r="7023" spans="1:5" hidden="1" x14ac:dyDescent="0.2">
      <c r="A7023">
        <v>1207.3</v>
      </c>
      <c r="B7023" t="s">
        <v>25</v>
      </c>
      <c r="C7023">
        <v>56</v>
      </c>
      <c r="D7023">
        <v>9.452519999999999E-3</v>
      </c>
      <c r="E7023">
        <v>1.1688215567803899</v>
      </c>
    </row>
    <row r="7024" spans="1:5" hidden="1" x14ac:dyDescent="0.2">
      <c r="A7024">
        <v>1207.3</v>
      </c>
      <c r="B7024" t="s">
        <v>25</v>
      </c>
      <c r="C7024">
        <v>57</v>
      </c>
      <c r="D7024">
        <v>9.1693799999999995E-3</v>
      </c>
      <c r="E7024">
        <v>1.2122481783183201</v>
      </c>
    </row>
    <row r="7025" spans="1:5" hidden="1" x14ac:dyDescent="0.2">
      <c r="A7025">
        <v>1207.3</v>
      </c>
      <c r="B7025" t="s">
        <v>25</v>
      </c>
      <c r="C7025">
        <v>58</v>
      </c>
      <c r="D7025">
        <v>1.2403709999999998E-2</v>
      </c>
      <c r="E7025">
        <v>1.09259790631805</v>
      </c>
    </row>
    <row r="7026" spans="1:5" hidden="1" x14ac:dyDescent="0.2">
      <c r="A7026">
        <v>1207.3</v>
      </c>
      <c r="B7026" t="s">
        <v>25</v>
      </c>
      <c r="C7026">
        <v>59</v>
      </c>
      <c r="D7026">
        <v>1.3078889999999999E-2</v>
      </c>
      <c r="E7026">
        <v>1.10354204140406</v>
      </c>
    </row>
    <row r="7027" spans="1:5" hidden="1" x14ac:dyDescent="0.2">
      <c r="A7027">
        <v>1207.3</v>
      </c>
      <c r="B7027" t="s">
        <v>25</v>
      </c>
      <c r="C7027">
        <v>60</v>
      </c>
      <c r="D7027">
        <v>1.0389059999999999E-2</v>
      </c>
      <c r="E7027">
        <v>1.20283680523749</v>
      </c>
    </row>
    <row r="7028" spans="1:5" hidden="1" x14ac:dyDescent="0.2">
      <c r="A7028">
        <v>1207.3</v>
      </c>
      <c r="B7028" t="s">
        <v>25</v>
      </c>
      <c r="C7028">
        <v>61</v>
      </c>
      <c r="D7028">
        <v>1.24146E-2</v>
      </c>
      <c r="E7028">
        <v>1.1096861129052</v>
      </c>
    </row>
    <row r="7029" spans="1:5" hidden="1" x14ac:dyDescent="0.2">
      <c r="A7029">
        <v>1207.3</v>
      </c>
      <c r="B7029" t="s">
        <v>25</v>
      </c>
      <c r="C7029">
        <v>62</v>
      </c>
      <c r="D7029">
        <v>1.028016E-2</v>
      </c>
      <c r="E7029">
        <v>1.2017240427526299</v>
      </c>
    </row>
    <row r="7030" spans="1:5" hidden="1" x14ac:dyDescent="0.2">
      <c r="A7030">
        <v>1207.3</v>
      </c>
      <c r="B7030" t="s">
        <v>25</v>
      </c>
      <c r="C7030">
        <v>63</v>
      </c>
      <c r="D7030">
        <v>1.2327479999999998E-2</v>
      </c>
      <c r="E7030">
        <v>1.08907902211274</v>
      </c>
    </row>
    <row r="7031" spans="1:5" hidden="1" x14ac:dyDescent="0.2">
      <c r="A7031">
        <v>1207.3</v>
      </c>
      <c r="B7031" t="s">
        <v>25</v>
      </c>
      <c r="C7031">
        <v>64</v>
      </c>
      <c r="D7031">
        <v>1.1619629999999999E-2</v>
      </c>
      <c r="E7031">
        <v>1.12747320212082</v>
      </c>
    </row>
    <row r="7032" spans="1:5" hidden="1" x14ac:dyDescent="0.2">
      <c r="A7032">
        <v>1207.3</v>
      </c>
      <c r="B7032" t="s">
        <v>25</v>
      </c>
      <c r="C7032">
        <v>65</v>
      </c>
      <c r="D7032">
        <v>1.229481E-2</v>
      </c>
      <c r="E7032">
        <v>1.0690439455123</v>
      </c>
    </row>
    <row r="7033" spans="1:5" hidden="1" x14ac:dyDescent="0.2">
      <c r="A7033">
        <v>1207.3</v>
      </c>
      <c r="B7033" t="s">
        <v>25</v>
      </c>
      <c r="C7033">
        <v>66</v>
      </c>
      <c r="D7033">
        <v>9.452519999999999E-3</v>
      </c>
      <c r="E7033">
        <v>1.1069436313755301</v>
      </c>
    </row>
    <row r="7034" spans="1:5" hidden="1" x14ac:dyDescent="0.2">
      <c r="A7034">
        <v>1207.3</v>
      </c>
      <c r="B7034" t="s">
        <v>25</v>
      </c>
      <c r="C7034">
        <v>67</v>
      </c>
      <c r="D7034">
        <v>1.159785E-2</v>
      </c>
      <c r="E7034">
        <v>1.1199296303953299</v>
      </c>
    </row>
    <row r="7035" spans="1:5" hidden="1" x14ac:dyDescent="0.2">
      <c r="A7035">
        <v>1207.3</v>
      </c>
      <c r="B7035" t="s">
        <v>25</v>
      </c>
      <c r="C7035">
        <v>68</v>
      </c>
      <c r="D7035">
        <v>8.3744099999999988E-3</v>
      </c>
      <c r="E7035">
        <v>1.2066258130466301</v>
      </c>
    </row>
    <row r="7036" spans="1:5" hidden="1" x14ac:dyDescent="0.2">
      <c r="A7036">
        <v>1207.3</v>
      </c>
      <c r="B7036" t="s">
        <v>25</v>
      </c>
      <c r="C7036">
        <v>69</v>
      </c>
      <c r="D7036">
        <v>1.1826539999999998E-2</v>
      </c>
      <c r="E7036">
        <v>1.04035117235451</v>
      </c>
    </row>
    <row r="7037" spans="1:5" hidden="1" x14ac:dyDescent="0.2">
      <c r="A7037">
        <v>1207.3</v>
      </c>
      <c r="B7037" t="s">
        <v>25</v>
      </c>
      <c r="C7037">
        <v>70</v>
      </c>
      <c r="D7037">
        <v>1.2545279999999999E-2</v>
      </c>
      <c r="E7037">
        <v>1.0618428066596399</v>
      </c>
    </row>
    <row r="7038" spans="1:5" hidden="1" x14ac:dyDescent="0.2">
      <c r="A7038">
        <v>1207.3</v>
      </c>
      <c r="B7038" t="s">
        <v>25</v>
      </c>
      <c r="C7038">
        <v>71</v>
      </c>
      <c r="D7038">
        <v>1.1314709999999999E-2</v>
      </c>
      <c r="E7038">
        <v>1.16812882982185</v>
      </c>
    </row>
    <row r="7039" spans="1:5" hidden="1" x14ac:dyDescent="0.2">
      <c r="A7039">
        <v>1207.3</v>
      </c>
      <c r="B7039" t="s">
        <v>25</v>
      </c>
      <c r="C7039">
        <v>72</v>
      </c>
      <c r="D7039">
        <v>9.8227799999999997E-3</v>
      </c>
      <c r="E7039">
        <v>1.12960328105341</v>
      </c>
    </row>
    <row r="7040" spans="1:5" hidden="1" x14ac:dyDescent="0.2">
      <c r="A7040">
        <v>1207.3</v>
      </c>
      <c r="B7040" t="s">
        <v>25</v>
      </c>
      <c r="C7040">
        <v>73</v>
      </c>
      <c r="D7040">
        <v>1.0182149999999999E-2</v>
      </c>
      <c r="E7040">
        <v>1.0626659276019499</v>
      </c>
    </row>
    <row r="7041" spans="1:5" hidden="1" x14ac:dyDescent="0.2">
      <c r="A7041">
        <v>1207.3</v>
      </c>
      <c r="B7041" t="s">
        <v>25</v>
      </c>
      <c r="C7041">
        <v>74</v>
      </c>
      <c r="D7041">
        <v>1.2871979999999998E-2</v>
      </c>
      <c r="E7041">
        <v>1.07267003371633</v>
      </c>
    </row>
    <row r="7042" spans="1:5" hidden="1" x14ac:dyDescent="0.2">
      <c r="A7042">
        <v>1207.3</v>
      </c>
      <c r="B7042" t="s">
        <v>25</v>
      </c>
      <c r="C7042">
        <v>75</v>
      </c>
      <c r="D7042">
        <v>1.1543399999999999E-2</v>
      </c>
      <c r="E7042">
        <v>1.83893598379288</v>
      </c>
    </row>
    <row r="7043" spans="1:5" hidden="1" x14ac:dyDescent="0.2">
      <c r="A7043">
        <v>1207.3</v>
      </c>
      <c r="B7043" t="s">
        <v>25</v>
      </c>
      <c r="C7043">
        <v>76</v>
      </c>
      <c r="D7043">
        <v>1.0802879999999999E-2</v>
      </c>
      <c r="E7043">
        <v>1.07910899553774</v>
      </c>
    </row>
    <row r="7044" spans="1:5" hidden="1" x14ac:dyDescent="0.2">
      <c r="A7044">
        <v>1207.3</v>
      </c>
      <c r="B7044" t="s">
        <v>25</v>
      </c>
      <c r="C7044">
        <v>77</v>
      </c>
      <c r="D7044">
        <v>1.0073249999999999E-2</v>
      </c>
      <c r="E7044">
        <v>1.1379840485882999</v>
      </c>
    </row>
    <row r="7045" spans="1:5" hidden="1" x14ac:dyDescent="0.2">
      <c r="A7045">
        <v>1207.3</v>
      </c>
      <c r="B7045" t="s">
        <v>25</v>
      </c>
      <c r="C7045">
        <v>78</v>
      </c>
      <c r="D7045">
        <v>7.6229999999999996E-3</v>
      </c>
      <c r="E7045">
        <v>1.1176747899816</v>
      </c>
    </row>
    <row r="7046" spans="1:5" hidden="1" x14ac:dyDescent="0.2">
      <c r="A7046">
        <v>1207.3</v>
      </c>
      <c r="B7046" t="s">
        <v>25</v>
      </c>
      <c r="C7046">
        <v>79</v>
      </c>
      <c r="D7046">
        <v>9.1149299999999985E-3</v>
      </c>
      <c r="E7046">
        <v>1.1227327710442701</v>
      </c>
    </row>
    <row r="7047" spans="1:5" hidden="1" x14ac:dyDescent="0.2">
      <c r="A7047">
        <v>1207.3</v>
      </c>
      <c r="B7047" t="s">
        <v>25</v>
      </c>
      <c r="C7047">
        <v>80</v>
      </c>
      <c r="D7047">
        <v>1.191366E-2</v>
      </c>
      <c r="E7047">
        <v>1.2610729265554901</v>
      </c>
    </row>
    <row r="7048" spans="1:5" hidden="1" x14ac:dyDescent="0.2">
      <c r="A7048">
        <v>1207.3</v>
      </c>
      <c r="B7048" t="s">
        <v>25</v>
      </c>
      <c r="C7048">
        <v>81</v>
      </c>
      <c r="D7048">
        <v>8.6248799999999997E-3</v>
      </c>
      <c r="E7048">
        <v>1.12129151382875</v>
      </c>
    </row>
    <row r="7049" spans="1:5" hidden="1" x14ac:dyDescent="0.2">
      <c r="A7049">
        <v>1207.3</v>
      </c>
      <c r="B7049" t="s">
        <v>25</v>
      </c>
      <c r="C7049">
        <v>82</v>
      </c>
      <c r="D7049">
        <v>8.0912699999999994E-3</v>
      </c>
      <c r="E7049">
        <v>1.09282072979008</v>
      </c>
    </row>
    <row r="7050" spans="1:5" hidden="1" x14ac:dyDescent="0.2">
      <c r="A7050">
        <v>1207.3</v>
      </c>
      <c r="B7050" t="s">
        <v>25</v>
      </c>
      <c r="C7050">
        <v>83</v>
      </c>
      <c r="D7050">
        <v>9.953459999999999E-3</v>
      </c>
      <c r="E7050">
        <v>1.10999683948072</v>
      </c>
    </row>
    <row r="7051" spans="1:5" hidden="1" x14ac:dyDescent="0.2">
      <c r="A7051">
        <v>1207.3</v>
      </c>
      <c r="B7051" t="s">
        <v>25</v>
      </c>
      <c r="C7051">
        <v>84</v>
      </c>
      <c r="D7051">
        <v>7.5032099999999997E-3</v>
      </c>
      <c r="E7051">
        <v>1.1345653456134901</v>
      </c>
    </row>
    <row r="7052" spans="1:5" hidden="1" x14ac:dyDescent="0.2">
      <c r="A7052">
        <v>1207.3</v>
      </c>
      <c r="B7052" t="s">
        <v>25</v>
      </c>
      <c r="C7052">
        <v>85</v>
      </c>
      <c r="D7052">
        <v>7.1111699999999991E-3</v>
      </c>
      <c r="E7052">
        <v>1.2956904535204901</v>
      </c>
    </row>
    <row r="7053" spans="1:5" hidden="1" x14ac:dyDescent="0.2">
      <c r="A7053">
        <v>1207.3</v>
      </c>
      <c r="B7053" t="s">
        <v>25</v>
      </c>
      <c r="C7053">
        <v>86</v>
      </c>
      <c r="D7053">
        <v>5.0311799999999997E-3</v>
      </c>
      <c r="E7053">
        <v>1.18407626875193</v>
      </c>
    </row>
    <row r="7054" spans="1:5" hidden="1" x14ac:dyDescent="0.2">
      <c r="A7054">
        <v>1207.3</v>
      </c>
      <c r="B7054" t="s">
        <v>25</v>
      </c>
      <c r="C7054">
        <v>87</v>
      </c>
      <c r="D7054">
        <v>3.3758999999999998E-3</v>
      </c>
      <c r="E7054">
        <v>1.34632280969636</v>
      </c>
    </row>
    <row r="7055" spans="1:5" hidden="1" x14ac:dyDescent="0.2">
      <c r="A7055">
        <v>1207.3</v>
      </c>
      <c r="B7055" t="s">
        <v>13</v>
      </c>
      <c r="C7055">
        <v>1</v>
      </c>
      <c r="D7055">
        <v>1.3253129999999998E-2</v>
      </c>
      <c r="E7055">
        <v>1.1969402021617099</v>
      </c>
    </row>
    <row r="7056" spans="1:5" hidden="1" x14ac:dyDescent="0.2">
      <c r="A7056">
        <v>1207.3</v>
      </c>
      <c r="B7056" t="s">
        <v>13</v>
      </c>
      <c r="C7056">
        <v>2</v>
      </c>
      <c r="D7056">
        <v>4.71537E-3</v>
      </c>
      <c r="E7056">
        <v>1.4892367911496001</v>
      </c>
    </row>
    <row r="7057" spans="1:5" hidden="1" x14ac:dyDescent="0.2">
      <c r="A7057">
        <v>1207.3</v>
      </c>
      <c r="B7057" t="s">
        <v>13</v>
      </c>
      <c r="C7057">
        <v>3</v>
      </c>
      <c r="D7057">
        <v>2.1671099999999999E-3</v>
      </c>
      <c r="E7057">
        <v>1.4285553429317299</v>
      </c>
    </row>
    <row r="7058" spans="1:5" hidden="1" x14ac:dyDescent="0.2">
      <c r="A7058">
        <v>1207.3</v>
      </c>
      <c r="B7058" t="s">
        <v>13</v>
      </c>
      <c r="C7058">
        <v>4</v>
      </c>
      <c r="D7058">
        <v>6.4904399999999992E-3</v>
      </c>
      <c r="E7058">
        <v>1.3448616429014699</v>
      </c>
    </row>
    <row r="7059" spans="1:5" hidden="1" x14ac:dyDescent="0.2">
      <c r="A7059">
        <v>1207.3</v>
      </c>
      <c r="B7059" t="s">
        <v>13</v>
      </c>
      <c r="C7059">
        <v>5</v>
      </c>
      <c r="D7059">
        <v>1.2207689999999998E-2</v>
      </c>
      <c r="E7059">
        <v>1.30024335326692</v>
      </c>
    </row>
    <row r="7060" spans="1:5" hidden="1" x14ac:dyDescent="0.2">
      <c r="A7060">
        <v>1207.3</v>
      </c>
      <c r="B7060" t="s">
        <v>13</v>
      </c>
      <c r="C7060">
        <v>6</v>
      </c>
      <c r="D7060">
        <v>6.2617499999999991E-3</v>
      </c>
      <c r="E7060">
        <v>1.42289299973293</v>
      </c>
    </row>
    <row r="7061" spans="1:5" hidden="1" x14ac:dyDescent="0.2">
      <c r="A7061">
        <v>1207.3</v>
      </c>
      <c r="B7061" t="s">
        <v>13</v>
      </c>
      <c r="C7061">
        <v>7</v>
      </c>
      <c r="D7061">
        <v>6.0766199999999996E-3</v>
      </c>
      <c r="E7061">
        <v>1.3005879074050699</v>
      </c>
    </row>
    <row r="7062" spans="1:5" hidden="1" x14ac:dyDescent="0.2">
      <c r="A7062">
        <v>1207.3</v>
      </c>
      <c r="B7062" t="s">
        <v>13</v>
      </c>
      <c r="C7062">
        <v>8</v>
      </c>
      <c r="D7062">
        <v>9.6594299999999984E-3</v>
      </c>
      <c r="E7062">
        <v>1.25912516518853</v>
      </c>
    </row>
    <row r="7063" spans="1:5" hidden="1" x14ac:dyDescent="0.2">
      <c r="A7063">
        <v>1207.3</v>
      </c>
      <c r="B7063" t="s">
        <v>13</v>
      </c>
      <c r="C7063">
        <v>9</v>
      </c>
      <c r="D7063">
        <v>5.9132699999999991E-3</v>
      </c>
      <c r="E7063">
        <v>1.1611526327897199</v>
      </c>
    </row>
    <row r="7064" spans="1:5" hidden="1" x14ac:dyDescent="0.2">
      <c r="A7064">
        <v>1207.3</v>
      </c>
      <c r="B7064" t="s">
        <v>13</v>
      </c>
      <c r="C7064">
        <v>10</v>
      </c>
      <c r="D7064">
        <v>5.5974599999999994E-3</v>
      </c>
      <c r="E7064">
        <v>1.1994243751387199</v>
      </c>
    </row>
    <row r="7065" spans="1:5" hidden="1" x14ac:dyDescent="0.2">
      <c r="A7065">
        <v>1207.3</v>
      </c>
      <c r="B7065" t="s">
        <v>13</v>
      </c>
      <c r="C7065">
        <v>11</v>
      </c>
      <c r="D7065">
        <v>8.5595399999999992E-3</v>
      </c>
      <c r="E7065">
        <v>1.2370848253669899</v>
      </c>
    </row>
    <row r="7066" spans="1:5" hidden="1" x14ac:dyDescent="0.2">
      <c r="A7066">
        <v>1207.3</v>
      </c>
      <c r="B7066" t="s">
        <v>13</v>
      </c>
      <c r="C7066">
        <v>12</v>
      </c>
      <c r="D7066">
        <v>4.5193499999999992E-3</v>
      </c>
      <c r="E7066">
        <v>1.2297746580048501</v>
      </c>
    </row>
    <row r="7067" spans="1:5" hidden="1" x14ac:dyDescent="0.2">
      <c r="A7067">
        <v>1207.3</v>
      </c>
      <c r="B7067" t="s">
        <v>13</v>
      </c>
      <c r="C7067">
        <v>13</v>
      </c>
      <c r="D7067">
        <v>1.3024439999999998E-2</v>
      </c>
      <c r="E7067">
        <v>1.42543841421369</v>
      </c>
    </row>
    <row r="7068" spans="1:5" hidden="1" x14ac:dyDescent="0.2">
      <c r="A7068">
        <v>1207.3</v>
      </c>
      <c r="B7068" t="s">
        <v>13</v>
      </c>
      <c r="C7068">
        <v>14</v>
      </c>
      <c r="D7068">
        <v>8.4941999999999986E-3</v>
      </c>
      <c r="E7068">
        <v>1.3585772619007299</v>
      </c>
    </row>
    <row r="7069" spans="1:5" hidden="1" x14ac:dyDescent="0.2">
      <c r="A7069">
        <v>1207.3</v>
      </c>
      <c r="B7069" t="s">
        <v>13</v>
      </c>
      <c r="C7069">
        <v>15</v>
      </c>
      <c r="D7069">
        <v>4.5520199999999995E-3</v>
      </c>
      <c r="E7069">
        <v>1.4551210176226601</v>
      </c>
    </row>
    <row r="7070" spans="1:5" hidden="1" x14ac:dyDescent="0.2">
      <c r="A7070">
        <v>1207.3</v>
      </c>
      <c r="B7070" t="s">
        <v>13</v>
      </c>
      <c r="C7070">
        <v>16</v>
      </c>
      <c r="D7070">
        <v>7.7427899999999994E-3</v>
      </c>
      <c r="E7070">
        <v>1.14522147121021</v>
      </c>
    </row>
    <row r="7071" spans="1:5" hidden="1" x14ac:dyDescent="0.2">
      <c r="A7071">
        <v>1207.3</v>
      </c>
      <c r="B7071" t="s">
        <v>13</v>
      </c>
      <c r="C7071">
        <v>17</v>
      </c>
      <c r="D7071">
        <v>8.8317899999999991E-3</v>
      </c>
      <c r="E7071">
        <v>1.4617464979978001</v>
      </c>
    </row>
    <row r="7072" spans="1:5" hidden="1" x14ac:dyDescent="0.2">
      <c r="A7072">
        <v>1207.3</v>
      </c>
      <c r="B7072" t="s">
        <v>13</v>
      </c>
      <c r="C7072">
        <v>18</v>
      </c>
      <c r="D7072">
        <v>1.3166009999999999E-2</v>
      </c>
      <c r="E7072">
        <v>1.0921215428587401</v>
      </c>
    </row>
    <row r="7073" spans="1:5" hidden="1" x14ac:dyDescent="0.2">
      <c r="A7073">
        <v>1207.3</v>
      </c>
      <c r="B7073" t="s">
        <v>13</v>
      </c>
      <c r="C7073">
        <v>19</v>
      </c>
      <c r="D7073">
        <v>1.3394699999999999E-2</v>
      </c>
      <c r="E7073">
        <v>1.09379177158402</v>
      </c>
    </row>
    <row r="7074" spans="1:5" hidden="1" x14ac:dyDescent="0.2">
      <c r="A7074">
        <v>1207.3</v>
      </c>
      <c r="B7074" t="s">
        <v>13</v>
      </c>
      <c r="C7074">
        <v>20</v>
      </c>
      <c r="D7074">
        <v>1.3296689999999998E-2</v>
      </c>
      <c r="E7074">
        <v>1.5315766969021301</v>
      </c>
    </row>
    <row r="7075" spans="1:5" hidden="1" x14ac:dyDescent="0.2">
      <c r="A7075">
        <v>1207.3</v>
      </c>
      <c r="B7075" t="s">
        <v>13</v>
      </c>
      <c r="C7075">
        <v>21</v>
      </c>
      <c r="D7075">
        <v>1.268685E-2</v>
      </c>
      <c r="E7075">
        <v>1.0782447990586199</v>
      </c>
    </row>
    <row r="7076" spans="1:5" hidden="1" x14ac:dyDescent="0.2">
      <c r="A7076">
        <v>1207.3</v>
      </c>
      <c r="B7076" t="s">
        <v>13</v>
      </c>
      <c r="C7076">
        <v>22</v>
      </c>
      <c r="D7076">
        <v>1.1619629999999999E-2</v>
      </c>
      <c r="E7076">
        <v>1.0484909330712799</v>
      </c>
    </row>
    <row r="7077" spans="1:5" hidden="1" x14ac:dyDescent="0.2">
      <c r="A7077">
        <v>1207.3</v>
      </c>
      <c r="B7077" t="s">
        <v>13</v>
      </c>
      <c r="C7077">
        <v>23</v>
      </c>
      <c r="D7077">
        <v>1.144539E-2</v>
      </c>
      <c r="E7077">
        <v>1.10770214998488</v>
      </c>
    </row>
    <row r="7078" spans="1:5" hidden="1" x14ac:dyDescent="0.2">
      <c r="A7078">
        <v>1207.3</v>
      </c>
      <c r="B7078" t="s">
        <v>13</v>
      </c>
      <c r="C7078">
        <v>24</v>
      </c>
      <c r="D7078">
        <v>1.1064239999999999E-2</v>
      </c>
      <c r="E7078">
        <v>1.1412684391661401</v>
      </c>
    </row>
    <row r="7079" spans="1:5" hidden="1" x14ac:dyDescent="0.2">
      <c r="A7079">
        <v>1207.3</v>
      </c>
      <c r="B7079" t="s">
        <v>13</v>
      </c>
      <c r="C7079">
        <v>25</v>
      </c>
      <c r="D7079">
        <v>1.179387E-2</v>
      </c>
      <c r="E7079">
        <v>1.0577897311892299</v>
      </c>
    </row>
    <row r="7080" spans="1:5" hidden="1" x14ac:dyDescent="0.2">
      <c r="A7080">
        <v>1207.3</v>
      </c>
      <c r="B7080" t="s">
        <v>13</v>
      </c>
      <c r="C7080">
        <v>26</v>
      </c>
      <c r="D7080">
        <v>1.2327479999999998E-2</v>
      </c>
      <c r="E7080">
        <v>1.1261474742333399</v>
      </c>
    </row>
    <row r="7081" spans="1:5" hidden="1" x14ac:dyDescent="0.2">
      <c r="A7081">
        <v>1207.3</v>
      </c>
      <c r="B7081" t="s">
        <v>13</v>
      </c>
      <c r="C7081">
        <v>27</v>
      </c>
      <c r="D7081">
        <v>1.3383809999999999E-2</v>
      </c>
      <c r="E7081">
        <v>1.06057447254299</v>
      </c>
    </row>
    <row r="7082" spans="1:5" hidden="1" x14ac:dyDescent="0.2">
      <c r="A7082">
        <v>1207.3</v>
      </c>
      <c r="B7082" t="s">
        <v>13</v>
      </c>
      <c r="C7082">
        <v>28</v>
      </c>
      <c r="D7082">
        <v>1.136916E-2</v>
      </c>
      <c r="E7082">
        <v>1.1341918450083699</v>
      </c>
    </row>
    <row r="7083" spans="1:5" hidden="1" x14ac:dyDescent="0.2">
      <c r="A7083">
        <v>1207.3</v>
      </c>
      <c r="B7083" t="s">
        <v>13</v>
      </c>
      <c r="C7083">
        <v>29</v>
      </c>
      <c r="D7083">
        <v>5.8588199999999998E-3</v>
      </c>
      <c r="E7083">
        <v>1.9393041425530499</v>
      </c>
    </row>
    <row r="7084" spans="1:5" hidden="1" x14ac:dyDescent="0.2">
      <c r="A7084">
        <v>1207.3</v>
      </c>
      <c r="B7084" t="s">
        <v>13</v>
      </c>
      <c r="C7084">
        <v>30</v>
      </c>
      <c r="D7084">
        <v>8.0150399999999993E-3</v>
      </c>
      <c r="E7084">
        <v>1.27611178627196</v>
      </c>
    </row>
    <row r="7085" spans="1:5" hidden="1" x14ac:dyDescent="0.2">
      <c r="A7085">
        <v>1207.3</v>
      </c>
      <c r="B7085" t="s">
        <v>13</v>
      </c>
      <c r="C7085">
        <v>31</v>
      </c>
      <c r="D7085">
        <v>1.0541519999999999E-2</v>
      </c>
      <c r="E7085">
        <v>1.10124157919819</v>
      </c>
    </row>
    <row r="7086" spans="1:5" hidden="1" x14ac:dyDescent="0.2">
      <c r="A7086">
        <v>1207.3</v>
      </c>
      <c r="B7086" t="s">
        <v>13</v>
      </c>
      <c r="C7086">
        <v>32</v>
      </c>
      <c r="D7086">
        <v>7.1002799999999996E-3</v>
      </c>
      <c r="E7086">
        <v>1.12580089538623</v>
      </c>
    </row>
    <row r="7087" spans="1:5" hidden="1" x14ac:dyDescent="0.2">
      <c r="A7087">
        <v>1207.3</v>
      </c>
      <c r="B7087" t="s">
        <v>13</v>
      </c>
      <c r="C7087">
        <v>33</v>
      </c>
      <c r="D7087">
        <v>1.1325599999999998E-2</v>
      </c>
      <c r="E7087">
        <v>1.1476311116244799</v>
      </c>
    </row>
    <row r="7088" spans="1:5" hidden="1" x14ac:dyDescent="0.2">
      <c r="A7088">
        <v>1207.3</v>
      </c>
      <c r="B7088" t="s">
        <v>13</v>
      </c>
      <c r="C7088">
        <v>34</v>
      </c>
      <c r="D7088">
        <v>1.2327479999999998E-2</v>
      </c>
      <c r="E7088">
        <v>1.1409376305465799</v>
      </c>
    </row>
    <row r="7089" spans="1:5" hidden="1" x14ac:dyDescent="0.2">
      <c r="A7089">
        <v>1207.3</v>
      </c>
      <c r="B7089" t="s">
        <v>13</v>
      </c>
      <c r="C7089">
        <v>35</v>
      </c>
      <c r="D7089">
        <v>1.206612E-2</v>
      </c>
      <c r="E7089">
        <v>1.1293393436508301</v>
      </c>
    </row>
    <row r="7090" spans="1:5" hidden="1" x14ac:dyDescent="0.2">
      <c r="A7090">
        <v>1207.3</v>
      </c>
      <c r="B7090" t="s">
        <v>13</v>
      </c>
      <c r="C7090">
        <v>36</v>
      </c>
      <c r="D7090">
        <v>1.2392819999999999E-2</v>
      </c>
      <c r="E7090">
        <v>1.07490589918445</v>
      </c>
    </row>
    <row r="7091" spans="1:5" hidden="1" x14ac:dyDescent="0.2">
      <c r="A7091">
        <v>1207.3</v>
      </c>
      <c r="B7091" t="s">
        <v>13</v>
      </c>
      <c r="C7091">
        <v>37</v>
      </c>
      <c r="D7091">
        <v>1.0236599999999998E-2</v>
      </c>
      <c r="E7091">
        <v>1.13880438678025</v>
      </c>
    </row>
    <row r="7092" spans="1:5" hidden="1" x14ac:dyDescent="0.2">
      <c r="A7092">
        <v>1207.3</v>
      </c>
      <c r="B7092" t="s">
        <v>13</v>
      </c>
      <c r="C7092">
        <v>38</v>
      </c>
      <c r="D7092">
        <v>9.3000599999999989E-3</v>
      </c>
      <c r="E7092">
        <v>1.11312642594161</v>
      </c>
    </row>
    <row r="7093" spans="1:5" hidden="1" x14ac:dyDescent="0.2">
      <c r="A7093">
        <v>1207.3</v>
      </c>
      <c r="B7093" t="s">
        <v>13</v>
      </c>
      <c r="C7093">
        <v>39</v>
      </c>
      <c r="D7093">
        <v>1.1205809999999998E-2</v>
      </c>
      <c r="E7093">
        <v>1.1024562646826901</v>
      </c>
    </row>
    <row r="7094" spans="1:5" hidden="1" x14ac:dyDescent="0.2">
      <c r="A7094">
        <v>1207.3</v>
      </c>
      <c r="B7094" t="s">
        <v>13</v>
      </c>
      <c r="C7094">
        <v>40</v>
      </c>
      <c r="D7094">
        <v>1.2109679999999999E-2</v>
      </c>
      <c r="E7094">
        <v>1.0546322320638499</v>
      </c>
    </row>
    <row r="7095" spans="1:5" hidden="1" x14ac:dyDescent="0.2">
      <c r="A7095">
        <v>1207.3</v>
      </c>
      <c r="B7095" t="s">
        <v>13</v>
      </c>
      <c r="C7095">
        <v>41</v>
      </c>
      <c r="D7095">
        <v>7.0458299999999995E-3</v>
      </c>
      <c r="E7095">
        <v>1.1924018442041699</v>
      </c>
    </row>
    <row r="7096" spans="1:5" hidden="1" x14ac:dyDescent="0.2">
      <c r="A7096">
        <v>1207.3</v>
      </c>
      <c r="B7096" t="s">
        <v>13</v>
      </c>
      <c r="C7096">
        <v>42</v>
      </c>
      <c r="D7096">
        <v>8.755559999999999E-3</v>
      </c>
      <c r="E7096">
        <v>1.2153497370351001</v>
      </c>
    </row>
    <row r="7097" spans="1:5" hidden="1" x14ac:dyDescent="0.2">
      <c r="A7097">
        <v>1207.3</v>
      </c>
      <c r="B7097" t="s">
        <v>13</v>
      </c>
      <c r="C7097">
        <v>43</v>
      </c>
      <c r="D7097">
        <v>8.6357699999999992E-3</v>
      </c>
      <c r="E7097">
        <v>1.2414375452918101</v>
      </c>
    </row>
    <row r="7098" spans="1:5" hidden="1" x14ac:dyDescent="0.2">
      <c r="A7098">
        <v>1207.3</v>
      </c>
      <c r="B7098" t="s">
        <v>13</v>
      </c>
      <c r="C7098">
        <v>44</v>
      </c>
      <c r="D7098">
        <v>9.1693799999999995E-3</v>
      </c>
      <c r="E7098">
        <v>1.1381745472545901</v>
      </c>
    </row>
    <row r="7099" spans="1:5" hidden="1" x14ac:dyDescent="0.2">
      <c r="A7099">
        <v>1207.3</v>
      </c>
      <c r="B7099" t="s">
        <v>13</v>
      </c>
      <c r="C7099">
        <v>45</v>
      </c>
      <c r="D7099">
        <v>8.2763999999999997E-3</v>
      </c>
      <c r="E7099">
        <v>1.1427294386401201</v>
      </c>
    </row>
    <row r="7100" spans="1:5" hidden="1" x14ac:dyDescent="0.2">
      <c r="A7100">
        <v>1207.3</v>
      </c>
      <c r="B7100" t="s">
        <v>13</v>
      </c>
      <c r="C7100">
        <v>46</v>
      </c>
      <c r="D7100">
        <v>6.8171399999999993E-3</v>
      </c>
      <c r="E7100">
        <v>1.33102730380245</v>
      </c>
    </row>
    <row r="7101" spans="1:5" hidden="1" x14ac:dyDescent="0.2">
      <c r="A7101">
        <v>1207.3</v>
      </c>
      <c r="B7101" t="s">
        <v>13</v>
      </c>
      <c r="C7101">
        <v>47</v>
      </c>
      <c r="D7101">
        <v>1.221858E-2</v>
      </c>
      <c r="E7101">
        <v>1.2226533521457901</v>
      </c>
    </row>
    <row r="7102" spans="1:5" hidden="1" x14ac:dyDescent="0.2">
      <c r="A7102">
        <v>1207.3</v>
      </c>
      <c r="B7102" t="s">
        <v>13</v>
      </c>
      <c r="C7102">
        <v>48</v>
      </c>
      <c r="D7102">
        <v>9.43074E-3</v>
      </c>
      <c r="E7102">
        <v>1.16796329270461</v>
      </c>
    </row>
    <row r="7103" spans="1:5" hidden="1" x14ac:dyDescent="0.2">
      <c r="A7103">
        <v>1207.3</v>
      </c>
      <c r="B7103" t="s">
        <v>13</v>
      </c>
      <c r="C7103">
        <v>49</v>
      </c>
      <c r="D7103">
        <v>7.132949999999999E-3</v>
      </c>
      <c r="E7103">
        <v>1.21450426450406</v>
      </c>
    </row>
    <row r="7104" spans="1:5" hidden="1" x14ac:dyDescent="0.2">
      <c r="A7104">
        <v>1207.3</v>
      </c>
      <c r="B7104" t="s">
        <v>13</v>
      </c>
      <c r="C7104">
        <v>50</v>
      </c>
      <c r="D7104">
        <v>1.0116809999999999E-2</v>
      </c>
      <c r="E7104">
        <v>1.0741791683083</v>
      </c>
    </row>
    <row r="7105" spans="1:5" hidden="1" x14ac:dyDescent="0.2">
      <c r="A7105">
        <v>1207.3</v>
      </c>
      <c r="B7105" t="s">
        <v>13</v>
      </c>
      <c r="C7105">
        <v>51</v>
      </c>
      <c r="D7105">
        <v>7.3725299999999995E-3</v>
      </c>
      <c r="E7105">
        <v>1.0665359926939599</v>
      </c>
    </row>
    <row r="7106" spans="1:5" hidden="1" x14ac:dyDescent="0.2">
      <c r="A7106">
        <v>1207.3</v>
      </c>
      <c r="B7106" t="s">
        <v>13</v>
      </c>
      <c r="C7106">
        <v>52</v>
      </c>
      <c r="D7106">
        <v>8.5813199999999999E-3</v>
      </c>
      <c r="E7106">
        <v>1.10424649129988</v>
      </c>
    </row>
    <row r="7107" spans="1:5" hidden="1" x14ac:dyDescent="0.2">
      <c r="A7107">
        <v>1207.3</v>
      </c>
      <c r="B7107" t="s">
        <v>13</v>
      </c>
      <c r="C7107">
        <v>53</v>
      </c>
      <c r="D7107">
        <v>4.9876199999999999E-3</v>
      </c>
      <c r="E7107">
        <v>1.2720115041883999</v>
      </c>
    </row>
    <row r="7108" spans="1:5" hidden="1" x14ac:dyDescent="0.2">
      <c r="A7108">
        <v>1207.3</v>
      </c>
      <c r="B7108" t="s">
        <v>13</v>
      </c>
      <c r="C7108">
        <v>54</v>
      </c>
      <c r="D7108">
        <v>7.5794399999999998E-3</v>
      </c>
      <c r="E7108">
        <v>1.24187304515911</v>
      </c>
    </row>
    <row r="7109" spans="1:5" hidden="1" x14ac:dyDescent="0.2">
      <c r="A7109">
        <v>1207.3</v>
      </c>
      <c r="B7109" t="s">
        <v>13</v>
      </c>
      <c r="C7109">
        <v>55</v>
      </c>
      <c r="D7109">
        <v>6.8062499999999998E-3</v>
      </c>
      <c r="E7109">
        <v>1.1993209516661001</v>
      </c>
    </row>
    <row r="7110" spans="1:5" hidden="1" x14ac:dyDescent="0.2">
      <c r="A7110">
        <v>1207.3</v>
      </c>
      <c r="B7110" t="s">
        <v>13</v>
      </c>
      <c r="C7110">
        <v>56</v>
      </c>
      <c r="D7110">
        <v>6.0439499999999993E-3</v>
      </c>
      <c r="E7110">
        <v>1.1124587678939799</v>
      </c>
    </row>
    <row r="7111" spans="1:5" hidden="1" x14ac:dyDescent="0.2">
      <c r="A7111">
        <v>1207.3</v>
      </c>
      <c r="B7111" t="s">
        <v>13</v>
      </c>
      <c r="C7111">
        <v>57</v>
      </c>
      <c r="D7111">
        <v>8.330849999999999E-3</v>
      </c>
      <c r="E7111">
        <v>1.0470196809260399</v>
      </c>
    </row>
    <row r="7112" spans="1:5" hidden="1" x14ac:dyDescent="0.2">
      <c r="A7112">
        <v>1207.3</v>
      </c>
      <c r="B7112" t="s">
        <v>13</v>
      </c>
      <c r="C7112">
        <v>58</v>
      </c>
      <c r="D7112">
        <v>9.3109499999999984E-3</v>
      </c>
      <c r="E7112">
        <v>1.0638352986647599</v>
      </c>
    </row>
    <row r="7113" spans="1:5" hidden="1" x14ac:dyDescent="0.2">
      <c r="A7113">
        <v>1207.3</v>
      </c>
      <c r="B7113" t="s">
        <v>13</v>
      </c>
      <c r="C7113">
        <v>59</v>
      </c>
      <c r="D7113">
        <v>7.6229999999999996E-3</v>
      </c>
      <c r="E7113">
        <v>1.1309198539665299</v>
      </c>
    </row>
    <row r="7114" spans="1:5" hidden="1" x14ac:dyDescent="0.2">
      <c r="A7114">
        <v>1207.3</v>
      </c>
      <c r="B7114" t="s">
        <v>13</v>
      </c>
      <c r="C7114">
        <v>60</v>
      </c>
      <c r="D7114">
        <v>1.1467169999999999E-2</v>
      </c>
      <c r="E7114">
        <v>1.0667837864970899</v>
      </c>
    </row>
    <row r="7115" spans="1:5" hidden="1" x14ac:dyDescent="0.2">
      <c r="A7115">
        <v>1207.3</v>
      </c>
      <c r="B7115" t="s">
        <v>13</v>
      </c>
      <c r="C7115">
        <v>61</v>
      </c>
      <c r="D7115">
        <v>6.3488699999999995E-3</v>
      </c>
      <c r="E7115">
        <v>1.22698912596818</v>
      </c>
    </row>
    <row r="7116" spans="1:5" hidden="1" x14ac:dyDescent="0.2">
      <c r="A7116">
        <v>1207.3</v>
      </c>
      <c r="B7116" t="s">
        <v>13</v>
      </c>
      <c r="C7116">
        <v>62</v>
      </c>
      <c r="D7116">
        <v>1.039995E-2</v>
      </c>
      <c r="E7116">
        <v>1.05134824096901</v>
      </c>
    </row>
    <row r="7117" spans="1:5" hidden="1" x14ac:dyDescent="0.2">
      <c r="A7117">
        <v>1207.3</v>
      </c>
      <c r="B7117" t="s">
        <v>13</v>
      </c>
      <c r="C7117">
        <v>63</v>
      </c>
      <c r="D7117">
        <v>7.9496999999999988E-3</v>
      </c>
      <c r="E7117">
        <v>1.06650404009428</v>
      </c>
    </row>
    <row r="7118" spans="1:5" hidden="1" x14ac:dyDescent="0.2">
      <c r="A7118">
        <v>1207.3</v>
      </c>
      <c r="B7118" t="s">
        <v>13</v>
      </c>
      <c r="C7118">
        <v>64</v>
      </c>
      <c r="D7118">
        <v>6.9151499999999992E-3</v>
      </c>
      <c r="E7118">
        <v>1.1012029802171801</v>
      </c>
    </row>
    <row r="7119" spans="1:5" hidden="1" x14ac:dyDescent="0.2">
      <c r="A7119">
        <v>1207.3</v>
      </c>
      <c r="B7119" t="s">
        <v>13</v>
      </c>
      <c r="C7119">
        <v>65</v>
      </c>
      <c r="D7119">
        <v>1.0073249999999999E-2</v>
      </c>
      <c r="E7119">
        <v>1.0835044568401999</v>
      </c>
    </row>
    <row r="7120" spans="1:5" hidden="1" x14ac:dyDescent="0.2">
      <c r="A7120">
        <v>1207.3</v>
      </c>
      <c r="B7120" t="s">
        <v>13</v>
      </c>
      <c r="C7120">
        <v>66</v>
      </c>
      <c r="D7120">
        <v>5.2271999999999996E-3</v>
      </c>
      <c r="E7120">
        <v>1.16535398498652</v>
      </c>
    </row>
    <row r="7121" spans="1:5" hidden="1" x14ac:dyDescent="0.2">
      <c r="A7121">
        <v>1207.3</v>
      </c>
      <c r="B7121" t="s">
        <v>13</v>
      </c>
      <c r="C7121">
        <v>67</v>
      </c>
      <c r="D7121">
        <v>7.1438399999999994E-3</v>
      </c>
      <c r="E7121">
        <v>1.12225061824705</v>
      </c>
    </row>
    <row r="7122" spans="1:5" hidden="1" x14ac:dyDescent="0.2">
      <c r="A7122">
        <v>1207.3</v>
      </c>
      <c r="B7122" t="s">
        <v>13</v>
      </c>
      <c r="C7122">
        <v>68</v>
      </c>
      <c r="D7122">
        <v>8.3199599999999995E-3</v>
      </c>
      <c r="E7122">
        <v>1.1389348627543201</v>
      </c>
    </row>
    <row r="7123" spans="1:5" hidden="1" x14ac:dyDescent="0.2">
      <c r="A7123">
        <v>1207.3</v>
      </c>
      <c r="B7123" t="s">
        <v>13</v>
      </c>
      <c r="C7123">
        <v>69</v>
      </c>
      <c r="D7123">
        <v>7.7645699999999993E-3</v>
      </c>
      <c r="E7123">
        <v>1.0609314902039499</v>
      </c>
    </row>
    <row r="7124" spans="1:5" hidden="1" x14ac:dyDescent="0.2">
      <c r="A7124">
        <v>1207.3</v>
      </c>
      <c r="B7124" t="s">
        <v>13</v>
      </c>
      <c r="C7124">
        <v>70</v>
      </c>
      <c r="D7124">
        <v>5.1727499999999994E-3</v>
      </c>
      <c r="E7124">
        <v>1.1651908524129599</v>
      </c>
    </row>
    <row r="7125" spans="1:5" hidden="1" x14ac:dyDescent="0.2">
      <c r="A7125">
        <v>1207.3</v>
      </c>
      <c r="B7125" t="s">
        <v>13</v>
      </c>
      <c r="C7125">
        <v>71</v>
      </c>
      <c r="D7125">
        <v>8.7011099999999997E-3</v>
      </c>
      <c r="E7125">
        <v>1.0819083450532401</v>
      </c>
    </row>
    <row r="7126" spans="1:5" hidden="1" x14ac:dyDescent="0.2">
      <c r="A7126">
        <v>1207.3</v>
      </c>
      <c r="B7126" t="s">
        <v>13</v>
      </c>
      <c r="C7126">
        <v>72</v>
      </c>
      <c r="D7126">
        <v>7.982369999999999E-3</v>
      </c>
      <c r="E7126">
        <v>1.1033253208703699</v>
      </c>
    </row>
    <row r="7127" spans="1:5" hidden="1" x14ac:dyDescent="0.2">
      <c r="A7127">
        <v>1207.3</v>
      </c>
      <c r="B7127" t="s">
        <v>13</v>
      </c>
      <c r="C7127">
        <v>73</v>
      </c>
      <c r="D7127">
        <v>6.5557799999999998E-3</v>
      </c>
      <c r="E7127">
        <v>1.1994100781624699</v>
      </c>
    </row>
    <row r="7128" spans="1:5" hidden="1" x14ac:dyDescent="0.2">
      <c r="A7128">
        <v>1207.3</v>
      </c>
      <c r="B7128" t="s">
        <v>13</v>
      </c>
      <c r="C7128">
        <v>74</v>
      </c>
      <c r="D7128">
        <v>6.1855199999999999E-3</v>
      </c>
      <c r="E7128">
        <v>1.1135934583731799</v>
      </c>
    </row>
    <row r="7129" spans="1:5" hidden="1" x14ac:dyDescent="0.2">
      <c r="A7129">
        <v>1207.3</v>
      </c>
      <c r="B7129" t="s">
        <v>13</v>
      </c>
      <c r="C7129">
        <v>75</v>
      </c>
      <c r="D7129">
        <v>6.2944199999999994E-3</v>
      </c>
      <c r="E7129">
        <v>1.05060921322445</v>
      </c>
    </row>
    <row r="7130" spans="1:5" hidden="1" x14ac:dyDescent="0.2">
      <c r="A7130">
        <v>1207.3</v>
      </c>
      <c r="B7130" t="s">
        <v>13</v>
      </c>
      <c r="C7130">
        <v>76</v>
      </c>
      <c r="D7130">
        <v>9.8881199999999985E-3</v>
      </c>
      <c r="E7130">
        <v>1.3577504989335101</v>
      </c>
    </row>
    <row r="7131" spans="1:5" hidden="1" x14ac:dyDescent="0.2">
      <c r="A7131">
        <v>1207.3</v>
      </c>
      <c r="B7131" t="s">
        <v>13</v>
      </c>
      <c r="C7131">
        <v>77</v>
      </c>
      <c r="D7131">
        <v>8.7664499999999985E-3</v>
      </c>
      <c r="E7131">
        <v>1.14749057769102</v>
      </c>
    </row>
    <row r="7132" spans="1:5" hidden="1" x14ac:dyDescent="0.2">
      <c r="A7132">
        <v>1207.3</v>
      </c>
      <c r="B7132" t="s">
        <v>13</v>
      </c>
      <c r="C7132">
        <v>78</v>
      </c>
      <c r="D7132">
        <v>8.3526299999999998E-3</v>
      </c>
      <c r="E7132">
        <v>1.06371749952095</v>
      </c>
    </row>
    <row r="7133" spans="1:5" hidden="1" x14ac:dyDescent="0.2">
      <c r="A7133">
        <v>1207.3</v>
      </c>
      <c r="B7133" t="s">
        <v>13</v>
      </c>
      <c r="C7133">
        <v>79</v>
      </c>
      <c r="D7133">
        <v>5.8805999999999997E-3</v>
      </c>
      <c r="E7133">
        <v>1.1739777591228799</v>
      </c>
    </row>
    <row r="7134" spans="1:5" hidden="1" x14ac:dyDescent="0.2">
      <c r="A7134">
        <v>1207.3</v>
      </c>
      <c r="B7134" t="s">
        <v>13</v>
      </c>
      <c r="C7134">
        <v>80</v>
      </c>
      <c r="D7134">
        <v>1.0312829999999999E-2</v>
      </c>
      <c r="E7134">
        <v>1.05376182403212</v>
      </c>
    </row>
    <row r="7135" spans="1:5" hidden="1" x14ac:dyDescent="0.2">
      <c r="A7135">
        <v>1207.3</v>
      </c>
      <c r="B7135" t="s">
        <v>13</v>
      </c>
      <c r="C7135">
        <v>81</v>
      </c>
      <c r="D7135">
        <v>3.9312899999999996E-3</v>
      </c>
      <c r="E7135">
        <v>1.28537871642207</v>
      </c>
    </row>
    <row r="7136" spans="1:5" hidden="1" x14ac:dyDescent="0.2">
      <c r="A7136">
        <v>1207.3</v>
      </c>
      <c r="B7136" t="s">
        <v>13</v>
      </c>
      <c r="C7136">
        <v>82</v>
      </c>
      <c r="D7136">
        <v>6.2835299999999998E-3</v>
      </c>
      <c r="E7136">
        <v>1.2397481116801601</v>
      </c>
    </row>
    <row r="7137" spans="1:5" hidden="1" x14ac:dyDescent="0.2">
      <c r="A7137">
        <v>1207.3</v>
      </c>
      <c r="B7137" t="s">
        <v>13</v>
      </c>
      <c r="C7137">
        <v>83</v>
      </c>
      <c r="D7137">
        <v>1.2425489999999999E-2</v>
      </c>
      <c r="E7137">
        <v>1.1319381225054601</v>
      </c>
    </row>
    <row r="7138" spans="1:5" hidden="1" x14ac:dyDescent="0.2">
      <c r="A7138">
        <v>1207.3</v>
      </c>
      <c r="B7138" t="s">
        <v>13</v>
      </c>
      <c r="C7138">
        <v>84</v>
      </c>
      <c r="D7138">
        <v>1.009503E-2</v>
      </c>
      <c r="E7138">
        <v>1.3550757183422699</v>
      </c>
    </row>
    <row r="7139" spans="1:5" hidden="1" x14ac:dyDescent="0.2">
      <c r="A7139">
        <v>1207.3</v>
      </c>
      <c r="B7139" t="s">
        <v>13</v>
      </c>
      <c r="C7139">
        <v>85</v>
      </c>
      <c r="D7139">
        <v>8.9406899999999994E-3</v>
      </c>
      <c r="E7139">
        <v>1.0717692465703099</v>
      </c>
    </row>
    <row r="7140" spans="1:5" hidden="1" x14ac:dyDescent="0.2">
      <c r="A7140">
        <v>1207.3</v>
      </c>
      <c r="B7140" t="s">
        <v>13</v>
      </c>
      <c r="C7140">
        <v>86</v>
      </c>
      <c r="D7140">
        <v>6.8062499999999998E-3</v>
      </c>
      <c r="E7140">
        <v>1.1106460825428801</v>
      </c>
    </row>
    <row r="7141" spans="1:5" hidden="1" x14ac:dyDescent="0.2">
      <c r="A7141">
        <v>1207.3</v>
      </c>
      <c r="B7141" t="s">
        <v>13</v>
      </c>
      <c r="C7141">
        <v>87</v>
      </c>
      <c r="D7141">
        <v>1.1880989999999999E-2</v>
      </c>
      <c r="E7141">
        <v>1.06458332838098</v>
      </c>
    </row>
    <row r="7142" spans="1:5" hidden="1" x14ac:dyDescent="0.2">
      <c r="A7142">
        <v>1207.3</v>
      </c>
      <c r="B7142" t="s">
        <v>13</v>
      </c>
      <c r="C7142">
        <v>88</v>
      </c>
      <c r="D7142">
        <v>5.6736899999999995E-3</v>
      </c>
      <c r="E7142">
        <v>1.2355748180764099</v>
      </c>
    </row>
    <row r="7143" spans="1:5" hidden="1" x14ac:dyDescent="0.2">
      <c r="A7143">
        <v>1207.3</v>
      </c>
      <c r="B7143" t="s">
        <v>13</v>
      </c>
      <c r="C7143">
        <v>89</v>
      </c>
      <c r="D7143">
        <v>1.2926429999999999E-2</v>
      </c>
      <c r="E7143">
        <v>1.1022688133193901</v>
      </c>
    </row>
    <row r="7144" spans="1:5" hidden="1" x14ac:dyDescent="0.2">
      <c r="A7144">
        <v>1207.3</v>
      </c>
      <c r="B7144" t="s">
        <v>13</v>
      </c>
      <c r="C7144">
        <v>90</v>
      </c>
      <c r="D7144">
        <v>7.8081299999999991E-3</v>
      </c>
      <c r="E7144">
        <v>1.1117160516261</v>
      </c>
    </row>
    <row r="7145" spans="1:5" hidden="1" x14ac:dyDescent="0.2">
      <c r="A7145">
        <v>1207.3</v>
      </c>
      <c r="B7145" t="s">
        <v>13</v>
      </c>
      <c r="C7145">
        <v>91</v>
      </c>
      <c r="D7145">
        <v>4.4866799999999998E-3</v>
      </c>
      <c r="E7145">
        <v>1.1901570972878099</v>
      </c>
    </row>
    <row r="7146" spans="1:5" hidden="1" x14ac:dyDescent="0.2">
      <c r="A7146">
        <v>1207.3</v>
      </c>
      <c r="B7146" t="s">
        <v>13</v>
      </c>
      <c r="C7146">
        <v>92</v>
      </c>
      <c r="D7146">
        <v>4.36689E-3</v>
      </c>
      <c r="E7146">
        <v>1.1094183055692599</v>
      </c>
    </row>
    <row r="7147" spans="1:5" hidden="1" x14ac:dyDescent="0.2">
      <c r="A7147">
        <v>1207.3</v>
      </c>
      <c r="B7147" t="s">
        <v>13</v>
      </c>
      <c r="C7147">
        <v>93</v>
      </c>
      <c r="D7147">
        <v>8.9189099999999986E-3</v>
      </c>
      <c r="E7147">
        <v>1.11059728981485</v>
      </c>
    </row>
    <row r="7148" spans="1:5" hidden="1" x14ac:dyDescent="0.2">
      <c r="A7148">
        <v>1207.3</v>
      </c>
      <c r="B7148" t="s">
        <v>13</v>
      </c>
      <c r="C7148">
        <v>94</v>
      </c>
      <c r="D7148">
        <v>7.8190199999999994E-3</v>
      </c>
      <c r="E7148">
        <v>1.0483060338547301</v>
      </c>
    </row>
    <row r="7149" spans="1:5" hidden="1" x14ac:dyDescent="0.2">
      <c r="A7149">
        <v>1207.3</v>
      </c>
      <c r="B7149" t="s">
        <v>13</v>
      </c>
      <c r="C7149">
        <v>95</v>
      </c>
      <c r="D7149">
        <v>7.8952499999999995E-3</v>
      </c>
      <c r="E7149">
        <v>1.0559465206149901</v>
      </c>
    </row>
    <row r="7150" spans="1:5" hidden="1" x14ac:dyDescent="0.2">
      <c r="A7150">
        <v>1207.3</v>
      </c>
      <c r="B7150" t="s">
        <v>13</v>
      </c>
      <c r="C7150">
        <v>96</v>
      </c>
      <c r="D7150">
        <v>4.2253199999999994E-3</v>
      </c>
      <c r="E7150">
        <v>1.0860700067897699</v>
      </c>
    </row>
    <row r="7151" spans="1:5" hidden="1" x14ac:dyDescent="0.2">
      <c r="A7151">
        <v>1207.3</v>
      </c>
      <c r="B7151" t="s">
        <v>13</v>
      </c>
      <c r="C7151">
        <v>97</v>
      </c>
      <c r="D7151">
        <v>5.8805999999999997E-3</v>
      </c>
      <c r="E7151">
        <v>1.0833393125916799</v>
      </c>
    </row>
    <row r="7152" spans="1:5" hidden="1" x14ac:dyDescent="0.2">
      <c r="A7152">
        <v>1207.3</v>
      </c>
      <c r="B7152" t="s">
        <v>13</v>
      </c>
      <c r="C7152">
        <v>98</v>
      </c>
      <c r="D7152">
        <v>5.5430099999999993E-3</v>
      </c>
      <c r="E7152">
        <v>1.11171724467261</v>
      </c>
    </row>
    <row r="7153" spans="1:5" hidden="1" x14ac:dyDescent="0.2">
      <c r="A7153">
        <v>1207.3</v>
      </c>
      <c r="B7153" t="s">
        <v>13</v>
      </c>
      <c r="C7153">
        <v>99</v>
      </c>
      <c r="D7153">
        <v>4.3995599999999994E-3</v>
      </c>
      <c r="E7153">
        <v>1.0969973818129799</v>
      </c>
    </row>
    <row r="7154" spans="1:5" hidden="1" x14ac:dyDescent="0.2">
      <c r="A7154">
        <v>1207.3</v>
      </c>
      <c r="B7154" t="s">
        <v>13</v>
      </c>
      <c r="C7154">
        <v>100</v>
      </c>
      <c r="D7154">
        <v>1.1009789999999998E-2</v>
      </c>
      <c r="E7154">
        <v>1.0695515293834801</v>
      </c>
    </row>
    <row r="7155" spans="1:5" hidden="1" x14ac:dyDescent="0.2">
      <c r="A7155">
        <v>1207.3</v>
      </c>
      <c r="B7155" t="s">
        <v>13</v>
      </c>
      <c r="C7155">
        <v>101</v>
      </c>
      <c r="D7155">
        <v>6.9695999999999994E-3</v>
      </c>
      <c r="E7155">
        <v>1.12245476866214</v>
      </c>
    </row>
    <row r="7156" spans="1:5" hidden="1" x14ac:dyDescent="0.2">
      <c r="A7156">
        <v>1207.3</v>
      </c>
      <c r="B7156" t="s">
        <v>13</v>
      </c>
      <c r="C7156">
        <v>102</v>
      </c>
      <c r="D7156">
        <v>6.0330599999999998E-3</v>
      </c>
      <c r="E7156">
        <v>1.0814715219242701</v>
      </c>
    </row>
    <row r="7157" spans="1:5" hidden="1" x14ac:dyDescent="0.2">
      <c r="A7157">
        <v>1207.3</v>
      </c>
      <c r="B7157" t="s">
        <v>13</v>
      </c>
      <c r="C7157">
        <v>103</v>
      </c>
      <c r="D7157">
        <v>1.1880989999999999E-2</v>
      </c>
      <c r="E7157">
        <v>1.0939838277630201</v>
      </c>
    </row>
    <row r="7158" spans="1:5" hidden="1" x14ac:dyDescent="0.2">
      <c r="A7158">
        <v>1207.3</v>
      </c>
      <c r="B7158" t="s">
        <v>13</v>
      </c>
      <c r="C7158">
        <v>104</v>
      </c>
      <c r="D7158">
        <v>1.1706749999999998E-2</v>
      </c>
      <c r="E7158">
        <v>1.08657458971536</v>
      </c>
    </row>
    <row r="7159" spans="1:5" hidden="1" x14ac:dyDescent="0.2">
      <c r="A7159">
        <v>1207.3</v>
      </c>
      <c r="B7159" t="s">
        <v>13</v>
      </c>
      <c r="C7159">
        <v>105</v>
      </c>
      <c r="D7159">
        <v>4.9440599999999993E-3</v>
      </c>
      <c r="E7159">
        <v>1.2392341631758801</v>
      </c>
    </row>
    <row r="7160" spans="1:5" hidden="1" x14ac:dyDescent="0.2">
      <c r="A7160">
        <v>1207.3</v>
      </c>
      <c r="B7160" t="s">
        <v>13</v>
      </c>
      <c r="C7160">
        <v>106</v>
      </c>
      <c r="D7160">
        <v>6.0548399999999997E-3</v>
      </c>
      <c r="E7160">
        <v>1.0690752122796801</v>
      </c>
    </row>
    <row r="7161" spans="1:5" hidden="1" x14ac:dyDescent="0.2">
      <c r="A7161">
        <v>1207.3</v>
      </c>
      <c r="B7161" t="s">
        <v>13</v>
      </c>
      <c r="C7161">
        <v>107</v>
      </c>
      <c r="D7161">
        <v>4.4431200000000001E-3</v>
      </c>
      <c r="E7161">
        <v>1.15037911512778</v>
      </c>
    </row>
    <row r="7162" spans="1:5" hidden="1" x14ac:dyDescent="0.2">
      <c r="A7162">
        <v>1207.3</v>
      </c>
      <c r="B7162" t="s">
        <v>13</v>
      </c>
      <c r="C7162">
        <v>108</v>
      </c>
      <c r="D7162">
        <v>4.9767299999999995E-3</v>
      </c>
      <c r="E7162">
        <v>1.2432583802067201</v>
      </c>
    </row>
    <row r="7163" spans="1:5" hidden="1" x14ac:dyDescent="0.2">
      <c r="A7163">
        <v>1207.3</v>
      </c>
      <c r="B7163" t="s">
        <v>13</v>
      </c>
      <c r="C7163">
        <v>109</v>
      </c>
      <c r="D7163">
        <v>5.6519099999999996E-3</v>
      </c>
      <c r="E7163">
        <v>1.0653434079410899</v>
      </c>
    </row>
    <row r="7164" spans="1:5" hidden="1" x14ac:dyDescent="0.2">
      <c r="A7164">
        <v>1207.3</v>
      </c>
      <c r="B7164" t="s">
        <v>13</v>
      </c>
      <c r="C7164">
        <v>110</v>
      </c>
      <c r="D7164">
        <v>8.0585999999999991E-3</v>
      </c>
      <c r="E7164">
        <v>1.0594043477485799</v>
      </c>
    </row>
    <row r="7165" spans="1:5" hidden="1" x14ac:dyDescent="0.2">
      <c r="A7165">
        <v>1207.3</v>
      </c>
      <c r="B7165" t="s">
        <v>13</v>
      </c>
      <c r="C7165">
        <v>111</v>
      </c>
      <c r="D7165">
        <v>5.7934799999999993E-3</v>
      </c>
      <c r="E7165">
        <v>1.1414513632401</v>
      </c>
    </row>
    <row r="7166" spans="1:5" hidden="1" x14ac:dyDescent="0.2">
      <c r="A7166">
        <v>1207.3</v>
      </c>
      <c r="B7166" t="s">
        <v>13</v>
      </c>
      <c r="C7166">
        <v>112</v>
      </c>
      <c r="D7166">
        <v>5.4341099999999998E-3</v>
      </c>
      <c r="E7166">
        <v>1.2538156240131499</v>
      </c>
    </row>
    <row r="7167" spans="1:5" hidden="1" x14ac:dyDescent="0.2">
      <c r="A7167">
        <v>1207.3</v>
      </c>
      <c r="B7167" t="s">
        <v>13</v>
      </c>
      <c r="C7167">
        <v>113</v>
      </c>
      <c r="D7167">
        <v>5.9568299999999998E-3</v>
      </c>
      <c r="E7167">
        <v>1.1357124985960501</v>
      </c>
    </row>
    <row r="7168" spans="1:5" hidden="1" x14ac:dyDescent="0.2">
      <c r="A7168">
        <v>1207.3</v>
      </c>
      <c r="B7168" t="s">
        <v>13</v>
      </c>
      <c r="C7168">
        <v>114</v>
      </c>
      <c r="D7168">
        <v>8.3526299999999998E-3</v>
      </c>
      <c r="E7168">
        <v>1.0688216586692201</v>
      </c>
    </row>
    <row r="7169" spans="1:5" hidden="1" x14ac:dyDescent="0.2">
      <c r="A7169">
        <v>1207.3</v>
      </c>
      <c r="B7169" t="s">
        <v>13</v>
      </c>
      <c r="C7169">
        <v>115</v>
      </c>
      <c r="D7169">
        <v>8.3961899999999996E-3</v>
      </c>
      <c r="E7169">
        <v>1.0828283899076701</v>
      </c>
    </row>
    <row r="7170" spans="1:5" hidden="1" x14ac:dyDescent="0.2">
      <c r="A7170">
        <v>1207.3</v>
      </c>
      <c r="B7170" t="s">
        <v>13</v>
      </c>
      <c r="C7170">
        <v>116</v>
      </c>
      <c r="D7170">
        <v>7.5032099999999997E-3</v>
      </c>
      <c r="E7170">
        <v>1.0901725104733799</v>
      </c>
    </row>
    <row r="7171" spans="1:5" hidden="1" x14ac:dyDescent="0.2">
      <c r="A7171">
        <v>1207.3</v>
      </c>
      <c r="B7171" t="s">
        <v>13</v>
      </c>
      <c r="C7171">
        <v>117</v>
      </c>
      <c r="D7171">
        <v>4.9658399999999991E-3</v>
      </c>
      <c r="E7171">
        <v>1.1926449167747399</v>
      </c>
    </row>
    <row r="7172" spans="1:5" hidden="1" x14ac:dyDescent="0.2">
      <c r="A7172">
        <v>1207.3</v>
      </c>
      <c r="B7172" t="s">
        <v>13</v>
      </c>
      <c r="C7172">
        <v>118</v>
      </c>
      <c r="D7172">
        <v>1.1663189999999999E-2</v>
      </c>
      <c r="E7172">
        <v>1.13583676072133</v>
      </c>
    </row>
    <row r="7173" spans="1:5" hidden="1" x14ac:dyDescent="0.2">
      <c r="A7173">
        <v>1207.3</v>
      </c>
      <c r="B7173" t="s">
        <v>13</v>
      </c>
      <c r="C7173">
        <v>119</v>
      </c>
      <c r="D7173">
        <v>7.1656199999999993E-3</v>
      </c>
      <c r="E7173">
        <v>1.2636594464545901</v>
      </c>
    </row>
    <row r="7174" spans="1:5" hidden="1" x14ac:dyDescent="0.2">
      <c r="A7174">
        <v>1207.3</v>
      </c>
      <c r="B7174" t="s">
        <v>13</v>
      </c>
      <c r="C7174">
        <v>120</v>
      </c>
      <c r="D7174">
        <v>1.0138589999999999E-2</v>
      </c>
      <c r="E7174">
        <v>1.06723162439079</v>
      </c>
    </row>
    <row r="7175" spans="1:5" hidden="1" x14ac:dyDescent="0.2">
      <c r="A7175">
        <v>1207.3</v>
      </c>
      <c r="B7175" t="s">
        <v>13</v>
      </c>
      <c r="C7175">
        <v>121</v>
      </c>
      <c r="D7175">
        <v>7.7972399999999996E-3</v>
      </c>
      <c r="E7175">
        <v>1.08202921189764</v>
      </c>
    </row>
    <row r="7176" spans="1:5" hidden="1" x14ac:dyDescent="0.2">
      <c r="A7176">
        <v>1207.3</v>
      </c>
      <c r="B7176" t="s">
        <v>13</v>
      </c>
      <c r="C7176">
        <v>122</v>
      </c>
      <c r="D7176">
        <v>9.4416299999999995E-3</v>
      </c>
      <c r="E7176">
        <v>1.06063892735625</v>
      </c>
    </row>
    <row r="7177" spans="1:5" hidden="1" x14ac:dyDescent="0.2">
      <c r="A7177">
        <v>1207.3</v>
      </c>
      <c r="B7177" t="s">
        <v>13</v>
      </c>
      <c r="C7177">
        <v>123</v>
      </c>
      <c r="D7177">
        <v>4.3559999999999996E-3</v>
      </c>
      <c r="E7177">
        <v>1.0464741802131501</v>
      </c>
    </row>
    <row r="7178" spans="1:5" hidden="1" x14ac:dyDescent="0.2">
      <c r="A7178">
        <v>1207.3</v>
      </c>
      <c r="B7178" t="s">
        <v>13</v>
      </c>
      <c r="C7178">
        <v>124</v>
      </c>
      <c r="D7178">
        <v>6.6428999999999993E-3</v>
      </c>
      <c r="E7178">
        <v>1.07245334541812</v>
      </c>
    </row>
    <row r="7179" spans="1:5" hidden="1" x14ac:dyDescent="0.2">
      <c r="A7179">
        <v>1207.3</v>
      </c>
      <c r="B7179" t="s">
        <v>13</v>
      </c>
      <c r="C7179">
        <v>125</v>
      </c>
      <c r="D7179">
        <v>5.4776699999999996E-3</v>
      </c>
      <c r="E7179">
        <v>1.07486739185557</v>
      </c>
    </row>
    <row r="7180" spans="1:5" hidden="1" x14ac:dyDescent="0.2">
      <c r="A7180">
        <v>1207.3</v>
      </c>
      <c r="B7180" t="s">
        <v>13</v>
      </c>
      <c r="C7180">
        <v>126</v>
      </c>
      <c r="D7180">
        <v>7.2962999999999995E-3</v>
      </c>
      <c r="E7180">
        <v>1.12573166054617</v>
      </c>
    </row>
    <row r="7181" spans="1:5" hidden="1" x14ac:dyDescent="0.2">
      <c r="A7181">
        <v>1207.3</v>
      </c>
      <c r="B7181" t="s">
        <v>13</v>
      </c>
      <c r="C7181">
        <v>127</v>
      </c>
      <c r="D7181">
        <v>5.1618599999999999E-3</v>
      </c>
      <c r="E7181">
        <v>1.1150647777945399</v>
      </c>
    </row>
    <row r="7182" spans="1:5" hidden="1" x14ac:dyDescent="0.2">
      <c r="A7182">
        <v>1207.3</v>
      </c>
      <c r="B7182" t="s">
        <v>13</v>
      </c>
      <c r="C7182">
        <v>128</v>
      </c>
      <c r="D7182">
        <v>1.1467169999999999E-2</v>
      </c>
      <c r="E7182">
        <v>1.04763663960153</v>
      </c>
    </row>
    <row r="7183" spans="1:5" hidden="1" x14ac:dyDescent="0.2">
      <c r="A7183">
        <v>1207.3</v>
      </c>
      <c r="B7183" t="s">
        <v>13</v>
      </c>
      <c r="C7183">
        <v>129</v>
      </c>
      <c r="D7183">
        <v>1.029105E-2</v>
      </c>
      <c r="E7183">
        <v>1.1721829537984201</v>
      </c>
    </row>
    <row r="7184" spans="1:5" hidden="1" x14ac:dyDescent="0.2">
      <c r="A7184">
        <v>1207.3</v>
      </c>
      <c r="B7184" t="s">
        <v>13</v>
      </c>
      <c r="C7184">
        <v>130</v>
      </c>
      <c r="D7184">
        <v>6.5557799999999998E-3</v>
      </c>
      <c r="E7184">
        <v>1.0727088021418001</v>
      </c>
    </row>
    <row r="7185" spans="1:5" hidden="1" x14ac:dyDescent="0.2">
      <c r="A7185">
        <v>1207.3</v>
      </c>
      <c r="B7185" t="s">
        <v>13</v>
      </c>
      <c r="C7185">
        <v>131</v>
      </c>
      <c r="D7185">
        <v>7.6883399999999992E-3</v>
      </c>
      <c r="E7185">
        <v>1.09196494665266</v>
      </c>
    </row>
    <row r="7186" spans="1:5" hidden="1" x14ac:dyDescent="0.2">
      <c r="A7186">
        <v>1207.3</v>
      </c>
      <c r="B7186" t="s">
        <v>13</v>
      </c>
      <c r="C7186">
        <v>132</v>
      </c>
      <c r="D7186">
        <v>4.3342199999999997E-3</v>
      </c>
      <c r="E7186">
        <v>1.1604647173885301</v>
      </c>
    </row>
    <row r="7187" spans="1:5" hidden="1" x14ac:dyDescent="0.2">
      <c r="A7187">
        <v>1207.3</v>
      </c>
      <c r="B7187" t="s">
        <v>13</v>
      </c>
      <c r="C7187">
        <v>133</v>
      </c>
      <c r="D7187">
        <v>6.8062499999999998E-3</v>
      </c>
      <c r="E7187">
        <v>1.1352644722307501</v>
      </c>
    </row>
    <row r="7188" spans="1:5" hidden="1" x14ac:dyDescent="0.2">
      <c r="A7188">
        <v>1207.3</v>
      </c>
      <c r="B7188" t="s">
        <v>13</v>
      </c>
      <c r="C7188">
        <v>134</v>
      </c>
      <c r="D7188">
        <v>3.5936999999999996E-3</v>
      </c>
      <c r="E7188">
        <v>1.16786696158659</v>
      </c>
    </row>
    <row r="7189" spans="1:5" hidden="1" x14ac:dyDescent="0.2">
      <c r="A7189">
        <v>1207.3</v>
      </c>
      <c r="B7189" t="s">
        <v>13</v>
      </c>
      <c r="C7189">
        <v>135</v>
      </c>
      <c r="D7189">
        <v>7.8734699999999987E-3</v>
      </c>
      <c r="E7189">
        <v>1.14154730111272</v>
      </c>
    </row>
    <row r="7190" spans="1:5" hidden="1" x14ac:dyDescent="0.2">
      <c r="A7190">
        <v>1207.3</v>
      </c>
      <c r="B7190" t="s">
        <v>13</v>
      </c>
      <c r="C7190">
        <v>136</v>
      </c>
      <c r="D7190">
        <v>6.8389199999999992E-3</v>
      </c>
      <c r="E7190">
        <v>1.09053954041305</v>
      </c>
    </row>
    <row r="7191" spans="1:5" hidden="1" x14ac:dyDescent="0.2">
      <c r="A7191">
        <v>1207.3</v>
      </c>
      <c r="B7191" t="s">
        <v>13</v>
      </c>
      <c r="C7191">
        <v>137</v>
      </c>
      <c r="D7191">
        <v>5.6410199999999992E-3</v>
      </c>
      <c r="E7191">
        <v>1.1715114422634201</v>
      </c>
    </row>
    <row r="7192" spans="1:5" hidden="1" x14ac:dyDescent="0.2">
      <c r="A7192">
        <v>1207.3</v>
      </c>
      <c r="B7192" t="s">
        <v>13</v>
      </c>
      <c r="C7192">
        <v>138</v>
      </c>
      <c r="D7192">
        <v>4.6173599999999992E-3</v>
      </c>
      <c r="E7192">
        <v>1.12719585008982</v>
      </c>
    </row>
    <row r="7193" spans="1:5" hidden="1" x14ac:dyDescent="0.2">
      <c r="A7193">
        <v>1207.3</v>
      </c>
      <c r="B7193" t="s">
        <v>13</v>
      </c>
      <c r="C7193">
        <v>139</v>
      </c>
      <c r="D7193">
        <v>4.7044799999999996E-3</v>
      </c>
      <c r="E7193">
        <v>1.3868870906158499</v>
      </c>
    </row>
    <row r="7194" spans="1:5" hidden="1" x14ac:dyDescent="0.2">
      <c r="A7194">
        <v>1207.3</v>
      </c>
      <c r="B7194" t="s">
        <v>13</v>
      </c>
      <c r="C7194">
        <v>140</v>
      </c>
      <c r="D7194">
        <v>4.2797699999999996E-3</v>
      </c>
      <c r="E7194">
        <v>1.1902487167107101</v>
      </c>
    </row>
    <row r="7195" spans="1:5" hidden="1" x14ac:dyDescent="0.2">
      <c r="A7195">
        <v>1207.3</v>
      </c>
      <c r="B7195" t="s">
        <v>13</v>
      </c>
      <c r="C7195">
        <v>141</v>
      </c>
      <c r="D7195">
        <v>7.96059E-3</v>
      </c>
      <c r="E7195">
        <v>1.15518097383792</v>
      </c>
    </row>
    <row r="7196" spans="1:5" hidden="1" x14ac:dyDescent="0.2">
      <c r="A7196">
        <v>1207.3</v>
      </c>
      <c r="B7196" t="s">
        <v>13</v>
      </c>
      <c r="C7196">
        <v>142</v>
      </c>
      <c r="D7196">
        <v>8.0585999999999991E-3</v>
      </c>
      <c r="E7196">
        <v>1.2387039113030001</v>
      </c>
    </row>
    <row r="7197" spans="1:5" hidden="1" x14ac:dyDescent="0.2">
      <c r="A7197">
        <v>1207.3</v>
      </c>
      <c r="B7197" t="s">
        <v>13</v>
      </c>
      <c r="C7197">
        <v>143</v>
      </c>
      <c r="D7197">
        <v>4.2035399999999995E-3</v>
      </c>
      <c r="E7197">
        <v>1.2413769025756001</v>
      </c>
    </row>
    <row r="7198" spans="1:5" hidden="1" x14ac:dyDescent="0.2">
      <c r="A7198">
        <v>1207.3</v>
      </c>
      <c r="B7198" t="s">
        <v>13</v>
      </c>
      <c r="C7198">
        <v>144</v>
      </c>
      <c r="D7198">
        <v>5.1727499999999994E-3</v>
      </c>
      <c r="E7198">
        <v>1.15051373752011</v>
      </c>
    </row>
    <row r="7199" spans="1:5" hidden="1" x14ac:dyDescent="0.2">
      <c r="A7199">
        <v>1207.3</v>
      </c>
      <c r="B7199" t="s">
        <v>13</v>
      </c>
      <c r="C7199">
        <v>145</v>
      </c>
      <c r="D7199">
        <v>6.9260399999999996E-3</v>
      </c>
      <c r="E7199">
        <v>1.04749325673327</v>
      </c>
    </row>
    <row r="7200" spans="1:5" hidden="1" x14ac:dyDescent="0.2">
      <c r="A7200">
        <v>1207.3</v>
      </c>
      <c r="B7200" t="s">
        <v>13</v>
      </c>
      <c r="C7200">
        <v>146</v>
      </c>
      <c r="D7200">
        <v>3.94218E-3</v>
      </c>
      <c r="E7200">
        <v>1.20648450511053</v>
      </c>
    </row>
    <row r="7201" spans="1:5" hidden="1" x14ac:dyDescent="0.2">
      <c r="A7201">
        <v>1207.3</v>
      </c>
      <c r="B7201" t="s">
        <v>13</v>
      </c>
      <c r="C7201">
        <v>147</v>
      </c>
      <c r="D7201">
        <v>8.5159799999999994E-3</v>
      </c>
      <c r="E7201">
        <v>1.04831996444922</v>
      </c>
    </row>
    <row r="7202" spans="1:5" hidden="1" x14ac:dyDescent="0.2">
      <c r="A7202">
        <v>1207.3</v>
      </c>
      <c r="B7202" t="s">
        <v>13</v>
      </c>
      <c r="C7202">
        <v>148</v>
      </c>
      <c r="D7202">
        <v>6.5339999999999999E-3</v>
      </c>
      <c r="E7202">
        <v>1.16543982072985</v>
      </c>
    </row>
    <row r="7203" spans="1:5" hidden="1" x14ac:dyDescent="0.2">
      <c r="A7203">
        <v>1207.3</v>
      </c>
      <c r="B7203" t="s">
        <v>13</v>
      </c>
      <c r="C7203">
        <v>149</v>
      </c>
      <c r="D7203">
        <v>1.0356389999999998E-2</v>
      </c>
      <c r="E7203">
        <v>1.12092728566125</v>
      </c>
    </row>
    <row r="7204" spans="1:5" hidden="1" x14ac:dyDescent="0.2">
      <c r="A7204">
        <v>1207.3</v>
      </c>
      <c r="B7204" t="s">
        <v>13</v>
      </c>
      <c r="C7204">
        <v>150</v>
      </c>
      <c r="D7204">
        <v>7.4378699999999992E-3</v>
      </c>
      <c r="E7204">
        <v>1.09653394182746</v>
      </c>
    </row>
    <row r="7205" spans="1:5" hidden="1" x14ac:dyDescent="0.2">
      <c r="A7205">
        <v>1207.3</v>
      </c>
      <c r="B7205" t="s">
        <v>13</v>
      </c>
      <c r="C7205">
        <v>151</v>
      </c>
      <c r="D7205">
        <v>1.0966229999999999E-2</v>
      </c>
      <c r="E7205">
        <v>1.14740451912939</v>
      </c>
    </row>
    <row r="7206" spans="1:5" hidden="1" x14ac:dyDescent="0.2">
      <c r="A7206">
        <v>1207.3</v>
      </c>
      <c r="B7206" t="s">
        <v>13</v>
      </c>
      <c r="C7206">
        <v>152</v>
      </c>
      <c r="D7206">
        <v>8.9624699999999984E-3</v>
      </c>
      <c r="E7206">
        <v>1.17174436628389</v>
      </c>
    </row>
    <row r="7207" spans="1:5" hidden="1" x14ac:dyDescent="0.2">
      <c r="A7207">
        <v>1207.3</v>
      </c>
      <c r="B7207" t="s">
        <v>13</v>
      </c>
      <c r="C7207">
        <v>153</v>
      </c>
      <c r="D7207">
        <v>8.0694899999999986E-3</v>
      </c>
      <c r="E7207">
        <v>1.1010409205567799</v>
      </c>
    </row>
    <row r="7208" spans="1:5" hidden="1" x14ac:dyDescent="0.2">
      <c r="A7208">
        <v>1207.3</v>
      </c>
      <c r="B7208" t="s">
        <v>13</v>
      </c>
      <c r="C7208">
        <v>154</v>
      </c>
      <c r="D7208">
        <v>7.1002799999999996E-3</v>
      </c>
      <c r="E7208">
        <v>1.09946633797279</v>
      </c>
    </row>
    <row r="7209" spans="1:5" hidden="1" x14ac:dyDescent="0.2">
      <c r="A7209">
        <v>1207.3</v>
      </c>
      <c r="B7209" t="s">
        <v>13</v>
      </c>
      <c r="C7209">
        <v>155</v>
      </c>
      <c r="D7209">
        <v>5.0856299999999998E-3</v>
      </c>
      <c r="E7209">
        <v>1.09947276374629</v>
      </c>
    </row>
    <row r="7210" spans="1:5" hidden="1" x14ac:dyDescent="0.2">
      <c r="A7210">
        <v>1207.3</v>
      </c>
      <c r="B7210" t="s">
        <v>13</v>
      </c>
      <c r="C7210">
        <v>156</v>
      </c>
      <c r="D7210">
        <v>8.0585999999999991E-3</v>
      </c>
      <c r="E7210">
        <v>1.1153225658168899</v>
      </c>
    </row>
    <row r="7211" spans="1:5" hidden="1" x14ac:dyDescent="0.2">
      <c r="A7211">
        <v>1207.3</v>
      </c>
      <c r="B7211" t="s">
        <v>13</v>
      </c>
      <c r="C7211">
        <v>157</v>
      </c>
      <c r="D7211">
        <v>8.4615300000000001E-3</v>
      </c>
      <c r="E7211">
        <v>1.1146882216533001</v>
      </c>
    </row>
    <row r="7212" spans="1:5" hidden="1" x14ac:dyDescent="0.2">
      <c r="A7212">
        <v>1207.3</v>
      </c>
      <c r="B7212" t="s">
        <v>13</v>
      </c>
      <c r="C7212">
        <v>158</v>
      </c>
      <c r="D7212">
        <v>5.9568299999999998E-3</v>
      </c>
      <c r="E7212">
        <v>1.07198449913619</v>
      </c>
    </row>
    <row r="7213" spans="1:5" hidden="1" x14ac:dyDescent="0.2">
      <c r="A7213">
        <v>1207.3</v>
      </c>
      <c r="B7213" t="s">
        <v>13</v>
      </c>
      <c r="C7213">
        <v>159</v>
      </c>
      <c r="D7213">
        <v>4.3451099999999993E-3</v>
      </c>
      <c r="E7213">
        <v>1.25819244376617</v>
      </c>
    </row>
    <row r="7214" spans="1:5" hidden="1" x14ac:dyDescent="0.2">
      <c r="A7214">
        <v>1207.3</v>
      </c>
      <c r="B7214" t="s">
        <v>13</v>
      </c>
      <c r="C7214">
        <v>160</v>
      </c>
      <c r="D7214">
        <v>5.2271999999999996E-3</v>
      </c>
      <c r="E7214">
        <v>1.11314758482508</v>
      </c>
    </row>
    <row r="7215" spans="1:5" hidden="1" x14ac:dyDescent="0.2">
      <c r="A7215">
        <v>1207.3</v>
      </c>
      <c r="B7215" t="s">
        <v>13</v>
      </c>
      <c r="C7215">
        <v>161</v>
      </c>
      <c r="D7215">
        <v>7.307189999999999E-3</v>
      </c>
      <c r="E7215">
        <v>1.2317302516456301</v>
      </c>
    </row>
    <row r="7216" spans="1:5" hidden="1" x14ac:dyDescent="0.2">
      <c r="A7216">
        <v>1207.3</v>
      </c>
      <c r="B7216" t="s">
        <v>13</v>
      </c>
      <c r="C7216">
        <v>162</v>
      </c>
      <c r="D7216">
        <v>9.5940899999999996E-3</v>
      </c>
      <c r="E7216">
        <v>1.1208848028332801</v>
      </c>
    </row>
    <row r="7217" spans="1:5" hidden="1" x14ac:dyDescent="0.2">
      <c r="A7217">
        <v>1207.3</v>
      </c>
      <c r="B7217" t="s">
        <v>13</v>
      </c>
      <c r="C7217">
        <v>163</v>
      </c>
      <c r="D7217">
        <v>6.3706499999999994E-3</v>
      </c>
      <c r="E7217">
        <v>1.0636487310224401</v>
      </c>
    </row>
    <row r="7218" spans="1:5" hidden="1" x14ac:dyDescent="0.2">
      <c r="A7218">
        <v>1207.3</v>
      </c>
      <c r="B7218" t="s">
        <v>13</v>
      </c>
      <c r="C7218">
        <v>164</v>
      </c>
      <c r="D7218">
        <v>7.2636299999999992E-3</v>
      </c>
      <c r="E7218">
        <v>1.10700726039235</v>
      </c>
    </row>
    <row r="7219" spans="1:5" hidden="1" x14ac:dyDescent="0.2">
      <c r="A7219">
        <v>1207.3</v>
      </c>
      <c r="B7219" t="s">
        <v>13</v>
      </c>
      <c r="C7219">
        <v>165</v>
      </c>
      <c r="D7219">
        <v>4.1381999999999999E-3</v>
      </c>
      <c r="E7219">
        <v>1.19681471099785</v>
      </c>
    </row>
    <row r="7220" spans="1:5" hidden="1" x14ac:dyDescent="0.2">
      <c r="A7220">
        <v>1207.3</v>
      </c>
      <c r="B7220" t="s">
        <v>13</v>
      </c>
      <c r="C7220">
        <v>166</v>
      </c>
      <c r="D7220">
        <v>7.5467699999999995E-3</v>
      </c>
      <c r="E7220">
        <v>1.1101784118454201</v>
      </c>
    </row>
    <row r="7221" spans="1:5" hidden="1" x14ac:dyDescent="0.2">
      <c r="A7221">
        <v>1207.3</v>
      </c>
      <c r="B7221" t="s">
        <v>13</v>
      </c>
      <c r="C7221">
        <v>167</v>
      </c>
      <c r="D7221">
        <v>9.9207899999999988E-3</v>
      </c>
      <c r="E7221">
        <v>1.16035280938443</v>
      </c>
    </row>
    <row r="7222" spans="1:5" hidden="1" x14ac:dyDescent="0.2">
      <c r="A7222">
        <v>1207.3</v>
      </c>
      <c r="B7222" t="s">
        <v>13</v>
      </c>
      <c r="C7222">
        <v>168</v>
      </c>
      <c r="D7222">
        <v>1.0040579999999999E-2</v>
      </c>
      <c r="E7222">
        <v>1.1445104240348001</v>
      </c>
    </row>
    <row r="7223" spans="1:5" hidden="1" x14ac:dyDescent="0.2">
      <c r="A7223">
        <v>1207.3</v>
      </c>
      <c r="B7223" t="s">
        <v>13</v>
      </c>
      <c r="C7223">
        <v>169</v>
      </c>
      <c r="D7223">
        <v>7.7972399999999996E-3</v>
      </c>
      <c r="E7223">
        <v>1.03860878813791</v>
      </c>
    </row>
    <row r="7224" spans="1:5" hidden="1" x14ac:dyDescent="0.2">
      <c r="A7224">
        <v>1207.3</v>
      </c>
      <c r="B7224" t="s">
        <v>13</v>
      </c>
      <c r="C7224">
        <v>170</v>
      </c>
      <c r="D7224">
        <v>1.1423609999999999E-2</v>
      </c>
      <c r="E7224">
        <v>1.11350589508486</v>
      </c>
    </row>
    <row r="7225" spans="1:5" hidden="1" x14ac:dyDescent="0.2">
      <c r="A7225">
        <v>1207.3</v>
      </c>
      <c r="B7225" t="s">
        <v>13</v>
      </c>
      <c r="C7225">
        <v>171</v>
      </c>
      <c r="D7225">
        <v>1.1499839999999999E-2</v>
      </c>
      <c r="E7225">
        <v>1.1276207787686301</v>
      </c>
    </row>
    <row r="7226" spans="1:5" hidden="1" x14ac:dyDescent="0.2">
      <c r="A7226">
        <v>1207.3</v>
      </c>
      <c r="B7226" t="s">
        <v>13</v>
      </c>
      <c r="C7226">
        <v>172</v>
      </c>
      <c r="D7226">
        <v>9.2347199999999983E-3</v>
      </c>
      <c r="E7226">
        <v>1.07749118372012</v>
      </c>
    </row>
    <row r="7227" spans="1:5" hidden="1" x14ac:dyDescent="0.2">
      <c r="A7227">
        <v>1207.3</v>
      </c>
      <c r="B7227" t="s">
        <v>13</v>
      </c>
      <c r="C7227">
        <v>173</v>
      </c>
      <c r="D7227">
        <v>4.7807099999999996E-3</v>
      </c>
      <c r="E7227">
        <v>1.19976927134129</v>
      </c>
    </row>
    <row r="7228" spans="1:5" hidden="1" x14ac:dyDescent="0.2">
      <c r="A7228">
        <v>1207.3</v>
      </c>
      <c r="B7228" t="s">
        <v>13</v>
      </c>
      <c r="C7228">
        <v>174</v>
      </c>
      <c r="D7228">
        <v>5.4449999999999993E-3</v>
      </c>
      <c r="E7228">
        <v>1.1160592246416501</v>
      </c>
    </row>
    <row r="7229" spans="1:5" hidden="1" x14ac:dyDescent="0.2">
      <c r="A7229">
        <v>1207.3</v>
      </c>
      <c r="B7229" t="s">
        <v>13</v>
      </c>
      <c r="C7229">
        <v>175</v>
      </c>
      <c r="D7229">
        <v>1.2523499999999998E-2</v>
      </c>
      <c r="E7229">
        <v>1.15989165816622</v>
      </c>
    </row>
    <row r="7230" spans="1:5" hidden="1" x14ac:dyDescent="0.2">
      <c r="A7230">
        <v>1207.3</v>
      </c>
      <c r="B7230" t="s">
        <v>13</v>
      </c>
      <c r="C7230">
        <v>176</v>
      </c>
      <c r="D7230">
        <v>4.9549499999999996E-3</v>
      </c>
      <c r="E7230">
        <v>1.1644947959149099</v>
      </c>
    </row>
    <row r="7231" spans="1:5" hidden="1" x14ac:dyDescent="0.2">
      <c r="A7231">
        <v>1207.3</v>
      </c>
      <c r="B7231" t="s">
        <v>13</v>
      </c>
      <c r="C7231">
        <v>177</v>
      </c>
      <c r="D7231">
        <v>1.044351E-2</v>
      </c>
      <c r="E7231">
        <v>1.1143083226611901</v>
      </c>
    </row>
    <row r="7232" spans="1:5" hidden="1" x14ac:dyDescent="0.2">
      <c r="A7232">
        <v>1207.3</v>
      </c>
      <c r="B7232" t="s">
        <v>13</v>
      </c>
      <c r="C7232">
        <v>178</v>
      </c>
      <c r="D7232">
        <v>9.9207899999999988E-3</v>
      </c>
      <c r="E7232">
        <v>1.12324542031082</v>
      </c>
    </row>
    <row r="7233" spans="1:5" hidden="1" x14ac:dyDescent="0.2">
      <c r="A7233">
        <v>1207.3</v>
      </c>
      <c r="B7233" t="s">
        <v>13</v>
      </c>
      <c r="C7233">
        <v>179</v>
      </c>
      <c r="D7233">
        <v>8.1348299999999991E-3</v>
      </c>
      <c r="E7233">
        <v>1.0900300750073</v>
      </c>
    </row>
    <row r="7234" spans="1:5" hidden="1" x14ac:dyDescent="0.2">
      <c r="A7234">
        <v>1207.3</v>
      </c>
      <c r="B7234" t="s">
        <v>13</v>
      </c>
      <c r="C7234">
        <v>180</v>
      </c>
      <c r="D7234">
        <v>3.7352699999999997E-3</v>
      </c>
      <c r="E7234">
        <v>1.2193875987230101</v>
      </c>
    </row>
    <row r="7235" spans="1:5" hidden="1" x14ac:dyDescent="0.2">
      <c r="A7235">
        <v>1207.3</v>
      </c>
      <c r="B7235" t="s">
        <v>13</v>
      </c>
      <c r="C7235">
        <v>181</v>
      </c>
      <c r="D7235">
        <v>6.4359899999999991E-3</v>
      </c>
      <c r="E7235">
        <v>1.1357226131364</v>
      </c>
    </row>
    <row r="7236" spans="1:5" hidden="1" x14ac:dyDescent="0.2">
      <c r="A7236">
        <v>1207.3</v>
      </c>
      <c r="B7236" t="s">
        <v>13</v>
      </c>
      <c r="C7236">
        <v>182</v>
      </c>
      <c r="D7236">
        <v>9.6376499999999993E-3</v>
      </c>
      <c r="E7236">
        <v>1.2320209036210601</v>
      </c>
    </row>
    <row r="7237" spans="1:5" hidden="1" x14ac:dyDescent="0.2">
      <c r="A7237">
        <v>1207.3</v>
      </c>
      <c r="B7237" t="s">
        <v>13</v>
      </c>
      <c r="C7237">
        <v>183</v>
      </c>
      <c r="D7237">
        <v>7.7427899999999994E-3</v>
      </c>
      <c r="E7237">
        <v>1.1210976216820101</v>
      </c>
    </row>
    <row r="7238" spans="1:5" hidden="1" x14ac:dyDescent="0.2">
      <c r="A7238">
        <v>1207.3</v>
      </c>
      <c r="B7238" t="s">
        <v>13</v>
      </c>
      <c r="C7238">
        <v>184</v>
      </c>
      <c r="D7238">
        <v>6.9042599999999997E-3</v>
      </c>
      <c r="E7238">
        <v>1.1587676114324801</v>
      </c>
    </row>
    <row r="7239" spans="1:5" hidden="1" x14ac:dyDescent="0.2">
      <c r="A7239">
        <v>1207.3</v>
      </c>
      <c r="B7239" t="s">
        <v>13</v>
      </c>
      <c r="C7239">
        <v>185</v>
      </c>
      <c r="D7239">
        <v>1.191366E-2</v>
      </c>
      <c r="E7239">
        <v>1.1238034623409301</v>
      </c>
    </row>
    <row r="7240" spans="1:5" hidden="1" x14ac:dyDescent="0.2">
      <c r="A7240">
        <v>1207.3</v>
      </c>
      <c r="B7240" t="s">
        <v>13</v>
      </c>
      <c r="C7240">
        <v>186</v>
      </c>
      <c r="D7240">
        <v>8.1566099999999999E-3</v>
      </c>
      <c r="E7240">
        <v>1.0745648504260501</v>
      </c>
    </row>
    <row r="7241" spans="1:5" hidden="1" x14ac:dyDescent="0.2">
      <c r="A7241">
        <v>1207.3</v>
      </c>
      <c r="B7241" t="s">
        <v>13</v>
      </c>
      <c r="C7241">
        <v>187</v>
      </c>
      <c r="D7241">
        <v>6.7191299999999994E-3</v>
      </c>
      <c r="E7241">
        <v>1.1392035382868599</v>
      </c>
    </row>
    <row r="7242" spans="1:5" hidden="1" x14ac:dyDescent="0.2">
      <c r="A7242">
        <v>1207.3</v>
      </c>
      <c r="B7242" t="s">
        <v>13</v>
      </c>
      <c r="C7242">
        <v>188</v>
      </c>
      <c r="D7242">
        <v>6.9478199999999995E-3</v>
      </c>
      <c r="E7242">
        <v>1.27879517575638</v>
      </c>
    </row>
    <row r="7243" spans="1:5" hidden="1" x14ac:dyDescent="0.2">
      <c r="A7243">
        <v>1207.3</v>
      </c>
      <c r="B7243" t="s">
        <v>13</v>
      </c>
      <c r="C7243">
        <v>189</v>
      </c>
      <c r="D7243">
        <v>9.877229999999999E-3</v>
      </c>
      <c r="E7243">
        <v>1.2385042196046701</v>
      </c>
    </row>
    <row r="7244" spans="1:5" hidden="1" x14ac:dyDescent="0.2">
      <c r="A7244">
        <v>1207.3</v>
      </c>
      <c r="B7244" t="s">
        <v>13</v>
      </c>
      <c r="C7244">
        <v>190</v>
      </c>
      <c r="D7244">
        <v>9.2456099999999996E-3</v>
      </c>
      <c r="E7244">
        <v>1.0713535693267</v>
      </c>
    </row>
    <row r="7245" spans="1:5" hidden="1" x14ac:dyDescent="0.2">
      <c r="A7245">
        <v>1207.3</v>
      </c>
      <c r="B7245" t="s">
        <v>13</v>
      </c>
      <c r="C7245">
        <v>191</v>
      </c>
      <c r="D7245">
        <v>6.9369299999999991E-3</v>
      </c>
      <c r="E7245">
        <v>1.1508987965353401</v>
      </c>
    </row>
    <row r="7246" spans="1:5" hidden="1" x14ac:dyDescent="0.2">
      <c r="A7246">
        <v>1207.3</v>
      </c>
      <c r="B7246" t="s">
        <v>13</v>
      </c>
      <c r="C7246">
        <v>192</v>
      </c>
      <c r="D7246">
        <v>6.2726399999999995E-3</v>
      </c>
      <c r="E7246">
        <v>1.11759458371147</v>
      </c>
    </row>
    <row r="7247" spans="1:5" hidden="1" x14ac:dyDescent="0.2">
      <c r="A7247">
        <v>1207.3</v>
      </c>
      <c r="B7247" t="s">
        <v>13</v>
      </c>
      <c r="C7247">
        <v>193</v>
      </c>
      <c r="D7247">
        <v>9.15849E-3</v>
      </c>
      <c r="E7247">
        <v>1.04145831501478</v>
      </c>
    </row>
    <row r="7248" spans="1:5" hidden="1" x14ac:dyDescent="0.2">
      <c r="A7248">
        <v>1207.3</v>
      </c>
      <c r="B7248" t="s">
        <v>13</v>
      </c>
      <c r="C7248">
        <v>194</v>
      </c>
      <c r="D7248">
        <v>7.2854099999999991E-3</v>
      </c>
      <c r="E7248">
        <v>1.04748004736481</v>
      </c>
    </row>
    <row r="7249" spans="1:5" hidden="1" x14ac:dyDescent="0.2">
      <c r="A7249">
        <v>1207.3</v>
      </c>
      <c r="B7249" t="s">
        <v>13</v>
      </c>
      <c r="C7249">
        <v>195</v>
      </c>
      <c r="D7249">
        <v>9.2020499999999998E-3</v>
      </c>
      <c r="E7249">
        <v>1.10304136756524</v>
      </c>
    </row>
    <row r="7250" spans="1:5" hidden="1" x14ac:dyDescent="0.2">
      <c r="A7250">
        <v>1207.3</v>
      </c>
      <c r="B7250" t="s">
        <v>13</v>
      </c>
      <c r="C7250">
        <v>196</v>
      </c>
      <c r="D7250">
        <v>5.3360999999999999E-3</v>
      </c>
      <c r="E7250">
        <v>1.25225770877247</v>
      </c>
    </row>
    <row r="7251" spans="1:5" hidden="1" x14ac:dyDescent="0.2">
      <c r="A7251">
        <v>1207.3</v>
      </c>
      <c r="B7251" t="s">
        <v>13</v>
      </c>
      <c r="C7251">
        <v>197</v>
      </c>
      <c r="D7251">
        <v>1.1031569999999999E-2</v>
      </c>
      <c r="E7251">
        <v>1.20086986251978</v>
      </c>
    </row>
    <row r="7252" spans="1:5" hidden="1" x14ac:dyDescent="0.2">
      <c r="A7252">
        <v>1207.3</v>
      </c>
      <c r="B7252" t="s">
        <v>13</v>
      </c>
      <c r="C7252">
        <v>198</v>
      </c>
      <c r="D7252">
        <v>1.3634279999999999E-2</v>
      </c>
      <c r="E7252">
        <v>1.12692856530814</v>
      </c>
    </row>
    <row r="7253" spans="1:5" hidden="1" x14ac:dyDescent="0.2">
      <c r="A7253">
        <v>1207.3</v>
      </c>
      <c r="B7253" t="s">
        <v>13</v>
      </c>
      <c r="C7253">
        <v>199</v>
      </c>
      <c r="D7253">
        <v>9.7138799999999994E-3</v>
      </c>
      <c r="E7253">
        <v>1.0743755255474901</v>
      </c>
    </row>
    <row r="7254" spans="1:5" hidden="1" x14ac:dyDescent="0.2">
      <c r="A7254">
        <v>1207.3</v>
      </c>
      <c r="B7254" t="s">
        <v>13</v>
      </c>
      <c r="C7254">
        <v>200</v>
      </c>
      <c r="D7254">
        <v>8.8100100000000001E-3</v>
      </c>
      <c r="E7254">
        <v>1.08265320510189</v>
      </c>
    </row>
    <row r="7255" spans="1:5" hidden="1" x14ac:dyDescent="0.2">
      <c r="A7255">
        <v>1207.3</v>
      </c>
      <c r="B7255" t="s">
        <v>13</v>
      </c>
      <c r="C7255">
        <v>201</v>
      </c>
      <c r="D7255">
        <v>8.1783899999999989E-3</v>
      </c>
      <c r="E7255">
        <v>1.08943205705251</v>
      </c>
    </row>
    <row r="7256" spans="1:5" hidden="1" x14ac:dyDescent="0.2">
      <c r="A7256">
        <v>1207.3</v>
      </c>
      <c r="B7256" t="s">
        <v>13</v>
      </c>
      <c r="C7256">
        <v>202</v>
      </c>
      <c r="D7256">
        <v>1.0236599999999998E-2</v>
      </c>
      <c r="E7256">
        <v>1.0505313949958699</v>
      </c>
    </row>
    <row r="7257" spans="1:5" hidden="1" x14ac:dyDescent="0.2">
      <c r="A7257">
        <v>1207.3</v>
      </c>
      <c r="B7257" t="s">
        <v>13</v>
      </c>
      <c r="C7257">
        <v>203</v>
      </c>
      <c r="D7257">
        <v>1.071576E-2</v>
      </c>
      <c r="E7257">
        <v>1.1481924524156499</v>
      </c>
    </row>
    <row r="7258" spans="1:5" hidden="1" x14ac:dyDescent="0.2">
      <c r="A7258">
        <v>1207.3</v>
      </c>
      <c r="B7258" t="s">
        <v>13</v>
      </c>
      <c r="C7258">
        <v>204</v>
      </c>
      <c r="D7258">
        <v>7.6774499999999997E-3</v>
      </c>
      <c r="E7258">
        <v>1.21810218522999</v>
      </c>
    </row>
    <row r="7259" spans="1:5" hidden="1" x14ac:dyDescent="0.2">
      <c r="A7259">
        <v>1207.3</v>
      </c>
      <c r="B7259" t="s">
        <v>13</v>
      </c>
      <c r="C7259">
        <v>205</v>
      </c>
      <c r="D7259">
        <v>1.1282039999999998E-2</v>
      </c>
      <c r="E7259">
        <v>1.0905611710202701</v>
      </c>
    </row>
    <row r="7260" spans="1:5" hidden="1" x14ac:dyDescent="0.2">
      <c r="A7260">
        <v>1207.3</v>
      </c>
      <c r="B7260" t="s">
        <v>13</v>
      </c>
      <c r="C7260">
        <v>206</v>
      </c>
      <c r="D7260">
        <v>9.3436199999999987E-3</v>
      </c>
      <c r="E7260">
        <v>1.1289061013888799</v>
      </c>
    </row>
    <row r="7261" spans="1:5" hidden="1" x14ac:dyDescent="0.2">
      <c r="A7261">
        <v>1207.3</v>
      </c>
      <c r="B7261" t="s">
        <v>13</v>
      </c>
      <c r="C7261">
        <v>207</v>
      </c>
      <c r="D7261">
        <v>9.452519999999999E-3</v>
      </c>
      <c r="E7261">
        <v>1.1069436313755301</v>
      </c>
    </row>
    <row r="7262" spans="1:5" hidden="1" x14ac:dyDescent="0.2">
      <c r="A7262">
        <v>1207.3</v>
      </c>
      <c r="B7262" t="s">
        <v>13</v>
      </c>
      <c r="C7262">
        <v>208</v>
      </c>
      <c r="D7262">
        <v>9.7029899999999999E-3</v>
      </c>
      <c r="E7262">
        <v>1.07558133421814</v>
      </c>
    </row>
    <row r="7263" spans="1:5" hidden="1" x14ac:dyDescent="0.2">
      <c r="A7263">
        <v>1207.3</v>
      </c>
      <c r="B7263" t="s">
        <v>13</v>
      </c>
      <c r="C7263">
        <v>209</v>
      </c>
      <c r="D7263">
        <v>1.1042459999999999E-2</v>
      </c>
      <c r="E7263">
        <v>1.1078139321315901</v>
      </c>
    </row>
    <row r="7264" spans="1:5" hidden="1" x14ac:dyDescent="0.2">
      <c r="A7264">
        <v>1207.3</v>
      </c>
      <c r="B7264" t="s">
        <v>13</v>
      </c>
      <c r="C7264">
        <v>210</v>
      </c>
      <c r="D7264">
        <v>9.0386999999999985E-3</v>
      </c>
      <c r="E7264">
        <v>1.0719921458633099</v>
      </c>
    </row>
    <row r="7265" spans="1:5" hidden="1" x14ac:dyDescent="0.2">
      <c r="A7265">
        <v>1207.3</v>
      </c>
      <c r="B7265" t="s">
        <v>13</v>
      </c>
      <c r="C7265">
        <v>211</v>
      </c>
      <c r="D7265">
        <v>1.2697739999999999E-2</v>
      </c>
      <c r="E7265">
        <v>1.1263717892221801</v>
      </c>
    </row>
    <row r="7266" spans="1:5" hidden="1" x14ac:dyDescent="0.2">
      <c r="A7266">
        <v>1207.3</v>
      </c>
      <c r="B7266" t="s">
        <v>13</v>
      </c>
      <c r="C7266">
        <v>212</v>
      </c>
      <c r="D7266">
        <v>8.7991199999999988E-3</v>
      </c>
      <c r="E7266">
        <v>1.2199485431107899</v>
      </c>
    </row>
    <row r="7267" spans="1:5" hidden="1" x14ac:dyDescent="0.2">
      <c r="A7267">
        <v>1207.3</v>
      </c>
      <c r="B7267" t="s">
        <v>13</v>
      </c>
      <c r="C7267">
        <v>213</v>
      </c>
      <c r="D7267">
        <v>1.2599729999999998E-2</v>
      </c>
      <c r="E7267">
        <v>1.12657392113685</v>
      </c>
    </row>
    <row r="7268" spans="1:5" hidden="1" x14ac:dyDescent="0.2">
      <c r="A7268">
        <v>1207.3</v>
      </c>
      <c r="B7268" t="s">
        <v>13</v>
      </c>
      <c r="C7268">
        <v>214</v>
      </c>
      <c r="D7268">
        <v>9.6267599999999998E-3</v>
      </c>
      <c r="E7268">
        <v>1.1604563404928601</v>
      </c>
    </row>
    <row r="7269" spans="1:5" hidden="1" x14ac:dyDescent="0.2">
      <c r="A7269">
        <v>1207.3</v>
      </c>
      <c r="B7269" t="s">
        <v>13</v>
      </c>
      <c r="C7269">
        <v>215</v>
      </c>
      <c r="D7269">
        <v>7.9714799999999995E-3</v>
      </c>
      <c r="E7269">
        <v>1.12751188347609</v>
      </c>
    </row>
    <row r="7270" spans="1:5" hidden="1" x14ac:dyDescent="0.2">
      <c r="A7270">
        <v>1207.3</v>
      </c>
      <c r="B7270" t="s">
        <v>13</v>
      </c>
      <c r="C7270">
        <v>216</v>
      </c>
      <c r="D7270">
        <v>1.0214819999999999E-2</v>
      </c>
      <c r="E7270">
        <v>1.10221319358181</v>
      </c>
    </row>
    <row r="7271" spans="1:5" hidden="1" x14ac:dyDescent="0.2">
      <c r="A7271">
        <v>1207.3</v>
      </c>
      <c r="B7271" t="s">
        <v>13</v>
      </c>
      <c r="C7271">
        <v>217</v>
      </c>
      <c r="D7271">
        <v>8.4833099999999991E-3</v>
      </c>
      <c r="E7271">
        <v>1.1015069125671</v>
      </c>
    </row>
    <row r="7272" spans="1:5" hidden="1" x14ac:dyDescent="0.2">
      <c r="A7272">
        <v>1207.3</v>
      </c>
      <c r="B7272" t="s">
        <v>13</v>
      </c>
      <c r="C7272">
        <v>218</v>
      </c>
      <c r="D7272">
        <v>1.2675959999999998E-2</v>
      </c>
      <c r="E7272">
        <v>1.05501331449113</v>
      </c>
    </row>
    <row r="7273" spans="1:5" hidden="1" x14ac:dyDescent="0.2">
      <c r="A7273">
        <v>1207.3</v>
      </c>
      <c r="B7273" t="s">
        <v>13</v>
      </c>
      <c r="C7273">
        <v>219</v>
      </c>
      <c r="D7273">
        <v>8.1348299999999991E-3</v>
      </c>
      <c r="E7273">
        <v>1.07959646439497</v>
      </c>
    </row>
    <row r="7274" spans="1:5" hidden="1" x14ac:dyDescent="0.2">
      <c r="A7274">
        <v>1207.3</v>
      </c>
      <c r="B7274" t="s">
        <v>13</v>
      </c>
      <c r="C7274">
        <v>220</v>
      </c>
      <c r="D7274">
        <v>9.2782799999999999E-3</v>
      </c>
      <c r="E7274">
        <v>1.1058535250655399</v>
      </c>
    </row>
    <row r="7275" spans="1:5" hidden="1" x14ac:dyDescent="0.2">
      <c r="A7275">
        <v>1207.3</v>
      </c>
      <c r="B7275" t="s">
        <v>13</v>
      </c>
      <c r="C7275">
        <v>221</v>
      </c>
      <c r="D7275">
        <v>1.2131459999999998E-2</v>
      </c>
      <c r="E7275">
        <v>1.08771203547924</v>
      </c>
    </row>
    <row r="7276" spans="1:5" hidden="1" x14ac:dyDescent="0.2">
      <c r="A7276">
        <v>1207.3</v>
      </c>
      <c r="B7276" t="s">
        <v>13</v>
      </c>
      <c r="C7276">
        <v>222</v>
      </c>
      <c r="D7276">
        <v>1.1880989999999999E-2</v>
      </c>
      <c r="E7276">
        <v>1.0939838277630201</v>
      </c>
    </row>
    <row r="7277" spans="1:5" hidden="1" x14ac:dyDescent="0.2">
      <c r="A7277">
        <v>1207.3</v>
      </c>
      <c r="B7277" t="s">
        <v>13</v>
      </c>
      <c r="C7277">
        <v>223</v>
      </c>
      <c r="D7277">
        <v>1.074843E-2</v>
      </c>
      <c r="E7277">
        <v>1.56441932121935</v>
      </c>
    </row>
    <row r="7278" spans="1:5" hidden="1" x14ac:dyDescent="0.2">
      <c r="A7278">
        <v>1207.3</v>
      </c>
      <c r="B7278" t="s">
        <v>13</v>
      </c>
      <c r="C7278">
        <v>224</v>
      </c>
      <c r="D7278">
        <v>9.0495899999999997E-3</v>
      </c>
      <c r="E7278">
        <v>1.06866772437108</v>
      </c>
    </row>
    <row r="7279" spans="1:5" hidden="1" x14ac:dyDescent="0.2">
      <c r="A7279">
        <v>1207.3</v>
      </c>
      <c r="B7279" t="s">
        <v>13</v>
      </c>
      <c r="C7279">
        <v>225</v>
      </c>
      <c r="D7279">
        <v>1.2861089999999999E-2</v>
      </c>
      <c r="E7279">
        <v>1.17627678781339</v>
      </c>
    </row>
    <row r="7280" spans="1:5" hidden="1" x14ac:dyDescent="0.2">
      <c r="A7280">
        <v>1207.3</v>
      </c>
      <c r="B7280" t="s">
        <v>13</v>
      </c>
      <c r="C7280">
        <v>226</v>
      </c>
      <c r="D7280">
        <v>9.2347199999999983E-3</v>
      </c>
      <c r="E7280">
        <v>1.15647340585514</v>
      </c>
    </row>
    <row r="7281" spans="1:5" hidden="1" x14ac:dyDescent="0.2">
      <c r="A7281">
        <v>1207.3</v>
      </c>
      <c r="B7281" t="s">
        <v>13</v>
      </c>
      <c r="C7281">
        <v>227</v>
      </c>
      <c r="D7281">
        <v>1.0650419999999999E-2</v>
      </c>
      <c r="E7281">
        <v>1.19632562126688</v>
      </c>
    </row>
    <row r="7282" spans="1:5" hidden="1" x14ac:dyDescent="0.2">
      <c r="A7282">
        <v>1207.3</v>
      </c>
      <c r="B7282" t="s">
        <v>13</v>
      </c>
      <c r="C7282">
        <v>228</v>
      </c>
      <c r="D7282">
        <v>1.2806639999999999E-2</v>
      </c>
      <c r="E7282">
        <v>1.06403740881388</v>
      </c>
    </row>
    <row r="7283" spans="1:5" x14ac:dyDescent="0.2">
      <c r="A7283">
        <v>1207.0999999999999</v>
      </c>
      <c r="B7283" t="s">
        <v>2</v>
      </c>
      <c r="C7283">
        <v>1</v>
      </c>
      <c r="D7283">
        <v>5.0202899999999993E-3</v>
      </c>
      <c r="E7283">
        <v>1.2863864547317301</v>
      </c>
    </row>
    <row r="7284" spans="1:5" x14ac:dyDescent="0.2">
      <c r="A7284">
        <v>1207.0999999999999</v>
      </c>
      <c r="B7284" t="s">
        <v>2</v>
      </c>
      <c r="C7284">
        <v>2</v>
      </c>
      <c r="D7284">
        <v>4.8678299999999992E-3</v>
      </c>
      <c r="E7284">
        <v>1.3244924901440001</v>
      </c>
    </row>
    <row r="7285" spans="1:5" x14ac:dyDescent="0.2">
      <c r="A7285">
        <v>1207.0999999999999</v>
      </c>
      <c r="B7285" t="s">
        <v>2</v>
      </c>
      <c r="C7285">
        <v>3</v>
      </c>
      <c r="D7285">
        <v>7.1220599999999995E-3</v>
      </c>
      <c r="E7285">
        <v>1.4875636493881501</v>
      </c>
    </row>
    <row r="7286" spans="1:5" x14ac:dyDescent="0.2">
      <c r="A7286">
        <v>1207.0999999999999</v>
      </c>
      <c r="B7286" t="s">
        <v>2</v>
      </c>
      <c r="C7286">
        <v>4</v>
      </c>
      <c r="D7286">
        <v>3.6481499999999997E-3</v>
      </c>
      <c r="E7286">
        <v>1.1369823666433401</v>
      </c>
    </row>
    <row r="7287" spans="1:5" x14ac:dyDescent="0.2">
      <c r="A7287">
        <v>1207.0999999999999</v>
      </c>
      <c r="B7287" t="s">
        <v>2</v>
      </c>
      <c r="C7287">
        <v>5</v>
      </c>
      <c r="D7287">
        <v>4.1273099999999995E-3</v>
      </c>
      <c r="E7287">
        <v>1.18144811657025</v>
      </c>
    </row>
    <row r="7288" spans="1:5" x14ac:dyDescent="0.2">
      <c r="A7288">
        <v>1207.0999999999999</v>
      </c>
      <c r="B7288" t="s">
        <v>2</v>
      </c>
      <c r="C7288">
        <v>6</v>
      </c>
      <c r="D7288">
        <v>5.2707599999999993E-3</v>
      </c>
      <c r="E7288">
        <v>1.43420206939939</v>
      </c>
    </row>
    <row r="7289" spans="1:5" x14ac:dyDescent="0.2">
      <c r="A7289">
        <v>1207.0999999999999</v>
      </c>
      <c r="B7289" t="s">
        <v>2</v>
      </c>
      <c r="C7289">
        <v>7</v>
      </c>
      <c r="D7289">
        <v>3.9966299999999993E-3</v>
      </c>
      <c r="E7289">
        <v>1.2154592615309401</v>
      </c>
    </row>
    <row r="7290" spans="1:5" x14ac:dyDescent="0.2">
      <c r="A7290">
        <v>1207.0999999999999</v>
      </c>
      <c r="B7290" t="s">
        <v>2</v>
      </c>
      <c r="C7290">
        <v>8</v>
      </c>
      <c r="D7290">
        <v>1.1401829999999998E-2</v>
      </c>
      <c r="E7290">
        <v>1.2944588457400601</v>
      </c>
    </row>
    <row r="7291" spans="1:5" x14ac:dyDescent="0.2">
      <c r="A7291">
        <v>1207.0999999999999</v>
      </c>
      <c r="B7291" t="s">
        <v>2</v>
      </c>
      <c r="C7291">
        <v>9</v>
      </c>
      <c r="D7291">
        <v>1.3002659999999999E-2</v>
      </c>
      <c r="E7291">
        <v>1.3691000151507799</v>
      </c>
    </row>
    <row r="7292" spans="1:5" x14ac:dyDescent="0.2">
      <c r="A7292">
        <v>1207.0999999999999</v>
      </c>
      <c r="B7292" t="s">
        <v>2</v>
      </c>
      <c r="C7292">
        <v>10</v>
      </c>
      <c r="D7292">
        <v>1.017126E-2</v>
      </c>
      <c r="E7292">
        <v>1.2749117156099199</v>
      </c>
    </row>
    <row r="7293" spans="1:5" x14ac:dyDescent="0.2">
      <c r="A7293">
        <v>1207.0999999999999</v>
      </c>
      <c r="B7293" t="s">
        <v>2</v>
      </c>
      <c r="C7293">
        <v>11</v>
      </c>
      <c r="D7293">
        <v>9.6158699999999986E-3</v>
      </c>
      <c r="E7293">
        <v>1.1900298163145899</v>
      </c>
    </row>
    <row r="7294" spans="1:5" x14ac:dyDescent="0.2">
      <c r="A7294">
        <v>1207.0999999999999</v>
      </c>
      <c r="B7294" t="s">
        <v>2</v>
      </c>
      <c r="C7294">
        <v>12</v>
      </c>
      <c r="D7294">
        <v>4.5846899999999998E-3</v>
      </c>
      <c r="E7294">
        <v>1.3286696265879501</v>
      </c>
    </row>
    <row r="7295" spans="1:5" x14ac:dyDescent="0.2">
      <c r="A7295">
        <v>1207.0999999999999</v>
      </c>
      <c r="B7295" t="s">
        <v>2</v>
      </c>
      <c r="C7295">
        <v>13</v>
      </c>
      <c r="D7295">
        <v>9.7356599999999984E-3</v>
      </c>
      <c r="E7295">
        <v>1.2739674550720299</v>
      </c>
    </row>
    <row r="7296" spans="1:5" x14ac:dyDescent="0.2">
      <c r="A7296">
        <v>1207.0999999999999</v>
      </c>
      <c r="B7296" t="s">
        <v>2</v>
      </c>
      <c r="C7296">
        <v>14</v>
      </c>
      <c r="D7296">
        <v>1.3155119999999999E-2</v>
      </c>
      <c r="E7296">
        <v>1.19113595556952</v>
      </c>
    </row>
    <row r="7297" spans="1:5" x14ac:dyDescent="0.2">
      <c r="A7297">
        <v>1207.0999999999999</v>
      </c>
      <c r="B7297" t="s">
        <v>2</v>
      </c>
      <c r="C7297">
        <v>15</v>
      </c>
      <c r="D7297">
        <v>6.3815399999999998E-3</v>
      </c>
      <c r="E7297">
        <v>1.41909062015111</v>
      </c>
    </row>
    <row r="7298" spans="1:5" x14ac:dyDescent="0.2">
      <c r="A7298">
        <v>1207.0999999999999</v>
      </c>
      <c r="B7298" t="s">
        <v>2</v>
      </c>
      <c r="C7298">
        <v>16</v>
      </c>
      <c r="D7298">
        <v>1.0029689999999999E-2</v>
      </c>
      <c r="E7298">
        <v>1.14175660931804</v>
      </c>
    </row>
    <row r="7299" spans="1:5" x14ac:dyDescent="0.2">
      <c r="A7299">
        <v>1207.0999999999999</v>
      </c>
      <c r="B7299" t="s">
        <v>2</v>
      </c>
      <c r="C7299">
        <v>17</v>
      </c>
      <c r="D7299">
        <v>3.6045899999999995E-3</v>
      </c>
      <c r="E7299">
        <v>1.42850676651691</v>
      </c>
    </row>
    <row r="7300" spans="1:5" x14ac:dyDescent="0.2">
      <c r="A7300">
        <v>1207.0999999999999</v>
      </c>
      <c r="B7300" t="s">
        <v>2</v>
      </c>
      <c r="C7300">
        <v>18</v>
      </c>
      <c r="D7300">
        <v>9.4416299999999995E-3</v>
      </c>
      <c r="E7300">
        <v>1.28071909596238</v>
      </c>
    </row>
    <row r="7301" spans="1:5" x14ac:dyDescent="0.2">
      <c r="A7301">
        <v>1207.0999999999999</v>
      </c>
      <c r="B7301" t="s">
        <v>2</v>
      </c>
      <c r="C7301">
        <v>19</v>
      </c>
      <c r="D7301">
        <v>1.0693979999999999E-2</v>
      </c>
      <c r="E7301">
        <v>1.13538678729541</v>
      </c>
    </row>
    <row r="7302" spans="1:5" x14ac:dyDescent="0.2">
      <c r="A7302">
        <v>1207.0999999999999</v>
      </c>
      <c r="B7302" t="s">
        <v>2</v>
      </c>
      <c r="C7302">
        <v>20</v>
      </c>
      <c r="D7302">
        <v>9.104039999999999E-3</v>
      </c>
      <c r="E7302">
        <v>1.26536506257104</v>
      </c>
    </row>
    <row r="7303" spans="1:5" x14ac:dyDescent="0.2">
      <c r="A7303">
        <v>1207.0999999999999</v>
      </c>
      <c r="B7303" t="s">
        <v>2</v>
      </c>
      <c r="C7303">
        <v>21</v>
      </c>
      <c r="D7303">
        <v>6.7735799999999995E-3</v>
      </c>
      <c r="E7303">
        <v>1.3833191835961001</v>
      </c>
    </row>
    <row r="7304" spans="1:5" x14ac:dyDescent="0.2">
      <c r="A7304">
        <v>1207.0999999999999</v>
      </c>
      <c r="B7304" t="s">
        <v>2</v>
      </c>
      <c r="C7304">
        <v>22</v>
      </c>
      <c r="D7304">
        <v>6.8933699999999994E-3</v>
      </c>
      <c r="E7304">
        <v>1.2914562178536899</v>
      </c>
    </row>
    <row r="7305" spans="1:5" x14ac:dyDescent="0.2">
      <c r="A7305">
        <v>1207.0999999999999</v>
      </c>
      <c r="B7305" t="s">
        <v>2</v>
      </c>
      <c r="C7305">
        <v>23</v>
      </c>
      <c r="D7305">
        <v>6.4359899999999991E-3</v>
      </c>
      <c r="E7305">
        <v>1.1237521165067901</v>
      </c>
    </row>
    <row r="7306" spans="1:5" x14ac:dyDescent="0.2">
      <c r="A7306">
        <v>1207.0999999999999</v>
      </c>
      <c r="B7306" t="s">
        <v>2</v>
      </c>
      <c r="C7306">
        <v>24</v>
      </c>
      <c r="D7306">
        <v>1.1826539999999998E-2</v>
      </c>
      <c r="E7306">
        <v>1.0651930706627799</v>
      </c>
    </row>
    <row r="7307" spans="1:5" x14ac:dyDescent="0.2">
      <c r="A7307">
        <v>1207.0999999999999</v>
      </c>
      <c r="B7307" t="s">
        <v>2</v>
      </c>
      <c r="C7307">
        <v>25</v>
      </c>
      <c r="D7307">
        <v>1.1042459999999999E-2</v>
      </c>
      <c r="E7307">
        <v>1.24161633723721</v>
      </c>
    </row>
    <row r="7308" spans="1:5" x14ac:dyDescent="0.2">
      <c r="A7308">
        <v>1207.0999999999999</v>
      </c>
      <c r="B7308" t="s">
        <v>2</v>
      </c>
      <c r="C7308">
        <v>26</v>
      </c>
      <c r="D7308">
        <v>8.8644599999999994E-3</v>
      </c>
      <c r="E7308">
        <v>1.14504908549463</v>
      </c>
    </row>
    <row r="7309" spans="1:5" x14ac:dyDescent="0.2">
      <c r="A7309">
        <v>1207.0999999999999</v>
      </c>
      <c r="B7309" t="s">
        <v>2</v>
      </c>
      <c r="C7309">
        <v>27</v>
      </c>
      <c r="D7309">
        <v>7.8407999999999985E-3</v>
      </c>
      <c r="E7309">
        <v>1.24949864450175</v>
      </c>
    </row>
    <row r="7310" spans="1:5" x14ac:dyDescent="0.2">
      <c r="A7310">
        <v>1207.0999999999999</v>
      </c>
      <c r="B7310" t="s">
        <v>2</v>
      </c>
      <c r="C7310">
        <v>28</v>
      </c>
      <c r="D7310">
        <v>4.5846899999999998E-3</v>
      </c>
      <c r="E7310">
        <v>1.5140129938624101</v>
      </c>
    </row>
    <row r="7311" spans="1:5" x14ac:dyDescent="0.2">
      <c r="A7311">
        <v>1207.0999999999999</v>
      </c>
      <c r="B7311" t="s">
        <v>2</v>
      </c>
      <c r="C7311">
        <v>29</v>
      </c>
      <c r="D7311">
        <v>9.1475999999999988E-3</v>
      </c>
      <c r="E7311">
        <v>1.2690498198379201</v>
      </c>
    </row>
    <row r="7312" spans="1:5" x14ac:dyDescent="0.2">
      <c r="A7312">
        <v>1207.0999999999999</v>
      </c>
      <c r="B7312" t="s">
        <v>2</v>
      </c>
      <c r="C7312">
        <v>30</v>
      </c>
      <c r="D7312">
        <v>8.9624699999999984E-3</v>
      </c>
      <c r="E7312">
        <v>1.1295544751151401</v>
      </c>
    </row>
    <row r="7313" spans="1:5" x14ac:dyDescent="0.2">
      <c r="A7313">
        <v>1207.0999999999999</v>
      </c>
      <c r="B7313" t="s">
        <v>2</v>
      </c>
      <c r="C7313">
        <v>31</v>
      </c>
      <c r="D7313">
        <v>9.5396399999999985E-3</v>
      </c>
      <c r="E7313">
        <v>1.0497419520751901</v>
      </c>
    </row>
    <row r="7314" spans="1:5" x14ac:dyDescent="0.2">
      <c r="A7314">
        <v>1207.0999999999999</v>
      </c>
      <c r="B7314" t="s">
        <v>2</v>
      </c>
      <c r="C7314">
        <v>32</v>
      </c>
      <c r="D7314">
        <v>1.1042459999999999E-2</v>
      </c>
      <c r="E7314">
        <v>1.38008509214815</v>
      </c>
    </row>
    <row r="7315" spans="1:5" x14ac:dyDescent="0.2">
      <c r="A7315">
        <v>1207.0999999999999</v>
      </c>
      <c r="B7315" t="s">
        <v>2</v>
      </c>
      <c r="C7315">
        <v>33</v>
      </c>
      <c r="D7315">
        <v>1.117314E-2</v>
      </c>
      <c r="E7315">
        <v>1.27865188372337</v>
      </c>
    </row>
    <row r="7316" spans="1:5" x14ac:dyDescent="0.2">
      <c r="A7316">
        <v>1207.0999999999999</v>
      </c>
      <c r="B7316" t="s">
        <v>2</v>
      </c>
      <c r="C7316">
        <v>34</v>
      </c>
      <c r="D7316">
        <v>1.0497959999999999E-2</v>
      </c>
      <c r="E7316">
        <v>1.21453318964311</v>
      </c>
    </row>
    <row r="7317" spans="1:5" x14ac:dyDescent="0.2">
      <c r="A7317">
        <v>1207.0999999999999</v>
      </c>
      <c r="B7317" t="s">
        <v>2</v>
      </c>
      <c r="C7317">
        <v>35</v>
      </c>
      <c r="D7317">
        <v>8.9951399999999987E-3</v>
      </c>
      <c r="E7317">
        <v>1.15509657244002</v>
      </c>
    </row>
    <row r="7318" spans="1:5" x14ac:dyDescent="0.2">
      <c r="A7318">
        <v>1207.0999999999999</v>
      </c>
      <c r="B7318" t="s">
        <v>2</v>
      </c>
      <c r="C7318">
        <v>36</v>
      </c>
      <c r="D7318">
        <v>1.079199E-2</v>
      </c>
      <c r="E7318">
        <v>1.09301918888289</v>
      </c>
    </row>
    <row r="7319" spans="1:5" x14ac:dyDescent="0.2">
      <c r="A7319">
        <v>1207.0999999999999</v>
      </c>
      <c r="B7319" t="s">
        <v>2</v>
      </c>
      <c r="C7319">
        <v>37</v>
      </c>
      <c r="D7319">
        <v>7.8190199999999994E-3</v>
      </c>
      <c r="E7319">
        <v>1.1816435190857399</v>
      </c>
    </row>
    <row r="7320" spans="1:5" x14ac:dyDescent="0.2">
      <c r="A7320">
        <v>1207.0999999999999</v>
      </c>
      <c r="B7320" t="s">
        <v>2</v>
      </c>
      <c r="C7320">
        <v>38</v>
      </c>
      <c r="D7320">
        <v>8.3853E-3</v>
      </c>
      <c r="E7320">
        <v>1.16836236888475</v>
      </c>
    </row>
    <row r="7321" spans="1:5" x14ac:dyDescent="0.2">
      <c r="A7321">
        <v>1207.0999999999999</v>
      </c>
      <c r="B7321" t="s">
        <v>2</v>
      </c>
      <c r="C7321">
        <v>39</v>
      </c>
      <c r="D7321">
        <v>8.2110599999999992E-3</v>
      </c>
      <c r="E7321">
        <v>1.2104890524445</v>
      </c>
    </row>
    <row r="7322" spans="1:5" x14ac:dyDescent="0.2">
      <c r="A7322">
        <v>1207.0999999999999</v>
      </c>
      <c r="B7322" t="s">
        <v>2</v>
      </c>
      <c r="C7322">
        <v>40</v>
      </c>
      <c r="D7322">
        <v>6.8171399999999993E-3</v>
      </c>
      <c r="E7322">
        <v>1.1998863573740499</v>
      </c>
    </row>
    <row r="7323" spans="1:5" x14ac:dyDescent="0.2">
      <c r="A7323">
        <v>1207.0999999999999</v>
      </c>
      <c r="B7323" t="s">
        <v>2</v>
      </c>
      <c r="C7323">
        <v>41</v>
      </c>
      <c r="D7323">
        <v>1.0301939999999999E-2</v>
      </c>
      <c r="E7323">
        <v>1.17576508599025</v>
      </c>
    </row>
    <row r="7324" spans="1:5" x14ac:dyDescent="0.2">
      <c r="A7324">
        <v>1207.0999999999999</v>
      </c>
      <c r="B7324" t="s">
        <v>2</v>
      </c>
      <c r="C7324">
        <v>42</v>
      </c>
      <c r="D7324">
        <v>7.6012199999999997E-3</v>
      </c>
      <c r="E7324">
        <v>1.2050787483222001</v>
      </c>
    </row>
    <row r="7325" spans="1:5" x14ac:dyDescent="0.2">
      <c r="A7325">
        <v>1207.0999999999999</v>
      </c>
      <c r="B7325" t="s">
        <v>2</v>
      </c>
      <c r="C7325">
        <v>43</v>
      </c>
      <c r="D7325">
        <v>1.0182149999999999E-2</v>
      </c>
      <c r="E7325">
        <v>1.0877999578000299</v>
      </c>
    </row>
    <row r="7326" spans="1:5" x14ac:dyDescent="0.2">
      <c r="A7326">
        <v>1207.0999999999999</v>
      </c>
      <c r="B7326" t="s">
        <v>2</v>
      </c>
      <c r="C7326">
        <v>44</v>
      </c>
      <c r="D7326">
        <v>8.4506399999999988E-3</v>
      </c>
      <c r="E7326">
        <v>1.1286938697518401</v>
      </c>
    </row>
    <row r="7327" spans="1:5" x14ac:dyDescent="0.2">
      <c r="A7327">
        <v>1207.0999999999999</v>
      </c>
      <c r="B7327" t="s">
        <v>2</v>
      </c>
      <c r="C7327">
        <v>45</v>
      </c>
      <c r="D7327">
        <v>1.0879109999999999E-2</v>
      </c>
      <c r="E7327">
        <v>1.1088217130525599</v>
      </c>
    </row>
    <row r="7328" spans="1:5" x14ac:dyDescent="0.2">
      <c r="A7328">
        <v>1207.0999999999999</v>
      </c>
      <c r="B7328" t="s">
        <v>2</v>
      </c>
      <c r="C7328">
        <v>46</v>
      </c>
      <c r="D7328">
        <v>5.9132699999999991E-3</v>
      </c>
      <c r="E7328">
        <v>1.22230121983032</v>
      </c>
    </row>
    <row r="7329" spans="1:5" x14ac:dyDescent="0.2">
      <c r="A7329">
        <v>1207.0999999999999</v>
      </c>
      <c r="B7329" t="s">
        <v>2</v>
      </c>
      <c r="C7329">
        <v>47</v>
      </c>
      <c r="D7329">
        <v>9.2020499999999998E-3</v>
      </c>
      <c r="E7329">
        <v>1.1584787154288101</v>
      </c>
    </row>
    <row r="7330" spans="1:5" x14ac:dyDescent="0.2">
      <c r="A7330">
        <v>1207.0999999999999</v>
      </c>
      <c r="B7330" t="s">
        <v>2</v>
      </c>
      <c r="C7330">
        <v>48</v>
      </c>
      <c r="D7330">
        <v>7.6447799999999995E-3</v>
      </c>
      <c r="E7330">
        <v>1.22553224981099</v>
      </c>
    </row>
    <row r="7331" spans="1:5" x14ac:dyDescent="0.2">
      <c r="A7331">
        <v>1207.0999999999999</v>
      </c>
      <c r="B7331" t="s">
        <v>2</v>
      </c>
      <c r="C7331">
        <v>49</v>
      </c>
      <c r="D7331">
        <v>8.9515799999999989E-3</v>
      </c>
      <c r="E7331">
        <v>1.11365858292292</v>
      </c>
    </row>
    <row r="7332" spans="1:5" x14ac:dyDescent="0.2">
      <c r="A7332">
        <v>1207.0999999999999</v>
      </c>
      <c r="B7332" t="s">
        <v>2</v>
      </c>
      <c r="C7332">
        <v>50</v>
      </c>
      <c r="D7332">
        <v>9.4960799999999988E-3</v>
      </c>
      <c r="E7332">
        <v>1.0708737610438901</v>
      </c>
    </row>
    <row r="7333" spans="1:5" x14ac:dyDescent="0.2">
      <c r="A7333">
        <v>1207.0999999999999</v>
      </c>
      <c r="B7333" t="s">
        <v>2</v>
      </c>
      <c r="C7333">
        <v>51</v>
      </c>
      <c r="D7333">
        <v>6.6102299999999991E-3</v>
      </c>
      <c r="E7333">
        <v>1.18702139409812</v>
      </c>
    </row>
    <row r="7334" spans="1:5" x14ac:dyDescent="0.2">
      <c r="A7334">
        <v>1207.0999999999999</v>
      </c>
      <c r="B7334" t="s">
        <v>2</v>
      </c>
      <c r="C7334">
        <v>52</v>
      </c>
      <c r="D7334">
        <v>8.8535699999999998E-3</v>
      </c>
      <c r="E7334">
        <v>1.11879357977659</v>
      </c>
    </row>
    <row r="7335" spans="1:5" x14ac:dyDescent="0.2">
      <c r="A7335">
        <v>1207.0999999999999</v>
      </c>
      <c r="B7335" t="s">
        <v>2</v>
      </c>
      <c r="C7335">
        <v>53</v>
      </c>
      <c r="D7335">
        <v>6.708239999999999E-3</v>
      </c>
      <c r="E7335">
        <v>1.17565144520298</v>
      </c>
    </row>
    <row r="7336" spans="1:5" x14ac:dyDescent="0.2">
      <c r="A7336">
        <v>1207.0999999999999</v>
      </c>
      <c r="B7336" t="s">
        <v>2</v>
      </c>
      <c r="C7336">
        <v>54</v>
      </c>
      <c r="D7336">
        <v>1.1826539999999998E-2</v>
      </c>
      <c r="E7336">
        <v>1.0798812541942899</v>
      </c>
    </row>
    <row r="7337" spans="1:5" x14ac:dyDescent="0.2">
      <c r="A7337">
        <v>1207.0999999999999</v>
      </c>
      <c r="B7337" t="s">
        <v>2</v>
      </c>
      <c r="C7337">
        <v>55</v>
      </c>
      <c r="D7337">
        <v>1.2251249999999998E-2</v>
      </c>
      <c r="E7337">
        <v>1.0873270340194701</v>
      </c>
    </row>
    <row r="7338" spans="1:5" x14ac:dyDescent="0.2">
      <c r="A7338">
        <v>1207.0999999999999</v>
      </c>
      <c r="B7338" t="s">
        <v>2</v>
      </c>
      <c r="C7338">
        <v>56</v>
      </c>
      <c r="D7338">
        <v>9.0495899999999997E-3</v>
      </c>
      <c r="E7338">
        <v>1.13379928201666</v>
      </c>
    </row>
    <row r="7339" spans="1:5" x14ac:dyDescent="0.2">
      <c r="A7339">
        <v>1207.0999999999999</v>
      </c>
      <c r="B7339" t="s">
        <v>2</v>
      </c>
      <c r="C7339">
        <v>57</v>
      </c>
      <c r="D7339">
        <v>6.4686599999999993E-3</v>
      </c>
      <c r="E7339">
        <v>1.23679910041783</v>
      </c>
    </row>
    <row r="7340" spans="1:5" x14ac:dyDescent="0.2">
      <c r="A7340">
        <v>1207.0999999999999</v>
      </c>
      <c r="B7340" t="s">
        <v>2</v>
      </c>
      <c r="C7340">
        <v>58</v>
      </c>
      <c r="D7340">
        <v>7.8516899999999997E-3</v>
      </c>
      <c r="E7340">
        <v>1.1315829710576599</v>
      </c>
    </row>
    <row r="7341" spans="1:5" x14ac:dyDescent="0.2">
      <c r="A7341">
        <v>1207.0999999999999</v>
      </c>
      <c r="B7341" t="s">
        <v>2</v>
      </c>
      <c r="C7341">
        <v>59</v>
      </c>
      <c r="D7341">
        <v>1.24146E-2</v>
      </c>
      <c r="E7341">
        <v>1.0629045680033999</v>
      </c>
    </row>
    <row r="7342" spans="1:5" x14ac:dyDescent="0.2">
      <c r="A7342">
        <v>1207.0999999999999</v>
      </c>
      <c r="B7342" t="s">
        <v>2</v>
      </c>
      <c r="C7342">
        <v>60</v>
      </c>
      <c r="D7342">
        <v>6.6320099999999998E-3</v>
      </c>
      <c r="E7342">
        <v>1.2045521997281099</v>
      </c>
    </row>
    <row r="7343" spans="1:5" x14ac:dyDescent="0.2">
      <c r="A7343">
        <v>1207.0999999999999</v>
      </c>
      <c r="B7343" t="s">
        <v>2</v>
      </c>
      <c r="C7343">
        <v>61</v>
      </c>
      <c r="D7343">
        <v>7.5032099999999997E-3</v>
      </c>
      <c r="E7343">
        <v>1.14829706227406</v>
      </c>
    </row>
    <row r="7344" spans="1:5" x14ac:dyDescent="0.2">
      <c r="A7344">
        <v>1207.0999999999999</v>
      </c>
      <c r="B7344" t="s">
        <v>2</v>
      </c>
      <c r="C7344">
        <v>62</v>
      </c>
      <c r="D7344">
        <v>7.2091799999999991E-3</v>
      </c>
      <c r="E7344">
        <v>1.1669221645489101</v>
      </c>
    </row>
    <row r="7345" spans="1:5" x14ac:dyDescent="0.2">
      <c r="A7345">
        <v>1207.0999999999999</v>
      </c>
      <c r="B7345" t="s">
        <v>2</v>
      </c>
      <c r="C7345">
        <v>63</v>
      </c>
      <c r="D7345">
        <v>7.2636299999999992E-3</v>
      </c>
      <c r="E7345">
        <v>1.1787198303952</v>
      </c>
    </row>
    <row r="7346" spans="1:5" x14ac:dyDescent="0.2">
      <c r="A7346">
        <v>1207.0999999999999</v>
      </c>
      <c r="B7346" t="s">
        <v>2</v>
      </c>
      <c r="C7346">
        <v>64</v>
      </c>
      <c r="D7346">
        <v>5.1074099999999997E-3</v>
      </c>
      <c r="E7346">
        <v>1.3134465905056201</v>
      </c>
    </row>
    <row r="7347" spans="1:5" x14ac:dyDescent="0.2">
      <c r="A7347">
        <v>1207.0999999999999</v>
      </c>
      <c r="B7347" t="s">
        <v>2</v>
      </c>
      <c r="C7347">
        <v>65</v>
      </c>
      <c r="D7347">
        <v>7.982369999999999E-3</v>
      </c>
      <c r="E7347">
        <v>1.22965975987765</v>
      </c>
    </row>
    <row r="7348" spans="1:5" x14ac:dyDescent="0.2">
      <c r="A7348">
        <v>1207.0999999999999</v>
      </c>
      <c r="B7348" t="s">
        <v>2</v>
      </c>
      <c r="C7348">
        <v>66</v>
      </c>
      <c r="D7348">
        <v>7.7210099999999995E-3</v>
      </c>
      <c r="E7348">
        <v>1.1585480355696001</v>
      </c>
    </row>
    <row r="7349" spans="1:5" x14ac:dyDescent="0.2">
      <c r="A7349">
        <v>1207.0999999999999</v>
      </c>
      <c r="B7349" t="s">
        <v>2</v>
      </c>
      <c r="C7349">
        <v>67</v>
      </c>
      <c r="D7349">
        <v>6.1637399999999992E-3</v>
      </c>
      <c r="E7349">
        <v>1.17445747827904</v>
      </c>
    </row>
    <row r="7350" spans="1:5" x14ac:dyDescent="0.2">
      <c r="A7350">
        <v>1207.0999999999999</v>
      </c>
      <c r="B7350" t="s">
        <v>2</v>
      </c>
      <c r="C7350">
        <v>68</v>
      </c>
      <c r="D7350">
        <v>6.8933699999999994E-3</v>
      </c>
      <c r="E7350">
        <v>1.26789203884931</v>
      </c>
    </row>
    <row r="7351" spans="1:5" x14ac:dyDescent="0.2">
      <c r="A7351">
        <v>1207.0999999999999</v>
      </c>
      <c r="B7351" t="s">
        <v>2</v>
      </c>
      <c r="C7351">
        <v>69</v>
      </c>
      <c r="D7351">
        <v>1.0269269999999999E-2</v>
      </c>
      <c r="E7351">
        <v>1.29508006798451</v>
      </c>
    </row>
    <row r="7352" spans="1:5" x14ac:dyDescent="0.2">
      <c r="A7352">
        <v>1207.0999999999999</v>
      </c>
      <c r="B7352" t="s">
        <v>2</v>
      </c>
      <c r="C7352">
        <v>70</v>
      </c>
      <c r="D7352">
        <v>8.6139899999999985E-3</v>
      </c>
      <c r="E7352">
        <v>1.1000584515098599</v>
      </c>
    </row>
    <row r="7353" spans="1:5" x14ac:dyDescent="0.2">
      <c r="A7353">
        <v>1207.0999999999999</v>
      </c>
      <c r="B7353" t="s">
        <v>2</v>
      </c>
      <c r="C7353">
        <v>71</v>
      </c>
      <c r="D7353">
        <v>7.731899999999999E-3</v>
      </c>
      <c r="E7353">
        <v>1.15691627777303</v>
      </c>
    </row>
    <row r="7354" spans="1:5" x14ac:dyDescent="0.2">
      <c r="A7354">
        <v>1207.0999999999999</v>
      </c>
      <c r="B7354" t="s">
        <v>2</v>
      </c>
      <c r="C7354">
        <v>72</v>
      </c>
      <c r="D7354">
        <v>9.2782799999999999E-3</v>
      </c>
      <c r="E7354">
        <v>1.09601164275854</v>
      </c>
    </row>
    <row r="7355" spans="1:5" x14ac:dyDescent="0.2">
      <c r="A7355">
        <v>1207.0999999999999</v>
      </c>
      <c r="B7355" t="s">
        <v>2</v>
      </c>
      <c r="C7355">
        <v>73</v>
      </c>
      <c r="D7355">
        <v>7.8516899999999997E-3</v>
      </c>
      <c r="E7355">
        <v>1.1673047355417301</v>
      </c>
    </row>
    <row r="7356" spans="1:5" x14ac:dyDescent="0.2">
      <c r="A7356">
        <v>1207.0999999999999</v>
      </c>
      <c r="B7356" t="s">
        <v>2</v>
      </c>
      <c r="C7356">
        <v>74</v>
      </c>
      <c r="D7356">
        <v>8.73378E-3</v>
      </c>
      <c r="E7356">
        <v>1.0799410825743301</v>
      </c>
    </row>
    <row r="7357" spans="1:5" x14ac:dyDescent="0.2">
      <c r="A7357">
        <v>1207.0999999999999</v>
      </c>
      <c r="B7357" t="s">
        <v>2</v>
      </c>
      <c r="C7357">
        <v>75</v>
      </c>
      <c r="D7357">
        <v>7.7972399999999996E-3</v>
      </c>
      <c r="E7357">
        <v>1.15431703750589</v>
      </c>
    </row>
    <row r="7358" spans="1:5" x14ac:dyDescent="0.2">
      <c r="A7358">
        <v>1207.0999999999999</v>
      </c>
      <c r="B7358" t="s">
        <v>2</v>
      </c>
      <c r="C7358">
        <v>76</v>
      </c>
      <c r="D7358">
        <v>1.0105919999999999E-2</v>
      </c>
      <c r="E7358">
        <v>1.0706817266248101</v>
      </c>
    </row>
    <row r="7359" spans="1:5" x14ac:dyDescent="0.2">
      <c r="A7359">
        <v>1207.0999999999999</v>
      </c>
      <c r="B7359" t="s">
        <v>2</v>
      </c>
      <c r="C7359">
        <v>77</v>
      </c>
      <c r="D7359">
        <v>1.024749E-2</v>
      </c>
      <c r="E7359">
        <v>1.19577536680521</v>
      </c>
    </row>
    <row r="7360" spans="1:5" x14ac:dyDescent="0.2">
      <c r="A7360">
        <v>1207.0999999999999</v>
      </c>
      <c r="B7360" t="s">
        <v>2</v>
      </c>
      <c r="C7360">
        <v>78</v>
      </c>
      <c r="D7360">
        <v>4.8024899999999995E-3</v>
      </c>
      <c r="E7360">
        <v>1.0634805854976901</v>
      </c>
    </row>
    <row r="7361" spans="1:5" x14ac:dyDescent="0.2">
      <c r="A7361">
        <v>1207.0999999999999</v>
      </c>
      <c r="B7361" t="s">
        <v>2</v>
      </c>
      <c r="C7361">
        <v>79</v>
      </c>
      <c r="D7361">
        <v>1.020393E-2</v>
      </c>
      <c r="E7361">
        <v>1.1014445306229099</v>
      </c>
    </row>
    <row r="7362" spans="1:5" x14ac:dyDescent="0.2">
      <c r="A7362">
        <v>1207.0999999999999</v>
      </c>
      <c r="B7362" t="s">
        <v>2</v>
      </c>
      <c r="C7362">
        <v>80</v>
      </c>
      <c r="D7362">
        <v>6.3270899999999996E-3</v>
      </c>
      <c r="E7362">
        <v>1.03698920545594</v>
      </c>
    </row>
    <row r="7363" spans="1:5" x14ac:dyDescent="0.2">
      <c r="A7363">
        <v>1207.0999999999999</v>
      </c>
      <c r="B7363" t="s">
        <v>2</v>
      </c>
      <c r="C7363">
        <v>81</v>
      </c>
      <c r="D7363">
        <v>9.9425699999999995E-3</v>
      </c>
      <c r="E7363">
        <v>1.1064418764827599</v>
      </c>
    </row>
    <row r="7364" spans="1:5" x14ac:dyDescent="0.2">
      <c r="A7364">
        <v>1207.0999999999999</v>
      </c>
      <c r="B7364" t="s">
        <v>2</v>
      </c>
      <c r="C7364">
        <v>82</v>
      </c>
      <c r="D7364">
        <v>8.7664499999999985E-3</v>
      </c>
      <c r="E7364">
        <v>1.14963244295333</v>
      </c>
    </row>
    <row r="7365" spans="1:5" x14ac:dyDescent="0.2">
      <c r="A7365">
        <v>1207.0999999999999</v>
      </c>
      <c r="B7365" t="s">
        <v>2</v>
      </c>
      <c r="C7365">
        <v>83</v>
      </c>
      <c r="D7365">
        <v>1.2469049999999999E-2</v>
      </c>
      <c r="E7365">
        <v>1.1936693533623</v>
      </c>
    </row>
    <row r="7366" spans="1:5" x14ac:dyDescent="0.2">
      <c r="A7366">
        <v>1207.0999999999999</v>
      </c>
      <c r="B7366" t="s">
        <v>2</v>
      </c>
      <c r="C7366">
        <v>84</v>
      </c>
      <c r="D7366">
        <v>7.2636299999999992E-3</v>
      </c>
      <c r="E7366">
        <v>1.2114987293908199</v>
      </c>
    </row>
    <row r="7367" spans="1:5" x14ac:dyDescent="0.2">
      <c r="A7367">
        <v>1207.0999999999999</v>
      </c>
      <c r="B7367" t="s">
        <v>2</v>
      </c>
      <c r="C7367">
        <v>85</v>
      </c>
      <c r="D7367">
        <v>7.1111699999999991E-3</v>
      </c>
      <c r="E7367">
        <v>1.1250515553571101</v>
      </c>
    </row>
    <row r="7368" spans="1:5" x14ac:dyDescent="0.2">
      <c r="A7368">
        <v>1207.0999999999999</v>
      </c>
      <c r="B7368" t="s">
        <v>2</v>
      </c>
      <c r="C7368">
        <v>86</v>
      </c>
      <c r="D7368">
        <v>9.9752399999999998E-3</v>
      </c>
      <c r="E7368">
        <v>1.11513482280051</v>
      </c>
    </row>
    <row r="7369" spans="1:5" x14ac:dyDescent="0.2">
      <c r="A7369">
        <v>1207.0999999999999</v>
      </c>
      <c r="B7369" t="s">
        <v>2</v>
      </c>
      <c r="C7369">
        <v>87</v>
      </c>
      <c r="D7369">
        <v>1.2055229999999998E-2</v>
      </c>
      <c r="E7369">
        <v>1.1756094255485501</v>
      </c>
    </row>
    <row r="7370" spans="1:5" x14ac:dyDescent="0.2">
      <c r="A7370">
        <v>1207.0999999999999</v>
      </c>
      <c r="B7370" t="s">
        <v>2</v>
      </c>
      <c r="C7370">
        <v>88</v>
      </c>
      <c r="D7370">
        <v>5.0311799999999997E-3</v>
      </c>
      <c r="E7370">
        <v>1.09132034281721</v>
      </c>
    </row>
    <row r="7371" spans="1:5" x14ac:dyDescent="0.2">
      <c r="A7371">
        <v>1207.0999999999999</v>
      </c>
      <c r="B7371" t="s">
        <v>2</v>
      </c>
      <c r="C7371">
        <v>89</v>
      </c>
      <c r="D7371">
        <v>1.2654179999999999E-2</v>
      </c>
      <c r="E7371">
        <v>1.0827587870657001</v>
      </c>
    </row>
    <row r="7372" spans="1:5" x14ac:dyDescent="0.2">
      <c r="A7372">
        <v>1207.0999999999999</v>
      </c>
      <c r="B7372" t="s">
        <v>2</v>
      </c>
      <c r="C7372">
        <v>90</v>
      </c>
      <c r="D7372">
        <v>8.330849999999999E-3</v>
      </c>
      <c r="E7372">
        <v>1.1517808264793099</v>
      </c>
    </row>
    <row r="7373" spans="1:5" x14ac:dyDescent="0.2">
      <c r="A7373">
        <v>1207.0999999999999</v>
      </c>
      <c r="B7373" t="s">
        <v>2</v>
      </c>
      <c r="C7373">
        <v>91</v>
      </c>
      <c r="D7373">
        <v>1.1630519999999998E-2</v>
      </c>
      <c r="E7373">
        <v>1.10429803978525</v>
      </c>
    </row>
    <row r="7374" spans="1:5" x14ac:dyDescent="0.2">
      <c r="A7374">
        <v>1207.0999999999999</v>
      </c>
      <c r="B7374" t="s">
        <v>2</v>
      </c>
      <c r="C7374">
        <v>92</v>
      </c>
      <c r="D7374">
        <v>7.1111699999999991E-3</v>
      </c>
      <c r="E7374">
        <v>1.3140488283151199</v>
      </c>
    </row>
    <row r="7375" spans="1:5" x14ac:dyDescent="0.2">
      <c r="A7375">
        <v>1207.0999999999999</v>
      </c>
      <c r="B7375" t="s">
        <v>2</v>
      </c>
      <c r="C7375">
        <v>93</v>
      </c>
      <c r="D7375">
        <v>8.0803799999999999E-3</v>
      </c>
      <c r="E7375">
        <v>1.1327006835790601</v>
      </c>
    </row>
    <row r="7376" spans="1:5" x14ac:dyDescent="0.2">
      <c r="A7376">
        <v>1207.0999999999999</v>
      </c>
      <c r="B7376" t="s">
        <v>2</v>
      </c>
      <c r="C7376">
        <v>94</v>
      </c>
      <c r="D7376">
        <v>5.8152599999999992E-3</v>
      </c>
      <c r="E7376">
        <v>1.0414548420849901</v>
      </c>
    </row>
    <row r="7377" spans="1:5" x14ac:dyDescent="0.2">
      <c r="A7377">
        <v>1207.0999999999999</v>
      </c>
      <c r="B7377" t="s">
        <v>2</v>
      </c>
      <c r="C7377">
        <v>95</v>
      </c>
      <c r="D7377">
        <v>1.179387E-2</v>
      </c>
      <c r="E7377">
        <v>1.07244728648537</v>
      </c>
    </row>
    <row r="7378" spans="1:5" x14ac:dyDescent="0.2">
      <c r="A7378">
        <v>1207.0999999999999</v>
      </c>
      <c r="B7378" t="s">
        <v>2</v>
      </c>
      <c r="C7378">
        <v>96</v>
      </c>
      <c r="D7378">
        <v>4.9331699999999997E-3</v>
      </c>
      <c r="E7378">
        <v>1.0195694426504101</v>
      </c>
    </row>
    <row r="7379" spans="1:5" x14ac:dyDescent="0.2">
      <c r="A7379">
        <v>1207.0999999999999</v>
      </c>
      <c r="B7379" t="s">
        <v>2</v>
      </c>
      <c r="C7379">
        <v>97</v>
      </c>
      <c r="D7379">
        <v>1.9493099999999999E-3</v>
      </c>
      <c r="E7379">
        <v>2.00450098098514</v>
      </c>
    </row>
    <row r="7380" spans="1:5" x14ac:dyDescent="0.2">
      <c r="A7380">
        <v>1207.0999999999999</v>
      </c>
      <c r="B7380" t="s">
        <v>2</v>
      </c>
      <c r="C7380">
        <v>98</v>
      </c>
      <c r="D7380">
        <v>6.1528499999999996E-3</v>
      </c>
      <c r="E7380">
        <v>1.03197390969532</v>
      </c>
    </row>
    <row r="7381" spans="1:5" x14ac:dyDescent="0.2">
      <c r="A7381">
        <v>1207.0999999999999</v>
      </c>
      <c r="B7381" t="s">
        <v>2</v>
      </c>
      <c r="C7381">
        <v>99</v>
      </c>
      <c r="D7381">
        <v>1.0661309999999998E-2</v>
      </c>
      <c r="E7381">
        <v>1.0407580791728099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F7B5D-FCAB-2846-A8A9-AB3E3CC7B1BB}">
  <dimension ref="A1:E7748"/>
  <sheetViews>
    <sheetView topLeftCell="A4071" workbookViewId="0">
      <selection activeCell="D4079" sqref="D4079:D4099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1201.2</v>
      </c>
      <c r="B2" t="s">
        <v>24</v>
      </c>
      <c r="C2">
        <v>1</v>
      </c>
      <c r="D2">
        <v>4.01841E-3</v>
      </c>
      <c r="E2">
        <v>1.1496206594899201</v>
      </c>
    </row>
    <row r="3" spans="1:5" hidden="1" x14ac:dyDescent="0.2">
      <c r="A3">
        <v>1201.2</v>
      </c>
      <c r="B3" t="s">
        <v>24</v>
      </c>
      <c r="C3">
        <v>2</v>
      </c>
      <c r="D3">
        <v>1.2392819999999999E-2</v>
      </c>
      <c r="E3">
        <v>1.46436395813767</v>
      </c>
    </row>
    <row r="4" spans="1:5" hidden="1" x14ac:dyDescent="0.2">
      <c r="A4">
        <v>1201.2</v>
      </c>
      <c r="B4" t="s">
        <v>24</v>
      </c>
      <c r="C4">
        <v>3</v>
      </c>
      <c r="D4">
        <v>1.1837429999999999E-2</v>
      </c>
      <c r="E4">
        <v>1.45656650924853</v>
      </c>
    </row>
    <row r="5" spans="1:5" hidden="1" x14ac:dyDescent="0.2">
      <c r="A5">
        <v>1201.2</v>
      </c>
      <c r="B5" t="s">
        <v>24</v>
      </c>
      <c r="C5">
        <v>4</v>
      </c>
      <c r="D5">
        <v>1.249083E-2</v>
      </c>
      <c r="E5">
        <v>1.09268930355836</v>
      </c>
    </row>
    <row r="6" spans="1:5" hidden="1" x14ac:dyDescent="0.2">
      <c r="A6">
        <v>1201.2</v>
      </c>
      <c r="B6" t="s">
        <v>24</v>
      </c>
      <c r="C6">
        <v>5</v>
      </c>
      <c r="D6">
        <v>7.481429999999999E-3</v>
      </c>
      <c r="E6">
        <v>1.2665884063235899</v>
      </c>
    </row>
    <row r="7" spans="1:5" hidden="1" x14ac:dyDescent="0.2">
      <c r="A7">
        <v>1201.2</v>
      </c>
      <c r="B7" t="s">
        <v>24</v>
      </c>
      <c r="C7">
        <v>6</v>
      </c>
      <c r="D7">
        <v>4.5846899999999998E-3</v>
      </c>
      <c r="E7">
        <v>1.18729752215664</v>
      </c>
    </row>
    <row r="8" spans="1:5" hidden="1" x14ac:dyDescent="0.2">
      <c r="A8">
        <v>1201.2</v>
      </c>
      <c r="B8" t="s">
        <v>24</v>
      </c>
      <c r="C8">
        <v>7</v>
      </c>
      <c r="D8">
        <v>3.4630199999999998E-3</v>
      </c>
      <c r="E8">
        <v>1.25330252989923</v>
      </c>
    </row>
    <row r="9" spans="1:5" hidden="1" x14ac:dyDescent="0.2">
      <c r="A9">
        <v>1201.2</v>
      </c>
      <c r="B9" t="s">
        <v>24</v>
      </c>
      <c r="C9">
        <v>8</v>
      </c>
      <c r="D9">
        <v>1.2806639999999999E-2</v>
      </c>
      <c r="E9">
        <v>1.06403740881388</v>
      </c>
    </row>
    <row r="10" spans="1:5" hidden="1" x14ac:dyDescent="0.2">
      <c r="A10">
        <v>1201.2</v>
      </c>
      <c r="B10" t="s">
        <v>24</v>
      </c>
      <c r="C10">
        <v>9</v>
      </c>
      <c r="D10">
        <v>1.1434499999999998E-2</v>
      </c>
      <c r="E10">
        <v>1.0848028473411</v>
      </c>
    </row>
    <row r="11" spans="1:5" hidden="1" x14ac:dyDescent="0.2">
      <c r="A11">
        <v>1201.2</v>
      </c>
      <c r="B11" t="s">
        <v>24</v>
      </c>
      <c r="C11">
        <v>10</v>
      </c>
      <c r="D11">
        <v>1.0988009999999999E-2</v>
      </c>
      <c r="E11">
        <v>1.0564934079919199</v>
      </c>
    </row>
    <row r="12" spans="1:5" hidden="1" x14ac:dyDescent="0.2">
      <c r="A12">
        <v>1201.2</v>
      </c>
      <c r="B12" t="s">
        <v>24</v>
      </c>
      <c r="C12">
        <v>11</v>
      </c>
      <c r="D12">
        <v>1.3155119999999999E-2</v>
      </c>
      <c r="E12">
        <v>1.07323330368079</v>
      </c>
    </row>
    <row r="13" spans="1:5" hidden="1" x14ac:dyDescent="0.2">
      <c r="A13">
        <v>1201.2</v>
      </c>
      <c r="B13" t="s">
        <v>24</v>
      </c>
      <c r="C13">
        <v>12</v>
      </c>
      <c r="D13">
        <v>4.7807099999999996E-3</v>
      </c>
      <c r="E13">
        <v>1.02270962614909</v>
      </c>
    </row>
    <row r="14" spans="1:5" hidden="1" x14ac:dyDescent="0.2">
      <c r="A14">
        <v>1201.2</v>
      </c>
      <c r="B14" t="s">
        <v>24</v>
      </c>
      <c r="C14">
        <v>13</v>
      </c>
      <c r="D14">
        <v>9.43074E-3</v>
      </c>
      <c r="E14">
        <v>1.0734680519858699</v>
      </c>
    </row>
    <row r="15" spans="1:5" hidden="1" x14ac:dyDescent="0.2">
      <c r="A15">
        <v>1201.2</v>
      </c>
      <c r="B15" t="s">
        <v>24</v>
      </c>
      <c r="C15">
        <v>14</v>
      </c>
      <c r="D15">
        <v>1.051974E-2</v>
      </c>
      <c r="E15">
        <v>1.06571318385057</v>
      </c>
    </row>
    <row r="16" spans="1:5" hidden="1" x14ac:dyDescent="0.2">
      <c r="A16">
        <v>1201.2</v>
      </c>
      <c r="B16" t="s">
        <v>24</v>
      </c>
      <c r="C16">
        <v>15</v>
      </c>
      <c r="D16">
        <v>1.0312829999999999E-2</v>
      </c>
      <c r="E16">
        <v>1.1162422485208201</v>
      </c>
    </row>
    <row r="17" spans="1:5" hidden="1" x14ac:dyDescent="0.2">
      <c r="A17">
        <v>1201.2</v>
      </c>
      <c r="B17" t="s">
        <v>24</v>
      </c>
      <c r="C17">
        <v>16</v>
      </c>
      <c r="D17">
        <v>9.1367099999999993E-3</v>
      </c>
      <c r="E17">
        <v>1.09893602046699</v>
      </c>
    </row>
    <row r="18" spans="1:5" hidden="1" x14ac:dyDescent="0.2">
      <c r="A18">
        <v>1201.2</v>
      </c>
      <c r="B18" t="s">
        <v>24</v>
      </c>
      <c r="C18">
        <v>17</v>
      </c>
      <c r="D18">
        <v>1.148895E-2</v>
      </c>
      <c r="E18">
        <v>1.87119258476155</v>
      </c>
    </row>
    <row r="19" spans="1:5" hidden="1" x14ac:dyDescent="0.2">
      <c r="A19">
        <v>1201.2</v>
      </c>
      <c r="B19" t="s">
        <v>24</v>
      </c>
      <c r="C19">
        <v>18</v>
      </c>
      <c r="D19">
        <v>6.2290799999999997E-3</v>
      </c>
      <c r="E19">
        <v>1.1973056492646801</v>
      </c>
    </row>
    <row r="20" spans="1:5" hidden="1" x14ac:dyDescent="0.2">
      <c r="A20">
        <v>1201.2</v>
      </c>
      <c r="B20" t="s">
        <v>24</v>
      </c>
      <c r="C20">
        <v>19</v>
      </c>
      <c r="D20">
        <v>5.4994499999999995E-3</v>
      </c>
      <c r="E20">
        <v>1.28565182402846</v>
      </c>
    </row>
    <row r="21" spans="1:5" hidden="1" x14ac:dyDescent="0.2">
      <c r="A21">
        <v>1201.2</v>
      </c>
      <c r="B21" t="s">
        <v>24</v>
      </c>
      <c r="C21">
        <v>20</v>
      </c>
      <c r="D21">
        <v>8.6139899999999985E-3</v>
      </c>
      <c r="E21">
        <v>1.1343051467238501</v>
      </c>
    </row>
    <row r="22" spans="1:5" hidden="1" x14ac:dyDescent="0.2">
      <c r="A22">
        <v>1201.2</v>
      </c>
      <c r="B22" t="s">
        <v>24</v>
      </c>
      <c r="C22">
        <v>21</v>
      </c>
      <c r="D22">
        <v>9.7247699999999989E-3</v>
      </c>
      <c r="E22">
        <v>1.0731724174561801</v>
      </c>
    </row>
    <row r="23" spans="1:5" hidden="1" x14ac:dyDescent="0.2">
      <c r="A23">
        <v>1201.2</v>
      </c>
      <c r="B23" t="s">
        <v>24</v>
      </c>
      <c r="C23">
        <v>22</v>
      </c>
      <c r="D23">
        <v>9.3871799999999984E-3</v>
      </c>
      <c r="E23">
        <v>1.1097313029740301</v>
      </c>
    </row>
    <row r="24" spans="1:5" hidden="1" x14ac:dyDescent="0.2">
      <c r="A24">
        <v>1201.2</v>
      </c>
      <c r="B24" t="s">
        <v>24</v>
      </c>
      <c r="C24">
        <v>23</v>
      </c>
      <c r="D24">
        <v>6.3706499999999994E-3</v>
      </c>
      <c r="E24">
        <v>1.1593752589889601</v>
      </c>
    </row>
    <row r="25" spans="1:5" hidden="1" x14ac:dyDescent="0.2">
      <c r="A25">
        <v>1201.2</v>
      </c>
      <c r="B25" t="s">
        <v>24</v>
      </c>
      <c r="C25">
        <v>24</v>
      </c>
      <c r="D25">
        <v>7.9170299999999985E-3</v>
      </c>
      <c r="E25">
        <v>1.14292974628069</v>
      </c>
    </row>
    <row r="26" spans="1:5" hidden="1" x14ac:dyDescent="0.2">
      <c r="A26">
        <v>1201.2</v>
      </c>
      <c r="B26" t="s">
        <v>24</v>
      </c>
      <c r="C26">
        <v>25</v>
      </c>
      <c r="D26">
        <v>1.0040579999999999E-2</v>
      </c>
      <c r="E26">
        <v>1.0505438557393201</v>
      </c>
    </row>
    <row r="27" spans="1:5" hidden="1" x14ac:dyDescent="0.2">
      <c r="A27">
        <v>1201.2</v>
      </c>
      <c r="B27" t="s">
        <v>24</v>
      </c>
      <c r="C27">
        <v>26</v>
      </c>
      <c r="D27">
        <v>7.8734699999999987E-3</v>
      </c>
      <c r="E27">
        <v>1.13162306341139</v>
      </c>
    </row>
    <row r="28" spans="1:5" hidden="1" x14ac:dyDescent="0.2">
      <c r="A28">
        <v>1201.2</v>
      </c>
      <c r="B28" t="s">
        <v>24</v>
      </c>
      <c r="C28">
        <v>27</v>
      </c>
      <c r="D28">
        <v>8.6902199999999985E-3</v>
      </c>
      <c r="E28">
        <v>1.1523483082930699</v>
      </c>
    </row>
    <row r="29" spans="1:5" hidden="1" x14ac:dyDescent="0.2">
      <c r="A29">
        <v>1201.2</v>
      </c>
      <c r="B29" t="s">
        <v>24</v>
      </c>
      <c r="C29">
        <v>28</v>
      </c>
      <c r="D29">
        <v>8.679329999999999E-3</v>
      </c>
      <c r="E29">
        <v>1.08166704074417</v>
      </c>
    </row>
    <row r="30" spans="1:5" hidden="1" x14ac:dyDescent="0.2">
      <c r="A30">
        <v>1201.2</v>
      </c>
      <c r="B30" t="s">
        <v>24</v>
      </c>
      <c r="C30">
        <v>29</v>
      </c>
      <c r="D30">
        <v>8.5050899999999999E-3</v>
      </c>
      <c r="E30">
        <v>1.0965603929118899</v>
      </c>
    </row>
    <row r="31" spans="1:5" hidden="1" x14ac:dyDescent="0.2">
      <c r="A31">
        <v>1201.2</v>
      </c>
      <c r="B31" t="s">
        <v>24</v>
      </c>
      <c r="C31">
        <v>30</v>
      </c>
      <c r="D31">
        <v>7.8952499999999995E-3</v>
      </c>
      <c r="E31">
        <v>1.0791342799822401</v>
      </c>
    </row>
    <row r="32" spans="1:5" hidden="1" x14ac:dyDescent="0.2">
      <c r="A32">
        <v>1201.2</v>
      </c>
      <c r="B32" t="s">
        <v>24</v>
      </c>
      <c r="C32">
        <v>31</v>
      </c>
      <c r="D32">
        <v>9.7247699999999989E-3</v>
      </c>
      <c r="E32">
        <v>1.0894363120938999</v>
      </c>
    </row>
    <row r="33" spans="1:5" hidden="1" x14ac:dyDescent="0.2">
      <c r="A33">
        <v>1201.2</v>
      </c>
      <c r="B33" t="s">
        <v>24</v>
      </c>
      <c r="C33">
        <v>32</v>
      </c>
      <c r="D33">
        <v>7.6992299999999996E-3</v>
      </c>
      <c r="E33">
        <v>1.0571169602932999</v>
      </c>
    </row>
    <row r="34" spans="1:5" hidden="1" x14ac:dyDescent="0.2">
      <c r="A34">
        <v>1201.2</v>
      </c>
      <c r="B34" t="s">
        <v>24</v>
      </c>
      <c r="C34">
        <v>33</v>
      </c>
      <c r="D34">
        <v>7.8516899999999997E-3</v>
      </c>
      <c r="E34">
        <v>1.0798168505809</v>
      </c>
    </row>
    <row r="35" spans="1:5" hidden="1" x14ac:dyDescent="0.2">
      <c r="A35">
        <v>1201.2</v>
      </c>
      <c r="B35" t="s">
        <v>24</v>
      </c>
      <c r="C35">
        <v>34</v>
      </c>
      <c r="D35">
        <v>1.3329359999999998E-2</v>
      </c>
      <c r="E35">
        <v>1.1207655728003101</v>
      </c>
    </row>
    <row r="36" spans="1:5" hidden="1" x14ac:dyDescent="0.2">
      <c r="A36">
        <v>1201.2</v>
      </c>
      <c r="B36" t="s">
        <v>24</v>
      </c>
      <c r="C36">
        <v>35</v>
      </c>
      <c r="D36">
        <v>9.9098999999999993E-3</v>
      </c>
      <c r="E36">
        <v>1.0307581059439199</v>
      </c>
    </row>
    <row r="37" spans="1:5" hidden="1" x14ac:dyDescent="0.2">
      <c r="A37">
        <v>1201.2</v>
      </c>
      <c r="B37" t="s">
        <v>24</v>
      </c>
      <c r="C37">
        <v>36</v>
      </c>
      <c r="D37">
        <v>7.2309599999999998E-3</v>
      </c>
      <c r="E37">
        <v>1.1232414265862301</v>
      </c>
    </row>
    <row r="38" spans="1:5" hidden="1" x14ac:dyDescent="0.2">
      <c r="A38">
        <v>1201.2</v>
      </c>
      <c r="B38" t="s">
        <v>24</v>
      </c>
      <c r="C38">
        <v>37</v>
      </c>
      <c r="D38">
        <v>1.2632399999999998E-2</v>
      </c>
      <c r="E38">
        <v>1.19563977125912</v>
      </c>
    </row>
    <row r="39" spans="1:5" hidden="1" x14ac:dyDescent="0.2">
      <c r="A39">
        <v>1201.2</v>
      </c>
      <c r="B39" t="s">
        <v>24</v>
      </c>
      <c r="C39">
        <v>38</v>
      </c>
      <c r="D39">
        <v>8.5050899999999999E-3</v>
      </c>
      <c r="E39">
        <v>1.0496622435330301</v>
      </c>
    </row>
    <row r="40" spans="1:5" hidden="1" x14ac:dyDescent="0.2">
      <c r="A40">
        <v>1201.2</v>
      </c>
      <c r="B40" t="s">
        <v>24</v>
      </c>
      <c r="C40">
        <v>39</v>
      </c>
      <c r="D40">
        <v>8.3635199999999993E-3</v>
      </c>
      <c r="E40">
        <v>1.11817974034784</v>
      </c>
    </row>
    <row r="41" spans="1:5" hidden="1" x14ac:dyDescent="0.2">
      <c r="A41">
        <v>1201.2</v>
      </c>
      <c r="B41" t="s">
        <v>24</v>
      </c>
      <c r="C41">
        <v>40</v>
      </c>
      <c r="D41">
        <v>1.0182149999999999E-2</v>
      </c>
      <c r="E41">
        <v>1.0626659276019499</v>
      </c>
    </row>
    <row r="42" spans="1:5" hidden="1" x14ac:dyDescent="0.2">
      <c r="A42">
        <v>1201.2</v>
      </c>
      <c r="B42" t="s">
        <v>24</v>
      </c>
      <c r="C42">
        <v>41</v>
      </c>
      <c r="D42">
        <v>8.3635199999999993E-3</v>
      </c>
      <c r="E42">
        <v>1.0429297602974199</v>
      </c>
    </row>
    <row r="43" spans="1:5" hidden="1" x14ac:dyDescent="0.2">
      <c r="A43">
        <v>1201.2</v>
      </c>
      <c r="B43" t="s">
        <v>24</v>
      </c>
      <c r="C43">
        <v>42</v>
      </c>
      <c r="D43">
        <v>8.7119999999999993E-3</v>
      </c>
      <c r="E43">
        <v>1.08264093528076</v>
      </c>
    </row>
    <row r="44" spans="1:5" hidden="1" x14ac:dyDescent="0.2">
      <c r="A44">
        <v>1201.2</v>
      </c>
      <c r="B44" t="s">
        <v>24</v>
      </c>
      <c r="C44">
        <v>43</v>
      </c>
      <c r="D44">
        <v>9.1693799999999995E-3</v>
      </c>
      <c r="E44">
        <v>1.0851692681646801</v>
      </c>
    </row>
    <row r="45" spans="1:5" hidden="1" x14ac:dyDescent="0.2">
      <c r="A45">
        <v>1201.2</v>
      </c>
      <c r="B45" t="s">
        <v>24</v>
      </c>
      <c r="C45">
        <v>44</v>
      </c>
      <c r="D45">
        <v>7.1656199999999993E-3</v>
      </c>
      <c r="E45">
        <v>1.12449158640473</v>
      </c>
    </row>
    <row r="46" spans="1:5" hidden="1" x14ac:dyDescent="0.2">
      <c r="A46">
        <v>1201.2</v>
      </c>
      <c r="B46" t="s">
        <v>24</v>
      </c>
      <c r="C46">
        <v>45</v>
      </c>
      <c r="D46">
        <v>9.027809999999999E-3</v>
      </c>
      <c r="E46">
        <v>1.0565337067882099</v>
      </c>
    </row>
    <row r="47" spans="1:5" hidden="1" x14ac:dyDescent="0.2">
      <c r="A47">
        <v>1201.2</v>
      </c>
      <c r="B47" t="s">
        <v>24</v>
      </c>
      <c r="C47">
        <v>46</v>
      </c>
      <c r="D47">
        <v>1.0574189999999999E-2</v>
      </c>
      <c r="E47">
        <v>1.3078433261461899</v>
      </c>
    </row>
    <row r="48" spans="1:5" hidden="1" x14ac:dyDescent="0.2">
      <c r="A48">
        <v>1201.2</v>
      </c>
      <c r="B48" t="s">
        <v>24</v>
      </c>
      <c r="C48">
        <v>47</v>
      </c>
      <c r="D48">
        <v>1.017126E-2</v>
      </c>
      <c r="E48">
        <v>1.06380368555442</v>
      </c>
    </row>
    <row r="49" spans="1:5" hidden="1" x14ac:dyDescent="0.2">
      <c r="A49">
        <v>1201.2</v>
      </c>
      <c r="B49" t="s">
        <v>24</v>
      </c>
      <c r="C49">
        <v>48</v>
      </c>
      <c r="D49">
        <v>5.3687699999999993E-3</v>
      </c>
      <c r="E49">
        <v>1.0378058599423501</v>
      </c>
    </row>
    <row r="50" spans="1:5" hidden="1" x14ac:dyDescent="0.2">
      <c r="A50">
        <v>1201.2</v>
      </c>
      <c r="B50" t="s">
        <v>24</v>
      </c>
      <c r="C50">
        <v>49</v>
      </c>
      <c r="D50">
        <v>8.3744099999999988E-3</v>
      </c>
      <c r="E50">
        <v>1.1210515363759499</v>
      </c>
    </row>
    <row r="51" spans="1:5" hidden="1" x14ac:dyDescent="0.2">
      <c r="A51">
        <v>1201.2</v>
      </c>
      <c r="B51" t="s">
        <v>24</v>
      </c>
      <c r="C51">
        <v>50</v>
      </c>
      <c r="D51">
        <v>1.0497959999999999E-2</v>
      </c>
      <c r="E51">
        <v>1.09464586199179</v>
      </c>
    </row>
    <row r="52" spans="1:5" hidden="1" x14ac:dyDescent="0.2">
      <c r="A52">
        <v>1201.2</v>
      </c>
      <c r="B52" t="s">
        <v>24</v>
      </c>
      <c r="C52">
        <v>51</v>
      </c>
      <c r="D52">
        <v>7.1765099999999997E-3</v>
      </c>
      <c r="E52">
        <v>1.12044589177799</v>
      </c>
    </row>
    <row r="53" spans="1:5" hidden="1" x14ac:dyDescent="0.2">
      <c r="A53">
        <v>1201.2</v>
      </c>
      <c r="B53" t="s">
        <v>24</v>
      </c>
      <c r="C53">
        <v>52</v>
      </c>
      <c r="D53">
        <v>7.6883399999999992E-3</v>
      </c>
      <c r="E53">
        <v>1.153332104859</v>
      </c>
    </row>
    <row r="54" spans="1:5" hidden="1" x14ac:dyDescent="0.2">
      <c r="A54">
        <v>1201.2</v>
      </c>
      <c r="B54" t="s">
        <v>24</v>
      </c>
      <c r="C54">
        <v>53</v>
      </c>
      <c r="D54">
        <v>1.059597E-2</v>
      </c>
      <c r="E54">
        <v>1.0955825782773401</v>
      </c>
    </row>
    <row r="55" spans="1:5" hidden="1" x14ac:dyDescent="0.2">
      <c r="A55">
        <v>1201.2</v>
      </c>
      <c r="B55" t="s">
        <v>24</v>
      </c>
      <c r="C55">
        <v>54</v>
      </c>
      <c r="D55">
        <v>8.2437299999999995E-3</v>
      </c>
      <c r="E55">
        <v>1.04068279058279</v>
      </c>
    </row>
    <row r="56" spans="1:5" hidden="1" x14ac:dyDescent="0.2">
      <c r="A56">
        <v>1201.2</v>
      </c>
      <c r="B56" t="s">
        <v>24</v>
      </c>
      <c r="C56">
        <v>55</v>
      </c>
      <c r="D56">
        <v>1.2022559999999998E-2</v>
      </c>
      <c r="E56">
        <v>1.0725509838666101</v>
      </c>
    </row>
    <row r="57" spans="1:5" hidden="1" x14ac:dyDescent="0.2">
      <c r="A57">
        <v>1201.2</v>
      </c>
      <c r="B57" t="s">
        <v>24</v>
      </c>
      <c r="C57">
        <v>56</v>
      </c>
      <c r="D57">
        <v>9.85545E-3</v>
      </c>
      <c r="E57">
        <v>1.0589425069484699</v>
      </c>
    </row>
    <row r="58" spans="1:5" hidden="1" x14ac:dyDescent="0.2">
      <c r="A58">
        <v>1201.2</v>
      </c>
      <c r="B58" t="s">
        <v>24</v>
      </c>
      <c r="C58">
        <v>57</v>
      </c>
      <c r="D58">
        <v>1.1412719999999999E-2</v>
      </c>
      <c r="E58">
        <v>1.0824689850748901</v>
      </c>
    </row>
    <row r="59" spans="1:5" hidden="1" x14ac:dyDescent="0.2">
      <c r="A59">
        <v>1201.2</v>
      </c>
      <c r="B59" t="s">
        <v>24</v>
      </c>
      <c r="C59">
        <v>58</v>
      </c>
      <c r="D59">
        <v>9.4416299999999995E-3</v>
      </c>
      <c r="E59">
        <v>1.0491109346694001</v>
      </c>
    </row>
    <row r="60" spans="1:5" hidden="1" x14ac:dyDescent="0.2">
      <c r="A60">
        <v>1201.2</v>
      </c>
      <c r="B60" t="s">
        <v>24</v>
      </c>
      <c r="C60">
        <v>59</v>
      </c>
      <c r="D60">
        <v>1.1129579999999998E-2</v>
      </c>
      <c r="E60">
        <v>1.06870027610799</v>
      </c>
    </row>
    <row r="61" spans="1:5" hidden="1" x14ac:dyDescent="0.2">
      <c r="A61">
        <v>1201.2</v>
      </c>
      <c r="B61" t="s">
        <v>24</v>
      </c>
      <c r="C61">
        <v>60</v>
      </c>
      <c r="D61">
        <v>5.6083499999999998E-3</v>
      </c>
      <c r="E61">
        <v>1.07103046747613</v>
      </c>
    </row>
    <row r="62" spans="1:5" hidden="1" x14ac:dyDescent="0.2">
      <c r="A62">
        <v>1201.2</v>
      </c>
      <c r="B62" t="s">
        <v>24</v>
      </c>
      <c r="C62">
        <v>61</v>
      </c>
      <c r="D62">
        <v>6.2399699999999992E-3</v>
      </c>
      <c r="E62">
        <v>1.16010983020234</v>
      </c>
    </row>
    <row r="63" spans="1:5" hidden="1" x14ac:dyDescent="0.2">
      <c r="A63">
        <v>1201.2</v>
      </c>
      <c r="B63" t="s">
        <v>24</v>
      </c>
      <c r="C63">
        <v>62</v>
      </c>
      <c r="D63">
        <v>1.1227589999999999E-2</v>
      </c>
      <c r="E63">
        <v>1.04880368206276</v>
      </c>
    </row>
    <row r="64" spans="1:5" hidden="1" x14ac:dyDescent="0.2">
      <c r="A64">
        <v>1201.2</v>
      </c>
      <c r="B64" t="s">
        <v>24</v>
      </c>
      <c r="C64">
        <v>63</v>
      </c>
      <c r="D64">
        <v>8.3417399999999985E-3</v>
      </c>
      <c r="E64">
        <v>1.1646828955139801</v>
      </c>
    </row>
    <row r="65" spans="1:5" hidden="1" x14ac:dyDescent="0.2">
      <c r="A65">
        <v>1201.2</v>
      </c>
      <c r="B65" t="s">
        <v>24</v>
      </c>
      <c r="C65">
        <v>64</v>
      </c>
      <c r="D65">
        <v>6.7735799999999995E-3</v>
      </c>
      <c r="E65">
        <v>1.1102117885712599</v>
      </c>
    </row>
    <row r="66" spans="1:5" hidden="1" x14ac:dyDescent="0.2">
      <c r="A66">
        <v>1201.2</v>
      </c>
      <c r="B66" t="s">
        <v>24</v>
      </c>
      <c r="C66">
        <v>65</v>
      </c>
      <c r="D66">
        <v>1.2871979999999998E-2</v>
      </c>
      <c r="E66">
        <v>1.1374809755969599</v>
      </c>
    </row>
    <row r="67" spans="1:5" hidden="1" x14ac:dyDescent="0.2">
      <c r="A67">
        <v>1201.2</v>
      </c>
      <c r="B67" t="s">
        <v>24</v>
      </c>
      <c r="C67">
        <v>66</v>
      </c>
      <c r="D67">
        <v>7.2636299999999992E-3</v>
      </c>
      <c r="E67">
        <v>1.09588134750055</v>
      </c>
    </row>
    <row r="68" spans="1:5" hidden="1" x14ac:dyDescent="0.2">
      <c r="A68">
        <v>1201.2</v>
      </c>
      <c r="B68" t="s">
        <v>24</v>
      </c>
      <c r="C68">
        <v>67</v>
      </c>
      <c r="D68">
        <v>6.4250999999999996E-3</v>
      </c>
      <c r="E68">
        <v>1.0827658727184699</v>
      </c>
    </row>
    <row r="69" spans="1:5" hidden="1" x14ac:dyDescent="0.2">
      <c r="A69">
        <v>1201.2</v>
      </c>
      <c r="B69" t="s">
        <v>24</v>
      </c>
      <c r="C69">
        <v>68</v>
      </c>
      <c r="D69">
        <v>9.5505299999999998E-3</v>
      </c>
      <c r="E69">
        <v>1.09758898393324</v>
      </c>
    </row>
    <row r="70" spans="1:5" hidden="1" x14ac:dyDescent="0.2">
      <c r="A70">
        <v>1201.2</v>
      </c>
      <c r="B70" t="s">
        <v>24</v>
      </c>
      <c r="C70">
        <v>69</v>
      </c>
      <c r="D70">
        <v>5.6519099999999996E-3</v>
      </c>
      <c r="E70">
        <v>1.12981795959056</v>
      </c>
    </row>
    <row r="71" spans="1:5" hidden="1" x14ac:dyDescent="0.2">
      <c r="A71">
        <v>1201.2</v>
      </c>
      <c r="B71" t="s">
        <v>24</v>
      </c>
      <c r="C71">
        <v>70</v>
      </c>
      <c r="D71">
        <v>7.5685499999999994E-3</v>
      </c>
      <c r="E71">
        <v>1.06462656669685</v>
      </c>
    </row>
    <row r="72" spans="1:5" hidden="1" x14ac:dyDescent="0.2">
      <c r="A72">
        <v>1201.2</v>
      </c>
      <c r="B72" t="s">
        <v>24</v>
      </c>
      <c r="C72">
        <v>71</v>
      </c>
      <c r="D72">
        <v>1.1107799999999999E-2</v>
      </c>
      <c r="E72">
        <v>1.07079576684545</v>
      </c>
    </row>
    <row r="73" spans="1:5" hidden="1" x14ac:dyDescent="0.2">
      <c r="A73">
        <v>1201.2</v>
      </c>
      <c r="B73" t="s">
        <v>24</v>
      </c>
      <c r="C73">
        <v>72</v>
      </c>
      <c r="D73">
        <v>7.4923199999999994E-3</v>
      </c>
      <c r="E73">
        <v>1.06243148078905</v>
      </c>
    </row>
    <row r="74" spans="1:5" hidden="1" x14ac:dyDescent="0.2">
      <c r="A74">
        <v>1201.2</v>
      </c>
      <c r="B74" t="s">
        <v>24</v>
      </c>
      <c r="C74">
        <v>73</v>
      </c>
      <c r="D74">
        <v>5.8261499999999996E-3</v>
      </c>
      <c r="E74">
        <v>1.14245007239994</v>
      </c>
    </row>
    <row r="75" spans="1:5" hidden="1" x14ac:dyDescent="0.2">
      <c r="A75">
        <v>1201.2</v>
      </c>
      <c r="B75" t="s">
        <v>24</v>
      </c>
      <c r="C75">
        <v>74</v>
      </c>
      <c r="D75">
        <v>7.6665599999999993E-3</v>
      </c>
      <c r="E75">
        <v>1.1471556926616999</v>
      </c>
    </row>
    <row r="76" spans="1:5" hidden="1" x14ac:dyDescent="0.2">
      <c r="A76">
        <v>1201.2</v>
      </c>
      <c r="B76" t="s">
        <v>24</v>
      </c>
      <c r="C76">
        <v>75</v>
      </c>
      <c r="D76">
        <v>7.481429999999999E-3</v>
      </c>
      <c r="E76">
        <v>1.05637271081809</v>
      </c>
    </row>
    <row r="77" spans="1:5" hidden="1" x14ac:dyDescent="0.2">
      <c r="A77">
        <v>1201.2</v>
      </c>
      <c r="B77" t="s">
        <v>24</v>
      </c>
      <c r="C77">
        <v>76</v>
      </c>
      <c r="D77">
        <v>7.6665599999999993E-3</v>
      </c>
      <c r="E77">
        <v>1.12129151382875</v>
      </c>
    </row>
    <row r="78" spans="1:5" hidden="1" x14ac:dyDescent="0.2">
      <c r="A78">
        <v>1201.2</v>
      </c>
      <c r="B78" t="s">
        <v>24</v>
      </c>
      <c r="C78">
        <v>77</v>
      </c>
      <c r="D78">
        <v>6.5231099999999995E-3</v>
      </c>
      <c r="E78">
        <v>1.09800105932749</v>
      </c>
    </row>
    <row r="79" spans="1:5" hidden="1" x14ac:dyDescent="0.2">
      <c r="A79">
        <v>1201.2</v>
      </c>
      <c r="B79" t="s">
        <v>24</v>
      </c>
      <c r="C79">
        <v>78</v>
      </c>
      <c r="D79">
        <v>7.4705399999999995E-3</v>
      </c>
      <c r="E79">
        <v>1.14048447957306</v>
      </c>
    </row>
    <row r="80" spans="1:5" hidden="1" x14ac:dyDescent="0.2">
      <c r="A80">
        <v>1201.2</v>
      </c>
      <c r="B80" t="s">
        <v>24</v>
      </c>
      <c r="C80">
        <v>79</v>
      </c>
      <c r="D80">
        <v>6.2181899999999993E-3</v>
      </c>
      <c r="E80">
        <v>1.0575890868668201</v>
      </c>
    </row>
    <row r="81" spans="1:5" hidden="1" x14ac:dyDescent="0.2">
      <c r="A81">
        <v>1201.2</v>
      </c>
      <c r="B81" t="s">
        <v>24</v>
      </c>
      <c r="C81">
        <v>80</v>
      </c>
      <c r="D81">
        <v>6.0983999999999995E-3</v>
      </c>
      <c r="E81">
        <v>1.02113201180893</v>
      </c>
    </row>
    <row r="82" spans="1:5" hidden="1" x14ac:dyDescent="0.2">
      <c r="A82">
        <v>1201.2</v>
      </c>
      <c r="B82" t="s">
        <v>24</v>
      </c>
      <c r="C82">
        <v>81</v>
      </c>
      <c r="D82">
        <v>5.7172499999999992E-3</v>
      </c>
      <c r="E82">
        <v>1.0928631544729199</v>
      </c>
    </row>
    <row r="83" spans="1:5" hidden="1" x14ac:dyDescent="0.2">
      <c r="A83">
        <v>1201.2</v>
      </c>
      <c r="B83" t="s">
        <v>24</v>
      </c>
      <c r="C83">
        <v>82</v>
      </c>
      <c r="D83">
        <v>6.1201799999999994E-3</v>
      </c>
      <c r="E83">
        <v>1.0950598588680001</v>
      </c>
    </row>
    <row r="84" spans="1:5" hidden="1" x14ac:dyDescent="0.2">
      <c r="A84">
        <v>1201.2</v>
      </c>
      <c r="B84" t="s">
        <v>24</v>
      </c>
      <c r="C84">
        <v>83</v>
      </c>
      <c r="D84">
        <v>6.0983999999999995E-3</v>
      </c>
      <c r="E84">
        <v>1.1025261003235001</v>
      </c>
    </row>
    <row r="85" spans="1:5" hidden="1" x14ac:dyDescent="0.2">
      <c r="A85">
        <v>1201.2</v>
      </c>
      <c r="B85" t="s">
        <v>24</v>
      </c>
      <c r="C85">
        <v>84</v>
      </c>
      <c r="D85">
        <v>8.1239399999999996E-3</v>
      </c>
      <c r="E85">
        <v>1.05088366934846</v>
      </c>
    </row>
    <row r="86" spans="1:5" hidden="1" x14ac:dyDescent="0.2">
      <c r="A86">
        <v>1201.2</v>
      </c>
      <c r="B86" t="s">
        <v>24</v>
      </c>
      <c r="C86">
        <v>85</v>
      </c>
      <c r="D86">
        <v>8.0912699999999994E-3</v>
      </c>
      <c r="E86">
        <v>1.06029188757897</v>
      </c>
    </row>
    <row r="87" spans="1:5" hidden="1" x14ac:dyDescent="0.2">
      <c r="A87">
        <v>1201.2</v>
      </c>
      <c r="B87" t="s">
        <v>24</v>
      </c>
      <c r="C87">
        <v>86</v>
      </c>
      <c r="D87">
        <v>5.1074099999999997E-3</v>
      </c>
      <c r="E87">
        <v>1.1508025414681899</v>
      </c>
    </row>
    <row r="88" spans="1:5" hidden="1" x14ac:dyDescent="0.2">
      <c r="A88">
        <v>1201.2</v>
      </c>
      <c r="B88" t="s">
        <v>24</v>
      </c>
      <c r="C88">
        <v>87</v>
      </c>
      <c r="D88">
        <v>7.8952499999999995E-3</v>
      </c>
      <c r="E88">
        <v>1.07077519664007</v>
      </c>
    </row>
    <row r="89" spans="1:5" hidden="1" x14ac:dyDescent="0.2">
      <c r="A89">
        <v>1201.2</v>
      </c>
      <c r="B89" t="s">
        <v>24</v>
      </c>
      <c r="C89">
        <v>88</v>
      </c>
      <c r="D89">
        <v>5.8043699999999997E-3</v>
      </c>
      <c r="E89">
        <v>1.1456477524478299</v>
      </c>
    </row>
    <row r="90" spans="1:5" hidden="1" x14ac:dyDescent="0.2">
      <c r="A90">
        <v>1201.2</v>
      </c>
      <c r="B90" t="s">
        <v>24</v>
      </c>
      <c r="C90">
        <v>89</v>
      </c>
      <c r="D90">
        <v>1.1282039999999998E-2</v>
      </c>
      <c r="E90">
        <v>1.0586298942416399</v>
      </c>
    </row>
    <row r="91" spans="1:5" hidden="1" x14ac:dyDescent="0.2">
      <c r="A91">
        <v>1201.2</v>
      </c>
      <c r="B91" t="s">
        <v>24</v>
      </c>
      <c r="C91">
        <v>90</v>
      </c>
      <c r="D91">
        <v>7.0349399999999991E-3</v>
      </c>
      <c r="E91">
        <v>1.1006989662975899</v>
      </c>
    </row>
    <row r="92" spans="1:5" hidden="1" x14ac:dyDescent="0.2">
      <c r="A92">
        <v>1201.2</v>
      </c>
      <c r="B92" t="s">
        <v>24</v>
      </c>
      <c r="C92">
        <v>91</v>
      </c>
      <c r="D92">
        <v>9.0169199999999994E-3</v>
      </c>
      <c r="E92">
        <v>1.19478527466838</v>
      </c>
    </row>
    <row r="93" spans="1:5" hidden="1" x14ac:dyDescent="0.2">
      <c r="A93">
        <v>1201.2</v>
      </c>
      <c r="B93" t="s">
        <v>24</v>
      </c>
      <c r="C93">
        <v>92</v>
      </c>
      <c r="D93">
        <v>7.2309599999999998E-3</v>
      </c>
      <c r="E93">
        <v>1.1008326186488899</v>
      </c>
    </row>
    <row r="94" spans="1:5" hidden="1" x14ac:dyDescent="0.2">
      <c r="A94">
        <v>1201.2</v>
      </c>
      <c r="B94" t="s">
        <v>24</v>
      </c>
      <c r="C94">
        <v>93</v>
      </c>
      <c r="D94">
        <v>1.1053349999999998E-2</v>
      </c>
      <c r="E94">
        <v>1.0653365479868999</v>
      </c>
    </row>
    <row r="95" spans="1:5" hidden="1" x14ac:dyDescent="0.2">
      <c r="A95">
        <v>1201.2</v>
      </c>
      <c r="B95" t="s">
        <v>24</v>
      </c>
      <c r="C95">
        <v>94</v>
      </c>
      <c r="D95">
        <v>9.2673899999999986E-3</v>
      </c>
      <c r="E95">
        <v>1.06883569959855</v>
      </c>
    </row>
    <row r="96" spans="1:5" hidden="1" x14ac:dyDescent="0.2">
      <c r="A96">
        <v>1201.2</v>
      </c>
      <c r="B96" t="s">
        <v>24</v>
      </c>
      <c r="C96">
        <v>95</v>
      </c>
      <c r="D96">
        <v>1.0508849999999998E-2</v>
      </c>
      <c r="E96">
        <v>1.1298844556524701</v>
      </c>
    </row>
    <row r="97" spans="1:5" hidden="1" x14ac:dyDescent="0.2">
      <c r="A97">
        <v>1201.2</v>
      </c>
      <c r="B97" t="s">
        <v>24</v>
      </c>
      <c r="C97">
        <v>96</v>
      </c>
      <c r="D97">
        <v>5.48856E-3</v>
      </c>
      <c r="E97">
        <v>1.1541604126996099</v>
      </c>
    </row>
    <row r="98" spans="1:5" hidden="1" x14ac:dyDescent="0.2">
      <c r="A98">
        <v>1201.2</v>
      </c>
      <c r="B98" t="s">
        <v>24</v>
      </c>
      <c r="C98">
        <v>97</v>
      </c>
      <c r="D98">
        <v>9.5178599999999995E-3</v>
      </c>
      <c r="E98">
        <v>1.09165877441128</v>
      </c>
    </row>
    <row r="99" spans="1:5" hidden="1" x14ac:dyDescent="0.2">
      <c r="A99">
        <v>1201.2</v>
      </c>
      <c r="B99" t="s">
        <v>24</v>
      </c>
      <c r="C99">
        <v>98</v>
      </c>
      <c r="D99">
        <v>9.8009999999999989E-3</v>
      </c>
      <c r="E99">
        <v>1.04880948617963</v>
      </c>
    </row>
    <row r="100" spans="1:5" hidden="1" x14ac:dyDescent="0.2">
      <c r="A100">
        <v>1201.2</v>
      </c>
      <c r="B100" t="s">
        <v>24</v>
      </c>
      <c r="C100">
        <v>99</v>
      </c>
      <c r="D100">
        <v>1.0236599999999998E-2</v>
      </c>
      <c r="E100">
        <v>1.0951903570209101</v>
      </c>
    </row>
    <row r="101" spans="1:5" hidden="1" x14ac:dyDescent="0.2">
      <c r="A101">
        <v>1201.2</v>
      </c>
      <c r="B101" t="s">
        <v>24</v>
      </c>
      <c r="C101">
        <v>100</v>
      </c>
      <c r="D101">
        <v>1.2087899999999999E-2</v>
      </c>
      <c r="E101">
        <v>1.05653247031982</v>
      </c>
    </row>
    <row r="102" spans="1:5" hidden="1" x14ac:dyDescent="0.2">
      <c r="A102">
        <v>1201.2</v>
      </c>
      <c r="B102" t="s">
        <v>24</v>
      </c>
      <c r="C102">
        <v>101</v>
      </c>
      <c r="D102">
        <v>9.50697E-3</v>
      </c>
      <c r="E102">
        <v>1.0696471015238</v>
      </c>
    </row>
    <row r="103" spans="1:5" hidden="1" x14ac:dyDescent="0.2">
      <c r="A103">
        <v>1201.2</v>
      </c>
      <c r="B103" t="s">
        <v>24</v>
      </c>
      <c r="C103">
        <v>102</v>
      </c>
      <c r="D103">
        <v>7.1765099999999997E-3</v>
      </c>
      <c r="E103">
        <v>1.15932185650289</v>
      </c>
    </row>
    <row r="104" spans="1:5" hidden="1" x14ac:dyDescent="0.2">
      <c r="A104">
        <v>1201.2</v>
      </c>
      <c r="B104" t="s">
        <v>24</v>
      </c>
      <c r="C104">
        <v>103</v>
      </c>
      <c r="D104">
        <v>1.0628639999999998E-2</v>
      </c>
      <c r="E104">
        <v>1.0439571306456801</v>
      </c>
    </row>
    <row r="105" spans="1:5" hidden="1" x14ac:dyDescent="0.2">
      <c r="A105">
        <v>1201.2</v>
      </c>
      <c r="B105" t="s">
        <v>24</v>
      </c>
      <c r="C105">
        <v>104</v>
      </c>
      <c r="D105">
        <v>9.7574399999999992E-3</v>
      </c>
      <c r="E105">
        <v>1.06957920623701</v>
      </c>
    </row>
    <row r="106" spans="1:5" hidden="1" x14ac:dyDescent="0.2">
      <c r="A106">
        <v>1201.2</v>
      </c>
      <c r="B106" t="s">
        <v>24</v>
      </c>
      <c r="C106">
        <v>105</v>
      </c>
      <c r="D106">
        <v>9.7683299999999987E-3</v>
      </c>
      <c r="E106">
        <v>1.1615829119305801</v>
      </c>
    </row>
    <row r="107" spans="1:5" hidden="1" x14ac:dyDescent="0.2">
      <c r="A107">
        <v>1201.2</v>
      </c>
      <c r="B107" t="s">
        <v>24</v>
      </c>
      <c r="C107">
        <v>106</v>
      </c>
      <c r="D107">
        <v>6.5013299999999996E-3</v>
      </c>
      <c r="E107">
        <v>1.0618894303624</v>
      </c>
    </row>
    <row r="108" spans="1:5" hidden="1" x14ac:dyDescent="0.2">
      <c r="A108">
        <v>1201.2</v>
      </c>
      <c r="B108" t="s">
        <v>24</v>
      </c>
      <c r="C108">
        <v>107</v>
      </c>
      <c r="D108">
        <v>7.2854099999999991E-3</v>
      </c>
      <c r="E108">
        <v>1.1353759091181901</v>
      </c>
    </row>
    <row r="109" spans="1:5" hidden="1" x14ac:dyDescent="0.2">
      <c r="A109">
        <v>1201.2</v>
      </c>
      <c r="B109" t="s">
        <v>24</v>
      </c>
      <c r="C109">
        <v>108</v>
      </c>
      <c r="D109">
        <v>1.0487069999999999E-2</v>
      </c>
      <c r="E109">
        <v>1.0471235688090299</v>
      </c>
    </row>
    <row r="110" spans="1:5" hidden="1" x14ac:dyDescent="0.2">
      <c r="A110">
        <v>1201.2</v>
      </c>
      <c r="B110" t="s">
        <v>24</v>
      </c>
      <c r="C110">
        <v>109</v>
      </c>
      <c r="D110">
        <v>9.9207899999999988E-3</v>
      </c>
      <c r="E110">
        <v>1.0632287980149899</v>
      </c>
    </row>
    <row r="111" spans="1:5" hidden="1" x14ac:dyDescent="0.2">
      <c r="A111">
        <v>1201.2</v>
      </c>
      <c r="B111" t="s">
        <v>24</v>
      </c>
      <c r="C111">
        <v>110</v>
      </c>
      <c r="D111">
        <v>1.0040579999999999E-2</v>
      </c>
      <c r="E111">
        <v>1.10036563046137</v>
      </c>
    </row>
    <row r="112" spans="1:5" hidden="1" x14ac:dyDescent="0.2">
      <c r="A112">
        <v>1201.2</v>
      </c>
      <c r="B112" t="s">
        <v>24</v>
      </c>
      <c r="C112">
        <v>111</v>
      </c>
      <c r="D112">
        <v>1.1902769999999998E-2</v>
      </c>
      <c r="E112">
        <v>1.0729652717795</v>
      </c>
    </row>
    <row r="113" spans="1:5" hidden="1" x14ac:dyDescent="0.2">
      <c r="A113">
        <v>1201.2</v>
      </c>
      <c r="B113" t="s">
        <v>24</v>
      </c>
      <c r="C113">
        <v>112</v>
      </c>
      <c r="D113">
        <v>9.6920999999999986E-3</v>
      </c>
      <c r="E113">
        <v>1.0425789328459101</v>
      </c>
    </row>
    <row r="114" spans="1:5" hidden="1" x14ac:dyDescent="0.2">
      <c r="A114">
        <v>1201.2</v>
      </c>
      <c r="B114" t="s">
        <v>24</v>
      </c>
      <c r="C114">
        <v>113</v>
      </c>
      <c r="D114">
        <v>7.1002799999999996E-3</v>
      </c>
      <c r="E114">
        <v>1.3320159100713</v>
      </c>
    </row>
    <row r="115" spans="1:5" hidden="1" x14ac:dyDescent="0.2">
      <c r="A115">
        <v>1201.2</v>
      </c>
      <c r="B115" t="s">
        <v>24</v>
      </c>
      <c r="C115">
        <v>114</v>
      </c>
      <c r="D115">
        <v>1.1761199999999999E-2</v>
      </c>
      <c r="E115">
        <v>1.08588059449537</v>
      </c>
    </row>
    <row r="116" spans="1:5" hidden="1" x14ac:dyDescent="0.2">
      <c r="A116">
        <v>1201.2</v>
      </c>
      <c r="B116" t="s">
        <v>24</v>
      </c>
      <c r="C116">
        <v>115</v>
      </c>
      <c r="D116">
        <v>1.152162E-2</v>
      </c>
      <c r="E116">
        <v>1.07223770922352</v>
      </c>
    </row>
    <row r="117" spans="1:5" hidden="1" x14ac:dyDescent="0.2">
      <c r="A117">
        <v>1201.2</v>
      </c>
      <c r="B117" t="s">
        <v>24</v>
      </c>
      <c r="C117">
        <v>116</v>
      </c>
      <c r="D117">
        <v>1.3166009999999999E-2</v>
      </c>
      <c r="E117">
        <v>1.09623986081578</v>
      </c>
    </row>
    <row r="118" spans="1:5" hidden="1" x14ac:dyDescent="0.2">
      <c r="A118">
        <v>1201.2</v>
      </c>
      <c r="B118" t="s">
        <v>24</v>
      </c>
      <c r="C118">
        <v>117</v>
      </c>
      <c r="D118">
        <v>1.1859209999999999E-2</v>
      </c>
      <c r="E118">
        <v>1.05196168859314</v>
      </c>
    </row>
    <row r="119" spans="1:5" hidden="1" x14ac:dyDescent="0.2">
      <c r="A119">
        <v>1201.2</v>
      </c>
      <c r="B119" t="s">
        <v>24</v>
      </c>
      <c r="C119">
        <v>118</v>
      </c>
      <c r="D119">
        <v>1.0585079999999998E-2</v>
      </c>
      <c r="E119">
        <v>1.0810661808701501</v>
      </c>
    </row>
    <row r="120" spans="1:5" hidden="1" x14ac:dyDescent="0.2">
      <c r="A120">
        <v>1201.2</v>
      </c>
      <c r="B120" t="s">
        <v>24</v>
      </c>
      <c r="C120">
        <v>119</v>
      </c>
      <c r="D120">
        <v>1.1586959999999999E-2</v>
      </c>
      <c r="E120">
        <v>1.06619125597602</v>
      </c>
    </row>
    <row r="121" spans="1:5" hidden="1" x14ac:dyDescent="0.2">
      <c r="A121">
        <v>1201.2</v>
      </c>
      <c r="B121" t="s">
        <v>24</v>
      </c>
      <c r="C121">
        <v>120</v>
      </c>
      <c r="D121">
        <v>2.0255399999999997E-3</v>
      </c>
      <c r="E121">
        <v>1.01167168320927</v>
      </c>
    </row>
    <row r="122" spans="1:5" hidden="1" x14ac:dyDescent="0.2">
      <c r="A122">
        <v>1201.2</v>
      </c>
      <c r="B122" t="s">
        <v>24</v>
      </c>
      <c r="C122">
        <v>121</v>
      </c>
      <c r="D122">
        <v>1.2305699999999999E-2</v>
      </c>
      <c r="E122">
        <v>1.06215408417544</v>
      </c>
    </row>
    <row r="123" spans="1:5" hidden="1" x14ac:dyDescent="0.2">
      <c r="A123">
        <v>1201.2</v>
      </c>
      <c r="B123" t="s">
        <v>24</v>
      </c>
      <c r="C123">
        <v>122</v>
      </c>
      <c r="D123">
        <v>8.65755E-3</v>
      </c>
      <c r="E123">
        <v>1.08944999776681</v>
      </c>
    </row>
    <row r="124" spans="1:5" hidden="1" x14ac:dyDescent="0.2">
      <c r="A124">
        <v>1201.2</v>
      </c>
      <c r="B124" t="s">
        <v>24</v>
      </c>
      <c r="C124">
        <v>123</v>
      </c>
      <c r="D124">
        <v>1.028016E-2</v>
      </c>
      <c r="E124">
        <v>1.0525345787159199</v>
      </c>
    </row>
    <row r="125" spans="1:5" hidden="1" x14ac:dyDescent="0.2">
      <c r="A125">
        <v>1201.2</v>
      </c>
      <c r="B125" t="s">
        <v>24</v>
      </c>
      <c r="C125">
        <v>124</v>
      </c>
      <c r="D125">
        <v>1.0225709999999999E-2</v>
      </c>
      <c r="E125">
        <v>1.06273956055209</v>
      </c>
    </row>
    <row r="126" spans="1:5" hidden="1" x14ac:dyDescent="0.2">
      <c r="A126">
        <v>1201.2</v>
      </c>
      <c r="B126" t="s">
        <v>24</v>
      </c>
      <c r="C126">
        <v>125</v>
      </c>
      <c r="D126">
        <v>9.0060299999999999E-3</v>
      </c>
      <c r="E126">
        <v>1.04242881677521</v>
      </c>
    </row>
    <row r="127" spans="1:5" hidden="1" x14ac:dyDescent="0.2">
      <c r="A127">
        <v>1201.2</v>
      </c>
      <c r="B127" t="s">
        <v>24</v>
      </c>
      <c r="C127">
        <v>126</v>
      </c>
      <c r="D127">
        <v>1.020393E-2</v>
      </c>
      <c r="E127">
        <v>1.06500794808795</v>
      </c>
    </row>
    <row r="128" spans="1:5" hidden="1" x14ac:dyDescent="0.2">
      <c r="A128">
        <v>1201.2</v>
      </c>
      <c r="B128" t="s">
        <v>24</v>
      </c>
      <c r="C128">
        <v>127</v>
      </c>
      <c r="D128">
        <v>1.2523499999999998E-2</v>
      </c>
      <c r="E128">
        <v>1.05366191958598</v>
      </c>
    </row>
    <row r="129" spans="1:5" hidden="1" x14ac:dyDescent="0.2">
      <c r="A129">
        <v>1201.2</v>
      </c>
      <c r="B129" t="s">
        <v>24</v>
      </c>
      <c r="C129">
        <v>128</v>
      </c>
      <c r="D129">
        <v>7.7210099999999995E-3</v>
      </c>
      <c r="E129">
        <v>2.2735881097542601</v>
      </c>
    </row>
    <row r="130" spans="1:5" hidden="1" x14ac:dyDescent="0.2">
      <c r="A130">
        <v>1201.2</v>
      </c>
      <c r="B130" t="s">
        <v>24</v>
      </c>
      <c r="C130">
        <v>129</v>
      </c>
      <c r="D130">
        <v>6.1310699999999997E-3</v>
      </c>
      <c r="E130">
        <v>1.27501566744435</v>
      </c>
    </row>
    <row r="131" spans="1:5" hidden="1" x14ac:dyDescent="0.2">
      <c r="A131">
        <v>1201.2</v>
      </c>
      <c r="B131" t="s">
        <v>24</v>
      </c>
      <c r="C131">
        <v>130</v>
      </c>
      <c r="D131">
        <v>1.1184029999999999E-2</v>
      </c>
      <c r="E131">
        <v>2.0626089361909798</v>
      </c>
    </row>
    <row r="132" spans="1:5" hidden="1" x14ac:dyDescent="0.2">
      <c r="A132">
        <v>1201.2</v>
      </c>
      <c r="B132" t="s">
        <v>24</v>
      </c>
      <c r="C132">
        <v>131</v>
      </c>
      <c r="D132">
        <v>7.2309599999999998E-3</v>
      </c>
      <c r="E132">
        <v>1.17489598247728</v>
      </c>
    </row>
    <row r="133" spans="1:5" hidden="1" x14ac:dyDescent="0.2">
      <c r="A133">
        <v>1201.2</v>
      </c>
      <c r="B133" t="s">
        <v>24</v>
      </c>
      <c r="C133">
        <v>132</v>
      </c>
      <c r="D133">
        <v>6.3706499999999994E-3</v>
      </c>
      <c r="E133">
        <v>1.26481275872532</v>
      </c>
    </row>
    <row r="134" spans="1:5" hidden="1" x14ac:dyDescent="0.2">
      <c r="A134">
        <v>1201.2</v>
      </c>
      <c r="B134" t="s">
        <v>24</v>
      </c>
      <c r="C134">
        <v>133</v>
      </c>
      <c r="D134">
        <v>1.171764E-2</v>
      </c>
      <c r="E134">
        <v>1.06467126289771</v>
      </c>
    </row>
    <row r="135" spans="1:5" hidden="1" x14ac:dyDescent="0.2">
      <c r="A135">
        <v>1201.2</v>
      </c>
      <c r="B135" t="s">
        <v>24</v>
      </c>
      <c r="C135">
        <v>134</v>
      </c>
      <c r="D135">
        <v>7.6665599999999993E-3</v>
      </c>
      <c r="E135">
        <v>1.13452007450051</v>
      </c>
    </row>
    <row r="136" spans="1:5" hidden="1" x14ac:dyDescent="0.2">
      <c r="A136">
        <v>1201.2</v>
      </c>
      <c r="B136" t="s">
        <v>24</v>
      </c>
      <c r="C136">
        <v>135</v>
      </c>
      <c r="D136">
        <v>7.7536799999999989E-3</v>
      </c>
      <c r="E136">
        <v>1.10645628156063</v>
      </c>
    </row>
    <row r="137" spans="1:5" hidden="1" x14ac:dyDescent="0.2">
      <c r="A137">
        <v>1201.2</v>
      </c>
      <c r="B137" t="s">
        <v>24</v>
      </c>
      <c r="C137">
        <v>136</v>
      </c>
      <c r="D137">
        <v>9.85545E-3</v>
      </c>
      <c r="E137">
        <v>1.3728944458166601</v>
      </c>
    </row>
    <row r="138" spans="1:5" hidden="1" x14ac:dyDescent="0.2">
      <c r="A138">
        <v>1201.2</v>
      </c>
      <c r="B138" t="s">
        <v>24</v>
      </c>
      <c r="C138">
        <v>137</v>
      </c>
      <c r="D138">
        <v>7.6338899999999991E-3</v>
      </c>
      <c r="E138">
        <v>1.1151433996115501</v>
      </c>
    </row>
    <row r="139" spans="1:5" hidden="1" x14ac:dyDescent="0.2">
      <c r="A139">
        <v>1201.2</v>
      </c>
      <c r="B139" t="s">
        <v>24</v>
      </c>
      <c r="C139">
        <v>138</v>
      </c>
      <c r="D139">
        <v>1.2175019999999998E-2</v>
      </c>
      <c r="E139">
        <v>1.0838204002896901</v>
      </c>
    </row>
    <row r="140" spans="1:5" hidden="1" x14ac:dyDescent="0.2">
      <c r="A140">
        <v>1201.2</v>
      </c>
      <c r="B140" t="s">
        <v>24</v>
      </c>
      <c r="C140">
        <v>139</v>
      </c>
      <c r="D140">
        <v>7.4487599999999996E-3</v>
      </c>
      <c r="E140">
        <v>1.0480293163132499</v>
      </c>
    </row>
    <row r="141" spans="1:5" hidden="1" x14ac:dyDescent="0.2">
      <c r="A141">
        <v>1201.2</v>
      </c>
      <c r="B141" t="s">
        <v>24</v>
      </c>
      <c r="C141">
        <v>140</v>
      </c>
      <c r="D141">
        <v>7.1982899999999995E-3</v>
      </c>
      <c r="E141">
        <v>1.2665345600159199</v>
      </c>
    </row>
    <row r="142" spans="1:5" hidden="1" x14ac:dyDescent="0.2">
      <c r="A142">
        <v>1201.2</v>
      </c>
      <c r="B142" t="s">
        <v>24</v>
      </c>
      <c r="C142">
        <v>141</v>
      </c>
      <c r="D142">
        <v>8.1892800000000002E-3</v>
      </c>
      <c r="E142">
        <v>1.0996921976615499</v>
      </c>
    </row>
    <row r="143" spans="1:5" hidden="1" x14ac:dyDescent="0.2">
      <c r="A143">
        <v>1201.2</v>
      </c>
      <c r="B143" t="s">
        <v>24</v>
      </c>
      <c r="C143">
        <v>142</v>
      </c>
      <c r="D143">
        <v>8.5159799999999994E-3</v>
      </c>
      <c r="E143">
        <v>1.2016973521279499</v>
      </c>
    </row>
    <row r="144" spans="1:5" hidden="1" x14ac:dyDescent="0.2">
      <c r="A144">
        <v>1201.2</v>
      </c>
      <c r="B144" t="s">
        <v>24</v>
      </c>
      <c r="C144">
        <v>143</v>
      </c>
      <c r="D144">
        <v>9.2129399999999993E-3</v>
      </c>
      <c r="E144">
        <v>1.08696684399275</v>
      </c>
    </row>
    <row r="145" spans="1:5" hidden="1" x14ac:dyDescent="0.2">
      <c r="A145">
        <v>1201.2</v>
      </c>
      <c r="B145" t="s">
        <v>24</v>
      </c>
      <c r="C145">
        <v>144</v>
      </c>
      <c r="D145">
        <v>6.5666699999999993E-3</v>
      </c>
      <c r="E145">
        <v>1.3623700530435601</v>
      </c>
    </row>
    <row r="146" spans="1:5" hidden="1" x14ac:dyDescent="0.2">
      <c r="A146">
        <v>1201.2</v>
      </c>
      <c r="B146" t="s">
        <v>24</v>
      </c>
      <c r="C146">
        <v>145</v>
      </c>
      <c r="D146">
        <v>1.0650419999999999E-2</v>
      </c>
      <c r="E146">
        <v>1.07443387301205</v>
      </c>
    </row>
    <row r="147" spans="1:5" hidden="1" x14ac:dyDescent="0.2">
      <c r="A147">
        <v>1201.2</v>
      </c>
      <c r="B147" t="s">
        <v>24</v>
      </c>
      <c r="C147">
        <v>146</v>
      </c>
      <c r="D147">
        <v>9.3980699999999997E-3</v>
      </c>
      <c r="E147">
        <v>1.04245541603854</v>
      </c>
    </row>
    <row r="148" spans="1:5" hidden="1" x14ac:dyDescent="0.2">
      <c r="A148">
        <v>1201.2</v>
      </c>
      <c r="B148" t="s">
        <v>24</v>
      </c>
      <c r="C148">
        <v>147</v>
      </c>
      <c r="D148">
        <v>9.8227799999999997E-3</v>
      </c>
      <c r="E148">
        <v>1.15108911943239</v>
      </c>
    </row>
    <row r="149" spans="1:5" hidden="1" x14ac:dyDescent="0.2">
      <c r="A149">
        <v>1201.2</v>
      </c>
      <c r="B149" t="s">
        <v>24</v>
      </c>
      <c r="C149">
        <v>148</v>
      </c>
      <c r="D149">
        <v>8.0368200000000001E-3</v>
      </c>
      <c r="E149">
        <v>2.0324221146443699</v>
      </c>
    </row>
    <row r="150" spans="1:5" hidden="1" x14ac:dyDescent="0.2">
      <c r="A150">
        <v>1201.2</v>
      </c>
      <c r="B150" t="s">
        <v>24</v>
      </c>
      <c r="C150">
        <v>149</v>
      </c>
      <c r="D150">
        <v>7.3725299999999995E-3</v>
      </c>
      <c r="E150">
        <v>1.1173473449267599</v>
      </c>
    </row>
    <row r="151" spans="1:5" hidden="1" x14ac:dyDescent="0.2">
      <c r="A151">
        <v>1201.2</v>
      </c>
      <c r="B151" t="s">
        <v>31</v>
      </c>
      <c r="C151">
        <v>1</v>
      </c>
      <c r="D151">
        <v>1.229481E-2</v>
      </c>
      <c r="E151">
        <v>1.8337743364371999</v>
      </c>
    </row>
    <row r="152" spans="1:5" hidden="1" x14ac:dyDescent="0.2">
      <c r="A152">
        <v>1201.2</v>
      </c>
      <c r="B152" t="s">
        <v>31</v>
      </c>
      <c r="C152">
        <v>2</v>
      </c>
      <c r="D152">
        <v>1.2262139999999999E-2</v>
      </c>
      <c r="E152">
        <v>2.2337063526007799</v>
      </c>
    </row>
    <row r="153" spans="1:5" hidden="1" x14ac:dyDescent="0.2">
      <c r="A153">
        <v>1201.2</v>
      </c>
      <c r="B153" t="s">
        <v>31</v>
      </c>
      <c r="C153">
        <v>3</v>
      </c>
      <c r="D153">
        <v>3.3432299999999996E-3</v>
      </c>
      <c r="E153">
        <v>1.2345350391276799</v>
      </c>
    </row>
    <row r="154" spans="1:5" hidden="1" x14ac:dyDescent="0.2">
      <c r="A154">
        <v>1201.2</v>
      </c>
      <c r="B154" t="s">
        <v>31</v>
      </c>
      <c r="C154">
        <v>4</v>
      </c>
      <c r="D154">
        <v>2.3413499999999999E-3</v>
      </c>
      <c r="E154">
        <v>1.1382726913224901</v>
      </c>
    </row>
    <row r="155" spans="1:5" hidden="1" x14ac:dyDescent="0.2">
      <c r="A155">
        <v>1201.2</v>
      </c>
      <c r="B155" t="s">
        <v>31</v>
      </c>
      <c r="C155">
        <v>5</v>
      </c>
      <c r="D155">
        <v>7.2309599999999998E-3</v>
      </c>
      <c r="E155">
        <v>1.4651605823792899</v>
      </c>
    </row>
    <row r="156" spans="1:5" hidden="1" x14ac:dyDescent="0.2">
      <c r="A156">
        <v>1201.2</v>
      </c>
      <c r="B156" t="s">
        <v>31</v>
      </c>
      <c r="C156">
        <v>6</v>
      </c>
      <c r="D156">
        <v>4.9440599999999993E-3</v>
      </c>
      <c r="E156">
        <v>1.19498793372894</v>
      </c>
    </row>
    <row r="157" spans="1:5" hidden="1" x14ac:dyDescent="0.2">
      <c r="A157">
        <v>1201.2</v>
      </c>
      <c r="B157" t="s">
        <v>31</v>
      </c>
      <c r="C157">
        <v>7</v>
      </c>
      <c r="D157">
        <v>1.1336489999999999E-2</v>
      </c>
      <c r="E157">
        <v>1.59636873303758</v>
      </c>
    </row>
    <row r="158" spans="1:5" hidden="1" x14ac:dyDescent="0.2">
      <c r="A158">
        <v>1201.2</v>
      </c>
      <c r="B158" t="s">
        <v>31</v>
      </c>
      <c r="C158">
        <v>8</v>
      </c>
      <c r="D158">
        <v>2.9294099999999999E-3</v>
      </c>
      <c r="E158">
        <v>1.1836554350691799</v>
      </c>
    </row>
    <row r="159" spans="1:5" hidden="1" x14ac:dyDescent="0.2">
      <c r="A159">
        <v>1201.2</v>
      </c>
      <c r="B159" t="s">
        <v>31</v>
      </c>
      <c r="C159">
        <v>9</v>
      </c>
      <c r="D159">
        <v>9.9316799999999983E-3</v>
      </c>
      <c r="E159">
        <v>1.3315618222415599</v>
      </c>
    </row>
    <row r="160" spans="1:5" hidden="1" x14ac:dyDescent="0.2">
      <c r="A160">
        <v>1201.2</v>
      </c>
      <c r="B160" t="s">
        <v>31</v>
      </c>
      <c r="C160">
        <v>10</v>
      </c>
      <c r="D160">
        <v>9.3871799999999984E-3</v>
      </c>
      <c r="E160">
        <v>1.7218060090101801</v>
      </c>
    </row>
    <row r="161" spans="1:5" hidden="1" x14ac:dyDescent="0.2">
      <c r="A161">
        <v>1201.2</v>
      </c>
      <c r="B161" t="s">
        <v>31</v>
      </c>
      <c r="C161">
        <v>11</v>
      </c>
      <c r="D161">
        <v>5.8805999999999997E-3</v>
      </c>
      <c r="E161">
        <v>1.3275038006634501</v>
      </c>
    </row>
    <row r="162" spans="1:5" hidden="1" x14ac:dyDescent="0.2">
      <c r="A162">
        <v>1205</v>
      </c>
      <c r="B162" t="s">
        <v>31</v>
      </c>
      <c r="C162">
        <v>1</v>
      </c>
      <c r="D162">
        <v>9.3871799999999984E-3</v>
      </c>
      <c r="E162">
        <v>1.7218060090101801</v>
      </c>
    </row>
    <row r="163" spans="1:5" hidden="1" x14ac:dyDescent="0.2">
      <c r="A163">
        <v>1205</v>
      </c>
      <c r="B163" t="s">
        <v>31</v>
      </c>
      <c r="C163">
        <v>2</v>
      </c>
      <c r="D163">
        <v>7.8407999999999985E-3</v>
      </c>
      <c r="E163">
        <v>2.3254981782514599</v>
      </c>
    </row>
    <row r="164" spans="1:5" hidden="1" x14ac:dyDescent="0.2">
      <c r="A164">
        <v>1205</v>
      </c>
      <c r="B164" t="s">
        <v>31</v>
      </c>
      <c r="C164">
        <v>3</v>
      </c>
      <c r="D164">
        <v>3.1689899999999996E-3</v>
      </c>
      <c r="E164">
        <v>1.2750831441295301</v>
      </c>
    </row>
    <row r="165" spans="1:5" hidden="1" x14ac:dyDescent="0.2">
      <c r="A165">
        <v>1205</v>
      </c>
      <c r="B165" t="s">
        <v>31</v>
      </c>
      <c r="C165">
        <v>4</v>
      </c>
      <c r="D165">
        <v>5.9023799999999996E-3</v>
      </c>
      <c r="E165">
        <v>1.3789330090910701</v>
      </c>
    </row>
    <row r="166" spans="1:5" hidden="1" x14ac:dyDescent="0.2">
      <c r="A166">
        <v>1205</v>
      </c>
      <c r="B166" t="s">
        <v>31</v>
      </c>
      <c r="C166">
        <v>5</v>
      </c>
      <c r="D166">
        <v>1.1282039999999998E-2</v>
      </c>
      <c r="E166">
        <v>1.1520621197774701</v>
      </c>
    </row>
    <row r="167" spans="1:5" hidden="1" x14ac:dyDescent="0.2">
      <c r="A167">
        <v>1205</v>
      </c>
      <c r="B167" t="s">
        <v>31</v>
      </c>
      <c r="C167">
        <v>6</v>
      </c>
      <c r="D167">
        <v>4.9876199999999999E-3</v>
      </c>
      <c r="E167">
        <v>1.36605676066061</v>
      </c>
    </row>
    <row r="168" spans="1:5" hidden="1" x14ac:dyDescent="0.2">
      <c r="A168">
        <v>1205</v>
      </c>
      <c r="B168" t="s">
        <v>31</v>
      </c>
      <c r="C168">
        <v>7</v>
      </c>
      <c r="D168">
        <v>6.4577699999999998E-3</v>
      </c>
      <c r="E168">
        <v>1.7508977836897399</v>
      </c>
    </row>
    <row r="169" spans="1:5" hidden="1" x14ac:dyDescent="0.2">
      <c r="A169">
        <v>1205</v>
      </c>
      <c r="B169" t="s">
        <v>31</v>
      </c>
      <c r="C169">
        <v>8</v>
      </c>
      <c r="D169">
        <v>1.1782979999999998E-2</v>
      </c>
      <c r="E169">
        <v>1.18723955048529</v>
      </c>
    </row>
    <row r="170" spans="1:5" hidden="1" x14ac:dyDescent="0.2">
      <c r="A170">
        <v>1205</v>
      </c>
      <c r="B170" t="s">
        <v>31</v>
      </c>
      <c r="C170">
        <v>9</v>
      </c>
      <c r="D170">
        <v>1.1880989999999999E-2</v>
      </c>
      <c r="E170">
        <v>1.1838142967724401</v>
      </c>
    </row>
    <row r="171" spans="1:5" hidden="1" x14ac:dyDescent="0.2">
      <c r="A171">
        <v>1205</v>
      </c>
      <c r="B171" t="s">
        <v>31</v>
      </c>
      <c r="C171">
        <v>10</v>
      </c>
      <c r="D171">
        <v>9.9098999999999993E-3</v>
      </c>
      <c r="E171">
        <v>1.3888582672333201</v>
      </c>
    </row>
    <row r="172" spans="1:5" hidden="1" x14ac:dyDescent="0.2">
      <c r="A172">
        <v>1205</v>
      </c>
      <c r="B172" t="s">
        <v>31</v>
      </c>
      <c r="C172">
        <v>11</v>
      </c>
      <c r="D172">
        <v>7.6338899999999991E-3</v>
      </c>
      <c r="E172">
        <v>1.4155908343051999</v>
      </c>
    </row>
    <row r="173" spans="1:5" hidden="1" x14ac:dyDescent="0.2">
      <c r="A173">
        <v>1205</v>
      </c>
      <c r="B173" t="s">
        <v>31</v>
      </c>
      <c r="C173">
        <v>12</v>
      </c>
      <c r="D173">
        <v>1.059597E-2</v>
      </c>
      <c r="E173">
        <v>1.17934872784848</v>
      </c>
    </row>
    <row r="174" spans="1:5" hidden="1" x14ac:dyDescent="0.2">
      <c r="A174">
        <v>1205</v>
      </c>
      <c r="B174" t="s">
        <v>31</v>
      </c>
      <c r="C174">
        <v>13</v>
      </c>
      <c r="D174">
        <v>8.5813199999999999E-3</v>
      </c>
      <c r="E174">
        <v>1.13951656314581</v>
      </c>
    </row>
    <row r="175" spans="1:5" hidden="1" x14ac:dyDescent="0.2">
      <c r="A175">
        <v>1205</v>
      </c>
      <c r="B175" t="s">
        <v>31</v>
      </c>
      <c r="C175">
        <v>14</v>
      </c>
      <c r="D175">
        <v>1.3449149999999998E-2</v>
      </c>
      <c r="E175">
        <v>1.0691295103775</v>
      </c>
    </row>
    <row r="176" spans="1:5" hidden="1" x14ac:dyDescent="0.2">
      <c r="A176">
        <v>1205</v>
      </c>
      <c r="B176" t="s">
        <v>31</v>
      </c>
      <c r="C176">
        <v>15</v>
      </c>
      <c r="D176">
        <v>1.0182149999999999E-2</v>
      </c>
      <c r="E176">
        <v>1.2664131403088099</v>
      </c>
    </row>
    <row r="177" spans="1:5" hidden="1" x14ac:dyDescent="0.2">
      <c r="A177">
        <v>1201.0999999999999</v>
      </c>
      <c r="B177" t="s">
        <v>31</v>
      </c>
      <c r="C177">
        <v>1</v>
      </c>
      <c r="D177">
        <v>5.1182999999999992E-3</v>
      </c>
      <c r="E177">
        <v>1.2306379518508299</v>
      </c>
    </row>
    <row r="178" spans="1:5" hidden="1" x14ac:dyDescent="0.2">
      <c r="A178">
        <v>1201.0999999999999</v>
      </c>
      <c r="B178" t="s">
        <v>31</v>
      </c>
      <c r="C178">
        <v>2</v>
      </c>
      <c r="D178">
        <v>7.6774499999999997E-3</v>
      </c>
      <c r="E178">
        <v>1.66623219427055</v>
      </c>
    </row>
    <row r="179" spans="1:5" hidden="1" x14ac:dyDescent="0.2">
      <c r="A179">
        <v>1201.0999999999999</v>
      </c>
      <c r="B179" t="s">
        <v>31</v>
      </c>
      <c r="C179">
        <v>3</v>
      </c>
      <c r="D179">
        <v>1.0389059999999999E-2</v>
      </c>
      <c r="E179">
        <v>1.2174637434629501</v>
      </c>
    </row>
    <row r="180" spans="1:5" hidden="1" x14ac:dyDescent="0.2">
      <c r="A180">
        <v>1201.0999999999999</v>
      </c>
      <c r="B180" t="s">
        <v>31</v>
      </c>
      <c r="C180">
        <v>4</v>
      </c>
      <c r="D180">
        <v>4.7371499999999999E-3</v>
      </c>
      <c r="E180">
        <v>2.7469470544698402</v>
      </c>
    </row>
    <row r="181" spans="1:5" hidden="1" x14ac:dyDescent="0.2">
      <c r="A181">
        <v>1201.0999999999999</v>
      </c>
      <c r="B181" t="s">
        <v>31</v>
      </c>
      <c r="C181">
        <v>5</v>
      </c>
      <c r="D181">
        <v>2.7660599999999999E-3</v>
      </c>
      <c r="E181">
        <v>1.1608172307978799</v>
      </c>
    </row>
    <row r="182" spans="1:5" hidden="1" x14ac:dyDescent="0.2">
      <c r="A182">
        <v>1201.0999999999999</v>
      </c>
      <c r="B182" t="s">
        <v>31</v>
      </c>
      <c r="C182">
        <v>6</v>
      </c>
      <c r="D182">
        <v>6.4468799999999995E-3</v>
      </c>
      <c r="E182">
        <v>1.9889252877266299</v>
      </c>
    </row>
    <row r="183" spans="1:5" hidden="1" x14ac:dyDescent="0.2">
      <c r="A183">
        <v>1201.0999999999999</v>
      </c>
      <c r="B183" t="s">
        <v>31</v>
      </c>
      <c r="C183">
        <v>7</v>
      </c>
      <c r="D183">
        <v>2.3086799999999996E-3</v>
      </c>
      <c r="E183">
        <v>1.15734094412828</v>
      </c>
    </row>
    <row r="184" spans="1:5" hidden="1" x14ac:dyDescent="0.2">
      <c r="A184">
        <v>1201.0999999999999</v>
      </c>
      <c r="B184" t="s">
        <v>31</v>
      </c>
      <c r="C184">
        <v>8</v>
      </c>
      <c r="D184">
        <v>4.1055299999999996E-3</v>
      </c>
      <c r="E184">
        <v>1.4341068915208299</v>
      </c>
    </row>
    <row r="185" spans="1:5" hidden="1" x14ac:dyDescent="0.2">
      <c r="A185">
        <v>1201.0999999999999</v>
      </c>
      <c r="B185" t="s">
        <v>31</v>
      </c>
      <c r="C185">
        <v>9</v>
      </c>
      <c r="D185">
        <v>7.0893899999999992E-3</v>
      </c>
      <c r="E185">
        <v>1.4035522638934901</v>
      </c>
    </row>
    <row r="186" spans="1:5" hidden="1" x14ac:dyDescent="0.2">
      <c r="A186">
        <v>1201.0999999999999</v>
      </c>
      <c r="B186" t="s">
        <v>31</v>
      </c>
      <c r="C186">
        <v>10</v>
      </c>
      <c r="D186">
        <v>6.8498099999999996E-3</v>
      </c>
      <c r="E186">
        <v>1.5371025106498</v>
      </c>
    </row>
    <row r="187" spans="1:5" hidden="1" x14ac:dyDescent="0.2">
      <c r="A187">
        <v>1201.0999999999999</v>
      </c>
      <c r="B187" t="s">
        <v>31</v>
      </c>
      <c r="C187">
        <v>11</v>
      </c>
      <c r="D187">
        <v>5.2925399999999992E-3</v>
      </c>
      <c r="E187">
        <v>1.35753252855655</v>
      </c>
    </row>
    <row r="188" spans="1:5" hidden="1" x14ac:dyDescent="0.2">
      <c r="A188">
        <v>1201.0999999999999</v>
      </c>
      <c r="B188" t="s">
        <v>31</v>
      </c>
      <c r="C188">
        <v>12</v>
      </c>
      <c r="D188">
        <v>1.0421729999999999E-2</v>
      </c>
      <c r="E188">
        <v>1.6055212065815601</v>
      </c>
    </row>
    <row r="189" spans="1:5" hidden="1" x14ac:dyDescent="0.2">
      <c r="A189">
        <v>1201.0999999999999</v>
      </c>
      <c r="B189" t="s">
        <v>31</v>
      </c>
      <c r="C189">
        <v>13</v>
      </c>
      <c r="D189">
        <v>3.1036499999999999E-3</v>
      </c>
      <c r="E189">
        <v>1.3458437879351399</v>
      </c>
    </row>
    <row r="190" spans="1:5" hidden="1" x14ac:dyDescent="0.2">
      <c r="A190">
        <v>1201.0999999999999</v>
      </c>
      <c r="B190" t="s">
        <v>31</v>
      </c>
      <c r="C190">
        <v>14</v>
      </c>
      <c r="D190">
        <v>1.1957219999999999E-2</v>
      </c>
      <c r="E190">
        <v>1.3944648951655101</v>
      </c>
    </row>
    <row r="191" spans="1:5" hidden="1" x14ac:dyDescent="0.2">
      <c r="A191">
        <v>1201.0999999999999</v>
      </c>
      <c r="B191" t="s">
        <v>31</v>
      </c>
      <c r="C191">
        <v>15</v>
      </c>
      <c r="D191">
        <v>1.2447269999999998E-2</v>
      </c>
      <c r="E191">
        <v>1.25887334586875</v>
      </c>
    </row>
    <row r="192" spans="1:5" hidden="1" x14ac:dyDescent="0.2">
      <c r="A192">
        <v>1201.0999999999999</v>
      </c>
      <c r="B192" t="s">
        <v>31</v>
      </c>
      <c r="C192">
        <v>16</v>
      </c>
      <c r="D192">
        <v>7.8407999999999985E-3</v>
      </c>
      <c r="E192">
        <v>2.3254981782514599</v>
      </c>
    </row>
    <row r="193" spans="1:5" hidden="1" x14ac:dyDescent="0.2">
      <c r="A193">
        <v>1201.0999999999999</v>
      </c>
      <c r="B193" t="s">
        <v>31</v>
      </c>
      <c r="C193">
        <v>17</v>
      </c>
      <c r="D193">
        <v>3.1798799999999995E-3</v>
      </c>
      <c r="E193">
        <v>1.2707164210332</v>
      </c>
    </row>
    <row r="194" spans="1:5" hidden="1" x14ac:dyDescent="0.2">
      <c r="A194">
        <v>1201.2</v>
      </c>
      <c r="B194" t="s">
        <v>21</v>
      </c>
      <c r="C194">
        <v>1</v>
      </c>
      <c r="D194">
        <v>8.1892800000000002E-3</v>
      </c>
      <c r="E194">
        <v>1.3641534640900199</v>
      </c>
    </row>
    <row r="195" spans="1:5" hidden="1" x14ac:dyDescent="0.2">
      <c r="A195">
        <v>1201.2</v>
      </c>
      <c r="B195" t="s">
        <v>21</v>
      </c>
      <c r="C195">
        <v>2</v>
      </c>
      <c r="D195">
        <v>4.7480399999999994E-3</v>
      </c>
      <c r="E195">
        <v>1.1826824683505499</v>
      </c>
    </row>
    <row r="196" spans="1:5" hidden="1" x14ac:dyDescent="0.2">
      <c r="A196">
        <v>1201.2</v>
      </c>
      <c r="B196" t="s">
        <v>21</v>
      </c>
      <c r="C196">
        <v>3</v>
      </c>
      <c r="D196">
        <v>8.9733599999999997E-3</v>
      </c>
      <c r="E196">
        <v>1.2440427982861</v>
      </c>
    </row>
    <row r="197" spans="1:5" hidden="1" x14ac:dyDescent="0.2">
      <c r="A197">
        <v>1201.2</v>
      </c>
      <c r="B197" t="s">
        <v>21</v>
      </c>
      <c r="C197">
        <v>4</v>
      </c>
      <c r="D197">
        <v>1.1804759999999999E-2</v>
      </c>
      <c r="E197">
        <v>1.51252068671457</v>
      </c>
    </row>
    <row r="198" spans="1:5" hidden="1" x14ac:dyDescent="0.2">
      <c r="A198">
        <v>1201.2</v>
      </c>
      <c r="B198" t="s">
        <v>21</v>
      </c>
      <c r="C198">
        <v>5</v>
      </c>
      <c r="D198">
        <v>1.3133339999999999E-2</v>
      </c>
      <c r="E198">
        <v>1.1663830334929</v>
      </c>
    </row>
    <row r="199" spans="1:5" hidden="1" x14ac:dyDescent="0.2">
      <c r="A199">
        <v>1201.2</v>
      </c>
      <c r="B199" t="s">
        <v>21</v>
      </c>
      <c r="C199">
        <v>6</v>
      </c>
      <c r="D199">
        <v>1.3677839999999998E-2</v>
      </c>
      <c r="E199">
        <v>1.12164446436765</v>
      </c>
    </row>
    <row r="200" spans="1:5" hidden="1" x14ac:dyDescent="0.2">
      <c r="A200">
        <v>1201.2</v>
      </c>
      <c r="B200" t="s">
        <v>21</v>
      </c>
      <c r="C200">
        <v>7</v>
      </c>
      <c r="D200">
        <v>1.1848319999999999E-2</v>
      </c>
      <c r="E200">
        <v>1.3807515803605801</v>
      </c>
    </row>
    <row r="201" spans="1:5" hidden="1" x14ac:dyDescent="0.2">
      <c r="A201">
        <v>1201.2</v>
      </c>
      <c r="B201" t="s">
        <v>21</v>
      </c>
      <c r="C201">
        <v>8</v>
      </c>
      <c r="D201">
        <v>1.2033449999999999E-2</v>
      </c>
      <c r="E201">
        <v>1.16881574459614</v>
      </c>
    </row>
    <row r="202" spans="1:5" hidden="1" x14ac:dyDescent="0.2">
      <c r="A202">
        <v>1201.2</v>
      </c>
      <c r="B202" t="s">
        <v>21</v>
      </c>
      <c r="C202">
        <v>9</v>
      </c>
      <c r="D202">
        <v>9.0169199999999994E-3</v>
      </c>
      <c r="E202">
        <v>1.2095388739372801</v>
      </c>
    </row>
    <row r="203" spans="1:5" hidden="1" x14ac:dyDescent="0.2">
      <c r="A203">
        <v>1201.2</v>
      </c>
      <c r="B203" t="s">
        <v>21</v>
      </c>
      <c r="C203">
        <v>10</v>
      </c>
      <c r="D203">
        <v>6.1310699999999997E-3</v>
      </c>
      <c r="E203">
        <v>1.1985140344048699</v>
      </c>
    </row>
    <row r="204" spans="1:5" hidden="1" x14ac:dyDescent="0.2">
      <c r="A204">
        <v>1201.2</v>
      </c>
      <c r="B204" t="s">
        <v>21</v>
      </c>
      <c r="C204">
        <v>11</v>
      </c>
      <c r="D204">
        <v>5.3796599999999997E-3</v>
      </c>
      <c r="E204">
        <v>1.1736120791425</v>
      </c>
    </row>
    <row r="205" spans="1:5" hidden="1" x14ac:dyDescent="0.2">
      <c r="A205">
        <v>1201.2</v>
      </c>
      <c r="B205" t="s">
        <v>21</v>
      </c>
      <c r="C205">
        <v>12</v>
      </c>
      <c r="D205">
        <v>7.4269799999999997E-3</v>
      </c>
      <c r="E205">
        <v>1.1791537726415</v>
      </c>
    </row>
    <row r="206" spans="1:5" hidden="1" x14ac:dyDescent="0.2">
      <c r="A206">
        <v>1201.2</v>
      </c>
      <c r="B206" t="s">
        <v>21</v>
      </c>
      <c r="C206">
        <v>13</v>
      </c>
      <c r="D206">
        <v>1.0193039999999999E-2</v>
      </c>
      <c r="E206">
        <v>1.20647777145744</v>
      </c>
    </row>
    <row r="207" spans="1:5" hidden="1" x14ac:dyDescent="0.2">
      <c r="A207">
        <v>1201.2</v>
      </c>
      <c r="B207" t="s">
        <v>21</v>
      </c>
      <c r="C207">
        <v>14</v>
      </c>
      <c r="D207">
        <v>1.1608739999999999E-2</v>
      </c>
      <c r="E207">
        <v>1.0598699560759901</v>
      </c>
    </row>
    <row r="208" spans="1:5" hidden="1" x14ac:dyDescent="0.2">
      <c r="A208">
        <v>1201.2</v>
      </c>
      <c r="B208" t="s">
        <v>21</v>
      </c>
      <c r="C208">
        <v>15</v>
      </c>
      <c r="D208">
        <v>1.144539E-2</v>
      </c>
      <c r="E208">
        <v>1.0392118764817899</v>
      </c>
    </row>
    <row r="209" spans="1:5" hidden="1" x14ac:dyDescent="0.2">
      <c r="A209">
        <v>1201.2</v>
      </c>
      <c r="B209" t="s">
        <v>21</v>
      </c>
      <c r="C209">
        <v>16</v>
      </c>
      <c r="D209">
        <v>1.124937E-2</v>
      </c>
      <c r="E209">
        <v>1.0319475785710099</v>
      </c>
    </row>
    <row r="210" spans="1:5" hidden="1" x14ac:dyDescent="0.2">
      <c r="A210">
        <v>1201.2</v>
      </c>
      <c r="B210" t="s">
        <v>21</v>
      </c>
      <c r="C210">
        <v>17</v>
      </c>
      <c r="D210">
        <v>8.1457199999999987E-3</v>
      </c>
      <c r="E210">
        <v>1.12452535605467</v>
      </c>
    </row>
    <row r="211" spans="1:5" hidden="1" x14ac:dyDescent="0.2">
      <c r="A211">
        <v>1201.2</v>
      </c>
      <c r="B211" t="s">
        <v>21</v>
      </c>
      <c r="C211">
        <v>18</v>
      </c>
      <c r="D211">
        <v>9.6703199999999996E-3</v>
      </c>
      <c r="E211">
        <v>1.22067023571092</v>
      </c>
    </row>
    <row r="212" spans="1:5" hidden="1" x14ac:dyDescent="0.2">
      <c r="A212">
        <v>1201.2</v>
      </c>
      <c r="B212" t="s">
        <v>21</v>
      </c>
      <c r="C212">
        <v>19</v>
      </c>
      <c r="D212">
        <v>8.0585999999999991E-3</v>
      </c>
      <c r="E212">
        <v>1.09725108410004</v>
      </c>
    </row>
    <row r="213" spans="1:5" hidden="1" x14ac:dyDescent="0.2">
      <c r="A213">
        <v>1201.2</v>
      </c>
      <c r="B213" t="s">
        <v>21</v>
      </c>
      <c r="C213">
        <v>20</v>
      </c>
      <c r="D213">
        <v>7.6338899999999991E-3</v>
      </c>
      <c r="E213">
        <v>1.11608038942528</v>
      </c>
    </row>
    <row r="214" spans="1:5" hidden="1" x14ac:dyDescent="0.2">
      <c r="A214">
        <v>1201.2</v>
      </c>
      <c r="B214" t="s">
        <v>21</v>
      </c>
      <c r="C214">
        <v>21</v>
      </c>
      <c r="D214">
        <v>7.0022699999999997E-3</v>
      </c>
      <c r="E214">
        <v>1.0875021655332999</v>
      </c>
    </row>
    <row r="215" spans="1:5" hidden="1" x14ac:dyDescent="0.2">
      <c r="A215">
        <v>1201.2</v>
      </c>
      <c r="B215" t="s">
        <v>21</v>
      </c>
      <c r="C215">
        <v>22</v>
      </c>
      <c r="D215">
        <v>6.6320099999999998E-3</v>
      </c>
      <c r="E215">
        <v>1.1304532699372001</v>
      </c>
    </row>
    <row r="216" spans="1:5" hidden="1" x14ac:dyDescent="0.2">
      <c r="A216">
        <v>1201.2</v>
      </c>
      <c r="B216" t="s">
        <v>21</v>
      </c>
      <c r="C216">
        <v>23</v>
      </c>
      <c r="D216">
        <v>6.6973499999999995E-3</v>
      </c>
      <c r="E216">
        <v>1.1758092304597501</v>
      </c>
    </row>
    <row r="217" spans="1:5" hidden="1" x14ac:dyDescent="0.2">
      <c r="A217">
        <v>1201.2</v>
      </c>
      <c r="B217" t="s">
        <v>21</v>
      </c>
      <c r="C217">
        <v>24</v>
      </c>
      <c r="D217">
        <v>7.1438399999999994E-3</v>
      </c>
      <c r="E217">
        <v>1.0760647435815001</v>
      </c>
    </row>
    <row r="218" spans="1:5" hidden="1" x14ac:dyDescent="0.2">
      <c r="A218">
        <v>1201.2</v>
      </c>
      <c r="B218" t="s">
        <v>21</v>
      </c>
      <c r="C218">
        <v>25</v>
      </c>
      <c r="D218">
        <v>5.2271999999999996E-3</v>
      </c>
      <c r="E218">
        <v>1.15861851181956</v>
      </c>
    </row>
    <row r="219" spans="1:5" hidden="1" x14ac:dyDescent="0.2">
      <c r="A219">
        <v>1201.2</v>
      </c>
      <c r="B219" t="s">
        <v>21</v>
      </c>
      <c r="C219">
        <v>26</v>
      </c>
      <c r="D219">
        <v>7.2962999999999995E-3</v>
      </c>
      <c r="E219">
        <v>1.0721955999160799</v>
      </c>
    </row>
    <row r="220" spans="1:5" hidden="1" x14ac:dyDescent="0.2">
      <c r="A220">
        <v>1201.2</v>
      </c>
      <c r="B220" t="s">
        <v>21</v>
      </c>
      <c r="C220">
        <v>27</v>
      </c>
      <c r="D220">
        <v>6.7953599999999994E-3</v>
      </c>
      <c r="E220">
        <v>1.2002126318399999</v>
      </c>
    </row>
    <row r="221" spans="1:5" hidden="1" x14ac:dyDescent="0.2">
      <c r="A221">
        <v>1201.2</v>
      </c>
      <c r="B221" t="s">
        <v>21</v>
      </c>
      <c r="C221">
        <v>28</v>
      </c>
      <c r="D221">
        <v>4.9767299999999995E-3</v>
      </c>
      <c r="E221">
        <v>1.13315102147977</v>
      </c>
    </row>
    <row r="222" spans="1:5" hidden="1" x14ac:dyDescent="0.2">
      <c r="A222">
        <v>1201.2</v>
      </c>
      <c r="B222" t="s">
        <v>21</v>
      </c>
      <c r="C222">
        <v>29</v>
      </c>
      <c r="D222">
        <v>5.9894999999999992E-3</v>
      </c>
      <c r="E222">
        <v>1.2451978752352699</v>
      </c>
    </row>
    <row r="223" spans="1:5" hidden="1" x14ac:dyDescent="0.2">
      <c r="A223">
        <v>1201.2</v>
      </c>
      <c r="B223" t="s">
        <v>21</v>
      </c>
      <c r="C223">
        <v>30</v>
      </c>
      <c r="D223">
        <v>8.6030999999999989E-3</v>
      </c>
      <c r="E223">
        <v>1.16401765825046</v>
      </c>
    </row>
    <row r="224" spans="1:5" hidden="1" x14ac:dyDescent="0.2">
      <c r="A224">
        <v>1201.2</v>
      </c>
      <c r="B224" t="s">
        <v>21</v>
      </c>
      <c r="C224">
        <v>31</v>
      </c>
      <c r="D224">
        <v>8.6357699999999992E-3</v>
      </c>
      <c r="E224">
        <v>1.12502786628463</v>
      </c>
    </row>
    <row r="225" spans="1:5" hidden="1" x14ac:dyDescent="0.2">
      <c r="A225">
        <v>1201.2</v>
      </c>
      <c r="B225" t="s">
        <v>21</v>
      </c>
      <c r="C225">
        <v>32</v>
      </c>
      <c r="D225">
        <v>1.0508849999999998E-2</v>
      </c>
      <c r="E225">
        <v>1.0668175498442001</v>
      </c>
    </row>
    <row r="226" spans="1:5" hidden="1" x14ac:dyDescent="0.2">
      <c r="A226">
        <v>1201.2</v>
      </c>
      <c r="B226" t="s">
        <v>21</v>
      </c>
      <c r="C226">
        <v>33</v>
      </c>
      <c r="D226">
        <v>8.755559999999999E-3</v>
      </c>
      <c r="E226">
        <v>1.04824667321998</v>
      </c>
    </row>
    <row r="227" spans="1:5" hidden="1" x14ac:dyDescent="0.2">
      <c r="A227">
        <v>1201.2</v>
      </c>
      <c r="B227" t="s">
        <v>21</v>
      </c>
      <c r="C227">
        <v>34</v>
      </c>
      <c r="D227">
        <v>6.6102299999999991E-3</v>
      </c>
      <c r="E227">
        <v>1.11993697892337</v>
      </c>
    </row>
    <row r="228" spans="1:5" hidden="1" x14ac:dyDescent="0.2">
      <c r="A228">
        <v>1201.2</v>
      </c>
      <c r="B228" t="s">
        <v>21</v>
      </c>
      <c r="C228">
        <v>35</v>
      </c>
      <c r="D228">
        <v>6.6102299999999991E-3</v>
      </c>
      <c r="E228">
        <v>1.2498374098818701</v>
      </c>
    </row>
    <row r="229" spans="1:5" hidden="1" x14ac:dyDescent="0.2">
      <c r="A229">
        <v>1201.2</v>
      </c>
      <c r="B229" t="s">
        <v>21</v>
      </c>
      <c r="C229">
        <v>36</v>
      </c>
      <c r="D229">
        <v>1.06722E-2</v>
      </c>
      <c r="E229">
        <v>1.11720765990396</v>
      </c>
    </row>
    <row r="230" spans="1:5" hidden="1" x14ac:dyDescent="0.2">
      <c r="A230">
        <v>1201.2</v>
      </c>
      <c r="B230" t="s">
        <v>21</v>
      </c>
      <c r="C230">
        <v>37</v>
      </c>
      <c r="D230">
        <v>6.6973499999999995E-3</v>
      </c>
      <c r="E230">
        <v>1.1252725554020999</v>
      </c>
    </row>
    <row r="231" spans="1:5" hidden="1" x14ac:dyDescent="0.2">
      <c r="A231">
        <v>1201.2</v>
      </c>
      <c r="B231" t="s">
        <v>21</v>
      </c>
      <c r="C231">
        <v>38</v>
      </c>
      <c r="D231">
        <v>5.8261499999999996E-3</v>
      </c>
      <c r="E231">
        <v>1.30522413174751</v>
      </c>
    </row>
    <row r="232" spans="1:5" hidden="1" x14ac:dyDescent="0.2">
      <c r="A232">
        <v>1201.2</v>
      </c>
      <c r="B232" t="s">
        <v>21</v>
      </c>
      <c r="C232">
        <v>39</v>
      </c>
      <c r="D232">
        <v>5.2489799999999994E-3</v>
      </c>
      <c r="E232">
        <v>1.18356590675243</v>
      </c>
    </row>
    <row r="233" spans="1:5" hidden="1" x14ac:dyDescent="0.2">
      <c r="A233">
        <v>1201.2</v>
      </c>
      <c r="B233" t="s">
        <v>21</v>
      </c>
      <c r="C233">
        <v>40</v>
      </c>
      <c r="D233">
        <v>5.4667799999999992E-3</v>
      </c>
      <c r="E233">
        <v>1.1746915403293301</v>
      </c>
    </row>
    <row r="234" spans="1:5" hidden="1" x14ac:dyDescent="0.2">
      <c r="A234">
        <v>1201.2</v>
      </c>
      <c r="B234" t="s">
        <v>21</v>
      </c>
      <c r="C234">
        <v>41</v>
      </c>
      <c r="D234">
        <v>9.1693799999999995E-3</v>
      </c>
      <c r="E234">
        <v>1.1281305689438701</v>
      </c>
    </row>
    <row r="235" spans="1:5" hidden="1" x14ac:dyDescent="0.2">
      <c r="A235">
        <v>1201.2</v>
      </c>
      <c r="B235" t="s">
        <v>21</v>
      </c>
      <c r="C235">
        <v>42</v>
      </c>
      <c r="D235">
        <v>7.8516899999999997E-3</v>
      </c>
      <c r="E235">
        <v>1.1299950783989801</v>
      </c>
    </row>
    <row r="236" spans="1:5" hidden="1" x14ac:dyDescent="0.2">
      <c r="A236">
        <v>1201.2</v>
      </c>
      <c r="B236" t="s">
        <v>21</v>
      </c>
      <c r="C236">
        <v>43</v>
      </c>
      <c r="D236">
        <v>1.0541519999999999E-2</v>
      </c>
      <c r="E236">
        <v>1.21636753133695</v>
      </c>
    </row>
    <row r="237" spans="1:5" hidden="1" x14ac:dyDescent="0.2">
      <c r="A237">
        <v>1201.2</v>
      </c>
      <c r="B237" t="s">
        <v>21</v>
      </c>
      <c r="C237">
        <v>44</v>
      </c>
      <c r="D237">
        <v>7.0458299999999995E-3</v>
      </c>
      <c r="E237">
        <v>1.10230523750718</v>
      </c>
    </row>
    <row r="238" spans="1:5" hidden="1" x14ac:dyDescent="0.2">
      <c r="A238">
        <v>1201.2</v>
      </c>
      <c r="B238" t="s">
        <v>21</v>
      </c>
      <c r="C238">
        <v>45</v>
      </c>
      <c r="D238">
        <v>1.1184029999999999E-2</v>
      </c>
      <c r="E238">
        <v>1.1373589911821</v>
      </c>
    </row>
    <row r="239" spans="1:5" hidden="1" x14ac:dyDescent="0.2">
      <c r="A239">
        <v>1201.2</v>
      </c>
      <c r="B239" t="s">
        <v>21</v>
      </c>
      <c r="C239">
        <v>46</v>
      </c>
      <c r="D239">
        <v>5.6736899999999995E-3</v>
      </c>
      <c r="E239">
        <v>1.30580528731122</v>
      </c>
    </row>
    <row r="240" spans="1:5" hidden="1" x14ac:dyDescent="0.2">
      <c r="A240">
        <v>1201.2</v>
      </c>
      <c r="B240" t="s">
        <v>21</v>
      </c>
      <c r="C240">
        <v>47</v>
      </c>
      <c r="D240">
        <v>7.6121099999999992E-3</v>
      </c>
      <c r="E240">
        <v>1.0745763372191099</v>
      </c>
    </row>
    <row r="241" spans="1:5" hidden="1" x14ac:dyDescent="0.2">
      <c r="A241">
        <v>1201.2</v>
      </c>
      <c r="B241" t="s">
        <v>21</v>
      </c>
      <c r="C241">
        <v>48</v>
      </c>
      <c r="D241">
        <v>9.4742999999999997E-3</v>
      </c>
      <c r="E241">
        <v>1.19342802957243</v>
      </c>
    </row>
    <row r="242" spans="1:5" hidden="1" x14ac:dyDescent="0.2">
      <c r="A242">
        <v>1201.2</v>
      </c>
      <c r="B242" t="s">
        <v>21</v>
      </c>
      <c r="C242">
        <v>49</v>
      </c>
      <c r="D242">
        <v>6.0766199999999996E-3</v>
      </c>
      <c r="E242">
        <v>1.1536460218957101</v>
      </c>
    </row>
    <row r="243" spans="1:5" hidden="1" x14ac:dyDescent="0.2">
      <c r="A243">
        <v>1201.2</v>
      </c>
      <c r="B243" t="s">
        <v>21</v>
      </c>
      <c r="C243">
        <v>50</v>
      </c>
      <c r="D243">
        <v>1.082466E-2</v>
      </c>
      <c r="E243">
        <v>1.223703425159</v>
      </c>
    </row>
    <row r="244" spans="1:5" hidden="1" x14ac:dyDescent="0.2">
      <c r="A244">
        <v>1201.2</v>
      </c>
      <c r="B244" t="s">
        <v>21</v>
      </c>
      <c r="C244">
        <v>51</v>
      </c>
      <c r="D244">
        <v>6.2835299999999998E-3</v>
      </c>
      <c r="E244">
        <v>1.1277293189620901</v>
      </c>
    </row>
    <row r="245" spans="1:5" hidden="1" x14ac:dyDescent="0.2">
      <c r="A245">
        <v>1201.2</v>
      </c>
      <c r="B245" t="s">
        <v>21</v>
      </c>
      <c r="C245">
        <v>52</v>
      </c>
      <c r="D245">
        <v>8.4941999999999986E-3</v>
      </c>
      <c r="E245">
        <v>1.0733068515006701</v>
      </c>
    </row>
    <row r="246" spans="1:5" hidden="1" x14ac:dyDescent="0.2">
      <c r="A246">
        <v>1201.2</v>
      </c>
      <c r="B246" t="s">
        <v>21</v>
      </c>
      <c r="C246">
        <v>53</v>
      </c>
      <c r="D246">
        <v>5.6410199999999992E-3</v>
      </c>
      <c r="E246">
        <v>1.20122491823963</v>
      </c>
    </row>
    <row r="247" spans="1:5" hidden="1" x14ac:dyDescent="0.2">
      <c r="A247">
        <v>1201.2</v>
      </c>
      <c r="B247" t="s">
        <v>21</v>
      </c>
      <c r="C247">
        <v>54</v>
      </c>
      <c r="D247">
        <v>1.0465289999999999E-2</v>
      </c>
      <c r="E247">
        <v>1.2758056271117799</v>
      </c>
    </row>
    <row r="248" spans="1:5" hidden="1" x14ac:dyDescent="0.2">
      <c r="A248">
        <v>1201.2</v>
      </c>
      <c r="B248" t="s">
        <v>21</v>
      </c>
      <c r="C248">
        <v>55</v>
      </c>
      <c r="D248">
        <v>6.4468799999999995E-3</v>
      </c>
      <c r="E248">
        <v>1.15685613408682</v>
      </c>
    </row>
    <row r="249" spans="1:5" hidden="1" x14ac:dyDescent="0.2">
      <c r="A249">
        <v>1201.2</v>
      </c>
      <c r="B249" t="s">
        <v>21</v>
      </c>
      <c r="C249">
        <v>56</v>
      </c>
      <c r="D249">
        <v>1.1706749999999998E-2</v>
      </c>
      <c r="E249">
        <v>1.0940170527728099</v>
      </c>
    </row>
    <row r="250" spans="1:5" hidden="1" x14ac:dyDescent="0.2">
      <c r="A250">
        <v>1201.2</v>
      </c>
      <c r="B250" t="s">
        <v>21</v>
      </c>
      <c r="C250">
        <v>57</v>
      </c>
      <c r="D250">
        <v>3.6699299999999996E-3</v>
      </c>
      <c r="E250">
        <v>1.3916763744940199</v>
      </c>
    </row>
    <row r="251" spans="1:5" hidden="1" x14ac:dyDescent="0.2">
      <c r="A251">
        <v>1201.2</v>
      </c>
      <c r="B251" t="s">
        <v>21</v>
      </c>
      <c r="C251">
        <v>58</v>
      </c>
      <c r="D251">
        <v>6.1528499999999996E-3</v>
      </c>
      <c r="E251">
        <v>1.30124275237625</v>
      </c>
    </row>
    <row r="252" spans="1:5" hidden="1" x14ac:dyDescent="0.2">
      <c r="A252">
        <v>1201.2</v>
      </c>
      <c r="B252" t="s">
        <v>21</v>
      </c>
      <c r="C252">
        <v>59</v>
      </c>
      <c r="D252">
        <v>8.3199599999999995E-3</v>
      </c>
      <c r="E252">
        <v>1.1031286979958901</v>
      </c>
    </row>
    <row r="253" spans="1:5" hidden="1" x14ac:dyDescent="0.2">
      <c r="A253">
        <v>1201.2</v>
      </c>
      <c r="B253" t="s">
        <v>21</v>
      </c>
      <c r="C253">
        <v>60</v>
      </c>
      <c r="D253">
        <v>9.3762899999999989E-3</v>
      </c>
      <c r="E253">
        <v>1.09143708404652</v>
      </c>
    </row>
    <row r="254" spans="1:5" hidden="1" x14ac:dyDescent="0.2">
      <c r="A254">
        <v>1201.2</v>
      </c>
      <c r="B254" t="s">
        <v>21</v>
      </c>
      <c r="C254">
        <v>61</v>
      </c>
      <c r="D254">
        <v>6.9260399999999996E-3</v>
      </c>
      <c r="E254">
        <v>1.16096516144921</v>
      </c>
    </row>
    <row r="255" spans="1:5" hidden="1" x14ac:dyDescent="0.2">
      <c r="A255">
        <v>1201.2</v>
      </c>
      <c r="B255" t="s">
        <v>21</v>
      </c>
      <c r="C255">
        <v>62</v>
      </c>
      <c r="D255">
        <v>5.2816499999999997E-3</v>
      </c>
      <c r="E255">
        <v>1.1561068472843901</v>
      </c>
    </row>
    <row r="256" spans="1:5" hidden="1" x14ac:dyDescent="0.2">
      <c r="A256">
        <v>1201.2</v>
      </c>
      <c r="B256" t="s">
        <v>21</v>
      </c>
      <c r="C256">
        <v>63</v>
      </c>
      <c r="D256">
        <v>8.0368200000000001E-3</v>
      </c>
      <c r="E256">
        <v>1.12368050184055</v>
      </c>
    </row>
    <row r="257" spans="1:5" hidden="1" x14ac:dyDescent="0.2">
      <c r="A257">
        <v>1201.2</v>
      </c>
      <c r="B257" t="s">
        <v>21</v>
      </c>
      <c r="C257">
        <v>64</v>
      </c>
      <c r="D257">
        <v>8.30907E-3</v>
      </c>
      <c r="E257">
        <v>1.1457262021391601</v>
      </c>
    </row>
    <row r="258" spans="1:5" hidden="1" x14ac:dyDescent="0.2">
      <c r="A258">
        <v>1201.2</v>
      </c>
      <c r="B258" t="s">
        <v>21</v>
      </c>
      <c r="C258">
        <v>65</v>
      </c>
      <c r="D258">
        <v>8.2655099999999985E-3</v>
      </c>
      <c r="E258">
        <v>1.1411235154474499</v>
      </c>
    </row>
    <row r="259" spans="1:5" hidden="1" x14ac:dyDescent="0.2">
      <c r="A259">
        <v>1201.2</v>
      </c>
      <c r="B259" t="s">
        <v>21</v>
      </c>
      <c r="C259">
        <v>66</v>
      </c>
      <c r="D259">
        <v>1.082466E-2</v>
      </c>
      <c r="E259">
        <v>1.1778772583661501</v>
      </c>
    </row>
    <row r="260" spans="1:5" hidden="1" x14ac:dyDescent="0.2">
      <c r="A260">
        <v>1201.2</v>
      </c>
      <c r="B260" t="s">
        <v>21</v>
      </c>
      <c r="C260">
        <v>67</v>
      </c>
      <c r="D260">
        <v>8.0259299999999988E-3</v>
      </c>
      <c r="E260">
        <v>1.3457341450851901</v>
      </c>
    </row>
    <row r="261" spans="1:5" hidden="1" x14ac:dyDescent="0.2">
      <c r="A261">
        <v>1201.2</v>
      </c>
      <c r="B261" t="s">
        <v>21</v>
      </c>
      <c r="C261">
        <v>68</v>
      </c>
      <c r="D261">
        <v>8.8535699999999998E-3</v>
      </c>
      <c r="E261">
        <v>1.18182911689293</v>
      </c>
    </row>
    <row r="262" spans="1:5" hidden="1" x14ac:dyDescent="0.2">
      <c r="A262">
        <v>1201.2</v>
      </c>
      <c r="B262" t="s">
        <v>21</v>
      </c>
      <c r="C262">
        <v>69</v>
      </c>
      <c r="D262">
        <v>1.1510729999999999E-2</v>
      </c>
      <c r="E262">
        <v>1.0732521252209</v>
      </c>
    </row>
    <row r="263" spans="1:5" hidden="1" x14ac:dyDescent="0.2">
      <c r="A263">
        <v>1201.2</v>
      </c>
      <c r="B263" t="s">
        <v>21</v>
      </c>
      <c r="C263">
        <v>70</v>
      </c>
      <c r="D263">
        <v>1.3253129999999998E-2</v>
      </c>
      <c r="E263">
        <v>1.2172339807980801</v>
      </c>
    </row>
    <row r="264" spans="1:5" hidden="1" x14ac:dyDescent="0.2">
      <c r="A264">
        <v>1201.2</v>
      </c>
      <c r="B264" t="s">
        <v>21</v>
      </c>
      <c r="C264">
        <v>71</v>
      </c>
      <c r="D264">
        <v>7.7645699999999993E-3</v>
      </c>
      <c r="E264">
        <v>1.1049044494686799</v>
      </c>
    </row>
    <row r="265" spans="1:5" hidden="1" x14ac:dyDescent="0.2">
      <c r="A265">
        <v>1201.2</v>
      </c>
      <c r="B265" t="s">
        <v>21</v>
      </c>
      <c r="C265">
        <v>72</v>
      </c>
      <c r="D265">
        <v>4.9004999999999995E-3</v>
      </c>
      <c r="E265">
        <v>1.1272634569837601</v>
      </c>
    </row>
    <row r="266" spans="1:5" hidden="1" x14ac:dyDescent="0.2">
      <c r="A266">
        <v>1201.2</v>
      </c>
      <c r="B266" t="s">
        <v>21</v>
      </c>
      <c r="C266">
        <v>73</v>
      </c>
      <c r="D266">
        <v>1.171764E-2</v>
      </c>
      <c r="E266">
        <v>1.22655346008286</v>
      </c>
    </row>
    <row r="267" spans="1:5" hidden="1" x14ac:dyDescent="0.2">
      <c r="A267">
        <v>1201.2</v>
      </c>
      <c r="B267" t="s">
        <v>21</v>
      </c>
      <c r="C267">
        <v>74</v>
      </c>
      <c r="D267">
        <v>7.0676099999999993E-3</v>
      </c>
      <c r="E267">
        <v>1.2103970560053601</v>
      </c>
    </row>
    <row r="268" spans="1:5" hidden="1" x14ac:dyDescent="0.2">
      <c r="A268">
        <v>1201.2</v>
      </c>
      <c r="B268" t="s">
        <v>21</v>
      </c>
      <c r="C268">
        <v>75</v>
      </c>
      <c r="D268">
        <v>1.2283919999999999E-2</v>
      </c>
      <c r="E268">
        <v>1.0742120634076899</v>
      </c>
    </row>
    <row r="269" spans="1:5" hidden="1" x14ac:dyDescent="0.2">
      <c r="A269">
        <v>1201.2</v>
      </c>
      <c r="B269" t="s">
        <v>21</v>
      </c>
      <c r="C269">
        <v>76</v>
      </c>
      <c r="D269">
        <v>7.481429999999999E-3</v>
      </c>
      <c r="E269">
        <v>1.14113423192715</v>
      </c>
    </row>
    <row r="270" spans="1:5" hidden="1" x14ac:dyDescent="0.2">
      <c r="A270">
        <v>1201.2</v>
      </c>
      <c r="B270" t="s">
        <v>21</v>
      </c>
      <c r="C270">
        <v>77</v>
      </c>
      <c r="D270">
        <v>4.5193499999999992E-3</v>
      </c>
      <c r="E270">
        <v>1.27137182043384</v>
      </c>
    </row>
    <row r="271" spans="1:5" hidden="1" x14ac:dyDescent="0.2">
      <c r="A271">
        <v>1201.2</v>
      </c>
      <c r="B271" t="s">
        <v>21</v>
      </c>
      <c r="C271">
        <v>78</v>
      </c>
      <c r="D271">
        <v>1.2349259999999999E-2</v>
      </c>
      <c r="E271">
        <v>1.15996937308143</v>
      </c>
    </row>
    <row r="272" spans="1:5" hidden="1" x14ac:dyDescent="0.2">
      <c r="A272">
        <v>1201.2</v>
      </c>
      <c r="B272" t="s">
        <v>21</v>
      </c>
      <c r="C272">
        <v>79</v>
      </c>
      <c r="D272">
        <v>9.0604799999999992E-3</v>
      </c>
      <c r="E272">
        <v>1.08418977446797</v>
      </c>
    </row>
    <row r="273" spans="1:5" hidden="1" x14ac:dyDescent="0.2">
      <c r="A273">
        <v>1201.2</v>
      </c>
      <c r="B273" t="s">
        <v>21</v>
      </c>
      <c r="C273">
        <v>80</v>
      </c>
      <c r="D273">
        <v>1.152162E-2</v>
      </c>
      <c r="E273">
        <v>1.0933834354818299</v>
      </c>
    </row>
    <row r="274" spans="1:5" hidden="1" x14ac:dyDescent="0.2">
      <c r="A274">
        <v>1201.2</v>
      </c>
      <c r="B274" t="s">
        <v>21</v>
      </c>
      <c r="C274">
        <v>81</v>
      </c>
      <c r="D274">
        <v>1.2773969999999999E-2</v>
      </c>
      <c r="E274">
        <v>1.0691784133869799</v>
      </c>
    </row>
    <row r="275" spans="1:5" hidden="1" x14ac:dyDescent="0.2">
      <c r="A275">
        <v>1201.2</v>
      </c>
      <c r="B275" t="s">
        <v>21</v>
      </c>
      <c r="C275">
        <v>82</v>
      </c>
      <c r="D275">
        <v>1.3427369999999999E-2</v>
      </c>
      <c r="E275">
        <v>1.07086370260845</v>
      </c>
    </row>
    <row r="276" spans="1:5" hidden="1" x14ac:dyDescent="0.2">
      <c r="A276">
        <v>1201.2</v>
      </c>
      <c r="B276" t="s">
        <v>21</v>
      </c>
      <c r="C276">
        <v>83</v>
      </c>
      <c r="D276">
        <v>9.3109499999999984E-3</v>
      </c>
      <c r="E276">
        <v>1.2134803501192699</v>
      </c>
    </row>
    <row r="277" spans="1:5" hidden="1" x14ac:dyDescent="0.2">
      <c r="A277">
        <v>1201.2</v>
      </c>
      <c r="B277" t="s">
        <v>21</v>
      </c>
      <c r="C277">
        <v>84</v>
      </c>
      <c r="D277">
        <v>8.0912699999999994E-3</v>
      </c>
      <c r="E277">
        <v>1.2020720165477701</v>
      </c>
    </row>
    <row r="278" spans="1:5" hidden="1" x14ac:dyDescent="0.2">
      <c r="A278">
        <v>1201.2</v>
      </c>
      <c r="B278" t="s">
        <v>21</v>
      </c>
      <c r="C278">
        <v>85</v>
      </c>
      <c r="D278">
        <v>1.3558049999999999E-2</v>
      </c>
      <c r="E278">
        <v>1.05655041692718</v>
      </c>
    </row>
    <row r="279" spans="1:5" hidden="1" x14ac:dyDescent="0.2">
      <c r="A279">
        <v>1201.2</v>
      </c>
      <c r="B279" t="s">
        <v>21</v>
      </c>
      <c r="C279">
        <v>86</v>
      </c>
      <c r="D279">
        <v>1.256706E-2</v>
      </c>
      <c r="E279">
        <v>1.08186561695035</v>
      </c>
    </row>
    <row r="280" spans="1:5" hidden="1" x14ac:dyDescent="0.2">
      <c r="A280">
        <v>1201.2</v>
      </c>
      <c r="B280" t="s">
        <v>21</v>
      </c>
      <c r="C280">
        <v>87</v>
      </c>
      <c r="D280">
        <v>1.3046219999999999E-2</v>
      </c>
      <c r="E280">
        <v>1.0600299413087999</v>
      </c>
    </row>
    <row r="281" spans="1:5" hidden="1" x14ac:dyDescent="0.2">
      <c r="A281">
        <v>1201.2</v>
      </c>
      <c r="B281" t="s">
        <v>21</v>
      </c>
      <c r="C281">
        <v>88</v>
      </c>
      <c r="D281">
        <v>1.2969989999999999E-2</v>
      </c>
      <c r="E281">
        <v>1.1086271581160501</v>
      </c>
    </row>
    <row r="282" spans="1:5" hidden="1" x14ac:dyDescent="0.2">
      <c r="A282">
        <v>1201.2</v>
      </c>
      <c r="B282" t="s">
        <v>21</v>
      </c>
      <c r="C282">
        <v>89</v>
      </c>
      <c r="D282">
        <v>1.3351139999999999E-2</v>
      </c>
      <c r="E282">
        <v>1.1289439177362</v>
      </c>
    </row>
    <row r="283" spans="1:5" hidden="1" x14ac:dyDescent="0.2">
      <c r="A283">
        <v>1201.2</v>
      </c>
      <c r="B283" t="s">
        <v>21</v>
      </c>
      <c r="C283">
        <v>90</v>
      </c>
      <c r="D283">
        <v>3.7897199999999999E-3</v>
      </c>
      <c r="E283">
        <v>1.1675793356250499</v>
      </c>
    </row>
    <row r="284" spans="1:5" hidden="1" x14ac:dyDescent="0.2">
      <c r="A284">
        <v>1201.2</v>
      </c>
      <c r="B284" t="s">
        <v>32</v>
      </c>
      <c r="C284">
        <v>1</v>
      </c>
      <c r="D284">
        <v>1.3492709999999998E-2</v>
      </c>
      <c r="E284">
        <v>2.1120146592576501</v>
      </c>
    </row>
    <row r="285" spans="1:5" hidden="1" x14ac:dyDescent="0.2">
      <c r="A285">
        <v>1201.2</v>
      </c>
      <c r="B285" t="s">
        <v>32</v>
      </c>
      <c r="C285">
        <v>2</v>
      </c>
      <c r="D285">
        <v>2.3631299999999997E-3</v>
      </c>
      <c r="E285">
        <v>1.20610681786648</v>
      </c>
    </row>
    <row r="286" spans="1:5" hidden="1" x14ac:dyDescent="0.2">
      <c r="A286">
        <v>1201.2</v>
      </c>
      <c r="B286" t="s">
        <v>32</v>
      </c>
      <c r="C286">
        <v>3</v>
      </c>
      <c r="D286">
        <v>5.6083499999999998E-3</v>
      </c>
      <c r="E286">
        <v>1.20822234494783</v>
      </c>
    </row>
    <row r="287" spans="1:5" hidden="1" x14ac:dyDescent="0.2">
      <c r="A287">
        <v>1201.2</v>
      </c>
      <c r="B287" t="s">
        <v>32</v>
      </c>
      <c r="C287">
        <v>4</v>
      </c>
      <c r="D287">
        <v>1.2523499999999998E-2</v>
      </c>
      <c r="E287">
        <v>1.05366191958598</v>
      </c>
    </row>
    <row r="288" spans="1:5" hidden="1" x14ac:dyDescent="0.2">
      <c r="A288">
        <v>1201.2</v>
      </c>
      <c r="B288" t="s">
        <v>32</v>
      </c>
      <c r="C288">
        <v>5</v>
      </c>
      <c r="D288">
        <v>1.2665069999999999E-2</v>
      </c>
      <c r="E288">
        <v>1.0717714228677</v>
      </c>
    </row>
    <row r="289" spans="1:5" hidden="1" x14ac:dyDescent="0.2">
      <c r="A289">
        <v>1201.2</v>
      </c>
      <c r="B289" t="s">
        <v>32</v>
      </c>
      <c r="C289">
        <v>6</v>
      </c>
      <c r="D289">
        <v>1.2469049999999999E-2</v>
      </c>
      <c r="E289">
        <v>1.0582630633396299</v>
      </c>
    </row>
    <row r="290" spans="1:5" hidden="1" x14ac:dyDescent="0.2">
      <c r="A290">
        <v>1201.2</v>
      </c>
      <c r="B290" t="s">
        <v>32</v>
      </c>
      <c r="C290">
        <v>7</v>
      </c>
      <c r="D290">
        <v>1.3176899999999998E-2</v>
      </c>
      <c r="E290">
        <v>1.0912189630712501</v>
      </c>
    </row>
    <row r="291" spans="1:5" hidden="1" x14ac:dyDescent="0.2">
      <c r="A291">
        <v>1201.2</v>
      </c>
      <c r="B291" t="s">
        <v>32</v>
      </c>
      <c r="C291">
        <v>8</v>
      </c>
      <c r="D291">
        <v>1.3677839999999998E-2</v>
      </c>
      <c r="E291">
        <v>1.30539205764219</v>
      </c>
    </row>
    <row r="292" spans="1:5" hidden="1" x14ac:dyDescent="0.2">
      <c r="A292">
        <v>1201.2</v>
      </c>
      <c r="B292" t="s">
        <v>32</v>
      </c>
      <c r="C292">
        <v>9</v>
      </c>
      <c r="D292">
        <v>1.2969989999999999E-2</v>
      </c>
      <c r="E292">
        <v>1.07858370581451</v>
      </c>
    </row>
    <row r="293" spans="1:5" hidden="1" x14ac:dyDescent="0.2">
      <c r="A293">
        <v>1201.2</v>
      </c>
      <c r="B293" t="s">
        <v>32</v>
      </c>
      <c r="C293">
        <v>10</v>
      </c>
      <c r="D293">
        <v>9.3109499999999984E-3</v>
      </c>
      <c r="E293">
        <v>1.36616103385265</v>
      </c>
    </row>
    <row r="294" spans="1:5" hidden="1" x14ac:dyDescent="0.2">
      <c r="A294">
        <v>1201.2</v>
      </c>
      <c r="B294" t="s">
        <v>32</v>
      </c>
      <c r="C294">
        <v>11</v>
      </c>
      <c r="D294">
        <v>1.3122449999999999E-2</v>
      </c>
      <c r="E294">
        <v>1.1915783913468201</v>
      </c>
    </row>
    <row r="295" spans="1:5" hidden="1" x14ac:dyDescent="0.2">
      <c r="A295">
        <v>1201.2</v>
      </c>
      <c r="B295" t="s">
        <v>32</v>
      </c>
      <c r="C295">
        <v>12</v>
      </c>
      <c r="D295">
        <v>9.6158699999999986E-3</v>
      </c>
      <c r="E295">
        <v>1.2195013586749801</v>
      </c>
    </row>
    <row r="296" spans="1:5" hidden="1" x14ac:dyDescent="0.2">
      <c r="A296">
        <v>1201.2</v>
      </c>
      <c r="B296" t="s">
        <v>32</v>
      </c>
      <c r="C296">
        <v>13</v>
      </c>
      <c r="D296">
        <v>1.2850199999999999E-2</v>
      </c>
      <c r="E296">
        <v>1.0645382973756701</v>
      </c>
    </row>
    <row r="297" spans="1:5" hidden="1" x14ac:dyDescent="0.2">
      <c r="A297">
        <v>1201.2</v>
      </c>
      <c r="B297" t="s">
        <v>32</v>
      </c>
      <c r="C297">
        <v>14</v>
      </c>
      <c r="D297">
        <v>1.2349259999999999E-2</v>
      </c>
      <c r="E297">
        <v>1.1519777843794401</v>
      </c>
    </row>
    <row r="298" spans="1:5" hidden="1" x14ac:dyDescent="0.2">
      <c r="A298">
        <v>1201.2</v>
      </c>
      <c r="B298" t="s">
        <v>32</v>
      </c>
      <c r="C298">
        <v>15</v>
      </c>
      <c r="D298">
        <v>5.0856299999999998E-3</v>
      </c>
      <c r="E298">
        <v>1.2597836825837001</v>
      </c>
    </row>
    <row r="299" spans="1:5" hidden="1" x14ac:dyDescent="0.2">
      <c r="A299">
        <v>1201.2</v>
      </c>
      <c r="B299" t="s">
        <v>32</v>
      </c>
      <c r="C299">
        <v>16</v>
      </c>
      <c r="D299">
        <v>1.2893759999999999E-2</v>
      </c>
      <c r="E299">
        <v>1.0808204241085499</v>
      </c>
    </row>
    <row r="300" spans="1:5" hidden="1" x14ac:dyDescent="0.2">
      <c r="A300">
        <v>1201.2</v>
      </c>
      <c r="B300" t="s">
        <v>32</v>
      </c>
      <c r="C300">
        <v>17</v>
      </c>
      <c r="D300">
        <v>1.0802879999999999E-2</v>
      </c>
      <c r="E300">
        <v>1.22629150275458</v>
      </c>
    </row>
    <row r="301" spans="1:5" hidden="1" x14ac:dyDescent="0.2">
      <c r="A301">
        <v>1201.2</v>
      </c>
      <c r="B301" t="s">
        <v>32</v>
      </c>
      <c r="C301">
        <v>18</v>
      </c>
      <c r="D301">
        <v>9.8227799999999997E-3</v>
      </c>
      <c r="E301">
        <v>1.20379474819466</v>
      </c>
    </row>
    <row r="302" spans="1:5" hidden="1" x14ac:dyDescent="0.2">
      <c r="A302">
        <v>1201.2</v>
      </c>
      <c r="B302" t="s">
        <v>32</v>
      </c>
      <c r="C302">
        <v>19</v>
      </c>
      <c r="D302">
        <v>1.3133339999999999E-2</v>
      </c>
      <c r="E302">
        <v>1.3192376339140299</v>
      </c>
    </row>
    <row r="303" spans="1:5" hidden="1" x14ac:dyDescent="0.2">
      <c r="A303">
        <v>1201.2</v>
      </c>
      <c r="B303" t="s">
        <v>32</v>
      </c>
      <c r="C303">
        <v>20</v>
      </c>
      <c r="D303">
        <v>1.0432619999999998E-2</v>
      </c>
      <c r="E303">
        <v>1.1773655521335999</v>
      </c>
    </row>
    <row r="304" spans="1:5" hidden="1" x14ac:dyDescent="0.2">
      <c r="A304">
        <v>1201.2</v>
      </c>
      <c r="B304" t="s">
        <v>32</v>
      </c>
      <c r="C304">
        <v>21</v>
      </c>
      <c r="D304">
        <v>1.00188E-2</v>
      </c>
      <c r="E304">
        <v>1.14900153190133</v>
      </c>
    </row>
    <row r="305" spans="1:5" hidden="1" x14ac:dyDescent="0.2">
      <c r="A305">
        <v>1201.2</v>
      </c>
      <c r="B305" t="s">
        <v>32</v>
      </c>
      <c r="C305">
        <v>22</v>
      </c>
      <c r="D305">
        <v>8.679329999999999E-3</v>
      </c>
      <c r="E305">
        <v>2.1847834793404202</v>
      </c>
    </row>
    <row r="306" spans="1:5" hidden="1" x14ac:dyDescent="0.2">
      <c r="A306">
        <v>1201.2</v>
      </c>
      <c r="B306" t="s">
        <v>32</v>
      </c>
      <c r="C306">
        <v>23</v>
      </c>
      <c r="D306">
        <v>1.2773969999999999E-2</v>
      </c>
      <c r="E306">
        <v>1.06675873211008</v>
      </c>
    </row>
    <row r="307" spans="1:5" hidden="1" x14ac:dyDescent="0.2">
      <c r="A307">
        <v>1201.2</v>
      </c>
      <c r="B307" t="s">
        <v>32</v>
      </c>
      <c r="C307">
        <v>24</v>
      </c>
      <c r="D307">
        <v>1.0737539999999999E-2</v>
      </c>
      <c r="E307">
        <v>1.0593610411751699</v>
      </c>
    </row>
    <row r="308" spans="1:5" hidden="1" x14ac:dyDescent="0.2">
      <c r="A308">
        <v>1201.2</v>
      </c>
      <c r="B308" t="s">
        <v>32</v>
      </c>
      <c r="C308">
        <v>25</v>
      </c>
      <c r="D308">
        <v>9.3327299999999992E-3</v>
      </c>
      <c r="E308">
        <v>1.06817661045816</v>
      </c>
    </row>
    <row r="309" spans="1:5" hidden="1" x14ac:dyDescent="0.2">
      <c r="A309">
        <v>1201.2</v>
      </c>
      <c r="B309" t="s">
        <v>32</v>
      </c>
      <c r="C309">
        <v>26</v>
      </c>
      <c r="D309">
        <v>1.1086019999999999E-2</v>
      </c>
      <c r="E309">
        <v>1.1436099799942101</v>
      </c>
    </row>
    <row r="310" spans="1:5" hidden="1" x14ac:dyDescent="0.2">
      <c r="A310">
        <v>1201.2</v>
      </c>
      <c r="B310" t="s">
        <v>32</v>
      </c>
      <c r="C310">
        <v>27</v>
      </c>
      <c r="D310">
        <v>1.3274909999999999E-2</v>
      </c>
      <c r="E310">
        <v>1.0733331266694901</v>
      </c>
    </row>
    <row r="311" spans="1:5" hidden="1" x14ac:dyDescent="0.2">
      <c r="A311">
        <v>1201.2</v>
      </c>
      <c r="B311" t="s">
        <v>32</v>
      </c>
      <c r="C311">
        <v>28</v>
      </c>
      <c r="D311">
        <v>1.0574189999999999E-2</v>
      </c>
      <c r="E311">
        <v>1.16437795371542</v>
      </c>
    </row>
    <row r="312" spans="1:5" hidden="1" x14ac:dyDescent="0.2">
      <c r="A312">
        <v>1201.2</v>
      </c>
      <c r="B312" t="s">
        <v>32</v>
      </c>
      <c r="C312">
        <v>29</v>
      </c>
      <c r="D312">
        <v>1.3438259999999999E-2</v>
      </c>
      <c r="E312">
        <v>1.0602861275608699</v>
      </c>
    </row>
    <row r="313" spans="1:5" hidden="1" x14ac:dyDescent="0.2">
      <c r="A313">
        <v>1201.2</v>
      </c>
      <c r="B313" t="s">
        <v>32</v>
      </c>
      <c r="C313">
        <v>30</v>
      </c>
      <c r="D313">
        <v>1.3383809999999999E-2</v>
      </c>
      <c r="E313">
        <v>1.1623477178789701</v>
      </c>
    </row>
    <row r="314" spans="1:5" hidden="1" x14ac:dyDescent="0.2">
      <c r="A314">
        <v>1201.2</v>
      </c>
      <c r="B314" t="s">
        <v>32</v>
      </c>
      <c r="C314">
        <v>31</v>
      </c>
      <c r="D314">
        <v>1.2969989999999999E-2</v>
      </c>
      <c r="E314">
        <v>1.12467472186357</v>
      </c>
    </row>
    <row r="315" spans="1:5" hidden="1" x14ac:dyDescent="0.2">
      <c r="A315">
        <v>1201.2</v>
      </c>
      <c r="B315" t="s">
        <v>32</v>
      </c>
      <c r="C315">
        <v>32</v>
      </c>
      <c r="D315">
        <v>8.6902199999999985E-3</v>
      </c>
      <c r="E315">
        <v>1.30663930582013</v>
      </c>
    </row>
    <row r="316" spans="1:5" hidden="1" x14ac:dyDescent="0.2">
      <c r="A316">
        <v>1201.2</v>
      </c>
      <c r="B316" t="s">
        <v>32</v>
      </c>
      <c r="C316">
        <v>33</v>
      </c>
      <c r="D316">
        <v>9.2129399999999993E-3</v>
      </c>
      <c r="E316">
        <v>1.28127088571075</v>
      </c>
    </row>
    <row r="317" spans="1:5" hidden="1" x14ac:dyDescent="0.2">
      <c r="A317">
        <v>1201.2</v>
      </c>
      <c r="B317" t="s">
        <v>32</v>
      </c>
      <c r="C317">
        <v>34</v>
      </c>
      <c r="D317">
        <v>9.5505299999999998E-3</v>
      </c>
      <c r="E317">
        <v>1.29711990510389</v>
      </c>
    </row>
    <row r="318" spans="1:5" hidden="1" x14ac:dyDescent="0.2">
      <c r="A318">
        <v>1201.2</v>
      </c>
      <c r="B318" t="s">
        <v>32</v>
      </c>
      <c r="C318">
        <v>35</v>
      </c>
      <c r="D318">
        <v>1.353627E-2</v>
      </c>
      <c r="E318">
        <v>1.0662542169961999</v>
      </c>
    </row>
    <row r="319" spans="1:5" hidden="1" x14ac:dyDescent="0.2">
      <c r="A319">
        <v>1201.2</v>
      </c>
      <c r="B319" t="s">
        <v>32</v>
      </c>
      <c r="C319">
        <v>36</v>
      </c>
      <c r="D319">
        <v>1.2316589999999999E-2</v>
      </c>
      <c r="E319">
        <v>1.2039744723786701</v>
      </c>
    </row>
    <row r="320" spans="1:5" hidden="1" x14ac:dyDescent="0.2">
      <c r="A320">
        <v>1201.2</v>
      </c>
      <c r="B320" t="s">
        <v>32</v>
      </c>
      <c r="C320">
        <v>37</v>
      </c>
      <c r="D320">
        <v>1.1118689999999999E-2</v>
      </c>
      <c r="E320">
        <v>1.05907600020245</v>
      </c>
    </row>
    <row r="321" spans="1:5" hidden="1" x14ac:dyDescent="0.2">
      <c r="A321">
        <v>1201.2</v>
      </c>
      <c r="B321" t="s">
        <v>32</v>
      </c>
      <c r="C321">
        <v>38</v>
      </c>
      <c r="D321">
        <v>5.5647899999999991E-3</v>
      </c>
      <c r="E321">
        <v>1.5772739430682601</v>
      </c>
    </row>
    <row r="322" spans="1:5" hidden="1" x14ac:dyDescent="0.2">
      <c r="A322">
        <v>1201.2</v>
      </c>
      <c r="B322" t="s">
        <v>32</v>
      </c>
      <c r="C322">
        <v>39</v>
      </c>
      <c r="D322">
        <v>1.009503E-2</v>
      </c>
      <c r="E322">
        <v>1.22667751129844</v>
      </c>
    </row>
    <row r="323" spans="1:5" hidden="1" x14ac:dyDescent="0.2">
      <c r="A323">
        <v>1201.2</v>
      </c>
      <c r="B323" t="s">
        <v>32</v>
      </c>
      <c r="C323">
        <v>40</v>
      </c>
      <c r="D323">
        <v>1.233837E-2</v>
      </c>
      <c r="E323">
        <v>1.12158252985603</v>
      </c>
    </row>
    <row r="324" spans="1:5" hidden="1" x14ac:dyDescent="0.2">
      <c r="A324">
        <v>1201.2</v>
      </c>
      <c r="B324" t="s">
        <v>32</v>
      </c>
      <c r="C324">
        <v>41</v>
      </c>
      <c r="D324">
        <v>9.9752399999999998E-3</v>
      </c>
      <c r="E324">
        <v>1.27729962619979</v>
      </c>
    </row>
    <row r="325" spans="1:5" hidden="1" x14ac:dyDescent="0.2">
      <c r="A325">
        <v>1201.2</v>
      </c>
      <c r="B325" t="s">
        <v>32</v>
      </c>
      <c r="C325">
        <v>42</v>
      </c>
      <c r="D325">
        <v>1.3514489999999999E-2</v>
      </c>
      <c r="E325">
        <v>1.0776898392924099</v>
      </c>
    </row>
    <row r="326" spans="1:5" hidden="1" x14ac:dyDescent="0.2">
      <c r="A326">
        <v>1201.2</v>
      </c>
      <c r="B326" t="s">
        <v>32</v>
      </c>
      <c r="C326">
        <v>43</v>
      </c>
      <c r="D326">
        <v>1.353627E-2</v>
      </c>
      <c r="E326">
        <v>1.0622485481224599</v>
      </c>
    </row>
    <row r="327" spans="1:5" hidden="1" x14ac:dyDescent="0.2">
      <c r="A327">
        <v>1201.2</v>
      </c>
      <c r="B327" t="s">
        <v>32</v>
      </c>
      <c r="C327">
        <v>44</v>
      </c>
      <c r="D327">
        <v>1.1761199999999999E-2</v>
      </c>
      <c r="E327">
        <v>1.2271796219687701</v>
      </c>
    </row>
    <row r="328" spans="1:5" hidden="1" x14ac:dyDescent="0.2">
      <c r="A328">
        <v>1201.2</v>
      </c>
      <c r="B328" t="s">
        <v>32</v>
      </c>
      <c r="C328">
        <v>45</v>
      </c>
      <c r="D328">
        <v>3.3650099999999999E-3</v>
      </c>
      <c r="E328">
        <v>1.1115841967015101</v>
      </c>
    </row>
    <row r="329" spans="1:5" hidden="1" x14ac:dyDescent="0.2">
      <c r="A329">
        <v>1201.2</v>
      </c>
      <c r="B329" t="s">
        <v>32</v>
      </c>
      <c r="C329">
        <v>46</v>
      </c>
      <c r="D329">
        <v>4.6173599999999992E-3</v>
      </c>
      <c r="E329">
        <v>1.4153704187715099</v>
      </c>
    </row>
    <row r="330" spans="1:5" hidden="1" x14ac:dyDescent="0.2">
      <c r="A330">
        <v>1201.2</v>
      </c>
      <c r="B330" t="s">
        <v>32</v>
      </c>
      <c r="C330">
        <v>47</v>
      </c>
      <c r="D330">
        <v>7.3398599999999993E-3</v>
      </c>
      <c r="E330">
        <v>1.60041726770847</v>
      </c>
    </row>
    <row r="331" spans="1:5" hidden="1" x14ac:dyDescent="0.2">
      <c r="A331">
        <v>1205</v>
      </c>
      <c r="B331" t="s">
        <v>32</v>
      </c>
      <c r="C331">
        <v>1</v>
      </c>
      <c r="D331">
        <v>2.2433399999999999E-3</v>
      </c>
      <c r="E331">
        <v>1.7148607863501399</v>
      </c>
    </row>
    <row r="332" spans="1:5" hidden="1" x14ac:dyDescent="0.2">
      <c r="A332">
        <v>1205</v>
      </c>
      <c r="B332" t="s">
        <v>32</v>
      </c>
      <c r="C332">
        <v>2</v>
      </c>
      <c r="D332">
        <v>1.2109679999999999E-2</v>
      </c>
      <c r="E332">
        <v>1.20270961381464</v>
      </c>
    </row>
    <row r="333" spans="1:5" hidden="1" x14ac:dyDescent="0.2">
      <c r="A333">
        <v>1205</v>
      </c>
      <c r="B333" t="s">
        <v>32</v>
      </c>
      <c r="C333">
        <v>3</v>
      </c>
      <c r="D333">
        <v>1.2175019999999998E-2</v>
      </c>
      <c r="E333">
        <v>1.1886228663716001</v>
      </c>
    </row>
    <row r="334" spans="1:5" hidden="1" x14ac:dyDescent="0.2">
      <c r="A334">
        <v>1205</v>
      </c>
      <c r="B334" t="s">
        <v>32</v>
      </c>
      <c r="C334">
        <v>4</v>
      </c>
      <c r="D334">
        <v>1.1902769999999998E-2</v>
      </c>
      <c r="E334">
        <v>1.1708063880553701</v>
      </c>
    </row>
    <row r="335" spans="1:5" hidden="1" x14ac:dyDescent="0.2">
      <c r="A335">
        <v>1205</v>
      </c>
      <c r="B335" t="s">
        <v>32</v>
      </c>
      <c r="C335">
        <v>5</v>
      </c>
      <c r="D335">
        <v>3.4303499999999995E-3</v>
      </c>
      <c r="E335">
        <v>1.1378604005686701</v>
      </c>
    </row>
    <row r="336" spans="1:5" hidden="1" x14ac:dyDescent="0.2">
      <c r="A336">
        <v>1205</v>
      </c>
      <c r="B336" t="s">
        <v>32</v>
      </c>
      <c r="C336">
        <v>6</v>
      </c>
      <c r="D336">
        <v>4.7807099999999996E-3</v>
      </c>
      <c r="E336">
        <v>1.43070067301058</v>
      </c>
    </row>
    <row r="337" spans="1:5" hidden="1" x14ac:dyDescent="0.2">
      <c r="A337">
        <v>1205</v>
      </c>
      <c r="B337" t="s">
        <v>32</v>
      </c>
      <c r="C337">
        <v>7</v>
      </c>
      <c r="D337">
        <v>7.88436E-3</v>
      </c>
      <c r="E337">
        <v>1.48112178643853</v>
      </c>
    </row>
    <row r="338" spans="1:5" hidden="1" x14ac:dyDescent="0.2">
      <c r="A338">
        <v>1205</v>
      </c>
      <c r="B338" t="s">
        <v>32</v>
      </c>
      <c r="C338">
        <v>8</v>
      </c>
      <c r="D338">
        <v>2.8313999999999995E-3</v>
      </c>
      <c r="E338">
        <v>1.4229143535659901</v>
      </c>
    </row>
    <row r="339" spans="1:5" hidden="1" x14ac:dyDescent="0.2">
      <c r="A339">
        <v>1205</v>
      </c>
      <c r="B339" t="s">
        <v>32</v>
      </c>
      <c r="C339">
        <v>9</v>
      </c>
      <c r="D339">
        <v>2.9729699999999997E-3</v>
      </c>
      <c r="E339">
        <v>1.21904691119886</v>
      </c>
    </row>
    <row r="340" spans="1:5" hidden="1" x14ac:dyDescent="0.2">
      <c r="A340">
        <v>1205</v>
      </c>
      <c r="B340" t="s">
        <v>32</v>
      </c>
      <c r="C340">
        <v>10</v>
      </c>
      <c r="D340">
        <v>1.0889999999999999E-2</v>
      </c>
      <c r="E340">
        <v>1.1371300529736501</v>
      </c>
    </row>
    <row r="341" spans="1:5" hidden="1" x14ac:dyDescent="0.2">
      <c r="A341">
        <v>1205</v>
      </c>
      <c r="B341" t="s">
        <v>32</v>
      </c>
      <c r="C341">
        <v>11</v>
      </c>
      <c r="D341">
        <v>1.0726649999999999E-2</v>
      </c>
      <c r="E341">
        <v>1.7494437798990801</v>
      </c>
    </row>
    <row r="342" spans="1:5" hidden="1" x14ac:dyDescent="0.2">
      <c r="A342">
        <v>1205</v>
      </c>
      <c r="B342" t="s">
        <v>32</v>
      </c>
      <c r="C342">
        <v>12</v>
      </c>
      <c r="D342">
        <v>6.8498099999999996E-3</v>
      </c>
      <c r="E342">
        <v>1.4499193960149099</v>
      </c>
    </row>
    <row r="343" spans="1:5" hidden="1" x14ac:dyDescent="0.2">
      <c r="A343">
        <v>1205</v>
      </c>
      <c r="B343" t="s">
        <v>32</v>
      </c>
      <c r="C343">
        <v>13</v>
      </c>
      <c r="D343">
        <v>1.2948209999999998E-2</v>
      </c>
      <c r="E343">
        <v>1.0879562892769901</v>
      </c>
    </row>
    <row r="344" spans="1:5" hidden="1" x14ac:dyDescent="0.2">
      <c r="A344">
        <v>1205</v>
      </c>
      <c r="B344" t="s">
        <v>32</v>
      </c>
      <c r="C344">
        <v>14</v>
      </c>
      <c r="D344">
        <v>9.5614199999999993E-3</v>
      </c>
      <c r="E344">
        <v>2.00437938823287</v>
      </c>
    </row>
    <row r="345" spans="1:5" hidden="1" x14ac:dyDescent="0.2">
      <c r="A345">
        <v>1205</v>
      </c>
      <c r="B345" t="s">
        <v>32</v>
      </c>
      <c r="C345">
        <v>15</v>
      </c>
      <c r="D345">
        <v>6.0983999999999995E-3</v>
      </c>
      <c r="E345">
        <v>1.0614389607634001</v>
      </c>
    </row>
    <row r="346" spans="1:5" hidden="1" x14ac:dyDescent="0.2">
      <c r="A346">
        <v>1205</v>
      </c>
      <c r="B346" t="s">
        <v>32</v>
      </c>
      <c r="C346">
        <v>16</v>
      </c>
      <c r="D346">
        <v>3.2778899999999999E-3</v>
      </c>
      <c r="E346">
        <v>1.34230839286325</v>
      </c>
    </row>
    <row r="347" spans="1:5" hidden="1" x14ac:dyDescent="0.2">
      <c r="A347">
        <v>1205</v>
      </c>
      <c r="B347" t="s">
        <v>32</v>
      </c>
      <c r="C347">
        <v>17</v>
      </c>
      <c r="D347">
        <v>1.3623389999999999E-2</v>
      </c>
      <c r="E347">
        <v>1.0554555917795501</v>
      </c>
    </row>
    <row r="348" spans="1:5" hidden="1" x14ac:dyDescent="0.2">
      <c r="A348">
        <v>1205</v>
      </c>
      <c r="B348" t="s">
        <v>32</v>
      </c>
      <c r="C348">
        <v>18</v>
      </c>
      <c r="D348">
        <v>1.0693979999999999E-2</v>
      </c>
      <c r="E348">
        <v>2.6162794167517101</v>
      </c>
    </row>
    <row r="349" spans="1:5" hidden="1" x14ac:dyDescent="0.2">
      <c r="A349">
        <v>1205</v>
      </c>
      <c r="B349" t="s">
        <v>32</v>
      </c>
      <c r="C349">
        <v>19</v>
      </c>
      <c r="D349">
        <v>1.3253129999999998E-2</v>
      </c>
      <c r="E349">
        <v>1.7341636991948901</v>
      </c>
    </row>
    <row r="350" spans="1:5" hidden="1" x14ac:dyDescent="0.2">
      <c r="A350">
        <v>1205</v>
      </c>
      <c r="B350" t="s">
        <v>32</v>
      </c>
      <c r="C350">
        <v>20</v>
      </c>
      <c r="D350">
        <v>1.3590719999999999E-2</v>
      </c>
      <c r="E350">
        <v>1.1172194710247001</v>
      </c>
    </row>
    <row r="351" spans="1:5" hidden="1" x14ac:dyDescent="0.2">
      <c r="A351">
        <v>1205</v>
      </c>
      <c r="B351" t="s">
        <v>32</v>
      </c>
      <c r="C351">
        <v>21</v>
      </c>
      <c r="D351">
        <v>1.2011669999999999E-2</v>
      </c>
      <c r="E351">
        <v>1.1010917955462101</v>
      </c>
    </row>
    <row r="352" spans="1:5" hidden="1" x14ac:dyDescent="0.2">
      <c r="A352">
        <v>1205</v>
      </c>
      <c r="B352" t="s">
        <v>32</v>
      </c>
      <c r="C352">
        <v>22</v>
      </c>
      <c r="D352">
        <v>2.5046999999999999E-3</v>
      </c>
      <c r="E352">
        <v>1.52666525783239</v>
      </c>
    </row>
    <row r="353" spans="1:5" hidden="1" x14ac:dyDescent="0.2">
      <c r="A353">
        <v>1205</v>
      </c>
      <c r="B353" t="s">
        <v>32</v>
      </c>
      <c r="C353">
        <v>23</v>
      </c>
      <c r="D353">
        <v>2.22156E-3</v>
      </c>
      <c r="E353">
        <v>1.1452448449741199</v>
      </c>
    </row>
    <row r="354" spans="1:5" hidden="1" x14ac:dyDescent="0.2">
      <c r="A354">
        <v>1205</v>
      </c>
      <c r="B354" t="s">
        <v>32</v>
      </c>
      <c r="C354">
        <v>24</v>
      </c>
      <c r="D354">
        <v>7.6665599999999993E-3</v>
      </c>
      <c r="E354">
        <v>2.0334628629642499</v>
      </c>
    </row>
    <row r="355" spans="1:5" hidden="1" x14ac:dyDescent="0.2">
      <c r="A355">
        <v>1205</v>
      </c>
      <c r="B355" t="s">
        <v>32</v>
      </c>
      <c r="C355">
        <v>25</v>
      </c>
      <c r="D355">
        <v>1.311156E-2</v>
      </c>
      <c r="E355">
        <v>1.1495724610835401</v>
      </c>
    </row>
    <row r="356" spans="1:5" hidden="1" x14ac:dyDescent="0.2">
      <c r="A356">
        <v>1205</v>
      </c>
      <c r="B356" t="s">
        <v>32</v>
      </c>
      <c r="C356">
        <v>26</v>
      </c>
      <c r="D356">
        <v>1.3470929999999999E-2</v>
      </c>
      <c r="E356">
        <v>1.07713130360931</v>
      </c>
    </row>
    <row r="357" spans="1:5" hidden="1" x14ac:dyDescent="0.2">
      <c r="A357">
        <v>1205</v>
      </c>
      <c r="B357" t="s">
        <v>32</v>
      </c>
      <c r="C357">
        <v>27</v>
      </c>
      <c r="D357">
        <v>4.5084599999999997E-3</v>
      </c>
      <c r="E357">
        <v>1.72268475523466</v>
      </c>
    </row>
    <row r="358" spans="1:5" hidden="1" x14ac:dyDescent="0.2">
      <c r="A358">
        <v>1205</v>
      </c>
      <c r="B358" t="s">
        <v>32</v>
      </c>
      <c r="C358">
        <v>28</v>
      </c>
      <c r="D358">
        <v>1.3623389999999999E-2</v>
      </c>
      <c r="E358">
        <v>1.10975827592215</v>
      </c>
    </row>
    <row r="359" spans="1:5" hidden="1" x14ac:dyDescent="0.2">
      <c r="A359">
        <v>1205</v>
      </c>
      <c r="B359" t="s">
        <v>32</v>
      </c>
      <c r="C359">
        <v>29</v>
      </c>
      <c r="D359">
        <v>1.171764E-2</v>
      </c>
      <c r="E359">
        <v>1.1172856799359601</v>
      </c>
    </row>
    <row r="360" spans="1:5" hidden="1" x14ac:dyDescent="0.2">
      <c r="A360">
        <v>1205</v>
      </c>
      <c r="B360" t="s">
        <v>32</v>
      </c>
      <c r="C360">
        <v>30</v>
      </c>
      <c r="D360">
        <v>1.3046219999999999E-2</v>
      </c>
      <c r="E360">
        <v>1.1080293194788999</v>
      </c>
    </row>
    <row r="361" spans="1:5" hidden="1" x14ac:dyDescent="0.2">
      <c r="A361">
        <v>1205</v>
      </c>
      <c r="B361" t="s">
        <v>32</v>
      </c>
      <c r="C361">
        <v>31</v>
      </c>
      <c r="D361">
        <v>1.36125E-2</v>
      </c>
      <c r="E361">
        <v>1.06028319338102</v>
      </c>
    </row>
    <row r="362" spans="1:5" hidden="1" x14ac:dyDescent="0.2">
      <c r="A362">
        <v>1205</v>
      </c>
      <c r="B362" t="s">
        <v>32</v>
      </c>
      <c r="C362">
        <v>32</v>
      </c>
      <c r="D362">
        <v>1.3046219999999999E-2</v>
      </c>
      <c r="E362">
        <v>1.11219651299225</v>
      </c>
    </row>
    <row r="363" spans="1:5" hidden="1" x14ac:dyDescent="0.2">
      <c r="A363">
        <v>1205</v>
      </c>
      <c r="B363" t="s">
        <v>32</v>
      </c>
      <c r="C363">
        <v>33</v>
      </c>
      <c r="D363">
        <v>1.1434499999999998E-2</v>
      </c>
      <c r="E363">
        <v>1.1124454132800099</v>
      </c>
    </row>
    <row r="364" spans="1:5" hidden="1" x14ac:dyDescent="0.2">
      <c r="A364">
        <v>1205</v>
      </c>
      <c r="B364" t="s">
        <v>32</v>
      </c>
      <c r="C364">
        <v>34</v>
      </c>
      <c r="D364">
        <v>1.1107799999999999E-2</v>
      </c>
      <c r="E364">
        <v>1.19069044165438</v>
      </c>
    </row>
    <row r="365" spans="1:5" hidden="1" x14ac:dyDescent="0.2">
      <c r="A365">
        <v>1205</v>
      </c>
      <c r="B365" t="s">
        <v>32</v>
      </c>
      <c r="C365">
        <v>35</v>
      </c>
      <c r="D365">
        <v>1.2283919999999999E-2</v>
      </c>
      <c r="E365">
        <v>1.19269847433363</v>
      </c>
    </row>
    <row r="366" spans="1:5" hidden="1" x14ac:dyDescent="0.2">
      <c r="A366">
        <v>1205</v>
      </c>
      <c r="B366" t="s">
        <v>32</v>
      </c>
      <c r="C366">
        <v>36</v>
      </c>
      <c r="D366">
        <v>1.311156E-2</v>
      </c>
      <c r="E366">
        <v>1.0908218490307899</v>
      </c>
    </row>
    <row r="367" spans="1:5" hidden="1" x14ac:dyDescent="0.2">
      <c r="A367">
        <v>1205</v>
      </c>
      <c r="B367" t="s">
        <v>32</v>
      </c>
      <c r="C367">
        <v>37</v>
      </c>
      <c r="D367">
        <v>1.1576069999999999E-2</v>
      </c>
      <c r="E367">
        <v>1.22234698878256</v>
      </c>
    </row>
    <row r="368" spans="1:5" hidden="1" x14ac:dyDescent="0.2">
      <c r="A368">
        <v>1205</v>
      </c>
      <c r="B368" t="s">
        <v>32</v>
      </c>
      <c r="C368">
        <v>38</v>
      </c>
      <c r="D368">
        <v>1.086822E-2</v>
      </c>
      <c r="E368">
        <v>1.20067178987184</v>
      </c>
    </row>
    <row r="369" spans="1:5" hidden="1" x14ac:dyDescent="0.2">
      <c r="A369">
        <v>1205</v>
      </c>
      <c r="B369" t="s">
        <v>32</v>
      </c>
      <c r="C369">
        <v>39</v>
      </c>
      <c r="D369">
        <v>1.3579829999999999E-2</v>
      </c>
      <c r="E369">
        <v>1.0725044832092101</v>
      </c>
    </row>
    <row r="370" spans="1:5" hidden="1" x14ac:dyDescent="0.2">
      <c r="A370">
        <v>1205</v>
      </c>
      <c r="B370" t="s">
        <v>32</v>
      </c>
      <c r="C370">
        <v>40</v>
      </c>
      <c r="D370">
        <v>1.2055229999999998E-2</v>
      </c>
      <c r="E370">
        <v>1.13965817262791</v>
      </c>
    </row>
    <row r="371" spans="1:5" hidden="1" x14ac:dyDescent="0.2">
      <c r="A371">
        <v>1205</v>
      </c>
      <c r="B371" t="s">
        <v>32</v>
      </c>
      <c r="C371">
        <v>41</v>
      </c>
      <c r="D371">
        <v>1.2262139999999999E-2</v>
      </c>
      <c r="E371">
        <v>1.0931148147137</v>
      </c>
    </row>
    <row r="372" spans="1:5" hidden="1" x14ac:dyDescent="0.2">
      <c r="A372">
        <v>1205</v>
      </c>
      <c r="B372" t="s">
        <v>32</v>
      </c>
      <c r="C372">
        <v>42</v>
      </c>
      <c r="D372">
        <v>1.3481819999999999E-2</v>
      </c>
      <c r="E372">
        <v>1.09246713696484</v>
      </c>
    </row>
    <row r="373" spans="1:5" hidden="1" x14ac:dyDescent="0.2">
      <c r="A373">
        <v>1205</v>
      </c>
      <c r="B373" t="s">
        <v>32</v>
      </c>
      <c r="C373">
        <v>43</v>
      </c>
      <c r="D373">
        <v>1.2262139999999999E-2</v>
      </c>
      <c r="E373">
        <v>1.13394699785508</v>
      </c>
    </row>
    <row r="374" spans="1:5" hidden="1" x14ac:dyDescent="0.2">
      <c r="A374">
        <v>1201.2</v>
      </c>
      <c r="B374" t="s">
        <v>9</v>
      </c>
      <c r="C374">
        <v>1</v>
      </c>
      <c r="D374">
        <v>6.3924299999999993E-3</v>
      </c>
      <c r="E374">
        <v>1.1204474182916</v>
      </c>
    </row>
    <row r="375" spans="1:5" hidden="1" x14ac:dyDescent="0.2">
      <c r="A375">
        <v>1201.2</v>
      </c>
      <c r="B375" t="s">
        <v>9</v>
      </c>
      <c r="C375">
        <v>2</v>
      </c>
      <c r="D375">
        <v>1.0465289999999999E-2</v>
      </c>
      <c r="E375">
        <v>1.71512461661399</v>
      </c>
    </row>
    <row r="376" spans="1:5" hidden="1" x14ac:dyDescent="0.2">
      <c r="A376">
        <v>1201.2</v>
      </c>
      <c r="B376" t="s">
        <v>9</v>
      </c>
      <c r="C376">
        <v>3</v>
      </c>
      <c r="D376">
        <v>8.7011099999999997E-3</v>
      </c>
      <c r="E376">
        <v>1.71954701767592</v>
      </c>
    </row>
    <row r="377" spans="1:5" hidden="1" x14ac:dyDescent="0.2">
      <c r="A377">
        <v>1201.2</v>
      </c>
      <c r="B377" t="s">
        <v>9</v>
      </c>
      <c r="C377">
        <v>4</v>
      </c>
      <c r="D377">
        <v>8.4615300000000001E-3</v>
      </c>
      <c r="E377">
        <v>1.12724123928884</v>
      </c>
    </row>
    <row r="378" spans="1:5" hidden="1" x14ac:dyDescent="0.2">
      <c r="A378">
        <v>1201.2</v>
      </c>
      <c r="B378" t="s">
        <v>9</v>
      </c>
      <c r="C378">
        <v>5</v>
      </c>
      <c r="D378">
        <v>4.4757899999999995E-3</v>
      </c>
      <c r="E378">
        <v>1.2729481932112801</v>
      </c>
    </row>
    <row r="379" spans="1:5" hidden="1" x14ac:dyDescent="0.2">
      <c r="A379">
        <v>1201.2</v>
      </c>
      <c r="B379" t="s">
        <v>9</v>
      </c>
      <c r="C379">
        <v>6</v>
      </c>
      <c r="D379">
        <v>6.0330599999999998E-3</v>
      </c>
      <c r="E379">
        <v>1.6313172308491899</v>
      </c>
    </row>
    <row r="380" spans="1:5" hidden="1" x14ac:dyDescent="0.2">
      <c r="A380">
        <v>1201.2</v>
      </c>
      <c r="B380" t="s">
        <v>9</v>
      </c>
      <c r="C380">
        <v>7</v>
      </c>
      <c r="D380">
        <v>6.6320099999999998E-3</v>
      </c>
      <c r="E380">
        <v>1.21750195844602</v>
      </c>
    </row>
    <row r="381" spans="1:5" hidden="1" x14ac:dyDescent="0.2">
      <c r="A381">
        <v>1201.2</v>
      </c>
      <c r="B381" t="s">
        <v>9</v>
      </c>
      <c r="C381">
        <v>8</v>
      </c>
      <c r="D381">
        <v>6.0983999999999995E-3</v>
      </c>
      <c r="E381">
        <v>1.5858265695578</v>
      </c>
    </row>
    <row r="382" spans="1:5" hidden="1" x14ac:dyDescent="0.2">
      <c r="A382">
        <v>1201.2</v>
      </c>
      <c r="B382" t="s">
        <v>9</v>
      </c>
      <c r="C382">
        <v>9</v>
      </c>
      <c r="D382">
        <v>5.7716999999999994E-3</v>
      </c>
      <c r="E382">
        <v>1.22966606297673</v>
      </c>
    </row>
    <row r="383" spans="1:5" hidden="1" x14ac:dyDescent="0.2">
      <c r="A383">
        <v>1201.2</v>
      </c>
      <c r="B383" t="s">
        <v>9</v>
      </c>
      <c r="C383">
        <v>10</v>
      </c>
      <c r="D383">
        <v>1.3547159999999999E-2</v>
      </c>
      <c r="E383">
        <v>1.2394328815703799</v>
      </c>
    </row>
    <row r="384" spans="1:5" hidden="1" x14ac:dyDescent="0.2">
      <c r="A384">
        <v>1201.2</v>
      </c>
      <c r="B384" t="s">
        <v>9</v>
      </c>
      <c r="C384">
        <v>11</v>
      </c>
      <c r="D384">
        <v>5.8370399999999999E-3</v>
      </c>
      <c r="E384">
        <v>1.2429211031387299</v>
      </c>
    </row>
    <row r="385" spans="1:5" hidden="1" x14ac:dyDescent="0.2">
      <c r="A385">
        <v>1201.2</v>
      </c>
      <c r="B385" t="s">
        <v>9</v>
      </c>
      <c r="C385">
        <v>12</v>
      </c>
      <c r="D385">
        <v>9.0169199999999994E-3</v>
      </c>
      <c r="E385">
        <v>1.3955957414847799</v>
      </c>
    </row>
    <row r="386" spans="1:5" hidden="1" x14ac:dyDescent="0.2">
      <c r="A386">
        <v>1201.2</v>
      </c>
      <c r="B386" t="s">
        <v>9</v>
      </c>
      <c r="C386">
        <v>13</v>
      </c>
      <c r="D386">
        <v>6.2290799999999997E-3</v>
      </c>
      <c r="E386">
        <v>1.235951340632</v>
      </c>
    </row>
    <row r="387" spans="1:5" hidden="1" x14ac:dyDescent="0.2">
      <c r="A387">
        <v>1201.2</v>
      </c>
      <c r="B387" t="s">
        <v>9</v>
      </c>
      <c r="C387">
        <v>14</v>
      </c>
      <c r="D387">
        <v>4.7807099999999996E-3</v>
      </c>
      <c r="E387">
        <v>1.12065938728658</v>
      </c>
    </row>
    <row r="388" spans="1:5" hidden="1" x14ac:dyDescent="0.2">
      <c r="A388">
        <v>1201.2</v>
      </c>
      <c r="B388" t="s">
        <v>9</v>
      </c>
      <c r="C388">
        <v>15</v>
      </c>
      <c r="D388">
        <v>4.6064699999999997E-3</v>
      </c>
      <c r="E388">
        <v>1.19193853045284</v>
      </c>
    </row>
    <row r="389" spans="1:5" hidden="1" x14ac:dyDescent="0.2">
      <c r="A389">
        <v>1201.2</v>
      </c>
      <c r="B389" t="s">
        <v>9</v>
      </c>
      <c r="C389">
        <v>16</v>
      </c>
      <c r="D389">
        <v>1.1271149999999999E-2</v>
      </c>
      <c r="E389">
        <v>1.17478451953554</v>
      </c>
    </row>
    <row r="390" spans="1:5" hidden="1" x14ac:dyDescent="0.2">
      <c r="A390">
        <v>1201.2</v>
      </c>
      <c r="B390" t="s">
        <v>9</v>
      </c>
      <c r="C390">
        <v>17</v>
      </c>
      <c r="D390">
        <v>7.7645699999999993E-3</v>
      </c>
      <c r="E390">
        <v>1.2989744391481799</v>
      </c>
    </row>
    <row r="391" spans="1:5" hidden="1" x14ac:dyDescent="0.2">
      <c r="A391">
        <v>1201.2</v>
      </c>
      <c r="B391" t="s">
        <v>9</v>
      </c>
      <c r="C391">
        <v>18</v>
      </c>
      <c r="D391">
        <v>1.1891879999999999E-2</v>
      </c>
      <c r="E391">
        <v>1.1096256479156399</v>
      </c>
    </row>
    <row r="392" spans="1:5" hidden="1" x14ac:dyDescent="0.2">
      <c r="A392">
        <v>1201.2</v>
      </c>
      <c r="B392" t="s">
        <v>9</v>
      </c>
      <c r="C392">
        <v>19</v>
      </c>
      <c r="D392">
        <v>5.0202899999999993E-3</v>
      </c>
      <c r="E392">
        <v>1.2677554829106401</v>
      </c>
    </row>
    <row r="393" spans="1:5" hidden="1" x14ac:dyDescent="0.2">
      <c r="A393">
        <v>1201.2</v>
      </c>
      <c r="B393" t="s">
        <v>9</v>
      </c>
      <c r="C393">
        <v>20</v>
      </c>
      <c r="D393">
        <v>4.2035399999999995E-3</v>
      </c>
      <c r="E393">
        <v>1.1813462436442801</v>
      </c>
    </row>
    <row r="394" spans="1:5" hidden="1" x14ac:dyDescent="0.2">
      <c r="A394">
        <v>1201.2</v>
      </c>
      <c r="B394" t="s">
        <v>9</v>
      </c>
      <c r="C394">
        <v>21</v>
      </c>
      <c r="D394">
        <v>7.6012199999999997E-3</v>
      </c>
      <c r="E394">
        <v>1.1419776633465799</v>
      </c>
    </row>
    <row r="395" spans="1:5" hidden="1" x14ac:dyDescent="0.2">
      <c r="A395">
        <v>1201.2</v>
      </c>
      <c r="B395" t="s">
        <v>9</v>
      </c>
      <c r="C395">
        <v>22</v>
      </c>
      <c r="D395">
        <v>4.4213399999999993E-3</v>
      </c>
      <c r="E395">
        <v>1.59893233922127</v>
      </c>
    </row>
    <row r="396" spans="1:5" hidden="1" x14ac:dyDescent="0.2">
      <c r="A396">
        <v>1201.2</v>
      </c>
      <c r="B396" t="s">
        <v>9</v>
      </c>
      <c r="C396">
        <v>23</v>
      </c>
      <c r="D396">
        <v>1.1586959999999999E-2</v>
      </c>
      <c r="E396">
        <v>1.8467405816911</v>
      </c>
    </row>
    <row r="397" spans="1:5" hidden="1" x14ac:dyDescent="0.2">
      <c r="A397">
        <v>1201.2</v>
      </c>
      <c r="B397" t="s">
        <v>9</v>
      </c>
      <c r="C397">
        <v>24</v>
      </c>
      <c r="D397">
        <v>6.7735799999999995E-3</v>
      </c>
      <c r="E397">
        <v>1.2015782812336999</v>
      </c>
    </row>
    <row r="398" spans="1:5" hidden="1" x14ac:dyDescent="0.2">
      <c r="A398">
        <v>1201.2</v>
      </c>
      <c r="B398" t="s">
        <v>9</v>
      </c>
      <c r="C398">
        <v>25</v>
      </c>
      <c r="D398">
        <v>5.9023799999999996E-3</v>
      </c>
      <c r="E398">
        <v>1.63978404840215</v>
      </c>
    </row>
    <row r="399" spans="1:5" hidden="1" x14ac:dyDescent="0.2">
      <c r="A399">
        <v>1201.2</v>
      </c>
      <c r="B399" t="s">
        <v>9</v>
      </c>
      <c r="C399">
        <v>26</v>
      </c>
      <c r="D399">
        <v>1.1935439999999999E-2</v>
      </c>
      <c r="E399">
        <v>1.1778691616981201</v>
      </c>
    </row>
    <row r="400" spans="1:5" hidden="1" x14ac:dyDescent="0.2">
      <c r="A400">
        <v>1201.2</v>
      </c>
      <c r="B400" t="s">
        <v>9</v>
      </c>
      <c r="C400">
        <v>27</v>
      </c>
      <c r="D400">
        <v>1.2153239999999999E-2</v>
      </c>
      <c r="E400">
        <v>1.25394828265074</v>
      </c>
    </row>
    <row r="401" spans="1:5" hidden="1" x14ac:dyDescent="0.2">
      <c r="A401">
        <v>1201.2</v>
      </c>
      <c r="B401" t="s">
        <v>9</v>
      </c>
      <c r="C401">
        <v>28</v>
      </c>
      <c r="D401">
        <v>3.5719199999999997E-3</v>
      </c>
      <c r="E401">
        <v>1.2897650398611</v>
      </c>
    </row>
    <row r="402" spans="1:5" hidden="1" x14ac:dyDescent="0.2">
      <c r="A402">
        <v>1201.2</v>
      </c>
      <c r="B402" t="s">
        <v>9</v>
      </c>
      <c r="C402">
        <v>29</v>
      </c>
      <c r="D402">
        <v>7.9496999999999988E-3</v>
      </c>
      <c r="E402">
        <v>1.09721925466907</v>
      </c>
    </row>
    <row r="403" spans="1:5" hidden="1" x14ac:dyDescent="0.2">
      <c r="A403">
        <v>1201.2</v>
      </c>
      <c r="B403" t="s">
        <v>9</v>
      </c>
      <c r="C403">
        <v>30</v>
      </c>
      <c r="D403">
        <v>9.85545E-3</v>
      </c>
      <c r="E403">
        <v>1.1326975312571801</v>
      </c>
    </row>
    <row r="404" spans="1:5" hidden="1" x14ac:dyDescent="0.2">
      <c r="A404">
        <v>1201.2</v>
      </c>
      <c r="B404" t="s">
        <v>9</v>
      </c>
      <c r="C404">
        <v>31</v>
      </c>
      <c r="D404">
        <v>3.4847999999999997E-3</v>
      </c>
      <c r="E404">
        <v>1.93124490060572</v>
      </c>
    </row>
    <row r="405" spans="1:5" hidden="1" x14ac:dyDescent="0.2">
      <c r="A405">
        <v>1201.2</v>
      </c>
      <c r="B405" t="s">
        <v>9</v>
      </c>
      <c r="C405">
        <v>32</v>
      </c>
      <c r="D405">
        <v>5.5103399999999999E-3</v>
      </c>
      <c r="E405">
        <v>1.5301792725133001</v>
      </c>
    </row>
    <row r="406" spans="1:5" hidden="1" x14ac:dyDescent="0.2">
      <c r="A406">
        <v>1201.2</v>
      </c>
      <c r="B406" t="s">
        <v>9</v>
      </c>
      <c r="C406">
        <v>33</v>
      </c>
      <c r="D406">
        <v>5.3469899999999994E-3</v>
      </c>
      <c r="E406">
        <v>1.2456648811322799</v>
      </c>
    </row>
    <row r="407" spans="1:5" hidden="1" x14ac:dyDescent="0.2">
      <c r="A407">
        <v>1201.2</v>
      </c>
      <c r="B407" t="s">
        <v>9</v>
      </c>
      <c r="C407">
        <v>34</v>
      </c>
      <c r="D407">
        <v>1.148895E-2</v>
      </c>
      <c r="E407">
        <v>1.0691148805156301</v>
      </c>
    </row>
    <row r="408" spans="1:5" hidden="1" x14ac:dyDescent="0.2">
      <c r="A408">
        <v>1201.2</v>
      </c>
      <c r="B408" t="s">
        <v>9</v>
      </c>
      <c r="C408">
        <v>35</v>
      </c>
      <c r="D408">
        <v>5.5430099999999993E-3</v>
      </c>
      <c r="E408">
        <v>1.3297604686622899</v>
      </c>
    </row>
    <row r="409" spans="1:5" hidden="1" x14ac:dyDescent="0.2">
      <c r="A409">
        <v>1201.2</v>
      </c>
      <c r="B409" t="s">
        <v>9</v>
      </c>
      <c r="C409">
        <v>36</v>
      </c>
      <c r="D409">
        <v>3.5501399999999998E-3</v>
      </c>
      <c r="E409">
        <v>1.28779472941621</v>
      </c>
    </row>
    <row r="410" spans="1:5" hidden="1" x14ac:dyDescent="0.2">
      <c r="A410">
        <v>1201.2</v>
      </c>
      <c r="B410" t="s">
        <v>9</v>
      </c>
      <c r="C410">
        <v>37</v>
      </c>
      <c r="D410">
        <v>4.4431200000000001E-3</v>
      </c>
      <c r="E410">
        <v>1.1765921103919299</v>
      </c>
    </row>
    <row r="411" spans="1:5" hidden="1" x14ac:dyDescent="0.2">
      <c r="A411">
        <v>1201.2</v>
      </c>
      <c r="B411" t="s">
        <v>9</v>
      </c>
      <c r="C411">
        <v>38</v>
      </c>
      <c r="D411">
        <v>1.2654179999999999E-2</v>
      </c>
      <c r="E411">
        <v>1.23459000095852</v>
      </c>
    </row>
    <row r="412" spans="1:5" hidden="1" x14ac:dyDescent="0.2">
      <c r="A412">
        <v>1201.2</v>
      </c>
      <c r="B412" t="s">
        <v>9</v>
      </c>
      <c r="C412">
        <v>39</v>
      </c>
      <c r="D412">
        <v>6.1637399999999992E-3</v>
      </c>
      <c r="E412">
        <v>1.2445101124079201</v>
      </c>
    </row>
    <row r="413" spans="1:5" hidden="1" x14ac:dyDescent="0.2">
      <c r="A413">
        <v>1201.2</v>
      </c>
      <c r="B413" t="s">
        <v>9</v>
      </c>
      <c r="C413">
        <v>40</v>
      </c>
      <c r="D413">
        <v>3.6263699999999999E-3</v>
      </c>
      <c r="E413">
        <v>1.2958921696196899</v>
      </c>
    </row>
    <row r="414" spans="1:5" hidden="1" x14ac:dyDescent="0.2">
      <c r="A414">
        <v>1201.2</v>
      </c>
      <c r="B414" t="s">
        <v>9</v>
      </c>
      <c r="C414">
        <v>41</v>
      </c>
      <c r="D414">
        <v>9.8445599999999987E-3</v>
      </c>
      <c r="E414">
        <v>1.0903964854353101</v>
      </c>
    </row>
    <row r="415" spans="1:5" hidden="1" x14ac:dyDescent="0.2">
      <c r="A415">
        <v>1201.2</v>
      </c>
      <c r="B415" t="s">
        <v>9</v>
      </c>
      <c r="C415">
        <v>42</v>
      </c>
      <c r="D415">
        <v>3.6808199999999996E-3</v>
      </c>
      <c r="E415">
        <v>1.2550592406857399</v>
      </c>
    </row>
    <row r="416" spans="1:5" hidden="1" x14ac:dyDescent="0.2">
      <c r="A416">
        <v>1201.2</v>
      </c>
      <c r="B416" t="s">
        <v>9</v>
      </c>
      <c r="C416">
        <v>43</v>
      </c>
      <c r="D416">
        <v>2.5918199999999999E-3</v>
      </c>
      <c r="E416">
        <v>1.15482970995305</v>
      </c>
    </row>
    <row r="417" spans="1:5" hidden="1" x14ac:dyDescent="0.2">
      <c r="A417">
        <v>1201.2</v>
      </c>
      <c r="B417" t="s">
        <v>9</v>
      </c>
      <c r="C417">
        <v>44</v>
      </c>
      <c r="D417">
        <v>4.2797699999999996E-3</v>
      </c>
      <c r="E417">
        <v>1.04797770029796</v>
      </c>
    </row>
    <row r="418" spans="1:5" hidden="1" x14ac:dyDescent="0.2">
      <c r="A418">
        <v>1201.2</v>
      </c>
      <c r="B418" t="s">
        <v>9</v>
      </c>
      <c r="C418">
        <v>45</v>
      </c>
      <c r="D418">
        <v>3.2125499999999998E-3</v>
      </c>
      <c r="E418">
        <v>1.25562588362011</v>
      </c>
    </row>
    <row r="419" spans="1:5" hidden="1" x14ac:dyDescent="0.2">
      <c r="A419">
        <v>1201.2</v>
      </c>
      <c r="B419" t="s">
        <v>9</v>
      </c>
      <c r="C419">
        <v>46</v>
      </c>
      <c r="D419">
        <v>8.9297999999999999E-3</v>
      </c>
      <c r="E419">
        <v>1.32645385865678</v>
      </c>
    </row>
    <row r="420" spans="1:5" hidden="1" x14ac:dyDescent="0.2">
      <c r="A420">
        <v>1201.2</v>
      </c>
      <c r="B420" t="s">
        <v>9</v>
      </c>
      <c r="C420">
        <v>47</v>
      </c>
      <c r="D420">
        <v>4.3124399999999998E-3</v>
      </c>
      <c r="E420">
        <v>1.26451791366171</v>
      </c>
    </row>
    <row r="421" spans="1:5" hidden="1" x14ac:dyDescent="0.2">
      <c r="A421">
        <v>1201.2</v>
      </c>
      <c r="B421" t="s">
        <v>9</v>
      </c>
      <c r="C421">
        <v>48</v>
      </c>
      <c r="D421">
        <v>4.1490899999999994E-3</v>
      </c>
      <c r="E421">
        <v>1.1208248142711601</v>
      </c>
    </row>
    <row r="422" spans="1:5" hidden="1" x14ac:dyDescent="0.2">
      <c r="A422">
        <v>1201.2</v>
      </c>
      <c r="B422" t="s">
        <v>9</v>
      </c>
      <c r="C422">
        <v>49</v>
      </c>
      <c r="D422">
        <v>6.0003899999999995E-3</v>
      </c>
      <c r="E422">
        <v>1.21550598342969</v>
      </c>
    </row>
    <row r="423" spans="1:5" hidden="1" x14ac:dyDescent="0.2">
      <c r="A423">
        <v>1201.2</v>
      </c>
      <c r="B423" t="s">
        <v>9</v>
      </c>
      <c r="C423">
        <v>50</v>
      </c>
      <c r="D423">
        <v>5.0747399999999995E-3</v>
      </c>
      <c r="E423">
        <v>1.3932492942797701</v>
      </c>
    </row>
    <row r="424" spans="1:5" hidden="1" x14ac:dyDescent="0.2">
      <c r="A424">
        <v>1201.2</v>
      </c>
      <c r="B424" t="s">
        <v>9</v>
      </c>
      <c r="C424">
        <v>51</v>
      </c>
      <c r="D424">
        <v>5.0856299999999998E-3</v>
      </c>
      <c r="E424">
        <v>1.2055809768497601</v>
      </c>
    </row>
    <row r="425" spans="1:5" hidden="1" x14ac:dyDescent="0.2">
      <c r="A425">
        <v>1201.2</v>
      </c>
      <c r="B425" t="s">
        <v>9</v>
      </c>
      <c r="C425">
        <v>52</v>
      </c>
      <c r="D425">
        <v>6.3924299999999993E-3</v>
      </c>
      <c r="E425">
        <v>1.16923946443879</v>
      </c>
    </row>
    <row r="426" spans="1:5" hidden="1" x14ac:dyDescent="0.2">
      <c r="A426">
        <v>1201.2</v>
      </c>
      <c r="B426" t="s">
        <v>9</v>
      </c>
      <c r="C426">
        <v>53</v>
      </c>
      <c r="D426">
        <v>1.2392819999999999E-2</v>
      </c>
      <c r="E426">
        <v>1.1410442374945</v>
      </c>
    </row>
    <row r="427" spans="1:5" hidden="1" x14ac:dyDescent="0.2">
      <c r="A427">
        <v>1201.2</v>
      </c>
      <c r="B427" t="s">
        <v>9</v>
      </c>
      <c r="C427">
        <v>54</v>
      </c>
      <c r="D427">
        <v>6.7191299999999994E-3</v>
      </c>
      <c r="E427">
        <v>1.2487296358214299</v>
      </c>
    </row>
    <row r="428" spans="1:5" hidden="1" x14ac:dyDescent="0.2">
      <c r="A428">
        <v>1201.2</v>
      </c>
      <c r="B428" t="s">
        <v>9</v>
      </c>
      <c r="C428">
        <v>55</v>
      </c>
      <c r="D428">
        <v>4.2688799999999992E-3</v>
      </c>
      <c r="E428">
        <v>1.1879502850425601</v>
      </c>
    </row>
    <row r="429" spans="1:5" hidden="1" x14ac:dyDescent="0.2">
      <c r="A429">
        <v>1201.2</v>
      </c>
      <c r="B429" t="s">
        <v>9</v>
      </c>
      <c r="C429">
        <v>56</v>
      </c>
      <c r="D429">
        <v>5.2163099999999992E-3</v>
      </c>
      <c r="E429">
        <v>1.2331299063818599</v>
      </c>
    </row>
    <row r="430" spans="1:5" hidden="1" x14ac:dyDescent="0.2">
      <c r="A430">
        <v>1201.2</v>
      </c>
      <c r="B430" t="s">
        <v>9</v>
      </c>
      <c r="C430">
        <v>57</v>
      </c>
      <c r="D430">
        <v>1.1107799999999999E-2</v>
      </c>
      <c r="E430">
        <v>1.2315246969640099</v>
      </c>
    </row>
    <row r="431" spans="1:5" hidden="1" x14ac:dyDescent="0.2">
      <c r="A431">
        <v>1201.2</v>
      </c>
      <c r="B431" t="s">
        <v>9</v>
      </c>
      <c r="C431">
        <v>58</v>
      </c>
      <c r="D431">
        <v>5.5865699999999999E-3</v>
      </c>
      <c r="E431">
        <v>1.1771605625749599</v>
      </c>
    </row>
    <row r="432" spans="1:5" hidden="1" x14ac:dyDescent="0.2">
      <c r="A432">
        <v>1201.2</v>
      </c>
      <c r="B432" t="s">
        <v>9</v>
      </c>
      <c r="C432">
        <v>59</v>
      </c>
      <c r="D432">
        <v>1.2752189999999998E-2</v>
      </c>
      <c r="E432">
        <v>1.41299109011168</v>
      </c>
    </row>
    <row r="433" spans="1:5" hidden="1" x14ac:dyDescent="0.2">
      <c r="A433">
        <v>1201.2</v>
      </c>
      <c r="B433" t="s">
        <v>9</v>
      </c>
      <c r="C433">
        <v>60</v>
      </c>
      <c r="D433">
        <v>5.8479299999999994E-3</v>
      </c>
      <c r="E433">
        <v>1.2604247272795199</v>
      </c>
    </row>
    <row r="434" spans="1:5" hidden="1" x14ac:dyDescent="0.2">
      <c r="A434">
        <v>1201.2</v>
      </c>
      <c r="B434" t="s">
        <v>9</v>
      </c>
      <c r="C434">
        <v>61</v>
      </c>
      <c r="D434">
        <v>3.6917099999999995E-3</v>
      </c>
      <c r="E434">
        <v>1.64331223327561</v>
      </c>
    </row>
    <row r="435" spans="1:5" hidden="1" x14ac:dyDescent="0.2">
      <c r="A435">
        <v>1201.2</v>
      </c>
      <c r="B435" t="s">
        <v>9</v>
      </c>
      <c r="C435">
        <v>62</v>
      </c>
      <c r="D435">
        <v>6.8280299999999997E-3</v>
      </c>
      <c r="E435">
        <v>1.3486488731166899</v>
      </c>
    </row>
    <row r="436" spans="1:5" hidden="1" x14ac:dyDescent="0.2">
      <c r="A436">
        <v>1201.2</v>
      </c>
      <c r="B436" t="s">
        <v>9</v>
      </c>
      <c r="C436">
        <v>63</v>
      </c>
      <c r="D436">
        <v>1.0007909999999998E-2</v>
      </c>
      <c r="E436">
        <v>1.3646858312327801</v>
      </c>
    </row>
    <row r="437" spans="1:5" hidden="1" x14ac:dyDescent="0.2">
      <c r="A437">
        <v>1201.2</v>
      </c>
      <c r="B437" t="s">
        <v>9</v>
      </c>
      <c r="C437">
        <v>64</v>
      </c>
      <c r="D437">
        <v>6.1964099999999994E-3</v>
      </c>
      <c r="E437">
        <v>1.3003786710972101</v>
      </c>
    </row>
    <row r="438" spans="1:5" hidden="1" x14ac:dyDescent="0.2">
      <c r="A438">
        <v>1201.2</v>
      </c>
      <c r="B438" t="s">
        <v>9</v>
      </c>
      <c r="C438">
        <v>65</v>
      </c>
      <c r="D438">
        <v>9.8009999999999989E-3</v>
      </c>
      <c r="E438">
        <v>1.2307921014883401</v>
      </c>
    </row>
    <row r="439" spans="1:5" hidden="1" x14ac:dyDescent="0.2">
      <c r="A439">
        <v>1201.2</v>
      </c>
      <c r="B439" t="s">
        <v>9</v>
      </c>
      <c r="C439">
        <v>66</v>
      </c>
      <c r="D439">
        <v>1.3122449999999999E-2</v>
      </c>
      <c r="E439">
        <v>1.1915783913468201</v>
      </c>
    </row>
    <row r="440" spans="1:5" hidden="1" x14ac:dyDescent="0.2">
      <c r="A440">
        <v>1201.2</v>
      </c>
      <c r="B440" t="s">
        <v>9</v>
      </c>
      <c r="C440">
        <v>67</v>
      </c>
      <c r="D440">
        <v>8.9733599999999997E-3</v>
      </c>
      <c r="E440">
        <v>1.43060681161517</v>
      </c>
    </row>
    <row r="441" spans="1:5" hidden="1" x14ac:dyDescent="0.2">
      <c r="A441">
        <v>1201.2</v>
      </c>
      <c r="B441" t="s">
        <v>9</v>
      </c>
      <c r="C441">
        <v>68</v>
      </c>
      <c r="D441">
        <v>5.8805999999999997E-3</v>
      </c>
      <c r="E441">
        <v>1.02144572361149</v>
      </c>
    </row>
    <row r="442" spans="1:5" hidden="1" x14ac:dyDescent="0.2">
      <c r="A442">
        <v>1201.2</v>
      </c>
      <c r="B442" t="s">
        <v>9</v>
      </c>
      <c r="C442">
        <v>69</v>
      </c>
      <c r="D442">
        <v>7.5249899999999996E-3</v>
      </c>
      <c r="E442">
        <v>1.2115475313610999</v>
      </c>
    </row>
    <row r="443" spans="1:5" hidden="1" x14ac:dyDescent="0.2">
      <c r="A443">
        <v>1201.2</v>
      </c>
      <c r="B443" t="s">
        <v>9</v>
      </c>
      <c r="C443">
        <v>70</v>
      </c>
      <c r="D443">
        <v>7.9170299999999985E-3</v>
      </c>
      <c r="E443">
        <v>1.2199015310121499</v>
      </c>
    </row>
    <row r="444" spans="1:5" hidden="1" x14ac:dyDescent="0.2">
      <c r="A444">
        <v>1201.2</v>
      </c>
      <c r="B444" t="s">
        <v>9</v>
      </c>
      <c r="C444">
        <v>71</v>
      </c>
      <c r="D444">
        <v>6.5013299999999996E-3</v>
      </c>
      <c r="E444">
        <v>1.2252847169144001</v>
      </c>
    </row>
    <row r="445" spans="1:5" hidden="1" x14ac:dyDescent="0.2">
      <c r="A445">
        <v>1201.2</v>
      </c>
      <c r="B445" t="s">
        <v>9</v>
      </c>
      <c r="C445">
        <v>72</v>
      </c>
      <c r="D445">
        <v>5.1509699999999995E-3</v>
      </c>
      <c r="E445">
        <v>1.2909730487414299</v>
      </c>
    </row>
    <row r="446" spans="1:5" hidden="1" x14ac:dyDescent="0.2">
      <c r="A446">
        <v>1201.2</v>
      </c>
      <c r="B446" t="s">
        <v>9</v>
      </c>
      <c r="C446">
        <v>73</v>
      </c>
      <c r="D446">
        <v>4.7916E-3</v>
      </c>
      <c r="E446">
        <v>1.10955354975829</v>
      </c>
    </row>
    <row r="447" spans="1:5" hidden="1" x14ac:dyDescent="0.2">
      <c r="A447">
        <v>1201.2</v>
      </c>
      <c r="B447" t="s">
        <v>9</v>
      </c>
      <c r="C447">
        <v>74</v>
      </c>
      <c r="D447">
        <v>7.1111699999999991E-3</v>
      </c>
      <c r="E447">
        <v>1.13546507303771</v>
      </c>
    </row>
    <row r="448" spans="1:5" hidden="1" x14ac:dyDescent="0.2">
      <c r="A448">
        <v>1201.2</v>
      </c>
      <c r="B448" t="s">
        <v>9</v>
      </c>
      <c r="C448">
        <v>75</v>
      </c>
      <c r="D448">
        <v>2.91852E-3</v>
      </c>
      <c r="E448">
        <v>1.1699125736034801</v>
      </c>
    </row>
    <row r="449" spans="1:5" hidden="1" x14ac:dyDescent="0.2">
      <c r="A449">
        <v>1201.2</v>
      </c>
      <c r="B449" t="s">
        <v>9</v>
      </c>
      <c r="C449">
        <v>76</v>
      </c>
      <c r="D449">
        <v>1.0770209999999999E-2</v>
      </c>
      <c r="E449">
        <v>1.0933433733131499</v>
      </c>
    </row>
    <row r="450" spans="1:5" hidden="1" x14ac:dyDescent="0.2">
      <c r="A450">
        <v>1201.2</v>
      </c>
      <c r="B450" t="s">
        <v>9</v>
      </c>
      <c r="C450">
        <v>77</v>
      </c>
      <c r="D450">
        <v>6.6864599999999991E-3</v>
      </c>
      <c r="E450">
        <v>1.3543763899162</v>
      </c>
    </row>
    <row r="451" spans="1:5" hidden="1" x14ac:dyDescent="0.2">
      <c r="A451">
        <v>1201.2</v>
      </c>
      <c r="B451" t="s">
        <v>9</v>
      </c>
      <c r="C451">
        <v>78</v>
      </c>
      <c r="D451">
        <v>1.0378169999999999E-2</v>
      </c>
      <c r="E451">
        <v>1.1413349046154899</v>
      </c>
    </row>
    <row r="452" spans="1:5" hidden="1" x14ac:dyDescent="0.2">
      <c r="A452">
        <v>1201.2</v>
      </c>
      <c r="B452" t="s">
        <v>9</v>
      </c>
      <c r="C452">
        <v>79</v>
      </c>
      <c r="D452">
        <v>4.8242699999999994E-3</v>
      </c>
      <c r="E452">
        <v>1.31836081709257</v>
      </c>
    </row>
    <row r="453" spans="1:5" hidden="1" x14ac:dyDescent="0.2">
      <c r="A453">
        <v>1201.2</v>
      </c>
      <c r="B453" t="s">
        <v>9</v>
      </c>
      <c r="C453">
        <v>80</v>
      </c>
      <c r="D453">
        <v>5.9132699999999991E-3</v>
      </c>
      <c r="E453">
        <v>1.09902058571773</v>
      </c>
    </row>
    <row r="454" spans="1:5" hidden="1" x14ac:dyDescent="0.2">
      <c r="A454">
        <v>1201.2</v>
      </c>
      <c r="B454" t="s">
        <v>9</v>
      </c>
      <c r="C454">
        <v>81</v>
      </c>
      <c r="D454">
        <v>8.0041499999999998E-3</v>
      </c>
      <c r="E454">
        <v>1.17130852940259</v>
      </c>
    </row>
    <row r="455" spans="1:5" hidden="1" x14ac:dyDescent="0.2">
      <c r="A455">
        <v>1201.2</v>
      </c>
      <c r="B455" t="s">
        <v>9</v>
      </c>
      <c r="C455">
        <v>82</v>
      </c>
      <c r="D455">
        <v>8.6248799999999997E-3</v>
      </c>
      <c r="E455">
        <v>1.2677242047038</v>
      </c>
    </row>
    <row r="456" spans="1:5" hidden="1" x14ac:dyDescent="0.2">
      <c r="A456">
        <v>1201.2</v>
      </c>
      <c r="B456" t="s">
        <v>9</v>
      </c>
      <c r="C456">
        <v>83</v>
      </c>
      <c r="D456">
        <v>7.1111699999999991E-3</v>
      </c>
      <c r="E456">
        <v>1.1888392305728199</v>
      </c>
    </row>
    <row r="457" spans="1:5" hidden="1" x14ac:dyDescent="0.2">
      <c r="A457">
        <v>1201.2</v>
      </c>
      <c r="B457" t="s">
        <v>9</v>
      </c>
      <c r="C457">
        <v>84</v>
      </c>
      <c r="D457">
        <v>8.1239399999999996E-3</v>
      </c>
      <c r="E457">
        <v>1.6280217834952699</v>
      </c>
    </row>
    <row r="458" spans="1:5" hidden="1" x14ac:dyDescent="0.2">
      <c r="A458">
        <v>1201.2</v>
      </c>
      <c r="B458" t="s">
        <v>9</v>
      </c>
      <c r="C458">
        <v>85</v>
      </c>
      <c r="D458">
        <v>1.017126E-2</v>
      </c>
      <c r="E458">
        <v>1.10888654564509</v>
      </c>
    </row>
    <row r="459" spans="1:5" hidden="1" x14ac:dyDescent="0.2">
      <c r="A459">
        <v>1201.2</v>
      </c>
      <c r="B459" t="s">
        <v>9</v>
      </c>
      <c r="C459">
        <v>86</v>
      </c>
      <c r="D459">
        <v>8.6030999999999989E-3</v>
      </c>
      <c r="E459">
        <v>1.33904454722708</v>
      </c>
    </row>
    <row r="460" spans="1:5" hidden="1" x14ac:dyDescent="0.2">
      <c r="A460">
        <v>1201.2</v>
      </c>
      <c r="B460" t="s">
        <v>9</v>
      </c>
      <c r="C460">
        <v>87</v>
      </c>
      <c r="D460">
        <v>7.0676099999999993E-3</v>
      </c>
      <c r="E460">
        <v>1.31958962536855</v>
      </c>
    </row>
    <row r="461" spans="1:5" hidden="1" x14ac:dyDescent="0.2">
      <c r="A461">
        <v>1201.2</v>
      </c>
      <c r="B461" t="s">
        <v>9</v>
      </c>
      <c r="C461">
        <v>88</v>
      </c>
      <c r="D461">
        <v>9.6376499999999993E-3</v>
      </c>
      <c r="E461">
        <v>1.4975751318941</v>
      </c>
    </row>
    <row r="462" spans="1:5" hidden="1" x14ac:dyDescent="0.2">
      <c r="A462">
        <v>1201.2</v>
      </c>
      <c r="B462" t="s">
        <v>9</v>
      </c>
      <c r="C462">
        <v>89</v>
      </c>
      <c r="D462">
        <v>1.291554E-2</v>
      </c>
      <c r="E462">
        <v>1.0452313986047199</v>
      </c>
    </row>
    <row r="463" spans="1:5" hidden="1" x14ac:dyDescent="0.2">
      <c r="A463">
        <v>1201.2</v>
      </c>
      <c r="B463" t="s">
        <v>9</v>
      </c>
      <c r="C463">
        <v>90</v>
      </c>
      <c r="D463">
        <v>3.6590399999999997E-3</v>
      </c>
      <c r="E463">
        <v>1.1266224410297101</v>
      </c>
    </row>
    <row r="464" spans="1:5" hidden="1" x14ac:dyDescent="0.2">
      <c r="A464">
        <v>1201.2</v>
      </c>
      <c r="B464" t="s">
        <v>9</v>
      </c>
      <c r="C464">
        <v>91</v>
      </c>
      <c r="D464">
        <v>3.5610299999999998E-3</v>
      </c>
      <c r="E464">
        <v>1.21290540105747</v>
      </c>
    </row>
    <row r="465" spans="1:5" hidden="1" x14ac:dyDescent="0.2">
      <c r="A465">
        <v>1201.2</v>
      </c>
      <c r="B465" t="s">
        <v>9</v>
      </c>
      <c r="C465">
        <v>92</v>
      </c>
      <c r="D465">
        <v>6.7409099999999993E-3</v>
      </c>
      <c r="E465">
        <v>1.3679631645333701</v>
      </c>
    </row>
    <row r="466" spans="1:5" hidden="1" x14ac:dyDescent="0.2">
      <c r="A466">
        <v>1201.2</v>
      </c>
      <c r="B466" t="s">
        <v>9</v>
      </c>
      <c r="C466">
        <v>93</v>
      </c>
      <c r="D466">
        <v>9.2238299999999988E-3</v>
      </c>
      <c r="E466">
        <v>1.2872945687185799</v>
      </c>
    </row>
    <row r="467" spans="1:5" hidden="1" x14ac:dyDescent="0.2">
      <c r="A467">
        <v>1201.2</v>
      </c>
      <c r="B467" t="s">
        <v>9</v>
      </c>
      <c r="C467">
        <v>94</v>
      </c>
      <c r="D467">
        <v>6.5013299999999996E-3</v>
      </c>
      <c r="E467">
        <v>1.2254405507613599</v>
      </c>
    </row>
    <row r="468" spans="1:5" hidden="1" x14ac:dyDescent="0.2">
      <c r="A468">
        <v>1201.2</v>
      </c>
      <c r="B468" t="s">
        <v>9</v>
      </c>
      <c r="C468">
        <v>95</v>
      </c>
      <c r="D468">
        <v>3.4085699999999997E-3</v>
      </c>
      <c r="E468">
        <v>1.5090260266469999</v>
      </c>
    </row>
    <row r="469" spans="1:5" hidden="1" x14ac:dyDescent="0.2">
      <c r="A469">
        <v>1201.2</v>
      </c>
      <c r="B469" t="s">
        <v>9</v>
      </c>
      <c r="C469">
        <v>96</v>
      </c>
      <c r="D469">
        <v>8.6357699999999992E-3</v>
      </c>
      <c r="E469">
        <v>1.14548590950931</v>
      </c>
    </row>
    <row r="470" spans="1:5" hidden="1" x14ac:dyDescent="0.2">
      <c r="A470">
        <v>1201.2</v>
      </c>
      <c r="B470" t="s">
        <v>9</v>
      </c>
      <c r="C470">
        <v>97</v>
      </c>
      <c r="D470">
        <v>3.8768399999999995E-3</v>
      </c>
      <c r="E470">
        <v>1.35441799642085</v>
      </c>
    </row>
    <row r="471" spans="1:5" hidden="1" x14ac:dyDescent="0.2">
      <c r="A471">
        <v>1201.2</v>
      </c>
      <c r="B471" t="s">
        <v>9</v>
      </c>
      <c r="C471">
        <v>98</v>
      </c>
      <c r="D471">
        <v>3.1580999999999996E-3</v>
      </c>
      <c r="E471">
        <v>1.18079108858517</v>
      </c>
    </row>
    <row r="472" spans="1:5" hidden="1" x14ac:dyDescent="0.2">
      <c r="A472">
        <v>1201.2</v>
      </c>
      <c r="B472" t="s">
        <v>9</v>
      </c>
      <c r="C472">
        <v>99</v>
      </c>
      <c r="D472">
        <v>5.4449999999999993E-3</v>
      </c>
      <c r="E472">
        <v>1.1840962861887301</v>
      </c>
    </row>
    <row r="473" spans="1:5" hidden="1" x14ac:dyDescent="0.2">
      <c r="A473">
        <v>1201.2</v>
      </c>
      <c r="B473" t="s">
        <v>9</v>
      </c>
      <c r="C473">
        <v>100</v>
      </c>
      <c r="D473">
        <v>1.2817529999999999E-2</v>
      </c>
      <c r="E473">
        <v>1.1864129469192699</v>
      </c>
    </row>
    <row r="474" spans="1:5" hidden="1" x14ac:dyDescent="0.2">
      <c r="A474">
        <v>1201.2</v>
      </c>
      <c r="B474" t="s">
        <v>9</v>
      </c>
      <c r="C474">
        <v>101</v>
      </c>
      <c r="D474">
        <v>5.7825899999999998E-3</v>
      </c>
      <c r="E474">
        <v>1.2471742528251699</v>
      </c>
    </row>
    <row r="475" spans="1:5" hidden="1" x14ac:dyDescent="0.2">
      <c r="A475">
        <v>1201.2</v>
      </c>
      <c r="B475" t="s">
        <v>9</v>
      </c>
      <c r="C475">
        <v>102</v>
      </c>
      <c r="D475">
        <v>7.557659999999999E-3</v>
      </c>
      <c r="E475">
        <v>1.33350737258996</v>
      </c>
    </row>
    <row r="476" spans="1:5" hidden="1" x14ac:dyDescent="0.2">
      <c r="A476">
        <v>1201.2</v>
      </c>
      <c r="B476" t="s">
        <v>9</v>
      </c>
      <c r="C476">
        <v>103</v>
      </c>
      <c r="D476">
        <v>4.7916E-3</v>
      </c>
      <c r="E476">
        <v>1.0958472880132299</v>
      </c>
    </row>
    <row r="477" spans="1:5" hidden="1" x14ac:dyDescent="0.2">
      <c r="A477">
        <v>1201.2</v>
      </c>
      <c r="B477" t="s">
        <v>9</v>
      </c>
      <c r="C477">
        <v>104</v>
      </c>
      <c r="D477">
        <v>7.5903299999999993E-3</v>
      </c>
      <c r="E477">
        <v>1.4681156067477199</v>
      </c>
    </row>
    <row r="478" spans="1:5" hidden="1" x14ac:dyDescent="0.2">
      <c r="A478">
        <v>1201.2</v>
      </c>
      <c r="B478" t="s">
        <v>9</v>
      </c>
      <c r="C478">
        <v>105</v>
      </c>
      <c r="D478">
        <v>1.3623389999999999E-2</v>
      </c>
      <c r="E478">
        <v>1.1509059299695901</v>
      </c>
    </row>
    <row r="479" spans="1:5" hidden="1" x14ac:dyDescent="0.2">
      <c r="A479">
        <v>1201.2</v>
      </c>
      <c r="B479" t="s">
        <v>9</v>
      </c>
      <c r="C479">
        <v>106</v>
      </c>
      <c r="D479">
        <v>1.0356389999999998E-2</v>
      </c>
      <c r="E479">
        <v>1.2066312431088999</v>
      </c>
    </row>
    <row r="480" spans="1:5" hidden="1" x14ac:dyDescent="0.2">
      <c r="A480">
        <v>1201.2</v>
      </c>
      <c r="B480" t="s">
        <v>9</v>
      </c>
      <c r="C480">
        <v>107</v>
      </c>
      <c r="D480">
        <v>5.3796599999999997E-3</v>
      </c>
      <c r="E480">
        <v>1.15755855589676</v>
      </c>
    </row>
    <row r="481" spans="1:5" hidden="1" x14ac:dyDescent="0.2">
      <c r="A481">
        <v>1201.2</v>
      </c>
      <c r="B481" t="s">
        <v>9</v>
      </c>
      <c r="C481">
        <v>108</v>
      </c>
      <c r="D481">
        <v>3.6154799999999999E-3</v>
      </c>
      <c r="E481">
        <v>1.2717429094510899</v>
      </c>
    </row>
    <row r="482" spans="1:5" hidden="1" x14ac:dyDescent="0.2">
      <c r="A482">
        <v>1201.2</v>
      </c>
      <c r="B482" t="s">
        <v>9</v>
      </c>
      <c r="C482">
        <v>109</v>
      </c>
      <c r="D482">
        <v>1.1782979999999998E-2</v>
      </c>
      <c r="E482">
        <v>1.1976597943593199</v>
      </c>
    </row>
    <row r="483" spans="1:5" hidden="1" x14ac:dyDescent="0.2">
      <c r="A483">
        <v>1201.2</v>
      </c>
      <c r="B483" t="s">
        <v>9</v>
      </c>
      <c r="C483">
        <v>110</v>
      </c>
      <c r="D483">
        <v>8.73378E-3</v>
      </c>
      <c r="E483">
        <v>1.50001733997869</v>
      </c>
    </row>
    <row r="484" spans="1:5" hidden="1" x14ac:dyDescent="0.2">
      <c r="A484">
        <v>1201.2</v>
      </c>
      <c r="B484" t="s">
        <v>9</v>
      </c>
      <c r="C484">
        <v>111</v>
      </c>
      <c r="D484">
        <v>7.5794399999999998E-3</v>
      </c>
      <c r="E484">
        <v>1.26425653941699</v>
      </c>
    </row>
    <row r="485" spans="1:5" hidden="1" x14ac:dyDescent="0.2">
      <c r="A485">
        <v>1201.2</v>
      </c>
      <c r="B485" t="s">
        <v>9</v>
      </c>
      <c r="C485">
        <v>112</v>
      </c>
      <c r="D485">
        <v>5.7281399999999996E-3</v>
      </c>
      <c r="E485">
        <v>1.20251156721667</v>
      </c>
    </row>
    <row r="486" spans="1:5" hidden="1" x14ac:dyDescent="0.2">
      <c r="A486">
        <v>1201.2</v>
      </c>
      <c r="B486" t="s">
        <v>9</v>
      </c>
      <c r="C486">
        <v>113</v>
      </c>
      <c r="D486">
        <v>1.1434499999999998E-2</v>
      </c>
      <c r="E486">
        <v>1.1187559018673701</v>
      </c>
    </row>
    <row r="487" spans="1:5" hidden="1" x14ac:dyDescent="0.2">
      <c r="A487">
        <v>1201.2</v>
      </c>
      <c r="B487" t="s">
        <v>9</v>
      </c>
      <c r="C487">
        <v>114</v>
      </c>
      <c r="D487">
        <v>8.7991199999999988E-3</v>
      </c>
      <c r="E487">
        <v>1.18389651381635</v>
      </c>
    </row>
    <row r="488" spans="1:5" hidden="1" x14ac:dyDescent="0.2">
      <c r="A488">
        <v>1201.2</v>
      </c>
      <c r="B488" t="s">
        <v>9</v>
      </c>
      <c r="C488">
        <v>115</v>
      </c>
      <c r="D488">
        <v>6.6537899999999997E-3</v>
      </c>
      <c r="E488">
        <v>1.13019923484669</v>
      </c>
    </row>
    <row r="489" spans="1:5" hidden="1" x14ac:dyDescent="0.2">
      <c r="A489">
        <v>1201.2</v>
      </c>
      <c r="B489" t="s">
        <v>9</v>
      </c>
      <c r="C489">
        <v>116</v>
      </c>
      <c r="D489">
        <v>6.0003899999999995E-3</v>
      </c>
      <c r="E489">
        <v>1.2090847754670699</v>
      </c>
    </row>
    <row r="490" spans="1:5" hidden="1" x14ac:dyDescent="0.2">
      <c r="A490">
        <v>1201.2</v>
      </c>
      <c r="B490" t="s">
        <v>9</v>
      </c>
      <c r="C490">
        <v>117</v>
      </c>
      <c r="D490">
        <v>8.5595399999999992E-3</v>
      </c>
      <c r="E490">
        <v>1.07225232222501</v>
      </c>
    </row>
    <row r="491" spans="1:5" hidden="1" x14ac:dyDescent="0.2">
      <c r="A491">
        <v>1201.2</v>
      </c>
      <c r="B491" t="s">
        <v>9</v>
      </c>
      <c r="C491">
        <v>118</v>
      </c>
      <c r="D491">
        <v>1.2904649999999998E-2</v>
      </c>
      <c r="E491">
        <v>1.1473447193358399</v>
      </c>
    </row>
    <row r="492" spans="1:5" hidden="1" x14ac:dyDescent="0.2">
      <c r="A492">
        <v>1201.2</v>
      </c>
      <c r="B492" t="s">
        <v>9</v>
      </c>
      <c r="C492">
        <v>119</v>
      </c>
      <c r="D492">
        <v>9.1475999999999988E-3</v>
      </c>
      <c r="E492">
        <v>1.0947308928784101</v>
      </c>
    </row>
    <row r="493" spans="1:5" hidden="1" x14ac:dyDescent="0.2">
      <c r="A493">
        <v>1201.2</v>
      </c>
      <c r="B493" t="s">
        <v>9</v>
      </c>
      <c r="C493">
        <v>120</v>
      </c>
      <c r="D493">
        <v>1.3547159999999999E-2</v>
      </c>
      <c r="E493">
        <v>1.2442829062235601</v>
      </c>
    </row>
    <row r="494" spans="1:5" hidden="1" x14ac:dyDescent="0.2">
      <c r="A494">
        <v>1201.2</v>
      </c>
      <c r="B494" t="s">
        <v>9</v>
      </c>
      <c r="C494">
        <v>121</v>
      </c>
      <c r="D494">
        <v>7.3943099999999994E-3</v>
      </c>
      <c r="E494">
        <v>1.0874430672779101</v>
      </c>
    </row>
    <row r="495" spans="1:5" hidden="1" x14ac:dyDescent="0.2">
      <c r="A495">
        <v>1201.2</v>
      </c>
      <c r="B495" t="s">
        <v>9</v>
      </c>
      <c r="C495">
        <v>122</v>
      </c>
      <c r="D495">
        <v>1.1205809999999998E-2</v>
      </c>
      <c r="E495">
        <v>1.35705348738968</v>
      </c>
    </row>
    <row r="496" spans="1:5" hidden="1" x14ac:dyDescent="0.2">
      <c r="A496">
        <v>1201.2</v>
      </c>
      <c r="B496" t="s">
        <v>9</v>
      </c>
      <c r="C496">
        <v>123</v>
      </c>
      <c r="D496">
        <v>7.9170299999999985E-3</v>
      </c>
      <c r="E496">
        <v>1.2641958518121299</v>
      </c>
    </row>
    <row r="497" spans="1:5" hidden="1" x14ac:dyDescent="0.2">
      <c r="A497">
        <v>1201.2</v>
      </c>
      <c r="B497" t="s">
        <v>9</v>
      </c>
      <c r="C497">
        <v>124</v>
      </c>
      <c r="D497">
        <v>6.2399699999999992E-3</v>
      </c>
      <c r="E497">
        <v>1.1391745437130201</v>
      </c>
    </row>
    <row r="498" spans="1:5" hidden="1" x14ac:dyDescent="0.2">
      <c r="A498">
        <v>1201.2</v>
      </c>
      <c r="B498" t="s">
        <v>9</v>
      </c>
      <c r="C498">
        <v>125</v>
      </c>
      <c r="D498">
        <v>6.1746299999999995E-3</v>
      </c>
      <c r="E498">
        <v>1.14252228023689</v>
      </c>
    </row>
    <row r="499" spans="1:5" hidden="1" x14ac:dyDescent="0.2">
      <c r="A499">
        <v>1201.2</v>
      </c>
      <c r="B499" t="s">
        <v>9</v>
      </c>
      <c r="C499">
        <v>126</v>
      </c>
      <c r="D499">
        <v>7.9714799999999995E-3</v>
      </c>
      <c r="E499">
        <v>1.2132006543065099</v>
      </c>
    </row>
    <row r="500" spans="1:5" hidden="1" x14ac:dyDescent="0.2">
      <c r="A500">
        <v>1201.2</v>
      </c>
      <c r="B500" t="s">
        <v>9</v>
      </c>
      <c r="C500">
        <v>127</v>
      </c>
      <c r="D500">
        <v>1.2011669999999999E-2</v>
      </c>
      <c r="E500">
        <v>1.1213260374974701</v>
      </c>
    </row>
    <row r="501" spans="1:5" hidden="1" x14ac:dyDescent="0.2">
      <c r="A501">
        <v>1201.2</v>
      </c>
      <c r="B501" t="s">
        <v>9</v>
      </c>
      <c r="C501">
        <v>128</v>
      </c>
      <c r="D501">
        <v>5.7281399999999996E-3</v>
      </c>
      <c r="E501">
        <v>1.2222281227708001</v>
      </c>
    </row>
    <row r="502" spans="1:5" hidden="1" x14ac:dyDescent="0.2">
      <c r="A502">
        <v>1201.2</v>
      </c>
      <c r="B502" t="s">
        <v>9</v>
      </c>
      <c r="C502">
        <v>129</v>
      </c>
      <c r="D502">
        <v>9.3109499999999984E-3</v>
      </c>
      <c r="E502">
        <v>1.09909629165386</v>
      </c>
    </row>
    <row r="503" spans="1:5" hidden="1" x14ac:dyDescent="0.2">
      <c r="A503">
        <v>1201.2</v>
      </c>
      <c r="B503" t="s">
        <v>9</v>
      </c>
      <c r="C503">
        <v>130</v>
      </c>
      <c r="D503">
        <v>1.221858E-2</v>
      </c>
      <c r="E503">
        <v>1.23093000444087</v>
      </c>
    </row>
    <row r="504" spans="1:5" hidden="1" x14ac:dyDescent="0.2">
      <c r="A504">
        <v>1201.2</v>
      </c>
      <c r="B504" t="s">
        <v>9</v>
      </c>
      <c r="C504">
        <v>131</v>
      </c>
      <c r="D504">
        <v>6.958709999999999E-3</v>
      </c>
      <c r="E504">
        <v>1.11039169819126</v>
      </c>
    </row>
    <row r="505" spans="1:5" hidden="1" x14ac:dyDescent="0.2">
      <c r="A505">
        <v>1201.2</v>
      </c>
      <c r="B505" t="s">
        <v>9</v>
      </c>
      <c r="C505">
        <v>132</v>
      </c>
      <c r="D505">
        <v>6.6755699999999996E-3</v>
      </c>
      <c r="E505">
        <v>1.23325846265233</v>
      </c>
    </row>
    <row r="506" spans="1:5" hidden="1" x14ac:dyDescent="0.2">
      <c r="A506">
        <v>1201.2</v>
      </c>
      <c r="B506" t="s">
        <v>9</v>
      </c>
      <c r="C506">
        <v>133</v>
      </c>
      <c r="D506">
        <v>1.0225709999999999E-2</v>
      </c>
      <c r="E506">
        <v>1.1123855022350599</v>
      </c>
    </row>
    <row r="507" spans="1:5" hidden="1" x14ac:dyDescent="0.2">
      <c r="A507">
        <v>1201.2</v>
      </c>
      <c r="B507" t="s">
        <v>9</v>
      </c>
      <c r="C507">
        <v>134</v>
      </c>
      <c r="D507">
        <v>5.9241599999999995E-3</v>
      </c>
      <c r="E507">
        <v>1.2154744458409199</v>
      </c>
    </row>
    <row r="508" spans="1:5" hidden="1" x14ac:dyDescent="0.2">
      <c r="A508">
        <v>1201.2</v>
      </c>
      <c r="B508" t="s">
        <v>9</v>
      </c>
      <c r="C508">
        <v>135</v>
      </c>
      <c r="D508">
        <v>6.7735799999999995E-3</v>
      </c>
      <c r="E508">
        <v>1.1559496994340901</v>
      </c>
    </row>
    <row r="509" spans="1:5" hidden="1" x14ac:dyDescent="0.2">
      <c r="A509">
        <v>1201.2</v>
      </c>
      <c r="B509" t="s">
        <v>9</v>
      </c>
      <c r="C509">
        <v>136</v>
      </c>
      <c r="D509">
        <v>7.0676099999999993E-3</v>
      </c>
      <c r="E509">
        <v>1.2030617816748701</v>
      </c>
    </row>
    <row r="510" spans="1:5" hidden="1" x14ac:dyDescent="0.2">
      <c r="A510">
        <v>1201.2</v>
      </c>
      <c r="B510" t="s">
        <v>9</v>
      </c>
      <c r="C510">
        <v>137</v>
      </c>
      <c r="D510">
        <v>1.2969989999999999E-2</v>
      </c>
      <c r="E510">
        <v>1.1086271581160501</v>
      </c>
    </row>
    <row r="511" spans="1:5" hidden="1" x14ac:dyDescent="0.2">
      <c r="A511">
        <v>1201.2</v>
      </c>
      <c r="B511" t="s">
        <v>9</v>
      </c>
      <c r="C511">
        <v>138</v>
      </c>
      <c r="D511">
        <v>6.5993399999999995E-3</v>
      </c>
      <c r="E511">
        <v>1.59835220295653</v>
      </c>
    </row>
    <row r="512" spans="1:5" hidden="1" x14ac:dyDescent="0.2">
      <c r="A512">
        <v>1201.2</v>
      </c>
      <c r="B512" t="s">
        <v>9</v>
      </c>
      <c r="C512">
        <v>139</v>
      </c>
      <c r="D512">
        <v>7.1547299999999998E-3</v>
      </c>
      <c r="E512">
        <v>1.1882663410699501</v>
      </c>
    </row>
    <row r="513" spans="1:5" hidden="1" x14ac:dyDescent="0.2">
      <c r="A513">
        <v>1201.2</v>
      </c>
      <c r="B513" t="s">
        <v>9</v>
      </c>
      <c r="C513">
        <v>140</v>
      </c>
      <c r="D513">
        <v>1.0835549999999999E-2</v>
      </c>
      <c r="E513">
        <v>1.15134299384717</v>
      </c>
    </row>
    <row r="514" spans="1:5" hidden="1" x14ac:dyDescent="0.2">
      <c r="A514">
        <v>1201.2</v>
      </c>
      <c r="B514" t="s">
        <v>9</v>
      </c>
      <c r="C514">
        <v>141</v>
      </c>
      <c r="D514">
        <v>7.307189999999999E-3</v>
      </c>
      <c r="E514">
        <v>1.1498949851387701</v>
      </c>
    </row>
    <row r="515" spans="1:5" hidden="1" x14ac:dyDescent="0.2">
      <c r="A515">
        <v>1201.2</v>
      </c>
      <c r="B515" t="s">
        <v>9</v>
      </c>
      <c r="C515">
        <v>142</v>
      </c>
      <c r="D515">
        <v>8.4397499999999993E-3</v>
      </c>
      <c r="E515">
        <v>1.09686774480989</v>
      </c>
    </row>
    <row r="516" spans="1:5" hidden="1" x14ac:dyDescent="0.2">
      <c r="A516">
        <v>1201.2</v>
      </c>
      <c r="B516" t="s">
        <v>9</v>
      </c>
      <c r="C516">
        <v>143</v>
      </c>
      <c r="D516">
        <v>1.2098789999999998E-2</v>
      </c>
      <c r="E516">
        <v>1.0717979679384999</v>
      </c>
    </row>
    <row r="517" spans="1:5" hidden="1" x14ac:dyDescent="0.2">
      <c r="A517">
        <v>1201.2</v>
      </c>
      <c r="B517" t="s">
        <v>9</v>
      </c>
      <c r="C517">
        <v>144</v>
      </c>
      <c r="D517">
        <v>1.2207689999999998E-2</v>
      </c>
      <c r="E517">
        <v>1.0826814042684201</v>
      </c>
    </row>
    <row r="518" spans="1:5" hidden="1" x14ac:dyDescent="0.2">
      <c r="A518">
        <v>1201.2</v>
      </c>
      <c r="B518" t="s">
        <v>9</v>
      </c>
      <c r="C518">
        <v>145</v>
      </c>
      <c r="D518">
        <v>5.0420699999999992E-3</v>
      </c>
      <c r="E518">
        <v>1.3188558359712601</v>
      </c>
    </row>
    <row r="519" spans="1:5" hidden="1" x14ac:dyDescent="0.2">
      <c r="A519">
        <v>1201.2</v>
      </c>
      <c r="B519" t="s">
        <v>9</v>
      </c>
      <c r="C519">
        <v>146</v>
      </c>
      <c r="D519">
        <v>1.0007909999999998E-2</v>
      </c>
      <c r="E519">
        <v>1.15250238164751</v>
      </c>
    </row>
    <row r="520" spans="1:5" hidden="1" x14ac:dyDescent="0.2">
      <c r="A520">
        <v>1201.2</v>
      </c>
      <c r="B520" t="s">
        <v>9</v>
      </c>
      <c r="C520">
        <v>147</v>
      </c>
      <c r="D520">
        <v>8.4070799999999991E-3</v>
      </c>
      <c r="E520">
        <v>1.0690915786327699</v>
      </c>
    </row>
    <row r="521" spans="1:5" hidden="1" x14ac:dyDescent="0.2">
      <c r="A521">
        <v>1201.2</v>
      </c>
      <c r="B521" t="s">
        <v>9</v>
      </c>
      <c r="C521">
        <v>148</v>
      </c>
      <c r="D521">
        <v>9.528749999999999E-3</v>
      </c>
      <c r="E521">
        <v>1.1384251299744299</v>
      </c>
    </row>
    <row r="522" spans="1:5" hidden="1" x14ac:dyDescent="0.2">
      <c r="A522">
        <v>1201.2</v>
      </c>
      <c r="B522" t="s">
        <v>9</v>
      </c>
      <c r="C522">
        <v>149</v>
      </c>
      <c r="D522">
        <v>1.086822E-2</v>
      </c>
      <c r="E522">
        <v>1.0866753883873601</v>
      </c>
    </row>
    <row r="523" spans="1:5" hidden="1" x14ac:dyDescent="0.2">
      <c r="A523">
        <v>1201.2</v>
      </c>
      <c r="B523" t="s">
        <v>9</v>
      </c>
      <c r="C523">
        <v>150</v>
      </c>
      <c r="D523">
        <v>1.0922669999999999E-2</v>
      </c>
      <c r="E523">
        <v>1.07808234915923</v>
      </c>
    </row>
    <row r="524" spans="1:5" hidden="1" x14ac:dyDescent="0.2">
      <c r="A524">
        <v>1201.2</v>
      </c>
      <c r="B524" t="s">
        <v>9</v>
      </c>
      <c r="C524">
        <v>151</v>
      </c>
      <c r="D524">
        <v>7.1438399999999994E-3</v>
      </c>
      <c r="E524">
        <v>1.09507782308502</v>
      </c>
    </row>
    <row r="525" spans="1:5" hidden="1" x14ac:dyDescent="0.2">
      <c r="A525">
        <v>1201.2</v>
      </c>
      <c r="B525" t="s">
        <v>9</v>
      </c>
      <c r="C525">
        <v>152</v>
      </c>
      <c r="D525">
        <v>9.0495899999999997E-3</v>
      </c>
      <c r="E525">
        <v>1.16258398996454</v>
      </c>
    </row>
    <row r="526" spans="1:5" hidden="1" x14ac:dyDescent="0.2">
      <c r="A526">
        <v>1201.2</v>
      </c>
      <c r="B526" t="s">
        <v>9</v>
      </c>
      <c r="C526">
        <v>153</v>
      </c>
      <c r="D526">
        <v>1.2120569999999999E-2</v>
      </c>
      <c r="E526">
        <v>1.1692719084296901</v>
      </c>
    </row>
    <row r="527" spans="1:5" hidden="1" x14ac:dyDescent="0.2">
      <c r="A527">
        <v>1201.2</v>
      </c>
      <c r="B527" t="s">
        <v>9</v>
      </c>
      <c r="C527">
        <v>154</v>
      </c>
      <c r="D527">
        <v>8.3417399999999985E-3</v>
      </c>
      <c r="E527">
        <v>1.1700270067144101</v>
      </c>
    </row>
    <row r="528" spans="1:5" hidden="1" x14ac:dyDescent="0.2">
      <c r="A528">
        <v>1201.2</v>
      </c>
      <c r="B528" t="s">
        <v>9</v>
      </c>
      <c r="C528">
        <v>155</v>
      </c>
      <c r="D528">
        <v>8.0150399999999993E-3</v>
      </c>
      <c r="E528">
        <v>1.2207021679799399</v>
      </c>
    </row>
    <row r="529" spans="1:5" hidden="1" x14ac:dyDescent="0.2">
      <c r="A529">
        <v>1201.2</v>
      </c>
      <c r="B529" t="s">
        <v>9</v>
      </c>
      <c r="C529">
        <v>156</v>
      </c>
      <c r="D529">
        <v>4.6826999999999997E-3</v>
      </c>
      <c r="E529">
        <v>1.2933415945892699</v>
      </c>
    </row>
    <row r="530" spans="1:5" hidden="1" x14ac:dyDescent="0.2">
      <c r="A530">
        <v>1201.2</v>
      </c>
      <c r="B530" t="s">
        <v>9</v>
      </c>
      <c r="C530">
        <v>157</v>
      </c>
      <c r="D530">
        <v>1.233837E-2</v>
      </c>
      <c r="E530">
        <v>1.06947149825585</v>
      </c>
    </row>
    <row r="531" spans="1:5" hidden="1" x14ac:dyDescent="0.2">
      <c r="A531">
        <v>1201.2</v>
      </c>
      <c r="B531" t="s">
        <v>9</v>
      </c>
      <c r="C531">
        <v>158</v>
      </c>
      <c r="D531">
        <v>5.9786099999999997E-3</v>
      </c>
      <c r="E531">
        <v>1.1969042222588999</v>
      </c>
    </row>
    <row r="532" spans="1:5" hidden="1" x14ac:dyDescent="0.2">
      <c r="A532">
        <v>1201.2</v>
      </c>
      <c r="B532" t="s">
        <v>9</v>
      </c>
      <c r="C532">
        <v>159</v>
      </c>
      <c r="D532">
        <v>6.7953599999999994E-3</v>
      </c>
      <c r="E532">
        <v>1.0917964607936299</v>
      </c>
    </row>
    <row r="533" spans="1:5" hidden="1" x14ac:dyDescent="0.2">
      <c r="A533">
        <v>1201.2</v>
      </c>
      <c r="B533" t="s">
        <v>9</v>
      </c>
      <c r="C533">
        <v>160</v>
      </c>
      <c r="D533">
        <v>1.1772089999999999E-2</v>
      </c>
      <c r="E533">
        <v>1.18700880293232</v>
      </c>
    </row>
    <row r="534" spans="1:5" hidden="1" x14ac:dyDescent="0.2">
      <c r="A534">
        <v>1201.2</v>
      </c>
      <c r="B534" t="s">
        <v>9</v>
      </c>
      <c r="C534">
        <v>161</v>
      </c>
      <c r="D534">
        <v>1.0084139999999998E-2</v>
      </c>
      <c r="E534">
        <v>1.1927575783530899</v>
      </c>
    </row>
    <row r="535" spans="1:5" hidden="1" x14ac:dyDescent="0.2">
      <c r="A535">
        <v>1201.2</v>
      </c>
      <c r="B535" t="s">
        <v>9</v>
      </c>
      <c r="C535">
        <v>162</v>
      </c>
      <c r="D535">
        <v>7.0349399999999991E-3</v>
      </c>
      <c r="E535">
        <v>1.1743828294091201</v>
      </c>
    </row>
    <row r="536" spans="1:5" hidden="1" x14ac:dyDescent="0.2">
      <c r="A536">
        <v>1201.2</v>
      </c>
      <c r="B536" t="s">
        <v>9</v>
      </c>
      <c r="C536">
        <v>163</v>
      </c>
      <c r="D536">
        <v>7.5249899999999996E-3</v>
      </c>
      <c r="E536">
        <v>1.1647598740508101</v>
      </c>
    </row>
    <row r="537" spans="1:5" hidden="1" x14ac:dyDescent="0.2">
      <c r="A537">
        <v>1201.2</v>
      </c>
      <c r="B537" t="s">
        <v>9</v>
      </c>
      <c r="C537">
        <v>164</v>
      </c>
      <c r="D537">
        <v>7.4051999999999989E-3</v>
      </c>
      <c r="E537">
        <v>1.17553832189989</v>
      </c>
    </row>
    <row r="538" spans="1:5" hidden="1" x14ac:dyDescent="0.2">
      <c r="A538">
        <v>1201.2</v>
      </c>
      <c r="B538" t="s">
        <v>9</v>
      </c>
      <c r="C538">
        <v>165</v>
      </c>
      <c r="D538">
        <v>9.8445599999999987E-3</v>
      </c>
      <c r="E538">
        <v>1.08287003820502</v>
      </c>
    </row>
    <row r="539" spans="1:5" hidden="1" x14ac:dyDescent="0.2">
      <c r="A539">
        <v>1201.2</v>
      </c>
      <c r="B539" t="s">
        <v>9</v>
      </c>
      <c r="C539">
        <v>166</v>
      </c>
      <c r="D539">
        <v>1.0410839999999999E-2</v>
      </c>
      <c r="E539">
        <v>1.19630528580125</v>
      </c>
    </row>
    <row r="540" spans="1:5" hidden="1" x14ac:dyDescent="0.2">
      <c r="A540">
        <v>1201.2</v>
      </c>
      <c r="B540" t="s">
        <v>9</v>
      </c>
      <c r="C540">
        <v>167</v>
      </c>
      <c r="D540">
        <v>9.4742999999999997E-3</v>
      </c>
      <c r="E540">
        <v>1.55427739408378</v>
      </c>
    </row>
    <row r="541" spans="1:5" hidden="1" x14ac:dyDescent="0.2">
      <c r="A541">
        <v>1201.2</v>
      </c>
      <c r="B541" t="s">
        <v>9</v>
      </c>
      <c r="C541">
        <v>168</v>
      </c>
      <c r="D541">
        <v>6.8933699999999994E-3</v>
      </c>
      <c r="E541">
        <v>1.1605982079750199</v>
      </c>
    </row>
    <row r="542" spans="1:5" hidden="1" x14ac:dyDescent="0.2">
      <c r="A542">
        <v>1201.2</v>
      </c>
      <c r="B542" t="s">
        <v>9</v>
      </c>
      <c r="C542">
        <v>169</v>
      </c>
      <c r="D542">
        <v>1.0857329999999998E-2</v>
      </c>
      <c r="E542">
        <v>1.06287890098553</v>
      </c>
    </row>
    <row r="543" spans="1:5" hidden="1" x14ac:dyDescent="0.2">
      <c r="A543">
        <v>1201.2</v>
      </c>
      <c r="B543" t="s">
        <v>9</v>
      </c>
      <c r="C543">
        <v>170</v>
      </c>
      <c r="D543">
        <v>5.6083499999999998E-3</v>
      </c>
      <c r="E543">
        <v>1.2242832613685799</v>
      </c>
    </row>
    <row r="544" spans="1:5" hidden="1" x14ac:dyDescent="0.2">
      <c r="A544">
        <v>1201.2</v>
      </c>
      <c r="B544" t="s">
        <v>9</v>
      </c>
      <c r="C544">
        <v>171</v>
      </c>
      <c r="D544">
        <v>9.528749999999999E-3</v>
      </c>
      <c r="E544">
        <v>1.1744689902449399</v>
      </c>
    </row>
    <row r="545" spans="1:5" hidden="1" x14ac:dyDescent="0.2">
      <c r="A545">
        <v>1201.2</v>
      </c>
      <c r="B545" t="s">
        <v>9</v>
      </c>
      <c r="C545">
        <v>172</v>
      </c>
      <c r="D545">
        <v>6.0657299999999992E-3</v>
      </c>
      <c r="E545">
        <v>1.22954906890376</v>
      </c>
    </row>
    <row r="546" spans="1:5" hidden="1" x14ac:dyDescent="0.2">
      <c r="A546">
        <v>1201.2</v>
      </c>
      <c r="B546" t="s">
        <v>9</v>
      </c>
      <c r="C546">
        <v>173</v>
      </c>
      <c r="D546">
        <v>1.3198679999999999E-2</v>
      </c>
      <c r="E546">
        <v>1.07953224538788</v>
      </c>
    </row>
    <row r="547" spans="1:5" hidden="1" x14ac:dyDescent="0.2">
      <c r="A547">
        <v>1201.2</v>
      </c>
      <c r="B547" t="s">
        <v>9</v>
      </c>
      <c r="C547">
        <v>174</v>
      </c>
      <c r="D547">
        <v>7.0022699999999997E-3</v>
      </c>
      <c r="E547">
        <v>1.23365494913155</v>
      </c>
    </row>
    <row r="548" spans="1:5" hidden="1" x14ac:dyDescent="0.2">
      <c r="A548">
        <v>1201.2</v>
      </c>
      <c r="B548" t="s">
        <v>9</v>
      </c>
      <c r="C548">
        <v>175</v>
      </c>
      <c r="D548">
        <v>7.6774499999999997E-3</v>
      </c>
      <c r="E548">
        <v>1.15726428671287</v>
      </c>
    </row>
    <row r="549" spans="1:5" hidden="1" x14ac:dyDescent="0.2">
      <c r="A549">
        <v>1201.2</v>
      </c>
      <c r="B549" t="s">
        <v>9</v>
      </c>
      <c r="C549">
        <v>176</v>
      </c>
      <c r="D549">
        <v>1.311156E-2</v>
      </c>
      <c r="E549">
        <v>1.11253122403614</v>
      </c>
    </row>
    <row r="550" spans="1:5" hidden="1" x14ac:dyDescent="0.2">
      <c r="A550">
        <v>1201.2</v>
      </c>
      <c r="B550" t="s">
        <v>9</v>
      </c>
      <c r="C550">
        <v>177</v>
      </c>
      <c r="D550">
        <v>9.0604799999999992E-3</v>
      </c>
      <c r="E550">
        <v>1.1714375858296</v>
      </c>
    </row>
    <row r="551" spans="1:5" hidden="1" x14ac:dyDescent="0.2">
      <c r="A551">
        <v>1201.2</v>
      </c>
      <c r="B551" t="s">
        <v>9</v>
      </c>
      <c r="C551">
        <v>178</v>
      </c>
      <c r="D551">
        <v>1.0138589999999999E-2</v>
      </c>
      <c r="E551">
        <v>1.0877892519537899</v>
      </c>
    </row>
    <row r="552" spans="1:5" hidden="1" x14ac:dyDescent="0.2">
      <c r="A552">
        <v>1201.2</v>
      </c>
      <c r="B552" t="s">
        <v>9</v>
      </c>
      <c r="C552">
        <v>179</v>
      </c>
      <c r="D552">
        <v>9.6594299999999984E-3</v>
      </c>
      <c r="E552">
        <v>1.16849611509718</v>
      </c>
    </row>
    <row r="553" spans="1:5" hidden="1" x14ac:dyDescent="0.2">
      <c r="A553">
        <v>1201.2</v>
      </c>
      <c r="B553" t="s">
        <v>9</v>
      </c>
      <c r="C553">
        <v>180</v>
      </c>
      <c r="D553">
        <v>1.1663189999999999E-2</v>
      </c>
      <c r="E553">
        <v>1.0801117411202401</v>
      </c>
    </row>
    <row r="554" spans="1:5" hidden="1" x14ac:dyDescent="0.2">
      <c r="A554">
        <v>1201.2</v>
      </c>
      <c r="B554" t="s">
        <v>9</v>
      </c>
      <c r="C554">
        <v>181</v>
      </c>
      <c r="D554">
        <v>8.5813199999999999E-3</v>
      </c>
      <c r="E554">
        <v>1.05738971088875</v>
      </c>
    </row>
    <row r="555" spans="1:5" hidden="1" x14ac:dyDescent="0.2">
      <c r="A555">
        <v>1201.2</v>
      </c>
      <c r="B555" t="s">
        <v>9</v>
      </c>
      <c r="C555">
        <v>182</v>
      </c>
      <c r="D555">
        <v>9.6812099999999991E-3</v>
      </c>
      <c r="E555">
        <v>1.13631207337319</v>
      </c>
    </row>
    <row r="556" spans="1:5" hidden="1" x14ac:dyDescent="0.2">
      <c r="A556">
        <v>1201.2</v>
      </c>
      <c r="B556" t="s">
        <v>9</v>
      </c>
      <c r="C556">
        <v>183</v>
      </c>
      <c r="D556">
        <v>4.4322299999999997E-3</v>
      </c>
      <c r="E556">
        <v>1.32382135043528</v>
      </c>
    </row>
    <row r="557" spans="1:5" hidden="1" x14ac:dyDescent="0.2">
      <c r="A557">
        <v>1201.2</v>
      </c>
      <c r="B557" t="s">
        <v>9</v>
      </c>
      <c r="C557">
        <v>184</v>
      </c>
      <c r="D557">
        <v>9.8009999999999989E-3</v>
      </c>
      <c r="E557">
        <v>1.1487510839774899</v>
      </c>
    </row>
    <row r="558" spans="1:5" hidden="1" x14ac:dyDescent="0.2">
      <c r="A558">
        <v>1201.2</v>
      </c>
      <c r="B558" t="s">
        <v>9</v>
      </c>
      <c r="C558">
        <v>185</v>
      </c>
      <c r="D558">
        <v>8.3961899999999996E-3</v>
      </c>
      <c r="E558">
        <v>1.3369206595071199</v>
      </c>
    </row>
    <row r="559" spans="1:5" hidden="1" x14ac:dyDescent="0.2">
      <c r="A559">
        <v>1201.2</v>
      </c>
      <c r="B559" t="s">
        <v>9</v>
      </c>
      <c r="C559">
        <v>186</v>
      </c>
      <c r="D559">
        <v>8.254619999999999E-3</v>
      </c>
      <c r="E559">
        <v>1.18368782461552</v>
      </c>
    </row>
    <row r="560" spans="1:5" hidden="1" x14ac:dyDescent="0.2">
      <c r="A560">
        <v>1201.2</v>
      </c>
      <c r="B560" t="s">
        <v>9</v>
      </c>
      <c r="C560">
        <v>187</v>
      </c>
      <c r="D560">
        <v>6.8715899999999995E-3</v>
      </c>
      <c r="E560">
        <v>1.22778592031492</v>
      </c>
    </row>
    <row r="561" spans="1:5" hidden="1" x14ac:dyDescent="0.2">
      <c r="A561">
        <v>1201.2</v>
      </c>
      <c r="B561" t="s">
        <v>9</v>
      </c>
      <c r="C561">
        <v>188</v>
      </c>
      <c r="D561">
        <v>1.0606859999999999E-2</v>
      </c>
      <c r="E561">
        <v>1.08151685856022</v>
      </c>
    </row>
    <row r="562" spans="1:5" hidden="1" x14ac:dyDescent="0.2">
      <c r="A562">
        <v>1201.2</v>
      </c>
      <c r="B562" t="s">
        <v>9</v>
      </c>
      <c r="C562">
        <v>189</v>
      </c>
      <c r="D562">
        <v>8.1021599999999989E-3</v>
      </c>
      <c r="E562">
        <v>1.1880185014118101</v>
      </c>
    </row>
    <row r="563" spans="1:5" hidden="1" x14ac:dyDescent="0.2">
      <c r="A563">
        <v>1201.2</v>
      </c>
      <c r="B563" t="s">
        <v>9</v>
      </c>
      <c r="C563">
        <v>190</v>
      </c>
      <c r="D563">
        <v>5.9023799999999996E-3</v>
      </c>
      <c r="E563">
        <v>1.11524112536317</v>
      </c>
    </row>
    <row r="564" spans="1:5" hidden="1" x14ac:dyDescent="0.2">
      <c r="A564">
        <v>1201.2</v>
      </c>
      <c r="B564" t="s">
        <v>9</v>
      </c>
      <c r="C564">
        <v>191</v>
      </c>
      <c r="D564">
        <v>1.1663189999999999E-2</v>
      </c>
      <c r="E564">
        <v>1.1961961897053199</v>
      </c>
    </row>
    <row r="565" spans="1:5" hidden="1" x14ac:dyDescent="0.2">
      <c r="A565">
        <v>1201.2</v>
      </c>
      <c r="B565" t="s">
        <v>9</v>
      </c>
      <c r="C565">
        <v>192</v>
      </c>
      <c r="D565">
        <v>4.0619699999999998E-3</v>
      </c>
      <c r="E565">
        <v>1.0788861567950501</v>
      </c>
    </row>
    <row r="566" spans="1:5" hidden="1" x14ac:dyDescent="0.2">
      <c r="A566">
        <v>1201.2</v>
      </c>
      <c r="B566" t="s">
        <v>9</v>
      </c>
      <c r="C566">
        <v>193</v>
      </c>
      <c r="D566">
        <v>8.3417399999999985E-3</v>
      </c>
      <c r="E566">
        <v>1.1820564061230401</v>
      </c>
    </row>
    <row r="567" spans="1:5" hidden="1" x14ac:dyDescent="0.2">
      <c r="A567">
        <v>1201.2</v>
      </c>
      <c r="B567" t="s">
        <v>9</v>
      </c>
      <c r="C567">
        <v>194</v>
      </c>
      <c r="D567">
        <v>7.96059E-3</v>
      </c>
      <c r="E567">
        <v>2.39405626982618</v>
      </c>
    </row>
    <row r="568" spans="1:5" hidden="1" x14ac:dyDescent="0.2">
      <c r="A568">
        <v>1201.2</v>
      </c>
      <c r="B568" t="s">
        <v>9</v>
      </c>
      <c r="C568">
        <v>195</v>
      </c>
      <c r="D568">
        <v>7.8081299999999991E-3</v>
      </c>
      <c r="E568">
        <v>1.21923164885938</v>
      </c>
    </row>
    <row r="569" spans="1:5" hidden="1" x14ac:dyDescent="0.2">
      <c r="A569">
        <v>1201.2</v>
      </c>
      <c r="B569" t="s">
        <v>9</v>
      </c>
      <c r="C569">
        <v>196</v>
      </c>
      <c r="D569">
        <v>1.1053349999999998E-2</v>
      </c>
      <c r="E569">
        <v>1.2057377850914801</v>
      </c>
    </row>
    <row r="570" spans="1:5" hidden="1" x14ac:dyDescent="0.2">
      <c r="A570">
        <v>1201.2</v>
      </c>
      <c r="B570" t="s">
        <v>9</v>
      </c>
      <c r="C570">
        <v>197</v>
      </c>
      <c r="D570">
        <v>8.4724199999999996E-3</v>
      </c>
      <c r="E570">
        <v>1.20248777806506</v>
      </c>
    </row>
    <row r="571" spans="1:5" hidden="1" x14ac:dyDescent="0.2">
      <c r="A571">
        <v>1201.2</v>
      </c>
      <c r="B571" t="s">
        <v>9</v>
      </c>
      <c r="C571">
        <v>198</v>
      </c>
      <c r="D571">
        <v>8.2219499999999987E-3</v>
      </c>
      <c r="E571">
        <v>1.1623117897872599</v>
      </c>
    </row>
    <row r="572" spans="1:5" hidden="1" x14ac:dyDescent="0.2">
      <c r="A572">
        <v>1201.2</v>
      </c>
      <c r="B572" t="s">
        <v>9</v>
      </c>
      <c r="C572">
        <v>199</v>
      </c>
      <c r="D572">
        <v>8.8971299999999996E-3</v>
      </c>
      <c r="E572">
        <v>1.20343002182698</v>
      </c>
    </row>
    <row r="573" spans="1:5" hidden="1" x14ac:dyDescent="0.2">
      <c r="A573">
        <v>1201.2</v>
      </c>
      <c r="B573" t="s">
        <v>9</v>
      </c>
      <c r="C573">
        <v>200</v>
      </c>
      <c r="D573">
        <v>6.2835299999999998E-3</v>
      </c>
      <c r="E573">
        <v>1.18693038367313</v>
      </c>
    </row>
    <row r="574" spans="1:5" hidden="1" x14ac:dyDescent="0.2">
      <c r="A574">
        <v>1201.2</v>
      </c>
      <c r="B574" t="s">
        <v>9</v>
      </c>
      <c r="C574">
        <v>201</v>
      </c>
      <c r="D574">
        <v>1.1118689999999999E-2</v>
      </c>
      <c r="E574">
        <v>1.1297842230511199</v>
      </c>
    </row>
    <row r="575" spans="1:5" hidden="1" x14ac:dyDescent="0.2">
      <c r="A575">
        <v>1201.2</v>
      </c>
      <c r="B575" t="s">
        <v>9</v>
      </c>
      <c r="C575">
        <v>202</v>
      </c>
      <c r="D575">
        <v>5.2598699999999998E-3</v>
      </c>
      <c r="E575">
        <v>1.1849139390203201</v>
      </c>
    </row>
    <row r="576" spans="1:5" hidden="1" x14ac:dyDescent="0.2">
      <c r="A576">
        <v>1201.2</v>
      </c>
      <c r="B576" t="s">
        <v>9</v>
      </c>
      <c r="C576">
        <v>203</v>
      </c>
      <c r="D576">
        <v>7.383419999999999E-3</v>
      </c>
      <c r="E576">
        <v>1.1619422897804901</v>
      </c>
    </row>
    <row r="577" spans="1:5" hidden="1" x14ac:dyDescent="0.2">
      <c r="A577">
        <v>1201.2</v>
      </c>
      <c r="B577" t="s">
        <v>9</v>
      </c>
      <c r="C577">
        <v>204</v>
      </c>
      <c r="D577">
        <v>5.5647899999999991E-3</v>
      </c>
      <c r="E577">
        <v>1.19497113905028</v>
      </c>
    </row>
    <row r="578" spans="1:5" hidden="1" x14ac:dyDescent="0.2">
      <c r="A578">
        <v>1201.2</v>
      </c>
      <c r="B578" t="s">
        <v>9</v>
      </c>
      <c r="C578">
        <v>205</v>
      </c>
      <c r="D578">
        <v>8.8753499999999989E-3</v>
      </c>
      <c r="E578">
        <v>1.1415209806400901</v>
      </c>
    </row>
    <row r="579" spans="1:5" hidden="1" x14ac:dyDescent="0.2">
      <c r="A579">
        <v>1201.2</v>
      </c>
      <c r="B579" t="s">
        <v>9</v>
      </c>
      <c r="C579">
        <v>206</v>
      </c>
      <c r="D579">
        <v>8.7228899999999988E-3</v>
      </c>
      <c r="E579">
        <v>1.2611503535939601</v>
      </c>
    </row>
    <row r="580" spans="1:5" hidden="1" x14ac:dyDescent="0.2">
      <c r="A580">
        <v>1201.2</v>
      </c>
      <c r="B580" t="s">
        <v>9</v>
      </c>
      <c r="C580">
        <v>207</v>
      </c>
      <c r="D580">
        <v>1.1412719999999999E-2</v>
      </c>
      <c r="E580">
        <v>1.06749983357544</v>
      </c>
    </row>
    <row r="581" spans="1:5" hidden="1" x14ac:dyDescent="0.2">
      <c r="A581">
        <v>1201.2</v>
      </c>
      <c r="B581" t="s">
        <v>9</v>
      </c>
      <c r="C581">
        <v>208</v>
      </c>
      <c r="D581">
        <v>6.9260399999999996E-3</v>
      </c>
      <c r="E581">
        <v>1.3997625021333899</v>
      </c>
    </row>
    <row r="582" spans="1:5" hidden="1" x14ac:dyDescent="0.2">
      <c r="A582">
        <v>1201.2</v>
      </c>
      <c r="B582" t="s">
        <v>9</v>
      </c>
      <c r="C582">
        <v>209</v>
      </c>
      <c r="D582">
        <v>6.6973499999999995E-3</v>
      </c>
      <c r="E582">
        <v>1.1429082652406399</v>
      </c>
    </row>
    <row r="583" spans="1:5" hidden="1" x14ac:dyDescent="0.2">
      <c r="A583">
        <v>1201.2</v>
      </c>
      <c r="B583" t="s">
        <v>9</v>
      </c>
      <c r="C583">
        <v>210</v>
      </c>
      <c r="D583">
        <v>7.7645699999999993E-3</v>
      </c>
      <c r="E583">
        <v>1.30381954140219</v>
      </c>
    </row>
    <row r="584" spans="1:5" hidden="1" x14ac:dyDescent="0.2">
      <c r="A584">
        <v>1201.2</v>
      </c>
      <c r="B584" t="s">
        <v>9</v>
      </c>
      <c r="C584">
        <v>211</v>
      </c>
      <c r="D584">
        <v>9.8881199999999985E-3</v>
      </c>
      <c r="E584">
        <v>1.1187385836977199</v>
      </c>
    </row>
    <row r="585" spans="1:5" hidden="1" x14ac:dyDescent="0.2">
      <c r="A585">
        <v>1201.2</v>
      </c>
      <c r="B585" t="s">
        <v>9</v>
      </c>
      <c r="C585">
        <v>212</v>
      </c>
      <c r="D585">
        <v>8.65755E-3</v>
      </c>
      <c r="E585">
        <v>1.18514113629666</v>
      </c>
    </row>
    <row r="586" spans="1:5" hidden="1" x14ac:dyDescent="0.2">
      <c r="A586">
        <v>1201.2</v>
      </c>
      <c r="B586" t="s">
        <v>9</v>
      </c>
      <c r="C586">
        <v>213</v>
      </c>
      <c r="D586">
        <v>4.5302399999999996E-3</v>
      </c>
      <c r="E586">
        <v>1.5523334107917499</v>
      </c>
    </row>
    <row r="587" spans="1:5" hidden="1" x14ac:dyDescent="0.2">
      <c r="A587">
        <v>1201.2</v>
      </c>
      <c r="B587" t="s">
        <v>9</v>
      </c>
      <c r="C587">
        <v>214</v>
      </c>
      <c r="D587">
        <v>8.755559999999999E-3</v>
      </c>
      <c r="E587">
        <v>1.04824667321998</v>
      </c>
    </row>
    <row r="588" spans="1:5" hidden="1" x14ac:dyDescent="0.2">
      <c r="A588">
        <v>1201.2</v>
      </c>
      <c r="B588" t="s">
        <v>9</v>
      </c>
      <c r="C588">
        <v>215</v>
      </c>
      <c r="D588">
        <v>6.6320099999999998E-3</v>
      </c>
      <c r="E588">
        <v>1.12212759408854</v>
      </c>
    </row>
    <row r="589" spans="1:5" hidden="1" x14ac:dyDescent="0.2">
      <c r="A589">
        <v>1201.2</v>
      </c>
      <c r="B589" t="s">
        <v>9</v>
      </c>
      <c r="C589">
        <v>216</v>
      </c>
      <c r="D589">
        <v>1.1423609999999999E-2</v>
      </c>
      <c r="E589">
        <v>1.07085159883835</v>
      </c>
    </row>
    <row r="590" spans="1:5" hidden="1" x14ac:dyDescent="0.2">
      <c r="A590">
        <v>1201.2</v>
      </c>
      <c r="B590" t="s">
        <v>9</v>
      </c>
      <c r="C590">
        <v>217</v>
      </c>
      <c r="D590">
        <v>9.7247699999999989E-3</v>
      </c>
      <c r="E590">
        <v>1.0731724174561801</v>
      </c>
    </row>
    <row r="591" spans="1:5" hidden="1" x14ac:dyDescent="0.2">
      <c r="A591">
        <v>1201.2</v>
      </c>
      <c r="B591" t="s">
        <v>9</v>
      </c>
      <c r="C591">
        <v>218</v>
      </c>
      <c r="D591">
        <v>5.6083499999999998E-3</v>
      </c>
      <c r="E591">
        <v>1.2471778578884301</v>
      </c>
    </row>
    <row r="592" spans="1:5" hidden="1" x14ac:dyDescent="0.2">
      <c r="A592">
        <v>1201.2</v>
      </c>
      <c r="B592" t="s">
        <v>9</v>
      </c>
      <c r="C592">
        <v>219</v>
      </c>
      <c r="D592">
        <v>9.5505299999999998E-3</v>
      </c>
      <c r="E592">
        <v>1.20620888518745</v>
      </c>
    </row>
    <row r="593" spans="1:5" hidden="1" x14ac:dyDescent="0.2">
      <c r="A593">
        <v>1201.2</v>
      </c>
      <c r="B593" t="s">
        <v>9</v>
      </c>
      <c r="C593">
        <v>220</v>
      </c>
      <c r="D593">
        <v>9.4198499999999987E-3</v>
      </c>
      <c r="E593">
        <v>1.0515366246917499</v>
      </c>
    </row>
    <row r="594" spans="1:5" hidden="1" x14ac:dyDescent="0.2">
      <c r="A594">
        <v>1201.2</v>
      </c>
      <c r="B594" t="s">
        <v>9</v>
      </c>
      <c r="C594">
        <v>221</v>
      </c>
      <c r="D594">
        <v>5.4341099999999998E-3</v>
      </c>
      <c r="E594">
        <v>1.09627903038756</v>
      </c>
    </row>
    <row r="595" spans="1:5" hidden="1" x14ac:dyDescent="0.2">
      <c r="A595">
        <v>1201.2</v>
      </c>
      <c r="B595" t="s">
        <v>9</v>
      </c>
      <c r="C595">
        <v>222</v>
      </c>
      <c r="D595">
        <v>1.0345499999999999E-2</v>
      </c>
      <c r="E595">
        <v>1.10883938972384</v>
      </c>
    </row>
    <row r="596" spans="1:5" hidden="1" x14ac:dyDescent="0.2">
      <c r="A596">
        <v>1201.2</v>
      </c>
      <c r="B596" t="s">
        <v>9</v>
      </c>
      <c r="C596">
        <v>223</v>
      </c>
      <c r="D596">
        <v>6.7191299999999994E-3</v>
      </c>
      <c r="E596">
        <v>1.5945397895386599</v>
      </c>
    </row>
    <row r="597" spans="1:5" hidden="1" x14ac:dyDescent="0.2">
      <c r="A597">
        <v>1201.2</v>
      </c>
      <c r="B597" t="s">
        <v>9</v>
      </c>
      <c r="C597">
        <v>224</v>
      </c>
      <c r="D597">
        <v>9.4198499999999987E-3</v>
      </c>
      <c r="E597">
        <v>1.0946877407678099</v>
      </c>
    </row>
    <row r="598" spans="1:5" hidden="1" x14ac:dyDescent="0.2">
      <c r="A598">
        <v>1201.2</v>
      </c>
      <c r="B598" t="s">
        <v>9</v>
      </c>
      <c r="C598">
        <v>225</v>
      </c>
      <c r="D598">
        <v>9.9316799999999983E-3</v>
      </c>
      <c r="E598">
        <v>1.07337117822077</v>
      </c>
    </row>
    <row r="599" spans="1:5" hidden="1" x14ac:dyDescent="0.2">
      <c r="A599">
        <v>1201.2</v>
      </c>
      <c r="B599" t="s">
        <v>9</v>
      </c>
      <c r="C599">
        <v>226</v>
      </c>
      <c r="D599">
        <v>4.5846899999999998E-3</v>
      </c>
      <c r="E599">
        <v>1.5373217661410401</v>
      </c>
    </row>
    <row r="600" spans="1:5" hidden="1" x14ac:dyDescent="0.2">
      <c r="A600">
        <v>1201.2</v>
      </c>
      <c r="B600" t="s">
        <v>9</v>
      </c>
      <c r="C600">
        <v>227</v>
      </c>
      <c r="D600">
        <v>1.0084139999999998E-2</v>
      </c>
      <c r="E600">
        <v>1.12322929269063</v>
      </c>
    </row>
    <row r="601" spans="1:5" hidden="1" x14ac:dyDescent="0.2">
      <c r="A601">
        <v>1201.2</v>
      </c>
      <c r="B601" t="s">
        <v>9</v>
      </c>
      <c r="C601">
        <v>228</v>
      </c>
      <c r="D601">
        <v>8.254619999999999E-3</v>
      </c>
      <c r="E601">
        <v>1.1662111215161</v>
      </c>
    </row>
    <row r="602" spans="1:5" hidden="1" x14ac:dyDescent="0.2">
      <c r="A602">
        <v>1201.2</v>
      </c>
      <c r="B602" t="s">
        <v>9</v>
      </c>
      <c r="C602">
        <v>229</v>
      </c>
      <c r="D602">
        <v>2.4175799999999999E-3</v>
      </c>
      <c r="E602">
        <v>1.3175748396385301</v>
      </c>
    </row>
    <row r="603" spans="1:5" hidden="1" x14ac:dyDescent="0.2">
      <c r="A603">
        <v>1201.2</v>
      </c>
      <c r="B603" t="s">
        <v>9</v>
      </c>
      <c r="C603">
        <v>230</v>
      </c>
      <c r="D603">
        <v>1.3438259999999999E-2</v>
      </c>
      <c r="E603">
        <v>1.0895482278408499</v>
      </c>
    </row>
    <row r="604" spans="1:5" hidden="1" x14ac:dyDescent="0.2">
      <c r="A604">
        <v>1201.2</v>
      </c>
      <c r="B604" t="s">
        <v>9</v>
      </c>
      <c r="C604">
        <v>231</v>
      </c>
      <c r="D604">
        <v>1.1271149999999999E-2</v>
      </c>
      <c r="E604">
        <v>1.0702540012942099</v>
      </c>
    </row>
    <row r="605" spans="1:5" hidden="1" x14ac:dyDescent="0.2">
      <c r="A605">
        <v>1201.2</v>
      </c>
      <c r="B605" t="s">
        <v>9</v>
      </c>
      <c r="C605">
        <v>232</v>
      </c>
      <c r="D605">
        <v>6.8933699999999994E-3</v>
      </c>
      <c r="E605">
        <v>1.4959003092640699</v>
      </c>
    </row>
    <row r="606" spans="1:5" hidden="1" x14ac:dyDescent="0.2">
      <c r="A606">
        <v>1201.2</v>
      </c>
      <c r="B606" t="s">
        <v>9</v>
      </c>
      <c r="C606">
        <v>233</v>
      </c>
      <c r="D606">
        <v>9.9207899999999988E-3</v>
      </c>
      <c r="E606">
        <v>1.2097238338634999</v>
      </c>
    </row>
    <row r="607" spans="1:5" hidden="1" x14ac:dyDescent="0.2">
      <c r="A607">
        <v>1201.2</v>
      </c>
      <c r="B607" t="s">
        <v>9</v>
      </c>
      <c r="C607">
        <v>234</v>
      </c>
      <c r="D607">
        <v>1.3492709999999998E-2</v>
      </c>
      <c r="E607">
        <v>1.1353171415596699</v>
      </c>
    </row>
    <row r="608" spans="1:5" hidden="1" x14ac:dyDescent="0.2">
      <c r="A608">
        <v>1201.2</v>
      </c>
      <c r="B608" t="s">
        <v>9</v>
      </c>
      <c r="C608">
        <v>235</v>
      </c>
      <c r="D608">
        <v>1.2697739999999999E-2</v>
      </c>
      <c r="E608">
        <v>1.08738934807265</v>
      </c>
    </row>
    <row r="609" spans="1:5" hidden="1" x14ac:dyDescent="0.2">
      <c r="A609">
        <v>1201.2</v>
      </c>
      <c r="B609" t="s">
        <v>9</v>
      </c>
      <c r="C609">
        <v>236</v>
      </c>
      <c r="D609">
        <v>7.7863499999999992E-3</v>
      </c>
      <c r="E609">
        <v>1.2346801519739701</v>
      </c>
    </row>
    <row r="610" spans="1:5" hidden="1" x14ac:dyDescent="0.2">
      <c r="A610">
        <v>1201.2</v>
      </c>
      <c r="B610" t="s">
        <v>9</v>
      </c>
      <c r="C610">
        <v>237</v>
      </c>
      <c r="D610">
        <v>7.7536799999999989E-3</v>
      </c>
      <c r="E610">
        <v>1.56860115382335</v>
      </c>
    </row>
    <row r="611" spans="1:5" hidden="1" x14ac:dyDescent="0.2">
      <c r="A611">
        <v>1201.2</v>
      </c>
      <c r="B611" t="s">
        <v>9</v>
      </c>
      <c r="C611">
        <v>238</v>
      </c>
      <c r="D611">
        <v>1.1837429999999999E-2</v>
      </c>
      <c r="E611">
        <v>1.07457928605705</v>
      </c>
    </row>
    <row r="612" spans="1:5" hidden="1" x14ac:dyDescent="0.2">
      <c r="A612">
        <v>1201.2</v>
      </c>
      <c r="B612" t="s">
        <v>9</v>
      </c>
      <c r="C612">
        <v>239</v>
      </c>
      <c r="D612">
        <v>1.1009789999999998E-2</v>
      </c>
      <c r="E612">
        <v>1.0695515293834801</v>
      </c>
    </row>
    <row r="613" spans="1:5" hidden="1" x14ac:dyDescent="0.2">
      <c r="A613">
        <v>1201.2</v>
      </c>
      <c r="B613" t="s">
        <v>9</v>
      </c>
      <c r="C613">
        <v>240</v>
      </c>
      <c r="D613">
        <v>1.1282039999999998E-2</v>
      </c>
      <c r="E613">
        <v>1.1319990753426601</v>
      </c>
    </row>
    <row r="614" spans="1:5" hidden="1" x14ac:dyDescent="0.2">
      <c r="A614">
        <v>1201.2</v>
      </c>
      <c r="B614" t="s">
        <v>9</v>
      </c>
      <c r="C614">
        <v>241</v>
      </c>
      <c r="D614">
        <v>7.5903299999999993E-3</v>
      </c>
      <c r="E614">
        <v>1.30600815503414</v>
      </c>
    </row>
    <row r="615" spans="1:5" hidden="1" x14ac:dyDescent="0.2">
      <c r="A615">
        <v>1201.2</v>
      </c>
      <c r="B615" t="s">
        <v>9</v>
      </c>
      <c r="C615">
        <v>242</v>
      </c>
      <c r="D615">
        <v>5.48856E-3</v>
      </c>
      <c r="E615">
        <v>1.14379532814111</v>
      </c>
    </row>
    <row r="616" spans="1:5" hidden="1" x14ac:dyDescent="0.2">
      <c r="A616">
        <v>1201.2</v>
      </c>
      <c r="B616" t="s">
        <v>9</v>
      </c>
      <c r="C616">
        <v>243</v>
      </c>
      <c r="D616">
        <v>1.1184029999999999E-2</v>
      </c>
      <c r="E616">
        <v>1.1529661988205799</v>
      </c>
    </row>
    <row r="617" spans="1:5" hidden="1" x14ac:dyDescent="0.2">
      <c r="A617">
        <v>1201.2</v>
      </c>
      <c r="B617" t="s">
        <v>9</v>
      </c>
      <c r="C617">
        <v>244</v>
      </c>
      <c r="D617">
        <v>5.4341099999999998E-3</v>
      </c>
      <c r="E617">
        <v>1.4797070995625199</v>
      </c>
    </row>
    <row r="618" spans="1:5" hidden="1" x14ac:dyDescent="0.2">
      <c r="A618">
        <v>1201.2</v>
      </c>
      <c r="B618" t="s">
        <v>9</v>
      </c>
      <c r="C618">
        <v>245</v>
      </c>
      <c r="D618">
        <v>1.097712E-2</v>
      </c>
      <c r="E618">
        <v>1.0727347184590299</v>
      </c>
    </row>
    <row r="619" spans="1:5" hidden="1" x14ac:dyDescent="0.2">
      <c r="A619">
        <v>1201.2</v>
      </c>
      <c r="B619" t="s">
        <v>9</v>
      </c>
      <c r="C619">
        <v>246</v>
      </c>
      <c r="D619">
        <v>7.655669999999999E-3</v>
      </c>
      <c r="E619">
        <v>1.1796247658013099</v>
      </c>
    </row>
    <row r="620" spans="1:5" hidden="1" x14ac:dyDescent="0.2">
      <c r="A620">
        <v>1201.2</v>
      </c>
      <c r="B620" t="s">
        <v>9</v>
      </c>
      <c r="C620">
        <v>247</v>
      </c>
      <c r="D620">
        <v>8.1566099999999999E-3</v>
      </c>
      <c r="E620">
        <v>1.2875108323786999</v>
      </c>
    </row>
    <row r="621" spans="1:5" hidden="1" x14ac:dyDescent="0.2">
      <c r="A621">
        <v>1201.2</v>
      </c>
      <c r="B621" t="s">
        <v>9</v>
      </c>
      <c r="C621">
        <v>248</v>
      </c>
      <c r="D621">
        <v>1.1075129999999999E-2</v>
      </c>
      <c r="E621">
        <v>2.0331877592522001</v>
      </c>
    </row>
    <row r="622" spans="1:5" hidden="1" x14ac:dyDescent="0.2">
      <c r="A622">
        <v>1201.2</v>
      </c>
      <c r="B622" t="s">
        <v>9</v>
      </c>
      <c r="C622">
        <v>249</v>
      </c>
      <c r="D622">
        <v>1.0269269999999999E-2</v>
      </c>
      <c r="E622">
        <v>1.09636900909835</v>
      </c>
    </row>
    <row r="623" spans="1:5" hidden="1" x14ac:dyDescent="0.2">
      <c r="A623">
        <v>1201.2</v>
      </c>
      <c r="B623" t="s">
        <v>9</v>
      </c>
      <c r="C623">
        <v>250</v>
      </c>
      <c r="D623">
        <v>6.6537899999999997E-3</v>
      </c>
      <c r="E623">
        <v>1.32626976658373</v>
      </c>
    </row>
    <row r="624" spans="1:5" hidden="1" x14ac:dyDescent="0.2">
      <c r="A624">
        <v>1201.2</v>
      </c>
      <c r="B624" t="s">
        <v>9</v>
      </c>
      <c r="C624">
        <v>251</v>
      </c>
      <c r="D624">
        <v>8.9189099999999986E-3</v>
      </c>
      <c r="E624">
        <v>1.0963846785822899</v>
      </c>
    </row>
    <row r="625" spans="1:5" hidden="1" x14ac:dyDescent="0.2">
      <c r="A625">
        <v>1201.2</v>
      </c>
      <c r="B625" t="s">
        <v>9</v>
      </c>
      <c r="C625">
        <v>252</v>
      </c>
      <c r="D625">
        <v>6.4577699999999998E-3</v>
      </c>
      <c r="E625">
        <v>1.5130444705877999</v>
      </c>
    </row>
    <row r="626" spans="1:5" hidden="1" x14ac:dyDescent="0.2">
      <c r="A626">
        <v>1201.2</v>
      </c>
      <c r="B626" t="s">
        <v>9</v>
      </c>
      <c r="C626">
        <v>253</v>
      </c>
      <c r="D626">
        <v>5.2163099999999992E-3</v>
      </c>
      <c r="E626">
        <v>1.30025163516669</v>
      </c>
    </row>
    <row r="627" spans="1:5" hidden="1" x14ac:dyDescent="0.2">
      <c r="A627">
        <v>1201.2</v>
      </c>
      <c r="B627" t="s">
        <v>9</v>
      </c>
      <c r="C627">
        <v>254</v>
      </c>
      <c r="D627">
        <v>6.8171399999999993E-3</v>
      </c>
      <c r="E627">
        <v>1.09165448051105</v>
      </c>
    </row>
    <row r="628" spans="1:5" hidden="1" x14ac:dyDescent="0.2">
      <c r="A628">
        <v>1201.2</v>
      </c>
      <c r="B628" t="s">
        <v>9</v>
      </c>
      <c r="C628">
        <v>255</v>
      </c>
      <c r="D628">
        <v>8.755559999999999E-3</v>
      </c>
      <c r="E628">
        <v>1.08938612304407</v>
      </c>
    </row>
    <row r="629" spans="1:5" hidden="1" x14ac:dyDescent="0.2">
      <c r="A629">
        <v>1201.2</v>
      </c>
      <c r="B629" t="s">
        <v>9</v>
      </c>
      <c r="C629">
        <v>256</v>
      </c>
      <c r="D629">
        <v>1.1978999999999998E-2</v>
      </c>
      <c r="E629">
        <v>1.1830905764384101</v>
      </c>
    </row>
    <row r="630" spans="1:5" hidden="1" x14ac:dyDescent="0.2">
      <c r="A630">
        <v>1201.2</v>
      </c>
      <c r="B630" t="s">
        <v>9</v>
      </c>
      <c r="C630">
        <v>257</v>
      </c>
      <c r="D630">
        <v>7.1982899999999995E-3</v>
      </c>
      <c r="E630">
        <v>1.22350599122236</v>
      </c>
    </row>
    <row r="631" spans="1:5" hidden="1" x14ac:dyDescent="0.2">
      <c r="A631">
        <v>1201.2</v>
      </c>
      <c r="B631" t="s">
        <v>9</v>
      </c>
      <c r="C631">
        <v>258</v>
      </c>
      <c r="D631">
        <v>4.0946400000000001E-3</v>
      </c>
      <c r="E631">
        <v>1.3806946618723599</v>
      </c>
    </row>
    <row r="632" spans="1:5" hidden="1" x14ac:dyDescent="0.2">
      <c r="A632">
        <v>1201.2</v>
      </c>
      <c r="B632" t="s">
        <v>9</v>
      </c>
      <c r="C632">
        <v>259</v>
      </c>
      <c r="D632">
        <v>9.9752399999999998E-3</v>
      </c>
      <c r="E632">
        <v>1.09946196412122</v>
      </c>
    </row>
    <row r="633" spans="1:5" hidden="1" x14ac:dyDescent="0.2">
      <c r="A633">
        <v>1201.2</v>
      </c>
      <c r="B633" t="s">
        <v>9</v>
      </c>
      <c r="C633">
        <v>260</v>
      </c>
      <c r="D633">
        <v>3.1472099999999997E-3</v>
      </c>
      <c r="E633">
        <v>1.35221370880401</v>
      </c>
    </row>
    <row r="634" spans="1:5" hidden="1" x14ac:dyDescent="0.2">
      <c r="A634">
        <v>1201.2</v>
      </c>
      <c r="B634" t="s">
        <v>9</v>
      </c>
      <c r="C634">
        <v>261</v>
      </c>
      <c r="D634">
        <v>1.0628639999999998E-2</v>
      </c>
      <c r="E634">
        <v>1.1177120652363</v>
      </c>
    </row>
    <row r="635" spans="1:5" hidden="1" x14ac:dyDescent="0.2">
      <c r="A635">
        <v>1201.2</v>
      </c>
      <c r="B635" t="s">
        <v>9</v>
      </c>
      <c r="C635">
        <v>262</v>
      </c>
      <c r="D635">
        <v>8.5159799999999994E-3</v>
      </c>
      <c r="E635">
        <v>1.16829738305346</v>
      </c>
    </row>
    <row r="636" spans="1:5" hidden="1" x14ac:dyDescent="0.2">
      <c r="A636">
        <v>1201.2</v>
      </c>
      <c r="B636" t="s">
        <v>9</v>
      </c>
      <c r="C636">
        <v>263</v>
      </c>
      <c r="D636">
        <v>1.0857329999999998E-2</v>
      </c>
      <c r="E636">
        <v>1.0584138525176401</v>
      </c>
    </row>
    <row r="637" spans="1:5" hidden="1" x14ac:dyDescent="0.2">
      <c r="A637">
        <v>1201.2</v>
      </c>
      <c r="B637" t="s">
        <v>9</v>
      </c>
      <c r="C637">
        <v>264</v>
      </c>
      <c r="D637">
        <v>5.8261499999999996E-3</v>
      </c>
      <c r="E637">
        <v>1.32541676344976</v>
      </c>
    </row>
    <row r="638" spans="1:5" hidden="1" x14ac:dyDescent="0.2">
      <c r="A638">
        <v>1201.2</v>
      </c>
      <c r="B638" t="s">
        <v>9</v>
      </c>
      <c r="C638">
        <v>265</v>
      </c>
      <c r="D638">
        <v>8.1348299999999991E-3</v>
      </c>
      <c r="E638">
        <v>1.46390521088012</v>
      </c>
    </row>
    <row r="639" spans="1:5" hidden="1" x14ac:dyDescent="0.2">
      <c r="A639">
        <v>1201.2</v>
      </c>
      <c r="B639" t="s">
        <v>9</v>
      </c>
      <c r="C639">
        <v>266</v>
      </c>
      <c r="D639">
        <v>6.1746299999999995E-3</v>
      </c>
      <c r="E639">
        <v>1.14401381987316</v>
      </c>
    </row>
    <row r="640" spans="1:5" hidden="1" x14ac:dyDescent="0.2">
      <c r="A640">
        <v>1201.2</v>
      </c>
      <c r="B640" t="s">
        <v>9</v>
      </c>
      <c r="C640">
        <v>267</v>
      </c>
      <c r="D640">
        <v>1.0258379999999999E-2</v>
      </c>
      <c r="E640">
        <v>1.1221671012199801</v>
      </c>
    </row>
    <row r="641" spans="1:5" hidden="1" x14ac:dyDescent="0.2">
      <c r="A641">
        <v>1201.2</v>
      </c>
      <c r="B641" t="s">
        <v>9</v>
      </c>
      <c r="C641">
        <v>268</v>
      </c>
      <c r="D641">
        <v>1.1303819999999999E-2</v>
      </c>
      <c r="E641">
        <v>1.0715546930123101</v>
      </c>
    </row>
    <row r="642" spans="1:5" hidden="1" x14ac:dyDescent="0.2">
      <c r="A642">
        <v>1201.2</v>
      </c>
      <c r="B642" t="s">
        <v>9</v>
      </c>
      <c r="C642">
        <v>269</v>
      </c>
      <c r="D642">
        <v>8.0477099999999996E-3</v>
      </c>
      <c r="E642">
        <v>1.2331395540941901</v>
      </c>
    </row>
    <row r="643" spans="1:5" hidden="1" x14ac:dyDescent="0.2">
      <c r="A643">
        <v>1201.2</v>
      </c>
      <c r="B643" t="s">
        <v>9</v>
      </c>
      <c r="C643">
        <v>270</v>
      </c>
      <c r="D643">
        <v>1.1064239999999999E-2</v>
      </c>
      <c r="E643">
        <v>1.07501149821099</v>
      </c>
    </row>
    <row r="644" spans="1:5" hidden="1" x14ac:dyDescent="0.2">
      <c r="A644">
        <v>1201.2</v>
      </c>
      <c r="B644" t="s">
        <v>9</v>
      </c>
      <c r="C644">
        <v>271</v>
      </c>
      <c r="D644">
        <v>9.7465499999999997E-3</v>
      </c>
      <c r="E644">
        <v>1.05466875705214</v>
      </c>
    </row>
    <row r="645" spans="1:5" hidden="1" x14ac:dyDescent="0.2">
      <c r="A645">
        <v>1201.2</v>
      </c>
      <c r="B645" t="s">
        <v>9</v>
      </c>
      <c r="C645">
        <v>272</v>
      </c>
      <c r="D645">
        <v>1.3176899999999998E-2</v>
      </c>
      <c r="E645">
        <v>1.0953338774597301</v>
      </c>
    </row>
    <row r="646" spans="1:5" hidden="1" x14ac:dyDescent="0.2">
      <c r="A646">
        <v>1201.2</v>
      </c>
      <c r="B646" t="s">
        <v>9</v>
      </c>
      <c r="C646">
        <v>273</v>
      </c>
      <c r="D646">
        <v>7.8081299999999991E-3</v>
      </c>
      <c r="E646">
        <v>1.0805201056049001</v>
      </c>
    </row>
    <row r="647" spans="1:5" hidden="1" x14ac:dyDescent="0.2">
      <c r="A647">
        <v>1201.2</v>
      </c>
      <c r="B647" t="s">
        <v>9</v>
      </c>
      <c r="C647">
        <v>274</v>
      </c>
      <c r="D647">
        <v>1.3307579999999999E-2</v>
      </c>
      <c r="E647">
        <v>1.0805032285730101</v>
      </c>
    </row>
    <row r="648" spans="1:5" hidden="1" x14ac:dyDescent="0.2">
      <c r="A648">
        <v>1201.2</v>
      </c>
      <c r="B648" t="s">
        <v>9</v>
      </c>
      <c r="C648">
        <v>275</v>
      </c>
      <c r="D648">
        <v>1.102068E-2</v>
      </c>
      <c r="E648">
        <v>1.0533615105373999</v>
      </c>
    </row>
    <row r="649" spans="1:5" hidden="1" x14ac:dyDescent="0.2">
      <c r="A649">
        <v>1201.2</v>
      </c>
      <c r="B649" t="s">
        <v>9</v>
      </c>
      <c r="C649">
        <v>276</v>
      </c>
      <c r="D649">
        <v>7.3616399999999992E-3</v>
      </c>
      <c r="E649">
        <v>1.2209152347699599</v>
      </c>
    </row>
    <row r="650" spans="1:5" hidden="1" x14ac:dyDescent="0.2">
      <c r="A650">
        <v>1201.2</v>
      </c>
      <c r="B650" t="s">
        <v>9</v>
      </c>
      <c r="C650">
        <v>277</v>
      </c>
      <c r="D650">
        <v>1.0770209999999999E-2</v>
      </c>
      <c r="E650">
        <v>1.0561476103121501</v>
      </c>
    </row>
    <row r="651" spans="1:5" hidden="1" x14ac:dyDescent="0.2">
      <c r="A651">
        <v>1201.2</v>
      </c>
      <c r="B651" t="s">
        <v>9</v>
      </c>
      <c r="C651">
        <v>278</v>
      </c>
      <c r="D651">
        <v>1.3209569999999999E-2</v>
      </c>
      <c r="E651">
        <v>1.0590215940849801</v>
      </c>
    </row>
    <row r="652" spans="1:5" hidden="1" x14ac:dyDescent="0.2">
      <c r="A652">
        <v>1201.2</v>
      </c>
      <c r="B652" t="s">
        <v>9</v>
      </c>
      <c r="C652">
        <v>279</v>
      </c>
      <c r="D652">
        <v>6.2726399999999995E-3</v>
      </c>
      <c r="E652">
        <v>1.2058879222288299</v>
      </c>
    </row>
    <row r="653" spans="1:5" hidden="1" x14ac:dyDescent="0.2">
      <c r="A653">
        <v>1201.2</v>
      </c>
      <c r="B653" t="s">
        <v>9</v>
      </c>
      <c r="C653">
        <v>280</v>
      </c>
      <c r="D653">
        <v>7.2854099999999991E-3</v>
      </c>
      <c r="E653">
        <v>1.188098616552</v>
      </c>
    </row>
    <row r="654" spans="1:5" hidden="1" x14ac:dyDescent="0.2">
      <c r="A654">
        <v>1201.2</v>
      </c>
      <c r="B654" t="s">
        <v>9</v>
      </c>
      <c r="C654">
        <v>281</v>
      </c>
      <c r="D654">
        <v>8.2001699999999997E-3</v>
      </c>
      <c r="E654">
        <v>1.09912895463118</v>
      </c>
    </row>
    <row r="655" spans="1:5" hidden="1" x14ac:dyDescent="0.2">
      <c r="A655">
        <v>1201.2</v>
      </c>
      <c r="B655" t="s">
        <v>9</v>
      </c>
      <c r="C655">
        <v>282</v>
      </c>
      <c r="D655">
        <v>1.032372E-2</v>
      </c>
      <c r="E655">
        <v>1.0655922291442601</v>
      </c>
    </row>
    <row r="656" spans="1:5" hidden="1" x14ac:dyDescent="0.2">
      <c r="A656">
        <v>1201.2</v>
      </c>
      <c r="B656" t="s">
        <v>9</v>
      </c>
      <c r="C656">
        <v>283</v>
      </c>
      <c r="D656">
        <v>4.5520199999999995E-3</v>
      </c>
      <c r="E656">
        <v>1.1463432641009199</v>
      </c>
    </row>
    <row r="657" spans="1:5" hidden="1" x14ac:dyDescent="0.2">
      <c r="A657">
        <v>1201.2</v>
      </c>
      <c r="B657" t="s">
        <v>9</v>
      </c>
      <c r="C657">
        <v>284</v>
      </c>
      <c r="D657">
        <v>1.1978999999999998E-2</v>
      </c>
      <c r="E657">
        <v>1.0661373109590899</v>
      </c>
    </row>
    <row r="658" spans="1:5" hidden="1" x14ac:dyDescent="0.2">
      <c r="A658">
        <v>1201.2</v>
      </c>
      <c r="B658" t="s">
        <v>9</v>
      </c>
      <c r="C658">
        <v>285</v>
      </c>
      <c r="D658">
        <v>1.0487069999999999E-2</v>
      </c>
      <c r="E658">
        <v>1.40443854160174</v>
      </c>
    </row>
    <row r="659" spans="1:5" hidden="1" x14ac:dyDescent="0.2">
      <c r="A659">
        <v>1201.2</v>
      </c>
      <c r="B659" t="s">
        <v>9</v>
      </c>
      <c r="C659">
        <v>286</v>
      </c>
      <c r="D659">
        <v>9.7356599999999984E-3</v>
      </c>
      <c r="E659">
        <v>1.0949826784534</v>
      </c>
    </row>
    <row r="660" spans="1:5" hidden="1" x14ac:dyDescent="0.2">
      <c r="A660">
        <v>1201.2</v>
      </c>
      <c r="B660" t="s">
        <v>9</v>
      </c>
      <c r="C660">
        <v>287</v>
      </c>
      <c r="D660">
        <v>7.982369999999999E-3</v>
      </c>
      <c r="E660">
        <v>1.1099350405895001</v>
      </c>
    </row>
    <row r="661" spans="1:5" hidden="1" x14ac:dyDescent="0.2">
      <c r="A661">
        <v>1201.2</v>
      </c>
      <c r="B661" t="s">
        <v>9</v>
      </c>
      <c r="C661">
        <v>288</v>
      </c>
      <c r="D661">
        <v>9.7683299999999987E-3</v>
      </c>
      <c r="E661">
        <v>1.0410277810816899</v>
      </c>
    </row>
    <row r="662" spans="1:5" hidden="1" x14ac:dyDescent="0.2">
      <c r="A662">
        <v>1201.2</v>
      </c>
      <c r="B662" t="s">
        <v>9</v>
      </c>
      <c r="C662">
        <v>289</v>
      </c>
      <c r="D662">
        <v>7.7863499999999992E-3</v>
      </c>
      <c r="E662">
        <v>1.3295244304253599</v>
      </c>
    </row>
    <row r="663" spans="1:5" hidden="1" x14ac:dyDescent="0.2">
      <c r="A663">
        <v>1201.2</v>
      </c>
      <c r="B663" t="s">
        <v>9</v>
      </c>
      <c r="C663">
        <v>290</v>
      </c>
      <c r="D663">
        <v>9.2020499999999998E-3</v>
      </c>
      <c r="E663">
        <v>1.12412537165768</v>
      </c>
    </row>
    <row r="664" spans="1:5" hidden="1" x14ac:dyDescent="0.2">
      <c r="A664">
        <v>1201.2</v>
      </c>
      <c r="B664" t="s">
        <v>9</v>
      </c>
      <c r="C664">
        <v>291</v>
      </c>
      <c r="D664">
        <v>9.6376499999999993E-3</v>
      </c>
      <c r="E664">
        <v>1.1533479843435299</v>
      </c>
    </row>
    <row r="665" spans="1:5" hidden="1" x14ac:dyDescent="0.2">
      <c r="A665">
        <v>1201.2</v>
      </c>
      <c r="B665" t="s">
        <v>9</v>
      </c>
      <c r="C665">
        <v>292</v>
      </c>
      <c r="D665">
        <v>9.8445599999999987E-3</v>
      </c>
      <c r="E665">
        <v>1.15199540223597</v>
      </c>
    </row>
    <row r="666" spans="1:5" hidden="1" x14ac:dyDescent="0.2">
      <c r="A666">
        <v>1201.2</v>
      </c>
      <c r="B666" t="s">
        <v>9</v>
      </c>
      <c r="C666">
        <v>293</v>
      </c>
      <c r="D666">
        <v>1.136916E-2</v>
      </c>
      <c r="E666">
        <v>1.1625343430889901</v>
      </c>
    </row>
    <row r="667" spans="1:5" hidden="1" x14ac:dyDescent="0.2">
      <c r="A667">
        <v>1201.2</v>
      </c>
      <c r="B667" t="s">
        <v>9</v>
      </c>
      <c r="C667">
        <v>294</v>
      </c>
      <c r="D667">
        <v>1.194633E-2</v>
      </c>
      <c r="E667">
        <v>1.06905290980401</v>
      </c>
    </row>
    <row r="668" spans="1:5" hidden="1" x14ac:dyDescent="0.2">
      <c r="A668">
        <v>1201.2</v>
      </c>
      <c r="B668" t="s">
        <v>9</v>
      </c>
      <c r="C668">
        <v>295</v>
      </c>
      <c r="D668">
        <v>7.7863499999999992E-3</v>
      </c>
      <c r="E668">
        <v>1.08887825072563</v>
      </c>
    </row>
    <row r="669" spans="1:5" hidden="1" x14ac:dyDescent="0.2">
      <c r="A669">
        <v>1201.2</v>
      </c>
      <c r="B669" t="s">
        <v>9</v>
      </c>
      <c r="C669">
        <v>296</v>
      </c>
      <c r="D669">
        <v>8.5268699999999989E-3</v>
      </c>
      <c r="E669">
        <v>1.1866117788130199</v>
      </c>
    </row>
    <row r="670" spans="1:5" hidden="1" x14ac:dyDescent="0.2">
      <c r="A670">
        <v>1201.2</v>
      </c>
      <c r="B670" t="s">
        <v>9</v>
      </c>
      <c r="C670">
        <v>297</v>
      </c>
      <c r="D670">
        <v>6.8062499999999998E-3</v>
      </c>
      <c r="E670">
        <v>1.16361027533715</v>
      </c>
    </row>
    <row r="671" spans="1:5" hidden="1" x14ac:dyDescent="0.2">
      <c r="A671">
        <v>1201.2</v>
      </c>
      <c r="B671" t="s">
        <v>9</v>
      </c>
      <c r="C671">
        <v>298</v>
      </c>
      <c r="D671">
        <v>7.9496999999999988E-3</v>
      </c>
      <c r="E671">
        <v>1.0791737979057101</v>
      </c>
    </row>
    <row r="672" spans="1:5" hidden="1" x14ac:dyDescent="0.2">
      <c r="A672">
        <v>1201.2</v>
      </c>
      <c r="B672" t="s">
        <v>9</v>
      </c>
      <c r="C672">
        <v>299</v>
      </c>
      <c r="D672">
        <v>1.1434499999999998E-2</v>
      </c>
      <c r="E672">
        <v>1.1061527726320499</v>
      </c>
    </row>
    <row r="673" spans="1:5" hidden="1" x14ac:dyDescent="0.2">
      <c r="A673">
        <v>1201.2</v>
      </c>
      <c r="B673" t="s">
        <v>9</v>
      </c>
      <c r="C673">
        <v>300</v>
      </c>
      <c r="D673">
        <v>8.0694899999999986E-3</v>
      </c>
      <c r="E673">
        <v>1.07570905400258</v>
      </c>
    </row>
    <row r="674" spans="1:5" hidden="1" x14ac:dyDescent="0.2">
      <c r="A674">
        <v>1201.2</v>
      </c>
      <c r="B674" t="s">
        <v>9</v>
      </c>
      <c r="C674">
        <v>301</v>
      </c>
      <c r="D674">
        <v>6.0983999999999995E-3</v>
      </c>
      <c r="E674">
        <v>1.3766558077442499</v>
      </c>
    </row>
    <row r="675" spans="1:5" hidden="1" x14ac:dyDescent="0.2">
      <c r="A675">
        <v>1201.2</v>
      </c>
      <c r="B675" t="s">
        <v>9</v>
      </c>
      <c r="C675">
        <v>302</v>
      </c>
      <c r="D675">
        <v>7.9170299999999985E-3</v>
      </c>
      <c r="E675">
        <v>1.2431220713761399</v>
      </c>
    </row>
    <row r="676" spans="1:5" hidden="1" x14ac:dyDescent="0.2">
      <c r="A676">
        <v>1201.2</v>
      </c>
      <c r="B676" t="s">
        <v>9</v>
      </c>
      <c r="C676">
        <v>303</v>
      </c>
      <c r="D676">
        <v>7.5032099999999997E-3</v>
      </c>
      <c r="E676">
        <v>1.45831922617107</v>
      </c>
    </row>
    <row r="677" spans="1:5" hidden="1" x14ac:dyDescent="0.2">
      <c r="A677">
        <v>1201.2</v>
      </c>
      <c r="B677" t="s">
        <v>9</v>
      </c>
      <c r="C677">
        <v>304</v>
      </c>
      <c r="D677">
        <v>9.8118899999999985E-3</v>
      </c>
      <c r="E677">
        <v>1.0523186636264901</v>
      </c>
    </row>
    <row r="678" spans="1:5" hidden="1" x14ac:dyDescent="0.2">
      <c r="A678">
        <v>1201.2</v>
      </c>
      <c r="B678" t="s">
        <v>9</v>
      </c>
      <c r="C678">
        <v>305</v>
      </c>
      <c r="D678">
        <v>6.9478199999999995E-3</v>
      </c>
      <c r="E678">
        <v>1.15150261073384</v>
      </c>
    </row>
    <row r="679" spans="1:5" hidden="1" x14ac:dyDescent="0.2">
      <c r="A679">
        <v>1201.2</v>
      </c>
      <c r="B679" t="s">
        <v>9</v>
      </c>
      <c r="C679">
        <v>306</v>
      </c>
      <c r="D679">
        <v>7.307189999999999E-3</v>
      </c>
      <c r="E679">
        <v>1.0948713347961101</v>
      </c>
    </row>
    <row r="680" spans="1:5" hidden="1" x14ac:dyDescent="0.2">
      <c r="A680">
        <v>1201.2</v>
      </c>
      <c r="B680" t="s">
        <v>9</v>
      </c>
      <c r="C680">
        <v>307</v>
      </c>
      <c r="D680">
        <v>1.2577949999999999E-2</v>
      </c>
      <c r="E680">
        <v>1.1388790208435799</v>
      </c>
    </row>
    <row r="681" spans="1:5" hidden="1" x14ac:dyDescent="0.2">
      <c r="A681">
        <v>1201.2</v>
      </c>
      <c r="B681" t="s">
        <v>9</v>
      </c>
      <c r="C681">
        <v>308</v>
      </c>
      <c r="D681">
        <v>9.4634099999999985E-3</v>
      </c>
      <c r="E681">
        <v>1.1918297280005901</v>
      </c>
    </row>
    <row r="682" spans="1:5" hidden="1" x14ac:dyDescent="0.2">
      <c r="A682">
        <v>1201.2</v>
      </c>
      <c r="B682" t="s">
        <v>9</v>
      </c>
      <c r="C682">
        <v>309</v>
      </c>
      <c r="D682">
        <v>6.2835299999999998E-3</v>
      </c>
      <c r="E682">
        <v>1.2100589588596</v>
      </c>
    </row>
    <row r="683" spans="1:5" hidden="1" x14ac:dyDescent="0.2">
      <c r="A683">
        <v>1201.2</v>
      </c>
      <c r="B683" t="s">
        <v>9</v>
      </c>
      <c r="C683">
        <v>310</v>
      </c>
      <c r="D683">
        <v>5.4994499999999995E-3</v>
      </c>
      <c r="E683">
        <v>1.3122316749765099</v>
      </c>
    </row>
    <row r="684" spans="1:5" hidden="1" x14ac:dyDescent="0.2">
      <c r="A684">
        <v>1201.2</v>
      </c>
      <c r="B684" t="s">
        <v>9</v>
      </c>
      <c r="C684">
        <v>311</v>
      </c>
      <c r="D684">
        <v>4.8569399999999997E-3</v>
      </c>
      <c r="E684">
        <v>1.3446418630221599</v>
      </c>
    </row>
    <row r="685" spans="1:5" hidden="1" x14ac:dyDescent="0.2">
      <c r="A685">
        <v>1201.2</v>
      </c>
      <c r="B685" t="s">
        <v>9</v>
      </c>
      <c r="C685">
        <v>312</v>
      </c>
      <c r="D685">
        <v>9.1367099999999993E-3</v>
      </c>
      <c r="E685">
        <v>1.1422443012972201</v>
      </c>
    </row>
    <row r="686" spans="1:5" hidden="1" x14ac:dyDescent="0.2">
      <c r="A686">
        <v>1201.2</v>
      </c>
      <c r="B686" t="s">
        <v>9</v>
      </c>
      <c r="C686">
        <v>313</v>
      </c>
      <c r="D686">
        <v>5.2380899999999999E-3</v>
      </c>
      <c r="E686">
        <v>1.2162229288971</v>
      </c>
    </row>
    <row r="687" spans="1:5" hidden="1" x14ac:dyDescent="0.2">
      <c r="A687">
        <v>1201.2</v>
      </c>
      <c r="B687" t="s">
        <v>9</v>
      </c>
      <c r="C687">
        <v>314</v>
      </c>
      <c r="D687">
        <v>1.0683089999999999E-2</v>
      </c>
      <c r="E687">
        <v>1.8316754243287201</v>
      </c>
    </row>
    <row r="688" spans="1:5" hidden="1" x14ac:dyDescent="0.2">
      <c r="A688">
        <v>1201.2</v>
      </c>
      <c r="B688" t="s">
        <v>9</v>
      </c>
      <c r="C688">
        <v>315</v>
      </c>
      <c r="D688">
        <v>5.3360999999999999E-3</v>
      </c>
      <c r="E688">
        <v>1.21107891571126</v>
      </c>
    </row>
    <row r="689" spans="1:5" hidden="1" x14ac:dyDescent="0.2">
      <c r="A689">
        <v>1201.2</v>
      </c>
      <c r="B689" t="s">
        <v>9</v>
      </c>
      <c r="C689">
        <v>316</v>
      </c>
      <c r="D689">
        <v>4.6173599999999992E-3</v>
      </c>
      <c r="E689">
        <v>1.07547087275163</v>
      </c>
    </row>
    <row r="690" spans="1:5" hidden="1" x14ac:dyDescent="0.2">
      <c r="A690">
        <v>1201.2</v>
      </c>
      <c r="B690" t="s">
        <v>9</v>
      </c>
      <c r="C690">
        <v>317</v>
      </c>
      <c r="D690">
        <v>8.1566099999999999E-3</v>
      </c>
      <c r="E690">
        <v>1.17704324572352</v>
      </c>
    </row>
    <row r="691" spans="1:5" hidden="1" x14ac:dyDescent="0.2">
      <c r="A691">
        <v>1201.2</v>
      </c>
      <c r="B691" t="s">
        <v>9</v>
      </c>
      <c r="C691">
        <v>318</v>
      </c>
      <c r="D691">
        <v>4.1817599999999996E-3</v>
      </c>
      <c r="E691">
        <v>1.2027733268766601</v>
      </c>
    </row>
    <row r="692" spans="1:5" hidden="1" x14ac:dyDescent="0.2">
      <c r="A692">
        <v>1201.2</v>
      </c>
      <c r="B692" t="s">
        <v>9</v>
      </c>
      <c r="C692">
        <v>319</v>
      </c>
      <c r="D692">
        <v>1.2262139999999999E-2</v>
      </c>
      <c r="E692">
        <v>1.2310795908776599</v>
      </c>
    </row>
    <row r="693" spans="1:5" hidden="1" x14ac:dyDescent="0.2">
      <c r="A693">
        <v>1201.2</v>
      </c>
      <c r="B693" t="s">
        <v>9</v>
      </c>
      <c r="C693">
        <v>320</v>
      </c>
      <c r="D693">
        <v>1.024749E-2</v>
      </c>
      <c r="E693">
        <v>1.0558901618574099</v>
      </c>
    </row>
    <row r="694" spans="1:5" hidden="1" x14ac:dyDescent="0.2">
      <c r="A694">
        <v>1201.2</v>
      </c>
      <c r="B694" t="s">
        <v>9</v>
      </c>
      <c r="C694">
        <v>321</v>
      </c>
      <c r="D694">
        <v>3.9530699999999995E-3</v>
      </c>
      <c r="E694">
        <v>1.0904185919787499</v>
      </c>
    </row>
    <row r="695" spans="1:5" hidden="1" x14ac:dyDescent="0.2">
      <c r="A695">
        <v>1201.2</v>
      </c>
      <c r="B695" t="s">
        <v>9</v>
      </c>
      <c r="C695">
        <v>322</v>
      </c>
      <c r="D695">
        <v>5.8370399999999999E-3</v>
      </c>
      <c r="E695">
        <v>1.06432605793782</v>
      </c>
    </row>
    <row r="696" spans="1:5" hidden="1" x14ac:dyDescent="0.2">
      <c r="A696">
        <v>1201.2</v>
      </c>
      <c r="B696" t="s">
        <v>9</v>
      </c>
      <c r="C696">
        <v>323</v>
      </c>
      <c r="D696">
        <v>8.2437299999999995E-3</v>
      </c>
      <c r="E696">
        <v>1.34358383162884</v>
      </c>
    </row>
    <row r="697" spans="1:5" hidden="1" x14ac:dyDescent="0.2">
      <c r="A697">
        <v>1201.2</v>
      </c>
      <c r="B697" t="s">
        <v>9</v>
      </c>
      <c r="C697">
        <v>324</v>
      </c>
      <c r="D697">
        <v>7.7863499999999992E-3</v>
      </c>
      <c r="E697">
        <v>1.1224834413868701</v>
      </c>
    </row>
    <row r="698" spans="1:5" hidden="1" x14ac:dyDescent="0.2">
      <c r="A698">
        <v>1201.2</v>
      </c>
      <c r="B698" t="s">
        <v>9</v>
      </c>
      <c r="C698">
        <v>325</v>
      </c>
      <c r="D698">
        <v>9.6703199999999996E-3</v>
      </c>
      <c r="E698">
        <v>1.1223493642340301</v>
      </c>
    </row>
    <row r="699" spans="1:5" hidden="1" x14ac:dyDescent="0.2">
      <c r="A699">
        <v>1201.2</v>
      </c>
      <c r="B699" t="s">
        <v>9</v>
      </c>
      <c r="C699">
        <v>326</v>
      </c>
      <c r="D699">
        <v>6.2617499999999991E-3</v>
      </c>
      <c r="E699">
        <v>1.15861862831714</v>
      </c>
    </row>
    <row r="700" spans="1:5" hidden="1" x14ac:dyDescent="0.2">
      <c r="A700">
        <v>1201.2</v>
      </c>
      <c r="B700" t="s">
        <v>9</v>
      </c>
      <c r="C700">
        <v>327</v>
      </c>
      <c r="D700">
        <v>6.4250999999999996E-3</v>
      </c>
      <c r="E700">
        <v>1.11721635696966</v>
      </c>
    </row>
    <row r="701" spans="1:5" hidden="1" x14ac:dyDescent="0.2">
      <c r="A701">
        <v>1201.2</v>
      </c>
      <c r="B701" t="s">
        <v>9</v>
      </c>
      <c r="C701">
        <v>328</v>
      </c>
      <c r="D701">
        <v>7.6883399999999992E-3</v>
      </c>
      <c r="E701">
        <v>1.2859346146003201</v>
      </c>
    </row>
    <row r="702" spans="1:5" hidden="1" x14ac:dyDescent="0.2">
      <c r="A702">
        <v>1201.2</v>
      </c>
      <c r="B702" t="s">
        <v>9</v>
      </c>
      <c r="C702">
        <v>329</v>
      </c>
      <c r="D702">
        <v>3.6481499999999997E-3</v>
      </c>
      <c r="E702">
        <v>1.7100760129166099</v>
      </c>
    </row>
    <row r="703" spans="1:5" hidden="1" x14ac:dyDescent="0.2">
      <c r="A703">
        <v>1201.2</v>
      </c>
      <c r="B703" t="s">
        <v>9</v>
      </c>
      <c r="C703">
        <v>330</v>
      </c>
      <c r="D703">
        <v>3.3541199999999995E-3</v>
      </c>
      <c r="E703">
        <v>1.1518511284808699</v>
      </c>
    </row>
    <row r="704" spans="1:5" hidden="1" x14ac:dyDescent="0.2">
      <c r="A704">
        <v>1201.2</v>
      </c>
      <c r="B704" t="s">
        <v>9</v>
      </c>
      <c r="C704">
        <v>331</v>
      </c>
      <c r="D704">
        <v>3.6699299999999996E-3</v>
      </c>
      <c r="E704">
        <v>1.1999072109762401</v>
      </c>
    </row>
    <row r="705" spans="1:5" hidden="1" x14ac:dyDescent="0.2">
      <c r="A705">
        <v>1201.2</v>
      </c>
      <c r="B705" t="s">
        <v>9</v>
      </c>
      <c r="C705">
        <v>332</v>
      </c>
      <c r="D705">
        <v>5.0529599999999996E-3</v>
      </c>
      <c r="E705">
        <v>1.06411585268979</v>
      </c>
    </row>
    <row r="706" spans="1:5" hidden="1" x14ac:dyDescent="0.2">
      <c r="A706">
        <v>1201.2</v>
      </c>
      <c r="B706" t="s">
        <v>9</v>
      </c>
      <c r="C706">
        <v>333</v>
      </c>
      <c r="D706">
        <v>1.024749E-2</v>
      </c>
      <c r="E706">
        <v>1.0781478334594901</v>
      </c>
    </row>
    <row r="707" spans="1:5" hidden="1" x14ac:dyDescent="0.2">
      <c r="A707">
        <v>1201.2</v>
      </c>
      <c r="B707" t="s">
        <v>9</v>
      </c>
      <c r="C707">
        <v>334</v>
      </c>
      <c r="D707">
        <v>1.136916E-2</v>
      </c>
      <c r="E707">
        <v>1.1735890135068101</v>
      </c>
    </row>
    <row r="708" spans="1:5" hidden="1" x14ac:dyDescent="0.2">
      <c r="A708">
        <v>1201.2</v>
      </c>
      <c r="B708" t="s">
        <v>9</v>
      </c>
      <c r="C708">
        <v>335</v>
      </c>
      <c r="D708">
        <v>3.7788299999999995E-3</v>
      </c>
      <c r="E708">
        <v>1.09991936034216</v>
      </c>
    </row>
    <row r="709" spans="1:5" hidden="1" x14ac:dyDescent="0.2">
      <c r="A709">
        <v>1201.2</v>
      </c>
      <c r="B709" t="s">
        <v>9</v>
      </c>
      <c r="C709">
        <v>336</v>
      </c>
      <c r="D709">
        <v>5.3578799999999998E-3</v>
      </c>
      <c r="E709">
        <v>1.17283925876032</v>
      </c>
    </row>
    <row r="710" spans="1:5" hidden="1" x14ac:dyDescent="0.2">
      <c r="A710">
        <v>1201.2</v>
      </c>
      <c r="B710" t="s">
        <v>9</v>
      </c>
      <c r="C710">
        <v>337</v>
      </c>
      <c r="D710">
        <v>3.2887799999999998E-3</v>
      </c>
      <c r="E710">
        <v>1.30166577296954</v>
      </c>
    </row>
    <row r="711" spans="1:5" hidden="1" x14ac:dyDescent="0.2">
      <c r="A711">
        <v>1201.2</v>
      </c>
      <c r="B711" t="s">
        <v>9</v>
      </c>
      <c r="C711">
        <v>338</v>
      </c>
      <c r="D711">
        <v>5.3252099999999995E-3</v>
      </c>
      <c r="E711">
        <v>1.0835278775895401</v>
      </c>
    </row>
    <row r="712" spans="1:5" hidden="1" x14ac:dyDescent="0.2">
      <c r="A712">
        <v>1201.2</v>
      </c>
      <c r="B712" t="s">
        <v>9</v>
      </c>
      <c r="C712">
        <v>339</v>
      </c>
      <c r="D712">
        <v>9.1258199999999998E-3</v>
      </c>
      <c r="E712">
        <v>1.1784003714750899</v>
      </c>
    </row>
    <row r="713" spans="1:5" hidden="1" x14ac:dyDescent="0.2">
      <c r="A713">
        <v>1201.2</v>
      </c>
      <c r="B713" t="s">
        <v>9</v>
      </c>
      <c r="C713">
        <v>340</v>
      </c>
      <c r="D713">
        <v>8.4288599999999998E-3</v>
      </c>
      <c r="E713">
        <v>1.5262770675889199</v>
      </c>
    </row>
    <row r="714" spans="1:5" hidden="1" x14ac:dyDescent="0.2">
      <c r="A714">
        <v>1201.2</v>
      </c>
      <c r="B714" t="s">
        <v>9</v>
      </c>
      <c r="C714">
        <v>341</v>
      </c>
      <c r="D714">
        <v>3.5501399999999998E-3</v>
      </c>
      <c r="E714">
        <v>1.1107381752224501</v>
      </c>
    </row>
    <row r="715" spans="1:5" hidden="1" x14ac:dyDescent="0.2">
      <c r="A715">
        <v>1201.2</v>
      </c>
      <c r="B715" t="s">
        <v>9</v>
      </c>
      <c r="C715">
        <v>342</v>
      </c>
      <c r="D715">
        <v>5.1074099999999997E-3</v>
      </c>
      <c r="E715">
        <v>1.1182931965182199</v>
      </c>
    </row>
    <row r="716" spans="1:5" hidden="1" x14ac:dyDescent="0.2">
      <c r="A716">
        <v>1201.2</v>
      </c>
      <c r="B716" t="s">
        <v>9</v>
      </c>
      <c r="C716">
        <v>343</v>
      </c>
      <c r="D716">
        <v>6.2181899999999993E-3</v>
      </c>
      <c r="E716">
        <v>1.1137805316899201</v>
      </c>
    </row>
    <row r="717" spans="1:5" hidden="1" x14ac:dyDescent="0.2">
      <c r="A717">
        <v>1201.2</v>
      </c>
      <c r="B717" t="s">
        <v>9</v>
      </c>
      <c r="C717">
        <v>344</v>
      </c>
      <c r="D717">
        <v>6.8933699999999994E-3</v>
      </c>
      <c r="E717">
        <v>1.23848217588302</v>
      </c>
    </row>
    <row r="718" spans="1:5" hidden="1" x14ac:dyDescent="0.2">
      <c r="A718">
        <v>1201.2</v>
      </c>
      <c r="B718" t="s">
        <v>9</v>
      </c>
      <c r="C718">
        <v>345</v>
      </c>
      <c r="D718">
        <v>1.079199E-2</v>
      </c>
      <c r="E718">
        <v>1.1381596356649799</v>
      </c>
    </row>
    <row r="719" spans="1:5" hidden="1" x14ac:dyDescent="0.2">
      <c r="A719">
        <v>1201.2</v>
      </c>
      <c r="B719" t="s">
        <v>9</v>
      </c>
      <c r="C719">
        <v>346</v>
      </c>
      <c r="D719">
        <v>5.4232199999999994E-3</v>
      </c>
      <c r="E719">
        <v>1.11674073428391</v>
      </c>
    </row>
    <row r="720" spans="1:5" hidden="1" x14ac:dyDescent="0.2">
      <c r="A720">
        <v>1201.2</v>
      </c>
      <c r="B720" t="s">
        <v>9</v>
      </c>
      <c r="C720">
        <v>347</v>
      </c>
      <c r="D720">
        <v>8.65755E-3</v>
      </c>
      <c r="E720">
        <v>1.3714949681819399</v>
      </c>
    </row>
    <row r="721" spans="1:5" hidden="1" x14ac:dyDescent="0.2">
      <c r="A721">
        <v>1201.2</v>
      </c>
      <c r="B721" t="s">
        <v>9</v>
      </c>
      <c r="C721">
        <v>348</v>
      </c>
      <c r="D721">
        <v>8.3199599999999995E-3</v>
      </c>
      <c r="E721">
        <v>1.3038245925754299</v>
      </c>
    </row>
    <row r="722" spans="1:5" hidden="1" x14ac:dyDescent="0.2">
      <c r="A722">
        <v>1201.2</v>
      </c>
      <c r="B722" t="s">
        <v>9</v>
      </c>
      <c r="C722">
        <v>349</v>
      </c>
      <c r="D722">
        <v>5.8152599999999992E-3</v>
      </c>
      <c r="E722">
        <v>1.10429803978525</v>
      </c>
    </row>
    <row r="723" spans="1:5" hidden="1" x14ac:dyDescent="0.2">
      <c r="A723">
        <v>1201.2</v>
      </c>
      <c r="B723" t="s">
        <v>9</v>
      </c>
      <c r="C723">
        <v>350</v>
      </c>
      <c r="D723">
        <v>3.6481499999999997E-3</v>
      </c>
      <c r="E723">
        <v>1.12012728548605</v>
      </c>
    </row>
    <row r="724" spans="1:5" hidden="1" x14ac:dyDescent="0.2">
      <c r="A724">
        <v>1201.2</v>
      </c>
      <c r="B724" t="s">
        <v>9</v>
      </c>
      <c r="C724">
        <v>351</v>
      </c>
      <c r="D724">
        <v>5.5538999999999996E-3</v>
      </c>
      <c r="E724">
        <v>1.12500618842801</v>
      </c>
    </row>
    <row r="725" spans="1:5" hidden="1" x14ac:dyDescent="0.2">
      <c r="A725">
        <v>1201.2</v>
      </c>
      <c r="B725" t="s">
        <v>9</v>
      </c>
      <c r="C725">
        <v>352</v>
      </c>
      <c r="D725">
        <v>3.8332799999999997E-3</v>
      </c>
      <c r="E725">
        <v>1.23501922198699</v>
      </c>
    </row>
    <row r="726" spans="1:5" hidden="1" x14ac:dyDescent="0.2">
      <c r="A726">
        <v>1201.2</v>
      </c>
      <c r="B726" t="s">
        <v>9</v>
      </c>
      <c r="C726">
        <v>353</v>
      </c>
      <c r="D726">
        <v>4.7589299999999998E-3</v>
      </c>
      <c r="E726">
        <v>1.26938089416556</v>
      </c>
    </row>
    <row r="727" spans="1:5" hidden="1" x14ac:dyDescent="0.2">
      <c r="A727">
        <v>1201.2</v>
      </c>
      <c r="B727" t="s">
        <v>9</v>
      </c>
      <c r="C727">
        <v>354</v>
      </c>
      <c r="D727">
        <v>4.0837499999999997E-3</v>
      </c>
      <c r="E727">
        <v>1.2238069831988601</v>
      </c>
    </row>
    <row r="728" spans="1:5" hidden="1" x14ac:dyDescent="0.2">
      <c r="A728">
        <v>1201.2</v>
      </c>
      <c r="B728" t="s">
        <v>9</v>
      </c>
      <c r="C728">
        <v>355</v>
      </c>
      <c r="D728">
        <v>5.7172499999999992E-3</v>
      </c>
      <c r="E728">
        <v>1.19904663424622</v>
      </c>
    </row>
    <row r="729" spans="1:5" hidden="1" x14ac:dyDescent="0.2">
      <c r="A729">
        <v>1201.2</v>
      </c>
      <c r="B729" t="s">
        <v>9</v>
      </c>
      <c r="C729">
        <v>356</v>
      </c>
      <c r="D729">
        <v>9.5723099999999988E-3</v>
      </c>
      <c r="E729">
        <v>1.2177060147801499</v>
      </c>
    </row>
    <row r="730" spans="1:5" hidden="1" x14ac:dyDescent="0.2">
      <c r="A730">
        <v>1201.2</v>
      </c>
      <c r="B730" t="s">
        <v>9</v>
      </c>
      <c r="C730">
        <v>357</v>
      </c>
      <c r="D730">
        <v>8.6684399999999995E-3</v>
      </c>
      <c r="E730">
        <v>1.40614999765978</v>
      </c>
    </row>
    <row r="731" spans="1:5" hidden="1" x14ac:dyDescent="0.2">
      <c r="A731">
        <v>1201.2</v>
      </c>
      <c r="B731" t="s">
        <v>11</v>
      </c>
      <c r="C731">
        <v>1</v>
      </c>
      <c r="D731">
        <v>6.5013299999999996E-3</v>
      </c>
      <c r="E731">
        <v>1.3260366796927501</v>
      </c>
    </row>
    <row r="732" spans="1:5" hidden="1" x14ac:dyDescent="0.2">
      <c r="A732">
        <v>1201.2</v>
      </c>
      <c r="B732" t="s">
        <v>11</v>
      </c>
      <c r="C732">
        <v>2</v>
      </c>
      <c r="D732">
        <v>9.3327299999999992E-3</v>
      </c>
      <c r="E732">
        <v>1.15938464680026</v>
      </c>
    </row>
    <row r="733" spans="1:5" hidden="1" x14ac:dyDescent="0.2">
      <c r="A733">
        <v>1201.2</v>
      </c>
      <c r="B733" t="s">
        <v>11</v>
      </c>
      <c r="C733">
        <v>3</v>
      </c>
      <c r="D733">
        <v>1.0334609999999999E-2</v>
      </c>
      <c r="E733">
        <v>1.0828876358949699</v>
      </c>
    </row>
    <row r="734" spans="1:5" hidden="1" x14ac:dyDescent="0.2">
      <c r="A734">
        <v>1201.2</v>
      </c>
      <c r="B734" t="s">
        <v>11</v>
      </c>
      <c r="C734">
        <v>4</v>
      </c>
      <c r="D734">
        <v>1.2980879999999998E-2</v>
      </c>
      <c r="E734">
        <v>1.72210639968014</v>
      </c>
    </row>
    <row r="735" spans="1:5" hidden="1" x14ac:dyDescent="0.2">
      <c r="A735">
        <v>1201.2</v>
      </c>
      <c r="B735" t="s">
        <v>11</v>
      </c>
      <c r="C735">
        <v>5</v>
      </c>
      <c r="D735">
        <v>7.7427899999999994E-3</v>
      </c>
      <c r="E735">
        <v>1.12654016302169</v>
      </c>
    </row>
    <row r="736" spans="1:5" hidden="1" x14ac:dyDescent="0.2">
      <c r="A736">
        <v>1201.2</v>
      </c>
      <c r="B736" t="s">
        <v>11</v>
      </c>
      <c r="C736">
        <v>6</v>
      </c>
      <c r="D736">
        <v>8.9842499999999992E-3</v>
      </c>
      <c r="E736">
        <v>1.1268161612360801</v>
      </c>
    </row>
    <row r="737" spans="1:5" hidden="1" x14ac:dyDescent="0.2">
      <c r="A737">
        <v>1201.2</v>
      </c>
      <c r="B737" t="s">
        <v>11</v>
      </c>
      <c r="C737">
        <v>7</v>
      </c>
      <c r="D737">
        <v>1.2000779999999999E-2</v>
      </c>
      <c r="E737">
        <v>1.0787764392513699</v>
      </c>
    </row>
    <row r="738" spans="1:5" hidden="1" x14ac:dyDescent="0.2">
      <c r="A738">
        <v>1201.2</v>
      </c>
      <c r="B738" t="s">
        <v>11</v>
      </c>
      <c r="C738">
        <v>8</v>
      </c>
      <c r="D738">
        <v>1.1554289999999998E-2</v>
      </c>
      <c r="E738">
        <v>1.6663299342303599</v>
      </c>
    </row>
    <row r="739" spans="1:5" hidden="1" x14ac:dyDescent="0.2">
      <c r="A739">
        <v>1201.2</v>
      </c>
      <c r="B739" t="s">
        <v>11</v>
      </c>
      <c r="C739">
        <v>9</v>
      </c>
      <c r="D739">
        <v>6.4686599999999993E-3</v>
      </c>
      <c r="E739">
        <v>1.20501502990474</v>
      </c>
    </row>
    <row r="740" spans="1:5" hidden="1" x14ac:dyDescent="0.2">
      <c r="A740">
        <v>1201.2</v>
      </c>
      <c r="B740" t="s">
        <v>11</v>
      </c>
      <c r="C740">
        <v>10</v>
      </c>
      <c r="D740">
        <v>4.5737999999999994E-3</v>
      </c>
      <c r="E740">
        <v>1.5198220315648201</v>
      </c>
    </row>
    <row r="741" spans="1:5" hidden="1" x14ac:dyDescent="0.2">
      <c r="A741">
        <v>1201.2</v>
      </c>
      <c r="B741" t="s">
        <v>11</v>
      </c>
      <c r="C741">
        <v>11</v>
      </c>
      <c r="D741">
        <v>2.1888899999999998E-3</v>
      </c>
      <c r="E741">
        <v>1.0383839410681699</v>
      </c>
    </row>
    <row r="742" spans="1:5" hidden="1" x14ac:dyDescent="0.2">
      <c r="A742">
        <v>1201.2</v>
      </c>
      <c r="B742" t="s">
        <v>11</v>
      </c>
      <c r="C742">
        <v>12</v>
      </c>
      <c r="D742">
        <v>1.1390939999999999E-2</v>
      </c>
      <c r="E742">
        <v>1.12117690445028</v>
      </c>
    </row>
    <row r="743" spans="1:5" hidden="1" x14ac:dyDescent="0.2">
      <c r="A743">
        <v>1201.2</v>
      </c>
      <c r="B743" t="s">
        <v>11</v>
      </c>
      <c r="C743">
        <v>13</v>
      </c>
      <c r="D743">
        <v>4.8678299999999992E-3</v>
      </c>
      <c r="E743">
        <v>1.2318555132600799</v>
      </c>
    </row>
    <row r="744" spans="1:5" hidden="1" x14ac:dyDescent="0.2">
      <c r="A744">
        <v>1201.2</v>
      </c>
      <c r="B744" t="s">
        <v>11</v>
      </c>
      <c r="C744">
        <v>14</v>
      </c>
      <c r="D744">
        <v>7.132949999999999E-3</v>
      </c>
      <c r="E744">
        <v>1.15319355820458</v>
      </c>
    </row>
    <row r="745" spans="1:5" hidden="1" x14ac:dyDescent="0.2">
      <c r="A745">
        <v>1201.2</v>
      </c>
      <c r="B745" t="s">
        <v>11</v>
      </c>
      <c r="C745">
        <v>15</v>
      </c>
      <c r="D745">
        <v>8.4397499999999993E-3</v>
      </c>
      <c r="E745">
        <v>1.04059168890715</v>
      </c>
    </row>
    <row r="746" spans="1:5" hidden="1" x14ac:dyDescent="0.2">
      <c r="A746">
        <v>1201.2</v>
      </c>
      <c r="B746" t="s">
        <v>11</v>
      </c>
      <c r="C746">
        <v>16</v>
      </c>
      <c r="D746">
        <v>1.0563299999999999E-2</v>
      </c>
      <c r="E746">
        <v>1.1466739910791499</v>
      </c>
    </row>
    <row r="747" spans="1:5" hidden="1" x14ac:dyDescent="0.2">
      <c r="A747">
        <v>1201.2</v>
      </c>
      <c r="B747" t="s">
        <v>11</v>
      </c>
      <c r="C747">
        <v>17</v>
      </c>
      <c r="D747">
        <v>5.3469899999999994E-3</v>
      </c>
      <c r="E747">
        <v>1.43371080364763</v>
      </c>
    </row>
    <row r="748" spans="1:5" hidden="1" x14ac:dyDescent="0.2">
      <c r="A748">
        <v>1201.2</v>
      </c>
      <c r="B748" t="s">
        <v>11</v>
      </c>
      <c r="C748">
        <v>18</v>
      </c>
      <c r="D748">
        <v>3.1472099999999997E-3</v>
      </c>
      <c r="E748">
        <v>1.35244900195103</v>
      </c>
    </row>
    <row r="749" spans="1:5" hidden="1" x14ac:dyDescent="0.2">
      <c r="A749">
        <v>1201.2</v>
      </c>
      <c r="B749" t="s">
        <v>11</v>
      </c>
      <c r="C749">
        <v>19</v>
      </c>
      <c r="D749">
        <v>1.3209569999999999E-2</v>
      </c>
      <c r="E749">
        <v>1.09262489012883</v>
      </c>
    </row>
    <row r="750" spans="1:5" hidden="1" x14ac:dyDescent="0.2">
      <c r="A750">
        <v>1201.2</v>
      </c>
      <c r="B750" t="s">
        <v>11</v>
      </c>
      <c r="C750">
        <v>20</v>
      </c>
      <c r="D750">
        <v>9.3436199999999987E-3</v>
      </c>
      <c r="E750">
        <v>1.2581034777356199</v>
      </c>
    </row>
    <row r="751" spans="1:5" hidden="1" x14ac:dyDescent="0.2">
      <c r="A751">
        <v>1201.2</v>
      </c>
      <c r="B751" t="s">
        <v>11</v>
      </c>
      <c r="C751">
        <v>21</v>
      </c>
      <c r="D751">
        <v>4.0619699999999998E-3</v>
      </c>
      <c r="E751">
        <v>1.01905354274976</v>
      </c>
    </row>
    <row r="752" spans="1:5" hidden="1" x14ac:dyDescent="0.2">
      <c r="A752">
        <v>1201.2</v>
      </c>
      <c r="B752" t="s">
        <v>11</v>
      </c>
      <c r="C752">
        <v>22</v>
      </c>
      <c r="D752">
        <v>7.6012199999999997E-3</v>
      </c>
      <c r="E752">
        <v>1.4395156831402101</v>
      </c>
    </row>
    <row r="753" spans="1:5" hidden="1" x14ac:dyDescent="0.2">
      <c r="A753">
        <v>1201.2</v>
      </c>
      <c r="B753" t="s">
        <v>11</v>
      </c>
      <c r="C753">
        <v>23</v>
      </c>
      <c r="D753">
        <v>3.1036499999999999E-3</v>
      </c>
      <c r="E753">
        <v>1.13799269450541</v>
      </c>
    </row>
    <row r="754" spans="1:5" hidden="1" x14ac:dyDescent="0.2">
      <c r="A754">
        <v>1201.2</v>
      </c>
      <c r="B754" t="s">
        <v>11</v>
      </c>
      <c r="C754">
        <v>24</v>
      </c>
      <c r="D754">
        <v>1.124937E-2</v>
      </c>
      <c r="E754">
        <v>1.31128795981833</v>
      </c>
    </row>
    <row r="755" spans="1:5" hidden="1" x14ac:dyDescent="0.2">
      <c r="A755">
        <v>1201.2</v>
      </c>
      <c r="B755" t="s">
        <v>11</v>
      </c>
      <c r="C755">
        <v>25</v>
      </c>
      <c r="D755">
        <v>2.8096199999999997E-3</v>
      </c>
      <c r="E755">
        <v>1.17955475657408</v>
      </c>
    </row>
    <row r="756" spans="1:5" hidden="1" x14ac:dyDescent="0.2">
      <c r="A756">
        <v>1201.2</v>
      </c>
      <c r="B756" t="s">
        <v>11</v>
      </c>
      <c r="C756">
        <v>26</v>
      </c>
      <c r="D756">
        <v>1.2207689999999998E-2</v>
      </c>
      <c r="E756">
        <v>1.0360931411807801</v>
      </c>
    </row>
    <row r="757" spans="1:5" hidden="1" x14ac:dyDescent="0.2">
      <c r="A757">
        <v>1201.2</v>
      </c>
      <c r="B757" t="s">
        <v>11</v>
      </c>
      <c r="C757">
        <v>27</v>
      </c>
      <c r="D757">
        <v>7.2309599999999998E-3</v>
      </c>
      <c r="E757">
        <v>1.3559392266429899</v>
      </c>
    </row>
    <row r="758" spans="1:5" hidden="1" x14ac:dyDescent="0.2">
      <c r="A758">
        <v>1201.2</v>
      </c>
      <c r="B758" t="s">
        <v>11</v>
      </c>
      <c r="C758">
        <v>28</v>
      </c>
      <c r="D758">
        <v>1.1510729999999999E-2</v>
      </c>
      <c r="E758">
        <v>1.07943002280922</v>
      </c>
    </row>
    <row r="759" spans="1:5" hidden="1" x14ac:dyDescent="0.2">
      <c r="A759">
        <v>1201.2</v>
      </c>
      <c r="B759" t="s">
        <v>11</v>
      </c>
      <c r="C759">
        <v>29</v>
      </c>
      <c r="D759">
        <v>6.7300199999999998E-3</v>
      </c>
      <c r="E759">
        <v>1.2283314345326599</v>
      </c>
    </row>
    <row r="760" spans="1:5" hidden="1" x14ac:dyDescent="0.2">
      <c r="A760">
        <v>1201.2</v>
      </c>
      <c r="B760" t="s">
        <v>11</v>
      </c>
      <c r="C760">
        <v>30</v>
      </c>
      <c r="D760">
        <v>3.5174699999999995E-3</v>
      </c>
      <c r="E760">
        <v>1.17338160065696</v>
      </c>
    </row>
    <row r="761" spans="1:5" hidden="1" x14ac:dyDescent="0.2">
      <c r="A761">
        <v>1201.2</v>
      </c>
      <c r="B761" t="s">
        <v>11</v>
      </c>
      <c r="C761">
        <v>31</v>
      </c>
      <c r="D761">
        <v>4.9331699999999997E-3</v>
      </c>
      <c r="E761">
        <v>1.17660248196893</v>
      </c>
    </row>
    <row r="762" spans="1:5" hidden="1" x14ac:dyDescent="0.2">
      <c r="A762">
        <v>1201.2</v>
      </c>
      <c r="B762" t="s">
        <v>11</v>
      </c>
      <c r="C762">
        <v>32</v>
      </c>
      <c r="D762">
        <v>3.4303499999999995E-3</v>
      </c>
      <c r="E762">
        <v>1.1744689902449399</v>
      </c>
    </row>
    <row r="763" spans="1:5" hidden="1" x14ac:dyDescent="0.2">
      <c r="A763">
        <v>1201.2</v>
      </c>
      <c r="B763" t="s">
        <v>11</v>
      </c>
      <c r="C763">
        <v>33</v>
      </c>
      <c r="D763">
        <v>3.9857399999999998E-3</v>
      </c>
      <c r="E763">
        <v>1.22341212071072</v>
      </c>
    </row>
    <row r="764" spans="1:5" hidden="1" x14ac:dyDescent="0.2">
      <c r="A764">
        <v>1201.2</v>
      </c>
      <c r="B764" t="s">
        <v>11</v>
      </c>
      <c r="C764">
        <v>34</v>
      </c>
      <c r="D764">
        <v>4.5955799999999993E-3</v>
      </c>
      <c r="E764">
        <v>1.4300362730845899</v>
      </c>
    </row>
    <row r="765" spans="1:5" hidden="1" x14ac:dyDescent="0.2">
      <c r="A765">
        <v>1201.2</v>
      </c>
      <c r="B765" t="s">
        <v>11</v>
      </c>
      <c r="C765">
        <v>35</v>
      </c>
      <c r="D765">
        <v>7.481429999999999E-3</v>
      </c>
      <c r="E765">
        <v>1.1120714751606999</v>
      </c>
    </row>
    <row r="766" spans="1:5" hidden="1" x14ac:dyDescent="0.2">
      <c r="A766">
        <v>1201.2</v>
      </c>
      <c r="B766" t="s">
        <v>11</v>
      </c>
      <c r="C766">
        <v>36</v>
      </c>
      <c r="D766">
        <v>6.8062499999999998E-3</v>
      </c>
      <c r="E766">
        <v>1.3958588000994401</v>
      </c>
    </row>
    <row r="767" spans="1:5" hidden="1" x14ac:dyDescent="0.2">
      <c r="A767">
        <v>1201.2</v>
      </c>
      <c r="B767" t="s">
        <v>11</v>
      </c>
      <c r="C767">
        <v>37</v>
      </c>
      <c r="D767">
        <v>8.5159799999999994E-3</v>
      </c>
      <c r="E767">
        <v>1.14889615809877</v>
      </c>
    </row>
    <row r="768" spans="1:5" hidden="1" x14ac:dyDescent="0.2">
      <c r="A768">
        <v>1201.2</v>
      </c>
      <c r="B768" t="s">
        <v>11</v>
      </c>
      <c r="C768">
        <v>38</v>
      </c>
      <c r="D768">
        <v>8.755559999999999E-3</v>
      </c>
      <c r="E768">
        <v>1.91675049349764</v>
      </c>
    </row>
    <row r="769" spans="1:5" hidden="1" x14ac:dyDescent="0.2">
      <c r="A769">
        <v>1201.2</v>
      </c>
      <c r="B769" t="s">
        <v>11</v>
      </c>
      <c r="C769">
        <v>39</v>
      </c>
      <c r="D769">
        <v>3.1254299999999998E-3</v>
      </c>
      <c r="E769">
        <v>1.08055012134024</v>
      </c>
    </row>
    <row r="770" spans="1:5" hidden="1" x14ac:dyDescent="0.2">
      <c r="A770">
        <v>1201.2</v>
      </c>
      <c r="B770" t="s">
        <v>11</v>
      </c>
      <c r="C770">
        <v>40</v>
      </c>
      <c r="D770">
        <v>1.1576069999999999E-2</v>
      </c>
      <c r="E770">
        <v>1.04206292694215</v>
      </c>
    </row>
    <row r="771" spans="1:5" hidden="1" x14ac:dyDescent="0.2">
      <c r="A771">
        <v>1201.2</v>
      </c>
      <c r="B771" t="s">
        <v>11</v>
      </c>
      <c r="C771">
        <v>41</v>
      </c>
      <c r="D771">
        <v>1.2305699999999999E-2</v>
      </c>
      <c r="E771">
        <v>1.21399739921025</v>
      </c>
    </row>
    <row r="772" spans="1:5" hidden="1" x14ac:dyDescent="0.2">
      <c r="A772">
        <v>1201.2</v>
      </c>
      <c r="B772" t="s">
        <v>11</v>
      </c>
      <c r="C772">
        <v>42</v>
      </c>
      <c r="D772">
        <v>9.3109499999999984E-3</v>
      </c>
      <c r="E772">
        <v>1.2924509260971</v>
      </c>
    </row>
    <row r="773" spans="1:5" hidden="1" x14ac:dyDescent="0.2">
      <c r="A773">
        <v>1201.2</v>
      </c>
      <c r="B773" t="s">
        <v>11</v>
      </c>
      <c r="C773">
        <v>43</v>
      </c>
      <c r="D773">
        <v>1.2948209999999998E-2</v>
      </c>
      <c r="E773">
        <v>1.0663549031561901</v>
      </c>
    </row>
    <row r="774" spans="1:5" hidden="1" x14ac:dyDescent="0.2">
      <c r="A774">
        <v>1201.2</v>
      </c>
      <c r="B774" t="s">
        <v>11</v>
      </c>
      <c r="C774">
        <v>44</v>
      </c>
      <c r="D774">
        <v>1.0726649999999999E-2</v>
      </c>
      <c r="E774">
        <v>2.9993888625228502</v>
      </c>
    </row>
    <row r="775" spans="1:5" hidden="1" x14ac:dyDescent="0.2">
      <c r="A775">
        <v>1201.2</v>
      </c>
      <c r="B775" t="s">
        <v>11</v>
      </c>
      <c r="C775">
        <v>45</v>
      </c>
      <c r="D775">
        <v>1.1532509999999999E-2</v>
      </c>
      <c r="E775">
        <v>1.0668757064938701</v>
      </c>
    </row>
    <row r="776" spans="1:5" hidden="1" x14ac:dyDescent="0.2">
      <c r="A776">
        <v>1201.2</v>
      </c>
      <c r="B776" t="s">
        <v>11</v>
      </c>
      <c r="C776">
        <v>46</v>
      </c>
      <c r="D776">
        <v>9.9098999999999993E-3</v>
      </c>
      <c r="E776">
        <v>3.0653372499421501</v>
      </c>
    </row>
    <row r="777" spans="1:5" hidden="1" x14ac:dyDescent="0.2">
      <c r="A777">
        <v>1201.2</v>
      </c>
      <c r="B777" t="s">
        <v>11</v>
      </c>
      <c r="C777">
        <v>47</v>
      </c>
      <c r="D777">
        <v>1.0487069999999999E-2</v>
      </c>
      <c r="E777">
        <v>1.0317680605481101</v>
      </c>
    </row>
    <row r="778" spans="1:5" hidden="1" x14ac:dyDescent="0.2">
      <c r="A778">
        <v>1201.2</v>
      </c>
      <c r="B778" t="s">
        <v>11</v>
      </c>
      <c r="C778">
        <v>48</v>
      </c>
      <c r="D778">
        <v>9.9643499999999986E-3</v>
      </c>
      <c r="E778">
        <v>1.14439706724491</v>
      </c>
    </row>
    <row r="779" spans="1:5" hidden="1" x14ac:dyDescent="0.2">
      <c r="A779">
        <v>1201.2</v>
      </c>
      <c r="B779" t="s">
        <v>11</v>
      </c>
      <c r="C779">
        <v>49</v>
      </c>
      <c r="D779">
        <v>1.1499839999999999E-2</v>
      </c>
      <c r="E779">
        <v>1.0699066033873099</v>
      </c>
    </row>
    <row r="780" spans="1:5" hidden="1" x14ac:dyDescent="0.2">
      <c r="A780">
        <v>1201.2</v>
      </c>
      <c r="B780" t="s">
        <v>11</v>
      </c>
      <c r="C780">
        <v>50</v>
      </c>
      <c r="D780">
        <v>1.0410839999999999E-2</v>
      </c>
      <c r="E780">
        <v>1.07686081129671</v>
      </c>
    </row>
    <row r="781" spans="1:5" hidden="1" x14ac:dyDescent="0.2">
      <c r="A781">
        <v>1201.2</v>
      </c>
      <c r="B781" t="s">
        <v>11</v>
      </c>
      <c r="C781">
        <v>51</v>
      </c>
      <c r="D781">
        <v>1.129293E-2</v>
      </c>
      <c r="E781">
        <v>1.1290356748466299</v>
      </c>
    </row>
    <row r="782" spans="1:5" hidden="1" x14ac:dyDescent="0.2">
      <c r="A782">
        <v>1201.2</v>
      </c>
      <c r="B782" t="s">
        <v>11</v>
      </c>
      <c r="C782">
        <v>52</v>
      </c>
      <c r="D782">
        <v>1.0454399999999999E-2</v>
      </c>
      <c r="E782">
        <v>1.11041859235818</v>
      </c>
    </row>
    <row r="783" spans="1:5" hidden="1" x14ac:dyDescent="0.2">
      <c r="A783">
        <v>1201.2</v>
      </c>
      <c r="B783" t="s">
        <v>11</v>
      </c>
      <c r="C783">
        <v>53</v>
      </c>
      <c r="D783">
        <v>1.1467169999999999E-2</v>
      </c>
      <c r="E783">
        <v>1.05629038114603</v>
      </c>
    </row>
    <row r="784" spans="1:5" hidden="1" x14ac:dyDescent="0.2">
      <c r="A784">
        <v>1201.2</v>
      </c>
      <c r="B784" t="s">
        <v>11</v>
      </c>
      <c r="C784">
        <v>54</v>
      </c>
      <c r="D784">
        <v>1.2752189999999998E-2</v>
      </c>
      <c r="E784">
        <v>1.06858069407781</v>
      </c>
    </row>
    <row r="785" spans="1:5" hidden="1" x14ac:dyDescent="0.2">
      <c r="A785">
        <v>1201.2</v>
      </c>
      <c r="B785" t="s">
        <v>11</v>
      </c>
      <c r="C785">
        <v>55</v>
      </c>
      <c r="D785">
        <v>7.8516899999999997E-3</v>
      </c>
      <c r="E785">
        <v>1.1673047355417301</v>
      </c>
    </row>
    <row r="786" spans="1:5" hidden="1" x14ac:dyDescent="0.2">
      <c r="A786">
        <v>1201.2</v>
      </c>
      <c r="B786" t="s">
        <v>11</v>
      </c>
      <c r="C786">
        <v>56</v>
      </c>
      <c r="D786">
        <v>1.0029689999999999E-2</v>
      </c>
      <c r="E786">
        <v>1.11301983255999</v>
      </c>
    </row>
    <row r="787" spans="1:5" hidden="1" x14ac:dyDescent="0.2">
      <c r="A787">
        <v>1201.2</v>
      </c>
      <c r="B787" t="s">
        <v>11</v>
      </c>
      <c r="C787">
        <v>57</v>
      </c>
      <c r="D787">
        <v>9.9098999999999993E-3</v>
      </c>
      <c r="E787">
        <v>1.0710286499013399</v>
      </c>
    </row>
    <row r="788" spans="1:5" hidden="1" x14ac:dyDescent="0.2">
      <c r="A788">
        <v>1201.2</v>
      </c>
      <c r="B788" t="s">
        <v>11</v>
      </c>
      <c r="C788">
        <v>58</v>
      </c>
      <c r="D788">
        <v>8.0803799999999999E-3</v>
      </c>
      <c r="E788">
        <v>1.0973752911461701</v>
      </c>
    </row>
    <row r="789" spans="1:5" hidden="1" x14ac:dyDescent="0.2">
      <c r="A789">
        <v>1201.2</v>
      </c>
      <c r="B789" t="s">
        <v>11</v>
      </c>
      <c r="C789">
        <v>59</v>
      </c>
      <c r="D789">
        <v>5.7716999999999994E-3</v>
      </c>
      <c r="E789">
        <v>1.3310514752507501</v>
      </c>
    </row>
    <row r="790" spans="1:5" hidden="1" x14ac:dyDescent="0.2">
      <c r="A790">
        <v>1201.2</v>
      </c>
      <c r="B790" t="s">
        <v>11</v>
      </c>
      <c r="C790">
        <v>60</v>
      </c>
      <c r="D790">
        <v>1.017126E-2</v>
      </c>
      <c r="E790">
        <v>1.14132960242382</v>
      </c>
    </row>
    <row r="791" spans="1:5" hidden="1" x14ac:dyDescent="0.2">
      <c r="A791">
        <v>1201.2</v>
      </c>
      <c r="B791" t="s">
        <v>11</v>
      </c>
      <c r="C791">
        <v>61</v>
      </c>
      <c r="D791">
        <v>1.0497959999999999E-2</v>
      </c>
      <c r="E791">
        <v>1.08813176175736</v>
      </c>
    </row>
    <row r="792" spans="1:5" hidden="1" x14ac:dyDescent="0.2">
      <c r="A792">
        <v>1201.2</v>
      </c>
      <c r="B792" t="s">
        <v>11</v>
      </c>
      <c r="C792">
        <v>62</v>
      </c>
      <c r="D792">
        <v>1.353627E-2</v>
      </c>
      <c r="E792">
        <v>1.09955865615433</v>
      </c>
    </row>
    <row r="793" spans="1:5" hidden="1" x14ac:dyDescent="0.2">
      <c r="A793">
        <v>1201.2</v>
      </c>
      <c r="B793" t="s">
        <v>11</v>
      </c>
      <c r="C793">
        <v>63</v>
      </c>
      <c r="D793">
        <v>7.481429999999999E-3</v>
      </c>
      <c r="E793">
        <v>1.1231143159070101</v>
      </c>
    </row>
    <row r="794" spans="1:5" hidden="1" x14ac:dyDescent="0.2">
      <c r="A794">
        <v>1201.2</v>
      </c>
      <c r="B794" t="s">
        <v>11</v>
      </c>
      <c r="C794">
        <v>64</v>
      </c>
      <c r="D794">
        <v>1.0683089999999999E-2</v>
      </c>
      <c r="E794">
        <v>1.04941787522901</v>
      </c>
    </row>
    <row r="795" spans="1:5" hidden="1" x14ac:dyDescent="0.2">
      <c r="A795">
        <v>1201.2</v>
      </c>
      <c r="B795" t="s">
        <v>11</v>
      </c>
      <c r="C795">
        <v>65</v>
      </c>
      <c r="D795">
        <v>1.0138589999999999E-2</v>
      </c>
      <c r="E795">
        <v>1.09247364182925</v>
      </c>
    </row>
    <row r="796" spans="1:5" hidden="1" x14ac:dyDescent="0.2">
      <c r="A796">
        <v>1201.2</v>
      </c>
      <c r="B796" t="s">
        <v>11</v>
      </c>
      <c r="C796">
        <v>66</v>
      </c>
      <c r="D796">
        <v>1.2022559999999998E-2</v>
      </c>
      <c r="E796">
        <v>1.0768221341077899</v>
      </c>
    </row>
    <row r="797" spans="1:5" hidden="1" x14ac:dyDescent="0.2">
      <c r="A797">
        <v>1201.2</v>
      </c>
      <c r="B797" t="s">
        <v>11</v>
      </c>
      <c r="C797">
        <v>67</v>
      </c>
      <c r="D797">
        <v>9.9861299999999993E-3</v>
      </c>
      <c r="E797">
        <v>1.07882465368094</v>
      </c>
    </row>
    <row r="798" spans="1:5" hidden="1" x14ac:dyDescent="0.2">
      <c r="A798">
        <v>1201.2</v>
      </c>
      <c r="B798" t="s">
        <v>11</v>
      </c>
      <c r="C798">
        <v>68</v>
      </c>
      <c r="D798">
        <v>1.3133339999999999E-2</v>
      </c>
      <c r="E798">
        <v>1.0750131267383101</v>
      </c>
    </row>
    <row r="799" spans="1:5" hidden="1" x14ac:dyDescent="0.2">
      <c r="A799">
        <v>1201.2</v>
      </c>
      <c r="B799" t="s">
        <v>11</v>
      </c>
      <c r="C799">
        <v>69</v>
      </c>
      <c r="D799">
        <v>9.452519999999999E-3</v>
      </c>
      <c r="E799">
        <v>1.0709946232946601</v>
      </c>
    </row>
    <row r="800" spans="1:5" hidden="1" x14ac:dyDescent="0.2">
      <c r="A800">
        <v>1201.2</v>
      </c>
      <c r="B800" t="s">
        <v>11</v>
      </c>
      <c r="C800">
        <v>70</v>
      </c>
      <c r="D800">
        <v>1.1118689999999999E-2</v>
      </c>
      <c r="E800">
        <v>1.05907600020245</v>
      </c>
    </row>
    <row r="801" spans="1:5" hidden="1" x14ac:dyDescent="0.2">
      <c r="A801">
        <v>1201.2</v>
      </c>
      <c r="B801" t="s">
        <v>11</v>
      </c>
      <c r="C801">
        <v>71</v>
      </c>
      <c r="D801">
        <v>5.3578799999999998E-3</v>
      </c>
      <c r="E801">
        <v>1.7940937247166</v>
      </c>
    </row>
    <row r="802" spans="1:5" hidden="1" x14ac:dyDescent="0.2">
      <c r="A802">
        <v>1201.2</v>
      </c>
      <c r="B802" t="s">
        <v>11</v>
      </c>
      <c r="C802">
        <v>72</v>
      </c>
      <c r="D802">
        <v>6.7953599999999994E-3</v>
      </c>
      <c r="E802">
        <v>1.2898222323222901</v>
      </c>
    </row>
    <row r="803" spans="1:5" hidden="1" x14ac:dyDescent="0.2">
      <c r="A803">
        <v>1201.2</v>
      </c>
      <c r="B803" t="s">
        <v>11</v>
      </c>
      <c r="C803">
        <v>73</v>
      </c>
      <c r="D803">
        <v>6.8933699999999994E-3</v>
      </c>
      <c r="E803">
        <v>1.2863388088948799</v>
      </c>
    </row>
    <row r="804" spans="1:5" hidden="1" x14ac:dyDescent="0.2">
      <c r="A804">
        <v>1201.2</v>
      </c>
      <c r="B804" t="s">
        <v>11</v>
      </c>
      <c r="C804">
        <v>74</v>
      </c>
      <c r="D804">
        <v>7.731899999999999E-3</v>
      </c>
      <c r="E804">
        <v>1.15691627777303</v>
      </c>
    </row>
    <row r="805" spans="1:5" hidden="1" x14ac:dyDescent="0.2">
      <c r="A805">
        <v>1201.2</v>
      </c>
      <c r="B805" t="s">
        <v>11</v>
      </c>
      <c r="C805">
        <v>75</v>
      </c>
      <c r="D805">
        <v>9.2891699999999994E-3</v>
      </c>
      <c r="E805">
        <v>1.078046834722</v>
      </c>
    </row>
    <row r="806" spans="1:5" hidden="1" x14ac:dyDescent="0.2">
      <c r="A806">
        <v>1201.2</v>
      </c>
      <c r="B806" t="s">
        <v>11</v>
      </c>
      <c r="C806">
        <v>76</v>
      </c>
      <c r="D806">
        <v>1.2817529999999999E-2</v>
      </c>
      <c r="E806">
        <v>1.05902307969</v>
      </c>
    </row>
    <row r="807" spans="1:5" hidden="1" x14ac:dyDescent="0.2">
      <c r="A807">
        <v>1201.2</v>
      </c>
      <c r="B807" t="s">
        <v>11</v>
      </c>
      <c r="C807">
        <v>77</v>
      </c>
      <c r="D807">
        <v>8.7011099999999997E-3</v>
      </c>
      <c r="E807">
        <v>1.0548064146043299</v>
      </c>
    </row>
    <row r="808" spans="1:5" hidden="1" x14ac:dyDescent="0.2">
      <c r="A808">
        <v>1201.2</v>
      </c>
      <c r="B808" t="s">
        <v>11</v>
      </c>
      <c r="C808">
        <v>78</v>
      </c>
      <c r="D808">
        <v>9.6594299999999984E-3</v>
      </c>
      <c r="E808">
        <v>1.1487059295492399</v>
      </c>
    </row>
    <row r="809" spans="1:5" hidden="1" x14ac:dyDescent="0.2">
      <c r="A809">
        <v>1201.2</v>
      </c>
      <c r="B809" t="s">
        <v>11</v>
      </c>
      <c r="C809">
        <v>79</v>
      </c>
      <c r="D809">
        <v>9.2347199999999983E-3</v>
      </c>
      <c r="E809">
        <v>1.09625393044783</v>
      </c>
    </row>
    <row r="810" spans="1:5" hidden="1" x14ac:dyDescent="0.2">
      <c r="A810">
        <v>1201.2</v>
      </c>
      <c r="B810" t="s">
        <v>11</v>
      </c>
      <c r="C810">
        <v>80</v>
      </c>
      <c r="D810">
        <v>5.8479299999999994E-3</v>
      </c>
      <c r="E810">
        <v>1.20144128731801</v>
      </c>
    </row>
    <row r="811" spans="1:5" hidden="1" x14ac:dyDescent="0.2">
      <c r="A811">
        <v>1201.2</v>
      </c>
      <c r="B811" t="s">
        <v>11</v>
      </c>
      <c r="C811">
        <v>81</v>
      </c>
      <c r="D811">
        <v>8.5922099999999994E-3</v>
      </c>
      <c r="E811">
        <v>1.1013483952657399</v>
      </c>
    </row>
    <row r="812" spans="1:5" hidden="1" x14ac:dyDescent="0.2">
      <c r="A812">
        <v>1201.2</v>
      </c>
      <c r="B812" t="s">
        <v>11</v>
      </c>
      <c r="C812">
        <v>82</v>
      </c>
      <c r="D812">
        <v>6.8824799999999998E-3</v>
      </c>
      <c r="E812">
        <v>1.1541465312949899</v>
      </c>
    </row>
    <row r="813" spans="1:5" hidden="1" x14ac:dyDescent="0.2">
      <c r="A813">
        <v>1201.2</v>
      </c>
      <c r="B813" t="s">
        <v>11</v>
      </c>
      <c r="C813">
        <v>83</v>
      </c>
      <c r="D813">
        <v>7.4378699999999992E-3</v>
      </c>
      <c r="E813">
        <v>1.12317856386973</v>
      </c>
    </row>
    <row r="814" spans="1:5" hidden="1" x14ac:dyDescent="0.2">
      <c r="A814">
        <v>1201.2</v>
      </c>
      <c r="B814" t="s">
        <v>11</v>
      </c>
      <c r="C814">
        <v>84</v>
      </c>
      <c r="D814">
        <v>8.5377599999999984E-3</v>
      </c>
      <c r="E814">
        <v>1.13336464077549</v>
      </c>
    </row>
    <row r="815" spans="1:5" hidden="1" x14ac:dyDescent="0.2">
      <c r="A815">
        <v>1201.2</v>
      </c>
      <c r="B815" t="s">
        <v>11</v>
      </c>
      <c r="C815">
        <v>85</v>
      </c>
      <c r="D815">
        <v>8.1457199999999987E-3</v>
      </c>
      <c r="E815">
        <v>1.08857281554874</v>
      </c>
    </row>
    <row r="816" spans="1:5" hidden="1" x14ac:dyDescent="0.2">
      <c r="A816">
        <v>1201.2</v>
      </c>
      <c r="B816" t="s">
        <v>11</v>
      </c>
      <c r="C816">
        <v>86</v>
      </c>
      <c r="D816">
        <v>7.8952499999999995E-3</v>
      </c>
      <c r="E816">
        <v>1.1231068496971801</v>
      </c>
    </row>
    <row r="817" spans="1:5" hidden="1" x14ac:dyDescent="0.2">
      <c r="A817">
        <v>1201.2</v>
      </c>
      <c r="B817" t="s">
        <v>11</v>
      </c>
      <c r="C817">
        <v>87</v>
      </c>
      <c r="D817">
        <v>7.9932599999999986E-3</v>
      </c>
      <c r="E817">
        <v>1.11466413466817</v>
      </c>
    </row>
    <row r="818" spans="1:5" hidden="1" x14ac:dyDescent="0.2">
      <c r="A818">
        <v>1201.2</v>
      </c>
      <c r="B818" t="s">
        <v>11</v>
      </c>
      <c r="C818">
        <v>88</v>
      </c>
      <c r="D818">
        <v>6.6428999999999993E-3</v>
      </c>
      <c r="E818">
        <v>1.06909355838454</v>
      </c>
    </row>
    <row r="819" spans="1:5" hidden="1" x14ac:dyDescent="0.2">
      <c r="A819">
        <v>1201.2</v>
      </c>
      <c r="B819" t="s">
        <v>11</v>
      </c>
      <c r="C819">
        <v>89</v>
      </c>
      <c r="D819">
        <v>8.9297999999999999E-3</v>
      </c>
      <c r="E819">
        <v>1.14089694065197</v>
      </c>
    </row>
    <row r="820" spans="1:5" hidden="1" x14ac:dyDescent="0.2">
      <c r="A820">
        <v>1201.2</v>
      </c>
      <c r="B820" t="s">
        <v>11</v>
      </c>
      <c r="C820">
        <v>90</v>
      </c>
      <c r="D820">
        <v>8.0368200000000001E-3</v>
      </c>
      <c r="E820">
        <v>1.0622753622411301</v>
      </c>
    </row>
    <row r="821" spans="1:5" hidden="1" x14ac:dyDescent="0.2">
      <c r="A821">
        <v>1201.2</v>
      </c>
      <c r="B821" t="s">
        <v>11</v>
      </c>
      <c r="C821">
        <v>91</v>
      </c>
      <c r="D821">
        <v>1.3656059999999999E-2</v>
      </c>
      <c r="E821">
        <v>1.0705136592721101</v>
      </c>
    </row>
    <row r="822" spans="1:5" hidden="1" x14ac:dyDescent="0.2">
      <c r="A822">
        <v>1201.2</v>
      </c>
      <c r="B822" t="s">
        <v>11</v>
      </c>
      <c r="C822">
        <v>92</v>
      </c>
      <c r="D822">
        <v>6.0439499999999993E-3</v>
      </c>
      <c r="E822">
        <v>1.16722546467445</v>
      </c>
    </row>
    <row r="823" spans="1:5" hidden="1" x14ac:dyDescent="0.2">
      <c r="A823">
        <v>1201.2</v>
      </c>
      <c r="B823" t="s">
        <v>11</v>
      </c>
      <c r="C823">
        <v>93</v>
      </c>
      <c r="D823">
        <v>1.2273029999999999E-2</v>
      </c>
      <c r="E823">
        <v>1.09995069986264</v>
      </c>
    </row>
    <row r="824" spans="1:5" hidden="1" x14ac:dyDescent="0.2">
      <c r="A824">
        <v>1201.2</v>
      </c>
      <c r="B824" t="s">
        <v>11</v>
      </c>
      <c r="C824">
        <v>94</v>
      </c>
      <c r="D824">
        <v>7.3725299999999995E-3</v>
      </c>
      <c r="E824">
        <v>1.09844001817836</v>
      </c>
    </row>
    <row r="825" spans="1:5" hidden="1" x14ac:dyDescent="0.2">
      <c r="A825">
        <v>1201.2</v>
      </c>
      <c r="B825" t="s">
        <v>11</v>
      </c>
      <c r="C825">
        <v>95</v>
      </c>
      <c r="D825">
        <v>1.0356389999999998E-2</v>
      </c>
      <c r="E825">
        <v>1.20948937309643</v>
      </c>
    </row>
    <row r="826" spans="1:5" hidden="1" x14ac:dyDescent="0.2">
      <c r="A826">
        <v>1201.2</v>
      </c>
      <c r="B826" t="s">
        <v>11</v>
      </c>
      <c r="C826">
        <v>96</v>
      </c>
      <c r="D826">
        <v>5.3252099999999995E-3</v>
      </c>
      <c r="E826">
        <v>1.10294605157005</v>
      </c>
    </row>
    <row r="827" spans="1:5" hidden="1" x14ac:dyDescent="0.2">
      <c r="A827">
        <v>1201.2</v>
      </c>
      <c r="B827" t="s">
        <v>11</v>
      </c>
      <c r="C827">
        <v>97</v>
      </c>
      <c r="D827">
        <v>6.7517999999999996E-3</v>
      </c>
      <c r="E827">
        <v>1.13026476078557</v>
      </c>
    </row>
    <row r="828" spans="1:5" hidden="1" x14ac:dyDescent="0.2">
      <c r="A828">
        <v>1201.2</v>
      </c>
      <c r="B828" t="s">
        <v>11</v>
      </c>
      <c r="C828">
        <v>98</v>
      </c>
      <c r="D828">
        <v>1.3318469999999999E-2</v>
      </c>
      <c r="E828">
        <v>2.7058259468859802</v>
      </c>
    </row>
    <row r="829" spans="1:5" hidden="1" x14ac:dyDescent="0.2">
      <c r="A829">
        <v>1201.2</v>
      </c>
      <c r="B829" t="s">
        <v>11</v>
      </c>
      <c r="C829">
        <v>99</v>
      </c>
      <c r="D829">
        <v>1.0029689999999999E-2</v>
      </c>
      <c r="E829">
        <v>1.0807609417530599</v>
      </c>
    </row>
    <row r="830" spans="1:5" hidden="1" x14ac:dyDescent="0.2">
      <c r="A830">
        <v>1201.2</v>
      </c>
      <c r="B830" t="s">
        <v>11</v>
      </c>
      <c r="C830">
        <v>100</v>
      </c>
      <c r="D830">
        <v>8.5050899999999999E-3</v>
      </c>
      <c r="E830">
        <v>1.037581084997</v>
      </c>
    </row>
    <row r="831" spans="1:5" hidden="1" x14ac:dyDescent="0.2">
      <c r="A831">
        <v>1201.2</v>
      </c>
      <c r="B831" t="s">
        <v>11</v>
      </c>
      <c r="C831">
        <v>101</v>
      </c>
      <c r="D831">
        <v>8.9733599999999997E-3</v>
      </c>
      <c r="E831">
        <v>1.06294471229057</v>
      </c>
    </row>
    <row r="832" spans="1:5" hidden="1" x14ac:dyDescent="0.2">
      <c r="A832">
        <v>1201.2</v>
      </c>
      <c r="B832" t="s">
        <v>11</v>
      </c>
      <c r="C832">
        <v>102</v>
      </c>
      <c r="D832">
        <v>7.4705399999999995E-3</v>
      </c>
      <c r="E832">
        <v>1.1941870323430199</v>
      </c>
    </row>
    <row r="833" spans="1:5" hidden="1" x14ac:dyDescent="0.2">
      <c r="A833">
        <v>1201.2</v>
      </c>
      <c r="B833" t="s">
        <v>11</v>
      </c>
      <c r="C833">
        <v>103</v>
      </c>
      <c r="D833">
        <v>8.0150399999999993E-3</v>
      </c>
      <c r="E833">
        <v>1.0277773811350801</v>
      </c>
    </row>
    <row r="834" spans="1:5" hidden="1" x14ac:dyDescent="0.2">
      <c r="A834">
        <v>1201.2</v>
      </c>
      <c r="B834" t="s">
        <v>11</v>
      </c>
      <c r="C834">
        <v>104</v>
      </c>
      <c r="D834">
        <v>7.307189999999999E-3</v>
      </c>
      <c r="E834">
        <v>1.1004081112991</v>
      </c>
    </row>
    <row r="835" spans="1:5" hidden="1" x14ac:dyDescent="0.2">
      <c r="A835">
        <v>1201.2</v>
      </c>
      <c r="B835" t="s">
        <v>11</v>
      </c>
      <c r="C835">
        <v>105</v>
      </c>
      <c r="D835">
        <v>1.1086019999999999E-2</v>
      </c>
      <c r="E835">
        <v>1.21576500801941</v>
      </c>
    </row>
    <row r="836" spans="1:5" hidden="1" x14ac:dyDescent="0.2">
      <c r="A836">
        <v>1201.2</v>
      </c>
      <c r="B836" t="s">
        <v>11</v>
      </c>
      <c r="C836">
        <v>106</v>
      </c>
      <c r="D836">
        <v>6.5013299999999996E-3</v>
      </c>
      <c r="E836">
        <v>1.1885097071092401</v>
      </c>
    </row>
    <row r="837" spans="1:5" hidden="1" x14ac:dyDescent="0.2">
      <c r="A837">
        <v>1201.2</v>
      </c>
      <c r="B837" t="s">
        <v>11</v>
      </c>
      <c r="C837">
        <v>107</v>
      </c>
      <c r="D837">
        <v>5.5974599999999994E-3</v>
      </c>
      <c r="E837">
        <v>1.10352869295573</v>
      </c>
    </row>
    <row r="838" spans="1:5" hidden="1" x14ac:dyDescent="0.2">
      <c r="A838">
        <v>1201.2</v>
      </c>
      <c r="B838" t="s">
        <v>11</v>
      </c>
      <c r="C838">
        <v>108</v>
      </c>
      <c r="D838">
        <v>8.9189099999999986E-3</v>
      </c>
      <c r="E838">
        <v>1.1156441071973899</v>
      </c>
    </row>
    <row r="839" spans="1:5" hidden="1" x14ac:dyDescent="0.2">
      <c r="A839">
        <v>1201.2</v>
      </c>
      <c r="B839" t="s">
        <v>11</v>
      </c>
      <c r="C839">
        <v>109</v>
      </c>
      <c r="D839">
        <v>7.4596499999999991E-3</v>
      </c>
      <c r="E839">
        <v>1.06708446537644</v>
      </c>
    </row>
    <row r="840" spans="1:5" hidden="1" x14ac:dyDescent="0.2">
      <c r="A840">
        <v>1201.2</v>
      </c>
      <c r="B840" t="s">
        <v>11</v>
      </c>
      <c r="C840">
        <v>110</v>
      </c>
      <c r="D840">
        <v>1.028016E-2</v>
      </c>
      <c r="E840">
        <v>1.07472151619214</v>
      </c>
    </row>
    <row r="841" spans="1:5" hidden="1" x14ac:dyDescent="0.2">
      <c r="A841">
        <v>1201.2</v>
      </c>
      <c r="B841" t="s">
        <v>11</v>
      </c>
      <c r="C841">
        <v>111</v>
      </c>
      <c r="D841">
        <v>6.5666699999999993E-3</v>
      </c>
      <c r="E841">
        <v>1.3120674558985499</v>
      </c>
    </row>
    <row r="842" spans="1:5" hidden="1" x14ac:dyDescent="0.2">
      <c r="A842">
        <v>1201.2</v>
      </c>
      <c r="B842" t="s">
        <v>11</v>
      </c>
      <c r="C842">
        <v>112</v>
      </c>
      <c r="D842">
        <v>7.481429999999999E-3</v>
      </c>
      <c r="E842">
        <v>1.0901494647280301</v>
      </c>
    </row>
    <row r="843" spans="1:5" hidden="1" x14ac:dyDescent="0.2">
      <c r="A843">
        <v>1201.2</v>
      </c>
      <c r="B843" t="s">
        <v>11</v>
      </c>
      <c r="C843">
        <v>113</v>
      </c>
      <c r="D843">
        <v>1.2381929999999999E-2</v>
      </c>
      <c r="E843">
        <v>1.0800664011149299</v>
      </c>
    </row>
    <row r="844" spans="1:5" hidden="1" x14ac:dyDescent="0.2">
      <c r="A844">
        <v>1201.2</v>
      </c>
      <c r="B844" t="s">
        <v>11</v>
      </c>
      <c r="C844">
        <v>114</v>
      </c>
      <c r="D844">
        <v>6.0112799999999991E-3</v>
      </c>
      <c r="E844">
        <v>1.0418699219336101</v>
      </c>
    </row>
    <row r="845" spans="1:5" hidden="1" x14ac:dyDescent="0.2">
      <c r="A845">
        <v>1201.2</v>
      </c>
      <c r="B845" t="s">
        <v>11</v>
      </c>
      <c r="C845">
        <v>115</v>
      </c>
      <c r="D845">
        <v>7.6774499999999997E-3</v>
      </c>
      <c r="E845">
        <v>1.0676364997272301</v>
      </c>
    </row>
    <row r="846" spans="1:5" hidden="1" x14ac:dyDescent="0.2">
      <c r="A846">
        <v>1201.2</v>
      </c>
      <c r="B846" t="s">
        <v>11</v>
      </c>
      <c r="C846">
        <v>116</v>
      </c>
      <c r="D846">
        <v>7.5467699999999995E-3</v>
      </c>
      <c r="E846">
        <v>1.9103819516362599</v>
      </c>
    </row>
    <row r="847" spans="1:5" hidden="1" x14ac:dyDescent="0.2">
      <c r="A847">
        <v>1201.2</v>
      </c>
      <c r="B847" t="s">
        <v>11</v>
      </c>
      <c r="C847">
        <v>117</v>
      </c>
      <c r="D847">
        <v>8.7991199999999988E-3</v>
      </c>
      <c r="E847">
        <v>1.13083233142904</v>
      </c>
    </row>
    <row r="848" spans="1:5" hidden="1" x14ac:dyDescent="0.2">
      <c r="A848">
        <v>1201.2</v>
      </c>
      <c r="B848" t="s">
        <v>11</v>
      </c>
      <c r="C848">
        <v>118</v>
      </c>
      <c r="D848">
        <v>6.8498099999999996E-3</v>
      </c>
      <c r="E848">
        <v>1.0535405339636501</v>
      </c>
    </row>
    <row r="849" spans="1:5" hidden="1" x14ac:dyDescent="0.2">
      <c r="A849">
        <v>1201.2</v>
      </c>
      <c r="B849" t="s">
        <v>11</v>
      </c>
      <c r="C849">
        <v>119</v>
      </c>
      <c r="D849">
        <v>8.8317899999999991E-3</v>
      </c>
      <c r="E849">
        <v>1.0580442477062599</v>
      </c>
    </row>
    <row r="850" spans="1:5" hidden="1" x14ac:dyDescent="0.2">
      <c r="A850">
        <v>1201.2</v>
      </c>
      <c r="B850" t="s">
        <v>11</v>
      </c>
      <c r="C850">
        <v>120</v>
      </c>
      <c r="D850">
        <v>1.2512609999999999E-2</v>
      </c>
      <c r="E850">
        <v>1.1560269814717301</v>
      </c>
    </row>
    <row r="851" spans="1:5" hidden="1" x14ac:dyDescent="0.2">
      <c r="A851">
        <v>1201.2</v>
      </c>
      <c r="B851" t="s">
        <v>11</v>
      </c>
      <c r="C851">
        <v>121</v>
      </c>
      <c r="D851">
        <v>1.0574189999999999E-2</v>
      </c>
      <c r="E851">
        <v>1.08675449120503</v>
      </c>
    </row>
    <row r="852" spans="1:5" hidden="1" x14ac:dyDescent="0.2">
      <c r="A852">
        <v>1201.2</v>
      </c>
      <c r="B852" t="s">
        <v>11</v>
      </c>
      <c r="C852">
        <v>122</v>
      </c>
      <c r="D852">
        <v>7.1656199999999993E-3</v>
      </c>
      <c r="E852">
        <v>1.2096790118965499</v>
      </c>
    </row>
    <row r="853" spans="1:5" hidden="1" x14ac:dyDescent="0.2">
      <c r="A853">
        <v>1201.2</v>
      </c>
      <c r="B853" t="s">
        <v>11</v>
      </c>
      <c r="C853">
        <v>123</v>
      </c>
      <c r="D853">
        <v>5.6954699999999994E-3</v>
      </c>
      <c r="E853">
        <v>1.17671824222527</v>
      </c>
    </row>
    <row r="854" spans="1:5" hidden="1" x14ac:dyDescent="0.2">
      <c r="A854">
        <v>1201.2</v>
      </c>
      <c r="B854" t="s">
        <v>11</v>
      </c>
      <c r="C854">
        <v>124</v>
      </c>
      <c r="D854">
        <v>5.2271999999999996E-3</v>
      </c>
      <c r="E854">
        <v>1.1142789515053899</v>
      </c>
    </row>
    <row r="855" spans="1:5" hidden="1" x14ac:dyDescent="0.2">
      <c r="A855">
        <v>1201.2</v>
      </c>
      <c r="B855" t="s">
        <v>11</v>
      </c>
      <c r="C855">
        <v>125</v>
      </c>
      <c r="D855">
        <v>1.1434499999999998E-2</v>
      </c>
      <c r="E855">
        <v>1.1124454132800099</v>
      </c>
    </row>
    <row r="856" spans="1:5" hidden="1" x14ac:dyDescent="0.2">
      <c r="A856">
        <v>1201.2</v>
      </c>
      <c r="B856" t="s">
        <v>11</v>
      </c>
      <c r="C856">
        <v>126</v>
      </c>
      <c r="D856">
        <v>7.3725299999999995E-3</v>
      </c>
      <c r="E856">
        <v>1.0534586243237001</v>
      </c>
    </row>
    <row r="857" spans="1:5" hidden="1" x14ac:dyDescent="0.2">
      <c r="A857">
        <v>1201.2</v>
      </c>
      <c r="B857" t="s">
        <v>11</v>
      </c>
      <c r="C857">
        <v>127</v>
      </c>
      <c r="D857">
        <v>8.1348299999999991E-3</v>
      </c>
      <c r="E857">
        <v>1.1207220136151601</v>
      </c>
    </row>
    <row r="858" spans="1:5" hidden="1" x14ac:dyDescent="0.2">
      <c r="A858">
        <v>1201.2</v>
      </c>
      <c r="B858" t="s">
        <v>11</v>
      </c>
      <c r="C858">
        <v>128</v>
      </c>
      <c r="D858">
        <v>1.1456279999999999E-2</v>
      </c>
      <c r="E858">
        <v>1.10404982059283</v>
      </c>
    </row>
    <row r="859" spans="1:5" hidden="1" x14ac:dyDescent="0.2">
      <c r="A859">
        <v>1201.2</v>
      </c>
      <c r="B859" t="s">
        <v>11</v>
      </c>
      <c r="C859">
        <v>129</v>
      </c>
      <c r="D859">
        <v>7.6121099999999992E-3</v>
      </c>
      <c r="E859">
        <v>1.07680076152746</v>
      </c>
    </row>
    <row r="860" spans="1:5" hidden="1" x14ac:dyDescent="0.2">
      <c r="A860">
        <v>1201.2</v>
      </c>
      <c r="B860" t="s">
        <v>11</v>
      </c>
      <c r="C860">
        <v>130</v>
      </c>
      <c r="D860">
        <v>5.6736899999999995E-3</v>
      </c>
      <c r="E860">
        <v>1.22811073142469</v>
      </c>
    </row>
    <row r="861" spans="1:5" hidden="1" x14ac:dyDescent="0.2">
      <c r="A861">
        <v>1201.2</v>
      </c>
      <c r="B861" t="s">
        <v>11</v>
      </c>
      <c r="C861">
        <v>131</v>
      </c>
      <c r="D861">
        <v>7.3507499999999996E-3</v>
      </c>
      <c r="E861">
        <v>1.0806231226347101</v>
      </c>
    </row>
    <row r="862" spans="1:5" hidden="1" x14ac:dyDescent="0.2">
      <c r="A862">
        <v>1201.2</v>
      </c>
      <c r="B862" t="s">
        <v>11</v>
      </c>
      <c r="C862">
        <v>132</v>
      </c>
      <c r="D862">
        <v>6.6864599999999991E-3</v>
      </c>
      <c r="E862">
        <v>1.0735466622346901</v>
      </c>
    </row>
    <row r="863" spans="1:5" hidden="1" x14ac:dyDescent="0.2">
      <c r="A863">
        <v>1201.2</v>
      </c>
      <c r="B863" t="s">
        <v>11</v>
      </c>
      <c r="C863">
        <v>133</v>
      </c>
      <c r="D863">
        <v>9.5178599999999995E-3</v>
      </c>
      <c r="E863">
        <v>1.04070844434596</v>
      </c>
    </row>
    <row r="864" spans="1:5" hidden="1" x14ac:dyDescent="0.2">
      <c r="A864">
        <v>1201.2</v>
      </c>
      <c r="B864" t="s">
        <v>11</v>
      </c>
      <c r="C864">
        <v>134</v>
      </c>
      <c r="D864">
        <v>6.7300199999999998E-3</v>
      </c>
      <c r="E864">
        <v>1.1198100672690801</v>
      </c>
    </row>
    <row r="865" spans="1:5" hidden="1" x14ac:dyDescent="0.2">
      <c r="A865">
        <v>1201.2</v>
      </c>
      <c r="B865" t="s">
        <v>11</v>
      </c>
      <c r="C865">
        <v>135</v>
      </c>
      <c r="D865">
        <v>5.7934799999999993E-3</v>
      </c>
      <c r="E865">
        <v>1.12988664625102</v>
      </c>
    </row>
    <row r="866" spans="1:5" hidden="1" x14ac:dyDescent="0.2">
      <c r="A866">
        <v>1201.2</v>
      </c>
      <c r="B866" t="s">
        <v>11</v>
      </c>
      <c r="C866">
        <v>136</v>
      </c>
      <c r="D866">
        <v>1.0160369999999998E-2</v>
      </c>
      <c r="E866">
        <v>1.08079313693794</v>
      </c>
    </row>
    <row r="867" spans="1:5" hidden="1" x14ac:dyDescent="0.2">
      <c r="A867">
        <v>1201.2</v>
      </c>
      <c r="B867" t="s">
        <v>11</v>
      </c>
      <c r="C867">
        <v>137</v>
      </c>
      <c r="D867">
        <v>9.0169199999999994E-3</v>
      </c>
      <c r="E867">
        <v>1.0578097136804701</v>
      </c>
    </row>
    <row r="868" spans="1:5" hidden="1" x14ac:dyDescent="0.2">
      <c r="A868">
        <v>1201.2</v>
      </c>
      <c r="B868" t="s">
        <v>11</v>
      </c>
      <c r="C868">
        <v>138</v>
      </c>
      <c r="D868">
        <v>1.3503599999999999E-2</v>
      </c>
      <c r="E868">
        <v>1.15030885268895</v>
      </c>
    </row>
    <row r="869" spans="1:5" hidden="1" x14ac:dyDescent="0.2">
      <c r="A869">
        <v>1201.2</v>
      </c>
      <c r="B869" t="s">
        <v>11</v>
      </c>
      <c r="C869">
        <v>139</v>
      </c>
      <c r="D869">
        <v>7.7427899999999994E-3</v>
      </c>
      <c r="E869">
        <v>1.1640564034279599</v>
      </c>
    </row>
    <row r="870" spans="1:5" hidden="1" x14ac:dyDescent="0.2">
      <c r="A870">
        <v>1201.2</v>
      </c>
      <c r="B870" t="s">
        <v>11</v>
      </c>
      <c r="C870">
        <v>140</v>
      </c>
      <c r="D870">
        <v>1.0149479999999999E-2</v>
      </c>
      <c r="E870">
        <v>1.07264432795697</v>
      </c>
    </row>
    <row r="871" spans="1:5" hidden="1" x14ac:dyDescent="0.2">
      <c r="A871">
        <v>1201.2</v>
      </c>
      <c r="B871" t="s">
        <v>11</v>
      </c>
      <c r="C871">
        <v>141</v>
      </c>
      <c r="D871">
        <v>9.3980699999999997E-3</v>
      </c>
      <c r="E871">
        <v>1.16550999460061</v>
      </c>
    </row>
    <row r="872" spans="1:5" hidden="1" x14ac:dyDescent="0.2">
      <c r="A872">
        <v>1201.2</v>
      </c>
      <c r="B872" t="s">
        <v>11</v>
      </c>
      <c r="C872">
        <v>142</v>
      </c>
      <c r="D872">
        <v>9.7792199999999999E-3</v>
      </c>
      <c r="E872">
        <v>1.3988365154825</v>
      </c>
    </row>
    <row r="873" spans="1:5" hidden="1" x14ac:dyDescent="0.2">
      <c r="A873">
        <v>1201.2</v>
      </c>
      <c r="B873" t="s">
        <v>11</v>
      </c>
      <c r="C873">
        <v>143</v>
      </c>
      <c r="D873">
        <v>7.481429999999999E-3</v>
      </c>
      <c r="E873">
        <v>1.03812443765233</v>
      </c>
    </row>
    <row r="874" spans="1:5" hidden="1" x14ac:dyDescent="0.2">
      <c r="A874">
        <v>1201.2</v>
      </c>
      <c r="B874" t="s">
        <v>11</v>
      </c>
      <c r="C874">
        <v>144</v>
      </c>
      <c r="D874">
        <v>8.5268699999999989E-3</v>
      </c>
      <c r="E874">
        <v>1.13328618071874</v>
      </c>
    </row>
    <row r="875" spans="1:5" hidden="1" x14ac:dyDescent="0.2">
      <c r="A875">
        <v>1201.2</v>
      </c>
      <c r="B875" t="s">
        <v>11</v>
      </c>
      <c r="C875">
        <v>145</v>
      </c>
      <c r="D875">
        <v>7.6229999999999996E-3</v>
      </c>
      <c r="E875">
        <v>1.05702209122045</v>
      </c>
    </row>
    <row r="876" spans="1:5" hidden="1" x14ac:dyDescent="0.2">
      <c r="A876">
        <v>1201.2</v>
      </c>
      <c r="B876" t="s">
        <v>11</v>
      </c>
      <c r="C876">
        <v>146</v>
      </c>
      <c r="D876">
        <v>1.044351E-2</v>
      </c>
      <c r="E876">
        <v>1.0624631486028999</v>
      </c>
    </row>
    <row r="877" spans="1:5" hidden="1" x14ac:dyDescent="0.2">
      <c r="A877">
        <v>1201.2</v>
      </c>
      <c r="B877" t="s">
        <v>11</v>
      </c>
      <c r="C877">
        <v>147</v>
      </c>
      <c r="D877">
        <v>8.9624699999999984E-3</v>
      </c>
      <c r="E877">
        <v>1.0881381195142701</v>
      </c>
    </row>
    <row r="878" spans="1:5" hidden="1" x14ac:dyDescent="0.2">
      <c r="A878">
        <v>1201.2</v>
      </c>
      <c r="B878" t="s">
        <v>11</v>
      </c>
      <c r="C878">
        <v>148</v>
      </c>
      <c r="D878">
        <v>1.0312829999999999E-2</v>
      </c>
      <c r="E878">
        <v>1.0759262508027201</v>
      </c>
    </row>
    <row r="879" spans="1:5" hidden="1" x14ac:dyDescent="0.2">
      <c r="A879">
        <v>1201.2</v>
      </c>
      <c r="B879" t="s">
        <v>11</v>
      </c>
      <c r="C879">
        <v>149</v>
      </c>
      <c r="D879">
        <v>6.4250999999999996E-3</v>
      </c>
      <c r="E879">
        <v>1.0744881185192401</v>
      </c>
    </row>
    <row r="880" spans="1:5" hidden="1" x14ac:dyDescent="0.2">
      <c r="A880">
        <v>1201.2</v>
      </c>
      <c r="B880" t="s">
        <v>11</v>
      </c>
      <c r="C880">
        <v>150</v>
      </c>
      <c r="D880">
        <v>8.3744099999999988E-3</v>
      </c>
      <c r="E880">
        <v>1.0487107397958999</v>
      </c>
    </row>
    <row r="881" spans="1:5" hidden="1" x14ac:dyDescent="0.2">
      <c r="A881">
        <v>1201.2</v>
      </c>
      <c r="B881" t="s">
        <v>11</v>
      </c>
      <c r="C881">
        <v>151</v>
      </c>
      <c r="D881">
        <v>1.1260259999999999E-2</v>
      </c>
      <c r="E881">
        <v>1.0457607313411099</v>
      </c>
    </row>
    <row r="882" spans="1:5" hidden="1" x14ac:dyDescent="0.2">
      <c r="A882">
        <v>1201.2</v>
      </c>
      <c r="B882" t="s">
        <v>11</v>
      </c>
      <c r="C882">
        <v>152</v>
      </c>
      <c r="D882">
        <v>5.0747399999999995E-3</v>
      </c>
      <c r="E882">
        <v>1.1553859438948599</v>
      </c>
    </row>
    <row r="883" spans="1:5" hidden="1" x14ac:dyDescent="0.2">
      <c r="A883">
        <v>1201.2</v>
      </c>
      <c r="B883" t="s">
        <v>11</v>
      </c>
      <c r="C883">
        <v>153</v>
      </c>
      <c r="D883">
        <v>5.3905499999999992E-3</v>
      </c>
      <c r="E883">
        <v>1.1013520199036699</v>
      </c>
    </row>
    <row r="884" spans="1:5" hidden="1" x14ac:dyDescent="0.2">
      <c r="A884">
        <v>1201.2</v>
      </c>
      <c r="B884" t="s">
        <v>11</v>
      </c>
      <c r="C884">
        <v>154</v>
      </c>
      <c r="D884">
        <v>1.1075129999999999E-2</v>
      </c>
      <c r="E884">
        <v>1.0891965499896801</v>
      </c>
    </row>
    <row r="885" spans="1:5" hidden="1" x14ac:dyDescent="0.2">
      <c r="A885">
        <v>1201.2</v>
      </c>
      <c r="B885" t="s">
        <v>11</v>
      </c>
      <c r="C885">
        <v>155</v>
      </c>
      <c r="D885">
        <v>5.2707599999999993E-3</v>
      </c>
      <c r="E885">
        <v>1.2115196715444201</v>
      </c>
    </row>
    <row r="886" spans="1:5" hidden="1" x14ac:dyDescent="0.2">
      <c r="A886">
        <v>1201.2</v>
      </c>
      <c r="B886" t="s">
        <v>11</v>
      </c>
      <c r="C886">
        <v>156</v>
      </c>
      <c r="D886">
        <v>1.1478059999999998E-2</v>
      </c>
      <c r="E886">
        <v>1.1406066334070999</v>
      </c>
    </row>
    <row r="887" spans="1:5" hidden="1" x14ac:dyDescent="0.2">
      <c r="A887">
        <v>1201.2</v>
      </c>
      <c r="B887" t="s">
        <v>11</v>
      </c>
      <c r="C887">
        <v>157</v>
      </c>
      <c r="D887">
        <v>4.4975699999999993E-3</v>
      </c>
      <c r="E887">
        <v>1.32455989385809</v>
      </c>
    </row>
    <row r="888" spans="1:5" hidden="1" x14ac:dyDescent="0.2">
      <c r="A888">
        <v>1201.2</v>
      </c>
      <c r="B888" t="s">
        <v>11</v>
      </c>
      <c r="C888">
        <v>158</v>
      </c>
      <c r="D888">
        <v>1.1554289999999998E-2</v>
      </c>
      <c r="E888">
        <v>1.0902918706312701</v>
      </c>
    </row>
    <row r="889" spans="1:5" hidden="1" x14ac:dyDescent="0.2">
      <c r="A889">
        <v>1201.2</v>
      </c>
      <c r="B889" t="s">
        <v>11</v>
      </c>
      <c r="C889">
        <v>159</v>
      </c>
      <c r="D889">
        <v>4.7044799999999996E-3</v>
      </c>
      <c r="E889">
        <v>1.1629420680924401</v>
      </c>
    </row>
    <row r="890" spans="1:5" hidden="1" x14ac:dyDescent="0.2">
      <c r="A890">
        <v>1201.2</v>
      </c>
      <c r="B890" t="s">
        <v>11</v>
      </c>
      <c r="C890">
        <v>160</v>
      </c>
      <c r="D890">
        <v>9.6703199999999996E-3</v>
      </c>
      <c r="E890">
        <v>1.05157873832238</v>
      </c>
    </row>
    <row r="891" spans="1:5" hidden="1" x14ac:dyDescent="0.2">
      <c r="A891">
        <v>1201.2</v>
      </c>
      <c r="B891" t="s">
        <v>11</v>
      </c>
      <c r="C891">
        <v>161</v>
      </c>
      <c r="D891">
        <v>4.8460499999999993E-3</v>
      </c>
      <c r="E891">
        <v>1.1906632182950201</v>
      </c>
    </row>
    <row r="892" spans="1:5" hidden="1" x14ac:dyDescent="0.2">
      <c r="A892">
        <v>1201.2</v>
      </c>
      <c r="B892" t="s">
        <v>11</v>
      </c>
      <c r="C892">
        <v>162</v>
      </c>
      <c r="D892">
        <v>6.1310699999999997E-3</v>
      </c>
      <c r="E892">
        <v>1.1364932345866099</v>
      </c>
    </row>
    <row r="893" spans="1:5" hidden="1" x14ac:dyDescent="0.2">
      <c r="A893">
        <v>1201.2</v>
      </c>
      <c r="B893" t="s">
        <v>11</v>
      </c>
      <c r="C893">
        <v>163</v>
      </c>
      <c r="D893">
        <v>1.0389059999999999E-2</v>
      </c>
      <c r="E893">
        <v>1.2153161530905201</v>
      </c>
    </row>
    <row r="894" spans="1:5" hidden="1" x14ac:dyDescent="0.2">
      <c r="A894">
        <v>1201.2</v>
      </c>
      <c r="B894" t="s">
        <v>11</v>
      </c>
      <c r="C894">
        <v>164</v>
      </c>
      <c r="D894">
        <v>6.4686599999999993E-3</v>
      </c>
      <c r="E894">
        <v>1.06145770977242</v>
      </c>
    </row>
    <row r="895" spans="1:5" hidden="1" x14ac:dyDescent="0.2">
      <c r="A895">
        <v>1201.2</v>
      </c>
      <c r="B895" t="s">
        <v>11</v>
      </c>
      <c r="C895">
        <v>165</v>
      </c>
      <c r="D895">
        <v>1.0084139999999998E-2</v>
      </c>
      <c r="E895">
        <v>1.04600586932144</v>
      </c>
    </row>
    <row r="896" spans="1:5" hidden="1" x14ac:dyDescent="0.2">
      <c r="A896">
        <v>1201.2</v>
      </c>
      <c r="B896" t="s">
        <v>11</v>
      </c>
      <c r="C896">
        <v>166</v>
      </c>
      <c r="D896">
        <v>9.7138799999999994E-3</v>
      </c>
      <c r="E896">
        <v>1.0696297856899799</v>
      </c>
    </row>
    <row r="897" spans="1:5" hidden="1" x14ac:dyDescent="0.2">
      <c r="A897">
        <v>1201.2</v>
      </c>
      <c r="B897" t="s">
        <v>11</v>
      </c>
      <c r="C897">
        <v>167</v>
      </c>
      <c r="D897">
        <v>1.1151359999999999E-2</v>
      </c>
      <c r="E897">
        <v>1.05597323848311</v>
      </c>
    </row>
    <row r="898" spans="1:5" hidden="1" x14ac:dyDescent="0.2">
      <c r="A898">
        <v>1201.2</v>
      </c>
      <c r="B898" t="s">
        <v>11</v>
      </c>
      <c r="C898">
        <v>168</v>
      </c>
      <c r="D898">
        <v>8.5486499999999997E-3</v>
      </c>
      <c r="E898">
        <v>1.2292589534406499</v>
      </c>
    </row>
    <row r="899" spans="1:5" hidden="1" x14ac:dyDescent="0.2">
      <c r="A899">
        <v>1201.2</v>
      </c>
      <c r="B899" t="s">
        <v>11</v>
      </c>
      <c r="C899">
        <v>169</v>
      </c>
      <c r="D899">
        <v>8.2110599999999992E-3</v>
      </c>
      <c r="E899">
        <v>1.04482343829068</v>
      </c>
    </row>
    <row r="900" spans="1:5" hidden="1" x14ac:dyDescent="0.2">
      <c r="A900">
        <v>1201.2</v>
      </c>
      <c r="B900" t="s">
        <v>11</v>
      </c>
      <c r="C900">
        <v>170</v>
      </c>
      <c r="D900">
        <v>8.755559999999999E-3</v>
      </c>
      <c r="E900">
        <v>1.0672560757335501</v>
      </c>
    </row>
    <row r="901" spans="1:5" hidden="1" x14ac:dyDescent="0.2">
      <c r="A901">
        <v>1201.2</v>
      </c>
      <c r="B901" t="s">
        <v>11</v>
      </c>
      <c r="C901">
        <v>171</v>
      </c>
      <c r="D901">
        <v>1.1978999999999998E-2</v>
      </c>
      <c r="E901">
        <v>1.0516360679452501</v>
      </c>
    </row>
    <row r="902" spans="1:5" hidden="1" x14ac:dyDescent="0.2">
      <c r="A902">
        <v>1201.2</v>
      </c>
      <c r="B902" t="s">
        <v>11</v>
      </c>
      <c r="C902">
        <v>172</v>
      </c>
      <c r="D902">
        <v>9.3545099999999999E-3</v>
      </c>
      <c r="E902">
        <v>1.1682321103467399</v>
      </c>
    </row>
    <row r="903" spans="1:5" hidden="1" x14ac:dyDescent="0.2">
      <c r="A903">
        <v>1201.2</v>
      </c>
      <c r="B903" t="s">
        <v>11</v>
      </c>
      <c r="C903">
        <v>173</v>
      </c>
      <c r="D903">
        <v>1.0214819999999999E-2</v>
      </c>
      <c r="E903">
        <v>1.0704025267861501</v>
      </c>
    </row>
    <row r="904" spans="1:5" hidden="1" x14ac:dyDescent="0.2">
      <c r="A904">
        <v>1201.2</v>
      </c>
      <c r="B904" t="s">
        <v>11</v>
      </c>
      <c r="C904">
        <v>174</v>
      </c>
      <c r="D904">
        <v>9.3653999999999994E-3</v>
      </c>
      <c r="E904">
        <v>1.0624564230170499</v>
      </c>
    </row>
    <row r="905" spans="1:5" hidden="1" x14ac:dyDescent="0.2">
      <c r="A905">
        <v>1201.2</v>
      </c>
      <c r="B905" t="s">
        <v>11</v>
      </c>
      <c r="C905">
        <v>175</v>
      </c>
      <c r="D905">
        <v>8.0585999999999991E-3</v>
      </c>
      <c r="E905">
        <v>1.0771627148863701</v>
      </c>
    </row>
    <row r="906" spans="1:5" hidden="1" x14ac:dyDescent="0.2">
      <c r="A906">
        <v>1201.2</v>
      </c>
      <c r="B906" t="s">
        <v>11</v>
      </c>
      <c r="C906">
        <v>176</v>
      </c>
      <c r="D906">
        <v>1.0530629999999999E-2</v>
      </c>
      <c r="E906">
        <v>1.1577306765429001</v>
      </c>
    </row>
    <row r="907" spans="1:5" hidden="1" x14ac:dyDescent="0.2">
      <c r="A907">
        <v>1201.2</v>
      </c>
      <c r="B907" t="s">
        <v>11</v>
      </c>
      <c r="C907">
        <v>177</v>
      </c>
      <c r="D907">
        <v>7.8081299999999991E-3</v>
      </c>
      <c r="E907">
        <v>1.04976810642635</v>
      </c>
    </row>
    <row r="908" spans="1:5" hidden="1" x14ac:dyDescent="0.2">
      <c r="A908">
        <v>1201.2</v>
      </c>
      <c r="B908" t="s">
        <v>11</v>
      </c>
      <c r="C908">
        <v>178</v>
      </c>
      <c r="D908">
        <v>1.090089E-2</v>
      </c>
      <c r="E908">
        <v>1.63564155271462</v>
      </c>
    </row>
    <row r="909" spans="1:5" hidden="1" x14ac:dyDescent="0.2">
      <c r="A909">
        <v>1201.2</v>
      </c>
      <c r="B909" t="s">
        <v>11</v>
      </c>
      <c r="C909">
        <v>179</v>
      </c>
      <c r="D909">
        <v>1.3176899999999998E-2</v>
      </c>
      <c r="E909">
        <v>2.12091986110718</v>
      </c>
    </row>
    <row r="910" spans="1:5" hidden="1" x14ac:dyDescent="0.2">
      <c r="A910">
        <v>1201.2</v>
      </c>
      <c r="B910" t="s">
        <v>11</v>
      </c>
      <c r="C910">
        <v>180</v>
      </c>
      <c r="D910">
        <v>7.4378699999999992E-3</v>
      </c>
      <c r="E910">
        <v>1.1287368262617601</v>
      </c>
    </row>
    <row r="911" spans="1:5" hidden="1" x14ac:dyDescent="0.2">
      <c r="A911">
        <v>1201.2</v>
      </c>
      <c r="B911" t="s">
        <v>11</v>
      </c>
      <c r="C911">
        <v>181</v>
      </c>
      <c r="D911">
        <v>6.1528499999999996E-3</v>
      </c>
      <c r="E911">
        <v>1.4128014726322899</v>
      </c>
    </row>
    <row r="912" spans="1:5" hidden="1" x14ac:dyDescent="0.2">
      <c r="A912">
        <v>1201.2</v>
      </c>
      <c r="B912" t="s">
        <v>11</v>
      </c>
      <c r="C912">
        <v>182</v>
      </c>
      <c r="D912">
        <v>1.1478059999999998E-2</v>
      </c>
      <c r="E912">
        <v>1.1368789813018001</v>
      </c>
    </row>
    <row r="913" spans="1:5" hidden="1" x14ac:dyDescent="0.2">
      <c r="A913">
        <v>1201.2</v>
      </c>
      <c r="B913" t="s">
        <v>11</v>
      </c>
      <c r="C913">
        <v>183</v>
      </c>
      <c r="D913">
        <v>1.00188E-2</v>
      </c>
      <c r="E913">
        <v>1.08663534093032</v>
      </c>
    </row>
    <row r="914" spans="1:5" hidden="1" x14ac:dyDescent="0.2">
      <c r="A914">
        <v>1201.2</v>
      </c>
      <c r="B914" t="s">
        <v>11</v>
      </c>
      <c r="C914">
        <v>184</v>
      </c>
      <c r="D914">
        <v>8.0368200000000001E-3</v>
      </c>
      <c r="E914">
        <v>1.1929746304414599</v>
      </c>
    </row>
    <row r="915" spans="1:5" hidden="1" x14ac:dyDescent="0.2">
      <c r="A915">
        <v>1201.2</v>
      </c>
      <c r="B915" t="s">
        <v>11</v>
      </c>
      <c r="C915">
        <v>185</v>
      </c>
      <c r="D915">
        <v>6.3379799999999991E-3</v>
      </c>
      <c r="E915">
        <v>1.2769605818693299</v>
      </c>
    </row>
    <row r="916" spans="1:5" hidden="1" x14ac:dyDescent="0.2">
      <c r="A916">
        <v>1201.2</v>
      </c>
      <c r="B916" t="s">
        <v>11</v>
      </c>
      <c r="C916">
        <v>186</v>
      </c>
      <c r="D916">
        <v>1.071576E-2</v>
      </c>
      <c r="E916">
        <v>1.2835631708612201</v>
      </c>
    </row>
    <row r="917" spans="1:5" hidden="1" x14ac:dyDescent="0.2">
      <c r="A917">
        <v>1201.2</v>
      </c>
      <c r="B917" t="s">
        <v>11</v>
      </c>
      <c r="C917">
        <v>187</v>
      </c>
      <c r="D917">
        <v>8.5486499999999997E-3</v>
      </c>
      <c r="E917">
        <v>1.13559960617506</v>
      </c>
    </row>
    <row r="918" spans="1:5" hidden="1" x14ac:dyDescent="0.2">
      <c r="A918">
        <v>1201.2</v>
      </c>
      <c r="B918" t="s">
        <v>11</v>
      </c>
      <c r="C918">
        <v>188</v>
      </c>
      <c r="D918">
        <v>9.0713699999999987E-3</v>
      </c>
      <c r="E918">
        <v>1.12101070783946</v>
      </c>
    </row>
    <row r="919" spans="1:5" hidden="1" x14ac:dyDescent="0.2">
      <c r="A919">
        <v>1201.2</v>
      </c>
      <c r="B919" t="s">
        <v>11</v>
      </c>
      <c r="C919">
        <v>189</v>
      </c>
      <c r="D919">
        <v>1.3035329999999999E-2</v>
      </c>
      <c r="E919">
        <v>1.0690821905969301</v>
      </c>
    </row>
    <row r="920" spans="1:5" hidden="1" x14ac:dyDescent="0.2">
      <c r="A920">
        <v>1201.2</v>
      </c>
      <c r="B920" t="s">
        <v>11</v>
      </c>
      <c r="C920">
        <v>190</v>
      </c>
      <c r="D920">
        <v>1.3481819999999999E-2</v>
      </c>
      <c r="E920">
        <v>1.2603084529320101</v>
      </c>
    </row>
    <row r="921" spans="1:5" hidden="1" x14ac:dyDescent="0.2">
      <c r="A921">
        <v>1201.2</v>
      </c>
      <c r="B921" t="s">
        <v>11</v>
      </c>
      <c r="C921">
        <v>191</v>
      </c>
      <c r="D921">
        <v>4.8351599999999998E-3</v>
      </c>
      <c r="E921">
        <v>1.3132100427429201</v>
      </c>
    </row>
    <row r="922" spans="1:5" hidden="1" x14ac:dyDescent="0.2">
      <c r="A922">
        <v>1201.2</v>
      </c>
      <c r="B922" t="s">
        <v>35</v>
      </c>
      <c r="C922">
        <v>1</v>
      </c>
      <c r="D922">
        <v>5.7499199999999995E-3</v>
      </c>
      <c r="E922">
        <v>3.3439254115961798</v>
      </c>
    </row>
    <row r="923" spans="1:5" hidden="1" x14ac:dyDescent="0.2">
      <c r="A923">
        <v>1201.2</v>
      </c>
      <c r="B923" t="s">
        <v>35</v>
      </c>
      <c r="C923">
        <v>2</v>
      </c>
      <c r="D923">
        <v>1.2948209999999998E-2</v>
      </c>
      <c r="E923">
        <v>1.25163475842144</v>
      </c>
    </row>
    <row r="924" spans="1:5" hidden="1" x14ac:dyDescent="0.2">
      <c r="A924">
        <v>1201.2</v>
      </c>
      <c r="B924" t="s">
        <v>35</v>
      </c>
      <c r="C924">
        <v>3</v>
      </c>
      <c r="D924">
        <v>3.3214499999999997E-3</v>
      </c>
      <c r="E924">
        <v>1.7080981508225099</v>
      </c>
    </row>
    <row r="925" spans="1:5" hidden="1" x14ac:dyDescent="0.2">
      <c r="A925">
        <v>1201.2</v>
      </c>
      <c r="B925" t="s">
        <v>35</v>
      </c>
      <c r="C925">
        <v>4</v>
      </c>
      <c r="D925">
        <v>1.3601609999999998E-2</v>
      </c>
      <c r="E925">
        <v>1.23268914889537</v>
      </c>
    </row>
    <row r="926" spans="1:5" hidden="1" x14ac:dyDescent="0.2">
      <c r="A926">
        <v>1201.2</v>
      </c>
      <c r="B926" t="s">
        <v>35</v>
      </c>
      <c r="C926">
        <v>5</v>
      </c>
      <c r="D926">
        <v>9.2673899999999986E-3</v>
      </c>
      <c r="E926">
        <v>1.1560881905350799</v>
      </c>
    </row>
    <row r="927" spans="1:5" hidden="1" x14ac:dyDescent="0.2">
      <c r="A927">
        <v>1201.2</v>
      </c>
      <c r="B927" t="s">
        <v>35</v>
      </c>
      <c r="C927">
        <v>6</v>
      </c>
      <c r="D927">
        <v>7.6229999999999996E-3</v>
      </c>
      <c r="E927">
        <v>1.1465366579880201</v>
      </c>
    </row>
    <row r="928" spans="1:5" hidden="1" x14ac:dyDescent="0.2">
      <c r="A928">
        <v>1201.2</v>
      </c>
      <c r="B928" t="s">
        <v>35</v>
      </c>
      <c r="C928">
        <v>7</v>
      </c>
      <c r="D928">
        <v>1.059597E-2</v>
      </c>
      <c r="E928">
        <v>1.58045846505363</v>
      </c>
    </row>
    <row r="929" spans="1:5" hidden="1" x14ac:dyDescent="0.2">
      <c r="A929">
        <v>1201.2</v>
      </c>
      <c r="B929" t="s">
        <v>35</v>
      </c>
      <c r="C929">
        <v>8</v>
      </c>
      <c r="D929">
        <v>1.1978999999999998E-2</v>
      </c>
      <c r="E929">
        <v>1.08503305099042</v>
      </c>
    </row>
    <row r="930" spans="1:5" hidden="1" x14ac:dyDescent="0.2">
      <c r="A930">
        <v>1201.2</v>
      </c>
      <c r="B930" t="s">
        <v>35</v>
      </c>
      <c r="C930">
        <v>9</v>
      </c>
      <c r="D930">
        <v>1.109691E-2</v>
      </c>
      <c r="E930">
        <v>1.0933912602167399</v>
      </c>
    </row>
    <row r="931" spans="1:5" hidden="1" x14ac:dyDescent="0.2">
      <c r="A931">
        <v>1201.2</v>
      </c>
      <c r="B931" t="s">
        <v>35</v>
      </c>
      <c r="C931">
        <v>10</v>
      </c>
      <c r="D931">
        <v>8.2872899999999992E-3</v>
      </c>
      <c r="E931">
        <v>1.1790215125605299</v>
      </c>
    </row>
    <row r="932" spans="1:5" hidden="1" x14ac:dyDescent="0.2">
      <c r="A932">
        <v>1201.2</v>
      </c>
      <c r="B932" t="s">
        <v>35</v>
      </c>
      <c r="C932">
        <v>11</v>
      </c>
      <c r="D932">
        <v>1.3470929999999999E-2</v>
      </c>
      <c r="E932">
        <v>1.0811746892173699</v>
      </c>
    </row>
    <row r="933" spans="1:5" hidden="1" x14ac:dyDescent="0.2">
      <c r="A933">
        <v>1201.2</v>
      </c>
      <c r="B933" t="s">
        <v>35</v>
      </c>
      <c r="C933">
        <v>12</v>
      </c>
      <c r="D933">
        <v>1.233837E-2</v>
      </c>
      <c r="E933">
        <v>1.08987575671873</v>
      </c>
    </row>
    <row r="934" spans="1:5" hidden="1" x14ac:dyDescent="0.2">
      <c r="A934">
        <v>1201.2</v>
      </c>
      <c r="B934" t="s">
        <v>35</v>
      </c>
      <c r="C934">
        <v>13</v>
      </c>
      <c r="D934">
        <v>1.0073249999999999E-2</v>
      </c>
      <c r="E934">
        <v>1.1402153213012001</v>
      </c>
    </row>
    <row r="935" spans="1:5" hidden="1" x14ac:dyDescent="0.2">
      <c r="A935">
        <v>1201.2</v>
      </c>
      <c r="B935" t="s">
        <v>35</v>
      </c>
      <c r="C935">
        <v>14</v>
      </c>
      <c r="D935">
        <v>1.346004E-2</v>
      </c>
      <c r="E935">
        <v>1.0976118261237</v>
      </c>
    </row>
    <row r="936" spans="1:5" hidden="1" x14ac:dyDescent="0.2">
      <c r="A936">
        <v>1201.2</v>
      </c>
      <c r="B936" t="s">
        <v>35</v>
      </c>
      <c r="C936">
        <v>15</v>
      </c>
      <c r="D936">
        <v>1.0911779999999999E-2</v>
      </c>
      <c r="E936">
        <v>1.11194181053978</v>
      </c>
    </row>
    <row r="937" spans="1:5" hidden="1" x14ac:dyDescent="0.2">
      <c r="A937">
        <v>1201.2</v>
      </c>
      <c r="B937" t="s">
        <v>35</v>
      </c>
      <c r="C937">
        <v>16</v>
      </c>
      <c r="D937">
        <v>1.2305699999999999E-2</v>
      </c>
      <c r="E937">
        <v>1.1281406556036699</v>
      </c>
    </row>
    <row r="938" spans="1:5" hidden="1" x14ac:dyDescent="0.2">
      <c r="A938">
        <v>1201.2</v>
      </c>
      <c r="B938" t="s">
        <v>35</v>
      </c>
      <c r="C938">
        <v>17</v>
      </c>
      <c r="D938">
        <v>1.3568939999999998E-2</v>
      </c>
      <c r="E938">
        <v>1.0830873216210899</v>
      </c>
    </row>
    <row r="939" spans="1:5" hidden="1" x14ac:dyDescent="0.2">
      <c r="A939">
        <v>1201.2</v>
      </c>
      <c r="B939" t="s">
        <v>35</v>
      </c>
      <c r="C939">
        <v>18</v>
      </c>
      <c r="D939">
        <v>1.1401829999999998E-2</v>
      </c>
      <c r="E939">
        <v>1.0985906340159599</v>
      </c>
    </row>
    <row r="940" spans="1:5" hidden="1" x14ac:dyDescent="0.2">
      <c r="A940">
        <v>1201.2</v>
      </c>
      <c r="B940" t="s">
        <v>35</v>
      </c>
      <c r="C940">
        <v>19</v>
      </c>
      <c r="D940">
        <v>1.1761199999999999E-2</v>
      </c>
      <c r="E940">
        <v>1.1389105519885401</v>
      </c>
    </row>
    <row r="941" spans="1:5" hidden="1" x14ac:dyDescent="0.2">
      <c r="A941">
        <v>1201.2</v>
      </c>
      <c r="B941" t="s">
        <v>35</v>
      </c>
      <c r="C941">
        <v>20</v>
      </c>
      <c r="D941">
        <v>1.1478059999999998E-2</v>
      </c>
      <c r="E941">
        <v>1.14324616388976</v>
      </c>
    </row>
    <row r="942" spans="1:5" hidden="1" x14ac:dyDescent="0.2">
      <c r="A942">
        <v>1201.2</v>
      </c>
      <c r="B942" t="s">
        <v>35</v>
      </c>
      <c r="C942">
        <v>21</v>
      </c>
      <c r="D942">
        <v>1.0998899999999999E-2</v>
      </c>
      <c r="E942">
        <v>1.1388360334799099</v>
      </c>
    </row>
    <row r="943" spans="1:5" hidden="1" x14ac:dyDescent="0.2">
      <c r="A943">
        <v>1201.2</v>
      </c>
      <c r="B943" t="s">
        <v>35</v>
      </c>
      <c r="C943">
        <v>22</v>
      </c>
      <c r="D943">
        <v>1.3274909999999999E-2</v>
      </c>
      <c r="E943">
        <v>1.05950893993333</v>
      </c>
    </row>
    <row r="944" spans="1:5" hidden="1" x14ac:dyDescent="0.2">
      <c r="A944">
        <v>1201.2</v>
      </c>
      <c r="B944" t="s">
        <v>35</v>
      </c>
      <c r="C944">
        <v>23</v>
      </c>
      <c r="D944">
        <v>7.4051999999999989E-3</v>
      </c>
      <c r="E944">
        <v>1.2113389300502899</v>
      </c>
    </row>
    <row r="945" spans="1:5" hidden="1" x14ac:dyDescent="0.2">
      <c r="A945">
        <v>1201.2</v>
      </c>
      <c r="B945" t="s">
        <v>35</v>
      </c>
      <c r="C945">
        <v>24</v>
      </c>
      <c r="D945">
        <v>1.353627E-2</v>
      </c>
      <c r="E945">
        <v>1.0622485481224599</v>
      </c>
    </row>
    <row r="946" spans="1:5" hidden="1" x14ac:dyDescent="0.2">
      <c r="A946">
        <v>1201.2</v>
      </c>
      <c r="B946" t="s">
        <v>35</v>
      </c>
      <c r="C946">
        <v>25</v>
      </c>
      <c r="D946">
        <v>1.2665069999999999E-2</v>
      </c>
      <c r="E946">
        <v>1.2050974233655301</v>
      </c>
    </row>
    <row r="947" spans="1:5" hidden="1" x14ac:dyDescent="0.2">
      <c r="A947">
        <v>1201.2</v>
      </c>
      <c r="B947" t="s">
        <v>35</v>
      </c>
      <c r="C947">
        <v>26</v>
      </c>
      <c r="D947">
        <v>1.136916E-2</v>
      </c>
      <c r="E947">
        <v>1.1368365300737899</v>
      </c>
    </row>
    <row r="948" spans="1:5" hidden="1" x14ac:dyDescent="0.2">
      <c r="A948">
        <v>1201.2</v>
      </c>
      <c r="B948" t="s">
        <v>35</v>
      </c>
      <c r="C948">
        <v>27</v>
      </c>
      <c r="D948">
        <v>1.0639529999999999E-2</v>
      </c>
      <c r="E948">
        <v>1.10486467133793</v>
      </c>
    </row>
    <row r="949" spans="1:5" hidden="1" x14ac:dyDescent="0.2">
      <c r="A949">
        <v>1201.2</v>
      </c>
      <c r="B949" t="s">
        <v>35</v>
      </c>
      <c r="C949">
        <v>28</v>
      </c>
      <c r="D949">
        <v>6.8715899999999995E-3</v>
      </c>
      <c r="E949">
        <v>1.22778592031492</v>
      </c>
    </row>
    <row r="950" spans="1:5" hidden="1" x14ac:dyDescent="0.2">
      <c r="A950">
        <v>1201.2</v>
      </c>
      <c r="B950" t="s">
        <v>35</v>
      </c>
      <c r="C950">
        <v>29</v>
      </c>
      <c r="D950">
        <v>1.3514489999999999E-2</v>
      </c>
      <c r="E950">
        <v>1.0776898392924099</v>
      </c>
    </row>
    <row r="951" spans="1:5" hidden="1" x14ac:dyDescent="0.2">
      <c r="A951">
        <v>1201.2</v>
      </c>
      <c r="B951" t="s">
        <v>35</v>
      </c>
      <c r="C951">
        <v>30</v>
      </c>
      <c r="D951">
        <v>1.2283919999999999E-2</v>
      </c>
      <c r="E951">
        <v>1.0964739533330801</v>
      </c>
    </row>
    <row r="952" spans="1:5" hidden="1" x14ac:dyDescent="0.2">
      <c r="A952">
        <v>1201.2</v>
      </c>
      <c r="B952" t="s">
        <v>35</v>
      </c>
      <c r="C952">
        <v>31</v>
      </c>
      <c r="D952">
        <v>1.2828419999999998E-2</v>
      </c>
      <c r="E952">
        <v>1.09811547364205</v>
      </c>
    </row>
    <row r="953" spans="1:5" hidden="1" x14ac:dyDescent="0.2">
      <c r="A953">
        <v>1205</v>
      </c>
      <c r="B953" t="s">
        <v>35</v>
      </c>
      <c r="C953">
        <v>1</v>
      </c>
      <c r="D953">
        <v>6.9260399999999996E-3</v>
      </c>
      <c r="E953">
        <v>2.1569450646345598</v>
      </c>
    </row>
    <row r="954" spans="1:5" hidden="1" x14ac:dyDescent="0.2">
      <c r="A954">
        <v>1205</v>
      </c>
      <c r="B954" t="s">
        <v>35</v>
      </c>
      <c r="C954">
        <v>2</v>
      </c>
      <c r="D954">
        <v>1.206612E-2</v>
      </c>
      <c r="E954">
        <v>1.1808601817780799</v>
      </c>
    </row>
    <row r="955" spans="1:5" hidden="1" x14ac:dyDescent="0.2">
      <c r="A955">
        <v>1205</v>
      </c>
      <c r="B955" t="s">
        <v>35</v>
      </c>
      <c r="C955">
        <v>3</v>
      </c>
      <c r="D955">
        <v>1.2425489999999999E-2</v>
      </c>
      <c r="E955">
        <v>1.1721411836650999</v>
      </c>
    </row>
    <row r="956" spans="1:5" hidden="1" x14ac:dyDescent="0.2">
      <c r="A956">
        <v>1205</v>
      </c>
      <c r="B956" t="s">
        <v>35</v>
      </c>
      <c r="C956">
        <v>4</v>
      </c>
      <c r="D956">
        <v>9.2564999999999991E-3</v>
      </c>
      <c r="E956">
        <v>1.1884487449750101</v>
      </c>
    </row>
    <row r="957" spans="1:5" hidden="1" x14ac:dyDescent="0.2">
      <c r="A957">
        <v>1205</v>
      </c>
      <c r="B957" t="s">
        <v>35</v>
      </c>
      <c r="C957">
        <v>5</v>
      </c>
      <c r="D957">
        <v>1.0541519999999999E-2</v>
      </c>
      <c r="E957">
        <v>1.2587393581036299</v>
      </c>
    </row>
    <row r="958" spans="1:5" hidden="1" x14ac:dyDescent="0.2">
      <c r="A958">
        <v>1205</v>
      </c>
      <c r="B958" t="s">
        <v>35</v>
      </c>
      <c r="C958">
        <v>6</v>
      </c>
      <c r="D958">
        <v>1.2882869999999999E-2</v>
      </c>
      <c r="E958">
        <v>1.0577413294717799</v>
      </c>
    </row>
    <row r="959" spans="1:5" hidden="1" x14ac:dyDescent="0.2">
      <c r="A959">
        <v>1205</v>
      </c>
      <c r="B959" t="s">
        <v>35</v>
      </c>
      <c r="C959">
        <v>7</v>
      </c>
      <c r="D959">
        <v>1.0421729999999999E-2</v>
      </c>
      <c r="E959">
        <v>1.23585889899123</v>
      </c>
    </row>
    <row r="960" spans="1:5" hidden="1" x14ac:dyDescent="0.2">
      <c r="A960">
        <v>1205</v>
      </c>
      <c r="B960" t="s">
        <v>35</v>
      </c>
      <c r="C960">
        <v>8</v>
      </c>
      <c r="D960">
        <v>9.5940899999999996E-3</v>
      </c>
      <c r="E960">
        <v>1.25216955902431</v>
      </c>
    </row>
    <row r="961" spans="1:5" hidden="1" x14ac:dyDescent="0.2">
      <c r="A961">
        <v>1205</v>
      </c>
      <c r="B961" t="s">
        <v>35</v>
      </c>
      <c r="C961">
        <v>9</v>
      </c>
      <c r="D961">
        <v>1.171764E-2</v>
      </c>
      <c r="E961">
        <v>1.08376442189193</v>
      </c>
    </row>
    <row r="962" spans="1:5" hidden="1" x14ac:dyDescent="0.2">
      <c r="A962">
        <v>1205</v>
      </c>
      <c r="B962" t="s">
        <v>35</v>
      </c>
      <c r="C962">
        <v>10</v>
      </c>
      <c r="D962">
        <v>1.1456279999999999E-2</v>
      </c>
      <c r="E962">
        <v>1.12371280302425</v>
      </c>
    </row>
    <row r="963" spans="1:5" hidden="1" x14ac:dyDescent="0.2">
      <c r="A963">
        <v>1205</v>
      </c>
      <c r="B963" t="s">
        <v>35</v>
      </c>
      <c r="C963">
        <v>11</v>
      </c>
      <c r="D963">
        <v>1.3547159999999999E-2</v>
      </c>
      <c r="E963">
        <v>1.0653970994584201</v>
      </c>
    </row>
    <row r="964" spans="1:5" hidden="1" x14ac:dyDescent="0.2">
      <c r="A964">
        <v>1205</v>
      </c>
      <c r="B964" t="s">
        <v>35</v>
      </c>
      <c r="C964">
        <v>12</v>
      </c>
      <c r="D964">
        <v>9.7029899999999999E-3</v>
      </c>
      <c r="E964">
        <v>1.27093455551027</v>
      </c>
    </row>
    <row r="965" spans="1:5" hidden="1" x14ac:dyDescent="0.2">
      <c r="A965">
        <v>1205</v>
      </c>
      <c r="B965" t="s">
        <v>35</v>
      </c>
      <c r="C965">
        <v>13</v>
      </c>
      <c r="D965">
        <v>9.452519999999999E-3</v>
      </c>
      <c r="E965">
        <v>1.2531015715421201</v>
      </c>
    </row>
    <row r="966" spans="1:5" hidden="1" x14ac:dyDescent="0.2">
      <c r="A966">
        <v>1201.2</v>
      </c>
      <c r="B966" t="s">
        <v>13</v>
      </c>
      <c r="C966">
        <v>1</v>
      </c>
      <c r="D966">
        <v>1.1347379999999999E-2</v>
      </c>
      <c r="E966">
        <v>1.2347661563140599</v>
      </c>
    </row>
    <row r="967" spans="1:5" hidden="1" x14ac:dyDescent="0.2">
      <c r="A967">
        <v>1201.2</v>
      </c>
      <c r="B967" t="s">
        <v>13</v>
      </c>
      <c r="C967">
        <v>2</v>
      </c>
      <c r="D967">
        <v>1.2131459999999998E-2</v>
      </c>
      <c r="E967">
        <v>1.1319674678722</v>
      </c>
    </row>
    <row r="968" spans="1:5" hidden="1" x14ac:dyDescent="0.2">
      <c r="A968">
        <v>1201.2</v>
      </c>
      <c r="B968" t="s">
        <v>13</v>
      </c>
      <c r="C968">
        <v>3</v>
      </c>
      <c r="D968">
        <v>7.3398599999999993E-3</v>
      </c>
      <c r="E968">
        <v>1.41819299833259</v>
      </c>
    </row>
    <row r="969" spans="1:5" hidden="1" x14ac:dyDescent="0.2">
      <c r="A969">
        <v>1201.2</v>
      </c>
      <c r="B969" t="s">
        <v>13</v>
      </c>
      <c r="C969">
        <v>4</v>
      </c>
      <c r="D969">
        <v>1.3209569999999999E-2</v>
      </c>
      <c r="E969">
        <v>3.1045882604644301</v>
      </c>
    </row>
    <row r="970" spans="1:5" hidden="1" x14ac:dyDescent="0.2">
      <c r="A970">
        <v>1201.2</v>
      </c>
      <c r="B970" t="s">
        <v>13</v>
      </c>
      <c r="C970">
        <v>5</v>
      </c>
      <c r="D970">
        <v>7.3398599999999993E-3</v>
      </c>
      <c r="E970">
        <v>1.2696238173830401</v>
      </c>
    </row>
    <row r="971" spans="1:5" hidden="1" x14ac:dyDescent="0.2">
      <c r="A971">
        <v>1201.2</v>
      </c>
      <c r="B971" t="s">
        <v>13</v>
      </c>
      <c r="C971">
        <v>6</v>
      </c>
      <c r="D971">
        <v>4.0837499999999997E-3</v>
      </c>
      <c r="E971">
        <v>1.17006053505251</v>
      </c>
    </row>
    <row r="972" spans="1:5" hidden="1" x14ac:dyDescent="0.2">
      <c r="A972">
        <v>1201.2</v>
      </c>
      <c r="B972" t="s">
        <v>13</v>
      </c>
      <c r="C972">
        <v>7</v>
      </c>
      <c r="D972">
        <v>7.906139999999999E-3</v>
      </c>
      <c r="E972">
        <v>1.4974442038098099</v>
      </c>
    </row>
    <row r="973" spans="1:5" hidden="1" x14ac:dyDescent="0.2">
      <c r="A973">
        <v>1201.2</v>
      </c>
      <c r="B973" t="s">
        <v>13</v>
      </c>
      <c r="C973">
        <v>8</v>
      </c>
      <c r="D973">
        <v>1.3133339999999999E-2</v>
      </c>
      <c r="E973">
        <v>1.33741054544452</v>
      </c>
    </row>
    <row r="974" spans="1:5" hidden="1" x14ac:dyDescent="0.2">
      <c r="A974">
        <v>1201.2</v>
      </c>
      <c r="B974" t="s">
        <v>13</v>
      </c>
      <c r="C974">
        <v>9</v>
      </c>
      <c r="D974">
        <v>1.0432619999999998E-2</v>
      </c>
      <c r="E974">
        <v>1.7653504038500401</v>
      </c>
    </row>
    <row r="975" spans="1:5" hidden="1" x14ac:dyDescent="0.2">
      <c r="A975">
        <v>1201.2</v>
      </c>
      <c r="B975" t="s">
        <v>13</v>
      </c>
      <c r="C975">
        <v>10</v>
      </c>
      <c r="D975">
        <v>1.2665069999999999E-2</v>
      </c>
      <c r="E975">
        <v>1.0759312061608901</v>
      </c>
    </row>
    <row r="976" spans="1:5" hidden="1" x14ac:dyDescent="0.2">
      <c r="A976">
        <v>1201.2</v>
      </c>
      <c r="B976" t="s">
        <v>13</v>
      </c>
      <c r="C976">
        <v>11</v>
      </c>
      <c r="D976">
        <v>4.3777799999999995E-3</v>
      </c>
      <c r="E976">
        <v>1.1771068413817101</v>
      </c>
    </row>
    <row r="977" spans="1:5" hidden="1" x14ac:dyDescent="0.2">
      <c r="A977">
        <v>1201.2</v>
      </c>
      <c r="B977" t="s">
        <v>13</v>
      </c>
      <c r="C977">
        <v>12</v>
      </c>
      <c r="D977">
        <v>3.2343299999999997E-3</v>
      </c>
      <c r="E977">
        <v>1.1736446968340299</v>
      </c>
    </row>
    <row r="978" spans="1:5" hidden="1" x14ac:dyDescent="0.2">
      <c r="A978">
        <v>1201.2</v>
      </c>
      <c r="B978" t="s">
        <v>13</v>
      </c>
      <c r="C978">
        <v>13</v>
      </c>
      <c r="D978">
        <v>7.5685499999999994E-3</v>
      </c>
      <c r="E978">
        <v>1.05173073206168</v>
      </c>
    </row>
    <row r="979" spans="1:5" hidden="1" x14ac:dyDescent="0.2">
      <c r="A979">
        <v>1201.2</v>
      </c>
      <c r="B979" t="s">
        <v>13</v>
      </c>
      <c r="C979">
        <v>14</v>
      </c>
      <c r="D979">
        <v>1.2719519999999998E-2</v>
      </c>
      <c r="E979">
        <v>1.85476372634066</v>
      </c>
    </row>
    <row r="980" spans="1:5" hidden="1" x14ac:dyDescent="0.2">
      <c r="A980">
        <v>1201.2</v>
      </c>
      <c r="B980" t="s">
        <v>13</v>
      </c>
      <c r="C980">
        <v>15</v>
      </c>
      <c r="D980">
        <v>5.4123299999999999E-3</v>
      </c>
      <c r="E980">
        <v>1.2824939042576899</v>
      </c>
    </row>
    <row r="981" spans="1:5" hidden="1" x14ac:dyDescent="0.2">
      <c r="A981">
        <v>1201.2</v>
      </c>
      <c r="B981" t="s">
        <v>13</v>
      </c>
      <c r="C981">
        <v>16</v>
      </c>
      <c r="D981">
        <v>1.1009789999999998E-2</v>
      </c>
      <c r="E981">
        <v>1.1904945818583299</v>
      </c>
    </row>
    <row r="982" spans="1:5" hidden="1" x14ac:dyDescent="0.2">
      <c r="A982">
        <v>1201.2</v>
      </c>
      <c r="B982" t="s">
        <v>13</v>
      </c>
      <c r="C982">
        <v>17</v>
      </c>
      <c r="D982">
        <v>3.7243799999999998E-3</v>
      </c>
      <c r="E982">
        <v>1.3117476185066701</v>
      </c>
    </row>
    <row r="983" spans="1:5" hidden="1" x14ac:dyDescent="0.2">
      <c r="A983">
        <v>1201.2</v>
      </c>
      <c r="B983" t="s">
        <v>13</v>
      </c>
      <c r="C983">
        <v>18</v>
      </c>
      <c r="D983">
        <v>1.2098789999999998E-2</v>
      </c>
      <c r="E983">
        <v>1.1776715404231399</v>
      </c>
    </row>
    <row r="984" spans="1:5" hidden="1" x14ac:dyDescent="0.2">
      <c r="A984">
        <v>1201.2</v>
      </c>
      <c r="B984" t="s">
        <v>13</v>
      </c>
      <c r="C984">
        <v>19</v>
      </c>
      <c r="D984">
        <v>1.0683089999999999E-2</v>
      </c>
      <c r="E984">
        <v>1.16305559032553</v>
      </c>
    </row>
    <row r="985" spans="1:5" hidden="1" x14ac:dyDescent="0.2">
      <c r="A985">
        <v>1201.2</v>
      </c>
      <c r="B985" t="s">
        <v>13</v>
      </c>
      <c r="C985">
        <v>20</v>
      </c>
      <c r="D985">
        <v>1.0889999999999999E-2</v>
      </c>
      <c r="E985">
        <v>1.05523861096009</v>
      </c>
    </row>
    <row r="986" spans="1:5" hidden="1" x14ac:dyDescent="0.2">
      <c r="A986">
        <v>1201.2</v>
      </c>
      <c r="B986" t="s">
        <v>13</v>
      </c>
      <c r="C986">
        <v>21</v>
      </c>
      <c r="D986">
        <v>9.7029899999999999E-3</v>
      </c>
      <c r="E986">
        <v>1.1901851728306301</v>
      </c>
    </row>
    <row r="987" spans="1:5" hidden="1" x14ac:dyDescent="0.2">
      <c r="A987">
        <v>1201.2</v>
      </c>
      <c r="B987" t="s">
        <v>13</v>
      </c>
      <c r="C987">
        <v>22</v>
      </c>
      <c r="D987">
        <v>1.1684969999999999E-2</v>
      </c>
      <c r="E987">
        <v>1.14896314355231</v>
      </c>
    </row>
    <row r="988" spans="1:5" hidden="1" x14ac:dyDescent="0.2">
      <c r="A988">
        <v>1201.2</v>
      </c>
      <c r="B988" t="s">
        <v>13</v>
      </c>
      <c r="C988">
        <v>23</v>
      </c>
      <c r="D988">
        <v>1.024749E-2</v>
      </c>
      <c r="E988">
        <v>1.0940264990432</v>
      </c>
    </row>
    <row r="989" spans="1:5" hidden="1" x14ac:dyDescent="0.2">
      <c r="A989">
        <v>1201.2</v>
      </c>
      <c r="B989" t="s">
        <v>13</v>
      </c>
      <c r="C989">
        <v>24</v>
      </c>
      <c r="D989">
        <v>1.005147E-2</v>
      </c>
      <c r="E989">
        <v>1.06522462387068</v>
      </c>
    </row>
    <row r="990" spans="1:5" hidden="1" x14ac:dyDescent="0.2">
      <c r="A990">
        <v>1201.2</v>
      </c>
      <c r="B990" t="s">
        <v>13</v>
      </c>
      <c r="C990">
        <v>25</v>
      </c>
      <c r="D990">
        <v>1.0563299999999999E-2</v>
      </c>
      <c r="E990">
        <v>1.10358363254994</v>
      </c>
    </row>
    <row r="991" spans="1:5" hidden="1" x14ac:dyDescent="0.2">
      <c r="A991">
        <v>1201.2</v>
      </c>
      <c r="B991" t="s">
        <v>13</v>
      </c>
      <c r="C991">
        <v>26</v>
      </c>
      <c r="D991">
        <v>4.1055299999999996E-3</v>
      </c>
      <c r="E991">
        <v>1.2789729621374599</v>
      </c>
    </row>
    <row r="992" spans="1:5" hidden="1" x14ac:dyDescent="0.2">
      <c r="A992">
        <v>1201.2</v>
      </c>
      <c r="B992" t="s">
        <v>13</v>
      </c>
      <c r="C992">
        <v>27</v>
      </c>
      <c r="D992">
        <v>3.5065799999999996E-3</v>
      </c>
      <c r="E992">
        <v>1.9280150729710199</v>
      </c>
    </row>
    <row r="993" spans="1:5" hidden="1" x14ac:dyDescent="0.2">
      <c r="A993">
        <v>1201.2</v>
      </c>
      <c r="B993" t="s">
        <v>13</v>
      </c>
      <c r="C993">
        <v>28</v>
      </c>
      <c r="D993">
        <v>1.074843E-2</v>
      </c>
      <c r="E993">
        <v>1.0736476841768701</v>
      </c>
    </row>
    <row r="994" spans="1:5" hidden="1" x14ac:dyDescent="0.2">
      <c r="A994">
        <v>1201.2</v>
      </c>
      <c r="B994" t="s">
        <v>13</v>
      </c>
      <c r="C994">
        <v>29</v>
      </c>
      <c r="D994">
        <v>1.0563299999999999E-2</v>
      </c>
      <c r="E994">
        <v>1.0549243071166601</v>
      </c>
    </row>
    <row r="995" spans="1:5" hidden="1" x14ac:dyDescent="0.2">
      <c r="A995">
        <v>1201.2</v>
      </c>
      <c r="B995" t="s">
        <v>13</v>
      </c>
      <c r="C995">
        <v>30</v>
      </c>
      <c r="D995">
        <v>1.109691E-2</v>
      </c>
      <c r="E995">
        <v>1.2888611444878</v>
      </c>
    </row>
    <row r="996" spans="1:5" hidden="1" x14ac:dyDescent="0.2">
      <c r="A996">
        <v>1201.2</v>
      </c>
      <c r="B996" t="s">
        <v>13</v>
      </c>
      <c r="C996">
        <v>31</v>
      </c>
      <c r="D996">
        <v>7.7972399999999996E-3</v>
      </c>
      <c r="E996">
        <v>1.13403045004753</v>
      </c>
    </row>
    <row r="997" spans="1:5" hidden="1" x14ac:dyDescent="0.2">
      <c r="A997">
        <v>1201.2</v>
      </c>
      <c r="B997" t="s">
        <v>13</v>
      </c>
      <c r="C997">
        <v>32</v>
      </c>
      <c r="D997">
        <v>8.7882299999999993E-3</v>
      </c>
      <c r="E997">
        <v>1.1343585565832</v>
      </c>
    </row>
    <row r="998" spans="1:5" hidden="1" x14ac:dyDescent="0.2">
      <c r="A998">
        <v>1201.2</v>
      </c>
      <c r="B998" t="s">
        <v>13</v>
      </c>
      <c r="C998">
        <v>33</v>
      </c>
      <c r="D998">
        <v>7.1873999999999992E-3</v>
      </c>
      <c r="E998">
        <v>1.1484916879157501</v>
      </c>
    </row>
    <row r="999" spans="1:5" hidden="1" x14ac:dyDescent="0.2">
      <c r="A999">
        <v>1201.2</v>
      </c>
      <c r="B999" t="s">
        <v>13</v>
      </c>
      <c r="C999">
        <v>34</v>
      </c>
      <c r="D999">
        <v>5.6954699999999994E-3</v>
      </c>
      <c r="E999">
        <v>1.28239535314346</v>
      </c>
    </row>
    <row r="1000" spans="1:5" hidden="1" x14ac:dyDescent="0.2">
      <c r="A1000">
        <v>1201.2</v>
      </c>
      <c r="B1000" t="s">
        <v>13</v>
      </c>
      <c r="C1000">
        <v>35</v>
      </c>
      <c r="D1000">
        <v>9.3436199999999987E-3</v>
      </c>
      <c r="E1000">
        <v>1.0485303310504199</v>
      </c>
    </row>
    <row r="1001" spans="1:5" hidden="1" x14ac:dyDescent="0.2">
      <c r="A1001">
        <v>1201.2</v>
      </c>
      <c r="B1001" t="s">
        <v>13</v>
      </c>
      <c r="C1001">
        <v>36</v>
      </c>
      <c r="D1001">
        <v>1.1532509999999999E-2</v>
      </c>
      <c r="E1001">
        <v>1.19725777134344</v>
      </c>
    </row>
    <row r="1002" spans="1:5" hidden="1" x14ac:dyDescent="0.2">
      <c r="A1002">
        <v>1201.2</v>
      </c>
      <c r="B1002" t="s">
        <v>13</v>
      </c>
      <c r="C1002">
        <v>37</v>
      </c>
      <c r="D1002">
        <v>8.0041499999999998E-3</v>
      </c>
      <c r="E1002">
        <v>1.1466535037671599</v>
      </c>
    </row>
    <row r="1003" spans="1:5" hidden="1" x14ac:dyDescent="0.2">
      <c r="A1003">
        <v>1201.2</v>
      </c>
      <c r="B1003" t="s">
        <v>13</v>
      </c>
      <c r="C1003">
        <v>38</v>
      </c>
      <c r="D1003">
        <v>9.877229999999999E-3</v>
      </c>
      <c r="E1003">
        <v>1.06791778940646</v>
      </c>
    </row>
    <row r="1004" spans="1:5" hidden="1" x14ac:dyDescent="0.2">
      <c r="A1004">
        <v>1201.2</v>
      </c>
      <c r="B1004" t="s">
        <v>13</v>
      </c>
      <c r="C1004">
        <v>39</v>
      </c>
      <c r="D1004">
        <v>9.5505299999999998E-3</v>
      </c>
      <c r="E1004">
        <v>1.22784458347778</v>
      </c>
    </row>
    <row r="1005" spans="1:5" hidden="1" x14ac:dyDescent="0.2">
      <c r="A1005">
        <v>1201.2</v>
      </c>
      <c r="B1005" t="s">
        <v>13</v>
      </c>
      <c r="C1005">
        <v>40</v>
      </c>
      <c r="D1005">
        <v>5.2598699999999998E-3</v>
      </c>
      <c r="E1005">
        <v>1.09698785122419</v>
      </c>
    </row>
    <row r="1006" spans="1:5" hidden="1" x14ac:dyDescent="0.2">
      <c r="A1006">
        <v>1201.2</v>
      </c>
      <c r="B1006" t="s">
        <v>13</v>
      </c>
      <c r="C1006">
        <v>41</v>
      </c>
      <c r="D1006">
        <v>1.0879109999999999E-2</v>
      </c>
      <c r="E1006">
        <v>1.0823989952019</v>
      </c>
    </row>
    <row r="1007" spans="1:5" hidden="1" x14ac:dyDescent="0.2">
      <c r="A1007">
        <v>1201.2</v>
      </c>
      <c r="B1007" t="s">
        <v>13</v>
      </c>
      <c r="C1007">
        <v>42</v>
      </c>
      <c r="D1007">
        <v>9.7683299999999987E-3</v>
      </c>
      <c r="E1007">
        <v>1.1193283947886401</v>
      </c>
    </row>
    <row r="1008" spans="1:5" hidden="1" x14ac:dyDescent="0.2">
      <c r="A1008">
        <v>1201.2</v>
      </c>
      <c r="B1008" t="s">
        <v>13</v>
      </c>
      <c r="C1008">
        <v>43</v>
      </c>
      <c r="D1008">
        <v>7.0131599999999992E-3</v>
      </c>
      <c r="E1008">
        <v>1.1269069135590499</v>
      </c>
    </row>
    <row r="1009" spans="1:5" hidden="1" x14ac:dyDescent="0.2">
      <c r="A1009">
        <v>1201.2</v>
      </c>
      <c r="B1009" t="s">
        <v>13</v>
      </c>
      <c r="C1009">
        <v>44</v>
      </c>
      <c r="D1009">
        <v>7.9496999999999988E-3</v>
      </c>
      <c r="E1009">
        <v>1.0994187131391899</v>
      </c>
    </row>
    <row r="1010" spans="1:5" hidden="1" x14ac:dyDescent="0.2">
      <c r="A1010">
        <v>1201.2</v>
      </c>
      <c r="B1010" t="s">
        <v>13</v>
      </c>
      <c r="C1010">
        <v>45</v>
      </c>
      <c r="D1010">
        <v>5.4014399999999995E-3</v>
      </c>
      <c r="E1010">
        <v>1.29205709893946</v>
      </c>
    </row>
    <row r="1011" spans="1:5" hidden="1" x14ac:dyDescent="0.2">
      <c r="A1011">
        <v>1201.2</v>
      </c>
      <c r="B1011" t="s">
        <v>13</v>
      </c>
      <c r="C1011">
        <v>46</v>
      </c>
      <c r="D1011">
        <v>9.4851899999999992E-3</v>
      </c>
      <c r="E1011">
        <v>1.1169536471869701</v>
      </c>
    </row>
    <row r="1012" spans="1:5" hidden="1" x14ac:dyDescent="0.2">
      <c r="A1012">
        <v>1201.2</v>
      </c>
      <c r="B1012" t="s">
        <v>13</v>
      </c>
      <c r="C1012">
        <v>47</v>
      </c>
      <c r="D1012">
        <v>8.5922099999999994E-3</v>
      </c>
      <c r="E1012">
        <v>1.21462987172163</v>
      </c>
    </row>
    <row r="1013" spans="1:5" hidden="1" x14ac:dyDescent="0.2">
      <c r="A1013">
        <v>1201.2</v>
      </c>
      <c r="B1013" t="s">
        <v>13</v>
      </c>
      <c r="C1013">
        <v>48</v>
      </c>
      <c r="D1013">
        <v>7.0022699999999997E-3</v>
      </c>
      <c r="E1013">
        <v>1.15892846406967</v>
      </c>
    </row>
    <row r="1014" spans="1:5" hidden="1" x14ac:dyDescent="0.2">
      <c r="A1014">
        <v>1201.2</v>
      </c>
      <c r="B1014" t="s">
        <v>13</v>
      </c>
      <c r="C1014">
        <v>49</v>
      </c>
      <c r="D1014">
        <v>9.6376499999999993E-3</v>
      </c>
      <c r="E1014">
        <v>1.1923600123842799</v>
      </c>
    </row>
    <row r="1015" spans="1:5" hidden="1" x14ac:dyDescent="0.2">
      <c r="A1015">
        <v>1201.2</v>
      </c>
      <c r="B1015" t="s">
        <v>13</v>
      </c>
      <c r="C1015">
        <v>50</v>
      </c>
      <c r="D1015">
        <v>7.96059E-3</v>
      </c>
      <c r="E1015">
        <v>1.1864475497658999</v>
      </c>
    </row>
    <row r="1016" spans="1:5" hidden="1" x14ac:dyDescent="0.2">
      <c r="A1016">
        <v>1201.2</v>
      </c>
      <c r="B1016" t="s">
        <v>13</v>
      </c>
      <c r="C1016">
        <v>51</v>
      </c>
      <c r="D1016">
        <v>3.3323399999999996E-3</v>
      </c>
      <c r="E1016">
        <v>1.1224820809828899</v>
      </c>
    </row>
    <row r="1017" spans="1:5" hidden="1" x14ac:dyDescent="0.2">
      <c r="A1017">
        <v>1201.2</v>
      </c>
      <c r="B1017" t="s">
        <v>13</v>
      </c>
      <c r="C1017">
        <v>52</v>
      </c>
      <c r="D1017">
        <v>9.2129399999999993E-3</v>
      </c>
      <c r="E1017">
        <v>1.0918793322000799</v>
      </c>
    </row>
    <row r="1018" spans="1:5" hidden="1" x14ac:dyDescent="0.2">
      <c r="A1018">
        <v>1201.2</v>
      </c>
      <c r="B1018" t="s">
        <v>13</v>
      </c>
      <c r="C1018">
        <v>53</v>
      </c>
      <c r="D1018">
        <v>7.307189999999999E-3</v>
      </c>
      <c r="E1018">
        <v>1.21108080118485</v>
      </c>
    </row>
    <row r="1019" spans="1:5" hidden="1" x14ac:dyDescent="0.2">
      <c r="A1019">
        <v>1201.2</v>
      </c>
      <c r="B1019" t="s">
        <v>13</v>
      </c>
      <c r="C1019">
        <v>54</v>
      </c>
      <c r="D1019">
        <v>6.708239999999999E-3</v>
      </c>
      <c r="E1019">
        <v>1.11519323630119</v>
      </c>
    </row>
    <row r="1020" spans="1:5" hidden="1" x14ac:dyDescent="0.2">
      <c r="A1020">
        <v>1201.2</v>
      </c>
      <c r="B1020" t="s">
        <v>13</v>
      </c>
      <c r="C1020">
        <v>55</v>
      </c>
      <c r="D1020">
        <v>8.1674999999999994E-3</v>
      </c>
      <c r="E1020">
        <v>1.11469281930399</v>
      </c>
    </row>
    <row r="1021" spans="1:5" hidden="1" x14ac:dyDescent="0.2">
      <c r="A1021">
        <v>1201.2</v>
      </c>
      <c r="B1021" t="s">
        <v>13</v>
      </c>
      <c r="C1021">
        <v>56</v>
      </c>
      <c r="D1021">
        <v>1.1837429999999999E-2</v>
      </c>
      <c r="E1021">
        <v>1.1315762614053599</v>
      </c>
    </row>
    <row r="1022" spans="1:5" hidden="1" x14ac:dyDescent="0.2">
      <c r="A1022">
        <v>1201.2</v>
      </c>
      <c r="B1022" t="s">
        <v>13</v>
      </c>
      <c r="C1022">
        <v>57</v>
      </c>
      <c r="D1022">
        <v>8.5268699999999989E-3</v>
      </c>
      <c r="E1022">
        <v>1.1237835905928799</v>
      </c>
    </row>
    <row r="1023" spans="1:5" hidden="1" x14ac:dyDescent="0.2">
      <c r="A1023">
        <v>1201.2</v>
      </c>
      <c r="B1023" t="s">
        <v>13</v>
      </c>
      <c r="C1023">
        <v>58</v>
      </c>
      <c r="D1023">
        <v>5.8043699999999997E-3</v>
      </c>
      <c r="E1023">
        <v>1.3685189639370201</v>
      </c>
    </row>
    <row r="1024" spans="1:5" hidden="1" x14ac:dyDescent="0.2">
      <c r="A1024">
        <v>1201.2</v>
      </c>
      <c r="B1024" t="s">
        <v>13</v>
      </c>
      <c r="C1024">
        <v>59</v>
      </c>
      <c r="D1024">
        <v>8.73378E-3</v>
      </c>
      <c r="E1024">
        <v>1.1166305141649</v>
      </c>
    </row>
    <row r="1025" spans="1:5" hidden="1" x14ac:dyDescent="0.2">
      <c r="A1025">
        <v>1201.2</v>
      </c>
      <c r="B1025" t="s">
        <v>13</v>
      </c>
      <c r="C1025">
        <v>60</v>
      </c>
      <c r="D1025">
        <v>1.1184029999999999E-2</v>
      </c>
      <c r="E1025">
        <v>1.11546862597657</v>
      </c>
    </row>
    <row r="1026" spans="1:5" hidden="1" x14ac:dyDescent="0.2">
      <c r="A1026">
        <v>1201.2</v>
      </c>
      <c r="B1026" t="s">
        <v>13</v>
      </c>
      <c r="C1026">
        <v>61</v>
      </c>
      <c r="D1026">
        <v>9.5723099999999988E-3</v>
      </c>
      <c r="E1026">
        <v>1.69803400397135</v>
      </c>
    </row>
    <row r="1027" spans="1:5" hidden="1" x14ac:dyDescent="0.2">
      <c r="A1027">
        <v>1201.2</v>
      </c>
      <c r="B1027" t="s">
        <v>13</v>
      </c>
      <c r="C1027">
        <v>62</v>
      </c>
      <c r="D1027">
        <v>5.7608099999999999E-3</v>
      </c>
      <c r="E1027">
        <v>1.1580594802468001</v>
      </c>
    </row>
    <row r="1028" spans="1:5" hidden="1" x14ac:dyDescent="0.2">
      <c r="A1028">
        <v>1201.2</v>
      </c>
      <c r="B1028" t="s">
        <v>13</v>
      </c>
      <c r="C1028">
        <v>63</v>
      </c>
      <c r="D1028">
        <v>8.9515799999999989E-3</v>
      </c>
      <c r="E1028">
        <v>1.0944513674467899</v>
      </c>
    </row>
    <row r="1029" spans="1:5" hidden="1" x14ac:dyDescent="0.2">
      <c r="A1029">
        <v>1201.2</v>
      </c>
      <c r="B1029" t="s">
        <v>13</v>
      </c>
      <c r="C1029">
        <v>64</v>
      </c>
      <c r="D1029">
        <v>1.0781099999999998E-2</v>
      </c>
      <c r="E1029">
        <v>1.10324412341653</v>
      </c>
    </row>
    <row r="1030" spans="1:5" hidden="1" x14ac:dyDescent="0.2">
      <c r="A1030">
        <v>1201.2</v>
      </c>
      <c r="B1030" t="s">
        <v>13</v>
      </c>
      <c r="C1030">
        <v>65</v>
      </c>
      <c r="D1030">
        <v>7.557659999999999E-3</v>
      </c>
      <c r="E1030">
        <v>1.07153298603278</v>
      </c>
    </row>
    <row r="1031" spans="1:5" hidden="1" x14ac:dyDescent="0.2">
      <c r="A1031">
        <v>1201.2</v>
      </c>
      <c r="B1031" t="s">
        <v>13</v>
      </c>
      <c r="C1031">
        <v>66</v>
      </c>
      <c r="D1031">
        <v>9.2129399999999993E-3</v>
      </c>
      <c r="E1031">
        <v>1.07515269545906</v>
      </c>
    </row>
    <row r="1032" spans="1:5" hidden="1" x14ac:dyDescent="0.2">
      <c r="A1032">
        <v>1201.2</v>
      </c>
      <c r="B1032" t="s">
        <v>13</v>
      </c>
      <c r="C1032">
        <v>67</v>
      </c>
      <c r="D1032">
        <v>5.8479299999999994E-3</v>
      </c>
      <c r="E1032">
        <v>1.1006944774502001</v>
      </c>
    </row>
    <row r="1033" spans="1:5" hidden="1" x14ac:dyDescent="0.2">
      <c r="A1033">
        <v>1201.2</v>
      </c>
      <c r="B1033" t="s">
        <v>13</v>
      </c>
      <c r="C1033">
        <v>68</v>
      </c>
      <c r="D1033">
        <v>8.0477099999999996E-3</v>
      </c>
      <c r="E1033">
        <v>1.06818569111697</v>
      </c>
    </row>
    <row r="1034" spans="1:5" hidden="1" x14ac:dyDescent="0.2">
      <c r="A1034">
        <v>1201.2</v>
      </c>
      <c r="B1034" t="s">
        <v>13</v>
      </c>
      <c r="C1034">
        <v>69</v>
      </c>
      <c r="D1034">
        <v>9.8009999999999989E-3</v>
      </c>
      <c r="E1034">
        <v>1.05348790658608</v>
      </c>
    </row>
    <row r="1035" spans="1:5" hidden="1" x14ac:dyDescent="0.2">
      <c r="A1035">
        <v>1201.2</v>
      </c>
      <c r="B1035" t="s">
        <v>13</v>
      </c>
      <c r="C1035">
        <v>70</v>
      </c>
      <c r="D1035">
        <v>1.0378169999999999E-2</v>
      </c>
      <c r="E1035">
        <v>1.06457199505286</v>
      </c>
    </row>
    <row r="1036" spans="1:5" hidden="1" x14ac:dyDescent="0.2">
      <c r="A1036">
        <v>1201.2</v>
      </c>
      <c r="B1036" t="s">
        <v>13</v>
      </c>
      <c r="C1036">
        <v>71</v>
      </c>
      <c r="D1036">
        <v>8.5595399999999992E-3</v>
      </c>
      <c r="E1036">
        <v>1.05505879180448</v>
      </c>
    </row>
    <row r="1037" spans="1:5" hidden="1" x14ac:dyDescent="0.2">
      <c r="A1037">
        <v>1201.2</v>
      </c>
      <c r="B1037" t="s">
        <v>13</v>
      </c>
      <c r="C1037">
        <v>72</v>
      </c>
      <c r="D1037">
        <v>1.0606859999999999E-2</v>
      </c>
      <c r="E1037">
        <v>1.07241271724714</v>
      </c>
    </row>
    <row r="1038" spans="1:5" hidden="1" x14ac:dyDescent="0.2">
      <c r="A1038">
        <v>1201.2</v>
      </c>
      <c r="B1038" t="s">
        <v>13</v>
      </c>
      <c r="C1038">
        <v>73</v>
      </c>
      <c r="D1038">
        <v>1.3035329999999999E-2</v>
      </c>
      <c r="E1038">
        <v>1.0690821905969301</v>
      </c>
    </row>
    <row r="1039" spans="1:5" hidden="1" x14ac:dyDescent="0.2">
      <c r="A1039">
        <v>1201.2</v>
      </c>
      <c r="B1039" t="s">
        <v>13</v>
      </c>
      <c r="C1039">
        <v>74</v>
      </c>
      <c r="D1039">
        <v>1.1260259999999999E-2</v>
      </c>
      <c r="E1039">
        <v>1.0775296848751099</v>
      </c>
    </row>
    <row r="1040" spans="1:5" hidden="1" x14ac:dyDescent="0.2">
      <c r="A1040">
        <v>1201.2</v>
      </c>
      <c r="B1040" t="s">
        <v>13</v>
      </c>
      <c r="C1040">
        <v>75</v>
      </c>
      <c r="D1040">
        <v>6.5884499999999992E-3</v>
      </c>
      <c r="E1040">
        <v>1.0284867895010401</v>
      </c>
    </row>
    <row r="1041" spans="1:5" hidden="1" x14ac:dyDescent="0.2">
      <c r="A1041">
        <v>1201.2</v>
      </c>
      <c r="B1041" t="s">
        <v>13</v>
      </c>
      <c r="C1041">
        <v>76</v>
      </c>
      <c r="D1041">
        <v>7.2745199999999996E-3</v>
      </c>
      <c r="E1041">
        <v>1.1340528865871</v>
      </c>
    </row>
    <row r="1042" spans="1:5" hidden="1" x14ac:dyDescent="0.2">
      <c r="A1042">
        <v>1201.2</v>
      </c>
      <c r="B1042" t="s">
        <v>13</v>
      </c>
      <c r="C1042">
        <v>77</v>
      </c>
      <c r="D1042">
        <v>5.4776699999999996E-3</v>
      </c>
      <c r="E1042">
        <v>1.0992310710167501</v>
      </c>
    </row>
    <row r="1043" spans="1:5" hidden="1" x14ac:dyDescent="0.2">
      <c r="A1043">
        <v>1201.2</v>
      </c>
      <c r="B1043" t="s">
        <v>13</v>
      </c>
      <c r="C1043">
        <v>78</v>
      </c>
      <c r="D1043">
        <v>9.1475999999999988E-3</v>
      </c>
      <c r="E1043">
        <v>1.0426981463421801</v>
      </c>
    </row>
    <row r="1044" spans="1:5" hidden="1" x14ac:dyDescent="0.2">
      <c r="A1044">
        <v>1201.2</v>
      </c>
      <c r="B1044" t="s">
        <v>13</v>
      </c>
      <c r="C1044">
        <v>79</v>
      </c>
      <c r="D1044">
        <v>9.6485399999999989E-3</v>
      </c>
      <c r="E1044">
        <v>1.0653820965707299</v>
      </c>
    </row>
    <row r="1045" spans="1:5" hidden="1" x14ac:dyDescent="0.2">
      <c r="A1045">
        <v>1201.2</v>
      </c>
      <c r="B1045" t="s">
        <v>13</v>
      </c>
      <c r="C1045">
        <v>80</v>
      </c>
      <c r="D1045">
        <v>9.4416299999999995E-3</v>
      </c>
      <c r="E1045">
        <v>1.0935860622000799</v>
      </c>
    </row>
    <row r="1046" spans="1:5" hidden="1" x14ac:dyDescent="0.2">
      <c r="A1046">
        <v>1201.2</v>
      </c>
      <c r="B1046" t="s">
        <v>13</v>
      </c>
      <c r="C1046">
        <v>81</v>
      </c>
      <c r="D1046">
        <v>6.8933699999999994E-3</v>
      </c>
      <c r="E1046">
        <v>1.1104085041437499</v>
      </c>
    </row>
    <row r="1047" spans="1:5" hidden="1" x14ac:dyDescent="0.2">
      <c r="A1047">
        <v>1201.2</v>
      </c>
      <c r="B1047" t="s">
        <v>13</v>
      </c>
      <c r="C1047">
        <v>82</v>
      </c>
      <c r="D1047">
        <v>9.9861299999999993E-3</v>
      </c>
      <c r="E1047">
        <v>1.06092325703364</v>
      </c>
    </row>
    <row r="1048" spans="1:5" hidden="1" x14ac:dyDescent="0.2">
      <c r="A1048">
        <v>1201.2</v>
      </c>
      <c r="B1048" t="s">
        <v>13</v>
      </c>
      <c r="C1048">
        <v>83</v>
      </c>
      <c r="D1048">
        <v>8.1674999999999994E-3</v>
      </c>
      <c r="E1048">
        <v>1.0679600745445601</v>
      </c>
    </row>
    <row r="1049" spans="1:5" hidden="1" x14ac:dyDescent="0.2">
      <c r="A1049">
        <v>1201.2</v>
      </c>
      <c r="B1049" t="s">
        <v>13</v>
      </c>
      <c r="C1049">
        <v>84</v>
      </c>
      <c r="D1049">
        <v>8.8862400000000001E-3</v>
      </c>
      <c r="E1049">
        <v>1.36525843626854</v>
      </c>
    </row>
    <row r="1050" spans="1:5" hidden="1" x14ac:dyDescent="0.2">
      <c r="A1050">
        <v>1201.2</v>
      </c>
      <c r="B1050" t="s">
        <v>13</v>
      </c>
      <c r="C1050">
        <v>85</v>
      </c>
      <c r="D1050">
        <v>8.8100100000000001E-3</v>
      </c>
      <c r="E1050">
        <v>1.2078383047913801</v>
      </c>
    </row>
    <row r="1051" spans="1:5" hidden="1" x14ac:dyDescent="0.2">
      <c r="A1051">
        <v>1201.2</v>
      </c>
      <c r="B1051" t="s">
        <v>13</v>
      </c>
      <c r="C1051">
        <v>86</v>
      </c>
      <c r="D1051">
        <v>9.4634099999999985E-3</v>
      </c>
      <c r="E1051">
        <v>1.04669641007867</v>
      </c>
    </row>
    <row r="1052" spans="1:5" hidden="1" x14ac:dyDescent="0.2">
      <c r="A1052">
        <v>1201.2</v>
      </c>
      <c r="B1052" t="s">
        <v>13</v>
      </c>
      <c r="C1052">
        <v>87</v>
      </c>
      <c r="D1052">
        <v>7.5032099999999997E-3</v>
      </c>
      <c r="E1052">
        <v>1.1355186545531499</v>
      </c>
    </row>
    <row r="1053" spans="1:5" hidden="1" x14ac:dyDescent="0.2">
      <c r="A1053">
        <v>1201.2</v>
      </c>
      <c r="B1053" t="s">
        <v>13</v>
      </c>
      <c r="C1053">
        <v>88</v>
      </c>
      <c r="D1053">
        <v>1.2109679999999999E-2</v>
      </c>
      <c r="E1053">
        <v>1.06060279360669</v>
      </c>
    </row>
    <row r="1054" spans="1:5" hidden="1" x14ac:dyDescent="0.2">
      <c r="A1054">
        <v>1201.2</v>
      </c>
      <c r="B1054" t="s">
        <v>13</v>
      </c>
      <c r="C1054">
        <v>89</v>
      </c>
      <c r="D1054">
        <v>9.9425699999999995E-3</v>
      </c>
      <c r="E1054">
        <v>1.18435552706101</v>
      </c>
    </row>
    <row r="1055" spans="1:5" hidden="1" x14ac:dyDescent="0.2">
      <c r="A1055">
        <v>1201.2</v>
      </c>
      <c r="B1055" t="s">
        <v>13</v>
      </c>
      <c r="C1055">
        <v>90</v>
      </c>
      <c r="D1055">
        <v>9.7356599999999984E-3</v>
      </c>
      <c r="E1055">
        <v>1.0719720008818401</v>
      </c>
    </row>
    <row r="1056" spans="1:5" hidden="1" x14ac:dyDescent="0.2">
      <c r="A1056">
        <v>1201.2</v>
      </c>
      <c r="B1056" t="s">
        <v>13</v>
      </c>
      <c r="C1056">
        <v>91</v>
      </c>
      <c r="D1056">
        <v>1.1826539999999998E-2</v>
      </c>
      <c r="E1056">
        <v>1.0798812541942899</v>
      </c>
    </row>
    <row r="1057" spans="1:5" hidden="1" x14ac:dyDescent="0.2">
      <c r="A1057">
        <v>1201.2</v>
      </c>
      <c r="B1057" t="s">
        <v>13</v>
      </c>
      <c r="C1057">
        <v>92</v>
      </c>
      <c r="D1057">
        <v>1.1619629999999999E-2</v>
      </c>
      <c r="E1057">
        <v>1.04243090098104</v>
      </c>
    </row>
    <row r="1058" spans="1:5" hidden="1" x14ac:dyDescent="0.2">
      <c r="A1058">
        <v>1201.2</v>
      </c>
      <c r="B1058" t="s">
        <v>13</v>
      </c>
      <c r="C1058">
        <v>93</v>
      </c>
      <c r="D1058">
        <v>8.2110599999999992E-3</v>
      </c>
      <c r="E1058">
        <v>1.0520426157713301</v>
      </c>
    </row>
    <row r="1059" spans="1:5" hidden="1" x14ac:dyDescent="0.2">
      <c r="A1059">
        <v>1201.2</v>
      </c>
      <c r="B1059" t="s">
        <v>13</v>
      </c>
      <c r="C1059">
        <v>94</v>
      </c>
      <c r="D1059">
        <v>1.0704869999999998E-2</v>
      </c>
      <c r="E1059">
        <v>1.1000168832214701</v>
      </c>
    </row>
    <row r="1060" spans="1:5" hidden="1" x14ac:dyDescent="0.2">
      <c r="A1060">
        <v>1201.2</v>
      </c>
      <c r="B1060" t="s">
        <v>13</v>
      </c>
      <c r="C1060">
        <v>95</v>
      </c>
      <c r="D1060">
        <v>1.1772089999999999E-2</v>
      </c>
      <c r="E1060">
        <v>1.85428607322328</v>
      </c>
    </row>
    <row r="1061" spans="1:5" hidden="1" x14ac:dyDescent="0.2">
      <c r="A1061">
        <v>1201.2</v>
      </c>
      <c r="B1061" t="s">
        <v>13</v>
      </c>
      <c r="C1061">
        <v>96</v>
      </c>
      <c r="D1061">
        <v>9.6049799999999991E-3</v>
      </c>
      <c r="E1061">
        <v>1.07021376140779</v>
      </c>
    </row>
    <row r="1062" spans="1:5" hidden="1" x14ac:dyDescent="0.2">
      <c r="A1062">
        <v>1201.2</v>
      </c>
      <c r="B1062" t="s">
        <v>13</v>
      </c>
      <c r="C1062">
        <v>97</v>
      </c>
      <c r="D1062">
        <v>7.6229999999999996E-3</v>
      </c>
      <c r="E1062">
        <v>1.3053036054209499</v>
      </c>
    </row>
    <row r="1063" spans="1:5" hidden="1" x14ac:dyDescent="0.2">
      <c r="A1063">
        <v>1201.2</v>
      </c>
      <c r="B1063" t="s">
        <v>13</v>
      </c>
      <c r="C1063">
        <v>98</v>
      </c>
      <c r="D1063">
        <v>1.1815649999999999E-2</v>
      </c>
      <c r="E1063">
        <v>1.0704704251277899</v>
      </c>
    </row>
    <row r="1064" spans="1:5" hidden="1" x14ac:dyDescent="0.2">
      <c r="A1064">
        <v>1201.2</v>
      </c>
      <c r="B1064" t="s">
        <v>13</v>
      </c>
      <c r="C1064">
        <v>99</v>
      </c>
      <c r="D1064">
        <v>8.0694899999999986E-3</v>
      </c>
      <c r="E1064">
        <v>1.1351484026031</v>
      </c>
    </row>
    <row r="1065" spans="1:5" hidden="1" x14ac:dyDescent="0.2">
      <c r="A1065">
        <v>1201.2</v>
      </c>
      <c r="B1065" t="s">
        <v>13</v>
      </c>
      <c r="C1065">
        <v>100</v>
      </c>
      <c r="D1065">
        <v>6.4250999999999996E-3</v>
      </c>
      <c r="E1065">
        <v>1.17400108292253</v>
      </c>
    </row>
    <row r="1066" spans="1:5" hidden="1" x14ac:dyDescent="0.2">
      <c r="A1066">
        <v>1201.2</v>
      </c>
      <c r="B1066" t="s">
        <v>13</v>
      </c>
      <c r="C1066">
        <v>101</v>
      </c>
      <c r="D1066">
        <v>1.1151359999999999E-2</v>
      </c>
      <c r="E1066">
        <v>1.05597323848311</v>
      </c>
    </row>
    <row r="1067" spans="1:5" hidden="1" x14ac:dyDescent="0.2">
      <c r="A1067">
        <v>1201.2</v>
      </c>
      <c r="B1067" t="s">
        <v>13</v>
      </c>
      <c r="C1067">
        <v>102</v>
      </c>
      <c r="D1067">
        <v>8.0912699999999994E-3</v>
      </c>
      <c r="E1067">
        <v>1.22352403642885</v>
      </c>
    </row>
    <row r="1068" spans="1:5" hidden="1" x14ac:dyDescent="0.2">
      <c r="A1068">
        <v>1201.2</v>
      </c>
      <c r="B1068" t="s">
        <v>13</v>
      </c>
      <c r="C1068">
        <v>103</v>
      </c>
      <c r="D1068">
        <v>1.249083E-2</v>
      </c>
      <c r="E1068">
        <v>1.0706499547233399</v>
      </c>
    </row>
    <row r="1069" spans="1:5" hidden="1" x14ac:dyDescent="0.2">
      <c r="A1069">
        <v>1201.2</v>
      </c>
      <c r="B1069" t="s">
        <v>13</v>
      </c>
      <c r="C1069">
        <v>104</v>
      </c>
      <c r="D1069">
        <v>7.7863499999999992E-3</v>
      </c>
      <c r="E1069">
        <v>1.08887825072563</v>
      </c>
    </row>
    <row r="1070" spans="1:5" hidden="1" x14ac:dyDescent="0.2">
      <c r="A1070">
        <v>1201.2</v>
      </c>
      <c r="B1070" t="s">
        <v>13</v>
      </c>
      <c r="C1070">
        <v>105</v>
      </c>
      <c r="D1070">
        <v>9.4851899999999992E-3</v>
      </c>
      <c r="E1070">
        <v>1.09340879961131</v>
      </c>
    </row>
    <row r="1071" spans="1:5" hidden="1" x14ac:dyDescent="0.2">
      <c r="A1071">
        <v>1201.2</v>
      </c>
      <c r="B1071" t="s">
        <v>13</v>
      </c>
      <c r="C1071">
        <v>106</v>
      </c>
      <c r="D1071">
        <v>7.6774499999999997E-3</v>
      </c>
      <c r="E1071">
        <v>1.2538837306513599</v>
      </c>
    </row>
    <row r="1072" spans="1:5" hidden="1" x14ac:dyDescent="0.2">
      <c r="A1072">
        <v>1201.2</v>
      </c>
      <c r="B1072" t="s">
        <v>13</v>
      </c>
      <c r="C1072">
        <v>107</v>
      </c>
      <c r="D1072">
        <v>7.557659999999999E-3</v>
      </c>
      <c r="E1072">
        <v>1.2678999300205001</v>
      </c>
    </row>
    <row r="1073" spans="1:5" hidden="1" x14ac:dyDescent="0.2">
      <c r="A1073">
        <v>1201.2</v>
      </c>
      <c r="B1073" t="s">
        <v>13</v>
      </c>
      <c r="C1073">
        <v>108</v>
      </c>
      <c r="D1073">
        <v>1.0062359999999999E-2</v>
      </c>
      <c r="E1073">
        <v>1.1169410445818899</v>
      </c>
    </row>
    <row r="1074" spans="1:5" hidden="1" x14ac:dyDescent="0.2">
      <c r="A1074">
        <v>1201.2</v>
      </c>
      <c r="B1074" t="s">
        <v>13</v>
      </c>
      <c r="C1074">
        <v>109</v>
      </c>
      <c r="D1074">
        <v>5.8479299999999994E-3</v>
      </c>
      <c r="E1074">
        <v>1.20635034058532</v>
      </c>
    </row>
    <row r="1075" spans="1:5" hidden="1" x14ac:dyDescent="0.2">
      <c r="A1075">
        <v>1201.2</v>
      </c>
      <c r="B1075" t="s">
        <v>13</v>
      </c>
      <c r="C1075">
        <v>110</v>
      </c>
      <c r="D1075">
        <v>8.8644599999999994E-3</v>
      </c>
      <c r="E1075">
        <v>1.13992045483152</v>
      </c>
    </row>
    <row r="1076" spans="1:5" hidden="1" x14ac:dyDescent="0.2">
      <c r="A1076">
        <v>1201.2</v>
      </c>
      <c r="B1076" t="s">
        <v>13</v>
      </c>
      <c r="C1076">
        <v>111</v>
      </c>
      <c r="D1076">
        <v>8.4070799999999991E-3</v>
      </c>
      <c r="E1076">
        <v>1.1637782326855399</v>
      </c>
    </row>
    <row r="1077" spans="1:5" hidden="1" x14ac:dyDescent="0.2">
      <c r="A1077">
        <v>1201.2</v>
      </c>
      <c r="B1077" t="s">
        <v>13</v>
      </c>
      <c r="C1077">
        <v>112</v>
      </c>
      <c r="D1077">
        <v>5.9350499999999999E-3</v>
      </c>
      <c r="E1077">
        <v>1.29246371306951</v>
      </c>
    </row>
    <row r="1078" spans="1:5" hidden="1" x14ac:dyDescent="0.2">
      <c r="A1078">
        <v>1201.2</v>
      </c>
      <c r="B1078" t="s">
        <v>13</v>
      </c>
      <c r="C1078">
        <v>113</v>
      </c>
      <c r="D1078">
        <v>1.032372E-2</v>
      </c>
      <c r="E1078">
        <v>1.1636723433548699</v>
      </c>
    </row>
    <row r="1079" spans="1:5" hidden="1" x14ac:dyDescent="0.2">
      <c r="A1079">
        <v>1201.2</v>
      </c>
      <c r="B1079" t="s">
        <v>13</v>
      </c>
      <c r="C1079">
        <v>114</v>
      </c>
      <c r="D1079">
        <v>7.5903299999999993E-3</v>
      </c>
      <c r="E1079">
        <v>1.3362310236346699</v>
      </c>
    </row>
    <row r="1080" spans="1:5" hidden="1" x14ac:dyDescent="0.2">
      <c r="A1080">
        <v>1201.2</v>
      </c>
      <c r="B1080" t="s">
        <v>13</v>
      </c>
      <c r="C1080">
        <v>115</v>
      </c>
      <c r="D1080">
        <v>1.2534389999999999E-2</v>
      </c>
      <c r="E1080">
        <v>1.11430205042365</v>
      </c>
    </row>
    <row r="1081" spans="1:5" hidden="1" x14ac:dyDescent="0.2">
      <c r="A1081">
        <v>1201.2</v>
      </c>
      <c r="B1081" t="s">
        <v>13</v>
      </c>
      <c r="C1081">
        <v>116</v>
      </c>
      <c r="D1081">
        <v>9.9316799999999983E-3</v>
      </c>
      <c r="E1081">
        <v>1.06206297696453</v>
      </c>
    </row>
    <row r="1082" spans="1:5" hidden="1" x14ac:dyDescent="0.2">
      <c r="A1082">
        <v>1201.2</v>
      </c>
      <c r="B1082" t="s">
        <v>13</v>
      </c>
      <c r="C1082">
        <v>117</v>
      </c>
      <c r="D1082">
        <v>7.1547299999999998E-3</v>
      </c>
      <c r="E1082">
        <v>1.0401456694062701</v>
      </c>
    </row>
    <row r="1083" spans="1:5" hidden="1" x14ac:dyDescent="0.2">
      <c r="A1083">
        <v>1201.2</v>
      </c>
      <c r="B1083" t="s">
        <v>13</v>
      </c>
      <c r="C1083">
        <v>118</v>
      </c>
      <c r="D1083">
        <v>1.1412719999999999E-2</v>
      </c>
      <c r="E1083">
        <v>1.1101084885507699</v>
      </c>
    </row>
    <row r="1084" spans="1:5" hidden="1" x14ac:dyDescent="0.2">
      <c r="A1084">
        <v>1201.2</v>
      </c>
      <c r="B1084" t="s">
        <v>13</v>
      </c>
      <c r="C1084">
        <v>119</v>
      </c>
      <c r="D1084">
        <v>8.8862400000000001E-3</v>
      </c>
      <c r="E1084">
        <v>1.12271829956755</v>
      </c>
    </row>
    <row r="1085" spans="1:5" hidden="1" x14ac:dyDescent="0.2">
      <c r="A1085">
        <v>1201.2</v>
      </c>
      <c r="B1085" t="s">
        <v>13</v>
      </c>
      <c r="C1085">
        <v>120</v>
      </c>
      <c r="D1085">
        <v>1.3296689999999998E-2</v>
      </c>
      <c r="E1085">
        <v>1.25966901631266</v>
      </c>
    </row>
    <row r="1086" spans="1:5" hidden="1" x14ac:dyDescent="0.2">
      <c r="A1086">
        <v>1201.2</v>
      </c>
      <c r="B1086" t="s">
        <v>13</v>
      </c>
      <c r="C1086">
        <v>121</v>
      </c>
      <c r="D1086">
        <v>1.2033449999999999E-2</v>
      </c>
      <c r="E1086">
        <v>1.0613131602307699</v>
      </c>
    </row>
    <row r="1087" spans="1:5" hidden="1" x14ac:dyDescent="0.2">
      <c r="A1087">
        <v>1201.2</v>
      </c>
      <c r="B1087" t="s">
        <v>13</v>
      </c>
      <c r="C1087">
        <v>122</v>
      </c>
      <c r="D1087">
        <v>1.2229469999999999E-2</v>
      </c>
      <c r="E1087">
        <v>1.0628106465623</v>
      </c>
    </row>
    <row r="1088" spans="1:5" hidden="1" x14ac:dyDescent="0.2">
      <c r="A1088">
        <v>1201.2</v>
      </c>
      <c r="B1088" t="s">
        <v>13</v>
      </c>
      <c r="C1088">
        <v>123</v>
      </c>
      <c r="D1088">
        <v>9.7247699999999989E-3</v>
      </c>
      <c r="E1088">
        <v>1.068431991977</v>
      </c>
    </row>
    <row r="1089" spans="1:5" hidden="1" x14ac:dyDescent="0.2">
      <c r="A1089">
        <v>1201.2</v>
      </c>
      <c r="B1089" t="s">
        <v>13</v>
      </c>
      <c r="C1089">
        <v>124</v>
      </c>
      <c r="D1089">
        <v>5.4558899999999997E-3</v>
      </c>
      <c r="E1089">
        <v>1.51298306192494</v>
      </c>
    </row>
    <row r="1090" spans="1:5" hidden="1" x14ac:dyDescent="0.2">
      <c r="A1090">
        <v>1201.2</v>
      </c>
      <c r="B1090" t="s">
        <v>13</v>
      </c>
      <c r="C1090">
        <v>125</v>
      </c>
      <c r="D1090">
        <v>9.9425699999999995E-3</v>
      </c>
      <c r="E1090">
        <v>1.19338781269687</v>
      </c>
    </row>
    <row r="1091" spans="1:5" hidden="1" x14ac:dyDescent="0.2">
      <c r="A1091">
        <v>1201.2</v>
      </c>
      <c r="B1091" t="s">
        <v>13</v>
      </c>
      <c r="C1091">
        <v>126</v>
      </c>
      <c r="D1091">
        <v>1.1434499999999998E-2</v>
      </c>
      <c r="E1091">
        <v>1.1468250245434599</v>
      </c>
    </row>
    <row r="1092" spans="1:5" hidden="1" x14ac:dyDescent="0.2">
      <c r="A1092">
        <v>1201.2</v>
      </c>
      <c r="B1092" t="s">
        <v>13</v>
      </c>
      <c r="C1092">
        <v>127</v>
      </c>
      <c r="D1092">
        <v>5.5103399999999999E-3</v>
      </c>
      <c r="E1092">
        <v>1.2048218405272499</v>
      </c>
    </row>
    <row r="1093" spans="1:5" hidden="1" x14ac:dyDescent="0.2">
      <c r="A1093">
        <v>1201.2</v>
      </c>
      <c r="B1093" t="s">
        <v>13</v>
      </c>
      <c r="C1093">
        <v>128</v>
      </c>
      <c r="D1093">
        <v>5.7825899999999998E-3</v>
      </c>
      <c r="E1093">
        <v>1.29370816113283</v>
      </c>
    </row>
    <row r="1094" spans="1:5" hidden="1" x14ac:dyDescent="0.2">
      <c r="A1094">
        <v>1201.2</v>
      </c>
      <c r="B1094" t="s">
        <v>13</v>
      </c>
      <c r="C1094">
        <v>129</v>
      </c>
      <c r="D1094">
        <v>1.3231349999999999E-2</v>
      </c>
      <c r="E1094">
        <v>1.10900784943273</v>
      </c>
    </row>
    <row r="1095" spans="1:5" hidden="1" x14ac:dyDescent="0.2">
      <c r="A1095">
        <v>1201.2</v>
      </c>
      <c r="B1095" t="s">
        <v>13</v>
      </c>
      <c r="C1095">
        <v>130</v>
      </c>
      <c r="D1095">
        <v>1.3100669999999998E-2</v>
      </c>
      <c r="E1095">
        <v>1.0992819593307801</v>
      </c>
    </row>
    <row r="1096" spans="1:5" hidden="1" x14ac:dyDescent="0.2">
      <c r="A1096">
        <v>1201.2</v>
      </c>
      <c r="B1096" t="s">
        <v>13</v>
      </c>
      <c r="C1096">
        <v>131</v>
      </c>
      <c r="D1096">
        <v>1.3035329999999999E-2</v>
      </c>
      <c r="E1096">
        <v>1.5538536869535899</v>
      </c>
    </row>
    <row r="1097" spans="1:5" hidden="1" x14ac:dyDescent="0.2">
      <c r="A1097">
        <v>1201.2</v>
      </c>
      <c r="B1097" t="s">
        <v>13</v>
      </c>
      <c r="C1097">
        <v>132</v>
      </c>
      <c r="D1097">
        <v>4.7698199999999993E-3</v>
      </c>
      <c r="E1097">
        <v>1.27818302567863</v>
      </c>
    </row>
    <row r="1098" spans="1:5" hidden="1" x14ac:dyDescent="0.2">
      <c r="A1098">
        <v>1201.2</v>
      </c>
      <c r="B1098" t="s">
        <v>13</v>
      </c>
      <c r="C1098">
        <v>133</v>
      </c>
      <c r="D1098">
        <v>7.8081299999999991E-3</v>
      </c>
      <c r="E1098">
        <v>1.2352506987066101</v>
      </c>
    </row>
    <row r="1099" spans="1:5" hidden="1" x14ac:dyDescent="0.2">
      <c r="A1099">
        <v>1201.2</v>
      </c>
      <c r="B1099" t="s">
        <v>13</v>
      </c>
      <c r="C1099">
        <v>134</v>
      </c>
      <c r="D1099">
        <v>1.0214819999999999E-2</v>
      </c>
      <c r="E1099">
        <v>1.32974364491746</v>
      </c>
    </row>
    <row r="1100" spans="1:5" hidden="1" x14ac:dyDescent="0.2">
      <c r="A1100">
        <v>1201.2</v>
      </c>
      <c r="B1100" t="s">
        <v>13</v>
      </c>
      <c r="C1100">
        <v>135</v>
      </c>
      <c r="D1100">
        <v>7.4269799999999997E-3</v>
      </c>
      <c r="E1100">
        <v>1.4858795983135999</v>
      </c>
    </row>
    <row r="1101" spans="1:5" hidden="1" x14ac:dyDescent="0.2">
      <c r="A1101">
        <v>1201.2</v>
      </c>
      <c r="B1101" t="s">
        <v>13</v>
      </c>
      <c r="C1101">
        <v>136</v>
      </c>
      <c r="D1101">
        <v>1.3231349999999999E-2</v>
      </c>
      <c r="E1101">
        <v>2.4788765918183802</v>
      </c>
    </row>
    <row r="1102" spans="1:5" hidden="1" x14ac:dyDescent="0.2">
      <c r="A1102">
        <v>1201.2</v>
      </c>
      <c r="B1102" t="s">
        <v>13</v>
      </c>
      <c r="C1102">
        <v>137</v>
      </c>
      <c r="D1102">
        <v>9.4416299999999995E-3</v>
      </c>
      <c r="E1102">
        <v>1.2325509589758701</v>
      </c>
    </row>
    <row r="1103" spans="1:5" hidden="1" x14ac:dyDescent="0.2">
      <c r="A1103">
        <v>1201.2</v>
      </c>
      <c r="B1103" t="s">
        <v>26</v>
      </c>
      <c r="C1103">
        <v>1</v>
      </c>
      <c r="D1103">
        <v>1.055241E-2</v>
      </c>
      <c r="E1103">
        <v>1.6814386570427899</v>
      </c>
    </row>
    <row r="1104" spans="1:5" hidden="1" x14ac:dyDescent="0.2">
      <c r="A1104">
        <v>1201.2</v>
      </c>
      <c r="B1104" t="s">
        <v>26</v>
      </c>
      <c r="C1104">
        <v>2</v>
      </c>
      <c r="D1104">
        <v>1.3568939999999998E-2</v>
      </c>
      <c r="E1104">
        <v>2.02275736421204</v>
      </c>
    </row>
    <row r="1105" spans="1:5" hidden="1" x14ac:dyDescent="0.2">
      <c r="A1105">
        <v>1201.2</v>
      </c>
      <c r="B1105" t="s">
        <v>26</v>
      </c>
      <c r="C1105">
        <v>3</v>
      </c>
      <c r="D1105">
        <v>9.4634099999999985E-3</v>
      </c>
      <c r="E1105">
        <v>1.20199077859461</v>
      </c>
    </row>
    <row r="1106" spans="1:5" hidden="1" x14ac:dyDescent="0.2">
      <c r="A1106">
        <v>1201.2</v>
      </c>
      <c r="B1106" t="s">
        <v>26</v>
      </c>
      <c r="C1106">
        <v>4</v>
      </c>
      <c r="D1106">
        <v>1.129293E-2</v>
      </c>
      <c r="E1106">
        <v>1.2617098181389701</v>
      </c>
    </row>
    <row r="1107" spans="1:5" hidden="1" x14ac:dyDescent="0.2">
      <c r="A1107">
        <v>1201.2</v>
      </c>
      <c r="B1107" t="s">
        <v>26</v>
      </c>
      <c r="C1107">
        <v>5</v>
      </c>
      <c r="D1107">
        <v>1.1510729999999999E-2</v>
      </c>
      <c r="E1107">
        <v>1.2586020892190299</v>
      </c>
    </row>
    <row r="1108" spans="1:5" hidden="1" x14ac:dyDescent="0.2">
      <c r="A1108">
        <v>1201.2</v>
      </c>
      <c r="B1108" t="s">
        <v>26</v>
      </c>
      <c r="C1108">
        <v>6</v>
      </c>
      <c r="D1108">
        <v>1.3100669999999998E-2</v>
      </c>
      <c r="E1108">
        <v>1.13365616938842</v>
      </c>
    </row>
    <row r="1109" spans="1:5" hidden="1" x14ac:dyDescent="0.2">
      <c r="A1109">
        <v>1201.2</v>
      </c>
      <c r="B1109" t="s">
        <v>26</v>
      </c>
      <c r="C1109">
        <v>7</v>
      </c>
      <c r="D1109">
        <v>1.229481E-2</v>
      </c>
      <c r="E1109">
        <v>1.16328565653947</v>
      </c>
    </row>
    <row r="1110" spans="1:5" hidden="1" x14ac:dyDescent="0.2">
      <c r="A1110">
        <v>1201.2</v>
      </c>
      <c r="B1110" t="s">
        <v>26</v>
      </c>
      <c r="C1110">
        <v>8</v>
      </c>
      <c r="D1110">
        <v>5.5538999999999996E-3</v>
      </c>
      <c r="E1110">
        <v>1.03891202380644</v>
      </c>
    </row>
    <row r="1111" spans="1:5" hidden="1" x14ac:dyDescent="0.2">
      <c r="A1111">
        <v>1201.2</v>
      </c>
      <c r="B1111" t="s">
        <v>26</v>
      </c>
      <c r="C1111">
        <v>9</v>
      </c>
      <c r="D1111">
        <v>4.9549499999999996E-3</v>
      </c>
      <c r="E1111">
        <v>1.31588740539227</v>
      </c>
    </row>
    <row r="1112" spans="1:5" hidden="1" x14ac:dyDescent="0.2">
      <c r="A1112">
        <v>1201.2</v>
      </c>
      <c r="B1112" t="s">
        <v>26</v>
      </c>
      <c r="C1112">
        <v>10</v>
      </c>
      <c r="D1112">
        <v>7.7972399999999996E-3</v>
      </c>
      <c r="E1112">
        <v>1.31232107453422</v>
      </c>
    </row>
    <row r="1113" spans="1:5" hidden="1" x14ac:dyDescent="0.2">
      <c r="A1113">
        <v>1201.2</v>
      </c>
      <c r="B1113" t="s">
        <v>26</v>
      </c>
      <c r="C1113">
        <v>11</v>
      </c>
      <c r="D1113">
        <v>8.2219499999999987E-3</v>
      </c>
      <c r="E1113">
        <v>1.27000950915897</v>
      </c>
    </row>
    <row r="1114" spans="1:5" hidden="1" x14ac:dyDescent="0.2">
      <c r="A1114">
        <v>1201.2</v>
      </c>
      <c r="B1114" t="s">
        <v>26</v>
      </c>
      <c r="C1114">
        <v>12</v>
      </c>
      <c r="D1114">
        <v>1.009503E-2</v>
      </c>
      <c r="E1114">
        <v>1.4032368543048599</v>
      </c>
    </row>
    <row r="1115" spans="1:5" hidden="1" x14ac:dyDescent="0.2">
      <c r="A1115">
        <v>1201.2</v>
      </c>
      <c r="B1115" t="s">
        <v>26</v>
      </c>
      <c r="C1115">
        <v>13</v>
      </c>
      <c r="D1115">
        <v>1.3383809999999999E-2</v>
      </c>
      <c r="E1115">
        <v>1.0508880372487699</v>
      </c>
    </row>
    <row r="1116" spans="1:5" hidden="1" x14ac:dyDescent="0.2">
      <c r="A1116">
        <v>1201.2</v>
      </c>
      <c r="B1116" t="s">
        <v>26</v>
      </c>
      <c r="C1116">
        <v>14</v>
      </c>
      <c r="D1116">
        <v>1.102068E-2</v>
      </c>
      <c r="E1116">
        <v>1.3812037130900101</v>
      </c>
    </row>
    <row r="1117" spans="1:5" hidden="1" x14ac:dyDescent="0.2">
      <c r="A1117">
        <v>1201.2</v>
      </c>
      <c r="B1117" t="s">
        <v>26</v>
      </c>
      <c r="C1117">
        <v>15</v>
      </c>
      <c r="D1117">
        <v>9.3980699999999997E-3</v>
      </c>
      <c r="E1117">
        <v>1.13928427327073</v>
      </c>
    </row>
    <row r="1118" spans="1:5" hidden="1" x14ac:dyDescent="0.2">
      <c r="A1118">
        <v>1201.2</v>
      </c>
      <c r="B1118" t="s">
        <v>26</v>
      </c>
      <c r="C1118">
        <v>16</v>
      </c>
      <c r="D1118">
        <v>1.311156E-2</v>
      </c>
      <c r="E1118">
        <v>2.5660042436071602</v>
      </c>
    </row>
    <row r="1119" spans="1:5" hidden="1" x14ac:dyDescent="0.2">
      <c r="A1119">
        <v>1201.2</v>
      </c>
      <c r="B1119" t="s">
        <v>26</v>
      </c>
      <c r="C1119">
        <v>17</v>
      </c>
      <c r="D1119">
        <v>9.7138799999999994E-3</v>
      </c>
      <c r="E1119">
        <v>1.22804161374875</v>
      </c>
    </row>
    <row r="1120" spans="1:5" hidden="1" x14ac:dyDescent="0.2">
      <c r="A1120">
        <v>1201.2</v>
      </c>
      <c r="B1120" t="s">
        <v>26</v>
      </c>
      <c r="C1120">
        <v>18</v>
      </c>
      <c r="D1120">
        <v>1.191366E-2</v>
      </c>
      <c r="E1120">
        <v>1.55317795746056</v>
      </c>
    </row>
    <row r="1121" spans="1:5" hidden="1" x14ac:dyDescent="0.2">
      <c r="A1121">
        <v>1201.2</v>
      </c>
      <c r="B1121" t="s">
        <v>26</v>
      </c>
      <c r="C1121">
        <v>19</v>
      </c>
      <c r="D1121">
        <v>9.1693799999999995E-3</v>
      </c>
      <c r="E1121">
        <v>1.2873576832675699</v>
      </c>
    </row>
    <row r="1122" spans="1:5" hidden="1" x14ac:dyDescent="0.2">
      <c r="A1122">
        <v>1205</v>
      </c>
      <c r="B1122" t="s">
        <v>26</v>
      </c>
      <c r="C1122">
        <v>1</v>
      </c>
      <c r="D1122">
        <v>1.1772089999999999E-2</v>
      </c>
      <c r="E1122">
        <v>1.5377952958622101</v>
      </c>
    </row>
    <row r="1123" spans="1:5" hidden="1" x14ac:dyDescent="0.2">
      <c r="A1123">
        <v>1205</v>
      </c>
      <c r="B1123" t="s">
        <v>26</v>
      </c>
      <c r="C1123">
        <v>2</v>
      </c>
      <c r="D1123">
        <v>9.6485399999999989E-3</v>
      </c>
      <c r="E1123">
        <v>1.19101423358926</v>
      </c>
    </row>
    <row r="1124" spans="1:5" hidden="1" x14ac:dyDescent="0.2">
      <c r="A1124">
        <v>1205</v>
      </c>
      <c r="B1124" t="s">
        <v>26</v>
      </c>
      <c r="C1124">
        <v>3</v>
      </c>
      <c r="D1124">
        <v>9.9207899999999988E-3</v>
      </c>
      <c r="E1124">
        <v>1.19891512863047</v>
      </c>
    </row>
    <row r="1125" spans="1:5" hidden="1" x14ac:dyDescent="0.2">
      <c r="A1125">
        <v>1205</v>
      </c>
      <c r="B1125" t="s">
        <v>26</v>
      </c>
      <c r="C1125">
        <v>4</v>
      </c>
      <c r="D1125">
        <v>9.3980699999999997E-3</v>
      </c>
      <c r="E1125">
        <v>1.27238566076263</v>
      </c>
    </row>
    <row r="1126" spans="1:5" hidden="1" x14ac:dyDescent="0.2">
      <c r="A1126">
        <v>1205</v>
      </c>
      <c r="B1126" t="s">
        <v>26</v>
      </c>
      <c r="C1126">
        <v>5</v>
      </c>
      <c r="D1126">
        <v>6.958709999999999E-3</v>
      </c>
      <c r="E1126">
        <v>1.3358109736868</v>
      </c>
    </row>
    <row r="1127" spans="1:5" hidden="1" x14ac:dyDescent="0.2">
      <c r="A1127">
        <v>1205</v>
      </c>
      <c r="B1127" t="s">
        <v>26</v>
      </c>
      <c r="C1127">
        <v>6</v>
      </c>
      <c r="D1127">
        <v>1.1151359999999999E-2</v>
      </c>
      <c r="E1127">
        <v>1.1986851177692399</v>
      </c>
    </row>
    <row r="1128" spans="1:5" hidden="1" x14ac:dyDescent="0.2">
      <c r="A1128">
        <v>1205</v>
      </c>
      <c r="B1128" t="s">
        <v>26</v>
      </c>
      <c r="C1128">
        <v>7</v>
      </c>
      <c r="D1128">
        <v>1.3046219999999999E-2</v>
      </c>
      <c r="E1128">
        <v>1.1631160341762301</v>
      </c>
    </row>
    <row r="1129" spans="1:5" hidden="1" x14ac:dyDescent="0.2">
      <c r="A1129">
        <v>1205</v>
      </c>
      <c r="B1129" t="s">
        <v>26</v>
      </c>
      <c r="C1129">
        <v>8</v>
      </c>
      <c r="D1129">
        <v>6.1964099999999994E-3</v>
      </c>
      <c r="E1129">
        <v>3.6553724062852102</v>
      </c>
    </row>
    <row r="1130" spans="1:5" hidden="1" x14ac:dyDescent="0.2">
      <c r="A1130">
        <v>1205</v>
      </c>
      <c r="B1130" t="s">
        <v>26</v>
      </c>
      <c r="C1130">
        <v>9</v>
      </c>
      <c r="D1130">
        <v>1.2196799999999999E-2</v>
      </c>
      <c r="E1130">
        <v>1.04709914469196</v>
      </c>
    </row>
    <row r="1131" spans="1:5" hidden="1" x14ac:dyDescent="0.2">
      <c r="A1131">
        <v>1205</v>
      </c>
      <c r="B1131" t="s">
        <v>26</v>
      </c>
      <c r="C1131">
        <v>10</v>
      </c>
      <c r="D1131">
        <v>1.3198679999999999E-2</v>
      </c>
      <c r="E1131">
        <v>1.06562821598905</v>
      </c>
    </row>
    <row r="1132" spans="1:5" hidden="1" x14ac:dyDescent="0.2">
      <c r="A1132">
        <v>1205</v>
      </c>
      <c r="B1132" t="s">
        <v>26</v>
      </c>
      <c r="C1132">
        <v>11</v>
      </c>
      <c r="D1132">
        <v>1.071576E-2</v>
      </c>
      <c r="E1132">
        <v>1.1556199725342</v>
      </c>
    </row>
    <row r="1133" spans="1:5" hidden="1" x14ac:dyDescent="0.2">
      <c r="A1133">
        <v>1205</v>
      </c>
      <c r="B1133" t="s">
        <v>26</v>
      </c>
      <c r="C1133">
        <v>12</v>
      </c>
      <c r="D1133">
        <v>9.9970199999999988E-3</v>
      </c>
      <c r="E1133">
        <v>1.1290370959599101</v>
      </c>
    </row>
    <row r="1134" spans="1:5" hidden="1" x14ac:dyDescent="0.2">
      <c r="A1134">
        <v>1205</v>
      </c>
      <c r="B1134" t="s">
        <v>26</v>
      </c>
      <c r="C1134">
        <v>13</v>
      </c>
      <c r="D1134">
        <v>1.0955339999999999E-2</v>
      </c>
      <c r="E1134">
        <v>1.1147352304829601</v>
      </c>
    </row>
    <row r="1135" spans="1:5" hidden="1" x14ac:dyDescent="0.2">
      <c r="A1135">
        <v>1205</v>
      </c>
      <c r="B1135" t="s">
        <v>26</v>
      </c>
      <c r="C1135">
        <v>14</v>
      </c>
      <c r="D1135">
        <v>1.2327479999999998E-2</v>
      </c>
      <c r="E1135">
        <v>1.10185471637154</v>
      </c>
    </row>
    <row r="1136" spans="1:5" hidden="1" x14ac:dyDescent="0.2">
      <c r="A1136">
        <v>1205</v>
      </c>
      <c r="B1136" t="s">
        <v>26</v>
      </c>
      <c r="C1136">
        <v>15</v>
      </c>
      <c r="D1136">
        <v>1.2425489999999999E-2</v>
      </c>
      <c r="E1136">
        <v>1.1094458349554499</v>
      </c>
    </row>
    <row r="1137" spans="1:5" hidden="1" x14ac:dyDescent="0.2">
      <c r="A1137">
        <v>1205</v>
      </c>
      <c r="B1137" t="s">
        <v>26</v>
      </c>
      <c r="C1137">
        <v>16</v>
      </c>
      <c r="D1137">
        <v>1.2784859999999999E-2</v>
      </c>
      <c r="E1137">
        <v>1.09838532817191</v>
      </c>
    </row>
    <row r="1138" spans="1:5" hidden="1" x14ac:dyDescent="0.2">
      <c r="A1138">
        <v>1205</v>
      </c>
      <c r="B1138" t="s">
        <v>26</v>
      </c>
      <c r="C1138">
        <v>17</v>
      </c>
      <c r="D1138">
        <v>9.2782799999999999E-3</v>
      </c>
      <c r="E1138">
        <v>1.05591434746627</v>
      </c>
    </row>
    <row r="1139" spans="1:5" hidden="1" x14ac:dyDescent="0.2">
      <c r="A1139">
        <v>1205</v>
      </c>
      <c r="B1139" t="s">
        <v>26</v>
      </c>
      <c r="C1139">
        <v>18</v>
      </c>
      <c r="D1139">
        <v>1.0312829999999999E-2</v>
      </c>
      <c r="E1139">
        <v>1.1657250593589299</v>
      </c>
    </row>
    <row r="1140" spans="1:5" hidden="1" x14ac:dyDescent="0.2">
      <c r="A1140">
        <v>1205</v>
      </c>
      <c r="B1140" t="s">
        <v>26</v>
      </c>
      <c r="C1140">
        <v>19</v>
      </c>
      <c r="D1140">
        <v>1.3329359999999998E-2</v>
      </c>
      <c r="E1140">
        <v>1.86873832226471</v>
      </c>
    </row>
    <row r="1141" spans="1:5" hidden="1" x14ac:dyDescent="0.2">
      <c r="A1141">
        <v>1205</v>
      </c>
      <c r="B1141" t="s">
        <v>26</v>
      </c>
      <c r="C1141">
        <v>20</v>
      </c>
      <c r="D1141">
        <v>1.1652299999999999E-2</v>
      </c>
      <c r="E1141">
        <v>1.1811785263386201</v>
      </c>
    </row>
    <row r="1142" spans="1:5" hidden="1" x14ac:dyDescent="0.2">
      <c r="A1142">
        <v>1205</v>
      </c>
      <c r="B1142" t="s">
        <v>26</v>
      </c>
      <c r="C1142">
        <v>21</v>
      </c>
      <c r="D1142">
        <v>1.3285799999999999E-2</v>
      </c>
      <c r="E1142">
        <v>1.0586404899825701</v>
      </c>
    </row>
    <row r="1143" spans="1:5" hidden="1" x14ac:dyDescent="0.2">
      <c r="A1143">
        <v>1205</v>
      </c>
      <c r="B1143" t="s">
        <v>26</v>
      </c>
      <c r="C1143">
        <v>22</v>
      </c>
      <c r="D1143">
        <v>1.1880989999999999E-2</v>
      </c>
      <c r="E1143">
        <v>1.0792335200129799</v>
      </c>
    </row>
    <row r="1144" spans="1:5" hidden="1" x14ac:dyDescent="0.2">
      <c r="A1144">
        <v>1205</v>
      </c>
      <c r="B1144" t="s">
        <v>26</v>
      </c>
      <c r="C1144">
        <v>23</v>
      </c>
      <c r="D1144">
        <v>1.2109679999999999E-2</v>
      </c>
      <c r="E1144">
        <v>1.0793472258257599</v>
      </c>
    </row>
    <row r="1145" spans="1:5" hidden="1" x14ac:dyDescent="0.2">
      <c r="A1145">
        <v>1205</v>
      </c>
      <c r="B1145" t="s">
        <v>26</v>
      </c>
      <c r="C1145">
        <v>24</v>
      </c>
      <c r="D1145">
        <v>1.3068E-2</v>
      </c>
      <c r="E1145">
        <v>1.1027420553195999</v>
      </c>
    </row>
    <row r="1146" spans="1:5" hidden="1" x14ac:dyDescent="0.2">
      <c r="A1146">
        <v>1205</v>
      </c>
      <c r="B1146" t="s">
        <v>26</v>
      </c>
      <c r="C1146">
        <v>25</v>
      </c>
      <c r="D1146">
        <v>4.4104499999999998E-3</v>
      </c>
      <c r="E1146">
        <v>1.3137670219422599</v>
      </c>
    </row>
    <row r="1147" spans="1:5" hidden="1" x14ac:dyDescent="0.2">
      <c r="A1147">
        <v>1205</v>
      </c>
      <c r="B1147" t="s">
        <v>26</v>
      </c>
      <c r="C1147">
        <v>26</v>
      </c>
      <c r="D1147">
        <v>8.254619999999999E-3</v>
      </c>
      <c r="E1147">
        <v>1.05880694009447</v>
      </c>
    </row>
    <row r="1148" spans="1:5" hidden="1" x14ac:dyDescent="0.2">
      <c r="A1148">
        <v>1205</v>
      </c>
      <c r="B1148" t="s">
        <v>26</v>
      </c>
      <c r="C1148">
        <v>27</v>
      </c>
      <c r="D1148">
        <v>3.0600899999999997E-3</v>
      </c>
      <c r="E1148">
        <v>1.0291812052845</v>
      </c>
    </row>
    <row r="1149" spans="1:5" hidden="1" x14ac:dyDescent="0.2">
      <c r="A1149">
        <v>1205</v>
      </c>
      <c r="B1149" t="s">
        <v>26</v>
      </c>
      <c r="C1149">
        <v>28</v>
      </c>
      <c r="D1149">
        <v>3.4412399999999999E-3</v>
      </c>
      <c r="E1149">
        <v>1.28220067623839</v>
      </c>
    </row>
    <row r="1150" spans="1:5" hidden="1" x14ac:dyDescent="0.2">
      <c r="A1150">
        <v>1205</v>
      </c>
      <c r="B1150" t="s">
        <v>26</v>
      </c>
      <c r="C1150">
        <v>29</v>
      </c>
      <c r="D1150">
        <v>9.1367099999999993E-3</v>
      </c>
      <c r="E1150">
        <v>1.34114972605924</v>
      </c>
    </row>
    <row r="1151" spans="1:5" hidden="1" x14ac:dyDescent="0.2">
      <c r="A1151">
        <v>1205</v>
      </c>
      <c r="B1151" t="s">
        <v>26</v>
      </c>
      <c r="C1151">
        <v>30</v>
      </c>
      <c r="D1151">
        <v>4.9658399999999991E-3</v>
      </c>
      <c r="E1151">
        <v>1.38581252541921</v>
      </c>
    </row>
    <row r="1152" spans="1:5" hidden="1" x14ac:dyDescent="0.2">
      <c r="A1152">
        <v>1205</v>
      </c>
      <c r="B1152" t="s">
        <v>26</v>
      </c>
      <c r="C1152">
        <v>31</v>
      </c>
      <c r="D1152">
        <v>6.0875099999999991E-3</v>
      </c>
      <c r="E1152">
        <v>2.1316246443305098</v>
      </c>
    </row>
    <row r="1153" spans="1:5" hidden="1" x14ac:dyDescent="0.2">
      <c r="A1153">
        <v>1205</v>
      </c>
      <c r="B1153" t="s">
        <v>26</v>
      </c>
      <c r="C1153">
        <v>32</v>
      </c>
      <c r="D1153">
        <v>1.299177E-2</v>
      </c>
      <c r="E1153">
        <v>1.9827610500160999</v>
      </c>
    </row>
    <row r="1154" spans="1:5" hidden="1" x14ac:dyDescent="0.2">
      <c r="A1154">
        <v>1201.0999999999999</v>
      </c>
      <c r="B1154" t="s">
        <v>26</v>
      </c>
      <c r="C1154">
        <v>1</v>
      </c>
      <c r="D1154">
        <v>7.307189999999999E-3</v>
      </c>
      <c r="E1154">
        <v>1.0948713347961101</v>
      </c>
    </row>
    <row r="1155" spans="1:5" hidden="1" x14ac:dyDescent="0.2">
      <c r="A1155">
        <v>1201.0999999999999</v>
      </c>
      <c r="B1155" t="s">
        <v>26</v>
      </c>
      <c r="C1155">
        <v>2</v>
      </c>
      <c r="D1155">
        <v>7.2527399999999997E-3</v>
      </c>
      <c r="E1155">
        <v>1.1054000083634601</v>
      </c>
    </row>
    <row r="1156" spans="1:5" hidden="1" x14ac:dyDescent="0.2">
      <c r="A1156">
        <v>1201.0999999999999</v>
      </c>
      <c r="B1156" t="s">
        <v>26</v>
      </c>
      <c r="C1156">
        <v>3</v>
      </c>
      <c r="D1156">
        <v>1.0988009999999999E-2</v>
      </c>
      <c r="E1156">
        <v>1.77509944967344</v>
      </c>
    </row>
    <row r="1157" spans="1:5" hidden="1" x14ac:dyDescent="0.2">
      <c r="A1157">
        <v>1201.0999999999999</v>
      </c>
      <c r="B1157" t="s">
        <v>26</v>
      </c>
      <c r="C1157">
        <v>4</v>
      </c>
      <c r="D1157">
        <v>7.3616399999999992E-3</v>
      </c>
      <c r="E1157">
        <v>1.55171452416286</v>
      </c>
    </row>
    <row r="1158" spans="1:5" hidden="1" x14ac:dyDescent="0.2">
      <c r="A1158">
        <v>1201.0999999999999</v>
      </c>
      <c r="B1158" t="s">
        <v>26</v>
      </c>
      <c r="C1158">
        <v>5</v>
      </c>
      <c r="D1158">
        <v>8.9297999999999999E-3</v>
      </c>
      <c r="E1158">
        <v>1.8046718630593099</v>
      </c>
    </row>
    <row r="1159" spans="1:5" hidden="1" x14ac:dyDescent="0.2">
      <c r="A1159">
        <v>1201.0999999999999</v>
      </c>
      <c r="B1159" t="s">
        <v>26</v>
      </c>
      <c r="C1159">
        <v>6</v>
      </c>
      <c r="D1159">
        <v>6.6320099999999998E-3</v>
      </c>
      <c r="E1159">
        <v>1.4241266976664599</v>
      </c>
    </row>
    <row r="1160" spans="1:5" hidden="1" x14ac:dyDescent="0.2">
      <c r="A1160">
        <v>1201.0999999999999</v>
      </c>
      <c r="B1160" t="s">
        <v>26</v>
      </c>
      <c r="C1160">
        <v>7</v>
      </c>
      <c r="D1160">
        <v>1.0693979999999999E-2</v>
      </c>
      <c r="E1160">
        <v>1.2256517538276701</v>
      </c>
    </row>
    <row r="1161" spans="1:5" hidden="1" x14ac:dyDescent="0.2">
      <c r="A1161">
        <v>1201.0999999999999</v>
      </c>
      <c r="B1161" t="s">
        <v>26</v>
      </c>
      <c r="C1161">
        <v>8</v>
      </c>
      <c r="D1161">
        <v>1.1739419999999999E-2</v>
      </c>
      <c r="E1161">
        <v>1.2792179685062399</v>
      </c>
    </row>
    <row r="1162" spans="1:5" hidden="1" x14ac:dyDescent="0.2">
      <c r="A1162">
        <v>1201.0999999999999</v>
      </c>
      <c r="B1162" t="s">
        <v>26</v>
      </c>
      <c r="C1162">
        <v>9</v>
      </c>
      <c r="D1162">
        <v>1.1576069999999999E-2</v>
      </c>
      <c r="E1162">
        <v>1.1733768005010199</v>
      </c>
    </row>
    <row r="1163" spans="1:5" hidden="1" x14ac:dyDescent="0.2">
      <c r="A1163">
        <v>1201.0999999999999</v>
      </c>
      <c r="B1163" t="s">
        <v>26</v>
      </c>
      <c r="C1163">
        <v>10</v>
      </c>
      <c r="D1163">
        <v>1.1630519999999998E-2</v>
      </c>
      <c r="E1163">
        <v>1.1678834634200199</v>
      </c>
    </row>
    <row r="1164" spans="1:5" hidden="1" x14ac:dyDescent="0.2">
      <c r="A1164">
        <v>1201.0999999999999</v>
      </c>
      <c r="B1164" t="s">
        <v>26</v>
      </c>
      <c r="C1164">
        <v>11</v>
      </c>
      <c r="D1164">
        <v>1.2207689999999998E-2</v>
      </c>
      <c r="E1164">
        <v>1.20385977050837</v>
      </c>
    </row>
    <row r="1165" spans="1:5" hidden="1" x14ac:dyDescent="0.2">
      <c r="A1165">
        <v>1201.0999999999999</v>
      </c>
      <c r="B1165" t="s">
        <v>26</v>
      </c>
      <c r="C1165">
        <v>12</v>
      </c>
      <c r="D1165">
        <v>9.0604799999999992E-3</v>
      </c>
      <c r="E1165">
        <v>1.2866299562180801</v>
      </c>
    </row>
    <row r="1166" spans="1:5" hidden="1" x14ac:dyDescent="0.2">
      <c r="A1166">
        <v>1201.0999999999999</v>
      </c>
      <c r="B1166" t="s">
        <v>26</v>
      </c>
      <c r="C1166">
        <v>13</v>
      </c>
      <c r="D1166">
        <v>1.0465289999999999E-2</v>
      </c>
      <c r="E1166">
        <v>1.2849419691595401</v>
      </c>
    </row>
    <row r="1167" spans="1:5" hidden="1" x14ac:dyDescent="0.2">
      <c r="A1167">
        <v>1201.0999999999999</v>
      </c>
      <c r="B1167" t="s">
        <v>26</v>
      </c>
      <c r="C1167">
        <v>14</v>
      </c>
      <c r="D1167">
        <v>8.755559999999999E-3</v>
      </c>
      <c r="E1167">
        <v>1.2235362738417399</v>
      </c>
    </row>
    <row r="1168" spans="1:5" hidden="1" x14ac:dyDescent="0.2">
      <c r="A1168">
        <v>1201.0999999999999</v>
      </c>
      <c r="B1168" t="s">
        <v>26</v>
      </c>
      <c r="C1168">
        <v>15</v>
      </c>
      <c r="D1168">
        <v>1.3122449999999999E-2</v>
      </c>
      <c r="E1168">
        <v>1.0816979475148001</v>
      </c>
    </row>
    <row r="1169" spans="1:5" hidden="1" x14ac:dyDescent="0.2">
      <c r="A1169">
        <v>1201.0999999999999</v>
      </c>
      <c r="B1169" t="s">
        <v>26</v>
      </c>
      <c r="C1169">
        <v>16</v>
      </c>
      <c r="D1169">
        <v>1.028016E-2</v>
      </c>
      <c r="E1169">
        <v>1.2344582504295201</v>
      </c>
    </row>
    <row r="1170" spans="1:5" hidden="1" x14ac:dyDescent="0.2">
      <c r="A1170">
        <v>1201.0999999999999</v>
      </c>
      <c r="B1170" t="s">
        <v>26</v>
      </c>
      <c r="C1170">
        <v>17</v>
      </c>
      <c r="D1170">
        <v>1.0312829999999999E-2</v>
      </c>
      <c r="E1170">
        <v>1.2195056799574</v>
      </c>
    </row>
    <row r="1171" spans="1:5" hidden="1" x14ac:dyDescent="0.2">
      <c r="A1171">
        <v>1201.0999999999999</v>
      </c>
      <c r="B1171" t="s">
        <v>26</v>
      </c>
      <c r="C1171">
        <v>18</v>
      </c>
      <c r="D1171">
        <v>1.0116809999999999E-2</v>
      </c>
      <c r="E1171">
        <v>1.21411862103767</v>
      </c>
    </row>
    <row r="1172" spans="1:5" hidden="1" x14ac:dyDescent="0.2">
      <c r="A1172">
        <v>1201.0999999999999</v>
      </c>
      <c r="B1172" t="s">
        <v>26</v>
      </c>
      <c r="C1172">
        <v>19</v>
      </c>
      <c r="D1172">
        <v>1.1695859999999999E-2</v>
      </c>
      <c r="E1172">
        <v>1.0770946692176699</v>
      </c>
    </row>
    <row r="1173" spans="1:5" hidden="1" x14ac:dyDescent="0.2">
      <c r="A1173">
        <v>1201.0999999999999</v>
      </c>
      <c r="B1173" t="s">
        <v>26</v>
      </c>
      <c r="C1173">
        <v>20</v>
      </c>
      <c r="D1173">
        <v>1.291554E-2</v>
      </c>
      <c r="E1173">
        <v>1.1276670240825299</v>
      </c>
    </row>
    <row r="1174" spans="1:5" hidden="1" x14ac:dyDescent="0.2">
      <c r="A1174">
        <v>1201.0999999999999</v>
      </c>
      <c r="B1174" t="s">
        <v>26</v>
      </c>
      <c r="C1174">
        <v>21</v>
      </c>
      <c r="D1174">
        <v>1.0214819999999999E-2</v>
      </c>
      <c r="E1174">
        <v>1.2918029930958199</v>
      </c>
    </row>
    <row r="1175" spans="1:5" hidden="1" x14ac:dyDescent="0.2">
      <c r="A1175">
        <v>1201.0999999999999</v>
      </c>
      <c r="B1175" t="s">
        <v>26</v>
      </c>
      <c r="C1175">
        <v>22</v>
      </c>
      <c r="D1175">
        <v>1.2795749999999998E-2</v>
      </c>
      <c r="E1175">
        <v>1.06494297256606</v>
      </c>
    </row>
    <row r="1176" spans="1:5" hidden="1" x14ac:dyDescent="0.2">
      <c r="A1176">
        <v>1201.0999999999999</v>
      </c>
      <c r="B1176" t="s">
        <v>26</v>
      </c>
      <c r="C1176">
        <v>23</v>
      </c>
      <c r="D1176">
        <v>1.3013549999999999E-2</v>
      </c>
      <c r="E1176">
        <v>1.08078778056798</v>
      </c>
    </row>
    <row r="1177" spans="1:5" hidden="1" x14ac:dyDescent="0.2">
      <c r="A1177">
        <v>1201.0999999999999</v>
      </c>
      <c r="B1177" t="s">
        <v>26</v>
      </c>
      <c r="C1177">
        <v>24</v>
      </c>
      <c r="D1177">
        <v>1.3253129999999998E-2</v>
      </c>
      <c r="E1177">
        <v>1.05151305024201</v>
      </c>
    </row>
    <row r="1178" spans="1:5" hidden="1" x14ac:dyDescent="0.2">
      <c r="A1178">
        <v>1201.0999999999999</v>
      </c>
      <c r="B1178" t="s">
        <v>26</v>
      </c>
      <c r="C1178">
        <v>25</v>
      </c>
      <c r="D1178">
        <v>1.1684969999999999E-2</v>
      </c>
      <c r="E1178">
        <v>1.16244132239756</v>
      </c>
    </row>
    <row r="1179" spans="1:5" hidden="1" x14ac:dyDescent="0.2">
      <c r="A1179">
        <v>1201.0999999999999</v>
      </c>
      <c r="B1179" t="s">
        <v>26</v>
      </c>
      <c r="C1179">
        <v>26</v>
      </c>
      <c r="D1179">
        <v>1.2164129999999999E-2</v>
      </c>
      <c r="E1179">
        <v>1.15261321435597</v>
      </c>
    </row>
    <row r="1180" spans="1:5" hidden="1" x14ac:dyDescent="0.2">
      <c r="A1180">
        <v>1201.0999999999999</v>
      </c>
      <c r="B1180" t="s">
        <v>26</v>
      </c>
      <c r="C1180">
        <v>27</v>
      </c>
      <c r="D1180">
        <v>1.032372E-2</v>
      </c>
      <c r="E1180">
        <v>1.2475917366398801</v>
      </c>
    </row>
    <row r="1181" spans="1:5" hidden="1" x14ac:dyDescent="0.2">
      <c r="A1181">
        <v>1201.0999999999999</v>
      </c>
      <c r="B1181" t="s">
        <v>26</v>
      </c>
      <c r="C1181">
        <v>28</v>
      </c>
      <c r="D1181">
        <v>8.8644599999999994E-3</v>
      </c>
      <c r="E1181">
        <v>1.27011790611762</v>
      </c>
    </row>
    <row r="1182" spans="1:5" hidden="1" x14ac:dyDescent="0.2">
      <c r="A1182">
        <v>1201.0999999999999</v>
      </c>
      <c r="B1182" t="s">
        <v>26</v>
      </c>
      <c r="C1182">
        <v>29</v>
      </c>
      <c r="D1182">
        <v>1.214235E-2</v>
      </c>
      <c r="E1182">
        <v>1.7069674795348899</v>
      </c>
    </row>
    <row r="1183" spans="1:5" hidden="1" x14ac:dyDescent="0.2">
      <c r="A1183">
        <v>1201.2</v>
      </c>
      <c r="B1183" t="s">
        <v>6</v>
      </c>
      <c r="C1183">
        <v>1</v>
      </c>
      <c r="D1183">
        <v>6.0003899999999995E-3</v>
      </c>
      <c r="E1183">
        <v>1.7611016305831</v>
      </c>
    </row>
    <row r="1184" spans="1:5" hidden="1" x14ac:dyDescent="0.2">
      <c r="A1184">
        <v>1201.2</v>
      </c>
      <c r="B1184" t="s">
        <v>6</v>
      </c>
      <c r="C1184">
        <v>2</v>
      </c>
      <c r="D1184">
        <v>5.6192399999999993E-3</v>
      </c>
      <c r="E1184">
        <v>1.10557900591991</v>
      </c>
    </row>
    <row r="1185" spans="1:5" hidden="1" x14ac:dyDescent="0.2">
      <c r="A1185">
        <v>1201.2</v>
      </c>
      <c r="B1185" t="s">
        <v>6</v>
      </c>
      <c r="C1185">
        <v>3</v>
      </c>
      <c r="D1185">
        <v>1.082466E-2</v>
      </c>
      <c r="E1185">
        <v>1.9367918287916599</v>
      </c>
    </row>
    <row r="1186" spans="1:5" hidden="1" x14ac:dyDescent="0.2">
      <c r="A1186">
        <v>1201.2</v>
      </c>
      <c r="B1186" t="s">
        <v>6</v>
      </c>
      <c r="C1186">
        <v>4</v>
      </c>
      <c r="D1186">
        <v>6.1310699999999997E-3</v>
      </c>
      <c r="E1186">
        <v>1.32360746429272</v>
      </c>
    </row>
    <row r="1187" spans="1:5" hidden="1" x14ac:dyDescent="0.2">
      <c r="A1187">
        <v>1201.2</v>
      </c>
      <c r="B1187" t="s">
        <v>6</v>
      </c>
      <c r="C1187">
        <v>5</v>
      </c>
      <c r="D1187">
        <v>2.3631299999999997E-3</v>
      </c>
      <c r="E1187">
        <v>1.0479022815188499</v>
      </c>
    </row>
    <row r="1188" spans="1:5" hidden="1" x14ac:dyDescent="0.2">
      <c r="A1188">
        <v>1201.2</v>
      </c>
      <c r="B1188" t="s">
        <v>6</v>
      </c>
      <c r="C1188">
        <v>6</v>
      </c>
      <c r="D1188">
        <v>1.2708629999999999E-2</v>
      </c>
      <c r="E1188">
        <v>1.1356932234158299</v>
      </c>
    </row>
    <row r="1189" spans="1:5" hidden="1" x14ac:dyDescent="0.2">
      <c r="A1189">
        <v>1201.2</v>
      </c>
      <c r="B1189" t="s">
        <v>6</v>
      </c>
      <c r="C1189">
        <v>7</v>
      </c>
      <c r="D1189">
        <v>9.7029899999999999E-3</v>
      </c>
      <c r="E1189">
        <v>1.2300368912883299</v>
      </c>
    </row>
    <row r="1190" spans="1:5" hidden="1" x14ac:dyDescent="0.2">
      <c r="A1190">
        <v>1201.2</v>
      </c>
      <c r="B1190" t="s">
        <v>6</v>
      </c>
      <c r="C1190">
        <v>8</v>
      </c>
      <c r="D1190">
        <v>7.9388099999999993E-3</v>
      </c>
      <c r="E1190">
        <v>1.46841717911309</v>
      </c>
    </row>
    <row r="1191" spans="1:5" hidden="1" x14ac:dyDescent="0.2">
      <c r="A1191">
        <v>1201.2</v>
      </c>
      <c r="B1191" t="s">
        <v>6</v>
      </c>
      <c r="C1191">
        <v>9</v>
      </c>
      <c r="D1191">
        <v>1.3274909999999999E-2</v>
      </c>
      <c r="E1191">
        <v>1.13787550175546</v>
      </c>
    </row>
    <row r="1192" spans="1:5" hidden="1" x14ac:dyDescent="0.2">
      <c r="A1192">
        <v>1201.2</v>
      </c>
      <c r="B1192" t="s">
        <v>6</v>
      </c>
      <c r="C1192">
        <v>10</v>
      </c>
      <c r="D1192">
        <v>1.3416479999999998E-2</v>
      </c>
      <c r="E1192">
        <v>1.1251587819222799</v>
      </c>
    </row>
    <row r="1193" spans="1:5" hidden="1" x14ac:dyDescent="0.2">
      <c r="A1193">
        <v>1201.2</v>
      </c>
      <c r="B1193" t="s">
        <v>6</v>
      </c>
      <c r="C1193">
        <v>11</v>
      </c>
      <c r="D1193">
        <v>9.7792199999999999E-3</v>
      </c>
      <c r="E1193">
        <v>1.56170127359227</v>
      </c>
    </row>
    <row r="1194" spans="1:5" hidden="1" x14ac:dyDescent="0.2">
      <c r="A1194">
        <v>1201.2</v>
      </c>
      <c r="B1194" t="s">
        <v>6</v>
      </c>
      <c r="C1194">
        <v>12</v>
      </c>
      <c r="D1194">
        <v>1.2196799999999999E-2</v>
      </c>
      <c r="E1194">
        <v>1.9675536594271801</v>
      </c>
    </row>
    <row r="1195" spans="1:5" hidden="1" x14ac:dyDescent="0.2">
      <c r="A1195">
        <v>1201.2</v>
      </c>
      <c r="B1195" t="s">
        <v>6</v>
      </c>
      <c r="C1195">
        <v>13</v>
      </c>
      <c r="D1195">
        <v>1.1380049999999999E-2</v>
      </c>
      <c r="E1195">
        <v>1.14589238172916</v>
      </c>
    </row>
    <row r="1196" spans="1:5" hidden="1" x14ac:dyDescent="0.2">
      <c r="A1196">
        <v>1201.2</v>
      </c>
      <c r="B1196" t="s">
        <v>6</v>
      </c>
      <c r="C1196">
        <v>14</v>
      </c>
      <c r="D1196">
        <v>1.2381929999999999E-2</v>
      </c>
      <c r="E1196">
        <v>1.1718658070050301</v>
      </c>
    </row>
    <row r="1197" spans="1:5" hidden="1" x14ac:dyDescent="0.2">
      <c r="A1197">
        <v>1201.2</v>
      </c>
      <c r="B1197" t="s">
        <v>6</v>
      </c>
      <c r="C1197">
        <v>15</v>
      </c>
      <c r="D1197">
        <v>1.2882869999999999E-2</v>
      </c>
      <c r="E1197">
        <v>1.2225235447721901</v>
      </c>
    </row>
    <row r="1198" spans="1:5" hidden="1" x14ac:dyDescent="0.2">
      <c r="A1198">
        <v>1201.2</v>
      </c>
      <c r="B1198" t="s">
        <v>6</v>
      </c>
      <c r="C1198">
        <v>16</v>
      </c>
      <c r="D1198">
        <v>9.877229999999999E-3</v>
      </c>
      <c r="E1198">
        <v>1.2050584902360599</v>
      </c>
    </row>
    <row r="1199" spans="1:5" hidden="1" x14ac:dyDescent="0.2">
      <c r="A1199">
        <v>1201.2</v>
      </c>
      <c r="B1199" t="s">
        <v>6</v>
      </c>
      <c r="C1199">
        <v>17</v>
      </c>
      <c r="D1199">
        <v>1.0007909999999998E-2</v>
      </c>
      <c r="E1199">
        <v>1.2181997434352401</v>
      </c>
    </row>
    <row r="1200" spans="1:5" hidden="1" x14ac:dyDescent="0.2">
      <c r="A1200">
        <v>1201.2</v>
      </c>
      <c r="B1200" t="s">
        <v>6</v>
      </c>
      <c r="C1200">
        <v>18</v>
      </c>
      <c r="D1200">
        <v>1.1009789999999998E-2</v>
      </c>
      <c r="E1200">
        <v>1.21860821156704</v>
      </c>
    </row>
    <row r="1201" spans="1:5" hidden="1" x14ac:dyDescent="0.2">
      <c r="A1201">
        <v>1201.2</v>
      </c>
      <c r="B1201" t="s">
        <v>6</v>
      </c>
      <c r="C1201">
        <v>19</v>
      </c>
      <c r="D1201">
        <v>1.024749E-2</v>
      </c>
      <c r="E1201">
        <v>1.1233596273636799</v>
      </c>
    </row>
    <row r="1202" spans="1:5" hidden="1" x14ac:dyDescent="0.2">
      <c r="A1202">
        <v>1201.2</v>
      </c>
      <c r="B1202" t="s">
        <v>6</v>
      </c>
      <c r="C1202">
        <v>20</v>
      </c>
      <c r="D1202">
        <v>8.3526299999999998E-3</v>
      </c>
      <c r="E1202">
        <v>1.8365793303656099</v>
      </c>
    </row>
    <row r="1203" spans="1:5" hidden="1" x14ac:dyDescent="0.2">
      <c r="A1203">
        <v>1201.2</v>
      </c>
      <c r="B1203" t="s">
        <v>6</v>
      </c>
      <c r="C1203">
        <v>21</v>
      </c>
      <c r="D1203">
        <v>7.0458299999999995E-3</v>
      </c>
      <c r="E1203">
        <v>1.2774204000837901</v>
      </c>
    </row>
    <row r="1204" spans="1:5" hidden="1" x14ac:dyDescent="0.2">
      <c r="A1204">
        <v>1201.2</v>
      </c>
      <c r="B1204" t="s">
        <v>6</v>
      </c>
      <c r="C1204">
        <v>22</v>
      </c>
      <c r="D1204">
        <v>7.9496999999999988E-3</v>
      </c>
      <c r="E1204">
        <v>1.17960771184039</v>
      </c>
    </row>
    <row r="1205" spans="1:5" hidden="1" x14ac:dyDescent="0.2">
      <c r="A1205">
        <v>1205</v>
      </c>
      <c r="B1205" t="s">
        <v>6</v>
      </c>
      <c r="C1205">
        <v>1</v>
      </c>
      <c r="D1205">
        <v>2.1562199999999999E-3</v>
      </c>
      <c r="E1205">
        <v>1.34459295473415</v>
      </c>
    </row>
    <row r="1206" spans="1:5" hidden="1" x14ac:dyDescent="0.2">
      <c r="A1206">
        <v>1205</v>
      </c>
      <c r="B1206" t="s">
        <v>6</v>
      </c>
      <c r="C1206">
        <v>2</v>
      </c>
      <c r="D1206">
        <v>2.0690999999999999E-3</v>
      </c>
      <c r="E1206">
        <v>1.2754375793147199</v>
      </c>
    </row>
    <row r="1207" spans="1:5" hidden="1" x14ac:dyDescent="0.2">
      <c r="A1207">
        <v>1205</v>
      </c>
      <c r="B1207" t="s">
        <v>6</v>
      </c>
      <c r="C1207">
        <v>3</v>
      </c>
      <c r="D1207">
        <v>3.1798799999999995E-3</v>
      </c>
      <c r="E1207">
        <v>1.2888420073761899</v>
      </c>
    </row>
    <row r="1208" spans="1:5" hidden="1" x14ac:dyDescent="0.2">
      <c r="A1208">
        <v>1205</v>
      </c>
      <c r="B1208" t="s">
        <v>6</v>
      </c>
      <c r="C1208">
        <v>4</v>
      </c>
      <c r="D1208">
        <v>1.3198679999999999E-2</v>
      </c>
      <c r="E1208">
        <v>1.661893001873</v>
      </c>
    </row>
    <row r="1209" spans="1:5" hidden="1" x14ac:dyDescent="0.2">
      <c r="A1209">
        <v>1205</v>
      </c>
      <c r="B1209" t="s">
        <v>6</v>
      </c>
      <c r="C1209">
        <v>5</v>
      </c>
      <c r="D1209">
        <v>5.6410199999999992E-3</v>
      </c>
      <c r="E1209">
        <v>1.14106744090879</v>
      </c>
    </row>
    <row r="1210" spans="1:5" hidden="1" x14ac:dyDescent="0.2">
      <c r="A1210">
        <v>1205</v>
      </c>
      <c r="B1210" t="s">
        <v>6</v>
      </c>
      <c r="C1210">
        <v>6</v>
      </c>
      <c r="D1210">
        <v>2.14533E-3</v>
      </c>
      <c r="E1210">
        <v>1.6338438584208399</v>
      </c>
    </row>
    <row r="1211" spans="1:5" hidden="1" x14ac:dyDescent="0.2">
      <c r="A1211">
        <v>1205</v>
      </c>
      <c r="B1211" t="s">
        <v>6</v>
      </c>
      <c r="C1211">
        <v>7</v>
      </c>
      <c r="D1211">
        <v>7.9496999999999988E-3</v>
      </c>
      <c r="E1211">
        <v>1.29882070674996</v>
      </c>
    </row>
    <row r="1212" spans="1:5" hidden="1" x14ac:dyDescent="0.2">
      <c r="A1212">
        <v>1205</v>
      </c>
      <c r="B1212" t="s">
        <v>6</v>
      </c>
      <c r="C1212">
        <v>8</v>
      </c>
      <c r="D1212">
        <v>1.3362029999999999E-2</v>
      </c>
      <c r="E1212">
        <v>1.3145208784075699</v>
      </c>
    </row>
    <row r="1213" spans="1:5" hidden="1" x14ac:dyDescent="0.2">
      <c r="A1213">
        <v>1205</v>
      </c>
      <c r="B1213" t="s">
        <v>6</v>
      </c>
      <c r="C1213">
        <v>9</v>
      </c>
      <c r="D1213">
        <v>6.6537899999999997E-3</v>
      </c>
      <c r="E1213">
        <v>1.43075137844874</v>
      </c>
    </row>
    <row r="1214" spans="1:5" hidden="1" x14ac:dyDescent="0.2">
      <c r="A1214">
        <v>1205</v>
      </c>
      <c r="B1214" t="s">
        <v>6</v>
      </c>
      <c r="C1214">
        <v>10</v>
      </c>
      <c r="D1214">
        <v>9.452519999999999E-3</v>
      </c>
      <c r="E1214">
        <v>1.4455466694996399</v>
      </c>
    </row>
    <row r="1215" spans="1:5" hidden="1" x14ac:dyDescent="0.2">
      <c r="A1215">
        <v>1205</v>
      </c>
      <c r="B1215" t="s">
        <v>6</v>
      </c>
      <c r="C1215">
        <v>11</v>
      </c>
      <c r="D1215">
        <v>4.88961E-3</v>
      </c>
      <c r="E1215">
        <v>1.60133789097551</v>
      </c>
    </row>
    <row r="1216" spans="1:5" hidden="1" x14ac:dyDescent="0.2">
      <c r="A1216">
        <v>1205</v>
      </c>
      <c r="B1216" t="s">
        <v>6</v>
      </c>
      <c r="C1216">
        <v>12</v>
      </c>
      <c r="D1216">
        <v>1.148895E-2</v>
      </c>
      <c r="E1216">
        <v>1.2799903092884499</v>
      </c>
    </row>
    <row r="1217" spans="1:5" hidden="1" x14ac:dyDescent="0.2">
      <c r="A1217">
        <v>1205</v>
      </c>
      <c r="B1217" t="s">
        <v>6</v>
      </c>
      <c r="C1217">
        <v>13</v>
      </c>
      <c r="D1217">
        <v>1.353627E-2</v>
      </c>
      <c r="E1217">
        <v>1.9875172072834699</v>
      </c>
    </row>
    <row r="1218" spans="1:5" hidden="1" x14ac:dyDescent="0.2">
      <c r="A1218">
        <v>1205</v>
      </c>
      <c r="B1218" t="s">
        <v>6</v>
      </c>
      <c r="C1218">
        <v>14</v>
      </c>
      <c r="D1218">
        <v>5.8261499999999996E-3</v>
      </c>
      <c r="E1218">
        <v>1.20816392957189</v>
      </c>
    </row>
    <row r="1219" spans="1:5" hidden="1" x14ac:dyDescent="0.2">
      <c r="A1219">
        <v>1205</v>
      </c>
      <c r="B1219" t="s">
        <v>6</v>
      </c>
      <c r="C1219">
        <v>15</v>
      </c>
      <c r="D1219">
        <v>5.3687699999999993E-3</v>
      </c>
      <c r="E1219">
        <v>1.20685312820546</v>
      </c>
    </row>
    <row r="1220" spans="1:5" hidden="1" x14ac:dyDescent="0.2">
      <c r="A1220">
        <v>1201.0999999999999</v>
      </c>
      <c r="B1220" t="s">
        <v>6</v>
      </c>
      <c r="C1220">
        <v>1</v>
      </c>
      <c r="D1220">
        <v>6.0112799999999991E-3</v>
      </c>
      <c r="E1220">
        <v>1.2471848575937501</v>
      </c>
    </row>
    <row r="1221" spans="1:5" hidden="1" x14ac:dyDescent="0.2">
      <c r="A1221">
        <v>1201.0999999999999</v>
      </c>
      <c r="B1221" t="s">
        <v>6</v>
      </c>
      <c r="C1221">
        <v>2</v>
      </c>
      <c r="D1221">
        <v>4.19265E-3</v>
      </c>
      <c r="E1221">
        <v>1.0799832511799301</v>
      </c>
    </row>
    <row r="1222" spans="1:5" hidden="1" x14ac:dyDescent="0.2">
      <c r="A1222">
        <v>1201.0999999999999</v>
      </c>
      <c r="B1222" t="s">
        <v>6</v>
      </c>
      <c r="C1222">
        <v>3</v>
      </c>
      <c r="D1222">
        <v>2.3958E-3</v>
      </c>
      <c r="E1222">
        <v>1.8438560516023399</v>
      </c>
    </row>
    <row r="1223" spans="1:5" hidden="1" x14ac:dyDescent="0.2">
      <c r="A1223">
        <v>1201.0999999999999</v>
      </c>
      <c r="B1223" t="s">
        <v>6</v>
      </c>
      <c r="C1223">
        <v>4</v>
      </c>
      <c r="D1223">
        <v>1.2545279999999999E-2</v>
      </c>
      <c r="E1223">
        <v>1.18021136494182</v>
      </c>
    </row>
    <row r="1224" spans="1:5" hidden="1" x14ac:dyDescent="0.2">
      <c r="A1224">
        <v>1201.0999999999999</v>
      </c>
      <c r="B1224" t="s">
        <v>6</v>
      </c>
      <c r="C1224">
        <v>5</v>
      </c>
      <c r="D1224">
        <v>9.8009999999999989E-3</v>
      </c>
      <c r="E1224">
        <v>1.26347783663739</v>
      </c>
    </row>
    <row r="1225" spans="1:5" hidden="1" x14ac:dyDescent="0.2">
      <c r="A1225">
        <v>1201.0999999999999</v>
      </c>
      <c r="B1225" t="s">
        <v>6</v>
      </c>
      <c r="C1225">
        <v>6</v>
      </c>
      <c r="D1225">
        <v>1.198989E-2</v>
      </c>
      <c r="E1225">
        <v>1.2043221514090401</v>
      </c>
    </row>
    <row r="1226" spans="1:5" hidden="1" x14ac:dyDescent="0.2">
      <c r="A1226">
        <v>1201.0999999999999</v>
      </c>
      <c r="B1226" t="s">
        <v>6</v>
      </c>
      <c r="C1226">
        <v>7</v>
      </c>
      <c r="D1226">
        <v>1.3068E-2</v>
      </c>
      <c r="E1226">
        <v>1.2722400601291</v>
      </c>
    </row>
    <row r="1227" spans="1:5" hidden="1" x14ac:dyDescent="0.2">
      <c r="A1227">
        <v>1201.0999999999999</v>
      </c>
      <c r="B1227" t="s">
        <v>6</v>
      </c>
      <c r="C1227">
        <v>8</v>
      </c>
      <c r="D1227">
        <v>2.91852E-3</v>
      </c>
      <c r="E1227">
        <v>1.26828683993748</v>
      </c>
    </row>
    <row r="1228" spans="1:5" hidden="1" x14ac:dyDescent="0.2">
      <c r="A1228">
        <v>1201.0999999999999</v>
      </c>
      <c r="B1228" t="s">
        <v>6</v>
      </c>
      <c r="C1228">
        <v>9</v>
      </c>
      <c r="D1228">
        <v>1.2360149999999999E-2</v>
      </c>
      <c r="E1228">
        <v>1.6506824351632099</v>
      </c>
    </row>
    <row r="1229" spans="1:5" hidden="1" x14ac:dyDescent="0.2">
      <c r="A1229">
        <v>1201.0999999999999</v>
      </c>
      <c r="B1229" t="s">
        <v>6</v>
      </c>
      <c r="C1229">
        <v>10</v>
      </c>
      <c r="D1229">
        <v>4.2688799999999992E-3</v>
      </c>
      <c r="E1229">
        <v>1.37685304068516</v>
      </c>
    </row>
    <row r="1230" spans="1:5" hidden="1" x14ac:dyDescent="0.2">
      <c r="A1230">
        <v>1201.0999999999999</v>
      </c>
      <c r="B1230" t="s">
        <v>6</v>
      </c>
      <c r="C1230">
        <v>11</v>
      </c>
      <c r="D1230">
        <v>5.3252099999999995E-3</v>
      </c>
      <c r="E1230">
        <v>1.1693945329509201</v>
      </c>
    </row>
    <row r="1231" spans="1:5" hidden="1" x14ac:dyDescent="0.2">
      <c r="A1231">
        <v>1201.2</v>
      </c>
      <c r="B1231" t="s">
        <v>27</v>
      </c>
      <c r="C1231">
        <v>1</v>
      </c>
      <c r="D1231">
        <v>9.3980699999999997E-3</v>
      </c>
      <c r="E1231">
        <v>1.1035446865138501</v>
      </c>
    </row>
    <row r="1232" spans="1:5" hidden="1" x14ac:dyDescent="0.2">
      <c r="A1232">
        <v>1201.2</v>
      </c>
      <c r="B1232" t="s">
        <v>27</v>
      </c>
      <c r="C1232">
        <v>2</v>
      </c>
      <c r="D1232">
        <v>1.3601609999999998E-2</v>
      </c>
      <c r="E1232">
        <v>1.2447746468823599</v>
      </c>
    </row>
    <row r="1233" spans="1:5" hidden="1" x14ac:dyDescent="0.2">
      <c r="A1233">
        <v>1201.2</v>
      </c>
      <c r="B1233" t="s">
        <v>27</v>
      </c>
      <c r="C1233">
        <v>3</v>
      </c>
      <c r="D1233">
        <v>9.8009999999999989E-3</v>
      </c>
      <c r="E1233">
        <v>1.3585134584355001</v>
      </c>
    </row>
    <row r="1234" spans="1:5" hidden="1" x14ac:dyDescent="0.2">
      <c r="A1234">
        <v>1201.2</v>
      </c>
      <c r="B1234" t="s">
        <v>27</v>
      </c>
      <c r="C1234">
        <v>4</v>
      </c>
      <c r="D1234">
        <v>6.5993399999999995E-3</v>
      </c>
      <c r="E1234">
        <v>1.2721571820738899</v>
      </c>
    </row>
    <row r="1235" spans="1:5" hidden="1" x14ac:dyDescent="0.2">
      <c r="A1235">
        <v>1201.2</v>
      </c>
      <c r="B1235" t="s">
        <v>27</v>
      </c>
      <c r="C1235">
        <v>5</v>
      </c>
      <c r="D1235">
        <v>7.9496999999999988E-3</v>
      </c>
      <c r="E1235">
        <v>1.13060095712945</v>
      </c>
    </row>
    <row r="1236" spans="1:5" hidden="1" x14ac:dyDescent="0.2">
      <c r="A1236">
        <v>1201.2</v>
      </c>
      <c r="B1236" t="s">
        <v>27</v>
      </c>
      <c r="C1236">
        <v>6</v>
      </c>
      <c r="D1236">
        <v>3.7570499999999996E-3</v>
      </c>
      <c r="E1236">
        <v>1.6213620660682</v>
      </c>
    </row>
    <row r="1237" spans="1:5" hidden="1" x14ac:dyDescent="0.2">
      <c r="A1237">
        <v>1201.2</v>
      </c>
      <c r="B1237" t="s">
        <v>27</v>
      </c>
      <c r="C1237">
        <v>7</v>
      </c>
      <c r="D1237">
        <v>1.1739419999999999E-2</v>
      </c>
      <c r="E1237">
        <v>1.1697697209736899</v>
      </c>
    </row>
    <row r="1238" spans="1:5" hidden="1" x14ac:dyDescent="0.2">
      <c r="A1238">
        <v>1201.2</v>
      </c>
      <c r="B1238" t="s">
        <v>27</v>
      </c>
      <c r="C1238">
        <v>8</v>
      </c>
      <c r="D1238">
        <v>7.2309599999999998E-3</v>
      </c>
      <c r="E1238">
        <v>1.3443422201375801</v>
      </c>
    </row>
    <row r="1239" spans="1:5" hidden="1" x14ac:dyDescent="0.2">
      <c r="A1239">
        <v>1201.2</v>
      </c>
      <c r="B1239" t="s">
        <v>27</v>
      </c>
      <c r="C1239">
        <v>9</v>
      </c>
      <c r="D1239">
        <v>7.5794399999999998E-3</v>
      </c>
      <c r="E1239">
        <v>1.18115496240028</v>
      </c>
    </row>
    <row r="1240" spans="1:5" hidden="1" x14ac:dyDescent="0.2">
      <c r="A1240">
        <v>1201.2</v>
      </c>
      <c r="B1240" t="s">
        <v>27</v>
      </c>
      <c r="C1240">
        <v>10</v>
      </c>
      <c r="D1240">
        <v>1.2469049999999999E-2</v>
      </c>
      <c r="E1240">
        <v>1.1262046945622901</v>
      </c>
    </row>
    <row r="1241" spans="1:5" hidden="1" x14ac:dyDescent="0.2">
      <c r="A1241">
        <v>1201.2</v>
      </c>
      <c r="B1241" t="s">
        <v>27</v>
      </c>
      <c r="C1241">
        <v>11</v>
      </c>
      <c r="D1241">
        <v>5.2163099999999992E-3</v>
      </c>
      <c r="E1241">
        <v>1.20065176807381</v>
      </c>
    </row>
    <row r="1242" spans="1:5" hidden="1" x14ac:dyDescent="0.2">
      <c r="A1242">
        <v>1201.2</v>
      </c>
      <c r="B1242" t="s">
        <v>27</v>
      </c>
      <c r="C1242">
        <v>12</v>
      </c>
      <c r="D1242">
        <v>5.7172499999999992E-3</v>
      </c>
      <c r="E1242">
        <v>1.4480265578882301</v>
      </c>
    </row>
    <row r="1243" spans="1:5" hidden="1" x14ac:dyDescent="0.2">
      <c r="A1243">
        <v>1201.2</v>
      </c>
      <c r="B1243" t="s">
        <v>27</v>
      </c>
      <c r="C1243">
        <v>13</v>
      </c>
      <c r="D1243">
        <v>5.6301299999999997E-3</v>
      </c>
      <c r="E1243">
        <v>1.23957508911794</v>
      </c>
    </row>
    <row r="1244" spans="1:5" hidden="1" x14ac:dyDescent="0.2">
      <c r="A1244">
        <v>1201.2</v>
      </c>
      <c r="B1244" t="s">
        <v>27</v>
      </c>
      <c r="C1244">
        <v>14</v>
      </c>
      <c r="D1244">
        <v>5.4014399999999995E-3</v>
      </c>
      <c r="E1244">
        <v>1.0656062594246201</v>
      </c>
    </row>
    <row r="1245" spans="1:5" hidden="1" x14ac:dyDescent="0.2">
      <c r="A1245">
        <v>1201.2</v>
      </c>
      <c r="B1245" t="s">
        <v>27</v>
      </c>
      <c r="C1245">
        <v>15</v>
      </c>
      <c r="D1245">
        <v>1.2425489999999999E-2</v>
      </c>
      <c r="E1245">
        <v>1.1283689399085199</v>
      </c>
    </row>
    <row r="1246" spans="1:5" hidden="1" x14ac:dyDescent="0.2">
      <c r="A1246">
        <v>1201.2</v>
      </c>
      <c r="B1246" t="s">
        <v>27</v>
      </c>
      <c r="C1246">
        <v>16</v>
      </c>
      <c r="D1246">
        <v>8.65755E-3</v>
      </c>
      <c r="E1246">
        <v>1.34816148742088</v>
      </c>
    </row>
    <row r="1247" spans="1:5" hidden="1" x14ac:dyDescent="0.2">
      <c r="A1247">
        <v>1201.2</v>
      </c>
      <c r="B1247" t="s">
        <v>27</v>
      </c>
      <c r="C1247">
        <v>17</v>
      </c>
      <c r="D1247">
        <v>9.6594299999999984E-3</v>
      </c>
      <c r="E1247">
        <v>1.04610512991303</v>
      </c>
    </row>
    <row r="1248" spans="1:5" hidden="1" x14ac:dyDescent="0.2">
      <c r="A1248">
        <v>1201.2</v>
      </c>
      <c r="B1248" t="s">
        <v>27</v>
      </c>
      <c r="C1248">
        <v>18</v>
      </c>
      <c r="D1248">
        <v>5.8914899999999992E-3</v>
      </c>
      <c r="E1248">
        <v>1.10052453084997</v>
      </c>
    </row>
    <row r="1249" spans="1:5" hidden="1" x14ac:dyDescent="0.2">
      <c r="A1249">
        <v>1201.2</v>
      </c>
      <c r="B1249" t="s">
        <v>27</v>
      </c>
      <c r="C1249">
        <v>19</v>
      </c>
      <c r="D1249">
        <v>8.3199599999999995E-3</v>
      </c>
      <c r="E1249">
        <v>1.4070154039937299</v>
      </c>
    </row>
    <row r="1250" spans="1:5" hidden="1" x14ac:dyDescent="0.2">
      <c r="A1250">
        <v>1201.2</v>
      </c>
      <c r="B1250" t="s">
        <v>27</v>
      </c>
      <c r="C1250">
        <v>20</v>
      </c>
      <c r="D1250">
        <v>1.0062359999999999E-2</v>
      </c>
      <c r="E1250">
        <v>1.1074421838778801</v>
      </c>
    </row>
    <row r="1251" spans="1:5" hidden="1" x14ac:dyDescent="0.2">
      <c r="A1251">
        <v>1201.2</v>
      </c>
      <c r="B1251" t="s">
        <v>27</v>
      </c>
      <c r="C1251">
        <v>21</v>
      </c>
      <c r="D1251">
        <v>9.7138799999999994E-3</v>
      </c>
      <c r="E1251">
        <v>1.08110494781574</v>
      </c>
    </row>
    <row r="1252" spans="1:5" hidden="1" x14ac:dyDescent="0.2">
      <c r="A1252">
        <v>1201.2</v>
      </c>
      <c r="B1252" t="s">
        <v>27</v>
      </c>
      <c r="C1252">
        <v>22</v>
      </c>
      <c r="D1252">
        <v>8.5377599999999984E-3</v>
      </c>
      <c r="E1252">
        <v>1.0627845563524601</v>
      </c>
    </row>
    <row r="1253" spans="1:5" hidden="1" x14ac:dyDescent="0.2">
      <c r="A1253">
        <v>1201.2</v>
      </c>
      <c r="B1253" t="s">
        <v>27</v>
      </c>
      <c r="C1253">
        <v>23</v>
      </c>
      <c r="D1253">
        <v>6.6864599999999991E-3</v>
      </c>
      <c r="E1253">
        <v>1.14721941958124</v>
      </c>
    </row>
    <row r="1254" spans="1:5" hidden="1" x14ac:dyDescent="0.2">
      <c r="A1254">
        <v>1201.2</v>
      </c>
      <c r="B1254" t="s">
        <v>27</v>
      </c>
      <c r="C1254">
        <v>24</v>
      </c>
      <c r="D1254">
        <v>1.2654179999999999E-2</v>
      </c>
      <c r="E1254">
        <v>1.13024914477889</v>
      </c>
    </row>
    <row r="1255" spans="1:5" hidden="1" x14ac:dyDescent="0.2">
      <c r="A1255">
        <v>1201.2</v>
      </c>
      <c r="B1255" t="s">
        <v>27</v>
      </c>
      <c r="C1255">
        <v>25</v>
      </c>
      <c r="D1255">
        <v>6.8824799999999998E-3</v>
      </c>
      <c r="E1255">
        <v>1.06204440563863</v>
      </c>
    </row>
    <row r="1256" spans="1:5" hidden="1" x14ac:dyDescent="0.2">
      <c r="A1256">
        <v>1201.2</v>
      </c>
      <c r="B1256" t="s">
        <v>27</v>
      </c>
      <c r="C1256">
        <v>26</v>
      </c>
      <c r="D1256">
        <v>1.0421729999999999E-2</v>
      </c>
      <c r="E1256">
        <v>1.08684464475603</v>
      </c>
    </row>
    <row r="1257" spans="1:5" hidden="1" x14ac:dyDescent="0.2">
      <c r="A1257">
        <v>1201.2</v>
      </c>
      <c r="B1257" t="s">
        <v>27</v>
      </c>
      <c r="C1257">
        <v>27</v>
      </c>
      <c r="D1257">
        <v>1.2697739999999999E-2</v>
      </c>
      <c r="E1257">
        <v>1.07316294405242</v>
      </c>
    </row>
    <row r="1258" spans="1:5" hidden="1" x14ac:dyDescent="0.2">
      <c r="A1258">
        <v>1201.2</v>
      </c>
      <c r="B1258" t="s">
        <v>27</v>
      </c>
      <c r="C1258">
        <v>28</v>
      </c>
      <c r="D1258">
        <v>6.2290799999999997E-3</v>
      </c>
      <c r="E1258">
        <v>1.32245481208989</v>
      </c>
    </row>
    <row r="1259" spans="1:5" hidden="1" x14ac:dyDescent="0.2">
      <c r="A1259">
        <v>1201.2</v>
      </c>
      <c r="B1259" t="s">
        <v>27</v>
      </c>
      <c r="C1259">
        <v>29</v>
      </c>
      <c r="D1259">
        <v>1.097712E-2</v>
      </c>
      <c r="E1259">
        <v>1.0531120475421101</v>
      </c>
    </row>
    <row r="1260" spans="1:5" hidden="1" x14ac:dyDescent="0.2">
      <c r="A1260">
        <v>1201.2</v>
      </c>
      <c r="B1260" t="s">
        <v>27</v>
      </c>
      <c r="C1260">
        <v>30</v>
      </c>
      <c r="D1260">
        <v>8.1892800000000002E-3</v>
      </c>
      <c r="E1260">
        <v>1.1870255773555201</v>
      </c>
    </row>
    <row r="1261" spans="1:5" hidden="1" x14ac:dyDescent="0.2">
      <c r="A1261">
        <v>1201.2</v>
      </c>
      <c r="B1261" t="s">
        <v>27</v>
      </c>
      <c r="C1261">
        <v>31</v>
      </c>
      <c r="D1261">
        <v>8.1457199999999987E-3</v>
      </c>
      <c r="E1261">
        <v>1.06048146028287</v>
      </c>
    </row>
    <row r="1262" spans="1:5" hidden="1" x14ac:dyDescent="0.2">
      <c r="A1262">
        <v>1201.2</v>
      </c>
      <c r="B1262" t="s">
        <v>27</v>
      </c>
      <c r="C1262">
        <v>32</v>
      </c>
      <c r="D1262">
        <v>7.5032099999999997E-3</v>
      </c>
      <c r="E1262">
        <v>1.0351110140306901</v>
      </c>
    </row>
    <row r="1263" spans="1:5" hidden="1" x14ac:dyDescent="0.2">
      <c r="A1263">
        <v>1201.2</v>
      </c>
      <c r="B1263" t="s">
        <v>27</v>
      </c>
      <c r="C1263">
        <v>33</v>
      </c>
      <c r="D1263">
        <v>7.4051999999999989E-3</v>
      </c>
      <c r="E1263">
        <v>1.0434416105062001</v>
      </c>
    </row>
    <row r="1264" spans="1:5" hidden="1" x14ac:dyDescent="0.2">
      <c r="A1264">
        <v>1201.2</v>
      </c>
      <c r="B1264" t="s">
        <v>27</v>
      </c>
      <c r="C1264">
        <v>34</v>
      </c>
      <c r="D1264">
        <v>7.2527399999999997E-3</v>
      </c>
      <c r="E1264">
        <v>1.1221947311221601</v>
      </c>
    </row>
    <row r="1265" spans="1:5" hidden="1" x14ac:dyDescent="0.2">
      <c r="A1265">
        <v>1201.2</v>
      </c>
      <c r="B1265" t="s">
        <v>27</v>
      </c>
      <c r="C1265">
        <v>35</v>
      </c>
      <c r="D1265">
        <v>5.5103399999999999E-3</v>
      </c>
      <c r="E1265">
        <v>1.0837357415359099</v>
      </c>
    </row>
    <row r="1266" spans="1:5" hidden="1" x14ac:dyDescent="0.2">
      <c r="A1266">
        <v>1201.2</v>
      </c>
      <c r="B1266" t="s">
        <v>27</v>
      </c>
      <c r="C1266">
        <v>36</v>
      </c>
      <c r="D1266">
        <v>1.2806639999999999E-2</v>
      </c>
      <c r="E1266">
        <v>1.12700169364479</v>
      </c>
    </row>
    <row r="1267" spans="1:5" hidden="1" x14ac:dyDescent="0.2">
      <c r="A1267">
        <v>1201.2</v>
      </c>
      <c r="B1267" t="s">
        <v>27</v>
      </c>
      <c r="C1267">
        <v>37</v>
      </c>
      <c r="D1267">
        <v>9.3218399999999996E-3</v>
      </c>
      <c r="E1267">
        <v>1.08600856661187</v>
      </c>
    </row>
    <row r="1268" spans="1:5" hidden="1" x14ac:dyDescent="0.2">
      <c r="A1268">
        <v>1201.2</v>
      </c>
      <c r="B1268" t="s">
        <v>27</v>
      </c>
      <c r="C1268">
        <v>38</v>
      </c>
      <c r="D1268">
        <v>5.0965199999999993E-3</v>
      </c>
      <c r="E1268">
        <v>1.12264564936516</v>
      </c>
    </row>
    <row r="1269" spans="1:5" hidden="1" x14ac:dyDescent="0.2">
      <c r="A1269">
        <v>1201.2</v>
      </c>
      <c r="B1269" t="s">
        <v>27</v>
      </c>
      <c r="C1269">
        <v>39</v>
      </c>
      <c r="D1269">
        <v>5.2816499999999997E-3</v>
      </c>
      <c r="E1269">
        <v>1.1240603089738499</v>
      </c>
    </row>
    <row r="1270" spans="1:5" hidden="1" x14ac:dyDescent="0.2">
      <c r="A1270">
        <v>1201.2</v>
      </c>
      <c r="B1270" t="s">
        <v>27</v>
      </c>
      <c r="C1270">
        <v>40</v>
      </c>
      <c r="D1270">
        <v>5.8914899999999992E-3</v>
      </c>
      <c r="E1270">
        <v>1.07775463766702</v>
      </c>
    </row>
    <row r="1271" spans="1:5" hidden="1" x14ac:dyDescent="0.2">
      <c r="A1271">
        <v>1201.2</v>
      </c>
      <c r="B1271" t="s">
        <v>27</v>
      </c>
      <c r="C1271">
        <v>41</v>
      </c>
      <c r="D1271">
        <v>8.9733599999999997E-3</v>
      </c>
      <c r="E1271">
        <v>1.0580336220738</v>
      </c>
    </row>
    <row r="1272" spans="1:5" hidden="1" x14ac:dyDescent="0.2">
      <c r="A1272">
        <v>1201.2</v>
      </c>
      <c r="B1272" t="s">
        <v>27</v>
      </c>
      <c r="C1272">
        <v>42</v>
      </c>
      <c r="D1272">
        <v>1.059597E-2</v>
      </c>
      <c r="E1272">
        <v>1.0753991930315201</v>
      </c>
    </row>
    <row r="1273" spans="1:5" hidden="1" x14ac:dyDescent="0.2">
      <c r="A1273">
        <v>1201.2</v>
      </c>
      <c r="B1273" t="s">
        <v>27</v>
      </c>
      <c r="C1273">
        <v>43</v>
      </c>
      <c r="D1273">
        <v>4.4648999999999999E-3</v>
      </c>
      <c r="E1273">
        <v>1.1968599031960701</v>
      </c>
    </row>
    <row r="1274" spans="1:5" hidden="1" x14ac:dyDescent="0.2">
      <c r="A1274">
        <v>1201.2</v>
      </c>
      <c r="B1274" t="s">
        <v>27</v>
      </c>
      <c r="C1274">
        <v>44</v>
      </c>
      <c r="D1274">
        <v>6.5448899999999994E-3</v>
      </c>
      <c r="E1274">
        <v>1.1244681165438399</v>
      </c>
    </row>
    <row r="1275" spans="1:5" hidden="1" x14ac:dyDescent="0.2">
      <c r="A1275">
        <v>1201.2</v>
      </c>
      <c r="B1275" t="s">
        <v>27</v>
      </c>
      <c r="C1275">
        <v>45</v>
      </c>
      <c r="D1275">
        <v>6.7300199999999998E-3</v>
      </c>
      <c r="E1275">
        <v>1.0337085192619699</v>
      </c>
    </row>
    <row r="1276" spans="1:5" hidden="1" x14ac:dyDescent="0.2">
      <c r="A1276">
        <v>1201.2</v>
      </c>
      <c r="B1276" t="s">
        <v>27</v>
      </c>
      <c r="C1276">
        <v>46</v>
      </c>
      <c r="D1276">
        <v>4.5193499999999992E-3</v>
      </c>
      <c r="E1276">
        <v>1.13306924917676</v>
      </c>
    </row>
    <row r="1277" spans="1:5" hidden="1" x14ac:dyDescent="0.2">
      <c r="A1277">
        <v>1201.2</v>
      </c>
      <c r="B1277" t="s">
        <v>27</v>
      </c>
      <c r="C1277">
        <v>47</v>
      </c>
      <c r="D1277">
        <v>7.1982899999999995E-3</v>
      </c>
      <c r="E1277">
        <v>1.11143519765233</v>
      </c>
    </row>
    <row r="1278" spans="1:5" hidden="1" x14ac:dyDescent="0.2">
      <c r="A1278">
        <v>1201.2</v>
      </c>
      <c r="B1278" t="s">
        <v>27</v>
      </c>
      <c r="C1278">
        <v>48</v>
      </c>
      <c r="D1278">
        <v>4.7589299999999998E-3</v>
      </c>
      <c r="E1278">
        <v>1.1616537405521501</v>
      </c>
    </row>
    <row r="1279" spans="1:5" hidden="1" x14ac:dyDescent="0.2">
      <c r="A1279">
        <v>1201.2</v>
      </c>
      <c r="B1279" t="s">
        <v>27</v>
      </c>
      <c r="C1279">
        <v>49</v>
      </c>
      <c r="D1279">
        <v>5.6301299999999997E-3</v>
      </c>
      <c r="E1279">
        <v>1.1277858007308601</v>
      </c>
    </row>
    <row r="1280" spans="1:5" hidden="1" x14ac:dyDescent="0.2">
      <c r="A1280">
        <v>1201.2</v>
      </c>
      <c r="B1280" t="s">
        <v>27</v>
      </c>
      <c r="C1280">
        <v>50</v>
      </c>
      <c r="D1280">
        <v>1.1390939999999999E-2</v>
      </c>
      <c r="E1280">
        <v>1.0589989400951301</v>
      </c>
    </row>
    <row r="1281" spans="1:5" hidden="1" x14ac:dyDescent="0.2">
      <c r="A1281">
        <v>1201.2</v>
      </c>
      <c r="B1281" t="s">
        <v>27</v>
      </c>
      <c r="C1281">
        <v>51</v>
      </c>
      <c r="D1281">
        <v>8.0803799999999999E-3</v>
      </c>
      <c r="E1281">
        <v>1.20921209037542</v>
      </c>
    </row>
    <row r="1282" spans="1:5" hidden="1" x14ac:dyDescent="0.2">
      <c r="A1282">
        <v>1201.2</v>
      </c>
      <c r="B1282" t="s">
        <v>27</v>
      </c>
      <c r="C1282">
        <v>52</v>
      </c>
      <c r="D1282">
        <v>4.2144299999999999E-3</v>
      </c>
      <c r="E1282">
        <v>1.0398566834226199</v>
      </c>
    </row>
    <row r="1283" spans="1:5" hidden="1" x14ac:dyDescent="0.2">
      <c r="A1283">
        <v>1201.2</v>
      </c>
      <c r="B1283" t="s">
        <v>27</v>
      </c>
      <c r="C1283">
        <v>53</v>
      </c>
      <c r="D1283">
        <v>1.2360149999999999E-2</v>
      </c>
      <c r="E1283">
        <v>1.0533005671056099</v>
      </c>
    </row>
    <row r="1284" spans="1:5" hidden="1" x14ac:dyDescent="0.2">
      <c r="A1284">
        <v>1201.2</v>
      </c>
      <c r="B1284" t="s">
        <v>27</v>
      </c>
      <c r="C1284">
        <v>54</v>
      </c>
      <c r="D1284">
        <v>5.3252099999999995E-3</v>
      </c>
      <c r="E1284">
        <v>1.1083386189277</v>
      </c>
    </row>
    <row r="1285" spans="1:5" hidden="1" x14ac:dyDescent="0.2">
      <c r="A1285">
        <v>1201.2</v>
      </c>
      <c r="B1285" t="s">
        <v>27</v>
      </c>
      <c r="C1285">
        <v>55</v>
      </c>
      <c r="D1285">
        <v>7.1438399999999994E-3</v>
      </c>
      <c r="E1285">
        <v>1.0682380361083199</v>
      </c>
    </row>
    <row r="1286" spans="1:5" hidden="1" x14ac:dyDescent="0.2">
      <c r="A1286">
        <v>1201.2</v>
      </c>
      <c r="B1286" t="s">
        <v>27</v>
      </c>
      <c r="C1286">
        <v>56</v>
      </c>
      <c r="D1286">
        <v>1.0617749999999999E-2</v>
      </c>
      <c r="E1286">
        <v>1.0713128067679201</v>
      </c>
    </row>
    <row r="1287" spans="1:5" hidden="1" x14ac:dyDescent="0.2">
      <c r="A1287">
        <v>1201.2</v>
      </c>
      <c r="B1287" t="s">
        <v>27</v>
      </c>
      <c r="C1287">
        <v>57</v>
      </c>
      <c r="D1287">
        <v>4.8678299999999992E-3</v>
      </c>
      <c r="E1287">
        <v>1.2095263939672301</v>
      </c>
    </row>
    <row r="1288" spans="1:5" hidden="1" x14ac:dyDescent="0.2">
      <c r="A1288">
        <v>1201.2</v>
      </c>
      <c r="B1288" t="s">
        <v>27</v>
      </c>
      <c r="C1288">
        <v>58</v>
      </c>
      <c r="D1288">
        <v>8.5486499999999997E-3</v>
      </c>
      <c r="E1288">
        <v>1.05640281574309</v>
      </c>
    </row>
    <row r="1289" spans="1:5" hidden="1" x14ac:dyDescent="0.2">
      <c r="A1289">
        <v>1201.2</v>
      </c>
      <c r="B1289" t="s">
        <v>27</v>
      </c>
      <c r="C1289">
        <v>59</v>
      </c>
      <c r="D1289">
        <v>8.330849999999999E-3</v>
      </c>
      <c r="E1289">
        <v>1.08402119001088</v>
      </c>
    </row>
    <row r="1290" spans="1:5" hidden="1" x14ac:dyDescent="0.2">
      <c r="A1290">
        <v>1201.2</v>
      </c>
      <c r="B1290" t="s">
        <v>27</v>
      </c>
      <c r="C1290">
        <v>60</v>
      </c>
      <c r="D1290">
        <v>5.5321199999999997E-3</v>
      </c>
      <c r="E1290">
        <v>1.07946906538813</v>
      </c>
    </row>
    <row r="1291" spans="1:5" hidden="1" x14ac:dyDescent="0.2">
      <c r="A1291">
        <v>1201.2</v>
      </c>
      <c r="B1291" t="s">
        <v>27</v>
      </c>
      <c r="C1291">
        <v>61</v>
      </c>
      <c r="D1291">
        <v>8.3961899999999996E-3</v>
      </c>
      <c r="E1291">
        <v>1.1255283222028301</v>
      </c>
    </row>
    <row r="1292" spans="1:5" hidden="1" x14ac:dyDescent="0.2">
      <c r="A1292">
        <v>1201.2</v>
      </c>
      <c r="B1292" t="s">
        <v>27</v>
      </c>
      <c r="C1292">
        <v>62</v>
      </c>
      <c r="D1292">
        <v>5.4232199999999994E-3</v>
      </c>
      <c r="E1292">
        <v>1.06394604847647</v>
      </c>
    </row>
    <row r="1293" spans="1:5" hidden="1" x14ac:dyDescent="0.2">
      <c r="A1293">
        <v>1201.2</v>
      </c>
      <c r="B1293" t="s">
        <v>27</v>
      </c>
      <c r="C1293">
        <v>63</v>
      </c>
      <c r="D1293">
        <v>1.1554289999999998E-2</v>
      </c>
      <c r="E1293">
        <v>1.0692059343623801</v>
      </c>
    </row>
    <row r="1294" spans="1:5" hidden="1" x14ac:dyDescent="0.2">
      <c r="A1294">
        <v>1201.2</v>
      </c>
      <c r="B1294" t="s">
        <v>27</v>
      </c>
      <c r="C1294">
        <v>64</v>
      </c>
      <c r="D1294">
        <v>6.1964099999999994E-3</v>
      </c>
      <c r="E1294">
        <v>1.02471926006653</v>
      </c>
    </row>
    <row r="1295" spans="1:5" hidden="1" x14ac:dyDescent="0.2">
      <c r="A1295">
        <v>1201.2</v>
      </c>
      <c r="B1295" t="s">
        <v>27</v>
      </c>
      <c r="C1295">
        <v>65</v>
      </c>
      <c r="D1295">
        <v>5.0311799999999997E-3</v>
      </c>
      <c r="E1295">
        <v>1.06872241482264</v>
      </c>
    </row>
    <row r="1296" spans="1:5" hidden="1" x14ac:dyDescent="0.2">
      <c r="A1296">
        <v>1201.2</v>
      </c>
      <c r="B1296" t="s">
        <v>27</v>
      </c>
      <c r="C1296">
        <v>66</v>
      </c>
      <c r="D1296">
        <v>1.1619629999999999E-2</v>
      </c>
      <c r="E1296">
        <v>1.0736516203167099</v>
      </c>
    </row>
    <row r="1297" spans="1:5" hidden="1" x14ac:dyDescent="0.2">
      <c r="A1297">
        <v>1201.2</v>
      </c>
      <c r="B1297" t="s">
        <v>27</v>
      </c>
      <c r="C1297">
        <v>67</v>
      </c>
      <c r="D1297">
        <v>8.0585999999999991E-3</v>
      </c>
      <c r="E1297">
        <v>1.0987955840751</v>
      </c>
    </row>
    <row r="1298" spans="1:5" hidden="1" x14ac:dyDescent="0.2">
      <c r="A1298">
        <v>1201.2</v>
      </c>
      <c r="B1298" t="s">
        <v>27</v>
      </c>
      <c r="C1298">
        <v>68</v>
      </c>
      <c r="D1298">
        <v>6.4033199999999997E-3</v>
      </c>
      <c r="E1298">
        <v>1.0442478725065201</v>
      </c>
    </row>
    <row r="1299" spans="1:5" hidden="1" x14ac:dyDescent="0.2">
      <c r="A1299">
        <v>1201.2</v>
      </c>
      <c r="B1299" t="s">
        <v>27</v>
      </c>
      <c r="C1299">
        <v>69</v>
      </c>
      <c r="D1299">
        <v>7.7863499999999992E-3</v>
      </c>
      <c r="E1299">
        <v>1.0729104323398999</v>
      </c>
    </row>
    <row r="1300" spans="1:5" hidden="1" x14ac:dyDescent="0.2">
      <c r="A1300">
        <v>1201.2</v>
      </c>
      <c r="B1300" t="s">
        <v>27</v>
      </c>
      <c r="C1300">
        <v>70</v>
      </c>
      <c r="D1300">
        <v>6.3161999999999992E-3</v>
      </c>
      <c r="E1300">
        <v>1.0387771178791401</v>
      </c>
    </row>
    <row r="1301" spans="1:5" hidden="1" x14ac:dyDescent="0.2">
      <c r="A1301">
        <v>1201.2</v>
      </c>
      <c r="B1301" t="s">
        <v>27</v>
      </c>
      <c r="C1301">
        <v>71</v>
      </c>
      <c r="D1301">
        <v>6.2617499999999991E-3</v>
      </c>
      <c r="E1301">
        <v>1.20982360334089</v>
      </c>
    </row>
    <row r="1302" spans="1:5" hidden="1" x14ac:dyDescent="0.2">
      <c r="A1302">
        <v>1201.2</v>
      </c>
      <c r="B1302" t="s">
        <v>27</v>
      </c>
      <c r="C1302">
        <v>72</v>
      </c>
      <c r="D1302">
        <v>5.6736899999999995E-3</v>
      </c>
      <c r="E1302">
        <v>1.0316312559032701</v>
      </c>
    </row>
    <row r="1303" spans="1:5" hidden="1" x14ac:dyDescent="0.2">
      <c r="A1303">
        <v>1201.2</v>
      </c>
      <c r="B1303" t="s">
        <v>27</v>
      </c>
      <c r="C1303">
        <v>73</v>
      </c>
      <c r="D1303">
        <v>8.4179699999999986E-3</v>
      </c>
      <c r="E1303">
        <v>1.1404985653905799</v>
      </c>
    </row>
    <row r="1304" spans="1:5" hidden="1" x14ac:dyDescent="0.2">
      <c r="A1304">
        <v>1201.2</v>
      </c>
      <c r="B1304" t="s">
        <v>27</v>
      </c>
      <c r="C1304">
        <v>74</v>
      </c>
      <c r="D1304">
        <v>5.9677199999999993E-3</v>
      </c>
      <c r="E1304">
        <v>1.16575157829179</v>
      </c>
    </row>
    <row r="1305" spans="1:5" hidden="1" x14ac:dyDescent="0.2">
      <c r="A1305">
        <v>1201.2</v>
      </c>
      <c r="B1305" t="s">
        <v>27</v>
      </c>
      <c r="C1305">
        <v>75</v>
      </c>
      <c r="D1305">
        <v>6.0548399999999997E-3</v>
      </c>
      <c r="E1305">
        <v>1.15262647675175</v>
      </c>
    </row>
    <row r="1306" spans="1:5" hidden="1" x14ac:dyDescent="0.2">
      <c r="A1306">
        <v>1201.2</v>
      </c>
      <c r="B1306" t="s">
        <v>27</v>
      </c>
      <c r="C1306">
        <v>76</v>
      </c>
      <c r="D1306">
        <v>6.0657299999999992E-3</v>
      </c>
      <c r="E1306">
        <v>1.0611722340947101</v>
      </c>
    </row>
    <row r="1307" spans="1:5" hidden="1" x14ac:dyDescent="0.2">
      <c r="A1307">
        <v>1201.2</v>
      </c>
      <c r="B1307" t="s">
        <v>27</v>
      </c>
      <c r="C1307">
        <v>77</v>
      </c>
      <c r="D1307">
        <v>5.8805999999999997E-3</v>
      </c>
      <c r="E1307">
        <v>1.02988312161738</v>
      </c>
    </row>
    <row r="1308" spans="1:5" hidden="1" x14ac:dyDescent="0.2">
      <c r="A1308">
        <v>1201.2</v>
      </c>
      <c r="B1308" t="s">
        <v>27</v>
      </c>
      <c r="C1308">
        <v>78</v>
      </c>
      <c r="D1308">
        <v>6.1092899999999999E-3</v>
      </c>
      <c r="E1308">
        <v>1.0393320124382499</v>
      </c>
    </row>
    <row r="1309" spans="1:5" hidden="1" x14ac:dyDescent="0.2">
      <c r="A1309">
        <v>1201.2</v>
      </c>
      <c r="B1309" t="s">
        <v>27</v>
      </c>
      <c r="C1309">
        <v>79</v>
      </c>
      <c r="D1309">
        <v>6.1855199999999999E-3</v>
      </c>
      <c r="E1309">
        <v>1.2273678695764301</v>
      </c>
    </row>
    <row r="1310" spans="1:5" hidden="1" x14ac:dyDescent="0.2">
      <c r="A1310">
        <v>1201.2</v>
      </c>
      <c r="B1310" t="s">
        <v>27</v>
      </c>
      <c r="C1310">
        <v>80</v>
      </c>
      <c r="D1310">
        <v>7.3398599999999993E-3</v>
      </c>
      <c r="E1310">
        <v>1.0877188922745</v>
      </c>
    </row>
    <row r="1311" spans="1:5" hidden="1" x14ac:dyDescent="0.2">
      <c r="A1311">
        <v>1201.2</v>
      </c>
      <c r="B1311" t="s">
        <v>27</v>
      </c>
      <c r="C1311">
        <v>81</v>
      </c>
      <c r="D1311">
        <v>6.4904399999999992E-3</v>
      </c>
      <c r="E1311">
        <v>1.0521361400192299</v>
      </c>
    </row>
    <row r="1312" spans="1:5" hidden="1" x14ac:dyDescent="0.2">
      <c r="A1312">
        <v>1201.2</v>
      </c>
      <c r="B1312" t="s">
        <v>27</v>
      </c>
      <c r="C1312">
        <v>82</v>
      </c>
      <c r="D1312">
        <v>5.3360999999999999E-3</v>
      </c>
      <c r="E1312">
        <v>1.15482464803746</v>
      </c>
    </row>
    <row r="1313" spans="1:5" hidden="1" x14ac:dyDescent="0.2">
      <c r="A1313">
        <v>1201.2</v>
      </c>
      <c r="B1313" t="s">
        <v>27</v>
      </c>
      <c r="C1313">
        <v>83</v>
      </c>
      <c r="D1313">
        <v>7.6229999999999996E-3</v>
      </c>
      <c r="E1313">
        <v>1.06234841758107</v>
      </c>
    </row>
    <row r="1314" spans="1:5" hidden="1" x14ac:dyDescent="0.2">
      <c r="A1314">
        <v>1201.2</v>
      </c>
      <c r="B1314" t="s">
        <v>27</v>
      </c>
      <c r="C1314">
        <v>84</v>
      </c>
      <c r="D1314">
        <v>7.3180799999999994E-3</v>
      </c>
      <c r="E1314">
        <v>1.04820345777214</v>
      </c>
    </row>
    <row r="1315" spans="1:5" hidden="1" x14ac:dyDescent="0.2">
      <c r="A1315">
        <v>1201.2</v>
      </c>
      <c r="B1315" t="s">
        <v>27</v>
      </c>
      <c r="C1315">
        <v>85</v>
      </c>
      <c r="D1315">
        <v>5.2380899999999999E-3</v>
      </c>
      <c r="E1315">
        <v>1.1193551972037501</v>
      </c>
    </row>
    <row r="1316" spans="1:5" hidden="1" x14ac:dyDescent="0.2">
      <c r="A1316">
        <v>1201.2</v>
      </c>
      <c r="B1316" t="s">
        <v>27</v>
      </c>
      <c r="C1316">
        <v>86</v>
      </c>
      <c r="D1316">
        <v>1.237104E-2</v>
      </c>
      <c r="E1316">
        <v>1.0423382800957199</v>
      </c>
    </row>
    <row r="1317" spans="1:5" hidden="1" x14ac:dyDescent="0.2">
      <c r="A1317">
        <v>1201.2</v>
      </c>
      <c r="B1317" t="s">
        <v>27</v>
      </c>
      <c r="C1317">
        <v>87</v>
      </c>
      <c r="D1317">
        <v>5.2925399999999992E-3</v>
      </c>
      <c r="E1317">
        <v>1.09670972084758</v>
      </c>
    </row>
    <row r="1318" spans="1:5" hidden="1" x14ac:dyDescent="0.2">
      <c r="A1318">
        <v>1201.2</v>
      </c>
      <c r="B1318" t="s">
        <v>27</v>
      </c>
      <c r="C1318">
        <v>88</v>
      </c>
      <c r="D1318">
        <v>8.2219499999999987E-3</v>
      </c>
      <c r="E1318">
        <v>1.06815703165966</v>
      </c>
    </row>
    <row r="1319" spans="1:5" hidden="1" x14ac:dyDescent="0.2">
      <c r="A1319">
        <v>1201.2</v>
      </c>
      <c r="B1319" t="s">
        <v>27</v>
      </c>
      <c r="C1319">
        <v>89</v>
      </c>
      <c r="D1319">
        <v>1.1434499999999998E-2</v>
      </c>
      <c r="E1319">
        <v>1.12137501936587</v>
      </c>
    </row>
    <row r="1320" spans="1:5" hidden="1" x14ac:dyDescent="0.2">
      <c r="A1320">
        <v>1201.2</v>
      </c>
      <c r="B1320" t="s">
        <v>27</v>
      </c>
      <c r="C1320">
        <v>90</v>
      </c>
      <c r="D1320">
        <v>6.0112799999999991E-3</v>
      </c>
      <c r="E1320">
        <v>1.15104438978884</v>
      </c>
    </row>
    <row r="1321" spans="1:5" hidden="1" x14ac:dyDescent="0.2">
      <c r="A1321">
        <v>1201.2</v>
      </c>
      <c r="B1321" t="s">
        <v>27</v>
      </c>
      <c r="C1321">
        <v>91</v>
      </c>
      <c r="D1321">
        <v>7.4487599999999996E-3</v>
      </c>
      <c r="E1321">
        <v>1.04267761501045</v>
      </c>
    </row>
    <row r="1322" spans="1:5" hidden="1" x14ac:dyDescent="0.2">
      <c r="A1322">
        <v>1201.2</v>
      </c>
      <c r="B1322" t="s">
        <v>27</v>
      </c>
      <c r="C1322">
        <v>92</v>
      </c>
      <c r="D1322">
        <v>4.3451099999999993E-3</v>
      </c>
      <c r="E1322">
        <v>1.04909692251945</v>
      </c>
    </row>
    <row r="1323" spans="1:5" hidden="1" x14ac:dyDescent="0.2">
      <c r="A1323">
        <v>1201.2</v>
      </c>
      <c r="B1323" t="s">
        <v>27</v>
      </c>
      <c r="C1323">
        <v>93</v>
      </c>
      <c r="D1323">
        <v>6.3488699999999995E-3</v>
      </c>
      <c r="E1323">
        <v>1.13917238568698</v>
      </c>
    </row>
    <row r="1324" spans="1:5" hidden="1" x14ac:dyDescent="0.2">
      <c r="A1324">
        <v>1201.2</v>
      </c>
      <c r="B1324" t="s">
        <v>27</v>
      </c>
      <c r="C1324">
        <v>94</v>
      </c>
      <c r="D1324">
        <v>4.7480399999999994E-3</v>
      </c>
      <c r="E1324">
        <v>1.1764259231601999</v>
      </c>
    </row>
    <row r="1325" spans="1:5" hidden="1" x14ac:dyDescent="0.2">
      <c r="A1325">
        <v>1201.2</v>
      </c>
      <c r="B1325" t="s">
        <v>27</v>
      </c>
      <c r="C1325">
        <v>95</v>
      </c>
      <c r="D1325">
        <v>5.9894999999999992E-3</v>
      </c>
      <c r="E1325">
        <v>1.15523000575171</v>
      </c>
    </row>
    <row r="1326" spans="1:5" hidden="1" x14ac:dyDescent="0.2">
      <c r="A1326">
        <v>1201.2</v>
      </c>
      <c r="B1326" t="s">
        <v>27</v>
      </c>
      <c r="C1326">
        <v>96</v>
      </c>
      <c r="D1326">
        <v>5.6627999999999991E-3</v>
      </c>
      <c r="E1326">
        <v>1.1586360160959599</v>
      </c>
    </row>
    <row r="1327" spans="1:5" hidden="1" x14ac:dyDescent="0.2">
      <c r="A1327">
        <v>1201.2</v>
      </c>
      <c r="B1327" t="s">
        <v>27</v>
      </c>
      <c r="C1327">
        <v>97</v>
      </c>
      <c r="D1327">
        <v>5.9568299999999998E-3</v>
      </c>
      <c r="E1327">
        <v>1.0953111940512701</v>
      </c>
    </row>
    <row r="1328" spans="1:5" hidden="1" x14ac:dyDescent="0.2">
      <c r="A1328">
        <v>1201.2</v>
      </c>
      <c r="B1328" t="s">
        <v>27</v>
      </c>
      <c r="C1328">
        <v>98</v>
      </c>
      <c r="D1328">
        <v>5.8043699999999997E-3</v>
      </c>
      <c r="E1328">
        <v>1.0939310675006699</v>
      </c>
    </row>
    <row r="1329" spans="1:5" hidden="1" x14ac:dyDescent="0.2">
      <c r="A1329">
        <v>1201.2</v>
      </c>
      <c r="B1329" t="s">
        <v>27</v>
      </c>
      <c r="C1329">
        <v>99</v>
      </c>
      <c r="D1329">
        <v>6.0548399999999997E-3</v>
      </c>
      <c r="E1329">
        <v>1.1340033805842</v>
      </c>
    </row>
    <row r="1330" spans="1:5" hidden="1" x14ac:dyDescent="0.2">
      <c r="A1330">
        <v>1201.2</v>
      </c>
      <c r="B1330" t="s">
        <v>27</v>
      </c>
      <c r="C1330">
        <v>100</v>
      </c>
      <c r="D1330">
        <v>5.9894999999999992E-3</v>
      </c>
      <c r="E1330">
        <v>1.0661373109590899</v>
      </c>
    </row>
    <row r="1331" spans="1:5" hidden="1" x14ac:dyDescent="0.2">
      <c r="A1331">
        <v>1201.2</v>
      </c>
      <c r="B1331" t="s">
        <v>27</v>
      </c>
      <c r="C1331">
        <v>101</v>
      </c>
      <c r="D1331">
        <v>4.5193499999999992E-3</v>
      </c>
      <c r="E1331">
        <v>1.1129276084834601</v>
      </c>
    </row>
    <row r="1332" spans="1:5" hidden="1" x14ac:dyDescent="0.2">
      <c r="A1332">
        <v>1201.2</v>
      </c>
      <c r="B1332" t="s">
        <v>27</v>
      </c>
      <c r="C1332">
        <v>102</v>
      </c>
      <c r="D1332">
        <v>7.4487599999999996E-3</v>
      </c>
      <c r="E1332">
        <v>1.0740623766786399</v>
      </c>
    </row>
    <row r="1333" spans="1:5" hidden="1" x14ac:dyDescent="0.2">
      <c r="A1333">
        <v>1201.2</v>
      </c>
      <c r="B1333" t="s">
        <v>27</v>
      </c>
      <c r="C1333">
        <v>103</v>
      </c>
      <c r="D1333">
        <v>5.3578799999999998E-3</v>
      </c>
      <c r="E1333">
        <v>1.1689272294864901</v>
      </c>
    </row>
    <row r="1334" spans="1:5" hidden="1" x14ac:dyDescent="0.2">
      <c r="A1334">
        <v>1201.2</v>
      </c>
      <c r="B1334" t="s">
        <v>27</v>
      </c>
      <c r="C1334">
        <v>104</v>
      </c>
      <c r="D1334">
        <v>7.3398599999999993E-3</v>
      </c>
      <c r="E1334">
        <v>1.06583242128156</v>
      </c>
    </row>
    <row r="1335" spans="1:5" hidden="1" x14ac:dyDescent="0.2">
      <c r="A1335">
        <v>1201.2</v>
      </c>
      <c r="B1335" t="s">
        <v>27</v>
      </c>
      <c r="C1335">
        <v>105</v>
      </c>
      <c r="D1335">
        <v>6.6537899999999997E-3</v>
      </c>
      <c r="E1335">
        <v>1.0512219260434399</v>
      </c>
    </row>
    <row r="1336" spans="1:5" hidden="1" x14ac:dyDescent="0.2">
      <c r="A1336">
        <v>1201.2</v>
      </c>
      <c r="B1336" t="s">
        <v>27</v>
      </c>
      <c r="C1336">
        <v>106</v>
      </c>
      <c r="D1336">
        <v>7.7972399999999996E-3</v>
      </c>
      <c r="E1336">
        <v>1.06393601347911</v>
      </c>
    </row>
    <row r="1337" spans="1:5" hidden="1" x14ac:dyDescent="0.2">
      <c r="A1337">
        <v>1201.2</v>
      </c>
      <c r="B1337" t="s">
        <v>27</v>
      </c>
      <c r="C1337">
        <v>107</v>
      </c>
      <c r="D1337">
        <v>1.144539E-2</v>
      </c>
      <c r="E1337">
        <v>1.06445273604858</v>
      </c>
    </row>
    <row r="1338" spans="1:5" hidden="1" x14ac:dyDescent="0.2">
      <c r="A1338">
        <v>1201.2</v>
      </c>
      <c r="B1338" t="s">
        <v>27</v>
      </c>
      <c r="C1338">
        <v>108</v>
      </c>
      <c r="D1338">
        <v>4.5084599999999997E-3</v>
      </c>
      <c r="E1338">
        <v>1.2840901089407399</v>
      </c>
    </row>
    <row r="1339" spans="1:5" hidden="1" x14ac:dyDescent="0.2">
      <c r="A1339">
        <v>1201.2</v>
      </c>
      <c r="B1339" t="s">
        <v>27</v>
      </c>
      <c r="C1339">
        <v>109</v>
      </c>
      <c r="D1339">
        <v>7.0458299999999995E-3</v>
      </c>
      <c r="E1339">
        <v>1.0506982167024499</v>
      </c>
    </row>
    <row r="1340" spans="1:5" hidden="1" x14ac:dyDescent="0.2">
      <c r="A1340">
        <v>1201.2</v>
      </c>
      <c r="B1340" t="s">
        <v>27</v>
      </c>
      <c r="C1340">
        <v>110</v>
      </c>
      <c r="D1340">
        <v>7.5032099999999997E-3</v>
      </c>
      <c r="E1340">
        <v>1.0869850250626401</v>
      </c>
    </row>
    <row r="1341" spans="1:5" hidden="1" x14ac:dyDescent="0.2">
      <c r="A1341">
        <v>1201.2</v>
      </c>
      <c r="B1341" t="s">
        <v>27</v>
      </c>
      <c r="C1341">
        <v>111</v>
      </c>
      <c r="D1341">
        <v>5.7063599999999997E-3</v>
      </c>
      <c r="E1341">
        <v>1.1967044646020299</v>
      </c>
    </row>
    <row r="1342" spans="1:5" hidden="1" x14ac:dyDescent="0.2">
      <c r="A1342">
        <v>1201.2</v>
      </c>
      <c r="B1342" t="s">
        <v>27</v>
      </c>
      <c r="C1342">
        <v>112</v>
      </c>
      <c r="D1342">
        <v>5.9459399999999994E-3</v>
      </c>
      <c r="E1342">
        <v>1.1700217305932199</v>
      </c>
    </row>
    <row r="1343" spans="1:5" hidden="1" x14ac:dyDescent="0.2">
      <c r="A1343">
        <v>1201.2</v>
      </c>
      <c r="B1343" t="s">
        <v>27</v>
      </c>
      <c r="C1343">
        <v>113</v>
      </c>
      <c r="D1343">
        <v>6.9369299999999991E-3</v>
      </c>
      <c r="E1343">
        <v>1.0615967940050799</v>
      </c>
    </row>
    <row r="1344" spans="1:5" hidden="1" x14ac:dyDescent="0.2">
      <c r="A1344">
        <v>1201.2</v>
      </c>
      <c r="B1344" t="s">
        <v>27</v>
      </c>
      <c r="C1344">
        <v>114</v>
      </c>
      <c r="D1344">
        <v>7.2962999999999995E-3</v>
      </c>
      <c r="E1344">
        <v>1.03289943518252</v>
      </c>
    </row>
    <row r="1345" spans="1:5" hidden="1" x14ac:dyDescent="0.2">
      <c r="A1345">
        <v>1201.2</v>
      </c>
      <c r="B1345" t="s">
        <v>27</v>
      </c>
      <c r="C1345">
        <v>115</v>
      </c>
      <c r="D1345">
        <v>8.2328399999999999E-3</v>
      </c>
      <c r="E1345">
        <v>1.05948420093706</v>
      </c>
    </row>
    <row r="1346" spans="1:5" hidden="1" x14ac:dyDescent="0.2">
      <c r="A1346">
        <v>1201.2</v>
      </c>
      <c r="B1346" t="s">
        <v>27</v>
      </c>
      <c r="C1346">
        <v>116</v>
      </c>
      <c r="D1346">
        <v>6.4142099999999992E-3</v>
      </c>
      <c r="E1346">
        <v>1.02861732387426</v>
      </c>
    </row>
    <row r="1347" spans="1:5" hidden="1" x14ac:dyDescent="0.2">
      <c r="A1347">
        <v>1201.2</v>
      </c>
      <c r="B1347" t="s">
        <v>27</v>
      </c>
      <c r="C1347">
        <v>117</v>
      </c>
      <c r="D1347">
        <v>7.4269799999999997E-3</v>
      </c>
      <c r="E1347">
        <v>1.0328339056053999</v>
      </c>
    </row>
    <row r="1348" spans="1:5" hidden="1" x14ac:dyDescent="0.2">
      <c r="A1348">
        <v>1201.2</v>
      </c>
      <c r="B1348" t="s">
        <v>27</v>
      </c>
      <c r="C1348">
        <v>118</v>
      </c>
      <c r="D1348">
        <v>6.8715899999999995E-3</v>
      </c>
      <c r="E1348">
        <v>1.08300428652919</v>
      </c>
    </row>
    <row r="1349" spans="1:5" hidden="1" x14ac:dyDescent="0.2">
      <c r="A1349">
        <v>1201.2</v>
      </c>
      <c r="B1349" t="s">
        <v>27</v>
      </c>
      <c r="C1349">
        <v>119</v>
      </c>
      <c r="D1349">
        <v>5.9568299999999998E-3</v>
      </c>
      <c r="E1349">
        <v>1.0369538357938599</v>
      </c>
    </row>
    <row r="1350" spans="1:5" hidden="1" x14ac:dyDescent="0.2">
      <c r="A1350">
        <v>1201.2</v>
      </c>
      <c r="B1350" t="s">
        <v>27</v>
      </c>
      <c r="C1350">
        <v>120</v>
      </c>
      <c r="D1350">
        <v>6.0330599999999998E-3</v>
      </c>
      <c r="E1350">
        <v>1.1424888968268601</v>
      </c>
    </row>
    <row r="1351" spans="1:5" hidden="1" x14ac:dyDescent="0.2">
      <c r="A1351">
        <v>1201.2</v>
      </c>
      <c r="B1351" t="s">
        <v>27</v>
      </c>
      <c r="C1351">
        <v>121</v>
      </c>
      <c r="D1351">
        <v>5.6954699999999994E-3</v>
      </c>
      <c r="E1351">
        <v>1.1275241935857001</v>
      </c>
    </row>
    <row r="1352" spans="1:5" hidden="1" x14ac:dyDescent="0.2">
      <c r="A1352">
        <v>1201.2</v>
      </c>
      <c r="B1352" t="s">
        <v>27</v>
      </c>
      <c r="C1352">
        <v>122</v>
      </c>
      <c r="D1352">
        <v>5.8370399999999999E-3</v>
      </c>
      <c r="E1352">
        <v>1.08525531343397</v>
      </c>
    </row>
    <row r="1353" spans="1:5" hidden="1" x14ac:dyDescent="0.2">
      <c r="A1353">
        <v>1201.2</v>
      </c>
      <c r="B1353" t="s">
        <v>27</v>
      </c>
      <c r="C1353">
        <v>123</v>
      </c>
      <c r="D1353">
        <v>1.0693979999999999E-2</v>
      </c>
      <c r="E1353">
        <v>1.0700573602910199</v>
      </c>
    </row>
    <row r="1354" spans="1:5" hidden="1" x14ac:dyDescent="0.2">
      <c r="A1354">
        <v>1201.2</v>
      </c>
      <c r="B1354" t="s">
        <v>27</v>
      </c>
      <c r="C1354">
        <v>124</v>
      </c>
      <c r="D1354">
        <v>7.1547299999999998E-3</v>
      </c>
      <c r="E1354">
        <v>1.1085816027631701</v>
      </c>
    </row>
    <row r="1355" spans="1:5" hidden="1" x14ac:dyDescent="0.2">
      <c r="A1355">
        <v>1201.2</v>
      </c>
      <c r="B1355" t="s">
        <v>27</v>
      </c>
      <c r="C1355">
        <v>125</v>
      </c>
      <c r="D1355">
        <v>6.8606999999999991E-3</v>
      </c>
      <c r="E1355">
        <v>1.14937893383027</v>
      </c>
    </row>
    <row r="1356" spans="1:5" hidden="1" x14ac:dyDescent="0.2">
      <c r="A1356">
        <v>1201.2</v>
      </c>
      <c r="B1356" t="s">
        <v>27</v>
      </c>
      <c r="C1356">
        <v>126</v>
      </c>
      <c r="D1356">
        <v>5.3469899999999994E-3</v>
      </c>
      <c r="E1356">
        <v>1.0919879566002999</v>
      </c>
    </row>
    <row r="1357" spans="1:5" hidden="1" x14ac:dyDescent="0.2">
      <c r="A1357">
        <v>1201.2</v>
      </c>
      <c r="B1357" t="s">
        <v>27</v>
      </c>
      <c r="C1357">
        <v>127</v>
      </c>
      <c r="D1357">
        <v>6.6973499999999995E-3</v>
      </c>
      <c r="E1357">
        <v>1.0580484829937</v>
      </c>
    </row>
    <row r="1358" spans="1:5" hidden="1" x14ac:dyDescent="0.2">
      <c r="A1358">
        <v>1201.2</v>
      </c>
      <c r="B1358" t="s">
        <v>27</v>
      </c>
      <c r="C1358">
        <v>128</v>
      </c>
      <c r="D1358">
        <v>7.4705399999999995E-3</v>
      </c>
      <c r="E1358">
        <v>1.07859397063311</v>
      </c>
    </row>
    <row r="1359" spans="1:5" hidden="1" x14ac:dyDescent="0.2">
      <c r="A1359">
        <v>1201.2</v>
      </c>
      <c r="B1359" t="s">
        <v>27</v>
      </c>
      <c r="C1359">
        <v>129</v>
      </c>
      <c r="D1359">
        <v>6.5231099999999995E-3</v>
      </c>
      <c r="E1359">
        <v>1.08389677985705</v>
      </c>
    </row>
    <row r="1360" spans="1:5" hidden="1" x14ac:dyDescent="0.2">
      <c r="A1360">
        <v>1201.2</v>
      </c>
      <c r="B1360" t="s">
        <v>27</v>
      </c>
      <c r="C1360">
        <v>130</v>
      </c>
      <c r="D1360">
        <v>6.4250999999999996E-3</v>
      </c>
      <c r="E1360">
        <v>1.0546347587256399</v>
      </c>
    </row>
    <row r="1361" spans="1:5" hidden="1" x14ac:dyDescent="0.2">
      <c r="A1361">
        <v>1201.2</v>
      </c>
      <c r="B1361" t="s">
        <v>27</v>
      </c>
      <c r="C1361">
        <v>131</v>
      </c>
      <c r="D1361">
        <v>6.1964099999999994E-3</v>
      </c>
      <c r="E1361">
        <v>1.08508719891241</v>
      </c>
    </row>
    <row r="1362" spans="1:5" hidden="1" x14ac:dyDescent="0.2">
      <c r="A1362">
        <v>1201.2</v>
      </c>
      <c r="B1362" t="s">
        <v>27</v>
      </c>
      <c r="C1362">
        <v>132</v>
      </c>
      <c r="D1362">
        <v>7.1656199999999993E-3</v>
      </c>
      <c r="E1362">
        <v>1.13015789104369</v>
      </c>
    </row>
    <row r="1363" spans="1:5" hidden="1" x14ac:dyDescent="0.2">
      <c r="A1363">
        <v>1201.2</v>
      </c>
      <c r="B1363" t="s">
        <v>27</v>
      </c>
      <c r="C1363">
        <v>133</v>
      </c>
      <c r="D1363">
        <v>9.1258199999999998E-3</v>
      </c>
      <c r="E1363">
        <v>1.06175833062834</v>
      </c>
    </row>
    <row r="1364" spans="1:5" hidden="1" x14ac:dyDescent="0.2">
      <c r="A1364">
        <v>1201.2</v>
      </c>
      <c r="B1364" t="s">
        <v>27</v>
      </c>
      <c r="C1364">
        <v>134</v>
      </c>
      <c r="D1364">
        <v>6.3815399999999998E-3</v>
      </c>
      <c r="E1364">
        <v>1.0901567660476099</v>
      </c>
    </row>
    <row r="1365" spans="1:5" hidden="1" x14ac:dyDescent="0.2">
      <c r="A1365">
        <v>1201.2</v>
      </c>
      <c r="B1365" t="s">
        <v>27</v>
      </c>
      <c r="C1365">
        <v>135</v>
      </c>
      <c r="D1365">
        <v>6.8389199999999992E-3</v>
      </c>
      <c r="E1365">
        <v>1.0552181462788801</v>
      </c>
    </row>
    <row r="1366" spans="1:5" hidden="1" x14ac:dyDescent="0.2">
      <c r="A1366">
        <v>1201.2</v>
      </c>
      <c r="B1366" t="s">
        <v>27</v>
      </c>
      <c r="C1366">
        <v>136</v>
      </c>
      <c r="D1366">
        <v>7.1765099999999997E-3</v>
      </c>
      <c r="E1366">
        <v>1.0633750404962901</v>
      </c>
    </row>
    <row r="1367" spans="1:5" hidden="1" x14ac:dyDescent="0.2">
      <c r="A1367">
        <v>1201.2</v>
      </c>
      <c r="B1367" t="s">
        <v>27</v>
      </c>
      <c r="C1367">
        <v>137</v>
      </c>
      <c r="D1367">
        <v>8.2328399999999999E-3</v>
      </c>
      <c r="E1367">
        <v>1.0791948705457299</v>
      </c>
    </row>
    <row r="1368" spans="1:5" hidden="1" x14ac:dyDescent="0.2">
      <c r="A1368">
        <v>1201.2</v>
      </c>
      <c r="B1368" t="s">
        <v>27</v>
      </c>
      <c r="C1368">
        <v>138</v>
      </c>
      <c r="D1368">
        <v>7.481429999999999E-3</v>
      </c>
      <c r="E1368">
        <v>1.0510114513155899</v>
      </c>
    </row>
    <row r="1369" spans="1:5" hidden="1" x14ac:dyDescent="0.2">
      <c r="A1369">
        <v>1201.2</v>
      </c>
      <c r="B1369" t="s">
        <v>27</v>
      </c>
      <c r="C1369">
        <v>139</v>
      </c>
      <c r="D1369">
        <v>7.4160899999999993E-3</v>
      </c>
      <c r="E1369">
        <v>1.1218694617259899</v>
      </c>
    </row>
    <row r="1370" spans="1:5" hidden="1" x14ac:dyDescent="0.2">
      <c r="A1370">
        <v>1201.2</v>
      </c>
      <c r="B1370" t="s">
        <v>27</v>
      </c>
      <c r="C1370">
        <v>140</v>
      </c>
      <c r="D1370">
        <v>1.2425489999999999E-2</v>
      </c>
      <c r="E1370">
        <v>1.2346936435107501</v>
      </c>
    </row>
    <row r="1371" spans="1:5" hidden="1" x14ac:dyDescent="0.2">
      <c r="A1371">
        <v>1201.2</v>
      </c>
      <c r="B1371" t="s">
        <v>27</v>
      </c>
      <c r="C1371">
        <v>141</v>
      </c>
      <c r="D1371">
        <v>6.6211199999999994E-3</v>
      </c>
      <c r="E1371">
        <v>1.0702299622386899</v>
      </c>
    </row>
    <row r="1372" spans="1:5" hidden="1" x14ac:dyDescent="0.2">
      <c r="A1372">
        <v>1201.2</v>
      </c>
      <c r="B1372" t="s">
        <v>27</v>
      </c>
      <c r="C1372">
        <v>142</v>
      </c>
      <c r="D1372">
        <v>7.982369999999999E-3</v>
      </c>
      <c r="E1372">
        <v>1.1002163150109801</v>
      </c>
    </row>
    <row r="1373" spans="1:5" hidden="1" x14ac:dyDescent="0.2">
      <c r="A1373">
        <v>1201.2</v>
      </c>
      <c r="B1373" t="s">
        <v>27</v>
      </c>
      <c r="C1373">
        <v>143</v>
      </c>
      <c r="D1373">
        <v>8.3853E-3</v>
      </c>
      <c r="E1373">
        <v>1.0545010418623799</v>
      </c>
    </row>
    <row r="1374" spans="1:5" hidden="1" x14ac:dyDescent="0.2">
      <c r="A1374">
        <v>1201.2</v>
      </c>
      <c r="B1374" t="s">
        <v>27</v>
      </c>
      <c r="C1374">
        <v>144</v>
      </c>
      <c r="D1374">
        <v>9.6920999999999986E-3</v>
      </c>
      <c r="E1374">
        <v>1.1330112323180901</v>
      </c>
    </row>
    <row r="1375" spans="1:5" hidden="1" x14ac:dyDescent="0.2">
      <c r="A1375">
        <v>1201.2</v>
      </c>
      <c r="B1375" t="s">
        <v>27</v>
      </c>
      <c r="C1375">
        <v>145</v>
      </c>
      <c r="D1375">
        <v>8.7446699999999995E-3</v>
      </c>
      <c r="E1375">
        <v>1.0685851617556299</v>
      </c>
    </row>
    <row r="1376" spans="1:5" hidden="1" x14ac:dyDescent="0.2">
      <c r="A1376">
        <v>1201.2</v>
      </c>
      <c r="B1376" t="s">
        <v>27</v>
      </c>
      <c r="C1376">
        <v>146</v>
      </c>
      <c r="D1376">
        <v>9.0060299999999999E-3</v>
      </c>
      <c r="E1376">
        <v>1.05908880644187</v>
      </c>
    </row>
    <row r="1377" spans="1:5" hidden="1" x14ac:dyDescent="0.2">
      <c r="A1377">
        <v>1201.2</v>
      </c>
      <c r="B1377" t="s">
        <v>27</v>
      </c>
      <c r="C1377">
        <v>147</v>
      </c>
      <c r="D1377">
        <v>9.1367099999999993E-3</v>
      </c>
      <c r="E1377">
        <v>1.0439409331673799</v>
      </c>
    </row>
    <row r="1378" spans="1:5" hidden="1" x14ac:dyDescent="0.2">
      <c r="A1378">
        <v>1201.2</v>
      </c>
      <c r="B1378" t="s">
        <v>27</v>
      </c>
      <c r="C1378">
        <v>148</v>
      </c>
      <c r="D1378">
        <v>8.4288599999999998E-3</v>
      </c>
      <c r="E1378">
        <v>1.0961499311415499</v>
      </c>
    </row>
    <row r="1379" spans="1:5" hidden="1" x14ac:dyDescent="0.2">
      <c r="A1379">
        <v>1201.2</v>
      </c>
      <c r="B1379" t="s">
        <v>27</v>
      </c>
      <c r="C1379">
        <v>149</v>
      </c>
      <c r="D1379">
        <v>9.5178599999999995E-3</v>
      </c>
      <c r="E1379">
        <v>1.05214410757193</v>
      </c>
    </row>
    <row r="1380" spans="1:5" hidden="1" x14ac:dyDescent="0.2">
      <c r="A1380">
        <v>1201.2</v>
      </c>
      <c r="B1380" t="s">
        <v>27</v>
      </c>
      <c r="C1380">
        <v>150</v>
      </c>
      <c r="D1380">
        <v>1.1042459999999999E-2</v>
      </c>
      <c r="E1380">
        <v>1.17432696487147</v>
      </c>
    </row>
    <row r="1381" spans="1:5" hidden="1" x14ac:dyDescent="0.2">
      <c r="A1381">
        <v>1201.2</v>
      </c>
      <c r="B1381" t="s">
        <v>27</v>
      </c>
      <c r="C1381">
        <v>151</v>
      </c>
      <c r="D1381">
        <v>7.2309599999999998E-3</v>
      </c>
      <c r="E1381">
        <v>1.10872952646094</v>
      </c>
    </row>
    <row r="1382" spans="1:5" hidden="1" x14ac:dyDescent="0.2">
      <c r="A1382">
        <v>1201.2</v>
      </c>
      <c r="B1382" t="s">
        <v>27</v>
      </c>
      <c r="C1382">
        <v>152</v>
      </c>
      <c r="D1382">
        <v>1.136916E-2</v>
      </c>
      <c r="E1382">
        <v>1.0566679899429301</v>
      </c>
    </row>
    <row r="1383" spans="1:5" hidden="1" x14ac:dyDescent="0.2">
      <c r="A1383">
        <v>1201.2</v>
      </c>
      <c r="B1383" t="s">
        <v>27</v>
      </c>
      <c r="C1383">
        <v>153</v>
      </c>
      <c r="D1383">
        <v>8.5268699999999989E-3</v>
      </c>
      <c r="E1383">
        <v>1.06414188017922</v>
      </c>
    </row>
    <row r="1384" spans="1:5" hidden="1" x14ac:dyDescent="0.2">
      <c r="A1384">
        <v>1201.2</v>
      </c>
      <c r="B1384" t="s">
        <v>27</v>
      </c>
      <c r="C1384">
        <v>154</v>
      </c>
      <c r="D1384">
        <v>1.2675959999999998E-2</v>
      </c>
      <c r="E1384">
        <v>1.0708506570404901</v>
      </c>
    </row>
    <row r="1385" spans="1:5" hidden="1" x14ac:dyDescent="0.2">
      <c r="A1385">
        <v>1201.2</v>
      </c>
      <c r="B1385" t="s">
        <v>27</v>
      </c>
      <c r="C1385">
        <v>155</v>
      </c>
      <c r="D1385">
        <v>8.3526299999999998E-3</v>
      </c>
      <c r="E1385">
        <v>1.0342113849955501</v>
      </c>
    </row>
    <row r="1386" spans="1:5" hidden="1" x14ac:dyDescent="0.2">
      <c r="A1386">
        <v>1201.2</v>
      </c>
      <c r="B1386" t="s">
        <v>27</v>
      </c>
      <c r="C1386">
        <v>156</v>
      </c>
      <c r="D1386">
        <v>7.9714799999999995E-3</v>
      </c>
      <c r="E1386">
        <v>1.06359009462954</v>
      </c>
    </row>
    <row r="1387" spans="1:5" hidden="1" x14ac:dyDescent="0.2">
      <c r="A1387">
        <v>1201.2</v>
      </c>
      <c r="B1387" t="s">
        <v>27</v>
      </c>
      <c r="C1387">
        <v>157</v>
      </c>
      <c r="D1387">
        <v>1.0432619999999998E-2</v>
      </c>
      <c r="E1387">
        <v>1.0635721915555101</v>
      </c>
    </row>
    <row r="1388" spans="1:5" hidden="1" x14ac:dyDescent="0.2">
      <c r="A1388">
        <v>1201.2</v>
      </c>
      <c r="B1388" t="s">
        <v>27</v>
      </c>
      <c r="C1388">
        <v>158</v>
      </c>
      <c r="D1388">
        <v>1.0084139999999998E-2</v>
      </c>
      <c r="E1388">
        <v>1.0571431042519901</v>
      </c>
    </row>
    <row r="1389" spans="1:5" hidden="1" x14ac:dyDescent="0.2">
      <c r="A1389">
        <v>1201.2</v>
      </c>
      <c r="B1389" t="s">
        <v>27</v>
      </c>
      <c r="C1389">
        <v>159</v>
      </c>
      <c r="D1389">
        <v>7.829909999999999E-3</v>
      </c>
      <c r="E1389">
        <v>1.06475831355475</v>
      </c>
    </row>
    <row r="1390" spans="1:5" hidden="1" x14ac:dyDescent="0.2">
      <c r="A1390">
        <v>1201.2</v>
      </c>
      <c r="B1390" t="s">
        <v>27</v>
      </c>
      <c r="C1390">
        <v>160</v>
      </c>
      <c r="D1390">
        <v>1.2283919999999999E-2</v>
      </c>
      <c r="E1390">
        <v>1.1599229445125101</v>
      </c>
    </row>
    <row r="1391" spans="1:5" hidden="1" x14ac:dyDescent="0.2">
      <c r="A1391">
        <v>1201.2</v>
      </c>
      <c r="B1391" t="s">
        <v>27</v>
      </c>
      <c r="C1391">
        <v>161</v>
      </c>
      <c r="D1391">
        <v>7.6121099999999992E-3</v>
      </c>
      <c r="E1391">
        <v>1.08981142439348</v>
      </c>
    </row>
    <row r="1392" spans="1:5" hidden="1" x14ac:dyDescent="0.2">
      <c r="A1392">
        <v>1201.2</v>
      </c>
      <c r="B1392" t="s">
        <v>27</v>
      </c>
      <c r="C1392">
        <v>162</v>
      </c>
      <c r="D1392">
        <v>8.8753499999999989E-3</v>
      </c>
      <c r="E1392">
        <v>1.086717485856</v>
      </c>
    </row>
    <row r="1393" spans="1:5" hidden="1" x14ac:dyDescent="0.2">
      <c r="A1393">
        <v>1201.2</v>
      </c>
      <c r="B1393" t="s">
        <v>27</v>
      </c>
      <c r="C1393">
        <v>163</v>
      </c>
      <c r="D1393">
        <v>8.9189099999999986E-3</v>
      </c>
      <c r="E1393">
        <v>1.0863900867723399</v>
      </c>
    </row>
    <row r="1394" spans="1:5" hidden="1" x14ac:dyDescent="0.2">
      <c r="A1394">
        <v>1201.2</v>
      </c>
      <c r="B1394" t="s">
        <v>27</v>
      </c>
      <c r="C1394">
        <v>164</v>
      </c>
      <c r="D1394">
        <v>1.3122449999999999E-2</v>
      </c>
      <c r="E1394">
        <v>1.06198454949753</v>
      </c>
    </row>
    <row r="1395" spans="1:5" hidden="1" x14ac:dyDescent="0.2">
      <c r="A1395">
        <v>1201.2</v>
      </c>
      <c r="B1395" t="s">
        <v>27</v>
      </c>
      <c r="C1395">
        <v>165</v>
      </c>
      <c r="D1395">
        <v>1.0661309999999998E-2</v>
      </c>
      <c r="E1395">
        <v>1.0407580791728099</v>
      </c>
    </row>
    <row r="1396" spans="1:5" hidden="1" x14ac:dyDescent="0.2">
      <c r="A1396">
        <v>1201.2</v>
      </c>
      <c r="B1396" t="s">
        <v>27</v>
      </c>
      <c r="C1396">
        <v>166</v>
      </c>
      <c r="D1396">
        <v>1.1456279999999999E-2</v>
      </c>
      <c r="E1396">
        <v>1.14090695353445</v>
      </c>
    </row>
    <row r="1397" spans="1:5" hidden="1" x14ac:dyDescent="0.2">
      <c r="A1397">
        <v>1201.2</v>
      </c>
      <c r="B1397" t="s">
        <v>27</v>
      </c>
      <c r="C1397">
        <v>167</v>
      </c>
      <c r="D1397">
        <v>8.6357699999999992E-3</v>
      </c>
      <c r="E1397">
        <v>1.0698865658304699</v>
      </c>
    </row>
    <row r="1398" spans="1:5" hidden="1" x14ac:dyDescent="0.2">
      <c r="A1398">
        <v>1201.2</v>
      </c>
      <c r="B1398" t="s">
        <v>27</v>
      </c>
      <c r="C1398">
        <v>168</v>
      </c>
      <c r="D1398">
        <v>1.0269269999999999E-2</v>
      </c>
      <c r="E1398">
        <v>1.0536507341546399</v>
      </c>
    </row>
    <row r="1399" spans="1:5" hidden="1" x14ac:dyDescent="0.2">
      <c r="A1399">
        <v>1201.2</v>
      </c>
      <c r="B1399" t="s">
        <v>27</v>
      </c>
      <c r="C1399">
        <v>169</v>
      </c>
      <c r="D1399">
        <v>1.1347379999999999E-2</v>
      </c>
      <c r="E1399">
        <v>1.0949688427152999</v>
      </c>
    </row>
    <row r="1400" spans="1:5" hidden="1" x14ac:dyDescent="0.2">
      <c r="A1400">
        <v>1201.2</v>
      </c>
      <c r="B1400" t="s">
        <v>27</v>
      </c>
      <c r="C1400">
        <v>170</v>
      </c>
      <c r="D1400">
        <v>1.2044339999999999E-2</v>
      </c>
      <c r="E1400">
        <v>1.19833091476155</v>
      </c>
    </row>
    <row r="1401" spans="1:5" hidden="1" x14ac:dyDescent="0.2">
      <c r="A1401">
        <v>1201.2</v>
      </c>
      <c r="B1401" t="s">
        <v>27</v>
      </c>
      <c r="C1401">
        <v>171</v>
      </c>
      <c r="D1401">
        <v>2.1562199999999999E-3</v>
      </c>
      <c r="E1401">
        <v>1.2423471490373901</v>
      </c>
    </row>
    <row r="1402" spans="1:5" hidden="1" x14ac:dyDescent="0.2">
      <c r="A1402">
        <v>1201.2</v>
      </c>
      <c r="B1402" t="s">
        <v>27</v>
      </c>
      <c r="C1402">
        <v>172</v>
      </c>
      <c r="D1402">
        <v>1.229481E-2</v>
      </c>
      <c r="E1402">
        <v>1.0588982671965099</v>
      </c>
    </row>
    <row r="1403" spans="1:5" hidden="1" x14ac:dyDescent="0.2">
      <c r="A1403">
        <v>1201.2</v>
      </c>
      <c r="B1403" t="s">
        <v>27</v>
      </c>
      <c r="C1403">
        <v>173</v>
      </c>
      <c r="D1403">
        <v>1.3089779999999999E-2</v>
      </c>
      <c r="E1403">
        <v>1.15499800597222</v>
      </c>
    </row>
    <row r="1404" spans="1:5" hidden="1" x14ac:dyDescent="0.2">
      <c r="A1404">
        <v>1201.2</v>
      </c>
      <c r="B1404" t="s">
        <v>27</v>
      </c>
      <c r="C1404">
        <v>174</v>
      </c>
      <c r="D1404">
        <v>1.0062359999999999E-2</v>
      </c>
      <c r="E1404">
        <v>1.13921563305647</v>
      </c>
    </row>
    <row r="1405" spans="1:5" hidden="1" x14ac:dyDescent="0.2">
      <c r="A1405">
        <v>1201.2</v>
      </c>
      <c r="B1405" t="s">
        <v>27</v>
      </c>
      <c r="C1405">
        <v>175</v>
      </c>
      <c r="D1405">
        <v>1.1107799999999999E-2</v>
      </c>
      <c r="E1405">
        <v>1.2362860384408201</v>
      </c>
    </row>
    <row r="1406" spans="1:5" hidden="1" x14ac:dyDescent="0.2">
      <c r="A1406">
        <v>1201.2</v>
      </c>
      <c r="B1406" t="s">
        <v>27</v>
      </c>
      <c r="C1406">
        <v>176</v>
      </c>
      <c r="D1406">
        <v>1.1042459999999999E-2</v>
      </c>
      <c r="E1406">
        <v>1.28343159179709</v>
      </c>
    </row>
    <row r="1407" spans="1:5" hidden="1" x14ac:dyDescent="0.2">
      <c r="A1407">
        <v>1201.2</v>
      </c>
      <c r="B1407" t="s">
        <v>27</v>
      </c>
      <c r="C1407">
        <v>177</v>
      </c>
      <c r="D1407">
        <v>1.2795749999999998E-2</v>
      </c>
      <c r="E1407">
        <v>1.1177442606238901</v>
      </c>
    </row>
    <row r="1408" spans="1:5" hidden="1" x14ac:dyDescent="0.2">
      <c r="A1408">
        <v>1205</v>
      </c>
      <c r="B1408" t="s">
        <v>27</v>
      </c>
      <c r="C1408">
        <v>1</v>
      </c>
      <c r="D1408">
        <v>1.1826539999999998E-2</v>
      </c>
      <c r="E1408">
        <v>1.15668065460708</v>
      </c>
    </row>
    <row r="1409" spans="1:5" hidden="1" x14ac:dyDescent="0.2">
      <c r="A1409">
        <v>1205</v>
      </c>
      <c r="B1409" t="s">
        <v>27</v>
      </c>
      <c r="C1409">
        <v>2</v>
      </c>
      <c r="D1409">
        <v>1.2447269999999998E-2</v>
      </c>
      <c r="E1409">
        <v>1.23889880267172</v>
      </c>
    </row>
    <row r="1410" spans="1:5" hidden="1" x14ac:dyDescent="0.2">
      <c r="A1410">
        <v>1205</v>
      </c>
      <c r="B1410" t="s">
        <v>27</v>
      </c>
      <c r="C1410">
        <v>3</v>
      </c>
      <c r="D1410">
        <v>8.3853E-3</v>
      </c>
      <c r="E1410">
        <v>1.3014710802713001</v>
      </c>
    </row>
    <row r="1411" spans="1:5" hidden="1" x14ac:dyDescent="0.2">
      <c r="A1411">
        <v>1205</v>
      </c>
      <c r="B1411" t="s">
        <v>27</v>
      </c>
      <c r="C1411">
        <v>4</v>
      </c>
      <c r="D1411">
        <v>1.1401829999999998E-2</v>
      </c>
      <c r="E1411">
        <v>1.40837578263459</v>
      </c>
    </row>
    <row r="1412" spans="1:5" hidden="1" x14ac:dyDescent="0.2">
      <c r="A1412">
        <v>1205</v>
      </c>
      <c r="B1412" t="s">
        <v>27</v>
      </c>
      <c r="C1412">
        <v>5</v>
      </c>
      <c r="D1412">
        <v>6.0439499999999993E-3</v>
      </c>
      <c r="E1412">
        <v>1.13967762947021</v>
      </c>
    </row>
    <row r="1413" spans="1:5" hidden="1" x14ac:dyDescent="0.2">
      <c r="A1413">
        <v>1205</v>
      </c>
      <c r="B1413" t="s">
        <v>27</v>
      </c>
      <c r="C1413">
        <v>6</v>
      </c>
      <c r="D1413">
        <v>1.318779E-2</v>
      </c>
      <c r="E1413">
        <v>1.0567228589137301</v>
      </c>
    </row>
    <row r="1414" spans="1:5" hidden="1" x14ac:dyDescent="0.2">
      <c r="A1414">
        <v>1205</v>
      </c>
      <c r="B1414" t="s">
        <v>27</v>
      </c>
      <c r="C1414">
        <v>7</v>
      </c>
      <c r="D1414">
        <v>1.3209569999999999E-2</v>
      </c>
      <c r="E1414">
        <v>1.08852015277512</v>
      </c>
    </row>
    <row r="1415" spans="1:5" hidden="1" x14ac:dyDescent="0.2">
      <c r="A1415">
        <v>1205</v>
      </c>
      <c r="B1415" t="s">
        <v>27</v>
      </c>
      <c r="C1415">
        <v>8</v>
      </c>
      <c r="D1415">
        <v>1.3383809999999999E-2</v>
      </c>
      <c r="E1415">
        <v>1.07434901978537</v>
      </c>
    </row>
    <row r="1416" spans="1:5" hidden="1" x14ac:dyDescent="0.2">
      <c r="A1416">
        <v>1205</v>
      </c>
      <c r="B1416" t="s">
        <v>27</v>
      </c>
      <c r="C1416">
        <v>9</v>
      </c>
      <c r="D1416">
        <v>1.3089779999999999E-2</v>
      </c>
      <c r="E1416">
        <v>1.0548219466328701</v>
      </c>
    </row>
    <row r="1417" spans="1:5" hidden="1" x14ac:dyDescent="0.2">
      <c r="A1417">
        <v>1205</v>
      </c>
      <c r="B1417" t="s">
        <v>27</v>
      </c>
      <c r="C1417">
        <v>10</v>
      </c>
      <c r="D1417">
        <v>1.0105919999999999E-2</v>
      </c>
      <c r="E1417">
        <v>1.2738640827387</v>
      </c>
    </row>
    <row r="1418" spans="1:5" hidden="1" x14ac:dyDescent="0.2">
      <c r="A1418">
        <v>1205</v>
      </c>
      <c r="B1418" t="s">
        <v>27</v>
      </c>
      <c r="C1418">
        <v>11</v>
      </c>
      <c r="D1418">
        <v>1.1837429999999999E-2</v>
      </c>
      <c r="E1418">
        <v>1.0538972206788699</v>
      </c>
    </row>
    <row r="1419" spans="1:5" hidden="1" x14ac:dyDescent="0.2">
      <c r="A1419">
        <v>1205</v>
      </c>
      <c r="B1419" t="s">
        <v>27</v>
      </c>
      <c r="C1419">
        <v>12</v>
      </c>
      <c r="D1419">
        <v>1.0704869999999998E-2</v>
      </c>
      <c r="E1419">
        <v>1.3289346973410801</v>
      </c>
    </row>
    <row r="1420" spans="1:5" hidden="1" x14ac:dyDescent="0.2">
      <c r="A1420">
        <v>1205</v>
      </c>
      <c r="B1420" t="s">
        <v>27</v>
      </c>
      <c r="C1420">
        <v>13</v>
      </c>
      <c r="D1420">
        <v>1.0160369999999998E-2</v>
      </c>
      <c r="E1420">
        <v>1.1838087004876301</v>
      </c>
    </row>
    <row r="1421" spans="1:5" hidden="1" x14ac:dyDescent="0.2">
      <c r="A1421">
        <v>1205</v>
      </c>
      <c r="B1421" t="s">
        <v>27</v>
      </c>
      <c r="C1421">
        <v>14</v>
      </c>
      <c r="D1421">
        <v>7.4051999999999989E-3</v>
      </c>
      <c r="E1421">
        <v>1.19169239320979</v>
      </c>
    </row>
    <row r="1422" spans="1:5" hidden="1" x14ac:dyDescent="0.2">
      <c r="A1422">
        <v>1205</v>
      </c>
      <c r="B1422" t="s">
        <v>27</v>
      </c>
      <c r="C1422">
        <v>15</v>
      </c>
      <c r="D1422">
        <v>1.353627E-2</v>
      </c>
      <c r="E1422">
        <v>1.0759558250699</v>
      </c>
    </row>
    <row r="1423" spans="1:5" hidden="1" x14ac:dyDescent="0.2">
      <c r="A1423">
        <v>1205</v>
      </c>
      <c r="B1423" t="s">
        <v>27</v>
      </c>
      <c r="C1423">
        <v>16</v>
      </c>
      <c r="D1423">
        <v>1.3100669999999998E-2</v>
      </c>
      <c r="E1423">
        <v>1.05394512040957</v>
      </c>
    </row>
    <row r="1424" spans="1:5" hidden="1" x14ac:dyDescent="0.2">
      <c r="A1424">
        <v>1205</v>
      </c>
      <c r="B1424" t="s">
        <v>27</v>
      </c>
      <c r="C1424">
        <v>17</v>
      </c>
      <c r="D1424">
        <v>1.2098789999999998E-2</v>
      </c>
      <c r="E1424">
        <v>1.0700374761971201</v>
      </c>
    </row>
    <row r="1425" spans="1:5" hidden="1" x14ac:dyDescent="0.2">
      <c r="A1425">
        <v>1205</v>
      </c>
      <c r="B1425" t="s">
        <v>27</v>
      </c>
      <c r="C1425">
        <v>18</v>
      </c>
      <c r="D1425">
        <v>1.097712E-2</v>
      </c>
      <c r="E1425">
        <v>1.14109562878443</v>
      </c>
    </row>
    <row r="1426" spans="1:5" hidden="1" x14ac:dyDescent="0.2">
      <c r="A1426">
        <v>1205</v>
      </c>
      <c r="B1426" t="s">
        <v>27</v>
      </c>
      <c r="C1426">
        <v>19</v>
      </c>
      <c r="D1426">
        <v>1.2240359999999999E-2</v>
      </c>
      <c r="E1426">
        <v>1.0678239458347401</v>
      </c>
    </row>
    <row r="1427" spans="1:5" hidden="1" x14ac:dyDescent="0.2">
      <c r="A1427">
        <v>1205</v>
      </c>
      <c r="B1427" t="s">
        <v>27</v>
      </c>
      <c r="C1427">
        <v>20</v>
      </c>
      <c r="D1427">
        <v>1.094445E-2</v>
      </c>
      <c r="E1427">
        <v>1.1417973255687199</v>
      </c>
    </row>
    <row r="1428" spans="1:5" hidden="1" x14ac:dyDescent="0.2">
      <c r="A1428">
        <v>1205</v>
      </c>
      <c r="B1428" t="s">
        <v>27</v>
      </c>
      <c r="C1428">
        <v>21</v>
      </c>
      <c r="D1428">
        <v>1.2447269999999998E-2</v>
      </c>
      <c r="E1428">
        <v>1.1342658187632599</v>
      </c>
    </row>
    <row r="1429" spans="1:5" hidden="1" x14ac:dyDescent="0.2">
      <c r="A1429">
        <v>1205</v>
      </c>
      <c r="B1429" t="s">
        <v>27</v>
      </c>
      <c r="C1429">
        <v>22</v>
      </c>
      <c r="D1429">
        <v>1.1129579999999998E-2</v>
      </c>
      <c r="E1429">
        <v>1.1651345815848</v>
      </c>
    </row>
    <row r="1430" spans="1:5" hidden="1" x14ac:dyDescent="0.2">
      <c r="A1430">
        <v>1205</v>
      </c>
      <c r="B1430" t="s">
        <v>27</v>
      </c>
      <c r="C1430">
        <v>23</v>
      </c>
      <c r="D1430">
        <v>1.2316589999999999E-2</v>
      </c>
      <c r="E1430">
        <v>1.11065887789857</v>
      </c>
    </row>
    <row r="1431" spans="1:5" hidden="1" x14ac:dyDescent="0.2">
      <c r="A1431">
        <v>1205</v>
      </c>
      <c r="B1431" t="s">
        <v>27</v>
      </c>
      <c r="C1431">
        <v>24</v>
      </c>
      <c r="D1431">
        <v>1.3568939999999998E-2</v>
      </c>
      <c r="E1431">
        <v>1.0733652412214101</v>
      </c>
    </row>
    <row r="1432" spans="1:5" hidden="1" x14ac:dyDescent="0.2">
      <c r="A1432">
        <v>1205</v>
      </c>
      <c r="B1432" t="s">
        <v>27</v>
      </c>
      <c r="C1432">
        <v>25</v>
      </c>
      <c r="D1432">
        <v>1.2469049999999999E-2</v>
      </c>
      <c r="E1432">
        <v>1.0868725024421499</v>
      </c>
    </row>
    <row r="1433" spans="1:5" hidden="1" x14ac:dyDescent="0.2">
      <c r="A1433">
        <v>1205</v>
      </c>
      <c r="B1433" t="s">
        <v>27</v>
      </c>
      <c r="C1433">
        <v>26</v>
      </c>
      <c r="D1433">
        <v>1.3351139999999999E-2</v>
      </c>
      <c r="E1433">
        <v>1.0672047972350001</v>
      </c>
    </row>
    <row r="1434" spans="1:5" hidden="1" x14ac:dyDescent="0.2">
      <c r="A1434">
        <v>1205</v>
      </c>
      <c r="B1434" t="s">
        <v>27</v>
      </c>
      <c r="C1434">
        <v>27</v>
      </c>
      <c r="D1434">
        <v>1.1826539999999998E-2</v>
      </c>
      <c r="E1434">
        <v>1.0798812541942899</v>
      </c>
    </row>
    <row r="1435" spans="1:5" hidden="1" x14ac:dyDescent="0.2">
      <c r="A1435">
        <v>1205</v>
      </c>
      <c r="B1435" t="s">
        <v>27</v>
      </c>
      <c r="C1435">
        <v>28</v>
      </c>
      <c r="D1435">
        <v>1.346004E-2</v>
      </c>
      <c r="E1435">
        <v>1.0682645188642499</v>
      </c>
    </row>
    <row r="1436" spans="1:5" hidden="1" x14ac:dyDescent="0.2">
      <c r="A1436">
        <v>1205</v>
      </c>
      <c r="B1436" t="s">
        <v>27</v>
      </c>
      <c r="C1436">
        <v>29</v>
      </c>
      <c r="D1436">
        <v>1.3296689999999998E-2</v>
      </c>
      <c r="E1436">
        <v>1.0854660046898199</v>
      </c>
    </row>
    <row r="1437" spans="1:5" hidden="1" x14ac:dyDescent="0.2">
      <c r="A1437">
        <v>1205</v>
      </c>
      <c r="B1437" t="s">
        <v>27</v>
      </c>
      <c r="C1437">
        <v>30</v>
      </c>
      <c r="D1437">
        <v>1.3176899999999998E-2</v>
      </c>
      <c r="E1437">
        <v>1.0673895849410999</v>
      </c>
    </row>
    <row r="1438" spans="1:5" hidden="1" x14ac:dyDescent="0.2">
      <c r="A1438">
        <v>1205</v>
      </c>
      <c r="B1438" t="s">
        <v>27</v>
      </c>
      <c r="C1438">
        <v>31</v>
      </c>
      <c r="D1438">
        <v>1.2817529999999999E-2</v>
      </c>
      <c r="E1438">
        <v>1.06313338382763</v>
      </c>
    </row>
    <row r="1439" spans="1:5" hidden="1" x14ac:dyDescent="0.2">
      <c r="A1439">
        <v>1205</v>
      </c>
      <c r="B1439" t="s">
        <v>27</v>
      </c>
      <c r="C1439">
        <v>32</v>
      </c>
      <c r="D1439">
        <v>1.3394699999999999E-2</v>
      </c>
      <c r="E1439">
        <v>1.0500336567306801</v>
      </c>
    </row>
    <row r="1440" spans="1:5" hidden="1" x14ac:dyDescent="0.2">
      <c r="A1440">
        <v>1205</v>
      </c>
      <c r="B1440" t="s">
        <v>27</v>
      </c>
      <c r="C1440">
        <v>33</v>
      </c>
      <c r="D1440">
        <v>8.4615300000000001E-3</v>
      </c>
      <c r="E1440">
        <v>1.2520806006433101</v>
      </c>
    </row>
    <row r="1441" spans="1:5" hidden="1" x14ac:dyDescent="0.2">
      <c r="A1441">
        <v>1205</v>
      </c>
      <c r="B1441" t="s">
        <v>27</v>
      </c>
      <c r="C1441">
        <v>34</v>
      </c>
      <c r="D1441">
        <v>1.2077009999999999E-2</v>
      </c>
      <c r="E1441">
        <v>1.1727253934696</v>
      </c>
    </row>
    <row r="1442" spans="1:5" hidden="1" x14ac:dyDescent="0.2">
      <c r="A1442">
        <v>1205</v>
      </c>
      <c r="B1442" t="s">
        <v>27</v>
      </c>
      <c r="C1442">
        <v>35</v>
      </c>
      <c r="D1442">
        <v>1.0955339999999999E-2</v>
      </c>
      <c r="E1442">
        <v>1.23622324344748</v>
      </c>
    </row>
    <row r="1443" spans="1:5" x14ac:dyDescent="0.2">
      <c r="A1443">
        <v>1201.2</v>
      </c>
      <c r="B1443" t="s">
        <v>2</v>
      </c>
      <c r="C1443">
        <v>1</v>
      </c>
      <c r="D1443">
        <v>9.8009999999999989E-3</v>
      </c>
      <c r="E1443">
        <v>1.5274014106674101</v>
      </c>
    </row>
    <row r="1444" spans="1:5" x14ac:dyDescent="0.2">
      <c r="A1444">
        <v>1201.2</v>
      </c>
      <c r="B1444" t="s">
        <v>2</v>
      </c>
      <c r="C1444">
        <v>2</v>
      </c>
      <c r="D1444">
        <v>2.6571599999999996E-3</v>
      </c>
      <c r="E1444">
        <v>1.2651938856171301</v>
      </c>
    </row>
    <row r="1445" spans="1:5" x14ac:dyDescent="0.2">
      <c r="A1445">
        <v>1201.2</v>
      </c>
      <c r="B1445" t="s">
        <v>2</v>
      </c>
      <c r="C1445">
        <v>3</v>
      </c>
      <c r="D1445">
        <v>2.3958E-3</v>
      </c>
      <c r="E1445">
        <v>1.0563901511588201</v>
      </c>
    </row>
    <row r="1446" spans="1:5" x14ac:dyDescent="0.2">
      <c r="A1446">
        <v>1201.2</v>
      </c>
      <c r="B1446" t="s">
        <v>2</v>
      </c>
      <c r="C1446">
        <v>4</v>
      </c>
      <c r="D1446">
        <v>3.0600899999999997E-3</v>
      </c>
      <c r="E1446">
        <v>1.1464956261566801</v>
      </c>
    </row>
    <row r="1447" spans="1:5" x14ac:dyDescent="0.2">
      <c r="A1447">
        <v>1201.2</v>
      </c>
      <c r="B1447" t="s">
        <v>2</v>
      </c>
      <c r="C1447">
        <v>5</v>
      </c>
      <c r="D1447">
        <v>2.14533E-3</v>
      </c>
      <c r="E1447">
        <v>1.31761724077159</v>
      </c>
    </row>
    <row r="1448" spans="1:5" x14ac:dyDescent="0.2">
      <c r="A1448">
        <v>1201.2</v>
      </c>
      <c r="B1448" t="s">
        <v>2</v>
      </c>
      <c r="C1448">
        <v>6</v>
      </c>
      <c r="D1448">
        <v>1.0617749999999999E-2</v>
      </c>
      <c r="E1448">
        <v>1.1446761278375801</v>
      </c>
    </row>
    <row r="1449" spans="1:5" x14ac:dyDescent="0.2">
      <c r="A1449">
        <v>1201.2</v>
      </c>
      <c r="B1449" t="s">
        <v>2</v>
      </c>
      <c r="C1449">
        <v>7</v>
      </c>
      <c r="D1449">
        <v>1.1532509999999999E-2</v>
      </c>
      <c r="E1449">
        <v>1.19187117365869</v>
      </c>
    </row>
    <row r="1450" spans="1:5" x14ac:dyDescent="0.2">
      <c r="A1450">
        <v>1201.2</v>
      </c>
      <c r="B1450" t="s">
        <v>2</v>
      </c>
      <c r="C1450">
        <v>8</v>
      </c>
      <c r="D1450">
        <v>3.4521299999999999E-3</v>
      </c>
      <c r="E1450">
        <v>1.1134045296363799</v>
      </c>
    </row>
    <row r="1451" spans="1:5" x14ac:dyDescent="0.2">
      <c r="A1451">
        <v>1201.2</v>
      </c>
      <c r="B1451" t="s">
        <v>2</v>
      </c>
      <c r="C1451">
        <v>9</v>
      </c>
      <c r="D1451">
        <v>1.1194919999999999E-2</v>
      </c>
      <c r="E1451">
        <v>1.13813857743094</v>
      </c>
    </row>
    <row r="1452" spans="1:5" x14ac:dyDescent="0.2">
      <c r="A1452">
        <v>1201.2</v>
      </c>
      <c r="B1452" t="s">
        <v>2</v>
      </c>
      <c r="C1452">
        <v>10</v>
      </c>
      <c r="D1452">
        <v>1.3481819999999999E-2</v>
      </c>
      <c r="E1452">
        <v>1.0826715282435799</v>
      </c>
    </row>
    <row r="1453" spans="1:5" x14ac:dyDescent="0.2">
      <c r="A1453">
        <v>1201.2</v>
      </c>
      <c r="B1453" t="s">
        <v>2</v>
      </c>
      <c r="C1453">
        <v>11</v>
      </c>
      <c r="D1453">
        <v>4.1817599999999996E-3</v>
      </c>
      <c r="E1453">
        <v>1.18120088015201</v>
      </c>
    </row>
    <row r="1454" spans="1:5" x14ac:dyDescent="0.2">
      <c r="A1454">
        <v>1201.2</v>
      </c>
      <c r="B1454" t="s">
        <v>2</v>
      </c>
      <c r="C1454">
        <v>12</v>
      </c>
      <c r="D1454">
        <v>3.6263699999999999E-3</v>
      </c>
      <c r="E1454">
        <v>1.41361319817693</v>
      </c>
    </row>
    <row r="1455" spans="1:5" x14ac:dyDescent="0.2">
      <c r="A1455">
        <v>1201.2</v>
      </c>
      <c r="B1455" t="s">
        <v>2</v>
      </c>
      <c r="C1455">
        <v>13</v>
      </c>
      <c r="D1455">
        <v>6.3815399999999998E-3</v>
      </c>
      <c r="E1455">
        <v>1.1748225962316601</v>
      </c>
    </row>
    <row r="1456" spans="1:5" x14ac:dyDescent="0.2">
      <c r="A1456">
        <v>1201.2</v>
      </c>
      <c r="B1456" t="s">
        <v>2</v>
      </c>
      <c r="C1456">
        <v>14</v>
      </c>
      <c r="D1456">
        <v>4.6391399999999999E-3</v>
      </c>
      <c r="E1456">
        <v>1.0772948795764601</v>
      </c>
    </row>
    <row r="1457" spans="1:5" x14ac:dyDescent="0.2">
      <c r="A1457">
        <v>1201.2</v>
      </c>
      <c r="B1457" t="s">
        <v>2</v>
      </c>
      <c r="C1457">
        <v>15</v>
      </c>
      <c r="D1457">
        <v>9.1911599999999986E-3</v>
      </c>
      <c r="E1457">
        <v>1.44933994463496</v>
      </c>
    </row>
    <row r="1458" spans="1:5" x14ac:dyDescent="0.2">
      <c r="A1458">
        <v>1201.2</v>
      </c>
      <c r="B1458" t="s">
        <v>2</v>
      </c>
      <c r="C1458">
        <v>16</v>
      </c>
      <c r="D1458">
        <v>2.5373699999999997E-3</v>
      </c>
      <c r="E1458">
        <v>0.99744992813279598</v>
      </c>
    </row>
    <row r="1459" spans="1:5" x14ac:dyDescent="0.2">
      <c r="A1459">
        <v>1201.2</v>
      </c>
      <c r="B1459" t="s">
        <v>2</v>
      </c>
      <c r="C1459">
        <v>17</v>
      </c>
      <c r="D1459">
        <v>1.1935439999999999E-2</v>
      </c>
      <c r="E1459">
        <v>1.09078115297889</v>
      </c>
    </row>
    <row r="1460" spans="1:5" x14ac:dyDescent="0.2">
      <c r="A1460">
        <v>1201.2</v>
      </c>
      <c r="B1460" t="s">
        <v>2</v>
      </c>
      <c r="C1460">
        <v>18</v>
      </c>
      <c r="D1460">
        <v>1.3046219999999999E-2</v>
      </c>
      <c r="E1460">
        <v>1.1620812761438799</v>
      </c>
    </row>
    <row r="1461" spans="1:5" x14ac:dyDescent="0.2">
      <c r="A1461">
        <v>1201.2</v>
      </c>
      <c r="B1461" t="s">
        <v>2</v>
      </c>
      <c r="C1461">
        <v>19</v>
      </c>
      <c r="D1461">
        <v>1.2131459999999998E-2</v>
      </c>
      <c r="E1461">
        <v>1.0527388169254901</v>
      </c>
    </row>
    <row r="1462" spans="1:5" x14ac:dyDescent="0.2">
      <c r="A1462">
        <v>1201.2</v>
      </c>
      <c r="B1462" t="s">
        <v>2</v>
      </c>
      <c r="C1462">
        <v>20</v>
      </c>
      <c r="D1462">
        <v>1.1423609999999999E-2</v>
      </c>
      <c r="E1462">
        <v>1.2048246169516901</v>
      </c>
    </row>
    <row r="1463" spans="1:5" x14ac:dyDescent="0.2">
      <c r="A1463">
        <v>1201.2</v>
      </c>
      <c r="B1463" t="s">
        <v>2</v>
      </c>
      <c r="C1463">
        <v>21</v>
      </c>
      <c r="D1463">
        <v>4.8787199999999996E-3</v>
      </c>
      <c r="E1463">
        <v>1.3014849530755701</v>
      </c>
    </row>
    <row r="1464" spans="1:5" hidden="1" x14ac:dyDescent="0.2">
      <c r="A1464">
        <v>1205</v>
      </c>
      <c r="B1464" t="s">
        <v>24</v>
      </c>
      <c r="C1464">
        <v>1</v>
      </c>
      <c r="D1464">
        <v>8.2981799999999988E-3</v>
      </c>
      <c r="E1464">
        <v>2.1577004037548502</v>
      </c>
    </row>
    <row r="1465" spans="1:5" hidden="1" x14ac:dyDescent="0.2">
      <c r="A1465">
        <v>1205</v>
      </c>
      <c r="B1465" t="s">
        <v>24</v>
      </c>
      <c r="C1465">
        <v>2</v>
      </c>
      <c r="D1465">
        <v>1.1957219999999999E-2</v>
      </c>
      <c r="E1465">
        <v>1.97186785823744</v>
      </c>
    </row>
    <row r="1466" spans="1:5" hidden="1" x14ac:dyDescent="0.2">
      <c r="A1466">
        <v>1205</v>
      </c>
      <c r="B1466" t="s">
        <v>24</v>
      </c>
      <c r="C1466">
        <v>3</v>
      </c>
      <c r="D1466">
        <v>1.164141E-2</v>
      </c>
      <c r="E1466">
        <v>1.3759164352680799</v>
      </c>
    </row>
    <row r="1467" spans="1:5" hidden="1" x14ac:dyDescent="0.2">
      <c r="A1467">
        <v>1205</v>
      </c>
      <c r="B1467" t="s">
        <v>24</v>
      </c>
      <c r="C1467">
        <v>4</v>
      </c>
      <c r="D1467">
        <v>1.0269269999999999E-2</v>
      </c>
      <c r="E1467">
        <v>1.32481756311294</v>
      </c>
    </row>
    <row r="1468" spans="1:5" hidden="1" x14ac:dyDescent="0.2">
      <c r="A1468">
        <v>1205</v>
      </c>
      <c r="B1468" t="s">
        <v>24</v>
      </c>
      <c r="C1468">
        <v>5</v>
      </c>
      <c r="D1468">
        <v>9.7029899999999999E-3</v>
      </c>
      <c r="E1468">
        <v>1.5322889885189499</v>
      </c>
    </row>
    <row r="1469" spans="1:5" hidden="1" x14ac:dyDescent="0.2">
      <c r="A1469">
        <v>1205</v>
      </c>
      <c r="B1469" t="s">
        <v>24</v>
      </c>
      <c r="C1469">
        <v>6</v>
      </c>
      <c r="D1469">
        <v>9.104039999999999E-3</v>
      </c>
      <c r="E1469">
        <v>1.4632092264018</v>
      </c>
    </row>
    <row r="1470" spans="1:5" hidden="1" x14ac:dyDescent="0.2">
      <c r="A1470">
        <v>1205</v>
      </c>
      <c r="B1470" t="s">
        <v>24</v>
      </c>
      <c r="C1470">
        <v>7</v>
      </c>
      <c r="D1470">
        <v>7.6774499999999997E-3</v>
      </c>
      <c r="E1470">
        <v>1.0294014926695401</v>
      </c>
    </row>
    <row r="1471" spans="1:5" hidden="1" x14ac:dyDescent="0.2">
      <c r="A1471">
        <v>1205</v>
      </c>
      <c r="B1471" t="s">
        <v>24</v>
      </c>
      <c r="C1471">
        <v>8</v>
      </c>
      <c r="D1471">
        <v>7.2418499999999993E-3</v>
      </c>
      <c r="E1471">
        <v>1.27333714112204</v>
      </c>
    </row>
    <row r="1472" spans="1:5" hidden="1" x14ac:dyDescent="0.2">
      <c r="A1472">
        <v>1205</v>
      </c>
      <c r="B1472" t="s">
        <v>24</v>
      </c>
      <c r="C1472">
        <v>9</v>
      </c>
      <c r="D1472">
        <v>9.2347199999999983E-3</v>
      </c>
      <c r="E1472">
        <v>1.2191933674289399</v>
      </c>
    </row>
    <row r="1473" spans="1:5" hidden="1" x14ac:dyDescent="0.2">
      <c r="A1473">
        <v>1205</v>
      </c>
      <c r="B1473" t="s">
        <v>24</v>
      </c>
      <c r="C1473">
        <v>10</v>
      </c>
      <c r="D1473">
        <v>1.0073249999999999E-2</v>
      </c>
      <c r="E1473">
        <v>1.58278333874868</v>
      </c>
    </row>
    <row r="1474" spans="1:5" hidden="1" x14ac:dyDescent="0.2">
      <c r="A1474">
        <v>1205</v>
      </c>
      <c r="B1474" t="s">
        <v>24</v>
      </c>
      <c r="C1474">
        <v>11</v>
      </c>
      <c r="D1474">
        <v>9.5178599999999995E-3</v>
      </c>
      <c r="E1474">
        <v>1.0848273637614101</v>
      </c>
    </row>
    <row r="1475" spans="1:5" hidden="1" x14ac:dyDescent="0.2">
      <c r="A1475">
        <v>1205</v>
      </c>
      <c r="B1475" t="s">
        <v>24</v>
      </c>
      <c r="C1475">
        <v>12</v>
      </c>
      <c r="D1475">
        <v>6.7517999999999996E-3</v>
      </c>
      <c r="E1475">
        <v>1.3512250168617601</v>
      </c>
    </row>
    <row r="1476" spans="1:5" hidden="1" x14ac:dyDescent="0.2">
      <c r="A1476">
        <v>1205</v>
      </c>
      <c r="B1476" t="s">
        <v>24</v>
      </c>
      <c r="C1476">
        <v>13</v>
      </c>
      <c r="D1476">
        <v>7.1002799999999996E-3</v>
      </c>
      <c r="E1476">
        <v>1.1308047886644299</v>
      </c>
    </row>
    <row r="1477" spans="1:5" hidden="1" x14ac:dyDescent="0.2">
      <c r="A1477">
        <v>1205</v>
      </c>
      <c r="B1477" t="s">
        <v>24</v>
      </c>
      <c r="C1477">
        <v>14</v>
      </c>
      <c r="D1477">
        <v>8.9189099999999986E-3</v>
      </c>
      <c r="E1477">
        <v>1.42301100247812</v>
      </c>
    </row>
    <row r="1478" spans="1:5" hidden="1" x14ac:dyDescent="0.2">
      <c r="A1478">
        <v>1205</v>
      </c>
      <c r="B1478" t="s">
        <v>24</v>
      </c>
      <c r="C1478">
        <v>15</v>
      </c>
      <c r="D1478">
        <v>1.326402E-2</v>
      </c>
      <c r="E1478">
        <v>1.2633064686516799</v>
      </c>
    </row>
    <row r="1479" spans="1:5" hidden="1" x14ac:dyDescent="0.2">
      <c r="A1479">
        <v>1205</v>
      </c>
      <c r="B1479" t="s">
        <v>24</v>
      </c>
      <c r="C1479">
        <v>16</v>
      </c>
      <c r="D1479">
        <v>9.7247699999999989E-3</v>
      </c>
      <c r="E1479">
        <v>1.0503806006819301</v>
      </c>
    </row>
    <row r="1480" spans="1:5" hidden="1" x14ac:dyDescent="0.2">
      <c r="A1480">
        <v>1205</v>
      </c>
      <c r="B1480" t="s">
        <v>24</v>
      </c>
      <c r="C1480">
        <v>17</v>
      </c>
      <c r="D1480">
        <v>3.5719199999999997E-3</v>
      </c>
      <c r="E1480">
        <v>1.0848749664620101</v>
      </c>
    </row>
    <row r="1481" spans="1:5" hidden="1" x14ac:dyDescent="0.2">
      <c r="A1481">
        <v>1205</v>
      </c>
      <c r="B1481" t="s">
        <v>24</v>
      </c>
      <c r="C1481">
        <v>18</v>
      </c>
      <c r="D1481">
        <v>9.9752399999999998E-3</v>
      </c>
      <c r="E1481">
        <v>1.1617372137262401</v>
      </c>
    </row>
    <row r="1482" spans="1:5" hidden="1" x14ac:dyDescent="0.2">
      <c r="A1482">
        <v>1205</v>
      </c>
      <c r="B1482" t="s">
        <v>24</v>
      </c>
      <c r="C1482">
        <v>19</v>
      </c>
      <c r="D1482">
        <v>7.5903299999999993E-3</v>
      </c>
      <c r="E1482">
        <v>1.08528572814263</v>
      </c>
    </row>
    <row r="1483" spans="1:5" hidden="1" x14ac:dyDescent="0.2">
      <c r="A1483">
        <v>1205</v>
      </c>
      <c r="B1483" t="s">
        <v>24</v>
      </c>
      <c r="C1483">
        <v>20</v>
      </c>
      <c r="D1483">
        <v>5.8370399999999999E-3</v>
      </c>
      <c r="E1483">
        <v>1.31813926114974</v>
      </c>
    </row>
    <row r="1484" spans="1:5" hidden="1" x14ac:dyDescent="0.2">
      <c r="A1484">
        <v>1205</v>
      </c>
      <c r="B1484" t="s">
        <v>24</v>
      </c>
      <c r="C1484">
        <v>21</v>
      </c>
      <c r="D1484">
        <v>1.2850199999999999E-2</v>
      </c>
      <c r="E1484">
        <v>1.26740557295561</v>
      </c>
    </row>
    <row r="1485" spans="1:5" hidden="1" x14ac:dyDescent="0.2">
      <c r="A1485">
        <v>1205</v>
      </c>
      <c r="B1485" t="s">
        <v>24</v>
      </c>
      <c r="C1485">
        <v>22</v>
      </c>
      <c r="D1485">
        <v>7.9279199999999998E-3</v>
      </c>
      <c r="E1485">
        <v>1.55565719900376</v>
      </c>
    </row>
    <row r="1486" spans="1:5" hidden="1" x14ac:dyDescent="0.2">
      <c r="A1486">
        <v>1205</v>
      </c>
      <c r="B1486" t="s">
        <v>24</v>
      </c>
      <c r="C1486">
        <v>23</v>
      </c>
      <c r="D1486">
        <v>7.96059E-3</v>
      </c>
      <c r="E1486">
        <v>1.0798758217995099</v>
      </c>
    </row>
    <row r="1487" spans="1:5" hidden="1" x14ac:dyDescent="0.2">
      <c r="A1487">
        <v>1205</v>
      </c>
      <c r="B1487" t="s">
        <v>24</v>
      </c>
      <c r="C1487">
        <v>24</v>
      </c>
      <c r="D1487">
        <v>7.9388099999999993E-3</v>
      </c>
      <c r="E1487">
        <v>1.1375531006287001</v>
      </c>
    </row>
    <row r="1488" spans="1:5" hidden="1" x14ac:dyDescent="0.2">
      <c r="A1488">
        <v>1205</v>
      </c>
      <c r="B1488" t="s">
        <v>24</v>
      </c>
      <c r="C1488">
        <v>25</v>
      </c>
      <c r="D1488">
        <v>5.8261499999999996E-3</v>
      </c>
      <c r="E1488">
        <v>1.1694467222103899</v>
      </c>
    </row>
    <row r="1489" spans="1:5" hidden="1" x14ac:dyDescent="0.2">
      <c r="A1489">
        <v>1205</v>
      </c>
      <c r="B1489" t="s">
        <v>24</v>
      </c>
      <c r="C1489">
        <v>26</v>
      </c>
      <c r="D1489">
        <v>7.2527399999999997E-3</v>
      </c>
      <c r="E1489">
        <v>1.05219842595654</v>
      </c>
    </row>
    <row r="1490" spans="1:5" hidden="1" x14ac:dyDescent="0.2">
      <c r="A1490">
        <v>1205</v>
      </c>
      <c r="B1490" t="s">
        <v>24</v>
      </c>
      <c r="C1490">
        <v>27</v>
      </c>
      <c r="D1490">
        <v>4.1055299999999996E-3</v>
      </c>
      <c r="E1490">
        <v>1.26211454886035</v>
      </c>
    </row>
    <row r="1491" spans="1:5" hidden="1" x14ac:dyDescent="0.2">
      <c r="A1491">
        <v>1205</v>
      </c>
      <c r="B1491" t="s">
        <v>24</v>
      </c>
      <c r="C1491">
        <v>28</v>
      </c>
      <c r="D1491">
        <v>9.3871799999999984E-3</v>
      </c>
      <c r="E1491">
        <v>1.2723208473716301</v>
      </c>
    </row>
    <row r="1492" spans="1:5" hidden="1" x14ac:dyDescent="0.2">
      <c r="A1492">
        <v>1205</v>
      </c>
      <c r="B1492" t="s">
        <v>24</v>
      </c>
      <c r="C1492">
        <v>29</v>
      </c>
      <c r="D1492">
        <v>6.8389199999999992E-3</v>
      </c>
      <c r="E1492">
        <v>1.11347753572916</v>
      </c>
    </row>
    <row r="1493" spans="1:5" hidden="1" x14ac:dyDescent="0.2">
      <c r="A1493">
        <v>1205</v>
      </c>
      <c r="B1493" t="s">
        <v>24</v>
      </c>
      <c r="C1493">
        <v>30</v>
      </c>
      <c r="D1493">
        <v>6.1092899999999999E-3</v>
      </c>
      <c r="E1493">
        <v>1.1274885639143799</v>
      </c>
    </row>
    <row r="1494" spans="1:5" hidden="1" x14ac:dyDescent="0.2">
      <c r="A1494">
        <v>1205</v>
      </c>
      <c r="B1494" t="s">
        <v>24</v>
      </c>
      <c r="C1494">
        <v>31</v>
      </c>
      <c r="D1494">
        <v>5.1727499999999994E-3</v>
      </c>
      <c r="E1494">
        <v>1.20790138125955</v>
      </c>
    </row>
    <row r="1495" spans="1:5" hidden="1" x14ac:dyDescent="0.2">
      <c r="A1495">
        <v>1205</v>
      </c>
      <c r="B1495" t="s">
        <v>24</v>
      </c>
      <c r="C1495">
        <v>32</v>
      </c>
      <c r="D1495">
        <v>6.0983999999999995E-3</v>
      </c>
      <c r="E1495">
        <v>1.2839298447285801</v>
      </c>
    </row>
    <row r="1496" spans="1:5" hidden="1" x14ac:dyDescent="0.2">
      <c r="A1496">
        <v>1205</v>
      </c>
      <c r="B1496" t="s">
        <v>24</v>
      </c>
      <c r="C1496">
        <v>33</v>
      </c>
      <c r="D1496">
        <v>8.8862400000000001E-3</v>
      </c>
      <c r="E1496">
        <v>1.27688709804134</v>
      </c>
    </row>
    <row r="1497" spans="1:5" hidden="1" x14ac:dyDescent="0.2">
      <c r="A1497">
        <v>1205</v>
      </c>
      <c r="B1497" t="s">
        <v>24</v>
      </c>
      <c r="C1497">
        <v>34</v>
      </c>
      <c r="D1497">
        <v>7.6992299999999996E-3</v>
      </c>
      <c r="E1497">
        <v>1.3055391771646401</v>
      </c>
    </row>
    <row r="1498" spans="1:5" hidden="1" x14ac:dyDescent="0.2">
      <c r="A1498">
        <v>1205</v>
      </c>
      <c r="B1498" t="s">
        <v>24</v>
      </c>
      <c r="C1498">
        <v>35</v>
      </c>
      <c r="D1498">
        <v>3.9857399999999998E-3</v>
      </c>
      <c r="E1498">
        <v>1.2552757389326401</v>
      </c>
    </row>
    <row r="1499" spans="1:5" hidden="1" x14ac:dyDescent="0.2">
      <c r="A1499">
        <v>1205</v>
      </c>
      <c r="B1499" t="s">
        <v>24</v>
      </c>
      <c r="C1499">
        <v>36</v>
      </c>
      <c r="D1499">
        <v>4.7371499999999999E-3</v>
      </c>
      <c r="E1499">
        <v>1.18540127862262</v>
      </c>
    </row>
    <row r="1500" spans="1:5" hidden="1" x14ac:dyDescent="0.2">
      <c r="A1500">
        <v>1205</v>
      </c>
      <c r="B1500" t="s">
        <v>24</v>
      </c>
      <c r="C1500">
        <v>37</v>
      </c>
      <c r="D1500">
        <v>7.0022699999999997E-3</v>
      </c>
      <c r="E1500">
        <v>1.54050347474328</v>
      </c>
    </row>
    <row r="1501" spans="1:5" hidden="1" x14ac:dyDescent="0.2">
      <c r="A1501">
        <v>1205</v>
      </c>
      <c r="B1501" t="s">
        <v>24</v>
      </c>
      <c r="C1501">
        <v>38</v>
      </c>
      <c r="D1501">
        <v>6.2181899999999993E-3</v>
      </c>
      <c r="E1501">
        <v>1.2373426339339</v>
      </c>
    </row>
    <row r="1502" spans="1:5" hidden="1" x14ac:dyDescent="0.2">
      <c r="A1502">
        <v>1205</v>
      </c>
      <c r="B1502" t="s">
        <v>24</v>
      </c>
      <c r="C1502">
        <v>39</v>
      </c>
      <c r="D1502">
        <v>4.3233299999999994E-3</v>
      </c>
      <c r="E1502">
        <v>1.17389163172875</v>
      </c>
    </row>
    <row r="1503" spans="1:5" hidden="1" x14ac:dyDescent="0.2">
      <c r="A1503">
        <v>1205</v>
      </c>
      <c r="B1503" t="s">
        <v>24</v>
      </c>
      <c r="C1503">
        <v>40</v>
      </c>
      <c r="D1503">
        <v>4.9440599999999993E-3</v>
      </c>
      <c r="E1503">
        <v>1.2946022487272899</v>
      </c>
    </row>
    <row r="1504" spans="1:5" hidden="1" x14ac:dyDescent="0.2">
      <c r="A1504">
        <v>1205</v>
      </c>
      <c r="B1504" t="s">
        <v>24</v>
      </c>
      <c r="C1504">
        <v>41</v>
      </c>
      <c r="D1504">
        <v>5.48856E-3</v>
      </c>
      <c r="E1504">
        <v>1.1273196026874399</v>
      </c>
    </row>
    <row r="1505" spans="1:5" hidden="1" x14ac:dyDescent="0.2">
      <c r="A1505">
        <v>1205</v>
      </c>
      <c r="B1505" t="s">
        <v>24</v>
      </c>
      <c r="C1505">
        <v>42</v>
      </c>
      <c r="D1505">
        <v>1.079199E-2</v>
      </c>
      <c r="E1505">
        <v>1.17476787046833</v>
      </c>
    </row>
    <row r="1506" spans="1:5" hidden="1" x14ac:dyDescent="0.2">
      <c r="A1506">
        <v>1205</v>
      </c>
      <c r="B1506" t="s">
        <v>24</v>
      </c>
      <c r="C1506">
        <v>43</v>
      </c>
      <c r="D1506">
        <v>9.1367099999999993E-3</v>
      </c>
      <c r="E1506">
        <v>1.4169387795649699</v>
      </c>
    </row>
    <row r="1507" spans="1:5" hidden="1" x14ac:dyDescent="0.2">
      <c r="A1507">
        <v>1205</v>
      </c>
      <c r="B1507" t="s">
        <v>24</v>
      </c>
      <c r="C1507">
        <v>44</v>
      </c>
      <c r="D1507">
        <v>8.8644599999999994E-3</v>
      </c>
      <c r="E1507">
        <v>1.06897571885049</v>
      </c>
    </row>
    <row r="1508" spans="1:5" hidden="1" x14ac:dyDescent="0.2">
      <c r="A1508">
        <v>1205</v>
      </c>
      <c r="B1508" t="s">
        <v>24</v>
      </c>
      <c r="C1508">
        <v>45</v>
      </c>
      <c r="D1508">
        <v>4.6609199999999998E-3</v>
      </c>
      <c r="E1508">
        <v>1.17504103427608</v>
      </c>
    </row>
    <row r="1509" spans="1:5" hidden="1" x14ac:dyDescent="0.2">
      <c r="A1509">
        <v>1205</v>
      </c>
      <c r="B1509" t="s">
        <v>24</v>
      </c>
      <c r="C1509">
        <v>46</v>
      </c>
      <c r="D1509">
        <v>5.3905499999999992E-3</v>
      </c>
      <c r="E1509">
        <v>1.1235088599462399</v>
      </c>
    </row>
    <row r="1510" spans="1:5" hidden="1" x14ac:dyDescent="0.2">
      <c r="A1510">
        <v>1205</v>
      </c>
      <c r="B1510" t="s">
        <v>24</v>
      </c>
      <c r="C1510">
        <v>47</v>
      </c>
      <c r="D1510">
        <v>6.7300199999999998E-3</v>
      </c>
      <c r="E1510">
        <v>1.0393148815736899</v>
      </c>
    </row>
    <row r="1511" spans="1:5" hidden="1" x14ac:dyDescent="0.2">
      <c r="A1511">
        <v>1205</v>
      </c>
      <c r="B1511" t="s">
        <v>24</v>
      </c>
      <c r="C1511">
        <v>48</v>
      </c>
      <c r="D1511">
        <v>3.9639599999999999E-3</v>
      </c>
      <c r="E1511">
        <v>1.0843258595267</v>
      </c>
    </row>
    <row r="1512" spans="1:5" hidden="1" x14ac:dyDescent="0.2">
      <c r="A1512">
        <v>1205</v>
      </c>
      <c r="B1512" t="s">
        <v>24</v>
      </c>
      <c r="C1512">
        <v>49</v>
      </c>
      <c r="D1512">
        <v>4.6826999999999997E-3</v>
      </c>
      <c r="E1512">
        <v>1.1693963446972799</v>
      </c>
    </row>
    <row r="1513" spans="1:5" hidden="1" x14ac:dyDescent="0.2">
      <c r="A1513">
        <v>1205</v>
      </c>
      <c r="B1513" t="s">
        <v>24</v>
      </c>
      <c r="C1513">
        <v>50</v>
      </c>
      <c r="D1513">
        <v>1.0214819999999999E-2</v>
      </c>
      <c r="E1513">
        <v>1.15958652888972</v>
      </c>
    </row>
    <row r="1514" spans="1:5" hidden="1" x14ac:dyDescent="0.2">
      <c r="A1514">
        <v>1205</v>
      </c>
      <c r="B1514" t="s">
        <v>24</v>
      </c>
      <c r="C1514">
        <v>51</v>
      </c>
      <c r="D1514">
        <v>1.0617749999999999E-2</v>
      </c>
      <c r="E1514">
        <v>1.1702128554967699</v>
      </c>
    </row>
    <row r="1515" spans="1:5" hidden="1" x14ac:dyDescent="0.2">
      <c r="A1515">
        <v>1205</v>
      </c>
      <c r="B1515" t="s">
        <v>24</v>
      </c>
      <c r="C1515">
        <v>52</v>
      </c>
      <c r="D1515">
        <v>5.4994499999999995E-3</v>
      </c>
      <c r="E1515">
        <v>1.07322293991217</v>
      </c>
    </row>
    <row r="1516" spans="1:5" hidden="1" x14ac:dyDescent="0.2">
      <c r="A1516">
        <v>1205</v>
      </c>
      <c r="B1516" t="s">
        <v>24</v>
      </c>
      <c r="C1516">
        <v>53</v>
      </c>
      <c r="D1516">
        <v>6.0875099999999991E-3</v>
      </c>
      <c r="E1516">
        <v>1.0573755534718301</v>
      </c>
    </row>
    <row r="1517" spans="1:5" hidden="1" x14ac:dyDescent="0.2">
      <c r="A1517">
        <v>1205</v>
      </c>
      <c r="B1517" t="s">
        <v>24</v>
      </c>
      <c r="C1517">
        <v>54</v>
      </c>
      <c r="D1517">
        <v>5.7281399999999996E-3</v>
      </c>
      <c r="E1517">
        <v>1.2052243154493401</v>
      </c>
    </row>
    <row r="1518" spans="1:5" hidden="1" x14ac:dyDescent="0.2">
      <c r="A1518">
        <v>1205</v>
      </c>
      <c r="B1518" t="s">
        <v>24</v>
      </c>
      <c r="C1518">
        <v>55</v>
      </c>
      <c r="D1518">
        <v>6.0766199999999996E-3</v>
      </c>
      <c r="E1518">
        <v>1.1237869882642699</v>
      </c>
    </row>
    <row r="1519" spans="1:5" hidden="1" x14ac:dyDescent="0.2">
      <c r="A1519">
        <v>1205</v>
      </c>
      <c r="B1519" t="s">
        <v>24</v>
      </c>
      <c r="C1519">
        <v>56</v>
      </c>
      <c r="D1519">
        <v>8.8971299999999996E-3</v>
      </c>
      <c r="E1519">
        <v>1.14508628070333</v>
      </c>
    </row>
    <row r="1520" spans="1:5" hidden="1" x14ac:dyDescent="0.2">
      <c r="A1520">
        <v>1205</v>
      </c>
      <c r="B1520" t="s">
        <v>24</v>
      </c>
      <c r="C1520">
        <v>57</v>
      </c>
      <c r="D1520">
        <v>6.9804899999999998E-3</v>
      </c>
      <c r="E1520">
        <v>1.19432328774706</v>
      </c>
    </row>
    <row r="1521" spans="1:5" hidden="1" x14ac:dyDescent="0.2">
      <c r="A1521">
        <v>1205</v>
      </c>
      <c r="B1521" t="s">
        <v>24</v>
      </c>
      <c r="C1521">
        <v>58</v>
      </c>
      <c r="D1521">
        <v>4.9440599999999993E-3</v>
      </c>
      <c r="E1521">
        <v>1.0780996856138101</v>
      </c>
    </row>
    <row r="1522" spans="1:5" hidden="1" x14ac:dyDescent="0.2">
      <c r="A1522">
        <v>1205</v>
      </c>
      <c r="B1522" t="s">
        <v>24</v>
      </c>
      <c r="C1522">
        <v>59</v>
      </c>
      <c r="D1522">
        <v>5.5756799999999995E-3</v>
      </c>
      <c r="E1522">
        <v>1.0835946610379401</v>
      </c>
    </row>
    <row r="1523" spans="1:5" hidden="1" x14ac:dyDescent="0.2">
      <c r="A1523">
        <v>1205</v>
      </c>
      <c r="B1523" t="s">
        <v>24</v>
      </c>
      <c r="C1523">
        <v>60</v>
      </c>
      <c r="D1523">
        <v>5.2054199999999997E-3</v>
      </c>
      <c r="E1523">
        <v>1.1263804390272101</v>
      </c>
    </row>
    <row r="1524" spans="1:5" hidden="1" x14ac:dyDescent="0.2">
      <c r="A1524">
        <v>1205</v>
      </c>
      <c r="B1524" t="s">
        <v>24</v>
      </c>
      <c r="C1524">
        <v>61</v>
      </c>
      <c r="D1524">
        <v>6.0983999999999995E-3</v>
      </c>
      <c r="E1524">
        <v>1.11977346330618</v>
      </c>
    </row>
    <row r="1525" spans="1:5" hidden="1" x14ac:dyDescent="0.2">
      <c r="A1525">
        <v>1205</v>
      </c>
      <c r="B1525" t="s">
        <v>24</v>
      </c>
      <c r="C1525">
        <v>62</v>
      </c>
      <c r="D1525">
        <v>4.0728599999999993E-3</v>
      </c>
      <c r="E1525">
        <v>1.1754357851845301</v>
      </c>
    </row>
    <row r="1526" spans="1:5" hidden="1" x14ac:dyDescent="0.2">
      <c r="A1526">
        <v>1205</v>
      </c>
      <c r="B1526" t="s">
        <v>24</v>
      </c>
      <c r="C1526">
        <v>63</v>
      </c>
      <c r="D1526">
        <v>7.5903299999999993E-3</v>
      </c>
      <c r="E1526">
        <v>1.2148768993488599</v>
      </c>
    </row>
    <row r="1527" spans="1:5" hidden="1" x14ac:dyDescent="0.2">
      <c r="A1527">
        <v>1205</v>
      </c>
      <c r="B1527" t="s">
        <v>24</v>
      </c>
      <c r="C1527">
        <v>64</v>
      </c>
      <c r="D1527">
        <v>3.9203999999999992E-3</v>
      </c>
      <c r="E1527">
        <v>1.15177251438656</v>
      </c>
    </row>
    <row r="1528" spans="1:5" hidden="1" x14ac:dyDescent="0.2">
      <c r="A1528">
        <v>1205</v>
      </c>
      <c r="B1528" t="s">
        <v>24</v>
      </c>
      <c r="C1528">
        <v>65</v>
      </c>
      <c r="D1528">
        <v>6.1310699999999997E-3</v>
      </c>
      <c r="E1528">
        <v>1.0846008029390699</v>
      </c>
    </row>
    <row r="1529" spans="1:5" hidden="1" x14ac:dyDescent="0.2">
      <c r="A1529">
        <v>1205</v>
      </c>
      <c r="B1529" t="s">
        <v>24</v>
      </c>
      <c r="C1529">
        <v>66</v>
      </c>
      <c r="D1529">
        <v>5.4341099999999998E-3</v>
      </c>
      <c r="E1529">
        <v>1.0834835633333699</v>
      </c>
    </row>
    <row r="1530" spans="1:5" hidden="1" x14ac:dyDescent="0.2">
      <c r="A1530">
        <v>1205</v>
      </c>
      <c r="B1530" t="s">
        <v>24</v>
      </c>
      <c r="C1530">
        <v>67</v>
      </c>
      <c r="D1530">
        <v>4.6826999999999997E-3</v>
      </c>
      <c r="E1530">
        <v>1.26168493468125</v>
      </c>
    </row>
    <row r="1531" spans="1:5" hidden="1" x14ac:dyDescent="0.2">
      <c r="A1531">
        <v>1205</v>
      </c>
      <c r="B1531" t="s">
        <v>24</v>
      </c>
      <c r="C1531">
        <v>68</v>
      </c>
      <c r="D1531">
        <v>4.9004999999999995E-3</v>
      </c>
      <c r="E1531">
        <v>1.1438654839996201</v>
      </c>
    </row>
    <row r="1532" spans="1:5" hidden="1" x14ac:dyDescent="0.2">
      <c r="A1532">
        <v>1205</v>
      </c>
      <c r="B1532" t="s">
        <v>24</v>
      </c>
      <c r="C1532">
        <v>69</v>
      </c>
      <c r="D1532">
        <v>3.9095099999999997E-3</v>
      </c>
      <c r="E1532">
        <v>1.2325569544183801</v>
      </c>
    </row>
    <row r="1533" spans="1:5" hidden="1" x14ac:dyDescent="0.2">
      <c r="A1533">
        <v>1205</v>
      </c>
      <c r="B1533" t="s">
        <v>24</v>
      </c>
      <c r="C1533">
        <v>70</v>
      </c>
      <c r="D1533">
        <v>7.5358799999999991E-3</v>
      </c>
      <c r="E1533">
        <v>1.14630076920749</v>
      </c>
    </row>
    <row r="1534" spans="1:5" hidden="1" x14ac:dyDescent="0.2">
      <c r="A1534">
        <v>1205</v>
      </c>
      <c r="B1534" t="s">
        <v>24</v>
      </c>
      <c r="C1534">
        <v>71</v>
      </c>
      <c r="D1534">
        <v>8.6902199999999985E-3</v>
      </c>
      <c r="E1534">
        <v>1.28846221372515</v>
      </c>
    </row>
    <row r="1535" spans="1:5" hidden="1" x14ac:dyDescent="0.2">
      <c r="A1535">
        <v>1205</v>
      </c>
      <c r="B1535" t="s">
        <v>24</v>
      </c>
      <c r="C1535">
        <v>72</v>
      </c>
      <c r="D1535">
        <v>3.2996699999999998E-3</v>
      </c>
      <c r="E1535">
        <v>1.2409892540426399</v>
      </c>
    </row>
    <row r="1536" spans="1:5" hidden="1" x14ac:dyDescent="0.2">
      <c r="A1536">
        <v>1205</v>
      </c>
      <c r="B1536" t="s">
        <v>24</v>
      </c>
      <c r="C1536">
        <v>73</v>
      </c>
      <c r="D1536">
        <v>5.4667799999999992E-3</v>
      </c>
      <c r="E1536">
        <v>1.1169558185914901</v>
      </c>
    </row>
    <row r="1537" spans="1:5" hidden="1" x14ac:dyDescent="0.2">
      <c r="A1537">
        <v>1205</v>
      </c>
      <c r="B1537" t="s">
        <v>24</v>
      </c>
      <c r="C1537">
        <v>74</v>
      </c>
      <c r="D1537">
        <v>6.3161999999999992E-3</v>
      </c>
      <c r="E1537">
        <v>1.13042702677456</v>
      </c>
    </row>
    <row r="1538" spans="1:5" hidden="1" x14ac:dyDescent="0.2">
      <c r="A1538">
        <v>1205</v>
      </c>
      <c r="B1538" t="s">
        <v>24</v>
      </c>
      <c r="C1538">
        <v>75</v>
      </c>
      <c r="D1538">
        <v>7.7427899999999994E-3</v>
      </c>
      <c r="E1538">
        <v>1.06391582632267</v>
      </c>
    </row>
    <row r="1539" spans="1:5" hidden="1" x14ac:dyDescent="0.2">
      <c r="A1539">
        <v>1205</v>
      </c>
      <c r="B1539" t="s">
        <v>24</v>
      </c>
      <c r="C1539">
        <v>76</v>
      </c>
      <c r="D1539">
        <v>7.8516899999999997E-3</v>
      </c>
      <c r="E1539">
        <v>1.4271097400175301</v>
      </c>
    </row>
    <row r="1540" spans="1:5" hidden="1" x14ac:dyDescent="0.2">
      <c r="A1540">
        <v>1205</v>
      </c>
      <c r="B1540" t="s">
        <v>24</v>
      </c>
      <c r="C1540">
        <v>77</v>
      </c>
      <c r="D1540">
        <v>4.3342199999999997E-3</v>
      </c>
      <c r="E1540">
        <v>1.0931485366134499</v>
      </c>
    </row>
    <row r="1541" spans="1:5" hidden="1" x14ac:dyDescent="0.2">
      <c r="A1541">
        <v>1205</v>
      </c>
      <c r="B1541" t="s">
        <v>24</v>
      </c>
      <c r="C1541">
        <v>78</v>
      </c>
      <c r="D1541">
        <v>6.4468799999999995E-3</v>
      </c>
      <c r="E1541">
        <v>1.1373163051103701</v>
      </c>
    </row>
    <row r="1542" spans="1:5" hidden="1" x14ac:dyDescent="0.2">
      <c r="A1542">
        <v>1205</v>
      </c>
      <c r="B1542" t="s">
        <v>24</v>
      </c>
      <c r="C1542">
        <v>79</v>
      </c>
      <c r="D1542">
        <v>6.2726399999999995E-3</v>
      </c>
      <c r="E1542">
        <v>1.04599084786441</v>
      </c>
    </row>
    <row r="1543" spans="1:5" hidden="1" x14ac:dyDescent="0.2">
      <c r="A1543">
        <v>1205</v>
      </c>
      <c r="B1543" t="s">
        <v>24</v>
      </c>
      <c r="C1543">
        <v>80</v>
      </c>
      <c r="D1543">
        <v>3.0491999999999997E-3</v>
      </c>
      <c r="E1543">
        <v>1.22031375857128</v>
      </c>
    </row>
    <row r="1544" spans="1:5" hidden="1" x14ac:dyDescent="0.2">
      <c r="A1544">
        <v>1205</v>
      </c>
      <c r="B1544" t="s">
        <v>24</v>
      </c>
      <c r="C1544">
        <v>81</v>
      </c>
      <c r="D1544">
        <v>4.3886699999999999E-3</v>
      </c>
      <c r="E1544">
        <v>1.62946588862663</v>
      </c>
    </row>
    <row r="1545" spans="1:5" hidden="1" x14ac:dyDescent="0.2">
      <c r="A1545">
        <v>1205</v>
      </c>
      <c r="B1545" t="s">
        <v>24</v>
      </c>
      <c r="C1545">
        <v>82</v>
      </c>
      <c r="D1545">
        <v>6.1637399999999992E-3</v>
      </c>
      <c r="E1545">
        <v>1.07637782565752</v>
      </c>
    </row>
    <row r="1546" spans="1:5" hidden="1" x14ac:dyDescent="0.2">
      <c r="A1546">
        <v>1205</v>
      </c>
      <c r="B1546" t="s">
        <v>24</v>
      </c>
      <c r="C1546">
        <v>83</v>
      </c>
      <c r="D1546">
        <v>3.2778899999999999E-3</v>
      </c>
      <c r="E1546">
        <v>1.0925292932511099</v>
      </c>
    </row>
    <row r="1547" spans="1:5" hidden="1" x14ac:dyDescent="0.2">
      <c r="A1547">
        <v>1205</v>
      </c>
      <c r="B1547" t="s">
        <v>24</v>
      </c>
      <c r="C1547">
        <v>84</v>
      </c>
      <c r="D1547">
        <v>3.6590399999999997E-3</v>
      </c>
      <c r="E1547">
        <v>1.08222681857994</v>
      </c>
    </row>
    <row r="1548" spans="1:5" hidden="1" x14ac:dyDescent="0.2">
      <c r="A1548">
        <v>1205</v>
      </c>
      <c r="B1548" t="s">
        <v>24</v>
      </c>
      <c r="C1548">
        <v>85</v>
      </c>
      <c r="D1548">
        <v>7.383419999999999E-3</v>
      </c>
      <c r="E1548">
        <v>1.12356664550301</v>
      </c>
    </row>
    <row r="1549" spans="1:5" hidden="1" x14ac:dyDescent="0.2">
      <c r="A1549">
        <v>1205</v>
      </c>
      <c r="B1549" t="s">
        <v>24</v>
      </c>
      <c r="C1549">
        <v>86</v>
      </c>
      <c r="D1549">
        <v>5.8370399999999999E-3</v>
      </c>
      <c r="E1549">
        <v>1.0582346048120199</v>
      </c>
    </row>
    <row r="1550" spans="1:5" hidden="1" x14ac:dyDescent="0.2">
      <c r="A1550">
        <v>1205</v>
      </c>
      <c r="B1550" t="s">
        <v>24</v>
      </c>
      <c r="C1550">
        <v>87</v>
      </c>
      <c r="D1550">
        <v>1.2665069999999999E-2</v>
      </c>
      <c r="E1550">
        <v>1.7864447296218</v>
      </c>
    </row>
    <row r="1551" spans="1:5" hidden="1" x14ac:dyDescent="0.2">
      <c r="A1551">
        <v>1205</v>
      </c>
      <c r="B1551" t="s">
        <v>24</v>
      </c>
      <c r="C1551">
        <v>88</v>
      </c>
      <c r="D1551">
        <v>4.7480399999999994E-3</v>
      </c>
      <c r="E1551">
        <v>1.0593232970656801</v>
      </c>
    </row>
    <row r="1552" spans="1:5" hidden="1" x14ac:dyDescent="0.2">
      <c r="A1552">
        <v>1205</v>
      </c>
      <c r="B1552" t="s">
        <v>24</v>
      </c>
      <c r="C1552">
        <v>89</v>
      </c>
      <c r="D1552">
        <v>3.94218E-3</v>
      </c>
      <c r="E1552">
        <v>1.0872068632979199</v>
      </c>
    </row>
    <row r="1553" spans="1:5" hidden="1" x14ac:dyDescent="0.2">
      <c r="A1553">
        <v>1205</v>
      </c>
      <c r="B1553" t="s">
        <v>24</v>
      </c>
      <c r="C1553">
        <v>90</v>
      </c>
      <c r="D1553">
        <v>6.0766199999999996E-3</v>
      </c>
      <c r="E1553">
        <v>1.0652434014829799</v>
      </c>
    </row>
    <row r="1554" spans="1:5" hidden="1" x14ac:dyDescent="0.2">
      <c r="A1554">
        <v>1205</v>
      </c>
      <c r="B1554" t="s">
        <v>24</v>
      </c>
      <c r="C1554">
        <v>91</v>
      </c>
      <c r="D1554">
        <v>6.0221699999999994E-3</v>
      </c>
      <c r="E1554">
        <v>1.1277572684743</v>
      </c>
    </row>
    <row r="1555" spans="1:5" hidden="1" x14ac:dyDescent="0.2">
      <c r="A1555">
        <v>1205</v>
      </c>
      <c r="B1555" t="s">
        <v>24</v>
      </c>
      <c r="C1555">
        <v>92</v>
      </c>
      <c r="D1555">
        <v>5.9241599999999995E-3</v>
      </c>
      <c r="E1555">
        <v>1.06323499516524</v>
      </c>
    </row>
    <row r="1556" spans="1:5" hidden="1" x14ac:dyDescent="0.2">
      <c r="A1556">
        <v>1205</v>
      </c>
      <c r="B1556" t="s">
        <v>24</v>
      </c>
      <c r="C1556">
        <v>93</v>
      </c>
      <c r="D1556">
        <v>1.0759319999999999E-2</v>
      </c>
      <c r="E1556">
        <v>1.46162928553403</v>
      </c>
    </row>
    <row r="1557" spans="1:5" hidden="1" x14ac:dyDescent="0.2">
      <c r="A1557">
        <v>1205</v>
      </c>
      <c r="B1557" t="s">
        <v>24</v>
      </c>
      <c r="C1557">
        <v>94</v>
      </c>
      <c r="D1557">
        <v>4.2035399999999995E-3</v>
      </c>
      <c r="E1557">
        <v>1.1419758951385</v>
      </c>
    </row>
    <row r="1558" spans="1:5" hidden="1" x14ac:dyDescent="0.2">
      <c r="A1558">
        <v>1205</v>
      </c>
      <c r="B1558" t="s">
        <v>24</v>
      </c>
      <c r="C1558">
        <v>95</v>
      </c>
      <c r="D1558">
        <v>4.2144299999999999E-3</v>
      </c>
      <c r="E1558">
        <v>1.1107696519148</v>
      </c>
    </row>
    <row r="1559" spans="1:5" hidden="1" x14ac:dyDescent="0.2">
      <c r="A1559">
        <v>1205</v>
      </c>
      <c r="B1559" t="s">
        <v>24</v>
      </c>
      <c r="C1559">
        <v>96</v>
      </c>
      <c r="D1559">
        <v>4.88961E-3</v>
      </c>
      <c r="E1559">
        <v>1.0996653800625</v>
      </c>
    </row>
    <row r="1560" spans="1:5" hidden="1" x14ac:dyDescent="0.2">
      <c r="A1560">
        <v>1205</v>
      </c>
      <c r="B1560" t="s">
        <v>24</v>
      </c>
      <c r="C1560">
        <v>97</v>
      </c>
      <c r="D1560">
        <v>1.0105919999999999E-2</v>
      </c>
      <c r="E1560">
        <v>1.16521184936067</v>
      </c>
    </row>
    <row r="1561" spans="1:5" hidden="1" x14ac:dyDescent="0.2">
      <c r="A1561">
        <v>1205</v>
      </c>
      <c r="B1561" t="s">
        <v>24</v>
      </c>
      <c r="C1561">
        <v>98</v>
      </c>
      <c r="D1561">
        <v>5.2816499999999997E-3</v>
      </c>
      <c r="E1561">
        <v>1.28004299690034</v>
      </c>
    </row>
    <row r="1562" spans="1:5" hidden="1" x14ac:dyDescent="0.2">
      <c r="A1562">
        <v>1205</v>
      </c>
      <c r="B1562" t="s">
        <v>24</v>
      </c>
      <c r="C1562">
        <v>99</v>
      </c>
      <c r="D1562">
        <v>4.88961E-3</v>
      </c>
      <c r="E1562">
        <v>1.0996653800625</v>
      </c>
    </row>
    <row r="1563" spans="1:5" hidden="1" x14ac:dyDescent="0.2">
      <c r="A1563">
        <v>1205</v>
      </c>
      <c r="B1563" t="s">
        <v>24</v>
      </c>
      <c r="C1563">
        <v>100</v>
      </c>
      <c r="D1563">
        <v>3.3541199999999995E-3</v>
      </c>
      <c r="E1563">
        <v>1.0643631096254</v>
      </c>
    </row>
    <row r="1564" spans="1:5" hidden="1" x14ac:dyDescent="0.2">
      <c r="A1564">
        <v>1205</v>
      </c>
      <c r="B1564" t="s">
        <v>24</v>
      </c>
      <c r="C1564">
        <v>101</v>
      </c>
      <c r="D1564">
        <v>3.3214499999999997E-3</v>
      </c>
      <c r="E1564">
        <v>1.0815750965221</v>
      </c>
    </row>
    <row r="1565" spans="1:5" hidden="1" x14ac:dyDescent="0.2">
      <c r="A1565">
        <v>1205</v>
      </c>
      <c r="B1565" t="s">
        <v>24</v>
      </c>
      <c r="C1565">
        <v>102</v>
      </c>
      <c r="D1565">
        <v>3.3976799999999997E-3</v>
      </c>
      <c r="E1565">
        <v>1.12883449298539</v>
      </c>
    </row>
    <row r="1566" spans="1:5" hidden="1" x14ac:dyDescent="0.2">
      <c r="A1566">
        <v>1205</v>
      </c>
      <c r="B1566" t="s">
        <v>24</v>
      </c>
      <c r="C1566">
        <v>103</v>
      </c>
      <c r="D1566">
        <v>2.3849099999999996E-3</v>
      </c>
      <c r="E1566">
        <v>1.0939988228177699</v>
      </c>
    </row>
    <row r="1567" spans="1:5" hidden="1" x14ac:dyDescent="0.2">
      <c r="A1567">
        <v>1205</v>
      </c>
      <c r="B1567" t="s">
        <v>24</v>
      </c>
      <c r="C1567">
        <v>104</v>
      </c>
      <c r="D1567">
        <v>3.6699299999999996E-3</v>
      </c>
      <c r="E1567">
        <v>1.14945536456782</v>
      </c>
    </row>
    <row r="1568" spans="1:5" hidden="1" x14ac:dyDescent="0.2">
      <c r="A1568">
        <v>1205</v>
      </c>
      <c r="B1568" t="s">
        <v>24</v>
      </c>
      <c r="C1568">
        <v>105</v>
      </c>
      <c r="D1568">
        <v>3.8114999999999998E-3</v>
      </c>
      <c r="E1568">
        <v>1.1870141793515101</v>
      </c>
    </row>
    <row r="1569" spans="1:5" hidden="1" x14ac:dyDescent="0.2">
      <c r="A1569">
        <v>1205</v>
      </c>
      <c r="B1569" t="s">
        <v>24</v>
      </c>
      <c r="C1569">
        <v>106</v>
      </c>
      <c r="D1569">
        <v>5.8697099999999993E-3</v>
      </c>
      <c r="E1569">
        <v>1.2425673411312801</v>
      </c>
    </row>
    <row r="1570" spans="1:5" hidden="1" x14ac:dyDescent="0.2">
      <c r="A1570">
        <v>1205</v>
      </c>
      <c r="B1570" t="s">
        <v>24</v>
      </c>
      <c r="C1570">
        <v>107</v>
      </c>
      <c r="D1570">
        <v>7.982369999999999E-3</v>
      </c>
      <c r="E1570">
        <v>1.0695214424746899</v>
      </c>
    </row>
    <row r="1571" spans="1:5" hidden="1" x14ac:dyDescent="0.2">
      <c r="A1571">
        <v>1205</v>
      </c>
      <c r="B1571" t="s">
        <v>24</v>
      </c>
      <c r="C1571">
        <v>108</v>
      </c>
      <c r="D1571">
        <v>3.3758999999999998E-3</v>
      </c>
      <c r="E1571">
        <v>1.0608107008664001</v>
      </c>
    </row>
    <row r="1572" spans="1:5" hidden="1" x14ac:dyDescent="0.2">
      <c r="A1572">
        <v>1205</v>
      </c>
      <c r="B1572" t="s">
        <v>24</v>
      </c>
      <c r="C1572">
        <v>109</v>
      </c>
      <c r="D1572">
        <v>3.8550599999999996E-3</v>
      </c>
      <c r="E1572">
        <v>1.09517910462817</v>
      </c>
    </row>
    <row r="1573" spans="1:5" hidden="1" x14ac:dyDescent="0.2">
      <c r="A1573">
        <v>1205</v>
      </c>
      <c r="B1573" t="s">
        <v>24</v>
      </c>
      <c r="C1573">
        <v>110</v>
      </c>
      <c r="D1573">
        <v>5.3687699999999993E-3</v>
      </c>
      <c r="E1573">
        <v>1.0593610411751699</v>
      </c>
    </row>
    <row r="1574" spans="1:5" hidden="1" x14ac:dyDescent="0.2">
      <c r="A1574">
        <v>1205</v>
      </c>
      <c r="B1574" t="s">
        <v>24</v>
      </c>
      <c r="C1574">
        <v>111</v>
      </c>
      <c r="D1574">
        <v>4.7589299999999998E-3</v>
      </c>
      <c r="E1574">
        <v>1.05689921629436</v>
      </c>
    </row>
    <row r="1575" spans="1:5" hidden="1" x14ac:dyDescent="0.2">
      <c r="A1575">
        <v>1205</v>
      </c>
      <c r="B1575" t="s">
        <v>24</v>
      </c>
      <c r="C1575">
        <v>112</v>
      </c>
      <c r="D1575">
        <v>2.57004E-3</v>
      </c>
      <c r="E1575">
        <v>1.1782561137148</v>
      </c>
    </row>
    <row r="1576" spans="1:5" hidden="1" x14ac:dyDescent="0.2">
      <c r="A1576">
        <v>1205</v>
      </c>
      <c r="B1576" t="s">
        <v>24</v>
      </c>
      <c r="C1576">
        <v>113</v>
      </c>
      <c r="D1576">
        <v>5.9241599999999995E-3</v>
      </c>
      <c r="E1576">
        <v>1.11627228905098</v>
      </c>
    </row>
    <row r="1577" spans="1:5" hidden="1" x14ac:dyDescent="0.2">
      <c r="A1577">
        <v>1205</v>
      </c>
      <c r="B1577" t="s">
        <v>24</v>
      </c>
      <c r="C1577">
        <v>114</v>
      </c>
      <c r="D1577">
        <v>5.1182999999999992E-3</v>
      </c>
      <c r="E1577">
        <v>1.2476074915478701</v>
      </c>
    </row>
    <row r="1578" spans="1:5" hidden="1" x14ac:dyDescent="0.2">
      <c r="A1578">
        <v>1205</v>
      </c>
      <c r="B1578" t="s">
        <v>24</v>
      </c>
      <c r="C1578">
        <v>115</v>
      </c>
      <c r="D1578">
        <v>5.9677199999999993E-3</v>
      </c>
      <c r="E1578">
        <v>1.49596024123959</v>
      </c>
    </row>
    <row r="1579" spans="1:5" hidden="1" x14ac:dyDescent="0.2">
      <c r="A1579">
        <v>1205</v>
      </c>
      <c r="B1579" t="s">
        <v>24</v>
      </c>
      <c r="C1579">
        <v>116</v>
      </c>
      <c r="D1579">
        <v>3.1907699999999999E-3</v>
      </c>
      <c r="E1579">
        <v>1.1636419554388</v>
      </c>
    </row>
    <row r="1580" spans="1:5" hidden="1" x14ac:dyDescent="0.2">
      <c r="A1580">
        <v>1205</v>
      </c>
      <c r="B1580" t="s">
        <v>24</v>
      </c>
      <c r="C1580">
        <v>117</v>
      </c>
      <c r="D1580">
        <v>5.6410199999999992E-3</v>
      </c>
      <c r="E1580">
        <v>1.2058908899763501</v>
      </c>
    </row>
    <row r="1581" spans="1:5" hidden="1" x14ac:dyDescent="0.2">
      <c r="A1581">
        <v>1205</v>
      </c>
      <c r="B1581" t="s">
        <v>24</v>
      </c>
      <c r="C1581">
        <v>118</v>
      </c>
      <c r="D1581">
        <v>6.4904399999999992E-3</v>
      </c>
      <c r="E1581">
        <v>1.3820645510640901</v>
      </c>
    </row>
    <row r="1582" spans="1:5" hidden="1" x14ac:dyDescent="0.2">
      <c r="A1582">
        <v>1205</v>
      </c>
      <c r="B1582" t="s">
        <v>24</v>
      </c>
      <c r="C1582">
        <v>119</v>
      </c>
      <c r="D1582">
        <v>3.6917099999999995E-3</v>
      </c>
      <c r="E1582">
        <v>1.2183091489423901</v>
      </c>
    </row>
    <row r="1583" spans="1:5" hidden="1" x14ac:dyDescent="0.2">
      <c r="A1583">
        <v>1205</v>
      </c>
      <c r="B1583" t="s">
        <v>24</v>
      </c>
      <c r="C1583">
        <v>120</v>
      </c>
      <c r="D1583">
        <v>5.0856299999999998E-3</v>
      </c>
      <c r="E1583">
        <v>1.5890757813348799</v>
      </c>
    </row>
    <row r="1584" spans="1:5" hidden="1" x14ac:dyDescent="0.2">
      <c r="A1584">
        <v>1205</v>
      </c>
      <c r="B1584" t="s">
        <v>24</v>
      </c>
      <c r="C1584">
        <v>121</v>
      </c>
      <c r="D1584">
        <v>6.0439499999999993E-3</v>
      </c>
      <c r="E1584">
        <v>1.2203247409840901</v>
      </c>
    </row>
    <row r="1585" spans="1:5" hidden="1" x14ac:dyDescent="0.2">
      <c r="A1585">
        <v>1205</v>
      </c>
      <c r="B1585" t="s">
        <v>24</v>
      </c>
      <c r="C1585">
        <v>122</v>
      </c>
      <c r="D1585">
        <v>4.0292999999999995E-3</v>
      </c>
      <c r="E1585">
        <v>1.1025288136926701</v>
      </c>
    </row>
    <row r="1586" spans="1:5" hidden="1" x14ac:dyDescent="0.2">
      <c r="A1586">
        <v>1205</v>
      </c>
      <c r="B1586" t="s">
        <v>24</v>
      </c>
      <c r="C1586">
        <v>123</v>
      </c>
      <c r="D1586">
        <v>5.1074099999999997E-3</v>
      </c>
      <c r="E1586">
        <v>1.1392555239147999</v>
      </c>
    </row>
    <row r="1587" spans="1:5" hidden="1" x14ac:dyDescent="0.2">
      <c r="A1587">
        <v>1205</v>
      </c>
      <c r="B1587" t="s">
        <v>24</v>
      </c>
      <c r="C1587">
        <v>124</v>
      </c>
      <c r="D1587">
        <v>3.3214499999999997E-3</v>
      </c>
      <c r="E1587">
        <v>1.0667210115428301</v>
      </c>
    </row>
    <row r="1588" spans="1:5" hidden="1" x14ac:dyDescent="0.2">
      <c r="A1588">
        <v>1205</v>
      </c>
      <c r="B1588" t="s">
        <v>24</v>
      </c>
      <c r="C1588">
        <v>125</v>
      </c>
      <c r="D1588">
        <v>4.8242699999999994E-3</v>
      </c>
      <c r="E1588">
        <v>1.13812640718183</v>
      </c>
    </row>
    <row r="1589" spans="1:5" hidden="1" x14ac:dyDescent="0.2">
      <c r="A1589">
        <v>1205</v>
      </c>
      <c r="B1589" t="s">
        <v>24</v>
      </c>
      <c r="C1589">
        <v>126</v>
      </c>
      <c r="D1589">
        <v>7.5358799999999991E-3</v>
      </c>
      <c r="E1589">
        <v>1.24239264534979</v>
      </c>
    </row>
    <row r="1590" spans="1:5" hidden="1" x14ac:dyDescent="0.2">
      <c r="A1590">
        <v>1205</v>
      </c>
      <c r="B1590" t="s">
        <v>24</v>
      </c>
      <c r="C1590">
        <v>127</v>
      </c>
      <c r="D1590">
        <v>6.0548399999999997E-3</v>
      </c>
      <c r="E1590">
        <v>1.2668933878109401</v>
      </c>
    </row>
    <row r="1591" spans="1:5" hidden="1" x14ac:dyDescent="0.2">
      <c r="A1591">
        <v>1205</v>
      </c>
      <c r="B1591" t="s">
        <v>24</v>
      </c>
      <c r="C1591">
        <v>128</v>
      </c>
      <c r="D1591">
        <v>1.0639529999999999E-2</v>
      </c>
      <c r="E1591">
        <v>1.36377832401711</v>
      </c>
    </row>
    <row r="1592" spans="1:5" hidden="1" x14ac:dyDescent="0.2">
      <c r="A1592">
        <v>1205</v>
      </c>
      <c r="B1592" t="s">
        <v>24</v>
      </c>
      <c r="C1592">
        <v>129</v>
      </c>
      <c r="D1592">
        <v>3.8877299999999998E-3</v>
      </c>
      <c r="E1592">
        <v>1.14494647885348</v>
      </c>
    </row>
    <row r="1593" spans="1:5" hidden="1" x14ac:dyDescent="0.2">
      <c r="A1593">
        <v>1205</v>
      </c>
      <c r="B1593" t="s">
        <v>24</v>
      </c>
      <c r="C1593">
        <v>130</v>
      </c>
      <c r="D1593">
        <v>3.4847999999999997E-3</v>
      </c>
      <c r="E1593">
        <v>1.12462679480382</v>
      </c>
    </row>
    <row r="1594" spans="1:5" hidden="1" x14ac:dyDescent="0.2">
      <c r="A1594">
        <v>1205</v>
      </c>
      <c r="B1594" t="s">
        <v>24</v>
      </c>
      <c r="C1594">
        <v>131</v>
      </c>
      <c r="D1594">
        <v>6.0983999999999995E-3</v>
      </c>
      <c r="E1594">
        <v>1.04709914469196</v>
      </c>
    </row>
    <row r="1595" spans="1:5" hidden="1" x14ac:dyDescent="0.2">
      <c r="A1595">
        <v>1205</v>
      </c>
      <c r="B1595" t="s">
        <v>24</v>
      </c>
      <c r="C1595">
        <v>132</v>
      </c>
      <c r="D1595">
        <v>7.1547299999999998E-3</v>
      </c>
      <c r="E1595">
        <v>1.3703860677183299</v>
      </c>
    </row>
    <row r="1596" spans="1:5" hidden="1" x14ac:dyDescent="0.2">
      <c r="A1596">
        <v>1205</v>
      </c>
      <c r="B1596" t="s">
        <v>24</v>
      </c>
      <c r="C1596">
        <v>133</v>
      </c>
      <c r="D1596">
        <v>6.9695999999999994E-3</v>
      </c>
      <c r="E1596">
        <v>1.02993382908141</v>
      </c>
    </row>
    <row r="1597" spans="1:5" hidden="1" x14ac:dyDescent="0.2">
      <c r="A1597">
        <v>1205</v>
      </c>
      <c r="B1597" t="s">
        <v>24</v>
      </c>
      <c r="C1597">
        <v>134</v>
      </c>
      <c r="D1597">
        <v>1.114047E-2</v>
      </c>
      <c r="E1597">
        <v>1.13267749582267</v>
      </c>
    </row>
    <row r="1598" spans="1:5" hidden="1" x14ac:dyDescent="0.2">
      <c r="A1598">
        <v>1205</v>
      </c>
      <c r="B1598" t="s">
        <v>24</v>
      </c>
      <c r="C1598">
        <v>135</v>
      </c>
      <c r="D1598">
        <v>3.7679399999999996E-3</v>
      </c>
      <c r="E1598">
        <v>1.1283050524667499</v>
      </c>
    </row>
    <row r="1599" spans="1:5" hidden="1" x14ac:dyDescent="0.2">
      <c r="A1599">
        <v>1205</v>
      </c>
      <c r="B1599" t="s">
        <v>24</v>
      </c>
      <c r="C1599">
        <v>136</v>
      </c>
      <c r="D1599">
        <v>3.0165299999999999E-3</v>
      </c>
      <c r="E1599">
        <v>1.13809725560436</v>
      </c>
    </row>
    <row r="1600" spans="1:5" hidden="1" x14ac:dyDescent="0.2">
      <c r="A1600">
        <v>1205</v>
      </c>
      <c r="B1600" t="s">
        <v>24</v>
      </c>
      <c r="C1600">
        <v>137</v>
      </c>
      <c r="D1600">
        <v>5.3469899999999994E-3</v>
      </c>
      <c r="E1600">
        <v>1.13924625823529</v>
      </c>
    </row>
    <row r="1601" spans="1:5" hidden="1" x14ac:dyDescent="0.2">
      <c r="A1601">
        <v>1205</v>
      </c>
      <c r="B1601" t="s">
        <v>24</v>
      </c>
      <c r="C1601">
        <v>138</v>
      </c>
      <c r="D1601">
        <v>7.906139999999999E-3</v>
      </c>
      <c r="E1601">
        <v>1.27403435697009</v>
      </c>
    </row>
    <row r="1602" spans="1:5" hidden="1" x14ac:dyDescent="0.2">
      <c r="A1602">
        <v>1205</v>
      </c>
      <c r="B1602" t="s">
        <v>24</v>
      </c>
      <c r="C1602">
        <v>139</v>
      </c>
      <c r="D1602">
        <v>1.1347379999999999E-2</v>
      </c>
      <c r="E1602">
        <v>1.28632183489976</v>
      </c>
    </row>
    <row r="1603" spans="1:5" hidden="1" x14ac:dyDescent="0.2">
      <c r="A1603">
        <v>1205</v>
      </c>
      <c r="B1603" t="s">
        <v>24</v>
      </c>
      <c r="C1603">
        <v>140</v>
      </c>
      <c r="D1603">
        <v>3.7134899999999998E-3</v>
      </c>
      <c r="E1603">
        <v>1.21594752251953</v>
      </c>
    </row>
    <row r="1604" spans="1:5" hidden="1" x14ac:dyDescent="0.2">
      <c r="A1604">
        <v>1205</v>
      </c>
      <c r="B1604" t="s">
        <v>24</v>
      </c>
      <c r="C1604">
        <v>141</v>
      </c>
      <c r="D1604">
        <v>1.01277E-2</v>
      </c>
      <c r="E1604">
        <v>1.3124301089307699</v>
      </c>
    </row>
    <row r="1605" spans="1:5" hidden="1" x14ac:dyDescent="0.2">
      <c r="A1605">
        <v>1205</v>
      </c>
      <c r="B1605" t="s">
        <v>24</v>
      </c>
      <c r="C1605">
        <v>142</v>
      </c>
      <c r="D1605">
        <v>4.9985099999999994E-3</v>
      </c>
      <c r="E1605">
        <v>1.1848498519592201</v>
      </c>
    </row>
    <row r="1606" spans="1:5" hidden="1" x14ac:dyDescent="0.2">
      <c r="A1606">
        <v>1205</v>
      </c>
      <c r="B1606" t="s">
        <v>24</v>
      </c>
      <c r="C1606">
        <v>143</v>
      </c>
      <c r="D1606">
        <v>8.9624699999999984E-3</v>
      </c>
      <c r="E1606">
        <v>1.0474952994812901</v>
      </c>
    </row>
    <row r="1607" spans="1:5" hidden="1" x14ac:dyDescent="0.2">
      <c r="A1607">
        <v>1205</v>
      </c>
      <c r="B1607" t="s">
        <v>24</v>
      </c>
      <c r="C1607">
        <v>144</v>
      </c>
      <c r="D1607">
        <v>4.3233299999999994E-3</v>
      </c>
      <c r="E1607">
        <v>1.07860663333021</v>
      </c>
    </row>
    <row r="1608" spans="1:5" hidden="1" x14ac:dyDescent="0.2">
      <c r="A1608">
        <v>1205</v>
      </c>
      <c r="B1608" t="s">
        <v>24</v>
      </c>
      <c r="C1608">
        <v>145</v>
      </c>
      <c r="D1608">
        <v>1.0889999999999999E-2</v>
      </c>
      <c r="E1608">
        <v>1.2035900222587701</v>
      </c>
    </row>
    <row r="1609" spans="1:5" hidden="1" x14ac:dyDescent="0.2">
      <c r="A1609">
        <v>1205</v>
      </c>
      <c r="B1609" t="s">
        <v>24</v>
      </c>
      <c r="C1609">
        <v>146</v>
      </c>
      <c r="D1609">
        <v>7.6012199999999997E-3</v>
      </c>
      <c r="E1609">
        <v>1.0653923958549401</v>
      </c>
    </row>
    <row r="1610" spans="1:5" hidden="1" x14ac:dyDescent="0.2">
      <c r="A1610">
        <v>1205</v>
      </c>
      <c r="B1610" t="s">
        <v>24</v>
      </c>
      <c r="C1610">
        <v>147</v>
      </c>
      <c r="D1610">
        <v>2.5155899999999998E-3</v>
      </c>
      <c r="E1610">
        <v>1.2037594927995401</v>
      </c>
    </row>
    <row r="1611" spans="1:5" hidden="1" x14ac:dyDescent="0.2">
      <c r="A1611">
        <v>1205</v>
      </c>
      <c r="B1611" t="s">
        <v>24</v>
      </c>
      <c r="C1611">
        <v>148</v>
      </c>
      <c r="D1611">
        <v>4.0075199999999997E-3</v>
      </c>
      <c r="E1611">
        <v>1.0935449360993299</v>
      </c>
    </row>
    <row r="1612" spans="1:5" hidden="1" x14ac:dyDescent="0.2">
      <c r="A1612">
        <v>1205</v>
      </c>
      <c r="B1612" t="s">
        <v>24</v>
      </c>
      <c r="C1612">
        <v>149</v>
      </c>
      <c r="D1612">
        <v>4.4431200000000001E-3</v>
      </c>
      <c r="E1612">
        <v>1.1671066966439301</v>
      </c>
    </row>
    <row r="1613" spans="1:5" hidden="1" x14ac:dyDescent="0.2">
      <c r="A1613">
        <v>1205</v>
      </c>
      <c r="B1613" t="s">
        <v>24</v>
      </c>
      <c r="C1613">
        <v>150</v>
      </c>
      <c r="D1613">
        <v>5.9023799999999996E-3</v>
      </c>
      <c r="E1613">
        <v>1.1749199706037301</v>
      </c>
    </row>
    <row r="1614" spans="1:5" hidden="1" x14ac:dyDescent="0.2">
      <c r="A1614">
        <v>1205</v>
      </c>
      <c r="B1614" t="s">
        <v>24</v>
      </c>
      <c r="C1614">
        <v>151</v>
      </c>
      <c r="D1614">
        <v>9.4416299999999995E-3</v>
      </c>
      <c r="E1614">
        <v>1.0722299112108</v>
      </c>
    </row>
    <row r="1615" spans="1:5" hidden="1" x14ac:dyDescent="0.2">
      <c r="A1615">
        <v>1205</v>
      </c>
      <c r="B1615" t="s">
        <v>24</v>
      </c>
      <c r="C1615">
        <v>152</v>
      </c>
      <c r="D1615">
        <v>2.6353799999999997E-3</v>
      </c>
      <c r="E1615">
        <v>1.20868435702377</v>
      </c>
    </row>
    <row r="1616" spans="1:5" hidden="1" x14ac:dyDescent="0.2">
      <c r="A1616">
        <v>1205</v>
      </c>
      <c r="B1616" t="s">
        <v>24</v>
      </c>
      <c r="C1616">
        <v>153</v>
      </c>
      <c r="D1616">
        <v>4.9331699999999997E-3</v>
      </c>
      <c r="E1616">
        <v>1.2470434582527601</v>
      </c>
    </row>
    <row r="1617" spans="1:5" hidden="1" x14ac:dyDescent="0.2">
      <c r="A1617">
        <v>1205</v>
      </c>
      <c r="B1617" t="s">
        <v>24</v>
      </c>
      <c r="C1617">
        <v>154</v>
      </c>
      <c r="D1617">
        <v>5.8697099999999993E-3</v>
      </c>
      <c r="E1617">
        <v>1.03179385097103</v>
      </c>
    </row>
    <row r="1618" spans="1:5" hidden="1" x14ac:dyDescent="0.2">
      <c r="A1618">
        <v>1205</v>
      </c>
      <c r="B1618" t="s">
        <v>24</v>
      </c>
      <c r="C1618">
        <v>155</v>
      </c>
      <c r="D1618">
        <v>5.2271999999999996E-3</v>
      </c>
      <c r="E1618">
        <v>1.10384402529434</v>
      </c>
    </row>
    <row r="1619" spans="1:5" hidden="1" x14ac:dyDescent="0.2">
      <c r="A1619">
        <v>1205</v>
      </c>
      <c r="B1619" t="s">
        <v>24</v>
      </c>
      <c r="C1619">
        <v>156</v>
      </c>
      <c r="D1619">
        <v>4.6935899999999992E-3</v>
      </c>
      <c r="E1619">
        <v>1.49969304482822</v>
      </c>
    </row>
    <row r="1620" spans="1:5" hidden="1" x14ac:dyDescent="0.2">
      <c r="A1620">
        <v>1205</v>
      </c>
      <c r="B1620" t="s">
        <v>24</v>
      </c>
      <c r="C1620">
        <v>157</v>
      </c>
      <c r="D1620">
        <v>7.0893899999999992E-3</v>
      </c>
      <c r="E1620">
        <v>1.2816910618241</v>
      </c>
    </row>
    <row r="1621" spans="1:5" hidden="1" x14ac:dyDescent="0.2">
      <c r="A1621">
        <v>1205</v>
      </c>
      <c r="B1621" t="s">
        <v>24</v>
      </c>
      <c r="C1621">
        <v>158</v>
      </c>
      <c r="D1621">
        <v>6.4795499999999997E-3</v>
      </c>
      <c r="E1621">
        <v>1.1340561367562001</v>
      </c>
    </row>
    <row r="1622" spans="1:5" hidden="1" x14ac:dyDescent="0.2">
      <c r="A1622">
        <v>1205</v>
      </c>
      <c r="B1622" t="s">
        <v>24</v>
      </c>
      <c r="C1622">
        <v>159</v>
      </c>
      <c r="D1622">
        <v>3.0709799999999996E-3</v>
      </c>
      <c r="E1622">
        <v>1.1838122296550899</v>
      </c>
    </row>
    <row r="1623" spans="1:5" hidden="1" x14ac:dyDescent="0.2">
      <c r="A1623">
        <v>1205</v>
      </c>
      <c r="B1623" t="s">
        <v>24</v>
      </c>
      <c r="C1623">
        <v>160</v>
      </c>
      <c r="D1623">
        <v>4.4975699999999993E-3</v>
      </c>
      <c r="E1623">
        <v>1.1602215118503201</v>
      </c>
    </row>
    <row r="1624" spans="1:5" hidden="1" x14ac:dyDescent="0.2">
      <c r="A1624">
        <v>1205</v>
      </c>
      <c r="B1624" t="s">
        <v>24</v>
      </c>
      <c r="C1624">
        <v>161</v>
      </c>
      <c r="D1624">
        <v>5.6410199999999992E-3</v>
      </c>
      <c r="E1624">
        <v>1.2997900629832799</v>
      </c>
    </row>
    <row r="1625" spans="1:5" hidden="1" x14ac:dyDescent="0.2">
      <c r="A1625">
        <v>1205</v>
      </c>
      <c r="B1625" t="s">
        <v>24</v>
      </c>
      <c r="C1625">
        <v>162</v>
      </c>
      <c r="D1625">
        <v>6.6320099999999998E-3</v>
      </c>
      <c r="E1625">
        <v>1.09974350881734</v>
      </c>
    </row>
    <row r="1626" spans="1:5" hidden="1" x14ac:dyDescent="0.2">
      <c r="A1626">
        <v>1205</v>
      </c>
      <c r="B1626" t="s">
        <v>24</v>
      </c>
      <c r="C1626">
        <v>163</v>
      </c>
      <c r="D1626">
        <v>3.9095099999999997E-3</v>
      </c>
      <c r="E1626">
        <v>1.22317732519252</v>
      </c>
    </row>
    <row r="1627" spans="1:5" hidden="1" x14ac:dyDescent="0.2">
      <c r="A1627">
        <v>1205</v>
      </c>
      <c r="B1627" t="s">
        <v>24</v>
      </c>
      <c r="C1627">
        <v>164</v>
      </c>
      <c r="D1627">
        <v>6.5557799999999998E-3</v>
      </c>
      <c r="E1627">
        <v>1.1316959992279401</v>
      </c>
    </row>
    <row r="1628" spans="1:5" hidden="1" x14ac:dyDescent="0.2">
      <c r="A1628">
        <v>1205</v>
      </c>
      <c r="B1628" t="s">
        <v>24</v>
      </c>
      <c r="C1628">
        <v>165</v>
      </c>
      <c r="D1628">
        <v>5.7716999999999994E-3</v>
      </c>
      <c r="E1628">
        <v>1.1126323646138201</v>
      </c>
    </row>
    <row r="1629" spans="1:5" hidden="1" x14ac:dyDescent="0.2">
      <c r="A1629">
        <v>1205</v>
      </c>
      <c r="B1629" t="s">
        <v>24</v>
      </c>
      <c r="C1629">
        <v>166</v>
      </c>
      <c r="D1629">
        <v>9.0931499999999995E-3</v>
      </c>
      <c r="E1629">
        <v>1.06759962975739</v>
      </c>
    </row>
    <row r="1630" spans="1:5" hidden="1" x14ac:dyDescent="0.2">
      <c r="A1630">
        <v>1205</v>
      </c>
      <c r="B1630" t="s">
        <v>24</v>
      </c>
      <c r="C1630">
        <v>167</v>
      </c>
      <c r="D1630">
        <v>4.3124399999999998E-3</v>
      </c>
      <c r="E1630">
        <v>1.2622531738079501</v>
      </c>
    </row>
    <row r="1631" spans="1:5" hidden="1" x14ac:dyDescent="0.2">
      <c r="A1631">
        <v>1205</v>
      </c>
      <c r="B1631" t="s">
        <v>24</v>
      </c>
      <c r="C1631">
        <v>168</v>
      </c>
      <c r="D1631">
        <v>4.6718099999999993E-3</v>
      </c>
      <c r="E1631">
        <v>1.2467456800060299</v>
      </c>
    </row>
    <row r="1632" spans="1:5" hidden="1" x14ac:dyDescent="0.2">
      <c r="A1632">
        <v>1205</v>
      </c>
      <c r="B1632" t="s">
        <v>24</v>
      </c>
      <c r="C1632">
        <v>169</v>
      </c>
      <c r="D1632">
        <v>2.9947499999999996E-3</v>
      </c>
      <c r="E1632">
        <v>1.1526327089570101</v>
      </c>
    </row>
    <row r="1633" spans="1:5" hidden="1" x14ac:dyDescent="0.2">
      <c r="A1633">
        <v>1205</v>
      </c>
      <c r="B1633" t="s">
        <v>24</v>
      </c>
      <c r="C1633">
        <v>170</v>
      </c>
      <c r="D1633">
        <v>3.4303499999999995E-3</v>
      </c>
      <c r="E1633">
        <v>1.09041116438338</v>
      </c>
    </row>
    <row r="1634" spans="1:5" hidden="1" x14ac:dyDescent="0.2">
      <c r="A1634">
        <v>1205</v>
      </c>
      <c r="B1634" t="s">
        <v>24</v>
      </c>
      <c r="C1634">
        <v>171</v>
      </c>
      <c r="D1634">
        <v>3.2234399999999997E-3</v>
      </c>
      <c r="E1634">
        <v>1.0942738731322901</v>
      </c>
    </row>
    <row r="1635" spans="1:5" hidden="1" x14ac:dyDescent="0.2">
      <c r="A1635">
        <v>1205</v>
      </c>
      <c r="B1635" t="s">
        <v>24</v>
      </c>
      <c r="C1635">
        <v>172</v>
      </c>
      <c r="D1635">
        <v>3.7679399999999996E-3</v>
      </c>
      <c r="E1635">
        <v>1.1172766207226399</v>
      </c>
    </row>
    <row r="1636" spans="1:5" hidden="1" x14ac:dyDescent="0.2">
      <c r="A1636">
        <v>1205</v>
      </c>
      <c r="B1636" t="s">
        <v>24</v>
      </c>
      <c r="C1636">
        <v>173</v>
      </c>
      <c r="D1636">
        <v>8.9297999999999999E-3</v>
      </c>
      <c r="E1636">
        <v>1.05132759935744</v>
      </c>
    </row>
    <row r="1637" spans="1:5" hidden="1" x14ac:dyDescent="0.2">
      <c r="A1637">
        <v>1205</v>
      </c>
      <c r="B1637" t="s">
        <v>24</v>
      </c>
      <c r="C1637">
        <v>174</v>
      </c>
      <c r="D1637">
        <v>3.9966299999999993E-3</v>
      </c>
      <c r="E1637">
        <v>1.0008973646433099</v>
      </c>
    </row>
    <row r="1638" spans="1:5" hidden="1" x14ac:dyDescent="0.2">
      <c r="A1638">
        <v>1205</v>
      </c>
      <c r="B1638" t="s">
        <v>24</v>
      </c>
      <c r="C1638">
        <v>175</v>
      </c>
      <c r="D1638">
        <v>7.8734699999999987E-3</v>
      </c>
      <c r="E1638">
        <v>1.3922270649573101</v>
      </c>
    </row>
    <row r="1639" spans="1:5" hidden="1" x14ac:dyDescent="0.2">
      <c r="A1639">
        <v>1205</v>
      </c>
      <c r="B1639" t="s">
        <v>24</v>
      </c>
      <c r="C1639">
        <v>176</v>
      </c>
      <c r="D1639">
        <v>5.8043699999999997E-3</v>
      </c>
      <c r="E1639">
        <v>1.12147855878505</v>
      </c>
    </row>
    <row r="1640" spans="1:5" hidden="1" x14ac:dyDescent="0.2">
      <c r="A1640">
        <v>1205</v>
      </c>
      <c r="B1640" t="s">
        <v>24</v>
      </c>
      <c r="C1640">
        <v>177</v>
      </c>
      <c r="D1640">
        <v>7.4705399999999995E-3</v>
      </c>
      <c r="E1640">
        <v>1.08628426005365</v>
      </c>
    </row>
    <row r="1641" spans="1:5" hidden="1" x14ac:dyDescent="0.2">
      <c r="A1641">
        <v>1205</v>
      </c>
      <c r="B1641" t="s">
        <v>24</v>
      </c>
      <c r="C1641">
        <v>178</v>
      </c>
      <c r="D1641">
        <v>6.4142099999999992E-3</v>
      </c>
      <c r="E1641">
        <v>1.16526921158841</v>
      </c>
    </row>
    <row r="1642" spans="1:5" hidden="1" x14ac:dyDescent="0.2">
      <c r="A1642">
        <v>1205</v>
      </c>
      <c r="B1642" t="s">
        <v>24</v>
      </c>
      <c r="C1642">
        <v>179</v>
      </c>
      <c r="D1642">
        <v>5.6519099999999996E-3</v>
      </c>
      <c r="E1642">
        <v>1.0777840323574699</v>
      </c>
    </row>
    <row r="1643" spans="1:5" hidden="1" x14ac:dyDescent="0.2">
      <c r="A1643">
        <v>1205</v>
      </c>
      <c r="B1643" t="s">
        <v>24</v>
      </c>
      <c r="C1643">
        <v>180</v>
      </c>
      <c r="D1643">
        <v>5.5974599999999994E-3</v>
      </c>
      <c r="E1643">
        <v>1.19458706037711</v>
      </c>
    </row>
    <row r="1644" spans="1:5" hidden="1" x14ac:dyDescent="0.2">
      <c r="A1644">
        <v>1205</v>
      </c>
      <c r="B1644" t="s">
        <v>24</v>
      </c>
      <c r="C1644">
        <v>181</v>
      </c>
      <c r="D1644">
        <v>2.9076299999999996E-3</v>
      </c>
      <c r="E1644">
        <v>1.2001129608126799</v>
      </c>
    </row>
    <row r="1645" spans="1:5" hidden="1" x14ac:dyDescent="0.2">
      <c r="A1645">
        <v>1205</v>
      </c>
      <c r="B1645" t="s">
        <v>24</v>
      </c>
      <c r="C1645">
        <v>182</v>
      </c>
      <c r="D1645">
        <v>5.0420699999999992E-3</v>
      </c>
      <c r="E1645">
        <v>1.1011360962571</v>
      </c>
    </row>
    <row r="1646" spans="1:5" hidden="1" x14ac:dyDescent="0.2">
      <c r="A1646">
        <v>1205</v>
      </c>
      <c r="B1646" t="s">
        <v>24</v>
      </c>
      <c r="C1646">
        <v>183</v>
      </c>
      <c r="D1646">
        <v>3.7679399999999996E-3</v>
      </c>
      <c r="E1646">
        <v>1.3251394276947901</v>
      </c>
    </row>
    <row r="1647" spans="1:5" hidden="1" x14ac:dyDescent="0.2">
      <c r="A1647">
        <v>1205</v>
      </c>
      <c r="B1647" t="s">
        <v>24</v>
      </c>
      <c r="C1647">
        <v>184</v>
      </c>
      <c r="D1647">
        <v>9.1367099999999993E-3</v>
      </c>
      <c r="E1647">
        <v>1.27056239411663</v>
      </c>
    </row>
    <row r="1648" spans="1:5" hidden="1" x14ac:dyDescent="0.2">
      <c r="A1648">
        <v>1205</v>
      </c>
      <c r="B1648" t="s">
        <v>24</v>
      </c>
      <c r="C1648">
        <v>185</v>
      </c>
      <c r="D1648">
        <v>2.7116099999999997E-3</v>
      </c>
      <c r="E1648">
        <v>1.17356481450162</v>
      </c>
    </row>
    <row r="1649" spans="1:5" hidden="1" x14ac:dyDescent="0.2">
      <c r="A1649">
        <v>1205</v>
      </c>
      <c r="B1649" t="s">
        <v>24</v>
      </c>
      <c r="C1649">
        <v>186</v>
      </c>
      <c r="D1649">
        <v>3.1036499999999999E-3</v>
      </c>
      <c r="E1649">
        <v>1.1528077509125101</v>
      </c>
    </row>
    <row r="1650" spans="1:5" hidden="1" x14ac:dyDescent="0.2">
      <c r="A1650">
        <v>1205</v>
      </c>
      <c r="B1650" t="s">
        <v>24</v>
      </c>
      <c r="C1650">
        <v>187</v>
      </c>
      <c r="D1650">
        <v>3.8659499999999995E-3</v>
      </c>
      <c r="E1650">
        <v>1.02735296870201</v>
      </c>
    </row>
    <row r="1651" spans="1:5" hidden="1" x14ac:dyDescent="0.2">
      <c r="A1651">
        <v>1205</v>
      </c>
      <c r="B1651" t="s">
        <v>24</v>
      </c>
      <c r="C1651">
        <v>188</v>
      </c>
      <c r="D1651">
        <v>2.3086799999999996E-3</v>
      </c>
      <c r="E1651">
        <v>1.0492375955973401</v>
      </c>
    </row>
    <row r="1652" spans="1:5" hidden="1" x14ac:dyDescent="0.2">
      <c r="A1652">
        <v>1205</v>
      </c>
      <c r="B1652" t="s">
        <v>24</v>
      </c>
      <c r="C1652">
        <v>189</v>
      </c>
      <c r="D1652">
        <v>8.8753499999999989E-3</v>
      </c>
      <c r="E1652">
        <v>1.21913207645132</v>
      </c>
    </row>
    <row r="1653" spans="1:5" hidden="1" x14ac:dyDescent="0.2">
      <c r="A1653">
        <v>1205</v>
      </c>
      <c r="B1653" t="s">
        <v>24</v>
      </c>
      <c r="C1653">
        <v>190</v>
      </c>
      <c r="D1653">
        <v>7.132949999999999E-3</v>
      </c>
      <c r="E1653">
        <v>1.2003146975169501</v>
      </c>
    </row>
    <row r="1654" spans="1:5" hidden="1" x14ac:dyDescent="0.2">
      <c r="A1654">
        <v>1205</v>
      </c>
      <c r="B1654" t="s">
        <v>24</v>
      </c>
      <c r="C1654">
        <v>191</v>
      </c>
      <c r="D1654">
        <v>5.8152599999999992E-3</v>
      </c>
      <c r="E1654">
        <v>1.0882593717033699</v>
      </c>
    </row>
    <row r="1655" spans="1:5" hidden="1" x14ac:dyDescent="0.2">
      <c r="A1655">
        <v>1205</v>
      </c>
      <c r="B1655" t="s">
        <v>24</v>
      </c>
      <c r="C1655">
        <v>192</v>
      </c>
      <c r="D1655">
        <v>8.2981799999999988E-3</v>
      </c>
      <c r="E1655">
        <v>1.05114180565409</v>
      </c>
    </row>
    <row r="1656" spans="1:5" hidden="1" x14ac:dyDescent="0.2">
      <c r="A1656">
        <v>1205</v>
      </c>
      <c r="B1656" t="s">
        <v>24</v>
      </c>
      <c r="C1656">
        <v>193</v>
      </c>
      <c r="D1656">
        <v>9.5723099999999988E-3</v>
      </c>
      <c r="E1656">
        <v>1.0690868365916399</v>
      </c>
    </row>
    <row r="1657" spans="1:5" hidden="1" x14ac:dyDescent="0.2">
      <c r="A1657">
        <v>1205</v>
      </c>
      <c r="B1657" t="s">
        <v>24</v>
      </c>
      <c r="C1657">
        <v>194</v>
      </c>
      <c r="D1657">
        <v>5.5103399999999999E-3</v>
      </c>
      <c r="E1657">
        <v>1.0837357415359099</v>
      </c>
    </row>
    <row r="1658" spans="1:5" hidden="1" x14ac:dyDescent="0.2">
      <c r="A1658">
        <v>1205</v>
      </c>
      <c r="B1658" t="s">
        <v>24</v>
      </c>
      <c r="C1658">
        <v>195</v>
      </c>
      <c r="D1658">
        <v>6.5448899999999994E-3</v>
      </c>
      <c r="E1658">
        <v>1.16599692460409</v>
      </c>
    </row>
    <row r="1659" spans="1:5" hidden="1" x14ac:dyDescent="0.2">
      <c r="A1659">
        <v>1205</v>
      </c>
      <c r="B1659" t="s">
        <v>24</v>
      </c>
      <c r="C1659">
        <v>196</v>
      </c>
      <c r="D1659">
        <v>9.3218399999999996E-3</v>
      </c>
      <c r="E1659">
        <v>1.0625925004186501</v>
      </c>
    </row>
    <row r="1660" spans="1:5" hidden="1" x14ac:dyDescent="0.2">
      <c r="A1660">
        <v>1205</v>
      </c>
      <c r="B1660" t="s">
        <v>24</v>
      </c>
      <c r="C1660">
        <v>197</v>
      </c>
      <c r="D1660">
        <v>5.0638499999999999E-3</v>
      </c>
      <c r="E1660">
        <v>1.06837918527723</v>
      </c>
    </row>
    <row r="1661" spans="1:5" hidden="1" x14ac:dyDescent="0.2">
      <c r="A1661">
        <v>1205</v>
      </c>
      <c r="B1661" t="s">
        <v>24</v>
      </c>
      <c r="C1661">
        <v>198</v>
      </c>
      <c r="D1661">
        <v>6.3161999999999992E-3</v>
      </c>
      <c r="E1661">
        <v>1.1133977567058</v>
      </c>
    </row>
    <row r="1662" spans="1:5" hidden="1" x14ac:dyDescent="0.2">
      <c r="A1662">
        <v>1205</v>
      </c>
      <c r="B1662" t="s">
        <v>24</v>
      </c>
      <c r="C1662">
        <v>199</v>
      </c>
      <c r="D1662">
        <v>1.2425489999999999E-2</v>
      </c>
      <c r="E1662">
        <v>1.1827579340402099</v>
      </c>
    </row>
    <row r="1663" spans="1:5" hidden="1" x14ac:dyDescent="0.2">
      <c r="A1663">
        <v>1205</v>
      </c>
      <c r="B1663" t="s">
        <v>24</v>
      </c>
      <c r="C1663">
        <v>200</v>
      </c>
      <c r="D1663">
        <v>1.2120569999999999E-2</v>
      </c>
      <c r="E1663">
        <v>1.43031229079592</v>
      </c>
    </row>
    <row r="1664" spans="1:5" hidden="1" x14ac:dyDescent="0.2">
      <c r="A1664">
        <v>1205</v>
      </c>
      <c r="B1664" t="s">
        <v>24</v>
      </c>
      <c r="C1664">
        <v>201</v>
      </c>
      <c r="D1664">
        <v>9.8990099999999998E-3</v>
      </c>
      <c r="E1664">
        <v>1.0542826939365999</v>
      </c>
    </row>
    <row r="1665" spans="1:5" hidden="1" x14ac:dyDescent="0.2">
      <c r="A1665">
        <v>1205</v>
      </c>
      <c r="B1665" t="s">
        <v>24</v>
      </c>
      <c r="C1665">
        <v>202</v>
      </c>
      <c r="D1665">
        <v>4.9658399999999991E-3</v>
      </c>
      <c r="E1665">
        <v>1.2569971356097001</v>
      </c>
    </row>
    <row r="1666" spans="1:5" hidden="1" x14ac:dyDescent="0.2">
      <c r="A1666">
        <v>1205</v>
      </c>
      <c r="B1666" t="s">
        <v>24</v>
      </c>
      <c r="C1666">
        <v>203</v>
      </c>
      <c r="D1666">
        <v>5.5430099999999993E-3</v>
      </c>
      <c r="E1666">
        <v>1.0773483010160501</v>
      </c>
    </row>
    <row r="1667" spans="1:5" hidden="1" x14ac:dyDescent="0.2">
      <c r="A1667">
        <v>1205</v>
      </c>
      <c r="B1667" t="s">
        <v>24</v>
      </c>
      <c r="C1667">
        <v>204</v>
      </c>
      <c r="D1667">
        <v>3.6045899999999995E-3</v>
      </c>
      <c r="E1667">
        <v>1.10415839695297</v>
      </c>
    </row>
    <row r="1668" spans="1:5" hidden="1" x14ac:dyDescent="0.2">
      <c r="A1668">
        <v>1205</v>
      </c>
      <c r="B1668" t="s">
        <v>24</v>
      </c>
      <c r="C1668">
        <v>205</v>
      </c>
      <c r="D1668">
        <v>2.8422899999999999E-3</v>
      </c>
      <c r="E1668">
        <v>1.0741605764998701</v>
      </c>
    </row>
    <row r="1669" spans="1:5" hidden="1" x14ac:dyDescent="0.2">
      <c r="A1669">
        <v>1205</v>
      </c>
      <c r="B1669" t="s">
        <v>24</v>
      </c>
      <c r="C1669">
        <v>206</v>
      </c>
      <c r="D1669">
        <v>3.1254299999999998E-3</v>
      </c>
      <c r="E1669">
        <v>1.14224333715897</v>
      </c>
    </row>
    <row r="1670" spans="1:5" hidden="1" x14ac:dyDescent="0.2">
      <c r="A1670">
        <v>1205</v>
      </c>
      <c r="B1670" t="s">
        <v>24</v>
      </c>
      <c r="C1670">
        <v>207</v>
      </c>
      <c r="D1670">
        <v>8.8426799999999986E-3</v>
      </c>
      <c r="E1670">
        <v>1.06664131554755</v>
      </c>
    </row>
    <row r="1671" spans="1:5" hidden="1" x14ac:dyDescent="0.2">
      <c r="A1671">
        <v>1205</v>
      </c>
      <c r="B1671" t="s">
        <v>24</v>
      </c>
      <c r="C1671">
        <v>208</v>
      </c>
      <c r="D1671">
        <v>6.9260399999999996E-3</v>
      </c>
      <c r="E1671">
        <v>1.35810430568573</v>
      </c>
    </row>
    <row r="1672" spans="1:5" hidden="1" x14ac:dyDescent="0.2">
      <c r="A1672">
        <v>1205</v>
      </c>
      <c r="B1672" t="s">
        <v>24</v>
      </c>
      <c r="C1672">
        <v>209</v>
      </c>
      <c r="D1672">
        <v>7.4705399999999995E-3</v>
      </c>
      <c r="E1672">
        <v>1.18362361841696</v>
      </c>
    </row>
    <row r="1673" spans="1:5" hidden="1" x14ac:dyDescent="0.2">
      <c r="A1673">
        <v>1205</v>
      </c>
      <c r="B1673" t="s">
        <v>24</v>
      </c>
      <c r="C1673">
        <v>210</v>
      </c>
      <c r="D1673">
        <v>3.6154799999999999E-3</v>
      </c>
      <c r="E1673">
        <v>1.0874169684545301</v>
      </c>
    </row>
    <row r="1674" spans="1:5" hidden="1" x14ac:dyDescent="0.2">
      <c r="A1674">
        <v>1205</v>
      </c>
      <c r="B1674" t="s">
        <v>24</v>
      </c>
      <c r="C1674">
        <v>211</v>
      </c>
      <c r="D1674">
        <v>4.7480399999999994E-3</v>
      </c>
      <c r="E1674">
        <v>1.1087585770627499</v>
      </c>
    </row>
    <row r="1675" spans="1:5" hidden="1" x14ac:dyDescent="0.2">
      <c r="A1675">
        <v>1205</v>
      </c>
      <c r="B1675" t="s">
        <v>24</v>
      </c>
      <c r="C1675">
        <v>212</v>
      </c>
      <c r="D1675">
        <v>6.2617499999999991E-3</v>
      </c>
      <c r="E1675">
        <v>1.24033302376895</v>
      </c>
    </row>
    <row r="1676" spans="1:5" hidden="1" x14ac:dyDescent="0.2">
      <c r="A1676">
        <v>1205</v>
      </c>
      <c r="B1676" t="s">
        <v>24</v>
      </c>
      <c r="C1676">
        <v>213</v>
      </c>
      <c r="D1676">
        <v>4.7044799999999996E-3</v>
      </c>
      <c r="E1676">
        <v>1.2234738534134499</v>
      </c>
    </row>
    <row r="1677" spans="1:5" hidden="1" x14ac:dyDescent="0.2">
      <c r="A1677">
        <v>1205</v>
      </c>
      <c r="B1677" t="s">
        <v>24</v>
      </c>
      <c r="C1677">
        <v>214</v>
      </c>
      <c r="D1677">
        <v>4.7589299999999998E-3</v>
      </c>
      <c r="E1677">
        <v>1.20526020622157</v>
      </c>
    </row>
    <row r="1678" spans="1:5" hidden="1" x14ac:dyDescent="0.2">
      <c r="A1678">
        <v>1205</v>
      </c>
      <c r="B1678" t="s">
        <v>24</v>
      </c>
      <c r="C1678">
        <v>215</v>
      </c>
      <c r="D1678">
        <v>5.6627999999999991E-3</v>
      </c>
      <c r="E1678">
        <v>1.2171900939270801</v>
      </c>
    </row>
    <row r="1679" spans="1:5" hidden="1" x14ac:dyDescent="0.2">
      <c r="A1679">
        <v>1205</v>
      </c>
      <c r="B1679" t="s">
        <v>24</v>
      </c>
      <c r="C1679">
        <v>216</v>
      </c>
      <c r="D1679">
        <v>1.1162249999999999E-2</v>
      </c>
      <c r="E1679">
        <v>1.3951621448618201</v>
      </c>
    </row>
    <row r="1680" spans="1:5" hidden="1" x14ac:dyDescent="0.2">
      <c r="A1680">
        <v>1205</v>
      </c>
      <c r="B1680" t="s">
        <v>24</v>
      </c>
      <c r="C1680">
        <v>217</v>
      </c>
      <c r="D1680">
        <v>7.6447799999999995E-3</v>
      </c>
      <c r="E1680">
        <v>1.07219904887136</v>
      </c>
    </row>
    <row r="1681" spans="1:5" hidden="1" x14ac:dyDescent="0.2">
      <c r="A1681">
        <v>1205</v>
      </c>
      <c r="B1681" t="s">
        <v>24</v>
      </c>
      <c r="C1681">
        <v>218</v>
      </c>
      <c r="D1681">
        <v>5.1945299999999993E-3</v>
      </c>
      <c r="E1681">
        <v>1.0570020930430799</v>
      </c>
    </row>
    <row r="1682" spans="1:5" hidden="1" x14ac:dyDescent="0.2">
      <c r="A1682">
        <v>1205</v>
      </c>
      <c r="B1682" t="s">
        <v>24</v>
      </c>
      <c r="C1682">
        <v>219</v>
      </c>
      <c r="D1682">
        <v>3.5174699999999995E-3</v>
      </c>
      <c r="E1682">
        <v>1.2629587029916001</v>
      </c>
    </row>
    <row r="1683" spans="1:5" hidden="1" x14ac:dyDescent="0.2">
      <c r="A1683">
        <v>1205</v>
      </c>
      <c r="B1683" t="s">
        <v>24</v>
      </c>
      <c r="C1683">
        <v>220</v>
      </c>
      <c r="D1683">
        <v>4.0075199999999997E-3</v>
      </c>
      <c r="E1683">
        <v>1.21906979763392</v>
      </c>
    </row>
    <row r="1684" spans="1:5" hidden="1" x14ac:dyDescent="0.2">
      <c r="A1684">
        <v>1205</v>
      </c>
      <c r="B1684" t="s">
        <v>24</v>
      </c>
      <c r="C1684">
        <v>221</v>
      </c>
      <c r="D1684">
        <v>3.2996699999999998E-3</v>
      </c>
      <c r="E1684">
        <v>1.09352639581376</v>
      </c>
    </row>
    <row r="1685" spans="1:5" hidden="1" x14ac:dyDescent="0.2">
      <c r="A1685">
        <v>1205</v>
      </c>
      <c r="B1685" t="s">
        <v>24</v>
      </c>
      <c r="C1685">
        <v>222</v>
      </c>
      <c r="D1685">
        <v>3.5065799999999996E-3</v>
      </c>
      <c r="E1685">
        <v>1.0477692567856201</v>
      </c>
    </row>
    <row r="1686" spans="1:5" hidden="1" x14ac:dyDescent="0.2">
      <c r="A1686">
        <v>1205</v>
      </c>
      <c r="B1686" t="s">
        <v>24</v>
      </c>
      <c r="C1686">
        <v>223</v>
      </c>
      <c r="D1686">
        <v>2.4393599999999998E-3</v>
      </c>
      <c r="E1686">
        <v>1.54473799458101</v>
      </c>
    </row>
    <row r="1687" spans="1:5" hidden="1" x14ac:dyDescent="0.2">
      <c r="A1687">
        <v>1205</v>
      </c>
      <c r="B1687" t="s">
        <v>24</v>
      </c>
      <c r="C1687">
        <v>224</v>
      </c>
      <c r="D1687">
        <v>4.6935899999999992E-3</v>
      </c>
      <c r="E1687">
        <v>1.1841217704687099</v>
      </c>
    </row>
    <row r="1688" spans="1:5" hidden="1" x14ac:dyDescent="0.2">
      <c r="A1688">
        <v>1205</v>
      </c>
      <c r="B1688" t="s">
        <v>24</v>
      </c>
      <c r="C1688">
        <v>225</v>
      </c>
      <c r="D1688">
        <v>7.3943099999999994E-3</v>
      </c>
      <c r="E1688">
        <v>1.0688189283240499</v>
      </c>
    </row>
    <row r="1689" spans="1:5" hidden="1" x14ac:dyDescent="0.2">
      <c r="A1689">
        <v>1205</v>
      </c>
      <c r="B1689" t="s">
        <v>24</v>
      </c>
      <c r="C1689">
        <v>226</v>
      </c>
      <c r="D1689">
        <v>4.0401899999999999E-3</v>
      </c>
      <c r="E1689">
        <v>1.1251491760361301</v>
      </c>
    </row>
    <row r="1690" spans="1:5" hidden="1" x14ac:dyDescent="0.2">
      <c r="A1690">
        <v>1205</v>
      </c>
      <c r="B1690" t="s">
        <v>24</v>
      </c>
      <c r="C1690">
        <v>227</v>
      </c>
      <c r="D1690">
        <v>1.0857329999999998E-2</v>
      </c>
      <c r="E1690">
        <v>1.21535727936196</v>
      </c>
    </row>
    <row r="1691" spans="1:5" hidden="1" x14ac:dyDescent="0.2">
      <c r="A1691">
        <v>1205</v>
      </c>
      <c r="B1691" t="s">
        <v>24</v>
      </c>
      <c r="C1691">
        <v>228</v>
      </c>
      <c r="D1691">
        <v>4.9985099999999994E-3</v>
      </c>
      <c r="E1691">
        <v>1.3780415781175701</v>
      </c>
    </row>
    <row r="1692" spans="1:5" hidden="1" x14ac:dyDescent="0.2">
      <c r="A1692">
        <v>1205</v>
      </c>
      <c r="B1692" t="s">
        <v>24</v>
      </c>
      <c r="C1692">
        <v>229</v>
      </c>
      <c r="D1692">
        <v>5.4014399999999995E-3</v>
      </c>
      <c r="E1692">
        <v>1.0529536155229</v>
      </c>
    </row>
    <row r="1693" spans="1:5" hidden="1" x14ac:dyDescent="0.2">
      <c r="A1693">
        <v>1205</v>
      </c>
      <c r="B1693" t="s">
        <v>24</v>
      </c>
      <c r="C1693">
        <v>230</v>
      </c>
      <c r="D1693">
        <v>3.8986199999999998E-3</v>
      </c>
      <c r="E1693">
        <v>1.25885559216524</v>
      </c>
    </row>
    <row r="1694" spans="1:5" hidden="1" x14ac:dyDescent="0.2">
      <c r="A1694">
        <v>1205</v>
      </c>
      <c r="B1694" t="s">
        <v>24</v>
      </c>
      <c r="C1694">
        <v>231</v>
      </c>
      <c r="D1694">
        <v>8.2110599999999992E-3</v>
      </c>
      <c r="E1694">
        <v>1.4400833725087301</v>
      </c>
    </row>
    <row r="1695" spans="1:5" hidden="1" x14ac:dyDescent="0.2">
      <c r="A1695">
        <v>1205</v>
      </c>
      <c r="B1695" t="s">
        <v>24</v>
      </c>
      <c r="C1695">
        <v>232</v>
      </c>
      <c r="D1695">
        <v>3.7461599999999997E-3</v>
      </c>
      <c r="E1695">
        <v>1.0786313806444601</v>
      </c>
    </row>
    <row r="1696" spans="1:5" hidden="1" x14ac:dyDescent="0.2">
      <c r="A1696">
        <v>1205</v>
      </c>
      <c r="B1696" t="s">
        <v>24</v>
      </c>
      <c r="C1696">
        <v>233</v>
      </c>
      <c r="D1696">
        <v>1.117314E-2</v>
      </c>
      <c r="E1696">
        <v>1.24249409437831</v>
      </c>
    </row>
    <row r="1697" spans="1:5" hidden="1" x14ac:dyDescent="0.2">
      <c r="A1697">
        <v>1205</v>
      </c>
      <c r="B1697" t="s">
        <v>24</v>
      </c>
      <c r="C1697">
        <v>234</v>
      </c>
      <c r="D1697">
        <v>2.9511899999999998E-3</v>
      </c>
      <c r="E1697">
        <v>1.1229709490631501</v>
      </c>
    </row>
    <row r="1698" spans="1:5" hidden="1" x14ac:dyDescent="0.2">
      <c r="A1698">
        <v>1205</v>
      </c>
      <c r="B1698" t="s">
        <v>24</v>
      </c>
      <c r="C1698">
        <v>235</v>
      </c>
      <c r="D1698">
        <v>4.7044799999999996E-3</v>
      </c>
      <c r="E1698">
        <v>1.1330029103441399</v>
      </c>
    </row>
    <row r="1699" spans="1:5" hidden="1" x14ac:dyDescent="0.2">
      <c r="A1699">
        <v>1205</v>
      </c>
      <c r="B1699" t="s">
        <v>24</v>
      </c>
      <c r="C1699">
        <v>236</v>
      </c>
      <c r="D1699">
        <v>5.2598699999999998E-3</v>
      </c>
      <c r="E1699">
        <v>1.0748264862608801</v>
      </c>
    </row>
    <row r="1700" spans="1:5" hidden="1" x14ac:dyDescent="0.2">
      <c r="A1700">
        <v>1205</v>
      </c>
      <c r="B1700" t="s">
        <v>24</v>
      </c>
      <c r="C1700">
        <v>237</v>
      </c>
      <c r="D1700">
        <v>3.3214499999999997E-3</v>
      </c>
      <c r="E1700">
        <v>1.10275727790847</v>
      </c>
    </row>
    <row r="1701" spans="1:5" hidden="1" x14ac:dyDescent="0.2">
      <c r="A1701">
        <v>1205</v>
      </c>
      <c r="B1701" t="s">
        <v>24</v>
      </c>
      <c r="C1701">
        <v>238</v>
      </c>
      <c r="D1701">
        <v>8.7446699999999995E-3</v>
      </c>
      <c r="E1701">
        <v>1.19126822311782</v>
      </c>
    </row>
    <row r="1702" spans="1:5" hidden="1" x14ac:dyDescent="0.2">
      <c r="A1702">
        <v>1205</v>
      </c>
      <c r="B1702" t="s">
        <v>24</v>
      </c>
      <c r="C1702">
        <v>239</v>
      </c>
      <c r="D1702">
        <v>7.3725299999999995E-3</v>
      </c>
      <c r="E1702">
        <v>1.10072526203368</v>
      </c>
    </row>
    <row r="1703" spans="1:5" hidden="1" x14ac:dyDescent="0.2">
      <c r="A1703">
        <v>1205</v>
      </c>
      <c r="B1703" t="s">
        <v>24</v>
      </c>
      <c r="C1703">
        <v>240</v>
      </c>
      <c r="D1703">
        <v>3.8768399999999995E-3</v>
      </c>
      <c r="E1703">
        <v>1.21645048907951</v>
      </c>
    </row>
    <row r="1704" spans="1:5" hidden="1" x14ac:dyDescent="0.2">
      <c r="A1704">
        <v>1205</v>
      </c>
      <c r="B1704" t="s">
        <v>24</v>
      </c>
      <c r="C1704">
        <v>241</v>
      </c>
      <c r="D1704">
        <v>3.5719199999999997E-3</v>
      </c>
      <c r="E1704">
        <v>1.0471936487218501</v>
      </c>
    </row>
    <row r="1705" spans="1:5" hidden="1" x14ac:dyDescent="0.2">
      <c r="A1705">
        <v>1205</v>
      </c>
      <c r="B1705" t="s">
        <v>24</v>
      </c>
      <c r="C1705">
        <v>242</v>
      </c>
      <c r="D1705">
        <v>4.1055299999999996E-3</v>
      </c>
      <c r="E1705">
        <v>1.18004440459754</v>
      </c>
    </row>
    <row r="1706" spans="1:5" hidden="1" x14ac:dyDescent="0.2">
      <c r="A1706">
        <v>1205</v>
      </c>
      <c r="B1706" t="s">
        <v>24</v>
      </c>
      <c r="C1706">
        <v>243</v>
      </c>
      <c r="D1706">
        <v>5.4994499999999995E-3</v>
      </c>
      <c r="E1706">
        <v>1.58607931863054</v>
      </c>
    </row>
    <row r="1707" spans="1:5" hidden="1" x14ac:dyDescent="0.2">
      <c r="A1707">
        <v>1205</v>
      </c>
      <c r="B1707" t="s">
        <v>24</v>
      </c>
      <c r="C1707">
        <v>244</v>
      </c>
      <c r="D1707">
        <v>7.0893899999999992E-3</v>
      </c>
      <c r="E1707">
        <v>1.3401102151492299</v>
      </c>
    </row>
    <row r="1708" spans="1:5" hidden="1" x14ac:dyDescent="0.2">
      <c r="A1708">
        <v>1205</v>
      </c>
      <c r="B1708" t="s">
        <v>24</v>
      </c>
      <c r="C1708">
        <v>245</v>
      </c>
      <c r="D1708">
        <v>1.06722E-2</v>
      </c>
      <c r="E1708">
        <v>1.1462482930422799</v>
      </c>
    </row>
    <row r="1709" spans="1:5" hidden="1" x14ac:dyDescent="0.2">
      <c r="A1709">
        <v>1205</v>
      </c>
      <c r="B1709" t="s">
        <v>24</v>
      </c>
      <c r="C1709">
        <v>246</v>
      </c>
      <c r="D1709">
        <v>4.0292999999999995E-3</v>
      </c>
      <c r="E1709">
        <v>1.1025288136926701</v>
      </c>
    </row>
    <row r="1710" spans="1:5" hidden="1" x14ac:dyDescent="0.2">
      <c r="A1710">
        <v>1205</v>
      </c>
      <c r="B1710" t="s">
        <v>24</v>
      </c>
      <c r="C1710">
        <v>247</v>
      </c>
      <c r="D1710">
        <v>4.1599799999999998E-3</v>
      </c>
      <c r="E1710">
        <v>1.03913846223966</v>
      </c>
    </row>
    <row r="1711" spans="1:5" hidden="1" x14ac:dyDescent="0.2">
      <c r="A1711">
        <v>1205</v>
      </c>
      <c r="B1711" t="s">
        <v>24</v>
      </c>
      <c r="C1711">
        <v>248</v>
      </c>
      <c r="D1711">
        <v>4.9767299999999995E-3</v>
      </c>
      <c r="E1711">
        <v>1.3049508275394199</v>
      </c>
    </row>
    <row r="1712" spans="1:5" hidden="1" x14ac:dyDescent="0.2">
      <c r="A1712">
        <v>1205</v>
      </c>
      <c r="B1712" t="s">
        <v>24</v>
      </c>
      <c r="C1712">
        <v>249</v>
      </c>
      <c r="D1712">
        <v>4.4431200000000001E-3</v>
      </c>
      <c r="E1712">
        <v>1.0833186643495201</v>
      </c>
    </row>
    <row r="1713" spans="1:5" hidden="1" x14ac:dyDescent="0.2">
      <c r="A1713">
        <v>1205</v>
      </c>
      <c r="B1713" t="s">
        <v>24</v>
      </c>
      <c r="C1713">
        <v>250</v>
      </c>
      <c r="D1713">
        <v>3.7570499999999996E-3</v>
      </c>
      <c r="E1713">
        <v>1.02831926832495</v>
      </c>
    </row>
    <row r="1714" spans="1:5" hidden="1" x14ac:dyDescent="0.2">
      <c r="A1714">
        <v>1205</v>
      </c>
      <c r="B1714" t="s">
        <v>24</v>
      </c>
      <c r="C1714">
        <v>251</v>
      </c>
      <c r="D1714">
        <v>5.1509699999999995E-3</v>
      </c>
      <c r="E1714">
        <v>1.0438684051756</v>
      </c>
    </row>
    <row r="1715" spans="1:5" hidden="1" x14ac:dyDescent="0.2">
      <c r="A1715">
        <v>1205</v>
      </c>
      <c r="B1715" t="s">
        <v>24</v>
      </c>
      <c r="C1715">
        <v>252</v>
      </c>
      <c r="D1715">
        <v>8.7011099999999997E-3</v>
      </c>
      <c r="E1715">
        <v>1.2511946353640699</v>
      </c>
    </row>
    <row r="1716" spans="1:5" hidden="1" x14ac:dyDescent="0.2">
      <c r="A1716">
        <v>1205</v>
      </c>
      <c r="B1716" t="s">
        <v>24</v>
      </c>
      <c r="C1716">
        <v>253</v>
      </c>
      <c r="D1716">
        <v>4.4648999999999999E-3</v>
      </c>
      <c r="E1716">
        <v>1.0611539452979299</v>
      </c>
    </row>
    <row r="1717" spans="1:5" hidden="1" x14ac:dyDescent="0.2">
      <c r="A1717">
        <v>1205</v>
      </c>
      <c r="B1717" t="s">
        <v>24</v>
      </c>
      <c r="C1717">
        <v>254</v>
      </c>
      <c r="D1717">
        <v>7.7427899999999994E-3</v>
      </c>
      <c r="E1717">
        <v>1.2238343672915699</v>
      </c>
    </row>
    <row r="1718" spans="1:5" hidden="1" x14ac:dyDescent="0.2">
      <c r="A1718">
        <v>1205</v>
      </c>
      <c r="B1718" t="s">
        <v>24</v>
      </c>
      <c r="C1718">
        <v>255</v>
      </c>
      <c r="D1718">
        <v>3.5501399999999998E-3</v>
      </c>
      <c r="E1718">
        <v>1.1017960919383001</v>
      </c>
    </row>
    <row r="1719" spans="1:5" hidden="1" x14ac:dyDescent="0.2">
      <c r="A1719">
        <v>1205</v>
      </c>
      <c r="B1719" t="s">
        <v>24</v>
      </c>
      <c r="C1719">
        <v>256</v>
      </c>
      <c r="D1719">
        <v>9.1693799999999995E-3</v>
      </c>
      <c r="E1719">
        <v>1.0684548979112301</v>
      </c>
    </row>
    <row r="1720" spans="1:5" hidden="1" x14ac:dyDescent="0.2">
      <c r="A1720">
        <v>1205</v>
      </c>
      <c r="B1720" t="s">
        <v>24</v>
      </c>
      <c r="C1720">
        <v>257</v>
      </c>
      <c r="D1720">
        <v>8.0477099999999996E-3</v>
      </c>
      <c r="E1720">
        <v>1.0891056467782301</v>
      </c>
    </row>
    <row r="1721" spans="1:5" hidden="1" x14ac:dyDescent="0.2">
      <c r="A1721">
        <v>1205</v>
      </c>
      <c r="B1721" t="s">
        <v>24</v>
      </c>
      <c r="C1721">
        <v>258</v>
      </c>
      <c r="D1721">
        <v>3.7243799999999998E-3</v>
      </c>
      <c r="E1721">
        <v>1.0740623766786399</v>
      </c>
    </row>
    <row r="1722" spans="1:5" hidden="1" x14ac:dyDescent="0.2">
      <c r="A1722">
        <v>1205</v>
      </c>
      <c r="B1722" t="s">
        <v>24</v>
      </c>
      <c r="C1722">
        <v>259</v>
      </c>
      <c r="D1722">
        <v>4.8569399999999997E-3</v>
      </c>
      <c r="E1722">
        <v>1.1098891201955601</v>
      </c>
    </row>
    <row r="1723" spans="1:5" hidden="1" x14ac:dyDescent="0.2">
      <c r="A1723">
        <v>1205</v>
      </c>
      <c r="B1723" t="s">
        <v>24</v>
      </c>
      <c r="C1723">
        <v>260</v>
      </c>
      <c r="D1723">
        <v>4.3777799999999995E-3</v>
      </c>
      <c r="E1723">
        <v>1.2091221014647</v>
      </c>
    </row>
    <row r="1724" spans="1:5" hidden="1" x14ac:dyDescent="0.2">
      <c r="A1724">
        <v>1205</v>
      </c>
      <c r="B1724" t="s">
        <v>24</v>
      </c>
      <c r="C1724">
        <v>261</v>
      </c>
      <c r="D1724">
        <v>7.1111699999999991E-3</v>
      </c>
      <c r="E1724">
        <v>1.0731457146815599</v>
      </c>
    </row>
    <row r="1725" spans="1:5" hidden="1" x14ac:dyDescent="0.2">
      <c r="A1725">
        <v>1205</v>
      </c>
      <c r="B1725" t="s">
        <v>24</v>
      </c>
      <c r="C1725">
        <v>262</v>
      </c>
      <c r="D1725">
        <v>4.7589299999999998E-3</v>
      </c>
      <c r="E1725">
        <v>1.2288677414151301</v>
      </c>
    </row>
    <row r="1726" spans="1:5" hidden="1" x14ac:dyDescent="0.2">
      <c r="A1726">
        <v>1205</v>
      </c>
      <c r="B1726" t="s">
        <v>24</v>
      </c>
      <c r="C1726">
        <v>263</v>
      </c>
      <c r="D1726">
        <v>7.6012199999999997E-3</v>
      </c>
      <c r="E1726">
        <v>1.1553847548754199</v>
      </c>
    </row>
    <row r="1727" spans="1:5" hidden="1" x14ac:dyDescent="0.2">
      <c r="A1727">
        <v>1205</v>
      </c>
      <c r="B1727" t="s">
        <v>24</v>
      </c>
      <c r="C1727">
        <v>264</v>
      </c>
      <c r="D1727">
        <v>5.0093999999999998E-3</v>
      </c>
      <c r="E1727">
        <v>1.0351728961537501</v>
      </c>
    </row>
    <row r="1728" spans="1:5" hidden="1" x14ac:dyDescent="0.2">
      <c r="A1728">
        <v>1205</v>
      </c>
      <c r="B1728" t="s">
        <v>24</v>
      </c>
      <c r="C1728">
        <v>265</v>
      </c>
      <c r="D1728">
        <v>5.9677199999999993E-3</v>
      </c>
      <c r="E1728">
        <v>1.16836837054457</v>
      </c>
    </row>
    <row r="1729" spans="1:5" hidden="1" x14ac:dyDescent="0.2">
      <c r="A1729">
        <v>1205</v>
      </c>
      <c r="B1729" t="s">
        <v>24</v>
      </c>
      <c r="C1729">
        <v>266</v>
      </c>
      <c r="D1729">
        <v>1.0105919999999999E-2</v>
      </c>
      <c r="E1729">
        <v>1.1351265304285001</v>
      </c>
    </row>
    <row r="1730" spans="1:5" hidden="1" x14ac:dyDescent="0.2">
      <c r="A1730">
        <v>1205</v>
      </c>
      <c r="B1730" t="s">
        <v>24</v>
      </c>
      <c r="C1730">
        <v>267</v>
      </c>
      <c r="D1730">
        <v>4.2144299999999999E-3</v>
      </c>
      <c r="E1730">
        <v>1.0612539498951501</v>
      </c>
    </row>
    <row r="1731" spans="1:5" hidden="1" x14ac:dyDescent="0.2">
      <c r="A1731">
        <v>1205</v>
      </c>
      <c r="B1731" t="s">
        <v>24</v>
      </c>
      <c r="C1731">
        <v>268</v>
      </c>
      <c r="D1731">
        <v>4.9113899999999999E-3</v>
      </c>
      <c r="E1731">
        <v>1.0919968322740501</v>
      </c>
    </row>
    <row r="1732" spans="1:5" hidden="1" x14ac:dyDescent="0.2">
      <c r="A1732">
        <v>1205</v>
      </c>
      <c r="B1732" t="s">
        <v>24</v>
      </c>
      <c r="C1732">
        <v>269</v>
      </c>
      <c r="D1732">
        <v>9.1258199999999998E-3</v>
      </c>
      <c r="E1732">
        <v>1.04518668607092</v>
      </c>
    </row>
    <row r="1733" spans="1:5" hidden="1" x14ac:dyDescent="0.2">
      <c r="A1733">
        <v>1205</v>
      </c>
      <c r="B1733" t="s">
        <v>24</v>
      </c>
      <c r="C1733">
        <v>270</v>
      </c>
      <c r="D1733">
        <v>9.8445599999999987E-3</v>
      </c>
      <c r="E1733">
        <v>1.0441687362407801</v>
      </c>
    </row>
    <row r="1734" spans="1:5" hidden="1" x14ac:dyDescent="0.2">
      <c r="A1734">
        <v>1205</v>
      </c>
      <c r="B1734" t="s">
        <v>24</v>
      </c>
      <c r="C1734">
        <v>271</v>
      </c>
      <c r="D1734">
        <v>2.8858499999999997E-3</v>
      </c>
      <c r="E1734">
        <v>1.16759318694695</v>
      </c>
    </row>
    <row r="1735" spans="1:5" hidden="1" x14ac:dyDescent="0.2">
      <c r="A1735">
        <v>1205</v>
      </c>
      <c r="B1735" t="s">
        <v>24</v>
      </c>
      <c r="C1735">
        <v>272</v>
      </c>
      <c r="D1735">
        <v>4.9331699999999997E-3</v>
      </c>
      <c r="E1735">
        <v>1.5403206199899799</v>
      </c>
    </row>
    <row r="1736" spans="1:5" hidden="1" x14ac:dyDescent="0.2">
      <c r="A1736">
        <v>1205</v>
      </c>
      <c r="B1736" t="s">
        <v>24</v>
      </c>
      <c r="C1736">
        <v>273</v>
      </c>
      <c r="D1736">
        <v>4.5955799999999993E-3</v>
      </c>
      <c r="E1736">
        <v>1.13755824890973</v>
      </c>
    </row>
    <row r="1737" spans="1:5" hidden="1" x14ac:dyDescent="0.2">
      <c r="A1737">
        <v>1205</v>
      </c>
      <c r="B1737" t="s">
        <v>24</v>
      </c>
      <c r="C1737">
        <v>274</v>
      </c>
      <c r="D1737">
        <v>3.7134899999999998E-3</v>
      </c>
      <c r="E1737">
        <v>1.2357629402769199</v>
      </c>
    </row>
    <row r="1738" spans="1:5" hidden="1" x14ac:dyDescent="0.2">
      <c r="A1738">
        <v>1205</v>
      </c>
      <c r="B1738" t="s">
        <v>24</v>
      </c>
      <c r="C1738">
        <v>275</v>
      </c>
      <c r="D1738">
        <v>7.056719999999999E-3</v>
      </c>
      <c r="E1738">
        <v>1.13136193424848</v>
      </c>
    </row>
    <row r="1739" spans="1:5" hidden="1" x14ac:dyDescent="0.2">
      <c r="A1739">
        <v>1205</v>
      </c>
      <c r="B1739" t="s">
        <v>24</v>
      </c>
      <c r="C1739">
        <v>276</v>
      </c>
      <c r="D1739">
        <v>5.6519099999999996E-3</v>
      </c>
      <c r="E1739">
        <v>1.0777840323574699</v>
      </c>
    </row>
    <row r="1740" spans="1:5" hidden="1" x14ac:dyDescent="0.2">
      <c r="A1740">
        <v>1205</v>
      </c>
      <c r="B1740" t="s">
        <v>24</v>
      </c>
      <c r="C1740">
        <v>277</v>
      </c>
      <c r="D1740">
        <v>4.7807099999999996E-3</v>
      </c>
      <c r="E1740">
        <v>1.01997456988639</v>
      </c>
    </row>
    <row r="1741" spans="1:5" hidden="1" x14ac:dyDescent="0.2">
      <c r="A1741">
        <v>1205</v>
      </c>
      <c r="B1741" t="s">
        <v>24</v>
      </c>
      <c r="C1741">
        <v>278</v>
      </c>
      <c r="D1741">
        <v>4.7262599999999995E-3</v>
      </c>
      <c r="E1741">
        <v>1.39806036087551</v>
      </c>
    </row>
    <row r="1742" spans="1:5" hidden="1" x14ac:dyDescent="0.2">
      <c r="A1742">
        <v>1205</v>
      </c>
      <c r="B1742" t="s">
        <v>24</v>
      </c>
      <c r="C1742">
        <v>279</v>
      </c>
      <c r="D1742">
        <v>5.0311799999999997E-3</v>
      </c>
      <c r="E1742">
        <v>1.2368762837416001</v>
      </c>
    </row>
    <row r="1743" spans="1:5" hidden="1" x14ac:dyDescent="0.2">
      <c r="A1743">
        <v>1205</v>
      </c>
      <c r="B1743" t="s">
        <v>24</v>
      </c>
      <c r="C1743">
        <v>280</v>
      </c>
      <c r="D1743">
        <v>6.8715899999999995E-3</v>
      </c>
      <c r="E1743">
        <v>1.25711589903579</v>
      </c>
    </row>
    <row r="1744" spans="1:5" hidden="1" x14ac:dyDescent="0.2">
      <c r="A1744">
        <v>1205</v>
      </c>
      <c r="B1744" t="s">
        <v>24</v>
      </c>
      <c r="C1744">
        <v>281</v>
      </c>
      <c r="D1744">
        <v>2.7660599999999999E-3</v>
      </c>
      <c r="E1744">
        <v>1.1992713569333799</v>
      </c>
    </row>
    <row r="1745" spans="1:5" hidden="1" x14ac:dyDescent="0.2">
      <c r="A1745">
        <v>1205</v>
      </c>
      <c r="B1745" t="s">
        <v>24</v>
      </c>
      <c r="C1745">
        <v>282</v>
      </c>
      <c r="D1745">
        <v>4.9658399999999991E-3</v>
      </c>
      <c r="E1745">
        <v>1.0442533601551001</v>
      </c>
    </row>
    <row r="1746" spans="1:5" hidden="1" x14ac:dyDescent="0.2">
      <c r="A1746">
        <v>1205</v>
      </c>
      <c r="B1746" t="s">
        <v>24</v>
      </c>
      <c r="C1746">
        <v>283</v>
      </c>
      <c r="D1746">
        <v>7.4596499999999991E-3</v>
      </c>
      <c r="E1746">
        <v>1.0856115216156901</v>
      </c>
    </row>
    <row r="1747" spans="1:5" hidden="1" x14ac:dyDescent="0.2">
      <c r="A1747">
        <v>1205</v>
      </c>
      <c r="B1747" t="s">
        <v>24</v>
      </c>
      <c r="C1747">
        <v>284</v>
      </c>
      <c r="D1747">
        <v>5.1509699999999995E-3</v>
      </c>
      <c r="E1747">
        <v>1.12880974336275</v>
      </c>
    </row>
    <row r="1748" spans="1:5" hidden="1" x14ac:dyDescent="0.2">
      <c r="A1748">
        <v>1205</v>
      </c>
      <c r="B1748" t="s">
        <v>24</v>
      </c>
      <c r="C1748">
        <v>285</v>
      </c>
      <c r="D1748">
        <v>6.7300199999999998E-3</v>
      </c>
      <c r="E1748">
        <v>1.1778154764412501</v>
      </c>
    </row>
    <row r="1749" spans="1:5" hidden="1" x14ac:dyDescent="0.2">
      <c r="A1749">
        <v>1205</v>
      </c>
      <c r="B1749" t="s">
        <v>24</v>
      </c>
      <c r="C1749">
        <v>286</v>
      </c>
      <c r="D1749">
        <v>9.5614199999999993E-3</v>
      </c>
      <c r="E1749">
        <v>1.0846914173820601</v>
      </c>
    </row>
    <row r="1750" spans="1:5" hidden="1" x14ac:dyDescent="0.2">
      <c r="A1750">
        <v>1205</v>
      </c>
      <c r="B1750" t="s">
        <v>24</v>
      </c>
      <c r="C1750">
        <v>287</v>
      </c>
      <c r="D1750">
        <v>8.9080199999999991E-3</v>
      </c>
      <c r="E1750">
        <v>1.05881754061688</v>
      </c>
    </row>
    <row r="1751" spans="1:5" hidden="1" x14ac:dyDescent="0.2">
      <c r="A1751">
        <v>1205</v>
      </c>
      <c r="B1751" t="s">
        <v>24</v>
      </c>
      <c r="C1751">
        <v>288</v>
      </c>
      <c r="D1751">
        <v>4.3995599999999994E-3</v>
      </c>
      <c r="E1751">
        <v>1.0810578981435901</v>
      </c>
    </row>
    <row r="1752" spans="1:5" hidden="1" x14ac:dyDescent="0.2">
      <c r="A1752">
        <v>1205</v>
      </c>
      <c r="B1752" t="s">
        <v>24</v>
      </c>
      <c r="C1752">
        <v>289</v>
      </c>
      <c r="D1752">
        <v>7.7210099999999995E-3</v>
      </c>
      <c r="E1752">
        <v>1.08512502032281</v>
      </c>
    </row>
    <row r="1753" spans="1:5" hidden="1" x14ac:dyDescent="0.2">
      <c r="A1753">
        <v>1205</v>
      </c>
      <c r="B1753" t="s">
        <v>24</v>
      </c>
      <c r="C1753">
        <v>290</v>
      </c>
      <c r="D1753">
        <v>2.57004E-3</v>
      </c>
      <c r="E1753">
        <v>1.1415154441253299</v>
      </c>
    </row>
    <row r="1754" spans="1:5" hidden="1" x14ac:dyDescent="0.2">
      <c r="A1754">
        <v>1205</v>
      </c>
      <c r="B1754" t="s">
        <v>24</v>
      </c>
      <c r="C1754">
        <v>291</v>
      </c>
      <c r="D1754">
        <v>7.1982899999999995E-3</v>
      </c>
      <c r="E1754">
        <v>1.3496930377665799</v>
      </c>
    </row>
    <row r="1755" spans="1:5" hidden="1" x14ac:dyDescent="0.2">
      <c r="A1755">
        <v>1205</v>
      </c>
      <c r="B1755" t="s">
        <v>24</v>
      </c>
      <c r="C1755">
        <v>292</v>
      </c>
      <c r="D1755">
        <v>5.8370399999999999E-3</v>
      </c>
      <c r="E1755">
        <v>1.23361585548034</v>
      </c>
    </row>
    <row r="1756" spans="1:5" hidden="1" x14ac:dyDescent="0.2">
      <c r="A1756">
        <v>1205</v>
      </c>
      <c r="B1756" t="s">
        <v>24</v>
      </c>
      <c r="C1756">
        <v>293</v>
      </c>
      <c r="D1756">
        <v>4.9767299999999995E-3</v>
      </c>
      <c r="E1756">
        <v>1.16630399197358</v>
      </c>
    </row>
    <row r="1757" spans="1:5" hidden="1" x14ac:dyDescent="0.2">
      <c r="A1757">
        <v>1205</v>
      </c>
      <c r="B1757" t="s">
        <v>24</v>
      </c>
      <c r="C1757">
        <v>294</v>
      </c>
      <c r="D1757">
        <v>5.0420699999999992E-3</v>
      </c>
      <c r="E1757">
        <v>1.1022818208898699</v>
      </c>
    </row>
    <row r="1758" spans="1:5" hidden="1" x14ac:dyDescent="0.2">
      <c r="A1758">
        <v>1205</v>
      </c>
      <c r="B1758" t="s">
        <v>24</v>
      </c>
      <c r="C1758">
        <v>295</v>
      </c>
      <c r="D1758">
        <v>8.6357699999999992E-3</v>
      </c>
      <c r="E1758">
        <v>1.13081709980189</v>
      </c>
    </row>
    <row r="1759" spans="1:5" hidden="1" x14ac:dyDescent="0.2">
      <c r="A1759">
        <v>1205</v>
      </c>
      <c r="B1759" t="s">
        <v>24</v>
      </c>
      <c r="C1759">
        <v>296</v>
      </c>
      <c r="D1759">
        <v>5.7608099999999999E-3</v>
      </c>
      <c r="E1759">
        <v>1.07660017930827</v>
      </c>
    </row>
    <row r="1760" spans="1:5" hidden="1" x14ac:dyDescent="0.2">
      <c r="A1760">
        <v>1205</v>
      </c>
      <c r="B1760" t="s">
        <v>24</v>
      </c>
      <c r="C1760">
        <v>297</v>
      </c>
      <c r="D1760">
        <v>7.7972399999999996E-3</v>
      </c>
      <c r="E1760">
        <v>1.0692195914048399</v>
      </c>
    </row>
    <row r="1761" spans="1:5" hidden="1" x14ac:dyDescent="0.2">
      <c r="A1761">
        <v>1205</v>
      </c>
      <c r="B1761" t="s">
        <v>24</v>
      </c>
      <c r="C1761">
        <v>298</v>
      </c>
      <c r="D1761">
        <v>8.9842499999999992E-3</v>
      </c>
      <c r="E1761">
        <v>1.0805402313302099</v>
      </c>
    </row>
    <row r="1762" spans="1:5" hidden="1" x14ac:dyDescent="0.2">
      <c r="A1762">
        <v>1205</v>
      </c>
      <c r="B1762" t="s">
        <v>24</v>
      </c>
      <c r="C1762">
        <v>299</v>
      </c>
      <c r="D1762">
        <v>6.5775599999999997E-3</v>
      </c>
      <c r="E1762">
        <v>1.2763696230741399</v>
      </c>
    </row>
    <row r="1763" spans="1:5" hidden="1" x14ac:dyDescent="0.2">
      <c r="A1763">
        <v>1205</v>
      </c>
      <c r="B1763" t="s">
        <v>24</v>
      </c>
      <c r="C1763">
        <v>300</v>
      </c>
      <c r="D1763">
        <v>3.8768399999999995E-3</v>
      </c>
      <c r="E1763">
        <v>1.13492928722426</v>
      </c>
    </row>
    <row r="1764" spans="1:5" hidden="1" x14ac:dyDescent="0.2">
      <c r="A1764">
        <v>1205</v>
      </c>
      <c r="B1764" t="s">
        <v>24</v>
      </c>
      <c r="C1764">
        <v>301</v>
      </c>
      <c r="D1764">
        <v>4.5846899999999998E-3</v>
      </c>
      <c r="E1764">
        <v>1.1140022285142099</v>
      </c>
    </row>
    <row r="1765" spans="1:5" hidden="1" x14ac:dyDescent="0.2">
      <c r="A1765">
        <v>1205</v>
      </c>
      <c r="B1765" t="s">
        <v>24</v>
      </c>
      <c r="C1765">
        <v>302</v>
      </c>
      <c r="D1765">
        <v>7.6883399999999992E-3</v>
      </c>
      <c r="E1765">
        <v>1.08436434482417</v>
      </c>
    </row>
    <row r="1766" spans="1:5" hidden="1" x14ac:dyDescent="0.2">
      <c r="A1766">
        <v>1205</v>
      </c>
      <c r="B1766" t="s">
        <v>24</v>
      </c>
      <c r="C1766">
        <v>303</v>
      </c>
      <c r="D1766">
        <v>6.0766199999999996E-3</v>
      </c>
      <c r="E1766">
        <v>1.2477924676338901</v>
      </c>
    </row>
    <row r="1767" spans="1:5" hidden="1" x14ac:dyDescent="0.2">
      <c r="A1767">
        <v>1205</v>
      </c>
      <c r="B1767" t="s">
        <v>24</v>
      </c>
      <c r="C1767">
        <v>304</v>
      </c>
      <c r="D1767">
        <v>1.0040579999999999E-2</v>
      </c>
      <c r="E1767">
        <v>1.3646048921587299</v>
      </c>
    </row>
    <row r="1768" spans="1:5" hidden="1" x14ac:dyDescent="0.2">
      <c r="A1768">
        <v>1205</v>
      </c>
      <c r="B1768" t="s">
        <v>24</v>
      </c>
      <c r="C1768">
        <v>305</v>
      </c>
      <c r="D1768">
        <v>6.5666699999999993E-3</v>
      </c>
      <c r="E1768">
        <v>1.13329304278593</v>
      </c>
    </row>
    <row r="1769" spans="1:5" hidden="1" x14ac:dyDescent="0.2">
      <c r="A1769">
        <v>1205</v>
      </c>
      <c r="B1769" t="s">
        <v>24</v>
      </c>
      <c r="C1769">
        <v>306</v>
      </c>
      <c r="D1769">
        <v>6.8389199999999992E-3</v>
      </c>
      <c r="E1769">
        <v>1.19606506324229</v>
      </c>
    </row>
    <row r="1770" spans="1:5" hidden="1" x14ac:dyDescent="0.2">
      <c r="A1770">
        <v>1205</v>
      </c>
      <c r="B1770" t="s">
        <v>24</v>
      </c>
      <c r="C1770">
        <v>307</v>
      </c>
      <c r="D1770">
        <v>4.5737999999999994E-3</v>
      </c>
      <c r="E1770">
        <v>1.17559465630491</v>
      </c>
    </row>
    <row r="1771" spans="1:5" hidden="1" x14ac:dyDescent="0.2">
      <c r="A1771">
        <v>1205</v>
      </c>
      <c r="B1771" t="s">
        <v>24</v>
      </c>
      <c r="C1771">
        <v>308</v>
      </c>
      <c r="D1771">
        <v>7.4487599999999996E-3</v>
      </c>
      <c r="E1771">
        <v>1.26380813990869</v>
      </c>
    </row>
    <row r="1772" spans="1:5" hidden="1" x14ac:dyDescent="0.2">
      <c r="A1772">
        <v>1205</v>
      </c>
      <c r="B1772" t="s">
        <v>24</v>
      </c>
      <c r="C1772">
        <v>309</v>
      </c>
      <c r="D1772">
        <v>4.8351599999999998E-3</v>
      </c>
      <c r="E1772">
        <v>1.16342443341262</v>
      </c>
    </row>
    <row r="1773" spans="1:5" hidden="1" x14ac:dyDescent="0.2">
      <c r="A1773">
        <v>1205</v>
      </c>
      <c r="B1773" t="s">
        <v>24</v>
      </c>
      <c r="C1773">
        <v>310</v>
      </c>
      <c r="D1773">
        <v>4.54113E-3</v>
      </c>
      <c r="E1773">
        <v>1.1562897043784699</v>
      </c>
    </row>
    <row r="1774" spans="1:5" hidden="1" x14ac:dyDescent="0.2">
      <c r="A1774">
        <v>1205</v>
      </c>
      <c r="B1774" t="s">
        <v>24</v>
      </c>
      <c r="C1774">
        <v>311</v>
      </c>
      <c r="D1774">
        <v>6.3379799999999991E-3</v>
      </c>
      <c r="E1774">
        <v>1.14039443705819</v>
      </c>
    </row>
    <row r="1775" spans="1:5" hidden="1" x14ac:dyDescent="0.2">
      <c r="A1775">
        <v>1205</v>
      </c>
      <c r="B1775" t="s">
        <v>24</v>
      </c>
      <c r="C1775">
        <v>312</v>
      </c>
      <c r="D1775">
        <v>7.6774499999999997E-3</v>
      </c>
      <c r="E1775">
        <v>1.1251633082150101</v>
      </c>
    </row>
    <row r="1776" spans="1:5" hidden="1" x14ac:dyDescent="0.2">
      <c r="A1776">
        <v>1205</v>
      </c>
      <c r="B1776" t="s">
        <v>24</v>
      </c>
      <c r="C1776">
        <v>313</v>
      </c>
      <c r="D1776">
        <v>4.6718099999999993E-3</v>
      </c>
      <c r="E1776">
        <v>1.0932282941829401</v>
      </c>
    </row>
    <row r="1777" spans="1:5" hidden="1" x14ac:dyDescent="0.2">
      <c r="A1777">
        <v>1205</v>
      </c>
      <c r="B1777" t="s">
        <v>24</v>
      </c>
      <c r="C1777">
        <v>314</v>
      </c>
      <c r="D1777">
        <v>7.2418499999999993E-3</v>
      </c>
      <c r="E1777">
        <v>1.41605636506858</v>
      </c>
    </row>
    <row r="1778" spans="1:5" hidden="1" x14ac:dyDescent="0.2">
      <c r="A1778">
        <v>1205</v>
      </c>
      <c r="B1778" t="s">
        <v>24</v>
      </c>
      <c r="C1778">
        <v>315</v>
      </c>
      <c r="D1778">
        <v>6.784469999999999E-3</v>
      </c>
      <c r="E1778">
        <v>1.0992918641723901</v>
      </c>
    </row>
    <row r="1779" spans="1:5" hidden="1" x14ac:dyDescent="0.2">
      <c r="A1779">
        <v>1205</v>
      </c>
      <c r="B1779" t="s">
        <v>24</v>
      </c>
      <c r="C1779">
        <v>316</v>
      </c>
      <c r="D1779">
        <v>4.0619699999999998E-3</v>
      </c>
      <c r="E1779">
        <v>1.25058409739023</v>
      </c>
    </row>
    <row r="1780" spans="1:5" hidden="1" x14ac:dyDescent="0.2">
      <c r="A1780">
        <v>1205</v>
      </c>
      <c r="B1780" t="s">
        <v>24</v>
      </c>
      <c r="C1780">
        <v>317</v>
      </c>
      <c r="D1780">
        <v>5.0529599999999996E-3</v>
      </c>
      <c r="E1780">
        <v>1.12557110624862</v>
      </c>
    </row>
    <row r="1781" spans="1:5" hidden="1" x14ac:dyDescent="0.2">
      <c r="A1781">
        <v>1205</v>
      </c>
      <c r="B1781" t="s">
        <v>24</v>
      </c>
      <c r="C1781">
        <v>318</v>
      </c>
      <c r="D1781">
        <v>9.8990099999999998E-3</v>
      </c>
      <c r="E1781">
        <v>1.0542826939365999</v>
      </c>
    </row>
    <row r="1782" spans="1:5" hidden="1" x14ac:dyDescent="0.2">
      <c r="A1782">
        <v>1205</v>
      </c>
      <c r="B1782" t="s">
        <v>24</v>
      </c>
      <c r="C1782">
        <v>319</v>
      </c>
      <c r="D1782">
        <v>3.9203999999999992E-3</v>
      </c>
      <c r="E1782">
        <v>1.2909375332100199</v>
      </c>
    </row>
    <row r="1783" spans="1:5" hidden="1" x14ac:dyDescent="0.2">
      <c r="A1783">
        <v>1205</v>
      </c>
      <c r="B1783" t="s">
        <v>24</v>
      </c>
      <c r="C1783">
        <v>320</v>
      </c>
      <c r="D1783">
        <v>5.6410199999999992E-3</v>
      </c>
      <c r="E1783">
        <v>1.23718208701539</v>
      </c>
    </row>
    <row r="1784" spans="1:5" hidden="1" x14ac:dyDescent="0.2">
      <c r="A1784">
        <v>1205</v>
      </c>
      <c r="B1784" t="s">
        <v>24</v>
      </c>
      <c r="C1784">
        <v>321</v>
      </c>
      <c r="D1784">
        <v>4.0946400000000001E-3</v>
      </c>
      <c r="E1784">
        <v>1.2237850199056399</v>
      </c>
    </row>
    <row r="1785" spans="1:5" hidden="1" x14ac:dyDescent="0.2">
      <c r="A1785">
        <v>1205</v>
      </c>
      <c r="B1785" t="s">
        <v>24</v>
      </c>
      <c r="C1785">
        <v>322</v>
      </c>
      <c r="D1785">
        <v>6.9260399999999996E-3</v>
      </c>
      <c r="E1785">
        <v>1.1434849403863501</v>
      </c>
    </row>
    <row r="1786" spans="1:5" hidden="1" x14ac:dyDescent="0.2">
      <c r="A1786">
        <v>1205</v>
      </c>
      <c r="B1786" t="s">
        <v>24</v>
      </c>
      <c r="C1786">
        <v>323</v>
      </c>
      <c r="D1786">
        <v>1.117314E-2</v>
      </c>
      <c r="E1786">
        <v>1.62421655395776</v>
      </c>
    </row>
    <row r="1787" spans="1:5" hidden="1" x14ac:dyDescent="0.2">
      <c r="A1787">
        <v>1205</v>
      </c>
      <c r="B1787" t="s">
        <v>24</v>
      </c>
      <c r="C1787">
        <v>324</v>
      </c>
      <c r="D1787">
        <v>6.3053099999999997E-3</v>
      </c>
      <c r="E1787">
        <v>1.1068399327702501</v>
      </c>
    </row>
    <row r="1788" spans="1:5" hidden="1" x14ac:dyDescent="0.2">
      <c r="A1788">
        <v>1205</v>
      </c>
      <c r="B1788" t="s">
        <v>24</v>
      </c>
      <c r="C1788">
        <v>325</v>
      </c>
      <c r="D1788">
        <v>5.5974599999999994E-3</v>
      </c>
      <c r="E1788">
        <v>1.04312468227772</v>
      </c>
    </row>
    <row r="1789" spans="1:5" hidden="1" x14ac:dyDescent="0.2">
      <c r="A1789">
        <v>1205</v>
      </c>
      <c r="B1789" t="s">
        <v>24</v>
      </c>
      <c r="C1789">
        <v>326</v>
      </c>
      <c r="D1789">
        <v>8.3526299999999998E-3</v>
      </c>
      <c r="E1789">
        <v>1.0957808438274601</v>
      </c>
    </row>
    <row r="1790" spans="1:5" hidden="1" x14ac:dyDescent="0.2">
      <c r="A1790">
        <v>1205</v>
      </c>
      <c r="B1790" t="s">
        <v>24</v>
      </c>
      <c r="C1790">
        <v>327</v>
      </c>
      <c r="D1790">
        <v>7.655669999999999E-3</v>
      </c>
      <c r="E1790">
        <v>1.09662482551462</v>
      </c>
    </row>
    <row r="1791" spans="1:5" hidden="1" x14ac:dyDescent="0.2">
      <c r="A1791">
        <v>1205</v>
      </c>
      <c r="B1791" t="s">
        <v>24</v>
      </c>
      <c r="C1791">
        <v>328</v>
      </c>
      <c r="D1791">
        <v>8.3526299999999998E-3</v>
      </c>
      <c r="E1791">
        <v>1.08634040701477</v>
      </c>
    </row>
    <row r="1792" spans="1:5" hidden="1" x14ac:dyDescent="0.2">
      <c r="A1792">
        <v>1205</v>
      </c>
      <c r="B1792" t="s">
        <v>24</v>
      </c>
      <c r="C1792">
        <v>329</v>
      </c>
      <c r="D1792">
        <v>6.9695999999999994E-3</v>
      </c>
      <c r="E1792">
        <v>1.0487688505681501</v>
      </c>
    </row>
    <row r="1793" spans="1:5" hidden="1" x14ac:dyDescent="0.2">
      <c r="A1793">
        <v>1205</v>
      </c>
      <c r="B1793" t="s">
        <v>24</v>
      </c>
      <c r="C1793">
        <v>330</v>
      </c>
      <c r="D1793">
        <v>6.6973499999999995E-3</v>
      </c>
      <c r="E1793">
        <v>1.1087710339628201</v>
      </c>
    </row>
    <row r="1794" spans="1:5" hidden="1" x14ac:dyDescent="0.2">
      <c r="A1794">
        <v>1205</v>
      </c>
      <c r="B1794" t="s">
        <v>24</v>
      </c>
      <c r="C1794">
        <v>331</v>
      </c>
      <c r="D1794">
        <v>7.3180799999999994E-3</v>
      </c>
      <c r="E1794">
        <v>1.0558635344408001</v>
      </c>
    </row>
    <row r="1795" spans="1:5" hidden="1" x14ac:dyDescent="0.2">
      <c r="A1795">
        <v>1205</v>
      </c>
      <c r="B1795" t="s">
        <v>24</v>
      </c>
      <c r="C1795">
        <v>332</v>
      </c>
      <c r="D1795">
        <v>5.2271999999999996E-3</v>
      </c>
      <c r="E1795">
        <v>1.27713459130669</v>
      </c>
    </row>
    <row r="1796" spans="1:5" hidden="1" x14ac:dyDescent="0.2">
      <c r="A1796">
        <v>1205</v>
      </c>
      <c r="B1796" t="s">
        <v>24</v>
      </c>
      <c r="C1796">
        <v>333</v>
      </c>
      <c r="D1796">
        <v>8.3961899999999996E-3</v>
      </c>
      <c r="E1796">
        <v>1.1851005496688201</v>
      </c>
    </row>
    <row r="1797" spans="1:5" hidden="1" x14ac:dyDescent="0.2">
      <c r="A1797">
        <v>1205</v>
      </c>
      <c r="B1797" t="s">
        <v>24</v>
      </c>
      <c r="C1797">
        <v>334</v>
      </c>
      <c r="D1797">
        <v>5.9894999999999992E-3</v>
      </c>
      <c r="E1797">
        <v>1.3616957859421099</v>
      </c>
    </row>
    <row r="1798" spans="1:5" hidden="1" x14ac:dyDescent="0.2">
      <c r="A1798">
        <v>1205</v>
      </c>
      <c r="B1798" t="s">
        <v>24</v>
      </c>
      <c r="C1798">
        <v>335</v>
      </c>
      <c r="D1798">
        <v>4.9985099999999994E-3</v>
      </c>
      <c r="E1798">
        <v>1.1338430862275699</v>
      </c>
    </row>
    <row r="1799" spans="1:5" hidden="1" x14ac:dyDescent="0.2">
      <c r="A1799">
        <v>1205</v>
      </c>
      <c r="B1799" t="s">
        <v>24</v>
      </c>
      <c r="C1799">
        <v>336</v>
      </c>
      <c r="D1799">
        <v>4.2144299999999999E-3</v>
      </c>
      <c r="E1799">
        <v>1.4169774811813201</v>
      </c>
    </row>
    <row r="1800" spans="1:5" hidden="1" x14ac:dyDescent="0.2">
      <c r="A1800">
        <v>1205</v>
      </c>
      <c r="B1800" t="s">
        <v>24</v>
      </c>
      <c r="C1800">
        <v>337</v>
      </c>
      <c r="D1800">
        <v>9.3436199999999987E-3</v>
      </c>
      <c r="E1800">
        <v>1.1140583693195401</v>
      </c>
    </row>
    <row r="1801" spans="1:5" hidden="1" x14ac:dyDescent="0.2">
      <c r="A1801">
        <v>1205</v>
      </c>
      <c r="B1801" t="s">
        <v>24</v>
      </c>
      <c r="C1801">
        <v>338</v>
      </c>
      <c r="D1801">
        <v>4.6718099999999993E-3</v>
      </c>
      <c r="E1801">
        <v>1.2888420249916701</v>
      </c>
    </row>
    <row r="1802" spans="1:5" hidden="1" x14ac:dyDescent="0.2">
      <c r="A1802">
        <v>1205</v>
      </c>
      <c r="B1802" t="s">
        <v>24</v>
      </c>
      <c r="C1802">
        <v>339</v>
      </c>
      <c r="D1802">
        <v>6.9478199999999995E-3</v>
      </c>
      <c r="E1802">
        <v>1.17630921830039</v>
      </c>
    </row>
    <row r="1803" spans="1:5" hidden="1" x14ac:dyDescent="0.2">
      <c r="A1803">
        <v>1205</v>
      </c>
      <c r="B1803" t="s">
        <v>24</v>
      </c>
      <c r="C1803">
        <v>340</v>
      </c>
      <c r="D1803">
        <v>9.4960799999999988E-3</v>
      </c>
      <c r="E1803">
        <v>1.13944110356402</v>
      </c>
    </row>
    <row r="1804" spans="1:5" hidden="1" x14ac:dyDescent="0.2">
      <c r="A1804">
        <v>1205</v>
      </c>
      <c r="B1804" t="s">
        <v>24</v>
      </c>
      <c r="C1804">
        <v>341</v>
      </c>
      <c r="D1804">
        <v>1.1271149999999999E-2</v>
      </c>
      <c r="E1804">
        <v>1.22973446352286</v>
      </c>
    </row>
    <row r="1805" spans="1:5" hidden="1" x14ac:dyDescent="0.2">
      <c r="A1805">
        <v>1205</v>
      </c>
      <c r="B1805" t="s">
        <v>24</v>
      </c>
      <c r="C1805">
        <v>342</v>
      </c>
      <c r="D1805">
        <v>7.3398599999999993E-3</v>
      </c>
      <c r="E1805">
        <v>1.2255394703011</v>
      </c>
    </row>
    <row r="1806" spans="1:5" hidden="1" x14ac:dyDescent="0.2">
      <c r="A1806">
        <v>1205</v>
      </c>
      <c r="B1806" t="s">
        <v>24</v>
      </c>
      <c r="C1806">
        <v>343</v>
      </c>
      <c r="D1806">
        <v>6.2290799999999997E-3</v>
      </c>
      <c r="E1806">
        <v>1.12896975330309</v>
      </c>
    </row>
    <row r="1807" spans="1:5" hidden="1" x14ac:dyDescent="0.2">
      <c r="A1807">
        <v>1205</v>
      </c>
      <c r="B1807" t="s">
        <v>24</v>
      </c>
      <c r="C1807">
        <v>344</v>
      </c>
      <c r="D1807">
        <v>8.9733599999999997E-3</v>
      </c>
      <c r="E1807">
        <v>1.04420452936502</v>
      </c>
    </row>
    <row r="1808" spans="1:5" hidden="1" x14ac:dyDescent="0.2">
      <c r="A1808">
        <v>1205</v>
      </c>
      <c r="B1808" t="s">
        <v>24</v>
      </c>
      <c r="C1808">
        <v>345</v>
      </c>
      <c r="D1808">
        <v>8.3961899999999996E-3</v>
      </c>
      <c r="E1808">
        <v>1.21499647464996</v>
      </c>
    </row>
    <row r="1809" spans="1:5" hidden="1" x14ac:dyDescent="0.2">
      <c r="A1809">
        <v>1205</v>
      </c>
      <c r="B1809" t="s">
        <v>24</v>
      </c>
      <c r="C1809">
        <v>346</v>
      </c>
      <c r="D1809">
        <v>8.9951399999999987E-3</v>
      </c>
      <c r="E1809">
        <v>1.13051079858387</v>
      </c>
    </row>
    <row r="1810" spans="1:5" hidden="1" x14ac:dyDescent="0.2">
      <c r="A1810">
        <v>1205</v>
      </c>
      <c r="B1810" t="s">
        <v>24</v>
      </c>
      <c r="C1810">
        <v>347</v>
      </c>
      <c r="D1810">
        <v>5.8805999999999997E-3</v>
      </c>
      <c r="E1810">
        <v>1.2910091665174299</v>
      </c>
    </row>
    <row r="1811" spans="1:5" hidden="1" x14ac:dyDescent="0.2">
      <c r="A1811">
        <v>1205</v>
      </c>
      <c r="B1811" t="s">
        <v>24</v>
      </c>
      <c r="C1811">
        <v>348</v>
      </c>
      <c r="D1811">
        <v>1.0334609999999999E-2</v>
      </c>
      <c r="E1811">
        <v>1.08672193087638</v>
      </c>
    </row>
    <row r="1812" spans="1:5" hidden="1" x14ac:dyDescent="0.2">
      <c r="A1812">
        <v>1205</v>
      </c>
      <c r="B1812" t="s">
        <v>24</v>
      </c>
      <c r="C1812">
        <v>349</v>
      </c>
      <c r="D1812">
        <v>3.2778899999999999E-3</v>
      </c>
      <c r="E1812">
        <v>2.5076109505508302</v>
      </c>
    </row>
    <row r="1813" spans="1:5" hidden="1" x14ac:dyDescent="0.2">
      <c r="A1813">
        <v>1205</v>
      </c>
      <c r="B1813" t="s">
        <v>24</v>
      </c>
      <c r="C1813">
        <v>350</v>
      </c>
      <c r="D1813">
        <v>5.7608099999999999E-3</v>
      </c>
      <c r="E1813">
        <v>1.2755451821738</v>
      </c>
    </row>
    <row r="1814" spans="1:5" hidden="1" x14ac:dyDescent="0.2">
      <c r="A1814">
        <v>1205</v>
      </c>
      <c r="B1814" t="s">
        <v>24</v>
      </c>
      <c r="C1814">
        <v>351</v>
      </c>
      <c r="D1814">
        <v>1.1880989999999999E-2</v>
      </c>
      <c r="E1814">
        <v>1.08533115141039</v>
      </c>
    </row>
    <row r="1815" spans="1:5" hidden="1" x14ac:dyDescent="0.2">
      <c r="A1815">
        <v>1205</v>
      </c>
      <c r="B1815" t="s">
        <v>24</v>
      </c>
      <c r="C1815">
        <v>352</v>
      </c>
      <c r="D1815">
        <v>9.5832000000000001E-3</v>
      </c>
      <c r="E1815">
        <v>1.0808205679993399</v>
      </c>
    </row>
    <row r="1816" spans="1:5" hidden="1" x14ac:dyDescent="0.2">
      <c r="A1816">
        <v>1205</v>
      </c>
      <c r="B1816" t="s">
        <v>24</v>
      </c>
      <c r="C1816">
        <v>353</v>
      </c>
      <c r="D1816">
        <v>1.0998899999999999E-2</v>
      </c>
      <c r="E1816">
        <v>1.14804825167603</v>
      </c>
    </row>
    <row r="1817" spans="1:5" hidden="1" x14ac:dyDescent="0.2">
      <c r="A1817">
        <v>1205</v>
      </c>
      <c r="B1817" t="s">
        <v>24</v>
      </c>
      <c r="C1817">
        <v>354</v>
      </c>
      <c r="D1817">
        <v>9.6485399999999989E-3</v>
      </c>
      <c r="E1817">
        <v>1.0653820965707299</v>
      </c>
    </row>
    <row r="1818" spans="1:5" hidden="1" x14ac:dyDescent="0.2">
      <c r="A1818">
        <v>1205</v>
      </c>
      <c r="B1818" t="s">
        <v>24</v>
      </c>
      <c r="C1818">
        <v>355</v>
      </c>
      <c r="D1818">
        <v>1.0356389999999998E-2</v>
      </c>
      <c r="E1818">
        <v>1.0825225400627301</v>
      </c>
    </row>
    <row r="1819" spans="1:5" hidden="1" x14ac:dyDescent="0.2">
      <c r="A1819">
        <v>1205</v>
      </c>
      <c r="B1819" t="s">
        <v>24</v>
      </c>
      <c r="C1819">
        <v>356</v>
      </c>
      <c r="D1819">
        <v>1.1739419999999999E-2</v>
      </c>
      <c r="E1819">
        <v>1.0480717747467601</v>
      </c>
    </row>
    <row r="1820" spans="1:5" hidden="1" x14ac:dyDescent="0.2">
      <c r="A1820">
        <v>1205</v>
      </c>
      <c r="B1820" t="s">
        <v>24</v>
      </c>
      <c r="C1820">
        <v>357</v>
      </c>
      <c r="D1820">
        <v>1.0617749999999999E-2</v>
      </c>
      <c r="E1820">
        <v>1.06677982054515</v>
      </c>
    </row>
    <row r="1821" spans="1:5" hidden="1" x14ac:dyDescent="0.2">
      <c r="A1821">
        <v>1205</v>
      </c>
      <c r="B1821" t="s">
        <v>24</v>
      </c>
      <c r="C1821">
        <v>358</v>
      </c>
      <c r="D1821">
        <v>1.3144229999999998E-2</v>
      </c>
      <c r="E1821">
        <v>1.15692463837943</v>
      </c>
    </row>
    <row r="1822" spans="1:5" hidden="1" x14ac:dyDescent="0.2">
      <c r="A1822">
        <v>1205</v>
      </c>
      <c r="B1822" t="s">
        <v>24</v>
      </c>
      <c r="C1822">
        <v>359</v>
      </c>
      <c r="D1822">
        <v>1.028016E-2</v>
      </c>
      <c r="E1822">
        <v>1.1178375116102599</v>
      </c>
    </row>
    <row r="1823" spans="1:5" hidden="1" x14ac:dyDescent="0.2">
      <c r="A1823">
        <v>1205</v>
      </c>
      <c r="B1823" t="s">
        <v>24</v>
      </c>
      <c r="C1823">
        <v>360</v>
      </c>
      <c r="D1823">
        <v>1.1782979999999998E-2</v>
      </c>
      <c r="E1823">
        <v>1.0691309378371301</v>
      </c>
    </row>
    <row r="1824" spans="1:5" hidden="1" x14ac:dyDescent="0.2">
      <c r="A1824">
        <v>1205</v>
      </c>
      <c r="B1824" t="s">
        <v>24</v>
      </c>
      <c r="C1824">
        <v>361</v>
      </c>
      <c r="D1824">
        <v>1.1804759999999999E-2</v>
      </c>
      <c r="E1824">
        <v>1.056813910404</v>
      </c>
    </row>
    <row r="1825" spans="1:5" hidden="1" x14ac:dyDescent="0.2">
      <c r="A1825">
        <v>1205</v>
      </c>
      <c r="B1825" t="s">
        <v>24</v>
      </c>
      <c r="C1825">
        <v>362</v>
      </c>
      <c r="D1825">
        <v>9.2347199999999983E-3</v>
      </c>
      <c r="E1825">
        <v>1.09625393044783</v>
      </c>
    </row>
    <row r="1826" spans="1:5" hidden="1" x14ac:dyDescent="0.2">
      <c r="A1826">
        <v>1205</v>
      </c>
      <c r="B1826" t="s">
        <v>24</v>
      </c>
      <c r="C1826">
        <v>363</v>
      </c>
      <c r="D1826">
        <v>1.179387E-2</v>
      </c>
      <c r="E1826">
        <v>1.1188469136877901</v>
      </c>
    </row>
    <row r="1827" spans="1:5" hidden="1" x14ac:dyDescent="0.2">
      <c r="A1827">
        <v>1205</v>
      </c>
      <c r="B1827" t="s">
        <v>24</v>
      </c>
      <c r="C1827">
        <v>364</v>
      </c>
      <c r="D1827">
        <v>1.1151359999999999E-2</v>
      </c>
      <c r="E1827">
        <v>1.6251291151299301</v>
      </c>
    </row>
    <row r="1828" spans="1:5" hidden="1" x14ac:dyDescent="0.2">
      <c r="A1828">
        <v>1205</v>
      </c>
      <c r="B1828" t="s">
        <v>24</v>
      </c>
      <c r="C1828">
        <v>365</v>
      </c>
      <c r="D1828">
        <v>6.0439499999999993E-3</v>
      </c>
      <c r="E1828">
        <v>1.1324214237604699</v>
      </c>
    </row>
    <row r="1829" spans="1:5" hidden="1" x14ac:dyDescent="0.2">
      <c r="A1829">
        <v>1205</v>
      </c>
      <c r="B1829" t="s">
        <v>24</v>
      </c>
      <c r="C1829">
        <v>366</v>
      </c>
      <c r="D1829">
        <v>1.0497959999999999E-2</v>
      </c>
      <c r="E1829">
        <v>1.0569524476246701</v>
      </c>
    </row>
    <row r="1830" spans="1:5" hidden="1" x14ac:dyDescent="0.2">
      <c r="A1830">
        <v>1205</v>
      </c>
      <c r="B1830" t="s">
        <v>24</v>
      </c>
      <c r="C1830">
        <v>367</v>
      </c>
      <c r="D1830">
        <v>7.7972399999999996E-3</v>
      </c>
      <c r="E1830">
        <v>1.77362551632395</v>
      </c>
    </row>
    <row r="1831" spans="1:5" hidden="1" x14ac:dyDescent="0.2">
      <c r="A1831">
        <v>1205</v>
      </c>
      <c r="B1831" t="s">
        <v>24</v>
      </c>
      <c r="C1831">
        <v>368</v>
      </c>
      <c r="D1831">
        <v>1.3492709999999998E-2</v>
      </c>
      <c r="E1831">
        <v>1.9458815100192901</v>
      </c>
    </row>
    <row r="1832" spans="1:5" hidden="1" x14ac:dyDescent="0.2">
      <c r="A1832">
        <v>1205</v>
      </c>
      <c r="B1832" t="s">
        <v>24</v>
      </c>
      <c r="C1832">
        <v>369</v>
      </c>
      <c r="D1832">
        <v>1.1772089999999999E-2</v>
      </c>
      <c r="E1832">
        <v>1.08054364842184</v>
      </c>
    </row>
    <row r="1833" spans="1:5" hidden="1" x14ac:dyDescent="0.2">
      <c r="A1833">
        <v>1205</v>
      </c>
      <c r="B1833" t="s">
        <v>24</v>
      </c>
      <c r="C1833">
        <v>370</v>
      </c>
      <c r="D1833">
        <v>1.3362029999999999E-2</v>
      </c>
      <c r="E1833">
        <v>1.0761001999317199</v>
      </c>
    </row>
    <row r="1834" spans="1:5" hidden="1" x14ac:dyDescent="0.2">
      <c r="A1834">
        <v>1205</v>
      </c>
      <c r="B1834" t="s">
        <v>24</v>
      </c>
      <c r="C1834">
        <v>371</v>
      </c>
      <c r="D1834">
        <v>1.2577949999999999E-2</v>
      </c>
      <c r="E1834">
        <v>1.0732852283508201</v>
      </c>
    </row>
    <row r="1835" spans="1:5" hidden="1" x14ac:dyDescent="0.2">
      <c r="A1835">
        <v>1205</v>
      </c>
      <c r="B1835" t="s">
        <v>24</v>
      </c>
      <c r="C1835">
        <v>372</v>
      </c>
      <c r="D1835">
        <v>1.191366E-2</v>
      </c>
      <c r="E1835">
        <v>1.6019854329052401</v>
      </c>
    </row>
    <row r="1836" spans="1:5" hidden="1" x14ac:dyDescent="0.2">
      <c r="A1836">
        <v>1205</v>
      </c>
      <c r="B1836" t="s">
        <v>24</v>
      </c>
      <c r="C1836">
        <v>373</v>
      </c>
      <c r="D1836">
        <v>1.2447269999999998E-2</v>
      </c>
      <c r="E1836">
        <v>1.0947576489633599</v>
      </c>
    </row>
    <row r="1837" spans="1:5" hidden="1" x14ac:dyDescent="0.2">
      <c r="A1837">
        <v>1205</v>
      </c>
      <c r="B1837" t="s">
        <v>24</v>
      </c>
      <c r="C1837">
        <v>374</v>
      </c>
      <c r="D1837">
        <v>1.1380049999999999E-2</v>
      </c>
      <c r="E1837">
        <v>1.13442718648441</v>
      </c>
    </row>
    <row r="1838" spans="1:5" hidden="1" x14ac:dyDescent="0.2">
      <c r="A1838">
        <v>1201.0999999999999</v>
      </c>
      <c r="B1838" t="s">
        <v>24</v>
      </c>
      <c r="C1838">
        <v>1</v>
      </c>
      <c r="D1838">
        <v>1.2458159999999999E-2</v>
      </c>
      <c r="E1838">
        <v>1.2423229626835199</v>
      </c>
    </row>
    <row r="1839" spans="1:5" hidden="1" x14ac:dyDescent="0.2">
      <c r="A1839">
        <v>1201.0999999999999</v>
      </c>
      <c r="B1839" t="s">
        <v>24</v>
      </c>
      <c r="C1839">
        <v>2</v>
      </c>
      <c r="D1839">
        <v>1.044351E-2</v>
      </c>
      <c r="E1839">
        <v>1.2714074062706699</v>
      </c>
    </row>
    <row r="1840" spans="1:5" hidden="1" x14ac:dyDescent="0.2">
      <c r="A1840">
        <v>1201.0999999999999</v>
      </c>
      <c r="B1840" t="s">
        <v>24</v>
      </c>
      <c r="C1840">
        <v>3</v>
      </c>
      <c r="D1840">
        <v>1.2479939999999998E-2</v>
      </c>
      <c r="E1840">
        <v>1.29780783997687</v>
      </c>
    </row>
    <row r="1841" spans="1:5" hidden="1" x14ac:dyDescent="0.2">
      <c r="A1841">
        <v>1201.0999999999999</v>
      </c>
      <c r="B1841" t="s">
        <v>24</v>
      </c>
      <c r="C1841">
        <v>4</v>
      </c>
      <c r="D1841">
        <v>4.2144299999999999E-3</v>
      </c>
      <c r="E1841">
        <v>1.19660048464167</v>
      </c>
    </row>
    <row r="1842" spans="1:5" hidden="1" x14ac:dyDescent="0.2">
      <c r="A1842">
        <v>1201.0999999999999</v>
      </c>
      <c r="B1842" t="s">
        <v>24</v>
      </c>
      <c r="C1842">
        <v>5</v>
      </c>
      <c r="D1842">
        <v>1.3122449999999999E-2</v>
      </c>
      <c r="E1842">
        <v>1.17327717625753</v>
      </c>
    </row>
    <row r="1843" spans="1:5" hidden="1" x14ac:dyDescent="0.2">
      <c r="A1843">
        <v>1201.0999999999999</v>
      </c>
      <c r="B1843" t="s">
        <v>24</v>
      </c>
      <c r="C1843">
        <v>6</v>
      </c>
      <c r="D1843">
        <v>7.3289699999999998E-3</v>
      </c>
      <c r="E1843">
        <v>1.2064870761278399</v>
      </c>
    </row>
    <row r="1844" spans="1:5" hidden="1" x14ac:dyDescent="0.2">
      <c r="A1844">
        <v>1201.0999999999999</v>
      </c>
      <c r="B1844" t="s">
        <v>24</v>
      </c>
      <c r="C1844">
        <v>7</v>
      </c>
      <c r="D1844">
        <v>1.229481E-2</v>
      </c>
      <c r="E1844">
        <v>1.0732605912523201</v>
      </c>
    </row>
    <row r="1845" spans="1:5" hidden="1" x14ac:dyDescent="0.2">
      <c r="A1845">
        <v>1201.0999999999999</v>
      </c>
      <c r="B1845" t="s">
        <v>24</v>
      </c>
      <c r="C1845">
        <v>8</v>
      </c>
      <c r="D1845">
        <v>4.8133799999999999E-3</v>
      </c>
      <c r="E1845">
        <v>1.23341459242606</v>
      </c>
    </row>
    <row r="1846" spans="1:5" hidden="1" x14ac:dyDescent="0.2">
      <c r="A1846">
        <v>1201.0999999999999</v>
      </c>
      <c r="B1846" t="s">
        <v>24</v>
      </c>
      <c r="C1846">
        <v>9</v>
      </c>
      <c r="D1846">
        <v>1.1401829999999998E-2</v>
      </c>
      <c r="E1846">
        <v>1.1820905235565999</v>
      </c>
    </row>
    <row r="1847" spans="1:5" hidden="1" x14ac:dyDescent="0.2">
      <c r="A1847">
        <v>1201.0999999999999</v>
      </c>
      <c r="B1847" t="s">
        <v>24</v>
      </c>
      <c r="C1847">
        <v>10</v>
      </c>
      <c r="D1847">
        <v>7.2745199999999996E-3</v>
      </c>
      <c r="E1847">
        <v>1.1267720543528399</v>
      </c>
    </row>
    <row r="1848" spans="1:5" hidden="1" x14ac:dyDescent="0.2">
      <c r="A1848">
        <v>1201.0999999999999</v>
      </c>
      <c r="B1848" t="s">
        <v>24</v>
      </c>
      <c r="C1848">
        <v>11</v>
      </c>
      <c r="D1848">
        <v>5.4558899999999997E-3</v>
      </c>
      <c r="E1848">
        <v>1.3669836953680601</v>
      </c>
    </row>
    <row r="1849" spans="1:5" hidden="1" x14ac:dyDescent="0.2">
      <c r="A1849">
        <v>1201.0999999999999</v>
      </c>
      <c r="B1849" t="s">
        <v>24</v>
      </c>
      <c r="C1849">
        <v>12</v>
      </c>
      <c r="D1849">
        <v>8.2981799999999988E-3</v>
      </c>
      <c r="E1849">
        <v>1.1645184770377599</v>
      </c>
    </row>
    <row r="1850" spans="1:5" hidden="1" x14ac:dyDescent="0.2">
      <c r="A1850">
        <v>1201.0999999999999</v>
      </c>
      <c r="B1850" t="s">
        <v>24</v>
      </c>
      <c r="C1850">
        <v>13</v>
      </c>
      <c r="D1850">
        <v>1.0835549999999999E-2</v>
      </c>
      <c r="E1850">
        <v>1.06054131754783</v>
      </c>
    </row>
    <row r="1851" spans="1:5" hidden="1" x14ac:dyDescent="0.2">
      <c r="A1851">
        <v>1201.0999999999999</v>
      </c>
      <c r="B1851" t="s">
        <v>24</v>
      </c>
      <c r="C1851">
        <v>14</v>
      </c>
      <c r="D1851">
        <v>1.3525379999999998E-2</v>
      </c>
      <c r="E1851">
        <v>1.4307332991339099</v>
      </c>
    </row>
    <row r="1852" spans="1:5" hidden="1" x14ac:dyDescent="0.2">
      <c r="A1852">
        <v>1201.0999999999999</v>
      </c>
      <c r="B1852" t="s">
        <v>24</v>
      </c>
      <c r="C1852">
        <v>15</v>
      </c>
      <c r="D1852">
        <v>5.8261499999999996E-3</v>
      </c>
      <c r="E1852">
        <v>1.2160973422602801</v>
      </c>
    </row>
    <row r="1853" spans="1:5" hidden="1" x14ac:dyDescent="0.2">
      <c r="A1853">
        <v>1201.0999999999999</v>
      </c>
      <c r="B1853" t="s">
        <v>24</v>
      </c>
      <c r="C1853">
        <v>16</v>
      </c>
      <c r="D1853">
        <v>9.3980699999999997E-3</v>
      </c>
      <c r="E1853">
        <v>1.0607501218570601</v>
      </c>
    </row>
    <row r="1854" spans="1:5" hidden="1" x14ac:dyDescent="0.2">
      <c r="A1854">
        <v>1201.0999999999999</v>
      </c>
      <c r="B1854" t="s">
        <v>24</v>
      </c>
      <c r="C1854">
        <v>17</v>
      </c>
      <c r="D1854">
        <v>8.0912699999999994E-3</v>
      </c>
      <c r="E1854">
        <v>1.09282072979008</v>
      </c>
    </row>
    <row r="1855" spans="1:5" hidden="1" x14ac:dyDescent="0.2">
      <c r="A1855">
        <v>1201.0999999999999</v>
      </c>
      <c r="B1855" t="s">
        <v>24</v>
      </c>
      <c r="C1855">
        <v>18</v>
      </c>
      <c r="D1855">
        <v>8.5486499999999997E-3</v>
      </c>
      <c r="E1855">
        <v>1.08587537796151</v>
      </c>
    </row>
    <row r="1856" spans="1:5" hidden="1" x14ac:dyDescent="0.2">
      <c r="A1856">
        <v>1201.0999999999999</v>
      </c>
      <c r="B1856" t="s">
        <v>24</v>
      </c>
      <c r="C1856">
        <v>19</v>
      </c>
      <c r="D1856">
        <v>6.3379799999999991E-3</v>
      </c>
      <c r="E1856">
        <v>1.3742881310338799</v>
      </c>
    </row>
    <row r="1857" spans="1:5" hidden="1" x14ac:dyDescent="0.2">
      <c r="A1857">
        <v>1201.0999999999999</v>
      </c>
      <c r="B1857" t="s">
        <v>24</v>
      </c>
      <c r="C1857">
        <v>20</v>
      </c>
      <c r="D1857">
        <v>5.8043699999999997E-3</v>
      </c>
      <c r="E1857">
        <v>1.2526643480778099</v>
      </c>
    </row>
    <row r="1858" spans="1:5" hidden="1" x14ac:dyDescent="0.2">
      <c r="A1858">
        <v>1201.0999999999999</v>
      </c>
      <c r="B1858" t="s">
        <v>24</v>
      </c>
      <c r="C1858">
        <v>21</v>
      </c>
      <c r="D1858">
        <v>8.0150399999999993E-3</v>
      </c>
      <c r="E1858">
        <v>1.1798546326934201</v>
      </c>
    </row>
    <row r="1859" spans="1:5" hidden="1" x14ac:dyDescent="0.2">
      <c r="A1859">
        <v>1201.0999999999999</v>
      </c>
      <c r="B1859" t="s">
        <v>24</v>
      </c>
      <c r="C1859">
        <v>22</v>
      </c>
      <c r="D1859">
        <v>7.9170299999999985E-3</v>
      </c>
      <c r="E1859">
        <v>1.12539680171449</v>
      </c>
    </row>
    <row r="1860" spans="1:5" hidden="1" x14ac:dyDescent="0.2">
      <c r="A1860">
        <v>1201.0999999999999</v>
      </c>
      <c r="B1860" t="s">
        <v>24</v>
      </c>
      <c r="C1860">
        <v>23</v>
      </c>
      <c r="D1860">
        <v>5.0965199999999993E-3</v>
      </c>
      <c r="E1860">
        <v>1.2500068991442399</v>
      </c>
    </row>
    <row r="1861" spans="1:5" hidden="1" x14ac:dyDescent="0.2">
      <c r="A1861">
        <v>1201.0999999999999</v>
      </c>
      <c r="B1861" t="s">
        <v>24</v>
      </c>
      <c r="C1861">
        <v>24</v>
      </c>
      <c r="D1861">
        <v>6.5339999999999999E-3</v>
      </c>
      <c r="E1861">
        <v>1.2833420936380999</v>
      </c>
    </row>
    <row r="1862" spans="1:5" hidden="1" x14ac:dyDescent="0.2">
      <c r="A1862">
        <v>1201.0999999999999</v>
      </c>
      <c r="B1862" t="s">
        <v>24</v>
      </c>
      <c r="C1862">
        <v>25</v>
      </c>
      <c r="D1862">
        <v>7.906139999999999E-3</v>
      </c>
      <c r="E1862">
        <v>1.0723800954116101</v>
      </c>
    </row>
    <row r="1863" spans="1:5" hidden="1" x14ac:dyDescent="0.2">
      <c r="A1863">
        <v>1201.0999999999999</v>
      </c>
      <c r="B1863" t="s">
        <v>24</v>
      </c>
      <c r="C1863">
        <v>26</v>
      </c>
      <c r="D1863">
        <v>6.1964099999999994E-3</v>
      </c>
      <c r="E1863">
        <v>1.21809808376823</v>
      </c>
    </row>
    <row r="1864" spans="1:5" hidden="1" x14ac:dyDescent="0.2">
      <c r="A1864">
        <v>1201.0999999999999</v>
      </c>
      <c r="B1864" t="s">
        <v>24</v>
      </c>
      <c r="C1864">
        <v>27</v>
      </c>
      <c r="D1864">
        <v>3.5392499999999999E-3</v>
      </c>
      <c r="E1864">
        <v>1.1743754401191699</v>
      </c>
    </row>
    <row r="1865" spans="1:5" hidden="1" x14ac:dyDescent="0.2">
      <c r="A1865">
        <v>1201.0999999999999</v>
      </c>
      <c r="B1865" t="s">
        <v>24</v>
      </c>
      <c r="C1865">
        <v>28</v>
      </c>
      <c r="D1865">
        <v>8.4941999999999986E-3</v>
      </c>
      <c r="E1865">
        <v>1.1073773569437499</v>
      </c>
    </row>
    <row r="1866" spans="1:5" hidden="1" x14ac:dyDescent="0.2">
      <c r="A1866">
        <v>1201.0999999999999</v>
      </c>
      <c r="B1866" t="s">
        <v>24</v>
      </c>
      <c r="C1866">
        <v>29</v>
      </c>
      <c r="D1866">
        <v>4.5629099999999999E-3</v>
      </c>
      <c r="E1866">
        <v>1.3263610765309</v>
      </c>
    </row>
    <row r="1867" spans="1:5" hidden="1" x14ac:dyDescent="0.2">
      <c r="A1867">
        <v>1201.0999999999999</v>
      </c>
      <c r="B1867" t="s">
        <v>24</v>
      </c>
      <c r="C1867">
        <v>30</v>
      </c>
      <c r="D1867">
        <v>6.2399699999999992E-3</v>
      </c>
      <c r="E1867">
        <v>1.1889720620161</v>
      </c>
    </row>
    <row r="1868" spans="1:5" hidden="1" x14ac:dyDescent="0.2">
      <c r="A1868">
        <v>1201.0999999999999</v>
      </c>
      <c r="B1868" t="s">
        <v>24</v>
      </c>
      <c r="C1868">
        <v>31</v>
      </c>
      <c r="D1868">
        <v>7.7645699999999993E-3</v>
      </c>
      <c r="E1868">
        <v>1.1497702835894701</v>
      </c>
    </row>
    <row r="1869" spans="1:5" hidden="1" x14ac:dyDescent="0.2">
      <c r="A1869">
        <v>1201.0999999999999</v>
      </c>
      <c r="B1869" t="s">
        <v>24</v>
      </c>
      <c r="C1869">
        <v>32</v>
      </c>
      <c r="D1869">
        <v>6.1746299999999995E-3</v>
      </c>
      <c r="E1869">
        <v>1.0542294035845401</v>
      </c>
    </row>
    <row r="1870" spans="1:5" hidden="1" x14ac:dyDescent="0.2">
      <c r="A1870">
        <v>1201.0999999999999</v>
      </c>
      <c r="B1870" t="s">
        <v>24</v>
      </c>
      <c r="C1870">
        <v>33</v>
      </c>
      <c r="D1870">
        <v>4.0292999999999995E-3</v>
      </c>
      <c r="E1870">
        <v>1.26520815016294</v>
      </c>
    </row>
    <row r="1871" spans="1:5" hidden="1" x14ac:dyDescent="0.2">
      <c r="A1871">
        <v>1201.0999999999999</v>
      </c>
      <c r="B1871" t="s">
        <v>24</v>
      </c>
      <c r="C1871">
        <v>34</v>
      </c>
      <c r="D1871">
        <v>5.4558899999999997E-3</v>
      </c>
      <c r="E1871">
        <v>2.2356912810574601</v>
      </c>
    </row>
    <row r="1872" spans="1:5" hidden="1" x14ac:dyDescent="0.2">
      <c r="A1872">
        <v>1201.0999999999999</v>
      </c>
      <c r="B1872" t="s">
        <v>24</v>
      </c>
      <c r="C1872">
        <v>35</v>
      </c>
      <c r="D1872">
        <v>7.383419999999999E-3</v>
      </c>
      <c r="E1872">
        <v>1.12125950278956</v>
      </c>
    </row>
    <row r="1873" spans="1:5" hidden="1" x14ac:dyDescent="0.2">
      <c r="A1873">
        <v>1201.0999999999999</v>
      </c>
      <c r="B1873" t="s">
        <v>24</v>
      </c>
      <c r="C1873">
        <v>36</v>
      </c>
      <c r="D1873">
        <v>2.9729699999999997E-3</v>
      </c>
      <c r="E1873">
        <v>1.34552869166335</v>
      </c>
    </row>
    <row r="1874" spans="1:5" hidden="1" x14ac:dyDescent="0.2">
      <c r="A1874">
        <v>1201.0999999999999</v>
      </c>
      <c r="B1874" t="s">
        <v>24</v>
      </c>
      <c r="C1874">
        <v>37</v>
      </c>
      <c r="D1874">
        <v>5.8043699999999997E-3</v>
      </c>
      <c r="E1874">
        <v>1.24055928431044</v>
      </c>
    </row>
    <row r="1875" spans="1:5" hidden="1" x14ac:dyDescent="0.2">
      <c r="A1875">
        <v>1201.0999999999999</v>
      </c>
      <c r="B1875" t="s">
        <v>24</v>
      </c>
      <c r="C1875">
        <v>38</v>
      </c>
      <c r="D1875">
        <v>1.1118689999999999E-2</v>
      </c>
      <c r="E1875">
        <v>1.0804714804117701</v>
      </c>
    </row>
    <row r="1876" spans="1:5" hidden="1" x14ac:dyDescent="0.2">
      <c r="A1876">
        <v>1201.0999999999999</v>
      </c>
      <c r="B1876" t="s">
        <v>24</v>
      </c>
      <c r="C1876">
        <v>39</v>
      </c>
      <c r="D1876">
        <v>5.0420699999999992E-3</v>
      </c>
      <c r="E1876">
        <v>1.0917149930013701</v>
      </c>
    </row>
    <row r="1877" spans="1:5" hidden="1" x14ac:dyDescent="0.2">
      <c r="A1877">
        <v>1201.0999999999999</v>
      </c>
      <c r="B1877" t="s">
        <v>24</v>
      </c>
      <c r="C1877">
        <v>40</v>
      </c>
      <c r="D1877">
        <v>6.9042599999999997E-3</v>
      </c>
      <c r="E1877">
        <v>1.0891983162323799</v>
      </c>
    </row>
    <row r="1878" spans="1:5" hidden="1" x14ac:dyDescent="0.2">
      <c r="A1878">
        <v>1201.0999999999999</v>
      </c>
      <c r="B1878" t="s">
        <v>24</v>
      </c>
      <c r="C1878">
        <v>41</v>
      </c>
      <c r="D1878">
        <v>7.6992299999999996E-3</v>
      </c>
      <c r="E1878">
        <v>1.14390022658838</v>
      </c>
    </row>
    <row r="1879" spans="1:5" hidden="1" x14ac:dyDescent="0.2">
      <c r="A1879">
        <v>1201.0999999999999</v>
      </c>
      <c r="B1879" t="s">
        <v>24</v>
      </c>
      <c r="C1879">
        <v>42</v>
      </c>
      <c r="D1879">
        <v>8.0912699999999994E-3</v>
      </c>
      <c r="E1879">
        <v>1.0478438078988199</v>
      </c>
    </row>
    <row r="1880" spans="1:5" hidden="1" x14ac:dyDescent="0.2">
      <c r="A1880">
        <v>1201.0999999999999</v>
      </c>
      <c r="B1880" t="s">
        <v>24</v>
      </c>
      <c r="C1880">
        <v>43</v>
      </c>
      <c r="D1880">
        <v>5.1291899999999996E-3</v>
      </c>
      <c r="E1880">
        <v>1.13163678202107</v>
      </c>
    </row>
    <row r="1881" spans="1:5" hidden="1" x14ac:dyDescent="0.2">
      <c r="A1881">
        <v>1201.0999999999999</v>
      </c>
      <c r="B1881" t="s">
        <v>24</v>
      </c>
      <c r="C1881">
        <v>44</v>
      </c>
      <c r="D1881">
        <v>1.047618E-2</v>
      </c>
      <c r="E1881">
        <v>1.1061863698266501</v>
      </c>
    </row>
    <row r="1882" spans="1:5" hidden="1" x14ac:dyDescent="0.2">
      <c r="A1882">
        <v>1201.0999999999999</v>
      </c>
      <c r="B1882" t="s">
        <v>24</v>
      </c>
      <c r="C1882">
        <v>45</v>
      </c>
      <c r="D1882">
        <v>5.6410199999999992E-3</v>
      </c>
      <c r="E1882">
        <v>1.23326614846313</v>
      </c>
    </row>
    <row r="1883" spans="1:5" hidden="1" x14ac:dyDescent="0.2">
      <c r="A1883">
        <v>1201.0999999999999</v>
      </c>
      <c r="B1883" t="s">
        <v>24</v>
      </c>
      <c r="C1883">
        <v>46</v>
      </c>
      <c r="D1883">
        <v>8.6139899999999985E-3</v>
      </c>
      <c r="E1883">
        <v>1.1425407659803399</v>
      </c>
    </row>
    <row r="1884" spans="1:5" hidden="1" x14ac:dyDescent="0.2">
      <c r="A1884">
        <v>1201.0999999999999</v>
      </c>
      <c r="B1884" t="s">
        <v>24</v>
      </c>
      <c r="C1884">
        <v>47</v>
      </c>
      <c r="D1884">
        <v>8.1130500000000001E-3</v>
      </c>
      <c r="E1884">
        <v>1.1920307100031799</v>
      </c>
    </row>
    <row r="1885" spans="1:5" hidden="1" x14ac:dyDescent="0.2">
      <c r="A1885">
        <v>1201.0999999999999</v>
      </c>
      <c r="B1885" t="s">
        <v>24</v>
      </c>
      <c r="C1885">
        <v>48</v>
      </c>
      <c r="D1885">
        <v>6.9478199999999995E-3</v>
      </c>
      <c r="E1885">
        <v>1.1358123856233799</v>
      </c>
    </row>
    <row r="1886" spans="1:5" hidden="1" x14ac:dyDescent="0.2">
      <c r="A1886">
        <v>1201.0999999999999</v>
      </c>
      <c r="B1886" t="s">
        <v>24</v>
      </c>
      <c r="C1886">
        <v>49</v>
      </c>
      <c r="D1886">
        <v>4.7044799999999996E-3</v>
      </c>
      <c r="E1886">
        <v>1.2368306498056501</v>
      </c>
    </row>
    <row r="1887" spans="1:5" hidden="1" x14ac:dyDescent="0.2">
      <c r="A1887">
        <v>1201.0999999999999</v>
      </c>
      <c r="B1887" t="s">
        <v>24</v>
      </c>
      <c r="C1887">
        <v>50</v>
      </c>
      <c r="D1887">
        <v>1.1619629999999999E-2</v>
      </c>
      <c r="E1887">
        <v>1.0736516203167099</v>
      </c>
    </row>
    <row r="1888" spans="1:5" hidden="1" x14ac:dyDescent="0.2">
      <c r="A1888">
        <v>1201.0999999999999</v>
      </c>
      <c r="B1888" t="s">
        <v>24</v>
      </c>
      <c r="C1888">
        <v>51</v>
      </c>
      <c r="D1888">
        <v>5.6954699999999994E-3</v>
      </c>
      <c r="E1888">
        <v>1.15010889738328</v>
      </c>
    </row>
    <row r="1889" spans="1:5" hidden="1" x14ac:dyDescent="0.2">
      <c r="A1889">
        <v>1201.0999999999999</v>
      </c>
      <c r="B1889" t="s">
        <v>24</v>
      </c>
      <c r="C1889">
        <v>52</v>
      </c>
      <c r="D1889">
        <v>5.4341099999999998E-3</v>
      </c>
      <c r="E1889">
        <v>1.2073962492382799</v>
      </c>
    </row>
    <row r="1890" spans="1:5" hidden="1" x14ac:dyDescent="0.2">
      <c r="A1890">
        <v>1201.0999999999999</v>
      </c>
      <c r="B1890" t="s">
        <v>24</v>
      </c>
      <c r="C1890">
        <v>53</v>
      </c>
      <c r="D1890">
        <v>8.0150399999999993E-3</v>
      </c>
      <c r="E1890">
        <v>1.15050162886706</v>
      </c>
    </row>
    <row r="1891" spans="1:5" hidden="1" x14ac:dyDescent="0.2">
      <c r="A1891">
        <v>1201.0999999999999</v>
      </c>
      <c r="B1891" t="s">
        <v>24</v>
      </c>
      <c r="C1891">
        <v>54</v>
      </c>
      <c r="D1891">
        <v>4.3886699999999999E-3</v>
      </c>
      <c r="E1891">
        <v>1.1933709218833299</v>
      </c>
    </row>
    <row r="1892" spans="1:5" hidden="1" x14ac:dyDescent="0.2">
      <c r="A1892">
        <v>1201.0999999999999</v>
      </c>
      <c r="B1892" t="s">
        <v>24</v>
      </c>
      <c r="C1892">
        <v>55</v>
      </c>
      <c r="D1892">
        <v>1.0007909999999998E-2</v>
      </c>
      <c r="E1892">
        <v>1.08586773379588</v>
      </c>
    </row>
    <row r="1893" spans="1:5" hidden="1" x14ac:dyDescent="0.2">
      <c r="A1893">
        <v>1201.0999999999999</v>
      </c>
      <c r="B1893" t="s">
        <v>24</v>
      </c>
      <c r="C1893">
        <v>56</v>
      </c>
      <c r="D1893">
        <v>1.2479939999999998E-2</v>
      </c>
      <c r="E1893">
        <v>1.29971675019778</v>
      </c>
    </row>
    <row r="1894" spans="1:5" hidden="1" x14ac:dyDescent="0.2">
      <c r="A1894">
        <v>1201.0999999999999</v>
      </c>
      <c r="B1894" t="s">
        <v>24</v>
      </c>
      <c r="C1894">
        <v>57</v>
      </c>
      <c r="D1894">
        <v>6.8280299999999997E-3</v>
      </c>
      <c r="E1894">
        <v>1.15746100850403</v>
      </c>
    </row>
    <row r="1895" spans="1:5" hidden="1" x14ac:dyDescent="0.2">
      <c r="A1895">
        <v>1201.0999999999999</v>
      </c>
      <c r="B1895" t="s">
        <v>24</v>
      </c>
      <c r="C1895">
        <v>58</v>
      </c>
      <c r="D1895">
        <v>4.3559999999999996E-3</v>
      </c>
      <c r="E1895">
        <v>1.20232120379745</v>
      </c>
    </row>
    <row r="1896" spans="1:5" hidden="1" x14ac:dyDescent="0.2">
      <c r="A1896">
        <v>1201.0999999999999</v>
      </c>
      <c r="B1896" t="s">
        <v>24</v>
      </c>
      <c r="C1896">
        <v>59</v>
      </c>
      <c r="D1896">
        <v>3.8550599999999996E-3</v>
      </c>
      <c r="E1896">
        <v>1.1634328706697701</v>
      </c>
    </row>
    <row r="1897" spans="1:5" hidden="1" x14ac:dyDescent="0.2">
      <c r="A1897">
        <v>1201.0999999999999</v>
      </c>
      <c r="B1897" t="s">
        <v>24</v>
      </c>
      <c r="C1897">
        <v>60</v>
      </c>
      <c r="D1897">
        <v>1.2773969999999999E-2</v>
      </c>
      <c r="E1897">
        <v>1.09095599500812</v>
      </c>
    </row>
    <row r="1898" spans="1:5" hidden="1" x14ac:dyDescent="0.2">
      <c r="A1898">
        <v>1201.0999999999999</v>
      </c>
      <c r="B1898" t="s">
        <v>24</v>
      </c>
      <c r="C1898">
        <v>61</v>
      </c>
      <c r="D1898">
        <v>7.5467699999999995E-3</v>
      </c>
      <c r="E1898">
        <v>1.2161476555106201</v>
      </c>
    </row>
    <row r="1899" spans="1:5" hidden="1" x14ac:dyDescent="0.2">
      <c r="A1899">
        <v>1201.0999999999999</v>
      </c>
      <c r="B1899" t="s">
        <v>24</v>
      </c>
      <c r="C1899">
        <v>62</v>
      </c>
      <c r="D1899">
        <v>9.7683299999999987E-3</v>
      </c>
      <c r="E1899">
        <v>1.1076841051369299</v>
      </c>
    </row>
    <row r="1900" spans="1:5" hidden="1" x14ac:dyDescent="0.2">
      <c r="A1900">
        <v>1201.0999999999999</v>
      </c>
      <c r="B1900" t="s">
        <v>24</v>
      </c>
      <c r="C1900">
        <v>63</v>
      </c>
      <c r="D1900">
        <v>8.5268699999999989E-3</v>
      </c>
      <c r="E1900">
        <v>1.3833742224558701</v>
      </c>
    </row>
    <row r="1901" spans="1:5" hidden="1" x14ac:dyDescent="0.2">
      <c r="A1901">
        <v>1201.0999999999999</v>
      </c>
      <c r="B1901" t="s">
        <v>24</v>
      </c>
      <c r="C1901">
        <v>64</v>
      </c>
      <c r="D1901">
        <v>5.8805999999999997E-3</v>
      </c>
      <c r="E1901">
        <v>1.1713353413999401</v>
      </c>
    </row>
    <row r="1902" spans="1:5" hidden="1" x14ac:dyDescent="0.2">
      <c r="A1902">
        <v>1201.0999999999999</v>
      </c>
      <c r="B1902" t="s">
        <v>24</v>
      </c>
      <c r="C1902">
        <v>65</v>
      </c>
      <c r="D1902">
        <v>5.1291899999999996E-3</v>
      </c>
      <c r="E1902">
        <v>1.10609328237976</v>
      </c>
    </row>
    <row r="1903" spans="1:5" hidden="1" x14ac:dyDescent="0.2">
      <c r="A1903">
        <v>1201.0999999999999</v>
      </c>
      <c r="B1903" t="s">
        <v>24</v>
      </c>
      <c r="C1903">
        <v>66</v>
      </c>
      <c r="D1903">
        <v>9.08226E-3</v>
      </c>
      <c r="E1903">
        <v>1.05019957185543</v>
      </c>
    </row>
    <row r="1904" spans="1:5" hidden="1" x14ac:dyDescent="0.2">
      <c r="A1904">
        <v>1201.0999999999999</v>
      </c>
      <c r="B1904" t="s">
        <v>24</v>
      </c>
      <c r="C1904">
        <v>67</v>
      </c>
      <c r="D1904">
        <v>9.5723099999999988E-3</v>
      </c>
      <c r="E1904">
        <v>1.13036705609537</v>
      </c>
    </row>
    <row r="1905" spans="1:5" hidden="1" x14ac:dyDescent="0.2">
      <c r="A1905">
        <v>1201.0999999999999</v>
      </c>
      <c r="B1905" t="s">
        <v>24</v>
      </c>
      <c r="C1905">
        <v>68</v>
      </c>
      <c r="D1905">
        <v>6.7953599999999994E-3</v>
      </c>
      <c r="E1905">
        <v>1.1230194738574599</v>
      </c>
    </row>
    <row r="1906" spans="1:5" hidden="1" x14ac:dyDescent="0.2">
      <c r="A1906">
        <v>1201.0999999999999</v>
      </c>
      <c r="B1906" t="s">
        <v>24</v>
      </c>
      <c r="C1906">
        <v>69</v>
      </c>
      <c r="D1906">
        <v>4.5737999999999994E-3</v>
      </c>
      <c r="E1906">
        <v>1.0967788932182001</v>
      </c>
    </row>
    <row r="1907" spans="1:5" hidden="1" x14ac:dyDescent="0.2">
      <c r="A1907">
        <v>1201.0999999999999</v>
      </c>
      <c r="B1907" t="s">
        <v>24</v>
      </c>
      <c r="C1907">
        <v>70</v>
      </c>
      <c r="D1907">
        <v>5.4014399999999995E-3</v>
      </c>
      <c r="E1907">
        <v>1.0873802806809501</v>
      </c>
    </row>
    <row r="1908" spans="1:5" hidden="1" x14ac:dyDescent="0.2">
      <c r="A1908">
        <v>1201.0999999999999</v>
      </c>
      <c r="B1908" t="s">
        <v>24</v>
      </c>
      <c r="C1908">
        <v>71</v>
      </c>
      <c r="D1908">
        <v>6.2181899999999993E-3</v>
      </c>
      <c r="E1908">
        <v>1.1102416636188299</v>
      </c>
    </row>
    <row r="1909" spans="1:5" hidden="1" x14ac:dyDescent="0.2">
      <c r="A1909">
        <v>1201.0999999999999</v>
      </c>
      <c r="B1909" t="s">
        <v>24</v>
      </c>
      <c r="C1909">
        <v>72</v>
      </c>
      <c r="D1909">
        <v>4.2144299999999999E-3</v>
      </c>
      <c r="E1909">
        <v>1.2381692103208899</v>
      </c>
    </row>
    <row r="1910" spans="1:5" hidden="1" x14ac:dyDescent="0.2">
      <c r="A1910">
        <v>1201.0999999999999</v>
      </c>
      <c r="B1910" t="s">
        <v>24</v>
      </c>
      <c r="C1910">
        <v>73</v>
      </c>
      <c r="D1910">
        <v>8.8317899999999991E-3</v>
      </c>
      <c r="E1910">
        <v>1.0679565329526599</v>
      </c>
    </row>
    <row r="1911" spans="1:5" hidden="1" x14ac:dyDescent="0.2">
      <c r="A1911">
        <v>1201.0999999999999</v>
      </c>
      <c r="B1911" t="s">
        <v>24</v>
      </c>
      <c r="C1911">
        <v>74</v>
      </c>
      <c r="D1911">
        <v>6.4033199999999997E-3</v>
      </c>
      <c r="E1911">
        <v>1.0384868232222699</v>
      </c>
    </row>
    <row r="1912" spans="1:5" hidden="1" x14ac:dyDescent="0.2">
      <c r="A1912">
        <v>1201.0999999999999</v>
      </c>
      <c r="B1912" t="s">
        <v>24</v>
      </c>
      <c r="C1912">
        <v>75</v>
      </c>
      <c r="D1912">
        <v>5.5865699999999999E-3</v>
      </c>
      <c r="E1912">
        <v>1.0840874964393501</v>
      </c>
    </row>
    <row r="1913" spans="1:5" hidden="1" x14ac:dyDescent="0.2">
      <c r="A1913">
        <v>1201.0999999999999</v>
      </c>
      <c r="B1913" t="s">
        <v>24</v>
      </c>
      <c r="C1913">
        <v>76</v>
      </c>
      <c r="D1913">
        <v>4.0510799999999994E-3</v>
      </c>
      <c r="E1913">
        <v>1.0817863883993399</v>
      </c>
    </row>
    <row r="1914" spans="1:5" hidden="1" x14ac:dyDescent="0.2">
      <c r="A1914">
        <v>1201.0999999999999</v>
      </c>
      <c r="B1914" t="s">
        <v>24</v>
      </c>
      <c r="C1914">
        <v>77</v>
      </c>
      <c r="D1914">
        <v>9.104039999999999E-3</v>
      </c>
      <c r="E1914">
        <v>1.12701818583234</v>
      </c>
    </row>
    <row r="1915" spans="1:5" hidden="1" x14ac:dyDescent="0.2">
      <c r="A1915">
        <v>1201.0999999999999</v>
      </c>
      <c r="B1915" t="s">
        <v>24</v>
      </c>
      <c r="C1915">
        <v>78</v>
      </c>
      <c r="D1915">
        <v>5.6519099999999996E-3</v>
      </c>
      <c r="E1915">
        <v>1.2016373207443001</v>
      </c>
    </row>
    <row r="1916" spans="1:5" hidden="1" x14ac:dyDescent="0.2">
      <c r="A1916">
        <v>1201.0999999999999</v>
      </c>
      <c r="B1916" t="s">
        <v>24</v>
      </c>
      <c r="C1916">
        <v>79</v>
      </c>
      <c r="D1916">
        <v>7.5685499999999994E-3</v>
      </c>
      <c r="E1916">
        <v>1.12343467094531</v>
      </c>
    </row>
    <row r="1917" spans="1:5" hidden="1" x14ac:dyDescent="0.2">
      <c r="A1917">
        <v>1201.0999999999999</v>
      </c>
      <c r="B1917" t="s">
        <v>24</v>
      </c>
      <c r="C1917">
        <v>80</v>
      </c>
      <c r="D1917">
        <v>3.6045899999999995E-3</v>
      </c>
      <c r="E1917">
        <v>1.10975629251993</v>
      </c>
    </row>
    <row r="1918" spans="1:5" hidden="1" x14ac:dyDescent="0.2">
      <c r="A1918">
        <v>1201.0999999999999</v>
      </c>
      <c r="B1918" t="s">
        <v>24</v>
      </c>
      <c r="C1918">
        <v>81</v>
      </c>
      <c r="D1918">
        <v>9.877229999999999E-3</v>
      </c>
      <c r="E1918">
        <v>1.1427299383585401</v>
      </c>
    </row>
    <row r="1919" spans="1:5" hidden="1" x14ac:dyDescent="0.2">
      <c r="A1919">
        <v>1201.0999999999999</v>
      </c>
      <c r="B1919" t="s">
        <v>24</v>
      </c>
      <c r="C1919">
        <v>82</v>
      </c>
      <c r="D1919">
        <v>7.0131599999999992E-3</v>
      </c>
      <c r="E1919">
        <v>1.08019964584008</v>
      </c>
    </row>
    <row r="1920" spans="1:5" hidden="1" x14ac:dyDescent="0.2">
      <c r="A1920">
        <v>1201.0999999999999</v>
      </c>
      <c r="B1920" t="s">
        <v>24</v>
      </c>
      <c r="C1920">
        <v>83</v>
      </c>
      <c r="D1920">
        <v>9.8881199999999985E-3</v>
      </c>
      <c r="E1920">
        <v>1.12695658359379</v>
      </c>
    </row>
    <row r="1921" spans="1:5" hidden="1" x14ac:dyDescent="0.2">
      <c r="A1921">
        <v>1201.0999999999999</v>
      </c>
      <c r="B1921" t="s">
        <v>24</v>
      </c>
      <c r="C1921">
        <v>84</v>
      </c>
      <c r="D1921">
        <v>2.3958E-3</v>
      </c>
      <c r="E1921">
        <v>1.3801184664630299</v>
      </c>
    </row>
    <row r="1922" spans="1:5" hidden="1" x14ac:dyDescent="0.2">
      <c r="A1922">
        <v>1201.0999999999999</v>
      </c>
      <c r="B1922" t="s">
        <v>24</v>
      </c>
      <c r="C1922">
        <v>85</v>
      </c>
      <c r="D1922">
        <v>4.1055299999999996E-3</v>
      </c>
      <c r="E1922">
        <v>1.1658908945661699</v>
      </c>
    </row>
    <row r="1923" spans="1:5" hidden="1" x14ac:dyDescent="0.2">
      <c r="A1923">
        <v>1201.0999999999999</v>
      </c>
      <c r="B1923" t="s">
        <v>24</v>
      </c>
      <c r="C1923">
        <v>86</v>
      </c>
      <c r="D1923">
        <v>6.1637399999999992E-3</v>
      </c>
      <c r="E1923">
        <v>1.41514144153431</v>
      </c>
    </row>
    <row r="1924" spans="1:5" hidden="1" x14ac:dyDescent="0.2">
      <c r="A1924">
        <v>1201.0999999999999</v>
      </c>
      <c r="B1924" t="s">
        <v>24</v>
      </c>
      <c r="C1924">
        <v>87</v>
      </c>
      <c r="D1924">
        <v>1.00188E-2</v>
      </c>
      <c r="E1924">
        <v>1.18024224225172</v>
      </c>
    </row>
    <row r="1925" spans="1:5" hidden="1" x14ac:dyDescent="0.2">
      <c r="A1925">
        <v>1201.0999999999999</v>
      </c>
      <c r="B1925" t="s">
        <v>24</v>
      </c>
      <c r="C1925">
        <v>88</v>
      </c>
      <c r="D1925">
        <v>6.1310699999999997E-3</v>
      </c>
      <c r="E1925">
        <v>1.1346924776268199</v>
      </c>
    </row>
    <row r="1926" spans="1:5" hidden="1" x14ac:dyDescent="0.2">
      <c r="A1926">
        <v>1201.0999999999999</v>
      </c>
      <c r="B1926" t="s">
        <v>24</v>
      </c>
      <c r="C1926">
        <v>89</v>
      </c>
      <c r="D1926">
        <v>1.0225709999999999E-2</v>
      </c>
      <c r="E1926">
        <v>1.06926258799298</v>
      </c>
    </row>
    <row r="1927" spans="1:5" hidden="1" x14ac:dyDescent="0.2">
      <c r="A1927">
        <v>1201.0999999999999</v>
      </c>
      <c r="B1927" t="s">
        <v>24</v>
      </c>
      <c r="C1927">
        <v>90</v>
      </c>
      <c r="D1927">
        <v>4.6935899999999992E-3</v>
      </c>
      <c r="E1927">
        <v>1.13151910705546</v>
      </c>
    </row>
    <row r="1928" spans="1:5" hidden="1" x14ac:dyDescent="0.2">
      <c r="A1928">
        <v>1201.0999999999999</v>
      </c>
      <c r="B1928" t="s">
        <v>24</v>
      </c>
      <c r="C1928">
        <v>91</v>
      </c>
      <c r="D1928">
        <v>5.4014399999999995E-3</v>
      </c>
      <c r="E1928">
        <v>1.16338087764128</v>
      </c>
    </row>
    <row r="1929" spans="1:5" hidden="1" x14ac:dyDescent="0.2">
      <c r="A1929">
        <v>1201.0999999999999</v>
      </c>
      <c r="B1929" t="s">
        <v>24</v>
      </c>
      <c r="C1929">
        <v>92</v>
      </c>
      <c r="D1929">
        <v>1.198989E-2</v>
      </c>
      <c r="E1929">
        <v>1.10234864140318</v>
      </c>
    </row>
    <row r="1930" spans="1:5" hidden="1" x14ac:dyDescent="0.2">
      <c r="A1930">
        <v>1201.0999999999999</v>
      </c>
      <c r="B1930" t="s">
        <v>24</v>
      </c>
      <c r="C1930">
        <v>93</v>
      </c>
      <c r="D1930">
        <v>5.3252099999999995E-3</v>
      </c>
      <c r="E1930">
        <v>1.16385524573219</v>
      </c>
    </row>
    <row r="1931" spans="1:5" hidden="1" x14ac:dyDescent="0.2">
      <c r="A1931">
        <v>1201.0999999999999</v>
      </c>
      <c r="B1931" t="s">
        <v>24</v>
      </c>
      <c r="C1931">
        <v>94</v>
      </c>
      <c r="D1931">
        <v>4.3451099999999993E-3</v>
      </c>
      <c r="E1931">
        <v>1.1828678415559799</v>
      </c>
    </row>
    <row r="1932" spans="1:5" hidden="1" x14ac:dyDescent="0.2">
      <c r="A1932">
        <v>1201.0999999999999</v>
      </c>
      <c r="B1932" t="s">
        <v>24</v>
      </c>
      <c r="C1932">
        <v>95</v>
      </c>
      <c r="D1932">
        <v>7.6992299999999996E-3</v>
      </c>
      <c r="E1932">
        <v>1.0518301164168999</v>
      </c>
    </row>
    <row r="1933" spans="1:5" hidden="1" x14ac:dyDescent="0.2">
      <c r="A1933">
        <v>1201.0999999999999</v>
      </c>
      <c r="B1933" t="s">
        <v>24</v>
      </c>
      <c r="C1933">
        <v>96</v>
      </c>
      <c r="D1933">
        <v>5.7499199999999995E-3</v>
      </c>
      <c r="E1933">
        <v>1.1276207787686301</v>
      </c>
    </row>
    <row r="1934" spans="1:5" hidden="1" x14ac:dyDescent="0.2">
      <c r="A1934">
        <v>1201.0999999999999</v>
      </c>
      <c r="B1934" t="s">
        <v>24</v>
      </c>
      <c r="C1934">
        <v>97</v>
      </c>
      <c r="D1934">
        <v>1.2185909999999999E-2</v>
      </c>
      <c r="E1934">
        <v>1.07859751070902</v>
      </c>
    </row>
    <row r="1935" spans="1:5" hidden="1" x14ac:dyDescent="0.2">
      <c r="A1935">
        <v>1201.0999999999999</v>
      </c>
      <c r="B1935" t="s">
        <v>24</v>
      </c>
      <c r="C1935">
        <v>98</v>
      </c>
      <c r="D1935">
        <v>4.9331699999999997E-3</v>
      </c>
      <c r="E1935">
        <v>1.1197981360765801</v>
      </c>
    </row>
    <row r="1936" spans="1:5" hidden="1" x14ac:dyDescent="0.2">
      <c r="A1936">
        <v>1201.0999999999999</v>
      </c>
      <c r="B1936" t="s">
        <v>24</v>
      </c>
      <c r="C1936">
        <v>99</v>
      </c>
      <c r="D1936">
        <v>6.1855199999999999E-3</v>
      </c>
      <c r="E1936">
        <v>1.1535607068667599</v>
      </c>
    </row>
    <row r="1937" spans="1:5" hidden="1" x14ac:dyDescent="0.2">
      <c r="A1937">
        <v>1201.0999999999999</v>
      </c>
      <c r="B1937" t="s">
        <v>24</v>
      </c>
      <c r="C1937">
        <v>100</v>
      </c>
      <c r="D1937">
        <v>9.3980699999999997E-3</v>
      </c>
      <c r="E1937">
        <v>1.22791455884423</v>
      </c>
    </row>
    <row r="1938" spans="1:5" hidden="1" x14ac:dyDescent="0.2">
      <c r="A1938">
        <v>1201.0999999999999</v>
      </c>
      <c r="B1938" t="s">
        <v>24</v>
      </c>
      <c r="C1938">
        <v>101</v>
      </c>
      <c r="D1938">
        <v>7.9496999999999988E-3</v>
      </c>
      <c r="E1938">
        <v>1.0435317611658099</v>
      </c>
    </row>
    <row r="1939" spans="1:5" hidden="1" x14ac:dyDescent="0.2">
      <c r="A1939">
        <v>1201.0999999999999</v>
      </c>
      <c r="B1939" t="s">
        <v>24</v>
      </c>
      <c r="C1939">
        <v>102</v>
      </c>
      <c r="D1939">
        <v>6.6864599999999991E-3</v>
      </c>
      <c r="E1939">
        <v>1.1129897472311401</v>
      </c>
    </row>
    <row r="1940" spans="1:5" hidden="1" x14ac:dyDescent="0.2">
      <c r="A1940">
        <v>1201.0999999999999</v>
      </c>
      <c r="B1940" t="s">
        <v>24</v>
      </c>
      <c r="C1940">
        <v>103</v>
      </c>
      <c r="D1940">
        <v>7.7645699999999993E-3</v>
      </c>
      <c r="E1940">
        <v>1.11570868618536</v>
      </c>
    </row>
    <row r="1941" spans="1:5" hidden="1" x14ac:dyDescent="0.2">
      <c r="A1941">
        <v>1201.0999999999999</v>
      </c>
      <c r="B1941" t="s">
        <v>24</v>
      </c>
      <c r="C1941">
        <v>104</v>
      </c>
      <c r="D1941">
        <v>7.1656199999999993E-3</v>
      </c>
      <c r="E1941">
        <v>1.10293017071737</v>
      </c>
    </row>
    <row r="1942" spans="1:5" hidden="1" x14ac:dyDescent="0.2">
      <c r="A1942">
        <v>1201.0999999999999</v>
      </c>
      <c r="B1942" t="s">
        <v>24</v>
      </c>
      <c r="C1942">
        <v>105</v>
      </c>
      <c r="D1942">
        <v>1.148895E-2</v>
      </c>
      <c r="E1942">
        <v>1.0858637714482799</v>
      </c>
    </row>
    <row r="1943" spans="1:5" hidden="1" x14ac:dyDescent="0.2">
      <c r="A1943">
        <v>1201.0999999999999</v>
      </c>
      <c r="B1943" t="s">
        <v>24</v>
      </c>
      <c r="C1943">
        <v>106</v>
      </c>
      <c r="D1943">
        <v>7.7210099999999995E-3</v>
      </c>
      <c r="E1943">
        <v>1.03618993744456</v>
      </c>
    </row>
    <row r="1944" spans="1:5" hidden="1" x14ac:dyDescent="0.2">
      <c r="A1944">
        <v>1201.0999999999999</v>
      </c>
      <c r="B1944" t="s">
        <v>24</v>
      </c>
      <c r="C1944">
        <v>107</v>
      </c>
      <c r="D1944">
        <v>9.6703199999999996E-3</v>
      </c>
      <c r="E1944">
        <v>1.07444793787777</v>
      </c>
    </row>
    <row r="1945" spans="1:5" hidden="1" x14ac:dyDescent="0.2">
      <c r="A1945">
        <v>1201.0999999999999</v>
      </c>
      <c r="B1945" t="s">
        <v>24</v>
      </c>
      <c r="C1945">
        <v>108</v>
      </c>
      <c r="D1945">
        <v>1.3220459999999998E-2</v>
      </c>
      <c r="E1945">
        <v>1.11163657556827</v>
      </c>
    </row>
    <row r="1946" spans="1:5" hidden="1" x14ac:dyDescent="0.2">
      <c r="A1946">
        <v>1201.0999999999999</v>
      </c>
      <c r="B1946" t="s">
        <v>24</v>
      </c>
      <c r="C1946">
        <v>109</v>
      </c>
      <c r="D1946">
        <v>1.094445E-2</v>
      </c>
      <c r="E1946">
        <v>1.0606983568794499</v>
      </c>
    </row>
    <row r="1947" spans="1:5" hidden="1" x14ac:dyDescent="0.2">
      <c r="A1947">
        <v>1201.0999999999999</v>
      </c>
      <c r="B1947" t="s">
        <v>24</v>
      </c>
      <c r="C1947">
        <v>110</v>
      </c>
      <c r="D1947">
        <v>8.9297999999999999E-3</v>
      </c>
      <c r="E1947">
        <v>1.0631947616936701</v>
      </c>
    </row>
    <row r="1948" spans="1:5" hidden="1" x14ac:dyDescent="0.2">
      <c r="A1948">
        <v>1201.0999999999999</v>
      </c>
      <c r="B1948" t="s">
        <v>24</v>
      </c>
      <c r="C1948">
        <v>111</v>
      </c>
      <c r="D1948">
        <v>1.0062359999999999E-2</v>
      </c>
      <c r="E1948">
        <v>1.04826995128967</v>
      </c>
    </row>
    <row r="1949" spans="1:5" hidden="1" x14ac:dyDescent="0.2">
      <c r="A1949">
        <v>1201.0999999999999</v>
      </c>
      <c r="B1949" t="s">
        <v>24</v>
      </c>
      <c r="C1949">
        <v>112</v>
      </c>
      <c r="D1949">
        <v>5.9894999999999992E-3</v>
      </c>
      <c r="E1949">
        <v>1.0456585398315501</v>
      </c>
    </row>
    <row r="1950" spans="1:5" hidden="1" x14ac:dyDescent="0.2">
      <c r="A1950">
        <v>1201.0999999999999</v>
      </c>
      <c r="B1950" t="s">
        <v>24</v>
      </c>
      <c r="C1950">
        <v>113</v>
      </c>
      <c r="D1950">
        <v>9.452519999999999E-3</v>
      </c>
      <c r="E1950">
        <v>1.0642049712457</v>
      </c>
    </row>
    <row r="1951" spans="1:5" hidden="1" x14ac:dyDescent="0.2">
      <c r="A1951">
        <v>1201.0999999999999</v>
      </c>
      <c r="B1951" t="s">
        <v>24</v>
      </c>
      <c r="C1951">
        <v>114</v>
      </c>
      <c r="D1951">
        <v>1.237104E-2</v>
      </c>
      <c r="E1951">
        <v>1.0810171637919701</v>
      </c>
    </row>
    <row r="1952" spans="1:5" hidden="1" x14ac:dyDescent="0.2">
      <c r="A1952">
        <v>1201.0999999999999</v>
      </c>
      <c r="B1952" t="s">
        <v>24</v>
      </c>
      <c r="C1952">
        <v>115</v>
      </c>
      <c r="D1952">
        <v>8.1892800000000002E-3</v>
      </c>
      <c r="E1952">
        <v>1.09014123962672</v>
      </c>
    </row>
    <row r="1953" spans="1:5" hidden="1" x14ac:dyDescent="0.2">
      <c r="A1953">
        <v>1201.0999999999999</v>
      </c>
      <c r="B1953" t="s">
        <v>24</v>
      </c>
      <c r="C1953">
        <v>116</v>
      </c>
      <c r="D1953">
        <v>7.4051999999999989E-3</v>
      </c>
      <c r="E1953">
        <v>1.06949473836135</v>
      </c>
    </row>
    <row r="1954" spans="1:5" hidden="1" x14ac:dyDescent="0.2">
      <c r="A1954">
        <v>1201.0999999999999</v>
      </c>
      <c r="B1954" t="s">
        <v>24</v>
      </c>
      <c r="C1954">
        <v>117</v>
      </c>
      <c r="D1954">
        <v>8.330849999999999E-3</v>
      </c>
      <c r="E1954">
        <v>1.0419613189750501</v>
      </c>
    </row>
    <row r="1955" spans="1:5" hidden="1" x14ac:dyDescent="0.2">
      <c r="A1955">
        <v>1201.0999999999999</v>
      </c>
      <c r="B1955" t="s">
        <v>24</v>
      </c>
      <c r="C1955">
        <v>118</v>
      </c>
      <c r="D1955">
        <v>1.0497959999999999E-2</v>
      </c>
      <c r="E1955">
        <v>1.1170328835166099</v>
      </c>
    </row>
    <row r="1956" spans="1:5" hidden="1" x14ac:dyDescent="0.2">
      <c r="A1956">
        <v>1201.0999999999999</v>
      </c>
      <c r="B1956" t="s">
        <v>24</v>
      </c>
      <c r="C1956">
        <v>119</v>
      </c>
      <c r="D1956">
        <v>8.8100100000000001E-3</v>
      </c>
      <c r="E1956">
        <v>1.0656225358134701</v>
      </c>
    </row>
    <row r="1957" spans="1:5" hidden="1" x14ac:dyDescent="0.2">
      <c r="A1957">
        <v>1201.0999999999999</v>
      </c>
      <c r="B1957" t="s">
        <v>24</v>
      </c>
      <c r="C1957">
        <v>120</v>
      </c>
      <c r="D1957">
        <v>8.8535699999999998E-3</v>
      </c>
      <c r="E1957">
        <v>1.06037962050812</v>
      </c>
    </row>
    <row r="1958" spans="1:5" hidden="1" x14ac:dyDescent="0.2">
      <c r="A1958">
        <v>1201.0999999999999</v>
      </c>
      <c r="B1958" t="s">
        <v>24</v>
      </c>
      <c r="C1958">
        <v>121</v>
      </c>
      <c r="D1958">
        <v>8.0041499999999998E-3</v>
      </c>
      <c r="E1958">
        <v>1.0592489105698299</v>
      </c>
    </row>
    <row r="1959" spans="1:5" hidden="1" x14ac:dyDescent="0.2">
      <c r="A1959">
        <v>1201.0999999999999</v>
      </c>
      <c r="B1959" t="s">
        <v>24</v>
      </c>
      <c r="C1959">
        <v>122</v>
      </c>
      <c r="D1959">
        <v>9.6376499999999993E-3</v>
      </c>
      <c r="E1959">
        <v>1.07134363381635</v>
      </c>
    </row>
    <row r="1960" spans="1:5" hidden="1" x14ac:dyDescent="0.2">
      <c r="A1960">
        <v>1201.0999999999999</v>
      </c>
      <c r="B1960" t="s">
        <v>24</v>
      </c>
      <c r="C1960">
        <v>123</v>
      </c>
      <c r="D1960">
        <v>1.0312829999999999E-2</v>
      </c>
      <c r="E1960">
        <v>1.05376182403212</v>
      </c>
    </row>
    <row r="1961" spans="1:5" hidden="1" x14ac:dyDescent="0.2">
      <c r="A1961">
        <v>1201.0999999999999</v>
      </c>
      <c r="B1961" t="s">
        <v>24</v>
      </c>
      <c r="C1961">
        <v>124</v>
      </c>
      <c r="D1961">
        <v>1.1434499999999998E-2</v>
      </c>
      <c r="E1961">
        <v>1.05062988714325</v>
      </c>
    </row>
    <row r="1962" spans="1:5" hidden="1" x14ac:dyDescent="0.2">
      <c r="A1962">
        <v>1201.0999999999999</v>
      </c>
      <c r="B1962" t="s">
        <v>24</v>
      </c>
      <c r="C1962">
        <v>125</v>
      </c>
      <c r="D1962">
        <v>1.3144229999999998E-2</v>
      </c>
      <c r="E1962">
        <v>1.0642859930613799</v>
      </c>
    </row>
    <row r="1963" spans="1:5" hidden="1" x14ac:dyDescent="0.2">
      <c r="A1963">
        <v>1201.0999999999999</v>
      </c>
      <c r="B1963" t="s">
        <v>24</v>
      </c>
      <c r="C1963">
        <v>126</v>
      </c>
      <c r="D1963">
        <v>1.00188E-2</v>
      </c>
      <c r="E1963">
        <v>1.0574637246737499</v>
      </c>
    </row>
    <row r="1964" spans="1:5" hidden="1" x14ac:dyDescent="0.2">
      <c r="A1964">
        <v>1201.0999999999999</v>
      </c>
      <c r="B1964" t="s">
        <v>24</v>
      </c>
      <c r="C1964">
        <v>127</v>
      </c>
      <c r="D1964">
        <v>1.2229469999999999E-2</v>
      </c>
      <c r="E1964">
        <v>1.05021398618935</v>
      </c>
    </row>
    <row r="1965" spans="1:5" hidden="1" x14ac:dyDescent="0.2">
      <c r="A1965">
        <v>1201.0999999999999</v>
      </c>
      <c r="B1965" t="s">
        <v>24</v>
      </c>
      <c r="C1965">
        <v>128</v>
      </c>
      <c r="D1965">
        <v>1.06722E-2</v>
      </c>
      <c r="E1965">
        <v>1.47887408577086</v>
      </c>
    </row>
    <row r="1966" spans="1:5" hidden="1" x14ac:dyDescent="0.2">
      <c r="A1966">
        <v>1201.0999999999999</v>
      </c>
      <c r="B1966" t="s">
        <v>24</v>
      </c>
      <c r="C1966">
        <v>129</v>
      </c>
      <c r="D1966">
        <v>8.4615300000000001E-3</v>
      </c>
      <c r="E1966">
        <v>1.07235919199528</v>
      </c>
    </row>
    <row r="1967" spans="1:5" hidden="1" x14ac:dyDescent="0.2">
      <c r="A1967">
        <v>1201.0999999999999</v>
      </c>
      <c r="B1967" t="s">
        <v>24</v>
      </c>
      <c r="C1967">
        <v>130</v>
      </c>
      <c r="D1967">
        <v>9.8336699999999992E-3</v>
      </c>
      <c r="E1967">
        <v>1.06793534158543</v>
      </c>
    </row>
    <row r="1968" spans="1:5" hidden="1" x14ac:dyDescent="0.2">
      <c r="A1968">
        <v>1201.0999999999999</v>
      </c>
      <c r="B1968" t="s">
        <v>24</v>
      </c>
      <c r="C1968">
        <v>131</v>
      </c>
      <c r="D1968">
        <v>6.7409099999999993E-3</v>
      </c>
      <c r="E1968">
        <v>1.07056057490006</v>
      </c>
    </row>
    <row r="1969" spans="1:5" hidden="1" x14ac:dyDescent="0.2">
      <c r="A1969">
        <v>1201.0999999999999</v>
      </c>
      <c r="B1969" t="s">
        <v>24</v>
      </c>
      <c r="C1969">
        <v>132</v>
      </c>
      <c r="D1969">
        <v>7.4269799999999997E-3</v>
      </c>
      <c r="E1969">
        <v>1.0641173787859699</v>
      </c>
    </row>
    <row r="1970" spans="1:5" hidden="1" x14ac:dyDescent="0.2">
      <c r="A1970">
        <v>1201.0999999999999</v>
      </c>
      <c r="B1970" t="s">
        <v>24</v>
      </c>
      <c r="C1970">
        <v>133</v>
      </c>
      <c r="D1970">
        <v>1.2861089999999999E-2</v>
      </c>
      <c r="E1970">
        <v>1.07357830639518</v>
      </c>
    </row>
    <row r="1971" spans="1:5" hidden="1" x14ac:dyDescent="0.2">
      <c r="A1971">
        <v>1201.0999999999999</v>
      </c>
      <c r="B1971" t="s">
        <v>24</v>
      </c>
      <c r="C1971">
        <v>134</v>
      </c>
      <c r="D1971">
        <v>1.102068E-2</v>
      </c>
      <c r="E1971">
        <v>1.13010657433399</v>
      </c>
    </row>
    <row r="1972" spans="1:5" hidden="1" x14ac:dyDescent="0.2">
      <c r="A1972">
        <v>1201.0999999999999</v>
      </c>
      <c r="B1972" t="s">
        <v>24</v>
      </c>
      <c r="C1972">
        <v>135</v>
      </c>
      <c r="D1972">
        <v>1.009503E-2</v>
      </c>
      <c r="E1972">
        <v>1.1248092406089101</v>
      </c>
    </row>
    <row r="1973" spans="1:5" hidden="1" x14ac:dyDescent="0.2">
      <c r="A1973">
        <v>1201.0999999999999</v>
      </c>
      <c r="B1973" t="s">
        <v>24</v>
      </c>
      <c r="C1973">
        <v>136</v>
      </c>
      <c r="D1973">
        <v>9.0604799999999992E-3</v>
      </c>
      <c r="E1973">
        <v>1.05962186423909</v>
      </c>
    </row>
    <row r="1974" spans="1:5" hidden="1" x14ac:dyDescent="0.2">
      <c r="A1974">
        <v>1201.0999999999999</v>
      </c>
      <c r="B1974" t="s">
        <v>24</v>
      </c>
      <c r="C1974">
        <v>137</v>
      </c>
      <c r="D1974">
        <v>1.028016E-2</v>
      </c>
      <c r="E1974">
        <v>1.0525345787159199</v>
      </c>
    </row>
    <row r="1975" spans="1:5" hidden="1" x14ac:dyDescent="0.2">
      <c r="A1975">
        <v>1201.0999999999999</v>
      </c>
      <c r="B1975" t="s">
        <v>24</v>
      </c>
      <c r="C1975">
        <v>138</v>
      </c>
      <c r="D1975">
        <v>8.2001699999999997E-3</v>
      </c>
      <c r="E1975">
        <v>1.8604337472050001</v>
      </c>
    </row>
    <row r="1976" spans="1:5" hidden="1" x14ac:dyDescent="0.2">
      <c r="A1976">
        <v>1201.0999999999999</v>
      </c>
      <c r="B1976" t="s">
        <v>24</v>
      </c>
      <c r="C1976">
        <v>139</v>
      </c>
      <c r="D1976">
        <v>1.1412719999999999E-2</v>
      </c>
      <c r="E1976">
        <v>1.9344165104367199</v>
      </c>
    </row>
    <row r="1977" spans="1:5" hidden="1" x14ac:dyDescent="0.2">
      <c r="A1977">
        <v>1201.0999999999999</v>
      </c>
      <c r="B1977" t="s">
        <v>24</v>
      </c>
      <c r="C1977">
        <v>140</v>
      </c>
      <c r="D1977">
        <v>1.086822E-2</v>
      </c>
      <c r="E1977">
        <v>1.72429765971297</v>
      </c>
    </row>
    <row r="1978" spans="1:5" hidden="1" x14ac:dyDescent="0.2">
      <c r="A1978">
        <v>1201.0999999999999</v>
      </c>
      <c r="B1978" t="s">
        <v>21</v>
      </c>
      <c r="C1978">
        <v>1</v>
      </c>
      <c r="D1978">
        <v>1.2719519999999998E-2</v>
      </c>
      <c r="E1978">
        <v>1.2293253095658501</v>
      </c>
    </row>
    <row r="1979" spans="1:5" hidden="1" x14ac:dyDescent="0.2">
      <c r="A1979">
        <v>1201.0999999999999</v>
      </c>
      <c r="B1979" t="s">
        <v>21</v>
      </c>
      <c r="C1979">
        <v>2</v>
      </c>
      <c r="D1979">
        <v>1.2447269999999998E-2</v>
      </c>
      <c r="E1979">
        <v>1.1832671177274501</v>
      </c>
    </row>
    <row r="1980" spans="1:5" hidden="1" x14ac:dyDescent="0.2">
      <c r="A1980">
        <v>1201.0999999999999</v>
      </c>
      <c r="B1980" t="s">
        <v>21</v>
      </c>
      <c r="C1980">
        <v>3</v>
      </c>
      <c r="D1980">
        <v>1.2022559999999998E-2</v>
      </c>
      <c r="E1980">
        <v>1.16174063409204</v>
      </c>
    </row>
    <row r="1981" spans="1:5" hidden="1" x14ac:dyDescent="0.2">
      <c r="A1981">
        <v>1201.0999999999999</v>
      </c>
      <c r="B1981" t="s">
        <v>21</v>
      </c>
      <c r="C1981">
        <v>4</v>
      </c>
      <c r="D1981">
        <v>1.2153239999999999E-2</v>
      </c>
      <c r="E1981">
        <v>1.17683647511923</v>
      </c>
    </row>
    <row r="1982" spans="1:5" hidden="1" x14ac:dyDescent="0.2">
      <c r="A1982">
        <v>1201.0999999999999</v>
      </c>
      <c r="B1982" t="s">
        <v>21</v>
      </c>
      <c r="C1982">
        <v>5</v>
      </c>
      <c r="D1982">
        <v>1.032372E-2</v>
      </c>
      <c r="E1982">
        <v>1.1897850199831099</v>
      </c>
    </row>
    <row r="1983" spans="1:5" hidden="1" x14ac:dyDescent="0.2">
      <c r="A1983">
        <v>1201.0999999999999</v>
      </c>
      <c r="B1983" t="s">
        <v>21</v>
      </c>
      <c r="C1983">
        <v>6</v>
      </c>
      <c r="D1983">
        <v>1.1467169999999999E-2</v>
      </c>
      <c r="E1983">
        <v>1.0667837864970899</v>
      </c>
    </row>
    <row r="1984" spans="1:5" hidden="1" x14ac:dyDescent="0.2">
      <c r="A1984">
        <v>1201.0999999999999</v>
      </c>
      <c r="B1984" t="s">
        <v>21</v>
      </c>
      <c r="C1984">
        <v>7</v>
      </c>
      <c r="D1984">
        <v>1.2752189999999998E-2</v>
      </c>
      <c r="E1984">
        <v>1.0727200605493501</v>
      </c>
    </row>
    <row r="1985" spans="1:5" hidden="1" x14ac:dyDescent="0.2">
      <c r="A1985">
        <v>1201.0999999999999</v>
      </c>
      <c r="B1985" t="s">
        <v>21</v>
      </c>
      <c r="C1985">
        <v>8</v>
      </c>
      <c r="D1985">
        <v>1.318779E-2</v>
      </c>
      <c r="E1985">
        <v>1.0804236840711099</v>
      </c>
    </row>
    <row r="1986" spans="1:5" hidden="1" x14ac:dyDescent="0.2">
      <c r="A1986">
        <v>1201.0999999999999</v>
      </c>
      <c r="B1986" t="s">
        <v>21</v>
      </c>
      <c r="C1986">
        <v>9</v>
      </c>
      <c r="D1986">
        <v>8.6139899999999985E-3</v>
      </c>
      <c r="E1986">
        <v>1.22387435881452</v>
      </c>
    </row>
    <row r="1987" spans="1:5" hidden="1" x14ac:dyDescent="0.2">
      <c r="A1987">
        <v>1201.0999999999999</v>
      </c>
      <c r="B1987" t="s">
        <v>21</v>
      </c>
      <c r="C1987">
        <v>10</v>
      </c>
      <c r="D1987">
        <v>1.156518E-2</v>
      </c>
      <c r="E1987">
        <v>1.07434796055494</v>
      </c>
    </row>
    <row r="1988" spans="1:5" hidden="1" x14ac:dyDescent="0.2">
      <c r="A1988">
        <v>1201.0999999999999</v>
      </c>
      <c r="B1988" t="s">
        <v>21</v>
      </c>
      <c r="C1988">
        <v>11</v>
      </c>
      <c r="D1988">
        <v>1.0922669999999999E-2</v>
      </c>
      <c r="E1988">
        <v>1.1880141337794099</v>
      </c>
    </row>
    <row r="1989" spans="1:5" hidden="1" x14ac:dyDescent="0.2">
      <c r="A1989">
        <v>1201.0999999999999</v>
      </c>
      <c r="B1989" t="s">
        <v>21</v>
      </c>
      <c r="C1989">
        <v>12</v>
      </c>
      <c r="D1989">
        <v>1.017126E-2</v>
      </c>
      <c r="E1989">
        <v>1.09090166971111</v>
      </c>
    </row>
    <row r="1990" spans="1:5" hidden="1" x14ac:dyDescent="0.2">
      <c r="A1990">
        <v>1201.0999999999999</v>
      </c>
      <c r="B1990" t="s">
        <v>21</v>
      </c>
      <c r="C1990">
        <v>13</v>
      </c>
      <c r="D1990">
        <v>1.0389059999999999E-2</v>
      </c>
      <c r="E1990">
        <v>1.0856394482521099</v>
      </c>
    </row>
    <row r="1991" spans="1:5" hidden="1" x14ac:dyDescent="0.2">
      <c r="A1991">
        <v>1201.0999999999999</v>
      </c>
      <c r="B1991" t="s">
        <v>21</v>
      </c>
      <c r="C1991">
        <v>14</v>
      </c>
      <c r="D1991">
        <v>1.017126E-2</v>
      </c>
      <c r="E1991">
        <v>1.12030344199108</v>
      </c>
    </row>
    <row r="1992" spans="1:5" hidden="1" x14ac:dyDescent="0.2">
      <c r="A1992">
        <v>1201.0999999999999</v>
      </c>
      <c r="B1992" t="s">
        <v>21</v>
      </c>
      <c r="C1992">
        <v>15</v>
      </c>
      <c r="D1992">
        <v>9.8881199999999985E-3</v>
      </c>
      <c r="E1992">
        <v>1.0780996856138101</v>
      </c>
    </row>
    <row r="1993" spans="1:5" hidden="1" x14ac:dyDescent="0.2">
      <c r="A1993">
        <v>1201.0999999999999</v>
      </c>
      <c r="B1993" t="s">
        <v>21</v>
      </c>
      <c r="C1993">
        <v>16</v>
      </c>
      <c r="D1993">
        <v>1.1728529999999999E-2</v>
      </c>
      <c r="E1993">
        <v>1.13578729180307</v>
      </c>
    </row>
    <row r="1994" spans="1:5" hidden="1" x14ac:dyDescent="0.2">
      <c r="A1994">
        <v>1201.0999999999999</v>
      </c>
      <c r="B1994" t="s">
        <v>21</v>
      </c>
      <c r="C1994">
        <v>17</v>
      </c>
      <c r="D1994">
        <v>9.2891699999999994E-3</v>
      </c>
      <c r="E1994">
        <v>1.0746083169568801</v>
      </c>
    </row>
    <row r="1995" spans="1:5" hidden="1" x14ac:dyDescent="0.2">
      <c r="A1995">
        <v>1201.0999999999999</v>
      </c>
      <c r="B1995" t="s">
        <v>21</v>
      </c>
      <c r="C1995">
        <v>18</v>
      </c>
      <c r="D1995">
        <v>8.7119999999999993E-3</v>
      </c>
      <c r="E1995">
        <v>1.13697397544796</v>
      </c>
    </row>
    <row r="1996" spans="1:5" hidden="1" x14ac:dyDescent="0.2">
      <c r="A1996">
        <v>1201.0999999999999</v>
      </c>
      <c r="B1996" t="s">
        <v>21</v>
      </c>
      <c r="C1996">
        <v>19</v>
      </c>
      <c r="D1996">
        <v>1.009503E-2</v>
      </c>
      <c r="E1996">
        <v>1.4312989156439899</v>
      </c>
    </row>
    <row r="1997" spans="1:5" hidden="1" x14ac:dyDescent="0.2">
      <c r="A1997">
        <v>1201.0999999999999</v>
      </c>
      <c r="B1997" t="s">
        <v>21</v>
      </c>
      <c r="C1997">
        <v>20</v>
      </c>
      <c r="D1997">
        <v>6.9695999999999994E-3</v>
      </c>
      <c r="E1997">
        <v>1.5173418588377701</v>
      </c>
    </row>
    <row r="1998" spans="1:5" hidden="1" x14ac:dyDescent="0.2">
      <c r="A1998">
        <v>1201.0999999999999</v>
      </c>
      <c r="B1998" t="s">
        <v>21</v>
      </c>
      <c r="C1998">
        <v>21</v>
      </c>
      <c r="D1998">
        <v>7.8516899999999997E-3</v>
      </c>
      <c r="E1998">
        <v>1.05438827030696</v>
      </c>
    </row>
    <row r="1999" spans="1:5" hidden="1" x14ac:dyDescent="0.2">
      <c r="A1999">
        <v>1201.0999999999999</v>
      </c>
      <c r="B1999" t="s">
        <v>21</v>
      </c>
      <c r="C1999">
        <v>22</v>
      </c>
      <c r="D1999">
        <v>1.2621509999999999E-2</v>
      </c>
      <c r="E1999">
        <v>1.07374375780523</v>
      </c>
    </row>
    <row r="2000" spans="1:5" hidden="1" x14ac:dyDescent="0.2">
      <c r="A2000">
        <v>1201.0999999999999</v>
      </c>
      <c r="B2000" t="s">
        <v>21</v>
      </c>
      <c r="C2000">
        <v>23</v>
      </c>
      <c r="D2000">
        <v>9.8663399999999995E-3</v>
      </c>
      <c r="E2000">
        <v>1.12461607009954</v>
      </c>
    </row>
    <row r="2001" spans="1:5" hidden="1" x14ac:dyDescent="0.2">
      <c r="A2001">
        <v>1201.0999999999999</v>
      </c>
      <c r="B2001" t="s">
        <v>21</v>
      </c>
      <c r="C2001">
        <v>24</v>
      </c>
      <c r="D2001">
        <v>9.5940899999999996E-3</v>
      </c>
      <c r="E2001">
        <v>1.07142853298714</v>
      </c>
    </row>
    <row r="2002" spans="1:5" hidden="1" x14ac:dyDescent="0.2">
      <c r="A2002">
        <v>1201.0999999999999</v>
      </c>
      <c r="B2002" t="s">
        <v>21</v>
      </c>
      <c r="C2002">
        <v>25</v>
      </c>
      <c r="D2002">
        <v>6.4468799999999995E-3</v>
      </c>
      <c r="E2002">
        <v>1.1750820471638701</v>
      </c>
    </row>
    <row r="2003" spans="1:5" hidden="1" x14ac:dyDescent="0.2">
      <c r="A2003">
        <v>1201.0999999999999</v>
      </c>
      <c r="B2003" t="s">
        <v>21</v>
      </c>
      <c r="C2003">
        <v>26</v>
      </c>
      <c r="D2003">
        <v>9.6158699999999986E-3</v>
      </c>
      <c r="E2003">
        <v>1.07377023321344</v>
      </c>
    </row>
    <row r="2004" spans="1:5" hidden="1" x14ac:dyDescent="0.2">
      <c r="A2004">
        <v>1201.0999999999999</v>
      </c>
      <c r="B2004" t="s">
        <v>21</v>
      </c>
      <c r="C2004">
        <v>27</v>
      </c>
      <c r="D2004">
        <v>7.5358799999999991E-3</v>
      </c>
      <c r="E2004">
        <v>1.05094858682908</v>
      </c>
    </row>
    <row r="2005" spans="1:5" hidden="1" x14ac:dyDescent="0.2">
      <c r="A2005">
        <v>1201.0999999999999</v>
      </c>
      <c r="B2005" t="s">
        <v>21</v>
      </c>
      <c r="C2005">
        <v>28</v>
      </c>
      <c r="D2005">
        <v>1.0650419999999999E-2</v>
      </c>
      <c r="E2005">
        <v>2.54901874191235</v>
      </c>
    </row>
    <row r="2006" spans="1:5" hidden="1" x14ac:dyDescent="0.2">
      <c r="A2006">
        <v>1201.0999999999999</v>
      </c>
      <c r="B2006" t="s">
        <v>21</v>
      </c>
      <c r="C2006">
        <v>29</v>
      </c>
      <c r="D2006">
        <v>6.6102299999999991E-3</v>
      </c>
      <c r="E2006">
        <v>1.23744457943354</v>
      </c>
    </row>
    <row r="2007" spans="1:5" hidden="1" x14ac:dyDescent="0.2">
      <c r="A2007">
        <v>1201.0999999999999</v>
      </c>
      <c r="B2007" t="s">
        <v>21</v>
      </c>
      <c r="C2007">
        <v>30</v>
      </c>
      <c r="D2007">
        <v>8.5486499999999997E-3</v>
      </c>
      <c r="E2007">
        <v>1.16550946013276</v>
      </c>
    </row>
    <row r="2008" spans="1:5" hidden="1" x14ac:dyDescent="0.2">
      <c r="A2008">
        <v>1201.0999999999999</v>
      </c>
      <c r="B2008" t="s">
        <v>21</v>
      </c>
      <c r="C2008">
        <v>31</v>
      </c>
      <c r="D2008">
        <v>1.2599729999999998E-2</v>
      </c>
      <c r="E2008">
        <v>1.1351335403915901</v>
      </c>
    </row>
    <row r="2009" spans="1:5" hidden="1" x14ac:dyDescent="0.2">
      <c r="A2009">
        <v>1201.0999999999999</v>
      </c>
      <c r="B2009" t="s">
        <v>21</v>
      </c>
      <c r="C2009">
        <v>32</v>
      </c>
      <c r="D2009">
        <v>7.1111699999999991E-3</v>
      </c>
      <c r="E2009">
        <v>1.1331017823190099</v>
      </c>
    </row>
    <row r="2010" spans="1:5" hidden="1" x14ac:dyDescent="0.2">
      <c r="A2010">
        <v>1201.0999999999999</v>
      </c>
      <c r="B2010" t="s">
        <v>21</v>
      </c>
      <c r="C2010">
        <v>33</v>
      </c>
      <c r="D2010">
        <v>9.85545E-3</v>
      </c>
      <c r="E2010">
        <v>1.0589425069484699</v>
      </c>
    </row>
    <row r="2011" spans="1:5" hidden="1" x14ac:dyDescent="0.2">
      <c r="A2011">
        <v>1201.0999999999999</v>
      </c>
      <c r="B2011" t="s">
        <v>21</v>
      </c>
      <c r="C2011">
        <v>34</v>
      </c>
      <c r="D2011">
        <v>7.4596499999999991E-3</v>
      </c>
      <c r="E2011">
        <v>1.0540800978887701</v>
      </c>
    </row>
    <row r="2012" spans="1:5" hidden="1" x14ac:dyDescent="0.2">
      <c r="A2012">
        <v>1201.0999999999999</v>
      </c>
      <c r="B2012" t="s">
        <v>21</v>
      </c>
      <c r="C2012">
        <v>35</v>
      </c>
      <c r="D2012">
        <v>8.3199599999999995E-3</v>
      </c>
      <c r="E2012">
        <v>1.11355686203094</v>
      </c>
    </row>
    <row r="2013" spans="1:5" hidden="1" x14ac:dyDescent="0.2">
      <c r="A2013">
        <v>1201.0999999999999</v>
      </c>
      <c r="B2013" t="s">
        <v>21</v>
      </c>
      <c r="C2013">
        <v>36</v>
      </c>
      <c r="D2013">
        <v>6.1746299999999995E-3</v>
      </c>
      <c r="E2013">
        <v>1.16616948595672</v>
      </c>
    </row>
    <row r="2014" spans="1:5" hidden="1" x14ac:dyDescent="0.2">
      <c r="A2014">
        <v>1201.0999999999999</v>
      </c>
      <c r="B2014" t="s">
        <v>21</v>
      </c>
      <c r="C2014">
        <v>37</v>
      </c>
      <c r="D2014">
        <v>5.9786099999999997E-3</v>
      </c>
      <c r="E2014">
        <v>1.1807521228109299</v>
      </c>
    </row>
    <row r="2015" spans="1:5" hidden="1" x14ac:dyDescent="0.2">
      <c r="A2015">
        <v>1201.0999999999999</v>
      </c>
      <c r="B2015" t="s">
        <v>21</v>
      </c>
      <c r="C2015">
        <v>38</v>
      </c>
      <c r="D2015">
        <v>6.8933699999999994E-3</v>
      </c>
      <c r="E2015">
        <v>1.1616041442915599</v>
      </c>
    </row>
    <row r="2016" spans="1:5" hidden="1" x14ac:dyDescent="0.2">
      <c r="A2016">
        <v>1201.0999999999999</v>
      </c>
      <c r="B2016" t="s">
        <v>21</v>
      </c>
      <c r="C2016">
        <v>39</v>
      </c>
      <c r="D2016">
        <v>9.5614199999999993E-3</v>
      </c>
      <c r="E2016">
        <v>1.05879650685622</v>
      </c>
    </row>
    <row r="2017" spans="1:5" hidden="1" x14ac:dyDescent="0.2">
      <c r="A2017">
        <v>1201.0999999999999</v>
      </c>
      <c r="B2017" t="s">
        <v>21</v>
      </c>
      <c r="C2017">
        <v>40</v>
      </c>
      <c r="D2017">
        <v>8.6248799999999997E-3</v>
      </c>
      <c r="E2017">
        <v>1.1255627409689599</v>
      </c>
    </row>
    <row r="2018" spans="1:5" hidden="1" x14ac:dyDescent="0.2">
      <c r="A2018">
        <v>1201.0999999999999</v>
      </c>
      <c r="B2018" t="s">
        <v>21</v>
      </c>
      <c r="C2018">
        <v>41</v>
      </c>
      <c r="D2018">
        <v>5.1945299999999993E-3</v>
      </c>
      <c r="E2018">
        <v>1.23914661297852</v>
      </c>
    </row>
    <row r="2019" spans="1:5" hidden="1" x14ac:dyDescent="0.2">
      <c r="A2019">
        <v>1201.0999999999999</v>
      </c>
      <c r="B2019" t="s">
        <v>21</v>
      </c>
      <c r="C2019">
        <v>42</v>
      </c>
      <c r="D2019">
        <v>1.167408E-2</v>
      </c>
      <c r="E2019">
        <v>1.0582346048120199</v>
      </c>
    </row>
    <row r="2020" spans="1:5" hidden="1" x14ac:dyDescent="0.2">
      <c r="A2020">
        <v>1201.0999999999999</v>
      </c>
      <c r="B2020" t="s">
        <v>21</v>
      </c>
      <c r="C2020">
        <v>43</v>
      </c>
      <c r="D2020">
        <v>5.6192399999999993E-3</v>
      </c>
      <c r="E2020">
        <v>1.2554459939812399</v>
      </c>
    </row>
    <row r="2021" spans="1:5" hidden="1" x14ac:dyDescent="0.2">
      <c r="A2021">
        <v>1201.0999999999999</v>
      </c>
      <c r="B2021" t="s">
        <v>21</v>
      </c>
      <c r="C2021">
        <v>44</v>
      </c>
      <c r="D2021">
        <v>3.9966299999999993E-3</v>
      </c>
      <c r="E2021">
        <v>1.10713244903956</v>
      </c>
    </row>
    <row r="2022" spans="1:5" hidden="1" x14ac:dyDescent="0.2">
      <c r="A2022">
        <v>1201.0999999999999</v>
      </c>
      <c r="B2022" t="s">
        <v>21</v>
      </c>
      <c r="C2022">
        <v>45</v>
      </c>
      <c r="D2022">
        <v>6.5231099999999995E-3</v>
      </c>
      <c r="E2022">
        <v>1.1588544266933301</v>
      </c>
    </row>
    <row r="2023" spans="1:5" hidden="1" x14ac:dyDescent="0.2">
      <c r="A2023">
        <v>1201.0999999999999</v>
      </c>
      <c r="B2023" t="s">
        <v>21</v>
      </c>
      <c r="C2023">
        <v>46</v>
      </c>
      <c r="D2023">
        <v>6.3053099999999997E-3</v>
      </c>
      <c r="E2023">
        <v>1.1418474150148099</v>
      </c>
    </row>
    <row r="2024" spans="1:5" hidden="1" x14ac:dyDescent="0.2">
      <c r="A2024">
        <v>1201.0999999999999</v>
      </c>
      <c r="B2024" t="s">
        <v>21</v>
      </c>
      <c r="C2024">
        <v>47</v>
      </c>
      <c r="D2024">
        <v>4.7589299999999998E-3</v>
      </c>
      <c r="E2024">
        <v>1.2124602566162099</v>
      </c>
    </row>
    <row r="2025" spans="1:5" hidden="1" x14ac:dyDescent="0.2">
      <c r="A2025">
        <v>1201.0999999999999</v>
      </c>
      <c r="B2025" t="s">
        <v>21</v>
      </c>
      <c r="C2025">
        <v>48</v>
      </c>
      <c r="D2025">
        <v>1.1162249999999999E-2</v>
      </c>
      <c r="E2025">
        <v>1.0869909211325499</v>
      </c>
    </row>
    <row r="2026" spans="1:5" hidden="1" x14ac:dyDescent="0.2">
      <c r="A2026">
        <v>1201.0999999999999</v>
      </c>
      <c r="B2026" t="s">
        <v>21</v>
      </c>
      <c r="C2026">
        <v>49</v>
      </c>
      <c r="D2026">
        <v>1.3514489999999999E-2</v>
      </c>
      <c r="E2026">
        <v>1.05031911906151</v>
      </c>
    </row>
    <row r="2027" spans="1:5" hidden="1" x14ac:dyDescent="0.2">
      <c r="A2027">
        <v>1201.0999999999999</v>
      </c>
      <c r="B2027" t="s">
        <v>21</v>
      </c>
      <c r="C2027">
        <v>50</v>
      </c>
      <c r="D2027">
        <v>9.9316799999999983E-3</v>
      </c>
      <c r="E2027">
        <v>1.1192028137544101</v>
      </c>
    </row>
    <row r="2028" spans="1:5" hidden="1" x14ac:dyDescent="0.2">
      <c r="A2028">
        <v>1201.0999999999999</v>
      </c>
      <c r="B2028" t="s">
        <v>21</v>
      </c>
      <c r="C2028">
        <v>51</v>
      </c>
      <c r="D2028">
        <v>8.4288599999999998E-3</v>
      </c>
      <c r="E2028">
        <v>1.1013077153744</v>
      </c>
    </row>
    <row r="2029" spans="1:5" hidden="1" x14ac:dyDescent="0.2">
      <c r="A2029">
        <v>1201.0999999999999</v>
      </c>
      <c r="B2029" t="s">
        <v>21</v>
      </c>
      <c r="C2029">
        <v>52</v>
      </c>
      <c r="D2029">
        <v>6.9913799999999993E-3</v>
      </c>
      <c r="E2029">
        <v>1.0267253124799101</v>
      </c>
    </row>
    <row r="2030" spans="1:5" hidden="1" x14ac:dyDescent="0.2">
      <c r="A2030">
        <v>1201.0999999999999</v>
      </c>
      <c r="B2030" t="s">
        <v>21</v>
      </c>
      <c r="C2030">
        <v>53</v>
      </c>
      <c r="D2030">
        <v>7.982369999999999E-3</v>
      </c>
      <c r="E2030">
        <v>1.16065135414957</v>
      </c>
    </row>
    <row r="2031" spans="1:5" hidden="1" x14ac:dyDescent="0.2">
      <c r="A2031">
        <v>1201.0999999999999</v>
      </c>
      <c r="B2031" t="s">
        <v>21</v>
      </c>
      <c r="C2031">
        <v>54</v>
      </c>
      <c r="D2031">
        <v>1.0378169999999999E-2</v>
      </c>
      <c r="E2031">
        <v>1.06915231847868</v>
      </c>
    </row>
    <row r="2032" spans="1:5" hidden="1" x14ac:dyDescent="0.2">
      <c r="A2032">
        <v>1201.0999999999999</v>
      </c>
      <c r="B2032" t="s">
        <v>21</v>
      </c>
      <c r="C2032">
        <v>55</v>
      </c>
      <c r="D2032">
        <v>1.2959099999999999E-2</v>
      </c>
      <c r="E2032">
        <v>1.0613665211154899</v>
      </c>
    </row>
    <row r="2033" spans="1:5" hidden="1" x14ac:dyDescent="0.2">
      <c r="A2033">
        <v>1201.0999999999999</v>
      </c>
      <c r="B2033" t="s">
        <v>21</v>
      </c>
      <c r="C2033">
        <v>56</v>
      </c>
      <c r="D2033">
        <v>6.0548399999999997E-3</v>
      </c>
      <c r="E2033">
        <v>1.1438285676168001</v>
      </c>
    </row>
    <row r="2034" spans="1:5" hidden="1" x14ac:dyDescent="0.2">
      <c r="A2034">
        <v>1201.0999999999999</v>
      </c>
      <c r="B2034" t="s">
        <v>21</v>
      </c>
      <c r="C2034">
        <v>57</v>
      </c>
      <c r="D2034">
        <v>9.3218399999999996E-3</v>
      </c>
      <c r="E2034">
        <v>1.124515816483</v>
      </c>
    </row>
    <row r="2035" spans="1:5" hidden="1" x14ac:dyDescent="0.2">
      <c r="A2035">
        <v>1201.0999999999999</v>
      </c>
      <c r="B2035" t="s">
        <v>21</v>
      </c>
      <c r="C2035">
        <v>58</v>
      </c>
      <c r="D2035">
        <v>8.9515799999999989E-3</v>
      </c>
      <c r="E2035">
        <v>1.32322647700555</v>
      </c>
    </row>
    <row r="2036" spans="1:5" hidden="1" x14ac:dyDescent="0.2">
      <c r="A2036">
        <v>1201.0999999999999</v>
      </c>
      <c r="B2036" t="s">
        <v>21</v>
      </c>
      <c r="C2036">
        <v>59</v>
      </c>
      <c r="D2036">
        <v>7.1111699999999991E-3</v>
      </c>
      <c r="E2036">
        <v>1.14928833273454</v>
      </c>
    </row>
    <row r="2037" spans="1:5" hidden="1" x14ac:dyDescent="0.2">
      <c r="A2037">
        <v>1201.0999999999999</v>
      </c>
      <c r="B2037" t="s">
        <v>21</v>
      </c>
      <c r="C2037">
        <v>60</v>
      </c>
      <c r="D2037">
        <v>6.5122199999999991E-3</v>
      </c>
      <c r="E2037">
        <v>1.1579926375743199</v>
      </c>
    </row>
    <row r="2038" spans="1:5" hidden="1" x14ac:dyDescent="0.2">
      <c r="A2038">
        <v>1201.0999999999999</v>
      </c>
      <c r="B2038" t="s">
        <v>21</v>
      </c>
      <c r="C2038">
        <v>61</v>
      </c>
      <c r="D2038">
        <v>6.5557799999999998E-3</v>
      </c>
      <c r="E2038">
        <v>1.1327145944968999</v>
      </c>
    </row>
    <row r="2039" spans="1:5" hidden="1" x14ac:dyDescent="0.2">
      <c r="A2039">
        <v>1201.0999999999999</v>
      </c>
      <c r="B2039" t="s">
        <v>21</v>
      </c>
      <c r="C2039">
        <v>62</v>
      </c>
      <c r="D2039">
        <v>6.9804899999999998E-3</v>
      </c>
      <c r="E2039">
        <v>1.10928476166652</v>
      </c>
    </row>
    <row r="2040" spans="1:5" hidden="1" x14ac:dyDescent="0.2">
      <c r="A2040">
        <v>1201.0999999999999</v>
      </c>
      <c r="B2040" t="s">
        <v>21</v>
      </c>
      <c r="C2040">
        <v>63</v>
      </c>
      <c r="D2040">
        <v>1.0236599999999998E-2</v>
      </c>
      <c r="E2040">
        <v>1.13207583805663</v>
      </c>
    </row>
    <row r="2041" spans="1:5" hidden="1" x14ac:dyDescent="0.2">
      <c r="A2041">
        <v>1201.0999999999999</v>
      </c>
      <c r="B2041" t="s">
        <v>21</v>
      </c>
      <c r="C2041">
        <v>64</v>
      </c>
      <c r="D2041">
        <v>1.06722E-2</v>
      </c>
      <c r="E2041">
        <v>1.4547203271048501</v>
      </c>
    </row>
    <row r="2042" spans="1:5" hidden="1" x14ac:dyDescent="0.2">
      <c r="A2042">
        <v>1201.0999999999999</v>
      </c>
      <c r="B2042" t="s">
        <v>21</v>
      </c>
      <c r="C2042">
        <v>65</v>
      </c>
      <c r="D2042">
        <v>5.5974599999999994E-3</v>
      </c>
      <c r="E2042">
        <v>1.16484196391728</v>
      </c>
    </row>
    <row r="2043" spans="1:5" hidden="1" x14ac:dyDescent="0.2">
      <c r="A2043">
        <v>1201.0999999999999</v>
      </c>
      <c r="B2043" t="s">
        <v>21</v>
      </c>
      <c r="C2043">
        <v>66</v>
      </c>
      <c r="D2043">
        <v>6.8389199999999992E-3</v>
      </c>
      <c r="E2043">
        <v>1.1404830143365901</v>
      </c>
    </row>
    <row r="2044" spans="1:5" hidden="1" x14ac:dyDescent="0.2">
      <c r="A2044">
        <v>1201.0999999999999</v>
      </c>
      <c r="B2044" t="s">
        <v>21</v>
      </c>
      <c r="C2044">
        <v>67</v>
      </c>
      <c r="D2044">
        <v>8.5704299999999987E-3</v>
      </c>
      <c r="E2044">
        <v>1.05873328104235</v>
      </c>
    </row>
    <row r="2045" spans="1:5" hidden="1" x14ac:dyDescent="0.2">
      <c r="A2045">
        <v>1201.0999999999999</v>
      </c>
      <c r="B2045" t="s">
        <v>21</v>
      </c>
      <c r="C2045">
        <v>68</v>
      </c>
      <c r="D2045">
        <v>8.6357699999999992E-3</v>
      </c>
      <c r="E2045">
        <v>1.06278729542101</v>
      </c>
    </row>
    <row r="2046" spans="1:5" hidden="1" x14ac:dyDescent="0.2">
      <c r="A2046">
        <v>1201.0999999999999</v>
      </c>
      <c r="B2046" t="s">
        <v>21</v>
      </c>
      <c r="C2046">
        <v>69</v>
      </c>
      <c r="D2046">
        <v>9.1911599999999986E-3</v>
      </c>
      <c r="E2046">
        <v>1.0825977770079001</v>
      </c>
    </row>
    <row r="2047" spans="1:5" hidden="1" x14ac:dyDescent="0.2">
      <c r="A2047">
        <v>1201.0999999999999</v>
      </c>
      <c r="B2047" t="s">
        <v>21</v>
      </c>
      <c r="C2047">
        <v>70</v>
      </c>
      <c r="D2047">
        <v>1.1336489999999999E-2</v>
      </c>
      <c r="E2047">
        <v>1.1004671266838999</v>
      </c>
    </row>
    <row r="2048" spans="1:5" hidden="1" x14ac:dyDescent="0.2">
      <c r="A2048">
        <v>1201.0999999999999</v>
      </c>
      <c r="B2048" t="s">
        <v>21</v>
      </c>
      <c r="C2048">
        <v>71</v>
      </c>
      <c r="D2048">
        <v>9.5178599999999995E-3</v>
      </c>
      <c r="E2048">
        <v>1.0473997198657301</v>
      </c>
    </row>
    <row r="2049" spans="1:5" hidden="1" x14ac:dyDescent="0.2">
      <c r="A2049">
        <v>1201.0999999999999</v>
      </c>
      <c r="B2049" t="s">
        <v>21</v>
      </c>
      <c r="C2049">
        <v>72</v>
      </c>
      <c r="D2049">
        <v>1.1652299999999999E-2</v>
      </c>
      <c r="E2049">
        <v>1.2312734949367301</v>
      </c>
    </row>
    <row r="2050" spans="1:5" hidden="1" x14ac:dyDescent="0.2">
      <c r="A2050">
        <v>1201.0999999999999</v>
      </c>
      <c r="B2050" t="s">
        <v>21</v>
      </c>
      <c r="C2050">
        <v>73</v>
      </c>
      <c r="D2050">
        <v>1.1325599999999998E-2</v>
      </c>
      <c r="E2050">
        <v>1.0502035405599599</v>
      </c>
    </row>
    <row r="2051" spans="1:5" hidden="1" x14ac:dyDescent="0.2">
      <c r="A2051">
        <v>1201.0999999999999</v>
      </c>
      <c r="B2051" t="s">
        <v>21</v>
      </c>
      <c r="C2051">
        <v>74</v>
      </c>
      <c r="D2051">
        <v>6.4033199999999997E-3</v>
      </c>
      <c r="E2051">
        <v>1.1425522305228499</v>
      </c>
    </row>
    <row r="2052" spans="1:5" hidden="1" x14ac:dyDescent="0.2">
      <c r="A2052">
        <v>1201.0999999999999</v>
      </c>
      <c r="B2052" t="s">
        <v>21</v>
      </c>
      <c r="C2052">
        <v>75</v>
      </c>
      <c r="D2052">
        <v>8.4070799999999991E-3</v>
      </c>
      <c r="E2052">
        <v>1.0496772375423</v>
      </c>
    </row>
    <row r="2053" spans="1:5" hidden="1" x14ac:dyDescent="0.2">
      <c r="A2053">
        <v>1201.0999999999999</v>
      </c>
      <c r="B2053" t="s">
        <v>21</v>
      </c>
      <c r="C2053">
        <v>76</v>
      </c>
      <c r="D2053">
        <v>7.383419999999999E-3</v>
      </c>
      <c r="E2053">
        <v>1.1636027577921</v>
      </c>
    </row>
    <row r="2054" spans="1:5" hidden="1" x14ac:dyDescent="0.2">
      <c r="A2054">
        <v>1201.0999999999999</v>
      </c>
      <c r="B2054" t="s">
        <v>21</v>
      </c>
      <c r="C2054">
        <v>77</v>
      </c>
      <c r="D2054">
        <v>1.0073249999999999E-2</v>
      </c>
      <c r="E2054">
        <v>1.09484518223673</v>
      </c>
    </row>
    <row r="2055" spans="1:5" hidden="1" x14ac:dyDescent="0.2">
      <c r="A2055">
        <v>1201.0999999999999</v>
      </c>
      <c r="B2055" t="s">
        <v>21</v>
      </c>
      <c r="C2055">
        <v>78</v>
      </c>
      <c r="D2055">
        <v>8.6684399999999995E-3</v>
      </c>
      <c r="E2055">
        <v>1.1678685088188001</v>
      </c>
    </row>
    <row r="2056" spans="1:5" hidden="1" x14ac:dyDescent="0.2">
      <c r="A2056">
        <v>1201.0999999999999</v>
      </c>
      <c r="B2056" t="s">
        <v>21</v>
      </c>
      <c r="C2056">
        <v>79</v>
      </c>
      <c r="D2056">
        <v>1.144539E-2</v>
      </c>
      <c r="E2056">
        <v>1.06881382224684</v>
      </c>
    </row>
    <row r="2057" spans="1:5" hidden="1" x14ac:dyDescent="0.2">
      <c r="A2057">
        <v>1201.0999999999999</v>
      </c>
      <c r="B2057" t="s">
        <v>21</v>
      </c>
      <c r="C2057">
        <v>80</v>
      </c>
      <c r="D2057">
        <v>8.5595399999999992E-3</v>
      </c>
      <c r="E2057">
        <v>1.09892409467701</v>
      </c>
    </row>
    <row r="2058" spans="1:5" hidden="1" x14ac:dyDescent="0.2">
      <c r="A2058">
        <v>1201.0999999999999</v>
      </c>
      <c r="B2058" t="s">
        <v>21</v>
      </c>
      <c r="C2058">
        <v>81</v>
      </c>
      <c r="D2058">
        <v>8.9951399999999987E-3</v>
      </c>
      <c r="E2058">
        <v>1.14488072570726</v>
      </c>
    </row>
    <row r="2059" spans="1:5" hidden="1" x14ac:dyDescent="0.2">
      <c r="A2059">
        <v>1201.0999999999999</v>
      </c>
      <c r="B2059" t="s">
        <v>21</v>
      </c>
      <c r="C2059">
        <v>82</v>
      </c>
      <c r="D2059">
        <v>1.1761199999999999E-2</v>
      </c>
      <c r="E2059">
        <v>1.0503958299615599</v>
      </c>
    </row>
    <row r="2060" spans="1:5" hidden="1" x14ac:dyDescent="0.2">
      <c r="A2060">
        <v>1201.0999999999999</v>
      </c>
      <c r="B2060" t="s">
        <v>21</v>
      </c>
      <c r="C2060">
        <v>83</v>
      </c>
      <c r="D2060">
        <v>1.129293E-2</v>
      </c>
      <c r="E2060">
        <v>1.1200196829929201</v>
      </c>
    </row>
    <row r="2061" spans="1:5" hidden="1" x14ac:dyDescent="0.2">
      <c r="A2061">
        <v>1201.0999999999999</v>
      </c>
      <c r="B2061" t="s">
        <v>32</v>
      </c>
      <c r="C2061">
        <v>1</v>
      </c>
      <c r="D2061">
        <v>1.2893759999999999E-2</v>
      </c>
      <c r="E2061">
        <v>1.1867859229458599</v>
      </c>
    </row>
    <row r="2062" spans="1:5" hidden="1" x14ac:dyDescent="0.2">
      <c r="A2062">
        <v>1201.0999999999999</v>
      </c>
      <c r="B2062" t="s">
        <v>32</v>
      </c>
      <c r="C2062">
        <v>2</v>
      </c>
      <c r="D2062">
        <v>7.056719999999999E-3</v>
      </c>
      <c r="E2062">
        <v>1.3864765364710401</v>
      </c>
    </row>
    <row r="2063" spans="1:5" hidden="1" x14ac:dyDescent="0.2">
      <c r="A2063">
        <v>1201.0999999999999</v>
      </c>
      <c r="B2063" t="s">
        <v>32</v>
      </c>
      <c r="C2063">
        <v>3</v>
      </c>
      <c r="D2063">
        <v>1.3013549999999999E-2</v>
      </c>
      <c r="E2063">
        <v>3.4375319660548902</v>
      </c>
    </row>
    <row r="2064" spans="1:5" hidden="1" x14ac:dyDescent="0.2">
      <c r="A2064">
        <v>1201.0999999999999</v>
      </c>
      <c r="B2064" t="s">
        <v>32</v>
      </c>
      <c r="C2064">
        <v>4</v>
      </c>
      <c r="D2064">
        <v>6.1092899999999999E-3</v>
      </c>
      <c r="E2064">
        <v>1.45143042073165</v>
      </c>
    </row>
    <row r="2065" spans="1:5" hidden="1" x14ac:dyDescent="0.2">
      <c r="A2065">
        <v>1201.0999999999999</v>
      </c>
      <c r="B2065" t="s">
        <v>32</v>
      </c>
      <c r="C2065">
        <v>5</v>
      </c>
      <c r="D2065">
        <v>9.452519999999999E-3</v>
      </c>
      <c r="E2065">
        <v>1.31226150888036</v>
      </c>
    </row>
    <row r="2066" spans="1:5" hidden="1" x14ac:dyDescent="0.2">
      <c r="A2066">
        <v>1201.0999999999999</v>
      </c>
      <c r="B2066" t="s">
        <v>32</v>
      </c>
      <c r="C2066">
        <v>6</v>
      </c>
      <c r="D2066">
        <v>1.0802879999999999E-2</v>
      </c>
      <c r="E2066">
        <v>1.07910899553774</v>
      </c>
    </row>
    <row r="2067" spans="1:5" hidden="1" x14ac:dyDescent="0.2">
      <c r="A2067">
        <v>1201.0999999999999</v>
      </c>
      <c r="B2067" t="s">
        <v>32</v>
      </c>
      <c r="C2067">
        <v>7</v>
      </c>
      <c r="D2067">
        <v>2.7551699999999999E-3</v>
      </c>
      <c r="E2067">
        <v>1.1879440628568101</v>
      </c>
    </row>
    <row r="2068" spans="1:5" hidden="1" x14ac:dyDescent="0.2">
      <c r="A2068">
        <v>1201.0999999999999</v>
      </c>
      <c r="B2068" t="s">
        <v>32</v>
      </c>
      <c r="C2068">
        <v>8</v>
      </c>
      <c r="D2068">
        <v>8.4070799999999991E-3</v>
      </c>
      <c r="E2068">
        <v>1.5485701342809199</v>
      </c>
    </row>
    <row r="2069" spans="1:5" hidden="1" x14ac:dyDescent="0.2">
      <c r="A2069">
        <v>1201.0999999999999</v>
      </c>
      <c r="B2069" t="s">
        <v>32</v>
      </c>
      <c r="C2069">
        <v>9</v>
      </c>
      <c r="D2069">
        <v>1.1761199999999999E-2</v>
      </c>
      <c r="E2069">
        <v>1.06072803599809</v>
      </c>
    </row>
    <row r="2070" spans="1:5" hidden="1" x14ac:dyDescent="0.2">
      <c r="A2070">
        <v>1201.0999999999999</v>
      </c>
      <c r="B2070" t="s">
        <v>32</v>
      </c>
      <c r="C2070">
        <v>10</v>
      </c>
      <c r="D2070">
        <v>8.7882299999999993E-3</v>
      </c>
      <c r="E2070">
        <v>1.17183578616381</v>
      </c>
    </row>
    <row r="2071" spans="1:5" hidden="1" x14ac:dyDescent="0.2">
      <c r="A2071">
        <v>1201.0999999999999</v>
      </c>
      <c r="B2071" t="s">
        <v>32</v>
      </c>
      <c r="C2071">
        <v>11</v>
      </c>
      <c r="D2071">
        <v>2.6027099999999998E-3</v>
      </c>
      <c r="E2071">
        <v>1.4875555067536399</v>
      </c>
    </row>
    <row r="2072" spans="1:5" hidden="1" x14ac:dyDescent="0.2">
      <c r="A2072">
        <v>1201.0999999999999</v>
      </c>
      <c r="B2072" t="s">
        <v>32</v>
      </c>
      <c r="C2072">
        <v>12</v>
      </c>
      <c r="D2072">
        <v>1.1042459999999999E-2</v>
      </c>
      <c r="E2072">
        <v>1.06638717574626</v>
      </c>
    </row>
    <row r="2073" spans="1:5" hidden="1" x14ac:dyDescent="0.2">
      <c r="A2073">
        <v>1201.0999999999999</v>
      </c>
      <c r="B2073" t="s">
        <v>32</v>
      </c>
      <c r="C2073">
        <v>13</v>
      </c>
      <c r="D2073">
        <v>2.3304599999999999E-3</v>
      </c>
      <c r="E2073">
        <v>1.1809907517748399</v>
      </c>
    </row>
    <row r="2074" spans="1:5" hidden="1" x14ac:dyDescent="0.2">
      <c r="A2074">
        <v>1201.0999999999999</v>
      </c>
      <c r="B2074" t="s">
        <v>32</v>
      </c>
      <c r="C2074">
        <v>14</v>
      </c>
      <c r="D2074">
        <v>1.1652299999999999E-2</v>
      </c>
      <c r="E2074">
        <v>1.1172861155746401</v>
      </c>
    </row>
    <row r="2075" spans="1:5" hidden="1" x14ac:dyDescent="0.2">
      <c r="A2075">
        <v>1201.0999999999999</v>
      </c>
      <c r="B2075" t="s">
        <v>32</v>
      </c>
      <c r="C2075">
        <v>15</v>
      </c>
      <c r="D2075">
        <v>7.1873999999999992E-3</v>
      </c>
      <c r="E2075">
        <v>1.2077278924483501</v>
      </c>
    </row>
    <row r="2076" spans="1:5" hidden="1" x14ac:dyDescent="0.2">
      <c r="A2076">
        <v>1201.0999999999999</v>
      </c>
      <c r="B2076" t="s">
        <v>32</v>
      </c>
      <c r="C2076">
        <v>16</v>
      </c>
      <c r="D2076">
        <v>8.2219499999999987E-3</v>
      </c>
      <c r="E2076">
        <v>1.1676892596647901</v>
      </c>
    </row>
    <row r="2077" spans="1:5" hidden="1" x14ac:dyDescent="0.2">
      <c r="A2077">
        <v>1201.0999999999999</v>
      </c>
      <c r="B2077" t="s">
        <v>32</v>
      </c>
      <c r="C2077">
        <v>17</v>
      </c>
      <c r="D2077">
        <v>1.1205809999999998E-2</v>
      </c>
      <c r="E2077">
        <v>1.09166504099265</v>
      </c>
    </row>
    <row r="2078" spans="1:5" hidden="1" x14ac:dyDescent="0.2">
      <c r="A2078">
        <v>1201.0999999999999</v>
      </c>
      <c r="B2078" t="s">
        <v>32</v>
      </c>
      <c r="C2078">
        <v>18</v>
      </c>
      <c r="D2078">
        <v>8.1566099999999999E-3</v>
      </c>
      <c r="E2078">
        <v>1.1283310529445301</v>
      </c>
    </row>
    <row r="2079" spans="1:5" hidden="1" x14ac:dyDescent="0.2">
      <c r="A2079">
        <v>1201.0999999999999</v>
      </c>
      <c r="B2079" t="s">
        <v>32</v>
      </c>
      <c r="C2079">
        <v>19</v>
      </c>
      <c r="D2079">
        <v>1.082466E-2</v>
      </c>
      <c r="E2079">
        <v>1.0923771256253301</v>
      </c>
    </row>
    <row r="2080" spans="1:5" hidden="1" x14ac:dyDescent="0.2">
      <c r="A2080">
        <v>1201.0999999999999</v>
      </c>
      <c r="B2080" t="s">
        <v>32</v>
      </c>
      <c r="C2080">
        <v>20</v>
      </c>
      <c r="D2080">
        <v>2.7224999999999997E-3</v>
      </c>
      <c r="E2080">
        <v>1.1821458687815101</v>
      </c>
    </row>
    <row r="2081" spans="1:5" hidden="1" x14ac:dyDescent="0.2">
      <c r="A2081">
        <v>1201.0999999999999</v>
      </c>
      <c r="B2081" t="s">
        <v>32</v>
      </c>
      <c r="C2081">
        <v>21</v>
      </c>
      <c r="D2081">
        <v>1.1086019999999999E-2</v>
      </c>
      <c r="E2081">
        <v>1.1566245288154799</v>
      </c>
    </row>
    <row r="2082" spans="1:5" hidden="1" x14ac:dyDescent="0.2">
      <c r="A2082">
        <v>1201.0999999999999</v>
      </c>
      <c r="B2082" t="s">
        <v>32</v>
      </c>
      <c r="C2082">
        <v>22</v>
      </c>
      <c r="D2082">
        <v>9.6594299999999984E-3</v>
      </c>
      <c r="E2082">
        <v>1.11330271848492</v>
      </c>
    </row>
    <row r="2083" spans="1:5" hidden="1" x14ac:dyDescent="0.2">
      <c r="A2083">
        <v>1201.0999999999999</v>
      </c>
      <c r="B2083" t="s">
        <v>32</v>
      </c>
      <c r="C2083">
        <v>23</v>
      </c>
      <c r="D2083">
        <v>1.0846439999999999E-2</v>
      </c>
      <c r="E2083">
        <v>1.13244598287549</v>
      </c>
    </row>
    <row r="2084" spans="1:5" hidden="1" x14ac:dyDescent="0.2">
      <c r="A2084">
        <v>1201.0999999999999</v>
      </c>
      <c r="B2084" t="s">
        <v>32</v>
      </c>
      <c r="C2084">
        <v>24</v>
      </c>
      <c r="D2084">
        <v>1.1968109999999999E-2</v>
      </c>
      <c r="E2084">
        <v>1.07137740703745</v>
      </c>
    </row>
    <row r="2085" spans="1:5" hidden="1" x14ac:dyDescent="0.2">
      <c r="A2085">
        <v>1201.0999999999999</v>
      </c>
      <c r="B2085" t="s">
        <v>32</v>
      </c>
      <c r="C2085">
        <v>25</v>
      </c>
      <c r="D2085">
        <v>8.9842499999999992E-3</v>
      </c>
      <c r="E2085">
        <v>1.05472270926582</v>
      </c>
    </row>
    <row r="2086" spans="1:5" hidden="1" x14ac:dyDescent="0.2">
      <c r="A2086">
        <v>1201.0999999999999</v>
      </c>
      <c r="B2086" t="s">
        <v>32</v>
      </c>
      <c r="C2086">
        <v>26</v>
      </c>
      <c r="D2086">
        <v>2.1235499999999997E-3</v>
      </c>
      <c r="E2086">
        <v>1.4950391255842499</v>
      </c>
    </row>
    <row r="2087" spans="1:5" hidden="1" x14ac:dyDescent="0.2">
      <c r="A2087">
        <v>1201.0999999999999</v>
      </c>
      <c r="B2087" t="s">
        <v>32</v>
      </c>
      <c r="C2087">
        <v>27</v>
      </c>
      <c r="D2087">
        <v>1.039995E-2</v>
      </c>
      <c r="E2087">
        <v>1.0669132560315999</v>
      </c>
    </row>
    <row r="2088" spans="1:5" hidden="1" x14ac:dyDescent="0.2">
      <c r="A2088">
        <v>1201.0999999999999</v>
      </c>
      <c r="B2088" t="s">
        <v>32</v>
      </c>
      <c r="C2088">
        <v>28</v>
      </c>
      <c r="D2088">
        <v>1.055241E-2</v>
      </c>
      <c r="E2088">
        <v>1.0624137622287499</v>
      </c>
    </row>
    <row r="2089" spans="1:5" hidden="1" x14ac:dyDescent="0.2">
      <c r="A2089">
        <v>1201.0999999999999</v>
      </c>
      <c r="B2089" t="s">
        <v>32</v>
      </c>
      <c r="C2089">
        <v>29</v>
      </c>
      <c r="D2089">
        <v>1.1630519999999998E-2</v>
      </c>
      <c r="E2089">
        <v>1.0726463285373899</v>
      </c>
    </row>
    <row r="2090" spans="1:5" hidden="1" x14ac:dyDescent="0.2">
      <c r="A2090">
        <v>1201.0999999999999</v>
      </c>
      <c r="B2090" t="s">
        <v>32</v>
      </c>
      <c r="C2090">
        <v>30</v>
      </c>
      <c r="D2090">
        <v>1.0040579999999999E-2</v>
      </c>
      <c r="E2090">
        <v>1.12529902315833</v>
      </c>
    </row>
    <row r="2091" spans="1:5" hidden="1" x14ac:dyDescent="0.2">
      <c r="A2091">
        <v>1201.0999999999999</v>
      </c>
      <c r="B2091" t="s">
        <v>32</v>
      </c>
      <c r="C2091">
        <v>31</v>
      </c>
      <c r="D2091">
        <v>9.6703199999999996E-3</v>
      </c>
      <c r="E2091">
        <v>1.13126564794928</v>
      </c>
    </row>
    <row r="2092" spans="1:5" hidden="1" x14ac:dyDescent="0.2">
      <c r="A2092">
        <v>1201.0999999999999</v>
      </c>
      <c r="B2092" t="s">
        <v>32</v>
      </c>
      <c r="C2092">
        <v>32</v>
      </c>
      <c r="D2092">
        <v>1.0497959999999999E-2</v>
      </c>
      <c r="E2092">
        <v>1.0569524476246701</v>
      </c>
    </row>
    <row r="2093" spans="1:5" hidden="1" x14ac:dyDescent="0.2">
      <c r="A2093">
        <v>1201.0999999999999</v>
      </c>
      <c r="B2093" t="s">
        <v>32</v>
      </c>
      <c r="C2093">
        <v>33</v>
      </c>
      <c r="D2093">
        <v>9.6049799999999991E-3</v>
      </c>
      <c r="E2093">
        <v>1.07021376140779</v>
      </c>
    </row>
    <row r="2094" spans="1:5" hidden="1" x14ac:dyDescent="0.2">
      <c r="A2094">
        <v>1201.0999999999999</v>
      </c>
      <c r="B2094" t="s">
        <v>32</v>
      </c>
      <c r="C2094">
        <v>34</v>
      </c>
      <c r="D2094">
        <v>1.0116809999999999E-2</v>
      </c>
      <c r="E2094">
        <v>1.2084515643468401</v>
      </c>
    </row>
    <row r="2095" spans="1:5" hidden="1" x14ac:dyDescent="0.2">
      <c r="A2095">
        <v>1201.0999999999999</v>
      </c>
      <c r="B2095" t="s">
        <v>32</v>
      </c>
      <c r="C2095">
        <v>35</v>
      </c>
      <c r="D2095">
        <v>9.3109499999999984E-3</v>
      </c>
      <c r="E2095">
        <v>1.0921659878716601</v>
      </c>
    </row>
    <row r="2096" spans="1:5" hidden="1" x14ac:dyDescent="0.2">
      <c r="A2096">
        <v>1201.0999999999999</v>
      </c>
      <c r="B2096" t="s">
        <v>32</v>
      </c>
      <c r="C2096">
        <v>36</v>
      </c>
      <c r="D2096">
        <v>1.0563299999999999E-2</v>
      </c>
      <c r="E2096">
        <v>1.0549243071166601</v>
      </c>
    </row>
    <row r="2097" spans="1:5" hidden="1" x14ac:dyDescent="0.2">
      <c r="A2097">
        <v>1201.0999999999999</v>
      </c>
      <c r="B2097" t="s">
        <v>32</v>
      </c>
      <c r="C2097">
        <v>37</v>
      </c>
      <c r="D2097">
        <v>1.0704869999999998E-2</v>
      </c>
      <c r="E2097">
        <v>1.1065027101714799</v>
      </c>
    </row>
    <row r="2098" spans="1:5" hidden="1" x14ac:dyDescent="0.2">
      <c r="A2098">
        <v>1201.0999999999999</v>
      </c>
      <c r="B2098" t="s">
        <v>32</v>
      </c>
      <c r="C2098">
        <v>38</v>
      </c>
      <c r="D2098">
        <v>8.9189099999999986E-3</v>
      </c>
      <c r="E2098">
        <v>1.1789879663107601</v>
      </c>
    </row>
    <row r="2099" spans="1:5" hidden="1" x14ac:dyDescent="0.2">
      <c r="A2099">
        <v>1201.0999999999999</v>
      </c>
      <c r="B2099" t="s">
        <v>32</v>
      </c>
      <c r="C2099">
        <v>39</v>
      </c>
      <c r="D2099">
        <v>9.6594299999999984E-3</v>
      </c>
      <c r="E2099">
        <v>1.08043175737132</v>
      </c>
    </row>
    <row r="2100" spans="1:5" hidden="1" x14ac:dyDescent="0.2">
      <c r="A2100">
        <v>1201.0999999999999</v>
      </c>
      <c r="B2100" t="s">
        <v>32</v>
      </c>
      <c r="C2100">
        <v>40</v>
      </c>
      <c r="D2100">
        <v>1.0269269999999999E-2</v>
      </c>
      <c r="E2100">
        <v>1.0536507341546399</v>
      </c>
    </row>
    <row r="2101" spans="1:5" hidden="1" x14ac:dyDescent="0.2">
      <c r="A2101">
        <v>1201.0999999999999</v>
      </c>
      <c r="B2101" t="s">
        <v>32</v>
      </c>
      <c r="C2101">
        <v>41</v>
      </c>
      <c r="D2101">
        <v>6.0766199999999996E-3</v>
      </c>
      <c r="E2101">
        <v>1.22093367658642</v>
      </c>
    </row>
    <row r="2102" spans="1:5" hidden="1" x14ac:dyDescent="0.2">
      <c r="A2102">
        <v>1201.0999999999999</v>
      </c>
      <c r="B2102" t="s">
        <v>32</v>
      </c>
      <c r="C2102">
        <v>42</v>
      </c>
      <c r="D2102">
        <v>8.330849999999999E-3</v>
      </c>
      <c r="E2102">
        <v>1.1502255574303599</v>
      </c>
    </row>
    <row r="2103" spans="1:5" hidden="1" x14ac:dyDescent="0.2">
      <c r="A2103">
        <v>1201.0999999999999</v>
      </c>
      <c r="B2103" t="s">
        <v>32</v>
      </c>
      <c r="C2103">
        <v>43</v>
      </c>
      <c r="D2103">
        <v>6.958709999999999E-3</v>
      </c>
      <c r="E2103">
        <v>1.1545160456316601</v>
      </c>
    </row>
    <row r="2104" spans="1:5" hidden="1" x14ac:dyDescent="0.2">
      <c r="A2104">
        <v>1201.0999999999999</v>
      </c>
      <c r="B2104" t="s">
        <v>32</v>
      </c>
      <c r="C2104">
        <v>44</v>
      </c>
      <c r="D2104">
        <v>1.2011669999999999E-2</v>
      </c>
      <c r="E2104">
        <v>1.0632375721260201</v>
      </c>
    </row>
    <row r="2105" spans="1:5" hidden="1" x14ac:dyDescent="0.2">
      <c r="A2105">
        <v>1201.0999999999999</v>
      </c>
      <c r="B2105" t="s">
        <v>32</v>
      </c>
      <c r="C2105">
        <v>45</v>
      </c>
      <c r="D2105">
        <v>8.7011099999999997E-3</v>
      </c>
      <c r="E2105">
        <v>1.0548064146043299</v>
      </c>
    </row>
    <row r="2106" spans="1:5" hidden="1" x14ac:dyDescent="0.2">
      <c r="A2106">
        <v>1201.0999999999999</v>
      </c>
      <c r="B2106" t="s">
        <v>32</v>
      </c>
      <c r="C2106">
        <v>46</v>
      </c>
      <c r="D2106">
        <v>9.3545099999999999E-3</v>
      </c>
      <c r="E2106">
        <v>1.11360696526614</v>
      </c>
    </row>
    <row r="2107" spans="1:5" hidden="1" x14ac:dyDescent="0.2">
      <c r="A2107">
        <v>1201.0999999999999</v>
      </c>
      <c r="B2107" t="s">
        <v>32</v>
      </c>
      <c r="C2107">
        <v>47</v>
      </c>
      <c r="D2107">
        <v>1.3242239999999999E-2</v>
      </c>
      <c r="E2107">
        <v>1.0800571597311399</v>
      </c>
    </row>
    <row r="2108" spans="1:5" hidden="1" x14ac:dyDescent="0.2">
      <c r="A2108">
        <v>1201.0999999999999</v>
      </c>
      <c r="B2108" t="s">
        <v>32</v>
      </c>
      <c r="C2108">
        <v>48</v>
      </c>
      <c r="D2108">
        <v>7.2962999999999995E-3</v>
      </c>
      <c r="E2108">
        <v>1.5319036032975599</v>
      </c>
    </row>
    <row r="2109" spans="1:5" hidden="1" x14ac:dyDescent="0.2">
      <c r="A2109">
        <v>1201.0999999999999</v>
      </c>
      <c r="B2109" t="s">
        <v>32</v>
      </c>
      <c r="C2109">
        <v>49</v>
      </c>
      <c r="D2109">
        <v>8.7119999999999993E-3</v>
      </c>
      <c r="E2109">
        <v>1.0948330536592901</v>
      </c>
    </row>
    <row r="2110" spans="1:5" hidden="1" x14ac:dyDescent="0.2">
      <c r="A2110">
        <v>1201.0999999999999</v>
      </c>
      <c r="B2110" t="s">
        <v>32</v>
      </c>
      <c r="C2110">
        <v>50</v>
      </c>
      <c r="D2110">
        <v>9.6485399999999989E-3</v>
      </c>
      <c r="E2110">
        <v>1.1360949977021799</v>
      </c>
    </row>
    <row r="2111" spans="1:5" hidden="1" x14ac:dyDescent="0.2">
      <c r="A2111">
        <v>1201.0999999999999</v>
      </c>
      <c r="B2111" t="s">
        <v>32</v>
      </c>
      <c r="C2111">
        <v>51</v>
      </c>
      <c r="D2111">
        <v>1.1412719999999999E-2</v>
      </c>
      <c r="E2111">
        <v>1.07807382936737</v>
      </c>
    </row>
    <row r="2112" spans="1:5" hidden="1" x14ac:dyDescent="0.2">
      <c r="A2112">
        <v>1201.0999999999999</v>
      </c>
      <c r="B2112" t="s">
        <v>32</v>
      </c>
      <c r="C2112">
        <v>52</v>
      </c>
      <c r="D2112">
        <v>7.9714799999999995E-3</v>
      </c>
      <c r="E2112">
        <v>1.11236675687221</v>
      </c>
    </row>
    <row r="2113" spans="1:5" hidden="1" x14ac:dyDescent="0.2">
      <c r="A2113">
        <v>1201.0999999999999</v>
      </c>
      <c r="B2113" t="s">
        <v>32</v>
      </c>
      <c r="C2113">
        <v>53</v>
      </c>
      <c r="D2113">
        <v>9.7356599999999984E-3</v>
      </c>
      <c r="E2113">
        <v>1.1579033701552499</v>
      </c>
    </row>
    <row r="2114" spans="1:5" hidden="1" x14ac:dyDescent="0.2">
      <c r="A2114">
        <v>1201.0999999999999</v>
      </c>
      <c r="B2114" t="s">
        <v>32</v>
      </c>
      <c r="C2114">
        <v>54</v>
      </c>
      <c r="D2114">
        <v>1.0465289999999999E-2</v>
      </c>
      <c r="E2114">
        <v>1.1232599208087</v>
      </c>
    </row>
    <row r="2115" spans="1:5" hidden="1" x14ac:dyDescent="0.2">
      <c r="A2115">
        <v>1201.0999999999999</v>
      </c>
      <c r="B2115" t="s">
        <v>32</v>
      </c>
      <c r="C2115">
        <v>55</v>
      </c>
      <c r="D2115">
        <v>5.0747399999999995E-3</v>
      </c>
      <c r="E2115">
        <v>1.1767602687063801</v>
      </c>
    </row>
    <row r="2116" spans="1:5" hidden="1" x14ac:dyDescent="0.2">
      <c r="A2116">
        <v>1201.0999999999999</v>
      </c>
      <c r="B2116" t="s">
        <v>32</v>
      </c>
      <c r="C2116">
        <v>56</v>
      </c>
      <c r="D2116">
        <v>9.9970199999999988E-3</v>
      </c>
      <c r="E2116">
        <v>1.18281357611283</v>
      </c>
    </row>
    <row r="2117" spans="1:5" hidden="1" x14ac:dyDescent="0.2">
      <c r="A2117">
        <v>1201.0999999999999</v>
      </c>
      <c r="B2117" t="s">
        <v>32</v>
      </c>
      <c r="C2117">
        <v>57</v>
      </c>
      <c r="D2117">
        <v>9.7683299999999987E-3</v>
      </c>
      <c r="E2117">
        <v>1.0961006999249101</v>
      </c>
    </row>
    <row r="2118" spans="1:5" hidden="1" x14ac:dyDescent="0.2">
      <c r="A2118">
        <v>1201.0999999999999</v>
      </c>
      <c r="B2118" t="s">
        <v>32</v>
      </c>
      <c r="C2118">
        <v>58</v>
      </c>
      <c r="D2118">
        <v>1.2828419999999998E-2</v>
      </c>
      <c r="E2118">
        <v>1.0721784041828799</v>
      </c>
    </row>
    <row r="2119" spans="1:5" hidden="1" x14ac:dyDescent="0.2">
      <c r="A2119">
        <v>1201.0999999999999</v>
      </c>
      <c r="B2119" t="s">
        <v>32</v>
      </c>
      <c r="C2119">
        <v>59</v>
      </c>
      <c r="D2119">
        <v>1.1695859999999999E-2</v>
      </c>
      <c r="E2119">
        <v>1.0666538909478001</v>
      </c>
    </row>
    <row r="2120" spans="1:5" hidden="1" x14ac:dyDescent="0.2">
      <c r="A2120">
        <v>1201.0999999999999</v>
      </c>
      <c r="B2120" t="s">
        <v>32</v>
      </c>
      <c r="C2120">
        <v>60</v>
      </c>
      <c r="D2120">
        <v>9.5940899999999996E-3</v>
      </c>
      <c r="E2120">
        <v>1.11600718255691</v>
      </c>
    </row>
    <row r="2121" spans="1:5" hidden="1" x14ac:dyDescent="0.2">
      <c r="A2121">
        <v>1201.0999999999999</v>
      </c>
      <c r="B2121" t="s">
        <v>32</v>
      </c>
      <c r="C2121">
        <v>61</v>
      </c>
      <c r="D2121">
        <v>1.090089E-2</v>
      </c>
      <c r="E2121">
        <v>1.0497465812245601</v>
      </c>
    </row>
    <row r="2122" spans="1:5" hidden="1" x14ac:dyDescent="0.2">
      <c r="A2122">
        <v>1201.0999999999999</v>
      </c>
      <c r="B2122" t="s">
        <v>32</v>
      </c>
      <c r="C2122">
        <v>62</v>
      </c>
      <c r="D2122">
        <v>9.3653999999999994E-3</v>
      </c>
      <c r="E2122">
        <v>1.2582431202531501</v>
      </c>
    </row>
    <row r="2123" spans="1:5" hidden="1" x14ac:dyDescent="0.2">
      <c r="A2123">
        <v>1201.0999999999999</v>
      </c>
      <c r="B2123" t="s">
        <v>32</v>
      </c>
      <c r="C2123">
        <v>63</v>
      </c>
      <c r="D2123">
        <v>7.1656199999999993E-3</v>
      </c>
      <c r="E2123">
        <v>1.26629649267528</v>
      </c>
    </row>
    <row r="2124" spans="1:5" hidden="1" x14ac:dyDescent="0.2">
      <c r="A2124">
        <v>1201.0999999999999</v>
      </c>
      <c r="B2124" t="s">
        <v>32</v>
      </c>
      <c r="C2124">
        <v>64</v>
      </c>
      <c r="D2124">
        <v>7.557659999999999E-3</v>
      </c>
      <c r="E2124">
        <v>1.1008546159011601</v>
      </c>
    </row>
    <row r="2125" spans="1:5" hidden="1" x14ac:dyDescent="0.2">
      <c r="A2125">
        <v>1201.0999999999999</v>
      </c>
      <c r="B2125" t="s">
        <v>32</v>
      </c>
      <c r="C2125">
        <v>65</v>
      </c>
      <c r="D2125">
        <v>1.1009789999999998E-2</v>
      </c>
      <c r="E2125">
        <v>1.1488233543656301</v>
      </c>
    </row>
    <row r="2126" spans="1:5" hidden="1" x14ac:dyDescent="0.2">
      <c r="A2126">
        <v>1201.0999999999999</v>
      </c>
      <c r="B2126" t="s">
        <v>32</v>
      </c>
      <c r="C2126">
        <v>66</v>
      </c>
      <c r="D2126">
        <v>1.009503E-2</v>
      </c>
      <c r="E2126">
        <v>1.1851340257060501</v>
      </c>
    </row>
    <row r="2127" spans="1:5" hidden="1" x14ac:dyDescent="0.2">
      <c r="A2127">
        <v>1201.0999999999999</v>
      </c>
      <c r="B2127" t="s">
        <v>32</v>
      </c>
      <c r="C2127">
        <v>67</v>
      </c>
      <c r="D2127">
        <v>8.1892800000000002E-3</v>
      </c>
      <c r="E2127">
        <v>1.25618389984178</v>
      </c>
    </row>
    <row r="2128" spans="1:5" hidden="1" x14ac:dyDescent="0.2">
      <c r="A2128">
        <v>1201.0999999999999</v>
      </c>
      <c r="B2128" t="s">
        <v>32</v>
      </c>
      <c r="C2128">
        <v>68</v>
      </c>
      <c r="D2128">
        <v>7.731899999999999E-3</v>
      </c>
      <c r="E2128">
        <v>1.1870286271392401</v>
      </c>
    </row>
    <row r="2129" spans="1:5" hidden="1" x14ac:dyDescent="0.2">
      <c r="A2129">
        <v>1201.0999999999999</v>
      </c>
      <c r="B2129" t="s">
        <v>32</v>
      </c>
      <c r="C2129">
        <v>69</v>
      </c>
      <c r="D2129">
        <v>6.708239999999999E-3</v>
      </c>
      <c r="E2129">
        <v>1.2487958368455401</v>
      </c>
    </row>
    <row r="2130" spans="1:5" hidden="1" x14ac:dyDescent="0.2">
      <c r="A2130">
        <v>1201.0999999999999</v>
      </c>
      <c r="B2130" t="s">
        <v>32</v>
      </c>
      <c r="C2130">
        <v>70</v>
      </c>
      <c r="D2130">
        <v>8.8971299999999996E-3</v>
      </c>
      <c r="E2130">
        <v>1.15749263088641</v>
      </c>
    </row>
    <row r="2131" spans="1:5" hidden="1" x14ac:dyDescent="0.2">
      <c r="A2131">
        <v>1201.0999999999999</v>
      </c>
      <c r="B2131" t="s">
        <v>32</v>
      </c>
      <c r="C2131">
        <v>71</v>
      </c>
      <c r="D2131">
        <v>1.079199E-2</v>
      </c>
      <c r="E2131">
        <v>1.1269869036551201</v>
      </c>
    </row>
    <row r="2132" spans="1:5" hidden="1" x14ac:dyDescent="0.2">
      <c r="A2132">
        <v>1201.0999999999999</v>
      </c>
      <c r="B2132" t="s">
        <v>32</v>
      </c>
      <c r="C2132">
        <v>72</v>
      </c>
      <c r="D2132">
        <v>9.1802699999999991E-3</v>
      </c>
      <c r="E2132">
        <v>1.0554608316329099</v>
      </c>
    </row>
    <row r="2133" spans="1:5" hidden="1" x14ac:dyDescent="0.2">
      <c r="A2133">
        <v>1201.0999999999999</v>
      </c>
      <c r="B2133" t="s">
        <v>32</v>
      </c>
      <c r="C2133">
        <v>73</v>
      </c>
      <c r="D2133">
        <v>1.2893759999999999E-2</v>
      </c>
      <c r="E2133">
        <v>1.0808204241085499</v>
      </c>
    </row>
    <row r="2134" spans="1:5" hidden="1" x14ac:dyDescent="0.2">
      <c r="A2134">
        <v>1201.0999999999999</v>
      </c>
      <c r="B2134" t="s">
        <v>32</v>
      </c>
      <c r="C2134">
        <v>74</v>
      </c>
      <c r="D2134">
        <v>6.1310699999999997E-3</v>
      </c>
      <c r="E2134">
        <v>1.18591491567579</v>
      </c>
    </row>
    <row r="2135" spans="1:5" hidden="1" x14ac:dyDescent="0.2">
      <c r="A2135">
        <v>1201.0999999999999</v>
      </c>
      <c r="B2135" t="s">
        <v>32</v>
      </c>
      <c r="C2135">
        <v>75</v>
      </c>
      <c r="D2135">
        <v>1.1031569999999999E-2</v>
      </c>
      <c r="E2135">
        <v>1.0523216669929401</v>
      </c>
    </row>
    <row r="2136" spans="1:5" hidden="1" x14ac:dyDescent="0.2">
      <c r="A2136">
        <v>1201.0999999999999</v>
      </c>
      <c r="B2136" t="s">
        <v>32</v>
      </c>
      <c r="C2136">
        <v>76</v>
      </c>
      <c r="D2136">
        <v>1.0574189999999999E-2</v>
      </c>
      <c r="E2136">
        <v>1.07572604181124</v>
      </c>
    </row>
    <row r="2137" spans="1:5" hidden="1" x14ac:dyDescent="0.2">
      <c r="A2137">
        <v>1201.0999999999999</v>
      </c>
      <c r="B2137" t="s">
        <v>32</v>
      </c>
      <c r="C2137">
        <v>77</v>
      </c>
      <c r="D2137">
        <v>1.1227589999999999E-2</v>
      </c>
      <c r="E2137">
        <v>1.0593711757345901</v>
      </c>
    </row>
    <row r="2138" spans="1:5" hidden="1" x14ac:dyDescent="0.2">
      <c r="A2138">
        <v>1201.0999999999999</v>
      </c>
      <c r="B2138" t="s">
        <v>32</v>
      </c>
      <c r="C2138">
        <v>78</v>
      </c>
      <c r="D2138">
        <v>1.1380049999999999E-2</v>
      </c>
      <c r="E2138">
        <v>1.0495125075926699</v>
      </c>
    </row>
    <row r="2139" spans="1:5" hidden="1" x14ac:dyDescent="0.2">
      <c r="A2139">
        <v>1201.0999999999999</v>
      </c>
      <c r="B2139" t="s">
        <v>32</v>
      </c>
      <c r="C2139">
        <v>79</v>
      </c>
      <c r="D2139">
        <v>1.1968109999999999E-2</v>
      </c>
      <c r="E2139">
        <v>1.0525929706458399</v>
      </c>
    </row>
    <row r="2140" spans="1:5" hidden="1" x14ac:dyDescent="0.2">
      <c r="A2140">
        <v>1201.0999999999999</v>
      </c>
      <c r="B2140" t="s">
        <v>32</v>
      </c>
      <c r="C2140">
        <v>80</v>
      </c>
      <c r="D2140">
        <v>1.0911779999999999E-2</v>
      </c>
      <c r="E2140">
        <v>1.0274240874248</v>
      </c>
    </row>
    <row r="2141" spans="1:5" hidden="1" x14ac:dyDescent="0.2">
      <c r="A2141">
        <v>1201.0999999999999</v>
      </c>
      <c r="B2141" t="s">
        <v>32</v>
      </c>
      <c r="C2141">
        <v>81</v>
      </c>
      <c r="D2141">
        <v>7.7536799999999989E-3</v>
      </c>
      <c r="E2141">
        <v>1.2084614216246801</v>
      </c>
    </row>
    <row r="2142" spans="1:5" hidden="1" x14ac:dyDescent="0.2">
      <c r="A2142">
        <v>1201.0999999999999</v>
      </c>
      <c r="B2142" t="s">
        <v>32</v>
      </c>
      <c r="C2142">
        <v>82</v>
      </c>
      <c r="D2142">
        <v>1.1619629999999999E-2</v>
      </c>
      <c r="E2142">
        <v>1.0841608947889201</v>
      </c>
    </row>
    <row r="2143" spans="1:5" hidden="1" x14ac:dyDescent="0.2">
      <c r="A2143">
        <v>1201.0999999999999</v>
      </c>
      <c r="B2143" t="s">
        <v>32</v>
      </c>
      <c r="C2143">
        <v>83</v>
      </c>
      <c r="D2143">
        <v>1.276308E-2</v>
      </c>
      <c r="E2143">
        <v>1.06766893580642</v>
      </c>
    </row>
    <row r="2144" spans="1:5" hidden="1" x14ac:dyDescent="0.2">
      <c r="A2144">
        <v>1201.0999999999999</v>
      </c>
      <c r="B2144" t="s">
        <v>32</v>
      </c>
      <c r="C2144">
        <v>84</v>
      </c>
      <c r="D2144">
        <v>7.3616399999999992E-3</v>
      </c>
      <c r="E2144">
        <v>1.1767755817309999</v>
      </c>
    </row>
    <row r="2145" spans="1:5" hidden="1" x14ac:dyDescent="0.2">
      <c r="A2145">
        <v>1201.0999999999999</v>
      </c>
      <c r="B2145" t="s">
        <v>32</v>
      </c>
      <c r="C2145">
        <v>85</v>
      </c>
      <c r="D2145">
        <v>1.1053349999999998E-2</v>
      </c>
      <c r="E2145">
        <v>1.1067224898339201</v>
      </c>
    </row>
    <row r="2146" spans="1:5" hidden="1" x14ac:dyDescent="0.2">
      <c r="A2146">
        <v>1201.0999999999999</v>
      </c>
      <c r="B2146" t="s">
        <v>32</v>
      </c>
      <c r="C2146">
        <v>86</v>
      </c>
      <c r="D2146">
        <v>9.0931499999999995E-3</v>
      </c>
      <c r="E2146">
        <v>1.14474500703733</v>
      </c>
    </row>
    <row r="2147" spans="1:5" hidden="1" x14ac:dyDescent="0.2">
      <c r="A2147">
        <v>1201.0999999999999</v>
      </c>
      <c r="B2147" t="s">
        <v>32</v>
      </c>
      <c r="C2147">
        <v>87</v>
      </c>
      <c r="D2147">
        <v>1.1358269999999998E-2</v>
      </c>
      <c r="E2147">
        <v>1.1663290227541101</v>
      </c>
    </row>
    <row r="2148" spans="1:5" hidden="1" x14ac:dyDescent="0.2">
      <c r="A2148">
        <v>1201.0999999999999</v>
      </c>
      <c r="B2148" t="s">
        <v>32</v>
      </c>
      <c r="C2148">
        <v>88</v>
      </c>
      <c r="D2148">
        <v>8.7119999999999993E-3</v>
      </c>
      <c r="E2148">
        <v>1.0969317516117201</v>
      </c>
    </row>
    <row r="2149" spans="1:5" hidden="1" x14ac:dyDescent="0.2">
      <c r="A2149">
        <v>1201.0999999999999</v>
      </c>
      <c r="B2149" t="s">
        <v>32</v>
      </c>
      <c r="C2149">
        <v>89</v>
      </c>
      <c r="D2149">
        <v>7.7645699999999993E-3</v>
      </c>
      <c r="E2149">
        <v>1.8658378798099899</v>
      </c>
    </row>
    <row r="2150" spans="1:5" hidden="1" x14ac:dyDescent="0.2">
      <c r="A2150">
        <v>1201.0999999999999</v>
      </c>
      <c r="B2150" t="s">
        <v>32</v>
      </c>
      <c r="C2150">
        <v>90</v>
      </c>
      <c r="D2150">
        <v>1.0193039999999999E-2</v>
      </c>
      <c r="E2150">
        <v>1.0661457770923199</v>
      </c>
    </row>
    <row r="2151" spans="1:5" hidden="1" x14ac:dyDescent="0.2">
      <c r="A2151">
        <v>1201.0999999999999</v>
      </c>
      <c r="B2151" t="s">
        <v>32</v>
      </c>
      <c r="C2151">
        <v>91</v>
      </c>
      <c r="D2151">
        <v>1.020393E-2</v>
      </c>
      <c r="E2151">
        <v>1.06039769723354</v>
      </c>
    </row>
    <row r="2152" spans="1:5" hidden="1" x14ac:dyDescent="0.2">
      <c r="A2152">
        <v>1201.0999999999999</v>
      </c>
      <c r="B2152" t="s">
        <v>32</v>
      </c>
      <c r="C2152">
        <v>92</v>
      </c>
      <c r="D2152">
        <v>1.1314709999999999E-2</v>
      </c>
      <c r="E2152">
        <v>1.16622830368034</v>
      </c>
    </row>
    <row r="2153" spans="1:5" hidden="1" x14ac:dyDescent="0.2">
      <c r="A2153">
        <v>1201.0999999999999</v>
      </c>
      <c r="B2153" t="s">
        <v>32</v>
      </c>
      <c r="C2153">
        <v>93</v>
      </c>
      <c r="D2153">
        <v>9.9425699999999995E-3</v>
      </c>
      <c r="E2153">
        <v>1.03848753113633</v>
      </c>
    </row>
    <row r="2154" spans="1:5" hidden="1" x14ac:dyDescent="0.2">
      <c r="A2154">
        <v>1201.0999999999999</v>
      </c>
      <c r="B2154" t="s">
        <v>32</v>
      </c>
      <c r="C2154">
        <v>94</v>
      </c>
      <c r="D2154">
        <v>1.1510729999999999E-2</v>
      </c>
      <c r="E2154">
        <v>1.17012546770077</v>
      </c>
    </row>
    <row r="2155" spans="1:5" hidden="1" x14ac:dyDescent="0.2">
      <c r="A2155">
        <v>1201.0999999999999</v>
      </c>
      <c r="B2155" t="s">
        <v>32</v>
      </c>
      <c r="C2155">
        <v>95</v>
      </c>
      <c r="D2155">
        <v>8.3853E-3</v>
      </c>
      <c r="E2155">
        <v>1.0524036719255301</v>
      </c>
    </row>
    <row r="2156" spans="1:5" hidden="1" x14ac:dyDescent="0.2">
      <c r="A2156">
        <v>1201.0999999999999</v>
      </c>
      <c r="B2156" t="s">
        <v>32</v>
      </c>
      <c r="C2156">
        <v>96</v>
      </c>
      <c r="D2156">
        <v>8.1892800000000002E-3</v>
      </c>
      <c r="E2156">
        <v>1.12382973225459</v>
      </c>
    </row>
    <row r="2157" spans="1:5" hidden="1" x14ac:dyDescent="0.2">
      <c r="A2157">
        <v>1201.0999999999999</v>
      </c>
      <c r="B2157" t="s">
        <v>32</v>
      </c>
      <c r="C2157">
        <v>97</v>
      </c>
      <c r="D2157">
        <v>1.3013549999999999E-2</v>
      </c>
      <c r="E2157">
        <v>1.0610008199604199</v>
      </c>
    </row>
    <row r="2158" spans="1:5" hidden="1" x14ac:dyDescent="0.2">
      <c r="A2158">
        <v>1201.0999999999999</v>
      </c>
      <c r="B2158" t="s">
        <v>32</v>
      </c>
      <c r="C2158">
        <v>98</v>
      </c>
      <c r="D2158">
        <v>8.679329999999999E-3</v>
      </c>
      <c r="E2158">
        <v>1.0574533566736</v>
      </c>
    </row>
    <row r="2159" spans="1:5" hidden="1" x14ac:dyDescent="0.2">
      <c r="A2159">
        <v>1201.0999999999999</v>
      </c>
      <c r="B2159" t="s">
        <v>32</v>
      </c>
      <c r="C2159">
        <v>99</v>
      </c>
      <c r="D2159">
        <v>1.0508849999999998E-2</v>
      </c>
      <c r="E2159">
        <v>1.0981246261995501</v>
      </c>
    </row>
    <row r="2160" spans="1:5" hidden="1" x14ac:dyDescent="0.2">
      <c r="A2160">
        <v>1201.0999999999999</v>
      </c>
      <c r="B2160" t="s">
        <v>32</v>
      </c>
      <c r="C2160">
        <v>100</v>
      </c>
      <c r="D2160">
        <v>9.4960799999999988E-3</v>
      </c>
      <c r="E2160">
        <v>1.0478354630672699</v>
      </c>
    </row>
    <row r="2161" spans="1:5" hidden="1" x14ac:dyDescent="0.2">
      <c r="A2161">
        <v>1201.0999999999999</v>
      </c>
      <c r="B2161" t="s">
        <v>32</v>
      </c>
      <c r="C2161">
        <v>101</v>
      </c>
      <c r="D2161">
        <v>1.0389059999999999E-2</v>
      </c>
      <c r="E2161">
        <v>1.1107864405477701</v>
      </c>
    </row>
    <row r="2162" spans="1:5" hidden="1" x14ac:dyDescent="0.2">
      <c r="A2162">
        <v>1201.0999999999999</v>
      </c>
      <c r="B2162" t="s">
        <v>32</v>
      </c>
      <c r="C2162">
        <v>102</v>
      </c>
      <c r="D2162">
        <v>7.5685499999999994E-3</v>
      </c>
      <c r="E2162">
        <v>1.13676154090397</v>
      </c>
    </row>
    <row r="2163" spans="1:5" hidden="1" x14ac:dyDescent="0.2">
      <c r="A2163">
        <v>1201.0999999999999</v>
      </c>
      <c r="B2163" t="s">
        <v>32</v>
      </c>
      <c r="C2163">
        <v>103</v>
      </c>
      <c r="D2163">
        <v>9.528749999999999E-3</v>
      </c>
      <c r="E2163">
        <v>1.1250971124758899</v>
      </c>
    </row>
    <row r="2164" spans="1:5" hidden="1" x14ac:dyDescent="0.2">
      <c r="A2164">
        <v>1201.0999999999999</v>
      </c>
      <c r="B2164" t="s">
        <v>32</v>
      </c>
      <c r="C2164">
        <v>104</v>
      </c>
      <c r="D2164">
        <v>1.2381929999999999E-2</v>
      </c>
      <c r="E2164">
        <v>1.0657090655443</v>
      </c>
    </row>
    <row r="2165" spans="1:5" hidden="1" x14ac:dyDescent="0.2">
      <c r="A2165">
        <v>1201.0999999999999</v>
      </c>
      <c r="B2165" t="s">
        <v>32</v>
      </c>
      <c r="C2165">
        <v>105</v>
      </c>
      <c r="D2165">
        <v>2.6898299999999998E-3</v>
      </c>
      <c r="E2165">
        <v>1.4276813267908399</v>
      </c>
    </row>
    <row r="2166" spans="1:5" hidden="1" x14ac:dyDescent="0.2">
      <c r="A2166">
        <v>1201.0999999999999</v>
      </c>
      <c r="B2166" t="s">
        <v>32</v>
      </c>
      <c r="C2166">
        <v>106</v>
      </c>
      <c r="D2166">
        <v>1.0585079999999998E-2</v>
      </c>
      <c r="E2166">
        <v>1.06365841109027</v>
      </c>
    </row>
    <row r="2167" spans="1:5" hidden="1" x14ac:dyDescent="0.2">
      <c r="A2167">
        <v>1201.0999999999999</v>
      </c>
      <c r="B2167" t="s">
        <v>32</v>
      </c>
      <c r="C2167">
        <v>107</v>
      </c>
      <c r="D2167">
        <v>9.8118899999999985E-3</v>
      </c>
      <c r="E2167">
        <v>1.10954995966248</v>
      </c>
    </row>
    <row r="2168" spans="1:5" hidden="1" x14ac:dyDescent="0.2">
      <c r="A2168">
        <v>1201.0999999999999</v>
      </c>
      <c r="B2168" t="s">
        <v>32</v>
      </c>
      <c r="C2168">
        <v>108</v>
      </c>
      <c r="D2168">
        <v>1.3024439999999998E-2</v>
      </c>
      <c r="E2168">
        <v>1.06588540203357</v>
      </c>
    </row>
    <row r="2169" spans="1:5" hidden="1" x14ac:dyDescent="0.2">
      <c r="A2169">
        <v>1201.0999999999999</v>
      </c>
      <c r="B2169" t="s">
        <v>32</v>
      </c>
      <c r="C2169">
        <v>109</v>
      </c>
      <c r="D2169">
        <v>7.8734699999999987E-3</v>
      </c>
      <c r="E2169">
        <v>1.1447359651967901</v>
      </c>
    </row>
    <row r="2170" spans="1:5" hidden="1" x14ac:dyDescent="0.2">
      <c r="A2170">
        <v>1201.0999999999999</v>
      </c>
      <c r="B2170" t="s">
        <v>32</v>
      </c>
      <c r="C2170">
        <v>110</v>
      </c>
      <c r="D2170">
        <v>9.1475999999999988E-3</v>
      </c>
      <c r="E2170">
        <v>1.11665461477258</v>
      </c>
    </row>
    <row r="2171" spans="1:5" hidden="1" x14ac:dyDescent="0.2">
      <c r="A2171">
        <v>1201.0999999999999</v>
      </c>
      <c r="B2171" t="s">
        <v>32</v>
      </c>
      <c r="C2171">
        <v>111</v>
      </c>
      <c r="D2171">
        <v>9.2347199999999983E-3</v>
      </c>
      <c r="E2171">
        <v>1.1230649345064301</v>
      </c>
    </row>
    <row r="2172" spans="1:5" hidden="1" x14ac:dyDescent="0.2">
      <c r="A2172">
        <v>1201.0999999999999</v>
      </c>
      <c r="B2172" t="s">
        <v>32</v>
      </c>
      <c r="C2172">
        <v>112</v>
      </c>
      <c r="D2172">
        <v>8.9733599999999997E-3</v>
      </c>
      <c r="E2172">
        <v>1.12399123193283</v>
      </c>
    </row>
    <row r="2173" spans="1:5" hidden="1" x14ac:dyDescent="0.2">
      <c r="A2173">
        <v>1201.0999999999999</v>
      </c>
      <c r="B2173" t="s">
        <v>32</v>
      </c>
      <c r="C2173">
        <v>113</v>
      </c>
      <c r="D2173">
        <v>4.3995599999999994E-3</v>
      </c>
      <c r="E2173">
        <v>1.4316827657670499</v>
      </c>
    </row>
    <row r="2174" spans="1:5" hidden="1" x14ac:dyDescent="0.2">
      <c r="A2174">
        <v>1201.0999999999999</v>
      </c>
      <c r="B2174" t="s">
        <v>32</v>
      </c>
      <c r="C2174">
        <v>114</v>
      </c>
      <c r="D2174">
        <v>8.3635199999999993E-3</v>
      </c>
      <c r="E2174">
        <v>1.09952772379625</v>
      </c>
    </row>
    <row r="2175" spans="1:5" hidden="1" x14ac:dyDescent="0.2">
      <c r="A2175">
        <v>1201.0999999999999</v>
      </c>
      <c r="B2175" t="s">
        <v>32</v>
      </c>
      <c r="C2175">
        <v>115</v>
      </c>
      <c r="D2175">
        <v>1.0301939999999999E-2</v>
      </c>
      <c r="E2175">
        <v>1.08360598920481</v>
      </c>
    </row>
    <row r="2176" spans="1:5" hidden="1" x14ac:dyDescent="0.2">
      <c r="A2176">
        <v>1201.0999999999999</v>
      </c>
      <c r="B2176" t="s">
        <v>32</v>
      </c>
      <c r="C2176">
        <v>116</v>
      </c>
      <c r="D2176">
        <v>6.9804899999999998E-3</v>
      </c>
      <c r="E2176">
        <v>1.18010008192733</v>
      </c>
    </row>
    <row r="2177" spans="1:5" hidden="1" x14ac:dyDescent="0.2">
      <c r="A2177">
        <v>1201.0999999999999</v>
      </c>
      <c r="B2177" t="s">
        <v>32</v>
      </c>
      <c r="C2177">
        <v>117</v>
      </c>
      <c r="D2177">
        <v>1.0683089999999999E-2</v>
      </c>
      <c r="E2177">
        <v>1.08931873744351</v>
      </c>
    </row>
    <row r="2178" spans="1:5" hidden="1" x14ac:dyDescent="0.2">
      <c r="A2178">
        <v>1201.0999999999999</v>
      </c>
      <c r="B2178" t="s">
        <v>32</v>
      </c>
      <c r="C2178">
        <v>118</v>
      </c>
      <c r="D2178">
        <v>8.1348299999999991E-3</v>
      </c>
      <c r="E2178">
        <v>1.1335598378128</v>
      </c>
    </row>
    <row r="2179" spans="1:5" hidden="1" x14ac:dyDescent="0.2">
      <c r="A2179">
        <v>1201.0999999999999</v>
      </c>
      <c r="B2179" t="s">
        <v>32</v>
      </c>
      <c r="C2179">
        <v>119</v>
      </c>
      <c r="D2179">
        <v>1.086822E-2</v>
      </c>
      <c r="E2179">
        <v>1.0573533175952801</v>
      </c>
    </row>
    <row r="2180" spans="1:5" hidden="1" x14ac:dyDescent="0.2">
      <c r="A2180">
        <v>1201.0999999999999</v>
      </c>
      <c r="B2180" t="s">
        <v>32</v>
      </c>
      <c r="C2180">
        <v>120</v>
      </c>
      <c r="D2180">
        <v>8.8971299999999996E-3</v>
      </c>
      <c r="E2180">
        <v>1.4256569217402599</v>
      </c>
    </row>
    <row r="2181" spans="1:5" hidden="1" x14ac:dyDescent="0.2">
      <c r="A2181">
        <v>1201.0999999999999</v>
      </c>
      <c r="B2181" t="s">
        <v>32</v>
      </c>
      <c r="C2181">
        <v>121</v>
      </c>
      <c r="D2181">
        <v>1.0345499999999999E-2</v>
      </c>
      <c r="E2181">
        <v>1.0836620374733199</v>
      </c>
    </row>
    <row r="2182" spans="1:5" hidden="1" x14ac:dyDescent="0.2">
      <c r="A2182">
        <v>1201.0999999999999</v>
      </c>
      <c r="B2182" t="s">
        <v>32</v>
      </c>
      <c r="C2182">
        <v>122</v>
      </c>
      <c r="D2182">
        <v>1.12167E-2</v>
      </c>
      <c r="E2182">
        <v>1.06039969143919</v>
      </c>
    </row>
    <row r="2183" spans="1:5" hidden="1" x14ac:dyDescent="0.2">
      <c r="A2183">
        <v>1201.0999999999999</v>
      </c>
      <c r="B2183" t="s">
        <v>32</v>
      </c>
      <c r="C2183">
        <v>123</v>
      </c>
      <c r="D2183">
        <v>8.5595399999999992E-3</v>
      </c>
      <c r="E2183">
        <v>1.07225232222501</v>
      </c>
    </row>
    <row r="2184" spans="1:5" hidden="1" x14ac:dyDescent="0.2">
      <c r="A2184">
        <v>1201.0999999999999</v>
      </c>
      <c r="B2184" t="s">
        <v>32</v>
      </c>
      <c r="C2184">
        <v>124</v>
      </c>
      <c r="D2184">
        <v>1.1064239999999999E-2</v>
      </c>
      <c r="E2184">
        <v>1.0642879883924199</v>
      </c>
    </row>
    <row r="2185" spans="1:5" hidden="1" x14ac:dyDescent="0.2">
      <c r="A2185">
        <v>1201.0999999999999</v>
      </c>
      <c r="B2185" t="s">
        <v>32</v>
      </c>
      <c r="C2185">
        <v>125</v>
      </c>
      <c r="D2185">
        <v>5.2380899999999999E-3</v>
      </c>
      <c r="E2185">
        <v>1.1696721623323301</v>
      </c>
    </row>
    <row r="2186" spans="1:5" hidden="1" x14ac:dyDescent="0.2">
      <c r="A2186">
        <v>1201.0999999999999</v>
      </c>
      <c r="B2186" t="s">
        <v>32</v>
      </c>
      <c r="C2186">
        <v>126</v>
      </c>
      <c r="D2186">
        <v>6.5775599999999997E-3</v>
      </c>
      <c r="E2186">
        <v>1.3507803346565801</v>
      </c>
    </row>
    <row r="2187" spans="1:5" hidden="1" x14ac:dyDescent="0.2">
      <c r="A2187">
        <v>1201.0999999999999</v>
      </c>
      <c r="B2187" t="s">
        <v>32</v>
      </c>
      <c r="C2187">
        <v>127</v>
      </c>
      <c r="D2187">
        <v>1.0857329999999998E-2</v>
      </c>
      <c r="E2187">
        <v>1.0736972152191</v>
      </c>
    </row>
    <row r="2188" spans="1:5" hidden="1" x14ac:dyDescent="0.2">
      <c r="A2188">
        <v>1201.0999999999999</v>
      </c>
      <c r="B2188" t="s">
        <v>32</v>
      </c>
      <c r="C2188">
        <v>128</v>
      </c>
      <c r="D2188">
        <v>9.7247699999999989E-3</v>
      </c>
      <c r="E2188">
        <v>1.0894363120938999</v>
      </c>
    </row>
    <row r="2189" spans="1:5" hidden="1" x14ac:dyDescent="0.2">
      <c r="A2189">
        <v>1201.0999999999999</v>
      </c>
      <c r="B2189" t="s">
        <v>32</v>
      </c>
      <c r="C2189">
        <v>129</v>
      </c>
      <c r="D2189">
        <v>9.8445599999999987E-3</v>
      </c>
      <c r="E2189">
        <v>1.06011390352695</v>
      </c>
    </row>
    <row r="2190" spans="1:5" hidden="1" x14ac:dyDescent="0.2">
      <c r="A2190">
        <v>1201.0999999999999</v>
      </c>
      <c r="B2190" t="s">
        <v>32</v>
      </c>
      <c r="C2190">
        <v>130</v>
      </c>
      <c r="D2190">
        <v>9.6376499999999993E-3</v>
      </c>
      <c r="E2190">
        <v>1.04376261586584</v>
      </c>
    </row>
    <row r="2191" spans="1:5" hidden="1" x14ac:dyDescent="0.2">
      <c r="A2191">
        <v>1201.0999999999999</v>
      </c>
      <c r="B2191" t="s">
        <v>32</v>
      </c>
      <c r="C2191">
        <v>131</v>
      </c>
      <c r="D2191">
        <v>1.2175019999999998E-2</v>
      </c>
      <c r="E2191">
        <v>1.05912011287007</v>
      </c>
    </row>
    <row r="2192" spans="1:5" hidden="1" x14ac:dyDescent="0.2">
      <c r="A2192">
        <v>1201.0999999999999</v>
      </c>
      <c r="B2192" t="s">
        <v>32</v>
      </c>
      <c r="C2192">
        <v>132</v>
      </c>
      <c r="D2192">
        <v>1.0040579999999999E-2</v>
      </c>
      <c r="E2192">
        <v>1.7282000636783501</v>
      </c>
    </row>
    <row r="2193" spans="1:5" hidden="1" x14ac:dyDescent="0.2">
      <c r="A2193">
        <v>1201.0999999999999</v>
      </c>
      <c r="B2193" t="s">
        <v>32</v>
      </c>
      <c r="C2193">
        <v>133</v>
      </c>
      <c r="D2193">
        <v>1.1314709999999999E-2</v>
      </c>
      <c r="E2193">
        <v>1.0661336779013499</v>
      </c>
    </row>
    <row r="2194" spans="1:5" hidden="1" x14ac:dyDescent="0.2">
      <c r="A2194">
        <v>1201.0999999999999</v>
      </c>
      <c r="B2194" t="s">
        <v>32</v>
      </c>
      <c r="C2194">
        <v>134</v>
      </c>
      <c r="D2194">
        <v>1.191366E-2</v>
      </c>
      <c r="E2194">
        <v>1.0677035502230501</v>
      </c>
    </row>
    <row r="2195" spans="1:5" hidden="1" x14ac:dyDescent="0.2">
      <c r="A2195">
        <v>1201.0999999999999</v>
      </c>
      <c r="B2195" t="s">
        <v>32</v>
      </c>
      <c r="C2195">
        <v>135</v>
      </c>
      <c r="D2195">
        <v>9.4198499999999987E-3</v>
      </c>
      <c r="E2195">
        <v>1.1009931381057201</v>
      </c>
    </row>
    <row r="2196" spans="1:5" hidden="1" x14ac:dyDescent="0.2">
      <c r="A2196">
        <v>1201.0999999999999</v>
      </c>
      <c r="B2196" t="s">
        <v>32</v>
      </c>
      <c r="C2196">
        <v>136</v>
      </c>
      <c r="D2196">
        <v>1.032372E-2</v>
      </c>
      <c r="E2196">
        <v>1.0701868262504</v>
      </c>
    </row>
    <row r="2197" spans="1:5" hidden="1" x14ac:dyDescent="0.2">
      <c r="A2197">
        <v>1201.0999999999999</v>
      </c>
      <c r="B2197" t="s">
        <v>32</v>
      </c>
      <c r="C2197">
        <v>137</v>
      </c>
      <c r="D2197">
        <v>1.0726649999999999E-2</v>
      </c>
      <c r="E2197">
        <v>1.0496202797763901</v>
      </c>
    </row>
    <row r="2198" spans="1:5" hidden="1" x14ac:dyDescent="0.2">
      <c r="A2198">
        <v>1201.0999999999999</v>
      </c>
      <c r="B2198" t="s">
        <v>32</v>
      </c>
      <c r="C2198">
        <v>138</v>
      </c>
      <c r="D2198">
        <v>6.708239999999999E-3</v>
      </c>
      <c r="E2198">
        <v>1.1570584824294301</v>
      </c>
    </row>
    <row r="2199" spans="1:5" hidden="1" x14ac:dyDescent="0.2">
      <c r="A2199">
        <v>1201.0999999999999</v>
      </c>
      <c r="B2199" t="s">
        <v>32</v>
      </c>
      <c r="C2199">
        <v>139</v>
      </c>
      <c r="D2199">
        <v>9.1911599999999986E-3</v>
      </c>
      <c r="E2199">
        <v>1.0777004506615699</v>
      </c>
    </row>
    <row r="2200" spans="1:5" hidden="1" x14ac:dyDescent="0.2">
      <c r="A2200">
        <v>1201.0999999999999</v>
      </c>
      <c r="B2200" t="s">
        <v>32</v>
      </c>
      <c r="C2200">
        <v>140</v>
      </c>
      <c r="D2200">
        <v>9.3980699999999997E-3</v>
      </c>
      <c r="E2200">
        <v>1.05397355777331</v>
      </c>
    </row>
    <row r="2201" spans="1:5" hidden="1" x14ac:dyDescent="0.2">
      <c r="A2201">
        <v>1201.0999999999999</v>
      </c>
      <c r="B2201" t="s">
        <v>32</v>
      </c>
      <c r="C2201">
        <v>141</v>
      </c>
      <c r="D2201">
        <v>1.1184029999999999E-2</v>
      </c>
      <c r="E2201">
        <v>1.0634972562632501</v>
      </c>
    </row>
    <row r="2202" spans="1:5" hidden="1" x14ac:dyDescent="0.2">
      <c r="A2202">
        <v>1201.0999999999999</v>
      </c>
      <c r="B2202" t="s">
        <v>32</v>
      </c>
      <c r="C2202">
        <v>142</v>
      </c>
      <c r="D2202">
        <v>8.4941999999999986E-3</v>
      </c>
      <c r="E2202">
        <v>1.1490265219785101</v>
      </c>
    </row>
    <row r="2203" spans="1:5" hidden="1" x14ac:dyDescent="0.2">
      <c r="A2203">
        <v>1201.0999999999999</v>
      </c>
      <c r="B2203" t="s">
        <v>32</v>
      </c>
      <c r="C2203">
        <v>143</v>
      </c>
      <c r="D2203">
        <v>1.1554289999999998E-2</v>
      </c>
      <c r="E2203">
        <v>1.0544201937672499</v>
      </c>
    </row>
    <row r="2204" spans="1:5" hidden="1" x14ac:dyDescent="0.2">
      <c r="A2204">
        <v>1201.0999999999999</v>
      </c>
      <c r="B2204" t="s">
        <v>32</v>
      </c>
      <c r="C2204">
        <v>144</v>
      </c>
      <c r="D2204">
        <v>1.1510729999999999E-2</v>
      </c>
      <c r="E2204">
        <v>1.0688943927880801</v>
      </c>
    </row>
    <row r="2205" spans="1:5" hidden="1" x14ac:dyDescent="0.2">
      <c r="A2205">
        <v>1201.0999999999999</v>
      </c>
      <c r="B2205" t="s">
        <v>32</v>
      </c>
      <c r="C2205">
        <v>145</v>
      </c>
      <c r="D2205">
        <v>6.2617499999999991E-3</v>
      </c>
      <c r="E2205">
        <v>1.2224149271704201</v>
      </c>
    </row>
    <row r="2206" spans="1:5" hidden="1" x14ac:dyDescent="0.2">
      <c r="A2206">
        <v>1201.0999999999999</v>
      </c>
      <c r="B2206" t="s">
        <v>32</v>
      </c>
      <c r="C2206">
        <v>146</v>
      </c>
      <c r="D2206">
        <v>6.8715899999999995E-3</v>
      </c>
      <c r="E2206">
        <v>1.20230001235863</v>
      </c>
    </row>
    <row r="2207" spans="1:5" hidden="1" x14ac:dyDescent="0.2">
      <c r="A2207">
        <v>1201.0999999999999</v>
      </c>
      <c r="B2207" t="s">
        <v>32</v>
      </c>
      <c r="C2207">
        <v>147</v>
      </c>
      <c r="D2207">
        <v>9.5505299999999998E-3</v>
      </c>
      <c r="E2207">
        <v>1.0647684374347499</v>
      </c>
    </row>
    <row r="2208" spans="1:5" hidden="1" x14ac:dyDescent="0.2">
      <c r="A2208">
        <v>1201.0999999999999</v>
      </c>
      <c r="B2208" t="s">
        <v>32</v>
      </c>
      <c r="C2208">
        <v>148</v>
      </c>
      <c r="D2208">
        <v>1.1380049999999999E-2</v>
      </c>
      <c r="E2208">
        <v>1.0855765515392199</v>
      </c>
    </row>
    <row r="2209" spans="1:5" hidden="1" x14ac:dyDescent="0.2">
      <c r="A2209">
        <v>1201.0999999999999</v>
      </c>
      <c r="B2209" t="s">
        <v>32</v>
      </c>
      <c r="C2209">
        <v>149</v>
      </c>
      <c r="D2209">
        <v>9.528749999999999E-3</v>
      </c>
      <c r="E2209">
        <v>1.08841035938451</v>
      </c>
    </row>
    <row r="2210" spans="1:5" hidden="1" x14ac:dyDescent="0.2">
      <c r="A2210">
        <v>1201.0999999999999</v>
      </c>
      <c r="B2210" t="s">
        <v>32</v>
      </c>
      <c r="C2210">
        <v>150</v>
      </c>
      <c r="D2210">
        <v>1.079199E-2</v>
      </c>
      <c r="E2210">
        <v>1.04326536385443</v>
      </c>
    </row>
    <row r="2211" spans="1:5" hidden="1" x14ac:dyDescent="0.2">
      <c r="A2211">
        <v>1201.0999999999999</v>
      </c>
      <c r="B2211" t="s">
        <v>32</v>
      </c>
      <c r="C2211">
        <v>151</v>
      </c>
      <c r="D2211">
        <v>1.3394699999999999E-2</v>
      </c>
      <c r="E2211">
        <v>1.05403726085073</v>
      </c>
    </row>
    <row r="2212" spans="1:5" hidden="1" x14ac:dyDescent="0.2">
      <c r="A2212">
        <v>1201.0999999999999</v>
      </c>
      <c r="B2212" t="s">
        <v>32</v>
      </c>
      <c r="C2212">
        <v>152</v>
      </c>
      <c r="D2212">
        <v>1.2175019999999998E-2</v>
      </c>
      <c r="E2212">
        <v>1.05912011287007</v>
      </c>
    </row>
    <row r="2213" spans="1:5" hidden="1" x14ac:dyDescent="0.2">
      <c r="A2213">
        <v>1201.0999999999999</v>
      </c>
      <c r="B2213" t="s">
        <v>32</v>
      </c>
      <c r="C2213">
        <v>153</v>
      </c>
      <c r="D2213">
        <v>9.2673899999999986E-3</v>
      </c>
      <c r="E2213">
        <v>1.15743965065946</v>
      </c>
    </row>
    <row r="2214" spans="1:5" hidden="1" x14ac:dyDescent="0.2">
      <c r="A2214">
        <v>1201.0999999999999</v>
      </c>
      <c r="B2214" t="s">
        <v>32</v>
      </c>
      <c r="C2214">
        <v>154</v>
      </c>
      <c r="D2214">
        <v>8.4179699999999986E-3</v>
      </c>
      <c r="E2214">
        <v>1.16162878623402</v>
      </c>
    </row>
    <row r="2215" spans="1:5" hidden="1" x14ac:dyDescent="0.2">
      <c r="A2215">
        <v>1201.0999999999999</v>
      </c>
      <c r="B2215" t="s">
        <v>32</v>
      </c>
      <c r="C2215">
        <v>155</v>
      </c>
      <c r="D2215">
        <v>7.4923199999999994E-3</v>
      </c>
      <c r="E2215">
        <v>1.23076918436942</v>
      </c>
    </row>
    <row r="2216" spans="1:5" hidden="1" x14ac:dyDescent="0.2">
      <c r="A2216">
        <v>1201.0999999999999</v>
      </c>
      <c r="B2216" t="s">
        <v>32</v>
      </c>
      <c r="C2216">
        <v>156</v>
      </c>
      <c r="D2216">
        <v>9.1149299999999985E-3</v>
      </c>
      <c r="E2216">
        <v>1.0966012394255</v>
      </c>
    </row>
    <row r="2217" spans="1:5" hidden="1" x14ac:dyDescent="0.2">
      <c r="A2217">
        <v>1201.0999999999999</v>
      </c>
      <c r="B2217" t="s">
        <v>32</v>
      </c>
      <c r="C2217">
        <v>157</v>
      </c>
      <c r="D2217">
        <v>5.3687699999999993E-3</v>
      </c>
      <c r="E2217">
        <v>1.3955584998024799</v>
      </c>
    </row>
    <row r="2218" spans="1:5" hidden="1" x14ac:dyDescent="0.2">
      <c r="A2218">
        <v>1201.0999999999999</v>
      </c>
      <c r="B2218" t="s">
        <v>32</v>
      </c>
      <c r="C2218">
        <v>158</v>
      </c>
      <c r="D2218">
        <v>1.0465289999999999E-2</v>
      </c>
      <c r="E2218">
        <v>1.30417755585998</v>
      </c>
    </row>
    <row r="2219" spans="1:5" hidden="1" x14ac:dyDescent="0.2">
      <c r="A2219">
        <v>1201.0999999999999</v>
      </c>
      <c r="B2219" t="s">
        <v>32</v>
      </c>
      <c r="C2219">
        <v>159</v>
      </c>
      <c r="D2219">
        <v>8.7011099999999997E-3</v>
      </c>
      <c r="E2219">
        <v>1.0962033077940301</v>
      </c>
    </row>
    <row r="2220" spans="1:5" hidden="1" x14ac:dyDescent="0.2">
      <c r="A2220">
        <v>1201.0999999999999</v>
      </c>
      <c r="B2220" t="s">
        <v>32</v>
      </c>
      <c r="C2220">
        <v>160</v>
      </c>
      <c r="D2220">
        <v>9.8227799999999997E-3</v>
      </c>
      <c r="E2220">
        <v>1.05115201322336</v>
      </c>
    </row>
    <row r="2221" spans="1:5" hidden="1" x14ac:dyDescent="0.2">
      <c r="A2221">
        <v>1201.0999999999999</v>
      </c>
      <c r="B2221" t="s">
        <v>32</v>
      </c>
      <c r="C2221">
        <v>161</v>
      </c>
      <c r="D2221">
        <v>9.3000599999999989E-3</v>
      </c>
      <c r="E2221">
        <v>1.11023315682373</v>
      </c>
    </row>
    <row r="2222" spans="1:5" hidden="1" x14ac:dyDescent="0.2">
      <c r="A2222">
        <v>1201.0999999999999</v>
      </c>
      <c r="B2222" t="s">
        <v>32</v>
      </c>
      <c r="C2222">
        <v>162</v>
      </c>
      <c r="D2222">
        <v>8.2219499999999987E-3</v>
      </c>
      <c r="E2222">
        <v>1.0608874912694299</v>
      </c>
    </row>
    <row r="2223" spans="1:5" hidden="1" x14ac:dyDescent="0.2">
      <c r="A2223">
        <v>1201.0999999999999</v>
      </c>
      <c r="B2223" t="s">
        <v>32</v>
      </c>
      <c r="C2223">
        <v>163</v>
      </c>
      <c r="D2223">
        <v>9.4960799999999988E-3</v>
      </c>
      <c r="E2223">
        <v>1.0776689556927199</v>
      </c>
    </row>
    <row r="2224" spans="1:5" hidden="1" x14ac:dyDescent="0.2">
      <c r="A2224">
        <v>1201.0999999999999</v>
      </c>
      <c r="B2224" t="s">
        <v>32</v>
      </c>
      <c r="C2224">
        <v>164</v>
      </c>
      <c r="D2224">
        <v>9.3545099999999999E-3</v>
      </c>
      <c r="E2224">
        <v>1.17686622062778</v>
      </c>
    </row>
    <row r="2225" spans="1:5" hidden="1" x14ac:dyDescent="0.2">
      <c r="A2225">
        <v>1201.0999999999999</v>
      </c>
      <c r="B2225" t="s">
        <v>32</v>
      </c>
      <c r="C2225">
        <v>165</v>
      </c>
      <c r="D2225">
        <v>1.2621509999999999E-2</v>
      </c>
      <c r="E2225">
        <v>1.06542642999337</v>
      </c>
    </row>
    <row r="2226" spans="1:5" hidden="1" x14ac:dyDescent="0.2">
      <c r="A2226">
        <v>1201.0999999999999</v>
      </c>
      <c r="B2226" t="s">
        <v>32</v>
      </c>
      <c r="C2226">
        <v>166</v>
      </c>
      <c r="D2226">
        <v>1.1325599999999998E-2</v>
      </c>
      <c r="E2226">
        <v>1.05455824080225</v>
      </c>
    </row>
    <row r="2227" spans="1:5" hidden="1" x14ac:dyDescent="0.2">
      <c r="A2227">
        <v>1201.0999999999999</v>
      </c>
      <c r="B2227" t="s">
        <v>32</v>
      </c>
      <c r="C2227">
        <v>167</v>
      </c>
      <c r="D2227">
        <v>8.2001699999999997E-3</v>
      </c>
      <c r="E2227">
        <v>1.20340252738908</v>
      </c>
    </row>
    <row r="2228" spans="1:5" hidden="1" x14ac:dyDescent="0.2">
      <c r="A2228">
        <v>1201.0999999999999</v>
      </c>
      <c r="B2228" t="s">
        <v>32</v>
      </c>
      <c r="C2228">
        <v>168</v>
      </c>
      <c r="D2228">
        <v>5.6954699999999994E-3</v>
      </c>
      <c r="E2228">
        <v>1.1338893989126699</v>
      </c>
    </row>
    <row r="2229" spans="1:5" hidden="1" x14ac:dyDescent="0.2">
      <c r="A2229">
        <v>1201.0999999999999</v>
      </c>
      <c r="B2229" t="s">
        <v>32</v>
      </c>
      <c r="C2229">
        <v>169</v>
      </c>
      <c r="D2229">
        <v>9.3218399999999996E-3</v>
      </c>
      <c r="E2229">
        <v>1.0839897783094099</v>
      </c>
    </row>
    <row r="2230" spans="1:5" hidden="1" x14ac:dyDescent="0.2">
      <c r="A2230">
        <v>1201.0999999999999</v>
      </c>
      <c r="B2230" t="s">
        <v>32</v>
      </c>
      <c r="C2230">
        <v>170</v>
      </c>
      <c r="D2230">
        <v>6.0112799999999991E-3</v>
      </c>
      <c r="E2230">
        <v>1.15470918553636</v>
      </c>
    </row>
    <row r="2231" spans="1:5" hidden="1" x14ac:dyDescent="0.2">
      <c r="A2231">
        <v>1201.0999999999999</v>
      </c>
      <c r="B2231" t="s">
        <v>32</v>
      </c>
      <c r="C2231">
        <v>171</v>
      </c>
      <c r="D2231">
        <v>5.1074099999999997E-3</v>
      </c>
      <c r="E2231">
        <v>1.2930359634481201</v>
      </c>
    </row>
    <row r="2232" spans="1:5" hidden="1" x14ac:dyDescent="0.2">
      <c r="A2232">
        <v>1201.0999999999999</v>
      </c>
      <c r="B2232" t="s">
        <v>32</v>
      </c>
      <c r="C2232">
        <v>172</v>
      </c>
      <c r="D2232">
        <v>1.0704869999999998E-2</v>
      </c>
      <c r="E2232">
        <v>1.06259408606177</v>
      </c>
    </row>
    <row r="2233" spans="1:5" hidden="1" x14ac:dyDescent="0.2">
      <c r="A2233">
        <v>1201.0999999999999</v>
      </c>
      <c r="B2233" t="s">
        <v>32</v>
      </c>
      <c r="C2233">
        <v>173</v>
      </c>
      <c r="D2233">
        <v>9.3762899999999989E-3</v>
      </c>
      <c r="E2233">
        <v>1.0991799076316999</v>
      </c>
    </row>
    <row r="2234" spans="1:5" hidden="1" x14ac:dyDescent="0.2">
      <c r="A2234">
        <v>1201.0999999999999</v>
      </c>
      <c r="B2234" t="s">
        <v>32</v>
      </c>
      <c r="C2234">
        <v>174</v>
      </c>
      <c r="D2234">
        <v>1.1924549999999999E-2</v>
      </c>
      <c r="E2234">
        <v>1.04619751495702</v>
      </c>
    </row>
    <row r="2235" spans="1:5" hidden="1" x14ac:dyDescent="0.2">
      <c r="A2235">
        <v>1201.0999999999999</v>
      </c>
      <c r="B2235" t="s">
        <v>32</v>
      </c>
      <c r="C2235">
        <v>175</v>
      </c>
      <c r="D2235">
        <v>1.1619629999999999E-2</v>
      </c>
      <c r="E2235">
        <v>1.0736516203167099</v>
      </c>
    </row>
    <row r="2236" spans="1:5" hidden="1" x14ac:dyDescent="0.2">
      <c r="A2236">
        <v>1201.0999999999999</v>
      </c>
      <c r="B2236" t="s">
        <v>32</v>
      </c>
      <c r="C2236">
        <v>176</v>
      </c>
      <c r="D2236">
        <v>1.3035329999999999E-2</v>
      </c>
      <c r="E2236">
        <v>1.2287841848801799</v>
      </c>
    </row>
    <row r="2237" spans="1:5" hidden="1" x14ac:dyDescent="0.2">
      <c r="A2237">
        <v>1201.0999999999999</v>
      </c>
      <c r="B2237" t="s">
        <v>32</v>
      </c>
      <c r="C2237">
        <v>177</v>
      </c>
      <c r="D2237">
        <v>9.5832000000000001E-3</v>
      </c>
      <c r="E2237">
        <v>1.09867895363491</v>
      </c>
    </row>
    <row r="2238" spans="1:5" hidden="1" x14ac:dyDescent="0.2">
      <c r="A2238">
        <v>1201.0999999999999</v>
      </c>
      <c r="B2238" t="s">
        <v>32</v>
      </c>
      <c r="C2238">
        <v>178</v>
      </c>
      <c r="D2238">
        <v>1.1826539999999998E-2</v>
      </c>
      <c r="E2238">
        <v>1.0903280719969899</v>
      </c>
    </row>
    <row r="2239" spans="1:5" hidden="1" x14ac:dyDescent="0.2">
      <c r="A2239">
        <v>1201.0999999999999</v>
      </c>
      <c r="B2239" t="s">
        <v>32</v>
      </c>
      <c r="C2239">
        <v>179</v>
      </c>
      <c r="D2239">
        <v>1.1456279999999999E-2</v>
      </c>
      <c r="E2239">
        <v>1.05295902218584</v>
      </c>
    </row>
    <row r="2240" spans="1:5" hidden="1" x14ac:dyDescent="0.2">
      <c r="A2240">
        <v>1201.0999999999999</v>
      </c>
      <c r="B2240" t="s">
        <v>32</v>
      </c>
      <c r="C2240">
        <v>180</v>
      </c>
      <c r="D2240">
        <v>1.055241E-2</v>
      </c>
      <c r="E2240">
        <v>1.06695147118652</v>
      </c>
    </row>
    <row r="2241" spans="1:5" hidden="1" x14ac:dyDescent="0.2">
      <c r="A2241">
        <v>1201.0999999999999</v>
      </c>
      <c r="B2241" t="s">
        <v>32</v>
      </c>
      <c r="C2241">
        <v>181</v>
      </c>
      <c r="D2241">
        <v>9.8118899999999985E-3</v>
      </c>
      <c r="E2241">
        <v>1.19806080343747</v>
      </c>
    </row>
    <row r="2242" spans="1:5" hidden="1" x14ac:dyDescent="0.2">
      <c r="A2242">
        <v>1201.0999999999999</v>
      </c>
      <c r="B2242" t="s">
        <v>32</v>
      </c>
      <c r="C2242">
        <v>182</v>
      </c>
      <c r="D2242">
        <v>1.2784859999999999E-2</v>
      </c>
      <c r="E2242">
        <v>1.07583148222098</v>
      </c>
    </row>
    <row r="2243" spans="1:5" hidden="1" x14ac:dyDescent="0.2">
      <c r="A2243">
        <v>1201.0999999999999</v>
      </c>
      <c r="B2243" t="s">
        <v>32</v>
      </c>
      <c r="C2243">
        <v>183</v>
      </c>
      <c r="D2243">
        <v>1.2120569999999999E-2</v>
      </c>
      <c r="E2243">
        <v>1.0886893149361001</v>
      </c>
    </row>
    <row r="2244" spans="1:5" hidden="1" x14ac:dyDescent="0.2">
      <c r="A2244">
        <v>1201.0999999999999</v>
      </c>
      <c r="B2244" t="s">
        <v>32</v>
      </c>
      <c r="C2244">
        <v>184</v>
      </c>
      <c r="D2244">
        <v>9.5178599999999995E-3</v>
      </c>
      <c r="E2244">
        <v>1.19808159785938</v>
      </c>
    </row>
    <row r="2245" spans="1:5" hidden="1" x14ac:dyDescent="0.2">
      <c r="A2245">
        <v>1201.0999999999999</v>
      </c>
      <c r="B2245" t="s">
        <v>32</v>
      </c>
      <c r="C2245">
        <v>185</v>
      </c>
      <c r="D2245">
        <v>1.074843E-2</v>
      </c>
      <c r="E2245">
        <v>1.0691373971226801</v>
      </c>
    </row>
    <row r="2246" spans="1:5" hidden="1" x14ac:dyDescent="0.2">
      <c r="A2246">
        <v>1201.0999999999999</v>
      </c>
      <c r="B2246" t="s">
        <v>32</v>
      </c>
      <c r="C2246">
        <v>186</v>
      </c>
      <c r="D2246">
        <v>1.1271149999999999E-2</v>
      </c>
      <c r="E2246">
        <v>1.0342764478970401</v>
      </c>
    </row>
    <row r="2247" spans="1:5" hidden="1" x14ac:dyDescent="0.2">
      <c r="A2247">
        <v>1201.0999999999999</v>
      </c>
      <c r="B2247" t="s">
        <v>32</v>
      </c>
      <c r="C2247">
        <v>187</v>
      </c>
      <c r="D2247">
        <v>1.167408E-2</v>
      </c>
      <c r="E2247">
        <v>1.178196044895</v>
      </c>
    </row>
    <row r="2248" spans="1:5" hidden="1" x14ac:dyDescent="0.2">
      <c r="A2248">
        <v>1201.0999999999999</v>
      </c>
      <c r="B2248" t="s">
        <v>32</v>
      </c>
      <c r="C2248">
        <v>188</v>
      </c>
      <c r="D2248">
        <v>1.2828419999999998E-2</v>
      </c>
      <c r="E2248">
        <v>1.07631237678498</v>
      </c>
    </row>
    <row r="2249" spans="1:5" hidden="1" x14ac:dyDescent="0.2">
      <c r="A2249">
        <v>1201.0999999999999</v>
      </c>
      <c r="B2249" t="s">
        <v>32</v>
      </c>
      <c r="C2249">
        <v>189</v>
      </c>
      <c r="D2249">
        <v>1.1761199999999999E-2</v>
      </c>
      <c r="E2249">
        <v>1.08588059449537</v>
      </c>
    </row>
    <row r="2250" spans="1:5" hidden="1" x14ac:dyDescent="0.2">
      <c r="A2250">
        <v>1201.0999999999999</v>
      </c>
      <c r="B2250" t="s">
        <v>32</v>
      </c>
      <c r="C2250">
        <v>190</v>
      </c>
      <c r="D2250">
        <v>1.124937E-2</v>
      </c>
      <c r="E2250">
        <v>1.1417137526530901</v>
      </c>
    </row>
    <row r="2251" spans="1:5" hidden="1" x14ac:dyDescent="0.2">
      <c r="A2251">
        <v>1201.0999999999999</v>
      </c>
      <c r="B2251" t="s">
        <v>32</v>
      </c>
      <c r="C2251">
        <v>191</v>
      </c>
      <c r="D2251">
        <v>1.3416479999999998E-2</v>
      </c>
      <c r="E2251">
        <v>1.1679320083831</v>
      </c>
    </row>
    <row r="2252" spans="1:5" hidden="1" x14ac:dyDescent="0.2">
      <c r="A2252">
        <v>1205</v>
      </c>
      <c r="B2252" t="s">
        <v>21</v>
      </c>
      <c r="C2252">
        <v>1</v>
      </c>
      <c r="D2252">
        <v>1.3220459999999998E-2</v>
      </c>
      <c r="E2252">
        <v>1.23691439212011</v>
      </c>
    </row>
    <row r="2253" spans="1:5" hidden="1" x14ac:dyDescent="0.2">
      <c r="A2253">
        <v>1205</v>
      </c>
      <c r="B2253" t="s">
        <v>21</v>
      </c>
      <c r="C2253">
        <v>2</v>
      </c>
      <c r="D2253">
        <v>2.9511899999999998E-3</v>
      </c>
      <c r="E2253">
        <v>1.1659234531202201</v>
      </c>
    </row>
    <row r="2254" spans="1:5" hidden="1" x14ac:dyDescent="0.2">
      <c r="A2254">
        <v>1205</v>
      </c>
      <c r="B2254" t="s">
        <v>21</v>
      </c>
      <c r="C2254">
        <v>3</v>
      </c>
      <c r="D2254">
        <v>1.1902769999999998E-2</v>
      </c>
      <c r="E2254">
        <v>1.19331577422612</v>
      </c>
    </row>
    <row r="2255" spans="1:5" hidden="1" x14ac:dyDescent="0.2">
      <c r="A2255">
        <v>1205</v>
      </c>
      <c r="B2255" t="s">
        <v>21</v>
      </c>
      <c r="C2255">
        <v>4</v>
      </c>
      <c r="D2255">
        <v>3.9203999999999992E-3</v>
      </c>
      <c r="E2255">
        <v>1.15498208806743</v>
      </c>
    </row>
    <row r="2256" spans="1:5" hidden="1" x14ac:dyDescent="0.2">
      <c r="A2256">
        <v>1205</v>
      </c>
      <c r="B2256" t="s">
        <v>21</v>
      </c>
      <c r="C2256">
        <v>5</v>
      </c>
      <c r="D2256">
        <v>2.57004E-3</v>
      </c>
      <c r="E2256">
        <v>1.12646740596294</v>
      </c>
    </row>
    <row r="2257" spans="1:5" hidden="1" x14ac:dyDescent="0.2">
      <c r="A2257">
        <v>1205</v>
      </c>
      <c r="B2257" t="s">
        <v>21</v>
      </c>
      <c r="C2257">
        <v>6</v>
      </c>
      <c r="D2257">
        <v>6.4468799999999995E-3</v>
      </c>
      <c r="E2257">
        <v>1.1985477958517201</v>
      </c>
    </row>
    <row r="2258" spans="1:5" hidden="1" x14ac:dyDescent="0.2">
      <c r="A2258">
        <v>1205</v>
      </c>
      <c r="B2258" t="s">
        <v>21</v>
      </c>
      <c r="C2258">
        <v>7</v>
      </c>
      <c r="D2258">
        <v>1.1576069999999999E-2</v>
      </c>
      <c r="E2258">
        <v>1.30884021057575</v>
      </c>
    </row>
    <row r="2259" spans="1:5" hidden="1" x14ac:dyDescent="0.2">
      <c r="A2259">
        <v>1205</v>
      </c>
      <c r="B2259" t="s">
        <v>21</v>
      </c>
      <c r="C2259">
        <v>8</v>
      </c>
      <c r="D2259">
        <v>1.3155119999999999E-2</v>
      </c>
      <c r="E2259">
        <v>1.19113595556952</v>
      </c>
    </row>
    <row r="2260" spans="1:5" hidden="1" x14ac:dyDescent="0.2">
      <c r="A2260">
        <v>1205</v>
      </c>
      <c r="B2260" t="s">
        <v>21</v>
      </c>
      <c r="C2260">
        <v>9</v>
      </c>
      <c r="D2260">
        <v>1.082466E-2</v>
      </c>
      <c r="E2260">
        <v>1.53799795516955</v>
      </c>
    </row>
    <row r="2261" spans="1:5" hidden="1" x14ac:dyDescent="0.2">
      <c r="A2261">
        <v>1205</v>
      </c>
      <c r="B2261" t="s">
        <v>21</v>
      </c>
      <c r="C2261">
        <v>10</v>
      </c>
      <c r="D2261">
        <v>7.1873999999999992E-3</v>
      </c>
      <c r="E2261">
        <v>1.8410350159727999</v>
      </c>
    </row>
    <row r="2262" spans="1:5" hidden="1" x14ac:dyDescent="0.2">
      <c r="A2262">
        <v>1205</v>
      </c>
      <c r="B2262" t="s">
        <v>21</v>
      </c>
      <c r="C2262">
        <v>11</v>
      </c>
      <c r="D2262">
        <v>6.9260399999999996E-3</v>
      </c>
      <c r="E2262">
        <v>1.4301559439597</v>
      </c>
    </row>
    <row r="2263" spans="1:5" hidden="1" x14ac:dyDescent="0.2">
      <c r="A2263">
        <v>1205</v>
      </c>
      <c r="B2263" t="s">
        <v>21</v>
      </c>
      <c r="C2263">
        <v>12</v>
      </c>
      <c r="D2263">
        <v>1.3666949999999999E-2</v>
      </c>
      <c r="E2263">
        <v>1.12493780364855</v>
      </c>
    </row>
    <row r="2264" spans="1:5" hidden="1" x14ac:dyDescent="0.2">
      <c r="A2264">
        <v>1205</v>
      </c>
      <c r="B2264" t="s">
        <v>21</v>
      </c>
      <c r="C2264">
        <v>13</v>
      </c>
      <c r="D2264">
        <v>2.49381E-3</v>
      </c>
      <c r="E2264">
        <v>1.3332538254469299</v>
      </c>
    </row>
    <row r="2265" spans="1:5" hidden="1" x14ac:dyDescent="0.2">
      <c r="A2265">
        <v>1205</v>
      </c>
      <c r="B2265" t="s">
        <v>21</v>
      </c>
      <c r="C2265">
        <v>14</v>
      </c>
      <c r="D2265">
        <v>1.3558049999999999E-2</v>
      </c>
      <c r="E2265">
        <v>1.0961091506038501</v>
      </c>
    </row>
    <row r="2266" spans="1:5" hidden="1" x14ac:dyDescent="0.2">
      <c r="A2266">
        <v>1205</v>
      </c>
      <c r="B2266" t="s">
        <v>21</v>
      </c>
      <c r="C2266">
        <v>15</v>
      </c>
      <c r="D2266">
        <v>1.0530629999999999E-2</v>
      </c>
      <c r="E2266">
        <v>1.2990229481936799</v>
      </c>
    </row>
    <row r="2267" spans="1:5" hidden="1" x14ac:dyDescent="0.2">
      <c r="A2267">
        <v>1205</v>
      </c>
      <c r="B2267" t="s">
        <v>21</v>
      </c>
      <c r="C2267">
        <v>16</v>
      </c>
      <c r="D2267">
        <v>1.0933559999999998E-2</v>
      </c>
      <c r="E2267">
        <v>1.23470561628008</v>
      </c>
    </row>
    <row r="2268" spans="1:5" hidden="1" x14ac:dyDescent="0.2">
      <c r="A2268">
        <v>1205</v>
      </c>
      <c r="B2268" t="s">
        <v>21</v>
      </c>
      <c r="C2268">
        <v>17</v>
      </c>
      <c r="D2268">
        <v>1.3024439999999998E-2</v>
      </c>
      <c r="E2268">
        <v>1.17969445130919</v>
      </c>
    </row>
    <row r="2269" spans="1:5" hidden="1" x14ac:dyDescent="0.2">
      <c r="A2269">
        <v>1205</v>
      </c>
      <c r="B2269" t="s">
        <v>21</v>
      </c>
      <c r="C2269">
        <v>18</v>
      </c>
      <c r="D2269">
        <v>1.0693979999999999E-2</v>
      </c>
      <c r="E2269">
        <v>1.1799685114323699</v>
      </c>
    </row>
    <row r="2270" spans="1:5" hidden="1" x14ac:dyDescent="0.2">
      <c r="A2270">
        <v>1205</v>
      </c>
      <c r="B2270" t="s">
        <v>21</v>
      </c>
      <c r="C2270">
        <v>19</v>
      </c>
      <c r="D2270">
        <v>1.3547159999999999E-2</v>
      </c>
      <c r="E2270">
        <v>1.08887496984914</v>
      </c>
    </row>
    <row r="2271" spans="1:5" hidden="1" x14ac:dyDescent="0.2">
      <c r="A2271">
        <v>1205</v>
      </c>
      <c r="B2271" t="s">
        <v>21</v>
      </c>
      <c r="C2271">
        <v>20</v>
      </c>
      <c r="D2271">
        <v>1.3100669999999998E-2</v>
      </c>
      <c r="E2271">
        <v>1.05394512040957</v>
      </c>
    </row>
    <row r="2272" spans="1:5" hidden="1" x14ac:dyDescent="0.2">
      <c r="A2272">
        <v>1205</v>
      </c>
      <c r="B2272" t="s">
        <v>21</v>
      </c>
      <c r="C2272">
        <v>21</v>
      </c>
      <c r="D2272">
        <v>1.3285799999999999E-2</v>
      </c>
      <c r="E2272">
        <v>1.10616951044253</v>
      </c>
    </row>
    <row r="2273" spans="1:5" hidden="1" x14ac:dyDescent="0.2">
      <c r="A2273">
        <v>1205</v>
      </c>
      <c r="B2273" t="s">
        <v>21</v>
      </c>
      <c r="C2273">
        <v>22</v>
      </c>
      <c r="D2273">
        <v>9.3653999999999994E-3</v>
      </c>
      <c r="E2273">
        <v>1.1503281481690899</v>
      </c>
    </row>
    <row r="2274" spans="1:5" hidden="1" x14ac:dyDescent="0.2">
      <c r="A2274">
        <v>1205</v>
      </c>
      <c r="B2274" t="s">
        <v>21</v>
      </c>
      <c r="C2274">
        <v>23</v>
      </c>
      <c r="D2274">
        <v>1.1107799999999999E-2</v>
      </c>
      <c r="E2274">
        <v>1.1674191591957499</v>
      </c>
    </row>
    <row r="2275" spans="1:5" hidden="1" x14ac:dyDescent="0.2">
      <c r="A2275">
        <v>1205</v>
      </c>
      <c r="B2275" t="s">
        <v>21</v>
      </c>
      <c r="C2275">
        <v>24</v>
      </c>
      <c r="D2275">
        <v>1.2545279999999999E-2</v>
      </c>
      <c r="E2275">
        <v>1.0904124921035501</v>
      </c>
    </row>
    <row r="2276" spans="1:5" hidden="1" x14ac:dyDescent="0.2">
      <c r="A2276">
        <v>1205</v>
      </c>
      <c r="B2276" t="s">
        <v>21</v>
      </c>
      <c r="C2276">
        <v>25</v>
      </c>
      <c r="D2276">
        <v>1.1205809999999998E-2</v>
      </c>
      <c r="E2276">
        <v>1.1928606031056399</v>
      </c>
    </row>
    <row r="2277" spans="1:5" hidden="1" x14ac:dyDescent="0.2">
      <c r="A2277">
        <v>1205</v>
      </c>
      <c r="B2277" t="s">
        <v>21</v>
      </c>
      <c r="C2277">
        <v>26</v>
      </c>
      <c r="D2277">
        <v>1.3307579999999999E-2</v>
      </c>
      <c r="E2277">
        <v>1.07069810262693</v>
      </c>
    </row>
    <row r="2278" spans="1:5" hidden="1" x14ac:dyDescent="0.2">
      <c r="A2278">
        <v>1205</v>
      </c>
      <c r="B2278" t="s">
        <v>21</v>
      </c>
      <c r="C2278">
        <v>27</v>
      </c>
      <c r="D2278">
        <v>7.8407999999999985E-3</v>
      </c>
      <c r="E2278">
        <v>1.1223189618106599</v>
      </c>
    </row>
    <row r="2279" spans="1:5" hidden="1" x14ac:dyDescent="0.2">
      <c r="A2279">
        <v>1205</v>
      </c>
      <c r="B2279" t="s">
        <v>21</v>
      </c>
      <c r="C2279">
        <v>28</v>
      </c>
      <c r="D2279">
        <v>7.383419999999999E-3</v>
      </c>
      <c r="E2279">
        <v>1.1755210913213201</v>
      </c>
    </row>
    <row r="2280" spans="1:5" hidden="1" x14ac:dyDescent="0.2">
      <c r="A2280">
        <v>1205</v>
      </c>
      <c r="B2280" t="s">
        <v>21</v>
      </c>
      <c r="C2280">
        <v>29</v>
      </c>
      <c r="D2280">
        <v>1.0585079999999998E-2</v>
      </c>
      <c r="E2280">
        <v>1.1316343965281199</v>
      </c>
    </row>
    <row r="2281" spans="1:5" hidden="1" x14ac:dyDescent="0.2">
      <c r="A2281">
        <v>1205</v>
      </c>
      <c r="B2281" t="s">
        <v>21</v>
      </c>
      <c r="C2281">
        <v>30</v>
      </c>
      <c r="D2281">
        <v>1.1761199999999999E-2</v>
      </c>
      <c r="E2281">
        <v>1.82787794159578</v>
      </c>
    </row>
    <row r="2282" spans="1:5" hidden="1" x14ac:dyDescent="0.2">
      <c r="A2282">
        <v>1205</v>
      </c>
      <c r="B2282" t="s">
        <v>21</v>
      </c>
      <c r="C2282">
        <v>31</v>
      </c>
      <c r="D2282">
        <v>1.3416479999999998E-2</v>
      </c>
      <c r="E2282">
        <v>1.08150277805577</v>
      </c>
    </row>
    <row r="2283" spans="1:5" hidden="1" x14ac:dyDescent="0.2">
      <c r="A2283">
        <v>1205</v>
      </c>
      <c r="B2283" t="s">
        <v>21</v>
      </c>
      <c r="C2283">
        <v>32</v>
      </c>
      <c r="D2283">
        <v>7.655669999999999E-3</v>
      </c>
      <c r="E2283">
        <v>1.16843607001259</v>
      </c>
    </row>
    <row r="2284" spans="1:5" hidden="1" x14ac:dyDescent="0.2">
      <c r="A2284">
        <v>1205</v>
      </c>
      <c r="B2284" t="s">
        <v>21</v>
      </c>
      <c r="C2284">
        <v>33</v>
      </c>
      <c r="D2284">
        <v>1.097712E-2</v>
      </c>
      <c r="E2284">
        <v>1.0970500569869599</v>
      </c>
    </row>
    <row r="2285" spans="1:5" hidden="1" x14ac:dyDescent="0.2">
      <c r="A2285">
        <v>1205</v>
      </c>
      <c r="B2285" t="s">
        <v>21</v>
      </c>
      <c r="C2285">
        <v>34</v>
      </c>
      <c r="D2285">
        <v>6.6755699999999996E-3</v>
      </c>
      <c r="E2285">
        <v>1.1814050411827599</v>
      </c>
    </row>
    <row r="2286" spans="1:5" hidden="1" x14ac:dyDescent="0.2">
      <c r="A2286">
        <v>1205</v>
      </c>
      <c r="B2286" t="s">
        <v>21</v>
      </c>
      <c r="C2286">
        <v>35</v>
      </c>
      <c r="D2286">
        <v>1.036728E-2</v>
      </c>
      <c r="E2286">
        <v>1.14867352156244</v>
      </c>
    </row>
    <row r="2287" spans="1:5" hidden="1" x14ac:dyDescent="0.2">
      <c r="A2287">
        <v>1205</v>
      </c>
      <c r="B2287" t="s">
        <v>21</v>
      </c>
      <c r="C2287">
        <v>36</v>
      </c>
      <c r="D2287">
        <v>1.2273029999999999E-2</v>
      </c>
      <c r="E2287">
        <v>1.06077741230245</v>
      </c>
    </row>
    <row r="2288" spans="1:5" hidden="1" x14ac:dyDescent="0.2">
      <c r="A2288">
        <v>1205</v>
      </c>
      <c r="B2288" t="s">
        <v>21</v>
      </c>
      <c r="C2288">
        <v>37</v>
      </c>
      <c r="D2288">
        <v>1.0628639999999998E-2</v>
      </c>
      <c r="E2288">
        <v>1.0876403113959501</v>
      </c>
    </row>
    <row r="2289" spans="1:5" hidden="1" x14ac:dyDescent="0.2">
      <c r="A2289">
        <v>1205</v>
      </c>
      <c r="B2289" t="s">
        <v>21</v>
      </c>
      <c r="C2289">
        <v>38</v>
      </c>
      <c r="D2289">
        <v>1.2185909999999999E-2</v>
      </c>
      <c r="E2289">
        <v>1.14360266500851</v>
      </c>
    </row>
    <row r="2290" spans="1:5" hidden="1" x14ac:dyDescent="0.2">
      <c r="A2290">
        <v>1205</v>
      </c>
      <c r="B2290" t="s">
        <v>21</v>
      </c>
      <c r="C2290">
        <v>39</v>
      </c>
      <c r="D2290">
        <v>4.4648999999999999E-3</v>
      </c>
      <c r="E2290">
        <v>1.29906722707596</v>
      </c>
    </row>
    <row r="2291" spans="1:5" hidden="1" x14ac:dyDescent="0.2">
      <c r="A2291">
        <v>1205</v>
      </c>
      <c r="B2291" t="s">
        <v>21</v>
      </c>
      <c r="C2291">
        <v>40</v>
      </c>
      <c r="D2291">
        <v>6.4795499999999997E-3</v>
      </c>
      <c r="E2291">
        <v>1.2091531380907401</v>
      </c>
    </row>
    <row r="2292" spans="1:5" hidden="1" x14ac:dyDescent="0.2">
      <c r="A2292">
        <v>1205</v>
      </c>
      <c r="B2292" t="s">
        <v>21</v>
      </c>
      <c r="C2292">
        <v>41</v>
      </c>
      <c r="D2292">
        <v>1.0693979999999999E-2</v>
      </c>
      <c r="E2292">
        <v>1.50381638020713</v>
      </c>
    </row>
    <row r="2293" spans="1:5" hidden="1" x14ac:dyDescent="0.2">
      <c r="A2293">
        <v>1205</v>
      </c>
      <c r="B2293" t="s">
        <v>21</v>
      </c>
      <c r="C2293">
        <v>42</v>
      </c>
      <c r="D2293">
        <v>9.4960799999999988E-3</v>
      </c>
      <c r="E2293">
        <v>1.22035698139132</v>
      </c>
    </row>
    <row r="2294" spans="1:5" hidden="1" x14ac:dyDescent="0.2">
      <c r="A2294">
        <v>1205</v>
      </c>
      <c r="B2294" t="s">
        <v>21</v>
      </c>
      <c r="C2294">
        <v>43</v>
      </c>
      <c r="D2294">
        <v>1.221858E-2</v>
      </c>
      <c r="E2294">
        <v>1.3931898817980799</v>
      </c>
    </row>
    <row r="2295" spans="1:5" hidden="1" x14ac:dyDescent="0.2">
      <c r="A2295">
        <v>1205</v>
      </c>
      <c r="B2295" t="s">
        <v>21</v>
      </c>
      <c r="C2295">
        <v>44</v>
      </c>
      <c r="D2295">
        <v>1.264329E-2</v>
      </c>
      <c r="E2295">
        <v>1.0577394470867101</v>
      </c>
    </row>
    <row r="2296" spans="1:5" hidden="1" x14ac:dyDescent="0.2">
      <c r="A2296">
        <v>1205</v>
      </c>
      <c r="B2296" t="s">
        <v>21</v>
      </c>
      <c r="C2296">
        <v>45</v>
      </c>
      <c r="D2296">
        <v>8.4179699999999986E-3</v>
      </c>
      <c r="E2296">
        <v>1.1152504934969001</v>
      </c>
    </row>
    <row r="2297" spans="1:5" hidden="1" x14ac:dyDescent="0.2">
      <c r="A2297">
        <v>1205</v>
      </c>
      <c r="B2297" t="s">
        <v>21</v>
      </c>
      <c r="C2297">
        <v>46</v>
      </c>
      <c r="D2297">
        <v>8.6139899999999985E-3</v>
      </c>
      <c r="E2297">
        <v>1.19269070303636</v>
      </c>
    </row>
    <row r="2298" spans="1:5" hidden="1" x14ac:dyDescent="0.2">
      <c r="A2298">
        <v>1205</v>
      </c>
      <c r="B2298" t="s">
        <v>21</v>
      </c>
      <c r="C2298">
        <v>47</v>
      </c>
      <c r="D2298">
        <v>7.5032099999999997E-3</v>
      </c>
      <c r="E2298">
        <v>1.10175446522668</v>
      </c>
    </row>
    <row r="2299" spans="1:5" hidden="1" x14ac:dyDescent="0.2">
      <c r="A2299">
        <v>1205</v>
      </c>
      <c r="B2299" t="s">
        <v>21</v>
      </c>
      <c r="C2299">
        <v>48</v>
      </c>
      <c r="D2299">
        <v>6.1201799999999994E-3</v>
      </c>
      <c r="E2299">
        <v>1.1702893852974501</v>
      </c>
    </row>
    <row r="2300" spans="1:5" hidden="1" x14ac:dyDescent="0.2">
      <c r="A2300">
        <v>1205</v>
      </c>
      <c r="B2300" t="s">
        <v>21</v>
      </c>
      <c r="C2300">
        <v>49</v>
      </c>
      <c r="D2300">
        <v>7.557659999999999E-3</v>
      </c>
      <c r="E2300">
        <v>1.0922255245308301</v>
      </c>
    </row>
    <row r="2301" spans="1:5" hidden="1" x14ac:dyDescent="0.2">
      <c r="A2301">
        <v>1205</v>
      </c>
      <c r="B2301" t="s">
        <v>21</v>
      </c>
      <c r="C2301">
        <v>50</v>
      </c>
      <c r="D2301">
        <v>7.2200699999999994E-3</v>
      </c>
      <c r="E2301">
        <v>1.13126752500073</v>
      </c>
    </row>
    <row r="2302" spans="1:5" hidden="1" x14ac:dyDescent="0.2">
      <c r="A2302">
        <v>1205</v>
      </c>
      <c r="B2302" t="s">
        <v>21</v>
      </c>
      <c r="C2302">
        <v>51</v>
      </c>
      <c r="D2302">
        <v>7.7972399999999996E-3</v>
      </c>
      <c r="E2302">
        <v>1.21528803791104</v>
      </c>
    </row>
    <row r="2303" spans="1:5" hidden="1" x14ac:dyDescent="0.2">
      <c r="A2303">
        <v>1205</v>
      </c>
      <c r="B2303" t="s">
        <v>21</v>
      </c>
      <c r="C2303">
        <v>52</v>
      </c>
      <c r="D2303">
        <v>8.1130500000000001E-3</v>
      </c>
      <c r="E2303">
        <v>1.28401125256861</v>
      </c>
    </row>
    <row r="2304" spans="1:5" hidden="1" x14ac:dyDescent="0.2">
      <c r="A2304">
        <v>1205</v>
      </c>
      <c r="B2304" t="s">
        <v>21</v>
      </c>
      <c r="C2304">
        <v>53</v>
      </c>
      <c r="D2304">
        <v>8.8426799999999986E-3</v>
      </c>
      <c r="E2304">
        <v>1.1839186558841901</v>
      </c>
    </row>
    <row r="2305" spans="1:5" hidden="1" x14ac:dyDescent="0.2">
      <c r="A2305">
        <v>1205</v>
      </c>
      <c r="B2305" t="s">
        <v>21</v>
      </c>
      <c r="C2305">
        <v>54</v>
      </c>
      <c r="D2305">
        <v>1.0193039999999999E-2</v>
      </c>
      <c r="E2305">
        <v>1.06153060075622</v>
      </c>
    </row>
    <row r="2306" spans="1:5" hidden="1" x14ac:dyDescent="0.2">
      <c r="A2306">
        <v>1205</v>
      </c>
      <c r="B2306" t="s">
        <v>21</v>
      </c>
      <c r="C2306">
        <v>55</v>
      </c>
      <c r="D2306">
        <v>1.0606859999999999E-2</v>
      </c>
      <c r="E2306">
        <v>1.0614743075767401</v>
      </c>
    </row>
    <row r="2307" spans="1:5" hidden="1" x14ac:dyDescent="0.2">
      <c r="A2307">
        <v>1205</v>
      </c>
      <c r="B2307" t="s">
        <v>21</v>
      </c>
      <c r="C2307">
        <v>56</v>
      </c>
      <c r="D2307">
        <v>6.1310699999999997E-3</v>
      </c>
      <c r="E2307">
        <v>1.32085948899955</v>
      </c>
    </row>
    <row r="2308" spans="1:5" hidden="1" x14ac:dyDescent="0.2">
      <c r="A2308">
        <v>1205</v>
      </c>
      <c r="B2308" t="s">
        <v>21</v>
      </c>
      <c r="C2308">
        <v>57</v>
      </c>
      <c r="D2308">
        <v>7.1111699999999991E-3</v>
      </c>
      <c r="E2308">
        <v>1.14118070811149</v>
      </c>
    </row>
    <row r="2309" spans="1:5" hidden="1" x14ac:dyDescent="0.2">
      <c r="A2309">
        <v>1205</v>
      </c>
      <c r="B2309" t="s">
        <v>21</v>
      </c>
      <c r="C2309">
        <v>58</v>
      </c>
      <c r="D2309">
        <v>7.9388099999999993E-3</v>
      </c>
      <c r="E2309">
        <v>1.1982095770919401</v>
      </c>
    </row>
    <row r="2310" spans="1:5" hidden="1" x14ac:dyDescent="0.2">
      <c r="A2310">
        <v>1205</v>
      </c>
      <c r="B2310" t="s">
        <v>21</v>
      </c>
      <c r="C2310">
        <v>59</v>
      </c>
      <c r="D2310">
        <v>6.5666699999999993E-3</v>
      </c>
      <c r="E2310">
        <v>1.1298192231098201</v>
      </c>
    </row>
    <row r="2311" spans="1:5" hidden="1" x14ac:dyDescent="0.2">
      <c r="A2311">
        <v>1205</v>
      </c>
      <c r="B2311" t="s">
        <v>21</v>
      </c>
      <c r="C2311">
        <v>60</v>
      </c>
      <c r="D2311">
        <v>7.5140999999999993E-3</v>
      </c>
      <c r="E2311">
        <v>1.1654824245529001</v>
      </c>
    </row>
    <row r="2312" spans="1:5" hidden="1" x14ac:dyDescent="0.2">
      <c r="A2312">
        <v>1205</v>
      </c>
      <c r="B2312" t="s">
        <v>21</v>
      </c>
      <c r="C2312">
        <v>61</v>
      </c>
      <c r="D2312">
        <v>1.0301939999999999E-2</v>
      </c>
      <c r="E2312">
        <v>1.11547421877388</v>
      </c>
    </row>
    <row r="2313" spans="1:5" hidden="1" x14ac:dyDescent="0.2">
      <c r="A2313">
        <v>1205</v>
      </c>
      <c r="B2313" t="s">
        <v>21</v>
      </c>
      <c r="C2313">
        <v>62</v>
      </c>
      <c r="D2313">
        <v>1.167408E-2</v>
      </c>
      <c r="E2313">
        <v>1.0582346048120199</v>
      </c>
    </row>
    <row r="2314" spans="1:5" hidden="1" x14ac:dyDescent="0.2">
      <c r="A2314">
        <v>1205</v>
      </c>
      <c r="B2314" t="s">
        <v>21</v>
      </c>
      <c r="C2314">
        <v>63</v>
      </c>
      <c r="D2314">
        <v>8.2981799999999988E-3</v>
      </c>
      <c r="E2314">
        <v>1.0831216518431701</v>
      </c>
    </row>
    <row r="2315" spans="1:5" hidden="1" x14ac:dyDescent="0.2">
      <c r="A2315">
        <v>1205</v>
      </c>
      <c r="B2315" t="s">
        <v>21</v>
      </c>
      <c r="C2315">
        <v>64</v>
      </c>
      <c r="D2315">
        <v>1.152162E-2</v>
      </c>
      <c r="E2315">
        <v>1.0827847626445499</v>
      </c>
    </row>
    <row r="2316" spans="1:5" hidden="1" x14ac:dyDescent="0.2">
      <c r="A2316">
        <v>1205</v>
      </c>
      <c r="B2316" t="s">
        <v>21</v>
      </c>
      <c r="C2316">
        <v>65</v>
      </c>
      <c r="D2316">
        <v>7.7210099999999995E-3</v>
      </c>
      <c r="E2316">
        <v>1.1475068896362499</v>
      </c>
    </row>
    <row r="2317" spans="1:5" hidden="1" x14ac:dyDescent="0.2">
      <c r="A2317">
        <v>1205</v>
      </c>
      <c r="B2317" t="s">
        <v>21</v>
      </c>
      <c r="C2317">
        <v>66</v>
      </c>
      <c r="D2317">
        <v>1.024749E-2</v>
      </c>
      <c r="E2317">
        <v>1.1743310752529399</v>
      </c>
    </row>
    <row r="2318" spans="1:5" hidden="1" x14ac:dyDescent="0.2">
      <c r="A2318">
        <v>1205</v>
      </c>
      <c r="B2318" t="s">
        <v>21</v>
      </c>
      <c r="C2318">
        <v>67</v>
      </c>
      <c r="D2318">
        <v>1.2000779999999999E-2</v>
      </c>
      <c r="E2318">
        <v>1.0744975373763499</v>
      </c>
    </row>
    <row r="2319" spans="1:5" hidden="1" x14ac:dyDescent="0.2">
      <c r="A2319">
        <v>1205</v>
      </c>
      <c r="B2319" t="s">
        <v>21</v>
      </c>
      <c r="C2319">
        <v>68</v>
      </c>
      <c r="D2319">
        <v>5.9568299999999998E-3</v>
      </c>
      <c r="E2319">
        <v>1.1805680052822101</v>
      </c>
    </row>
    <row r="2320" spans="1:5" hidden="1" x14ac:dyDescent="0.2">
      <c r="A2320">
        <v>1205</v>
      </c>
      <c r="B2320" t="s">
        <v>21</v>
      </c>
      <c r="C2320">
        <v>69</v>
      </c>
      <c r="D2320">
        <v>5.7281399999999996E-3</v>
      </c>
      <c r="E2320">
        <v>1.1818417450255001</v>
      </c>
    </row>
    <row r="2321" spans="1:5" hidden="1" x14ac:dyDescent="0.2">
      <c r="A2321">
        <v>1205</v>
      </c>
      <c r="B2321" t="s">
        <v>21</v>
      </c>
      <c r="C2321">
        <v>70</v>
      </c>
      <c r="D2321">
        <v>1.1303819999999999E-2</v>
      </c>
      <c r="E2321">
        <v>1.0671607816372899</v>
      </c>
    </row>
    <row r="2322" spans="1:5" hidden="1" x14ac:dyDescent="0.2">
      <c r="A2322">
        <v>1205</v>
      </c>
      <c r="B2322" t="s">
        <v>21</v>
      </c>
      <c r="C2322">
        <v>71</v>
      </c>
      <c r="D2322">
        <v>6.1092899999999999E-3</v>
      </c>
      <c r="E2322">
        <v>1.24362635313998</v>
      </c>
    </row>
    <row r="2323" spans="1:5" hidden="1" x14ac:dyDescent="0.2">
      <c r="A2323">
        <v>1205</v>
      </c>
      <c r="B2323" t="s">
        <v>21</v>
      </c>
      <c r="C2323">
        <v>72</v>
      </c>
      <c r="D2323">
        <v>9.9425699999999995E-3</v>
      </c>
      <c r="E2323">
        <v>1.0431095996291899</v>
      </c>
    </row>
    <row r="2324" spans="1:5" hidden="1" x14ac:dyDescent="0.2">
      <c r="A2324">
        <v>1205</v>
      </c>
      <c r="B2324" t="s">
        <v>21</v>
      </c>
      <c r="C2324">
        <v>73</v>
      </c>
      <c r="D2324">
        <v>1.0911779999999999E-2</v>
      </c>
      <c r="E2324">
        <v>1.13486033230904</v>
      </c>
    </row>
    <row r="2325" spans="1:5" hidden="1" x14ac:dyDescent="0.2">
      <c r="A2325">
        <v>1205</v>
      </c>
      <c r="B2325" t="s">
        <v>21</v>
      </c>
      <c r="C2325">
        <v>74</v>
      </c>
      <c r="D2325">
        <v>6.0983999999999995E-3</v>
      </c>
      <c r="E2325">
        <v>1.2716448366625399</v>
      </c>
    </row>
    <row r="2326" spans="1:5" hidden="1" x14ac:dyDescent="0.2">
      <c r="A2326">
        <v>1205</v>
      </c>
      <c r="B2326" t="s">
        <v>21</v>
      </c>
      <c r="C2326">
        <v>75</v>
      </c>
      <c r="D2326">
        <v>1.2011669999999999E-2</v>
      </c>
      <c r="E2326">
        <v>1.1458395495759901</v>
      </c>
    </row>
    <row r="2327" spans="1:5" hidden="1" x14ac:dyDescent="0.2">
      <c r="A2327">
        <v>1205</v>
      </c>
      <c r="B2327" t="s">
        <v>21</v>
      </c>
      <c r="C2327">
        <v>76</v>
      </c>
      <c r="D2327">
        <v>6.0548399999999997E-3</v>
      </c>
      <c r="E2327">
        <v>1.17922243800224</v>
      </c>
    </row>
    <row r="2328" spans="1:5" hidden="1" x14ac:dyDescent="0.2">
      <c r="A2328">
        <v>1205</v>
      </c>
      <c r="B2328" t="s">
        <v>21</v>
      </c>
      <c r="C2328">
        <v>77</v>
      </c>
      <c r="D2328">
        <v>1.079199E-2</v>
      </c>
      <c r="E2328">
        <v>1.06482200904146</v>
      </c>
    </row>
    <row r="2329" spans="1:5" hidden="1" x14ac:dyDescent="0.2">
      <c r="A2329">
        <v>1205</v>
      </c>
      <c r="B2329" t="s">
        <v>21</v>
      </c>
      <c r="C2329">
        <v>78</v>
      </c>
      <c r="D2329">
        <v>7.7210099999999995E-3</v>
      </c>
      <c r="E2329">
        <v>1.13198259603894</v>
      </c>
    </row>
    <row r="2330" spans="1:5" hidden="1" x14ac:dyDescent="0.2">
      <c r="A2330">
        <v>1205</v>
      </c>
      <c r="B2330" t="s">
        <v>21</v>
      </c>
      <c r="C2330">
        <v>79</v>
      </c>
      <c r="D2330">
        <v>1.1086019999999999E-2</v>
      </c>
      <c r="E2330">
        <v>1.1170236276754999</v>
      </c>
    </row>
    <row r="2331" spans="1:5" hidden="1" x14ac:dyDescent="0.2">
      <c r="A2331">
        <v>1205</v>
      </c>
      <c r="B2331" t="s">
        <v>21</v>
      </c>
      <c r="C2331">
        <v>80</v>
      </c>
      <c r="D2331">
        <v>1.2577949999999999E-2</v>
      </c>
      <c r="E2331">
        <v>1.12424964698593</v>
      </c>
    </row>
    <row r="2332" spans="1:5" hidden="1" x14ac:dyDescent="0.2">
      <c r="A2332">
        <v>1205</v>
      </c>
      <c r="B2332" t="s">
        <v>21</v>
      </c>
      <c r="C2332">
        <v>81</v>
      </c>
      <c r="D2332">
        <v>1.1837429999999999E-2</v>
      </c>
      <c r="E2332">
        <v>1.10853859865667</v>
      </c>
    </row>
    <row r="2333" spans="1:5" hidden="1" x14ac:dyDescent="0.2">
      <c r="A2333">
        <v>1205</v>
      </c>
      <c r="B2333" t="s">
        <v>21</v>
      </c>
      <c r="C2333">
        <v>82</v>
      </c>
      <c r="D2333">
        <v>9.43074E-3</v>
      </c>
      <c r="E2333">
        <v>1.15025633802267</v>
      </c>
    </row>
    <row r="2334" spans="1:5" hidden="1" x14ac:dyDescent="0.2">
      <c r="A2334">
        <v>1205</v>
      </c>
      <c r="B2334" t="s">
        <v>21</v>
      </c>
      <c r="C2334">
        <v>83</v>
      </c>
      <c r="D2334">
        <v>8.7011099999999997E-3</v>
      </c>
      <c r="E2334">
        <v>1.1530591618313999</v>
      </c>
    </row>
    <row r="2335" spans="1:5" hidden="1" x14ac:dyDescent="0.2">
      <c r="A2335">
        <v>1205</v>
      </c>
      <c r="B2335" t="s">
        <v>21</v>
      </c>
      <c r="C2335">
        <v>84</v>
      </c>
      <c r="D2335">
        <v>1.2806639999999999E-2</v>
      </c>
      <c r="E2335">
        <v>1.12524699522408</v>
      </c>
    </row>
    <row r="2336" spans="1:5" hidden="1" x14ac:dyDescent="0.2">
      <c r="A2336">
        <v>1205</v>
      </c>
      <c r="B2336" t="s">
        <v>21</v>
      </c>
      <c r="C2336">
        <v>85</v>
      </c>
      <c r="D2336">
        <v>1.1935439999999999E-2</v>
      </c>
      <c r="E2336">
        <v>1.09078115297889</v>
      </c>
    </row>
    <row r="2337" spans="1:5" hidden="1" x14ac:dyDescent="0.2">
      <c r="A2337">
        <v>1205</v>
      </c>
      <c r="B2337" t="s">
        <v>21</v>
      </c>
      <c r="C2337">
        <v>86</v>
      </c>
      <c r="D2337">
        <v>1.0650419999999999E-2</v>
      </c>
      <c r="E2337">
        <v>1.1895641063407101</v>
      </c>
    </row>
    <row r="2338" spans="1:5" hidden="1" x14ac:dyDescent="0.2">
      <c r="A2338">
        <v>1205</v>
      </c>
      <c r="B2338" t="s">
        <v>21</v>
      </c>
      <c r="C2338">
        <v>87</v>
      </c>
      <c r="D2338">
        <v>1.2773969999999999E-2</v>
      </c>
      <c r="E2338">
        <v>1.0469185831779</v>
      </c>
    </row>
    <row r="2339" spans="1:5" hidden="1" x14ac:dyDescent="0.2">
      <c r="A2339">
        <v>1205</v>
      </c>
      <c r="B2339" t="s">
        <v>21</v>
      </c>
      <c r="C2339">
        <v>88</v>
      </c>
      <c r="D2339">
        <v>1.3383809999999999E-2</v>
      </c>
      <c r="E2339">
        <v>1.09806900141569</v>
      </c>
    </row>
    <row r="2340" spans="1:5" hidden="1" x14ac:dyDescent="0.2">
      <c r="A2340">
        <v>1205</v>
      </c>
      <c r="B2340" t="s">
        <v>9</v>
      </c>
      <c r="C2340">
        <v>1</v>
      </c>
      <c r="D2340">
        <v>4.0837499999999997E-3</v>
      </c>
      <c r="E2340">
        <v>1.2203735771281501</v>
      </c>
    </row>
    <row r="2341" spans="1:5" hidden="1" x14ac:dyDescent="0.2">
      <c r="A2341">
        <v>1205</v>
      </c>
      <c r="B2341" t="s">
        <v>9</v>
      </c>
      <c r="C2341">
        <v>2</v>
      </c>
      <c r="D2341">
        <v>1.074843E-2</v>
      </c>
      <c r="E2341">
        <v>1.51745921430013</v>
      </c>
    </row>
    <row r="2342" spans="1:5" hidden="1" x14ac:dyDescent="0.2">
      <c r="A2342">
        <v>1205</v>
      </c>
      <c r="B2342" t="s">
        <v>9</v>
      </c>
      <c r="C2342">
        <v>3</v>
      </c>
      <c r="D2342">
        <v>1.3514489999999999E-2</v>
      </c>
      <c r="E2342">
        <v>1.2926756218992299</v>
      </c>
    </row>
    <row r="2343" spans="1:5" hidden="1" x14ac:dyDescent="0.2">
      <c r="A2343">
        <v>1205</v>
      </c>
      <c r="B2343" t="s">
        <v>9</v>
      </c>
      <c r="C2343">
        <v>4</v>
      </c>
      <c r="D2343">
        <v>3.0383099999999998E-3</v>
      </c>
      <c r="E2343">
        <v>1.3528412162601</v>
      </c>
    </row>
    <row r="2344" spans="1:5" hidden="1" x14ac:dyDescent="0.2">
      <c r="A2344">
        <v>1205</v>
      </c>
      <c r="B2344" t="s">
        <v>9</v>
      </c>
      <c r="C2344">
        <v>5</v>
      </c>
      <c r="D2344">
        <v>1.0193039999999999E-2</v>
      </c>
      <c r="E2344">
        <v>1.4017322872504601</v>
      </c>
    </row>
    <row r="2345" spans="1:5" hidden="1" x14ac:dyDescent="0.2">
      <c r="A2345">
        <v>1205</v>
      </c>
      <c r="B2345" t="s">
        <v>9</v>
      </c>
      <c r="C2345">
        <v>6</v>
      </c>
      <c r="D2345">
        <v>1.3274909999999999E-2</v>
      </c>
      <c r="E2345">
        <v>1.4210217362175801</v>
      </c>
    </row>
    <row r="2346" spans="1:5" hidden="1" x14ac:dyDescent="0.2">
      <c r="A2346">
        <v>1205</v>
      </c>
      <c r="B2346" t="s">
        <v>9</v>
      </c>
      <c r="C2346">
        <v>7</v>
      </c>
      <c r="D2346">
        <v>1.124937E-2</v>
      </c>
      <c r="E2346">
        <v>1.43255656118938</v>
      </c>
    </row>
    <row r="2347" spans="1:5" hidden="1" x14ac:dyDescent="0.2">
      <c r="A2347">
        <v>1205</v>
      </c>
      <c r="B2347" t="s">
        <v>9</v>
      </c>
      <c r="C2347">
        <v>8</v>
      </c>
      <c r="D2347">
        <v>1.1706749999999998E-2</v>
      </c>
      <c r="E2347">
        <v>1.4236954908450601</v>
      </c>
    </row>
    <row r="2348" spans="1:5" hidden="1" x14ac:dyDescent="0.2">
      <c r="A2348">
        <v>1205</v>
      </c>
      <c r="B2348" t="s">
        <v>9</v>
      </c>
      <c r="C2348">
        <v>9</v>
      </c>
      <c r="D2348">
        <v>8.3744099999999988E-3</v>
      </c>
      <c r="E2348">
        <v>1.3623677693890901</v>
      </c>
    </row>
    <row r="2349" spans="1:5" hidden="1" x14ac:dyDescent="0.2">
      <c r="A2349">
        <v>1205</v>
      </c>
      <c r="B2349" t="s">
        <v>9</v>
      </c>
      <c r="C2349">
        <v>10</v>
      </c>
      <c r="D2349">
        <v>4.5737999999999994E-3</v>
      </c>
      <c r="E2349">
        <v>1.2904228206086801</v>
      </c>
    </row>
    <row r="2350" spans="1:5" hidden="1" x14ac:dyDescent="0.2">
      <c r="A2350">
        <v>1205</v>
      </c>
      <c r="B2350" t="s">
        <v>9</v>
      </c>
      <c r="C2350">
        <v>11</v>
      </c>
      <c r="D2350">
        <v>7.7863499999999992E-3</v>
      </c>
      <c r="E2350">
        <v>1.7752784491931799</v>
      </c>
    </row>
    <row r="2351" spans="1:5" hidden="1" x14ac:dyDescent="0.2">
      <c r="A2351">
        <v>1205</v>
      </c>
      <c r="B2351" t="s">
        <v>9</v>
      </c>
      <c r="C2351">
        <v>12</v>
      </c>
      <c r="D2351">
        <v>1.12167E-2</v>
      </c>
      <c r="E2351">
        <v>1.23096697073078</v>
      </c>
    </row>
    <row r="2352" spans="1:5" hidden="1" x14ac:dyDescent="0.2">
      <c r="A2352">
        <v>1205</v>
      </c>
      <c r="B2352" t="s">
        <v>9</v>
      </c>
      <c r="C2352">
        <v>13</v>
      </c>
      <c r="D2352">
        <v>1.318779E-2</v>
      </c>
      <c r="E2352">
        <v>1.1387258216760801</v>
      </c>
    </row>
    <row r="2353" spans="1:5" hidden="1" x14ac:dyDescent="0.2">
      <c r="A2353">
        <v>1205</v>
      </c>
      <c r="B2353" t="s">
        <v>9</v>
      </c>
      <c r="C2353">
        <v>14</v>
      </c>
      <c r="D2353">
        <v>4.8787199999999996E-3</v>
      </c>
      <c r="E2353">
        <v>1.1225838452459</v>
      </c>
    </row>
    <row r="2354" spans="1:5" hidden="1" x14ac:dyDescent="0.2">
      <c r="A2354">
        <v>1205</v>
      </c>
      <c r="B2354" t="s">
        <v>9</v>
      </c>
      <c r="C2354">
        <v>15</v>
      </c>
      <c r="D2354">
        <v>4.8133799999999999E-3</v>
      </c>
      <c r="E2354">
        <v>1.2906759435626101</v>
      </c>
    </row>
    <row r="2355" spans="1:5" hidden="1" x14ac:dyDescent="0.2">
      <c r="A2355">
        <v>1205</v>
      </c>
      <c r="B2355" t="s">
        <v>9</v>
      </c>
      <c r="C2355">
        <v>16</v>
      </c>
      <c r="D2355">
        <v>1.1957219999999999E-2</v>
      </c>
      <c r="E2355">
        <v>1.27177416987612</v>
      </c>
    </row>
    <row r="2356" spans="1:5" hidden="1" x14ac:dyDescent="0.2">
      <c r="A2356">
        <v>1205</v>
      </c>
      <c r="B2356" t="s">
        <v>9</v>
      </c>
      <c r="C2356">
        <v>17</v>
      </c>
      <c r="D2356">
        <v>1.2000779999999999E-2</v>
      </c>
      <c r="E2356">
        <v>1.5566786034085101</v>
      </c>
    </row>
    <row r="2357" spans="1:5" hidden="1" x14ac:dyDescent="0.2">
      <c r="A2357">
        <v>1205</v>
      </c>
      <c r="B2357" t="s">
        <v>9</v>
      </c>
      <c r="C2357">
        <v>18</v>
      </c>
      <c r="D2357">
        <v>6.6755699999999996E-3</v>
      </c>
      <c r="E2357">
        <v>1.17643162980609</v>
      </c>
    </row>
    <row r="2358" spans="1:5" hidden="1" x14ac:dyDescent="0.2">
      <c r="A2358">
        <v>1205</v>
      </c>
      <c r="B2358" t="s">
        <v>9</v>
      </c>
      <c r="C2358">
        <v>19</v>
      </c>
      <c r="D2358">
        <v>1.3579829999999999E-2</v>
      </c>
      <c r="E2358">
        <v>1.1504359110776301</v>
      </c>
    </row>
    <row r="2359" spans="1:5" hidden="1" x14ac:dyDescent="0.2">
      <c r="A2359">
        <v>1205</v>
      </c>
      <c r="B2359" t="s">
        <v>9</v>
      </c>
      <c r="C2359">
        <v>20</v>
      </c>
      <c r="D2359">
        <v>9.6920999999999986E-3</v>
      </c>
      <c r="E2359">
        <v>1.3561242859364</v>
      </c>
    </row>
    <row r="2360" spans="1:5" hidden="1" x14ac:dyDescent="0.2">
      <c r="A2360">
        <v>1205</v>
      </c>
      <c r="B2360" t="s">
        <v>9</v>
      </c>
      <c r="C2360">
        <v>21</v>
      </c>
      <c r="D2360">
        <v>3.0056399999999995E-3</v>
      </c>
      <c r="E2360">
        <v>1.0192251994236401</v>
      </c>
    </row>
    <row r="2361" spans="1:5" hidden="1" x14ac:dyDescent="0.2">
      <c r="A2361">
        <v>1205</v>
      </c>
      <c r="B2361" t="s">
        <v>9</v>
      </c>
      <c r="C2361">
        <v>22</v>
      </c>
      <c r="D2361">
        <v>1.3002659999999999E-2</v>
      </c>
      <c r="E2361">
        <v>1.12604900599297</v>
      </c>
    </row>
    <row r="2362" spans="1:5" hidden="1" x14ac:dyDescent="0.2">
      <c r="A2362">
        <v>1205</v>
      </c>
      <c r="B2362" t="s">
        <v>9</v>
      </c>
      <c r="C2362">
        <v>23</v>
      </c>
      <c r="D2362">
        <v>5.9350499999999999E-3</v>
      </c>
      <c r="E2362">
        <v>1.2624042943167399</v>
      </c>
    </row>
    <row r="2363" spans="1:5" hidden="1" x14ac:dyDescent="0.2">
      <c r="A2363">
        <v>1205</v>
      </c>
      <c r="B2363" t="s">
        <v>9</v>
      </c>
      <c r="C2363">
        <v>24</v>
      </c>
      <c r="D2363">
        <v>1.1129579999999998E-2</v>
      </c>
      <c r="E2363">
        <v>1.08386779974511</v>
      </c>
    </row>
    <row r="2364" spans="1:5" hidden="1" x14ac:dyDescent="0.2">
      <c r="A2364">
        <v>1205</v>
      </c>
      <c r="B2364" t="s">
        <v>9</v>
      </c>
      <c r="C2364">
        <v>25</v>
      </c>
      <c r="D2364">
        <v>7.6447799999999995E-3</v>
      </c>
      <c r="E2364">
        <v>1.2592422081327701</v>
      </c>
    </row>
    <row r="2365" spans="1:5" hidden="1" x14ac:dyDescent="0.2">
      <c r="A2365">
        <v>1205</v>
      </c>
      <c r="B2365" t="s">
        <v>9</v>
      </c>
      <c r="C2365">
        <v>26</v>
      </c>
      <c r="D2365">
        <v>5.9568299999999998E-3</v>
      </c>
      <c r="E2365">
        <v>1.21258091736054</v>
      </c>
    </row>
    <row r="2366" spans="1:5" hidden="1" x14ac:dyDescent="0.2">
      <c r="A2366">
        <v>1205</v>
      </c>
      <c r="B2366" t="s">
        <v>9</v>
      </c>
      <c r="C2366">
        <v>27</v>
      </c>
      <c r="D2366">
        <v>1.2447269999999998E-2</v>
      </c>
      <c r="E2366">
        <v>1.123878559602</v>
      </c>
    </row>
    <row r="2367" spans="1:5" hidden="1" x14ac:dyDescent="0.2">
      <c r="A2367">
        <v>1205</v>
      </c>
      <c r="B2367" t="s">
        <v>9</v>
      </c>
      <c r="C2367">
        <v>28</v>
      </c>
      <c r="D2367">
        <v>1.1499839999999999E-2</v>
      </c>
      <c r="E2367">
        <v>1.3752083220676099</v>
      </c>
    </row>
    <row r="2368" spans="1:5" hidden="1" x14ac:dyDescent="0.2">
      <c r="A2368">
        <v>1205</v>
      </c>
      <c r="B2368" t="s">
        <v>9</v>
      </c>
      <c r="C2368">
        <v>29</v>
      </c>
      <c r="D2368">
        <v>1.2000779999999999E-2</v>
      </c>
      <c r="E2368">
        <v>1.2272906674795601</v>
      </c>
    </row>
    <row r="2369" spans="1:5" hidden="1" x14ac:dyDescent="0.2">
      <c r="A2369">
        <v>1205</v>
      </c>
      <c r="B2369" t="s">
        <v>9</v>
      </c>
      <c r="C2369">
        <v>30</v>
      </c>
      <c r="D2369">
        <v>6.958709999999999E-3</v>
      </c>
      <c r="E2369">
        <v>1.3332196342499201</v>
      </c>
    </row>
    <row r="2370" spans="1:5" hidden="1" x14ac:dyDescent="0.2">
      <c r="A2370">
        <v>1205</v>
      </c>
      <c r="B2370" t="s">
        <v>9</v>
      </c>
      <c r="C2370">
        <v>31</v>
      </c>
      <c r="D2370">
        <v>6.2072999999999998E-3</v>
      </c>
      <c r="E2370">
        <v>1.5045393891385801</v>
      </c>
    </row>
    <row r="2371" spans="1:5" hidden="1" x14ac:dyDescent="0.2">
      <c r="A2371">
        <v>1205</v>
      </c>
      <c r="B2371" t="s">
        <v>9</v>
      </c>
      <c r="C2371">
        <v>32</v>
      </c>
      <c r="D2371">
        <v>1.1205809999999998E-2</v>
      </c>
      <c r="E2371">
        <v>1.3360435405092099</v>
      </c>
    </row>
    <row r="2372" spans="1:5" hidden="1" x14ac:dyDescent="0.2">
      <c r="A2372">
        <v>1205</v>
      </c>
      <c r="B2372" t="s">
        <v>9</v>
      </c>
      <c r="C2372">
        <v>33</v>
      </c>
      <c r="D2372">
        <v>8.1021599999999989E-3</v>
      </c>
      <c r="E2372">
        <v>1.2663806496718299</v>
      </c>
    </row>
    <row r="2373" spans="1:5" hidden="1" x14ac:dyDescent="0.2">
      <c r="A2373">
        <v>1205</v>
      </c>
      <c r="B2373" t="s">
        <v>9</v>
      </c>
      <c r="C2373">
        <v>34</v>
      </c>
      <c r="D2373">
        <v>1.0465289999999999E-2</v>
      </c>
      <c r="E2373">
        <v>1.1507039099301299</v>
      </c>
    </row>
    <row r="2374" spans="1:5" hidden="1" x14ac:dyDescent="0.2">
      <c r="A2374">
        <v>1205</v>
      </c>
      <c r="B2374" t="s">
        <v>9</v>
      </c>
      <c r="C2374">
        <v>35</v>
      </c>
      <c r="D2374">
        <v>8.9297999999999999E-3</v>
      </c>
      <c r="E2374">
        <v>1.1214316463632501</v>
      </c>
    </row>
    <row r="2375" spans="1:5" hidden="1" x14ac:dyDescent="0.2">
      <c r="A2375">
        <v>1205</v>
      </c>
      <c r="B2375" t="s">
        <v>9</v>
      </c>
      <c r="C2375">
        <v>36</v>
      </c>
      <c r="D2375">
        <v>8.9189099999999986E-3</v>
      </c>
      <c r="E2375">
        <v>1.26774406071796</v>
      </c>
    </row>
    <row r="2376" spans="1:5" hidden="1" x14ac:dyDescent="0.2">
      <c r="A2376">
        <v>1205</v>
      </c>
      <c r="B2376" t="s">
        <v>9</v>
      </c>
      <c r="C2376">
        <v>37</v>
      </c>
      <c r="D2376">
        <v>1.1804759999999999E-2</v>
      </c>
      <c r="E2376">
        <v>1.4650163328857999</v>
      </c>
    </row>
    <row r="2377" spans="1:5" hidden="1" x14ac:dyDescent="0.2">
      <c r="A2377">
        <v>1205</v>
      </c>
      <c r="B2377" t="s">
        <v>9</v>
      </c>
      <c r="C2377">
        <v>38</v>
      </c>
      <c r="D2377">
        <v>1.2349259999999999E-2</v>
      </c>
      <c r="E2377">
        <v>1.49136303958407</v>
      </c>
    </row>
    <row r="2378" spans="1:5" hidden="1" x14ac:dyDescent="0.2">
      <c r="A2378">
        <v>1205</v>
      </c>
      <c r="B2378" t="s">
        <v>9</v>
      </c>
      <c r="C2378">
        <v>39</v>
      </c>
      <c r="D2378">
        <v>5.3143199999999991E-3</v>
      </c>
      <c r="E2378">
        <v>1.26399823770592</v>
      </c>
    </row>
    <row r="2379" spans="1:5" hidden="1" x14ac:dyDescent="0.2">
      <c r="A2379">
        <v>1205</v>
      </c>
      <c r="B2379" t="s">
        <v>9</v>
      </c>
      <c r="C2379">
        <v>40</v>
      </c>
      <c r="D2379">
        <v>8.4397499999999993E-3</v>
      </c>
      <c r="E2379">
        <v>1.30675070137932</v>
      </c>
    </row>
    <row r="2380" spans="1:5" hidden="1" x14ac:dyDescent="0.2">
      <c r="A2380">
        <v>1205</v>
      </c>
      <c r="B2380" t="s">
        <v>9</v>
      </c>
      <c r="C2380">
        <v>41</v>
      </c>
      <c r="D2380">
        <v>4.7480399999999994E-3</v>
      </c>
      <c r="E2380">
        <v>1.2703129487838301</v>
      </c>
    </row>
    <row r="2381" spans="1:5" hidden="1" x14ac:dyDescent="0.2">
      <c r="A2381">
        <v>1205</v>
      </c>
      <c r="B2381" t="s">
        <v>9</v>
      </c>
      <c r="C2381">
        <v>42</v>
      </c>
      <c r="D2381">
        <v>1.3438259999999999E-2</v>
      </c>
      <c r="E2381">
        <v>1.06999590382189</v>
      </c>
    </row>
    <row r="2382" spans="1:5" hidden="1" x14ac:dyDescent="0.2">
      <c r="A2382">
        <v>1205</v>
      </c>
      <c r="B2382" t="s">
        <v>9</v>
      </c>
      <c r="C2382">
        <v>43</v>
      </c>
      <c r="D2382">
        <v>6.5775599999999997E-3</v>
      </c>
      <c r="E2382">
        <v>1.2900719326052299</v>
      </c>
    </row>
    <row r="2383" spans="1:5" hidden="1" x14ac:dyDescent="0.2">
      <c r="A2383">
        <v>1205</v>
      </c>
      <c r="B2383" t="s">
        <v>9</v>
      </c>
      <c r="C2383">
        <v>44</v>
      </c>
      <c r="D2383">
        <v>5.6301299999999997E-3</v>
      </c>
      <c r="E2383">
        <v>1.2328809872651301</v>
      </c>
    </row>
    <row r="2384" spans="1:5" hidden="1" x14ac:dyDescent="0.2">
      <c r="A2384">
        <v>1205</v>
      </c>
      <c r="B2384" t="s">
        <v>9</v>
      </c>
      <c r="C2384">
        <v>45</v>
      </c>
      <c r="D2384">
        <v>1.0236599999999998E-2</v>
      </c>
      <c r="E2384">
        <v>1.14835402542251</v>
      </c>
    </row>
    <row r="2385" spans="1:5" hidden="1" x14ac:dyDescent="0.2">
      <c r="A2385">
        <v>1205</v>
      </c>
      <c r="B2385" t="s">
        <v>9</v>
      </c>
      <c r="C2385">
        <v>46</v>
      </c>
      <c r="D2385">
        <v>8.2872899999999992E-3</v>
      </c>
      <c r="E2385">
        <v>1.1891662583318501</v>
      </c>
    </row>
    <row r="2386" spans="1:5" hidden="1" x14ac:dyDescent="0.2">
      <c r="A2386">
        <v>1205</v>
      </c>
      <c r="B2386" t="s">
        <v>9</v>
      </c>
      <c r="C2386">
        <v>47</v>
      </c>
      <c r="D2386">
        <v>1.2262139999999999E-2</v>
      </c>
      <c r="E2386">
        <v>1.0659272780801401</v>
      </c>
    </row>
    <row r="2387" spans="1:5" hidden="1" x14ac:dyDescent="0.2">
      <c r="A2387">
        <v>1205</v>
      </c>
      <c r="B2387" t="s">
        <v>9</v>
      </c>
      <c r="C2387">
        <v>48</v>
      </c>
      <c r="D2387">
        <v>4.8678299999999992E-3</v>
      </c>
      <c r="E2387">
        <v>1.25563339677495</v>
      </c>
    </row>
    <row r="2388" spans="1:5" hidden="1" x14ac:dyDescent="0.2">
      <c r="A2388">
        <v>1205</v>
      </c>
      <c r="B2388" t="s">
        <v>9</v>
      </c>
      <c r="C2388">
        <v>49</v>
      </c>
      <c r="D2388">
        <v>8.4724199999999996E-3</v>
      </c>
      <c r="E2388">
        <v>1.2225219792280499</v>
      </c>
    </row>
    <row r="2389" spans="1:5" hidden="1" x14ac:dyDescent="0.2">
      <c r="A2389">
        <v>1205</v>
      </c>
      <c r="B2389" t="s">
        <v>9</v>
      </c>
      <c r="C2389">
        <v>50</v>
      </c>
      <c r="D2389">
        <v>8.4179699999999986E-3</v>
      </c>
      <c r="E2389">
        <v>1.1256743016097099</v>
      </c>
    </row>
    <row r="2390" spans="1:5" hidden="1" x14ac:dyDescent="0.2">
      <c r="A2390">
        <v>1205</v>
      </c>
      <c r="B2390" t="s">
        <v>9</v>
      </c>
      <c r="C2390">
        <v>51</v>
      </c>
      <c r="D2390">
        <v>5.2380899999999999E-3</v>
      </c>
      <c r="E2390">
        <v>1.15736157903288</v>
      </c>
    </row>
    <row r="2391" spans="1:5" hidden="1" x14ac:dyDescent="0.2">
      <c r="A2391">
        <v>1205</v>
      </c>
      <c r="B2391" t="s">
        <v>9</v>
      </c>
      <c r="C2391">
        <v>52</v>
      </c>
      <c r="D2391">
        <v>9.3327299999999992E-3</v>
      </c>
      <c r="E2391">
        <v>1.30320189209128</v>
      </c>
    </row>
    <row r="2392" spans="1:5" hidden="1" x14ac:dyDescent="0.2">
      <c r="A2392">
        <v>1205</v>
      </c>
      <c r="B2392" t="s">
        <v>9</v>
      </c>
      <c r="C2392">
        <v>53</v>
      </c>
      <c r="D2392">
        <v>5.4776699999999996E-3</v>
      </c>
      <c r="E2392">
        <v>1.3385511980623099</v>
      </c>
    </row>
    <row r="2393" spans="1:5" hidden="1" x14ac:dyDescent="0.2">
      <c r="A2393">
        <v>1205</v>
      </c>
      <c r="B2393" t="s">
        <v>9</v>
      </c>
      <c r="C2393">
        <v>54</v>
      </c>
      <c r="D2393">
        <v>7.1111699999999991E-3</v>
      </c>
      <c r="E2393">
        <v>1.08658544432499</v>
      </c>
    </row>
    <row r="2394" spans="1:5" hidden="1" x14ac:dyDescent="0.2">
      <c r="A2394">
        <v>1205</v>
      </c>
      <c r="B2394" t="s">
        <v>9</v>
      </c>
      <c r="C2394">
        <v>55</v>
      </c>
      <c r="D2394">
        <v>6.1310699999999997E-3</v>
      </c>
      <c r="E2394">
        <v>1.2511416050140001</v>
      </c>
    </row>
    <row r="2395" spans="1:5" hidden="1" x14ac:dyDescent="0.2">
      <c r="A2395">
        <v>1205</v>
      </c>
      <c r="B2395" t="s">
        <v>9</v>
      </c>
      <c r="C2395">
        <v>56</v>
      </c>
      <c r="D2395">
        <v>7.1873999999999992E-3</v>
      </c>
      <c r="E2395">
        <v>1.08059316464719</v>
      </c>
    </row>
    <row r="2396" spans="1:5" hidden="1" x14ac:dyDescent="0.2">
      <c r="A2396">
        <v>1205</v>
      </c>
      <c r="B2396" t="s">
        <v>9</v>
      </c>
      <c r="C2396">
        <v>57</v>
      </c>
      <c r="D2396">
        <v>1.0508849999999998E-2</v>
      </c>
      <c r="E2396">
        <v>1.1186039211369501</v>
      </c>
    </row>
    <row r="2397" spans="1:5" hidden="1" x14ac:dyDescent="0.2">
      <c r="A2397">
        <v>1205</v>
      </c>
      <c r="B2397" t="s">
        <v>9</v>
      </c>
      <c r="C2397">
        <v>58</v>
      </c>
      <c r="D2397">
        <v>1.3351139999999999E-2</v>
      </c>
      <c r="E2397">
        <v>1.0672047972350001</v>
      </c>
    </row>
    <row r="2398" spans="1:5" hidden="1" x14ac:dyDescent="0.2">
      <c r="A2398">
        <v>1205</v>
      </c>
      <c r="B2398" t="s">
        <v>9</v>
      </c>
      <c r="C2398">
        <v>59</v>
      </c>
      <c r="D2398">
        <v>8.7011099999999997E-3</v>
      </c>
      <c r="E2398">
        <v>1.07895948870225</v>
      </c>
    </row>
    <row r="2399" spans="1:5" hidden="1" x14ac:dyDescent="0.2">
      <c r="A2399">
        <v>1205</v>
      </c>
      <c r="B2399" t="s">
        <v>9</v>
      </c>
      <c r="C2399">
        <v>60</v>
      </c>
      <c r="D2399">
        <v>6.6973499999999995E-3</v>
      </c>
      <c r="E2399">
        <v>1.10296603015357</v>
      </c>
    </row>
    <row r="2400" spans="1:5" hidden="1" x14ac:dyDescent="0.2">
      <c r="A2400">
        <v>1205</v>
      </c>
      <c r="B2400" t="s">
        <v>9</v>
      </c>
      <c r="C2400">
        <v>61</v>
      </c>
      <c r="D2400">
        <v>1.2741299999999999E-2</v>
      </c>
      <c r="E2400">
        <v>1.0694940109103599</v>
      </c>
    </row>
    <row r="2401" spans="1:5" hidden="1" x14ac:dyDescent="0.2">
      <c r="A2401">
        <v>1205</v>
      </c>
      <c r="B2401" t="s">
        <v>9</v>
      </c>
      <c r="C2401">
        <v>62</v>
      </c>
      <c r="D2401">
        <v>8.0477099999999996E-3</v>
      </c>
      <c r="E2401">
        <v>1.2262004101813</v>
      </c>
    </row>
    <row r="2402" spans="1:5" hidden="1" x14ac:dyDescent="0.2">
      <c r="A2402">
        <v>1205</v>
      </c>
      <c r="B2402" t="s">
        <v>9</v>
      </c>
      <c r="C2402">
        <v>63</v>
      </c>
      <c r="D2402">
        <v>1.047618E-2</v>
      </c>
      <c r="E2402">
        <v>1.15343132318383</v>
      </c>
    </row>
    <row r="2403" spans="1:5" hidden="1" x14ac:dyDescent="0.2">
      <c r="A2403">
        <v>1205</v>
      </c>
      <c r="B2403" t="s">
        <v>9</v>
      </c>
      <c r="C2403">
        <v>64</v>
      </c>
      <c r="D2403">
        <v>1.1586959999999999E-2</v>
      </c>
      <c r="E2403">
        <v>1.0872177394170801</v>
      </c>
    </row>
    <row r="2404" spans="1:5" hidden="1" x14ac:dyDescent="0.2">
      <c r="A2404">
        <v>1205</v>
      </c>
      <c r="B2404" t="s">
        <v>9</v>
      </c>
      <c r="C2404">
        <v>65</v>
      </c>
      <c r="D2404">
        <v>7.0784999999999997E-3</v>
      </c>
      <c r="E2404">
        <v>1.18533259277203</v>
      </c>
    </row>
    <row r="2405" spans="1:5" hidden="1" x14ac:dyDescent="0.2">
      <c r="A2405">
        <v>1205</v>
      </c>
      <c r="B2405" t="s">
        <v>9</v>
      </c>
      <c r="C2405">
        <v>66</v>
      </c>
      <c r="D2405">
        <v>1.109691E-2</v>
      </c>
      <c r="E2405">
        <v>1.1685648109712199</v>
      </c>
    </row>
    <row r="2406" spans="1:5" hidden="1" x14ac:dyDescent="0.2">
      <c r="A2406">
        <v>1205</v>
      </c>
      <c r="B2406" t="s">
        <v>9</v>
      </c>
      <c r="C2406">
        <v>67</v>
      </c>
      <c r="D2406">
        <v>6.3270899999999996E-3</v>
      </c>
      <c r="E2406">
        <v>1.24538615414244</v>
      </c>
    </row>
    <row r="2407" spans="1:5" hidden="1" x14ac:dyDescent="0.2">
      <c r="A2407">
        <v>1205</v>
      </c>
      <c r="B2407" t="s">
        <v>9</v>
      </c>
      <c r="C2407">
        <v>68</v>
      </c>
      <c r="D2407">
        <v>1.1009789999999998E-2</v>
      </c>
      <c r="E2407">
        <v>1.1111012138293099</v>
      </c>
    </row>
    <row r="2408" spans="1:5" hidden="1" x14ac:dyDescent="0.2">
      <c r="A2408">
        <v>1205</v>
      </c>
      <c r="B2408" t="s">
        <v>9</v>
      </c>
      <c r="C2408">
        <v>69</v>
      </c>
      <c r="D2408">
        <v>7.982369999999999E-3</v>
      </c>
      <c r="E2408">
        <v>1.28202909872313</v>
      </c>
    </row>
    <row r="2409" spans="1:5" hidden="1" x14ac:dyDescent="0.2">
      <c r="A2409">
        <v>1205</v>
      </c>
      <c r="B2409" t="s">
        <v>9</v>
      </c>
      <c r="C2409">
        <v>70</v>
      </c>
      <c r="D2409">
        <v>1.0683089999999999E-2</v>
      </c>
      <c r="E2409">
        <v>1.1318893539239401</v>
      </c>
    </row>
    <row r="2410" spans="1:5" hidden="1" x14ac:dyDescent="0.2">
      <c r="A2410">
        <v>1205</v>
      </c>
      <c r="B2410" t="s">
        <v>9</v>
      </c>
      <c r="C2410">
        <v>71</v>
      </c>
      <c r="D2410">
        <v>1.0606859999999999E-2</v>
      </c>
      <c r="E2410">
        <v>1.3391110279559999</v>
      </c>
    </row>
    <row r="2411" spans="1:5" hidden="1" x14ac:dyDescent="0.2">
      <c r="A2411">
        <v>1205</v>
      </c>
      <c r="B2411" t="s">
        <v>9</v>
      </c>
      <c r="C2411">
        <v>72</v>
      </c>
      <c r="D2411">
        <v>9.9752399999999998E-3</v>
      </c>
      <c r="E2411">
        <v>1.3474297895454701</v>
      </c>
    </row>
    <row r="2412" spans="1:5" hidden="1" x14ac:dyDescent="0.2">
      <c r="A2412">
        <v>1205</v>
      </c>
      <c r="B2412" t="s">
        <v>9</v>
      </c>
      <c r="C2412">
        <v>73</v>
      </c>
      <c r="D2412">
        <v>8.0477099999999996E-3</v>
      </c>
      <c r="E2412">
        <v>1.40148854348107</v>
      </c>
    </row>
    <row r="2413" spans="1:5" hidden="1" x14ac:dyDescent="0.2">
      <c r="A2413">
        <v>1205</v>
      </c>
      <c r="B2413" t="s">
        <v>9</v>
      </c>
      <c r="C2413">
        <v>74</v>
      </c>
      <c r="D2413">
        <v>3.8659499999999995E-3</v>
      </c>
      <c r="E2413">
        <v>1.1870286271392401</v>
      </c>
    </row>
    <row r="2414" spans="1:5" hidden="1" x14ac:dyDescent="0.2">
      <c r="A2414">
        <v>1205</v>
      </c>
      <c r="B2414" t="s">
        <v>9</v>
      </c>
      <c r="C2414">
        <v>75</v>
      </c>
      <c r="D2414">
        <v>1.2697739999999999E-2</v>
      </c>
      <c r="E2414">
        <v>1.0490934076088301</v>
      </c>
    </row>
    <row r="2415" spans="1:5" hidden="1" x14ac:dyDescent="0.2">
      <c r="A2415">
        <v>1205</v>
      </c>
      <c r="B2415" t="s">
        <v>9</v>
      </c>
      <c r="C2415">
        <v>76</v>
      </c>
      <c r="D2415">
        <v>1.1009789999999998E-2</v>
      </c>
      <c r="E2415">
        <v>1.0892965666216701</v>
      </c>
    </row>
    <row r="2416" spans="1:5" hidden="1" x14ac:dyDescent="0.2">
      <c r="A2416">
        <v>1205</v>
      </c>
      <c r="B2416" t="s">
        <v>9</v>
      </c>
      <c r="C2416">
        <v>77</v>
      </c>
      <c r="D2416">
        <v>1.1118689999999999E-2</v>
      </c>
      <c r="E2416">
        <v>1.0653204349643099</v>
      </c>
    </row>
    <row r="2417" spans="1:5" hidden="1" x14ac:dyDescent="0.2">
      <c r="A2417">
        <v>1205</v>
      </c>
      <c r="B2417" t="s">
        <v>9</v>
      </c>
      <c r="C2417">
        <v>78</v>
      </c>
      <c r="D2417">
        <v>7.6229999999999996E-3</v>
      </c>
      <c r="E2417">
        <v>1.2546304564117601</v>
      </c>
    </row>
    <row r="2418" spans="1:5" hidden="1" x14ac:dyDescent="0.2">
      <c r="A2418">
        <v>1205</v>
      </c>
      <c r="B2418" t="s">
        <v>9</v>
      </c>
      <c r="C2418">
        <v>79</v>
      </c>
      <c r="D2418">
        <v>7.88436E-3</v>
      </c>
      <c r="E2418">
        <v>1.1773648780383801</v>
      </c>
    </row>
    <row r="2419" spans="1:5" hidden="1" x14ac:dyDescent="0.2">
      <c r="A2419">
        <v>1205</v>
      </c>
      <c r="B2419" t="s">
        <v>9</v>
      </c>
      <c r="C2419">
        <v>80</v>
      </c>
      <c r="D2419">
        <v>5.7934799999999993E-3</v>
      </c>
      <c r="E2419">
        <v>1.2865117804178401</v>
      </c>
    </row>
    <row r="2420" spans="1:5" hidden="1" x14ac:dyDescent="0.2">
      <c r="A2420">
        <v>1205</v>
      </c>
      <c r="B2420" t="s">
        <v>9</v>
      </c>
      <c r="C2420">
        <v>81</v>
      </c>
      <c r="D2420">
        <v>9.85545E-3</v>
      </c>
      <c r="E2420">
        <v>1.6550998503163701</v>
      </c>
    </row>
    <row r="2421" spans="1:5" hidden="1" x14ac:dyDescent="0.2">
      <c r="A2421">
        <v>1205</v>
      </c>
      <c r="B2421" t="s">
        <v>9</v>
      </c>
      <c r="C2421">
        <v>82</v>
      </c>
      <c r="D2421">
        <v>9.9861299999999993E-3</v>
      </c>
      <c r="E2421">
        <v>1.1125217302955801</v>
      </c>
    </row>
    <row r="2422" spans="1:5" hidden="1" x14ac:dyDescent="0.2">
      <c r="A2422">
        <v>1205</v>
      </c>
      <c r="B2422" t="s">
        <v>9</v>
      </c>
      <c r="C2422">
        <v>83</v>
      </c>
      <c r="D2422">
        <v>6.2399699999999992E-3</v>
      </c>
      <c r="E2422">
        <v>1.32383345515466</v>
      </c>
    </row>
    <row r="2423" spans="1:5" hidden="1" x14ac:dyDescent="0.2">
      <c r="A2423">
        <v>1205</v>
      </c>
      <c r="B2423" t="s">
        <v>9</v>
      </c>
      <c r="C2423">
        <v>84</v>
      </c>
      <c r="D2423">
        <v>7.5032099999999997E-3</v>
      </c>
      <c r="E2423">
        <v>1.18746513040121</v>
      </c>
    </row>
    <row r="2424" spans="1:5" hidden="1" x14ac:dyDescent="0.2">
      <c r="A2424">
        <v>1205</v>
      </c>
      <c r="B2424" t="s">
        <v>9</v>
      </c>
      <c r="C2424">
        <v>85</v>
      </c>
      <c r="D2424">
        <v>8.6139899999999985E-3</v>
      </c>
      <c r="E2424">
        <v>1.08987184762718</v>
      </c>
    </row>
    <row r="2425" spans="1:5" hidden="1" x14ac:dyDescent="0.2">
      <c r="A2425">
        <v>1205</v>
      </c>
      <c r="B2425" t="s">
        <v>9</v>
      </c>
      <c r="C2425">
        <v>86</v>
      </c>
      <c r="D2425">
        <v>1.2501719999999999E-2</v>
      </c>
      <c r="E2425">
        <v>1.04550010027722</v>
      </c>
    </row>
    <row r="2426" spans="1:5" hidden="1" x14ac:dyDescent="0.2">
      <c r="A2426">
        <v>1205</v>
      </c>
      <c r="B2426" t="s">
        <v>9</v>
      </c>
      <c r="C2426">
        <v>87</v>
      </c>
      <c r="D2426">
        <v>9.2020499999999998E-3</v>
      </c>
      <c r="E2426">
        <v>1.1686384749066501</v>
      </c>
    </row>
    <row r="2427" spans="1:5" hidden="1" x14ac:dyDescent="0.2">
      <c r="A2427">
        <v>1205</v>
      </c>
      <c r="B2427" t="s">
        <v>9</v>
      </c>
      <c r="C2427">
        <v>88</v>
      </c>
      <c r="D2427">
        <v>8.4941999999999986E-3</v>
      </c>
      <c r="E2427">
        <v>1.2286448317799601</v>
      </c>
    </row>
    <row r="2428" spans="1:5" hidden="1" x14ac:dyDescent="0.2">
      <c r="A2428">
        <v>1205</v>
      </c>
      <c r="B2428" t="s">
        <v>9</v>
      </c>
      <c r="C2428">
        <v>89</v>
      </c>
      <c r="D2428">
        <v>6.8715899999999995E-3</v>
      </c>
      <c r="E2428">
        <v>1.2605440280054501</v>
      </c>
    </row>
    <row r="2429" spans="1:5" hidden="1" x14ac:dyDescent="0.2">
      <c r="A2429">
        <v>1205</v>
      </c>
      <c r="B2429" t="s">
        <v>9</v>
      </c>
      <c r="C2429">
        <v>90</v>
      </c>
      <c r="D2429">
        <v>6.784469999999999E-3</v>
      </c>
      <c r="E2429">
        <v>1.1572517836408001</v>
      </c>
    </row>
    <row r="2430" spans="1:5" hidden="1" x14ac:dyDescent="0.2">
      <c r="A2430">
        <v>1205</v>
      </c>
      <c r="B2430" t="s">
        <v>9</v>
      </c>
      <c r="C2430">
        <v>91</v>
      </c>
      <c r="D2430">
        <v>5.5647899999999991E-3</v>
      </c>
      <c r="E2430">
        <v>1.2607499676089899</v>
      </c>
    </row>
    <row r="2431" spans="1:5" hidden="1" x14ac:dyDescent="0.2">
      <c r="A2431">
        <v>1205</v>
      </c>
      <c r="B2431" t="s">
        <v>9</v>
      </c>
      <c r="C2431">
        <v>92</v>
      </c>
      <c r="D2431">
        <v>1.1380049999999999E-2</v>
      </c>
      <c r="E2431">
        <v>1.06001233621005</v>
      </c>
    </row>
    <row r="2432" spans="1:5" hidden="1" x14ac:dyDescent="0.2">
      <c r="A2432">
        <v>1205</v>
      </c>
      <c r="B2432" t="s">
        <v>9</v>
      </c>
      <c r="C2432">
        <v>93</v>
      </c>
      <c r="D2432">
        <v>8.6139899999999985E-3</v>
      </c>
      <c r="E2432">
        <v>1.1300146413762699</v>
      </c>
    </row>
    <row r="2433" spans="1:5" hidden="1" x14ac:dyDescent="0.2">
      <c r="A2433">
        <v>1205</v>
      </c>
      <c r="B2433" t="s">
        <v>9</v>
      </c>
      <c r="C2433">
        <v>94</v>
      </c>
      <c r="D2433">
        <v>9.2673899999999986E-3</v>
      </c>
      <c r="E2433">
        <v>1.20244016204837</v>
      </c>
    </row>
    <row r="2434" spans="1:5" hidden="1" x14ac:dyDescent="0.2">
      <c r="A2434">
        <v>1205</v>
      </c>
      <c r="B2434" t="s">
        <v>9</v>
      </c>
      <c r="C2434">
        <v>95</v>
      </c>
      <c r="D2434">
        <v>1.0356389999999998E-2</v>
      </c>
      <c r="E2434">
        <v>1.0557703155892799</v>
      </c>
    </row>
    <row r="2435" spans="1:5" hidden="1" x14ac:dyDescent="0.2">
      <c r="A2435">
        <v>1205</v>
      </c>
      <c r="B2435" t="s">
        <v>9</v>
      </c>
      <c r="C2435">
        <v>96</v>
      </c>
      <c r="D2435">
        <v>1.3155119999999999E-2</v>
      </c>
      <c r="E2435">
        <v>1.0831068554719501</v>
      </c>
    </row>
    <row r="2436" spans="1:5" hidden="1" x14ac:dyDescent="0.2">
      <c r="A2436">
        <v>1205</v>
      </c>
      <c r="B2436" t="s">
        <v>9</v>
      </c>
      <c r="C2436">
        <v>97</v>
      </c>
      <c r="D2436">
        <v>6.4142099999999992E-3</v>
      </c>
      <c r="E2436">
        <v>1.3655015593161799</v>
      </c>
    </row>
    <row r="2437" spans="1:5" hidden="1" x14ac:dyDescent="0.2">
      <c r="A2437">
        <v>1205</v>
      </c>
      <c r="B2437" t="s">
        <v>9</v>
      </c>
      <c r="C2437">
        <v>98</v>
      </c>
      <c r="D2437">
        <v>1.017126E-2</v>
      </c>
      <c r="E2437">
        <v>1.14132960242382</v>
      </c>
    </row>
    <row r="2438" spans="1:5" hidden="1" x14ac:dyDescent="0.2">
      <c r="A2438">
        <v>1205</v>
      </c>
      <c r="B2438" t="s">
        <v>9</v>
      </c>
      <c r="C2438">
        <v>99</v>
      </c>
      <c r="D2438">
        <v>7.2854099999999991E-3</v>
      </c>
      <c r="E2438">
        <v>1.14903183627337</v>
      </c>
    </row>
    <row r="2439" spans="1:5" hidden="1" x14ac:dyDescent="0.2">
      <c r="A2439">
        <v>1205</v>
      </c>
      <c r="B2439" t="s">
        <v>9</v>
      </c>
      <c r="C2439">
        <v>100</v>
      </c>
      <c r="D2439">
        <v>1.0236599999999998E-2</v>
      </c>
      <c r="E2439">
        <v>1.08393846756402</v>
      </c>
    </row>
    <row r="2440" spans="1:5" hidden="1" x14ac:dyDescent="0.2">
      <c r="A2440">
        <v>1205</v>
      </c>
      <c r="B2440" t="s">
        <v>9</v>
      </c>
      <c r="C2440">
        <v>101</v>
      </c>
      <c r="D2440">
        <v>8.7882299999999993E-3</v>
      </c>
      <c r="E2440">
        <v>1.1416285877364101</v>
      </c>
    </row>
    <row r="2441" spans="1:5" hidden="1" x14ac:dyDescent="0.2">
      <c r="A2441">
        <v>1205</v>
      </c>
      <c r="B2441" t="s">
        <v>9</v>
      </c>
      <c r="C2441">
        <v>102</v>
      </c>
      <c r="D2441">
        <v>7.9170299999999985E-3</v>
      </c>
      <c r="E2441">
        <v>2.1915586780728198</v>
      </c>
    </row>
    <row r="2442" spans="1:5" hidden="1" x14ac:dyDescent="0.2">
      <c r="A2442">
        <v>1205</v>
      </c>
      <c r="B2442" t="s">
        <v>9</v>
      </c>
      <c r="C2442">
        <v>103</v>
      </c>
      <c r="D2442">
        <v>6.5448899999999994E-3</v>
      </c>
      <c r="E2442">
        <v>1.18237726232109</v>
      </c>
    </row>
    <row r="2443" spans="1:5" hidden="1" x14ac:dyDescent="0.2">
      <c r="A2443">
        <v>1205</v>
      </c>
      <c r="B2443" t="s">
        <v>9</v>
      </c>
      <c r="C2443">
        <v>104</v>
      </c>
      <c r="D2443">
        <v>1.2185909999999999E-2</v>
      </c>
      <c r="E2443">
        <v>1.16741984583224</v>
      </c>
    </row>
    <row r="2444" spans="1:5" hidden="1" x14ac:dyDescent="0.2">
      <c r="A2444">
        <v>1205</v>
      </c>
      <c r="B2444" t="s">
        <v>9</v>
      </c>
      <c r="C2444">
        <v>105</v>
      </c>
      <c r="D2444">
        <v>7.1547299999999998E-3</v>
      </c>
      <c r="E2444">
        <v>1.3516938796839699</v>
      </c>
    </row>
    <row r="2445" spans="1:5" hidden="1" x14ac:dyDescent="0.2">
      <c r="A2445">
        <v>1205</v>
      </c>
      <c r="B2445" t="s">
        <v>9</v>
      </c>
      <c r="C2445">
        <v>106</v>
      </c>
      <c r="D2445">
        <v>1.2229469999999999E-2</v>
      </c>
      <c r="E2445">
        <v>1.10638421501699</v>
      </c>
    </row>
    <row r="2446" spans="1:5" hidden="1" x14ac:dyDescent="0.2">
      <c r="A2446">
        <v>1205</v>
      </c>
      <c r="B2446" t="s">
        <v>9</v>
      </c>
      <c r="C2446">
        <v>107</v>
      </c>
      <c r="D2446">
        <v>5.9023799999999996E-3</v>
      </c>
      <c r="E2446">
        <v>1.1659234531202201</v>
      </c>
    </row>
    <row r="2447" spans="1:5" hidden="1" x14ac:dyDescent="0.2">
      <c r="A2447">
        <v>1205</v>
      </c>
      <c r="B2447" t="s">
        <v>9</v>
      </c>
      <c r="C2447">
        <v>108</v>
      </c>
      <c r="D2447">
        <v>5.9786099999999997E-3</v>
      </c>
      <c r="E2447">
        <v>1.21537526820729</v>
      </c>
    </row>
    <row r="2448" spans="1:5" hidden="1" x14ac:dyDescent="0.2">
      <c r="A2448">
        <v>1205</v>
      </c>
      <c r="B2448" t="s">
        <v>9</v>
      </c>
      <c r="C2448">
        <v>109</v>
      </c>
      <c r="D2448">
        <v>5.14008E-3</v>
      </c>
      <c r="E2448">
        <v>1.3452498619575699</v>
      </c>
    </row>
    <row r="2449" spans="1:5" hidden="1" x14ac:dyDescent="0.2">
      <c r="A2449">
        <v>1205</v>
      </c>
      <c r="B2449" t="s">
        <v>9</v>
      </c>
      <c r="C2449">
        <v>110</v>
      </c>
      <c r="D2449">
        <v>6.0548399999999997E-3</v>
      </c>
      <c r="E2449">
        <v>1.1500461384929801</v>
      </c>
    </row>
    <row r="2450" spans="1:5" hidden="1" x14ac:dyDescent="0.2">
      <c r="A2450">
        <v>1205</v>
      </c>
      <c r="B2450" t="s">
        <v>9</v>
      </c>
      <c r="C2450">
        <v>111</v>
      </c>
      <c r="D2450">
        <v>9.7138799999999994E-3</v>
      </c>
      <c r="E2450">
        <v>1.1570106784682399</v>
      </c>
    </row>
    <row r="2451" spans="1:5" hidden="1" x14ac:dyDescent="0.2">
      <c r="A2451">
        <v>1205</v>
      </c>
      <c r="B2451" t="s">
        <v>9</v>
      </c>
      <c r="C2451">
        <v>112</v>
      </c>
      <c r="D2451">
        <v>1.0770209999999999E-2</v>
      </c>
      <c r="E2451">
        <v>1.07785828985222</v>
      </c>
    </row>
    <row r="2452" spans="1:5" hidden="1" x14ac:dyDescent="0.2">
      <c r="A2452">
        <v>1205</v>
      </c>
      <c r="B2452" t="s">
        <v>9</v>
      </c>
      <c r="C2452">
        <v>113</v>
      </c>
      <c r="D2452">
        <v>7.1873999999999992E-3</v>
      </c>
      <c r="E2452">
        <v>1.20187898832058</v>
      </c>
    </row>
    <row r="2453" spans="1:5" hidden="1" x14ac:dyDescent="0.2">
      <c r="A2453">
        <v>1205</v>
      </c>
      <c r="B2453" t="s">
        <v>9</v>
      </c>
      <c r="C2453">
        <v>114</v>
      </c>
      <c r="D2453">
        <v>1.082466E-2</v>
      </c>
      <c r="E2453">
        <v>1.14455751779866</v>
      </c>
    </row>
    <row r="2454" spans="1:5" hidden="1" x14ac:dyDescent="0.2">
      <c r="A2454">
        <v>1205</v>
      </c>
      <c r="B2454" t="s">
        <v>9</v>
      </c>
      <c r="C2454">
        <v>115</v>
      </c>
      <c r="D2454">
        <v>7.5685499999999994E-3</v>
      </c>
      <c r="E2454">
        <v>1.29199863562432</v>
      </c>
    </row>
    <row r="2455" spans="1:5" hidden="1" x14ac:dyDescent="0.2">
      <c r="A2455">
        <v>1205</v>
      </c>
      <c r="B2455" t="s">
        <v>9</v>
      </c>
      <c r="C2455">
        <v>116</v>
      </c>
      <c r="D2455">
        <v>6.1092899999999999E-3</v>
      </c>
      <c r="E2455">
        <v>1.27128607605552</v>
      </c>
    </row>
    <row r="2456" spans="1:5" hidden="1" x14ac:dyDescent="0.2">
      <c r="A2456">
        <v>1205</v>
      </c>
      <c r="B2456" t="s">
        <v>9</v>
      </c>
      <c r="C2456">
        <v>117</v>
      </c>
      <c r="D2456">
        <v>5.8588199999999998E-3</v>
      </c>
      <c r="E2456">
        <v>1.1084805356608101</v>
      </c>
    </row>
    <row r="2457" spans="1:5" hidden="1" x14ac:dyDescent="0.2">
      <c r="A2457">
        <v>1205</v>
      </c>
      <c r="B2457" t="s">
        <v>9</v>
      </c>
      <c r="C2457">
        <v>118</v>
      </c>
      <c r="D2457">
        <v>7.5249899999999996E-3</v>
      </c>
      <c r="E2457">
        <v>1.17038706251517</v>
      </c>
    </row>
    <row r="2458" spans="1:5" hidden="1" x14ac:dyDescent="0.2">
      <c r="A2458">
        <v>1205</v>
      </c>
      <c r="B2458" t="s">
        <v>9</v>
      </c>
      <c r="C2458">
        <v>119</v>
      </c>
      <c r="D2458">
        <v>8.8426799999999986E-3</v>
      </c>
      <c r="E2458">
        <v>1.16550972964396</v>
      </c>
    </row>
    <row r="2459" spans="1:5" hidden="1" x14ac:dyDescent="0.2">
      <c r="A2459">
        <v>1205</v>
      </c>
      <c r="B2459" t="s">
        <v>9</v>
      </c>
      <c r="C2459">
        <v>120</v>
      </c>
      <c r="D2459">
        <v>1.0084139999999998E-2</v>
      </c>
      <c r="E2459">
        <v>1.2089908900831401</v>
      </c>
    </row>
    <row r="2460" spans="1:5" hidden="1" x14ac:dyDescent="0.2">
      <c r="A2460">
        <v>1205</v>
      </c>
      <c r="B2460" t="s">
        <v>9</v>
      </c>
      <c r="C2460">
        <v>121</v>
      </c>
      <c r="D2460">
        <v>8.2110599999999992E-3</v>
      </c>
      <c r="E2460">
        <v>1.19860709004039</v>
      </c>
    </row>
    <row r="2461" spans="1:5" hidden="1" x14ac:dyDescent="0.2">
      <c r="A2461">
        <v>1205</v>
      </c>
      <c r="B2461" t="s">
        <v>9</v>
      </c>
      <c r="C2461">
        <v>122</v>
      </c>
      <c r="D2461">
        <v>6.9913799999999993E-3</v>
      </c>
      <c r="E2461">
        <v>1.1741186348500601</v>
      </c>
    </row>
    <row r="2462" spans="1:5" hidden="1" x14ac:dyDescent="0.2">
      <c r="A2462">
        <v>1205</v>
      </c>
      <c r="B2462" t="s">
        <v>9</v>
      </c>
      <c r="C2462">
        <v>123</v>
      </c>
      <c r="D2462">
        <v>7.2854099999999991E-3</v>
      </c>
      <c r="E2462">
        <v>1.03444338052659</v>
      </c>
    </row>
    <row r="2463" spans="1:5" hidden="1" x14ac:dyDescent="0.2">
      <c r="A2463">
        <v>1205</v>
      </c>
      <c r="B2463" t="s">
        <v>9</v>
      </c>
      <c r="C2463">
        <v>124</v>
      </c>
      <c r="D2463">
        <v>1.3514489999999999E-2</v>
      </c>
      <c r="E2463">
        <v>1.1095020812115299</v>
      </c>
    </row>
    <row r="2464" spans="1:5" hidden="1" x14ac:dyDescent="0.2">
      <c r="A2464">
        <v>1205</v>
      </c>
      <c r="B2464" t="s">
        <v>9</v>
      </c>
      <c r="C2464">
        <v>125</v>
      </c>
      <c r="D2464">
        <v>1.2196799999999999E-2</v>
      </c>
      <c r="E2464">
        <v>1.1154490732281299</v>
      </c>
    </row>
    <row r="2465" spans="1:5" hidden="1" x14ac:dyDescent="0.2">
      <c r="A2465">
        <v>1205</v>
      </c>
      <c r="B2465" t="s">
        <v>9</v>
      </c>
      <c r="C2465">
        <v>126</v>
      </c>
      <c r="D2465">
        <v>8.8971299999999996E-3</v>
      </c>
      <c r="E2465">
        <v>1.2609947153908101</v>
      </c>
    </row>
    <row r="2466" spans="1:5" hidden="1" x14ac:dyDescent="0.2">
      <c r="A2466">
        <v>1205</v>
      </c>
      <c r="B2466" t="s">
        <v>9</v>
      </c>
      <c r="C2466">
        <v>127</v>
      </c>
      <c r="D2466">
        <v>1.0770209999999999E-2</v>
      </c>
      <c r="E2466">
        <v>1.22401944691346</v>
      </c>
    </row>
    <row r="2467" spans="1:5" hidden="1" x14ac:dyDescent="0.2">
      <c r="A2467">
        <v>1205</v>
      </c>
      <c r="B2467" t="s">
        <v>9</v>
      </c>
      <c r="C2467">
        <v>128</v>
      </c>
      <c r="D2467">
        <v>6.1855199999999999E-3</v>
      </c>
      <c r="E2467">
        <v>1.2934131437468099</v>
      </c>
    </row>
    <row r="2468" spans="1:5" hidden="1" x14ac:dyDescent="0.2">
      <c r="A2468">
        <v>1205</v>
      </c>
      <c r="B2468" t="s">
        <v>9</v>
      </c>
      <c r="C2468">
        <v>129</v>
      </c>
      <c r="D2468">
        <v>1.2273029999999999E-2</v>
      </c>
      <c r="E2468">
        <v>1.07516522406732</v>
      </c>
    </row>
    <row r="2469" spans="1:5" hidden="1" x14ac:dyDescent="0.2">
      <c r="A2469">
        <v>1205</v>
      </c>
      <c r="B2469" t="s">
        <v>9</v>
      </c>
      <c r="C2469">
        <v>130</v>
      </c>
      <c r="D2469">
        <v>8.0694899999999986E-3</v>
      </c>
      <c r="E2469">
        <v>1.07570905400258</v>
      </c>
    </row>
    <row r="2470" spans="1:5" hidden="1" x14ac:dyDescent="0.2">
      <c r="A2470">
        <v>1205</v>
      </c>
      <c r="B2470" t="s">
        <v>9</v>
      </c>
      <c r="C2470">
        <v>131</v>
      </c>
      <c r="D2470">
        <v>9.7574399999999992E-3</v>
      </c>
      <c r="E2470">
        <v>1.14002622509517</v>
      </c>
    </row>
    <row r="2471" spans="1:5" hidden="1" x14ac:dyDescent="0.2">
      <c r="A2471">
        <v>1205</v>
      </c>
      <c r="B2471" t="s">
        <v>9</v>
      </c>
      <c r="C2471">
        <v>132</v>
      </c>
      <c r="D2471">
        <v>1.0301939999999999E-2</v>
      </c>
      <c r="E2471">
        <v>1.1874453775702301</v>
      </c>
    </row>
    <row r="2472" spans="1:5" hidden="1" x14ac:dyDescent="0.2">
      <c r="A2472">
        <v>1205</v>
      </c>
      <c r="B2472" t="s">
        <v>9</v>
      </c>
      <c r="C2472">
        <v>133</v>
      </c>
      <c r="D2472">
        <v>1.074843E-2</v>
      </c>
      <c r="E2472">
        <v>1.0582877270503701</v>
      </c>
    </row>
    <row r="2473" spans="1:5" hidden="1" x14ac:dyDescent="0.2">
      <c r="A2473">
        <v>1205</v>
      </c>
      <c r="B2473" t="s">
        <v>9</v>
      </c>
      <c r="C2473">
        <v>134</v>
      </c>
      <c r="D2473">
        <v>8.65755E-3</v>
      </c>
      <c r="E2473">
        <v>2.0426812634818501</v>
      </c>
    </row>
    <row r="2474" spans="1:5" hidden="1" x14ac:dyDescent="0.2">
      <c r="A2474">
        <v>1205</v>
      </c>
      <c r="B2474" t="s">
        <v>9</v>
      </c>
      <c r="C2474">
        <v>135</v>
      </c>
      <c r="D2474">
        <v>1.086822E-2</v>
      </c>
      <c r="E2474">
        <v>1.098938447329</v>
      </c>
    </row>
    <row r="2475" spans="1:5" hidden="1" x14ac:dyDescent="0.2">
      <c r="A2475">
        <v>1205</v>
      </c>
      <c r="B2475" t="s">
        <v>9</v>
      </c>
      <c r="C2475">
        <v>136</v>
      </c>
      <c r="D2475">
        <v>7.0893899999999992E-3</v>
      </c>
      <c r="E2475">
        <v>1.1900659227629999</v>
      </c>
    </row>
    <row r="2476" spans="1:5" hidden="1" x14ac:dyDescent="0.2">
      <c r="A2476">
        <v>1205</v>
      </c>
      <c r="B2476" t="s">
        <v>9</v>
      </c>
      <c r="C2476">
        <v>137</v>
      </c>
      <c r="D2476">
        <v>8.254619999999999E-3</v>
      </c>
      <c r="E2476">
        <v>1.5123765008918799</v>
      </c>
    </row>
    <row r="2477" spans="1:5" hidden="1" x14ac:dyDescent="0.2">
      <c r="A2477">
        <v>1205</v>
      </c>
      <c r="B2477" t="s">
        <v>9</v>
      </c>
      <c r="C2477">
        <v>138</v>
      </c>
      <c r="D2477">
        <v>7.1765099999999997E-3</v>
      </c>
      <c r="E2477">
        <v>1.14954071053138</v>
      </c>
    </row>
    <row r="2478" spans="1:5" hidden="1" x14ac:dyDescent="0.2">
      <c r="A2478">
        <v>1205</v>
      </c>
      <c r="B2478" t="s">
        <v>9</v>
      </c>
      <c r="C2478">
        <v>139</v>
      </c>
      <c r="D2478">
        <v>1.0040579999999999E-2</v>
      </c>
      <c r="E2478">
        <v>1.1797095055298901</v>
      </c>
    </row>
    <row r="2479" spans="1:5" hidden="1" x14ac:dyDescent="0.2">
      <c r="A2479">
        <v>1205</v>
      </c>
      <c r="B2479" t="s">
        <v>9</v>
      </c>
      <c r="C2479">
        <v>140</v>
      </c>
      <c r="D2479">
        <v>8.7773399999999998E-3</v>
      </c>
      <c r="E2479">
        <v>1.19955022233092</v>
      </c>
    </row>
    <row r="2480" spans="1:5" hidden="1" x14ac:dyDescent="0.2">
      <c r="A2480">
        <v>1205</v>
      </c>
      <c r="B2480" t="s">
        <v>9</v>
      </c>
      <c r="C2480">
        <v>141</v>
      </c>
      <c r="D2480">
        <v>1.2273029999999999E-2</v>
      </c>
      <c r="E2480">
        <v>1.60671166170319</v>
      </c>
    </row>
    <row r="2481" spans="1:5" hidden="1" x14ac:dyDescent="0.2">
      <c r="A2481">
        <v>1205</v>
      </c>
      <c r="B2481" t="s">
        <v>9</v>
      </c>
      <c r="C2481">
        <v>142</v>
      </c>
      <c r="D2481">
        <v>9.0169199999999994E-3</v>
      </c>
      <c r="E2481">
        <v>1.0696554963437701</v>
      </c>
    </row>
    <row r="2482" spans="1:5" hidden="1" x14ac:dyDescent="0.2">
      <c r="A2482">
        <v>1205</v>
      </c>
      <c r="B2482" t="s">
        <v>9</v>
      </c>
      <c r="C2482">
        <v>143</v>
      </c>
      <c r="D2482">
        <v>1.3438259999999999E-2</v>
      </c>
      <c r="E2482">
        <v>1.1316110522884699</v>
      </c>
    </row>
    <row r="2483" spans="1:5" hidden="1" x14ac:dyDescent="0.2">
      <c r="A2483">
        <v>1205</v>
      </c>
      <c r="B2483" t="s">
        <v>9</v>
      </c>
      <c r="C2483">
        <v>144</v>
      </c>
      <c r="D2483">
        <v>8.9297999999999999E-3</v>
      </c>
      <c r="E2483">
        <v>1.4720367264010701</v>
      </c>
    </row>
    <row r="2484" spans="1:5" hidden="1" x14ac:dyDescent="0.2">
      <c r="A2484">
        <v>1205</v>
      </c>
      <c r="B2484" t="s">
        <v>9</v>
      </c>
      <c r="C2484">
        <v>145</v>
      </c>
      <c r="D2484">
        <v>7.829909999999999E-3</v>
      </c>
      <c r="E2484">
        <v>1.05949678115583</v>
      </c>
    </row>
    <row r="2485" spans="1:5" hidden="1" x14ac:dyDescent="0.2">
      <c r="A2485">
        <v>1205</v>
      </c>
      <c r="B2485" t="s">
        <v>9</v>
      </c>
      <c r="C2485">
        <v>146</v>
      </c>
      <c r="D2485">
        <v>6.7409099999999993E-3</v>
      </c>
      <c r="E2485">
        <v>1.10399952310164</v>
      </c>
    </row>
    <row r="2486" spans="1:5" hidden="1" x14ac:dyDescent="0.2">
      <c r="A2486">
        <v>1205</v>
      </c>
      <c r="B2486" t="s">
        <v>9</v>
      </c>
      <c r="C2486">
        <v>147</v>
      </c>
      <c r="D2486">
        <v>7.132949999999999E-3</v>
      </c>
      <c r="E2486">
        <v>1.18862282331119</v>
      </c>
    </row>
    <row r="2487" spans="1:5" hidden="1" x14ac:dyDescent="0.2">
      <c r="A2487">
        <v>1205</v>
      </c>
      <c r="B2487" t="s">
        <v>9</v>
      </c>
      <c r="C2487">
        <v>148</v>
      </c>
      <c r="D2487">
        <v>5.0747399999999995E-3</v>
      </c>
      <c r="E2487">
        <v>1.1974884384566999</v>
      </c>
    </row>
    <row r="2488" spans="1:5" hidden="1" x14ac:dyDescent="0.2">
      <c r="A2488">
        <v>1205</v>
      </c>
      <c r="B2488" t="s">
        <v>9</v>
      </c>
      <c r="C2488">
        <v>149</v>
      </c>
      <c r="D2488">
        <v>8.8317899999999991E-3</v>
      </c>
      <c r="E2488">
        <v>1.18168060269835</v>
      </c>
    </row>
    <row r="2489" spans="1:5" hidden="1" x14ac:dyDescent="0.2">
      <c r="A2489">
        <v>1205</v>
      </c>
      <c r="B2489" t="s">
        <v>9</v>
      </c>
      <c r="C2489">
        <v>150</v>
      </c>
      <c r="D2489">
        <v>4.2470999999999993E-3</v>
      </c>
      <c r="E2489">
        <v>1.37379894530241</v>
      </c>
    </row>
    <row r="2490" spans="1:5" hidden="1" x14ac:dyDescent="0.2">
      <c r="A2490">
        <v>1205</v>
      </c>
      <c r="B2490" t="s">
        <v>9</v>
      </c>
      <c r="C2490">
        <v>151</v>
      </c>
      <c r="D2490">
        <v>4.8787199999999996E-3</v>
      </c>
      <c r="E2490">
        <v>1.18681387413953</v>
      </c>
    </row>
    <row r="2491" spans="1:5" hidden="1" x14ac:dyDescent="0.2">
      <c r="A2491">
        <v>1205</v>
      </c>
      <c r="B2491" t="s">
        <v>9</v>
      </c>
      <c r="C2491">
        <v>152</v>
      </c>
      <c r="D2491">
        <v>6.6755699999999996E-3</v>
      </c>
      <c r="E2491">
        <v>1.1814050411827599</v>
      </c>
    </row>
    <row r="2492" spans="1:5" hidden="1" x14ac:dyDescent="0.2">
      <c r="A2492">
        <v>1205</v>
      </c>
      <c r="B2492" t="s">
        <v>9</v>
      </c>
      <c r="C2492">
        <v>153</v>
      </c>
      <c r="D2492">
        <v>1.0759319999999999E-2</v>
      </c>
      <c r="E2492">
        <v>1.07894923953831</v>
      </c>
    </row>
    <row r="2493" spans="1:5" hidden="1" x14ac:dyDescent="0.2">
      <c r="A2493">
        <v>1205</v>
      </c>
      <c r="B2493" t="s">
        <v>9</v>
      </c>
      <c r="C2493">
        <v>154</v>
      </c>
      <c r="D2493">
        <v>9.08226E-3</v>
      </c>
      <c r="E2493">
        <v>1.27061182767694</v>
      </c>
    </row>
    <row r="2494" spans="1:5" hidden="1" x14ac:dyDescent="0.2">
      <c r="A2494">
        <v>1205</v>
      </c>
      <c r="B2494" t="s">
        <v>9</v>
      </c>
      <c r="C2494">
        <v>155</v>
      </c>
      <c r="D2494">
        <v>1.1412719999999999E-2</v>
      </c>
      <c r="E2494">
        <v>1.0526349060118501</v>
      </c>
    </row>
    <row r="2495" spans="1:5" hidden="1" x14ac:dyDescent="0.2">
      <c r="A2495">
        <v>1205</v>
      </c>
      <c r="B2495" t="s">
        <v>9</v>
      </c>
      <c r="C2495">
        <v>156</v>
      </c>
      <c r="D2495">
        <v>9.8990099999999998E-3</v>
      </c>
      <c r="E2495">
        <v>1.06556813530435</v>
      </c>
    </row>
    <row r="2496" spans="1:5" hidden="1" x14ac:dyDescent="0.2">
      <c r="A2496">
        <v>1205</v>
      </c>
      <c r="B2496" t="s">
        <v>9</v>
      </c>
      <c r="C2496">
        <v>157</v>
      </c>
      <c r="D2496">
        <v>1.114047E-2</v>
      </c>
      <c r="E2496">
        <v>1.13534742059008</v>
      </c>
    </row>
    <row r="2497" spans="1:5" hidden="1" x14ac:dyDescent="0.2">
      <c r="A2497">
        <v>1205</v>
      </c>
      <c r="B2497" t="s">
        <v>9</v>
      </c>
      <c r="C2497">
        <v>158</v>
      </c>
      <c r="D2497">
        <v>7.1873999999999992E-3</v>
      </c>
      <c r="E2497">
        <v>1.06176386619251</v>
      </c>
    </row>
    <row r="2498" spans="1:5" hidden="1" x14ac:dyDescent="0.2">
      <c r="A2498">
        <v>1205</v>
      </c>
      <c r="B2498" t="s">
        <v>9</v>
      </c>
      <c r="C2498">
        <v>159</v>
      </c>
      <c r="D2498">
        <v>1.2109679999999999E-2</v>
      </c>
      <c r="E2498">
        <v>1.22000738946843</v>
      </c>
    </row>
    <row r="2499" spans="1:5" hidden="1" x14ac:dyDescent="0.2">
      <c r="A2499">
        <v>1205</v>
      </c>
      <c r="B2499" t="s">
        <v>9</v>
      </c>
      <c r="C2499">
        <v>160</v>
      </c>
      <c r="D2499">
        <v>7.6338899999999991E-3</v>
      </c>
      <c r="E2499">
        <v>1.15273844865004</v>
      </c>
    </row>
    <row r="2500" spans="1:5" hidden="1" x14ac:dyDescent="0.2">
      <c r="A2500">
        <v>1205</v>
      </c>
      <c r="B2500" t="s">
        <v>9</v>
      </c>
      <c r="C2500">
        <v>161</v>
      </c>
      <c r="D2500">
        <v>8.3526299999999998E-3</v>
      </c>
      <c r="E2500">
        <v>1.18681575496583</v>
      </c>
    </row>
    <row r="2501" spans="1:5" hidden="1" x14ac:dyDescent="0.2">
      <c r="A2501">
        <v>1205</v>
      </c>
      <c r="B2501" t="s">
        <v>9</v>
      </c>
      <c r="C2501">
        <v>162</v>
      </c>
      <c r="D2501">
        <v>1.2000779999999999E-2</v>
      </c>
      <c r="E2501">
        <v>1.09776603314841</v>
      </c>
    </row>
    <row r="2502" spans="1:5" hidden="1" x14ac:dyDescent="0.2">
      <c r="A2502">
        <v>1205</v>
      </c>
      <c r="B2502" t="s">
        <v>9</v>
      </c>
      <c r="C2502">
        <v>163</v>
      </c>
      <c r="D2502">
        <v>7.4705399999999995E-3</v>
      </c>
      <c r="E2502">
        <v>1.13260433504291</v>
      </c>
    </row>
    <row r="2503" spans="1:5" hidden="1" x14ac:dyDescent="0.2">
      <c r="A2503">
        <v>1205</v>
      </c>
      <c r="B2503" t="s">
        <v>9</v>
      </c>
      <c r="C2503">
        <v>164</v>
      </c>
      <c r="D2503">
        <v>8.6684399999999995E-3</v>
      </c>
      <c r="E2503">
        <v>1.07086956243691</v>
      </c>
    </row>
    <row r="2504" spans="1:5" hidden="1" x14ac:dyDescent="0.2">
      <c r="A2504">
        <v>1201.0999999999999</v>
      </c>
      <c r="B2504" t="s">
        <v>9</v>
      </c>
      <c r="C2504">
        <v>1</v>
      </c>
      <c r="D2504">
        <v>7.3289699999999998E-3</v>
      </c>
      <c r="E2504">
        <v>1.3689365086230101</v>
      </c>
    </row>
    <row r="2505" spans="1:5" hidden="1" x14ac:dyDescent="0.2">
      <c r="A2505">
        <v>1201.0999999999999</v>
      </c>
      <c r="B2505" t="s">
        <v>9</v>
      </c>
      <c r="C2505">
        <v>2</v>
      </c>
      <c r="D2505">
        <v>5.3252099999999995E-3</v>
      </c>
      <c r="E2505">
        <v>1.29520808025398</v>
      </c>
    </row>
    <row r="2506" spans="1:5" hidden="1" x14ac:dyDescent="0.2">
      <c r="A2506">
        <v>1201.0999999999999</v>
      </c>
      <c r="B2506" t="s">
        <v>9</v>
      </c>
      <c r="C2506">
        <v>3</v>
      </c>
      <c r="D2506">
        <v>4.1273099999999995E-3</v>
      </c>
      <c r="E2506">
        <v>1.60485642576853</v>
      </c>
    </row>
    <row r="2507" spans="1:5" hidden="1" x14ac:dyDescent="0.2">
      <c r="A2507">
        <v>1201.0999999999999</v>
      </c>
      <c r="B2507" t="s">
        <v>9</v>
      </c>
      <c r="C2507">
        <v>4</v>
      </c>
      <c r="D2507">
        <v>6.6211199999999994E-3</v>
      </c>
      <c r="E2507">
        <v>1.2938682220273801</v>
      </c>
    </row>
    <row r="2508" spans="1:5" hidden="1" x14ac:dyDescent="0.2">
      <c r="A2508">
        <v>1201.0999999999999</v>
      </c>
      <c r="B2508" t="s">
        <v>9</v>
      </c>
      <c r="C2508">
        <v>5</v>
      </c>
      <c r="D2508">
        <v>5.2598699999999998E-3</v>
      </c>
      <c r="E2508">
        <v>1.9211081785359401</v>
      </c>
    </row>
    <row r="2509" spans="1:5" hidden="1" x14ac:dyDescent="0.2">
      <c r="A2509">
        <v>1201.0999999999999</v>
      </c>
      <c r="B2509" t="s">
        <v>9</v>
      </c>
      <c r="C2509">
        <v>6</v>
      </c>
      <c r="D2509">
        <v>4.5084599999999997E-3</v>
      </c>
      <c r="E2509">
        <v>1.33781750161776</v>
      </c>
    </row>
    <row r="2510" spans="1:5" hidden="1" x14ac:dyDescent="0.2">
      <c r="A2510">
        <v>1201.0999999999999</v>
      </c>
      <c r="B2510" t="s">
        <v>9</v>
      </c>
      <c r="C2510">
        <v>7</v>
      </c>
      <c r="D2510">
        <v>4.3777799999999995E-3</v>
      </c>
      <c r="E2510">
        <v>1.4076220834287501</v>
      </c>
    </row>
    <row r="2511" spans="1:5" hidden="1" x14ac:dyDescent="0.2">
      <c r="A2511">
        <v>1201.0999999999999</v>
      </c>
      <c r="B2511" t="s">
        <v>9</v>
      </c>
      <c r="C2511">
        <v>8</v>
      </c>
      <c r="D2511">
        <v>1.0454399999999999E-2</v>
      </c>
      <c r="E2511">
        <v>1.1150792953890001</v>
      </c>
    </row>
    <row r="2512" spans="1:5" hidden="1" x14ac:dyDescent="0.2">
      <c r="A2512">
        <v>1201.0999999999999</v>
      </c>
      <c r="B2512" t="s">
        <v>9</v>
      </c>
      <c r="C2512">
        <v>9</v>
      </c>
      <c r="D2512">
        <v>8.0803799999999999E-3</v>
      </c>
      <c r="E2512">
        <v>1.0742593113422001</v>
      </c>
    </row>
    <row r="2513" spans="1:5" hidden="1" x14ac:dyDescent="0.2">
      <c r="A2513">
        <v>1201.0999999999999</v>
      </c>
      <c r="B2513" t="s">
        <v>9</v>
      </c>
      <c r="C2513">
        <v>10</v>
      </c>
      <c r="D2513">
        <v>8.9842499999999992E-3</v>
      </c>
      <c r="E2513">
        <v>1.1865630479240501</v>
      </c>
    </row>
    <row r="2514" spans="1:5" hidden="1" x14ac:dyDescent="0.2">
      <c r="A2514">
        <v>1201.0999999999999</v>
      </c>
      <c r="B2514" t="s">
        <v>9</v>
      </c>
      <c r="C2514">
        <v>11</v>
      </c>
      <c r="D2514">
        <v>4.2797699999999996E-3</v>
      </c>
      <c r="E2514">
        <v>1.2563607013945599</v>
      </c>
    </row>
    <row r="2515" spans="1:5" hidden="1" x14ac:dyDescent="0.2">
      <c r="A2515">
        <v>1201.0999999999999</v>
      </c>
      <c r="B2515" t="s">
        <v>9</v>
      </c>
      <c r="C2515">
        <v>12</v>
      </c>
      <c r="D2515">
        <v>1.0487069999999999E-2</v>
      </c>
      <c r="E2515">
        <v>1.2095137124213799</v>
      </c>
    </row>
    <row r="2516" spans="1:5" hidden="1" x14ac:dyDescent="0.2">
      <c r="A2516">
        <v>1201.0999999999999</v>
      </c>
      <c r="B2516" t="s">
        <v>9</v>
      </c>
      <c r="C2516">
        <v>13</v>
      </c>
      <c r="D2516">
        <v>6.8062499999999998E-3</v>
      </c>
      <c r="E2516">
        <v>1.2474673933939799</v>
      </c>
    </row>
    <row r="2517" spans="1:5" hidden="1" x14ac:dyDescent="0.2">
      <c r="A2517">
        <v>1201.0999999999999</v>
      </c>
      <c r="B2517" t="s">
        <v>9</v>
      </c>
      <c r="C2517">
        <v>14</v>
      </c>
      <c r="D2517">
        <v>9.7465499999999997E-3</v>
      </c>
      <c r="E2517">
        <v>1.29403776821186</v>
      </c>
    </row>
    <row r="2518" spans="1:5" hidden="1" x14ac:dyDescent="0.2">
      <c r="A2518">
        <v>1201.0999999999999</v>
      </c>
      <c r="B2518" t="s">
        <v>9</v>
      </c>
      <c r="C2518">
        <v>15</v>
      </c>
      <c r="D2518">
        <v>1.2000779999999999E-2</v>
      </c>
      <c r="E2518">
        <v>1.0744975373763499</v>
      </c>
    </row>
    <row r="2519" spans="1:5" hidden="1" x14ac:dyDescent="0.2">
      <c r="A2519">
        <v>1201.0999999999999</v>
      </c>
      <c r="B2519" t="s">
        <v>9</v>
      </c>
      <c r="C2519">
        <v>16</v>
      </c>
      <c r="D2519">
        <v>1.3024439999999998E-2</v>
      </c>
      <c r="E2519">
        <v>1.3446720759705899</v>
      </c>
    </row>
    <row r="2520" spans="1:5" hidden="1" x14ac:dyDescent="0.2">
      <c r="A2520">
        <v>1201.0999999999999</v>
      </c>
      <c r="B2520" t="s">
        <v>9</v>
      </c>
      <c r="C2520">
        <v>17</v>
      </c>
      <c r="D2520">
        <v>5.2489799999999994E-3</v>
      </c>
      <c r="E2520">
        <v>1.1123777732173199</v>
      </c>
    </row>
    <row r="2521" spans="1:5" hidden="1" x14ac:dyDescent="0.2">
      <c r="A2521">
        <v>1201.0999999999999</v>
      </c>
      <c r="B2521" t="s">
        <v>9</v>
      </c>
      <c r="C2521">
        <v>18</v>
      </c>
      <c r="D2521">
        <v>1.3362029999999999E-2</v>
      </c>
      <c r="E2521">
        <v>1.3278843183980999</v>
      </c>
    </row>
    <row r="2522" spans="1:5" hidden="1" x14ac:dyDescent="0.2">
      <c r="A2522">
        <v>1201.0999999999999</v>
      </c>
      <c r="B2522" t="s">
        <v>9</v>
      </c>
      <c r="C2522">
        <v>19</v>
      </c>
      <c r="D2522">
        <v>6.6102299999999991E-3</v>
      </c>
      <c r="E2522">
        <v>1.2251134963867301</v>
      </c>
    </row>
    <row r="2523" spans="1:5" hidden="1" x14ac:dyDescent="0.2">
      <c r="A2523">
        <v>1201.0999999999999</v>
      </c>
      <c r="B2523" t="s">
        <v>9</v>
      </c>
      <c r="C2523">
        <v>20</v>
      </c>
      <c r="D2523">
        <v>5.5756799999999995E-3</v>
      </c>
      <c r="E2523">
        <v>1.16094886333497</v>
      </c>
    </row>
    <row r="2524" spans="1:5" hidden="1" x14ac:dyDescent="0.2">
      <c r="A2524">
        <v>1201.0999999999999</v>
      </c>
      <c r="B2524" t="s">
        <v>9</v>
      </c>
      <c r="C2524">
        <v>21</v>
      </c>
      <c r="D2524">
        <v>1.2599729999999998E-2</v>
      </c>
      <c r="E2524">
        <v>1.2699371921317</v>
      </c>
    </row>
    <row r="2525" spans="1:5" hidden="1" x14ac:dyDescent="0.2">
      <c r="A2525">
        <v>1201.0999999999999</v>
      </c>
      <c r="B2525" t="s">
        <v>9</v>
      </c>
      <c r="C2525">
        <v>22</v>
      </c>
      <c r="D2525">
        <v>6.5993399999999995E-3</v>
      </c>
      <c r="E2525">
        <v>1.2873447728793901</v>
      </c>
    </row>
    <row r="2526" spans="1:5" hidden="1" x14ac:dyDescent="0.2">
      <c r="A2526">
        <v>1201.0999999999999</v>
      </c>
      <c r="B2526" t="s">
        <v>9</v>
      </c>
      <c r="C2526">
        <v>23</v>
      </c>
      <c r="D2526">
        <v>6.4686599999999993E-3</v>
      </c>
      <c r="E2526">
        <v>1.27161915929966</v>
      </c>
    </row>
    <row r="2527" spans="1:5" hidden="1" x14ac:dyDescent="0.2">
      <c r="A2527">
        <v>1201.0999999999999</v>
      </c>
      <c r="B2527" t="s">
        <v>9</v>
      </c>
      <c r="C2527">
        <v>24</v>
      </c>
      <c r="D2527">
        <v>6.9260399999999996E-3</v>
      </c>
      <c r="E2527">
        <v>1.31631972353856</v>
      </c>
    </row>
    <row r="2528" spans="1:5" hidden="1" x14ac:dyDescent="0.2">
      <c r="A2528">
        <v>1201.0999999999999</v>
      </c>
      <c r="B2528" t="s">
        <v>9</v>
      </c>
      <c r="C2528">
        <v>25</v>
      </c>
      <c r="D2528">
        <v>7.4923199999999994E-3</v>
      </c>
      <c r="E2528">
        <v>1.27982171710215</v>
      </c>
    </row>
    <row r="2529" spans="1:5" hidden="1" x14ac:dyDescent="0.2">
      <c r="A2529">
        <v>1201.0999999999999</v>
      </c>
      <c r="B2529" t="s">
        <v>9</v>
      </c>
      <c r="C2529">
        <v>26</v>
      </c>
      <c r="D2529">
        <v>9.6920999999999986E-3</v>
      </c>
      <c r="E2529">
        <v>1.19567560423959</v>
      </c>
    </row>
    <row r="2530" spans="1:5" hidden="1" x14ac:dyDescent="0.2">
      <c r="A2530">
        <v>1201.0999999999999</v>
      </c>
      <c r="B2530" t="s">
        <v>9</v>
      </c>
      <c r="C2530">
        <v>27</v>
      </c>
      <c r="D2530">
        <v>4.2362099999999998E-3</v>
      </c>
      <c r="E2530">
        <v>1.0557976313866999</v>
      </c>
    </row>
    <row r="2531" spans="1:5" hidden="1" x14ac:dyDescent="0.2">
      <c r="A2531">
        <v>1201.0999999999999</v>
      </c>
      <c r="B2531" t="s">
        <v>9</v>
      </c>
      <c r="C2531">
        <v>28</v>
      </c>
      <c r="D2531">
        <v>8.6466599999999987E-3</v>
      </c>
      <c r="E2531">
        <v>1.3234210677654701</v>
      </c>
    </row>
    <row r="2532" spans="1:5" hidden="1" x14ac:dyDescent="0.2">
      <c r="A2532">
        <v>1201.0999999999999</v>
      </c>
      <c r="B2532" t="s">
        <v>9</v>
      </c>
      <c r="C2532">
        <v>29</v>
      </c>
      <c r="D2532">
        <v>6.7409099999999993E-3</v>
      </c>
      <c r="E2532">
        <v>1.5193012549542999</v>
      </c>
    </row>
    <row r="2533" spans="1:5" hidden="1" x14ac:dyDescent="0.2">
      <c r="A2533">
        <v>1201.0999999999999</v>
      </c>
      <c r="B2533" t="s">
        <v>9</v>
      </c>
      <c r="C2533">
        <v>30</v>
      </c>
      <c r="D2533">
        <v>1.12167E-2</v>
      </c>
      <c r="E2533">
        <v>1.67557530871122</v>
      </c>
    </row>
    <row r="2534" spans="1:5" hidden="1" x14ac:dyDescent="0.2">
      <c r="A2534">
        <v>1201.0999999999999</v>
      </c>
      <c r="B2534" t="s">
        <v>9</v>
      </c>
      <c r="C2534">
        <v>31</v>
      </c>
      <c r="D2534">
        <v>1.1619629999999999E-2</v>
      </c>
      <c r="E2534">
        <v>1.09034085848286</v>
      </c>
    </row>
    <row r="2535" spans="1:5" hidden="1" x14ac:dyDescent="0.2">
      <c r="A2535">
        <v>1201.0999999999999</v>
      </c>
      <c r="B2535" t="s">
        <v>9</v>
      </c>
      <c r="C2535">
        <v>32</v>
      </c>
      <c r="D2535">
        <v>1.0389059999999999E-2</v>
      </c>
      <c r="E2535">
        <v>1.06345609149411</v>
      </c>
    </row>
    <row r="2536" spans="1:5" hidden="1" x14ac:dyDescent="0.2">
      <c r="A2536">
        <v>1201.0999999999999</v>
      </c>
      <c r="B2536" t="s">
        <v>9</v>
      </c>
      <c r="C2536">
        <v>33</v>
      </c>
      <c r="D2536">
        <v>8.1239399999999996E-3</v>
      </c>
      <c r="E2536">
        <v>1.12754016934168</v>
      </c>
    </row>
    <row r="2537" spans="1:5" hidden="1" x14ac:dyDescent="0.2">
      <c r="A2537">
        <v>1201.0999999999999</v>
      </c>
      <c r="B2537" t="s">
        <v>9</v>
      </c>
      <c r="C2537">
        <v>34</v>
      </c>
      <c r="D2537">
        <v>9.3000599999999989E-3</v>
      </c>
      <c r="E2537">
        <v>1.1706141846087701</v>
      </c>
    </row>
    <row r="2538" spans="1:5" hidden="1" x14ac:dyDescent="0.2">
      <c r="A2538">
        <v>1201.0999999999999</v>
      </c>
      <c r="B2538" t="s">
        <v>9</v>
      </c>
      <c r="C2538">
        <v>35</v>
      </c>
      <c r="D2538">
        <v>6.1201799999999994E-3</v>
      </c>
      <c r="E2538">
        <v>1.3479489826337701</v>
      </c>
    </row>
    <row r="2539" spans="1:5" hidden="1" x14ac:dyDescent="0.2">
      <c r="A2539">
        <v>1201.0999999999999</v>
      </c>
      <c r="B2539" t="s">
        <v>9</v>
      </c>
      <c r="C2539">
        <v>36</v>
      </c>
      <c r="D2539">
        <v>8.679329999999999E-3</v>
      </c>
      <c r="E2539">
        <v>1.2002363653244801</v>
      </c>
    </row>
    <row r="2540" spans="1:5" hidden="1" x14ac:dyDescent="0.2">
      <c r="A2540">
        <v>1201.0999999999999</v>
      </c>
      <c r="B2540" t="s">
        <v>9</v>
      </c>
      <c r="C2540">
        <v>37</v>
      </c>
      <c r="D2540">
        <v>5.0202899999999993E-3</v>
      </c>
      <c r="E2540">
        <v>1.49014974742198</v>
      </c>
    </row>
    <row r="2541" spans="1:5" hidden="1" x14ac:dyDescent="0.2">
      <c r="A2541">
        <v>1201.0999999999999</v>
      </c>
      <c r="B2541" t="s">
        <v>9</v>
      </c>
      <c r="C2541">
        <v>38</v>
      </c>
      <c r="D2541">
        <v>1.039995E-2</v>
      </c>
      <c r="E2541">
        <v>1.27880681058575</v>
      </c>
    </row>
    <row r="2542" spans="1:5" hidden="1" x14ac:dyDescent="0.2">
      <c r="A2542">
        <v>1201.0999999999999</v>
      </c>
      <c r="B2542" t="s">
        <v>9</v>
      </c>
      <c r="C2542">
        <v>39</v>
      </c>
      <c r="D2542">
        <v>9.2129399999999993E-3</v>
      </c>
      <c r="E2542">
        <v>1.0820654316343301</v>
      </c>
    </row>
    <row r="2543" spans="1:5" hidden="1" x14ac:dyDescent="0.2">
      <c r="A2543">
        <v>1201.0999999999999</v>
      </c>
      <c r="B2543" t="s">
        <v>9</v>
      </c>
      <c r="C2543">
        <v>40</v>
      </c>
      <c r="D2543">
        <v>1.0759319999999999E-2</v>
      </c>
      <c r="E2543">
        <v>1.04643317366371</v>
      </c>
    </row>
    <row r="2544" spans="1:5" hidden="1" x14ac:dyDescent="0.2">
      <c r="A2544">
        <v>1201.0999999999999</v>
      </c>
      <c r="B2544" t="s">
        <v>9</v>
      </c>
      <c r="C2544">
        <v>41</v>
      </c>
      <c r="D2544">
        <v>8.5268699999999989E-3</v>
      </c>
      <c r="E2544">
        <v>1.0691945647133101</v>
      </c>
    </row>
    <row r="2545" spans="1:5" hidden="1" x14ac:dyDescent="0.2">
      <c r="A2545">
        <v>1201.0999999999999</v>
      </c>
      <c r="B2545" t="s">
        <v>9</v>
      </c>
      <c r="C2545">
        <v>42</v>
      </c>
      <c r="D2545">
        <v>6.8280299999999997E-3</v>
      </c>
      <c r="E2545">
        <v>1.2503336799584499</v>
      </c>
    </row>
    <row r="2546" spans="1:5" hidden="1" x14ac:dyDescent="0.2">
      <c r="A2546">
        <v>1201.0999999999999</v>
      </c>
      <c r="B2546" t="s">
        <v>9</v>
      </c>
      <c r="C2546">
        <v>43</v>
      </c>
      <c r="D2546">
        <v>7.6992299999999996E-3</v>
      </c>
      <c r="E2546">
        <v>1.2000283546019299</v>
      </c>
    </row>
    <row r="2547" spans="1:5" hidden="1" x14ac:dyDescent="0.2">
      <c r="A2547">
        <v>1201.0999999999999</v>
      </c>
      <c r="B2547" t="s">
        <v>9</v>
      </c>
      <c r="C2547">
        <v>44</v>
      </c>
      <c r="D2547">
        <v>7.9932599999999986E-3</v>
      </c>
      <c r="E2547">
        <v>1.14439031631832</v>
      </c>
    </row>
    <row r="2548" spans="1:5" hidden="1" x14ac:dyDescent="0.2">
      <c r="A2548">
        <v>1201.0999999999999</v>
      </c>
      <c r="B2548" t="s">
        <v>9</v>
      </c>
      <c r="C2548">
        <v>45</v>
      </c>
      <c r="D2548">
        <v>1.334025E-2</v>
      </c>
      <c r="E2548">
        <v>1.3539203434421601</v>
      </c>
    </row>
    <row r="2549" spans="1:5" hidden="1" x14ac:dyDescent="0.2">
      <c r="A2549">
        <v>1201.0999999999999</v>
      </c>
      <c r="B2549" t="s">
        <v>9</v>
      </c>
      <c r="C2549">
        <v>46</v>
      </c>
      <c r="D2549">
        <v>1.2665069999999999E-2</v>
      </c>
      <c r="E2549">
        <v>1.0759312061608901</v>
      </c>
    </row>
    <row r="2550" spans="1:5" hidden="1" x14ac:dyDescent="0.2">
      <c r="A2550">
        <v>1201.0999999999999</v>
      </c>
      <c r="B2550" t="s">
        <v>9</v>
      </c>
      <c r="C2550">
        <v>47</v>
      </c>
      <c r="D2550">
        <v>8.8317899999999991E-3</v>
      </c>
      <c r="E2550">
        <v>1.14413717661265</v>
      </c>
    </row>
    <row r="2551" spans="1:5" hidden="1" x14ac:dyDescent="0.2">
      <c r="A2551">
        <v>1201.0999999999999</v>
      </c>
      <c r="B2551" t="s">
        <v>9</v>
      </c>
      <c r="C2551">
        <v>48</v>
      </c>
      <c r="D2551">
        <v>1.0105919999999999E-2</v>
      </c>
      <c r="E2551">
        <v>1.05948526706103</v>
      </c>
    </row>
    <row r="2552" spans="1:5" hidden="1" x14ac:dyDescent="0.2">
      <c r="A2552">
        <v>1201.0999999999999</v>
      </c>
      <c r="B2552" t="s">
        <v>9</v>
      </c>
      <c r="C2552">
        <v>49</v>
      </c>
      <c r="D2552">
        <v>7.0022699999999997E-3</v>
      </c>
      <c r="E2552">
        <v>1.1091625018151601</v>
      </c>
    </row>
    <row r="2553" spans="1:5" hidden="1" x14ac:dyDescent="0.2">
      <c r="A2553">
        <v>1201.0999999999999</v>
      </c>
      <c r="B2553" t="s">
        <v>9</v>
      </c>
      <c r="C2553">
        <v>50</v>
      </c>
      <c r="D2553">
        <v>4.8351599999999998E-3</v>
      </c>
      <c r="E2553">
        <v>1.11891063322953</v>
      </c>
    </row>
    <row r="2554" spans="1:5" hidden="1" x14ac:dyDescent="0.2">
      <c r="A2554">
        <v>1201.0999999999999</v>
      </c>
      <c r="B2554" t="s">
        <v>9</v>
      </c>
      <c r="C2554">
        <v>51</v>
      </c>
      <c r="D2554">
        <v>1.2937319999999999E-2</v>
      </c>
      <c r="E2554">
        <v>1.1013409776179399</v>
      </c>
    </row>
    <row r="2555" spans="1:5" hidden="1" x14ac:dyDescent="0.2">
      <c r="A2555">
        <v>1201.0999999999999</v>
      </c>
      <c r="B2555" t="s">
        <v>9</v>
      </c>
      <c r="C2555">
        <v>52</v>
      </c>
      <c r="D2555">
        <v>9.6594299999999984E-3</v>
      </c>
      <c r="E2555">
        <v>1.163532722879</v>
      </c>
    </row>
    <row r="2556" spans="1:5" hidden="1" x14ac:dyDescent="0.2">
      <c r="A2556">
        <v>1201.0999999999999</v>
      </c>
      <c r="B2556" t="s">
        <v>9</v>
      </c>
      <c r="C2556">
        <v>53</v>
      </c>
      <c r="D2556">
        <v>3.4847999999999997E-3</v>
      </c>
      <c r="E2556">
        <v>1.20211506157637</v>
      </c>
    </row>
    <row r="2557" spans="1:5" hidden="1" x14ac:dyDescent="0.2">
      <c r="A2557">
        <v>1201.0999999999999</v>
      </c>
      <c r="B2557" t="s">
        <v>9</v>
      </c>
      <c r="C2557">
        <v>54</v>
      </c>
      <c r="D2557">
        <v>8.7664499999999985E-3</v>
      </c>
      <c r="E2557">
        <v>1.36241064650229</v>
      </c>
    </row>
    <row r="2558" spans="1:5" hidden="1" x14ac:dyDescent="0.2">
      <c r="A2558">
        <v>1201.0999999999999</v>
      </c>
      <c r="B2558" t="s">
        <v>9</v>
      </c>
      <c r="C2558">
        <v>55</v>
      </c>
      <c r="D2558">
        <v>6.9260399999999996E-3</v>
      </c>
      <c r="E2558">
        <v>1.1173093312185101</v>
      </c>
    </row>
    <row r="2559" spans="1:5" hidden="1" x14ac:dyDescent="0.2">
      <c r="A2559">
        <v>1201.0999999999999</v>
      </c>
      <c r="B2559" t="s">
        <v>9</v>
      </c>
      <c r="C2559">
        <v>56</v>
      </c>
      <c r="D2559">
        <v>1.164141E-2</v>
      </c>
      <c r="E2559">
        <v>1.0970542956548099</v>
      </c>
    </row>
    <row r="2560" spans="1:5" hidden="1" x14ac:dyDescent="0.2">
      <c r="A2560">
        <v>1201.0999999999999</v>
      </c>
      <c r="B2560" t="s">
        <v>9</v>
      </c>
      <c r="C2560">
        <v>57</v>
      </c>
      <c r="D2560">
        <v>8.8971299999999996E-3</v>
      </c>
      <c r="E2560">
        <v>1.1011493562316499</v>
      </c>
    </row>
    <row r="2561" spans="1:5" hidden="1" x14ac:dyDescent="0.2">
      <c r="A2561">
        <v>1201.0999999999999</v>
      </c>
      <c r="B2561" t="s">
        <v>9</v>
      </c>
      <c r="C2561">
        <v>58</v>
      </c>
      <c r="D2561">
        <v>1.094445E-2</v>
      </c>
      <c r="E2561">
        <v>1.4971042058528501</v>
      </c>
    </row>
    <row r="2562" spans="1:5" hidden="1" x14ac:dyDescent="0.2">
      <c r="A2562">
        <v>1201.0999999999999</v>
      </c>
      <c r="B2562" t="s">
        <v>9</v>
      </c>
      <c r="C2562">
        <v>59</v>
      </c>
      <c r="D2562">
        <v>9.6376499999999993E-3</v>
      </c>
      <c r="E2562">
        <v>1.2341374939913701</v>
      </c>
    </row>
    <row r="2563" spans="1:5" hidden="1" x14ac:dyDescent="0.2">
      <c r="A2563">
        <v>1201.0999999999999</v>
      </c>
      <c r="B2563" t="s">
        <v>9</v>
      </c>
      <c r="C2563">
        <v>60</v>
      </c>
      <c r="D2563">
        <v>4.6826999999999997E-3</v>
      </c>
      <c r="E2563">
        <v>1.2289805339509501</v>
      </c>
    </row>
    <row r="2564" spans="1:5" hidden="1" x14ac:dyDescent="0.2">
      <c r="A2564">
        <v>1201.0999999999999</v>
      </c>
      <c r="B2564" t="s">
        <v>9</v>
      </c>
      <c r="C2564">
        <v>61</v>
      </c>
      <c r="D2564">
        <v>9.1475999999999988E-3</v>
      </c>
      <c r="E2564">
        <v>1.1798410847873999</v>
      </c>
    </row>
    <row r="2565" spans="1:5" hidden="1" x14ac:dyDescent="0.2">
      <c r="A2565">
        <v>1201.0999999999999</v>
      </c>
      <c r="B2565" t="s">
        <v>9</v>
      </c>
      <c r="C2565">
        <v>62</v>
      </c>
      <c r="D2565">
        <v>4.7480399999999994E-3</v>
      </c>
      <c r="E2565">
        <v>1.27969807610645</v>
      </c>
    </row>
    <row r="2566" spans="1:5" hidden="1" x14ac:dyDescent="0.2">
      <c r="A2566">
        <v>1201.0999999999999</v>
      </c>
      <c r="B2566" t="s">
        <v>9</v>
      </c>
      <c r="C2566">
        <v>63</v>
      </c>
      <c r="D2566">
        <v>8.4506399999999988E-3</v>
      </c>
      <c r="E2566">
        <v>1.1721381190185101</v>
      </c>
    </row>
    <row r="2567" spans="1:5" hidden="1" x14ac:dyDescent="0.2">
      <c r="A2567">
        <v>1201.0999999999999</v>
      </c>
      <c r="B2567" t="s">
        <v>9</v>
      </c>
      <c r="C2567">
        <v>64</v>
      </c>
      <c r="D2567">
        <v>5.6301299999999997E-3</v>
      </c>
      <c r="E2567">
        <v>1.3665815163950801</v>
      </c>
    </row>
    <row r="2568" spans="1:5" hidden="1" x14ac:dyDescent="0.2">
      <c r="A2568">
        <v>1201.0999999999999</v>
      </c>
      <c r="B2568" t="s">
        <v>9</v>
      </c>
      <c r="C2568">
        <v>65</v>
      </c>
      <c r="D2568">
        <v>6.0221699999999994E-3</v>
      </c>
      <c r="E2568">
        <v>1.15887942328024</v>
      </c>
    </row>
    <row r="2569" spans="1:5" hidden="1" x14ac:dyDescent="0.2">
      <c r="A2569">
        <v>1201.0999999999999</v>
      </c>
      <c r="B2569" t="s">
        <v>9</v>
      </c>
      <c r="C2569">
        <v>66</v>
      </c>
      <c r="D2569">
        <v>8.6466599999999987E-3</v>
      </c>
      <c r="E2569">
        <v>1.62315436239002</v>
      </c>
    </row>
    <row r="2570" spans="1:5" hidden="1" x14ac:dyDescent="0.2">
      <c r="A2570">
        <v>1201.0999999999999</v>
      </c>
      <c r="B2570" t="s">
        <v>9</v>
      </c>
      <c r="C2570">
        <v>67</v>
      </c>
      <c r="D2570">
        <v>8.4833099999999991E-3</v>
      </c>
      <c r="E2570">
        <v>1.25757319778642</v>
      </c>
    </row>
    <row r="2571" spans="1:5" hidden="1" x14ac:dyDescent="0.2">
      <c r="A2571">
        <v>1201.0999999999999</v>
      </c>
      <c r="B2571" t="s">
        <v>9</v>
      </c>
      <c r="C2571">
        <v>68</v>
      </c>
      <c r="D2571">
        <v>6.9913799999999993E-3</v>
      </c>
      <c r="E2571">
        <v>1.15181272116439</v>
      </c>
    </row>
    <row r="2572" spans="1:5" hidden="1" x14ac:dyDescent="0.2">
      <c r="A2572">
        <v>1201.0999999999999</v>
      </c>
      <c r="B2572" t="s">
        <v>9</v>
      </c>
      <c r="C2572">
        <v>69</v>
      </c>
      <c r="D2572">
        <v>7.5794399999999998E-3</v>
      </c>
      <c r="E2572">
        <v>1.2328647771404799</v>
      </c>
    </row>
    <row r="2573" spans="1:5" hidden="1" x14ac:dyDescent="0.2">
      <c r="A2573">
        <v>1201.0999999999999</v>
      </c>
      <c r="B2573" t="s">
        <v>9</v>
      </c>
      <c r="C2573">
        <v>70</v>
      </c>
      <c r="D2573">
        <v>5.7390299999999991E-3</v>
      </c>
      <c r="E2573">
        <v>1.14682376841308</v>
      </c>
    </row>
    <row r="2574" spans="1:5" hidden="1" x14ac:dyDescent="0.2">
      <c r="A2574">
        <v>1201.0999999999999</v>
      </c>
      <c r="B2574" t="s">
        <v>9</v>
      </c>
      <c r="C2574">
        <v>71</v>
      </c>
      <c r="D2574">
        <v>6.1092899999999999E-3</v>
      </c>
      <c r="E2574">
        <v>1.13257843701148</v>
      </c>
    </row>
    <row r="2575" spans="1:5" hidden="1" x14ac:dyDescent="0.2">
      <c r="A2575">
        <v>1201.0999999999999</v>
      </c>
      <c r="B2575" t="s">
        <v>9</v>
      </c>
      <c r="C2575">
        <v>72</v>
      </c>
      <c r="D2575">
        <v>5.4558899999999997E-3</v>
      </c>
      <c r="E2575">
        <v>1.1294692166434299</v>
      </c>
    </row>
    <row r="2576" spans="1:5" hidden="1" x14ac:dyDescent="0.2">
      <c r="A2576">
        <v>1201.0999999999999</v>
      </c>
      <c r="B2576" t="s">
        <v>9</v>
      </c>
      <c r="C2576">
        <v>73</v>
      </c>
      <c r="D2576">
        <v>4.6282499999999996E-3</v>
      </c>
      <c r="E2576">
        <v>1.25847975699433</v>
      </c>
    </row>
    <row r="2577" spans="1:5" hidden="1" x14ac:dyDescent="0.2">
      <c r="A2577">
        <v>1201.0999999999999</v>
      </c>
      <c r="B2577" t="s">
        <v>9</v>
      </c>
      <c r="C2577">
        <v>74</v>
      </c>
      <c r="D2577">
        <v>5.9023799999999996E-3</v>
      </c>
      <c r="E2577">
        <v>1.06109261422021</v>
      </c>
    </row>
    <row r="2578" spans="1:5" hidden="1" x14ac:dyDescent="0.2">
      <c r="A2578">
        <v>1201.0999999999999</v>
      </c>
      <c r="B2578" t="s">
        <v>9</v>
      </c>
      <c r="C2578">
        <v>75</v>
      </c>
      <c r="D2578">
        <v>1.0704869999999998E-2</v>
      </c>
      <c r="E2578">
        <v>1.13615871975811</v>
      </c>
    </row>
    <row r="2579" spans="1:5" hidden="1" x14ac:dyDescent="0.2">
      <c r="A2579">
        <v>1201.0999999999999</v>
      </c>
      <c r="B2579" t="s">
        <v>9</v>
      </c>
      <c r="C2579">
        <v>76</v>
      </c>
      <c r="D2579">
        <v>4.4431200000000001E-3</v>
      </c>
      <c r="E2579">
        <v>1.3407922454985099</v>
      </c>
    </row>
    <row r="2580" spans="1:5" hidden="1" x14ac:dyDescent="0.2">
      <c r="A2580">
        <v>1201.0999999999999</v>
      </c>
      <c r="B2580" t="s">
        <v>9</v>
      </c>
      <c r="C2580">
        <v>77</v>
      </c>
      <c r="D2580">
        <v>7.5140999999999993E-3</v>
      </c>
      <c r="E2580">
        <v>1.104026356016</v>
      </c>
    </row>
    <row r="2581" spans="1:5" hidden="1" x14ac:dyDescent="0.2">
      <c r="A2581">
        <v>1201.0999999999999</v>
      </c>
      <c r="B2581" t="s">
        <v>9</v>
      </c>
      <c r="C2581">
        <v>78</v>
      </c>
      <c r="D2581">
        <v>6.0439499999999993E-3</v>
      </c>
      <c r="E2581">
        <v>1.10633828654745</v>
      </c>
    </row>
    <row r="2582" spans="1:5" hidden="1" x14ac:dyDescent="0.2">
      <c r="A2582">
        <v>1201.0999999999999</v>
      </c>
      <c r="B2582" t="s">
        <v>9</v>
      </c>
      <c r="C2582">
        <v>79</v>
      </c>
      <c r="D2582">
        <v>8.8971299999999996E-3</v>
      </c>
      <c r="E2582">
        <v>1.1760429278261399</v>
      </c>
    </row>
    <row r="2583" spans="1:5" hidden="1" x14ac:dyDescent="0.2">
      <c r="A2583">
        <v>1201.0999999999999</v>
      </c>
      <c r="B2583" t="s">
        <v>9</v>
      </c>
      <c r="C2583">
        <v>80</v>
      </c>
      <c r="D2583">
        <v>5.7608099999999999E-3</v>
      </c>
      <c r="E2583">
        <v>1.0959628867606701</v>
      </c>
    </row>
    <row r="2584" spans="1:5" hidden="1" x14ac:dyDescent="0.2">
      <c r="A2584">
        <v>1201.0999999999999</v>
      </c>
      <c r="B2584" t="s">
        <v>9</v>
      </c>
      <c r="C2584">
        <v>81</v>
      </c>
      <c r="D2584">
        <v>4.5846899999999998E-3</v>
      </c>
      <c r="E2584">
        <v>1.2993901096517599</v>
      </c>
    </row>
    <row r="2585" spans="1:5" hidden="1" x14ac:dyDescent="0.2">
      <c r="A2585">
        <v>1201.0999999999999</v>
      </c>
      <c r="B2585" t="s">
        <v>9</v>
      </c>
      <c r="C2585">
        <v>82</v>
      </c>
      <c r="D2585">
        <v>4.5084599999999997E-3</v>
      </c>
      <c r="E2585">
        <v>1.18440754609318</v>
      </c>
    </row>
    <row r="2586" spans="1:5" hidden="1" x14ac:dyDescent="0.2">
      <c r="A2586">
        <v>1201.0999999999999</v>
      </c>
      <c r="B2586" t="s">
        <v>9</v>
      </c>
      <c r="C2586">
        <v>83</v>
      </c>
      <c r="D2586">
        <v>6.6428999999999993E-3</v>
      </c>
      <c r="E2586">
        <v>1.07245334541812</v>
      </c>
    </row>
    <row r="2587" spans="1:5" hidden="1" x14ac:dyDescent="0.2">
      <c r="A2587">
        <v>1201.0999999999999</v>
      </c>
      <c r="B2587" t="s">
        <v>9</v>
      </c>
      <c r="C2587">
        <v>84</v>
      </c>
      <c r="D2587">
        <v>6.9369299999999991E-3</v>
      </c>
      <c r="E2587">
        <v>1.10579705435303</v>
      </c>
    </row>
    <row r="2588" spans="1:5" hidden="1" x14ac:dyDescent="0.2">
      <c r="A2588">
        <v>1201.0999999999999</v>
      </c>
      <c r="B2588" t="s">
        <v>9</v>
      </c>
      <c r="C2588">
        <v>85</v>
      </c>
      <c r="D2588">
        <v>1.1347379999999999E-2</v>
      </c>
      <c r="E2588">
        <v>1.3159328167833899</v>
      </c>
    </row>
    <row r="2589" spans="1:5" hidden="1" x14ac:dyDescent="0.2">
      <c r="A2589">
        <v>1201.0999999999999</v>
      </c>
      <c r="B2589" t="s">
        <v>9</v>
      </c>
      <c r="C2589">
        <v>86</v>
      </c>
      <c r="D2589">
        <v>5.7825899999999998E-3</v>
      </c>
      <c r="E2589">
        <v>1.1454624959816799</v>
      </c>
    </row>
    <row r="2590" spans="1:5" hidden="1" x14ac:dyDescent="0.2">
      <c r="A2590">
        <v>1201.0999999999999</v>
      </c>
      <c r="B2590" t="s">
        <v>9</v>
      </c>
      <c r="C2590">
        <v>87</v>
      </c>
      <c r="D2590">
        <v>7.4923199999999994E-3</v>
      </c>
      <c r="E2590">
        <v>1.2209047851419299</v>
      </c>
    </row>
    <row r="2591" spans="1:5" hidden="1" x14ac:dyDescent="0.2">
      <c r="A2591">
        <v>1201.0999999999999</v>
      </c>
      <c r="B2591" t="s">
        <v>9</v>
      </c>
      <c r="C2591">
        <v>88</v>
      </c>
      <c r="D2591">
        <v>4.5520199999999995E-3</v>
      </c>
      <c r="E2591">
        <v>1.1049400897622901</v>
      </c>
    </row>
    <row r="2592" spans="1:5" hidden="1" x14ac:dyDescent="0.2">
      <c r="A2592">
        <v>1201.0999999999999</v>
      </c>
      <c r="B2592" t="s">
        <v>9</v>
      </c>
      <c r="C2592">
        <v>89</v>
      </c>
      <c r="D2592">
        <v>3.8114999999999998E-3</v>
      </c>
      <c r="E2592">
        <v>1.0721218303937901</v>
      </c>
    </row>
    <row r="2593" spans="1:5" hidden="1" x14ac:dyDescent="0.2">
      <c r="A2593">
        <v>1201.0999999999999</v>
      </c>
      <c r="B2593" t="s">
        <v>9</v>
      </c>
      <c r="C2593">
        <v>90</v>
      </c>
      <c r="D2593">
        <v>6.8498099999999996E-3</v>
      </c>
      <c r="E2593">
        <v>1.24814351381097</v>
      </c>
    </row>
    <row r="2594" spans="1:5" hidden="1" x14ac:dyDescent="0.2">
      <c r="A2594">
        <v>1201.0999999999999</v>
      </c>
      <c r="B2594" t="s">
        <v>9</v>
      </c>
      <c r="C2594">
        <v>91</v>
      </c>
      <c r="D2594">
        <v>3.9639599999999999E-3</v>
      </c>
      <c r="E2594">
        <v>1.16541215206533</v>
      </c>
    </row>
    <row r="2595" spans="1:5" hidden="1" x14ac:dyDescent="0.2">
      <c r="A2595">
        <v>1201.0999999999999</v>
      </c>
      <c r="B2595" t="s">
        <v>9</v>
      </c>
      <c r="C2595">
        <v>92</v>
      </c>
      <c r="D2595">
        <v>7.96059E-3</v>
      </c>
      <c r="E2595">
        <v>1.2306963393177299</v>
      </c>
    </row>
    <row r="2596" spans="1:5" hidden="1" x14ac:dyDescent="0.2">
      <c r="A2596">
        <v>1201.0999999999999</v>
      </c>
      <c r="B2596" t="s">
        <v>9</v>
      </c>
      <c r="C2596">
        <v>93</v>
      </c>
      <c r="D2596">
        <v>6.2835299999999998E-3</v>
      </c>
      <c r="E2596">
        <v>1.3473649592716901</v>
      </c>
    </row>
    <row r="2597" spans="1:5" hidden="1" x14ac:dyDescent="0.2">
      <c r="A2597">
        <v>1201.0999999999999</v>
      </c>
      <c r="B2597" t="s">
        <v>9</v>
      </c>
      <c r="C2597">
        <v>94</v>
      </c>
      <c r="D2597">
        <v>3.7788299999999995E-3</v>
      </c>
      <c r="E2597">
        <v>1.21676843209729</v>
      </c>
    </row>
    <row r="2598" spans="1:5" hidden="1" x14ac:dyDescent="0.2">
      <c r="A2598">
        <v>1201.0999999999999</v>
      </c>
      <c r="B2598" t="s">
        <v>9</v>
      </c>
      <c r="C2598">
        <v>95</v>
      </c>
      <c r="D2598">
        <v>5.2054199999999997E-3</v>
      </c>
      <c r="E2598">
        <v>1.19630528580125</v>
      </c>
    </row>
    <row r="2599" spans="1:5" hidden="1" x14ac:dyDescent="0.2">
      <c r="A2599">
        <v>1201.0999999999999</v>
      </c>
      <c r="B2599" t="s">
        <v>9</v>
      </c>
      <c r="C2599">
        <v>96</v>
      </c>
      <c r="D2599">
        <v>1.0781099999999998E-2</v>
      </c>
      <c r="E2599">
        <v>1.1571578574524599</v>
      </c>
    </row>
    <row r="2600" spans="1:5" hidden="1" x14ac:dyDescent="0.2">
      <c r="A2600">
        <v>1201.0999999999999</v>
      </c>
      <c r="B2600" t="s">
        <v>9</v>
      </c>
      <c r="C2600">
        <v>97</v>
      </c>
      <c r="D2600">
        <v>9.7356599999999984E-3</v>
      </c>
      <c r="E2600">
        <v>1.1501038552043299</v>
      </c>
    </row>
    <row r="2601" spans="1:5" hidden="1" x14ac:dyDescent="0.2">
      <c r="A2601">
        <v>1201.0999999999999</v>
      </c>
      <c r="B2601" t="s">
        <v>9</v>
      </c>
      <c r="C2601">
        <v>98</v>
      </c>
      <c r="D2601">
        <v>5.6519099999999996E-3</v>
      </c>
      <c r="E2601">
        <v>1.1555111192830101</v>
      </c>
    </row>
    <row r="2602" spans="1:5" hidden="1" x14ac:dyDescent="0.2">
      <c r="A2602">
        <v>1201.0999999999999</v>
      </c>
      <c r="B2602" t="s">
        <v>9</v>
      </c>
      <c r="C2602">
        <v>99</v>
      </c>
      <c r="D2602">
        <v>4.6718099999999993E-3</v>
      </c>
      <c r="E2602">
        <v>1.2234497223693099</v>
      </c>
    </row>
    <row r="2603" spans="1:5" hidden="1" x14ac:dyDescent="0.2">
      <c r="A2603">
        <v>1201.0999999999999</v>
      </c>
      <c r="B2603" t="s">
        <v>9</v>
      </c>
      <c r="C2603">
        <v>100</v>
      </c>
      <c r="D2603">
        <v>1.3198679999999999E-2</v>
      </c>
      <c r="E2603">
        <v>1.1708585728452401</v>
      </c>
    </row>
    <row r="2604" spans="1:5" hidden="1" x14ac:dyDescent="0.2">
      <c r="A2604">
        <v>1201.0999999999999</v>
      </c>
      <c r="B2604" t="s">
        <v>9</v>
      </c>
      <c r="C2604">
        <v>101</v>
      </c>
      <c r="D2604">
        <v>1.2349259999999999E-2</v>
      </c>
      <c r="E2604">
        <v>1.09316088072769</v>
      </c>
    </row>
    <row r="2605" spans="1:5" hidden="1" x14ac:dyDescent="0.2">
      <c r="A2605">
        <v>1201.0999999999999</v>
      </c>
      <c r="B2605" t="s">
        <v>9</v>
      </c>
      <c r="C2605">
        <v>102</v>
      </c>
      <c r="D2605">
        <v>3.09276E-3</v>
      </c>
      <c r="E2605">
        <v>1.1419997110353499</v>
      </c>
    </row>
    <row r="2606" spans="1:5" hidden="1" x14ac:dyDescent="0.2">
      <c r="A2606">
        <v>1201.0999999999999</v>
      </c>
      <c r="B2606" t="s">
        <v>9</v>
      </c>
      <c r="C2606">
        <v>103</v>
      </c>
      <c r="D2606">
        <v>4.8133799999999999E-3</v>
      </c>
      <c r="E2606">
        <v>1.19284589338152</v>
      </c>
    </row>
    <row r="2607" spans="1:5" hidden="1" x14ac:dyDescent="0.2">
      <c r="A2607">
        <v>1201.0999999999999</v>
      </c>
      <c r="B2607" t="s">
        <v>9</v>
      </c>
      <c r="C2607">
        <v>104</v>
      </c>
      <c r="D2607">
        <v>3.6699299999999996E-3</v>
      </c>
      <c r="E2607">
        <v>1.10887491235513</v>
      </c>
    </row>
    <row r="2608" spans="1:5" hidden="1" x14ac:dyDescent="0.2">
      <c r="A2608">
        <v>1201.0999999999999</v>
      </c>
      <c r="B2608" t="s">
        <v>9</v>
      </c>
      <c r="C2608">
        <v>105</v>
      </c>
      <c r="D2608">
        <v>4.3342199999999997E-3</v>
      </c>
      <c r="E2608">
        <v>1.1509273020692401</v>
      </c>
    </row>
    <row r="2609" spans="1:5" hidden="1" x14ac:dyDescent="0.2">
      <c r="A2609">
        <v>1201.0999999999999</v>
      </c>
      <c r="B2609" t="s">
        <v>9</v>
      </c>
      <c r="C2609">
        <v>106</v>
      </c>
      <c r="D2609">
        <v>5.8261499999999996E-3</v>
      </c>
      <c r="E2609">
        <v>1.32060307285282</v>
      </c>
    </row>
    <row r="2610" spans="1:5" hidden="1" x14ac:dyDescent="0.2">
      <c r="A2610">
        <v>1201.0999999999999</v>
      </c>
      <c r="B2610" t="s">
        <v>9</v>
      </c>
      <c r="C2610">
        <v>107</v>
      </c>
      <c r="D2610">
        <v>7.0893899999999992E-3</v>
      </c>
      <c r="E2610">
        <v>1.1900659227629999</v>
      </c>
    </row>
    <row r="2611" spans="1:5" hidden="1" x14ac:dyDescent="0.2">
      <c r="A2611">
        <v>1201.0999999999999</v>
      </c>
      <c r="B2611" t="s">
        <v>9</v>
      </c>
      <c r="C2611">
        <v>108</v>
      </c>
      <c r="D2611">
        <v>6.0766199999999996E-3</v>
      </c>
      <c r="E2611">
        <v>1.0306670195472301</v>
      </c>
    </row>
    <row r="2612" spans="1:5" hidden="1" x14ac:dyDescent="0.2">
      <c r="A2612">
        <v>1201.0999999999999</v>
      </c>
      <c r="B2612" t="s">
        <v>9</v>
      </c>
      <c r="C2612">
        <v>109</v>
      </c>
      <c r="D2612">
        <v>5.7063599999999997E-3</v>
      </c>
      <c r="E2612">
        <v>1.1717895973928201</v>
      </c>
    </row>
    <row r="2613" spans="1:5" hidden="1" x14ac:dyDescent="0.2">
      <c r="A2613">
        <v>1201.0999999999999</v>
      </c>
      <c r="B2613" t="s">
        <v>9</v>
      </c>
      <c r="C2613">
        <v>110</v>
      </c>
      <c r="D2613">
        <v>4.3995599999999994E-3</v>
      </c>
      <c r="E2613">
        <v>1.1965810386122799</v>
      </c>
    </row>
    <row r="2614" spans="1:5" hidden="1" x14ac:dyDescent="0.2">
      <c r="A2614">
        <v>1201.0999999999999</v>
      </c>
      <c r="B2614" t="s">
        <v>9</v>
      </c>
      <c r="C2614">
        <v>111</v>
      </c>
      <c r="D2614">
        <v>2.8967399999999996E-3</v>
      </c>
      <c r="E2614">
        <v>1.09084594866551</v>
      </c>
    </row>
    <row r="2615" spans="1:5" hidden="1" x14ac:dyDescent="0.2">
      <c r="A2615">
        <v>1201.0999999999999</v>
      </c>
      <c r="B2615" t="s">
        <v>9</v>
      </c>
      <c r="C2615">
        <v>112</v>
      </c>
      <c r="D2615">
        <v>6.0657299999999992E-3</v>
      </c>
      <c r="E2615">
        <v>1.1135292094242299</v>
      </c>
    </row>
    <row r="2616" spans="1:5" hidden="1" x14ac:dyDescent="0.2">
      <c r="A2616">
        <v>1201.0999999999999</v>
      </c>
      <c r="B2616" t="s">
        <v>9</v>
      </c>
      <c r="C2616">
        <v>113</v>
      </c>
      <c r="D2616">
        <v>5.7063599999999997E-3</v>
      </c>
      <c r="E2616">
        <v>1.25238401933002</v>
      </c>
    </row>
    <row r="2617" spans="1:5" hidden="1" x14ac:dyDescent="0.2">
      <c r="A2617">
        <v>1201.0999999999999</v>
      </c>
      <c r="B2617" t="s">
        <v>9</v>
      </c>
      <c r="C2617">
        <v>114</v>
      </c>
      <c r="D2617">
        <v>7.481429999999999E-3</v>
      </c>
      <c r="E2617">
        <v>1.19328415167292</v>
      </c>
    </row>
    <row r="2618" spans="1:5" hidden="1" x14ac:dyDescent="0.2">
      <c r="A2618">
        <v>1201.0999999999999</v>
      </c>
      <c r="B2618" t="s">
        <v>9</v>
      </c>
      <c r="C2618">
        <v>115</v>
      </c>
      <c r="D2618">
        <v>4.3886699999999999E-3</v>
      </c>
      <c r="E2618">
        <v>1.0967593425672499</v>
      </c>
    </row>
    <row r="2619" spans="1:5" hidden="1" x14ac:dyDescent="0.2">
      <c r="A2619">
        <v>1201.0999999999999</v>
      </c>
      <c r="B2619" t="s">
        <v>9</v>
      </c>
      <c r="C2619">
        <v>116</v>
      </c>
      <c r="D2619">
        <v>8.8426799999999986E-3</v>
      </c>
      <c r="E2619">
        <v>1.0379191197892399</v>
      </c>
    </row>
    <row r="2620" spans="1:5" hidden="1" x14ac:dyDescent="0.2">
      <c r="A2620">
        <v>1201.0999999999999</v>
      </c>
      <c r="B2620" t="s">
        <v>9</v>
      </c>
      <c r="C2620">
        <v>117</v>
      </c>
      <c r="D2620">
        <v>3.4303499999999995E-3</v>
      </c>
      <c r="E2620">
        <v>1.28627115457565</v>
      </c>
    </row>
    <row r="2621" spans="1:5" hidden="1" x14ac:dyDescent="0.2">
      <c r="A2621">
        <v>1201.0999999999999</v>
      </c>
      <c r="B2621" t="s">
        <v>9</v>
      </c>
      <c r="C2621">
        <v>118</v>
      </c>
      <c r="D2621">
        <v>6.8498099999999996E-3</v>
      </c>
      <c r="E2621">
        <v>1.45922931224029</v>
      </c>
    </row>
    <row r="2622" spans="1:5" hidden="1" x14ac:dyDescent="0.2">
      <c r="A2622">
        <v>1201.0999999999999</v>
      </c>
      <c r="B2622" t="s">
        <v>9</v>
      </c>
      <c r="C2622">
        <v>119</v>
      </c>
      <c r="D2622">
        <v>6.5339999999999999E-3</v>
      </c>
      <c r="E2622">
        <v>1.16367336543665</v>
      </c>
    </row>
    <row r="2623" spans="1:5" hidden="1" x14ac:dyDescent="0.2">
      <c r="A2623">
        <v>1201.0999999999999</v>
      </c>
      <c r="B2623" t="s">
        <v>9</v>
      </c>
      <c r="C2623">
        <v>120</v>
      </c>
      <c r="D2623">
        <v>7.3507499999999996E-3</v>
      </c>
      <c r="E2623">
        <v>1.32672247757074</v>
      </c>
    </row>
    <row r="2624" spans="1:5" hidden="1" x14ac:dyDescent="0.2">
      <c r="A2624">
        <v>1201.0999999999999</v>
      </c>
      <c r="B2624" t="s">
        <v>9</v>
      </c>
      <c r="C2624">
        <v>121</v>
      </c>
      <c r="D2624">
        <v>9.8663399999999995E-3</v>
      </c>
      <c r="E2624">
        <v>1.05310129010536</v>
      </c>
    </row>
    <row r="2625" spans="1:5" hidden="1" x14ac:dyDescent="0.2">
      <c r="A2625">
        <v>1201.0999999999999</v>
      </c>
      <c r="B2625" t="s">
        <v>9</v>
      </c>
      <c r="C2625">
        <v>122</v>
      </c>
      <c r="D2625">
        <v>4.2035399999999995E-3</v>
      </c>
      <c r="E2625">
        <v>1.2791444446841</v>
      </c>
    </row>
    <row r="2626" spans="1:5" hidden="1" x14ac:dyDescent="0.2">
      <c r="A2626">
        <v>1201.0999999999999</v>
      </c>
      <c r="B2626" t="s">
        <v>9</v>
      </c>
      <c r="C2626">
        <v>123</v>
      </c>
      <c r="D2626">
        <v>6.9695999999999994E-3</v>
      </c>
      <c r="E2626">
        <v>1.3044698259668901</v>
      </c>
    </row>
    <row r="2627" spans="1:5" hidden="1" x14ac:dyDescent="0.2">
      <c r="A2627">
        <v>1201.0999999999999</v>
      </c>
      <c r="B2627" t="s">
        <v>9</v>
      </c>
      <c r="C2627">
        <v>124</v>
      </c>
      <c r="D2627">
        <v>7.2527399999999997E-3</v>
      </c>
      <c r="E2627">
        <v>1.2944273745842401</v>
      </c>
    </row>
    <row r="2628" spans="1:5" hidden="1" x14ac:dyDescent="0.2">
      <c r="A2628">
        <v>1201.0999999999999</v>
      </c>
      <c r="B2628" t="s">
        <v>9</v>
      </c>
      <c r="C2628">
        <v>125</v>
      </c>
      <c r="D2628">
        <v>6.9913799999999993E-3</v>
      </c>
      <c r="E2628">
        <v>1.4900130578872499</v>
      </c>
    </row>
    <row r="2629" spans="1:5" hidden="1" x14ac:dyDescent="0.2">
      <c r="A2629">
        <v>1201.0999999999999</v>
      </c>
      <c r="B2629" t="s">
        <v>9</v>
      </c>
      <c r="C2629">
        <v>126</v>
      </c>
      <c r="D2629">
        <v>4.4757899999999995E-3</v>
      </c>
      <c r="E2629">
        <v>1.08946188851612</v>
      </c>
    </row>
    <row r="2630" spans="1:5" hidden="1" x14ac:dyDescent="0.2">
      <c r="A2630">
        <v>1201.0999999999999</v>
      </c>
      <c r="B2630" t="s">
        <v>9</v>
      </c>
      <c r="C2630">
        <v>127</v>
      </c>
      <c r="D2630">
        <v>7.1656199999999993E-3</v>
      </c>
      <c r="E2630">
        <v>1.0517365069487701</v>
      </c>
    </row>
    <row r="2631" spans="1:5" hidden="1" x14ac:dyDescent="0.2">
      <c r="A2631">
        <v>1201.0999999999999</v>
      </c>
      <c r="B2631" t="s">
        <v>9</v>
      </c>
      <c r="C2631">
        <v>128</v>
      </c>
      <c r="D2631">
        <v>5.3469899999999994E-3</v>
      </c>
      <c r="E2631">
        <v>1.15522148305345</v>
      </c>
    </row>
    <row r="2632" spans="1:5" hidden="1" x14ac:dyDescent="0.2">
      <c r="A2632">
        <v>1201.0999999999999</v>
      </c>
      <c r="B2632" t="s">
        <v>9</v>
      </c>
      <c r="C2632">
        <v>129</v>
      </c>
      <c r="D2632">
        <v>9.5723099999999988E-3</v>
      </c>
      <c r="E2632">
        <v>1.3160405855970201</v>
      </c>
    </row>
    <row r="2633" spans="1:5" hidden="1" x14ac:dyDescent="0.2">
      <c r="A2633">
        <v>1201.0999999999999</v>
      </c>
      <c r="B2633" t="s">
        <v>9</v>
      </c>
      <c r="C2633">
        <v>130</v>
      </c>
      <c r="D2633">
        <v>5.0529599999999996E-3</v>
      </c>
      <c r="E2633">
        <v>1.06411585268979</v>
      </c>
    </row>
    <row r="2634" spans="1:5" hidden="1" x14ac:dyDescent="0.2">
      <c r="A2634">
        <v>1201.0999999999999</v>
      </c>
      <c r="B2634" t="s">
        <v>9</v>
      </c>
      <c r="C2634">
        <v>131</v>
      </c>
      <c r="D2634">
        <v>6.7735799999999995E-3</v>
      </c>
      <c r="E2634">
        <v>1.0848286195658201</v>
      </c>
    </row>
    <row r="2635" spans="1:5" hidden="1" x14ac:dyDescent="0.2">
      <c r="A2635">
        <v>1201.0999999999999</v>
      </c>
      <c r="B2635" t="s">
        <v>9</v>
      </c>
      <c r="C2635">
        <v>132</v>
      </c>
      <c r="D2635">
        <v>3.4085699999999997E-3</v>
      </c>
      <c r="E2635">
        <v>1.1194315522157401</v>
      </c>
    </row>
    <row r="2636" spans="1:5" hidden="1" x14ac:dyDescent="0.2">
      <c r="A2636">
        <v>1201.0999999999999</v>
      </c>
      <c r="B2636" t="s">
        <v>9</v>
      </c>
      <c r="C2636">
        <v>133</v>
      </c>
      <c r="D2636">
        <v>6.0330599999999998E-3</v>
      </c>
      <c r="E2636">
        <v>1.25950404486545</v>
      </c>
    </row>
    <row r="2637" spans="1:5" hidden="1" x14ac:dyDescent="0.2">
      <c r="A2637">
        <v>1201.0999999999999</v>
      </c>
      <c r="B2637" t="s">
        <v>9</v>
      </c>
      <c r="C2637">
        <v>134</v>
      </c>
      <c r="D2637">
        <v>5.5430099999999993E-3</v>
      </c>
      <c r="E2637">
        <v>1.19966650698368</v>
      </c>
    </row>
    <row r="2638" spans="1:5" hidden="1" x14ac:dyDescent="0.2">
      <c r="A2638">
        <v>1201.0999999999999</v>
      </c>
      <c r="B2638" t="s">
        <v>9</v>
      </c>
      <c r="C2638">
        <v>135</v>
      </c>
      <c r="D2638">
        <v>3.2887799999999998E-3</v>
      </c>
      <c r="E2638">
        <v>1.09231921999749</v>
      </c>
    </row>
    <row r="2639" spans="1:5" hidden="1" x14ac:dyDescent="0.2">
      <c r="A2639">
        <v>1201.0999999999999</v>
      </c>
      <c r="B2639" t="s">
        <v>9</v>
      </c>
      <c r="C2639">
        <v>136</v>
      </c>
      <c r="D2639">
        <v>9.2891699999999994E-3</v>
      </c>
      <c r="E2639">
        <v>1.06632963699691</v>
      </c>
    </row>
    <row r="2640" spans="1:5" hidden="1" x14ac:dyDescent="0.2">
      <c r="A2640">
        <v>1201.0999999999999</v>
      </c>
      <c r="B2640" t="s">
        <v>9</v>
      </c>
      <c r="C2640">
        <v>137</v>
      </c>
      <c r="D2640">
        <v>7.557659999999999E-3</v>
      </c>
      <c r="E2640">
        <v>1.31905958957153</v>
      </c>
    </row>
    <row r="2641" spans="1:5" hidden="1" x14ac:dyDescent="0.2">
      <c r="A2641">
        <v>1201.0999999999999</v>
      </c>
      <c r="B2641" t="s">
        <v>9</v>
      </c>
      <c r="C2641">
        <v>138</v>
      </c>
      <c r="D2641">
        <v>4.7480399999999994E-3</v>
      </c>
      <c r="E2641">
        <v>1.5707771361912799</v>
      </c>
    </row>
    <row r="2642" spans="1:5" hidden="1" x14ac:dyDescent="0.2">
      <c r="A2642">
        <v>1201.0999999999999</v>
      </c>
      <c r="B2642" t="s">
        <v>9</v>
      </c>
      <c r="C2642">
        <v>139</v>
      </c>
      <c r="D2642">
        <v>9.2673899999999986E-3</v>
      </c>
      <c r="E2642">
        <v>1.0903586959258</v>
      </c>
    </row>
    <row r="2643" spans="1:5" hidden="1" x14ac:dyDescent="0.2">
      <c r="A2643">
        <v>1201.0999999999999</v>
      </c>
      <c r="B2643" t="s">
        <v>9</v>
      </c>
      <c r="C2643">
        <v>140</v>
      </c>
      <c r="D2643">
        <v>7.7101199999999991E-3</v>
      </c>
      <c r="E2643">
        <v>1.2485706639960601</v>
      </c>
    </row>
    <row r="2644" spans="1:5" hidden="1" x14ac:dyDescent="0.2">
      <c r="A2644">
        <v>1201.0999999999999</v>
      </c>
      <c r="B2644" t="s">
        <v>9</v>
      </c>
      <c r="C2644">
        <v>141</v>
      </c>
      <c r="D2644">
        <v>5.1945299999999993E-3</v>
      </c>
      <c r="E2644">
        <v>1.07261695796977</v>
      </c>
    </row>
    <row r="2645" spans="1:5" hidden="1" x14ac:dyDescent="0.2">
      <c r="A2645">
        <v>1201.0999999999999</v>
      </c>
      <c r="B2645" t="s">
        <v>9</v>
      </c>
      <c r="C2645">
        <v>142</v>
      </c>
      <c r="D2645">
        <v>5.4776699999999996E-3</v>
      </c>
      <c r="E2645">
        <v>1.10563993175624</v>
      </c>
    </row>
    <row r="2646" spans="1:5" hidden="1" x14ac:dyDescent="0.2">
      <c r="A2646">
        <v>1201.0999999999999</v>
      </c>
      <c r="B2646" t="s">
        <v>9</v>
      </c>
      <c r="C2646">
        <v>143</v>
      </c>
      <c r="D2646">
        <v>6.0221699999999994E-3</v>
      </c>
      <c r="E2646">
        <v>1.3029330673011901</v>
      </c>
    </row>
    <row r="2647" spans="1:5" hidden="1" x14ac:dyDescent="0.2">
      <c r="A2647">
        <v>1201.0999999999999</v>
      </c>
      <c r="B2647" t="s">
        <v>9</v>
      </c>
      <c r="C2647">
        <v>144</v>
      </c>
      <c r="D2647">
        <v>4.8569399999999997E-3</v>
      </c>
      <c r="E2647">
        <v>1.3446418630221599</v>
      </c>
    </row>
    <row r="2648" spans="1:5" hidden="1" x14ac:dyDescent="0.2">
      <c r="A2648">
        <v>1201.0999999999999</v>
      </c>
      <c r="B2648" t="s">
        <v>9</v>
      </c>
      <c r="C2648">
        <v>145</v>
      </c>
      <c r="D2648">
        <v>7.8625799999999992E-3</v>
      </c>
      <c r="E2648">
        <v>1.0477065824313201</v>
      </c>
    </row>
    <row r="2649" spans="1:5" hidden="1" x14ac:dyDescent="0.2">
      <c r="A2649">
        <v>1201.0999999999999</v>
      </c>
      <c r="B2649" t="s">
        <v>9</v>
      </c>
      <c r="C2649">
        <v>146</v>
      </c>
      <c r="D2649">
        <v>6.8824799999999998E-3</v>
      </c>
      <c r="E2649">
        <v>1.2258432210739101</v>
      </c>
    </row>
    <row r="2650" spans="1:5" hidden="1" x14ac:dyDescent="0.2">
      <c r="A2650">
        <v>1201.0999999999999</v>
      </c>
      <c r="B2650" t="s">
        <v>9</v>
      </c>
      <c r="C2650">
        <v>147</v>
      </c>
      <c r="D2650">
        <v>7.3616399999999992E-3</v>
      </c>
      <c r="E2650">
        <v>1.3945222808536699</v>
      </c>
    </row>
    <row r="2651" spans="1:5" hidden="1" x14ac:dyDescent="0.2">
      <c r="A2651">
        <v>1201.0999999999999</v>
      </c>
      <c r="B2651" t="s">
        <v>9</v>
      </c>
      <c r="C2651">
        <v>148</v>
      </c>
      <c r="D2651">
        <v>7.9170299999999985E-3</v>
      </c>
      <c r="E2651">
        <v>1.05825810097507</v>
      </c>
    </row>
    <row r="2652" spans="1:5" hidden="1" x14ac:dyDescent="0.2">
      <c r="A2652">
        <v>1201.0999999999999</v>
      </c>
      <c r="B2652" t="s">
        <v>9</v>
      </c>
      <c r="C2652">
        <v>149</v>
      </c>
      <c r="D2652">
        <v>4.8133799999999999E-3</v>
      </c>
      <c r="E2652">
        <v>1.35458997613911</v>
      </c>
    </row>
    <row r="2653" spans="1:5" hidden="1" x14ac:dyDescent="0.2">
      <c r="A2653">
        <v>1201.0999999999999</v>
      </c>
      <c r="B2653" t="s">
        <v>9</v>
      </c>
      <c r="C2653">
        <v>150</v>
      </c>
      <c r="D2653">
        <v>7.4051999999999989E-3</v>
      </c>
      <c r="E2653">
        <v>1.17789714104179</v>
      </c>
    </row>
    <row r="2654" spans="1:5" hidden="1" x14ac:dyDescent="0.2">
      <c r="A2654">
        <v>1201.0999999999999</v>
      </c>
      <c r="B2654" t="s">
        <v>9</v>
      </c>
      <c r="C2654">
        <v>151</v>
      </c>
      <c r="D2654">
        <v>5.6301299999999997E-3</v>
      </c>
      <c r="E2654">
        <v>1.1406095807453001</v>
      </c>
    </row>
    <row r="2655" spans="1:5" hidden="1" x14ac:dyDescent="0.2">
      <c r="A2655">
        <v>1201.0999999999999</v>
      </c>
      <c r="B2655" t="s">
        <v>9</v>
      </c>
      <c r="C2655">
        <v>152</v>
      </c>
      <c r="D2655">
        <v>5.8261499999999996E-3</v>
      </c>
      <c r="E2655">
        <v>1.3662670257623599</v>
      </c>
    </row>
    <row r="2656" spans="1:5" hidden="1" x14ac:dyDescent="0.2">
      <c r="A2656">
        <v>1201.0999999999999</v>
      </c>
      <c r="B2656" t="s">
        <v>9</v>
      </c>
      <c r="C2656">
        <v>153</v>
      </c>
      <c r="D2656">
        <v>8.4615300000000001E-3</v>
      </c>
      <c r="E2656">
        <v>1.15037526554521</v>
      </c>
    </row>
    <row r="2657" spans="1:5" hidden="1" x14ac:dyDescent="0.2">
      <c r="A2657">
        <v>1201.0999999999999</v>
      </c>
      <c r="B2657" t="s">
        <v>9</v>
      </c>
      <c r="C2657">
        <v>154</v>
      </c>
      <c r="D2657">
        <v>3.4956899999999996E-3</v>
      </c>
      <c r="E2657">
        <v>1.1665618103865401</v>
      </c>
    </row>
    <row r="2658" spans="1:5" hidden="1" x14ac:dyDescent="0.2">
      <c r="A2658">
        <v>1201.0999999999999</v>
      </c>
      <c r="B2658" t="s">
        <v>9</v>
      </c>
      <c r="C2658">
        <v>155</v>
      </c>
      <c r="D2658">
        <v>4.4322299999999997E-3</v>
      </c>
      <c r="E2658">
        <v>1.37088049430568</v>
      </c>
    </row>
    <row r="2659" spans="1:5" hidden="1" x14ac:dyDescent="0.2">
      <c r="A2659">
        <v>1201.0999999999999</v>
      </c>
      <c r="B2659" t="s">
        <v>9</v>
      </c>
      <c r="C2659">
        <v>156</v>
      </c>
      <c r="D2659">
        <v>7.9279199999999998E-3</v>
      </c>
      <c r="E2659">
        <v>1.1522264036534999</v>
      </c>
    </row>
    <row r="2660" spans="1:5" hidden="1" x14ac:dyDescent="0.2">
      <c r="A2660">
        <v>1201.0999999999999</v>
      </c>
      <c r="B2660" t="s">
        <v>9</v>
      </c>
      <c r="C2660">
        <v>157</v>
      </c>
      <c r="D2660">
        <v>5.2380899999999999E-3</v>
      </c>
      <c r="E2660">
        <v>1.36736514456792</v>
      </c>
    </row>
    <row r="2661" spans="1:5" hidden="1" x14ac:dyDescent="0.2">
      <c r="A2661">
        <v>1201.0999999999999</v>
      </c>
      <c r="B2661" t="s">
        <v>9</v>
      </c>
      <c r="C2661">
        <v>158</v>
      </c>
      <c r="D2661">
        <v>9.4198499999999987E-3</v>
      </c>
      <c r="E2661">
        <v>1.3458901267446399</v>
      </c>
    </row>
    <row r="2662" spans="1:5" hidden="1" x14ac:dyDescent="0.2">
      <c r="A2662">
        <v>1201.0999999999999</v>
      </c>
      <c r="B2662" t="s">
        <v>9</v>
      </c>
      <c r="C2662">
        <v>159</v>
      </c>
      <c r="D2662">
        <v>5.0856299999999998E-3</v>
      </c>
      <c r="E2662">
        <v>1.05458366457302</v>
      </c>
    </row>
    <row r="2663" spans="1:5" hidden="1" x14ac:dyDescent="0.2">
      <c r="A2663">
        <v>1201.0999999999999</v>
      </c>
      <c r="B2663" t="s">
        <v>9</v>
      </c>
      <c r="C2663">
        <v>160</v>
      </c>
      <c r="D2663">
        <v>8.9297999999999999E-3</v>
      </c>
      <c r="E2663">
        <v>1.2586018599922799</v>
      </c>
    </row>
    <row r="2664" spans="1:5" hidden="1" x14ac:dyDescent="0.2">
      <c r="A2664">
        <v>1201.0999999999999</v>
      </c>
      <c r="B2664" t="s">
        <v>9</v>
      </c>
      <c r="C2664">
        <v>161</v>
      </c>
      <c r="D2664">
        <v>4.7371499999999999E-3</v>
      </c>
      <c r="E2664">
        <v>1.16198630289571</v>
      </c>
    </row>
    <row r="2665" spans="1:5" hidden="1" x14ac:dyDescent="0.2">
      <c r="A2665">
        <v>1201.0999999999999</v>
      </c>
      <c r="B2665" t="s">
        <v>9</v>
      </c>
      <c r="C2665">
        <v>162</v>
      </c>
      <c r="D2665">
        <v>1.0639529999999999E-2</v>
      </c>
      <c r="E2665">
        <v>1.9618075103139501</v>
      </c>
    </row>
    <row r="2666" spans="1:5" hidden="1" x14ac:dyDescent="0.2">
      <c r="A2666">
        <v>1201.0999999999999</v>
      </c>
      <c r="B2666" t="s">
        <v>9</v>
      </c>
      <c r="C2666">
        <v>163</v>
      </c>
      <c r="D2666">
        <v>3.7570499999999996E-3</v>
      </c>
      <c r="E2666">
        <v>1.1440423561383199</v>
      </c>
    </row>
    <row r="2667" spans="1:5" hidden="1" x14ac:dyDescent="0.2">
      <c r="A2667">
        <v>1201.0999999999999</v>
      </c>
      <c r="B2667" t="s">
        <v>9</v>
      </c>
      <c r="C2667">
        <v>164</v>
      </c>
      <c r="D2667">
        <v>4.2253199999999994E-3</v>
      </c>
      <c r="E2667">
        <v>1.2132298840023701</v>
      </c>
    </row>
    <row r="2668" spans="1:5" hidden="1" x14ac:dyDescent="0.2">
      <c r="A2668">
        <v>1201.0999999999999</v>
      </c>
      <c r="B2668" t="s">
        <v>9</v>
      </c>
      <c r="C2668">
        <v>165</v>
      </c>
      <c r="D2668">
        <v>6.3488699999999995E-3</v>
      </c>
      <c r="E2668">
        <v>1.08738934807265</v>
      </c>
    </row>
    <row r="2669" spans="1:5" hidden="1" x14ac:dyDescent="0.2">
      <c r="A2669">
        <v>1201.0999999999999</v>
      </c>
      <c r="B2669" t="s">
        <v>9</v>
      </c>
      <c r="C2669">
        <v>166</v>
      </c>
      <c r="D2669">
        <v>4.4104499999999998E-3</v>
      </c>
      <c r="E2669">
        <v>1.29841430298351</v>
      </c>
    </row>
    <row r="2670" spans="1:5" hidden="1" x14ac:dyDescent="0.2">
      <c r="A2670">
        <v>1201.0999999999999</v>
      </c>
      <c r="B2670" t="s">
        <v>9</v>
      </c>
      <c r="C2670">
        <v>167</v>
      </c>
      <c r="D2670">
        <v>3.3432299999999996E-3</v>
      </c>
      <c r="E2670">
        <v>1.13541522788178</v>
      </c>
    </row>
    <row r="2671" spans="1:5" hidden="1" x14ac:dyDescent="0.2">
      <c r="A2671">
        <v>1201.0999999999999</v>
      </c>
      <c r="B2671" t="s">
        <v>9</v>
      </c>
      <c r="C2671">
        <v>168</v>
      </c>
      <c r="D2671">
        <v>4.0075199999999997E-3</v>
      </c>
      <c r="E2671">
        <v>1.2550678193495599</v>
      </c>
    </row>
    <row r="2672" spans="1:5" hidden="1" x14ac:dyDescent="0.2">
      <c r="A2672">
        <v>1201.0999999999999</v>
      </c>
      <c r="B2672" t="s">
        <v>9</v>
      </c>
      <c r="C2672">
        <v>169</v>
      </c>
      <c r="D2672">
        <v>3.4630199999999998E-3</v>
      </c>
      <c r="E2672">
        <v>1.0768220619172899</v>
      </c>
    </row>
    <row r="2673" spans="1:5" hidden="1" x14ac:dyDescent="0.2">
      <c r="A2673">
        <v>1201.0999999999999</v>
      </c>
      <c r="B2673" t="s">
        <v>9</v>
      </c>
      <c r="C2673">
        <v>170</v>
      </c>
      <c r="D2673">
        <v>9.5178599999999995E-3</v>
      </c>
      <c r="E2673">
        <v>1.33489443278955</v>
      </c>
    </row>
    <row r="2674" spans="1:5" hidden="1" x14ac:dyDescent="0.2">
      <c r="A2674">
        <v>1201.0999999999999</v>
      </c>
      <c r="B2674" t="s">
        <v>9</v>
      </c>
      <c r="C2674">
        <v>171</v>
      </c>
      <c r="D2674">
        <v>7.4923199999999994E-3</v>
      </c>
      <c r="E2674">
        <v>1.6650963355784001</v>
      </c>
    </row>
    <row r="2675" spans="1:5" hidden="1" x14ac:dyDescent="0.2">
      <c r="A2675">
        <v>1201.0999999999999</v>
      </c>
      <c r="B2675" t="s">
        <v>9</v>
      </c>
      <c r="C2675">
        <v>172</v>
      </c>
      <c r="D2675">
        <v>5.48856E-3</v>
      </c>
      <c r="E2675">
        <v>1.14109562878443</v>
      </c>
    </row>
    <row r="2676" spans="1:5" hidden="1" x14ac:dyDescent="0.2">
      <c r="A2676">
        <v>1201.0999999999999</v>
      </c>
      <c r="B2676" t="s">
        <v>9</v>
      </c>
      <c r="C2676">
        <v>173</v>
      </c>
      <c r="D2676">
        <v>4.7589299999999998E-3</v>
      </c>
      <c r="E2676">
        <v>1.11885071990521</v>
      </c>
    </row>
    <row r="2677" spans="1:5" hidden="1" x14ac:dyDescent="0.2">
      <c r="A2677">
        <v>1201.0999999999999</v>
      </c>
      <c r="B2677" t="s">
        <v>9</v>
      </c>
      <c r="C2677">
        <v>174</v>
      </c>
      <c r="D2677">
        <v>7.7863499999999992E-3</v>
      </c>
      <c r="E2677">
        <v>1.87854372709092</v>
      </c>
    </row>
    <row r="2678" spans="1:5" hidden="1" x14ac:dyDescent="0.2">
      <c r="A2678">
        <v>1201.0999999999999</v>
      </c>
      <c r="B2678" t="s">
        <v>9</v>
      </c>
      <c r="C2678">
        <v>175</v>
      </c>
      <c r="D2678">
        <v>4.3233299999999994E-3</v>
      </c>
      <c r="E2678">
        <v>1.3449043038049899</v>
      </c>
    </row>
    <row r="2679" spans="1:5" hidden="1" x14ac:dyDescent="0.2">
      <c r="A2679">
        <v>1201.0999999999999</v>
      </c>
      <c r="B2679" t="s">
        <v>9</v>
      </c>
      <c r="C2679">
        <v>176</v>
      </c>
      <c r="D2679">
        <v>9.1258199999999998E-3</v>
      </c>
      <c r="E2679">
        <v>1.2470964424969899</v>
      </c>
    </row>
    <row r="2680" spans="1:5" hidden="1" x14ac:dyDescent="0.2">
      <c r="A2680">
        <v>1201.0999999999999</v>
      </c>
      <c r="B2680" t="s">
        <v>9</v>
      </c>
      <c r="C2680">
        <v>177</v>
      </c>
      <c r="D2680">
        <v>9.1911599999999986E-3</v>
      </c>
      <c r="E2680">
        <v>1.0895425948079001</v>
      </c>
    </row>
    <row r="2681" spans="1:5" hidden="1" x14ac:dyDescent="0.2">
      <c r="A2681">
        <v>1201.0999999999999</v>
      </c>
      <c r="B2681" t="s">
        <v>9</v>
      </c>
      <c r="C2681">
        <v>178</v>
      </c>
      <c r="D2681">
        <v>8.3526299999999998E-3</v>
      </c>
      <c r="E2681">
        <v>1.2174731677057</v>
      </c>
    </row>
    <row r="2682" spans="1:5" hidden="1" x14ac:dyDescent="0.2">
      <c r="A2682">
        <v>1201.0999999999999</v>
      </c>
      <c r="B2682" t="s">
        <v>9</v>
      </c>
      <c r="C2682">
        <v>179</v>
      </c>
      <c r="D2682">
        <v>5.0202899999999993E-3</v>
      </c>
      <c r="E2682">
        <v>1.1825797176839901</v>
      </c>
    </row>
    <row r="2683" spans="1:5" hidden="1" x14ac:dyDescent="0.2">
      <c r="A2683">
        <v>1201.0999999999999</v>
      </c>
      <c r="B2683" t="s">
        <v>9</v>
      </c>
      <c r="C2683">
        <v>180</v>
      </c>
      <c r="D2683">
        <v>4.5084599999999997E-3</v>
      </c>
      <c r="E2683">
        <v>1.20737260103369</v>
      </c>
    </row>
    <row r="2684" spans="1:5" hidden="1" x14ac:dyDescent="0.2">
      <c r="A2684">
        <v>1201.0999999999999</v>
      </c>
      <c r="B2684" t="s">
        <v>9</v>
      </c>
      <c r="C2684">
        <v>181</v>
      </c>
      <c r="D2684">
        <v>4.3342199999999997E-3</v>
      </c>
      <c r="E2684">
        <v>1.08302591893606</v>
      </c>
    </row>
    <row r="2685" spans="1:5" hidden="1" x14ac:dyDescent="0.2">
      <c r="A2685">
        <v>1201.0999999999999</v>
      </c>
      <c r="B2685" t="s">
        <v>9</v>
      </c>
      <c r="C2685">
        <v>182</v>
      </c>
      <c r="D2685">
        <v>4.8024899999999995E-3</v>
      </c>
      <c r="E2685">
        <v>1.33497026114985</v>
      </c>
    </row>
    <row r="2686" spans="1:5" hidden="1" x14ac:dyDescent="0.2">
      <c r="A2686">
        <v>1201.0999999999999</v>
      </c>
      <c r="B2686" t="s">
        <v>9</v>
      </c>
      <c r="C2686">
        <v>183</v>
      </c>
      <c r="D2686">
        <v>7.4596499999999991E-3</v>
      </c>
      <c r="E2686">
        <v>1.3363902995075101</v>
      </c>
    </row>
    <row r="2687" spans="1:5" hidden="1" x14ac:dyDescent="0.2">
      <c r="A2687">
        <v>1201.0999999999999</v>
      </c>
      <c r="B2687" t="s">
        <v>9</v>
      </c>
      <c r="C2687">
        <v>184</v>
      </c>
      <c r="D2687">
        <v>6.2181899999999993E-3</v>
      </c>
      <c r="E2687">
        <v>1.1994025067940399</v>
      </c>
    </row>
    <row r="2688" spans="1:5" hidden="1" x14ac:dyDescent="0.2">
      <c r="A2688">
        <v>1201.0999999999999</v>
      </c>
      <c r="B2688" t="s">
        <v>9</v>
      </c>
      <c r="C2688">
        <v>185</v>
      </c>
      <c r="D2688">
        <v>3.5719199999999997E-3</v>
      </c>
      <c r="E2688">
        <v>1.13596189389756</v>
      </c>
    </row>
    <row r="2689" spans="1:5" hidden="1" x14ac:dyDescent="0.2">
      <c r="A2689">
        <v>1201.0999999999999</v>
      </c>
      <c r="B2689" t="s">
        <v>9</v>
      </c>
      <c r="C2689">
        <v>186</v>
      </c>
      <c r="D2689">
        <v>7.4160899999999993E-3</v>
      </c>
      <c r="E2689">
        <v>1.03435054863859</v>
      </c>
    </row>
    <row r="2690" spans="1:5" hidden="1" x14ac:dyDescent="0.2">
      <c r="A2690">
        <v>1201.0999999999999</v>
      </c>
      <c r="B2690" t="s">
        <v>9</v>
      </c>
      <c r="C2690">
        <v>187</v>
      </c>
      <c r="D2690">
        <v>5.0965199999999993E-3</v>
      </c>
      <c r="E2690">
        <v>1.1600671611875899</v>
      </c>
    </row>
    <row r="2691" spans="1:5" hidden="1" x14ac:dyDescent="0.2">
      <c r="A2691">
        <v>1201.0999999999999</v>
      </c>
      <c r="B2691" t="s">
        <v>9</v>
      </c>
      <c r="C2691">
        <v>188</v>
      </c>
      <c r="D2691">
        <v>5.14008E-3</v>
      </c>
      <c r="E2691">
        <v>1.1802602692382</v>
      </c>
    </row>
    <row r="2692" spans="1:5" hidden="1" x14ac:dyDescent="0.2">
      <c r="A2692">
        <v>1201.0999999999999</v>
      </c>
      <c r="B2692" t="s">
        <v>9</v>
      </c>
      <c r="C2692">
        <v>189</v>
      </c>
      <c r="D2692">
        <v>7.906139999999999E-3</v>
      </c>
      <c r="E2692">
        <v>1.3958262893248901</v>
      </c>
    </row>
    <row r="2693" spans="1:5" hidden="1" x14ac:dyDescent="0.2">
      <c r="A2693">
        <v>1201.0999999999999</v>
      </c>
      <c r="B2693" t="s">
        <v>9</v>
      </c>
      <c r="C2693">
        <v>190</v>
      </c>
      <c r="D2693">
        <v>5.0747399999999995E-3</v>
      </c>
      <c r="E2693">
        <v>1.14658978694429</v>
      </c>
    </row>
    <row r="2694" spans="1:5" hidden="1" x14ac:dyDescent="0.2">
      <c r="A2694">
        <v>1201.0999999999999</v>
      </c>
      <c r="B2694" t="s">
        <v>9</v>
      </c>
      <c r="C2694">
        <v>191</v>
      </c>
      <c r="D2694">
        <v>6.6102299999999991E-3</v>
      </c>
      <c r="E2694">
        <v>1.14604377581715</v>
      </c>
    </row>
    <row r="2695" spans="1:5" hidden="1" x14ac:dyDescent="0.2">
      <c r="A2695">
        <v>1201.0999999999999</v>
      </c>
      <c r="B2695" t="s">
        <v>9</v>
      </c>
      <c r="C2695">
        <v>192</v>
      </c>
      <c r="D2695">
        <v>5.6083499999999998E-3</v>
      </c>
      <c r="E2695">
        <v>1.2242832613685799</v>
      </c>
    </row>
    <row r="2696" spans="1:5" hidden="1" x14ac:dyDescent="0.2">
      <c r="A2696">
        <v>1201.0999999999999</v>
      </c>
      <c r="B2696" t="s">
        <v>9</v>
      </c>
      <c r="C2696">
        <v>193</v>
      </c>
      <c r="D2696">
        <v>6.9804899999999998E-3</v>
      </c>
      <c r="E2696">
        <v>1.29732777442831</v>
      </c>
    </row>
    <row r="2697" spans="1:5" hidden="1" x14ac:dyDescent="0.2">
      <c r="A2697">
        <v>1201.0999999999999</v>
      </c>
      <c r="B2697" t="s">
        <v>9</v>
      </c>
      <c r="C2697">
        <v>194</v>
      </c>
      <c r="D2697">
        <v>4.0619699999999998E-3</v>
      </c>
      <c r="E2697">
        <v>1.2215685395115301</v>
      </c>
    </row>
    <row r="2698" spans="1:5" hidden="1" x14ac:dyDescent="0.2">
      <c r="A2698">
        <v>1201.0999999999999</v>
      </c>
      <c r="B2698" t="s">
        <v>9</v>
      </c>
      <c r="C2698">
        <v>195</v>
      </c>
      <c r="D2698">
        <v>4.6282499999999996E-3</v>
      </c>
      <c r="E2698">
        <v>1.2488669928499301</v>
      </c>
    </row>
    <row r="2699" spans="1:5" hidden="1" x14ac:dyDescent="0.2">
      <c r="A2699">
        <v>1201.0999999999999</v>
      </c>
      <c r="B2699" t="s">
        <v>9</v>
      </c>
      <c r="C2699">
        <v>196</v>
      </c>
      <c r="D2699">
        <v>8.3635199999999993E-3</v>
      </c>
      <c r="E2699">
        <v>1.04502039139533</v>
      </c>
    </row>
    <row r="2700" spans="1:5" hidden="1" x14ac:dyDescent="0.2">
      <c r="A2700">
        <v>1201.0999999999999</v>
      </c>
      <c r="B2700" t="s">
        <v>9</v>
      </c>
      <c r="C2700">
        <v>197</v>
      </c>
      <c r="D2700">
        <v>7.7754599999999997E-3</v>
      </c>
      <c r="E2700">
        <v>1.48050617555913</v>
      </c>
    </row>
    <row r="2701" spans="1:5" hidden="1" x14ac:dyDescent="0.2">
      <c r="A2701">
        <v>1201.0999999999999</v>
      </c>
      <c r="B2701" t="s">
        <v>9</v>
      </c>
      <c r="C2701">
        <v>198</v>
      </c>
      <c r="D2701">
        <v>4.6500299999999994E-3</v>
      </c>
      <c r="E2701">
        <v>1.3024283036847499</v>
      </c>
    </row>
    <row r="2702" spans="1:5" hidden="1" x14ac:dyDescent="0.2">
      <c r="A2702">
        <v>1201.0999999999999</v>
      </c>
      <c r="B2702" t="s">
        <v>9</v>
      </c>
      <c r="C2702">
        <v>199</v>
      </c>
      <c r="D2702">
        <v>4.9767299999999995E-3</v>
      </c>
      <c r="E2702">
        <v>1.0644054996716099</v>
      </c>
    </row>
    <row r="2703" spans="1:5" hidden="1" x14ac:dyDescent="0.2">
      <c r="A2703">
        <v>1201.0999999999999</v>
      </c>
      <c r="B2703" t="s">
        <v>9</v>
      </c>
      <c r="C2703">
        <v>200</v>
      </c>
      <c r="D2703">
        <v>7.0784999999999997E-3</v>
      </c>
      <c r="E2703">
        <v>1.1028493113204001</v>
      </c>
    </row>
    <row r="2704" spans="1:5" hidden="1" x14ac:dyDescent="0.2">
      <c r="A2704">
        <v>1201.0999999999999</v>
      </c>
      <c r="B2704" t="s">
        <v>9</v>
      </c>
      <c r="C2704">
        <v>201</v>
      </c>
      <c r="D2704">
        <v>5.9677199999999993E-3</v>
      </c>
      <c r="E2704">
        <v>1.0350615842686901</v>
      </c>
    </row>
    <row r="2705" spans="1:5" hidden="1" x14ac:dyDescent="0.2">
      <c r="A2705">
        <v>1201.0999999999999</v>
      </c>
      <c r="B2705" t="s">
        <v>9</v>
      </c>
      <c r="C2705">
        <v>202</v>
      </c>
      <c r="D2705">
        <v>5.5212299999999994E-3</v>
      </c>
      <c r="E2705">
        <v>1.1922301576860701</v>
      </c>
    </row>
    <row r="2706" spans="1:5" hidden="1" x14ac:dyDescent="0.2">
      <c r="A2706">
        <v>1201.0999999999999</v>
      </c>
      <c r="B2706" t="s">
        <v>9</v>
      </c>
      <c r="C2706">
        <v>203</v>
      </c>
      <c r="D2706">
        <v>6.9260399999999996E-3</v>
      </c>
      <c r="E2706">
        <v>1.1859122839087</v>
      </c>
    </row>
    <row r="2707" spans="1:5" hidden="1" x14ac:dyDescent="0.2">
      <c r="A2707">
        <v>1201.0999999999999</v>
      </c>
      <c r="B2707" t="s">
        <v>9</v>
      </c>
      <c r="C2707">
        <v>204</v>
      </c>
      <c r="D2707">
        <v>8.2437299999999995E-3</v>
      </c>
      <c r="E2707">
        <v>1.3108707725864599</v>
      </c>
    </row>
    <row r="2708" spans="1:5" hidden="1" x14ac:dyDescent="0.2">
      <c r="A2708">
        <v>1201.0999999999999</v>
      </c>
      <c r="B2708" t="s">
        <v>9</v>
      </c>
      <c r="C2708">
        <v>205</v>
      </c>
      <c r="D2708">
        <v>7.6447799999999995E-3</v>
      </c>
      <c r="E2708">
        <v>1.06464628337231</v>
      </c>
    </row>
    <row r="2709" spans="1:5" hidden="1" x14ac:dyDescent="0.2">
      <c r="A2709">
        <v>1201.0999999999999</v>
      </c>
      <c r="B2709" t="s">
        <v>9</v>
      </c>
      <c r="C2709">
        <v>206</v>
      </c>
      <c r="D2709">
        <v>9.1475999999999988E-3</v>
      </c>
      <c r="E2709">
        <v>1.1952828215778599</v>
      </c>
    </row>
    <row r="2710" spans="1:5" hidden="1" x14ac:dyDescent="0.2">
      <c r="A2710">
        <v>1201.0999999999999</v>
      </c>
      <c r="B2710" t="s">
        <v>9</v>
      </c>
      <c r="C2710">
        <v>207</v>
      </c>
      <c r="D2710">
        <v>8.9951399999999987E-3</v>
      </c>
      <c r="E2710">
        <v>1.07224546122596</v>
      </c>
    </row>
    <row r="2711" spans="1:5" hidden="1" x14ac:dyDescent="0.2">
      <c r="A2711">
        <v>1201.0999999999999</v>
      </c>
      <c r="B2711" t="s">
        <v>9</v>
      </c>
      <c r="C2711">
        <v>208</v>
      </c>
      <c r="D2711">
        <v>2.7007199999999998E-3</v>
      </c>
      <c r="E2711">
        <v>1.2158616608839401</v>
      </c>
    </row>
    <row r="2712" spans="1:5" hidden="1" x14ac:dyDescent="0.2">
      <c r="A2712">
        <v>1201.0999999999999</v>
      </c>
      <c r="B2712" t="s">
        <v>9</v>
      </c>
      <c r="C2712">
        <v>209</v>
      </c>
      <c r="D2712">
        <v>1.009503E-2</v>
      </c>
      <c r="E2712">
        <v>1.36992003202583</v>
      </c>
    </row>
    <row r="2713" spans="1:5" hidden="1" x14ac:dyDescent="0.2">
      <c r="A2713">
        <v>1201.0999999999999</v>
      </c>
      <c r="B2713" t="s">
        <v>9</v>
      </c>
      <c r="C2713">
        <v>210</v>
      </c>
      <c r="D2713">
        <v>7.3943099999999994E-3</v>
      </c>
      <c r="E2713">
        <v>1.1877151088410101</v>
      </c>
    </row>
    <row r="2714" spans="1:5" hidden="1" x14ac:dyDescent="0.2">
      <c r="A2714">
        <v>1201.0999999999999</v>
      </c>
      <c r="B2714" t="s">
        <v>9</v>
      </c>
      <c r="C2714">
        <v>211</v>
      </c>
      <c r="D2714">
        <v>4.5629099999999999E-3</v>
      </c>
      <c r="E2714">
        <v>1.07152631474809</v>
      </c>
    </row>
    <row r="2715" spans="1:5" hidden="1" x14ac:dyDescent="0.2">
      <c r="A2715">
        <v>1201.0999999999999</v>
      </c>
      <c r="B2715" t="s">
        <v>9</v>
      </c>
      <c r="C2715">
        <v>212</v>
      </c>
      <c r="D2715">
        <v>4.0401899999999999E-3</v>
      </c>
      <c r="E2715">
        <v>1.11012193050431</v>
      </c>
    </row>
    <row r="2716" spans="1:5" hidden="1" x14ac:dyDescent="0.2">
      <c r="A2716">
        <v>1201.0999999999999</v>
      </c>
      <c r="B2716" t="s">
        <v>9</v>
      </c>
      <c r="C2716">
        <v>213</v>
      </c>
      <c r="D2716">
        <v>1.0269269999999999E-2</v>
      </c>
      <c r="E2716">
        <v>1.0536507341546399</v>
      </c>
    </row>
    <row r="2717" spans="1:5" hidden="1" x14ac:dyDescent="0.2">
      <c r="A2717">
        <v>1201.0999999999999</v>
      </c>
      <c r="B2717" t="s">
        <v>9</v>
      </c>
      <c r="C2717">
        <v>214</v>
      </c>
      <c r="D2717">
        <v>6.1637399999999992E-3</v>
      </c>
      <c r="E2717">
        <v>1.4268508968795801</v>
      </c>
    </row>
    <row r="2718" spans="1:5" hidden="1" x14ac:dyDescent="0.2">
      <c r="A2718">
        <v>1201.0999999999999</v>
      </c>
      <c r="B2718" t="s">
        <v>9</v>
      </c>
      <c r="C2718">
        <v>215</v>
      </c>
      <c r="D2718">
        <v>4.9004999999999995E-3</v>
      </c>
      <c r="E2718">
        <v>1.25324022104888</v>
      </c>
    </row>
    <row r="2719" spans="1:5" hidden="1" x14ac:dyDescent="0.2">
      <c r="A2719">
        <v>1201.0999999999999</v>
      </c>
      <c r="B2719" t="s">
        <v>9</v>
      </c>
      <c r="C2719">
        <v>216</v>
      </c>
      <c r="D2719">
        <v>1.3568939999999998E-2</v>
      </c>
      <c r="E2719">
        <v>1.22883022061937</v>
      </c>
    </row>
    <row r="2720" spans="1:5" hidden="1" x14ac:dyDescent="0.2">
      <c r="A2720">
        <v>1201.0999999999999</v>
      </c>
      <c r="B2720" t="s">
        <v>9</v>
      </c>
      <c r="C2720">
        <v>217</v>
      </c>
      <c r="D2720">
        <v>3.8332799999999997E-3</v>
      </c>
      <c r="E2720">
        <v>1.13224489917033</v>
      </c>
    </row>
    <row r="2721" spans="1:5" hidden="1" x14ac:dyDescent="0.2">
      <c r="A2721">
        <v>1201.0999999999999</v>
      </c>
      <c r="B2721" t="s">
        <v>9</v>
      </c>
      <c r="C2721">
        <v>218</v>
      </c>
      <c r="D2721">
        <v>5.7390299999999991E-3</v>
      </c>
      <c r="E2721">
        <v>1.1279047780408</v>
      </c>
    </row>
    <row r="2722" spans="1:5" hidden="1" x14ac:dyDescent="0.2">
      <c r="A2722">
        <v>1201.0999999999999</v>
      </c>
      <c r="B2722" t="s">
        <v>9</v>
      </c>
      <c r="C2722">
        <v>219</v>
      </c>
      <c r="D2722">
        <v>3.1254299999999998E-3</v>
      </c>
      <c r="E2722">
        <v>1.10443900684034</v>
      </c>
    </row>
    <row r="2723" spans="1:5" hidden="1" x14ac:dyDescent="0.2">
      <c r="A2723">
        <v>1201.0999999999999</v>
      </c>
      <c r="B2723" t="s">
        <v>9</v>
      </c>
      <c r="C2723">
        <v>220</v>
      </c>
      <c r="D2723">
        <v>7.0458299999999995E-3</v>
      </c>
      <c r="E2723">
        <v>1.33501443340978</v>
      </c>
    </row>
    <row r="2724" spans="1:5" hidden="1" x14ac:dyDescent="0.2">
      <c r="A2724">
        <v>1201.0999999999999</v>
      </c>
      <c r="B2724" t="s">
        <v>9</v>
      </c>
      <c r="C2724">
        <v>221</v>
      </c>
      <c r="D2724">
        <v>7.557659999999999E-3</v>
      </c>
      <c r="E2724">
        <v>1.1554904932468999</v>
      </c>
    </row>
    <row r="2725" spans="1:5" hidden="1" x14ac:dyDescent="0.2">
      <c r="A2725">
        <v>1201.0999999999999</v>
      </c>
      <c r="B2725" t="s">
        <v>9</v>
      </c>
      <c r="C2725">
        <v>222</v>
      </c>
      <c r="D2725">
        <v>5.0202899999999993E-3</v>
      </c>
      <c r="E2725">
        <v>1.1165715136655701</v>
      </c>
    </row>
    <row r="2726" spans="1:5" hidden="1" x14ac:dyDescent="0.2">
      <c r="A2726">
        <v>1201.0999999999999</v>
      </c>
      <c r="B2726" t="s">
        <v>9</v>
      </c>
      <c r="C2726">
        <v>223</v>
      </c>
      <c r="D2726">
        <v>3.7134899999999998E-3</v>
      </c>
      <c r="E2726">
        <v>1.1939185718921701</v>
      </c>
    </row>
    <row r="2727" spans="1:5" hidden="1" x14ac:dyDescent="0.2">
      <c r="A2727">
        <v>1201.0999999999999</v>
      </c>
      <c r="B2727" t="s">
        <v>9</v>
      </c>
      <c r="C2727">
        <v>224</v>
      </c>
      <c r="D2727">
        <v>8.0368200000000001E-3</v>
      </c>
      <c r="E2727">
        <v>1.0748511277663699</v>
      </c>
    </row>
    <row r="2728" spans="1:5" hidden="1" x14ac:dyDescent="0.2">
      <c r="A2728">
        <v>1201.0999999999999</v>
      </c>
      <c r="B2728" t="s">
        <v>9</v>
      </c>
      <c r="C2728">
        <v>225</v>
      </c>
      <c r="D2728">
        <v>5.8697099999999993E-3</v>
      </c>
      <c r="E2728">
        <v>1.1373369273232099</v>
      </c>
    </row>
    <row r="2729" spans="1:5" hidden="1" x14ac:dyDescent="0.2">
      <c r="A2729">
        <v>1201.0999999999999</v>
      </c>
      <c r="B2729" t="s">
        <v>9</v>
      </c>
      <c r="C2729">
        <v>226</v>
      </c>
      <c r="D2729">
        <v>6.8171399999999993E-3</v>
      </c>
      <c r="E2729">
        <v>1.09165448051105</v>
      </c>
    </row>
    <row r="2730" spans="1:5" hidden="1" x14ac:dyDescent="0.2">
      <c r="A2730">
        <v>1201.0999999999999</v>
      </c>
      <c r="B2730" t="s">
        <v>9</v>
      </c>
      <c r="C2730">
        <v>227</v>
      </c>
      <c r="D2730">
        <v>9.5614199999999993E-3</v>
      </c>
      <c r="E2730">
        <v>1.1654630727826401</v>
      </c>
    </row>
    <row r="2731" spans="1:5" hidden="1" x14ac:dyDescent="0.2">
      <c r="A2731">
        <v>1201.0999999999999</v>
      </c>
      <c r="B2731" t="s">
        <v>9</v>
      </c>
      <c r="C2731">
        <v>228</v>
      </c>
      <c r="D2731">
        <v>6.1746299999999995E-3</v>
      </c>
      <c r="E2731">
        <v>1.12921669675207</v>
      </c>
    </row>
    <row r="2732" spans="1:5" hidden="1" x14ac:dyDescent="0.2">
      <c r="A2732">
        <v>1201.0999999999999</v>
      </c>
      <c r="B2732" t="s">
        <v>9</v>
      </c>
      <c r="C2732">
        <v>229</v>
      </c>
      <c r="D2732">
        <v>3.6481499999999997E-3</v>
      </c>
      <c r="E2732">
        <v>1.1266946248852701</v>
      </c>
    </row>
    <row r="2733" spans="1:5" hidden="1" x14ac:dyDescent="0.2">
      <c r="A2733">
        <v>1201.0999999999999</v>
      </c>
      <c r="B2733" t="s">
        <v>9</v>
      </c>
      <c r="C2733">
        <v>230</v>
      </c>
      <c r="D2733">
        <v>5.1945299999999993E-3</v>
      </c>
      <c r="E2733">
        <v>1.2362581829042401</v>
      </c>
    </row>
    <row r="2734" spans="1:5" hidden="1" x14ac:dyDescent="0.2">
      <c r="A2734">
        <v>1201.0999999999999</v>
      </c>
      <c r="B2734" t="s">
        <v>9</v>
      </c>
      <c r="C2734">
        <v>231</v>
      </c>
      <c r="D2734">
        <v>6.3379799999999991E-3</v>
      </c>
      <c r="E2734">
        <v>1.1386202678060799</v>
      </c>
    </row>
    <row r="2735" spans="1:5" hidden="1" x14ac:dyDescent="0.2">
      <c r="A2735">
        <v>1201.0999999999999</v>
      </c>
      <c r="B2735" t="s">
        <v>9</v>
      </c>
      <c r="C2735">
        <v>232</v>
      </c>
      <c r="D2735">
        <v>5.1945299999999993E-3</v>
      </c>
      <c r="E2735">
        <v>1.2432372235457601</v>
      </c>
    </row>
    <row r="2736" spans="1:5" hidden="1" x14ac:dyDescent="0.2">
      <c r="A2736">
        <v>1201.0999999999999</v>
      </c>
      <c r="B2736" t="s">
        <v>9</v>
      </c>
      <c r="C2736">
        <v>233</v>
      </c>
      <c r="D2736">
        <v>1.136916E-2</v>
      </c>
      <c r="E2736">
        <v>1.4124228394812399</v>
      </c>
    </row>
    <row r="2737" spans="1:5" hidden="1" x14ac:dyDescent="0.2">
      <c r="A2737">
        <v>1201.0999999999999</v>
      </c>
      <c r="B2737" t="s">
        <v>9</v>
      </c>
      <c r="C2737">
        <v>234</v>
      </c>
      <c r="D2737">
        <v>8.5050899999999999E-3</v>
      </c>
      <c r="E2737">
        <v>1.21400655048331</v>
      </c>
    </row>
    <row r="2738" spans="1:5" hidden="1" x14ac:dyDescent="0.2">
      <c r="A2738">
        <v>1201.0999999999999</v>
      </c>
      <c r="B2738" t="s">
        <v>9</v>
      </c>
      <c r="C2738">
        <v>235</v>
      </c>
      <c r="D2738">
        <v>3.8986199999999998E-3</v>
      </c>
      <c r="E2738">
        <v>1.13496538770257</v>
      </c>
    </row>
    <row r="2739" spans="1:5" hidden="1" x14ac:dyDescent="0.2">
      <c r="A2739">
        <v>1201.0999999999999</v>
      </c>
      <c r="B2739" t="s">
        <v>9</v>
      </c>
      <c r="C2739">
        <v>236</v>
      </c>
      <c r="D2739">
        <v>6.5993399999999995E-3</v>
      </c>
      <c r="E2739">
        <v>1.1252379305068301</v>
      </c>
    </row>
    <row r="2740" spans="1:5" hidden="1" x14ac:dyDescent="0.2">
      <c r="A2740">
        <v>1201.0999999999999</v>
      </c>
      <c r="B2740" t="s">
        <v>9</v>
      </c>
      <c r="C2740">
        <v>237</v>
      </c>
      <c r="D2740">
        <v>9.8009999999999989E-3</v>
      </c>
      <c r="E2740">
        <v>1.86039854260117</v>
      </c>
    </row>
    <row r="2741" spans="1:5" hidden="1" x14ac:dyDescent="0.2">
      <c r="A2741">
        <v>1201.0999999999999</v>
      </c>
      <c r="B2741" t="s">
        <v>9</v>
      </c>
      <c r="C2741">
        <v>238</v>
      </c>
      <c r="D2741">
        <v>3.1472099999999997E-3</v>
      </c>
      <c r="E2741">
        <v>1.2439458703252599</v>
      </c>
    </row>
    <row r="2742" spans="1:5" hidden="1" x14ac:dyDescent="0.2">
      <c r="A2742">
        <v>1201.0999999999999</v>
      </c>
      <c r="B2742" t="s">
        <v>9</v>
      </c>
      <c r="C2742">
        <v>239</v>
      </c>
      <c r="D2742">
        <v>4.8569399999999997E-3</v>
      </c>
      <c r="E2742">
        <v>1.2223525781442099</v>
      </c>
    </row>
    <row r="2743" spans="1:5" hidden="1" x14ac:dyDescent="0.2">
      <c r="A2743">
        <v>1201.0999999999999</v>
      </c>
      <c r="B2743" t="s">
        <v>9</v>
      </c>
      <c r="C2743">
        <v>240</v>
      </c>
      <c r="D2743">
        <v>5.5756799999999995E-3</v>
      </c>
      <c r="E2743">
        <v>1.0773060366214999</v>
      </c>
    </row>
    <row r="2744" spans="1:5" hidden="1" x14ac:dyDescent="0.2">
      <c r="A2744">
        <v>1201.0999999999999</v>
      </c>
      <c r="B2744" t="s">
        <v>9</v>
      </c>
      <c r="C2744">
        <v>241</v>
      </c>
      <c r="D2744">
        <v>3.2343299999999997E-3</v>
      </c>
      <c r="E2744">
        <v>1.2006590718302199</v>
      </c>
    </row>
    <row r="2745" spans="1:5" hidden="1" x14ac:dyDescent="0.2">
      <c r="A2745">
        <v>1201.0999999999999</v>
      </c>
      <c r="B2745" t="s">
        <v>9</v>
      </c>
      <c r="C2745">
        <v>242</v>
      </c>
      <c r="D2745">
        <v>3.3541199999999995E-3</v>
      </c>
      <c r="E2745">
        <v>1.18412436327667</v>
      </c>
    </row>
    <row r="2746" spans="1:5" hidden="1" x14ac:dyDescent="0.2">
      <c r="A2746">
        <v>1201.0999999999999</v>
      </c>
      <c r="B2746" t="s">
        <v>9</v>
      </c>
      <c r="C2746">
        <v>243</v>
      </c>
      <c r="D2746">
        <v>4.7807099999999996E-3</v>
      </c>
      <c r="E2746">
        <v>1.2637823837162301</v>
      </c>
    </row>
    <row r="2747" spans="1:5" hidden="1" x14ac:dyDescent="0.2">
      <c r="A2747">
        <v>1201.0999999999999</v>
      </c>
      <c r="B2747" t="s">
        <v>9</v>
      </c>
      <c r="C2747">
        <v>244</v>
      </c>
      <c r="D2747">
        <v>1.1064239999999999E-2</v>
      </c>
      <c r="E2747">
        <v>1.1469769570919901</v>
      </c>
    </row>
    <row r="2748" spans="1:5" hidden="1" x14ac:dyDescent="0.2">
      <c r="A2748">
        <v>1201.0999999999999</v>
      </c>
      <c r="B2748" t="s">
        <v>9</v>
      </c>
      <c r="C2748">
        <v>245</v>
      </c>
      <c r="D2748">
        <v>4.4213399999999993E-3</v>
      </c>
      <c r="E2748">
        <v>1.1551599463164599</v>
      </c>
    </row>
    <row r="2749" spans="1:5" hidden="1" x14ac:dyDescent="0.2">
      <c r="A2749">
        <v>1201.0999999999999</v>
      </c>
      <c r="B2749" t="s">
        <v>9</v>
      </c>
      <c r="C2749">
        <v>246</v>
      </c>
      <c r="D2749">
        <v>6.708239999999999E-3</v>
      </c>
      <c r="E2749">
        <v>1.11519323630119</v>
      </c>
    </row>
    <row r="2750" spans="1:5" hidden="1" x14ac:dyDescent="0.2">
      <c r="A2750">
        <v>1201.0999999999999</v>
      </c>
      <c r="B2750" t="s">
        <v>9</v>
      </c>
      <c r="C2750">
        <v>247</v>
      </c>
      <c r="D2750">
        <v>4.4322299999999997E-3</v>
      </c>
      <c r="E2750">
        <v>1.1031192282050399</v>
      </c>
    </row>
    <row r="2751" spans="1:5" hidden="1" x14ac:dyDescent="0.2">
      <c r="A2751">
        <v>1201.0999999999999</v>
      </c>
      <c r="B2751" t="s">
        <v>9</v>
      </c>
      <c r="C2751">
        <v>248</v>
      </c>
      <c r="D2751">
        <v>4.3451099999999993E-3</v>
      </c>
      <c r="E2751">
        <v>1.21691577651149</v>
      </c>
    </row>
    <row r="2752" spans="1:5" hidden="1" x14ac:dyDescent="0.2">
      <c r="A2752">
        <v>1201.0999999999999</v>
      </c>
      <c r="B2752" t="s">
        <v>9</v>
      </c>
      <c r="C2752">
        <v>249</v>
      </c>
      <c r="D2752">
        <v>5.3252099999999995E-3</v>
      </c>
      <c r="E2752">
        <v>1.07709347672561</v>
      </c>
    </row>
    <row r="2753" spans="1:5" hidden="1" x14ac:dyDescent="0.2">
      <c r="A2753">
        <v>1201.0999999999999</v>
      </c>
      <c r="B2753" t="s">
        <v>9</v>
      </c>
      <c r="C2753">
        <v>250</v>
      </c>
      <c r="D2753">
        <v>6.4795499999999997E-3</v>
      </c>
      <c r="E2753">
        <v>1.09948998437824</v>
      </c>
    </row>
    <row r="2754" spans="1:5" hidden="1" x14ac:dyDescent="0.2">
      <c r="A2754">
        <v>1201.0999999999999</v>
      </c>
      <c r="B2754" t="s">
        <v>9</v>
      </c>
      <c r="C2754">
        <v>251</v>
      </c>
      <c r="D2754">
        <v>1.0781099999999998E-2</v>
      </c>
      <c r="E2754">
        <v>1.19884579535054</v>
      </c>
    </row>
    <row r="2755" spans="1:5" hidden="1" x14ac:dyDescent="0.2">
      <c r="A2755">
        <v>1201.0999999999999</v>
      </c>
      <c r="B2755" t="s">
        <v>9</v>
      </c>
      <c r="C2755">
        <v>252</v>
      </c>
      <c r="D2755">
        <v>7.6447799999999995E-3</v>
      </c>
      <c r="E2755">
        <v>1.06685567274666</v>
      </c>
    </row>
    <row r="2756" spans="1:5" hidden="1" x14ac:dyDescent="0.2">
      <c r="A2756">
        <v>1201.0999999999999</v>
      </c>
      <c r="B2756" t="s">
        <v>9</v>
      </c>
      <c r="C2756">
        <v>253</v>
      </c>
      <c r="D2756">
        <v>5.4776699999999996E-3</v>
      </c>
      <c r="E2756">
        <v>1.0685484777845</v>
      </c>
    </row>
    <row r="2757" spans="1:5" hidden="1" x14ac:dyDescent="0.2">
      <c r="A2757">
        <v>1201.0999999999999</v>
      </c>
      <c r="B2757" t="s">
        <v>9</v>
      </c>
      <c r="C2757">
        <v>254</v>
      </c>
      <c r="D2757">
        <v>8.5486499999999997E-3</v>
      </c>
      <c r="E2757">
        <v>1.1178922309418799</v>
      </c>
    </row>
    <row r="2758" spans="1:5" hidden="1" x14ac:dyDescent="0.2">
      <c r="A2758">
        <v>1201.0999999999999</v>
      </c>
      <c r="B2758" t="s">
        <v>9</v>
      </c>
      <c r="C2758">
        <v>255</v>
      </c>
      <c r="D2758">
        <v>1.2436379999999999E-2</v>
      </c>
      <c r="E2758">
        <v>1.1102416636188299</v>
      </c>
    </row>
    <row r="2759" spans="1:5" hidden="1" x14ac:dyDescent="0.2">
      <c r="A2759">
        <v>1201.0999999999999</v>
      </c>
      <c r="B2759" t="s">
        <v>9</v>
      </c>
      <c r="C2759">
        <v>256</v>
      </c>
      <c r="D2759">
        <v>3.9857399999999998E-3</v>
      </c>
      <c r="E2759">
        <v>1.10703664942986</v>
      </c>
    </row>
    <row r="2760" spans="1:5" hidden="1" x14ac:dyDescent="0.2">
      <c r="A2760">
        <v>1201.0999999999999</v>
      </c>
      <c r="B2760" t="s">
        <v>9</v>
      </c>
      <c r="C2760">
        <v>257</v>
      </c>
      <c r="D2760">
        <v>7.9170299999999985E-3</v>
      </c>
      <c r="E2760">
        <v>1.09422323693282</v>
      </c>
    </row>
    <row r="2761" spans="1:5" hidden="1" x14ac:dyDescent="0.2">
      <c r="A2761">
        <v>1201.0999999999999</v>
      </c>
      <c r="B2761" t="s">
        <v>9</v>
      </c>
      <c r="C2761">
        <v>258</v>
      </c>
      <c r="D2761">
        <v>4.6391399999999999E-3</v>
      </c>
      <c r="E2761">
        <v>1.19377108044957</v>
      </c>
    </row>
    <row r="2762" spans="1:5" hidden="1" x14ac:dyDescent="0.2">
      <c r="A2762">
        <v>1201.0999999999999</v>
      </c>
      <c r="B2762" t="s">
        <v>9</v>
      </c>
      <c r="C2762">
        <v>259</v>
      </c>
      <c r="D2762">
        <v>3.7243799999999998E-3</v>
      </c>
      <c r="E2762">
        <v>1.2123921204068999</v>
      </c>
    </row>
    <row r="2763" spans="1:5" hidden="1" x14ac:dyDescent="0.2">
      <c r="A2763">
        <v>1201.0999999999999</v>
      </c>
      <c r="B2763" t="s">
        <v>9</v>
      </c>
      <c r="C2763">
        <v>260</v>
      </c>
      <c r="D2763">
        <v>7.8407999999999985E-3</v>
      </c>
      <c r="E2763">
        <v>1.2552079804034</v>
      </c>
    </row>
    <row r="2764" spans="1:5" hidden="1" x14ac:dyDescent="0.2">
      <c r="A2764">
        <v>1201.0999999999999</v>
      </c>
      <c r="B2764" t="s">
        <v>9</v>
      </c>
      <c r="C2764">
        <v>261</v>
      </c>
      <c r="D2764">
        <v>3.6699299999999996E-3</v>
      </c>
      <c r="E2764">
        <v>1.2421058518850501</v>
      </c>
    </row>
    <row r="2765" spans="1:5" hidden="1" x14ac:dyDescent="0.2">
      <c r="A2765">
        <v>1201.0999999999999</v>
      </c>
      <c r="B2765" t="s">
        <v>9</v>
      </c>
      <c r="C2765">
        <v>262</v>
      </c>
      <c r="D2765">
        <v>4.5846899999999998E-3</v>
      </c>
      <c r="E2765">
        <v>1.0567143480600301</v>
      </c>
    </row>
    <row r="2766" spans="1:5" hidden="1" x14ac:dyDescent="0.2">
      <c r="A2766">
        <v>1201.0999999999999</v>
      </c>
      <c r="B2766" t="s">
        <v>9</v>
      </c>
      <c r="C2766">
        <v>263</v>
      </c>
      <c r="D2766">
        <v>4.7044799999999996E-3</v>
      </c>
      <c r="E2766">
        <v>1.24721131858138</v>
      </c>
    </row>
    <row r="2767" spans="1:5" hidden="1" x14ac:dyDescent="0.2">
      <c r="A2767">
        <v>1201.0999999999999</v>
      </c>
      <c r="B2767" t="s">
        <v>9</v>
      </c>
      <c r="C2767">
        <v>264</v>
      </c>
      <c r="D2767">
        <v>2.7551699999999999E-3</v>
      </c>
      <c r="E2767">
        <v>0.98785030993665801</v>
      </c>
    </row>
    <row r="2768" spans="1:5" hidden="1" x14ac:dyDescent="0.2">
      <c r="A2768">
        <v>1201.0999999999999</v>
      </c>
      <c r="B2768" t="s">
        <v>9</v>
      </c>
      <c r="C2768">
        <v>265</v>
      </c>
      <c r="D2768">
        <v>5.2707599999999993E-3</v>
      </c>
      <c r="E2768">
        <v>1.07905990351107</v>
      </c>
    </row>
    <row r="2769" spans="1:5" hidden="1" x14ac:dyDescent="0.2">
      <c r="A2769">
        <v>1201.0999999999999</v>
      </c>
      <c r="B2769" t="s">
        <v>9</v>
      </c>
      <c r="C2769">
        <v>266</v>
      </c>
      <c r="D2769">
        <v>3.7243799999999998E-3</v>
      </c>
      <c r="E2769">
        <v>1.33479925184143</v>
      </c>
    </row>
    <row r="2770" spans="1:5" hidden="1" x14ac:dyDescent="0.2">
      <c r="A2770">
        <v>1201.0999999999999</v>
      </c>
      <c r="B2770" t="s">
        <v>9</v>
      </c>
      <c r="C2770">
        <v>267</v>
      </c>
      <c r="D2770">
        <v>7.906139999999999E-3</v>
      </c>
      <c r="E2770">
        <v>1.2488458961189599</v>
      </c>
    </row>
    <row r="2771" spans="1:5" hidden="1" x14ac:dyDescent="0.2">
      <c r="A2771">
        <v>1201.0999999999999</v>
      </c>
      <c r="B2771" t="s">
        <v>9</v>
      </c>
      <c r="C2771">
        <v>268</v>
      </c>
      <c r="D2771">
        <v>7.9496999999999988E-3</v>
      </c>
      <c r="E2771">
        <v>1.1731694066632701</v>
      </c>
    </row>
    <row r="2772" spans="1:5" hidden="1" x14ac:dyDescent="0.2">
      <c r="A2772">
        <v>1201.0999999999999</v>
      </c>
      <c r="B2772" t="s">
        <v>9</v>
      </c>
      <c r="C2772">
        <v>269</v>
      </c>
      <c r="D2772">
        <v>6.2617499999999991E-3</v>
      </c>
      <c r="E2772">
        <v>1.04780996238244</v>
      </c>
    </row>
    <row r="2773" spans="1:5" hidden="1" x14ac:dyDescent="0.2">
      <c r="A2773">
        <v>1201.0999999999999</v>
      </c>
      <c r="B2773" t="s">
        <v>9</v>
      </c>
      <c r="C2773">
        <v>270</v>
      </c>
      <c r="D2773">
        <v>7.6229999999999996E-3</v>
      </c>
      <c r="E2773">
        <v>1.05481977525957</v>
      </c>
    </row>
    <row r="2774" spans="1:5" hidden="1" x14ac:dyDescent="0.2">
      <c r="A2774">
        <v>1201.0999999999999</v>
      </c>
      <c r="B2774" t="s">
        <v>9</v>
      </c>
      <c r="C2774">
        <v>271</v>
      </c>
      <c r="D2774">
        <v>4.8569399999999997E-3</v>
      </c>
      <c r="E2774">
        <v>1.16689232416694</v>
      </c>
    </row>
    <row r="2775" spans="1:5" hidden="1" x14ac:dyDescent="0.2">
      <c r="A2775">
        <v>1201.0999999999999</v>
      </c>
      <c r="B2775" t="s">
        <v>9</v>
      </c>
      <c r="C2775">
        <v>272</v>
      </c>
      <c r="D2775">
        <v>7.9932599999999986E-3</v>
      </c>
      <c r="E2775">
        <v>1.3114244399311299</v>
      </c>
    </row>
    <row r="2776" spans="1:5" hidden="1" x14ac:dyDescent="0.2">
      <c r="A2776">
        <v>1201.0999999999999</v>
      </c>
      <c r="B2776" t="s">
        <v>9</v>
      </c>
      <c r="C2776">
        <v>273</v>
      </c>
      <c r="D2776">
        <v>5.5430099999999993E-3</v>
      </c>
      <c r="E2776">
        <v>1.0621970493189601</v>
      </c>
    </row>
    <row r="2777" spans="1:5" hidden="1" x14ac:dyDescent="0.2">
      <c r="A2777">
        <v>1201.0999999999999</v>
      </c>
      <c r="B2777" t="s">
        <v>9</v>
      </c>
      <c r="C2777">
        <v>274</v>
      </c>
      <c r="D2777">
        <v>6.5775599999999997E-3</v>
      </c>
      <c r="E2777">
        <v>1.03018958219889</v>
      </c>
    </row>
    <row r="2778" spans="1:5" hidden="1" x14ac:dyDescent="0.2">
      <c r="A2778">
        <v>1201.0999999999999</v>
      </c>
      <c r="B2778" t="s">
        <v>9</v>
      </c>
      <c r="C2778">
        <v>275</v>
      </c>
      <c r="D2778">
        <v>3.94218E-3</v>
      </c>
      <c r="E2778">
        <v>1.21304049653071</v>
      </c>
    </row>
    <row r="2779" spans="1:5" hidden="1" x14ac:dyDescent="0.2">
      <c r="A2779">
        <v>1201.0999999999999</v>
      </c>
      <c r="B2779" t="s">
        <v>9</v>
      </c>
      <c r="C2779">
        <v>276</v>
      </c>
      <c r="D2779">
        <v>5.4014399999999995E-3</v>
      </c>
      <c r="E2779">
        <v>1.20414924286172</v>
      </c>
    </row>
    <row r="2780" spans="1:5" hidden="1" x14ac:dyDescent="0.2">
      <c r="A2780">
        <v>1201.0999999999999</v>
      </c>
      <c r="B2780" t="s">
        <v>9</v>
      </c>
      <c r="C2780">
        <v>277</v>
      </c>
      <c r="D2780">
        <v>9.6920999999999986E-3</v>
      </c>
      <c r="E2780">
        <v>1.59447257335779</v>
      </c>
    </row>
    <row r="2781" spans="1:5" hidden="1" x14ac:dyDescent="0.2">
      <c r="A2781">
        <v>1201.0999999999999</v>
      </c>
      <c r="B2781" t="s">
        <v>9</v>
      </c>
      <c r="C2781">
        <v>278</v>
      </c>
      <c r="D2781">
        <v>5.2489799999999994E-3</v>
      </c>
      <c r="E2781">
        <v>1.25117714481003</v>
      </c>
    </row>
    <row r="2782" spans="1:5" hidden="1" x14ac:dyDescent="0.2">
      <c r="A2782">
        <v>1201.0999999999999</v>
      </c>
      <c r="B2782" t="s">
        <v>9</v>
      </c>
      <c r="C2782">
        <v>279</v>
      </c>
      <c r="D2782">
        <v>3.7897199999999999E-3</v>
      </c>
      <c r="E2782">
        <v>1.1531259491258801</v>
      </c>
    </row>
    <row r="2783" spans="1:5" hidden="1" x14ac:dyDescent="0.2">
      <c r="A2783">
        <v>1201.0999999999999</v>
      </c>
      <c r="B2783" t="s">
        <v>9</v>
      </c>
      <c r="C2783">
        <v>280</v>
      </c>
      <c r="D2783">
        <v>8.4397499999999993E-3</v>
      </c>
      <c r="E2783">
        <v>1.2741929178014499</v>
      </c>
    </row>
    <row r="2784" spans="1:5" hidden="1" x14ac:dyDescent="0.2">
      <c r="A2784">
        <v>1201.0999999999999</v>
      </c>
      <c r="B2784" t="s">
        <v>9</v>
      </c>
      <c r="C2784">
        <v>281</v>
      </c>
      <c r="D2784">
        <v>8.0477099999999996E-3</v>
      </c>
      <c r="E2784">
        <v>1.07862030989974</v>
      </c>
    </row>
    <row r="2785" spans="1:5" hidden="1" x14ac:dyDescent="0.2">
      <c r="A2785">
        <v>1201.0999999999999</v>
      </c>
      <c r="B2785" t="s">
        <v>9</v>
      </c>
      <c r="C2785">
        <v>282</v>
      </c>
      <c r="D2785">
        <v>9.6376499999999993E-3</v>
      </c>
      <c r="E2785">
        <v>1.2922800601423701</v>
      </c>
    </row>
    <row r="2786" spans="1:5" hidden="1" x14ac:dyDescent="0.2">
      <c r="A2786">
        <v>1201.0999999999999</v>
      </c>
      <c r="B2786" t="s">
        <v>9</v>
      </c>
      <c r="C2786">
        <v>283</v>
      </c>
      <c r="D2786">
        <v>4.8678299999999992E-3</v>
      </c>
      <c r="E2786">
        <v>1.09779096266307</v>
      </c>
    </row>
    <row r="2787" spans="1:5" hidden="1" x14ac:dyDescent="0.2">
      <c r="A2787">
        <v>1201.0999999999999</v>
      </c>
      <c r="B2787" t="s">
        <v>9</v>
      </c>
      <c r="C2787">
        <v>284</v>
      </c>
      <c r="D2787">
        <v>8.4506399999999988E-3</v>
      </c>
      <c r="E2787">
        <v>1.2790539877141101</v>
      </c>
    </row>
    <row r="2788" spans="1:5" hidden="1" x14ac:dyDescent="0.2">
      <c r="A2788">
        <v>1201.0999999999999</v>
      </c>
      <c r="B2788" t="s">
        <v>9</v>
      </c>
      <c r="C2788">
        <v>285</v>
      </c>
      <c r="D2788">
        <v>1.1434499999999998E-2</v>
      </c>
      <c r="E2788">
        <v>1.35845997841362</v>
      </c>
    </row>
    <row r="2789" spans="1:5" hidden="1" x14ac:dyDescent="0.2">
      <c r="A2789">
        <v>1201.0999999999999</v>
      </c>
      <c r="B2789" t="s">
        <v>9</v>
      </c>
      <c r="C2789">
        <v>286</v>
      </c>
      <c r="D2789">
        <v>5.4232199999999994E-3</v>
      </c>
      <c r="E2789">
        <v>1.26607606346349</v>
      </c>
    </row>
    <row r="2790" spans="1:5" hidden="1" x14ac:dyDescent="0.2">
      <c r="A2790">
        <v>1201.0999999999999</v>
      </c>
      <c r="B2790" t="s">
        <v>9</v>
      </c>
      <c r="C2790">
        <v>287</v>
      </c>
      <c r="D2790">
        <v>3.9312899999999996E-3</v>
      </c>
      <c r="E2790">
        <v>1.24839418835224</v>
      </c>
    </row>
    <row r="2791" spans="1:5" hidden="1" x14ac:dyDescent="0.2">
      <c r="A2791">
        <v>1201.0999999999999</v>
      </c>
      <c r="B2791" t="s">
        <v>9</v>
      </c>
      <c r="C2791">
        <v>288</v>
      </c>
      <c r="D2791">
        <v>6.4686599999999993E-3</v>
      </c>
      <c r="E2791">
        <v>1.08372808117476</v>
      </c>
    </row>
    <row r="2792" spans="1:5" hidden="1" x14ac:dyDescent="0.2">
      <c r="A2792">
        <v>1201.0999999999999</v>
      </c>
      <c r="B2792" t="s">
        <v>9</v>
      </c>
      <c r="C2792">
        <v>289</v>
      </c>
      <c r="D2792">
        <v>1.2893759999999999E-2</v>
      </c>
      <c r="E2792">
        <v>1.2359016832827701</v>
      </c>
    </row>
    <row r="2793" spans="1:5" hidden="1" x14ac:dyDescent="0.2">
      <c r="A2793">
        <v>1201.0999999999999</v>
      </c>
      <c r="B2793" t="s">
        <v>9</v>
      </c>
      <c r="C2793">
        <v>290</v>
      </c>
      <c r="D2793">
        <v>8.5050899999999999E-3</v>
      </c>
      <c r="E2793">
        <v>1.21717025320632</v>
      </c>
    </row>
    <row r="2794" spans="1:5" hidden="1" x14ac:dyDescent="0.2">
      <c r="A2794">
        <v>1201.0999999999999</v>
      </c>
      <c r="B2794" t="s">
        <v>9</v>
      </c>
      <c r="C2794">
        <v>291</v>
      </c>
      <c r="D2794">
        <v>5.9677199999999993E-3</v>
      </c>
      <c r="E2794">
        <v>1.12409936304222</v>
      </c>
    </row>
    <row r="2795" spans="1:5" hidden="1" x14ac:dyDescent="0.2">
      <c r="A2795">
        <v>1201.0999999999999</v>
      </c>
      <c r="B2795" t="s">
        <v>9</v>
      </c>
      <c r="C2795">
        <v>292</v>
      </c>
      <c r="D2795">
        <v>3.5501399999999998E-3</v>
      </c>
      <c r="E2795">
        <v>1.19409194673133</v>
      </c>
    </row>
    <row r="2796" spans="1:5" hidden="1" x14ac:dyDescent="0.2">
      <c r="A2796">
        <v>1201.0999999999999</v>
      </c>
      <c r="B2796" t="s">
        <v>9</v>
      </c>
      <c r="C2796">
        <v>293</v>
      </c>
      <c r="D2796">
        <v>5.0638499999999999E-3</v>
      </c>
      <c r="E2796">
        <v>1.2438706179997601</v>
      </c>
    </row>
    <row r="2797" spans="1:5" hidden="1" x14ac:dyDescent="0.2">
      <c r="A2797">
        <v>1201.0999999999999</v>
      </c>
      <c r="B2797" t="s">
        <v>9</v>
      </c>
      <c r="C2797">
        <v>294</v>
      </c>
      <c r="D2797">
        <v>2.8967399999999996E-3</v>
      </c>
      <c r="E2797">
        <v>1.1658567098671</v>
      </c>
    </row>
    <row r="2798" spans="1:5" hidden="1" x14ac:dyDescent="0.2">
      <c r="A2798">
        <v>1201.0999999999999</v>
      </c>
      <c r="B2798" t="s">
        <v>9</v>
      </c>
      <c r="C2798">
        <v>295</v>
      </c>
      <c r="D2798">
        <v>7.1547299999999998E-3</v>
      </c>
      <c r="E2798">
        <v>1.7159185551382401</v>
      </c>
    </row>
    <row r="2799" spans="1:5" hidden="1" x14ac:dyDescent="0.2">
      <c r="A2799">
        <v>1201.0999999999999</v>
      </c>
      <c r="B2799" t="s">
        <v>9</v>
      </c>
      <c r="C2799">
        <v>296</v>
      </c>
      <c r="D2799">
        <v>6.8824799999999998E-3</v>
      </c>
      <c r="E2799">
        <v>1.2095763130458701</v>
      </c>
    </row>
    <row r="2800" spans="1:5" hidden="1" x14ac:dyDescent="0.2">
      <c r="A2800">
        <v>1201.0999999999999</v>
      </c>
      <c r="B2800" t="s">
        <v>9</v>
      </c>
      <c r="C2800">
        <v>297</v>
      </c>
      <c r="D2800">
        <v>9.0386999999999985E-3</v>
      </c>
      <c r="E2800">
        <v>1.2531449699174999</v>
      </c>
    </row>
    <row r="2801" spans="1:5" hidden="1" x14ac:dyDescent="0.2">
      <c r="A2801">
        <v>1201.0999999999999</v>
      </c>
      <c r="B2801" t="s">
        <v>9</v>
      </c>
      <c r="C2801">
        <v>298</v>
      </c>
      <c r="D2801">
        <v>5.5321199999999997E-3</v>
      </c>
      <c r="E2801">
        <v>1.4964841395498401</v>
      </c>
    </row>
    <row r="2802" spans="1:5" hidden="1" x14ac:dyDescent="0.2">
      <c r="A2802">
        <v>1201.0999999999999</v>
      </c>
      <c r="B2802" t="s">
        <v>9</v>
      </c>
      <c r="C2802">
        <v>299</v>
      </c>
      <c r="D2802">
        <v>4.4213399999999993E-3</v>
      </c>
      <c r="E2802">
        <v>1.1231518474056399</v>
      </c>
    </row>
    <row r="2803" spans="1:5" hidden="1" x14ac:dyDescent="0.2">
      <c r="A2803">
        <v>1201.0999999999999</v>
      </c>
      <c r="B2803" t="s">
        <v>9</v>
      </c>
      <c r="C2803">
        <v>300</v>
      </c>
      <c r="D2803">
        <v>4.5629099999999999E-3</v>
      </c>
      <c r="E2803">
        <v>1.2539335654007</v>
      </c>
    </row>
    <row r="2804" spans="1:5" hidden="1" x14ac:dyDescent="0.2">
      <c r="A2804">
        <v>1201.0999999999999</v>
      </c>
      <c r="B2804" t="s">
        <v>9</v>
      </c>
      <c r="C2804">
        <v>301</v>
      </c>
      <c r="D2804">
        <v>6.6755699999999996E-3</v>
      </c>
      <c r="E2804">
        <v>1.0891844984102299</v>
      </c>
    </row>
    <row r="2805" spans="1:5" hidden="1" x14ac:dyDescent="0.2">
      <c r="A2805">
        <v>1201.0999999999999</v>
      </c>
      <c r="B2805" t="s">
        <v>9</v>
      </c>
      <c r="C2805">
        <v>302</v>
      </c>
      <c r="D2805">
        <v>8.0912699999999994E-3</v>
      </c>
      <c r="E2805">
        <v>1.1580410931315901</v>
      </c>
    </row>
    <row r="2806" spans="1:5" hidden="1" x14ac:dyDescent="0.2">
      <c r="A2806">
        <v>1201.0999999999999</v>
      </c>
      <c r="B2806" t="s">
        <v>9</v>
      </c>
      <c r="C2806">
        <v>303</v>
      </c>
      <c r="D2806">
        <v>5.2925399999999992E-3</v>
      </c>
      <c r="E2806">
        <v>1.2914844416300899</v>
      </c>
    </row>
    <row r="2807" spans="1:5" hidden="1" x14ac:dyDescent="0.2">
      <c r="A2807">
        <v>1201.0999999999999</v>
      </c>
      <c r="B2807" t="s">
        <v>9</v>
      </c>
      <c r="C2807">
        <v>304</v>
      </c>
      <c r="D2807">
        <v>5.3578799999999998E-3</v>
      </c>
      <c r="E2807">
        <v>1.0551650261463501</v>
      </c>
    </row>
    <row r="2808" spans="1:5" hidden="1" x14ac:dyDescent="0.2">
      <c r="A2808">
        <v>1201.0999999999999</v>
      </c>
      <c r="B2808" t="s">
        <v>9</v>
      </c>
      <c r="C2808">
        <v>305</v>
      </c>
      <c r="D2808">
        <v>3.5392499999999999E-3</v>
      </c>
      <c r="E2808">
        <v>1.0836811132659701</v>
      </c>
    </row>
    <row r="2809" spans="1:5" hidden="1" x14ac:dyDescent="0.2">
      <c r="A2809">
        <v>1201.0999999999999</v>
      </c>
      <c r="B2809" t="s">
        <v>9</v>
      </c>
      <c r="C2809">
        <v>306</v>
      </c>
      <c r="D2809">
        <v>6.6537899999999997E-3</v>
      </c>
      <c r="E2809">
        <v>1.5293202063262601</v>
      </c>
    </row>
    <row r="2810" spans="1:5" hidden="1" x14ac:dyDescent="0.2">
      <c r="A2810">
        <v>1201.0999999999999</v>
      </c>
      <c r="B2810" t="s">
        <v>9</v>
      </c>
      <c r="C2810">
        <v>307</v>
      </c>
      <c r="D2810">
        <v>4.0510799999999994E-3</v>
      </c>
      <c r="E2810">
        <v>1.40393815403054</v>
      </c>
    </row>
    <row r="2811" spans="1:5" hidden="1" x14ac:dyDescent="0.2">
      <c r="A2811">
        <v>1201.0999999999999</v>
      </c>
      <c r="B2811" t="s">
        <v>9</v>
      </c>
      <c r="C2811">
        <v>308</v>
      </c>
      <c r="D2811">
        <v>4.8351599999999998E-3</v>
      </c>
      <c r="E2811">
        <v>1.32375995703196</v>
      </c>
    </row>
    <row r="2812" spans="1:5" hidden="1" x14ac:dyDescent="0.2">
      <c r="A2812">
        <v>1201.0999999999999</v>
      </c>
      <c r="B2812" t="s">
        <v>9</v>
      </c>
      <c r="C2812">
        <v>309</v>
      </c>
      <c r="D2812">
        <v>7.2745199999999996E-3</v>
      </c>
      <c r="E2812">
        <v>1.26412768244839</v>
      </c>
    </row>
    <row r="2813" spans="1:5" hidden="1" x14ac:dyDescent="0.2">
      <c r="A2813">
        <v>1201.0999999999999</v>
      </c>
      <c r="B2813" t="s">
        <v>9</v>
      </c>
      <c r="C2813">
        <v>310</v>
      </c>
      <c r="D2813">
        <v>4.4866799999999998E-3</v>
      </c>
      <c r="E2813">
        <v>1.12103145029281</v>
      </c>
    </row>
    <row r="2814" spans="1:5" hidden="1" x14ac:dyDescent="0.2">
      <c r="A2814">
        <v>1201.0999999999999</v>
      </c>
      <c r="B2814" t="s">
        <v>9</v>
      </c>
      <c r="C2814">
        <v>311</v>
      </c>
      <c r="D2814">
        <v>1.0116809999999999E-2</v>
      </c>
      <c r="E2814">
        <v>1.15228861525666</v>
      </c>
    </row>
    <row r="2815" spans="1:5" hidden="1" x14ac:dyDescent="0.2">
      <c r="A2815">
        <v>1201.0999999999999</v>
      </c>
      <c r="B2815" t="s">
        <v>9</v>
      </c>
      <c r="C2815">
        <v>312</v>
      </c>
      <c r="D2815">
        <v>4.0619699999999998E-3</v>
      </c>
      <c r="E2815">
        <v>1.2059504343716601</v>
      </c>
    </row>
    <row r="2816" spans="1:5" hidden="1" x14ac:dyDescent="0.2">
      <c r="A2816">
        <v>1201.0999999999999</v>
      </c>
      <c r="B2816" t="s">
        <v>9</v>
      </c>
      <c r="C2816">
        <v>313</v>
      </c>
      <c r="D2816">
        <v>5.9677199999999993E-3</v>
      </c>
      <c r="E2816">
        <v>1.0494748118747299</v>
      </c>
    </row>
    <row r="2817" spans="1:5" hidden="1" x14ac:dyDescent="0.2">
      <c r="A2817">
        <v>1201.0999999999999</v>
      </c>
      <c r="B2817" t="s">
        <v>9</v>
      </c>
      <c r="C2817">
        <v>314</v>
      </c>
      <c r="D2817">
        <v>3.1580999999999996E-3</v>
      </c>
      <c r="E2817">
        <v>1.0411782217257799</v>
      </c>
    </row>
    <row r="2818" spans="1:5" hidden="1" x14ac:dyDescent="0.2">
      <c r="A2818">
        <v>1201.0999999999999</v>
      </c>
      <c r="B2818" t="s">
        <v>9</v>
      </c>
      <c r="C2818">
        <v>315</v>
      </c>
      <c r="D2818">
        <v>3.2125499999999998E-3</v>
      </c>
      <c r="E2818">
        <v>1.1351589777453499</v>
      </c>
    </row>
    <row r="2819" spans="1:5" hidden="1" x14ac:dyDescent="0.2">
      <c r="A2819">
        <v>1201.0999999999999</v>
      </c>
      <c r="B2819" t="s">
        <v>9</v>
      </c>
      <c r="C2819">
        <v>316</v>
      </c>
      <c r="D2819">
        <v>6.9151499999999992E-3</v>
      </c>
      <c r="E2819">
        <v>1.08983090011384</v>
      </c>
    </row>
    <row r="2820" spans="1:5" hidden="1" x14ac:dyDescent="0.2">
      <c r="A2820">
        <v>1201.0999999999999</v>
      </c>
      <c r="B2820" t="s">
        <v>9</v>
      </c>
      <c r="C2820">
        <v>317</v>
      </c>
      <c r="D2820">
        <v>1.1031569999999999E-2</v>
      </c>
      <c r="E2820">
        <v>1.4372272174930301</v>
      </c>
    </row>
    <row r="2821" spans="1:5" hidden="1" x14ac:dyDescent="0.2">
      <c r="A2821">
        <v>1201.0999999999999</v>
      </c>
      <c r="B2821" t="s">
        <v>9</v>
      </c>
      <c r="C2821">
        <v>318</v>
      </c>
      <c r="D2821">
        <v>5.14008E-3</v>
      </c>
      <c r="E2821">
        <v>1.07472151619214</v>
      </c>
    </row>
    <row r="2822" spans="1:5" hidden="1" x14ac:dyDescent="0.2">
      <c r="A2822">
        <v>1201.0999999999999</v>
      </c>
      <c r="B2822" t="s">
        <v>9</v>
      </c>
      <c r="C2822">
        <v>319</v>
      </c>
      <c r="D2822">
        <v>3.6590399999999997E-3</v>
      </c>
      <c r="E2822">
        <v>1.26252983140411</v>
      </c>
    </row>
    <row r="2823" spans="1:5" hidden="1" x14ac:dyDescent="0.2">
      <c r="A2823">
        <v>1201.0999999999999</v>
      </c>
      <c r="B2823" t="s">
        <v>9</v>
      </c>
      <c r="C2823">
        <v>320</v>
      </c>
      <c r="D2823">
        <v>6.0875099999999991E-3</v>
      </c>
      <c r="E2823">
        <v>1.0838204002896901</v>
      </c>
    </row>
    <row r="2824" spans="1:5" hidden="1" x14ac:dyDescent="0.2">
      <c r="A2824">
        <v>1201.0999999999999</v>
      </c>
      <c r="B2824" t="s">
        <v>9</v>
      </c>
      <c r="C2824">
        <v>321</v>
      </c>
      <c r="D2824">
        <v>5.2271999999999996E-3</v>
      </c>
      <c r="E2824">
        <v>1.04135886839156</v>
      </c>
    </row>
    <row r="2825" spans="1:5" hidden="1" x14ac:dyDescent="0.2">
      <c r="A2825">
        <v>1201.0999999999999</v>
      </c>
      <c r="B2825" t="s">
        <v>9</v>
      </c>
      <c r="C2825">
        <v>322</v>
      </c>
      <c r="D2825">
        <v>9.8118899999999985E-3</v>
      </c>
      <c r="E2825">
        <v>1.52323225864913</v>
      </c>
    </row>
    <row r="2826" spans="1:5" hidden="1" x14ac:dyDescent="0.2">
      <c r="A2826">
        <v>1201.0999999999999</v>
      </c>
      <c r="B2826" t="s">
        <v>9</v>
      </c>
      <c r="C2826">
        <v>323</v>
      </c>
      <c r="D2826">
        <v>5.2925399999999992E-3</v>
      </c>
      <c r="E2826">
        <v>1.05275368097033</v>
      </c>
    </row>
    <row r="2827" spans="1:5" hidden="1" x14ac:dyDescent="0.2">
      <c r="A2827">
        <v>1201.0999999999999</v>
      </c>
      <c r="B2827" t="s">
        <v>9</v>
      </c>
      <c r="C2827">
        <v>324</v>
      </c>
      <c r="D2827">
        <v>1.0693979999999999E-2</v>
      </c>
      <c r="E2827">
        <v>1.0700573602910199</v>
      </c>
    </row>
    <row r="2828" spans="1:5" hidden="1" x14ac:dyDescent="0.2">
      <c r="A2828">
        <v>1201.0999999999999</v>
      </c>
      <c r="B2828" t="s">
        <v>9</v>
      </c>
      <c r="C2828">
        <v>325</v>
      </c>
      <c r="D2828">
        <v>1.1009789999999998E-2</v>
      </c>
      <c r="E2828">
        <v>1.11298182014214</v>
      </c>
    </row>
    <row r="2829" spans="1:5" hidden="1" x14ac:dyDescent="0.2">
      <c r="A2829">
        <v>1201.0999999999999</v>
      </c>
      <c r="B2829" t="s">
        <v>9</v>
      </c>
      <c r="C2829">
        <v>326</v>
      </c>
      <c r="D2829">
        <v>6.7735799999999995E-3</v>
      </c>
      <c r="E2829">
        <v>1.2136421200532701</v>
      </c>
    </row>
    <row r="2830" spans="1:5" hidden="1" x14ac:dyDescent="0.2">
      <c r="A2830">
        <v>1201.0999999999999</v>
      </c>
      <c r="B2830" t="s">
        <v>9</v>
      </c>
      <c r="C2830">
        <v>327</v>
      </c>
      <c r="D2830">
        <v>5.1291899999999996E-3</v>
      </c>
      <c r="E2830">
        <v>1.0731720631839301</v>
      </c>
    </row>
    <row r="2831" spans="1:5" hidden="1" x14ac:dyDescent="0.2">
      <c r="A2831">
        <v>1201.0999999999999</v>
      </c>
      <c r="B2831" t="s">
        <v>9</v>
      </c>
      <c r="C2831">
        <v>328</v>
      </c>
      <c r="D2831">
        <v>1.051974E-2</v>
      </c>
      <c r="E2831">
        <v>1.1962249212726701</v>
      </c>
    </row>
    <row r="2832" spans="1:5" hidden="1" x14ac:dyDescent="0.2">
      <c r="A2832">
        <v>1201.0999999999999</v>
      </c>
      <c r="B2832" t="s">
        <v>9</v>
      </c>
      <c r="C2832">
        <v>329</v>
      </c>
      <c r="D2832">
        <v>6.4142099999999992E-3</v>
      </c>
      <c r="E2832">
        <v>1.4996431890090101</v>
      </c>
    </row>
    <row r="2833" spans="1:5" hidden="1" x14ac:dyDescent="0.2">
      <c r="A2833">
        <v>1201.0999999999999</v>
      </c>
      <c r="B2833" t="s">
        <v>9</v>
      </c>
      <c r="C2833">
        <v>330</v>
      </c>
      <c r="D2833">
        <v>8.6248799999999997E-3</v>
      </c>
      <c r="E2833">
        <v>1.0813303874547799</v>
      </c>
    </row>
    <row r="2834" spans="1:5" hidden="1" x14ac:dyDescent="0.2">
      <c r="A2834">
        <v>1201.0999999999999</v>
      </c>
      <c r="B2834" t="s">
        <v>9</v>
      </c>
      <c r="C2834">
        <v>331</v>
      </c>
      <c r="D2834">
        <v>7.1220599999999995E-3</v>
      </c>
      <c r="E2834">
        <v>1.058169146135</v>
      </c>
    </row>
    <row r="2835" spans="1:5" hidden="1" x14ac:dyDescent="0.2">
      <c r="A2835">
        <v>1201.0999999999999</v>
      </c>
      <c r="B2835" t="s">
        <v>9</v>
      </c>
      <c r="C2835">
        <v>332</v>
      </c>
      <c r="D2835">
        <v>5.4449999999999993E-3</v>
      </c>
      <c r="E2835">
        <v>1.0382823857280099</v>
      </c>
    </row>
    <row r="2836" spans="1:5" hidden="1" x14ac:dyDescent="0.2">
      <c r="A2836">
        <v>1201.0999999999999</v>
      </c>
      <c r="B2836" t="s">
        <v>9</v>
      </c>
      <c r="C2836">
        <v>333</v>
      </c>
      <c r="D2836">
        <v>1.1380049999999999E-2</v>
      </c>
      <c r="E2836">
        <v>1.15231222561783</v>
      </c>
    </row>
    <row r="2837" spans="1:5" hidden="1" x14ac:dyDescent="0.2">
      <c r="A2837">
        <v>1201.0999999999999</v>
      </c>
      <c r="B2837" t="s">
        <v>9</v>
      </c>
      <c r="C2837">
        <v>334</v>
      </c>
      <c r="D2837">
        <v>1.3035329999999999E-2</v>
      </c>
      <c r="E2837">
        <v>1.24068653397412</v>
      </c>
    </row>
    <row r="2838" spans="1:5" hidden="1" x14ac:dyDescent="0.2">
      <c r="A2838">
        <v>1201.0999999999999</v>
      </c>
      <c r="B2838" t="s">
        <v>9</v>
      </c>
      <c r="C2838">
        <v>335</v>
      </c>
      <c r="D2838">
        <v>4.0837499999999997E-3</v>
      </c>
      <c r="E2838">
        <v>1.13122672893808</v>
      </c>
    </row>
    <row r="2839" spans="1:5" hidden="1" x14ac:dyDescent="0.2">
      <c r="A2839">
        <v>1201.0999999999999</v>
      </c>
      <c r="B2839" t="s">
        <v>9</v>
      </c>
      <c r="C2839">
        <v>336</v>
      </c>
      <c r="D2839">
        <v>1.0661309999999998E-2</v>
      </c>
      <c r="E2839">
        <v>1.10451133422544</v>
      </c>
    </row>
    <row r="2840" spans="1:5" hidden="1" x14ac:dyDescent="0.2">
      <c r="A2840">
        <v>1201.0999999999999</v>
      </c>
      <c r="B2840" t="s">
        <v>9</v>
      </c>
      <c r="C2840">
        <v>337</v>
      </c>
      <c r="D2840">
        <v>5.6627999999999991E-3</v>
      </c>
      <c r="E2840">
        <v>1.05455824080225</v>
      </c>
    </row>
    <row r="2841" spans="1:5" hidden="1" x14ac:dyDescent="0.2">
      <c r="A2841">
        <v>1201.0999999999999</v>
      </c>
      <c r="B2841" t="s">
        <v>9</v>
      </c>
      <c r="C2841">
        <v>338</v>
      </c>
      <c r="D2841">
        <v>5.0529599999999996E-3</v>
      </c>
      <c r="E2841">
        <v>1.08273916684468</v>
      </c>
    </row>
    <row r="2842" spans="1:5" hidden="1" x14ac:dyDescent="0.2">
      <c r="A2842">
        <v>1201.0999999999999</v>
      </c>
      <c r="B2842" t="s">
        <v>9</v>
      </c>
      <c r="C2842">
        <v>339</v>
      </c>
      <c r="D2842">
        <v>8.2763999999999997E-3</v>
      </c>
      <c r="E2842">
        <v>1.16836891902133</v>
      </c>
    </row>
    <row r="2843" spans="1:5" hidden="1" x14ac:dyDescent="0.2">
      <c r="A2843">
        <v>1201.0999999999999</v>
      </c>
      <c r="B2843" t="s">
        <v>9</v>
      </c>
      <c r="C2843">
        <v>340</v>
      </c>
      <c r="D2843">
        <v>8.2872899999999992E-3</v>
      </c>
      <c r="E2843">
        <v>1.08971906748794</v>
      </c>
    </row>
    <row r="2844" spans="1:5" hidden="1" x14ac:dyDescent="0.2">
      <c r="A2844">
        <v>1201.0999999999999</v>
      </c>
      <c r="B2844" t="s">
        <v>9</v>
      </c>
      <c r="C2844">
        <v>341</v>
      </c>
      <c r="D2844">
        <v>4.0619699999999998E-3</v>
      </c>
      <c r="E2844">
        <v>1.3434874297281301</v>
      </c>
    </row>
    <row r="2845" spans="1:5" hidden="1" x14ac:dyDescent="0.2">
      <c r="A2845">
        <v>1201.0999999999999</v>
      </c>
      <c r="B2845" t="s">
        <v>9</v>
      </c>
      <c r="C2845">
        <v>342</v>
      </c>
      <c r="D2845">
        <v>9.9316799999999983E-3</v>
      </c>
      <c r="E2845">
        <v>1.2859112303234601</v>
      </c>
    </row>
    <row r="2846" spans="1:5" hidden="1" x14ac:dyDescent="0.2">
      <c r="A2846">
        <v>1201.0999999999999</v>
      </c>
      <c r="B2846" t="s">
        <v>9</v>
      </c>
      <c r="C2846">
        <v>343</v>
      </c>
      <c r="D2846">
        <v>6.359759999999999E-3</v>
      </c>
      <c r="E2846">
        <v>1.0998229397474999</v>
      </c>
    </row>
    <row r="2847" spans="1:5" hidden="1" x14ac:dyDescent="0.2">
      <c r="A2847">
        <v>1201.0999999999999</v>
      </c>
      <c r="B2847" t="s">
        <v>9</v>
      </c>
      <c r="C2847">
        <v>344</v>
      </c>
      <c r="D2847">
        <v>5.0311799999999997E-3</v>
      </c>
      <c r="E2847">
        <v>1.3260031711050999</v>
      </c>
    </row>
    <row r="2848" spans="1:5" hidden="1" x14ac:dyDescent="0.2">
      <c r="A2848">
        <v>1201.0999999999999</v>
      </c>
      <c r="B2848" t="s">
        <v>9</v>
      </c>
      <c r="C2848">
        <v>345</v>
      </c>
      <c r="D2848">
        <v>3.5283599999999995E-3</v>
      </c>
      <c r="E2848">
        <v>1.5968947587157301</v>
      </c>
    </row>
    <row r="2849" spans="1:5" hidden="1" x14ac:dyDescent="0.2">
      <c r="A2849">
        <v>1201.0999999999999</v>
      </c>
      <c r="B2849" t="s">
        <v>9</v>
      </c>
      <c r="C2849">
        <v>346</v>
      </c>
      <c r="D2849">
        <v>6.0875099999999991E-3</v>
      </c>
      <c r="E2849">
        <v>1.10093674540933</v>
      </c>
    </row>
    <row r="2850" spans="1:5" hidden="1" x14ac:dyDescent="0.2">
      <c r="A2850">
        <v>1201.0999999999999</v>
      </c>
      <c r="B2850" t="s">
        <v>9</v>
      </c>
      <c r="C2850">
        <v>347</v>
      </c>
      <c r="D2850">
        <v>8.8208999999999996E-3</v>
      </c>
      <c r="E2850">
        <v>1.1301572285958601</v>
      </c>
    </row>
    <row r="2851" spans="1:5" hidden="1" x14ac:dyDescent="0.2">
      <c r="A2851">
        <v>1201.0999999999999</v>
      </c>
      <c r="B2851" t="s">
        <v>9</v>
      </c>
      <c r="C2851">
        <v>348</v>
      </c>
      <c r="D2851">
        <v>8.9733599999999997E-3</v>
      </c>
      <c r="E2851">
        <v>1.2622698119314599</v>
      </c>
    </row>
    <row r="2852" spans="1:5" hidden="1" x14ac:dyDescent="0.2">
      <c r="A2852">
        <v>1201.0999999999999</v>
      </c>
      <c r="B2852" t="s">
        <v>9</v>
      </c>
      <c r="C2852">
        <v>349</v>
      </c>
      <c r="D2852">
        <v>5.0202899999999993E-3</v>
      </c>
      <c r="E2852">
        <v>1.1031377012397301</v>
      </c>
    </row>
    <row r="2853" spans="1:5" hidden="1" x14ac:dyDescent="0.2">
      <c r="A2853">
        <v>1201.0999999999999</v>
      </c>
      <c r="B2853" t="s">
        <v>9</v>
      </c>
      <c r="C2853">
        <v>350</v>
      </c>
      <c r="D2853">
        <v>9.877229999999999E-3</v>
      </c>
      <c r="E2853">
        <v>1.06791778940646</v>
      </c>
    </row>
    <row r="2854" spans="1:5" hidden="1" x14ac:dyDescent="0.2">
      <c r="A2854">
        <v>1201.0999999999999</v>
      </c>
      <c r="B2854" t="s">
        <v>9</v>
      </c>
      <c r="C2854">
        <v>351</v>
      </c>
      <c r="D2854">
        <v>5.7499199999999995E-3</v>
      </c>
      <c r="E2854">
        <v>1.1455853868651</v>
      </c>
    </row>
    <row r="2855" spans="1:5" hidden="1" x14ac:dyDescent="0.2">
      <c r="A2855">
        <v>1201.0999999999999</v>
      </c>
      <c r="B2855" t="s">
        <v>9</v>
      </c>
      <c r="C2855">
        <v>352</v>
      </c>
      <c r="D2855">
        <v>5.1509699999999995E-3</v>
      </c>
      <c r="E2855">
        <v>1.10415431987179</v>
      </c>
    </row>
    <row r="2856" spans="1:5" hidden="1" x14ac:dyDescent="0.2">
      <c r="A2856">
        <v>1201.0999999999999</v>
      </c>
      <c r="B2856" t="s">
        <v>9</v>
      </c>
      <c r="C2856">
        <v>353</v>
      </c>
      <c r="D2856">
        <v>6.4686599999999993E-3</v>
      </c>
      <c r="E2856">
        <v>1.43225158685461</v>
      </c>
    </row>
    <row r="2857" spans="1:5" hidden="1" x14ac:dyDescent="0.2">
      <c r="A2857">
        <v>1201.0999999999999</v>
      </c>
      <c r="B2857" t="s">
        <v>9</v>
      </c>
      <c r="C2857">
        <v>354</v>
      </c>
      <c r="D2857">
        <v>7.1002799999999996E-3</v>
      </c>
      <c r="E2857">
        <v>1.0614150637611801</v>
      </c>
    </row>
    <row r="2858" spans="1:5" hidden="1" x14ac:dyDescent="0.2">
      <c r="A2858">
        <v>1201.0999999999999</v>
      </c>
      <c r="B2858" t="s">
        <v>9</v>
      </c>
      <c r="C2858">
        <v>355</v>
      </c>
      <c r="D2858">
        <v>8.1021599999999989E-3</v>
      </c>
      <c r="E2858">
        <v>1.20367966715087</v>
      </c>
    </row>
    <row r="2859" spans="1:5" hidden="1" x14ac:dyDescent="0.2">
      <c r="A2859">
        <v>1201.0999999999999</v>
      </c>
      <c r="B2859" t="s">
        <v>9</v>
      </c>
      <c r="C2859">
        <v>356</v>
      </c>
      <c r="D2859">
        <v>6.1637399999999992E-3</v>
      </c>
      <c r="E2859">
        <v>1.2509375719556299</v>
      </c>
    </row>
    <row r="2860" spans="1:5" hidden="1" x14ac:dyDescent="0.2">
      <c r="A2860">
        <v>1201.0999999999999</v>
      </c>
      <c r="B2860" t="s">
        <v>9</v>
      </c>
      <c r="C2860">
        <v>357</v>
      </c>
      <c r="D2860">
        <v>5.4341099999999998E-3</v>
      </c>
      <c r="E2860">
        <v>1.37667140994295</v>
      </c>
    </row>
    <row r="2861" spans="1:5" hidden="1" x14ac:dyDescent="0.2">
      <c r="A2861">
        <v>1201.0999999999999</v>
      </c>
      <c r="B2861" t="s">
        <v>9</v>
      </c>
      <c r="C2861">
        <v>358</v>
      </c>
      <c r="D2861">
        <v>7.0893899999999992E-3</v>
      </c>
      <c r="E2861">
        <v>1.05201049367035</v>
      </c>
    </row>
    <row r="2862" spans="1:5" hidden="1" x14ac:dyDescent="0.2">
      <c r="A2862">
        <v>1201.0999999999999</v>
      </c>
      <c r="B2862" t="s">
        <v>9</v>
      </c>
      <c r="C2862">
        <v>359</v>
      </c>
      <c r="D2862">
        <v>6.9151499999999992E-3</v>
      </c>
      <c r="E2862">
        <v>1.15110686422498</v>
      </c>
    </row>
    <row r="2863" spans="1:5" hidden="1" x14ac:dyDescent="0.2">
      <c r="A2863">
        <v>1201.0999999999999</v>
      </c>
      <c r="B2863" t="s">
        <v>9</v>
      </c>
      <c r="C2863">
        <v>360</v>
      </c>
      <c r="D2863">
        <v>7.2200699999999994E-3</v>
      </c>
      <c r="E2863">
        <v>1.34201128365995</v>
      </c>
    </row>
    <row r="2864" spans="1:5" hidden="1" x14ac:dyDescent="0.2">
      <c r="A2864">
        <v>1201.0999999999999</v>
      </c>
      <c r="B2864" t="s">
        <v>9</v>
      </c>
      <c r="C2864">
        <v>361</v>
      </c>
      <c r="D2864">
        <v>6.4577699999999998E-3</v>
      </c>
      <c r="E2864">
        <v>1.0889893741810599</v>
      </c>
    </row>
    <row r="2865" spans="1:5" hidden="1" x14ac:dyDescent="0.2">
      <c r="A2865">
        <v>1201.0999999999999</v>
      </c>
      <c r="B2865" t="s">
        <v>9</v>
      </c>
      <c r="C2865">
        <v>362</v>
      </c>
      <c r="D2865">
        <v>8.4179699999999986E-3</v>
      </c>
      <c r="E2865">
        <v>1.1079090127609199</v>
      </c>
    </row>
    <row r="2866" spans="1:5" hidden="1" x14ac:dyDescent="0.2">
      <c r="A2866">
        <v>1201.0999999999999</v>
      </c>
      <c r="B2866" t="s">
        <v>9</v>
      </c>
      <c r="C2866">
        <v>363</v>
      </c>
      <c r="D2866">
        <v>9.15849E-3</v>
      </c>
      <c r="E2866">
        <v>1.46591849349777</v>
      </c>
    </row>
    <row r="2867" spans="1:5" hidden="1" x14ac:dyDescent="0.2">
      <c r="A2867">
        <v>1201.0999999999999</v>
      </c>
      <c r="B2867" t="s">
        <v>9</v>
      </c>
      <c r="C2867">
        <v>364</v>
      </c>
      <c r="D2867">
        <v>8.9733599999999997E-3</v>
      </c>
      <c r="E2867">
        <v>1.04622406732172</v>
      </c>
    </row>
    <row r="2868" spans="1:5" hidden="1" x14ac:dyDescent="0.2">
      <c r="A2868">
        <v>1201.0999999999999</v>
      </c>
      <c r="B2868" t="s">
        <v>9</v>
      </c>
      <c r="C2868">
        <v>365</v>
      </c>
      <c r="D2868">
        <v>4.01841E-3</v>
      </c>
      <c r="E2868">
        <v>1.19458725074108</v>
      </c>
    </row>
    <row r="2869" spans="1:5" hidden="1" x14ac:dyDescent="0.2">
      <c r="A2869">
        <v>1201.0999999999999</v>
      </c>
      <c r="B2869" t="s">
        <v>9</v>
      </c>
      <c r="C2869">
        <v>366</v>
      </c>
      <c r="D2869">
        <v>9.1693799999999995E-3</v>
      </c>
      <c r="E2869">
        <v>1.2352854216526401</v>
      </c>
    </row>
    <row r="2870" spans="1:5" hidden="1" x14ac:dyDescent="0.2">
      <c r="A2870">
        <v>1201.0999999999999</v>
      </c>
      <c r="B2870" t="s">
        <v>9</v>
      </c>
      <c r="C2870">
        <v>367</v>
      </c>
      <c r="D2870">
        <v>1.06722E-2</v>
      </c>
      <c r="E2870">
        <v>1.1728856665121401</v>
      </c>
    </row>
    <row r="2871" spans="1:5" hidden="1" x14ac:dyDescent="0.2">
      <c r="A2871">
        <v>1201.0999999999999</v>
      </c>
      <c r="B2871" t="s">
        <v>9</v>
      </c>
      <c r="C2871">
        <v>368</v>
      </c>
      <c r="D2871">
        <v>7.1656199999999993E-3</v>
      </c>
      <c r="E2871">
        <v>1.15198254411002</v>
      </c>
    </row>
    <row r="2872" spans="1:5" hidden="1" x14ac:dyDescent="0.2">
      <c r="A2872">
        <v>1201.0999999999999</v>
      </c>
      <c r="B2872" t="s">
        <v>9</v>
      </c>
      <c r="C2872">
        <v>369</v>
      </c>
      <c r="D2872">
        <v>6.3488699999999995E-3</v>
      </c>
      <c r="E2872">
        <v>1.1538283696812499</v>
      </c>
    </row>
    <row r="2873" spans="1:5" hidden="1" x14ac:dyDescent="0.2">
      <c r="A2873">
        <v>1201.0999999999999</v>
      </c>
      <c r="B2873" t="s">
        <v>9</v>
      </c>
      <c r="C2873">
        <v>370</v>
      </c>
      <c r="D2873">
        <v>7.7536799999999989E-3</v>
      </c>
      <c r="E2873">
        <v>1.2051599506878801</v>
      </c>
    </row>
    <row r="2874" spans="1:5" hidden="1" x14ac:dyDescent="0.2">
      <c r="A2874">
        <v>1201.0999999999999</v>
      </c>
      <c r="B2874" t="s">
        <v>9</v>
      </c>
      <c r="C2874">
        <v>371</v>
      </c>
      <c r="D2874">
        <v>5.9894999999999992E-3</v>
      </c>
      <c r="E2874">
        <v>1.2544266488884901</v>
      </c>
    </row>
    <row r="2875" spans="1:5" hidden="1" x14ac:dyDescent="0.2">
      <c r="A2875">
        <v>1201.0999999999999</v>
      </c>
      <c r="B2875" t="s">
        <v>9</v>
      </c>
      <c r="C2875">
        <v>372</v>
      </c>
      <c r="D2875">
        <v>8.6466599999999987E-3</v>
      </c>
      <c r="E2875">
        <v>1.0635230376266001</v>
      </c>
    </row>
    <row r="2876" spans="1:5" hidden="1" x14ac:dyDescent="0.2">
      <c r="A2876">
        <v>1201.0999999999999</v>
      </c>
      <c r="B2876" t="s">
        <v>9</v>
      </c>
      <c r="C2876">
        <v>373</v>
      </c>
      <c r="D2876">
        <v>1.2251249999999998E-2</v>
      </c>
      <c r="E2876">
        <v>1.0890906045343201</v>
      </c>
    </row>
    <row r="2877" spans="1:5" hidden="1" x14ac:dyDescent="0.2">
      <c r="A2877">
        <v>1201.0999999999999</v>
      </c>
      <c r="B2877" t="s">
        <v>9</v>
      </c>
      <c r="C2877">
        <v>374</v>
      </c>
      <c r="D2877">
        <v>1.2534389999999999E-2</v>
      </c>
      <c r="E2877">
        <v>1.7121628988590101</v>
      </c>
    </row>
    <row r="2878" spans="1:5" hidden="1" x14ac:dyDescent="0.2">
      <c r="A2878">
        <v>1201.0999999999999</v>
      </c>
      <c r="B2878" t="s">
        <v>9</v>
      </c>
      <c r="C2878">
        <v>375</v>
      </c>
      <c r="D2878">
        <v>8.6902199999999985E-3</v>
      </c>
      <c r="E2878">
        <v>1.0631830159192499</v>
      </c>
    </row>
    <row r="2879" spans="1:5" hidden="1" x14ac:dyDescent="0.2">
      <c r="A2879">
        <v>1201.0999999999999</v>
      </c>
      <c r="B2879" t="s">
        <v>9</v>
      </c>
      <c r="C2879">
        <v>376</v>
      </c>
      <c r="D2879">
        <v>8.2001699999999997E-3</v>
      </c>
      <c r="E2879">
        <v>1.11769815979494</v>
      </c>
    </row>
    <row r="2880" spans="1:5" hidden="1" x14ac:dyDescent="0.2">
      <c r="A2880">
        <v>1201.0999999999999</v>
      </c>
      <c r="B2880" t="s">
        <v>9</v>
      </c>
      <c r="C2880">
        <v>377</v>
      </c>
      <c r="D2880">
        <v>5.0420699999999992E-3</v>
      </c>
      <c r="E2880">
        <v>1.0598543419230899</v>
      </c>
    </row>
    <row r="2881" spans="1:5" hidden="1" x14ac:dyDescent="0.2">
      <c r="A2881">
        <v>1201.0999999999999</v>
      </c>
      <c r="B2881" t="s">
        <v>9</v>
      </c>
      <c r="C2881">
        <v>378</v>
      </c>
      <c r="D2881">
        <v>8.5050899999999999E-3</v>
      </c>
      <c r="E2881">
        <v>1.0740343429702199</v>
      </c>
    </row>
    <row r="2882" spans="1:5" hidden="1" x14ac:dyDescent="0.2">
      <c r="A2882">
        <v>1201.0999999999999</v>
      </c>
      <c r="B2882" t="s">
        <v>9</v>
      </c>
      <c r="C2882">
        <v>379</v>
      </c>
      <c r="D2882">
        <v>7.2418499999999993E-3</v>
      </c>
      <c r="E2882">
        <v>1.2303210148066701</v>
      </c>
    </row>
    <row r="2883" spans="1:5" hidden="1" x14ac:dyDescent="0.2">
      <c r="A2883">
        <v>1201.0999999999999</v>
      </c>
      <c r="B2883" t="s">
        <v>9</v>
      </c>
      <c r="C2883">
        <v>380</v>
      </c>
      <c r="D2883">
        <v>8.3526299999999998E-3</v>
      </c>
      <c r="E2883">
        <v>1.1061539070450599</v>
      </c>
    </row>
    <row r="2884" spans="1:5" hidden="1" x14ac:dyDescent="0.2">
      <c r="A2884">
        <v>1201.0999999999999</v>
      </c>
      <c r="B2884" t="s">
        <v>9</v>
      </c>
      <c r="C2884">
        <v>381</v>
      </c>
      <c r="D2884">
        <v>6.2072999999999998E-3</v>
      </c>
      <c r="E2884">
        <v>1.23313786512806</v>
      </c>
    </row>
    <row r="2885" spans="1:5" hidden="1" x14ac:dyDescent="0.2">
      <c r="A2885">
        <v>1201.0999999999999</v>
      </c>
      <c r="B2885" t="s">
        <v>9</v>
      </c>
      <c r="C2885">
        <v>382</v>
      </c>
      <c r="D2885">
        <v>6.8280299999999997E-3</v>
      </c>
      <c r="E2885">
        <v>1.05690110982957</v>
      </c>
    </row>
    <row r="2886" spans="1:5" hidden="1" x14ac:dyDescent="0.2">
      <c r="A2886">
        <v>1201.0999999999999</v>
      </c>
      <c r="B2886" t="s">
        <v>9</v>
      </c>
      <c r="C2886">
        <v>383</v>
      </c>
      <c r="D2886">
        <v>5.7063599999999997E-3</v>
      </c>
      <c r="E2886">
        <v>1.18365604894904</v>
      </c>
    </row>
    <row r="2887" spans="1:5" hidden="1" x14ac:dyDescent="0.2">
      <c r="A2887">
        <v>1201.0999999999999</v>
      </c>
      <c r="B2887" t="s">
        <v>9</v>
      </c>
      <c r="C2887">
        <v>384</v>
      </c>
      <c r="D2887">
        <v>3.8114999999999998E-3</v>
      </c>
      <c r="E2887">
        <v>1.3898094667140699</v>
      </c>
    </row>
    <row r="2888" spans="1:5" hidden="1" x14ac:dyDescent="0.2">
      <c r="A2888">
        <v>1201.0999999999999</v>
      </c>
      <c r="B2888" t="s">
        <v>9</v>
      </c>
      <c r="C2888">
        <v>385</v>
      </c>
      <c r="D2888">
        <v>5.3796599999999997E-3</v>
      </c>
      <c r="E2888">
        <v>1.2187917770957799</v>
      </c>
    </row>
    <row r="2889" spans="1:5" hidden="1" x14ac:dyDescent="0.2">
      <c r="A2889">
        <v>1201.0999999999999</v>
      </c>
      <c r="B2889" t="s">
        <v>9</v>
      </c>
      <c r="C2889">
        <v>386</v>
      </c>
      <c r="D2889">
        <v>1.3089779999999999E-2</v>
      </c>
      <c r="E2889">
        <v>1.1574851446273</v>
      </c>
    </row>
    <row r="2890" spans="1:5" hidden="1" x14ac:dyDescent="0.2">
      <c r="A2890">
        <v>1201.0999999999999</v>
      </c>
      <c r="B2890" t="s">
        <v>9</v>
      </c>
      <c r="C2890">
        <v>387</v>
      </c>
      <c r="D2890">
        <v>5.48856E-3</v>
      </c>
      <c r="E2890">
        <v>1.1887603633850099</v>
      </c>
    </row>
    <row r="2891" spans="1:5" hidden="1" x14ac:dyDescent="0.2">
      <c r="A2891">
        <v>1201.0999999999999</v>
      </c>
      <c r="B2891" t="s">
        <v>9</v>
      </c>
      <c r="C2891">
        <v>388</v>
      </c>
      <c r="D2891">
        <v>5.6083499999999998E-3</v>
      </c>
      <c r="E2891">
        <v>1.1791303402791</v>
      </c>
    </row>
    <row r="2892" spans="1:5" hidden="1" x14ac:dyDescent="0.2">
      <c r="A2892">
        <v>1201.0999999999999</v>
      </c>
      <c r="B2892" t="s">
        <v>9</v>
      </c>
      <c r="C2892">
        <v>389</v>
      </c>
      <c r="D2892">
        <v>8.0477099999999996E-3</v>
      </c>
      <c r="E2892">
        <v>1.15663742422909</v>
      </c>
    </row>
    <row r="2893" spans="1:5" hidden="1" x14ac:dyDescent="0.2">
      <c r="A2893">
        <v>1201.0999999999999</v>
      </c>
      <c r="B2893" t="s">
        <v>9</v>
      </c>
      <c r="C2893">
        <v>390</v>
      </c>
      <c r="D2893">
        <v>1.2327479999999998E-2</v>
      </c>
      <c r="E2893">
        <v>1.0746300094810399</v>
      </c>
    </row>
    <row r="2894" spans="1:5" hidden="1" x14ac:dyDescent="0.2">
      <c r="A2894">
        <v>1201.0999999999999</v>
      </c>
      <c r="B2894" t="s">
        <v>9</v>
      </c>
      <c r="C2894">
        <v>391</v>
      </c>
      <c r="D2894">
        <v>9.7465499999999997E-3</v>
      </c>
      <c r="E2894">
        <v>1.06604443445303</v>
      </c>
    </row>
    <row r="2895" spans="1:5" hidden="1" x14ac:dyDescent="0.2">
      <c r="A2895">
        <v>1201.0999999999999</v>
      </c>
      <c r="B2895" t="s">
        <v>9</v>
      </c>
      <c r="C2895">
        <v>392</v>
      </c>
      <c r="D2895">
        <v>6.4686599999999993E-3</v>
      </c>
      <c r="E2895">
        <v>1.1539960158215601</v>
      </c>
    </row>
    <row r="2896" spans="1:5" hidden="1" x14ac:dyDescent="0.2">
      <c r="A2896">
        <v>1201.0999999999999</v>
      </c>
      <c r="B2896" t="s">
        <v>9</v>
      </c>
      <c r="C2896">
        <v>393</v>
      </c>
      <c r="D2896">
        <v>9.5505299999999998E-3</v>
      </c>
      <c r="E2896">
        <v>1.17973925897501</v>
      </c>
    </row>
    <row r="2897" spans="1:5" hidden="1" x14ac:dyDescent="0.2">
      <c r="A2897">
        <v>1201.0999999999999</v>
      </c>
      <c r="B2897" t="s">
        <v>9</v>
      </c>
      <c r="C2897">
        <v>394</v>
      </c>
      <c r="D2897">
        <v>5.7934799999999993E-3</v>
      </c>
      <c r="E2897">
        <v>1.11470705945738</v>
      </c>
    </row>
    <row r="2898" spans="1:5" hidden="1" x14ac:dyDescent="0.2">
      <c r="A2898">
        <v>1201.0999999999999</v>
      </c>
      <c r="B2898" t="s">
        <v>9</v>
      </c>
      <c r="C2898">
        <v>395</v>
      </c>
      <c r="D2898">
        <v>6.8715899999999995E-3</v>
      </c>
      <c r="E2898">
        <v>1.3088981748021999</v>
      </c>
    </row>
    <row r="2899" spans="1:5" hidden="1" x14ac:dyDescent="0.2">
      <c r="A2899">
        <v>1201.0999999999999</v>
      </c>
      <c r="B2899" t="s">
        <v>9</v>
      </c>
      <c r="C2899">
        <v>396</v>
      </c>
      <c r="D2899">
        <v>6.6211199999999994E-3</v>
      </c>
      <c r="E2899">
        <v>1.2983375423280199</v>
      </c>
    </row>
    <row r="2900" spans="1:5" hidden="1" x14ac:dyDescent="0.2">
      <c r="A2900">
        <v>1201.0999999999999</v>
      </c>
      <c r="B2900" t="s">
        <v>9</v>
      </c>
      <c r="C2900">
        <v>397</v>
      </c>
      <c r="D2900">
        <v>8.0368200000000001E-3</v>
      </c>
      <c r="E2900">
        <v>1.1419923106624099</v>
      </c>
    </row>
    <row r="2901" spans="1:5" hidden="1" x14ac:dyDescent="0.2">
      <c r="A2901">
        <v>1201.0999999999999</v>
      </c>
      <c r="B2901" t="s">
        <v>9</v>
      </c>
      <c r="C2901">
        <v>398</v>
      </c>
      <c r="D2901">
        <v>1.1608739999999999E-2</v>
      </c>
      <c r="E2901">
        <v>1.1170427226826201</v>
      </c>
    </row>
    <row r="2902" spans="1:5" hidden="1" x14ac:dyDescent="0.2">
      <c r="A2902">
        <v>1201.0999999999999</v>
      </c>
      <c r="B2902" t="s">
        <v>9</v>
      </c>
      <c r="C2902">
        <v>399</v>
      </c>
      <c r="D2902">
        <v>1.0084139999999998E-2</v>
      </c>
      <c r="E2902">
        <v>1.1991182032390699</v>
      </c>
    </row>
    <row r="2903" spans="1:5" hidden="1" x14ac:dyDescent="0.2">
      <c r="A2903">
        <v>1201.0999999999999</v>
      </c>
      <c r="B2903" t="s">
        <v>9</v>
      </c>
      <c r="C2903">
        <v>400</v>
      </c>
      <c r="D2903">
        <v>5.6736899999999995E-3</v>
      </c>
      <c r="E2903">
        <v>1.18888446643359</v>
      </c>
    </row>
    <row r="2904" spans="1:5" hidden="1" x14ac:dyDescent="0.2">
      <c r="A2904">
        <v>1201.0999999999999</v>
      </c>
      <c r="B2904" t="s">
        <v>9</v>
      </c>
      <c r="C2904">
        <v>401</v>
      </c>
      <c r="D2904">
        <v>6.0657299999999992E-3</v>
      </c>
      <c r="E2904">
        <v>1.31619844415263</v>
      </c>
    </row>
    <row r="2905" spans="1:5" hidden="1" x14ac:dyDescent="0.2">
      <c r="A2905">
        <v>1201.0999999999999</v>
      </c>
      <c r="B2905" t="s">
        <v>9</v>
      </c>
      <c r="C2905">
        <v>402</v>
      </c>
      <c r="D2905">
        <v>1.0998899999999999E-2</v>
      </c>
      <c r="E2905">
        <v>1.1103204374909501</v>
      </c>
    </row>
    <row r="2906" spans="1:5" hidden="1" x14ac:dyDescent="0.2">
      <c r="A2906">
        <v>1201.0999999999999</v>
      </c>
      <c r="B2906" t="s">
        <v>9</v>
      </c>
      <c r="C2906">
        <v>403</v>
      </c>
      <c r="D2906">
        <v>1.1684969999999999E-2</v>
      </c>
      <c r="E2906">
        <v>1.0676479765870801</v>
      </c>
    </row>
    <row r="2907" spans="1:5" hidden="1" x14ac:dyDescent="0.2">
      <c r="A2907">
        <v>1201.0999999999999</v>
      </c>
      <c r="B2907" t="s">
        <v>9</v>
      </c>
      <c r="C2907">
        <v>404</v>
      </c>
      <c r="D2907">
        <v>9.2673899999999986E-3</v>
      </c>
      <c r="E2907">
        <v>1.04074588833448</v>
      </c>
    </row>
    <row r="2908" spans="1:5" hidden="1" x14ac:dyDescent="0.2">
      <c r="A2908">
        <v>1201.0999999999999</v>
      </c>
      <c r="B2908" t="s">
        <v>9</v>
      </c>
      <c r="C2908">
        <v>405</v>
      </c>
      <c r="D2908">
        <v>7.6447799999999995E-3</v>
      </c>
      <c r="E2908">
        <v>1.2337788436248001</v>
      </c>
    </row>
    <row r="2909" spans="1:5" hidden="1" x14ac:dyDescent="0.2">
      <c r="A2909">
        <v>1201.0999999999999</v>
      </c>
      <c r="B2909" t="s">
        <v>9</v>
      </c>
      <c r="C2909">
        <v>406</v>
      </c>
      <c r="D2909">
        <v>5.1291899999999996E-3</v>
      </c>
      <c r="E2909">
        <v>1.2259786400421</v>
      </c>
    </row>
    <row r="2910" spans="1:5" hidden="1" x14ac:dyDescent="0.2">
      <c r="A2910">
        <v>1201.0999999999999</v>
      </c>
      <c r="B2910" t="s">
        <v>9</v>
      </c>
      <c r="C2910">
        <v>407</v>
      </c>
      <c r="D2910">
        <v>8.1348299999999991E-3</v>
      </c>
      <c r="E2910">
        <v>1.0670688206371</v>
      </c>
    </row>
    <row r="2911" spans="1:5" hidden="1" x14ac:dyDescent="0.2">
      <c r="A2911">
        <v>1201.0999999999999</v>
      </c>
      <c r="B2911" t="s">
        <v>9</v>
      </c>
      <c r="C2911">
        <v>408</v>
      </c>
      <c r="D2911">
        <v>1.0998899999999999E-2</v>
      </c>
      <c r="E2911">
        <v>1.14996080323134</v>
      </c>
    </row>
    <row r="2912" spans="1:5" hidden="1" x14ac:dyDescent="0.2">
      <c r="A2912">
        <v>1201.0999999999999</v>
      </c>
      <c r="B2912" t="s">
        <v>9</v>
      </c>
      <c r="C2912">
        <v>409</v>
      </c>
      <c r="D2912">
        <v>1.0378169999999999E-2</v>
      </c>
      <c r="E2912">
        <v>1.0737424741901</v>
      </c>
    </row>
    <row r="2913" spans="1:5" hidden="1" x14ac:dyDescent="0.2">
      <c r="A2913">
        <v>1201.0999999999999</v>
      </c>
      <c r="B2913" t="s">
        <v>9</v>
      </c>
      <c r="C2913">
        <v>410</v>
      </c>
      <c r="D2913">
        <v>7.2200699999999994E-3</v>
      </c>
      <c r="E2913">
        <v>1.19403302832063</v>
      </c>
    </row>
    <row r="2914" spans="1:5" hidden="1" x14ac:dyDescent="0.2">
      <c r="A2914">
        <v>1201.0999999999999</v>
      </c>
      <c r="B2914" t="s">
        <v>9</v>
      </c>
      <c r="C2914">
        <v>411</v>
      </c>
      <c r="D2914">
        <v>1.334025E-2</v>
      </c>
      <c r="E2914">
        <v>1.0917657882137799</v>
      </c>
    </row>
    <row r="2915" spans="1:5" hidden="1" x14ac:dyDescent="0.2">
      <c r="A2915">
        <v>1201.0999999999999</v>
      </c>
      <c r="B2915" t="s">
        <v>9</v>
      </c>
      <c r="C2915">
        <v>412</v>
      </c>
      <c r="D2915">
        <v>6.1419599999999993E-3</v>
      </c>
      <c r="E2915">
        <v>1.2045545916242499</v>
      </c>
    </row>
    <row r="2916" spans="1:5" hidden="1" x14ac:dyDescent="0.2">
      <c r="A2916">
        <v>1201.0999999999999</v>
      </c>
      <c r="B2916" t="s">
        <v>9</v>
      </c>
      <c r="C2916">
        <v>413</v>
      </c>
      <c r="D2916">
        <v>8.1130500000000001E-3</v>
      </c>
      <c r="E2916">
        <v>1.0877192313861199</v>
      </c>
    </row>
    <row r="2917" spans="1:5" hidden="1" x14ac:dyDescent="0.2">
      <c r="A2917">
        <v>1201.0999999999999</v>
      </c>
      <c r="B2917" t="s">
        <v>9</v>
      </c>
      <c r="C2917">
        <v>414</v>
      </c>
      <c r="D2917">
        <v>4.9440599999999993E-3</v>
      </c>
      <c r="E2917">
        <v>1.28855336739979</v>
      </c>
    </row>
    <row r="2918" spans="1:5" hidden="1" x14ac:dyDescent="0.2">
      <c r="A2918">
        <v>1201.0999999999999</v>
      </c>
      <c r="B2918" t="s">
        <v>9</v>
      </c>
      <c r="C2918">
        <v>415</v>
      </c>
      <c r="D2918">
        <v>8.1566099999999999E-3</v>
      </c>
      <c r="E2918">
        <v>1.1019208260407101</v>
      </c>
    </row>
    <row r="2919" spans="1:5" hidden="1" x14ac:dyDescent="0.2">
      <c r="A2919">
        <v>1201.0999999999999</v>
      </c>
      <c r="B2919" t="s">
        <v>9</v>
      </c>
      <c r="C2919">
        <v>416</v>
      </c>
      <c r="D2919">
        <v>5.3578799999999998E-3</v>
      </c>
      <c r="E2919">
        <v>1.3932390922723701</v>
      </c>
    </row>
    <row r="2920" spans="1:5" hidden="1" x14ac:dyDescent="0.2">
      <c r="A2920">
        <v>1201.0999999999999</v>
      </c>
      <c r="B2920" t="s">
        <v>9</v>
      </c>
      <c r="C2920">
        <v>417</v>
      </c>
      <c r="D2920">
        <v>2.4393599999999998E-3</v>
      </c>
      <c r="E2920">
        <v>1.1785733571460999</v>
      </c>
    </row>
    <row r="2921" spans="1:5" hidden="1" x14ac:dyDescent="0.2">
      <c r="A2921">
        <v>1201.0999999999999</v>
      </c>
      <c r="B2921" t="s">
        <v>9</v>
      </c>
      <c r="C2921">
        <v>418</v>
      </c>
      <c r="D2921">
        <v>7.2200699999999994E-3</v>
      </c>
      <c r="E2921">
        <v>1.1296118887905799</v>
      </c>
    </row>
    <row r="2922" spans="1:5" hidden="1" x14ac:dyDescent="0.2">
      <c r="A2922">
        <v>1201.0999999999999</v>
      </c>
      <c r="B2922" t="s">
        <v>9</v>
      </c>
      <c r="C2922">
        <v>419</v>
      </c>
      <c r="D2922">
        <v>8.1674999999999994E-3</v>
      </c>
      <c r="E2922">
        <v>1.1678219239032399</v>
      </c>
    </row>
    <row r="2923" spans="1:5" hidden="1" x14ac:dyDescent="0.2">
      <c r="A2923">
        <v>1201.0999999999999</v>
      </c>
      <c r="B2923" t="s">
        <v>9</v>
      </c>
      <c r="C2923">
        <v>420</v>
      </c>
      <c r="D2923">
        <v>3.3867899999999998E-3</v>
      </c>
      <c r="E2923">
        <v>1.26549480551077</v>
      </c>
    </row>
    <row r="2924" spans="1:5" hidden="1" x14ac:dyDescent="0.2">
      <c r="A2924">
        <v>1201.0999999999999</v>
      </c>
      <c r="B2924" t="s">
        <v>9</v>
      </c>
      <c r="C2924">
        <v>421</v>
      </c>
      <c r="D2924">
        <v>1.334025E-2</v>
      </c>
      <c r="E2924">
        <v>1.0600068100152999</v>
      </c>
    </row>
    <row r="2925" spans="1:5" hidden="1" x14ac:dyDescent="0.2">
      <c r="A2925">
        <v>1201.0999999999999</v>
      </c>
      <c r="B2925" t="s">
        <v>9</v>
      </c>
      <c r="C2925">
        <v>422</v>
      </c>
      <c r="D2925">
        <v>5.6410199999999992E-3</v>
      </c>
      <c r="E2925">
        <v>1.4573077194462101</v>
      </c>
    </row>
    <row r="2926" spans="1:5" hidden="1" x14ac:dyDescent="0.2">
      <c r="A2926">
        <v>1201.0999999999999</v>
      </c>
      <c r="B2926" t="s">
        <v>9</v>
      </c>
      <c r="C2926">
        <v>423</v>
      </c>
      <c r="D2926">
        <v>9.1911599999999986E-3</v>
      </c>
      <c r="E2926">
        <v>1.0944667239825501</v>
      </c>
    </row>
    <row r="2927" spans="1:5" hidden="1" x14ac:dyDescent="0.2">
      <c r="A2927">
        <v>1201.0999999999999</v>
      </c>
      <c r="B2927" t="s">
        <v>9</v>
      </c>
      <c r="C2927">
        <v>424</v>
      </c>
      <c r="D2927">
        <v>4.4866799999999998E-3</v>
      </c>
      <c r="E2927">
        <v>1.26449013592443</v>
      </c>
    </row>
    <row r="2928" spans="1:5" hidden="1" x14ac:dyDescent="0.2">
      <c r="A2928">
        <v>1201.0999999999999</v>
      </c>
      <c r="B2928" t="s">
        <v>9</v>
      </c>
      <c r="C2928">
        <v>425</v>
      </c>
      <c r="D2928">
        <v>5.0202899999999993E-3</v>
      </c>
      <c r="E2928">
        <v>1.3215398033018599</v>
      </c>
    </row>
    <row r="2929" spans="1:5" hidden="1" x14ac:dyDescent="0.2">
      <c r="A2929">
        <v>1201.0999999999999</v>
      </c>
      <c r="B2929" t="s">
        <v>9</v>
      </c>
      <c r="C2929">
        <v>426</v>
      </c>
      <c r="D2929">
        <v>1.2512609999999999E-2</v>
      </c>
      <c r="E2929">
        <v>1.45236010661008</v>
      </c>
    </row>
    <row r="2930" spans="1:5" hidden="1" x14ac:dyDescent="0.2">
      <c r="A2930">
        <v>1201.0999999999999</v>
      </c>
      <c r="B2930" t="s">
        <v>9</v>
      </c>
      <c r="C2930">
        <v>427</v>
      </c>
      <c r="D2930">
        <v>6.9260399999999996E-3</v>
      </c>
      <c r="E2930">
        <v>1.42099016649442</v>
      </c>
    </row>
    <row r="2931" spans="1:5" hidden="1" x14ac:dyDescent="0.2">
      <c r="A2931">
        <v>1201.0999999999999</v>
      </c>
      <c r="B2931" t="s">
        <v>9</v>
      </c>
      <c r="C2931">
        <v>428</v>
      </c>
      <c r="D2931">
        <v>8.0041499999999998E-3</v>
      </c>
      <c r="E2931">
        <v>1.1729097026844899</v>
      </c>
    </row>
    <row r="2932" spans="1:5" hidden="1" x14ac:dyDescent="0.2">
      <c r="A2932">
        <v>1205</v>
      </c>
      <c r="B2932" t="s">
        <v>11</v>
      </c>
      <c r="C2932">
        <v>1</v>
      </c>
      <c r="D2932">
        <v>1.090089E-2</v>
      </c>
      <c r="E2932">
        <v>1.63564155271462</v>
      </c>
    </row>
    <row r="2933" spans="1:5" hidden="1" x14ac:dyDescent="0.2">
      <c r="A2933">
        <v>1205</v>
      </c>
      <c r="B2933" t="s">
        <v>11</v>
      </c>
      <c r="C2933">
        <v>2</v>
      </c>
      <c r="D2933">
        <v>8.9406899999999994E-3</v>
      </c>
      <c r="E2933">
        <v>1.5123528708810401</v>
      </c>
    </row>
    <row r="2934" spans="1:5" hidden="1" x14ac:dyDescent="0.2">
      <c r="A2934">
        <v>1205</v>
      </c>
      <c r="B2934" t="s">
        <v>11</v>
      </c>
      <c r="C2934">
        <v>3</v>
      </c>
      <c r="D2934">
        <v>1.3133339999999999E-2</v>
      </c>
      <c r="E2934">
        <v>2.1279544211771899</v>
      </c>
    </row>
    <row r="2935" spans="1:5" hidden="1" x14ac:dyDescent="0.2">
      <c r="A2935">
        <v>1205</v>
      </c>
      <c r="B2935" t="s">
        <v>11</v>
      </c>
      <c r="C2935">
        <v>4</v>
      </c>
      <c r="D2935">
        <v>1.1728529999999999E-2</v>
      </c>
      <c r="E2935">
        <v>1.5956338098915499</v>
      </c>
    </row>
    <row r="2936" spans="1:5" hidden="1" x14ac:dyDescent="0.2">
      <c r="A2936">
        <v>1205</v>
      </c>
      <c r="B2936" t="s">
        <v>11</v>
      </c>
      <c r="C2936">
        <v>5</v>
      </c>
      <c r="D2936">
        <v>6.1528499999999996E-3</v>
      </c>
      <c r="E2936">
        <v>1.4128014726322899</v>
      </c>
    </row>
    <row r="2937" spans="1:5" hidden="1" x14ac:dyDescent="0.2">
      <c r="A2937">
        <v>1205</v>
      </c>
      <c r="B2937" t="s">
        <v>11</v>
      </c>
      <c r="C2937">
        <v>6</v>
      </c>
      <c r="D2937">
        <v>1.0541519999999999E-2</v>
      </c>
      <c r="E2937">
        <v>1.2645294678800201</v>
      </c>
    </row>
    <row r="2938" spans="1:5" hidden="1" x14ac:dyDescent="0.2">
      <c r="A2938">
        <v>1205</v>
      </c>
      <c r="B2938" t="s">
        <v>11</v>
      </c>
      <c r="C2938">
        <v>7</v>
      </c>
      <c r="D2938">
        <v>1.086822E-2</v>
      </c>
      <c r="E2938">
        <v>1.4849830159362301</v>
      </c>
    </row>
    <row r="2939" spans="1:5" hidden="1" x14ac:dyDescent="0.2">
      <c r="A2939">
        <v>1205</v>
      </c>
      <c r="B2939" t="s">
        <v>11</v>
      </c>
      <c r="C2939">
        <v>8</v>
      </c>
      <c r="D2939">
        <v>6.3379799999999991E-3</v>
      </c>
      <c r="E2939">
        <v>1.2769605818693299</v>
      </c>
    </row>
    <row r="2940" spans="1:5" hidden="1" x14ac:dyDescent="0.2">
      <c r="A2940">
        <v>1205</v>
      </c>
      <c r="B2940" t="s">
        <v>11</v>
      </c>
      <c r="C2940">
        <v>9</v>
      </c>
      <c r="D2940">
        <v>7.3180799999999994E-3</v>
      </c>
      <c r="E2940">
        <v>1.26354809694968</v>
      </c>
    </row>
    <row r="2941" spans="1:5" hidden="1" x14ac:dyDescent="0.2">
      <c r="A2941">
        <v>1205</v>
      </c>
      <c r="B2941" t="s">
        <v>11</v>
      </c>
      <c r="C2941">
        <v>10</v>
      </c>
      <c r="D2941">
        <v>1.094445E-2</v>
      </c>
      <c r="E2941">
        <v>1.27820218271153</v>
      </c>
    </row>
    <row r="2942" spans="1:5" hidden="1" x14ac:dyDescent="0.2">
      <c r="A2942">
        <v>1205</v>
      </c>
      <c r="B2942" t="s">
        <v>11</v>
      </c>
      <c r="C2942">
        <v>11</v>
      </c>
      <c r="D2942">
        <v>1.071576E-2</v>
      </c>
      <c r="E2942">
        <v>1.2835631708612201</v>
      </c>
    </row>
    <row r="2943" spans="1:5" hidden="1" x14ac:dyDescent="0.2">
      <c r="A2943">
        <v>1205</v>
      </c>
      <c r="B2943" t="s">
        <v>11</v>
      </c>
      <c r="C2943">
        <v>12</v>
      </c>
      <c r="D2943">
        <v>9.0713699999999987E-3</v>
      </c>
      <c r="E2943">
        <v>1.12101070783946</v>
      </c>
    </row>
    <row r="2944" spans="1:5" hidden="1" x14ac:dyDescent="0.2">
      <c r="A2944">
        <v>1205</v>
      </c>
      <c r="B2944" t="s">
        <v>11</v>
      </c>
      <c r="C2944">
        <v>13</v>
      </c>
      <c r="D2944">
        <v>8.4506399999999988E-3</v>
      </c>
      <c r="E2944">
        <v>1.51216197237737</v>
      </c>
    </row>
    <row r="2945" spans="1:5" hidden="1" x14ac:dyDescent="0.2">
      <c r="A2945">
        <v>1205</v>
      </c>
      <c r="B2945" t="s">
        <v>11</v>
      </c>
      <c r="C2945">
        <v>14</v>
      </c>
      <c r="D2945">
        <v>1.3035329999999999E-2</v>
      </c>
      <c r="E2945">
        <v>1.0690821905969301</v>
      </c>
    </row>
    <row r="2946" spans="1:5" hidden="1" x14ac:dyDescent="0.2">
      <c r="A2946">
        <v>1205</v>
      </c>
      <c r="B2946" t="s">
        <v>11</v>
      </c>
      <c r="C2946">
        <v>15</v>
      </c>
      <c r="D2946">
        <v>1.3481819999999999E-2</v>
      </c>
      <c r="E2946">
        <v>1.2603084529320101</v>
      </c>
    </row>
    <row r="2947" spans="1:5" hidden="1" x14ac:dyDescent="0.2">
      <c r="A2947">
        <v>1205</v>
      </c>
      <c r="B2947" t="s">
        <v>11</v>
      </c>
      <c r="C2947">
        <v>16</v>
      </c>
      <c r="D2947">
        <v>4.8242699999999994E-3</v>
      </c>
      <c r="E2947">
        <v>1.31617439949855</v>
      </c>
    </row>
    <row r="2948" spans="1:5" hidden="1" x14ac:dyDescent="0.2">
      <c r="A2948">
        <v>1205</v>
      </c>
      <c r="B2948" t="s">
        <v>11</v>
      </c>
      <c r="C2948">
        <v>17</v>
      </c>
      <c r="D2948">
        <v>1.0802879999999999E-2</v>
      </c>
      <c r="E2948">
        <v>1.09457949886248</v>
      </c>
    </row>
    <row r="2949" spans="1:5" hidden="1" x14ac:dyDescent="0.2">
      <c r="A2949">
        <v>1205</v>
      </c>
      <c r="B2949" t="s">
        <v>11</v>
      </c>
      <c r="C2949">
        <v>18</v>
      </c>
      <c r="D2949">
        <v>9.7574399999999992E-3</v>
      </c>
      <c r="E2949">
        <v>1.1608374163298301</v>
      </c>
    </row>
    <row r="2950" spans="1:5" hidden="1" x14ac:dyDescent="0.2">
      <c r="A2950">
        <v>1205</v>
      </c>
      <c r="B2950" t="s">
        <v>11</v>
      </c>
      <c r="C2950">
        <v>19</v>
      </c>
      <c r="D2950">
        <v>9.08226E-3</v>
      </c>
      <c r="E2950">
        <v>1.09062251841531</v>
      </c>
    </row>
    <row r="2951" spans="1:5" hidden="1" x14ac:dyDescent="0.2">
      <c r="A2951">
        <v>1205</v>
      </c>
      <c r="B2951" t="s">
        <v>11</v>
      </c>
      <c r="C2951">
        <v>20</v>
      </c>
      <c r="D2951">
        <v>1.1282039999999998E-2</v>
      </c>
      <c r="E2951">
        <v>1.1723014000844301</v>
      </c>
    </row>
    <row r="2952" spans="1:5" hidden="1" x14ac:dyDescent="0.2">
      <c r="A2952">
        <v>1205</v>
      </c>
      <c r="B2952" t="s">
        <v>11</v>
      </c>
      <c r="C2952">
        <v>21</v>
      </c>
      <c r="D2952">
        <v>8.2872899999999992E-3</v>
      </c>
      <c r="E2952">
        <v>1.0597352942221301</v>
      </c>
    </row>
    <row r="2953" spans="1:5" hidden="1" x14ac:dyDescent="0.2">
      <c r="A2953">
        <v>1205</v>
      </c>
      <c r="B2953" t="s">
        <v>11</v>
      </c>
      <c r="C2953">
        <v>22</v>
      </c>
      <c r="D2953">
        <v>7.6229999999999996E-3</v>
      </c>
      <c r="E2953">
        <v>1.23561877343385</v>
      </c>
    </row>
    <row r="2954" spans="1:5" hidden="1" x14ac:dyDescent="0.2">
      <c r="A2954">
        <v>1205</v>
      </c>
      <c r="B2954" t="s">
        <v>11</v>
      </c>
      <c r="C2954">
        <v>23</v>
      </c>
      <c r="D2954">
        <v>8.0041499999999998E-3</v>
      </c>
      <c r="E2954">
        <v>1.1783846914620599</v>
      </c>
    </row>
    <row r="2955" spans="1:5" hidden="1" x14ac:dyDescent="0.2">
      <c r="A2955">
        <v>1205</v>
      </c>
      <c r="B2955" t="s">
        <v>11</v>
      </c>
      <c r="C2955">
        <v>24</v>
      </c>
      <c r="D2955">
        <v>8.2655099999999985E-3</v>
      </c>
      <c r="E2955">
        <v>1.0874027650915601</v>
      </c>
    </row>
    <row r="2956" spans="1:5" hidden="1" x14ac:dyDescent="0.2">
      <c r="A2956">
        <v>1205</v>
      </c>
      <c r="B2956" t="s">
        <v>11</v>
      </c>
      <c r="C2956">
        <v>25</v>
      </c>
      <c r="D2956">
        <v>8.5159799999999994E-3</v>
      </c>
      <c r="E2956">
        <v>1.11788886474703</v>
      </c>
    </row>
    <row r="2957" spans="1:5" hidden="1" x14ac:dyDescent="0.2">
      <c r="A2957">
        <v>1205</v>
      </c>
      <c r="B2957" t="s">
        <v>11</v>
      </c>
      <c r="C2957">
        <v>26</v>
      </c>
      <c r="D2957">
        <v>1.3274909999999999E-2</v>
      </c>
      <c r="E2957">
        <v>1.29699123845666</v>
      </c>
    </row>
    <row r="2958" spans="1:5" hidden="1" x14ac:dyDescent="0.2">
      <c r="A2958">
        <v>1205</v>
      </c>
      <c r="B2958" t="s">
        <v>11</v>
      </c>
      <c r="C2958">
        <v>27</v>
      </c>
      <c r="D2958">
        <v>7.4051999999999989E-3</v>
      </c>
      <c r="E2958">
        <v>1.2130318173410199</v>
      </c>
    </row>
    <row r="2959" spans="1:5" hidden="1" x14ac:dyDescent="0.2">
      <c r="A2959">
        <v>1205</v>
      </c>
      <c r="B2959" t="s">
        <v>11</v>
      </c>
      <c r="C2959">
        <v>28</v>
      </c>
      <c r="D2959">
        <v>1.3285799999999999E-2</v>
      </c>
      <c r="E2959">
        <v>2.3804736264650601</v>
      </c>
    </row>
    <row r="2960" spans="1:5" hidden="1" x14ac:dyDescent="0.2">
      <c r="A2960">
        <v>1205</v>
      </c>
      <c r="B2960" t="s">
        <v>11</v>
      </c>
      <c r="C2960">
        <v>29</v>
      </c>
      <c r="D2960">
        <v>5.2163099999999992E-3</v>
      </c>
      <c r="E2960">
        <v>1.2143984300638999</v>
      </c>
    </row>
    <row r="2961" spans="1:5" hidden="1" x14ac:dyDescent="0.2">
      <c r="A2961">
        <v>1205</v>
      </c>
      <c r="B2961" t="s">
        <v>11</v>
      </c>
      <c r="C2961">
        <v>30</v>
      </c>
      <c r="D2961">
        <v>8.3635199999999993E-3</v>
      </c>
      <c r="E2961">
        <v>1.10041661283262</v>
      </c>
    </row>
    <row r="2962" spans="1:5" hidden="1" x14ac:dyDescent="0.2">
      <c r="A2962">
        <v>1205</v>
      </c>
      <c r="B2962" t="s">
        <v>11</v>
      </c>
      <c r="C2962">
        <v>31</v>
      </c>
      <c r="D2962">
        <v>7.982369999999999E-3</v>
      </c>
      <c r="E2962">
        <v>1.11084920331577</v>
      </c>
    </row>
    <row r="2963" spans="1:5" hidden="1" x14ac:dyDescent="0.2">
      <c r="A2963">
        <v>1205</v>
      </c>
      <c r="B2963" t="s">
        <v>11</v>
      </c>
      <c r="C2963">
        <v>32</v>
      </c>
      <c r="D2963">
        <v>6.5993399999999995E-3</v>
      </c>
      <c r="E2963">
        <v>1.09352639581376</v>
      </c>
    </row>
    <row r="2964" spans="1:5" hidden="1" x14ac:dyDescent="0.2">
      <c r="A2964">
        <v>1205</v>
      </c>
      <c r="B2964" t="s">
        <v>11</v>
      </c>
      <c r="C2964">
        <v>33</v>
      </c>
      <c r="D2964">
        <v>7.6121099999999992E-3</v>
      </c>
      <c r="E2964">
        <v>1.1138025025305101</v>
      </c>
    </row>
    <row r="2965" spans="1:5" hidden="1" x14ac:dyDescent="0.2">
      <c r="A2965">
        <v>1205</v>
      </c>
      <c r="B2965" t="s">
        <v>11</v>
      </c>
      <c r="C2965">
        <v>34</v>
      </c>
      <c r="D2965">
        <v>1.326402E-2</v>
      </c>
      <c r="E2965">
        <v>1.06037881591029</v>
      </c>
    </row>
    <row r="2966" spans="1:5" hidden="1" x14ac:dyDescent="0.2">
      <c r="A2966">
        <v>1205</v>
      </c>
      <c r="B2966" t="s">
        <v>11</v>
      </c>
      <c r="C2966">
        <v>35</v>
      </c>
      <c r="D2966">
        <v>9.8445599999999987E-3</v>
      </c>
      <c r="E2966">
        <v>1.1271041587502</v>
      </c>
    </row>
    <row r="2967" spans="1:5" hidden="1" x14ac:dyDescent="0.2">
      <c r="A2967">
        <v>1205</v>
      </c>
      <c r="B2967" t="s">
        <v>11</v>
      </c>
      <c r="C2967">
        <v>36</v>
      </c>
      <c r="D2967">
        <v>8.5704299999999987E-3</v>
      </c>
      <c r="E2967">
        <v>1.15051487559117</v>
      </c>
    </row>
    <row r="2968" spans="1:5" hidden="1" x14ac:dyDescent="0.2">
      <c r="A2968">
        <v>1205</v>
      </c>
      <c r="B2968" t="s">
        <v>11</v>
      </c>
      <c r="C2968">
        <v>37</v>
      </c>
      <c r="D2968">
        <v>8.3744099999999988E-3</v>
      </c>
      <c r="E2968">
        <v>1.1032770438277799</v>
      </c>
    </row>
    <row r="2969" spans="1:5" hidden="1" x14ac:dyDescent="0.2">
      <c r="A2969">
        <v>1205</v>
      </c>
      <c r="B2969" t="s">
        <v>11</v>
      </c>
      <c r="C2969">
        <v>38</v>
      </c>
      <c r="D2969">
        <v>6.1419599999999993E-3</v>
      </c>
      <c r="E2969">
        <v>1.1240212587346701</v>
      </c>
    </row>
    <row r="2970" spans="1:5" hidden="1" x14ac:dyDescent="0.2">
      <c r="A2970">
        <v>1205</v>
      </c>
      <c r="B2970" t="s">
        <v>11</v>
      </c>
      <c r="C2970">
        <v>39</v>
      </c>
      <c r="D2970">
        <v>7.0893899999999992E-3</v>
      </c>
      <c r="E2970">
        <v>1.10348855905341</v>
      </c>
    </row>
    <row r="2971" spans="1:5" hidden="1" x14ac:dyDescent="0.2">
      <c r="A2971">
        <v>1205</v>
      </c>
      <c r="B2971" t="s">
        <v>11</v>
      </c>
      <c r="C2971">
        <v>40</v>
      </c>
      <c r="D2971">
        <v>4.9876199999999999E-3</v>
      </c>
      <c r="E2971">
        <v>1.14031657925624</v>
      </c>
    </row>
    <row r="2972" spans="1:5" hidden="1" x14ac:dyDescent="0.2">
      <c r="A2972">
        <v>1205</v>
      </c>
      <c r="B2972" t="s">
        <v>11</v>
      </c>
      <c r="C2972">
        <v>41</v>
      </c>
      <c r="D2972">
        <v>1.1978999999999998E-2</v>
      </c>
      <c r="E2972">
        <v>1.1615124816434499</v>
      </c>
    </row>
    <row r="2973" spans="1:5" hidden="1" x14ac:dyDescent="0.2">
      <c r="A2973">
        <v>1205</v>
      </c>
      <c r="B2973" t="s">
        <v>11</v>
      </c>
      <c r="C2973">
        <v>42</v>
      </c>
      <c r="D2973">
        <v>7.4051999999999989E-3</v>
      </c>
      <c r="E2973">
        <v>1.0749306746806799</v>
      </c>
    </row>
    <row r="2974" spans="1:5" hidden="1" x14ac:dyDescent="0.2">
      <c r="A2974">
        <v>1205</v>
      </c>
      <c r="B2974" t="s">
        <v>11</v>
      </c>
      <c r="C2974">
        <v>43</v>
      </c>
      <c r="D2974">
        <v>1.2959099999999999E-2</v>
      </c>
      <c r="E2974">
        <v>1.2078753748183</v>
      </c>
    </row>
    <row r="2975" spans="1:5" hidden="1" x14ac:dyDescent="0.2">
      <c r="A2975">
        <v>1205</v>
      </c>
      <c r="B2975" t="s">
        <v>11</v>
      </c>
      <c r="C2975">
        <v>44</v>
      </c>
      <c r="D2975">
        <v>6.6755699999999996E-3</v>
      </c>
      <c r="E2975">
        <v>1.19846438115529</v>
      </c>
    </row>
    <row r="2976" spans="1:5" hidden="1" x14ac:dyDescent="0.2">
      <c r="A2976">
        <v>1205</v>
      </c>
      <c r="B2976" t="s">
        <v>11</v>
      </c>
      <c r="C2976">
        <v>45</v>
      </c>
      <c r="D2976">
        <v>1.36125E-2</v>
      </c>
      <c r="E2976">
        <v>1.0699304724495</v>
      </c>
    </row>
    <row r="2977" spans="1:5" hidden="1" x14ac:dyDescent="0.2">
      <c r="A2977">
        <v>1205</v>
      </c>
      <c r="B2977" t="s">
        <v>11</v>
      </c>
      <c r="C2977">
        <v>46</v>
      </c>
      <c r="D2977">
        <v>9.5832000000000001E-3</v>
      </c>
      <c r="E2977">
        <v>1.0890261008958699</v>
      </c>
    </row>
    <row r="2978" spans="1:5" hidden="1" x14ac:dyDescent="0.2">
      <c r="A2978">
        <v>1205</v>
      </c>
      <c r="B2978" t="s">
        <v>11</v>
      </c>
      <c r="C2978">
        <v>47</v>
      </c>
      <c r="D2978">
        <v>6.7735799999999995E-3</v>
      </c>
      <c r="E2978">
        <v>1.16084383770709</v>
      </c>
    </row>
    <row r="2979" spans="1:5" hidden="1" x14ac:dyDescent="0.2">
      <c r="A2979">
        <v>1205</v>
      </c>
      <c r="B2979" t="s">
        <v>11</v>
      </c>
      <c r="C2979">
        <v>48</v>
      </c>
      <c r="D2979">
        <v>7.9714799999999995E-3</v>
      </c>
      <c r="E2979">
        <v>1.2099381843888599</v>
      </c>
    </row>
    <row r="2980" spans="1:5" hidden="1" x14ac:dyDescent="0.2">
      <c r="A2980">
        <v>1205</v>
      </c>
      <c r="B2980" t="s">
        <v>11</v>
      </c>
      <c r="C2980">
        <v>49</v>
      </c>
      <c r="D2980">
        <v>1.00188E-2</v>
      </c>
      <c r="E2980">
        <v>1.0640375158014601</v>
      </c>
    </row>
    <row r="2981" spans="1:5" hidden="1" x14ac:dyDescent="0.2">
      <c r="A2981">
        <v>1205</v>
      </c>
      <c r="B2981" t="s">
        <v>11</v>
      </c>
      <c r="C2981">
        <v>50</v>
      </c>
      <c r="D2981">
        <v>7.3289699999999998E-3</v>
      </c>
      <c r="E2981">
        <v>1.1511633220188899</v>
      </c>
    </row>
    <row r="2982" spans="1:5" hidden="1" x14ac:dyDescent="0.2">
      <c r="A2982">
        <v>1205</v>
      </c>
      <c r="B2982" t="s">
        <v>11</v>
      </c>
      <c r="C2982">
        <v>51</v>
      </c>
      <c r="D2982">
        <v>9.2891699999999994E-3</v>
      </c>
      <c r="E2982">
        <v>1.06632963699691</v>
      </c>
    </row>
    <row r="2983" spans="1:5" hidden="1" x14ac:dyDescent="0.2">
      <c r="A2983">
        <v>1205</v>
      </c>
      <c r="B2983" t="s">
        <v>11</v>
      </c>
      <c r="C2983">
        <v>52</v>
      </c>
      <c r="D2983">
        <v>1.0661309999999998E-2</v>
      </c>
      <c r="E2983">
        <v>1.07787396420846</v>
      </c>
    </row>
    <row r="2984" spans="1:5" hidden="1" x14ac:dyDescent="0.2">
      <c r="A2984">
        <v>1205</v>
      </c>
      <c r="B2984" t="s">
        <v>11</v>
      </c>
      <c r="C2984">
        <v>53</v>
      </c>
      <c r="D2984">
        <v>1.1303819999999999E-2</v>
      </c>
      <c r="E2984">
        <v>1.0777840323574699</v>
      </c>
    </row>
    <row r="2985" spans="1:5" hidden="1" x14ac:dyDescent="0.2">
      <c r="A2985">
        <v>1205</v>
      </c>
      <c r="B2985" t="s">
        <v>11</v>
      </c>
      <c r="C2985">
        <v>54</v>
      </c>
      <c r="D2985">
        <v>9.0060299999999999E-3</v>
      </c>
      <c r="E2985">
        <v>1.1205251287647799</v>
      </c>
    </row>
    <row r="2986" spans="1:5" hidden="1" x14ac:dyDescent="0.2">
      <c r="A2986">
        <v>1205</v>
      </c>
      <c r="B2986" t="s">
        <v>11</v>
      </c>
      <c r="C2986">
        <v>55</v>
      </c>
      <c r="D2986">
        <v>8.330849999999999E-3</v>
      </c>
      <c r="E2986">
        <v>1.1471181716201</v>
      </c>
    </row>
    <row r="2987" spans="1:5" hidden="1" x14ac:dyDescent="0.2">
      <c r="A2987">
        <v>1205</v>
      </c>
      <c r="B2987" t="s">
        <v>11</v>
      </c>
      <c r="C2987">
        <v>56</v>
      </c>
      <c r="D2987">
        <v>1.0334609999999999E-2</v>
      </c>
      <c r="E2987">
        <v>1.0625711240917799</v>
      </c>
    </row>
    <row r="2988" spans="1:5" hidden="1" x14ac:dyDescent="0.2">
      <c r="A2988">
        <v>1205</v>
      </c>
      <c r="B2988" t="s">
        <v>11</v>
      </c>
      <c r="C2988">
        <v>57</v>
      </c>
      <c r="D2988">
        <v>9.1802699999999991E-3</v>
      </c>
      <c r="E2988">
        <v>1.1027560296794301</v>
      </c>
    </row>
    <row r="2989" spans="1:5" hidden="1" x14ac:dyDescent="0.2">
      <c r="A2989">
        <v>1205</v>
      </c>
      <c r="B2989" t="s">
        <v>11</v>
      </c>
      <c r="C2989">
        <v>58</v>
      </c>
      <c r="D2989">
        <v>1.0650419999999999E-2</v>
      </c>
      <c r="E2989">
        <v>1.06350748980728</v>
      </c>
    </row>
    <row r="2990" spans="1:5" hidden="1" x14ac:dyDescent="0.2">
      <c r="A2990">
        <v>1205</v>
      </c>
      <c r="B2990" t="s">
        <v>11</v>
      </c>
      <c r="C2990">
        <v>59</v>
      </c>
      <c r="D2990">
        <v>1.0378169999999999E-2</v>
      </c>
      <c r="E2990">
        <v>1.06457199505286</v>
      </c>
    </row>
    <row r="2991" spans="1:5" hidden="1" x14ac:dyDescent="0.2">
      <c r="A2991">
        <v>1205</v>
      </c>
      <c r="B2991" t="s">
        <v>11</v>
      </c>
      <c r="C2991">
        <v>60</v>
      </c>
      <c r="D2991">
        <v>9.2564999999999991E-3</v>
      </c>
      <c r="E2991">
        <v>1.1365968184241599</v>
      </c>
    </row>
    <row r="2992" spans="1:5" hidden="1" x14ac:dyDescent="0.2">
      <c r="A2992">
        <v>1205</v>
      </c>
      <c r="B2992" t="s">
        <v>11</v>
      </c>
      <c r="C2992">
        <v>61</v>
      </c>
      <c r="D2992">
        <v>9.2347199999999983E-3</v>
      </c>
      <c r="E2992">
        <v>1.0677537819460501</v>
      </c>
    </row>
    <row r="2993" spans="1:5" hidden="1" x14ac:dyDescent="0.2">
      <c r="A2993">
        <v>1205</v>
      </c>
      <c r="B2993" t="s">
        <v>11</v>
      </c>
      <c r="C2993">
        <v>62</v>
      </c>
      <c r="D2993">
        <v>1.2316589999999999E-2</v>
      </c>
      <c r="E2993">
        <v>1.0713626945392301</v>
      </c>
    </row>
    <row r="2994" spans="1:5" hidden="1" x14ac:dyDescent="0.2">
      <c r="A2994">
        <v>1205</v>
      </c>
      <c r="B2994" t="s">
        <v>11</v>
      </c>
      <c r="C2994">
        <v>63</v>
      </c>
      <c r="D2994">
        <v>1.299177E-2</v>
      </c>
      <c r="E2994">
        <v>1.1185934991547399</v>
      </c>
    </row>
    <row r="2995" spans="1:5" hidden="1" x14ac:dyDescent="0.2">
      <c r="A2995">
        <v>1205</v>
      </c>
      <c r="B2995" t="s">
        <v>11</v>
      </c>
      <c r="C2995">
        <v>64</v>
      </c>
      <c r="D2995">
        <v>9.7465499999999997E-3</v>
      </c>
      <c r="E2995">
        <v>1.10053758962145</v>
      </c>
    </row>
    <row r="2996" spans="1:5" hidden="1" x14ac:dyDescent="0.2">
      <c r="A2996">
        <v>1205</v>
      </c>
      <c r="B2996" t="s">
        <v>11</v>
      </c>
      <c r="C2996">
        <v>65</v>
      </c>
      <c r="D2996">
        <v>7.1656199999999993E-3</v>
      </c>
      <c r="E2996">
        <v>1.1325091221835899</v>
      </c>
    </row>
    <row r="2997" spans="1:5" hidden="1" x14ac:dyDescent="0.2">
      <c r="A2997">
        <v>1205</v>
      </c>
      <c r="B2997" t="s">
        <v>11</v>
      </c>
      <c r="C2997">
        <v>66</v>
      </c>
      <c r="D2997">
        <v>1.2719519999999998E-2</v>
      </c>
      <c r="E2997">
        <v>2.0903512894121299</v>
      </c>
    </row>
    <row r="2998" spans="1:5" hidden="1" x14ac:dyDescent="0.2">
      <c r="A2998">
        <v>1205</v>
      </c>
      <c r="B2998" t="s">
        <v>11</v>
      </c>
      <c r="C2998">
        <v>67</v>
      </c>
      <c r="D2998">
        <v>1.3351139999999999E-2</v>
      </c>
      <c r="E2998">
        <v>1.09087527778294</v>
      </c>
    </row>
    <row r="2999" spans="1:5" hidden="1" x14ac:dyDescent="0.2">
      <c r="A2999">
        <v>1205</v>
      </c>
      <c r="B2999" t="s">
        <v>11</v>
      </c>
      <c r="C2999">
        <v>68</v>
      </c>
      <c r="D2999">
        <v>9.2564999999999991E-3</v>
      </c>
      <c r="E2999">
        <v>1.19144916890468</v>
      </c>
    </row>
    <row r="3000" spans="1:5" hidden="1" x14ac:dyDescent="0.2">
      <c r="A3000">
        <v>1205</v>
      </c>
      <c r="B3000" t="s">
        <v>11</v>
      </c>
      <c r="C3000">
        <v>69</v>
      </c>
      <c r="D3000">
        <v>1.3089779999999999E-2</v>
      </c>
      <c r="E3000">
        <v>1.08269520306344</v>
      </c>
    </row>
    <row r="3001" spans="1:5" hidden="1" x14ac:dyDescent="0.2">
      <c r="A3001">
        <v>1205</v>
      </c>
      <c r="B3001" t="s">
        <v>11</v>
      </c>
      <c r="C3001">
        <v>70</v>
      </c>
      <c r="D3001">
        <v>1.2850199999999999E-2</v>
      </c>
      <c r="E3001">
        <v>1.06043050234332</v>
      </c>
    </row>
    <row r="3002" spans="1:5" hidden="1" x14ac:dyDescent="0.2">
      <c r="A3002">
        <v>1205</v>
      </c>
      <c r="B3002" t="s">
        <v>11</v>
      </c>
      <c r="C3002">
        <v>71</v>
      </c>
      <c r="D3002">
        <v>1.2251249999999998E-2</v>
      </c>
      <c r="E3002">
        <v>1.0813165962067</v>
      </c>
    </row>
    <row r="3003" spans="1:5" hidden="1" x14ac:dyDescent="0.2">
      <c r="A3003">
        <v>1205</v>
      </c>
      <c r="B3003" t="s">
        <v>11</v>
      </c>
      <c r="C3003">
        <v>72</v>
      </c>
      <c r="D3003">
        <v>9.9316799999999983E-3</v>
      </c>
      <c r="E3003">
        <v>1.1996562196565601</v>
      </c>
    </row>
    <row r="3004" spans="1:5" hidden="1" x14ac:dyDescent="0.2">
      <c r="A3004">
        <v>1205</v>
      </c>
      <c r="B3004" t="s">
        <v>11</v>
      </c>
      <c r="C3004">
        <v>73</v>
      </c>
      <c r="D3004">
        <v>1.0889999999999999E-2</v>
      </c>
      <c r="E3004">
        <v>1.17469369696074</v>
      </c>
    </row>
    <row r="3005" spans="1:5" hidden="1" x14ac:dyDescent="0.2">
      <c r="A3005">
        <v>1205</v>
      </c>
      <c r="B3005" t="s">
        <v>11</v>
      </c>
      <c r="C3005">
        <v>74</v>
      </c>
      <c r="D3005">
        <v>1.3024439999999998E-2</v>
      </c>
      <c r="E3005">
        <v>1.08400153080803</v>
      </c>
    </row>
    <row r="3006" spans="1:5" hidden="1" x14ac:dyDescent="0.2">
      <c r="A3006">
        <v>1205</v>
      </c>
      <c r="B3006" t="s">
        <v>11</v>
      </c>
      <c r="C3006">
        <v>75</v>
      </c>
      <c r="D3006">
        <v>1.2534389999999999E-2</v>
      </c>
      <c r="E3006">
        <v>1.0627653460224999</v>
      </c>
    </row>
    <row r="3007" spans="1:5" hidden="1" x14ac:dyDescent="0.2">
      <c r="A3007">
        <v>1205</v>
      </c>
      <c r="B3007" t="s">
        <v>11</v>
      </c>
      <c r="C3007">
        <v>76</v>
      </c>
      <c r="D3007">
        <v>1.3666949999999999E-2</v>
      </c>
      <c r="E3007">
        <v>1.07933104581063</v>
      </c>
    </row>
    <row r="3008" spans="1:5" hidden="1" x14ac:dyDescent="0.2">
      <c r="A3008">
        <v>1205</v>
      </c>
      <c r="B3008" t="s">
        <v>11</v>
      </c>
      <c r="C3008">
        <v>77</v>
      </c>
      <c r="D3008">
        <v>1.1456279999999999E-2</v>
      </c>
      <c r="E3008">
        <v>1.1147823593678701</v>
      </c>
    </row>
    <row r="3009" spans="1:5" hidden="1" x14ac:dyDescent="0.2">
      <c r="A3009">
        <v>1205</v>
      </c>
      <c r="B3009" t="s">
        <v>11</v>
      </c>
      <c r="C3009">
        <v>78</v>
      </c>
      <c r="D3009">
        <v>1.2708629999999999E-2</v>
      </c>
      <c r="E3009">
        <v>1.11093901529255</v>
      </c>
    </row>
    <row r="3010" spans="1:5" hidden="1" x14ac:dyDescent="0.2">
      <c r="A3010">
        <v>1205</v>
      </c>
      <c r="B3010" t="s">
        <v>11</v>
      </c>
      <c r="C3010">
        <v>79</v>
      </c>
      <c r="D3010">
        <v>9.7901099999999994E-3</v>
      </c>
      <c r="E3010">
        <v>1.1963341083052901</v>
      </c>
    </row>
    <row r="3011" spans="1:5" hidden="1" x14ac:dyDescent="0.2">
      <c r="A3011">
        <v>1205</v>
      </c>
      <c r="B3011" t="s">
        <v>11</v>
      </c>
      <c r="C3011">
        <v>80</v>
      </c>
      <c r="D3011">
        <v>6.8933699999999994E-3</v>
      </c>
      <c r="E3011">
        <v>1.1772369706110599</v>
      </c>
    </row>
    <row r="3012" spans="1:5" hidden="1" x14ac:dyDescent="0.2">
      <c r="A3012">
        <v>1205</v>
      </c>
      <c r="B3012" t="s">
        <v>11</v>
      </c>
      <c r="C3012">
        <v>81</v>
      </c>
      <c r="D3012">
        <v>1.3666949999999999E-2</v>
      </c>
      <c r="E3012">
        <v>1.1307415062059201</v>
      </c>
    </row>
    <row r="3013" spans="1:5" hidden="1" x14ac:dyDescent="0.2">
      <c r="A3013">
        <v>1205</v>
      </c>
      <c r="B3013" t="s">
        <v>11</v>
      </c>
      <c r="C3013">
        <v>82</v>
      </c>
      <c r="D3013">
        <v>1.3046219999999999E-2</v>
      </c>
      <c r="E3013">
        <v>1.0681898014561999</v>
      </c>
    </row>
    <row r="3014" spans="1:5" hidden="1" x14ac:dyDescent="0.2">
      <c r="A3014">
        <v>1205</v>
      </c>
      <c r="B3014" t="s">
        <v>11</v>
      </c>
      <c r="C3014">
        <v>83</v>
      </c>
      <c r="D3014">
        <v>6.5231099999999995E-3</v>
      </c>
      <c r="E3014">
        <v>1.67531115657404</v>
      </c>
    </row>
    <row r="3015" spans="1:5" hidden="1" x14ac:dyDescent="0.2">
      <c r="A3015">
        <v>1205</v>
      </c>
      <c r="B3015" t="s">
        <v>11</v>
      </c>
      <c r="C3015">
        <v>84</v>
      </c>
      <c r="D3015">
        <v>9.2347199999999983E-3</v>
      </c>
      <c r="E3015">
        <v>2.17167507942963</v>
      </c>
    </row>
    <row r="3016" spans="1:5" hidden="1" x14ac:dyDescent="0.2">
      <c r="A3016">
        <v>1205</v>
      </c>
      <c r="B3016" t="s">
        <v>11</v>
      </c>
      <c r="C3016">
        <v>85</v>
      </c>
      <c r="D3016">
        <v>8.9080199999999991E-3</v>
      </c>
      <c r="E3016">
        <v>2.0515660841937202</v>
      </c>
    </row>
    <row r="3017" spans="1:5" hidden="1" x14ac:dyDescent="0.2">
      <c r="A3017">
        <v>1201.0999999999999</v>
      </c>
      <c r="B3017" t="s">
        <v>11</v>
      </c>
      <c r="C3017">
        <v>1</v>
      </c>
      <c r="D3017">
        <v>1.0007909999999998E-2</v>
      </c>
      <c r="E3017">
        <v>1.44759783275791</v>
      </c>
    </row>
    <row r="3018" spans="1:5" hidden="1" x14ac:dyDescent="0.2">
      <c r="A3018">
        <v>1201.0999999999999</v>
      </c>
      <c r="B3018" t="s">
        <v>11</v>
      </c>
      <c r="C3018">
        <v>2</v>
      </c>
      <c r="D3018">
        <v>3.3541199999999995E-3</v>
      </c>
      <c r="E3018">
        <v>1.2097256532415599</v>
      </c>
    </row>
    <row r="3019" spans="1:5" hidden="1" x14ac:dyDescent="0.2">
      <c r="A3019">
        <v>1201.0999999999999</v>
      </c>
      <c r="B3019" t="s">
        <v>11</v>
      </c>
      <c r="C3019">
        <v>3</v>
      </c>
      <c r="D3019">
        <v>2.9838599999999996E-3</v>
      </c>
      <c r="E3019">
        <v>1.0968972551196099</v>
      </c>
    </row>
    <row r="3020" spans="1:5" hidden="1" x14ac:dyDescent="0.2">
      <c r="A3020">
        <v>1201.0999999999999</v>
      </c>
      <c r="B3020" t="s">
        <v>11</v>
      </c>
      <c r="C3020">
        <v>4</v>
      </c>
      <c r="D3020">
        <v>2.6898299999999998E-3</v>
      </c>
      <c r="E3020">
        <v>1.1350441719290101</v>
      </c>
    </row>
    <row r="3021" spans="1:5" hidden="1" x14ac:dyDescent="0.2">
      <c r="A3021">
        <v>1201.0999999999999</v>
      </c>
      <c r="B3021" t="s">
        <v>11</v>
      </c>
      <c r="C3021">
        <v>5</v>
      </c>
      <c r="D3021">
        <v>8.5704299999999987E-3</v>
      </c>
      <c r="E3021">
        <v>1.2192943055838501</v>
      </c>
    </row>
    <row r="3022" spans="1:5" hidden="1" x14ac:dyDescent="0.2">
      <c r="A3022">
        <v>1201.0999999999999</v>
      </c>
      <c r="B3022" t="s">
        <v>11</v>
      </c>
      <c r="C3022">
        <v>6</v>
      </c>
      <c r="D3022">
        <v>2.9402999999999999E-3</v>
      </c>
      <c r="E3022">
        <v>1.304430969672</v>
      </c>
    </row>
    <row r="3023" spans="1:5" hidden="1" x14ac:dyDescent="0.2">
      <c r="A3023">
        <v>1201.0999999999999</v>
      </c>
      <c r="B3023" t="s">
        <v>11</v>
      </c>
      <c r="C3023">
        <v>7</v>
      </c>
      <c r="D3023">
        <v>8.7228899999999988E-3</v>
      </c>
      <c r="E3023">
        <v>1.3476314405707399</v>
      </c>
    </row>
    <row r="3024" spans="1:5" hidden="1" x14ac:dyDescent="0.2">
      <c r="A3024">
        <v>1201.0999999999999</v>
      </c>
      <c r="B3024" t="s">
        <v>11</v>
      </c>
      <c r="C3024">
        <v>8</v>
      </c>
      <c r="D3024">
        <v>4.4322299999999997E-3</v>
      </c>
      <c r="E3024">
        <v>1.2615572006622</v>
      </c>
    </row>
    <row r="3025" spans="1:5" hidden="1" x14ac:dyDescent="0.2">
      <c r="A3025">
        <v>1201.0999999999999</v>
      </c>
      <c r="B3025" t="s">
        <v>11</v>
      </c>
      <c r="C3025">
        <v>9</v>
      </c>
      <c r="D3025">
        <v>1.1859209999999999E-2</v>
      </c>
      <c r="E3025">
        <v>1.63343106318471</v>
      </c>
    </row>
    <row r="3026" spans="1:5" hidden="1" x14ac:dyDescent="0.2">
      <c r="A3026">
        <v>1201.0999999999999</v>
      </c>
      <c r="B3026" t="s">
        <v>11</v>
      </c>
      <c r="C3026">
        <v>10</v>
      </c>
      <c r="D3026">
        <v>4.5084599999999997E-3</v>
      </c>
      <c r="E3026">
        <v>1.1792356567479401</v>
      </c>
    </row>
    <row r="3027" spans="1:5" hidden="1" x14ac:dyDescent="0.2">
      <c r="A3027">
        <v>1201.0999999999999</v>
      </c>
      <c r="B3027" t="s">
        <v>11</v>
      </c>
      <c r="C3027">
        <v>11</v>
      </c>
      <c r="D3027">
        <v>7.6992299999999996E-3</v>
      </c>
      <c r="E3027">
        <v>2.5136007874624799</v>
      </c>
    </row>
    <row r="3028" spans="1:5" hidden="1" x14ac:dyDescent="0.2">
      <c r="A3028">
        <v>1201.0999999999999</v>
      </c>
      <c r="B3028" t="s">
        <v>11</v>
      </c>
      <c r="C3028">
        <v>12</v>
      </c>
      <c r="D3028">
        <v>3.5065799999999996E-3</v>
      </c>
      <c r="E3028">
        <v>1.22575966729105</v>
      </c>
    </row>
    <row r="3029" spans="1:5" hidden="1" x14ac:dyDescent="0.2">
      <c r="A3029">
        <v>1201.0999999999999</v>
      </c>
      <c r="B3029" t="s">
        <v>11</v>
      </c>
      <c r="C3029">
        <v>13</v>
      </c>
      <c r="D3029">
        <v>1.3503599999999999E-2</v>
      </c>
      <c r="E3029">
        <v>1.14614312041125</v>
      </c>
    </row>
    <row r="3030" spans="1:5" hidden="1" x14ac:dyDescent="0.2">
      <c r="A3030">
        <v>1201.0999999999999</v>
      </c>
      <c r="B3030" t="s">
        <v>11</v>
      </c>
      <c r="C3030">
        <v>14</v>
      </c>
      <c r="D3030">
        <v>1.3634279999999999E-2</v>
      </c>
      <c r="E3030">
        <v>1.07789680730022</v>
      </c>
    </row>
    <row r="3031" spans="1:5" hidden="1" x14ac:dyDescent="0.2">
      <c r="A3031">
        <v>1201.0999999999999</v>
      </c>
      <c r="B3031" t="s">
        <v>11</v>
      </c>
      <c r="C3031">
        <v>15</v>
      </c>
      <c r="D3031">
        <v>1.2381929999999999E-2</v>
      </c>
      <c r="E3031">
        <v>1.09027655122709</v>
      </c>
    </row>
    <row r="3032" spans="1:5" hidden="1" x14ac:dyDescent="0.2">
      <c r="A3032">
        <v>1201.2</v>
      </c>
      <c r="B3032" t="s">
        <v>34</v>
      </c>
      <c r="C3032">
        <v>1</v>
      </c>
      <c r="D3032">
        <v>1.2283919999999999E-2</v>
      </c>
      <c r="E3032">
        <v>1.49430908735614</v>
      </c>
    </row>
    <row r="3033" spans="1:5" hidden="1" x14ac:dyDescent="0.2">
      <c r="A3033">
        <v>1201.2</v>
      </c>
      <c r="B3033" t="s">
        <v>34</v>
      </c>
      <c r="C3033">
        <v>2</v>
      </c>
      <c r="D3033">
        <v>7.3289699999999998E-3</v>
      </c>
      <c r="E3033">
        <v>1.1319140945780699</v>
      </c>
    </row>
    <row r="3034" spans="1:5" hidden="1" x14ac:dyDescent="0.2">
      <c r="A3034">
        <v>1201.2</v>
      </c>
      <c r="B3034" t="s">
        <v>34</v>
      </c>
      <c r="C3034">
        <v>3</v>
      </c>
      <c r="D3034">
        <v>5.9023799999999996E-3</v>
      </c>
      <c r="E3034">
        <v>1.1632949808207</v>
      </c>
    </row>
    <row r="3035" spans="1:5" hidden="1" x14ac:dyDescent="0.2">
      <c r="A3035">
        <v>1201.2</v>
      </c>
      <c r="B3035" t="s">
        <v>34</v>
      </c>
      <c r="C3035">
        <v>4</v>
      </c>
      <c r="D3035">
        <v>6.0221699999999994E-3</v>
      </c>
      <c r="E3035">
        <v>1.1766723635463401</v>
      </c>
    </row>
    <row r="3036" spans="1:5" hidden="1" x14ac:dyDescent="0.2">
      <c r="A3036">
        <v>1201.2</v>
      </c>
      <c r="B3036" t="s">
        <v>34</v>
      </c>
      <c r="C3036">
        <v>5</v>
      </c>
      <c r="D3036">
        <v>1.3296689999999998E-2</v>
      </c>
      <c r="E3036">
        <v>2.10181247497108</v>
      </c>
    </row>
    <row r="3037" spans="1:5" hidden="1" x14ac:dyDescent="0.2">
      <c r="A3037">
        <v>1201.2</v>
      </c>
      <c r="B3037" t="s">
        <v>34</v>
      </c>
      <c r="C3037">
        <v>6</v>
      </c>
      <c r="D3037">
        <v>1.1782979999999998E-2</v>
      </c>
      <c r="E3037">
        <v>1.50957736240045</v>
      </c>
    </row>
    <row r="3038" spans="1:5" hidden="1" x14ac:dyDescent="0.2">
      <c r="A3038">
        <v>1201.2</v>
      </c>
      <c r="B3038" t="s">
        <v>34</v>
      </c>
      <c r="C3038">
        <v>7</v>
      </c>
      <c r="D3038">
        <v>3.5719199999999997E-3</v>
      </c>
      <c r="E3038">
        <v>1.24021704992699</v>
      </c>
    </row>
    <row r="3039" spans="1:5" hidden="1" x14ac:dyDescent="0.2">
      <c r="A3039">
        <v>1201.2</v>
      </c>
      <c r="B3039" t="s">
        <v>34</v>
      </c>
      <c r="C3039">
        <v>8</v>
      </c>
      <c r="D3039">
        <v>1.3046219999999999E-2</v>
      </c>
      <c r="E3039">
        <v>1.09800105932749</v>
      </c>
    </row>
    <row r="3040" spans="1:5" hidden="1" x14ac:dyDescent="0.2">
      <c r="A3040">
        <v>1201.2</v>
      </c>
      <c r="B3040" t="s">
        <v>34</v>
      </c>
      <c r="C3040">
        <v>9</v>
      </c>
      <c r="D3040">
        <v>9.9425699999999995E-3</v>
      </c>
      <c r="E3040">
        <v>1.20330694614404</v>
      </c>
    </row>
    <row r="3041" spans="1:5" hidden="1" x14ac:dyDescent="0.2">
      <c r="A3041">
        <v>1201.2</v>
      </c>
      <c r="B3041" t="s">
        <v>34</v>
      </c>
      <c r="C3041">
        <v>10</v>
      </c>
      <c r="D3041">
        <v>7.9388099999999993E-3</v>
      </c>
      <c r="E3041">
        <v>1.19037357533385</v>
      </c>
    </row>
    <row r="3042" spans="1:5" hidden="1" x14ac:dyDescent="0.2">
      <c r="A3042">
        <v>1201.2</v>
      </c>
      <c r="B3042" t="s">
        <v>34</v>
      </c>
      <c r="C3042">
        <v>11</v>
      </c>
      <c r="D3042">
        <v>9.7247699999999989E-3</v>
      </c>
      <c r="E3042">
        <v>1.1606450773697601</v>
      </c>
    </row>
    <row r="3043" spans="1:5" hidden="1" x14ac:dyDescent="0.2">
      <c r="A3043">
        <v>1201.2</v>
      </c>
      <c r="B3043" t="s">
        <v>34</v>
      </c>
      <c r="C3043">
        <v>12</v>
      </c>
      <c r="D3043">
        <v>3.3867899999999998E-3</v>
      </c>
      <c r="E3043">
        <v>1.1980562739498399</v>
      </c>
    </row>
    <row r="3044" spans="1:5" hidden="1" x14ac:dyDescent="0.2">
      <c r="A3044">
        <v>1201.2</v>
      </c>
      <c r="B3044" t="s">
        <v>34</v>
      </c>
      <c r="C3044">
        <v>13</v>
      </c>
      <c r="D3044">
        <v>7.0893899999999992E-3</v>
      </c>
      <c r="E3044">
        <v>1.3129877980112099</v>
      </c>
    </row>
    <row r="3045" spans="1:5" hidden="1" x14ac:dyDescent="0.2">
      <c r="A3045">
        <v>1201.2</v>
      </c>
      <c r="B3045" t="s">
        <v>34</v>
      </c>
      <c r="C3045">
        <v>14</v>
      </c>
      <c r="D3045">
        <v>6.7300199999999998E-3</v>
      </c>
      <c r="E3045">
        <v>1.21290549318983</v>
      </c>
    </row>
    <row r="3046" spans="1:5" hidden="1" x14ac:dyDescent="0.2">
      <c r="A3046">
        <v>1201.2</v>
      </c>
      <c r="B3046" t="s">
        <v>34</v>
      </c>
      <c r="C3046">
        <v>15</v>
      </c>
      <c r="D3046">
        <v>1.2632399999999998E-2</v>
      </c>
      <c r="E3046">
        <v>1.1425465445916201</v>
      </c>
    </row>
    <row r="3047" spans="1:5" hidden="1" x14ac:dyDescent="0.2">
      <c r="A3047">
        <v>1201.2</v>
      </c>
      <c r="B3047" t="s">
        <v>34</v>
      </c>
      <c r="C3047">
        <v>16</v>
      </c>
      <c r="D3047">
        <v>3.7243799999999998E-3</v>
      </c>
      <c r="E3047">
        <v>1.2369676405685399</v>
      </c>
    </row>
    <row r="3048" spans="1:5" hidden="1" x14ac:dyDescent="0.2">
      <c r="A3048">
        <v>1201.2</v>
      </c>
      <c r="B3048" t="s">
        <v>34</v>
      </c>
      <c r="C3048">
        <v>17</v>
      </c>
      <c r="D3048">
        <v>3.2452199999999996E-3</v>
      </c>
      <c r="E3048">
        <v>1.2290045594865699</v>
      </c>
    </row>
    <row r="3049" spans="1:5" hidden="1" x14ac:dyDescent="0.2">
      <c r="A3049">
        <v>1201.2</v>
      </c>
      <c r="B3049" t="s">
        <v>34</v>
      </c>
      <c r="C3049">
        <v>18</v>
      </c>
      <c r="D3049">
        <v>6.5339999999999999E-3</v>
      </c>
      <c r="E3049">
        <v>1.2226204827240299</v>
      </c>
    </row>
    <row r="3050" spans="1:5" hidden="1" x14ac:dyDescent="0.2">
      <c r="A3050">
        <v>1201.2</v>
      </c>
      <c r="B3050" t="s">
        <v>34</v>
      </c>
      <c r="C3050">
        <v>19</v>
      </c>
      <c r="D3050">
        <v>1.191366E-2</v>
      </c>
      <c r="E3050">
        <v>1.26050911339098</v>
      </c>
    </row>
    <row r="3051" spans="1:5" hidden="1" x14ac:dyDescent="0.2">
      <c r="A3051">
        <v>1201.2</v>
      </c>
      <c r="B3051" t="s">
        <v>34</v>
      </c>
      <c r="C3051">
        <v>20</v>
      </c>
      <c r="D3051">
        <v>1.2599729999999998E-2</v>
      </c>
      <c r="E3051">
        <v>1.28546913104018</v>
      </c>
    </row>
    <row r="3052" spans="1:5" hidden="1" x14ac:dyDescent="0.2">
      <c r="A3052">
        <v>1201.2</v>
      </c>
      <c r="B3052" t="s">
        <v>34</v>
      </c>
      <c r="C3052">
        <v>21</v>
      </c>
      <c r="D3052">
        <v>7.9170299999999985E-3</v>
      </c>
      <c r="E3052">
        <v>1.3632276633031899</v>
      </c>
    </row>
    <row r="3053" spans="1:5" hidden="1" x14ac:dyDescent="0.2">
      <c r="A3053">
        <v>1201.2</v>
      </c>
      <c r="B3053" t="s">
        <v>34</v>
      </c>
      <c r="C3053">
        <v>22</v>
      </c>
      <c r="D3053">
        <v>8.1892800000000002E-3</v>
      </c>
      <c r="E3053">
        <v>1.2385013610018101</v>
      </c>
    </row>
    <row r="3054" spans="1:5" hidden="1" x14ac:dyDescent="0.2">
      <c r="A3054">
        <v>1201.2</v>
      </c>
      <c r="B3054" t="s">
        <v>34</v>
      </c>
      <c r="C3054">
        <v>23</v>
      </c>
      <c r="D3054">
        <v>2.9402999999999999E-3</v>
      </c>
      <c r="E3054">
        <v>1.22335976732172</v>
      </c>
    </row>
    <row r="3055" spans="1:5" hidden="1" x14ac:dyDescent="0.2">
      <c r="A3055">
        <v>1201.2</v>
      </c>
      <c r="B3055" t="s">
        <v>34</v>
      </c>
      <c r="C3055">
        <v>24</v>
      </c>
      <c r="D3055">
        <v>8.0585999999999991E-3</v>
      </c>
      <c r="E3055">
        <v>1.2893375254533299</v>
      </c>
    </row>
    <row r="3056" spans="1:5" hidden="1" x14ac:dyDescent="0.2">
      <c r="A3056">
        <v>1201.2</v>
      </c>
      <c r="B3056" t="s">
        <v>34</v>
      </c>
      <c r="C3056">
        <v>25</v>
      </c>
      <c r="D3056">
        <v>3.2125499999999998E-3</v>
      </c>
      <c r="E3056">
        <v>1.2415029109389699</v>
      </c>
    </row>
    <row r="3057" spans="1:5" hidden="1" x14ac:dyDescent="0.2">
      <c r="A3057">
        <v>1201.2</v>
      </c>
      <c r="B3057" t="s">
        <v>34</v>
      </c>
      <c r="C3057">
        <v>26</v>
      </c>
      <c r="D3057">
        <v>1.2381929999999999E-2</v>
      </c>
      <c r="E3057">
        <v>1.12371480194178</v>
      </c>
    </row>
    <row r="3058" spans="1:5" hidden="1" x14ac:dyDescent="0.2">
      <c r="A3058">
        <v>1201.2</v>
      </c>
      <c r="B3058" t="s">
        <v>34</v>
      </c>
      <c r="C3058">
        <v>27</v>
      </c>
      <c r="D3058">
        <v>1.3057109999999999E-2</v>
      </c>
      <c r="E3058">
        <v>1.0995123446407</v>
      </c>
    </row>
    <row r="3059" spans="1:5" hidden="1" x14ac:dyDescent="0.2">
      <c r="A3059">
        <v>1201.2</v>
      </c>
      <c r="B3059" t="s">
        <v>34</v>
      </c>
      <c r="C3059">
        <v>28</v>
      </c>
      <c r="D3059">
        <v>1.3078889999999999E-2</v>
      </c>
      <c r="E3059">
        <v>1.16270444506576</v>
      </c>
    </row>
    <row r="3060" spans="1:5" hidden="1" x14ac:dyDescent="0.2">
      <c r="A3060">
        <v>1201.2</v>
      </c>
      <c r="B3060" t="s">
        <v>34</v>
      </c>
      <c r="C3060">
        <v>29</v>
      </c>
      <c r="D3060">
        <v>1.2164129999999999E-2</v>
      </c>
      <c r="E3060">
        <v>1.15003866931521</v>
      </c>
    </row>
    <row r="3061" spans="1:5" hidden="1" x14ac:dyDescent="0.2">
      <c r="A3061">
        <v>1201.2</v>
      </c>
      <c r="B3061" t="s">
        <v>34</v>
      </c>
      <c r="C3061">
        <v>30</v>
      </c>
      <c r="D3061">
        <v>1.2229469999999999E-2</v>
      </c>
      <c r="E3061">
        <v>1.2840033147074299</v>
      </c>
    </row>
    <row r="3062" spans="1:5" hidden="1" x14ac:dyDescent="0.2">
      <c r="A3062">
        <v>1201.2</v>
      </c>
      <c r="B3062" t="s">
        <v>34</v>
      </c>
      <c r="C3062">
        <v>31</v>
      </c>
      <c r="D3062">
        <v>1.318779E-2</v>
      </c>
      <c r="E3062">
        <v>1.08451652042367</v>
      </c>
    </row>
    <row r="3063" spans="1:5" hidden="1" x14ac:dyDescent="0.2">
      <c r="A3063">
        <v>1201.2</v>
      </c>
      <c r="B3063" t="s">
        <v>34</v>
      </c>
      <c r="C3063">
        <v>32</v>
      </c>
      <c r="D3063">
        <v>1.0911779999999999E-2</v>
      </c>
      <c r="E3063">
        <v>1.20061268130031</v>
      </c>
    </row>
    <row r="3064" spans="1:5" hidden="1" x14ac:dyDescent="0.2">
      <c r="A3064">
        <v>1201.2</v>
      </c>
      <c r="B3064" t="s">
        <v>34</v>
      </c>
      <c r="C3064">
        <v>33</v>
      </c>
      <c r="D3064">
        <v>1.214235E-2</v>
      </c>
      <c r="E3064">
        <v>1.08496696729107</v>
      </c>
    </row>
    <row r="3065" spans="1:5" hidden="1" x14ac:dyDescent="0.2">
      <c r="A3065">
        <v>1201.2</v>
      </c>
      <c r="B3065" t="s">
        <v>34</v>
      </c>
      <c r="C3065">
        <v>34</v>
      </c>
      <c r="D3065">
        <v>9.85545E-3</v>
      </c>
      <c r="E3065">
        <v>1.67098605972186</v>
      </c>
    </row>
    <row r="3066" spans="1:5" hidden="1" x14ac:dyDescent="0.2">
      <c r="A3066">
        <v>1201.2</v>
      </c>
      <c r="B3066" t="s">
        <v>34</v>
      </c>
      <c r="C3066">
        <v>35</v>
      </c>
      <c r="D3066">
        <v>7.906139999999999E-3</v>
      </c>
      <c r="E3066">
        <v>1.0851196590512</v>
      </c>
    </row>
    <row r="3067" spans="1:5" hidden="1" x14ac:dyDescent="0.2">
      <c r="A3067">
        <v>1201.2</v>
      </c>
      <c r="B3067" t="s">
        <v>34</v>
      </c>
      <c r="C3067">
        <v>36</v>
      </c>
      <c r="D3067">
        <v>3.3976799999999997E-3</v>
      </c>
      <c r="E3067">
        <v>1.12061521224024</v>
      </c>
    </row>
    <row r="3068" spans="1:5" hidden="1" x14ac:dyDescent="0.2">
      <c r="A3068">
        <v>1205</v>
      </c>
      <c r="B3068" t="s">
        <v>34</v>
      </c>
      <c r="C3068">
        <v>1</v>
      </c>
      <c r="D3068">
        <v>9.8227799999999997E-3</v>
      </c>
      <c r="E3068">
        <v>1.1247639814693799</v>
      </c>
    </row>
    <row r="3069" spans="1:5" hidden="1" x14ac:dyDescent="0.2">
      <c r="A3069">
        <v>1205</v>
      </c>
      <c r="B3069" t="s">
        <v>34</v>
      </c>
      <c r="C3069">
        <v>2</v>
      </c>
      <c r="D3069">
        <v>1.2665069999999999E-2</v>
      </c>
      <c r="E3069">
        <v>1.25965041694582</v>
      </c>
    </row>
    <row r="3070" spans="1:5" hidden="1" x14ac:dyDescent="0.2">
      <c r="A3070">
        <v>1205</v>
      </c>
      <c r="B3070" t="s">
        <v>34</v>
      </c>
      <c r="C3070">
        <v>3</v>
      </c>
      <c r="D3070">
        <v>2.0799899999999999E-3</v>
      </c>
      <c r="E3070">
        <v>1.19688826591857</v>
      </c>
    </row>
    <row r="3071" spans="1:5" hidden="1" x14ac:dyDescent="0.2">
      <c r="A3071">
        <v>1205</v>
      </c>
      <c r="B3071" t="s">
        <v>34</v>
      </c>
      <c r="C3071">
        <v>4</v>
      </c>
      <c r="D3071">
        <v>2.9838599999999996E-3</v>
      </c>
      <c r="E3071">
        <v>1.28150733321697</v>
      </c>
    </row>
    <row r="3072" spans="1:5" hidden="1" x14ac:dyDescent="0.2">
      <c r="A3072">
        <v>1205</v>
      </c>
      <c r="B3072" t="s">
        <v>34</v>
      </c>
      <c r="C3072">
        <v>5</v>
      </c>
      <c r="D3072">
        <v>3.4521299999999999E-3</v>
      </c>
      <c r="E3072">
        <v>1.25978254329394</v>
      </c>
    </row>
    <row r="3073" spans="1:5" hidden="1" x14ac:dyDescent="0.2">
      <c r="A3073">
        <v>1205</v>
      </c>
      <c r="B3073" t="s">
        <v>34</v>
      </c>
      <c r="C3073">
        <v>6</v>
      </c>
      <c r="D3073">
        <v>3.8986199999999998E-3</v>
      </c>
      <c r="E3073">
        <v>1.21996477891064</v>
      </c>
    </row>
    <row r="3074" spans="1:5" hidden="1" x14ac:dyDescent="0.2">
      <c r="A3074">
        <v>1205</v>
      </c>
      <c r="B3074" t="s">
        <v>34</v>
      </c>
      <c r="C3074">
        <v>7</v>
      </c>
      <c r="D3074">
        <v>1.2512609999999999E-2</v>
      </c>
      <c r="E3074">
        <v>1.08729587642776</v>
      </c>
    </row>
    <row r="3075" spans="1:5" hidden="1" x14ac:dyDescent="0.2">
      <c r="A3075">
        <v>1205</v>
      </c>
      <c r="B3075" t="s">
        <v>34</v>
      </c>
      <c r="C3075">
        <v>8</v>
      </c>
      <c r="D3075">
        <v>3.6372599999999998E-3</v>
      </c>
      <c r="E3075">
        <v>1.2296565227827101</v>
      </c>
    </row>
    <row r="3076" spans="1:5" hidden="1" x14ac:dyDescent="0.2">
      <c r="A3076">
        <v>1205</v>
      </c>
      <c r="B3076" t="s">
        <v>34</v>
      </c>
      <c r="C3076">
        <v>9</v>
      </c>
      <c r="D3076">
        <v>3.2452199999999996E-3</v>
      </c>
      <c r="E3076">
        <v>1.22279597232568</v>
      </c>
    </row>
    <row r="3077" spans="1:5" hidden="1" x14ac:dyDescent="0.2">
      <c r="A3077">
        <v>1205</v>
      </c>
      <c r="B3077" t="s">
        <v>34</v>
      </c>
      <c r="C3077">
        <v>10</v>
      </c>
      <c r="D3077">
        <v>3.9312899999999996E-3</v>
      </c>
      <c r="E3077">
        <v>1.2154368438911101</v>
      </c>
    </row>
    <row r="3078" spans="1:5" hidden="1" x14ac:dyDescent="0.2">
      <c r="A3078">
        <v>1205</v>
      </c>
      <c r="B3078" t="s">
        <v>34</v>
      </c>
      <c r="C3078">
        <v>11</v>
      </c>
      <c r="D3078">
        <v>3.8659499999999995E-3</v>
      </c>
      <c r="E3078">
        <v>1.2637117902233299</v>
      </c>
    </row>
    <row r="3079" spans="1:5" hidden="1" x14ac:dyDescent="0.2">
      <c r="A3079">
        <v>1205</v>
      </c>
      <c r="B3079" t="s">
        <v>34</v>
      </c>
      <c r="C3079">
        <v>12</v>
      </c>
      <c r="D3079">
        <v>8.4070799999999991E-3</v>
      </c>
      <c r="E3079">
        <v>1.05682813747743</v>
      </c>
    </row>
    <row r="3080" spans="1:5" hidden="1" x14ac:dyDescent="0.2">
      <c r="A3080">
        <v>1205</v>
      </c>
      <c r="B3080" t="s">
        <v>34</v>
      </c>
      <c r="C3080">
        <v>13</v>
      </c>
      <c r="D3080">
        <v>6.2617499999999991E-3</v>
      </c>
      <c r="E3080">
        <v>1.1983694801340199</v>
      </c>
    </row>
    <row r="3081" spans="1:5" hidden="1" x14ac:dyDescent="0.2">
      <c r="A3081">
        <v>1205</v>
      </c>
      <c r="B3081" t="s">
        <v>34</v>
      </c>
      <c r="C3081">
        <v>14</v>
      </c>
      <c r="D3081">
        <v>3.4630199999999998E-3</v>
      </c>
      <c r="E3081">
        <v>1.3002649884300199</v>
      </c>
    </row>
    <row r="3082" spans="1:5" hidden="1" x14ac:dyDescent="0.2">
      <c r="A3082">
        <v>1205</v>
      </c>
      <c r="B3082" t="s">
        <v>34</v>
      </c>
      <c r="C3082">
        <v>15</v>
      </c>
      <c r="D3082">
        <v>3.7134899999999998E-3</v>
      </c>
      <c r="E3082">
        <v>1.2125638308526201</v>
      </c>
    </row>
    <row r="3083" spans="1:5" hidden="1" x14ac:dyDescent="0.2">
      <c r="A3083">
        <v>1205</v>
      </c>
      <c r="B3083" t="s">
        <v>34</v>
      </c>
      <c r="C3083">
        <v>16</v>
      </c>
      <c r="D3083">
        <v>7.2636299999999992E-3</v>
      </c>
      <c r="E3083">
        <v>1.2100835092653699</v>
      </c>
    </row>
    <row r="3084" spans="1:5" hidden="1" x14ac:dyDescent="0.2">
      <c r="A3084">
        <v>1205</v>
      </c>
      <c r="B3084" t="s">
        <v>34</v>
      </c>
      <c r="C3084">
        <v>17</v>
      </c>
      <c r="D3084">
        <v>1.2305699999999999E-2</v>
      </c>
      <c r="E3084">
        <v>1.6453510318933899</v>
      </c>
    </row>
    <row r="3085" spans="1:5" hidden="1" x14ac:dyDescent="0.2">
      <c r="A3085">
        <v>1205</v>
      </c>
      <c r="B3085" t="s">
        <v>34</v>
      </c>
      <c r="C3085">
        <v>18</v>
      </c>
      <c r="D3085">
        <v>5.6410199999999992E-3</v>
      </c>
      <c r="E3085">
        <v>1.1577418357295099</v>
      </c>
    </row>
    <row r="3086" spans="1:5" hidden="1" x14ac:dyDescent="0.2">
      <c r="A3086">
        <v>1205</v>
      </c>
      <c r="B3086" t="s">
        <v>34</v>
      </c>
      <c r="C3086">
        <v>19</v>
      </c>
      <c r="D3086">
        <v>7.7863499999999992E-3</v>
      </c>
      <c r="E3086">
        <v>1.07071500342079</v>
      </c>
    </row>
    <row r="3087" spans="1:5" hidden="1" x14ac:dyDescent="0.2">
      <c r="A3087">
        <v>1205</v>
      </c>
      <c r="B3087" t="s">
        <v>34</v>
      </c>
      <c r="C3087">
        <v>20</v>
      </c>
      <c r="D3087">
        <v>5.48856E-3</v>
      </c>
      <c r="E3087">
        <v>1.2060139965403001</v>
      </c>
    </row>
    <row r="3088" spans="1:5" hidden="1" x14ac:dyDescent="0.2">
      <c r="A3088">
        <v>1205</v>
      </c>
      <c r="B3088" t="s">
        <v>34</v>
      </c>
      <c r="C3088">
        <v>21</v>
      </c>
      <c r="D3088">
        <v>1.3372919999999998E-2</v>
      </c>
      <c r="E3088">
        <v>1.62818324699657</v>
      </c>
    </row>
    <row r="3089" spans="1:5" hidden="1" x14ac:dyDescent="0.2">
      <c r="A3089">
        <v>1205</v>
      </c>
      <c r="B3089" t="s">
        <v>34</v>
      </c>
      <c r="C3089">
        <v>22</v>
      </c>
      <c r="D3089">
        <v>5.7063599999999997E-3</v>
      </c>
      <c r="E3089">
        <v>1.19782717296226</v>
      </c>
    </row>
    <row r="3090" spans="1:5" hidden="1" x14ac:dyDescent="0.2">
      <c r="A3090">
        <v>1205</v>
      </c>
      <c r="B3090" t="s">
        <v>34</v>
      </c>
      <c r="C3090">
        <v>23</v>
      </c>
      <c r="D3090">
        <v>5.6736899999999995E-3</v>
      </c>
      <c r="E3090">
        <v>1.1823540325280899</v>
      </c>
    </row>
    <row r="3091" spans="1:5" hidden="1" x14ac:dyDescent="0.2">
      <c r="A3091">
        <v>1205</v>
      </c>
      <c r="B3091" t="s">
        <v>34</v>
      </c>
      <c r="C3091">
        <v>24</v>
      </c>
      <c r="D3091">
        <v>5.5538999999999996E-3</v>
      </c>
      <c r="E3091">
        <v>1.18521703911145</v>
      </c>
    </row>
    <row r="3092" spans="1:5" hidden="1" x14ac:dyDescent="0.2">
      <c r="A3092">
        <v>1205</v>
      </c>
      <c r="B3092" t="s">
        <v>34</v>
      </c>
      <c r="C3092">
        <v>25</v>
      </c>
      <c r="D3092">
        <v>1.2773969999999999E-2</v>
      </c>
      <c r="E3092">
        <v>1.5972076418672101</v>
      </c>
    </row>
    <row r="3093" spans="1:5" hidden="1" x14ac:dyDescent="0.2">
      <c r="A3093">
        <v>1205</v>
      </c>
      <c r="B3093" t="s">
        <v>34</v>
      </c>
      <c r="C3093">
        <v>26</v>
      </c>
      <c r="D3093">
        <v>1.2632399999999998E-2</v>
      </c>
      <c r="E3093">
        <v>1.6501760739924001</v>
      </c>
    </row>
    <row r="3094" spans="1:5" hidden="1" x14ac:dyDescent="0.2">
      <c r="A3094">
        <v>1205</v>
      </c>
      <c r="B3094" t="s">
        <v>34</v>
      </c>
      <c r="C3094">
        <v>27</v>
      </c>
      <c r="D3094">
        <v>5.1618599999999999E-3</v>
      </c>
      <c r="E3094">
        <v>1.22432498879758</v>
      </c>
    </row>
    <row r="3095" spans="1:5" hidden="1" x14ac:dyDescent="0.2">
      <c r="A3095">
        <v>1205</v>
      </c>
      <c r="B3095" t="s">
        <v>34</v>
      </c>
      <c r="C3095">
        <v>28</v>
      </c>
      <c r="D3095">
        <v>1.2926429999999999E-2</v>
      </c>
      <c r="E3095">
        <v>1.07638056428627</v>
      </c>
    </row>
    <row r="3096" spans="1:5" hidden="1" x14ac:dyDescent="0.2">
      <c r="A3096">
        <v>1205</v>
      </c>
      <c r="B3096" t="s">
        <v>34</v>
      </c>
      <c r="C3096">
        <v>29</v>
      </c>
      <c r="D3096">
        <v>5.8914899999999992E-3</v>
      </c>
      <c r="E3096">
        <v>1.04243641307208</v>
      </c>
    </row>
    <row r="3097" spans="1:5" hidden="1" x14ac:dyDescent="0.2">
      <c r="A3097">
        <v>1205</v>
      </c>
      <c r="B3097" t="s">
        <v>34</v>
      </c>
      <c r="C3097">
        <v>30</v>
      </c>
      <c r="D3097">
        <v>4.54113E-3</v>
      </c>
      <c r="E3097">
        <v>1.1883291501455799</v>
      </c>
    </row>
    <row r="3098" spans="1:5" hidden="1" x14ac:dyDescent="0.2">
      <c r="A3098">
        <v>1205</v>
      </c>
      <c r="B3098" t="s">
        <v>34</v>
      </c>
      <c r="C3098">
        <v>31</v>
      </c>
      <c r="D3098">
        <v>9.9643499999999986E-3</v>
      </c>
      <c r="E3098">
        <v>1.64691097590924</v>
      </c>
    </row>
    <row r="3099" spans="1:5" hidden="1" x14ac:dyDescent="0.2">
      <c r="A3099">
        <v>1201.0999999999999</v>
      </c>
      <c r="B3099" t="s">
        <v>34</v>
      </c>
      <c r="C3099">
        <v>1</v>
      </c>
      <c r="D3099">
        <v>1.1891879999999999E-2</v>
      </c>
      <c r="E3099">
        <v>1.18723977183736</v>
      </c>
    </row>
    <row r="3100" spans="1:5" hidden="1" x14ac:dyDescent="0.2">
      <c r="A3100">
        <v>1201.0999999999999</v>
      </c>
      <c r="B3100" t="s">
        <v>34</v>
      </c>
      <c r="C3100">
        <v>2</v>
      </c>
      <c r="D3100">
        <v>8.7228899999999988E-3</v>
      </c>
      <c r="E3100">
        <v>1.2306097663339799</v>
      </c>
    </row>
    <row r="3101" spans="1:5" hidden="1" x14ac:dyDescent="0.2">
      <c r="A3101">
        <v>1201.0999999999999</v>
      </c>
      <c r="B3101" t="s">
        <v>34</v>
      </c>
      <c r="C3101">
        <v>3</v>
      </c>
      <c r="D3101">
        <v>1.2904649999999998E-2</v>
      </c>
      <c r="E3101">
        <v>1.2049769567530699</v>
      </c>
    </row>
    <row r="3102" spans="1:5" hidden="1" x14ac:dyDescent="0.2">
      <c r="A3102">
        <v>1201.0999999999999</v>
      </c>
      <c r="B3102" t="s">
        <v>34</v>
      </c>
      <c r="C3102">
        <v>4</v>
      </c>
      <c r="D3102">
        <v>5.6736899999999995E-3</v>
      </c>
      <c r="E3102">
        <v>1.4387247500792999</v>
      </c>
    </row>
    <row r="3103" spans="1:5" hidden="1" x14ac:dyDescent="0.2">
      <c r="A3103">
        <v>1201.0999999999999</v>
      </c>
      <c r="B3103" t="s">
        <v>34</v>
      </c>
      <c r="C3103">
        <v>5</v>
      </c>
      <c r="D3103">
        <v>1.2795749999999998E-2</v>
      </c>
      <c r="E3103">
        <v>1.11352602673201</v>
      </c>
    </row>
    <row r="3104" spans="1:5" hidden="1" x14ac:dyDescent="0.2">
      <c r="A3104">
        <v>1201.0999999999999</v>
      </c>
      <c r="B3104" t="s">
        <v>34</v>
      </c>
      <c r="C3104">
        <v>6</v>
      </c>
      <c r="D3104">
        <v>7.9279199999999998E-3</v>
      </c>
      <c r="E3104">
        <v>1.32565265257209</v>
      </c>
    </row>
    <row r="3105" spans="1:5" hidden="1" x14ac:dyDescent="0.2">
      <c r="A3105">
        <v>1201.0999999999999</v>
      </c>
      <c r="B3105" t="s">
        <v>34</v>
      </c>
      <c r="C3105">
        <v>7</v>
      </c>
      <c r="D3105">
        <v>1.1423609999999999E-2</v>
      </c>
      <c r="E3105">
        <v>1.07085159883835</v>
      </c>
    </row>
    <row r="3106" spans="1:5" hidden="1" x14ac:dyDescent="0.2">
      <c r="A3106">
        <v>1201.0999999999999</v>
      </c>
      <c r="B3106" t="s">
        <v>34</v>
      </c>
      <c r="C3106">
        <v>8</v>
      </c>
      <c r="D3106">
        <v>1.0911779999999999E-2</v>
      </c>
      <c r="E3106">
        <v>1.41624809410023</v>
      </c>
    </row>
    <row r="3107" spans="1:5" hidden="1" x14ac:dyDescent="0.2">
      <c r="A3107">
        <v>1201.0999999999999</v>
      </c>
      <c r="B3107" t="s">
        <v>34</v>
      </c>
      <c r="C3107">
        <v>9</v>
      </c>
      <c r="D3107">
        <v>1.2185909999999999E-2</v>
      </c>
      <c r="E3107">
        <v>1.0828518387166</v>
      </c>
    </row>
    <row r="3108" spans="1:5" hidden="1" x14ac:dyDescent="0.2">
      <c r="A3108">
        <v>1201.0999999999999</v>
      </c>
      <c r="B3108" t="s">
        <v>34</v>
      </c>
      <c r="C3108">
        <v>10</v>
      </c>
      <c r="D3108">
        <v>9.9643499999999986E-3</v>
      </c>
      <c r="E3108">
        <v>1.09061469656657</v>
      </c>
    </row>
    <row r="3109" spans="1:5" hidden="1" x14ac:dyDescent="0.2">
      <c r="A3109">
        <v>1201.0999999999999</v>
      </c>
      <c r="B3109" t="s">
        <v>34</v>
      </c>
      <c r="C3109">
        <v>11</v>
      </c>
      <c r="D3109">
        <v>2.7007199999999998E-3</v>
      </c>
      <c r="E3109">
        <v>1.18497867121409</v>
      </c>
    </row>
    <row r="3110" spans="1:5" hidden="1" x14ac:dyDescent="0.2">
      <c r="A3110">
        <v>1201.0999999999999</v>
      </c>
      <c r="B3110" t="s">
        <v>34</v>
      </c>
      <c r="C3110">
        <v>12</v>
      </c>
      <c r="D3110">
        <v>1.3307579999999999E-2</v>
      </c>
      <c r="E3110">
        <v>1.3507998342135801</v>
      </c>
    </row>
    <row r="3111" spans="1:5" hidden="1" x14ac:dyDescent="0.2">
      <c r="A3111">
        <v>1201.0999999999999</v>
      </c>
      <c r="B3111" t="s">
        <v>34</v>
      </c>
      <c r="C3111">
        <v>13</v>
      </c>
      <c r="D3111">
        <v>1.2501719999999999E-2</v>
      </c>
      <c r="E3111">
        <v>1.3544069364107401</v>
      </c>
    </row>
    <row r="3112" spans="1:5" hidden="1" x14ac:dyDescent="0.2">
      <c r="A3112">
        <v>1201.0999999999999</v>
      </c>
      <c r="B3112" t="s">
        <v>34</v>
      </c>
      <c r="C3112">
        <v>14</v>
      </c>
      <c r="D3112">
        <v>2.4502499999999997E-3</v>
      </c>
      <c r="E3112">
        <v>1.28105076751804</v>
      </c>
    </row>
    <row r="3113" spans="1:5" hidden="1" x14ac:dyDescent="0.2">
      <c r="A3113">
        <v>1201.0999999999999</v>
      </c>
      <c r="B3113" t="s">
        <v>34</v>
      </c>
      <c r="C3113">
        <v>15</v>
      </c>
      <c r="D3113">
        <v>1.3438259999999999E-2</v>
      </c>
      <c r="E3113">
        <v>1.11579585314709</v>
      </c>
    </row>
    <row r="3114" spans="1:5" hidden="1" x14ac:dyDescent="0.2">
      <c r="A3114">
        <v>1201.0999999999999</v>
      </c>
      <c r="B3114" t="s">
        <v>34</v>
      </c>
      <c r="C3114">
        <v>16</v>
      </c>
      <c r="D3114">
        <v>3.9966299999999993E-3</v>
      </c>
      <c r="E3114">
        <v>1.1790485736047001</v>
      </c>
    </row>
    <row r="3115" spans="1:5" hidden="1" x14ac:dyDescent="0.2">
      <c r="A3115">
        <v>1201.0999999999999</v>
      </c>
      <c r="B3115" t="s">
        <v>34</v>
      </c>
      <c r="C3115">
        <v>17</v>
      </c>
      <c r="D3115">
        <v>1.2022559999999998E-2</v>
      </c>
      <c r="E3115">
        <v>1.5174999191579599</v>
      </c>
    </row>
    <row r="3116" spans="1:5" hidden="1" x14ac:dyDescent="0.2">
      <c r="A3116">
        <v>1201.0999999999999</v>
      </c>
      <c r="B3116" t="s">
        <v>34</v>
      </c>
      <c r="C3116">
        <v>18</v>
      </c>
      <c r="D3116">
        <v>9.3545099999999999E-3</v>
      </c>
      <c r="E3116">
        <v>1.2432670800960599</v>
      </c>
    </row>
    <row r="3117" spans="1:5" hidden="1" x14ac:dyDescent="0.2">
      <c r="A3117">
        <v>1201.0999999999999</v>
      </c>
      <c r="B3117" t="s">
        <v>34</v>
      </c>
      <c r="C3117">
        <v>19</v>
      </c>
      <c r="D3117">
        <v>1.1412719999999999E-2</v>
      </c>
      <c r="E3117">
        <v>1.3178468177315401</v>
      </c>
    </row>
    <row r="3118" spans="1:5" hidden="1" x14ac:dyDescent="0.2">
      <c r="A3118">
        <v>1201.0999999999999</v>
      </c>
      <c r="B3118" t="s">
        <v>34</v>
      </c>
      <c r="C3118">
        <v>20</v>
      </c>
      <c r="D3118">
        <v>1.0639529999999999E-2</v>
      </c>
      <c r="E3118">
        <v>1.39678187564155</v>
      </c>
    </row>
    <row r="3119" spans="1:5" hidden="1" x14ac:dyDescent="0.2">
      <c r="A3119">
        <v>1201.0999999999999</v>
      </c>
      <c r="B3119" t="s">
        <v>34</v>
      </c>
      <c r="C3119">
        <v>21</v>
      </c>
      <c r="D3119">
        <v>2.3631299999999997E-3</v>
      </c>
      <c r="E3119">
        <v>1.07663570679595</v>
      </c>
    </row>
    <row r="3120" spans="1:5" hidden="1" x14ac:dyDescent="0.2">
      <c r="A3120">
        <v>1201.0999999999999</v>
      </c>
      <c r="B3120" t="s">
        <v>34</v>
      </c>
      <c r="C3120">
        <v>22</v>
      </c>
      <c r="D3120">
        <v>3.6699299999999996E-3</v>
      </c>
      <c r="E3120">
        <v>1.24697909082443</v>
      </c>
    </row>
    <row r="3121" spans="1:5" hidden="1" x14ac:dyDescent="0.2">
      <c r="A3121">
        <v>1201.0999999999999</v>
      </c>
      <c r="B3121" t="s">
        <v>34</v>
      </c>
      <c r="C3121">
        <v>23</v>
      </c>
      <c r="D3121">
        <v>1.1652299999999999E-2</v>
      </c>
      <c r="E3121">
        <v>1.1022339312996701</v>
      </c>
    </row>
    <row r="3122" spans="1:5" hidden="1" x14ac:dyDescent="0.2">
      <c r="A3122">
        <v>1201.0999999999999</v>
      </c>
      <c r="B3122" t="s">
        <v>34</v>
      </c>
      <c r="C3122">
        <v>24</v>
      </c>
      <c r="D3122">
        <v>9.0713699999999987E-3</v>
      </c>
      <c r="E3122">
        <v>1.27592282584774</v>
      </c>
    </row>
    <row r="3123" spans="1:5" hidden="1" x14ac:dyDescent="0.2">
      <c r="A3123">
        <v>1201.0999999999999</v>
      </c>
      <c r="B3123" t="s">
        <v>34</v>
      </c>
      <c r="C3123">
        <v>25</v>
      </c>
      <c r="D3123">
        <v>1.0193039999999999E-2</v>
      </c>
      <c r="E3123">
        <v>1.2479355597692501</v>
      </c>
    </row>
    <row r="3124" spans="1:5" hidden="1" x14ac:dyDescent="0.2">
      <c r="A3124">
        <v>1201.0999999999999</v>
      </c>
      <c r="B3124" t="s">
        <v>34</v>
      </c>
      <c r="C3124">
        <v>26</v>
      </c>
      <c r="D3124">
        <v>1.3057109999999999E-2</v>
      </c>
      <c r="E3124">
        <v>1.0771821499405601</v>
      </c>
    </row>
    <row r="3125" spans="1:5" hidden="1" x14ac:dyDescent="0.2">
      <c r="A3125">
        <v>1201.0999999999999</v>
      </c>
      <c r="B3125" t="s">
        <v>34</v>
      </c>
      <c r="C3125">
        <v>27</v>
      </c>
      <c r="D3125">
        <v>8.8862400000000001E-3</v>
      </c>
      <c r="E3125">
        <v>1.26161634264664</v>
      </c>
    </row>
    <row r="3126" spans="1:5" hidden="1" x14ac:dyDescent="0.2">
      <c r="A3126">
        <v>1201.0999999999999</v>
      </c>
      <c r="B3126" t="s">
        <v>34</v>
      </c>
      <c r="C3126">
        <v>28</v>
      </c>
      <c r="D3126">
        <v>1.2577949999999999E-2</v>
      </c>
      <c r="E3126">
        <v>1.10795790661864</v>
      </c>
    </row>
    <row r="3127" spans="1:5" hidden="1" x14ac:dyDescent="0.2">
      <c r="A3127">
        <v>1201.0999999999999</v>
      </c>
      <c r="B3127" t="s">
        <v>34</v>
      </c>
      <c r="C3127">
        <v>29</v>
      </c>
      <c r="D3127">
        <v>1.1826539999999998E-2</v>
      </c>
      <c r="E3127">
        <v>1.1459199035877199</v>
      </c>
    </row>
    <row r="3128" spans="1:5" hidden="1" x14ac:dyDescent="0.2">
      <c r="A3128">
        <v>1201.0999999999999</v>
      </c>
      <c r="B3128" t="s">
        <v>34</v>
      </c>
      <c r="C3128">
        <v>30</v>
      </c>
      <c r="D3128">
        <v>1.3416479999999998E-2</v>
      </c>
      <c r="E3128">
        <v>1.07982338336406</v>
      </c>
    </row>
    <row r="3129" spans="1:5" hidden="1" x14ac:dyDescent="0.2">
      <c r="A3129">
        <v>1201.0999999999999</v>
      </c>
      <c r="B3129" t="s">
        <v>34</v>
      </c>
      <c r="C3129">
        <v>31</v>
      </c>
      <c r="D3129">
        <v>1.1804759999999999E-2</v>
      </c>
      <c r="E3129">
        <v>1.3301990059192199</v>
      </c>
    </row>
    <row r="3130" spans="1:5" hidden="1" x14ac:dyDescent="0.2">
      <c r="A3130">
        <v>1201.0999999999999</v>
      </c>
      <c r="B3130" t="s">
        <v>34</v>
      </c>
      <c r="C3130">
        <v>32</v>
      </c>
      <c r="D3130">
        <v>2.2542299999999999E-3</v>
      </c>
      <c r="E3130">
        <v>1.2030458801058299</v>
      </c>
    </row>
    <row r="3131" spans="1:5" hidden="1" x14ac:dyDescent="0.2">
      <c r="A3131">
        <v>1201.0999999999999</v>
      </c>
      <c r="B3131" t="s">
        <v>34</v>
      </c>
      <c r="C3131">
        <v>33</v>
      </c>
      <c r="D3131">
        <v>8.5050899999999999E-3</v>
      </c>
      <c r="E3131">
        <v>1.24793351012833</v>
      </c>
    </row>
    <row r="3132" spans="1:5" hidden="1" x14ac:dyDescent="0.2">
      <c r="A3132">
        <v>1201.0999999999999</v>
      </c>
      <c r="B3132" t="s">
        <v>34</v>
      </c>
      <c r="C3132">
        <v>34</v>
      </c>
      <c r="D3132">
        <v>1.2229469999999999E-2</v>
      </c>
      <c r="E3132">
        <v>1.3103220756817699</v>
      </c>
    </row>
    <row r="3133" spans="1:5" hidden="1" x14ac:dyDescent="0.2">
      <c r="A3133">
        <v>1201.0999999999999</v>
      </c>
      <c r="B3133" t="s">
        <v>34</v>
      </c>
      <c r="C3133">
        <v>35</v>
      </c>
      <c r="D3133">
        <v>3.7134899999999998E-3</v>
      </c>
      <c r="E3133">
        <v>1.17346842162391</v>
      </c>
    </row>
    <row r="3134" spans="1:5" hidden="1" x14ac:dyDescent="0.2">
      <c r="A3134">
        <v>1201.0999999999999</v>
      </c>
      <c r="B3134" t="s">
        <v>34</v>
      </c>
      <c r="C3134">
        <v>36</v>
      </c>
      <c r="D3134">
        <v>1.029105E-2</v>
      </c>
      <c r="E3134">
        <v>1.6138855236103999</v>
      </c>
    </row>
    <row r="3135" spans="1:5" hidden="1" x14ac:dyDescent="0.2">
      <c r="A3135">
        <v>1201.0999999999999</v>
      </c>
      <c r="B3135" t="s">
        <v>34</v>
      </c>
      <c r="C3135">
        <v>37</v>
      </c>
      <c r="D3135">
        <v>9.2129399999999993E-3</v>
      </c>
      <c r="E3135">
        <v>1.3917775063051601</v>
      </c>
    </row>
    <row r="3136" spans="1:5" hidden="1" x14ac:dyDescent="0.2">
      <c r="A3136">
        <v>1201.0999999999999</v>
      </c>
      <c r="B3136" t="s">
        <v>34</v>
      </c>
      <c r="C3136">
        <v>38</v>
      </c>
      <c r="D3136">
        <v>4.2144299999999999E-3</v>
      </c>
      <c r="E3136">
        <v>1.23722997491418</v>
      </c>
    </row>
    <row r="3137" spans="1:5" hidden="1" x14ac:dyDescent="0.2">
      <c r="A3137">
        <v>1201.0999999999999</v>
      </c>
      <c r="B3137" t="s">
        <v>34</v>
      </c>
      <c r="C3137">
        <v>39</v>
      </c>
      <c r="D3137">
        <v>1.2000779999999999E-2</v>
      </c>
      <c r="E3137">
        <v>1.52745320204281</v>
      </c>
    </row>
    <row r="3138" spans="1:5" hidden="1" x14ac:dyDescent="0.2">
      <c r="A3138">
        <v>1201.0999999999999</v>
      </c>
      <c r="B3138" t="s">
        <v>34</v>
      </c>
      <c r="C3138">
        <v>40</v>
      </c>
      <c r="D3138">
        <v>1.0073249999999999E-2</v>
      </c>
      <c r="E3138">
        <v>1.1767209998849799</v>
      </c>
    </row>
    <row r="3139" spans="1:5" hidden="1" x14ac:dyDescent="0.2">
      <c r="A3139">
        <v>1201.0999999999999</v>
      </c>
      <c r="B3139" t="s">
        <v>34</v>
      </c>
      <c r="C3139">
        <v>41</v>
      </c>
      <c r="D3139">
        <v>9.4960799999999988E-3</v>
      </c>
      <c r="E3139">
        <v>1.20591495089669</v>
      </c>
    </row>
    <row r="3140" spans="1:5" hidden="1" x14ac:dyDescent="0.2">
      <c r="A3140">
        <v>1201.0999999999999</v>
      </c>
      <c r="B3140" t="s">
        <v>34</v>
      </c>
      <c r="C3140">
        <v>42</v>
      </c>
      <c r="D3140">
        <v>3.2996699999999998E-3</v>
      </c>
      <c r="E3140">
        <v>1.07376207432529</v>
      </c>
    </row>
    <row r="3141" spans="1:5" hidden="1" x14ac:dyDescent="0.2">
      <c r="A3141">
        <v>1201.0999999999999</v>
      </c>
      <c r="B3141" t="s">
        <v>34</v>
      </c>
      <c r="C3141">
        <v>43</v>
      </c>
      <c r="D3141">
        <v>2.31957E-3</v>
      </c>
      <c r="E3141">
        <v>1.20404155515926</v>
      </c>
    </row>
    <row r="3142" spans="1:5" hidden="1" x14ac:dyDescent="0.2">
      <c r="A3142">
        <v>1201.0999999999999</v>
      </c>
      <c r="B3142" t="s">
        <v>34</v>
      </c>
      <c r="C3142">
        <v>44</v>
      </c>
      <c r="D3142">
        <v>1.3329359999999998E-2</v>
      </c>
      <c r="E3142">
        <v>1.32223829742891</v>
      </c>
    </row>
    <row r="3143" spans="1:5" hidden="1" x14ac:dyDescent="0.2">
      <c r="A3143">
        <v>1201.0999999999999</v>
      </c>
      <c r="B3143" t="s">
        <v>34</v>
      </c>
      <c r="C3143">
        <v>45</v>
      </c>
      <c r="D3143">
        <v>1.1205809999999998E-2</v>
      </c>
      <c r="E3143">
        <v>1.23297614244343</v>
      </c>
    </row>
    <row r="3144" spans="1:5" hidden="1" x14ac:dyDescent="0.2">
      <c r="A3144">
        <v>1201.0999999999999</v>
      </c>
      <c r="B3144" t="s">
        <v>34</v>
      </c>
      <c r="C3144">
        <v>46</v>
      </c>
      <c r="D3144">
        <v>2.7007199999999998E-3</v>
      </c>
      <c r="E3144">
        <v>1.21750679153418</v>
      </c>
    </row>
    <row r="3145" spans="1:5" hidden="1" x14ac:dyDescent="0.2">
      <c r="A3145">
        <v>1201.0999999999999</v>
      </c>
      <c r="B3145" t="s">
        <v>34</v>
      </c>
      <c r="C3145">
        <v>47</v>
      </c>
      <c r="D3145">
        <v>1.334025E-2</v>
      </c>
      <c r="E3145">
        <v>1.3943975648565401</v>
      </c>
    </row>
    <row r="3146" spans="1:5" hidden="1" x14ac:dyDescent="0.2">
      <c r="A3146">
        <v>1201.0999999999999</v>
      </c>
      <c r="B3146" t="s">
        <v>34</v>
      </c>
      <c r="C3146">
        <v>48</v>
      </c>
      <c r="D3146">
        <v>1.2185909999999999E-2</v>
      </c>
      <c r="E3146">
        <v>1.15934912576958</v>
      </c>
    </row>
    <row r="3147" spans="1:5" hidden="1" x14ac:dyDescent="0.2">
      <c r="A3147">
        <v>1201.0999999999999</v>
      </c>
      <c r="B3147" t="s">
        <v>34</v>
      </c>
      <c r="C3147">
        <v>49</v>
      </c>
      <c r="D3147">
        <v>1.0378169999999999E-2</v>
      </c>
      <c r="E3147">
        <v>1.1747382625571701</v>
      </c>
    </row>
    <row r="3148" spans="1:5" hidden="1" x14ac:dyDescent="0.2">
      <c r="A3148">
        <v>1201.0999999999999</v>
      </c>
      <c r="B3148" t="s">
        <v>34</v>
      </c>
      <c r="C3148">
        <v>50</v>
      </c>
      <c r="D3148">
        <v>6.6428999999999993E-3</v>
      </c>
      <c r="E3148">
        <v>1.51913816637455</v>
      </c>
    </row>
    <row r="3149" spans="1:5" hidden="1" x14ac:dyDescent="0.2">
      <c r="A3149">
        <v>1201.0999999999999</v>
      </c>
      <c r="B3149" t="s">
        <v>34</v>
      </c>
      <c r="C3149">
        <v>51</v>
      </c>
      <c r="D3149">
        <v>2.7551699999999999E-3</v>
      </c>
      <c r="E3149">
        <v>1.30556180702318</v>
      </c>
    </row>
    <row r="3150" spans="1:5" hidden="1" x14ac:dyDescent="0.2">
      <c r="A3150">
        <v>1201.0999999999999</v>
      </c>
      <c r="B3150" t="s">
        <v>34</v>
      </c>
      <c r="C3150">
        <v>52</v>
      </c>
      <c r="D3150">
        <v>1.2273029999999999E-2</v>
      </c>
      <c r="E3150">
        <v>1.1697562566319499</v>
      </c>
    </row>
    <row r="3151" spans="1:5" hidden="1" x14ac:dyDescent="0.2">
      <c r="A3151">
        <v>1201.0999999999999</v>
      </c>
      <c r="B3151" t="s">
        <v>34</v>
      </c>
      <c r="C3151">
        <v>53</v>
      </c>
      <c r="D3151">
        <v>1.1815649999999999E-2</v>
      </c>
      <c r="E3151">
        <v>1.85890734225164</v>
      </c>
    </row>
    <row r="3152" spans="1:5" hidden="1" x14ac:dyDescent="0.2">
      <c r="A3152">
        <v>1201.0999999999999</v>
      </c>
      <c r="B3152" t="s">
        <v>34</v>
      </c>
      <c r="C3152">
        <v>54</v>
      </c>
      <c r="D3152">
        <v>5.2054199999999997E-3</v>
      </c>
      <c r="E3152">
        <v>1.1974805919579701</v>
      </c>
    </row>
    <row r="3153" spans="1:5" hidden="1" x14ac:dyDescent="0.2">
      <c r="A3153">
        <v>1201.0999999999999</v>
      </c>
      <c r="B3153" t="s">
        <v>34</v>
      </c>
      <c r="C3153">
        <v>55</v>
      </c>
      <c r="D3153">
        <v>1.2882869999999999E-2</v>
      </c>
      <c r="E3153">
        <v>1.23392937823806</v>
      </c>
    </row>
    <row r="3154" spans="1:5" hidden="1" x14ac:dyDescent="0.2">
      <c r="A3154">
        <v>1201.0999999999999</v>
      </c>
      <c r="B3154" t="s">
        <v>34</v>
      </c>
      <c r="C3154">
        <v>56</v>
      </c>
      <c r="D3154">
        <v>1.214235E-2</v>
      </c>
      <c r="E3154">
        <v>1.2596699885253799</v>
      </c>
    </row>
    <row r="3155" spans="1:5" hidden="1" x14ac:dyDescent="0.2">
      <c r="A3155">
        <v>1201.0999999999999</v>
      </c>
      <c r="B3155" t="s">
        <v>34</v>
      </c>
      <c r="C3155">
        <v>57</v>
      </c>
      <c r="D3155">
        <v>1.229481E-2</v>
      </c>
      <c r="E3155">
        <v>1.19348497525311</v>
      </c>
    </row>
    <row r="3156" spans="1:5" hidden="1" x14ac:dyDescent="0.2">
      <c r="A3156">
        <v>1201.0999999999999</v>
      </c>
      <c r="B3156" t="s">
        <v>34</v>
      </c>
      <c r="C3156">
        <v>58</v>
      </c>
      <c r="D3156">
        <v>1.2120569999999999E-2</v>
      </c>
      <c r="E3156">
        <v>1.0929749961658</v>
      </c>
    </row>
    <row r="3157" spans="1:5" hidden="1" x14ac:dyDescent="0.2">
      <c r="A3157">
        <v>1201.0999999999999</v>
      </c>
      <c r="B3157" t="s">
        <v>34</v>
      </c>
      <c r="C3157">
        <v>59</v>
      </c>
      <c r="D3157">
        <v>5.9241599999999995E-3</v>
      </c>
      <c r="E3157">
        <v>1.13754483287111</v>
      </c>
    </row>
    <row r="3158" spans="1:5" hidden="1" x14ac:dyDescent="0.2">
      <c r="A3158">
        <v>1201.0999999999999</v>
      </c>
      <c r="B3158" t="s">
        <v>35</v>
      </c>
      <c r="C3158">
        <v>1</v>
      </c>
      <c r="D3158">
        <v>7.2418499999999993E-3</v>
      </c>
      <c r="E3158">
        <v>1.21357591396883</v>
      </c>
    </row>
    <row r="3159" spans="1:5" hidden="1" x14ac:dyDescent="0.2">
      <c r="A3159">
        <v>1201.0999999999999</v>
      </c>
      <c r="B3159" t="s">
        <v>35</v>
      </c>
      <c r="C3159">
        <v>2</v>
      </c>
      <c r="D3159">
        <v>5.1074099999999997E-3</v>
      </c>
      <c r="E3159">
        <v>2.0743424876329399</v>
      </c>
    </row>
    <row r="3160" spans="1:5" hidden="1" x14ac:dyDescent="0.2">
      <c r="A3160">
        <v>1201.0999999999999</v>
      </c>
      <c r="B3160" t="s">
        <v>35</v>
      </c>
      <c r="C3160">
        <v>3</v>
      </c>
      <c r="D3160">
        <v>8.2981799999999988E-3</v>
      </c>
      <c r="E3160">
        <v>1.51126593224908</v>
      </c>
    </row>
    <row r="3161" spans="1:5" hidden="1" x14ac:dyDescent="0.2">
      <c r="A3161">
        <v>1201.0999999999999</v>
      </c>
      <c r="B3161" t="s">
        <v>35</v>
      </c>
      <c r="C3161">
        <v>4</v>
      </c>
      <c r="D3161">
        <v>5.9023799999999996E-3</v>
      </c>
      <c r="E3161">
        <v>1.18880173782298</v>
      </c>
    </row>
    <row r="3162" spans="1:5" hidden="1" x14ac:dyDescent="0.2">
      <c r="A3162">
        <v>1201.0999999999999</v>
      </c>
      <c r="B3162" t="s">
        <v>35</v>
      </c>
      <c r="C3162">
        <v>5</v>
      </c>
      <c r="D3162">
        <v>8.4397499999999993E-3</v>
      </c>
      <c r="E3162">
        <v>1.20490570274874</v>
      </c>
    </row>
    <row r="3163" spans="1:5" hidden="1" x14ac:dyDescent="0.2">
      <c r="A3163">
        <v>1201.0999999999999</v>
      </c>
      <c r="B3163" t="s">
        <v>35</v>
      </c>
      <c r="C3163">
        <v>6</v>
      </c>
      <c r="D3163">
        <v>6.9478199999999995E-3</v>
      </c>
      <c r="E3163">
        <v>4.21935148335898</v>
      </c>
    </row>
    <row r="3164" spans="1:5" hidden="1" x14ac:dyDescent="0.2">
      <c r="A3164">
        <v>1201.0999999999999</v>
      </c>
      <c r="B3164" t="s">
        <v>35</v>
      </c>
      <c r="C3164">
        <v>7</v>
      </c>
      <c r="D3164">
        <v>9.43074E-3</v>
      </c>
      <c r="E3164">
        <v>1.15939673224643</v>
      </c>
    </row>
    <row r="3165" spans="1:5" hidden="1" x14ac:dyDescent="0.2">
      <c r="A3165">
        <v>1201.0999999999999</v>
      </c>
      <c r="B3165" t="s">
        <v>35</v>
      </c>
      <c r="C3165">
        <v>8</v>
      </c>
      <c r="D3165">
        <v>1.1782979999999998E-2</v>
      </c>
      <c r="E3165">
        <v>1.07522522735787</v>
      </c>
    </row>
    <row r="3166" spans="1:5" hidden="1" x14ac:dyDescent="0.2">
      <c r="A3166">
        <v>1201.0999999999999</v>
      </c>
      <c r="B3166" t="s">
        <v>35</v>
      </c>
      <c r="C3166">
        <v>9</v>
      </c>
      <c r="D3166">
        <v>1.2610619999999999E-2</v>
      </c>
      <c r="E3166">
        <v>1.1653944755957499</v>
      </c>
    </row>
    <row r="3167" spans="1:5" hidden="1" x14ac:dyDescent="0.2">
      <c r="A3167">
        <v>1201.0999999999999</v>
      </c>
      <c r="B3167" t="s">
        <v>35</v>
      </c>
      <c r="C3167">
        <v>10</v>
      </c>
      <c r="D3167">
        <v>1.3057109999999999E-2</v>
      </c>
      <c r="E3167">
        <v>1.0771821499405601</v>
      </c>
    </row>
    <row r="3168" spans="1:5" hidden="1" x14ac:dyDescent="0.2">
      <c r="A3168">
        <v>1201.0999999999999</v>
      </c>
      <c r="B3168" t="s">
        <v>35</v>
      </c>
      <c r="C3168">
        <v>11</v>
      </c>
      <c r="D3168">
        <v>6.7735799999999995E-3</v>
      </c>
      <c r="E3168">
        <v>1.2691145108286801</v>
      </c>
    </row>
    <row r="3169" spans="1:5" hidden="1" x14ac:dyDescent="0.2">
      <c r="A3169">
        <v>1201.0999999999999</v>
      </c>
      <c r="B3169" t="s">
        <v>35</v>
      </c>
      <c r="C3169">
        <v>12</v>
      </c>
      <c r="D3169">
        <v>1.0073249999999999E-2</v>
      </c>
      <c r="E3169">
        <v>1.11491795935317</v>
      </c>
    </row>
    <row r="3170" spans="1:5" hidden="1" x14ac:dyDescent="0.2">
      <c r="A3170">
        <v>1201.0999999999999</v>
      </c>
      <c r="B3170" t="s">
        <v>35</v>
      </c>
      <c r="C3170">
        <v>13</v>
      </c>
      <c r="D3170">
        <v>1.00188E-2</v>
      </c>
      <c r="E3170">
        <v>1.1170221374612199</v>
      </c>
    </row>
    <row r="3171" spans="1:5" hidden="1" x14ac:dyDescent="0.2">
      <c r="A3171">
        <v>1201.0999999999999</v>
      </c>
      <c r="B3171" t="s">
        <v>35</v>
      </c>
      <c r="C3171">
        <v>14</v>
      </c>
      <c r="D3171">
        <v>1.3351139999999999E-2</v>
      </c>
      <c r="E3171">
        <v>1.0810391449643399</v>
      </c>
    </row>
    <row r="3172" spans="1:5" hidden="1" x14ac:dyDescent="0.2">
      <c r="A3172">
        <v>1201.0999999999999</v>
      </c>
      <c r="B3172" t="s">
        <v>35</v>
      </c>
      <c r="C3172">
        <v>15</v>
      </c>
      <c r="D3172">
        <v>1.353627E-2</v>
      </c>
      <c r="E3172">
        <v>1.07762477372447</v>
      </c>
    </row>
    <row r="3173" spans="1:5" hidden="1" x14ac:dyDescent="0.2">
      <c r="A3173">
        <v>1201.0999999999999</v>
      </c>
      <c r="B3173" t="s">
        <v>35</v>
      </c>
      <c r="C3173">
        <v>16</v>
      </c>
      <c r="D3173">
        <v>1.082466E-2</v>
      </c>
      <c r="E3173">
        <v>1.1117158368340201</v>
      </c>
    </row>
    <row r="3174" spans="1:5" hidden="1" x14ac:dyDescent="0.2">
      <c r="A3174">
        <v>1201.0999999999999</v>
      </c>
      <c r="B3174" t="s">
        <v>35</v>
      </c>
      <c r="C3174">
        <v>17</v>
      </c>
      <c r="D3174">
        <v>1.1619629999999999E-2</v>
      </c>
      <c r="E3174">
        <v>1.0736516203167099</v>
      </c>
    </row>
    <row r="3175" spans="1:5" hidden="1" x14ac:dyDescent="0.2">
      <c r="A3175">
        <v>1201.0999999999999</v>
      </c>
      <c r="B3175" t="s">
        <v>35</v>
      </c>
      <c r="C3175">
        <v>18</v>
      </c>
      <c r="D3175">
        <v>1.2273029999999999E-2</v>
      </c>
      <c r="E3175">
        <v>1.1268108870345599</v>
      </c>
    </row>
    <row r="3176" spans="1:5" hidden="1" x14ac:dyDescent="0.2">
      <c r="A3176">
        <v>1201.0999999999999</v>
      </c>
      <c r="B3176" t="s">
        <v>35</v>
      </c>
      <c r="C3176">
        <v>19</v>
      </c>
      <c r="D3176">
        <v>9.3000599999999989E-3</v>
      </c>
      <c r="E3176">
        <v>1.1362611223082999</v>
      </c>
    </row>
    <row r="3177" spans="1:5" hidden="1" x14ac:dyDescent="0.2">
      <c r="A3177">
        <v>1201.0999999999999</v>
      </c>
      <c r="B3177" t="s">
        <v>35</v>
      </c>
      <c r="C3177">
        <v>20</v>
      </c>
      <c r="D3177">
        <v>1.2904649999999998E-2</v>
      </c>
      <c r="E3177">
        <v>1.0600465746019301</v>
      </c>
    </row>
    <row r="3178" spans="1:5" hidden="1" x14ac:dyDescent="0.2">
      <c r="A3178">
        <v>1201.0999999999999</v>
      </c>
      <c r="B3178" t="s">
        <v>35</v>
      </c>
      <c r="C3178">
        <v>21</v>
      </c>
      <c r="D3178">
        <v>8.8644599999999994E-3</v>
      </c>
      <c r="E3178">
        <v>1.1195210448103201</v>
      </c>
    </row>
    <row r="3179" spans="1:5" hidden="1" x14ac:dyDescent="0.2">
      <c r="A3179">
        <v>1201.0999999999999</v>
      </c>
      <c r="B3179" t="s">
        <v>35</v>
      </c>
      <c r="C3179">
        <v>22</v>
      </c>
      <c r="D3179">
        <v>9.9970199999999988E-3</v>
      </c>
      <c r="E3179">
        <v>1.0823449262612499</v>
      </c>
    </row>
    <row r="3180" spans="1:5" hidden="1" x14ac:dyDescent="0.2">
      <c r="A3180">
        <v>1201.0999999999999</v>
      </c>
      <c r="B3180" t="s">
        <v>35</v>
      </c>
      <c r="C3180">
        <v>23</v>
      </c>
      <c r="D3180">
        <v>1.1880989999999999E-2</v>
      </c>
      <c r="E3180">
        <v>1.1684683234025199</v>
      </c>
    </row>
    <row r="3181" spans="1:5" hidden="1" x14ac:dyDescent="0.2">
      <c r="A3181">
        <v>1201.0999999999999</v>
      </c>
      <c r="B3181" t="s">
        <v>35</v>
      </c>
      <c r="C3181">
        <v>24</v>
      </c>
      <c r="D3181">
        <v>9.8118899999999985E-3</v>
      </c>
      <c r="E3181">
        <v>1.16217904165272</v>
      </c>
    </row>
    <row r="3182" spans="1:5" hidden="1" x14ac:dyDescent="0.2">
      <c r="A3182">
        <v>1201.0999999999999</v>
      </c>
      <c r="B3182" t="s">
        <v>35</v>
      </c>
      <c r="C3182">
        <v>25</v>
      </c>
      <c r="D3182">
        <v>1.094445E-2</v>
      </c>
      <c r="E3182">
        <v>1.1003248332764699</v>
      </c>
    </row>
    <row r="3183" spans="1:5" hidden="1" x14ac:dyDescent="0.2">
      <c r="A3183">
        <v>1201.0999999999999</v>
      </c>
      <c r="B3183" t="s">
        <v>35</v>
      </c>
      <c r="C3183">
        <v>26</v>
      </c>
      <c r="D3183">
        <v>9.6594299999999984E-3</v>
      </c>
      <c r="E3183">
        <v>1.12789998049116</v>
      </c>
    </row>
    <row r="3184" spans="1:5" hidden="1" x14ac:dyDescent="0.2">
      <c r="A3184">
        <v>1201.0999999999999</v>
      </c>
      <c r="B3184" t="s">
        <v>35</v>
      </c>
      <c r="C3184">
        <v>27</v>
      </c>
      <c r="D3184">
        <v>1.094445E-2</v>
      </c>
      <c r="E3184">
        <v>1.25957979869071</v>
      </c>
    </row>
    <row r="3185" spans="1:5" hidden="1" x14ac:dyDescent="0.2">
      <c r="A3185">
        <v>1201.0999999999999</v>
      </c>
      <c r="B3185" t="s">
        <v>35</v>
      </c>
      <c r="C3185">
        <v>28</v>
      </c>
      <c r="D3185">
        <v>8.9733599999999997E-3</v>
      </c>
      <c r="E3185">
        <v>1.08270278879091</v>
      </c>
    </row>
    <row r="3186" spans="1:5" hidden="1" x14ac:dyDescent="0.2">
      <c r="A3186">
        <v>1201.0999999999999</v>
      </c>
      <c r="B3186" t="s">
        <v>35</v>
      </c>
      <c r="C3186">
        <v>29</v>
      </c>
      <c r="D3186">
        <v>8.5486499999999997E-3</v>
      </c>
      <c r="E3186">
        <v>1.2224007878910701</v>
      </c>
    </row>
    <row r="3187" spans="1:5" hidden="1" x14ac:dyDescent="0.2">
      <c r="A3187">
        <v>1201.0999999999999</v>
      </c>
      <c r="B3187" t="s">
        <v>35</v>
      </c>
      <c r="C3187">
        <v>30</v>
      </c>
      <c r="D3187">
        <v>1.024749E-2</v>
      </c>
      <c r="E3187">
        <v>1.2322303232654599</v>
      </c>
    </row>
    <row r="3188" spans="1:5" hidden="1" x14ac:dyDescent="0.2">
      <c r="A3188">
        <v>1201.0999999999999</v>
      </c>
      <c r="B3188" t="s">
        <v>35</v>
      </c>
      <c r="C3188">
        <v>31</v>
      </c>
      <c r="D3188">
        <v>6.7735799999999995E-3</v>
      </c>
      <c r="E3188">
        <v>1.3859945843618999</v>
      </c>
    </row>
    <row r="3189" spans="1:5" hidden="1" x14ac:dyDescent="0.2">
      <c r="A3189">
        <v>1201.0999999999999</v>
      </c>
      <c r="B3189" t="s">
        <v>35</v>
      </c>
      <c r="C3189">
        <v>32</v>
      </c>
      <c r="D3189">
        <v>1.2795749999999998E-2</v>
      </c>
      <c r="E3189">
        <v>1.0790604083852799</v>
      </c>
    </row>
    <row r="3190" spans="1:5" hidden="1" x14ac:dyDescent="0.2">
      <c r="A3190">
        <v>1201.0999999999999</v>
      </c>
      <c r="B3190" t="s">
        <v>35</v>
      </c>
      <c r="C3190">
        <v>33</v>
      </c>
      <c r="D3190">
        <v>7.9714799999999995E-3</v>
      </c>
      <c r="E3190">
        <v>1.0709825373414601</v>
      </c>
    </row>
    <row r="3191" spans="1:5" hidden="1" x14ac:dyDescent="0.2">
      <c r="A3191">
        <v>1201.0999999999999</v>
      </c>
      <c r="B3191" t="s">
        <v>35</v>
      </c>
      <c r="C3191">
        <v>34</v>
      </c>
      <c r="D3191">
        <v>1.24146E-2</v>
      </c>
      <c r="E3191">
        <v>1.0528369430861799</v>
      </c>
    </row>
    <row r="3192" spans="1:5" hidden="1" x14ac:dyDescent="0.2">
      <c r="A3192">
        <v>1201.0999999999999</v>
      </c>
      <c r="B3192" t="s">
        <v>35</v>
      </c>
      <c r="C3192">
        <v>35</v>
      </c>
      <c r="D3192">
        <v>1.01277E-2</v>
      </c>
      <c r="E3192">
        <v>1.1744211636369499</v>
      </c>
    </row>
    <row r="3193" spans="1:5" hidden="1" x14ac:dyDescent="0.2">
      <c r="A3193">
        <v>1201.0999999999999</v>
      </c>
      <c r="B3193" t="s">
        <v>35</v>
      </c>
      <c r="C3193">
        <v>36</v>
      </c>
      <c r="D3193">
        <v>1.191366E-2</v>
      </c>
      <c r="E3193">
        <v>1.0677035502230501</v>
      </c>
    </row>
    <row r="3194" spans="1:5" hidden="1" x14ac:dyDescent="0.2">
      <c r="A3194">
        <v>1201.0999999999999</v>
      </c>
      <c r="B3194" t="s">
        <v>35</v>
      </c>
      <c r="C3194">
        <v>37</v>
      </c>
      <c r="D3194">
        <v>9.0386999999999985E-3</v>
      </c>
      <c r="E3194">
        <v>1.05526077461136</v>
      </c>
    </row>
    <row r="3195" spans="1:5" hidden="1" x14ac:dyDescent="0.2">
      <c r="A3195">
        <v>1201.0999999999999</v>
      </c>
      <c r="B3195" t="s">
        <v>35</v>
      </c>
      <c r="C3195">
        <v>38</v>
      </c>
      <c r="D3195">
        <v>9.1802699999999991E-3</v>
      </c>
      <c r="E3195">
        <v>1.0437989933976599</v>
      </c>
    </row>
    <row r="3196" spans="1:5" hidden="1" x14ac:dyDescent="0.2">
      <c r="A3196">
        <v>1201.0999999999999</v>
      </c>
      <c r="B3196" t="s">
        <v>35</v>
      </c>
      <c r="C3196">
        <v>39</v>
      </c>
      <c r="D3196">
        <v>1.1184029999999999E-2</v>
      </c>
      <c r="E3196">
        <v>1.16080968580126</v>
      </c>
    </row>
    <row r="3197" spans="1:5" hidden="1" x14ac:dyDescent="0.2">
      <c r="A3197">
        <v>1201.0999999999999</v>
      </c>
      <c r="B3197" t="s">
        <v>35</v>
      </c>
      <c r="C3197">
        <v>40</v>
      </c>
      <c r="D3197">
        <v>1.2969989999999999E-2</v>
      </c>
      <c r="E3197">
        <v>1.1475662549117001</v>
      </c>
    </row>
    <row r="3198" spans="1:5" hidden="1" x14ac:dyDescent="0.2">
      <c r="A3198">
        <v>1201.0999999999999</v>
      </c>
      <c r="B3198" t="s">
        <v>35</v>
      </c>
      <c r="C3198">
        <v>41</v>
      </c>
      <c r="D3198">
        <v>1.2817529999999999E-2</v>
      </c>
      <c r="E3198">
        <v>1.0772268308009401</v>
      </c>
    </row>
    <row r="3199" spans="1:5" hidden="1" x14ac:dyDescent="0.2">
      <c r="A3199">
        <v>1201.0999999999999</v>
      </c>
      <c r="B3199" t="s">
        <v>35</v>
      </c>
      <c r="C3199">
        <v>42</v>
      </c>
      <c r="D3199">
        <v>5.9894999999999992E-3</v>
      </c>
      <c r="E3199">
        <v>1.1437870096094001</v>
      </c>
    </row>
    <row r="3200" spans="1:5" hidden="1" x14ac:dyDescent="0.2">
      <c r="A3200">
        <v>1201.0999999999999</v>
      </c>
      <c r="B3200" t="s">
        <v>35</v>
      </c>
      <c r="C3200">
        <v>43</v>
      </c>
      <c r="D3200">
        <v>8.5595399999999992E-3</v>
      </c>
      <c r="E3200">
        <v>1.15287799379641</v>
      </c>
    </row>
    <row r="3201" spans="1:5" hidden="1" x14ac:dyDescent="0.2">
      <c r="A3201">
        <v>1201.0999999999999</v>
      </c>
      <c r="B3201" t="s">
        <v>35</v>
      </c>
      <c r="C3201">
        <v>44</v>
      </c>
      <c r="D3201">
        <v>6.5993399999999995E-3</v>
      </c>
      <c r="E3201">
        <v>1.22819229578524</v>
      </c>
    </row>
    <row r="3202" spans="1:5" hidden="1" x14ac:dyDescent="0.2">
      <c r="A3202">
        <v>1201.0999999999999</v>
      </c>
      <c r="B3202" t="s">
        <v>35</v>
      </c>
      <c r="C3202">
        <v>45</v>
      </c>
      <c r="D3202">
        <v>1.0138589999999999E-2</v>
      </c>
      <c r="E3202">
        <v>1.1010647323176701</v>
      </c>
    </row>
    <row r="3203" spans="1:5" hidden="1" x14ac:dyDescent="0.2">
      <c r="A3203">
        <v>1201.0999999999999</v>
      </c>
      <c r="B3203" t="s">
        <v>35</v>
      </c>
      <c r="C3203">
        <v>46</v>
      </c>
      <c r="D3203">
        <v>8.1348299999999991E-3</v>
      </c>
      <c r="E3203">
        <v>1.1811284028279401</v>
      </c>
    </row>
    <row r="3204" spans="1:5" hidden="1" x14ac:dyDescent="0.2">
      <c r="A3204">
        <v>1201.0999999999999</v>
      </c>
      <c r="B3204" t="s">
        <v>35</v>
      </c>
      <c r="C3204">
        <v>47</v>
      </c>
      <c r="D3204">
        <v>8.0803799999999999E-3</v>
      </c>
      <c r="E3204">
        <v>1.14880346590267</v>
      </c>
    </row>
    <row r="3205" spans="1:5" hidden="1" x14ac:dyDescent="0.2">
      <c r="A3205">
        <v>1201.0999999999999</v>
      </c>
      <c r="B3205" t="s">
        <v>35</v>
      </c>
      <c r="C3205">
        <v>48</v>
      </c>
      <c r="D3205">
        <v>8.6902199999999985E-3</v>
      </c>
      <c r="E3205">
        <v>1.17542591028693</v>
      </c>
    </row>
    <row r="3206" spans="1:5" hidden="1" x14ac:dyDescent="0.2">
      <c r="A3206">
        <v>1201.0999999999999</v>
      </c>
      <c r="B3206" t="s">
        <v>35</v>
      </c>
      <c r="C3206">
        <v>49</v>
      </c>
      <c r="D3206">
        <v>7.96059E-3</v>
      </c>
      <c r="E3206">
        <v>1.0807787563998099</v>
      </c>
    </row>
    <row r="3207" spans="1:5" hidden="1" x14ac:dyDescent="0.2">
      <c r="A3207">
        <v>1201.0999999999999</v>
      </c>
      <c r="B3207" t="s">
        <v>35</v>
      </c>
      <c r="C3207">
        <v>50</v>
      </c>
      <c r="D3207">
        <v>1.0530629999999999E-2</v>
      </c>
      <c r="E3207">
        <v>1.0847559651852099</v>
      </c>
    </row>
    <row r="3208" spans="1:5" hidden="1" x14ac:dyDescent="0.2">
      <c r="A3208">
        <v>1201.0999999999999</v>
      </c>
      <c r="B3208" t="s">
        <v>35</v>
      </c>
      <c r="C3208">
        <v>51</v>
      </c>
      <c r="D3208">
        <v>8.5050899999999999E-3</v>
      </c>
      <c r="E3208">
        <v>1.0935576292889</v>
      </c>
    </row>
    <row r="3209" spans="1:5" hidden="1" x14ac:dyDescent="0.2">
      <c r="A3209">
        <v>1201.0999999999999</v>
      </c>
      <c r="B3209" t="s">
        <v>35</v>
      </c>
      <c r="C3209">
        <v>52</v>
      </c>
      <c r="D3209">
        <v>1.3057109999999999E-2</v>
      </c>
      <c r="E3209">
        <v>1.05746120087799</v>
      </c>
    </row>
    <row r="3210" spans="1:5" hidden="1" x14ac:dyDescent="0.2">
      <c r="A3210">
        <v>1201.0999999999999</v>
      </c>
      <c r="B3210" t="s">
        <v>35</v>
      </c>
      <c r="C3210">
        <v>53</v>
      </c>
      <c r="D3210">
        <v>1.1303819999999999E-2</v>
      </c>
      <c r="E3210">
        <v>1.08219973716901</v>
      </c>
    </row>
    <row r="3211" spans="1:5" hidden="1" x14ac:dyDescent="0.2">
      <c r="A3211">
        <v>1201.0999999999999</v>
      </c>
      <c r="B3211" t="s">
        <v>35</v>
      </c>
      <c r="C3211">
        <v>54</v>
      </c>
      <c r="D3211">
        <v>9.9316799999999983E-3</v>
      </c>
      <c r="E3211">
        <v>1.12682057726351</v>
      </c>
    </row>
    <row r="3212" spans="1:5" hidden="1" x14ac:dyDescent="0.2">
      <c r="A3212">
        <v>1201.0999999999999</v>
      </c>
      <c r="B3212" t="s">
        <v>35</v>
      </c>
      <c r="C3212">
        <v>55</v>
      </c>
      <c r="D3212">
        <v>1.237104E-2</v>
      </c>
      <c r="E3212">
        <v>1.1015035147580301</v>
      </c>
    </row>
    <row r="3213" spans="1:5" hidden="1" x14ac:dyDescent="0.2">
      <c r="A3213">
        <v>1201.0999999999999</v>
      </c>
      <c r="B3213" t="s">
        <v>35</v>
      </c>
      <c r="C3213">
        <v>56</v>
      </c>
      <c r="D3213">
        <v>1.24146E-2</v>
      </c>
      <c r="E3213">
        <v>1.08740740240807</v>
      </c>
    </row>
    <row r="3214" spans="1:5" hidden="1" x14ac:dyDescent="0.2">
      <c r="A3214">
        <v>1201.0999999999999</v>
      </c>
      <c r="B3214" t="s">
        <v>35</v>
      </c>
      <c r="C3214">
        <v>57</v>
      </c>
      <c r="D3214">
        <v>9.5505299999999998E-3</v>
      </c>
      <c r="E3214">
        <v>1.1925042755384601</v>
      </c>
    </row>
    <row r="3215" spans="1:5" hidden="1" x14ac:dyDescent="0.2">
      <c r="A3215">
        <v>1201.0999999999999</v>
      </c>
      <c r="B3215" t="s">
        <v>35</v>
      </c>
      <c r="C3215">
        <v>58</v>
      </c>
      <c r="D3215">
        <v>1.029105E-2</v>
      </c>
      <c r="E3215">
        <v>1.0514207855109301</v>
      </c>
    </row>
    <row r="3216" spans="1:5" hidden="1" x14ac:dyDescent="0.2">
      <c r="A3216">
        <v>1201.0999999999999</v>
      </c>
      <c r="B3216" t="s">
        <v>35</v>
      </c>
      <c r="C3216">
        <v>59</v>
      </c>
      <c r="D3216">
        <v>1.2654179999999999E-2</v>
      </c>
      <c r="E3216">
        <v>1.0768571366309101</v>
      </c>
    </row>
    <row r="3217" spans="1:5" hidden="1" x14ac:dyDescent="0.2">
      <c r="A3217">
        <v>1201.0999999999999</v>
      </c>
      <c r="B3217" t="s">
        <v>35</v>
      </c>
      <c r="C3217">
        <v>60</v>
      </c>
      <c r="D3217">
        <v>1.326402E-2</v>
      </c>
      <c r="E3217">
        <v>1.07015273132622</v>
      </c>
    </row>
    <row r="3218" spans="1:5" hidden="1" x14ac:dyDescent="0.2">
      <c r="A3218">
        <v>1201.0999999999999</v>
      </c>
      <c r="B3218" t="s">
        <v>35</v>
      </c>
      <c r="C3218">
        <v>61</v>
      </c>
      <c r="D3218">
        <v>1.2458159999999999E-2</v>
      </c>
      <c r="E3218">
        <v>1.0692682808320799</v>
      </c>
    </row>
    <row r="3219" spans="1:5" hidden="1" x14ac:dyDescent="0.2">
      <c r="A3219">
        <v>1201.0999999999999</v>
      </c>
      <c r="B3219" t="s">
        <v>35</v>
      </c>
      <c r="C3219">
        <v>62</v>
      </c>
      <c r="D3219">
        <v>1.1009789999999998E-2</v>
      </c>
      <c r="E3219">
        <v>1.10017188065952</v>
      </c>
    </row>
    <row r="3220" spans="1:5" hidden="1" x14ac:dyDescent="0.2">
      <c r="A3220">
        <v>1201.0999999999999</v>
      </c>
      <c r="B3220" t="s">
        <v>35</v>
      </c>
      <c r="C3220">
        <v>63</v>
      </c>
      <c r="D3220">
        <v>8.254619999999999E-3</v>
      </c>
      <c r="E3220">
        <v>1.11928766055879</v>
      </c>
    </row>
    <row r="3221" spans="1:5" hidden="1" x14ac:dyDescent="0.2">
      <c r="A3221">
        <v>1201.0999999999999</v>
      </c>
      <c r="B3221" t="s">
        <v>35</v>
      </c>
      <c r="C3221">
        <v>64</v>
      </c>
      <c r="D3221">
        <v>9.0604799999999992E-3</v>
      </c>
      <c r="E3221">
        <v>1.1194146916747201</v>
      </c>
    </row>
    <row r="3222" spans="1:5" hidden="1" x14ac:dyDescent="0.2">
      <c r="A3222">
        <v>1201.0999999999999</v>
      </c>
      <c r="B3222" t="s">
        <v>35</v>
      </c>
      <c r="C3222">
        <v>65</v>
      </c>
      <c r="D3222">
        <v>7.906139999999999E-3</v>
      </c>
      <c r="E3222">
        <v>1.1422537332759299</v>
      </c>
    </row>
    <row r="3223" spans="1:5" hidden="1" x14ac:dyDescent="0.2">
      <c r="A3223">
        <v>1201.0999999999999</v>
      </c>
      <c r="B3223" t="s">
        <v>35</v>
      </c>
      <c r="C3223">
        <v>66</v>
      </c>
      <c r="D3223">
        <v>9.4089599999999992E-3</v>
      </c>
      <c r="E3223">
        <v>1.0945271752710599</v>
      </c>
    </row>
    <row r="3224" spans="1:5" hidden="1" x14ac:dyDescent="0.2">
      <c r="A3224">
        <v>1201.0999999999999</v>
      </c>
      <c r="B3224" t="s">
        <v>35</v>
      </c>
      <c r="C3224">
        <v>67</v>
      </c>
      <c r="D3224">
        <v>1.0007909999999998E-2</v>
      </c>
      <c r="E3224">
        <v>1.05861439249167</v>
      </c>
    </row>
    <row r="3225" spans="1:5" hidden="1" x14ac:dyDescent="0.2">
      <c r="A3225">
        <v>1201.0999999999999</v>
      </c>
      <c r="B3225" t="s">
        <v>35</v>
      </c>
      <c r="C3225">
        <v>68</v>
      </c>
      <c r="D3225">
        <v>1.2893759999999999E-2</v>
      </c>
      <c r="E3225">
        <v>1.13380416277638</v>
      </c>
    </row>
    <row r="3226" spans="1:5" hidden="1" x14ac:dyDescent="0.2">
      <c r="A3226">
        <v>1201.0999999999999</v>
      </c>
      <c r="B3226" t="s">
        <v>35</v>
      </c>
      <c r="C3226">
        <v>69</v>
      </c>
      <c r="D3226">
        <v>1.1423609999999999E-2</v>
      </c>
      <c r="E3226">
        <v>1.0770461136101099</v>
      </c>
    </row>
    <row r="3227" spans="1:5" hidden="1" x14ac:dyDescent="0.2">
      <c r="A3227">
        <v>1201.0999999999999</v>
      </c>
      <c r="B3227" t="s">
        <v>35</v>
      </c>
      <c r="C3227">
        <v>70</v>
      </c>
      <c r="D3227">
        <v>1.1009789999999998E-2</v>
      </c>
      <c r="E3227">
        <v>1.0848076858895599</v>
      </c>
    </row>
    <row r="3228" spans="1:5" hidden="1" x14ac:dyDescent="0.2">
      <c r="A3228">
        <v>1201.0999999999999</v>
      </c>
      <c r="B3228" t="s">
        <v>35</v>
      </c>
      <c r="C3228">
        <v>71</v>
      </c>
      <c r="D3228">
        <v>9.8227799999999997E-3</v>
      </c>
      <c r="E3228">
        <v>1.87312326116738</v>
      </c>
    </row>
    <row r="3229" spans="1:5" hidden="1" x14ac:dyDescent="0.2">
      <c r="A3229">
        <v>1201.0999999999999</v>
      </c>
      <c r="B3229" t="s">
        <v>35</v>
      </c>
      <c r="C3229">
        <v>72</v>
      </c>
      <c r="D3229">
        <v>9.8009999999999989E-3</v>
      </c>
      <c r="E3229">
        <v>1.0829289682335801</v>
      </c>
    </row>
    <row r="3230" spans="1:5" hidden="1" x14ac:dyDescent="0.2">
      <c r="A3230">
        <v>1201.0999999999999</v>
      </c>
      <c r="B3230" t="s">
        <v>35</v>
      </c>
      <c r="C3230">
        <v>73</v>
      </c>
      <c r="D3230">
        <v>1.0835549999999999E-2</v>
      </c>
      <c r="E3230">
        <v>1.0713586418732199</v>
      </c>
    </row>
    <row r="3231" spans="1:5" hidden="1" x14ac:dyDescent="0.2">
      <c r="A3231">
        <v>1201.0999999999999</v>
      </c>
      <c r="B3231" t="s">
        <v>35</v>
      </c>
      <c r="C3231">
        <v>74</v>
      </c>
      <c r="D3231">
        <v>1.1227589999999999E-2</v>
      </c>
      <c r="E3231">
        <v>1.2023709396170701</v>
      </c>
    </row>
    <row r="3232" spans="1:5" hidden="1" x14ac:dyDescent="0.2">
      <c r="A3232">
        <v>1201.0999999999999</v>
      </c>
      <c r="B3232" t="s">
        <v>35</v>
      </c>
      <c r="C3232">
        <v>75</v>
      </c>
      <c r="D3232">
        <v>1.1009789999999998E-2</v>
      </c>
      <c r="E3232">
        <v>1.20658723982213</v>
      </c>
    </row>
    <row r="3233" spans="1:5" hidden="1" x14ac:dyDescent="0.2">
      <c r="A3233">
        <v>1205</v>
      </c>
      <c r="B3233" t="s">
        <v>13</v>
      </c>
      <c r="C3233">
        <v>1</v>
      </c>
      <c r="D3233">
        <v>1.2196799999999999E-2</v>
      </c>
      <c r="E3233">
        <v>1.46535389955488</v>
      </c>
    </row>
    <row r="3234" spans="1:5" hidden="1" x14ac:dyDescent="0.2">
      <c r="A3234">
        <v>1205</v>
      </c>
      <c r="B3234" t="s">
        <v>13</v>
      </c>
      <c r="C3234">
        <v>2</v>
      </c>
      <c r="D3234">
        <v>9.3980699999999997E-3</v>
      </c>
      <c r="E3234">
        <v>1.53336091122077</v>
      </c>
    </row>
    <row r="3235" spans="1:5" hidden="1" x14ac:dyDescent="0.2">
      <c r="A3235">
        <v>1205</v>
      </c>
      <c r="B3235" t="s">
        <v>13</v>
      </c>
      <c r="C3235">
        <v>3</v>
      </c>
      <c r="D3235">
        <v>1.1260259999999999E-2</v>
      </c>
      <c r="E3235">
        <v>1.1232692565412501</v>
      </c>
    </row>
    <row r="3236" spans="1:5" hidden="1" x14ac:dyDescent="0.2">
      <c r="A3236">
        <v>1205</v>
      </c>
      <c r="B3236" t="s">
        <v>13</v>
      </c>
      <c r="C3236">
        <v>4</v>
      </c>
      <c r="D3236">
        <v>1.1423609999999999E-2</v>
      </c>
      <c r="E3236">
        <v>1.3091539849657801</v>
      </c>
    </row>
    <row r="3237" spans="1:5" hidden="1" x14ac:dyDescent="0.2">
      <c r="A3237">
        <v>1205</v>
      </c>
      <c r="B3237" t="s">
        <v>13</v>
      </c>
      <c r="C3237">
        <v>5</v>
      </c>
      <c r="D3237">
        <v>7.8734699999999987E-3</v>
      </c>
      <c r="E3237">
        <v>1.24127447551945</v>
      </c>
    </row>
    <row r="3238" spans="1:5" hidden="1" x14ac:dyDescent="0.2">
      <c r="A3238">
        <v>1205</v>
      </c>
      <c r="B3238" t="s">
        <v>13</v>
      </c>
      <c r="C3238">
        <v>6</v>
      </c>
      <c r="D3238">
        <v>6.3815399999999998E-3</v>
      </c>
      <c r="E3238">
        <v>1.34356789657585</v>
      </c>
    </row>
    <row r="3239" spans="1:5" hidden="1" x14ac:dyDescent="0.2">
      <c r="A3239">
        <v>1205</v>
      </c>
      <c r="B3239" t="s">
        <v>13</v>
      </c>
      <c r="C3239">
        <v>7</v>
      </c>
      <c r="D3239">
        <v>1.020393E-2</v>
      </c>
      <c r="E3239">
        <v>1.2325206818779699</v>
      </c>
    </row>
    <row r="3240" spans="1:5" hidden="1" x14ac:dyDescent="0.2">
      <c r="A3240">
        <v>1205</v>
      </c>
      <c r="B3240" t="s">
        <v>13</v>
      </c>
      <c r="C3240">
        <v>8</v>
      </c>
      <c r="D3240">
        <v>1.0029689999999999E-2</v>
      </c>
      <c r="E3240">
        <v>1.22113743524743</v>
      </c>
    </row>
    <row r="3241" spans="1:5" hidden="1" x14ac:dyDescent="0.2">
      <c r="A3241">
        <v>1205</v>
      </c>
      <c r="B3241" t="s">
        <v>13</v>
      </c>
      <c r="C3241">
        <v>9</v>
      </c>
      <c r="D3241">
        <v>1.3568939999999998E-2</v>
      </c>
      <c r="E3241">
        <v>1.7934475470620901</v>
      </c>
    </row>
    <row r="3242" spans="1:5" hidden="1" x14ac:dyDescent="0.2">
      <c r="A3242">
        <v>1205</v>
      </c>
      <c r="B3242" t="s">
        <v>13</v>
      </c>
      <c r="C3242">
        <v>10</v>
      </c>
      <c r="D3242">
        <v>6.5775599999999997E-3</v>
      </c>
      <c r="E3242">
        <v>1.1612351825990099</v>
      </c>
    </row>
    <row r="3243" spans="1:5" hidden="1" x14ac:dyDescent="0.2">
      <c r="A3243">
        <v>1205</v>
      </c>
      <c r="B3243" t="s">
        <v>13</v>
      </c>
      <c r="C3243">
        <v>11</v>
      </c>
      <c r="D3243">
        <v>7.5032099999999997E-3</v>
      </c>
      <c r="E3243">
        <v>1.31270823803604</v>
      </c>
    </row>
    <row r="3244" spans="1:5" hidden="1" x14ac:dyDescent="0.2">
      <c r="A3244">
        <v>1205</v>
      </c>
      <c r="B3244" t="s">
        <v>13</v>
      </c>
      <c r="C3244">
        <v>12</v>
      </c>
      <c r="D3244">
        <v>6.9369299999999991E-3</v>
      </c>
      <c r="E3244">
        <v>1.2696035481915</v>
      </c>
    </row>
    <row r="3245" spans="1:5" hidden="1" x14ac:dyDescent="0.2">
      <c r="A3245">
        <v>1205</v>
      </c>
      <c r="B3245" t="s">
        <v>13</v>
      </c>
      <c r="C3245">
        <v>13</v>
      </c>
      <c r="D3245">
        <v>6.7953599999999994E-3</v>
      </c>
      <c r="E3245">
        <v>1.2365056651091599</v>
      </c>
    </row>
    <row r="3246" spans="1:5" hidden="1" x14ac:dyDescent="0.2">
      <c r="A3246">
        <v>1205</v>
      </c>
      <c r="B3246" t="s">
        <v>13</v>
      </c>
      <c r="C3246">
        <v>14</v>
      </c>
      <c r="D3246">
        <v>1.1282039999999998E-2</v>
      </c>
      <c r="E3246">
        <v>1.1319990753426601</v>
      </c>
    </row>
    <row r="3247" spans="1:5" hidden="1" x14ac:dyDescent="0.2">
      <c r="A3247">
        <v>1205</v>
      </c>
      <c r="B3247" t="s">
        <v>13</v>
      </c>
      <c r="C3247">
        <v>15</v>
      </c>
      <c r="D3247">
        <v>5.0856299999999998E-3</v>
      </c>
      <c r="E3247">
        <v>1.1742404394371999</v>
      </c>
    </row>
    <row r="3248" spans="1:5" hidden="1" x14ac:dyDescent="0.2">
      <c r="A3248">
        <v>1205</v>
      </c>
      <c r="B3248" t="s">
        <v>13</v>
      </c>
      <c r="C3248">
        <v>16</v>
      </c>
      <c r="D3248">
        <v>7.96059E-3</v>
      </c>
      <c r="E3248">
        <v>1.34429771465462</v>
      </c>
    </row>
    <row r="3249" spans="1:5" hidden="1" x14ac:dyDescent="0.2">
      <c r="A3249">
        <v>1205</v>
      </c>
      <c r="B3249" t="s">
        <v>13</v>
      </c>
      <c r="C3249">
        <v>17</v>
      </c>
      <c r="D3249">
        <v>9.0495899999999997E-3</v>
      </c>
      <c r="E3249">
        <v>1.17799580570077</v>
      </c>
    </row>
    <row r="3250" spans="1:5" hidden="1" x14ac:dyDescent="0.2">
      <c r="A3250">
        <v>1205</v>
      </c>
      <c r="B3250" t="s">
        <v>13</v>
      </c>
      <c r="C3250">
        <v>18</v>
      </c>
      <c r="D3250">
        <v>8.2763999999999997E-3</v>
      </c>
      <c r="E3250">
        <v>1.2348665764712901</v>
      </c>
    </row>
    <row r="3251" spans="1:5" hidden="1" x14ac:dyDescent="0.2">
      <c r="A3251">
        <v>1205</v>
      </c>
      <c r="B3251" t="s">
        <v>13</v>
      </c>
      <c r="C3251">
        <v>19</v>
      </c>
      <c r="D3251">
        <v>1.082466E-2</v>
      </c>
      <c r="E3251">
        <v>1.5889722612733399</v>
      </c>
    </row>
    <row r="3252" spans="1:5" hidden="1" x14ac:dyDescent="0.2">
      <c r="A3252">
        <v>1205</v>
      </c>
      <c r="B3252" t="s">
        <v>13</v>
      </c>
      <c r="C3252">
        <v>20</v>
      </c>
      <c r="D3252">
        <v>9.8227799999999997E-3</v>
      </c>
      <c r="E3252">
        <v>1.4110589465035099</v>
      </c>
    </row>
    <row r="3253" spans="1:5" hidden="1" x14ac:dyDescent="0.2">
      <c r="A3253">
        <v>1205</v>
      </c>
      <c r="B3253" t="s">
        <v>13</v>
      </c>
      <c r="C3253">
        <v>21</v>
      </c>
      <c r="D3253">
        <v>3.7788299999999995E-3</v>
      </c>
      <c r="E3253">
        <v>1.20533125752736</v>
      </c>
    </row>
    <row r="3254" spans="1:5" hidden="1" x14ac:dyDescent="0.2">
      <c r="A3254">
        <v>1205</v>
      </c>
      <c r="B3254" t="s">
        <v>13</v>
      </c>
      <c r="C3254">
        <v>22</v>
      </c>
      <c r="D3254">
        <v>7.7863499999999992E-3</v>
      </c>
      <c r="E3254">
        <v>1.25012808577431</v>
      </c>
    </row>
    <row r="3255" spans="1:5" hidden="1" x14ac:dyDescent="0.2">
      <c r="A3255">
        <v>1205</v>
      </c>
      <c r="B3255" t="s">
        <v>13</v>
      </c>
      <c r="C3255">
        <v>23</v>
      </c>
      <c r="D3255">
        <v>1.0454399999999999E-2</v>
      </c>
      <c r="E3255">
        <v>1.15108910605523</v>
      </c>
    </row>
    <row r="3256" spans="1:5" hidden="1" x14ac:dyDescent="0.2">
      <c r="A3256">
        <v>1205</v>
      </c>
      <c r="B3256" t="s">
        <v>13</v>
      </c>
      <c r="C3256">
        <v>24</v>
      </c>
      <c r="D3256">
        <v>6.7191299999999994E-3</v>
      </c>
      <c r="E3256">
        <v>1.4971311426925</v>
      </c>
    </row>
    <row r="3257" spans="1:5" hidden="1" x14ac:dyDescent="0.2">
      <c r="A3257">
        <v>1205</v>
      </c>
      <c r="B3257" t="s">
        <v>13</v>
      </c>
      <c r="C3257">
        <v>25</v>
      </c>
      <c r="D3257">
        <v>7.8407999999999985E-3</v>
      </c>
      <c r="E3257">
        <v>1.16959527810872</v>
      </c>
    </row>
    <row r="3258" spans="1:5" hidden="1" x14ac:dyDescent="0.2">
      <c r="A3258">
        <v>1205</v>
      </c>
      <c r="B3258" t="s">
        <v>13</v>
      </c>
      <c r="C3258">
        <v>26</v>
      </c>
      <c r="D3258">
        <v>6.8171399999999993E-3</v>
      </c>
      <c r="E3258">
        <v>1.2893381799999999</v>
      </c>
    </row>
    <row r="3259" spans="1:5" hidden="1" x14ac:dyDescent="0.2">
      <c r="A3259">
        <v>1205</v>
      </c>
      <c r="B3259" t="s">
        <v>13</v>
      </c>
      <c r="C3259">
        <v>27</v>
      </c>
      <c r="D3259">
        <v>8.254619999999999E-3</v>
      </c>
      <c r="E3259">
        <v>1.1013993253546299</v>
      </c>
    </row>
    <row r="3260" spans="1:5" hidden="1" x14ac:dyDescent="0.2">
      <c r="A3260">
        <v>1205</v>
      </c>
      <c r="B3260" t="s">
        <v>13</v>
      </c>
      <c r="C3260">
        <v>28</v>
      </c>
      <c r="D3260">
        <v>6.1528499999999996E-3</v>
      </c>
      <c r="E3260">
        <v>1.18798595462587</v>
      </c>
    </row>
    <row r="3261" spans="1:5" hidden="1" x14ac:dyDescent="0.2">
      <c r="A3261">
        <v>1205</v>
      </c>
      <c r="B3261" t="s">
        <v>13</v>
      </c>
      <c r="C3261">
        <v>29</v>
      </c>
      <c r="D3261">
        <v>8.0912699999999994E-3</v>
      </c>
      <c r="E3261">
        <v>1.1548773686268801</v>
      </c>
    </row>
    <row r="3262" spans="1:5" hidden="1" x14ac:dyDescent="0.2">
      <c r="A3262">
        <v>1205</v>
      </c>
      <c r="B3262" t="s">
        <v>13</v>
      </c>
      <c r="C3262">
        <v>30</v>
      </c>
      <c r="D3262">
        <v>5.4667799999999992E-3</v>
      </c>
      <c r="E3262">
        <v>1.0987663162354699</v>
      </c>
    </row>
    <row r="3263" spans="1:5" hidden="1" x14ac:dyDescent="0.2">
      <c r="A3263">
        <v>1205</v>
      </c>
      <c r="B3263" t="s">
        <v>13</v>
      </c>
      <c r="C3263">
        <v>31</v>
      </c>
      <c r="D3263">
        <v>4.3342199999999997E-3</v>
      </c>
      <c r="E3263">
        <v>1.2482319626982701</v>
      </c>
    </row>
    <row r="3264" spans="1:5" hidden="1" x14ac:dyDescent="0.2">
      <c r="A3264">
        <v>1205</v>
      </c>
      <c r="B3264" t="s">
        <v>13</v>
      </c>
      <c r="C3264">
        <v>32</v>
      </c>
      <c r="D3264">
        <v>1.3656059999999999E-2</v>
      </c>
      <c r="E3264">
        <v>1.1717044109221499</v>
      </c>
    </row>
    <row r="3265" spans="1:5" hidden="1" x14ac:dyDescent="0.2">
      <c r="A3265">
        <v>1205</v>
      </c>
      <c r="B3265" t="s">
        <v>13</v>
      </c>
      <c r="C3265">
        <v>33</v>
      </c>
      <c r="D3265">
        <v>1.2316589999999999E-2</v>
      </c>
      <c r="E3265">
        <v>1.1063731147348499</v>
      </c>
    </row>
    <row r="3266" spans="1:5" hidden="1" x14ac:dyDescent="0.2">
      <c r="A3266">
        <v>1205</v>
      </c>
      <c r="B3266" t="s">
        <v>13</v>
      </c>
      <c r="C3266">
        <v>34</v>
      </c>
      <c r="D3266">
        <v>4.6500299999999994E-3</v>
      </c>
      <c r="E3266">
        <v>1.1362611223082999</v>
      </c>
    </row>
    <row r="3267" spans="1:5" hidden="1" x14ac:dyDescent="0.2">
      <c r="A3267">
        <v>1205</v>
      </c>
      <c r="B3267" t="s">
        <v>13</v>
      </c>
      <c r="C3267">
        <v>35</v>
      </c>
      <c r="D3267">
        <v>6.4686599999999993E-3</v>
      </c>
      <c r="E3267">
        <v>1.2086295972836001</v>
      </c>
    </row>
    <row r="3268" spans="1:5" hidden="1" x14ac:dyDescent="0.2">
      <c r="A3268">
        <v>1205</v>
      </c>
      <c r="B3268" t="s">
        <v>13</v>
      </c>
      <c r="C3268">
        <v>36</v>
      </c>
      <c r="D3268">
        <v>1.109691E-2</v>
      </c>
      <c r="E3268">
        <v>1.2606410143523901</v>
      </c>
    </row>
    <row r="3269" spans="1:5" hidden="1" x14ac:dyDescent="0.2">
      <c r="A3269">
        <v>1205</v>
      </c>
      <c r="B3269" t="s">
        <v>13</v>
      </c>
      <c r="C3269">
        <v>37</v>
      </c>
      <c r="D3269">
        <v>9.9643499999999986E-3</v>
      </c>
      <c r="E3269">
        <v>1.29183345119677</v>
      </c>
    </row>
    <row r="3270" spans="1:5" hidden="1" x14ac:dyDescent="0.2">
      <c r="A3270">
        <v>1205</v>
      </c>
      <c r="B3270" t="s">
        <v>13</v>
      </c>
      <c r="C3270">
        <v>38</v>
      </c>
      <c r="D3270">
        <v>5.4232199999999994E-3</v>
      </c>
      <c r="E3270">
        <v>1.1868934425517199</v>
      </c>
    </row>
    <row r="3271" spans="1:5" hidden="1" x14ac:dyDescent="0.2">
      <c r="A3271">
        <v>1205</v>
      </c>
      <c r="B3271" t="s">
        <v>13</v>
      </c>
      <c r="C3271">
        <v>39</v>
      </c>
      <c r="D3271">
        <v>8.2763999999999997E-3</v>
      </c>
      <c r="E3271">
        <v>1.0662510886613901</v>
      </c>
    </row>
    <row r="3272" spans="1:5" hidden="1" x14ac:dyDescent="0.2">
      <c r="A3272">
        <v>1205</v>
      </c>
      <c r="B3272" t="s">
        <v>13</v>
      </c>
      <c r="C3272">
        <v>40</v>
      </c>
      <c r="D3272">
        <v>6.6864599999999991E-3</v>
      </c>
      <c r="E3272">
        <v>1.26617195684001</v>
      </c>
    </row>
    <row r="3273" spans="1:5" hidden="1" x14ac:dyDescent="0.2">
      <c r="A3273">
        <v>1205</v>
      </c>
      <c r="B3273" t="s">
        <v>13</v>
      </c>
      <c r="C3273">
        <v>41</v>
      </c>
      <c r="D3273">
        <v>9.1367099999999993E-3</v>
      </c>
      <c r="E3273">
        <v>1.11506018037499</v>
      </c>
    </row>
    <row r="3274" spans="1:5" hidden="1" x14ac:dyDescent="0.2">
      <c r="A3274">
        <v>1205</v>
      </c>
      <c r="B3274" t="s">
        <v>13</v>
      </c>
      <c r="C3274">
        <v>42</v>
      </c>
      <c r="D3274">
        <v>6.5013299999999996E-3</v>
      </c>
      <c r="E3274">
        <v>1.16170036569506</v>
      </c>
    </row>
    <row r="3275" spans="1:5" hidden="1" x14ac:dyDescent="0.2">
      <c r="A3275">
        <v>1205</v>
      </c>
      <c r="B3275" t="s">
        <v>13</v>
      </c>
      <c r="C3275">
        <v>43</v>
      </c>
      <c r="D3275">
        <v>5.4232199999999994E-3</v>
      </c>
      <c r="E3275">
        <v>1.16806595984057</v>
      </c>
    </row>
    <row r="3276" spans="1:5" hidden="1" x14ac:dyDescent="0.2">
      <c r="A3276">
        <v>1205</v>
      </c>
      <c r="B3276" t="s">
        <v>13</v>
      </c>
      <c r="C3276">
        <v>44</v>
      </c>
      <c r="D3276">
        <v>1.2937319999999999E-2</v>
      </c>
      <c r="E3276">
        <v>1.06725250829352</v>
      </c>
    </row>
    <row r="3277" spans="1:5" hidden="1" x14ac:dyDescent="0.2">
      <c r="A3277">
        <v>1205</v>
      </c>
      <c r="B3277" t="s">
        <v>13</v>
      </c>
      <c r="C3277">
        <v>45</v>
      </c>
      <c r="D3277">
        <v>7.9388099999999993E-3</v>
      </c>
      <c r="E3277">
        <v>1.11380768482035</v>
      </c>
    </row>
    <row r="3278" spans="1:5" hidden="1" x14ac:dyDescent="0.2">
      <c r="A3278">
        <v>1205</v>
      </c>
      <c r="B3278" t="s">
        <v>13</v>
      </c>
      <c r="C3278">
        <v>46</v>
      </c>
      <c r="D3278">
        <v>6.4577699999999998E-3</v>
      </c>
      <c r="E3278">
        <v>1.17488449320668</v>
      </c>
    </row>
    <row r="3279" spans="1:5" hidden="1" x14ac:dyDescent="0.2">
      <c r="A3279">
        <v>1205</v>
      </c>
      <c r="B3279" t="s">
        <v>13</v>
      </c>
      <c r="C3279">
        <v>47</v>
      </c>
      <c r="D3279">
        <v>5.3687699999999993E-3</v>
      </c>
      <c r="E3279">
        <v>1.1412014403283</v>
      </c>
    </row>
    <row r="3280" spans="1:5" hidden="1" x14ac:dyDescent="0.2">
      <c r="A3280">
        <v>1205</v>
      </c>
      <c r="B3280" t="s">
        <v>13</v>
      </c>
      <c r="C3280">
        <v>48</v>
      </c>
      <c r="D3280">
        <v>1.0541519999999999E-2</v>
      </c>
      <c r="E3280">
        <v>1.0993298427409399</v>
      </c>
    </row>
    <row r="3281" spans="1:5" hidden="1" x14ac:dyDescent="0.2">
      <c r="A3281">
        <v>1205</v>
      </c>
      <c r="B3281" t="s">
        <v>13</v>
      </c>
      <c r="C3281">
        <v>49</v>
      </c>
      <c r="D3281">
        <v>6.9913799999999993E-3</v>
      </c>
      <c r="E3281">
        <v>1.19490803601718</v>
      </c>
    </row>
    <row r="3282" spans="1:5" hidden="1" x14ac:dyDescent="0.2">
      <c r="A3282">
        <v>1205</v>
      </c>
      <c r="B3282" t="s">
        <v>13</v>
      </c>
      <c r="C3282">
        <v>50</v>
      </c>
      <c r="D3282">
        <v>8.2437299999999995E-3</v>
      </c>
      <c r="E3282">
        <v>1.21022210362895</v>
      </c>
    </row>
    <row r="3283" spans="1:5" hidden="1" x14ac:dyDescent="0.2">
      <c r="A3283">
        <v>1205</v>
      </c>
      <c r="B3283" t="s">
        <v>13</v>
      </c>
      <c r="C3283">
        <v>51</v>
      </c>
      <c r="D3283">
        <v>6.6973499999999995E-3</v>
      </c>
      <c r="E3283">
        <v>1.11700655863664</v>
      </c>
    </row>
    <row r="3284" spans="1:5" hidden="1" x14ac:dyDescent="0.2">
      <c r="A3284">
        <v>1205</v>
      </c>
      <c r="B3284" t="s">
        <v>13</v>
      </c>
      <c r="C3284">
        <v>52</v>
      </c>
      <c r="D3284">
        <v>5.2816499999999997E-3</v>
      </c>
      <c r="E3284">
        <v>1.1082059470631</v>
      </c>
    </row>
    <row r="3285" spans="1:5" hidden="1" x14ac:dyDescent="0.2">
      <c r="A3285">
        <v>1205</v>
      </c>
      <c r="B3285" t="s">
        <v>13</v>
      </c>
      <c r="C3285">
        <v>53</v>
      </c>
      <c r="D3285">
        <v>7.6338899999999991E-3</v>
      </c>
      <c r="E3285">
        <v>1.12703177022576</v>
      </c>
    </row>
    <row r="3286" spans="1:5" hidden="1" x14ac:dyDescent="0.2">
      <c r="A3286">
        <v>1205</v>
      </c>
      <c r="B3286" t="s">
        <v>13</v>
      </c>
      <c r="C3286">
        <v>54</v>
      </c>
      <c r="D3286">
        <v>8.1348299999999991E-3</v>
      </c>
      <c r="E3286">
        <v>1.1811284028279401</v>
      </c>
    </row>
    <row r="3287" spans="1:5" hidden="1" x14ac:dyDescent="0.2">
      <c r="A3287">
        <v>1205</v>
      </c>
      <c r="B3287" t="s">
        <v>13</v>
      </c>
      <c r="C3287">
        <v>55</v>
      </c>
      <c r="D3287">
        <v>6.2181899999999993E-3</v>
      </c>
      <c r="E3287">
        <v>1.20829186845652</v>
      </c>
    </row>
    <row r="3288" spans="1:5" hidden="1" x14ac:dyDescent="0.2">
      <c r="A3288">
        <v>1205</v>
      </c>
      <c r="B3288" t="s">
        <v>13</v>
      </c>
      <c r="C3288">
        <v>56</v>
      </c>
      <c r="D3288">
        <v>9.9098999999999993E-3</v>
      </c>
      <c r="E3288">
        <v>1.1361274456920201</v>
      </c>
    </row>
    <row r="3289" spans="1:5" hidden="1" x14ac:dyDescent="0.2">
      <c r="A3289">
        <v>1205</v>
      </c>
      <c r="B3289" t="s">
        <v>13</v>
      </c>
      <c r="C3289">
        <v>57</v>
      </c>
      <c r="D3289">
        <v>5.48856E-3</v>
      </c>
      <c r="E3289">
        <v>1.1125234542319999</v>
      </c>
    </row>
    <row r="3290" spans="1:5" hidden="1" x14ac:dyDescent="0.2">
      <c r="A3290">
        <v>1205</v>
      </c>
      <c r="B3290" t="s">
        <v>13</v>
      </c>
      <c r="C3290">
        <v>58</v>
      </c>
      <c r="D3290">
        <v>5.6083499999999998E-3</v>
      </c>
      <c r="E3290">
        <v>1.13859324471359</v>
      </c>
    </row>
    <row r="3291" spans="1:5" hidden="1" x14ac:dyDescent="0.2">
      <c r="A3291">
        <v>1205</v>
      </c>
      <c r="B3291" t="s">
        <v>13</v>
      </c>
      <c r="C3291">
        <v>59</v>
      </c>
      <c r="D3291">
        <v>1.0073249999999999E-2</v>
      </c>
      <c r="E3291">
        <v>1.11491795935317</v>
      </c>
    </row>
    <row r="3292" spans="1:5" hidden="1" x14ac:dyDescent="0.2">
      <c r="A3292">
        <v>1205</v>
      </c>
      <c r="B3292" t="s">
        <v>13</v>
      </c>
      <c r="C3292">
        <v>60</v>
      </c>
      <c r="D3292">
        <v>1.2175019999999998E-2</v>
      </c>
      <c r="E3292">
        <v>1.11312076502349</v>
      </c>
    </row>
    <row r="3293" spans="1:5" hidden="1" x14ac:dyDescent="0.2">
      <c r="A3293">
        <v>1205</v>
      </c>
      <c r="B3293" t="s">
        <v>13</v>
      </c>
      <c r="C3293">
        <v>61</v>
      </c>
      <c r="D3293">
        <v>1.2752189999999998E-2</v>
      </c>
      <c r="E3293">
        <v>1.06858069407781</v>
      </c>
    </row>
    <row r="3294" spans="1:5" hidden="1" x14ac:dyDescent="0.2">
      <c r="A3294">
        <v>1205</v>
      </c>
      <c r="B3294" t="s">
        <v>13</v>
      </c>
      <c r="C3294">
        <v>62</v>
      </c>
      <c r="D3294">
        <v>1.0454399999999999E-2</v>
      </c>
      <c r="E3294">
        <v>1.0503958299615599</v>
      </c>
    </row>
    <row r="3295" spans="1:5" hidden="1" x14ac:dyDescent="0.2">
      <c r="A3295">
        <v>1205</v>
      </c>
      <c r="B3295" t="s">
        <v>13</v>
      </c>
      <c r="C3295">
        <v>63</v>
      </c>
      <c r="D3295">
        <v>1.3231349999999999E-2</v>
      </c>
      <c r="E3295">
        <v>1.1190152200929799</v>
      </c>
    </row>
    <row r="3296" spans="1:5" hidden="1" x14ac:dyDescent="0.2">
      <c r="A3296">
        <v>1205</v>
      </c>
      <c r="B3296" t="s">
        <v>13</v>
      </c>
      <c r="C3296">
        <v>64</v>
      </c>
      <c r="D3296">
        <v>6.7191299999999994E-3</v>
      </c>
      <c r="E3296">
        <v>1.1583575478151</v>
      </c>
    </row>
    <row r="3297" spans="1:5" hidden="1" x14ac:dyDescent="0.2">
      <c r="A3297">
        <v>1205</v>
      </c>
      <c r="B3297" t="s">
        <v>13</v>
      </c>
      <c r="C3297">
        <v>65</v>
      </c>
      <c r="D3297">
        <v>1.0693979999999999E-2</v>
      </c>
      <c r="E3297">
        <v>1.0965577390122301</v>
      </c>
    </row>
    <row r="3298" spans="1:5" hidden="1" x14ac:dyDescent="0.2">
      <c r="A3298">
        <v>1205</v>
      </c>
      <c r="B3298" t="s">
        <v>13</v>
      </c>
      <c r="C3298">
        <v>66</v>
      </c>
      <c r="D3298">
        <v>6.0330599999999998E-3</v>
      </c>
      <c r="E3298">
        <v>1.1058004784305999</v>
      </c>
    </row>
    <row r="3299" spans="1:5" hidden="1" x14ac:dyDescent="0.2">
      <c r="A3299">
        <v>1205</v>
      </c>
      <c r="B3299" t="s">
        <v>13</v>
      </c>
      <c r="C3299">
        <v>67</v>
      </c>
      <c r="D3299">
        <v>6.8389199999999992E-3</v>
      </c>
      <c r="E3299">
        <v>1.19009823396077</v>
      </c>
    </row>
    <row r="3300" spans="1:5" hidden="1" x14ac:dyDescent="0.2">
      <c r="A3300">
        <v>1205</v>
      </c>
      <c r="B3300" t="s">
        <v>13</v>
      </c>
      <c r="C3300">
        <v>68</v>
      </c>
      <c r="D3300">
        <v>1.2501719999999999E-2</v>
      </c>
      <c r="E3300">
        <v>1.0655426073797001</v>
      </c>
    </row>
    <row r="3301" spans="1:5" hidden="1" x14ac:dyDescent="0.2">
      <c r="A3301">
        <v>1205</v>
      </c>
      <c r="B3301" t="s">
        <v>13</v>
      </c>
      <c r="C3301">
        <v>69</v>
      </c>
      <c r="D3301">
        <v>7.1002799999999996E-3</v>
      </c>
      <c r="E3301">
        <v>1.2082774117656001</v>
      </c>
    </row>
    <row r="3302" spans="1:5" hidden="1" x14ac:dyDescent="0.2">
      <c r="A3302">
        <v>1205</v>
      </c>
      <c r="B3302" t="s">
        <v>13</v>
      </c>
      <c r="C3302">
        <v>70</v>
      </c>
      <c r="D3302">
        <v>5.2707599999999993E-3</v>
      </c>
      <c r="E3302">
        <v>1.1691406560709801</v>
      </c>
    </row>
    <row r="3303" spans="1:5" hidden="1" x14ac:dyDescent="0.2">
      <c r="A3303">
        <v>1205</v>
      </c>
      <c r="B3303" t="s">
        <v>13</v>
      </c>
      <c r="C3303">
        <v>71</v>
      </c>
      <c r="D3303">
        <v>5.5321199999999997E-3</v>
      </c>
      <c r="E3303">
        <v>1.23160235508378</v>
      </c>
    </row>
    <row r="3304" spans="1:5" hidden="1" x14ac:dyDescent="0.2">
      <c r="A3304">
        <v>1205</v>
      </c>
      <c r="B3304" t="s">
        <v>13</v>
      </c>
      <c r="C3304">
        <v>72</v>
      </c>
      <c r="D3304">
        <v>9.027809999999999E-3</v>
      </c>
      <c r="E3304">
        <v>1.2577782461332501</v>
      </c>
    </row>
    <row r="3305" spans="1:5" hidden="1" x14ac:dyDescent="0.2">
      <c r="A3305">
        <v>1205</v>
      </c>
      <c r="B3305" t="s">
        <v>13</v>
      </c>
      <c r="C3305">
        <v>73</v>
      </c>
      <c r="D3305">
        <v>5.2816499999999997E-3</v>
      </c>
      <c r="E3305">
        <v>1.1829961981407899</v>
      </c>
    </row>
    <row r="3306" spans="1:5" hidden="1" x14ac:dyDescent="0.2">
      <c r="A3306">
        <v>1205</v>
      </c>
      <c r="B3306" t="s">
        <v>13</v>
      </c>
      <c r="C3306">
        <v>74</v>
      </c>
      <c r="D3306">
        <v>8.8208999999999996E-3</v>
      </c>
      <c r="E3306">
        <v>1.20944385317978</v>
      </c>
    </row>
    <row r="3307" spans="1:5" hidden="1" x14ac:dyDescent="0.2">
      <c r="A3307">
        <v>1205</v>
      </c>
      <c r="B3307" t="s">
        <v>13</v>
      </c>
      <c r="C3307">
        <v>75</v>
      </c>
      <c r="D3307">
        <v>8.5268699999999989E-3</v>
      </c>
      <c r="E3307">
        <v>1.10614654945672</v>
      </c>
    </row>
    <row r="3308" spans="1:5" hidden="1" x14ac:dyDescent="0.2">
      <c r="A3308">
        <v>1205</v>
      </c>
      <c r="B3308" t="s">
        <v>13</v>
      </c>
      <c r="C3308">
        <v>76</v>
      </c>
      <c r="D3308">
        <v>1.2175019999999998E-2</v>
      </c>
      <c r="E3308">
        <v>1.0633377782245099</v>
      </c>
    </row>
    <row r="3309" spans="1:5" hidden="1" x14ac:dyDescent="0.2">
      <c r="A3309">
        <v>1205</v>
      </c>
      <c r="B3309" t="s">
        <v>13</v>
      </c>
      <c r="C3309">
        <v>77</v>
      </c>
      <c r="D3309">
        <v>7.4923199999999994E-3</v>
      </c>
      <c r="E3309">
        <v>1.1072357349579101</v>
      </c>
    </row>
    <row r="3310" spans="1:5" hidden="1" x14ac:dyDescent="0.2">
      <c r="A3310">
        <v>1205</v>
      </c>
      <c r="B3310" t="s">
        <v>13</v>
      </c>
      <c r="C3310">
        <v>78</v>
      </c>
      <c r="D3310">
        <v>1.318779E-2</v>
      </c>
      <c r="E3310">
        <v>1.07057459194583</v>
      </c>
    </row>
    <row r="3311" spans="1:5" hidden="1" x14ac:dyDescent="0.2">
      <c r="A3311">
        <v>1205</v>
      </c>
      <c r="B3311" t="s">
        <v>13</v>
      </c>
      <c r="C3311">
        <v>79</v>
      </c>
      <c r="D3311">
        <v>7.2745199999999996E-3</v>
      </c>
      <c r="E3311">
        <v>1.06218607057517</v>
      </c>
    </row>
    <row r="3312" spans="1:5" hidden="1" x14ac:dyDescent="0.2">
      <c r="A3312">
        <v>1205</v>
      </c>
      <c r="B3312" t="s">
        <v>13</v>
      </c>
      <c r="C3312">
        <v>80</v>
      </c>
      <c r="D3312">
        <v>9.8445599999999987E-3</v>
      </c>
      <c r="E3312">
        <v>1.2203112627217001</v>
      </c>
    </row>
    <row r="3313" spans="1:5" hidden="1" x14ac:dyDescent="0.2">
      <c r="A3313">
        <v>1205</v>
      </c>
      <c r="B3313" t="s">
        <v>13</v>
      </c>
      <c r="C3313">
        <v>81</v>
      </c>
      <c r="D3313">
        <v>9.9316799999999983E-3</v>
      </c>
      <c r="E3313">
        <v>1.07337117822077</v>
      </c>
    </row>
    <row r="3314" spans="1:5" hidden="1" x14ac:dyDescent="0.2">
      <c r="A3314">
        <v>1205</v>
      </c>
      <c r="B3314" t="s">
        <v>13</v>
      </c>
      <c r="C3314">
        <v>82</v>
      </c>
      <c r="D3314">
        <v>1.2055229999999998E-2</v>
      </c>
      <c r="E3314">
        <v>1.1198233412332399</v>
      </c>
    </row>
    <row r="3315" spans="1:5" hidden="1" x14ac:dyDescent="0.2">
      <c r="A3315">
        <v>1205</v>
      </c>
      <c r="B3315" t="s">
        <v>13</v>
      </c>
      <c r="C3315">
        <v>83</v>
      </c>
      <c r="D3315">
        <v>4.6282499999999996E-3</v>
      </c>
      <c r="E3315">
        <v>1.18333544157685</v>
      </c>
    </row>
    <row r="3316" spans="1:5" hidden="1" x14ac:dyDescent="0.2">
      <c r="A3316">
        <v>1205</v>
      </c>
      <c r="B3316" t="s">
        <v>13</v>
      </c>
      <c r="C3316">
        <v>84</v>
      </c>
      <c r="D3316">
        <v>6.1419599999999993E-3</v>
      </c>
      <c r="E3316">
        <v>1.1057620025998001</v>
      </c>
    </row>
    <row r="3317" spans="1:5" hidden="1" x14ac:dyDescent="0.2">
      <c r="A3317">
        <v>1205</v>
      </c>
      <c r="B3317" t="s">
        <v>13</v>
      </c>
      <c r="C3317">
        <v>85</v>
      </c>
      <c r="D3317">
        <v>1.3133339999999999E-2</v>
      </c>
      <c r="E3317">
        <v>1.1870297309509401</v>
      </c>
    </row>
    <row r="3318" spans="1:5" hidden="1" x14ac:dyDescent="0.2">
      <c r="A3318">
        <v>1205</v>
      </c>
      <c r="B3318" t="s">
        <v>13</v>
      </c>
      <c r="C3318">
        <v>86</v>
      </c>
      <c r="D3318">
        <v>6.3270899999999996E-3</v>
      </c>
      <c r="E3318">
        <v>1.1711089064389899</v>
      </c>
    </row>
    <row r="3319" spans="1:5" hidden="1" x14ac:dyDescent="0.2">
      <c r="A3319">
        <v>1205</v>
      </c>
      <c r="B3319" t="s">
        <v>13</v>
      </c>
      <c r="C3319">
        <v>87</v>
      </c>
      <c r="D3319">
        <v>1.0911779999999999E-2</v>
      </c>
      <c r="E3319">
        <v>1.14138508305988</v>
      </c>
    </row>
    <row r="3320" spans="1:5" hidden="1" x14ac:dyDescent="0.2">
      <c r="A3320">
        <v>1205</v>
      </c>
      <c r="B3320" t="s">
        <v>13</v>
      </c>
      <c r="C3320">
        <v>88</v>
      </c>
      <c r="D3320">
        <v>6.5448899999999994E-3</v>
      </c>
      <c r="E3320">
        <v>1.1345993109602901</v>
      </c>
    </row>
    <row r="3321" spans="1:5" hidden="1" x14ac:dyDescent="0.2">
      <c r="A3321">
        <v>1205</v>
      </c>
      <c r="B3321" t="s">
        <v>13</v>
      </c>
      <c r="C3321">
        <v>89</v>
      </c>
      <c r="D3321">
        <v>1.0269269999999999E-2</v>
      </c>
      <c r="E3321">
        <v>1.04718930148051</v>
      </c>
    </row>
    <row r="3322" spans="1:5" hidden="1" x14ac:dyDescent="0.2">
      <c r="A3322">
        <v>1205</v>
      </c>
      <c r="B3322" t="s">
        <v>13</v>
      </c>
      <c r="C3322">
        <v>90</v>
      </c>
      <c r="D3322">
        <v>5.5321199999999997E-3</v>
      </c>
      <c r="E3322">
        <v>1.17940004556309</v>
      </c>
    </row>
    <row r="3323" spans="1:5" hidden="1" x14ac:dyDescent="0.2">
      <c r="A3323">
        <v>1205</v>
      </c>
      <c r="B3323" t="s">
        <v>13</v>
      </c>
      <c r="C3323">
        <v>91</v>
      </c>
      <c r="D3323">
        <v>5.7390299999999991E-3</v>
      </c>
      <c r="E3323">
        <v>1.14698423139817</v>
      </c>
    </row>
    <row r="3324" spans="1:5" hidden="1" x14ac:dyDescent="0.2">
      <c r="A3324">
        <v>1205</v>
      </c>
      <c r="B3324" t="s">
        <v>13</v>
      </c>
      <c r="C3324">
        <v>92</v>
      </c>
      <c r="D3324">
        <v>6.4359899999999991E-3</v>
      </c>
      <c r="E3324">
        <v>1.0528502667480999</v>
      </c>
    </row>
    <row r="3325" spans="1:5" hidden="1" x14ac:dyDescent="0.2">
      <c r="A3325">
        <v>1205</v>
      </c>
      <c r="B3325" t="s">
        <v>13</v>
      </c>
      <c r="C3325">
        <v>93</v>
      </c>
      <c r="D3325">
        <v>7.8952499999999995E-3</v>
      </c>
      <c r="E3325">
        <v>1.12087616220005</v>
      </c>
    </row>
    <row r="3326" spans="1:5" hidden="1" x14ac:dyDescent="0.2">
      <c r="A3326">
        <v>1205</v>
      </c>
      <c r="B3326" t="s">
        <v>13</v>
      </c>
      <c r="C3326">
        <v>94</v>
      </c>
      <c r="D3326">
        <v>8.7228899999999988E-3</v>
      </c>
      <c r="E3326">
        <v>1.0884141130946501</v>
      </c>
    </row>
    <row r="3327" spans="1:5" hidden="1" x14ac:dyDescent="0.2">
      <c r="A3327">
        <v>1205</v>
      </c>
      <c r="B3327" t="s">
        <v>13</v>
      </c>
      <c r="C3327">
        <v>95</v>
      </c>
      <c r="D3327">
        <v>6.2835299999999998E-3</v>
      </c>
      <c r="E3327">
        <v>1.14595857632142</v>
      </c>
    </row>
    <row r="3328" spans="1:5" hidden="1" x14ac:dyDescent="0.2">
      <c r="A3328">
        <v>1205</v>
      </c>
      <c r="B3328" t="s">
        <v>13</v>
      </c>
      <c r="C3328">
        <v>96</v>
      </c>
      <c r="D3328">
        <v>6.1419599999999993E-3</v>
      </c>
      <c r="E3328">
        <v>1.1093155964229799</v>
      </c>
    </row>
    <row r="3329" spans="1:5" hidden="1" x14ac:dyDescent="0.2">
      <c r="A3329">
        <v>1205</v>
      </c>
      <c r="B3329" t="s">
        <v>13</v>
      </c>
      <c r="C3329">
        <v>97</v>
      </c>
      <c r="D3329">
        <v>5.6845799999999998E-3</v>
      </c>
      <c r="E3329">
        <v>1.16900367262718</v>
      </c>
    </row>
    <row r="3330" spans="1:5" hidden="1" x14ac:dyDescent="0.2">
      <c r="A3330">
        <v>1205</v>
      </c>
      <c r="B3330" t="s">
        <v>13</v>
      </c>
      <c r="C3330">
        <v>98</v>
      </c>
      <c r="D3330">
        <v>5.8914899999999992E-3</v>
      </c>
      <c r="E3330">
        <v>1.26236896761087</v>
      </c>
    </row>
    <row r="3331" spans="1:5" hidden="1" x14ac:dyDescent="0.2">
      <c r="A3331">
        <v>1205</v>
      </c>
      <c r="B3331" t="s">
        <v>13</v>
      </c>
      <c r="C3331">
        <v>99</v>
      </c>
      <c r="D3331">
        <v>7.4487599999999996E-3</v>
      </c>
      <c r="E3331">
        <v>1.1215364899459499</v>
      </c>
    </row>
    <row r="3332" spans="1:5" hidden="1" x14ac:dyDescent="0.2">
      <c r="A3332">
        <v>1205</v>
      </c>
      <c r="B3332" t="s">
        <v>13</v>
      </c>
      <c r="C3332">
        <v>100</v>
      </c>
      <c r="D3332">
        <v>1.0508849999999998E-2</v>
      </c>
      <c r="E3332">
        <v>1.16406562402221</v>
      </c>
    </row>
    <row r="3333" spans="1:5" hidden="1" x14ac:dyDescent="0.2">
      <c r="A3333">
        <v>1205</v>
      </c>
      <c r="B3333" t="s">
        <v>13</v>
      </c>
      <c r="C3333">
        <v>101</v>
      </c>
      <c r="D3333">
        <v>9.0713699999999987E-3</v>
      </c>
      <c r="E3333">
        <v>1.1281240448548</v>
      </c>
    </row>
    <row r="3334" spans="1:5" hidden="1" x14ac:dyDescent="0.2">
      <c r="A3334">
        <v>1205</v>
      </c>
      <c r="B3334" t="s">
        <v>13</v>
      </c>
      <c r="C3334">
        <v>102</v>
      </c>
      <c r="D3334">
        <v>1.039995E-2</v>
      </c>
      <c r="E3334">
        <v>1.20988099556366</v>
      </c>
    </row>
    <row r="3335" spans="1:5" hidden="1" x14ac:dyDescent="0.2">
      <c r="A3335">
        <v>1205</v>
      </c>
      <c r="B3335" t="s">
        <v>13</v>
      </c>
      <c r="C3335">
        <v>103</v>
      </c>
      <c r="D3335">
        <v>1.1227589999999999E-2</v>
      </c>
      <c r="E3335">
        <v>1.2718674598045501</v>
      </c>
    </row>
    <row r="3336" spans="1:5" hidden="1" x14ac:dyDescent="0.2">
      <c r="A3336">
        <v>1205</v>
      </c>
      <c r="B3336" t="s">
        <v>13</v>
      </c>
      <c r="C3336">
        <v>104</v>
      </c>
      <c r="D3336">
        <v>7.5794399999999998E-3</v>
      </c>
      <c r="E3336">
        <v>1.1563923462199901</v>
      </c>
    </row>
    <row r="3337" spans="1:5" hidden="1" x14ac:dyDescent="0.2">
      <c r="A3337">
        <v>1205</v>
      </c>
      <c r="B3337" t="s">
        <v>13</v>
      </c>
      <c r="C3337">
        <v>105</v>
      </c>
      <c r="D3337">
        <v>5.8914899999999992E-3</v>
      </c>
      <c r="E3337">
        <v>1.07775463766702</v>
      </c>
    </row>
    <row r="3338" spans="1:5" hidden="1" x14ac:dyDescent="0.2">
      <c r="A3338">
        <v>1205</v>
      </c>
      <c r="B3338" t="s">
        <v>13</v>
      </c>
      <c r="C3338">
        <v>106</v>
      </c>
      <c r="D3338">
        <v>1.2044339999999999E-2</v>
      </c>
      <c r="E3338">
        <v>1.1190314449943599</v>
      </c>
    </row>
    <row r="3339" spans="1:5" hidden="1" x14ac:dyDescent="0.2">
      <c r="A3339">
        <v>1205</v>
      </c>
      <c r="B3339" t="s">
        <v>13</v>
      </c>
      <c r="C3339">
        <v>107</v>
      </c>
      <c r="D3339">
        <v>7.7210099999999995E-3</v>
      </c>
      <c r="E3339">
        <v>1.1188154193111199</v>
      </c>
    </row>
    <row r="3340" spans="1:5" hidden="1" x14ac:dyDescent="0.2">
      <c r="A3340">
        <v>1205</v>
      </c>
      <c r="B3340" t="s">
        <v>13</v>
      </c>
      <c r="C3340">
        <v>108</v>
      </c>
      <c r="D3340">
        <v>6.0439499999999993E-3</v>
      </c>
      <c r="E3340">
        <v>1.1002346883868399</v>
      </c>
    </row>
    <row r="3341" spans="1:5" hidden="1" x14ac:dyDescent="0.2">
      <c r="A3341">
        <v>1205</v>
      </c>
      <c r="B3341" t="s">
        <v>13</v>
      </c>
      <c r="C3341">
        <v>109</v>
      </c>
      <c r="D3341">
        <v>4.9331699999999997E-3</v>
      </c>
      <c r="E3341">
        <v>1.0832506850118999</v>
      </c>
    </row>
    <row r="3342" spans="1:5" hidden="1" x14ac:dyDescent="0.2">
      <c r="A3342">
        <v>1205</v>
      </c>
      <c r="B3342" t="s">
        <v>13</v>
      </c>
      <c r="C3342">
        <v>110</v>
      </c>
      <c r="D3342">
        <v>3.8114999999999998E-3</v>
      </c>
      <c r="E3342">
        <v>1.1926581265983001</v>
      </c>
    </row>
    <row r="3343" spans="1:5" hidden="1" x14ac:dyDescent="0.2">
      <c r="A3343">
        <v>1205</v>
      </c>
      <c r="B3343" t="s">
        <v>13</v>
      </c>
      <c r="C3343">
        <v>111</v>
      </c>
      <c r="D3343">
        <v>5.4123299999999999E-3</v>
      </c>
      <c r="E3343">
        <v>1.1162987252543699</v>
      </c>
    </row>
    <row r="3344" spans="1:5" hidden="1" x14ac:dyDescent="0.2">
      <c r="A3344">
        <v>1205</v>
      </c>
      <c r="B3344" t="s">
        <v>13</v>
      </c>
      <c r="C3344">
        <v>112</v>
      </c>
      <c r="D3344">
        <v>6.9913799999999993E-3</v>
      </c>
      <c r="E3344">
        <v>1.08027276996877</v>
      </c>
    </row>
    <row r="3345" spans="1:5" hidden="1" x14ac:dyDescent="0.2">
      <c r="A3345">
        <v>1205</v>
      </c>
      <c r="B3345" t="s">
        <v>13</v>
      </c>
      <c r="C3345">
        <v>113</v>
      </c>
      <c r="D3345">
        <v>4.0946400000000001E-3</v>
      </c>
      <c r="E3345">
        <v>1.0775941853492801</v>
      </c>
    </row>
    <row r="3346" spans="1:5" hidden="1" x14ac:dyDescent="0.2">
      <c r="A3346">
        <v>1205</v>
      </c>
      <c r="B3346" t="s">
        <v>13</v>
      </c>
      <c r="C3346">
        <v>114</v>
      </c>
      <c r="D3346">
        <v>5.6627999999999991E-3</v>
      </c>
      <c r="E3346">
        <v>1.08453480667692</v>
      </c>
    </row>
    <row r="3347" spans="1:5" hidden="1" x14ac:dyDescent="0.2">
      <c r="A3347">
        <v>1205</v>
      </c>
      <c r="B3347" t="s">
        <v>13</v>
      </c>
      <c r="C3347">
        <v>115</v>
      </c>
      <c r="D3347">
        <v>1.1859209999999999E-2</v>
      </c>
      <c r="E3347">
        <v>1.4051455795732</v>
      </c>
    </row>
    <row r="3348" spans="1:5" hidden="1" x14ac:dyDescent="0.2">
      <c r="A3348">
        <v>1205</v>
      </c>
      <c r="B3348" t="s">
        <v>13</v>
      </c>
      <c r="C3348">
        <v>116</v>
      </c>
      <c r="D3348">
        <v>5.6736899999999995E-3</v>
      </c>
      <c r="E3348">
        <v>1.10755645932836</v>
      </c>
    </row>
    <row r="3349" spans="1:5" hidden="1" x14ac:dyDescent="0.2">
      <c r="A3349">
        <v>1205</v>
      </c>
      <c r="B3349" t="s">
        <v>13</v>
      </c>
      <c r="C3349">
        <v>117</v>
      </c>
      <c r="D3349">
        <v>6.4033199999999997E-3</v>
      </c>
      <c r="E3349">
        <v>1.18307580258675</v>
      </c>
    </row>
    <row r="3350" spans="1:5" hidden="1" x14ac:dyDescent="0.2">
      <c r="A3350">
        <v>1205</v>
      </c>
      <c r="B3350" t="s">
        <v>13</v>
      </c>
      <c r="C3350">
        <v>118</v>
      </c>
      <c r="D3350">
        <v>6.2726399999999995E-3</v>
      </c>
      <c r="E3350">
        <v>1.1357578831685</v>
      </c>
    </row>
    <row r="3351" spans="1:5" hidden="1" x14ac:dyDescent="0.2">
      <c r="A3351">
        <v>1205</v>
      </c>
      <c r="B3351" t="s">
        <v>13</v>
      </c>
      <c r="C3351">
        <v>119</v>
      </c>
      <c r="D3351">
        <v>4.8024899999999995E-3</v>
      </c>
      <c r="E3351">
        <v>1.07021376140779</v>
      </c>
    </row>
    <row r="3352" spans="1:5" hidden="1" x14ac:dyDescent="0.2">
      <c r="A3352">
        <v>1205</v>
      </c>
      <c r="B3352" t="s">
        <v>13</v>
      </c>
      <c r="C3352">
        <v>120</v>
      </c>
      <c r="D3352">
        <v>6.1746299999999995E-3</v>
      </c>
      <c r="E3352">
        <v>1.13892539486661</v>
      </c>
    </row>
    <row r="3353" spans="1:5" hidden="1" x14ac:dyDescent="0.2">
      <c r="A3353">
        <v>1205</v>
      </c>
      <c r="B3353" t="s">
        <v>13</v>
      </c>
      <c r="C3353">
        <v>121</v>
      </c>
      <c r="D3353">
        <v>5.0747399999999995E-3</v>
      </c>
      <c r="E3353">
        <v>1.0438483119097099</v>
      </c>
    </row>
    <row r="3354" spans="1:5" hidden="1" x14ac:dyDescent="0.2">
      <c r="A3354">
        <v>1205</v>
      </c>
      <c r="B3354" t="s">
        <v>13</v>
      </c>
      <c r="C3354">
        <v>122</v>
      </c>
      <c r="D3354">
        <v>8.5159799999999994E-3</v>
      </c>
      <c r="E3354">
        <v>1.1024151297610001</v>
      </c>
    </row>
    <row r="3355" spans="1:5" hidden="1" x14ac:dyDescent="0.2">
      <c r="A3355">
        <v>1205</v>
      </c>
      <c r="B3355" t="s">
        <v>13</v>
      </c>
      <c r="C3355">
        <v>123</v>
      </c>
      <c r="D3355">
        <v>6.708239999999999E-3</v>
      </c>
      <c r="E3355">
        <v>1.1511330656584799</v>
      </c>
    </row>
    <row r="3356" spans="1:5" hidden="1" x14ac:dyDescent="0.2">
      <c r="A3356">
        <v>1205</v>
      </c>
      <c r="B3356" t="s">
        <v>13</v>
      </c>
      <c r="C3356">
        <v>124</v>
      </c>
      <c r="D3356">
        <v>7.6338899999999991E-3</v>
      </c>
      <c r="E3356">
        <v>1.1966060226244599</v>
      </c>
    </row>
    <row r="3357" spans="1:5" hidden="1" x14ac:dyDescent="0.2">
      <c r="A3357">
        <v>1205</v>
      </c>
      <c r="B3357" t="s">
        <v>13</v>
      </c>
      <c r="C3357">
        <v>125</v>
      </c>
      <c r="D3357">
        <v>1.3492709999999998E-2</v>
      </c>
      <c r="E3357">
        <v>1.05201454943934</v>
      </c>
    </row>
    <row r="3358" spans="1:5" hidden="1" x14ac:dyDescent="0.2">
      <c r="A3358">
        <v>1205</v>
      </c>
      <c r="B3358" t="s">
        <v>13</v>
      </c>
      <c r="C3358">
        <v>126</v>
      </c>
      <c r="D3358">
        <v>9.9643499999999986E-3</v>
      </c>
      <c r="E3358">
        <v>1.08118274035565</v>
      </c>
    </row>
    <row r="3359" spans="1:5" hidden="1" x14ac:dyDescent="0.2">
      <c r="A3359">
        <v>1205</v>
      </c>
      <c r="B3359" t="s">
        <v>13</v>
      </c>
      <c r="C3359">
        <v>127</v>
      </c>
      <c r="D3359">
        <v>1.1554289999999998E-2</v>
      </c>
      <c r="E3359">
        <v>1.36309646886475</v>
      </c>
    </row>
    <row r="3360" spans="1:5" hidden="1" x14ac:dyDescent="0.2">
      <c r="A3360">
        <v>1205</v>
      </c>
      <c r="B3360" t="s">
        <v>13</v>
      </c>
      <c r="C3360">
        <v>128</v>
      </c>
      <c r="D3360">
        <v>5.4667799999999992E-3</v>
      </c>
      <c r="E3360">
        <v>1.09237108608998</v>
      </c>
    </row>
    <row r="3361" spans="1:5" hidden="1" x14ac:dyDescent="0.2">
      <c r="A3361">
        <v>1205</v>
      </c>
      <c r="B3361" t="s">
        <v>13</v>
      </c>
      <c r="C3361">
        <v>129</v>
      </c>
      <c r="D3361">
        <v>1.0084139999999998E-2</v>
      </c>
      <c r="E3361">
        <v>1.0729942141553199</v>
      </c>
    </row>
    <row r="3362" spans="1:5" hidden="1" x14ac:dyDescent="0.2">
      <c r="A3362">
        <v>1205</v>
      </c>
      <c r="B3362" t="s">
        <v>13</v>
      </c>
      <c r="C3362">
        <v>130</v>
      </c>
      <c r="D3362">
        <v>6.7626899999999992E-3</v>
      </c>
      <c r="E3362">
        <v>1.1062142247367699</v>
      </c>
    </row>
    <row r="3363" spans="1:5" hidden="1" x14ac:dyDescent="0.2">
      <c r="A3363">
        <v>1205</v>
      </c>
      <c r="B3363" t="s">
        <v>13</v>
      </c>
      <c r="C3363">
        <v>131</v>
      </c>
      <c r="D3363">
        <v>6.6973499999999995E-3</v>
      </c>
      <c r="E3363">
        <v>1.22745593280184</v>
      </c>
    </row>
    <row r="3364" spans="1:5" hidden="1" x14ac:dyDescent="0.2">
      <c r="A3364">
        <v>1205</v>
      </c>
      <c r="B3364" t="s">
        <v>13</v>
      </c>
      <c r="C3364">
        <v>132</v>
      </c>
      <c r="D3364">
        <v>4.3886699999999999E-3</v>
      </c>
      <c r="E3364">
        <v>1.2198540047551401</v>
      </c>
    </row>
    <row r="3365" spans="1:5" hidden="1" x14ac:dyDescent="0.2">
      <c r="A3365">
        <v>1205</v>
      </c>
      <c r="B3365" t="s">
        <v>13</v>
      </c>
      <c r="C3365">
        <v>133</v>
      </c>
      <c r="D3365">
        <v>3.94218E-3</v>
      </c>
      <c r="E3365">
        <v>1.1806009067752701</v>
      </c>
    </row>
    <row r="3366" spans="1:5" hidden="1" x14ac:dyDescent="0.2">
      <c r="A3366">
        <v>1205</v>
      </c>
      <c r="B3366" t="s">
        <v>13</v>
      </c>
      <c r="C3366">
        <v>134</v>
      </c>
      <c r="D3366">
        <v>4.2144299999999999E-3</v>
      </c>
      <c r="E3366">
        <v>1.2569336262272</v>
      </c>
    </row>
    <row r="3367" spans="1:5" hidden="1" x14ac:dyDescent="0.2">
      <c r="A3367">
        <v>1205</v>
      </c>
      <c r="B3367" t="s">
        <v>13</v>
      </c>
      <c r="C3367">
        <v>135</v>
      </c>
      <c r="D3367">
        <v>3.8659499999999995E-3</v>
      </c>
      <c r="E3367">
        <v>1.1656959194891301</v>
      </c>
    </row>
    <row r="3368" spans="1:5" hidden="1" x14ac:dyDescent="0.2">
      <c r="A3368">
        <v>1205</v>
      </c>
      <c r="B3368" t="s">
        <v>13</v>
      </c>
      <c r="C3368">
        <v>136</v>
      </c>
      <c r="D3368">
        <v>4.8678299999999992E-3</v>
      </c>
      <c r="E3368">
        <v>1.12107564046665</v>
      </c>
    </row>
    <row r="3369" spans="1:5" hidden="1" x14ac:dyDescent="0.2">
      <c r="A3369">
        <v>1205</v>
      </c>
      <c r="B3369" t="s">
        <v>13</v>
      </c>
      <c r="C3369">
        <v>137</v>
      </c>
      <c r="D3369">
        <v>6.8715899999999995E-3</v>
      </c>
      <c r="E3369">
        <v>1.11869805354908</v>
      </c>
    </row>
    <row r="3370" spans="1:5" hidden="1" x14ac:dyDescent="0.2">
      <c r="A3370">
        <v>1205</v>
      </c>
      <c r="B3370" t="s">
        <v>13</v>
      </c>
      <c r="C3370">
        <v>138</v>
      </c>
      <c r="D3370">
        <v>2.4829199999999996E-3</v>
      </c>
      <c r="E3370">
        <v>1.3614492401242699</v>
      </c>
    </row>
    <row r="3371" spans="1:5" hidden="1" x14ac:dyDescent="0.2">
      <c r="A3371">
        <v>1205</v>
      </c>
      <c r="B3371" t="s">
        <v>13</v>
      </c>
      <c r="C3371">
        <v>139</v>
      </c>
      <c r="D3371">
        <v>5.3360999999999999E-3</v>
      </c>
      <c r="E3371">
        <v>1.09689772311348</v>
      </c>
    </row>
    <row r="3372" spans="1:5" hidden="1" x14ac:dyDescent="0.2">
      <c r="A3372">
        <v>1205</v>
      </c>
      <c r="B3372" t="s">
        <v>13</v>
      </c>
      <c r="C3372">
        <v>140</v>
      </c>
      <c r="D3372">
        <v>3.6154799999999999E-3</v>
      </c>
      <c r="E3372">
        <v>1.0874169684545301</v>
      </c>
    </row>
    <row r="3373" spans="1:5" hidden="1" x14ac:dyDescent="0.2">
      <c r="A3373">
        <v>1205</v>
      </c>
      <c r="B3373" t="s">
        <v>13</v>
      </c>
      <c r="C3373">
        <v>141</v>
      </c>
      <c r="D3373">
        <v>6.0548399999999997E-3</v>
      </c>
      <c r="E3373">
        <v>1.0402874772839701</v>
      </c>
    </row>
    <row r="3374" spans="1:5" hidden="1" x14ac:dyDescent="0.2">
      <c r="A3374">
        <v>1205</v>
      </c>
      <c r="B3374" t="s">
        <v>13</v>
      </c>
      <c r="C3374">
        <v>142</v>
      </c>
      <c r="D3374">
        <v>5.9132699999999991E-3</v>
      </c>
      <c r="E3374">
        <v>1.1511356150113199</v>
      </c>
    </row>
    <row r="3375" spans="1:5" hidden="1" x14ac:dyDescent="0.2">
      <c r="A3375">
        <v>1205</v>
      </c>
      <c r="B3375" t="s">
        <v>13</v>
      </c>
      <c r="C3375">
        <v>143</v>
      </c>
      <c r="D3375">
        <v>2.8531799999999999E-3</v>
      </c>
      <c r="E3375">
        <v>1.13436224814409</v>
      </c>
    </row>
    <row r="3376" spans="1:5" hidden="1" x14ac:dyDescent="0.2">
      <c r="A3376">
        <v>1205</v>
      </c>
      <c r="B3376" t="s">
        <v>13</v>
      </c>
      <c r="C3376">
        <v>144</v>
      </c>
      <c r="D3376">
        <v>4.9876199999999999E-3</v>
      </c>
      <c r="E3376">
        <v>1.1103634940426099</v>
      </c>
    </row>
    <row r="3377" spans="1:5" hidden="1" x14ac:dyDescent="0.2">
      <c r="A3377">
        <v>1205</v>
      </c>
      <c r="B3377" t="s">
        <v>13</v>
      </c>
      <c r="C3377">
        <v>145</v>
      </c>
      <c r="D3377">
        <v>3.6372599999999998E-3</v>
      </c>
      <c r="E3377">
        <v>1.16786067719298</v>
      </c>
    </row>
    <row r="3378" spans="1:5" hidden="1" x14ac:dyDescent="0.2">
      <c r="A3378">
        <v>1205</v>
      </c>
      <c r="B3378" t="s">
        <v>13</v>
      </c>
      <c r="C3378">
        <v>146</v>
      </c>
      <c r="D3378">
        <v>4.8569399999999997E-3</v>
      </c>
      <c r="E3378">
        <v>1.17099774282367</v>
      </c>
    </row>
    <row r="3379" spans="1:5" hidden="1" x14ac:dyDescent="0.2">
      <c r="A3379">
        <v>1205</v>
      </c>
      <c r="B3379" t="s">
        <v>13</v>
      </c>
      <c r="C3379">
        <v>147</v>
      </c>
      <c r="D3379">
        <v>1.0378169999999999E-2</v>
      </c>
      <c r="E3379">
        <v>1.1575670320046301</v>
      </c>
    </row>
    <row r="3380" spans="1:5" hidden="1" x14ac:dyDescent="0.2">
      <c r="A3380">
        <v>1205</v>
      </c>
      <c r="B3380" t="s">
        <v>13</v>
      </c>
      <c r="C3380">
        <v>148</v>
      </c>
      <c r="D3380">
        <v>3.6481499999999997E-3</v>
      </c>
      <c r="E3380">
        <v>1.3573619088306099</v>
      </c>
    </row>
    <row r="3381" spans="1:5" hidden="1" x14ac:dyDescent="0.2">
      <c r="A3381">
        <v>1205</v>
      </c>
      <c r="B3381" t="s">
        <v>13</v>
      </c>
      <c r="C3381">
        <v>149</v>
      </c>
      <c r="D3381">
        <v>6.1855199999999999E-3</v>
      </c>
      <c r="E3381">
        <v>1.1905583763754199</v>
      </c>
    </row>
    <row r="3382" spans="1:5" hidden="1" x14ac:dyDescent="0.2">
      <c r="A3382">
        <v>1205</v>
      </c>
      <c r="B3382" t="s">
        <v>13</v>
      </c>
      <c r="C3382">
        <v>150</v>
      </c>
      <c r="D3382">
        <v>9.1802699999999991E-3</v>
      </c>
      <c r="E3382">
        <v>1.2316517031174501</v>
      </c>
    </row>
    <row r="3383" spans="1:5" hidden="1" x14ac:dyDescent="0.2">
      <c r="A3383">
        <v>1205</v>
      </c>
      <c r="B3383" t="s">
        <v>13</v>
      </c>
      <c r="C3383">
        <v>151</v>
      </c>
      <c r="D3383">
        <v>2.8531799999999999E-3</v>
      </c>
      <c r="E3383">
        <v>1.16532490850133</v>
      </c>
    </row>
    <row r="3384" spans="1:5" hidden="1" x14ac:dyDescent="0.2">
      <c r="A3384">
        <v>1205</v>
      </c>
      <c r="B3384" t="s">
        <v>13</v>
      </c>
      <c r="C3384">
        <v>152</v>
      </c>
      <c r="D3384">
        <v>9.2564999999999991E-3</v>
      </c>
      <c r="E3384">
        <v>1.3139341429673299</v>
      </c>
    </row>
    <row r="3385" spans="1:5" hidden="1" x14ac:dyDescent="0.2">
      <c r="A3385">
        <v>1205</v>
      </c>
      <c r="B3385" t="s">
        <v>13</v>
      </c>
      <c r="C3385">
        <v>153</v>
      </c>
      <c r="D3385">
        <v>3.4194599999999996E-3</v>
      </c>
      <c r="E3385">
        <v>1.2779867206872799</v>
      </c>
    </row>
    <row r="3386" spans="1:5" hidden="1" x14ac:dyDescent="0.2">
      <c r="A3386">
        <v>1205</v>
      </c>
      <c r="B3386" t="s">
        <v>13</v>
      </c>
      <c r="C3386">
        <v>154</v>
      </c>
      <c r="D3386">
        <v>2.1235499999999997E-3</v>
      </c>
      <c r="E3386">
        <v>1.1555648769106599</v>
      </c>
    </row>
    <row r="3387" spans="1:5" hidden="1" x14ac:dyDescent="0.2">
      <c r="A3387">
        <v>1205</v>
      </c>
      <c r="B3387" t="s">
        <v>13</v>
      </c>
      <c r="C3387">
        <v>155</v>
      </c>
      <c r="D3387">
        <v>9.3436199999999987E-3</v>
      </c>
      <c r="E3387">
        <v>1.1530095657638899</v>
      </c>
    </row>
    <row r="3388" spans="1:5" hidden="1" x14ac:dyDescent="0.2">
      <c r="A3388">
        <v>1205</v>
      </c>
      <c r="B3388" t="s">
        <v>13</v>
      </c>
      <c r="C3388">
        <v>156</v>
      </c>
      <c r="D3388">
        <v>5.8588199999999998E-3</v>
      </c>
      <c r="E3388">
        <v>1.27216406539459</v>
      </c>
    </row>
    <row r="3389" spans="1:5" hidden="1" x14ac:dyDescent="0.2">
      <c r="A3389">
        <v>1205</v>
      </c>
      <c r="B3389" t="s">
        <v>13</v>
      </c>
      <c r="C3389">
        <v>157</v>
      </c>
      <c r="D3389">
        <v>4.7916E-3</v>
      </c>
      <c r="E3389">
        <v>1.3039844456779199</v>
      </c>
    </row>
    <row r="3390" spans="1:5" hidden="1" x14ac:dyDescent="0.2">
      <c r="A3390">
        <v>1205</v>
      </c>
      <c r="B3390" t="s">
        <v>13</v>
      </c>
      <c r="C3390">
        <v>158</v>
      </c>
      <c r="D3390">
        <v>7.7645699999999993E-3</v>
      </c>
      <c r="E3390">
        <v>1.07371841156503</v>
      </c>
    </row>
    <row r="3391" spans="1:5" hidden="1" x14ac:dyDescent="0.2">
      <c r="A3391">
        <v>1205</v>
      </c>
      <c r="B3391" t="s">
        <v>13</v>
      </c>
      <c r="C3391">
        <v>159</v>
      </c>
      <c r="D3391">
        <v>7.7536799999999989E-3</v>
      </c>
      <c r="E3391">
        <v>1.16013146486368</v>
      </c>
    </row>
    <row r="3392" spans="1:5" hidden="1" x14ac:dyDescent="0.2">
      <c r="A3392">
        <v>1205</v>
      </c>
      <c r="B3392" t="s">
        <v>13</v>
      </c>
      <c r="C3392">
        <v>160</v>
      </c>
      <c r="D3392">
        <v>8.1783899999999989E-3</v>
      </c>
      <c r="E3392">
        <v>1.09681820563808</v>
      </c>
    </row>
    <row r="3393" spans="1:5" hidden="1" x14ac:dyDescent="0.2">
      <c r="A3393">
        <v>1205</v>
      </c>
      <c r="B3393" t="s">
        <v>13</v>
      </c>
      <c r="C3393">
        <v>161</v>
      </c>
      <c r="D3393">
        <v>5.3252099999999995E-3</v>
      </c>
      <c r="E3393">
        <v>1.10104263774029</v>
      </c>
    </row>
    <row r="3394" spans="1:5" hidden="1" x14ac:dyDescent="0.2">
      <c r="A3394">
        <v>1205</v>
      </c>
      <c r="B3394" t="s">
        <v>13</v>
      </c>
      <c r="C3394">
        <v>162</v>
      </c>
      <c r="D3394">
        <v>5.7825899999999998E-3</v>
      </c>
      <c r="E3394">
        <v>1.04733876774649</v>
      </c>
    </row>
    <row r="3395" spans="1:5" hidden="1" x14ac:dyDescent="0.2">
      <c r="A3395">
        <v>1205</v>
      </c>
      <c r="B3395" t="s">
        <v>13</v>
      </c>
      <c r="C3395">
        <v>163</v>
      </c>
      <c r="D3395">
        <v>6.5339999999999999E-3</v>
      </c>
      <c r="E3395">
        <v>1.06471977483983</v>
      </c>
    </row>
    <row r="3396" spans="1:5" hidden="1" x14ac:dyDescent="0.2">
      <c r="A3396">
        <v>1205</v>
      </c>
      <c r="B3396" t="s">
        <v>13</v>
      </c>
      <c r="C3396">
        <v>164</v>
      </c>
      <c r="D3396">
        <v>5.6736899999999995E-3</v>
      </c>
      <c r="E3396">
        <v>1.0762223050536099</v>
      </c>
    </row>
    <row r="3397" spans="1:5" hidden="1" x14ac:dyDescent="0.2">
      <c r="A3397">
        <v>1205</v>
      </c>
      <c r="B3397" t="s">
        <v>13</v>
      </c>
      <c r="C3397">
        <v>165</v>
      </c>
      <c r="D3397">
        <v>6.5775599999999997E-3</v>
      </c>
      <c r="E3397">
        <v>1.1832890844402599</v>
      </c>
    </row>
    <row r="3398" spans="1:5" hidden="1" x14ac:dyDescent="0.2">
      <c r="A3398">
        <v>1205</v>
      </c>
      <c r="B3398" t="s">
        <v>13</v>
      </c>
      <c r="C3398">
        <v>166</v>
      </c>
      <c r="D3398">
        <v>7.6012199999999997E-3</v>
      </c>
      <c r="E3398">
        <v>1.2155014995753</v>
      </c>
    </row>
    <row r="3399" spans="1:5" hidden="1" x14ac:dyDescent="0.2">
      <c r="A3399">
        <v>1205</v>
      </c>
      <c r="B3399" t="s">
        <v>13</v>
      </c>
      <c r="C3399">
        <v>167</v>
      </c>
      <c r="D3399">
        <v>6.2726399999999995E-3</v>
      </c>
      <c r="E3399">
        <v>1.1150982583551099</v>
      </c>
    </row>
    <row r="3400" spans="1:5" hidden="1" x14ac:dyDescent="0.2">
      <c r="A3400">
        <v>1205</v>
      </c>
      <c r="B3400" t="s">
        <v>13</v>
      </c>
      <c r="C3400">
        <v>168</v>
      </c>
      <c r="D3400">
        <v>8.2872899999999992E-3</v>
      </c>
      <c r="E3400">
        <v>1.0772486362671401</v>
      </c>
    </row>
    <row r="3401" spans="1:5" hidden="1" x14ac:dyDescent="0.2">
      <c r="A3401">
        <v>1205</v>
      </c>
      <c r="B3401" t="s">
        <v>13</v>
      </c>
      <c r="C3401">
        <v>169</v>
      </c>
      <c r="D3401">
        <v>9.1475999999999988E-3</v>
      </c>
      <c r="E3401">
        <v>1.5659586536599299</v>
      </c>
    </row>
    <row r="3402" spans="1:5" hidden="1" x14ac:dyDescent="0.2">
      <c r="A3402">
        <v>1205</v>
      </c>
      <c r="B3402" t="s">
        <v>13</v>
      </c>
      <c r="C3402">
        <v>170</v>
      </c>
      <c r="D3402">
        <v>8.2110599999999992E-3</v>
      </c>
      <c r="E3402">
        <v>1.0747358453350899</v>
      </c>
    </row>
    <row r="3403" spans="1:5" hidden="1" x14ac:dyDescent="0.2">
      <c r="A3403">
        <v>1205</v>
      </c>
      <c r="B3403" t="s">
        <v>13</v>
      </c>
      <c r="C3403">
        <v>171</v>
      </c>
      <c r="D3403">
        <v>7.4923199999999994E-3</v>
      </c>
      <c r="E3403">
        <v>1.0962793787295499</v>
      </c>
    </row>
    <row r="3404" spans="1:5" hidden="1" x14ac:dyDescent="0.2">
      <c r="A3404">
        <v>1205</v>
      </c>
      <c r="B3404" t="s">
        <v>13</v>
      </c>
      <c r="C3404">
        <v>172</v>
      </c>
      <c r="D3404">
        <v>1.171764E-2</v>
      </c>
      <c r="E3404">
        <v>1.0750926345165199</v>
      </c>
    </row>
    <row r="3405" spans="1:5" hidden="1" x14ac:dyDescent="0.2">
      <c r="A3405">
        <v>1205</v>
      </c>
      <c r="B3405" t="s">
        <v>13</v>
      </c>
      <c r="C3405">
        <v>173</v>
      </c>
      <c r="D3405">
        <v>1.2861089999999999E-2</v>
      </c>
      <c r="E3405">
        <v>1.1590588775313899</v>
      </c>
    </row>
    <row r="3406" spans="1:5" hidden="1" x14ac:dyDescent="0.2">
      <c r="A3406">
        <v>1205</v>
      </c>
      <c r="B3406" t="s">
        <v>13</v>
      </c>
      <c r="C3406">
        <v>174</v>
      </c>
      <c r="D3406">
        <v>1.082466E-2</v>
      </c>
      <c r="E3406">
        <v>1.2617165783731701</v>
      </c>
    </row>
    <row r="3407" spans="1:5" hidden="1" x14ac:dyDescent="0.2">
      <c r="A3407">
        <v>1205</v>
      </c>
      <c r="B3407" t="s">
        <v>13</v>
      </c>
      <c r="C3407">
        <v>175</v>
      </c>
      <c r="D3407">
        <v>6.2726399999999995E-3</v>
      </c>
      <c r="E3407">
        <v>1.12112968557182</v>
      </c>
    </row>
    <row r="3408" spans="1:5" hidden="1" x14ac:dyDescent="0.2">
      <c r="A3408">
        <v>1205</v>
      </c>
      <c r="B3408" t="s">
        <v>13</v>
      </c>
      <c r="C3408">
        <v>176</v>
      </c>
      <c r="D3408">
        <v>9.2020499999999998E-3</v>
      </c>
      <c r="E3408">
        <v>1.05296269948704</v>
      </c>
    </row>
    <row r="3409" spans="1:5" hidden="1" x14ac:dyDescent="0.2">
      <c r="A3409">
        <v>1205</v>
      </c>
      <c r="B3409" t="s">
        <v>13</v>
      </c>
      <c r="C3409">
        <v>177</v>
      </c>
      <c r="D3409">
        <v>8.1674999999999994E-3</v>
      </c>
      <c r="E3409">
        <v>1.05765350972211</v>
      </c>
    </row>
    <row r="3410" spans="1:5" hidden="1" x14ac:dyDescent="0.2">
      <c r="A3410">
        <v>1205</v>
      </c>
      <c r="B3410" t="s">
        <v>13</v>
      </c>
      <c r="C3410">
        <v>178</v>
      </c>
      <c r="D3410">
        <v>9.8663399999999995E-3</v>
      </c>
      <c r="E3410">
        <v>1.0804795966195799</v>
      </c>
    </row>
    <row r="3411" spans="1:5" hidden="1" x14ac:dyDescent="0.2">
      <c r="A3411">
        <v>1205</v>
      </c>
      <c r="B3411" t="s">
        <v>13</v>
      </c>
      <c r="C3411">
        <v>179</v>
      </c>
      <c r="D3411">
        <v>6.2399699999999992E-3</v>
      </c>
      <c r="E3411">
        <v>1.30162706326921</v>
      </c>
    </row>
    <row r="3412" spans="1:5" hidden="1" x14ac:dyDescent="0.2">
      <c r="A3412">
        <v>1205</v>
      </c>
      <c r="B3412" t="s">
        <v>13</v>
      </c>
      <c r="C3412">
        <v>180</v>
      </c>
      <c r="D3412">
        <v>1.0508849999999998E-2</v>
      </c>
      <c r="E3412">
        <v>1.3572221032003899</v>
      </c>
    </row>
    <row r="3413" spans="1:5" hidden="1" x14ac:dyDescent="0.2">
      <c r="A3413">
        <v>1205</v>
      </c>
      <c r="B3413" t="s">
        <v>13</v>
      </c>
      <c r="C3413">
        <v>181</v>
      </c>
      <c r="D3413">
        <v>7.2527399999999997E-3</v>
      </c>
      <c r="E3413">
        <v>1.1689909148180599</v>
      </c>
    </row>
    <row r="3414" spans="1:5" hidden="1" x14ac:dyDescent="0.2">
      <c r="A3414">
        <v>1205</v>
      </c>
      <c r="B3414" t="s">
        <v>13</v>
      </c>
      <c r="C3414">
        <v>182</v>
      </c>
      <c r="D3414">
        <v>6.2181899999999993E-3</v>
      </c>
      <c r="E3414">
        <v>1.15694268713438</v>
      </c>
    </row>
    <row r="3415" spans="1:5" hidden="1" x14ac:dyDescent="0.2">
      <c r="A3415">
        <v>1205</v>
      </c>
      <c r="B3415" t="s">
        <v>13</v>
      </c>
      <c r="C3415">
        <v>183</v>
      </c>
      <c r="D3415">
        <v>9.43074E-3</v>
      </c>
      <c r="E3415">
        <v>1.19806662742722</v>
      </c>
    </row>
    <row r="3416" spans="1:5" hidden="1" x14ac:dyDescent="0.2">
      <c r="A3416">
        <v>1205</v>
      </c>
      <c r="B3416" t="s">
        <v>13</v>
      </c>
      <c r="C3416">
        <v>184</v>
      </c>
      <c r="D3416">
        <v>1.3166009999999999E-2</v>
      </c>
      <c r="E3416">
        <v>1.0625253876138001</v>
      </c>
    </row>
    <row r="3417" spans="1:5" hidden="1" x14ac:dyDescent="0.2">
      <c r="A3417">
        <v>1205</v>
      </c>
      <c r="B3417" t="s">
        <v>13</v>
      </c>
      <c r="C3417">
        <v>185</v>
      </c>
      <c r="D3417">
        <v>8.5704299999999987E-3</v>
      </c>
      <c r="E3417">
        <v>1.11078664832551</v>
      </c>
    </row>
    <row r="3418" spans="1:5" hidden="1" x14ac:dyDescent="0.2">
      <c r="A3418">
        <v>1205</v>
      </c>
      <c r="B3418" t="s">
        <v>13</v>
      </c>
      <c r="C3418">
        <v>186</v>
      </c>
      <c r="D3418">
        <v>1.3579829999999999E-2</v>
      </c>
      <c r="E3418">
        <v>1.0822187672332599</v>
      </c>
    </row>
    <row r="3419" spans="1:5" hidden="1" x14ac:dyDescent="0.2">
      <c r="A3419">
        <v>1205</v>
      </c>
      <c r="B3419" t="s">
        <v>13</v>
      </c>
      <c r="C3419">
        <v>187</v>
      </c>
      <c r="D3419">
        <v>1.2828419999999998E-2</v>
      </c>
      <c r="E3419">
        <v>1.06634566290602</v>
      </c>
    </row>
    <row r="3420" spans="1:5" hidden="1" x14ac:dyDescent="0.2">
      <c r="A3420">
        <v>1205</v>
      </c>
      <c r="B3420" t="s">
        <v>13</v>
      </c>
      <c r="C3420">
        <v>188</v>
      </c>
      <c r="D3420">
        <v>1.06722E-2</v>
      </c>
      <c r="E3420">
        <v>1.0613370663587001</v>
      </c>
    </row>
    <row r="3421" spans="1:5" hidden="1" x14ac:dyDescent="0.2">
      <c r="A3421">
        <v>1205</v>
      </c>
      <c r="B3421" t="s">
        <v>13</v>
      </c>
      <c r="C3421">
        <v>189</v>
      </c>
      <c r="D3421">
        <v>8.3417399999999985E-3</v>
      </c>
      <c r="E3421">
        <v>1.04060105615654</v>
      </c>
    </row>
    <row r="3422" spans="1:5" hidden="1" x14ac:dyDescent="0.2">
      <c r="A3422">
        <v>1205</v>
      </c>
      <c r="B3422" t="s">
        <v>13</v>
      </c>
      <c r="C3422">
        <v>190</v>
      </c>
      <c r="D3422">
        <v>1.3601609999999998E-2</v>
      </c>
      <c r="E3422">
        <v>1.1221203389704699</v>
      </c>
    </row>
    <row r="3423" spans="1:5" hidden="1" x14ac:dyDescent="0.2">
      <c r="A3423">
        <v>1205</v>
      </c>
      <c r="B3423" t="s">
        <v>13</v>
      </c>
      <c r="C3423">
        <v>191</v>
      </c>
      <c r="D3423">
        <v>1.2055229999999998E-2</v>
      </c>
      <c r="E3423">
        <v>1.03485662048594</v>
      </c>
    </row>
    <row r="3424" spans="1:5" hidden="1" x14ac:dyDescent="0.2">
      <c r="A3424">
        <v>1205</v>
      </c>
      <c r="B3424" t="s">
        <v>13</v>
      </c>
      <c r="C3424">
        <v>192</v>
      </c>
      <c r="D3424">
        <v>1.1107799999999999E-2</v>
      </c>
      <c r="E3424">
        <v>1.07079576684545</v>
      </c>
    </row>
    <row r="3425" spans="1:5" hidden="1" x14ac:dyDescent="0.2">
      <c r="A3425">
        <v>1205</v>
      </c>
      <c r="B3425" t="s">
        <v>13</v>
      </c>
      <c r="C3425">
        <v>193</v>
      </c>
      <c r="D3425">
        <v>7.9932599999999986E-3</v>
      </c>
      <c r="E3425">
        <v>1.1266601262145599</v>
      </c>
    </row>
    <row r="3426" spans="1:5" hidden="1" x14ac:dyDescent="0.2">
      <c r="A3426">
        <v>1205</v>
      </c>
      <c r="B3426" t="s">
        <v>13</v>
      </c>
      <c r="C3426">
        <v>194</v>
      </c>
      <c r="D3426">
        <v>8.8100100000000001E-3</v>
      </c>
      <c r="E3426">
        <v>1.13955856619317</v>
      </c>
    </row>
    <row r="3427" spans="1:5" hidden="1" x14ac:dyDescent="0.2">
      <c r="A3427">
        <v>1205</v>
      </c>
      <c r="B3427" t="s">
        <v>13</v>
      </c>
      <c r="C3427">
        <v>195</v>
      </c>
      <c r="D3427">
        <v>1.3351139999999999E-2</v>
      </c>
      <c r="E3427">
        <v>1.48172434388533</v>
      </c>
    </row>
    <row r="3428" spans="1:5" hidden="1" x14ac:dyDescent="0.2">
      <c r="A3428">
        <v>1205</v>
      </c>
      <c r="B3428" t="s">
        <v>13</v>
      </c>
      <c r="C3428">
        <v>196</v>
      </c>
      <c r="D3428">
        <v>3.6590399999999997E-3</v>
      </c>
      <c r="E3428">
        <v>1.11217513530857</v>
      </c>
    </row>
    <row r="3429" spans="1:5" hidden="1" x14ac:dyDescent="0.2">
      <c r="A3429">
        <v>1205</v>
      </c>
      <c r="B3429" t="s">
        <v>13</v>
      </c>
      <c r="C3429">
        <v>197</v>
      </c>
      <c r="D3429">
        <v>1.1031569999999999E-2</v>
      </c>
      <c r="E3429">
        <v>1.2170162418871</v>
      </c>
    </row>
    <row r="3430" spans="1:5" hidden="1" x14ac:dyDescent="0.2">
      <c r="A3430">
        <v>1205</v>
      </c>
      <c r="B3430" t="s">
        <v>13</v>
      </c>
      <c r="C3430">
        <v>198</v>
      </c>
      <c r="D3430">
        <v>8.7011099999999997E-3</v>
      </c>
      <c r="E3430">
        <v>1.08399593019351</v>
      </c>
    </row>
    <row r="3431" spans="1:5" hidden="1" x14ac:dyDescent="0.2">
      <c r="A3431">
        <v>1205</v>
      </c>
      <c r="B3431" t="s">
        <v>13</v>
      </c>
      <c r="C3431">
        <v>199</v>
      </c>
      <c r="D3431">
        <v>1.1684969999999999E-2</v>
      </c>
      <c r="E3431">
        <v>1.3109580040936</v>
      </c>
    </row>
    <row r="3432" spans="1:5" hidden="1" x14ac:dyDescent="0.2">
      <c r="A3432">
        <v>1201.0999999999999</v>
      </c>
      <c r="B3432" t="s">
        <v>13</v>
      </c>
      <c r="C3432">
        <v>1</v>
      </c>
      <c r="D3432">
        <v>5.8152599999999992E-3</v>
      </c>
      <c r="E3432">
        <v>1.21853898322308</v>
      </c>
    </row>
    <row r="3433" spans="1:5" hidden="1" x14ac:dyDescent="0.2">
      <c r="A3433">
        <v>1201.0999999999999</v>
      </c>
      <c r="B3433" t="s">
        <v>13</v>
      </c>
      <c r="C3433">
        <v>2</v>
      </c>
      <c r="D3433">
        <v>6.7953599999999994E-3</v>
      </c>
      <c r="E3433">
        <v>1.2940702903521999</v>
      </c>
    </row>
    <row r="3434" spans="1:5" hidden="1" x14ac:dyDescent="0.2">
      <c r="A3434">
        <v>1201.0999999999999</v>
      </c>
      <c r="B3434" t="s">
        <v>13</v>
      </c>
      <c r="C3434">
        <v>3</v>
      </c>
      <c r="D3434">
        <v>8.4179699999999986E-3</v>
      </c>
      <c r="E3434">
        <v>1.65548691092435</v>
      </c>
    </row>
    <row r="3435" spans="1:5" hidden="1" x14ac:dyDescent="0.2">
      <c r="A3435">
        <v>1201.0999999999999</v>
      </c>
      <c r="B3435" t="s">
        <v>13</v>
      </c>
      <c r="C3435">
        <v>4</v>
      </c>
      <c r="D3435">
        <v>8.3853E-3</v>
      </c>
      <c r="E3435">
        <v>1.2127297657536</v>
      </c>
    </row>
    <row r="3436" spans="1:5" hidden="1" x14ac:dyDescent="0.2">
      <c r="A3436">
        <v>1201.0999999999999</v>
      </c>
      <c r="B3436" t="s">
        <v>13</v>
      </c>
      <c r="C3436">
        <v>5</v>
      </c>
      <c r="D3436">
        <v>1.0116809999999999E-2</v>
      </c>
      <c r="E3436">
        <v>1.0967730457590701</v>
      </c>
    </row>
    <row r="3437" spans="1:5" hidden="1" x14ac:dyDescent="0.2">
      <c r="A3437">
        <v>1201.0999999999999</v>
      </c>
      <c r="B3437" t="s">
        <v>13</v>
      </c>
      <c r="C3437">
        <v>6</v>
      </c>
      <c r="D3437">
        <v>6.4686599999999993E-3</v>
      </c>
      <c r="E3437">
        <v>1.3801114683489799</v>
      </c>
    </row>
    <row r="3438" spans="1:5" hidden="1" x14ac:dyDescent="0.2">
      <c r="A3438">
        <v>1201.0999999999999</v>
      </c>
      <c r="B3438" t="s">
        <v>13</v>
      </c>
      <c r="C3438">
        <v>7</v>
      </c>
      <c r="D3438">
        <v>1.090089E-2</v>
      </c>
      <c r="E3438">
        <v>1.115728293229</v>
      </c>
    </row>
    <row r="3439" spans="1:5" hidden="1" x14ac:dyDescent="0.2">
      <c r="A3439">
        <v>1201.0999999999999</v>
      </c>
      <c r="B3439" t="s">
        <v>13</v>
      </c>
      <c r="C3439">
        <v>8</v>
      </c>
      <c r="D3439">
        <v>7.5903299999999993E-3</v>
      </c>
      <c r="E3439">
        <v>1.1849565972742999</v>
      </c>
    </row>
    <row r="3440" spans="1:5" hidden="1" x14ac:dyDescent="0.2">
      <c r="A3440">
        <v>1201.0999999999999</v>
      </c>
      <c r="B3440" t="s">
        <v>13</v>
      </c>
      <c r="C3440">
        <v>9</v>
      </c>
      <c r="D3440">
        <v>9.3545099999999999E-3</v>
      </c>
      <c r="E3440">
        <v>1.1876396119686301</v>
      </c>
    </row>
    <row r="3441" spans="1:5" hidden="1" x14ac:dyDescent="0.2">
      <c r="A3441">
        <v>1201.0999999999999</v>
      </c>
      <c r="B3441" t="s">
        <v>13</v>
      </c>
      <c r="C3441">
        <v>10</v>
      </c>
      <c r="D3441">
        <v>1.3024439999999998E-2</v>
      </c>
      <c r="E3441">
        <v>1.4207162921921901</v>
      </c>
    </row>
    <row r="3442" spans="1:5" hidden="1" x14ac:dyDescent="0.2">
      <c r="A3442">
        <v>1201.0999999999999</v>
      </c>
      <c r="B3442" t="s">
        <v>13</v>
      </c>
      <c r="C3442">
        <v>11</v>
      </c>
      <c r="D3442">
        <v>6.9151499999999992E-3</v>
      </c>
      <c r="E3442">
        <v>1.2848367277678301</v>
      </c>
    </row>
    <row r="3443" spans="1:5" hidden="1" x14ac:dyDescent="0.2">
      <c r="A3443">
        <v>1201.0999999999999</v>
      </c>
      <c r="B3443" t="s">
        <v>13</v>
      </c>
      <c r="C3443">
        <v>12</v>
      </c>
      <c r="D3443">
        <v>6.8389199999999992E-3</v>
      </c>
      <c r="E3443">
        <v>1.18660987642803</v>
      </c>
    </row>
    <row r="3444" spans="1:5" hidden="1" x14ac:dyDescent="0.2">
      <c r="A3444">
        <v>1201.0999999999999</v>
      </c>
      <c r="B3444" t="s">
        <v>13</v>
      </c>
      <c r="C3444">
        <v>13</v>
      </c>
      <c r="D3444">
        <v>1.0149479999999999E-2</v>
      </c>
      <c r="E3444">
        <v>1.2878048445474699</v>
      </c>
    </row>
    <row r="3445" spans="1:5" hidden="1" x14ac:dyDescent="0.2">
      <c r="A3445">
        <v>1201.0999999999999</v>
      </c>
      <c r="B3445" t="s">
        <v>13</v>
      </c>
      <c r="C3445">
        <v>14</v>
      </c>
      <c r="D3445">
        <v>6.4359899999999991E-3</v>
      </c>
      <c r="E3445">
        <v>1.27993934435773</v>
      </c>
    </row>
    <row r="3446" spans="1:5" hidden="1" x14ac:dyDescent="0.2">
      <c r="A3446">
        <v>1201.0999999999999</v>
      </c>
      <c r="B3446" t="s">
        <v>13</v>
      </c>
      <c r="C3446">
        <v>15</v>
      </c>
      <c r="D3446">
        <v>2.8640699999999998E-3</v>
      </c>
      <c r="E3446">
        <v>1.2199647849422901</v>
      </c>
    </row>
    <row r="3447" spans="1:5" hidden="1" x14ac:dyDescent="0.2">
      <c r="A3447">
        <v>1201.0999999999999</v>
      </c>
      <c r="B3447" t="s">
        <v>13</v>
      </c>
      <c r="C3447">
        <v>16</v>
      </c>
      <c r="D3447">
        <v>8.5486499999999997E-3</v>
      </c>
      <c r="E3447">
        <v>1.1209204476869099</v>
      </c>
    </row>
    <row r="3448" spans="1:5" hidden="1" x14ac:dyDescent="0.2">
      <c r="A3448">
        <v>1201.0999999999999</v>
      </c>
      <c r="B3448" t="s">
        <v>13</v>
      </c>
      <c r="C3448">
        <v>17</v>
      </c>
      <c r="D3448">
        <v>9.2020499999999998E-3</v>
      </c>
      <c r="E3448">
        <v>1.1398906929144399</v>
      </c>
    </row>
    <row r="3449" spans="1:5" hidden="1" x14ac:dyDescent="0.2">
      <c r="A3449">
        <v>1201.0999999999999</v>
      </c>
      <c r="B3449" t="s">
        <v>13</v>
      </c>
      <c r="C3449">
        <v>18</v>
      </c>
      <c r="D3449">
        <v>3.6808199999999996E-3</v>
      </c>
      <c r="E3449">
        <v>1.16773554102876</v>
      </c>
    </row>
    <row r="3450" spans="1:5" hidden="1" x14ac:dyDescent="0.2">
      <c r="A3450">
        <v>1201.0999999999999</v>
      </c>
      <c r="B3450" t="s">
        <v>13</v>
      </c>
      <c r="C3450">
        <v>19</v>
      </c>
      <c r="D3450">
        <v>8.9842499999999992E-3</v>
      </c>
      <c r="E3450">
        <v>1.08550020892151</v>
      </c>
    </row>
    <row r="3451" spans="1:5" hidden="1" x14ac:dyDescent="0.2">
      <c r="A3451">
        <v>1201.0999999999999</v>
      </c>
      <c r="B3451" t="s">
        <v>13</v>
      </c>
      <c r="C3451">
        <v>20</v>
      </c>
      <c r="D3451">
        <v>6.7735799999999995E-3</v>
      </c>
      <c r="E3451">
        <v>1.11600289644582</v>
      </c>
    </row>
    <row r="3452" spans="1:5" hidden="1" x14ac:dyDescent="0.2">
      <c r="A3452">
        <v>1201.0999999999999</v>
      </c>
      <c r="B3452" t="s">
        <v>13</v>
      </c>
      <c r="C3452">
        <v>21</v>
      </c>
      <c r="D3452">
        <v>7.0349399999999991E-3</v>
      </c>
      <c r="E3452">
        <v>1.14776887413874</v>
      </c>
    </row>
    <row r="3453" spans="1:5" hidden="1" x14ac:dyDescent="0.2">
      <c r="A3453">
        <v>1201.0999999999999</v>
      </c>
      <c r="B3453" t="s">
        <v>13</v>
      </c>
      <c r="C3453">
        <v>22</v>
      </c>
      <c r="D3453">
        <v>9.3871799999999984E-3</v>
      </c>
      <c r="E3453">
        <v>1.1019558457665199</v>
      </c>
    </row>
    <row r="3454" spans="1:5" hidden="1" x14ac:dyDescent="0.2">
      <c r="A3454">
        <v>1201.0999999999999</v>
      </c>
      <c r="B3454" t="s">
        <v>13</v>
      </c>
      <c r="C3454">
        <v>23</v>
      </c>
      <c r="D3454">
        <v>4.7262599999999995E-3</v>
      </c>
      <c r="E3454">
        <v>1.2135914979696401</v>
      </c>
    </row>
    <row r="3455" spans="1:5" hidden="1" x14ac:dyDescent="0.2">
      <c r="A3455">
        <v>1201.0999999999999</v>
      </c>
      <c r="B3455" t="s">
        <v>13</v>
      </c>
      <c r="C3455">
        <v>24</v>
      </c>
      <c r="D3455">
        <v>4.3342199999999997E-3</v>
      </c>
      <c r="E3455">
        <v>1.1323374421988901</v>
      </c>
    </row>
    <row r="3456" spans="1:5" hidden="1" x14ac:dyDescent="0.2">
      <c r="A3456">
        <v>1201.0999999999999</v>
      </c>
      <c r="B3456" t="s">
        <v>13</v>
      </c>
      <c r="C3456">
        <v>25</v>
      </c>
      <c r="D3456">
        <v>1.0639529999999999E-2</v>
      </c>
      <c r="E3456">
        <v>1.8071572336978301</v>
      </c>
    </row>
    <row r="3457" spans="1:5" hidden="1" x14ac:dyDescent="0.2">
      <c r="A3457">
        <v>1201.0999999999999</v>
      </c>
      <c r="B3457" t="s">
        <v>13</v>
      </c>
      <c r="C3457">
        <v>26</v>
      </c>
      <c r="D3457">
        <v>4.9331699999999997E-3</v>
      </c>
      <c r="E3457">
        <v>1.2377744391455401</v>
      </c>
    </row>
    <row r="3458" spans="1:5" hidden="1" x14ac:dyDescent="0.2">
      <c r="A3458">
        <v>1201.0999999999999</v>
      </c>
      <c r="B3458" t="s">
        <v>13</v>
      </c>
      <c r="C3458">
        <v>27</v>
      </c>
      <c r="D3458">
        <v>7.982369999999999E-3</v>
      </c>
      <c r="E3458">
        <v>1.06213908495065</v>
      </c>
    </row>
    <row r="3459" spans="1:5" hidden="1" x14ac:dyDescent="0.2">
      <c r="A3459">
        <v>1201.0999999999999</v>
      </c>
      <c r="B3459" t="s">
        <v>13</v>
      </c>
      <c r="C3459">
        <v>28</v>
      </c>
      <c r="D3459">
        <v>3.9312899999999996E-3</v>
      </c>
      <c r="E3459">
        <v>1.2841827226873901</v>
      </c>
    </row>
    <row r="3460" spans="1:5" hidden="1" x14ac:dyDescent="0.2">
      <c r="A3460">
        <v>1201.0999999999999</v>
      </c>
      <c r="B3460" t="s">
        <v>13</v>
      </c>
      <c r="C3460">
        <v>29</v>
      </c>
      <c r="D3460">
        <v>7.5032099999999997E-3</v>
      </c>
      <c r="E3460">
        <v>1.0479606198168501</v>
      </c>
    </row>
    <row r="3461" spans="1:5" hidden="1" x14ac:dyDescent="0.2">
      <c r="A3461">
        <v>1201.0999999999999</v>
      </c>
      <c r="B3461" t="s">
        <v>13</v>
      </c>
      <c r="C3461">
        <v>30</v>
      </c>
      <c r="D3461">
        <v>9.9425699999999995E-3</v>
      </c>
      <c r="E3461">
        <v>1.2167984120571</v>
      </c>
    </row>
    <row r="3462" spans="1:5" hidden="1" x14ac:dyDescent="0.2">
      <c r="A3462">
        <v>1201.0999999999999</v>
      </c>
      <c r="B3462" t="s">
        <v>13</v>
      </c>
      <c r="C3462">
        <v>31</v>
      </c>
      <c r="D3462">
        <v>6.8606999999999991E-3</v>
      </c>
      <c r="E3462">
        <v>1.05418650929446</v>
      </c>
    </row>
    <row r="3463" spans="1:5" hidden="1" x14ac:dyDescent="0.2">
      <c r="A3463">
        <v>1201.0999999999999</v>
      </c>
      <c r="B3463" t="s">
        <v>13</v>
      </c>
      <c r="C3463">
        <v>32</v>
      </c>
      <c r="D3463">
        <v>4.7480399999999994E-3</v>
      </c>
      <c r="E3463">
        <v>1.15227287480718</v>
      </c>
    </row>
    <row r="3464" spans="1:5" hidden="1" x14ac:dyDescent="0.2">
      <c r="A3464">
        <v>1201.0999999999999</v>
      </c>
      <c r="B3464" t="s">
        <v>13</v>
      </c>
      <c r="C3464">
        <v>33</v>
      </c>
      <c r="D3464">
        <v>8.330849999999999E-3</v>
      </c>
      <c r="E3464">
        <v>1.07161596365921</v>
      </c>
    </row>
    <row r="3465" spans="1:5" hidden="1" x14ac:dyDescent="0.2">
      <c r="A3465">
        <v>1201.0999999999999</v>
      </c>
      <c r="B3465" t="s">
        <v>13</v>
      </c>
      <c r="C3465">
        <v>34</v>
      </c>
      <c r="D3465">
        <v>7.6447799999999995E-3</v>
      </c>
      <c r="E3465">
        <v>1.0540106322711</v>
      </c>
    </row>
    <row r="3466" spans="1:5" hidden="1" x14ac:dyDescent="0.2">
      <c r="A3466">
        <v>1201.0999999999999</v>
      </c>
      <c r="B3466" t="s">
        <v>13</v>
      </c>
      <c r="C3466">
        <v>35</v>
      </c>
      <c r="D3466">
        <v>4.9331699999999997E-3</v>
      </c>
      <c r="E3466">
        <v>1.1618490562297801</v>
      </c>
    </row>
    <row r="3467" spans="1:5" hidden="1" x14ac:dyDescent="0.2">
      <c r="A3467">
        <v>1201.0999999999999</v>
      </c>
      <c r="B3467" t="s">
        <v>13</v>
      </c>
      <c r="C3467">
        <v>36</v>
      </c>
      <c r="D3467">
        <v>4.5302399999999996E-3</v>
      </c>
      <c r="E3467">
        <v>1.05962186423909</v>
      </c>
    </row>
    <row r="3468" spans="1:5" hidden="1" x14ac:dyDescent="0.2">
      <c r="A3468">
        <v>1201.0999999999999</v>
      </c>
      <c r="B3468" t="s">
        <v>13</v>
      </c>
      <c r="C3468">
        <v>37</v>
      </c>
      <c r="D3468">
        <v>4.6282499999999996E-3</v>
      </c>
      <c r="E3468">
        <v>1.07697335901488</v>
      </c>
    </row>
    <row r="3469" spans="1:5" hidden="1" x14ac:dyDescent="0.2">
      <c r="A3469">
        <v>1201.0999999999999</v>
      </c>
      <c r="B3469" t="s">
        <v>13</v>
      </c>
      <c r="C3469">
        <v>38</v>
      </c>
      <c r="D3469">
        <v>8.4179699999999986E-3</v>
      </c>
      <c r="E3469">
        <v>1.7431365291859799</v>
      </c>
    </row>
    <row r="3470" spans="1:5" hidden="1" x14ac:dyDescent="0.2">
      <c r="A3470">
        <v>1201.0999999999999</v>
      </c>
      <c r="B3470" t="s">
        <v>13</v>
      </c>
      <c r="C3470">
        <v>39</v>
      </c>
      <c r="D3470">
        <v>7.6774499999999997E-3</v>
      </c>
      <c r="E3470">
        <v>1.13063887803675</v>
      </c>
    </row>
    <row r="3471" spans="1:5" hidden="1" x14ac:dyDescent="0.2">
      <c r="A3471">
        <v>1201.0999999999999</v>
      </c>
      <c r="B3471" t="s">
        <v>13</v>
      </c>
      <c r="C3471">
        <v>40</v>
      </c>
      <c r="D3471">
        <v>5.5756799999999995E-3</v>
      </c>
      <c r="E3471">
        <v>1.2845754580804101</v>
      </c>
    </row>
    <row r="3472" spans="1:5" hidden="1" x14ac:dyDescent="0.2">
      <c r="A3472">
        <v>1201.0999999999999</v>
      </c>
      <c r="B3472" t="s">
        <v>13</v>
      </c>
      <c r="C3472">
        <v>41</v>
      </c>
      <c r="D3472">
        <v>7.1982899999999995E-3</v>
      </c>
      <c r="E3472">
        <v>1.0338512931920101</v>
      </c>
    </row>
    <row r="3473" spans="1:5" hidden="1" x14ac:dyDescent="0.2">
      <c r="A3473">
        <v>1201.0999999999999</v>
      </c>
      <c r="B3473" t="s">
        <v>13</v>
      </c>
      <c r="C3473">
        <v>42</v>
      </c>
      <c r="D3473">
        <v>9.3762899999999989E-3</v>
      </c>
      <c r="E3473">
        <v>1.0728570441826599</v>
      </c>
    </row>
    <row r="3474" spans="1:5" hidden="1" x14ac:dyDescent="0.2">
      <c r="A3474">
        <v>1201.0999999999999</v>
      </c>
      <c r="B3474" t="s">
        <v>13</v>
      </c>
      <c r="C3474">
        <v>43</v>
      </c>
      <c r="D3474">
        <v>5.1945299999999993E-3</v>
      </c>
      <c r="E3474">
        <v>1.4897457749580201</v>
      </c>
    </row>
    <row r="3475" spans="1:5" hidden="1" x14ac:dyDescent="0.2">
      <c r="A3475">
        <v>1201.0999999999999</v>
      </c>
      <c r="B3475" t="s">
        <v>13</v>
      </c>
      <c r="C3475">
        <v>44</v>
      </c>
      <c r="D3475">
        <v>4.54113E-3</v>
      </c>
      <c r="E3475">
        <v>1.37590684915656</v>
      </c>
    </row>
    <row r="3476" spans="1:5" hidden="1" x14ac:dyDescent="0.2">
      <c r="A3476">
        <v>1201.0999999999999</v>
      </c>
      <c r="B3476" t="s">
        <v>13</v>
      </c>
      <c r="C3476">
        <v>45</v>
      </c>
      <c r="D3476">
        <v>4.3124399999999998E-3</v>
      </c>
      <c r="E3476">
        <v>1.1255627409689599</v>
      </c>
    </row>
    <row r="3477" spans="1:5" hidden="1" x14ac:dyDescent="0.2">
      <c r="A3477">
        <v>1201.0999999999999</v>
      </c>
      <c r="B3477" t="s">
        <v>13</v>
      </c>
      <c r="C3477">
        <v>46</v>
      </c>
      <c r="D3477">
        <v>4.6064699999999997E-3</v>
      </c>
      <c r="E3477">
        <v>1.0545473971202299</v>
      </c>
    </row>
    <row r="3478" spans="1:5" hidden="1" x14ac:dyDescent="0.2">
      <c r="A3478">
        <v>1201.0999999999999</v>
      </c>
      <c r="B3478" t="s">
        <v>13</v>
      </c>
      <c r="C3478">
        <v>47</v>
      </c>
      <c r="D3478">
        <v>7.0349399999999991E-3</v>
      </c>
      <c r="E3478">
        <v>1.0578571281732501</v>
      </c>
    </row>
    <row r="3479" spans="1:5" hidden="1" x14ac:dyDescent="0.2">
      <c r="A3479">
        <v>1201.0999999999999</v>
      </c>
      <c r="B3479" t="s">
        <v>13</v>
      </c>
      <c r="C3479">
        <v>48</v>
      </c>
      <c r="D3479">
        <v>6.4468799999999995E-3</v>
      </c>
      <c r="E3479">
        <v>1.23838265775847</v>
      </c>
    </row>
    <row r="3480" spans="1:5" hidden="1" x14ac:dyDescent="0.2">
      <c r="A3480">
        <v>1201.0999999999999</v>
      </c>
      <c r="B3480" t="s">
        <v>13</v>
      </c>
      <c r="C3480">
        <v>49</v>
      </c>
      <c r="D3480">
        <v>5.9677199999999993E-3</v>
      </c>
      <c r="E3480">
        <v>1.1142887811217099</v>
      </c>
    </row>
    <row r="3481" spans="1:5" hidden="1" x14ac:dyDescent="0.2">
      <c r="A3481">
        <v>1201.0999999999999</v>
      </c>
      <c r="B3481" t="s">
        <v>13</v>
      </c>
      <c r="C3481">
        <v>50</v>
      </c>
      <c r="D3481">
        <v>5.3687699999999993E-3</v>
      </c>
      <c r="E3481">
        <v>1.1693161163957799</v>
      </c>
    </row>
    <row r="3482" spans="1:5" hidden="1" x14ac:dyDescent="0.2">
      <c r="A3482">
        <v>1201.0999999999999</v>
      </c>
      <c r="B3482" t="s">
        <v>13</v>
      </c>
      <c r="C3482">
        <v>51</v>
      </c>
      <c r="D3482">
        <v>4.7916E-3</v>
      </c>
      <c r="E3482">
        <v>1.1429944606140101</v>
      </c>
    </row>
    <row r="3483" spans="1:5" hidden="1" x14ac:dyDescent="0.2">
      <c r="A3483">
        <v>1201.0999999999999</v>
      </c>
      <c r="B3483" t="s">
        <v>13</v>
      </c>
      <c r="C3483">
        <v>52</v>
      </c>
      <c r="D3483">
        <v>6.1746299999999995E-3</v>
      </c>
      <c r="E3483">
        <v>1.1963388157750401</v>
      </c>
    </row>
    <row r="3484" spans="1:5" hidden="1" x14ac:dyDescent="0.2">
      <c r="A3484">
        <v>1201.0999999999999</v>
      </c>
      <c r="B3484" t="s">
        <v>13</v>
      </c>
      <c r="C3484">
        <v>53</v>
      </c>
      <c r="D3484">
        <v>7.4705399999999995E-3</v>
      </c>
      <c r="E3484">
        <v>1.2203780527267101</v>
      </c>
    </row>
    <row r="3485" spans="1:5" hidden="1" x14ac:dyDescent="0.2">
      <c r="A3485">
        <v>1201.0999999999999</v>
      </c>
      <c r="B3485" t="s">
        <v>13</v>
      </c>
      <c r="C3485">
        <v>54</v>
      </c>
      <c r="D3485">
        <v>5.6627999999999991E-3</v>
      </c>
      <c r="E3485">
        <v>1.35869739226204</v>
      </c>
    </row>
    <row r="3486" spans="1:5" hidden="1" x14ac:dyDescent="0.2">
      <c r="A3486">
        <v>1201.0999999999999</v>
      </c>
      <c r="B3486" t="s">
        <v>13</v>
      </c>
      <c r="C3486">
        <v>55</v>
      </c>
      <c r="D3486">
        <v>5.6083499999999998E-3</v>
      </c>
      <c r="E3486">
        <v>1.07103046747613</v>
      </c>
    </row>
    <row r="3487" spans="1:5" hidden="1" x14ac:dyDescent="0.2">
      <c r="A3487">
        <v>1201.0999999999999</v>
      </c>
      <c r="B3487" t="s">
        <v>13</v>
      </c>
      <c r="C3487">
        <v>56</v>
      </c>
      <c r="D3487">
        <v>5.3252099999999995E-3</v>
      </c>
      <c r="E3487">
        <v>1.0526369484658999</v>
      </c>
    </row>
    <row r="3488" spans="1:5" hidden="1" x14ac:dyDescent="0.2">
      <c r="A3488">
        <v>1201.0999999999999</v>
      </c>
      <c r="B3488" t="s">
        <v>13</v>
      </c>
      <c r="C3488">
        <v>57</v>
      </c>
      <c r="D3488">
        <v>3.2234399999999997E-3</v>
      </c>
      <c r="E3488">
        <v>1.13980304285463</v>
      </c>
    </row>
    <row r="3489" spans="1:5" hidden="1" x14ac:dyDescent="0.2">
      <c r="A3489">
        <v>1201.0999999999999</v>
      </c>
      <c r="B3489" t="s">
        <v>13</v>
      </c>
      <c r="C3489">
        <v>58</v>
      </c>
      <c r="D3489">
        <v>5.4014399999999995E-3</v>
      </c>
      <c r="E3489">
        <v>1.1231509013718399</v>
      </c>
    </row>
    <row r="3490" spans="1:5" hidden="1" x14ac:dyDescent="0.2">
      <c r="A3490">
        <v>1201.0999999999999</v>
      </c>
      <c r="B3490" t="s">
        <v>13</v>
      </c>
      <c r="C3490">
        <v>59</v>
      </c>
      <c r="D3490">
        <v>6.6102299999999991E-3</v>
      </c>
      <c r="E3490">
        <v>1.8517221615205799</v>
      </c>
    </row>
    <row r="3491" spans="1:5" hidden="1" x14ac:dyDescent="0.2">
      <c r="A3491">
        <v>1201.0999999999999</v>
      </c>
      <c r="B3491" t="s">
        <v>13</v>
      </c>
      <c r="C3491">
        <v>60</v>
      </c>
      <c r="D3491">
        <v>7.655669999999999E-3</v>
      </c>
      <c r="E3491">
        <v>1.2582989932725801</v>
      </c>
    </row>
    <row r="3492" spans="1:5" hidden="1" x14ac:dyDescent="0.2">
      <c r="A3492">
        <v>1201.0999999999999</v>
      </c>
      <c r="B3492" t="s">
        <v>13</v>
      </c>
      <c r="C3492">
        <v>61</v>
      </c>
      <c r="D3492">
        <v>3.3432299999999996E-3</v>
      </c>
      <c r="E3492">
        <v>1.4937195345233301</v>
      </c>
    </row>
    <row r="3493" spans="1:5" hidden="1" x14ac:dyDescent="0.2">
      <c r="A3493">
        <v>1201.0999999999999</v>
      </c>
      <c r="B3493" t="s">
        <v>13</v>
      </c>
      <c r="C3493">
        <v>62</v>
      </c>
      <c r="D3493">
        <v>5.0311799999999997E-3</v>
      </c>
      <c r="E3493">
        <v>1.0753167124543599</v>
      </c>
    </row>
    <row r="3494" spans="1:5" hidden="1" x14ac:dyDescent="0.2">
      <c r="A3494">
        <v>1201.0999999999999</v>
      </c>
      <c r="B3494" t="s">
        <v>13</v>
      </c>
      <c r="C3494">
        <v>63</v>
      </c>
      <c r="D3494">
        <v>4.2144299999999999E-3</v>
      </c>
      <c r="E3494">
        <v>1.0499163018023701</v>
      </c>
    </row>
    <row r="3495" spans="1:5" hidden="1" x14ac:dyDescent="0.2">
      <c r="A3495">
        <v>1201.0999999999999</v>
      </c>
      <c r="B3495" t="s">
        <v>13</v>
      </c>
      <c r="C3495">
        <v>64</v>
      </c>
      <c r="D3495">
        <v>7.9496999999999988E-3</v>
      </c>
      <c r="E3495">
        <v>1.1474793909249199</v>
      </c>
    </row>
    <row r="3496" spans="1:5" hidden="1" x14ac:dyDescent="0.2">
      <c r="A3496">
        <v>1201.0999999999999</v>
      </c>
      <c r="B3496" t="s">
        <v>13</v>
      </c>
      <c r="C3496">
        <v>65</v>
      </c>
      <c r="D3496">
        <v>5.3360999999999999E-3</v>
      </c>
      <c r="E3496">
        <v>1.3319574218361001</v>
      </c>
    </row>
    <row r="3497" spans="1:5" hidden="1" x14ac:dyDescent="0.2">
      <c r="A3497">
        <v>1201.0999999999999</v>
      </c>
      <c r="B3497" t="s">
        <v>13</v>
      </c>
      <c r="C3497">
        <v>66</v>
      </c>
      <c r="D3497">
        <v>5.4449999999999993E-3</v>
      </c>
      <c r="E3497">
        <v>1.1954961436648699</v>
      </c>
    </row>
    <row r="3498" spans="1:5" hidden="1" x14ac:dyDescent="0.2">
      <c r="A3498">
        <v>1201.0999999999999</v>
      </c>
      <c r="B3498" t="s">
        <v>13</v>
      </c>
      <c r="C3498">
        <v>67</v>
      </c>
      <c r="D3498">
        <v>6.1746299999999995E-3</v>
      </c>
      <c r="E3498">
        <v>1.15378578607594</v>
      </c>
    </row>
    <row r="3499" spans="1:5" hidden="1" x14ac:dyDescent="0.2">
      <c r="A3499">
        <v>1201.0999999999999</v>
      </c>
      <c r="B3499" t="s">
        <v>13</v>
      </c>
      <c r="C3499">
        <v>68</v>
      </c>
      <c r="D3499">
        <v>8.0259299999999988E-3</v>
      </c>
      <c r="E3499">
        <v>1.3491630091771301</v>
      </c>
    </row>
    <row r="3500" spans="1:5" hidden="1" x14ac:dyDescent="0.2">
      <c r="A3500">
        <v>1201.0999999999999</v>
      </c>
      <c r="B3500" t="s">
        <v>13</v>
      </c>
      <c r="C3500">
        <v>69</v>
      </c>
      <c r="D3500">
        <v>5.5756799999999995E-3</v>
      </c>
      <c r="E3500">
        <v>1.1833117260975301</v>
      </c>
    </row>
    <row r="3501" spans="1:5" hidden="1" x14ac:dyDescent="0.2">
      <c r="A3501">
        <v>1201.0999999999999</v>
      </c>
      <c r="B3501" t="s">
        <v>13</v>
      </c>
      <c r="C3501">
        <v>70</v>
      </c>
      <c r="D3501">
        <v>5.0202899999999993E-3</v>
      </c>
      <c r="E3501">
        <v>1.1137826044891901</v>
      </c>
    </row>
    <row r="3502" spans="1:5" hidden="1" x14ac:dyDescent="0.2">
      <c r="A3502">
        <v>1201.0999999999999</v>
      </c>
      <c r="B3502" t="s">
        <v>13</v>
      </c>
      <c r="C3502">
        <v>71</v>
      </c>
      <c r="D3502">
        <v>5.8697099999999993E-3</v>
      </c>
      <c r="E3502">
        <v>1.03179385097103</v>
      </c>
    </row>
    <row r="3503" spans="1:5" hidden="1" x14ac:dyDescent="0.2">
      <c r="A3503">
        <v>1201.0999999999999</v>
      </c>
      <c r="B3503" t="s">
        <v>13</v>
      </c>
      <c r="C3503">
        <v>72</v>
      </c>
      <c r="D3503">
        <v>6.2726399999999995E-3</v>
      </c>
      <c r="E3503">
        <v>1.27544907230589</v>
      </c>
    </row>
    <row r="3504" spans="1:5" hidden="1" x14ac:dyDescent="0.2">
      <c r="A3504">
        <v>1201.0999999999999</v>
      </c>
      <c r="B3504" t="s">
        <v>13</v>
      </c>
      <c r="C3504">
        <v>73</v>
      </c>
      <c r="D3504">
        <v>6.5448899999999994E-3</v>
      </c>
      <c r="E3504">
        <v>1.0353319594810799</v>
      </c>
    </row>
    <row r="3505" spans="1:5" hidden="1" x14ac:dyDescent="0.2">
      <c r="A3505">
        <v>1201.0999999999999</v>
      </c>
      <c r="B3505" t="s">
        <v>13</v>
      </c>
      <c r="C3505">
        <v>74</v>
      </c>
      <c r="D3505">
        <v>4.8351599999999998E-3</v>
      </c>
      <c r="E3505">
        <v>1.13269721322109</v>
      </c>
    </row>
    <row r="3506" spans="1:5" hidden="1" x14ac:dyDescent="0.2">
      <c r="A3506">
        <v>1201.0999999999999</v>
      </c>
      <c r="B3506" t="s">
        <v>13</v>
      </c>
      <c r="C3506">
        <v>75</v>
      </c>
      <c r="D3506">
        <v>6.1419599999999993E-3</v>
      </c>
      <c r="E3506">
        <v>1.1258119412127201</v>
      </c>
    </row>
    <row r="3507" spans="1:5" hidden="1" x14ac:dyDescent="0.2">
      <c r="A3507">
        <v>1201.0999999999999</v>
      </c>
      <c r="B3507" t="s">
        <v>13</v>
      </c>
      <c r="C3507">
        <v>76</v>
      </c>
      <c r="D3507">
        <v>5.4232199999999994E-3</v>
      </c>
      <c r="E3507">
        <v>1.1614454565660399</v>
      </c>
    </row>
    <row r="3508" spans="1:5" hidden="1" x14ac:dyDescent="0.2">
      <c r="A3508">
        <v>1201.0999999999999</v>
      </c>
      <c r="B3508" t="s">
        <v>13</v>
      </c>
      <c r="C3508">
        <v>77</v>
      </c>
      <c r="D3508">
        <v>4.3886699999999999E-3</v>
      </c>
      <c r="E3508">
        <v>1.0695888727954099</v>
      </c>
    </row>
    <row r="3509" spans="1:5" hidden="1" x14ac:dyDescent="0.2">
      <c r="A3509">
        <v>1201.0999999999999</v>
      </c>
      <c r="B3509" t="s">
        <v>13</v>
      </c>
      <c r="C3509">
        <v>78</v>
      </c>
      <c r="D3509">
        <v>9.9643499999999986E-3</v>
      </c>
      <c r="E3509">
        <v>1.2015277419402199</v>
      </c>
    </row>
    <row r="3510" spans="1:5" hidden="1" x14ac:dyDescent="0.2">
      <c r="A3510">
        <v>1201.0999999999999</v>
      </c>
      <c r="B3510" t="s">
        <v>13</v>
      </c>
      <c r="C3510">
        <v>79</v>
      </c>
      <c r="D3510">
        <v>5.9350499999999999E-3</v>
      </c>
      <c r="E3510">
        <v>1.1479889841881801</v>
      </c>
    </row>
    <row r="3511" spans="1:5" hidden="1" x14ac:dyDescent="0.2">
      <c r="A3511">
        <v>1201.0999999999999</v>
      </c>
      <c r="B3511" t="s">
        <v>13</v>
      </c>
      <c r="C3511">
        <v>80</v>
      </c>
      <c r="D3511">
        <v>3.8114999999999998E-3</v>
      </c>
      <c r="E3511">
        <v>1.15764403911809</v>
      </c>
    </row>
    <row r="3512" spans="1:5" hidden="1" x14ac:dyDescent="0.2">
      <c r="A3512">
        <v>1201.0999999999999</v>
      </c>
      <c r="B3512" t="s">
        <v>13</v>
      </c>
      <c r="C3512">
        <v>81</v>
      </c>
      <c r="D3512">
        <v>4.9440599999999993E-3</v>
      </c>
      <c r="E3512">
        <v>1.0903316026590699</v>
      </c>
    </row>
    <row r="3513" spans="1:5" hidden="1" x14ac:dyDescent="0.2">
      <c r="A3513">
        <v>1201.0999999999999</v>
      </c>
      <c r="B3513" t="s">
        <v>13</v>
      </c>
      <c r="C3513">
        <v>82</v>
      </c>
      <c r="D3513">
        <v>5.3034299999999996E-3</v>
      </c>
      <c r="E3513">
        <v>1.06865292931921</v>
      </c>
    </row>
    <row r="3514" spans="1:5" hidden="1" x14ac:dyDescent="0.2">
      <c r="A3514">
        <v>1201.0999999999999</v>
      </c>
      <c r="B3514" t="s">
        <v>13</v>
      </c>
      <c r="C3514">
        <v>83</v>
      </c>
      <c r="D3514">
        <v>2.9076299999999996E-3</v>
      </c>
      <c r="E3514">
        <v>1.15357013285981</v>
      </c>
    </row>
    <row r="3515" spans="1:5" hidden="1" x14ac:dyDescent="0.2">
      <c r="A3515">
        <v>1201.0999999999999</v>
      </c>
      <c r="B3515" t="s">
        <v>13</v>
      </c>
      <c r="C3515">
        <v>84</v>
      </c>
      <c r="D3515">
        <v>4.1055299999999996E-3</v>
      </c>
      <c r="E3515">
        <v>1.1358271443822101</v>
      </c>
    </row>
    <row r="3516" spans="1:5" hidden="1" x14ac:dyDescent="0.2">
      <c r="A3516">
        <v>1201.0999999999999</v>
      </c>
      <c r="B3516" t="s">
        <v>13</v>
      </c>
      <c r="C3516">
        <v>85</v>
      </c>
      <c r="D3516">
        <v>4.3886699999999999E-3</v>
      </c>
      <c r="E3516">
        <v>1.2510918073983901</v>
      </c>
    </row>
    <row r="3517" spans="1:5" hidden="1" x14ac:dyDescent="0.2">
      <c r="A3517">
        <v>1201.0999999999999</v>
      </c>
      <c r="B3517" t="s">
        <v>13</v>
      </c>
      <c r="C3517">
        <v>86</v>
      </c>
      <c r="D3517">
        <v>3.5283599999999995E-3</v>
      </c>
      <c r="E3517">
        <v>1.2651021793199</v>
      </c>
    </row>
    <row r="3518" spans="1:5" hidden="1" x14ac:dyDescent="0.2">
      <c r="A3518">
        <v>1201.0999999999999</v>
      </c>
      <c r="B3518" t="s">
        <v>13</v>
      </c>
      <c r="C3518">
        <v>87</v>
      </c>
      <c r="D3518">
        <v>3.7134899999999998E-3</v>
      </c>
      <c r="E3518">
        <v>1.0328339056053999</v>
      </c>
    </row>
    <row r="3519" spans="1:5" hidden="1" x14ac:dyDescent="0.2">
      <c r="A3519">
        <v>1201.0999999999999</v>
      </c>
      <c r="B3519" t="s">
        <v>13</v>
      </c>
      <c r="C3519">
        <v>88</v>
      </c>
      <c r="D3519">
        <v>3.4085699999999997E-3</v>
      </c>
      <c r="E3519">
        <v>1.09402369229936</v>
      </c>
    </row>
    <row r="3520" spans="1:5" hidden="1" x14ac:dyDescent="0.2">
      <c r="A3520">
        <v>1201.0999999999999</v>
      </c>
      <c r="B3520" t="s">
        <v>13</v>
      </c>
      <c r="C3520">
        <v>89</v>
      </c>
      <c r="D3520">
        <v>7.0458299999999995E-3</v>
      </c>
      <c r="E3520">
        <v>1.1459948882436299</v>
      </c>
    </row>
    <row r="3521" spans="1:5" hidden="1" x14ac:dyDescent="0.2">
      <c r="A3521">
        <v>1201.0999999999999</v>
      </c>
      <c r="B3521" t="s">
        <v>13</v>
      </c>
      <c r="C3521">
        <v>90</v>
      </c>
      <c r="D3521">
        <v>5.4449999999999993E-3</v>
      </c>
      <c r="E3521">
        <v>1.1754988418443799</v>
      </c>
    </row>
    <row r="3522" spans="1:5" hidden="1" x14ac:dyDescent="0.2">
      <c r="A3522">
        <v>1201.0999999999999</v>
      </c>
      <c r="B3522" t="s">
        <v>13</v>
      </c>
      <c r="C3522">
        <v>91</v>
      </c>
      <c r="D3522">
        <v>4.9440599999999993E-3</v>
      </c>
      <c r="E3522">
        <v>1.0488535952218601</v>
      </c>
    </row>
    <row r="3523" spans="1:5" hidden="1" x14ac:dyDescent="0.2">
      <c r="A3523">
        <v>1201.0999999999999</v>
      </c>
      <c r="B3523" t="s">
        <v>13</v>
      </c>
      <c r="C3523">
        <v>92</v>
      </c>
      <c r="D3523">
        <v>7.3398599999999993E-3</v>
      </c>
      <c r="E3523">
        <v>1.03970942386804</v>
      </c>
    </row>
    <row r="3524" spans="1:5" hidden="1" x14ac:dyDescent="0.2">
      <c r="A3524">
        <v>1201.0999999999999</v>
      </c>
      <c r="B3524" t="s">
        <v>13</v>
      </c>
      <c r="C3524">
        <v>93</v>
      </c>
      <c r="D3524">
        <v>4.8242699999999994E-3</v>
      </c>
      <c r="E3524">
        <v>1.09522234588181</v>
      </c>
    </row>
    <row r="3525" spans="1:5" hidden="1" x14ac:dyDescent="0.2">
      <c r="A3525">
        <v>1201.0999999999999</v>
      </c>
      <c r="B3525" t="s">
        <v>13</v>
      </c>
      <c r="C3525">
        <v>94</v>
      </c>
      <c r="D3525">
        <v>4.1817599999999996E-3</v>
      </c>
      <c r="E3525">
        <v>1.09738323602716</v>
      </c>
    </row>
    <row r="3526" spans="1:5" hidden="1" x14ac:dyDescent="0.2">
      <c r="A3526">
        <v>1201.0999999999999</v>
      </c>
      <c r="B3526" t="s">
        <v>13</v>
      </c>
      <c r="C3526">
        <v>95</v>
      </c>
      <c r="D3526">
        <v>5.6410199999999992E-3</v>
      </c>
      <c r="E3526">
        <v>1.32617574046628</v>
      </c>
    </row>
    <row r="3527" spans="1:5" hidden="1" x14ac:dyDescent="0.2">
      <c r="A3527">
        <v>1201.0999999999999</v>
      </c>
      <c r="B3527" t="s">
        <v>13</v>
      </c>
      <c r="C3527">
        <v>96</v>
      </c>
      <c r="D3527">
        <v>5.9350499999999999E-3</v>
      </c>
      <c r="E3527">
        <v>1.1054875749906401</v>
      </c>
    </row>
    <row r="3528" spans="1:5" hidden="1" x14ac:dyDescent="0.2">
      <c r="A3528">
        <v>1201.0999999999999</v>
      </c>
      <c r="B3528" t="s">
        <v>13</v>
      </c>
      <c r="C3528">
        <v>97</v>
      </c>
      <c r="D3528">
        <v>3.3214499999999997E-3</v>
      </c>
      <c r="E3528">
        <v>1.08058631247885</v>
      </c>
    </row>
    <row r="3529" spans="1:5" hidden="1" x14ac:dyDescent="0.2">
      <c r="A3529">
        <v>1201.0999999999999</v>
      </c>
      <c r="B3529" t="s">
        <v>13</v>
      </c>
      <c r="C3529">
        <v>98</v>
      </c>
      <c r="D3529">
        <v>4.01841E-3</v>
      </c>
      <c r="E3529">
        <v>1.0800818550351099</v>
      </c>
    </row>
    <row r="3530" spans="1:5" hidden="1" x14ac:dyDescent="0.2">
      <c r="A3530">
        <v>1201.0999999999999</v>
      </c>
      <c r="B3530" t="s">
        <v>13</v>
      </c>
      <c r="C3530">
        <v>99</v>
      </c>
      <c r="D3530">
        <v>4.2579899999999997E-3</v>
      </c>
      <c r="E3530">
        <v>1.0807160596617</v>
      </c>
    </row>
    <row r="3531" spans="1:5" hidden="1" x14ac:dyDescent="0.2">
      <c r="A3531">
        <v>1201.0999999999999</v>
      </c>
      <c r="B3531" t="s">
        <v>13</v>
      </c>
      <c r="C3531">
        <v>100</v>
      </c>
      <c r="D3531">
        <v>5.2598699999999998E-3</v>
      </c>
      <c r="E3531">
        <v>1.1127947915644001</v>
      </c>
    </row>
    <row r="3532" spans="1:5" hidden="1" x14ac:dyDescent="0.2">
      <c r="A3532">
        <v>1201.0999999999999</v>
      </c>
      <c r="B3532" t="s">
        <v>13</v>
      </c>
      <c r="C3532">
        <v>101</v>
      </c>
      <c r="D3532">
        <v>6.6211199999999994E-3</v>
      </c>
      <c r="E3532">
        <v>1.20222509668234</v>
      </c>
    </row>
    <row r="3533" spans="1:5" hidden="1" x14ac:dyDescent="0.2">
      <c r="A3533">
        <v>1201.0999999999999</v>
      </c>
      <c r="B3533" t="s">
        <v>13</v>
      </c>
      <c r="C3533">
        <v>102</v>
      </c>
      <c r="D3533">
        <v>6.0657299999999992E-3</v>
      </c>
      <c r="E3533">
        <v>1.1127867493224399</v>
      </c>
    </row>
    <row r="3534" spans="1:5" hidden="1" x14ac:dyDescent="0.2">
      <c r="A3534">
        <v>1201.0999999999999</v>
      </c>
      <c r="B3534" t="s">
        <v>13</v>
      </c>
      <c r="C3534">
        <v>103</v>
      </c>
      <c r="D3534">
        <v>4.1273099999999995E-3</v>
      </c>
      <c r="E3534">
        <v>1.0897277084207599</v>
      </c>
    </row>
    <row r="3535" spans="1:5" hidden="1" x14ac:dyDescent="0.2">
      <c r="A3535">
        <v>1201.0999999999999</v>
      </c>
      <c r="B3535" t="s">
        <v>13</v>
      </c>
      <c r="C3535">
        <v>104</v>
      </c>
      <c r="D3535">
        <v>3.7897199999999999E-3</v>
      </c>
      <c r="E3535">
        <v>1.24321631753267</v>
      </c>
    </row>
    <row r="3536" spans="1:5" hidden="1" x14ac:dyDescent="0.2">
      <c r="A3536">
        <v>1201.0999999999999</v>
      </c>
      <c r="B3536" t="s">
        <v>13</v>
      </c>
      <c r="C3536">
        <v>105</v>
      </c>
      <c r="D3536">
        <v>4.54113E-3</v>
      </c>
      <c r="E3536">
        <v>1.0766655296869301</v>
      </c>
    </row>
    <row r="3537" spans="1:5" hidden="1" x14ac:dyDescent="0.2">
      <c r="A3537">
        <v>1201.0999999999999</v>
      </c>
      <c r="B3537" t="s">
        <v>13</v>
      </c>
      <c r="C3537">
        <v>106</v>
      </c>
      <c r="D3537">
        <v>5.0420699999999992E-3</v>
      </c>
      <c r="E3537">
        <v>1.09837252758427</v>
      </c>
    </row>
    <row r="3538" spans="1:5" hidden="1" x14ac:dyDescent="0.2">
      <c r="A3538">
        <v>1201.0999999999999</v>
      </c>
      <c r="B3538" t="s">
        <v>13</v>
      </c>
      <c r="C3538">
        <v>107</v>
      </c>
      <c r="D3538">
        <v>3.1254299999999998E-3</v>
      </c>
      <c r="E3538">
        <v>1.1916199318835901</v>
      </c>
    </row>
    <row r="3539" spans="1:5" hidden="1" x14ac:dyDescent="0.2">
      <c r="A3539">
        <v>1201.0999999999999</v>
      </c>
      <c r="B3539" t="s">
        <v>13</v>
      </c>
      <c r="C3539">
        <v>108</v>
      </c>
      <c r="D3539">
        <v>4.4757899999999995E-3</v>
      </c>
      <c r="E3539">
        <v>1.08242515944835</v>
      </c>
    </row>
    <row r="3540" spans="1:5" hidden="1" x14ac:dyDescent="0.2">
      <c r="A3540">
        <v>1201.0999999999999</v>
      </c>
      <c r="B3540" t="s">
        <v>13</v>
      </c>
      <c r="C3540">
        <v>109</v>
      </c>
      <c r="D3540">
        <v>7.6665599999999993E-3</v>
      </c>
      <c r="E3540">
        <v>1.2027971574519301</v>
      </c>
    </row>
    <row r="3541" spans="1:5" hidden="1" x14ac:dyDescent="0.2">
      <c r="A3541">
        <v>1201.0999999999999</v>
      </c>
      <c r="B3541" t="s">
        <v>13</v>
      </c>
      <c r="C3541">
        <v>110</v>
      </c>
      <c r="D3541">
        <v>4.8351599999999998E-3</v>
      </c>
      <c r="E3541">
        <v>1.2034027944054899</v>
      </c>
    </row>
    <row r="3542" spans="1:5" hidden="1" x14ac:dyDescent="0.2">
      <c r="A3542">
        <v>1201.0999999999999</v>
      </c>
      <c r="B3542" t="s">
        <v>13</v>
      </c>
      <c r="C3542">
        <v>111</v>
      </c>
      <c r="D3542">
        <v>3.7897199999999999E-3</v>
      </c>
      <c r="E3542">
        <v>1.20520233025826</v>
      </c>
    </row>
    <row r="3543" spans="1:5" hidden="1" x14ac:dyDescent="0.2">
      <c r="A3543">
        <v>1201.0999999999999</v>
      </c>
      <c r="B3543" t="s">
        <v>13</v>
      </c>
      <c r="C3543">
        <v>112</v>
      </c>
      <c r="D3543">
        <v>5.9459399999999994E-3</v>
      </c>
      <c r="E3543">
        <v>1.1096256479156399</v>
      </c>
    </row>
    <row r="3544" spans="1:5" hidden="1" x14ac:dyDescent="0.2">
      <c r="A3544">
        <v>1201.0999999999999</v>
      </c>
      <c r="B3544" t="s">
        <v>13</v>
      </c>
      <c r="C3544">
        <v>113</v>
      </c>
      <c r="D3544">
        <v>4.6173599999999992E-3</v>
      </c>
      <c r="E3544">
        <v>1.09625393044783</v>
      </c>
    </row>
    <row r="3545" spans="1:5" hidden="1" x14ac:dyDescent="0.2">
      <c r="A3545">
        <v>1201.0999999999999</v>
      </c>
      <c r="B3545" t="s">
        <v>13</v>
      </c>
      <c r="C3545">
        <v>114</v>
      </c>
      <c r="D3545">
        <v>4.3559999999999996E-3</v>
      </c>
      <c r="E3545">
        <v>1.10498503763651</v>
      </c>
    </row>
    <row r="3546" spans="1:5" hidden="1" x14ac:dyDescent="0.2">
      <c r="A3546">
        <v>1201.0999999999999</v>
      </c>
      <c r="B3546" t="s">
        <v>13</v>
      </c>
      <c r="C3546">
        <v>115</v>
      </c>
      <c r="D3546">
        <v>8.4615300000000001E-3</v>
      </c>
      <c r="E3546">
        <v>1.22250442606272</v>
      </c>
    </row>
    <row r="3547" spans="1:5" hidden="1" x14ac:dyDescent="0.2">
      <c r="A3547">
        <v>1201.0999999999999</v>
      </c>
      <c r="B3547" t="s">
        <v>13</v>
      </c>
      <c r="C3547">
        <v>116</v>
      </c>
      <c r="D3547">
        <v>4.5846899999999998E-3</v>
      </c>
      <c r="E3547">
        <v>1.08026030921421</v>
      </c>
    </row>
    <row r="3548" spans="1:5" hidden="1" x14ac:dyDescent="0.2">
      <c r="A3548">
        <v>1201.0999999999999</v>
      </c>
      <c r="B3548" t="s">
        <v>13</v>
      </c>
      <c r="C3548">
        <v>117</v>
      </c>
      <c r="D3548">
        <v>5.3905499999999992E-3</v>
      </c>
      <c r="E3548">
        <v>1.0831638114964599</v>
      </c>
    </row>
    <row r="3549" spans="1:5" hidden="1" x14ac:dyDescent="0.2">
      <c r="A3549">
        <v>1201.0999999999999</v>
      </c>
      <c r="B3549" t="s">
        <v>13</v>
      </c>
      <c r="C3549">
        <v>118</v>
      </c>
      <c r="D3549">
        <v>4.7916E-3</v>
      </c>
      <c r="E3549">
        <v>1.06589758682837</v>
      </c>
    </row>
    <row r="3550" spans="1:5" hidden="1" x14ac:dyDescent="0.2">
      <c r="A3550">
        <v>1201.0999999999999</v>
      </c>
      <c r="B3550" t="s">
        <v>13</v>
      </c>
      <c r="C3550">
        <v>119</v>
      </c>
      <c r="D3550">
        <v>2.9402999999999999E-3</v>
      </c>
      <c r="E3550">
        <v>1.1043750521954001</v>
      </c>
    </row>
    <row r="3551" spans="1:5" hidden="1" x14ac:dyDescent="0.2">
      <c r="A3551">
        <v>1201.0999999999999</v>
      </c>
      <c r="B3551" t="s">
        <v>13</v>
      </c>
      <c r="C3551">
        <v>120</v>
      </c>
      <c r="D3551">
        <v>4.9658399999999991E-3</v>
      </c>
      <c r="E3551">
        <v>1.11243104307607</v>
      </c>
    </row>
    <row r="3552" spans="1:5" hidden="1" x14ac:dyDescent="0.2">
      <c r="A3552">
        <v>1201.0999999999999</v>
      </c>
      <c r="B3552" t="s">
        <v>13</v>
      </c>
      <c r="C3552">
        <v>121</v>
      </c>
      <c r="D3552">
        <v>3.3323399999999996E-3</v>
      </c>
      <c r="E3552">
        <v>1.08280554879598</v>
      </c>
    </row>
    <row r="3553" spans="1:5" hidden="1" x14ac:dyDescent="0.2">
      <c r="A3553">
        <v>1201.0999999999999</v>
      </c>
      <c r="B3553" t="s">
        <v>13</v>
      </c>
      <c r="C3553">
        <v>122</v>
      </c>
      <c r="D3553">
        <v>3.8006099999999998E-3</v>
      </c>
      <c r="E3553">
        <v>1.12864881442861</v>
      </c>
    </row>
    <row r="3554" spans="1:5" hidden="1" x14ac:dyDescent="0.2">
      <c r="A3554">
        <v>1201.0999999999999</v>
      </c>
      <c r="B3554" t="s">
        <v>13</v>
      </c>
      <c r="C3554">
        <v>123</v>
      </c>
      <c r="D3554">
        <v>4.5629099999999999E-3</v>
      </c>
      <c r="E3554">
        <v>1.1163908011152901</v>
      </c>
    </row>
    <row r="3555" spans="1:5" hidden="1" x14ac:dyDescent="0.2">
      <c r="A3555">
        <v>1201.0999999999999</v>
      </c>
      <c r="B3555" t="s">
        <v>13</v>
      </c>
      <c r="C3555">
        <v>124</v>
      </c>
      <c r="D3555">
        <v>9.2891699999999994E-3</v>
      </c>
      <c r="E3555">
        <v>1.51988960239906</v>
      </c>
    </row>
    <row r="3556" spans="1:5" hidden="1" x14ac:dyDescent="0.2">
      <c r="A3556">
        <v>1201.0999999999999</v>
      </c>
      <c r="B3556" t="s">
        <v>13</v>
      </c>
      <c r="C3556">
        <v>125</v>
      </c>
      <c r="D3556">
        <v>2.9076299999999996E-3</v>
      </c>
      <c r="E3556">
        <v>1.1498459719734799</v>
      </c>
    </row>
    <row r="3557" spans="1:5" hidden="1" x14ac:dyDescent="0.2">
      <c r="A3557">
        <v>1201.0999999999999</v>
      </c>
      <c r="B3557" t="s">
        <v>13</v>
      </c>
      <c r="C3557">
        <v>126</v>
      </c>
      <c r="D3557">
        <v>5.9023799999999996E-3</v>
      </c>
      <c r="E3557">
        <v>1.1588147517558001</v>
      </c>
    </row>
    <row r="3558" spans="1:5" hidden="1" x14ac:dyDescent="0.2">
      <c r="A3558">
        <v>1201.0999999999999</v>
      </c>
      <c r="B3558" t="s">
        <v>13</v>
      </c>
      <c r="C3558">
        <v>127</v>
      </c>
      <c r="D3558">
        <v>6.7517999999999996E-3</v>
      </c>
      <c r="E3558">
        <v>1.22007121373454</v>
      </c>
    </row>
    <row r="3559" spans="1:5" hidden="1" x14ac:dyDescent="0.2">
      <c r="A3559">
        <v>1201.0999999999999</v>
      </c>
      <c r="B3559" t="s">
        <v>13</v>
      </c>
      <c r="C3559">
        <v>128</v>
      </c>
      <c r="D3559">
        <v>4.3451099999999993E-3</v>
      </c>
      <c r="E3559">
        <v>1.09757699614966</v>
      </c>
    </row>
    <row r="3560" spans="1:5" hidden="1" x14ac:dyDescent="0.2">
      <c r="A3560">
        <v>1201.0999999999999</v>
      </c>
      <c r="B3560" t="s">
        <v>13</v>
      </c>
      <c r="C3560">
        <v>129</v>
      </c>
      <c r="D3560">
        <v>1.032372E-2</v>
      </c>
      <c r="E3560">
        <v>1.0859482443034301</v>
      </c>
    </row>
    <row r="3561" spans="1:5" hidden="1" x14ac:dyDescent="0.2">
      <c r="A3561">
        <v>1201.0999999999999</v>
      </c>
      <c r="B3561" t="s">
        <v>13</v>
      </c>
      <c r="C3561">
        <v>130</v>
      </c>
      <c r="D3561">
        <v>4.0401899999999999E-3</v>
      </c>
      <c r="E3561">
        <v>1.0419884387332401</v>
      </c>
    </row>
    <row r="3562" spans="1:5" hidden="1" x14ac:dyDescent="0.2">
      <c r="A3562">
        <v>1201.0999999999999</v>
      </c>
      <c r="B3562" t="s">
        <v>13</v>
      </c>
      <c r="C3562">
        <v>131</v>
      </c>
      <c r="D3562">
        <v>5.7608099999999999E-3</v>
      </c>
      <c r="E3562">
        <v>1.18349619524505</v>
      </c>
    </row>
    <row r="3563" spans="1:5" hidden="1" x14ac:dyDescent="0.2">
      <c r="A3563">
        <v>1201.0999999999999</v>
      </c>
      <c r="B3563" t="s">
        <v>13</v>
      </c>
      <c r="C3563">
        <v>132</v>
      </c>
      <c r="D3563">
        <v>3.6154799999999999E-3</v>
      </c>
      <c r="E3563">
        <v>1.1562976417886599</v>
      </c>
    </row>
    <row r="3564" spans="1:5" hidden="1" x14ac:dyDescent="0.2">
      <c r="A3564">
        <v>1201.0999999999999</v>
      </c>
      <c r="B3564" t="s">
        <v>13</v>
      </c>
      <c r="C3564">
        <v>133</v>
      </c>
      <c r="D3564">
        <v>4.3559999999999996E-3</v>
      </c>
      <c r="E3564">
        <v>1.15771096889081</v>
      </c>
    </row>
    <row r="3565" spans="1:5" hidden="1" x14ac:dyDescent="0.2">
      <c r="A3565">
        <v>1201.0999999999999</v>
      </c>
      <c r="B3565" t="s">
        <v>13</v>
      </c>
      <c r="C3565">
        <v>134</v>
      </c>
      <c r="D3565">
        <v>2.40669E-3</v>
      </c>
      <c r="E3565">
        <v>1.1073693603363599</v>
      </c>
    </row>
    <row r="3566" spans="1:5" hidden="1" x14ac:dyDescent="0.2">
      <c r="A3566">
        <v>1201.0999999999999</v>
      </c>
      <c r="B3566" t="s">
        <v>13</v>
      </c>
      <c r="C3566">
        <v>135</v>
      </c>
      <c r="D3566">
        <v>5.3469899999999994E-3</v>
      </c>
      <c r="E3566">
        <v>1.25459562311026</v>
      </c>
    </row>
    <row r="3567" spans="1:5" hidden="1" x14ac:dyDescent="0.2">
      <c r="A3567">
        <v>1201.0999999999999</v>
      </c>
      <c r="B3567" t="s">
        <v>13</v>
      </c>
      <c r="C3567">
        <v>136</v>
      </c>
      <c r="D3567">
        <v>2.9620799999999997E-3</v>
      </c>
      <c r="E3567">
        <v>1.1780520607977401</v>
      </c>
    </row>
    <row r="3568" spans="1:5" hidden="1" x14ac:dyDescent="0.2">
      <c r="A3568">
        <v>1201.0999999999999</v>
      </c>
      <c r="B3568" t="s">
        <v>13</v>
      </c>
      <c r="C3568">
        <v>137</v>
      </c>
      <c r="D3568">
        <v>3.0600899999999997E-3</v>
      </c>
      <c r="E3568">
        <v>1.06957241246538</v>
      </c>
    </row>
    <row r="3569" spans="1:5" hidden="1" x14ac:dyDescent="0.2">
      <c r="A3569">
        <v>1201.0999999999999</v>
      </c>
      <c r="B3569" t="s">
        <v>13</v>
      </c>
      <c r="C3569">
        <v>138</v>
      </c>
      <c r="D3569">
        <v>4.11642E-3</v>
      </c>
      <c r="E3569">
        <v>1.13282231066691</v>
      </c>
    </row>
    <row r="3570" spans="1:5" hidden="1" x14ac:dyDescent="0.2">
      <c r="A3570">
        <v>1201.0999999999999</v>
      </c>
      <c r="B3570" t="s">
        <v>13</v>
      </c>
      <c r="C3570">
        <v>139</v>
      </c>
      <c r="D3570">
        <v>3.8006099999999998E-3</v>
      </c>
      <c r="E3570">
        <v>1.0270086710003701</v>
      </c>
    </row>
    <row r="3571" spans="1:5" hidden="1" x14ac:dyDescent="0.2">
      <c r="A3571">
        <v>1201.0999999999999</v>
      </c>
      <c r="B3571" t="s">
        <v>13</v>
      </c>
      <c r="C3571">
        <v>140</v>
      </c>
      <c r="D3571">
        <v>2.6353799999999997E-3</v>
      </c>
      <c r="E3571">
        <v>1.12638274762876</v>
      </c>
    </row>
    <row r="3572" spans="1:5" hidden="1" x14ac:dyDescent="0.2">
      <c r="A3572">
        <v>1201.0999999999999</v>
      </c>
      <c r="B3572" t="s">
        <v>13</v>
      </c>
      <c r="C3572">
        <v>141</v>
      </c>
      <c r="D3572">
        <v>4.0401899999999999E-3</v>
      </c>
      <c r="E3572">
        <v>1.1251491760361301</v>
      </c>
    </row>
    <row r="3573" spans="1:5" hidden="1" x14ac:dyDescent="0.2">
      <c r="A3573">
        <v>1201.0999999999999</v>
      </c>
      <c r="B3573" t="s">
        <v>13</v>
      </c>
      <c r="C3573">
        <v>142</v>
      </c>
      <c r="D3573">
        <v>8.2219499999999987E-3</v>
      </c>
      <c r="E3573">
        <v>1.2479300706699901</v>
      </c>
    </row>
    <row r="3574" spans="1:5" hidden="1" x14ac:dyDescent="0.2">
      <c r="A3574">
        <v>1201.0999999999999</v>
      </c>
      <c r="B3574" t="s">
        <v>13</v>
      </c>
      <c r="C3574">
        <v>143</v>
      </c>
      <c r="D3574">
        <v>3.2016599999999998E-3</v>
      </c>
      <c r="E3574">
        <v>1.1066323419066699</v>
      </c>
    </row>
    <row r="3575" spans="1:5" hidden="1" x14ac:dyDescent="0.2">
      <c r="A3575">
        <v>1201.0999999999999</v>
      </c>
      <c r="B3575" t="s">
        <v>13</v>
      </c>
      <c r="C3575">
        <v>144</v>
      </c>
      <c r="D3575">
        <v>7.4160899999999993E-3</v>
      </c>
      <c r="E3575">
        <v>1.31254270385996</v>
      </c>
    </row>
    <row r="3576" spans="1:5" hidden="1" x14ac:dyDescent="0.2">
      <c r="A3576">
        <v>1201.0999999999999</v>
      </c>
      <c r="B3576" t="s">
        <v>13</v>
      </c>
      <c r="C3576">
        <v>145</v>
      </c>
      <c r="D3576">
        <v>5.4123299999999999E-3</v>
      </c>
      <c r="E3576">
        <v>1.05083499657819</v>
      </c>
    </row>
    <row r="3577" spans="1:5" hidden="1" x14ac:dyDescent="0.2">
      <c r="A3577">
        <v>1201.0999999999999</v>
      </c>
      <c r="B3577" t="s">
        <v>13</v>
      </c>
      <c r="C3577">
        <v>146</v>
      </c>
      <c r="D3577">
        <v>5.7172499999999992E-3</v>
      </c>
      <c r="E3577">
        <v>1.2280994050226901</v>
      </c>
    </row>
    <row r="3578" spans="1:5" hidden="1" x14ac:dyDescent="0.2">
      <c r="A3578">
        <v>1201.0999999999999</v>
      </c>
      <c r="B3578" t="s">
        <v>13</v>
      </c>
      <c r="C3578">
        <v>147</v>
      </c>
      <c r="D3578">
        <v>6.2290799999999997E-3</v>
      </c>
      <c r="E3578">
        <v>1.3487482398603099</v>
      </c>
    </row>
    <row r="3579" spans="1:5" hidden="1" x14ac:dyDescent="0.2">
      <c r="A3579">
        <v>1201.0999999999999</v>
      </c>
      <c r="B3579" t="s">
        <v>13</v>
      </c>
      <c r="C3579">
        <v>148</v>
      </c>
      <c r="D3579">
        <v>4.0401899999999999E-3</v>
      </c>
      <c r="E3579">
        <v>1.0995570379145201</v>
      </c>
    </row>
    <row r="3580" spans="1:5" hidden="1" x14ac:dyDescent="0.2">
      <c r="A3580">
        <v>1201.0999999999999</v>
      </c>
      <c r="B3580" t="s">
        <v>13</v>
      </c>
      <c r="C3580">
        <v>149</v>
      </c>
      <c r="D3580">
        <v>4.1817599999999996E-3</v>
      </c>
      <c r="E3580">
        <v>1.07253967764869</v>
      </c>
    </row>
    <row r="3581" spans="1:5" hidden="1" x14ac:dyDescent="0.2">
      <c r="A3581">
        <v>1201.0999999999999</v>
      </c>
      <c r="B3581" t="s">
        <v>13</v>
      </c>
      <c r="C3581">
        <v>150</v>
      </c>
      <c r="D3581">
        <v>3.0709799999999996E-3</v>
      </c>
      <c r="E3581">
        <v>1.16249587859795</v>
      </c>
    </row>
    <row r="3582" spans="1:5" hidden="1" x14ac:dyDescent="0.2">
      <c r="A3582">
        <v>1201.0999999999999</v>
      </c>
      <c r="B3582" t="s">
        <v>13</v>
      </c>
      <c r="C3582">
        <v>151</v>
      </c>
      <c r="D3582">
        <v>3.4194599999999996E-3</v>
      </c>
      <c r="E3582">
        <v>1.13806784554445</v>
      </c>
    </row>
    <row r="3583" spans="1:5" hidden="1" x14ac:dyDescent="0.2">
      <c r="A3583">
        <v>1201.0999999999999</v>
      </c>
      <c r="B3583" t="s">
        <v>13</v>
      </c>
      <c r="C3583">
        <v>152</v>
      </c>
      <c r="D3583">
        <v>5.9459399999999994E-3</v>
      </c>
      <c r="E3583">
        <v>1.4160355705862</v>
      </c>
    </row>
    <row r="3584" spans="1:5" hidden="1" x14ac:dyDescent="0.2">
      <c r="A3584">
        <v>1201.0999999999999</v>
      </c>
      <c r="B3584" t="s">
        <v>13</v>
      </c>
      <c r="C3584">
        <v>153</v>
      </c>
      <c r="D3584">
        <v>3.1472099999999997E-3</v>
      </c>
      <c r="E3584">
        <v>1.08244636052346</v>
      </c>
    </row>
    <row r="3585" spans="1:5" hidden="1" x14ac:dyDescent="0.2">
      <c r="A3585">
        <v>1201.0999999999999</v>
      </c>
      <c r="B3585" t="s">
        <v>13</v>
      </c>
      <c r="C3585">
        <v>154</v>
      </c>
      <c r="D3585">
        <v>2.9947499999999996E-3</v>
      </c>
      <c r="E3585">
        <v>1.17412854343521</v>
      </c>
    </row>
    <row r="3586" spans="1:5" hidden="1" x14ac:dyDescent="0.2">
      <c r="A3586">
        <v>1201.0999999999999</v>
      </c>
      <c r="B3586" t="s">
        <v>13</v>
      </c>
      <c r="C3586">
        <v>155</v>
      </c>
      <c r="D3586">
        <v>3.9857399999999998E-3</v>
      </c>
      <c r="E3586">
        <v>1.0995205914878601</v>
      </c>
    </row>
    <row r="3587" spans="1:5" hidden="1" x14ac:dyDescent="0.2">
      <c r="A3587">
        <v>1201.0999999999999</v>
      </c>
      <c r="B3587" t="s">
        <v>13</v>
      </c>
      <c r="C3587">
        <v>156</v>
      </c>
      <c r="D3587">
        <v>3.2016599999999998E-3</v>
      </c>
      <c r="E3587">
        <v>1.2139776805907001</v>
      </c>
    </row>
    <row r="3588" spans="1:5" hidden="1" x14ac:dyDescent="0.2">
      <c r="A3588">
        <v>1201.0999999999999</v>
      </c>
      <c r="B3588" t="s">
        <v>13</v>
      </c>
      <c r="C3588">
        <v>157</v>
      </c>
      <c r="D3588">
        <v>6.2835299999999998E-3</v>
      </c>
      <c r="E3588">
        <v>1.2907065820854899</v>
      </c>
    </row>
    <row r="3589" spans="1:5" hidden="1" x14ac:dyDescent="0.2">
      <c r="A3589">
        <v>1201.0999999999999</v>
      </c>
      <c r="B3589" t="s">
        <v>13</v>
      </c>
      <c r="C3589">
        <v>158</v>
      </c>
      <c r="D3589">
        <v>4.6609199999999998E-3</v>
      </c>
      <c r="E3589">
        <v>1.27285405723392</v>
      </c>
    </row>
    <row r="3590" spans="1:5" hidden="1" x14ac:dyDescent="0.2">
      <c r="A3590">
        <v>1201.0999999999999</v>
      </c>
      <c r="B3590" t="s">
        <v>13</v>
      </c>
      <c r="C3590">
        <v>159</v>
      </c>
      <c r="D3590">
        <v>3.6917099999999995E-3</v>
      </c>
      <c r="E3590">
        <v>1.1291463531649999</v>
      </c>
    </row>
    <row r="3591" spans="1:5" hidden="1" x14ac:dyDescent="0.2">
      <c r="A3591">
        <v>1201.0999999999999</v>
      </c>
      <c r="B3591" t="s">
        <v>13</v>
      </c>
      <c r="C3591">
        <v>160</v>
      </c>
      <c r="D3591">
        <v>8.30907E-3</v>
      </c>
      <c r="E3591">
        <v>1.1554461219487799</v>
      </c>
    </row>
    <row r="3592" spans="1:5" hidden="1" x14ac:dyDescent="0.2">
      <c r="A3592">
        <v>1201.0999999999999</v>
      </c>
      <c r="B3592" t="s">
        <v>13</v>
      </c>
      <c r="C3592">
        <v>161</v>
      </c>
      <c r="D3592">
        <v>3.1798799999999995E-3</v>
      </c>
      <c r="E3592">
        <v>1.09389017962996</v>
      </c>
    </row>
    <row r="3593" spans="1:5" hidden="1" x14ac:dyDescent="0.2">
      <c r="A3593">
        <v>1201.0999999999999</v>
      </c>
      <c r="B3593" t="s">
        <v>13</v>
      </c>
      <c r="C3593">
        <v>162</v>
      </c>
      <c r="D3593">
        <v>5.3687699999999993E-3</v>
      </c>
      <c r="E3593">
        <v>1.4571420931922301</v>
      </c>
    </row>
    <row r="3594" spans="1:5" hidden="1" x14ac:dyDescent="0.2">
      <c r="A3594">
        <v>1201.0999999999999</v>
      </c>
      <c r="B3594" t="s">
        <v>13</v>
      </c>
      <c r="C3594">
        <v>163</v>
      </c>
      <c r="D3594">
        <v>6.1746299999999995E-3</v>
      </c>
      <c r="E3594">
        <v>1.2605054797211901</v>
      </c>
    </row>
    <row r="3595" spans="1:5" hidden="1" x14ac:dyDescent="0.2">
      <c r="A3595">
        <v>1201.0999999999999</v>
      </c>
      <c r="B3595" t="s">
        <v>13</v>
      </c>
      <c r="C3595">
        <v>164</v>
      </c>
      <c r="D3595">
        <v>9.7901099999999994E-3</v>
      </c>
      <c r="E3595">
        <v>1.30374259677808</v>
      </c>
    </row>
    <row r="3596" spans="1:5" hidden="1" x14ac:dyDescent="0.2">
      <c r="A3596">
        <v>1201.0999999999999</v>
      </c>
      <c r="B3596" t="s">
        <v>13</v>
      </c>
      <c r="C3596">
        <v>165</v>
      </c>
      <c r="D3596">
        <v>3.9748499999999994E-3</v>
      </c>
      <c r="E3596">
        <v>1.0413889628648201</v>
      </c>
    </row>
    <row r="3597" spans="1:5" hidden="1" x14ac:dyDescent="0.2">
      <c r="A3597">
        <v>1201.0999999999999</v>
      </c>
      <c r="B3597" t="s">
        <v>13</v>
      </c>
      <c r="C3597">
        <v>166</v>
      </c>
      <c r="D3597">
        <v>5.1182999999999992E-3</v>
      </c>
      <c r="E3597">
        <v>1.28905447608923</v>
      </c>
    </row>
    <row r="3598" spans="1:5" hidden="1" x14ac:dyDescent="0.2">
      <c r="A3598">
        <v>1201.0999999999999</v>
      </c>
      <c r="B3598" t="s">
        <v>13</v>
      </c>
      <c r="C3598">
        <v>167</v>
      </c>
      <c r="D3598">
        <v>4.8133799999999999E-3</v>
      </c>
      <c r="E3598">
        <v>1.61840420913903</v>
      </c>
    </row>
    <row r="3599" spans="1:5" hidden="1" x14ac:dyDescent="0.2">
      <c r="A3599">
        <v>1201.0999999999999</v>
      </c>
      <c r="B3599" t="s">
        <v>13</v>
      </c>
      <c r="C3599">
        <v>168</v>
      </c>
      <c r="D3599">
        <v>5.4994499999999995E-3</v>
      </c>
      <c r="E3599">
        <v>1.0967454369698</v>
      </c>
    </row>
    <row r="3600" spans="1:5" hidden="1" x14ac:dyDescent="0.2">
      <c r="A3600">
        <v>1201.0999999999999</v>
      </c>
      <c r="B3600" t="s">
        <v>13</v>
      </c>
      <c r="C3600">
        <v>169</v>
      </c>
      <c r="D3600">
        <v>4.3559999999999996E-3</v>
      </c>
      <c r="E3600">
        <v>1.1296871823630601</v>
      </c>
    </row>
    <row r="3601" spans="1:5" hidden="1" x14ac:dyDescent="0.2">
      <c r="A3601">
        <v>1201.0999999999999</v>
      </c>
      <c r="B3601" t="s">
        <v>13</v>
      </c>
      <c r="C3601">
        <v>170</v>
      </c>
      <c r="D3601">
        <v>3.6263699999999999E-3</v>
      </c>
      <c r="E3601">
        <v>1.1221947311221601</v>
      </c>
    </row>
    <row r="3602" spans="1:5" hidden="1" x14ac:dyDescent="0.2">
      <c r="A3602">
        <v>1201.0999999999999</v>
      </c>
      <c r="B3602" t="s">
        <v>13</v>
      </c>
      <c r="C3602">
        <v>171</v>
      </c>
      <c r="D3602">
        <v>7.4923199999999994E-3</v>
      </c>
      <c r="E3602">
        <v>1.54673152292621</v>
      </c>
    </row>
    <row r="3603" spans="1:5" hidden="1" x14ac:dyDescent="0.2">
      <c r="A3603">
        <v>1201.0999999999999</v>
      </c>
      <c r="B3603" t="s">
        <v>13</v>
      </c>
      <c r="C3603">
        <v>172</v>
      </c>
      <c r="D3603">
        <v>3.4630199999999998E-3</v>
      </c>
      <c r="E3603">
        <v>1.0721606696338599</v>
      </c>
    </row>
    <row r="3604" spans="1:5" hidden="1" x14ac:dyDescent="0.2">
      <c r="A3604">
        <v>1201.0999999999999</v>
      </c>
      <c r="B3604" t="s">
        <v>13</v>
      </c>
      <c r="C3604">
        <v>173</v>
      </c>
      <c r="D3604">
        <v>4.8460499999999993E-3</v>
      </c>
      <c r="E3604">
        <v>1.1370612105181099</v>
      </c>
    </row>
    <row r="3605" spans="1:5" hidden="1" x14ac:dyDescent="0.2">
      <c r="A3605">
        <v>1201.0999999999999</v>
      </c>
      <c r="B3605" t="s">
        <v>13</v>
      </c>
      <c r="C3605">
        <v>174</v>
      </c>
      <c r="D3605">
        <v>3.6481499999999997E-3</v>
      </c>
      <c r="E3605">
        <v>1.1178099735345599</v>
      </c>
    </row>
    <row r="3606" spans="1:5" hidden="1" x14ac:dyDescent="0.2">
      <c r="A3606">
        <v>1201.0999999999999</v>
      </c>
      <c r="B3606" t="s">
        <v>13</v>
      </c>
      <c r="C3606">
        <v>175</v>
      </c>
      <c r="D3606">
        <v>3.1798799999999995E-3</v>
      </c>
      <c r="E3606">
        <v>1.2324677203329499</v>
      </c>
    </row>
    <row r="3607" spans="1:5" hidden="1" x14ac:dyDescent="0.2">
      <c r="A3607">
        <v>1201.0999999999999</v>
      </c>
      <c r="B3607" t="s">
        <v>13</v>
      </c>
      <c r="C3607">
        <v>176</v>
      </c>
      <c r="D3607">
        <v>4.19265E-3</v>
      </c>
      <c r="E3607">
        <v>1.0625499673330301</v>
      </c>
    </row>
    <row r="3608" spans="1:5" hidden="1" x14ac:dyDescent="0.2">
      <c r="A3608">
        <v>1201.0999999999999</v>
      </c>
      <c r="B3608" t="s">
        <v>13</v>
      </c>
      <c r="C3608">
        <v>177</v>
      </c>
      <c r="D3608">
        <v>6.5884499999999992E-3</v>
      </c>
      <c r="E3608">
        <v>1.4678725271940001</v>
      </c>
    </row>
    <row r="3609" spans="1:5" hidden="1" x14ac:dyDescent="0.2">
      <c r="A3609">
        <v>1201.0999999999999</v>
      </c>
      <c r="B3609" t="s">
        <v>13</v>
      </c>
      <c r="C3609">
        <v>178</v>
      </c>
      <c r="D3609">
        <v>3.9639599999999999E-3</v>
      </c>
      <c r="E3609">
        <v>1.04424992155401</v>
      </c>
    </row>
    <row r="3610" spans="1:5" hidden="1" x14ac:dyDescent="0.2">
      <c r="A3610">
        <v>1201.0999999999999</v>
      </c>
      <c r="B3610" t="s">
        <v>13</v>
      </c>
      <c r="C3610">
        <v>179</v>
      </c>
      <c r="D3610">
        <v>6.4577699999999998E-3</v>
      </c>
      <c r="E3610">
        <v>1.17814997569058</v>
      </c>
    </row>
    <row r="3611" spans="1:5" hidden="1" x14ac:dyDescent="0.2">
      <c r="A3611">
        <v>1201.0999999999999</v>
      </c>
      <c r="B3611" t="s">
        <v>13</v>
      </c>
      <c r="C3611">
        <v>180</v>
      </c>
      <c r="D3611">
        <v>5.7825899999999998E-3</v>
      </c>
      <c r="E3611">
        <v>1.11680631945636</v>
      </c>
    </row>
    <row r="3612" spans="1:5" hidden="1" x14ac:dyDescent="0.2">
      <c r="A3612">
        <v>1201.0999999999999</v>
      </c>
      <c r="B3612" t="s">
        <v>13</v>
      </c>
      <c r="C3612">
        <v>181</v>
      </c>
      <c r="D3612">
        <v>4.6609199999999998E-3</v>
      </c>
      <c r="E3612">
        <v>1.0625925004186501</v>
      </c>
    </row>
    <row r="3613" spans="1:5" hidden="1" x14ac:dyDescent="0.2">
      <c r="A3613">
        <v>1201.0999999999999</v>
      </c>
      <c r="B3613" t="s">
        <v>13</v>
      </c>
      <c r="C3613">
        <v>182</v>
      </c>
      <c r="D3613">
        <v>5.3687699999999993E-3</v>
      </c>
      <c r="E3613">
        <v>1.2249155549715101</v>
      </c>
    </row>
    <row r="3614" spans="1:5" hidden="1" x14ac:dyDescent="0.2">
      <c r="A3614">
        <v>1201.0999999999999</v>
      </c>
      <c r="B3614" t="s">
        <v>13</v>
      </c>
      <c r="C3614">
        <v>183</v>
      </c>
      <c r="D3614">
        <v>4.6173599999999992E-3</v>
      </c>
      <c r="E3614">
        <v>1.2170442514076301</v>
      </c>
    </row>
    <row r="3615" spans="1:5" hidden="1" x14ac:dyDescent="0.2">
      <c r="A3615">
        <v>1201.0999999999999</v>
      </c>
      <c r="B3615" t="s">
        <v>13</v>
      </c>
      <c r="C3615">
        <v>184</v>
      </c>
      <c r="D3615">
        <v>7.4378699999999992E-3</v>
      </c>
      <c r="E3615">
        <v>1.6880610406533501</v>
      </c>
    </row>
    <row r="3616" spans="1:5" hidden="1" x14ac:dyDescent="0.2">
      <c r="A3616">
        <v>1201.0999999999999</v>
      </c>
      <c r="B3616" t="s">
        <v>13</v>
      </c>
      <c r="C3616">
        <v>185</v>
      </c>
      <c r="D3616">
        <v>3.2561099999999996E-3</v>
      </c>
      <c r="E3616">
        <v>1.1728863717220801</v>
      </c>
    </row>
    <row r="3617" spans="1:5" hidden="1" x14ac:dyDescent="0.2">
      <c r="A3617">
        <v>1201.0999999999999</v>
      </c>
      <c r="B3617" t="s">
        <v>13</v>
      </c>
      <c r="C3617">
        <v>186</v>
      </c>
      <c r="D3617">
        <v>4.0075199999999997E-3</v>
      </c>
      <c r="E3617">
        <v>1.1790520875249699</v>
      </c>
    </row>
    <row r="3618" spans="1:5" hidden="1" x14ac:dyDescent="0.2">
      <c r="A3618">
        <v>1201.0999999999999</v>
      </c>
      <c r="B3618" t="s">
        <v>13</v>
      </c>
      <c r="C3618">
        <v>187</v>
      </c>
      <c r="D3618">
        <v>4.71537E-3</v>
      </c>
      <c r="E3618">
        <v>1.32506502563114</v>
      </c>
    </row>
    <row r="3619" spans="1:5" hidden="1" x14ac:dyDescent="0.2">
      <c r="A3619">
        <v>1201.0999999999999</v>
      </c>
      <c r="B3619" t="s">
        <v>13</v>
      </c>
      <c r="C3619">
        <v>188</v>
      </c>
      <c r="D3619">
        <v>4.4757899999999995E-3</v>
      </c>
      <c r="E3619">
        <v>1.2342300623909701</v>
      </c>
    </row>
    <row r="3620" spans="1:5" hidden="1" x14ac:dyDescent="0.2">
      <c r="A3620">
        <v>1201.0999999999999</v>
      </c>
      <c r="B3620" t="s">
        <v>13</v>
      </c>
      <c r="C3620">
        <v>189</v>
      </c>
      <c r="D3620">
        <v>8.7664499999999985E-3</v>
      </c>
      <c r="E3620">
        <v>1.2213693513449</v>
      </c>
    </row>
    <row r="3621" spans="1:5" hidden="1" x14ac:dyDescent="0.2">
      <c r="A3621">
        <v>1201.0999999999999</v>
      </c>
      <c r="B3621" t="s">
        <v>13</v>
      </c>
      <c r="C3621">
        <v>190</v>
      </c>
      <c r="D3621">
        <v>5.7390299999999991E-3</v>
      </c>
      <c r="E3621">
        <v>1.2688928752958999</v>
      </c>
    </row>
    <row r="3622" spans="1:5" hidden="1" x14ac:dyDescent="0.2">
      <c r="A3622">
        <v>1201.0999999999999</v>
      </c>
      <c r="B3622" t="s">
        <v>13</v>
      </c>
      <c r="C3622">
        <v>191</v>
      </c>
      <c r="D3622">
        <v>4.01841E-3</v>
      </c>
      <c r="E3622">
        <v>1.0653199551132799</v>
      </c>
    </row>
    <row r="3623" spans="1:5" hidden="1" x14ac:dyDescent="0.2">
      <c r="A3623">
        <v>1201.0999999999999</v>
      </c>
      <c r="B3623" t="s">
        <v>13</v>
      </c>
      <c r="C3623">
        <v>192</v>
      </c>
      <c r="D3623">
        <v>4.6935899999999992E-3</v>
      </c>
      <c r="E3623">
        <v>1.0484335799193201</v>
      </c>
    </row>
    <row r="3624" spans="1:5" hidden="1" x14ac:dyDescent="0.2">
      <c r="A3624">
        <v>1201.0999999999999</v>
      </c>
      <c r="B3624" t="s">
        <v>13</v>
      </c>
      <c r="C3624">
        <v>193</v>
      </c>
      <c r="D3624">
        <v>6.3379799999999991E-3</v>
      </c>
      <c r="E3624">
        <v>1.18034198206449</v>
      </c>
    </row>
    <row r="3625" spans="1:5" hidden="1" x14ac:dyDescent="0.2">
      <c r="A3625">
        <v>1201.0999999999999</v>
      </c>
      <c r="B3625" t="s">
        <v>13</v>
      </c>
      <c r="C3625">
        <v>194</v>
      </c>
      <c r="D3625">
        <v>4.2144299999999999E-3</v>
      </c>
      <c r="E3625">
        <v>1.23496392878058</v>
      </c>
    </row>
    <row r="3626" spans="1:5" hidden="1" x14ac:dyDescent="0.2">
      <c r="A3626">
        <v>1201.0999999999999</v>
      </c>
      <c r="B3626" t="s">
        <v>13</v>
      </c>
      <c r="C3626">
        <v>195</v>
      </c>
      <c r="D3626">
        <v>9.2238299999999988E-3</v>
      </c>
      <c r="E3626">
        <v>1.0767406140417699</v>
      </c>
    </row>
    <row r="3627" spans="1:5" hidden="1" x14ac:dyDescent="0.2">
      <c r="A3627">
        <v>1201.0999999999999</v>
      </c>
      <c r="B3627" t="s">
        <v>13</v>
      </c>
      <c r="C3627">
        <v>196</v>
      </c>
      <c r="D3627">
        <v>5.8697099999999993E-3</v>
      </c>
      <c r="E3627">
        <v>1.18068197564579</v>
      </c>
    </row>
    <row r="3628" spans="1:5" hidden="1" x14ac:dyDescent="0.2">
      <c r="A3628">
        <v>1201.0999999999999</v>
      </c>
      <c r="B3628" t="s">
        <v>13</v>
      </c>
      <c r="C3628">
        <v>197</v>
      </c>
      <c r="D3628">
        <v>4.2797699999999996E-3</v>
      </c>
      <c r="E3628">
        <v>1.01412265778106</v>
      </c>
    </row>
    <row r="3629" spans="1:5" hidden="1" x14ac:dyDescent="0.2">
      <c r="A3629">
        <v>1201.0999999999999</v>
      </c>
      <c r="B3629" t="s">
        <v>13</v>
      </c>
      <c r="C3629">
        <v>198</v>
      </c>
      <c r="D3629">
        <v>4.6173599999999992E-3</v>
      </c>
      <c r="E3629">
        <v>1.16871050851582</v>
      </c>
    </row>
    <row r="3630" spans="1:5" hidden="1" x14ac:dyDescent="0.2">
      <c r="A3630">
        <v>1201.0999999999999</v>
      </c>
      <c r="B3630" t="s">
        <v>13</v>
      </c>
      <c r="C3630">
        <v>199</v>
      </c>
      <c r="D3630">
        <v>3.6045899999999995E-3</v>
      </c>
      <c r="E3630">
        <v>1.10975629251992</v>
      </c>
    </row>
    <row r="3631" spans="1:5" hidden="1" x14ac:dyDescent="0.2">
      <c r="A3631">
        <v>1201.0999999999999</v>
      </c>
      <c r="B3631" t="s">
        <v>13</v>
      </c>
      <c r="C3631">
        <v>200</v>
      </c>
      <c r="D3631">
        <v>4.3342199999999997E-3</v>
      </c>
      <c r="E3631">
        <v>1.0931485366134499</v>
      </c>
    </row>
    <row r="3632" spans="1:5" hidden="1" x14ac:dyDescent="0.2">
      <c r="A3632">
        <v>1201.0999999999999</v>
      </c>
      <c r="B3632" t="s">
        <v>13</v>
      </c>
      <c r="C3632">
        <v>201</v>
      </c>
      <c r="D3632">
        <v>9.7138799999999994E-3</v>
      </c>
      <c r="E3632">
        <v>1.43557369295611</v>
      </c>
    </row>
    <row r="3633" spans="1:5" hidden="1" x14ac:dyDescent="0.2">
      <c r="A3633">
        <v>1201.0999999999999</v>
      </c>
      <c r="B3633" t="s">
        <v>13</v>
      </c>
      <c r="C3633">
        <v>202</v>
      </c>
      <c r="D3633">
        <v>3.7570499999999996E-3</v>
      </c>
      <c r="E3633">
        <v>1.13942916938203</v>
      </c>
    </row>
    <row r="3634" spans="1:5" hidden="1" x14ac:dyDescent="0.2">
      <c r="A3634">
        <v>1201.0999999999999</v>
      </c>
      <c r="B3634" t="s">
        <v>13</v>
      </c>
      <c r="C3634">
        <v>203</v>
      </c>
      <c r="D3634">
        <v>5.3687699999999993E-3</v>
      </c>
      <c r="E3634">
        <v>1.0902228890985901</v>
      </c>
    </row>
    <row r="3635" spans="1:5" hidden="1" x14ac:dyDescent="0.2">
      <c r="A3635">
        <v>1201.0999999999999</v>
      </c>
      <c r="B3635" t="s">
        <v>13</v>
      </c>
      <c r="C3635">
        <v>204</v>
      </c>
      <c r="D3635">
        <v>4.0292999999999995E-3</v>
      </c>
      <c r="E3635">
        <v>1.05209182333625</v>
      </c>
    </row>
    <row r="3636" spans="1:5" hidden="1" x14ac:dyDescent="0.2">
      <c r="A3636">
        <v>1201.0999999999999</v>
      </c>
      <c r="B3636" t="s">
        <v>13</v>
      </c>
      <c r="C3636">
        <v>205</v>
      </c>
      <c r="D3636">
        <v>3.4194599999999996E-3</v>
      </c>
      <c r="E3636">
        <v>1.16638012333439</v>
      </c>
    </row>
    <row r="3637" spans="1:5" hidden="1" x14ac:dyDescent="0.2">
      <c r="A3637">
        <v>1201.0999999999999</v>
      </c>
      <c r="B3637" t="s">
        <v>13</v>
      </c>
      <c r="C3637">
        <v>206</v>
      </c>
      <c r="D3637">
        <v>5.5212299999999994E-3</v>
      </c>
      <c r="E3637">
        <v>1.2205609252108101</v>
      </c>
    </row>
    <row r="3638" spans="1:5" hidden="1" x14ac:dyDescent="0.2">
      <c r="A3638">
        <v>1201.0999999999999</v>
      </c>
      <c r="B3638" t="s">
        <v>13</v>
      </c>
      <c r="C3638">
        <v>207</v>
      </c>
      <c r="D3638">
        <v>2.1017699999999998E-3</v>
      </c>
      <c r="E3638">
        <v>1.1737851076735499</v>
      </c>
    </row>
    <row r="3639" spans="1:5" hidden="1" x14ac:dyDescent="0.2">
      <c r="A3639">
        <v>1201.0999999999999</v>
      </c>
      <c r="B3639" t="s">
        <v>13</v>
      </c>
      <c r="C3639">
        <v>208</v>
      </c>
      <c r="D3639">
        <v>5.4449999999999993E-3</v>
      </c>
      <c r="E3639">
        <v>1.4233559559981599</v>
      </c>
    </row>
    <row r="3640" spans="1:5" hidden="1" x14ac:dyDescent="0.2">
      <c r="A3640">
        <v>1201.0999999999999</v>
      </c>
      <c r="B3640" t="s">
        <v>13</v>
      </c>
      <c r="C3640">
        <v>209</v>
      </c>
      <c r="D3640">
        <v>5.3360999999999999E-3</v>
      </c>
      <c r="E3640">
        <v>1.2987501732103699</v>
      </c>
    </row>
    <row r="3641" spans="1:5" hidden="1" x14ac:dyDescent="0.2">
      <c r="A3641">
        <v>1201.0999999999999</v>
      </c>
      <c r="B3641" t="s">
        <v>13</v>
      </c>
      <c r="C3641">
        <v>210</v>
      </c>
      <c r="D3641">
        <v>7.6229999999999996E-3</v>
      </c>
      <c r="E3641">
        <v>1.23968905202626</v>
      </c>
    </row>
    <row r="3642" spans="1:5" hidden="1" x14ac:dyDescent="0.2">
      <c r="A3642">
        <v>1201.0999999999999</v>
      </c>
      <c r="B3642" t="s">
        <v>13</v>
      </c>
      <c r="C3642">
        <v>211</v>
      </c>
      <c r="D3642">
        <v>3.8223899999999997E-3</v>
      </c>
      <c r="E3642">
        <v>1.13547066811383</v>
      </c>
    </row>
    <row r="3643" spans="1:5" hidden="1" x14ac:dyDescent="0.2">
      <c r="A3643">
        <v>1201.0999999999999</v>
      </c>
      <c r="B3643" t="s">
        <v>13</v>
      </c>
      <c r="C3643">
        <v>212</v>
      </c>
      <c r="D3643">
        <v>7.5467699999999995E-3</v>
      </c>
      <c r="E3643">
        <v>1.2382018540977999</v>
      </c>
    </row>
    <row r="3644" spans="1:5" hidden="1" x14ac:dyDescent="0.2">
      <c r="A3644">
        <v>1201.0999999999999</v>
      </c>
      <c r="B3644" t="s">
        <v>13</v>
      </c>
      <c r="C3644">
        <v>213</v>
      </c>
      <c r="D3644">
        <v>5.0202899999999993E-3</v>
      </c>
      <c r="E3644">
        <v>1.0776492866679199</v>
      </c>
    </row>
    <row r="3645" spans="1:5" hidden="1" x14ac:dyDescent="0.2">
      <c r="A3645">
        <v>1201.0999999999999</v>
      </c>
      <c r="B3645" t="s">
        <v>13</v>
      </c>
      <c r="C3645">
        <v>214</v>
      </c>
      <c r="D3645">
        <v>9.5940899999999996E-3</v>
      </c>
      <c r="E3645">
        <v>1.3003249476480501</v>
      </c>
    </row>
    <row r="3646" spans="1:5" hidden="1" x14ac:dyDescent="0.2">
      <c r="A3646">
        <v>1201.0999999999999</v>
      </c>
      <c r="B3646" t="s">
        <v>13</v>
      </c>
      <c r="C3646">
        <v>215</v>
      </c>
      <c r="D3646">
        <v>9.5723099999999988E-3</v>
      </c>
      <c r="E3646">
        <v>1.3235423162698701</v>
      </c>
    </row>
    <row r="3647" spans="1:5" hidden="1" x14ac:dyDescent="0.2">
      <c r="A3647">
        <v>1201.0999999999999</v>
      </c>
      <c r="B3647" t="s">
        <v>13</v>
      </c>
      <c r="C3647">
        <v>216</v>
      </c>
      <c r="D3647">
        <v>5.0420699999999992E-3</v>
      </c>
      <c r="E3647">
        <v>1.14155659756935</v>
      </c>
    </row>
    <row r="3648" spans="1:5" hidden="1" x14ac:dyDescent="0.2">
      <c r="A3648">
        <v>1201.0999999999999</v>
      </c>
      <c r="B3648" t="s">
        <v>13</v>
      </c>
      <c r="C3648">
        <v>217</v>
      </c>
      <c r="D3648">
        <v>3.5501399999999998E-3</v>
      </c>
      <c r="E3648">
        <v>1.20340028978946</v>
      </c>
    </row>
    <row r="3649" spans="1:5" hidden="1" x14ac:dyDescent="0.2">
      <c r="A3649">
        <v>1201.0999999999999</v>
      </c>
      <c r="B3649" t="s">
        <v>13</v>
      </c>
      <c r="C3649">
        <v>218</v>
      </c>
      <c r="D3649">
        <v>4.3342199999999997E-3</v>
      </c>
      <c r="E3649">
        <v>1.0658543300296</v>
      </c>
    </row>
    <row r="3650" spans="1:5" hidden="1" x14ac:dyDescent="0.2">
      <c r="A3650">
        <v>1201.0999999999999</v>
      </c>
      <c r="B3650" t="s">
        <v>13</v>
      </c>
      <c r="C3650">
        <v>219</v>
      </c>
      <c r="D3650">
        <v>5.1727499999999994E-3</v>
      </c>
      <c r="E3650">
        <v>1.2713334075809599</v>
      </c>
    </row>
    <row r="3651" spans="1:5" hidden="1" x14ac:dyDescent="0.2">
      <c r="A3651">
        <v>1201.0999999999999</v>
      </c>
      <c r="B3651" t="s">
        <v>13</v>
      </c>
      <c r="C3651">
        <v>220</v>
      </c>
      <c r="D3651">
        <v>4.5520199999999995E-3</v>
      </c>
      <c r="E3651">
        <v>1.0712173114357</v>
      </c>
    </row>
    <row r="3652" spans="1:5" hidden="1" x14ac:dyDescent="0.2">
      <c r="A3652">
        <v>1201.0999999999999</v>
      </c>
      <c r="B3652" t="s">
        <v>13</v>
      </c>
      <c r="C3652">
        <v>221</v>
      </c>
      <c r="D3652">
        <v>4.7807099999999996E-3</v>
      </c>
      <c r="E3652">
        <v>1.0846914173820601</v>
      </c>
    </row>
    <row r="3653" spans="1:5" hidden="1" x14ac:dyDescent="0.2">
      <c r="A3653">
        <v>1201.0999999999999</v>
      </c>
      <c r="B3653" t="s">
        <v>13</v>
      </c>
      <c r="C3653">
        <v>222</v>
      </c>
      <c r="D3653">
        <v>5.5321199999999997E-3</v>
      </c>
      <c r="E3653">
        <v>1.13211062383337</v>
      </c>
    </row>
    <row r="3654" spans="1:5" hidden="1" x14ac:dyDescent="0.2">
      <c r="A3654">
        <v>1201.0999999999999</v>
      </c>
      <c r="B3654" t="s">
        <v>13</v>
      </c>
      <c r="C3654">
        <v>223</v>
      </c>
      <c r="D3654">
        <v>5.2380899999999999E-3</v>
      </c>
      <c r="E3654">
        <v>1.07014442370026</v>
      </c>
    </row>
    <row r="3655" spans="1:5" hidden="1" x14ac:dyDescent="0.2">
      <c r="A3655">
        <v>1201.0999999999999</v>
      </c>
      <c r="B3655" t="s">
        <v>13</v>
      </c>
      <c r="C3655">
        <v>224</v>
      </c>
      <c r="D3655">
        <v>3.1580999999999996E-3</v>
      </c>
      <c r="E3655">
        <v>1.1511553405611601</v>
      </c>
    </row>
    <row r="3656" spans="1:5" hidden="1" x14ac:dyDescent="0.2">
      <c r="A3656">
        <v>1201.0999999999999</v>
      </c>
      <c r="B3656" t="s">
        <v>13</v>
      </c>
      <c r="C3656">
        <v>225</v>
      </c>
      <c r="D3656">
        <v>5.7825899999999998E-3</v>
      </c>
      <c r="E3656">
        <v>1.07434796055494</v>
      </c>
    </row>
    <row r="3657" spans="1:5" hidden="1" x14ac:dyDescent="0.2">
      <c r="A3657">
        <v>1201.0999999999999</v>
      </c>
      <c r="B3657" t="s">
        <v>13</v>
      </c>
      <c r="C3657">
        <v>226</v>
      </c>
      <c r="D3657">
        <v>4.4322299999999997E-3</v>
      </c>
      <c r="E3657">
        <v>1.1348033354315401</v>
      </c>
    </row>
    <row r="3658" spans="1:5" hidden="1" x14ac:dyDescent="0.2">
      <c r="A3658">
        <v>1201.0999999999999</v>
      </c>
      <c r="B3658" t="s">
        <v>13</v>
      </c>
      <c r="C3658">
        <v>227</v>
      </c>
      <c r="D3658">
        <v>6.1419599999999993E-3</v>
      </c>
      <c r="E3658">
        <v>1.14243003882988</v>
      </c>
    </row>
    <row r="3659" spans="1:5" hidden="1" x14ac:dyDescent="0.2">
      <c r="A3659">
        <v>1201.0999999999999</v>
      </c>
      <c r="B3659" t="s">
        <v>13</v>
      </c>
      <c r="C3659">
        <v>228</v>
      </c>
      <c r="D3659">
        <v>3.8659499999999995E-3</v>
      </c>
      <c r="E3659">
        <v>1.2038803612750699</v>
      </c>
    </row>
    <row r="3660" spans="1:5" hidden="1" x14ac:dyDescent="0.2">
      <c r="A3660">
        <v>1201.0999999999999</v>
      </c>
      <c r="B3660" t="s">
        <v>13</v>
      </c>
      <c r="C3660">
        <v>229</v>
      </c>
      <c r="D3660">
        <v>4.9767299999999995E-3</v>
      </c>
      <c r="E3660">
        <v>1.0578090582042901</v>
      </c>
    </row>
    <row r="3661" spans="1:5" hidden="1" x14ac:dyDescent="0.2">
      <c r="A3661">
        <v>1201.0999999999999</v>
      </c>
      <c r="B3661" t="s">
        <v>13</v>
      </c>
      <c r="C3661">
        <v>230</v>
      </c>
      <c r="D3661">
        <v>5.9023799999999996E-3</v>
      </c>
      <c r="E3661">
        <v>1.13914135826782</v>
      </c>
    </row>
    <row r="3662" spans="1:5" hidden="1" x14ac:dyDescent="0.2">
      <c r="A3662">
        <v>1201.0999999999999</v>
      </c>
      <c r="B3662" t="s">
        <v>13</v>
      </c>
      <c r="C3662">
        <v>231</v>
      </c>
      <c r="D3662">
        <v>3.1472099999999997E-3</v>
      </c>
      <c r="E3662">
        <v>1.2275783653014101</v>
      </c>
    </row>
    <row r="3663" spans="1:5" hidden="1" x14ac:dyDescent="0.2">
      <c r="A3663">
        <v>1201.0999999999999</v>
      </c>
      <c r="B3663" t="s">
        <v>13</v>
      </c>
      <c r="C3663">
        <v>232</v>
      </c>
      <c r="D3663">
        <v>3.2234399999999997E-3</v>
      </c>
      <c r="E3663">
        <v>1.17760971270171</v>
      </c>
    </row>
    <row r="3664" spans="1:5" hidden="1" x14ac:dyDescent="0.2">
      <c r="A3664">
        <v>1201.0999999999999</v>
      </c>
      <c r="B3664" t="s">
        <v>13</v>
      </c>
      <c r="C3664">
        <v>233</v>
      </c>
      <c r="D3664">
        <v>3.0274199999999999E-3</v>
      </c>
      <c r="E3664">
        <v>1.0725944751537999</v>
      </c>
    </row>
    <row r="3665" spans="1:5" hidden="1" x14ac:dyDescent="0.2">
      <c r="A3665">
        <v>1201.0999999999999</v>
      </c>
      <c r="B3665" t="s">
        <v>13</v>
      </c>
      <c r="C3665">
        <v>234</v>
      </c>
      <c r="D3665">
        <v>4.5629099999999999E-3</v>
      </c>
      <c r="E3665">
        <v>1.0952926460610299</v>
      </c>
    </row>
    <row r="3666" spans="1:5" hidden="1" x14ac:dyDescent="0.2">
      <c r="A3666">
        <v>1201.0999999999999</v>
      </c>
      <c r="B3666" t="s">
        <v>13</v>
      </c>
      <c r="C3666">
        <v>235</v>
      </c>
      <c r="D3666">
        <v>7.0022699999999997E-3</v>
      </c>
      <c r="E3666">
        <v>1.2251895372802</v>
      </c>
    </row>
    <row r="3667" spans="1:5" hidden="1" x14ac:dyDescent="0.2">
      <c r="A3667">
        <v>1201.0999999999999</v>
      </c>
      <c r="B3667" t="s">
        <v>13</v>
      </c>
      <c r="C3667">
        <v>236</v>
      </c>
      <c r="D3667">
        <v>2.9402999999999999E-3</v>
      </c>
      <c r="E3667">
        <v>1.2534223676835301</v>
      </c>
    </row>
    <row r="3668" spans="1:5" hidden="1" x14ac:dyDescent="0.2">
      <c r="A3668">
        <v>1201.0999999999999</v>
      </c>
      <c r="B3668" t="s">
        <v>13</v>
      </c>
      <c r="C3668">
        <v>237</v>
      </c>
      <c r="D3668">
        <v>4.3886699999999999E-3</v>
      </c>
      <c r="E3668">
        <v>1.0825227657613199</v>
      </c>
    </row>
    <row r="3669" spans="1:5" hidden="1" x14ac:dyDescent="0.2">
      <c r="A3669">
        <v>1201.0999999999999</v>
      </c>
      <c r="B3669" t="s">
        <v>13</v>
      </c>
      <c r="C3669">
        <v>238</v>
      </c>
      <c r="D3669">
        <v>5.5756799999999995E-3</v>
      </c>
      <c r="E3669">
        <v>1.2058879222288299</v>
      </c>
    </row>
    <row r="3670" spans="1:5" hidden="1" x14ac:dyDescent="0.2">
      <c r="A3670">
        <v>1201.0999999999999</v>
      </c>
      <c r="B3670" t="s">
        <v>13</v>
      </c>
      <c r="C3670">
        <v>239</v>
      </c>
      <c r="D3670">
        <v>4.6826999999999997E-3</v>
      </c>
      <c r="E3670">
        <v>1.1553402817532901</v>
      </c>
    </row>
    <row r="3671" spans="1:5" hidden="1" x14ac:dyDescent="0.2">
      <c r="A3671">
        <v>1201.0999999999999</v>
      </c>
      <c r="B3671" t="s">
        <v>13</v>
      </c>
      <c r="C3671">
        <v>240</v>
      </c>
      <c r="D3671">
        <v>8.0368200000000001E-3</v>
      </c>
      <c r="E3671">
        <v>1.12146897403426</v>
      </c>
    </row>
    <row r="3672" spans="1:5" hidden="1" x14ac:dyDescent="0.2">
      <c r="A3672">
        <v>1201.0999999999999</v>
      </c>
      <c r="B3672" t="s">
        <v>13</v>
      </c>
      <c r="C3672">
        <v>241</v>
      </c>
      <c r="D3672">
        <v>5.8370399999999999E-3</v>
      </c>
      <c r="E3672">
        <v>1.0878083189885399</v>
      </c>
    </row>
    <row r="3673" spans="1:5" hidden="1" x14ac:dyDescent="0.2">
      <c r="A3673">
        <v>1201.0999999999999</v>
      </c>
      <c r="B3673" t="s">
        <v>13</v>
      </c>
      <c r="C3673">
        <v>242</v>
      </c>
      <c r="D3673">
        <v>7.8516899999999997E-3</v>
      </c>
      <c r="E3673">
        <v>1.25918146727854</v>
      </c>
    </row>
    <row r="3674" spans="1:5" hidden="1" x14ac:dyDescent="0.2">
      <c r="A3674">
        <v>1201.0999999999999</v>
      </c>
      <c r="B3674" t="s">
        <v>13</v>
      </c>
      <c r="C3674">
        <v>243</v>
      </c>
      <c r="D3674">
        <v>7.5903299999999993E-3</v>
      </c>
      <c r="E3674">
        <v>1.2051398739994901</v>
      </c>
    </row>
    <row r="3675" spans="1:5" hidden="1" x14ac:dyDescent="0.2">
      <c r="A3675">
        <v>1201.0999999999999</v>
      </c>
      <c r="B3675" t="s">
        <v>13</v>
      </c>
      <c r="C3675">
        <v>244</v>
      </c>
      <c r="D3675">
        <v>3.94218E-3</v>
      </c>
      <c r="E3675">
        <v>1.20185944080705</v>
      </c>
    </row>
    <row r="3676" spans="1:5" hidden="1" x14ac:dyDescent="0.2">
      <c r="A3676">
        <v>1201.0999999999999</v>
      </c>
      <c r="B3676" t="s">
        <v>13</v>
      </c>
      <c r="C3676">
        <v>245</v>
      </c>
      <c r="D3676">
        <v>5.1618599999999999E-3</v>
      </c>
      <c r="E3676">
        <v>1.25402071313819</v>
      </c>
    </row>
    <row r="3677" spans="1:5" hidden="1" x14ac:dyDescent="0.2">
      <c r="A3677">
        <v>1201.0999999999999</v>
      </c>
      <c r="B3677" t="s">
        <v>13</v>
      </c>
      <c r="C3677">
        <v>246</v>
      </c>
      <c r="D3677">
        <v>4.2688799999999992E-3</v>
      </c>
      <c r="E3677">
        <v>1.0406521965976701</v>
      </c>
    </row>
    <row r="3678" spans="1:5" hidden="1" x14ac:dyDescent="0.2">
      <c r="A3678">
        <v>1201.0999999999999</v>
      </c>
      <c r="B3678" t="s">
        <v>13</v>
      </c>
      <c r="C3678">
        <v>247</v>
      </c>
      <c r="D3678">
        <v>8.4397499999999993E-3</v>
      </c>
      <c r="E3678">
        <v>1.3307085321312</v>
      </c>
    </row>
    <row r="3679" spans="1:5" hidden="1" x14ac:dyDescent="0.2">
      <c r="A3679">
        <v>1201.0999999999999</v>
      </c>
      <c r="B3679" t="s">
        <v>13</v>
      </c>
      <c r="C3679">
        <v>248</v>
      </c>
      <c r="D3679">
        <v>4.0401899999999999E-3</v>
      </c>
      <c r="E3679">
        <v>1.19912868068268</v>
      </c>
    </row>
    <row r="3680" spans="1:5" hidden="1" x14ac:dyDescent="0.2">
      <c r="A3680">
        <v>1201.0999999999999</v>
      </c>
      <c r="B3680" t="s">
        <v>13</v>
      </c>
      <c r="C3680">
        <v>249</v>
      </c>
      <c r="D3680">
        <v>2.3413499999999999E-3</v>
      </c>
      <c r="E3680">
        <v>1.17253487995709</v>
      </c>
    </row>
    <row r="3681" spans="1:5" hidden="1" x14ac:dyDescent="0.2">
      <c r="A3681">
        <v>1201.0999999999999</v>
      </c>
      <c r="B3681" t="s">
        <v>13</v>
      </c>
      <c r="C3681">
        <v>250</v>
      </c>
      <c r="D3681">
        <v>1.129293E-2</v>
      </c>
      <c r="E3681">
        <v>3.1008626355812501</v>
      </c>
    </row>
    <row r="3682" spans="1:5" hidden="1" x14ac:dyDescent="0.2">
      <c r="A3682">
        <v>1201.0999999999999</v>
      </c>
      <c r="B3682" t="s">
        <v>13</v>
      </c>
      <c r="C3682">
        <v>251</v>
      </c>
      <c r="D3682">
        <v>6.2508599999999996E-3</v>
      </c>
      <c r="E3682">
        <v>1.09596316251772</v>
      </c>
    </row>
    <row r="3683" spans="1:5" hidden="1" x14ac:dyDescent="0.2">
      <c r="A3683">
        <v>1201.0999999999999</v>
      </c>
      <c r="B3683" t="s">
        <v>13</v>
      </c>
      <c r="C3683">
        <v>252</v>
      </c>
      <c r="D3683">
        <v>5.9241599999999995E-3</v>
      </c>
      <c r="E3683">
        <v>1.0511653062738999</v>
      </c>
    </row>
    <row r="3684" spans="1:5" hidden="1" x14ac:dyDescent="0.2">
      <c r="A3684">
        <v>1201.0999999999999</v>
      </c>
      <c r="B3684" t="s">
        <v>13</v>
      </c>
      <c r="C3684">
        <v>253</v>
      </c>
      <c r="D3684">
        <v>6.6537899999999997E-3</v>
      </c>
      <c r="E3684">
        <v>1.07881775877594</v>
      </c>
    </row>
    <row r="3685" spans="1:5" hidden="1" x14ac:dyDescent="0.2">
      <c r="A3685">
        <v>1201.0999999999999</v>
      </c>
      <c r="B3685" t="s">
        <v>13</v>
      </c>
      <c r="C3685">
        <v>254</v>
      </c>
      <c r="D3685">
        <v>6.3924299999999993E-3</v>
      </c>
      <c r="E3685">
        <v>1.0263896565074999</v>
      </c>
    </row>
    <row r="3686" spans="1:5" hidden="1" x14ac:dyDescent="0.2">
      <c r="A3686">
        <v>1201.0999999999999</v>
      </c>
      <c r="B3686" t="s">
        <v>13</v>
      </c>
      <c r="C3686">
        <v>255</v>
      </c>
      <c r="D3686">
        <v>6.0003899999999995E-3</v>
      </c>
      <c r="E3686">
        <v>1.22005672700146</v>
      </c>
    </row>
    <row r="3687" spans="1:5" hidden="1" x14ac:dyDescent="0.2">
      <c r="A3687">
        <v>1201.0999999999999</v>
      </c>
      <c r="B3687" t="s">
        <v>13</v>
      </c>
      <c r="C3687">
        <v>256</v>
      </c>
      <c r="D3687">
        <v>6.3815399999999998E-3</v>
      </c>
      <c r="E3687">
        <v>1.07009068165779</v>
      </c>
    </row>
    <row r="3688" spans="1:5" hidden="1" x14ac:dyDescent="0.2">
      <c r="A3688">
        <v>1201.0999999999999</v>
      </c>
      <c r="B3688" t="s">
        <v>13</v>
      </c>
      <c r="C3688">
        <v>257</v>
      </c>
      <c r="D3688">
        <v>6.359759999999999E-3</v>
      </c>
      <c r="E3688">
        <v>1.0713253362715101</v>
      </c>
    </row>
    <row r="3689" spans="1:5" hidden="1" x14ac:dyDescent="0.2">
      <c r="A3689">
        <v>1201.0999999999999</v>
      </c>
      <c r="B3689" t="s">
        <v>13</v>
      </c>
      <c r="C3689">
        <v>258</v>
      </c>
      <c r="D3689">
        <v>3.2234399999999997E-3</v>
      </c>
      <c r="E3689">
        <v>1.14229249625209</v>
      </c>
    </row>
    <row r="3690" spans="1:5" hidden="1" x14ac:dyDescent="0.2">
      <c r="A3690">
        <v>1201.0999999999999</v>
      </c>
      <c r="B3690" t="s">
        <v>13</v>
      </c>
      <c r="C3690">
        <v>259</v>
      </c>
      <c r="D3690">
        <v>2.5591499999999996E-3</v>
      </c>
      <c r="E3690">
        <v>1.17641112493921</v>
      </c>
    </row>
    <row r="3691" spans="1:5" hidden="1" x14ac:dyDescent="0.2">
      <c r="A3691">
        <v>1201.0999999999999</v>
      </c>
      <c r="B3691" t="s">
        <v>13</v>
      </c>
      <c r="C3691">
        <v>260</v>
      </c>
      <c r="D3691">
        <v>4.5302399999999996E-3</v>
      </c>
      <c r="E3691">
        <v>1.1002732634166399</v>
      </c>
    </row>
    <row r="3692" spans="1:5" hidden="1" x14ac:dyDescent="0.2">
      <c r="A3692">
        <v>1201.0999999999999</v>
      </c>
      <c r="B3692" t="s">
        <v>13</v>
      </c>
      <c r="C3692">
        <v>261</v>
      </c>
      <c r="D3692">
        <v>5.2816499999999997E-3</v>
      </c>
      <c r="E3692">
        <v>1.2130288242609999</v>
      </c>
    </row>
    <row r="3693" spans="1:5" hidden="1" x14ac:dyDescent="0.2">
      <c r="A3693">
        <v>1201.0999999999999</v>
      </c>
      <c r="B3693" t="s">
        <v>13</v>
      </c>
      <c r="C3693">
        <v>262</v>
      </c>
      <c r="D3693">
        <v>7.2527399999999997E-3</v>
      </c>
      <c r="E3693">
        <v>1.07085809109181</v>
      </c>
    </row>
    <row r="3694" spans="1:5" hidden="1" x14ac:dyDescent="0.2">
      <c r="A3694">
        <v>1201.0999999999999</v>
      </c>
      <c r="B3694" t="s">
        <v>13</v>
      </c>
      <c r="C3694">
        <v>263</v>
      </c>
      <c r="D3694">
        <v>8.9297999999999999E-3</v>
      </c>
      <c r="E3694">
        <v>1.0681298084480799</v>
      </c>
    </row>
    <row r="3695" spans="1:5" hidden="1" x14ac:dyDescent="0.2">
      <c r="A3695">
        <v>1201.0999999999999</v>
      </c>
      <c r="B3695" t="s">
        <v>13</v>
      </c>
      <c r="C3695">
        <v>264</v>
      </c>
      <c r="D3695">
        <v>4.6935899999999992E-3</v>
      </c>
      <c r="E3695">
        <v>1.1841217704687099</v>
      </c>
    </row>
    <row r="3696" spans="1:5" hidden="1" x14ac:dyDescent="0.2">
      <c r="A3696">
        <v>1201.0999999999999</v>
      </c>
      <c r="B3696" t="s">
        <v>13</v>
      </c>
      <c r="C3696">
        <v>265</v>
      </c>
      <c r="D3696">
        <v>6.1637399999999992E-3</v>
      </c>
      <c r="E3696">
        <v>1.2509375719556299</v>
      </c>
    </row>
    <row r="3697" spans="1:5" hidden="1" x14ac:dyDescent="0.2">
      <c r="A3697">
        <v>1201.0999999999999</v>
      </c>
      <c r="B3697" t="s">
        <v>13</v>
      </c>
      <c r="C3697">
        <v>266</v>
      </c>
      <c r="D3697">
        <v>6.6646799999999992E-3</v>
      </c>
      <c r="E3697">
        <v>1.0909642116429299</v>
      </c>
    </row>
    <row r="3698" spans="1:5" hidden="1" x14ac:dyDescent="0.2">
      <c r="A3698">
        <v>1201.0999999999999</v>
      </c>
      <c r="B3698" t="s">
        <v>13</v>
      </c>
      <c r="C3698">
        <v>267</v>
      </c>
      <c r="D3698">
        <v>5.0638499999999999E-3</v>
      </c>
      <c r="E3698">
        <v>1.19311928269123</v>
      </c>
    </row>
    <row r="3699" spans="1:5" hidden="1" x14ac:dyDescent="0.2">
      <c r="A3699">
        <v>1201.0999999999999</v>
      </c>
      <c r="B3699" t="s">
        <v>13</v>
      </c>
      <c r="C3699">
        <v>268</v>
      </c>
      <c r="D3699">
        <v>4.2688799999999992E-3</v>
      </c>
      <c r="E3699">
        <v>1.14749875515467</v>
      </c>
    </row>
    <row r="3700" spans="1:5" hidden="1" x14ac:dyDescent="0.2">
      <c r="A3700">
        <v>1201.0999999999999</v>
      </c>
      <c r="B3700" t="s">
        <v>13</v>
      </c>
      <c r="C3700">
        <v>269</v>
      </c>
      <c r="D3700">
        <v>5.0638499999999999E-3</v>
      </c>
      <c r="E3700">
        <v>1.1203654537653001</v>
      </c>
    </row>
    <row r="3701" spans="1:5" hidden="1" x14ac:dyDescent="0.2">
      <c r="A3701">
        <v>1201.0999999999999</v>
      </c>
      <c r="B3701" t="s">
        <v>13</v>
      </c>
      <c r="C3701">
        <v>270</v>
      </c>
      <c r="D3701">
        <v>6.8715899999999995E-3</v>
      </c>
      <c r="E3701">
        <v>1.14670262370326</v>
      </c>
    </row>
    <row r="3702" spans="1:5" hidden="1" x14ac:dyDescent="0.2">
      <c r="A3702">
        <v>1201.0999999999999</v>
      </c>
      <c r="B3702" t="s">
        <v>13</v>
      </c>
      <c r="C3702">
        <v>271</v>
      </c>
      <c r="D3702">
        <v>6.0657299999999992E-3</v>
      </c>
      <c r="E3702">
        <v>1.11457962925793</v>
      </c>
    </row>
    <row r="3703" spans="1:5" hidden="1" x14ac:dyDescent="0.2">
      <c r="A3703">
        <v>1201.0999999999999</v>
      </c>
      <c r="B3703" t="s">
        <v>13</v>
      </c>
      <c r="C3703">
        <v>272</v>
      </c>
      <c r="D3703">
        <v>5.9459399999999994E-3</v>
      </c>
      <c r="E3703">
        <v>1.2174778987288299</v>
      </c>
    </row>
    <row r="3704" spans="1:5" hidden="1" x14ac:dyDescent="0.2">
      <c r="A3704">
        <v>1201.0999999999999</v>
      </c>
      <c r="B3704" t="s">
        <v>13</v>
      </c>
      <c r="C3704">
        <v>273</v>
      </c>
      <c r="D3704">
        <v>5.6845799999999998E-3</v>
      </c>
      <c r="E3704">
        <v>1.18087878642876</v>
      </c>
    </row>
    <row r="3705" spans="1:5" hidden="1" x14ac:dyDescent="0.2">
      <c r="A3705">
        <v>1201.0999999999999</v>
      </c>
      <c r="B3705" t="s">
        <v>13</v>
      </c>
      <c r="C3705">
        <v>274</v>
      </c>
      <c r="D3705">
        <v>9.4742999999999997E-3</v>
      </c>
      <c r="E3705">
        <v>1.23256571653046</v>
      </c>
    </row>
    <row r="3706" spans="1:5" hidden="1" x14ac:dyDescent="0.2">
      <c r="A3706">
        <v>1201.0999999999999</v>
      </c>
      <c r="B3706" t="s">
        <v>13</v>
      </c>
      <c r="C3706">
        <v>275</v>
      </c>
      <c r="D3706">
        <v>8.8971299999999996E-3</v>
      </c>
      <c r="E3706">
        <v>1.0433441514073201</v>
      </c>
    </row>
    <row r="3707" spans="1:5" hidden="1" x14ac:dyDescent="0.2">
      <c r="A3707">
        <v>1201.0999999999999</v>
      </c>
      <c r="B3707" t="s">
        <v>13</v>
      </c>
      <c r="C3707">
        <v>276</v>
      </c>
      <c r="D3707">
        <v>8.5268699999999989E-3</v>
      </c>
      <c r="E3707">
        <v>1.0763605686703199</v>
      </c>
    </row>
    <row r="3708" spans="1:5" hidden="1" x14ac:dyDescent="0.2">
      <c r="A3708">
        <v>1201.0999999999999</v>
      </c>
      <c r="B3708" t="s">
        <v>13</v>
      </c>
      <c r="C3708">
        <v>277</v>
      </c>
      <c r="D3708">
        <v>3.8659499999999995E-3</v>
      </c>
      <c r="E3708">
        <v>1.2531739169951399</v>
      </c>
    </row>
    <row r="3709" spans="1:5" hidden="1" x14ac:dyDescent="0.2">
      <c r="A3709">
        <v>1201.0999999999999</v>
      </c>
      <c r="B3709" t="s">
        <v>13</v>
      </c>
      <c r="C3709">
        <v>278</v>
      </c>
      <c r="D3709">
        <v>5.2707599999999993E-3</v>
      </c>
      <c r="E3709">
        <v>1.05710390279252</v>
      </c>
    </row>
    <row r="3710" spans="1:5" hidden="1" x14ac:dyDescent="0.2">
      <c r="A3710">
        <v>1201.0999999999999</v>
      </c>
      <c r="B3710" t="s">
        <v>13</v>
      </c>
      <c r="C3710">
        <v>279</v>
      </c>
      <c r="D3710">
        <v>9.2129399999999993E-3</v>
      </c>
      <c r="E3710">
        <v>1.1621776924735701</v>
      </c>
    </row>
    <row r="3711" spans="1:5" hidden="1" x14ac:dyDescent="0.2">
      <c r="A3711">
        <v>1201.0999999999999</v>
      </c>
      <c r="B3711" t="s">
        <v>13</v>
      </c>
      <c r="C3711">
        <v>280</v>
      </c>
      <c r="D3711">
        <v>1.044351E-2</v>
      </c>
      <c r="E3711">
        <v>1.18093685179847</v>
      </c>
    </row>
    <row r="3712" spans="1:5" hidden="1" x14ac:dyDescent="0.2">
      <c r="A3712">
        <v>1201.0999999999999</v>
      </c>
      <c r="B3712" t="s">
        <v>13</v>
      </c>
      <c r="C3712">
        <v>281</v>
      </c>
      <c r="D3712">
        <v>6.3488699999999995E-3</v>
      </c>
      <c r="E3712">
        <v>1.1739695835030699</v>
      </c>
    </row>
    <row r="3713" spans="1:5" hidden="1" x14ac:dyDescent="0.2">
      <c r="A3713">
        <v>1201.0999999999999</v>
      </c>
      <c r="B3713" t="s">
        <v>13</v>
      </c>
      <c r="C3713">
        <v>282</v>
      </c>
      <c r="D3713">
        <v>7.3398599999999993E-3</v>
      </c>
      <c r="E3713">
        <v>1.1802674974038001</v>
      </c>
    </row>
    <row r="3714" spans="1:5" hidden="1" x14ac:dyDescent="0.2">
      <c r="A3714">
        <v>1201.0999999999999</v>
      </c>
      <c r="B3714" t="s">
        <v>13</v>
      </c>
      <c r="C3714">
        <v>283</v>
      </c>
      <c r="D3714">
        <v>1.2109679999999999E-2</v>
      </c>
      <c r="E3714">
        <v>1.23231330559299</v>
      </c>
    </row>
    <row r="3715" spans="1:5" hidden="1" x14ac:dyDescent="0.2">
      <c r="A3715">
        <v>1201.0999999999999</v>
      </c>
      <c r="B3715" t="s">
        <v>13</v>
      </c>
      <c r="C3715">
        <v>284</v>
      </c>
      <c r="D3715">
        <v>6.4577699999999998E-3</v>
      </c>
      <c r="E3715">
        <v>1.10319821366788</v>
      </c>
    </row>
    <row r="3716" spans="1:5" hidden="1" x14ac:dyDescent="0.2">
      <c r="A3716">
        <v>1201.0999999999999</v>
      </c>
      <c r="B3716" t="s">
        <v>13</v>
      </c>
      <c r="C3716">
        <v>285</v>
      </c>
      <c r="D3716">
        <v>9.7138799999999994E-3</v>
      </c>
      <c r="E3716">
        <v>1.1090607706563</v>
      </c>
    </row>
    <row r="3717" spans="1:5" hidden="1" x14ac:dyDescent="0.2">
      <c r="A3717">
        <v>1201.0999999999999</v>
      </c>
      <c r="B3717" t="s">
        <v>13</v>
      </c>
      <c r="C3717">
        <v>286</v>
      </c>
      <c r="D3717">
        <v>7.8081299999999991E-3</v>
      </c>
      <c r="E3717">
        <v>1.1041058546395699</v>
      </c>
    </row>
    <row r="3718" spans="1:5" hidden="1" x14ac:dyDescent="0.2">
      <c r="A3718">
        <v>1201.0999999999999</v>
      </c>
      <c r="B3718" t="s">
        <v>13</v>
      </c>
      <c r="C3718">
        <v>287</v>
      </c>
      <c r="D3718">
        <v>6.5775599999999997E-3</v>
      </c>
      <c r="E3718">
        <v>1.2188682211424899</v>
      </c>
    </row>
    <row r="3719" spans="1:5" hidden="1" x14ac:dyDescent="0.2">
      <c r="A3719">
        <v>1201.0999999999999</v>
      </c>
      <c r="B3719" t="s">
        <v>13</v>
      </c>
      <c r="C3719">
        <v>288</v>
      </c>
      <c r="D3719">
        <v>7.2091799999999991E-3</v>
      </c>
      <c r="E3719">
        <v>1.0773285327298301</v>
      </c>
    </row>
    <row r="3720" spans="1:5" hidden="1" x14ac:dyDescent="0.2">
      <c r="A3720">
        <v>1201.0999999999999</v>
      </c>
      <c r="B3720" t="s">
        <v>13</v>
      </c>
      <c r="C3720">
        <v>289</v>
      </c>
      <c r="D3720">
        <v>9.1802699999999991E-3</v>
      </c>
      <c r="E3720">
        <v>1.1714110454283799</v>
      </c>
    </row>
    <row r="3721" spans="1:5" hidden="1" x14ac:dyDescent="0.2">
      <c r="A3721">
        <v>1201.0999999999999</v>
      </c>
      <c r="B3721" t="s">
        <v>13</v>
      </c>
      <c r="C3721">
        <v>290</v>
      </c>
      <c r="D3721">
        <v>9.9316799999999983E-3</v>
      </c>
      <c r="E3721">
        <v>1.2266884052489699</v>
      </c>
    </row>
    <row r="3722" spans="1:5" hidden="1" x14ac:dyDescent="0.2">
      <c r="A3722">
        <v>1201.0999999999999</v>
      </c>
      <c r="B3722" t="s">
        <v>13</v>
      </c>
      <c r="C3722">
        <v>291</v>
      </c>
      <c r="D3722">
        <v>5.0311799999999997E-3</v>
      </c>
      <c r="E3722">
        <v>1.3385526183546701</v>
      </c>
    </row>
    <row r="3723" spans="1:5" hidden="1" x14ac:dyDescent="0.2">
      <c r="A3723">
        <v>1201.0999999999999</v>
      </c>
      <c r="B3723" t="s">
        <v>13</v>
      </c>
      <c r="C3723">
        <v>292</v>
      </c>
      <c r="D3723">
        <v>6.5013299999999996E-3</v>
      </c>
      <c r="E3723">
        <v>1.14892551181539</v>
      </c>
    </row>
    <row r="3724" spans="1:5" hidden="1" x14ac:dyDescent="0.2">
      <c r="A3724">
        <v>1201.0999999999999</v>
      </c>
      <c r="B3724" t="s">
        <v>13</v>
      </c>
      <c r="C3724">
        <v>293</v>
      </c>
      <c r="D3724">
        <v>8.2219499999999987E-3</v>
      </c>
      <c r="E3724">
        <v>1.0858095525818501</v>
      </c>
    </row>
    <row r="3725" spans="1:5" hidden="1" x14ac:dyDescent="0.2">
      <c r="A3725">
        <v>1201.0999999999999</v>
      </c>
      <c r="B3725" t="s">
        <v>13</v>
      </c>
      <c r="C3725">
        <v>294</v>
      </c>
      <c r="D3725">
        <v>1.0454399999999999E-2</v>
      </c>
      <c r="E3725">
        <v>1.1424380942024399</v>
      </c>
    </row>
    <row r="3726" spans="1:5" hidden="1" x14ac:dyDescent="0.2">
      <c r="A3726">
        <v>1201.0999999999999</v>
      </c>
      <c r="B3726" t="s">
        <v>13</v>
      </c>
      <c r="C3726">
        <v>295</v>
      </c>
      <c r="D3726">
        <v>8.7119999999999993E-3</v>
      </c>
      <c r="E3726">
        <v>1.0584614985577001</v>
      </c>
    </row>
    <row r="3727" spans="1:5" hidden="1" x14ac:dyDescent="0.2">
      <c r="A3727">
        <v>1201.0999999999999</v>
      </c>
      <c r="B3727" t="s">
        <v>13</v>
      </c>
      <c r="C3727">
        <v>296</v>
      </c>
      <c r="D3727">
        <v>1.2588839999999999E-2</v>
      </c>
      <c r="E3727">
        <v>1.07653029004867</v>
      </c>
    </row>
    <row r="3728" spans="1:5" hidden="1" x14ac:dyDescent="0.2">
      <c r="A3728">
        <v>1201.0999999999999</v>
      </c>
      <c r="B3728" t="s">
        <v>13</v>
      </c>
      <c r="C3728">
        <v>297</v>
      </c>
      <c r="D3728">
        <v>7.1656199999999993E-3</v>
      </c>
      <c r="E3728">
        <v>1.1880175123521199</v>
      </c>
    </row>
    <row r="3729" spans="1:5" hidden="1" x14ac:dyDescent="0.2">
      <c r="A3729">
        <v>1201.0999999999999</v>
      </c>
      <c r="B3729" t="s">
        <v>13</v>
      </c>
      <c r="C3729">
        <v>298</v>
      </c>
      <c r="D3729">
        <v>7.4051999999999989E-3</v>
      </c>
      <c r="E3729">
        <v>1.15852481245761</v>
      </c>
    </row>
    <row r="3730" spans="1:5" hidden="1" x14ac:dyDescent="0.2">
      <c r="A3730">
        <v>1201.0999999999999</v>
      </c>
      <c r="B3730" t="s">
        <v>13</v>
      </c>
      <c r="C3730">
        <v>299</v>
      </c>
      <c r="D3730">
        <v>8.0150399999999993E-3</v>
      </c>
      <c r="E3730">
        <v>1.07037618542279</v>
      </c>
    </row>
    <row r="3731" spans="1:5" hidden="1" x14ac:dyDescent="0.2">
      <c r="A3731">
        <v>1201.0999999999999</v>
      </c>
      <c r="B3731" t="s">
        <v>13</v>
      </c>
      <c r="C3731">
        <v>300</v>
      </c>
      <c r="D3731">
        <v>1.97109E-3</v>
      </c>
      <c r="E3731">
        <v>0.95585997454736504</v>
      </c>
    </row>
    <row r="3732" spans="1:5" hidden="1" x14ac:dyDescent="0.2">
      <c r="A3732">
        <v>1201.0999999999999</v>
      </c>
      <c r="B3732" t="s">
        <v>13</v>
      </c>
      <c r="C3732">
        <v>301</v>
      </c>
      <c r="D3732">
        <v>8.1130500000000001E-3</v>
      </c>
      <c r="E3732">
        <v>1.05229425145497</v>
      </c>
    </row>
    <row r="3733" spans="1:5" hidden="1" x14ac:dyDescent="0.2">
      <c r="A3733">
        <v>1201.0999999999999</v>
      </c>
      <c r="B3733" t="s">
        <v>13</v>
      </c>
      <c r="C3733">
        <v>302</v>
      </c>
      <c r="D3733">
        <v>8.9080199999999991E-3</v>
      </c>
      <c r="E3733">
        <v>1.08771819201289</v>
      </c>
    </row>
    <row r="3734" spans="1:5" hidden="1" x14ac:dyDescent="0.2">
      <c r="A3734">
        <v>1201.0999999999999</v>
      </c>
      <c r="B3734" t="s">
        <v>13</v>
      </c>
      <c r="C3734">
        <v>303</v>
      </c>
      <c r="D3734">
        <v>7.1111699999999991E-3</v>
      </c>
      <c r="E3734">
        <v>1.14216279824389</v>
      </c>
    </row>
    <row r="3735" spans="1:5" hidden="1" x14ac:dyDescent="0.2">
      <c r="A3735">
        <v>1201.0999999999999</v>
      </c>
      <c r="B3735" t="s">
        <v>13</v>
      </c>
      <c r="C3735">
        <v>304</v>
      </c>
      <c r="D3735">
        <v>1.1467169999999999E-2</v>
      </c>
      <c r="E3735">
        <v>1.0879261907672699</v>
      </c>
    </row>
    <row r="3736" spans="1:5" hidden="1" x14ac:dyDescent="0.2">
      <c r="A3736">
        <v>1201.0999999999999</v>
      </c>
      <c r="B3736" t="s">
        <v>13</v>
      </c>
      <c r="C3736">
        <v>305</v>
      </c>
      <c r="D3736">
        <v>7.2854099999999991E-3</v>
      </c>
      <c r="E3736">
        <v>1.1996646645614499</v>
      </c>
    </row>
    <row r="3737" spans="1:5" hidden="1" x14ac:dyDescent="0.2">
      <c r="A3737">
        <v>1201.0999999999999</v>
      </c>
      <c r="B3737" t="s">
        <v>13</v>
      </c>
      <c r="C3737">
        <v>306</v>
      </c>
      <c r="D3737">
        <v>6.5666699999999993E-3</v>
      </c>
      <c r="E3737">
        <v>1.3503357645612899</v>
      </c>
    </row>
    <row r="3738" spans="1:5" hidden="1" x14ac:dyDescent="0.2">
      <c r="A3738">
        <v>1201.0999999999999</v>
      </c>
      <c r="B3738" t="s">
        <v>13</v>
      </c>
      <c r="C3738">
        <v>307</v>
      </c>
      <c r="D3738">
        <v>6.1964099999999994E-3</v>
      </c>
      <c r="E3738">
        <v>1.07070272288604</v>
      </c>
    </row>
    <row r="3739" spans="1:5" hidden="1" x14ac:dyDescent="0.2">
      <c r="A3739">
        <v>1201.0999999999999</v>
      </c>
      <c r="B3739" t="s">
        <v>13</v>
      </c>
      <c r="C3739">
        <v>308</v>
      </c>
      <c r="D3739">
        <v>7.3180799999999994E-3</v>
      </c>
      <c r="E3739">
        <v>1.1177512793395199</v>
      </c>
    </row>
    <row r="3740" spans="1:5" hidden="1" x14ac:dyDescent="0.2">
      <c r="A3740">
        <v>1201.0999999999999</v>
      </c>
      <c r="B3740" t="s">
        <v>13</v>
      </c>
      <c r="C3740">
        <v>309</v>
      </c>
      <c r="D3740">
        <v>1.3253129999999998E-2</v>
      </c>
      <c r="E3740">
        <v>1.0750970266311499</v>
      </c>
    </row>
    <row r="3741" spans="1:5" hidden="1" x14ac:dyDescent="0.2">
      <c r="A3741">
        <v>1201.0999999999999</v>
      </c>
      <c r="B3741" t="s">
        <v>13</v>
      </c>
      <c r="C3741">
        <v>310</v>
      </c>
      <c r="D3741">
        <v>6.2944199999999994E-3</v>
      </c>
      <c r="E3741">
        <v>1.0943271355639601</v>
      </c>
    </row>
    <row r="3742" spans="1:5" hidden="1" x14ac:dyDescent="0.2">
      <c r="A3742">
        <v>1201.0999999999999</v>
      </c>
      <c r="B3742" t="s">
        <v>13</v>
      </c>
      <c r="C3742">
        <v>311</v>
      </c>
      <c r="D3742">
        <v>6.3488699999999995E-3</v>
      </c>
      <c r="E3742">
        <v>1.17217102024</v>
      </c>
    </row>
    <row r="3743" spans="1:5" hidden="1" x14ac:dyDescent="0.2">
      <c r="A3743">
        <v>1201.0999999999999</v>
      </c>
      <c r="B3743" t="s">
        <v>13</v>
      </c>
      <c r="C3743">
        <v>312</v>
      </c>
      <c r="D3743">
        <v>1.0378169999999999E-2</v>
      </c>
      <c r="E3743">
        <v>1.08486461236069</v>
      </c>
    </row>
    <row r="3744" spans="1:5" hidden="1" x14ac:dyDescent="0.2">
      <c r="A3744">
        <v>1201.0999999999999</v>
      </c>
      <c r="B3744" t="s">
        <v>13</v>
      </c>
      <c r="C3744">
        <v>313</v>
      </c>
      <c r="D3744">
        <v>1.3568939999999998E-2</v>
      </c>
      <c r="E3744">
        <v>1.07905498648123</v>
      </c>
    </row>
    <row r="3745" spans="1:5" hidden="1" x14ac:dyDescent="0.2">
      <c r="A3745">
        <v>1201.0999999999999</v>
      </c>
      <c r="B3745" t="s">
        <v>13</v>
      </c>
      <c r="C3745">
        <v>314</v>
      </c>
      <c r="D3745">
        <v>7.8625799999999992E-3</v>
      </c>
      <c r="E3745">
        <v>1.2581306457629899</v>
      </c>
    </row>
    <row r="3746" spans="1:5" hidden="1" x14ac:dyDescent="0.2">
      <c r="A3746">
        <v>1201.0999999999999</v>
      </c>
      <c r="B3746" t="s">
        <v>13</v>
      </c>
      <c r="C3746">
        <v>315</v>
      </c>
      <c r="D3746">
        <v>7.0349399999999991E-3</v>
      </c>
      <c r="E3746">
        <v>1.1257839351172101</v>
      </c>
    </row>
    <row r="3747" spans="1:5" hidden="1" x14ac:dyDescent="0.2">
      <c r="A3747">
        <v>1201.0999999999999</v>
      </c>
      <c r="B3747" t="s">
        <v>13</v>
      </c>
      <c r="C3747">
        <v>316</v>
      </c>
      <c r="D3747">
        <v>1.1684969999999999E-2</v>
      </c>
      <c r="E3747">
        <v>2.26559647651756</v>
      </c>
    </row>
    <row r="3748" spans="1:5" hidden="1" x14ac:dyDescent="0.2">
      <c r="A3748">
        <v>1201.0999999999999</v>
      </c>
      <c r="B3748" t="s">
        <v>13</v>
      </c>
      <c r="C3748">
        <v>317</v>
      </c>
      <c r="D3748">
        <v>1.311156E-2</v>
      </c>
      <c r="E3748">
        <v>1.0628665964655499</v>
      </c>
    </row>
    <row r="3749" spans="1:5" hidden="1" x14ac:dyDescent="0.2">
      <c r="A3749">
        <v>1201.0999999999999</v>
      </c>
      <c r="B3749" t="s">
        <v>13</v>
      </c>
      <c r="C3749">
        <v>318</v>
      </c>
      <c r="D3749">
        <v>9.2782799999999999E-3</v>
      </c>
      <c r="E3749">
        <v>1.1148895998248101</v>
      </c>
    </row>
    <row r="3750" spans="1:5" hidden="1" x14ac:dyDescent="0.2">
      <c r="A3750">
        <v>1201.0999999999999</v>
      </c>
      <c r="B3750" t="s">
        <v>13</v>
      </c>
      <c r="C3750">
        <v>319</v>
      </c>
      <c r="D3750">
        <v>5.3687699999999993E-3</v>
      </c>
      <c r="E3750">
        <v>1.22408784430364</v>
      </c>
    </row>
    <row r="3751" spans="1:5" hidden="1" x14ac:dyDescent="0.2">
      <c r="A3751">
        <v>1201.0999999999999</v>
      </c>
      <c r="B3751" t="s">
        <v>13</v>
      </c>
      <c r="C3751">
        <v>320</v>
      </c>
      <c r="D3751">
        <v>1.1325599999999998E-2</v>
      </c>
      <c r="E3751">
        <v>1.14308811159135</v>
      </c>
    </row>
    <row r="3752" spans="1:5" hidden="1" x14ac:dyDescent="0.2">
      <c r="A3752">
        <v>1201.0999999999999</v>
      </c>
      <c r="B3752" t="s">
        <v>13</v>
      </c>
      <c r="C3752">
        <v>321</v>
      </c>
      <c r="D3752">
        <v>9.0169199999999994E-3</v>
      </c>
      <c r="E3752">
        <v>1.14496763895561</v>
      </c>
    </row>
    <row r="3753" spans="1:5" hidden="1" x14ac:dyDescent="0.2">
      <c r="A3753">
        <v>1201.0999999999999</v>
      </c>
      <c r="B3753" t="s">
        <v>13</v>
      </c>
      <c r="C3753">
        <v>322</v>
      </c>
      <c r="D3753">
        <v>6.2399699999999992E-3</v>
      </c>
      <c r="E3753">
        <v>1.2345651441932799</v>
      </c>
    </row>
    <row r="3754" spans="1:5" hidden="1" x14ac:dyDescent="0.2">
      <c r="A3754">
        <v>1201.0999999999999</v>
      </c>
      <c r="B3754" t="s">
        <v>13</v>
      </c>
      <c r="C3754">
        <v>323</v>
      </c>
      <c r="D3754">
        <v>1.237104E-2</v>
      </c>
      <c r="E3754">
        <v>1.08699756369923</v>
      </c>
    </row>
    <row r="3755" spans="1:5" hidden="1" x14ac:dyDescent="0.2">
      <c r="A3755">
        <v>1201.0999999999999</v>
      </c>
      <c r="B3755" t="s">
        <v>13</v>
      </c>
      <c r="C3755">
        <v>324</v>
      </c>
      <c r="D3755">
        <v>1.114047E-2</v>
      </c>
      <c r="E3755">
        <v>1.11983018463141</v>
      </c>
    </row>
    <row r="3756" spans="1:5" hidden="1" x14ac:dyDescent="0.2">
      <c r="A3756">
        <v>1201.0999999999999</v>
      </c>
      <c r="B3756" t="s">
        <v>13</v>
      </c>
      <c r="C3756">
        <v>325</v>
      </c>
      <c r="D3756">
        <v>9.953459999999999E-3</v>
      </c>
      <c r="E3756">
        <v>1.1263445684897799</v>
      </c>
    </row>
    <row r="3757" spans="1:5" hidden="1" x14ac:dyDescent="0.2">
      <c r="A3757">
        <v>1201.0999999999999</v>
      </c>
      <c r="B3757" t="s">
        <v>13</v>
      </c>
      <c r="C3757">
        <v>326</v>
      </c>
      <c r="D3757">
        <v>9.6267599999999998E-3</v>
      </c>
      <c r="E3757">
        <v>1.1660246928506699</v>
      </c>
    </row>
    <row r="3758" spans="1:5" hidden="1" x14ac:dyDescent="0.2">
      <c r="A3758">
        <v>1201.0999999999999</v>
      </c>
      <c r="B3758" t="s">
        <v>13</v>
      </c>
      <c r="C3758">
        <v>327</v>
      </c>
      <c r="D3758">
        <v>1.0214819999999999E-2</v>
      </c>
      <c r="E3758">
        <v>1.19066526814736</v>
      </c>
    </row>
    <row r="3759" spans="1:5" hidden="1" x14ac:dyDescent="0.2">
      <c r="A3759">
        <v>1201.0999999999999</v>
      </c>
      <c r="B3759" t="s">
        <v>13</v>
      </c>
      <c r="C3759">
        <v>328</v>
      </c>
      <c r="D3759">
        <v>9.9970199999999988E-3</v>
      </c>
      <c r="E3759">
        <v>1.1146803680862301</v>
      </c>
    </row>
    <row r="3760" spans="1:5" hidden="1" x14ac:dyDescent="0.2">
      <c r="A3760">
        <v>1201.0999999999999</v>
      </c>
      <c r="B3760" t="s">
        <v>13</v>
      </c>
      <c r="C3760">
        <v>329</v>
      </c>
      <c r="D3760">
        <v>8.254619999999999E-3</v>
      </c>
      <c r="E3760">
        <v>2.0439715538671401</v>
      </c>
    </row>
    <row r="3761" spans="1:5" hidden="1" x14ac:dyDescent="0.2">
      <c r="A3761">
        <v>1201.0999999999999</v>
      </c>
      <c r="B3761" t="s">
        <v>13</v>
      </c>
      <c r="C3761">
        <v>330</v>
      </c>
      <c r="D3761">
        <v>8.8753499999999989E-3</v>
      </c>
      <c r="E3761">
        <v>1.0627150284964599</v>
      </c>
    </row>
    <row r="3762" spans="1:5" hidden="1" x14ac:dyDescent="0.2">
      <c r="A3762">
        <v>1201.0999999999999</v>
      </c>
      <c r="B3762" t="s">
        <v>13</v>
      </c>
      <c r="C3762">
        <v>331</v>
      </c>
      <c r="D3762">
        <v>1.3329359999999998E-2</v>
      </c>
      <c r="E3762">
        <v>1.13078859734034</v>
      </c>
    </row>
    <row r="3763" spans="1:5" hidden="1" x14ac:dyDescent="0.2">
      <c r="A3763">
        <v>1201.0999999999999</v>
      </c>
      <c r="B3763" t="s">
        <v>13</v>
      </c>
      <c r="C3763">
        <v>332</v>
      </c>
      <c r="D3763">
        <v>1.233837E-2</v>
      </c>
      <c r="E3763">
        <v>1.06947149825585</v>
      </c>
    </row>
    <row r="3764" spans="1:5" hidden="1" x14ac:dyDescent="0.2">
      <c r="A3764">
        <v>1201.0999999999999</v>
      </c>
      <c r="B3764" t="s">
        <v>13</v>
      </c>
      <c r="C3764">
        <v>333</v>
      </c>
      <c r="D3764">
        <v>1.3601609999999998E-2</v>
      </c>
      <c r="E3764">
        <v>1.0942765489190001</v>
      </c>
    </row>
    <row r="3765" spans="1:5" hidden="1" x14ac:dyDescent="0.2">
      <c r="A3765">
        <v>1201.0999999999999</v>
      </c>
      <c r="B3765" t="s">
        <v>13</v>
      </c>
      <c r="C3765">
        <v>334</v>
      </c>
      <c r="D3765">
        <v>1.3394699999999999E-2</v>
      </c>
      <c r="E3765">
        <v>1.6220186979418001</v>
      </c>
    </row>
    <row r="3766" spans="1:5" hidden="1" x14ac:dyDescent="0.2">
      <c r="A3766">
        <v>1201.0999999999999</v>
      </c>
      <c r="B3766" t="s">
        <v>13</v>
      </c>
      <c r="C3766">
        <v>335</v>
      </c>
      <c r="D3766">
        <v>1.3296689999999998E-2</v>
      </c>
      <c r="E3766">
        <v>1.0577734625542401</v>
      </c>
    </row>
    <row r="3767" spans="1:5" hidden="1" x14ac:dyDescent="0.2">
      <c r="A3767">
        <v>1201.0999999999999</v>
      </c>
      <c r="B3767" t="s">
        <v>13</v>
      </c>
      <c r="C3767">
        <v>336</v>
      </c>
      <c r="D3767">
        <v>8.0150399999999993E-3</v>
      </c>
      <c r="E3767">
        <v>1.06300591438468</v>
      </c>
    </row>
    <row r="3768" spans="1:5" hidden="1" x14ac:dyDescent="0.2">
      <c r="A3768">
        <v>1201.0999999999999</v>
      </c>
      <c r="B3768" t="s">
        <v>13</v>
      </c>
      <c r="C3768">
        <v>337</v>
      </c>
      <c r="D3768">
        <v>1.229481E-2</v>
      </c>
      <c r="E3768">
        <v>1.0732605912523201</v>
      </c>
    </row>
    <row r="3769" spans="1:5" hidden="1" x14ac:dyDescent="0.2">
      <c r="A3769">
        <v>1201.0999999999999</v>
      </c>
      <c r="B3769" t="s">
        <v>13</v>
      </c>
      <c r="C3769">
        <v>338</v>
      </c>
      <c r="D3769">
        <v>7.6338899999999991E-3</v>
      </c>
      <c r="E3769">
        <v>1.3903510291158701</v>
      </c>
    </row>
    <row r="3770" spans="1:5" hidden="1" x14ac:dyDescent="0.2">
      <c r="A3770">
        <v>1201.0999999999999</v>
      </c>
      <c r="B3770" t="s">
        <v>13</v>
      </c>
      <c r="C3770">
        <v>339</v>
      </c>
      <c r="D3770">
        <v>1.2120569999999999E-2</v>
      </c>
      <c r="E3770">
        <v>1.0638780648596</v>
      </c>
    </row>
    <row r="3771" spans="1:5" hidden="1" x14ac:dyDescent="0.2">
      <c r="A3771">
        <v>1201.0999999999999</v>
      </c>
      <c r="B3771" t="s">
        <v>13</v>
      </c>
      <c r="C3771">
        <v>340</v>
      </c>
      <c r="D3771">
        <v>1.2360149999999999E-2</v>
      </c>
      <c r="E3771">
        <v>1.11708896903322</v>
      </c>
    </row>
    <row r="3772" spans="1:5" hidden="1" x14ac:dyDescent="0.2">
      <c r="A3772">
        <v>1201.0999999999999</v>
      </c>
      <c r="B3772" t="s">
        <v>13</v>
      </c>
      <c r="C3772">
        <v>341</v>
      </c>
      <c r="D3772">
        <v>1.0802879999999999E-2</v>
      </c>
      <c r="E3772">
        <v>1.10558525245398</v>
      </c>
    </row>
    <row r="3773" spans="1:5" hidden="1" x14ac:dyDescent="0.2">
      <c r="A3773">
        <v>1201.0999999999999</v>
      </c>
      <c r="B3773" t="s">
        <v>13</v>
      </c>
      <c r="C3773">
        <v>342</v>
      </c>
      <c r="D3773">
        <v>1.2882869999999999E-2</v>
      </c>
      <c r="E3773">
        <v>1.0917509702271599</v>
      </c>
    </row>
    <row r="3774" spans="1:5" hidden="1" x14ac:dyDescent="0.2">
      <c r="A3774">
        <v>1201.0999999999999</v>
      </c>
      <c r="B3774" t="s">
        <v>13</v>
      </c>
      <c r="C3774">
        <v>343</v>
      </c>
      <c r="D3774">
        <v>4.7262599999999995E-3</v>
      </c>
      <c r="E3774">
        <v>1.3100576647161899</v>
      </c>
    </row>
    <row r="3775" spans="1:5" hidden="1" x14ac:dyDescent="0.2">
      <c r="A3775">
        <v>1201.0999999999999</v>
      </c>
      <c r="B3775" t="s">
        <v>13</v>
      </c>
      <c r="C3775">
        <v>344</v>
      </c>
      <c r="D3775">
        <v>7.7101199999999991E-3</v>
      </c>
      <c r="E3775">
        <v>1.3272984878023399</v>
      </c>
    </row>
    <row r="3776" spans="1:5" hidden="1" x14ac:dyDescent="0.2">
      <c r="A3776">
        <v>1201.0999999999999</v>
      </c>
      <c r="B3776" t="s">
        <v>13</v>
      </c>
      <c r="C3776">
        <v>345</v>
      </c>
      <c r="D3776">
        <v>1.2196799999999999E-2</v>
      </c>
      <c r="E3776">
        <v>1.0674072711293401</v>
      </c>
    </row>
    <row r="3777" spans="1:5" hidden="1" x14ac:dyDescent="0.2">
      <c r="A3777">
        <v>1201.0999999999999</v>
      </c>
      <c r="B3777" t="s">
        <v>13</v>
      </c>
      <c r="C3777">
        <v>346</v>
      </c>
      <c r="D3777">
        <v>6.9260399999999996E-3</v>
      </c>
      <c r="E3777">
        <v>1.5690447285509701</v>
      </c>
    </row>
    <row r="3778" spans="1:5" hidden="1" x14ac:dyDescent="0.2">
      <c r="A3778">
        <v>1201.0999999999999</v>
      </c>
      <c r="B3778" t="s">
        <v>13</v>
      </c>
      <c r="C3778">
        <v>347</v>
      </c>
      <c r="D3778">
        <v>1.1423609999999999E-2</v>
      </c>
      <c r="E3778">
        <v>1.0920746223812501</v>
      </c>
    </row>
    <row r="3779" spans="1:5" hidden="1" x14ac:dyDescent="0.2">
      <c r="A3779">
        <v>1201.0999999999999</v>
      </c>
      <c r="B3779" t="s">
        <v>13</v>
      </c>
      <c r="C3779">
        <v>348</v>
      </c>
      <c r="D3779">
        <v>1.047618E-2</v>
      </c>
      <c r="E3779">
        <v>1.21705820666939</v>
      </c>
    </row>
    <row r="3780" spans="1:5" hidden="1" x14ac:dyDescent="0.2">
      <c r="A3780">
        <v>1201.0999999999999</v>
      </c>
      <c r="B3780" t="s">
        <v>13</v>
      </c>
      <c r="C3780">
        <v>349</v>
      </c>
      <c r="D3780">
        <v>9.2782799999999999E-3</v>
      </c>
      <c r="E3780">
        <v>1.2564273750862001</v>
      </c>
    </row>
    <row r="3781" spans="1:5" hidden="1" x14ac:dyDescent="0.2">
      <c r="A3781">
        <v>1201.0999999999999</v>
      </c>
      <c r="B3781" t="s">
        <v>13</v>
      </c>
      <c r="C3781">
        <v>350</v>
      </c>
      <c r="D3781">
        <v>8.2001699999999997E-3</v>
      </c>
      <c r="E3781">
        <v>1.2551936482066499</v>
      </c>
    </row>
    <row r="3782" spans="1:5" hidden="1" x14ac:dyDescent="0.2">
      <c r="A3782">
        <v>1201.0999999999999</v>
      </c>
      <c r="B3782" t="s">
        <v>13</v>
      </c>
      <c r="C3782">
        <v>351</v>
      </c>
      <c r="D3782">
        <v>9.2673899999999986E-3</v>
      </c>
      <c r="E3782">
        <v>1.09238934549913</v>
      </c>
    </row>
    <row r="3783" spans="1:5" hidden="1" x14ac:dyDescent="0.2">
      <c r="A3783">
        <v>1201.0999999999999</v>
      </c>
      <c r="B3783" t="s">
        <v>13</v>
      </c>
      <c r="C3783">
        <v>352</v>
      </c>
      <c r="D3783">
        <v>1.0857329999999998E-2</v>
      </c>
      <c r="E3783">
        <v>1.10004069251188</v>
      </c>
    </row>
    <row r="3784" spans="1:5" hidden="1" x14ac:dyDescent="0.2">
      <c r="A3784">
        <v>1201.0999999999999</v>
      </c>
      <c r="B3784" t="s">
        <v>13</v>
      </c>
      <c r="C3784">
        <v>353</v>
      </c>
      <c r="D3784">
        <v>1.3296689999999998E-2</v>
      </c>
      <c r="E3784">
        <v>2.1438458771521098</v>
      </c>
    </row>
    <row r="3785" spans="1:5" hidden="1" x14ac:dyDescent="0.2">
      <c r="A3785">
        <v>1201.0999999999999</v>
      </c>
      <c r="B3785" t="s">
        <v>13</v>
      </c>
      <c r="C3785">
        <v>354</v>
      </c>
      <c r="D3785">
        <v>1.079199E-2</v>
      </c>
      <c r="E3785">
        <v>1.2433235493169701</v>
      </c>
    </row>
    <row r="3786" spans="1:5" hidden="1" x14ac:dyDescent="0.2">
      <c r="A3786">
        <v>1201.0999999999999</v>
      </c>
      <c r="B3786" t="s">
        <v>13</v>
      </c>
      <c r="C3786">
        <v>355</v>
      </c>
      <c r="D3786">
        <v>6.9913799999999993E-3</v>
      </c>
      <c r="E3786">
        <v>1.1304175269969301</v>
      </c>
    </row>
    <row r="3787" spans="1:5" hidden="1" x14ac:dyDescent="0.2">
      <c r="A3787">
        <v>1201.0999999999999</v>
      </c>
      <c r="B3787" t="s">
        <v>27</v>
      </c>
      <c r="C3787">
        <v>1</v>
      </c>
      <c r="D3787">
        <v>9.4742999999999997E-3</v>
      </c>
      <c r="E3787">
        <v>1.3511480940739999</v>
      </c>
    </row>
    <row r="3788" spans="1:5" hidden="1" x14ac:dyDescent="0.2">
      <c r="A3788">
        <v>1201.0999999999999</v>
      </c>
      <c r="B3788" t="s">
        <v>27</v>
      </c>
      <c r="C3788">
        <v>2</v>
      </c>
      <c r="D3788">
        <v>1.3470929999999999E-2</v>
      </c>
      <c r="E3788">
        <v>1.6715860559090401</v>
      </c>
    </row>
    <row r="3789" spans="1:5" hidden="1" x14ac:dyDescent="0.2">
      <c r="A3789">
        <v>1201.0999999999999</v>
      </c>
      <c r="B3789" t="s">
        <v>27</v>
      </c>
      <c r="C3789">
        <v>3</v>
      </c>
      <c r="D3789">
        <v>1.2937319999999999E-2</v>
      </c>
      <c r="E3789">
        <v>2.3666282260033502</v>
      </c>
    </row>
    <row r="3790" spans="1:5" hidden="1" x14ac:dyDescent="0.2">
      <c r="A3790">
        <v>1201.0999999999999</v>
      </c>
      <c r="B3790" t="s">
        <v>27</v>
      </c>
      <c r="C3790">
        <v>4</v>
      </c>
      <c r="D3790">
        <v>5.7716999999999994E-3</v>
      </c>
      <c r="E3790">
        <v>1.4668482669806899</v>
      </c>
    </row>
    <row r="3791" spans="1:5" hidden="1" x14ac:dyDescent="0.2">
      <c r="A3791">
        <v>1201.0999999999999</v>
      </c>
      <c r="B3791" t="s">
        <v>27</v>
      </c>
      <c r="C3791">
        <v>5</v>
      </c>
      <c r="D3791">
        <v>4.4540099999999996E-3</v>
      </c>
      <c r="E3791">
        <v>1.45909089986487</v>
      </c>
    </row>
    <row r="3792" spans="1:5" hidden="1" x14ac:dyDescent="0.2">
      <c r="A3792">
        <v>1201.0999999999999</v>
      </c>
      <c r="B3792" t="s">
        <v>27</v>
      </c>
      <c r="C3792">
        <v>6</v>
      </c>
      <c r="D3792">
        <v>1.0704869999999998E-2</v>
      </c>
      <c r="E3792">
        <v>1.28862004322319</v>
      </c>
    </row>
    <row r="3793" spans="1:5" hidden="1" x14ac:dyDescent="0.2">
      <c r="A3793">
        <v>1201.0999999999999</v>
      </c>
      <c r="B3793" t="s">
        <v>27</v>
      </c>
      <c r="C3793">
        <v>7</v>
      </c>
      <c r="D3793">
        <v>8.9515799999999989E-3</v>
      </c>
      <c r="E3793">
        <v>1.39530873598334</v>
      </c>
    </row>
    <row r="3794" spans="1:5" hidden="1" x14ac:dyDescent="0.2">
      <c r="A3794">
        <v>1201.0999999999999</v>
      </c>
      <c r="B3794" t="s">
        <v>27</v>
      </c>
      <c r="C3794">
        <v>8</v>
      </c>
      <c r="D3794">
        <v>6.9260399999999996E-3</v>
      </c>
      <c r="E3794">
        <v>1.2864205579346499</v>
      </c>
    </row>
    <row r="3795" spans="1:5" hidden="1" x14ac:dyDescent="0.2">
      <c r="A3795">
        <v>1201.0999999999999</v>
      </c>
      <c r="B3795" t="s">
        <v>27</v>
      </c>
      <c r="C3795">
        <v>9</v>
      </c>
      <c r="D3795">
        <v>1.1532509999999999E-2</v>
      </c>
      <c r="E3795">
        <v>1.1100083492392601</v>
      </c>
    </row>
    <row r="3796" spans="1:5" hidden="1" x14ac:dyDescent="0.2">
      <c r="A3796">
        <v>1201.0999999999999</v>
      </c>
      <c r="B3796" t="s">
        <v>27</v>
      </c>
      <c r="C3796">
        <v>10</v>
      </c>
      <c r="D3796">
        <v>1.1804759999999999E-2</v>
      </c>
      <c r="E3796">
        <v>1.1090400291615199</v>
      </c>
    </row>
    <row r="3797" spans="1:5" hidden="1" x14ac:dyDescent="0.2">
      <c r="A3797">
        <v>1201.0999999999999</v>
      </c>
      <c r="B3797" t="s">
        <v>27</v>
      </c>
      <c r="C3797">
        <v>11</v>
      </c>
      <c r="D3797">
        <v>1.3329359999999998E-2</v>
      </c>
      <c r="E3797">
        <v>1.0885714236639801</v>
      </c>
    </row>
    <row r="3798" spans="1:5" hidden="1" x14ac:dyDescent="0.2">
      <c r="A3798">
        <v>1201.0999999999999</v>
      </c>
      <c r="B3798" t="s">
        <v>27</v>
      </c>
      <c r="C3798">
        <v>12</v>
      </c>
      <c r="D3798">
        <v>1.0182149999999999E-2</v>
      </c>
      <c r="E3798">
        <v>1.52554329126663</v>
      </c>
    </row>
    <row r="3799" spans="1:5" hidden="1" x14ac:dyDescent="0.2">
      <c r="A3799">
        <v>1201.0999999999999</v>
      </c>
      <c r="B3799" t="s">
        <v>27</v>
      </c>
      <c r="C3799">
        <v>13</v>
      </c>
      <c r="D3799">
        <v>9.1911599999999986E-3</v>
      </c>
      <c r="E3799">
        <v>1.1874900741435801</v>
      </c>
    </row>
    <row r="3800" spans="1:5" hidden="1" x14ac:dyDescent="0.2">
      <c r="A3800">
        <v>1201.0999999999999</v>
      </c>
      <c r="B3800" t="s">
        <v>27</v>
      </c>
      <c r="C3800">
        <v>14</v>
      </c>
      <c r="D3800">
        <v>1.039995E-2</v>
      </c>
      <c r="E3800">
        <v>1.1115570093428699</v>
      </c>
    </row>
    <row r="3801" spans="1:5" hidden="1" x14ac:dyDescent="0.2">
      <c r="A3801">
        <v>1201.0999999999999</v>
      </c>
      <c r="B3801" t="s">
        <v>27</v>
      </c>
      <c r="C3801">
        <v>15</v>
      </c>
      <c r="D3801">
        <v>1.2501719999999999E-2</v>
      </c>
      <c r="E3801">
        <v>1.1993833473723901</v>
      </c>
    </row>
    <row r="3802" spans="1:5" hidden="1" x14ac:dyDescent="0.2">
      <c r="A3802">
        <v>1201.0999999999999</v>
      </c>
      <c r="B3802" t="s">
        <v>27</v>
      </c>
      <c r="C3802">
        <v>16</v>
      </c>
      <c r="D3802">
        <v>8.2981799999999988E-3</v>
      </c>
      <c r="E3802">
        <v>1.46567456892681</v>
      </c>
    </row>
    <row r="3803" spans="1:5" hidden="1" x14ac:dyDescent="0.2">
      <c r="A3803">
        <v>1201.0999999999999</v>
      </c>
      <c r="B3803" t="s">
        <v>27</v>
      </c>
      <c r="C3803">
        <v>17</v>
      </c>
      <c r="D3803">
        <v>1.1728529999999999E-2</v>
      </c>
      <c r="E3803">
        <v>1.7734182430779499</v>
      </c>
    </row>
    <row r="3804" spans="1:5" hidden="1" x14ac:dyDescent="0.2">
      <c r="A3804">
        <v>1201.0999999999999</v>
      </c>
      <c r="B3804" t="s">
        <v>27</v>
      </c>
      <c r="C3804">
        <v>18</v>
      </c>
      <c r="D3804">
        <v>1.0639529999999999E-2</v>
      </c>
      <c r="E3804">
        <v>1.06911974063328</v>
      </c>
    </row>
    <row r="3805" spans="1:5" hidden="1" x14ac:dyDescent="0.2">
      <c r="A3805">
        <v>1201.0999999999999</v>
      </c>
      <c r="B3805" t="s">
        <v>27</v>
      </c>
      <c r="C3805">
        <v>19</v>
      </c>
      <c r="D3805">
        <v>1.3122449999999999E-2</v>
      </c>
      <c r="E3805">
        <v>1.0660524428423901</v>
      </c>
    </row>
    <row r="3806" spans="1:5" hidden="1" x14ac:dyDescent="0.2">
      <c r="A3806">
        <v>1201.0999999999999</v>
      </c>
      <c r="B3806" t="s">
        <v>27</v>
      </c>
      <c r="C3806">
        <v>20</v>
      </c>
      <c r="D3806">
        <v>9.3980699999999997E-3</v>
      </c>
      <c r="E3806">
        <v>1.13226093693653</v>
      </c>
    </row>
    <row r="3807" spans="1:5" hidden="1" x14ac:dyDescent="0.2">
      <c r="A3807">
        <v>1201.0999999999999</v>
      </c>
      <c r="B3807" t="s">
        <v>27</v>
      </c>
      <c r="C3807">
        <v>21</v>
      </c>
      <c r="D3807">
        <v>1.071576E-2</v>
      </c>
      <c r="E3807">
        <v>1.0570226880401701</v>
      </c>
    </row>
    <row r="3808" spans="1:5" hidden="1" x14ac:dyDescent="0.2">
      <c r="A3808">
        <v>1201.0999999999999</v>
      </c>
      <c r="B3808" t="s">
        <v>27</v>
      </c>
      <c r="C3808">
        <v>22</v>
      </c>
      <c r="D3808">
        <v>1.071576E-2</v>
      </c>
      <c r="E3808">
        <v>1.05068696705258</v>
      </c>
    </row>
    <row r="3809" spans="1:5" hidden="1" x14ac:dyDescent="0.2">
      <c r="A3809">
        <v>1201.0999999999999</v>
      </c>
      <c r="B3809" t="s">
        <v>27</v>
      </c>
      <c r="C3809">
        <v>23</v>
      </c>
      <c r="D3809">
        <v>1.1586959999999999E-2</v>
      </c>
      <c r="E3809">
        <v>1.06619125597602</v>
      </c>
    </row>
    <row r="3810" spans="1:5" hidden="1" x14ac:dyDescent="0.2">
      <c r="A3810">
        <v>1201.0999999999999</v>
      </c>
      <c r="B3810" t="s">
        <v>27</v>
      </c>
      <c r="C3810">
        <v>24</v>
      </c>
      <c r="D3810">
        <v>9.9752399999999998E-3</v>
      </c>
      <c r="E3810">
        <v>1.04622594845891</v>
      </c>
    </row>
    <row r="3811" spans="1:5" hidden="1" x14ac:dyDescent="0.2">
      <c r="A3811">
        <v>1201.0999999999999</v>
      </c>
      <c r="B3811" t="s">
        <v>27</v>
      </c>
      <c r="C3811">
        <v>25</v>
      </c>
      <c r="D3811">
        <v>8.2981799999999988E-3</v>
      </c>
      <c r="E3811">
        <v>1.09866055665423</v>
      </c>
    </row>
    <row r="3812" spans="1:5" hidden="1" x14ac:dyDescent="0.2">
      <c r="A3812">
        <v>1201.0999999999999</v>
      </c>
      <c r="B3812" t="s">
        <v>27</v>
      </c>
      <c r="C3812">
        <v>26</v>
      </c>
      <c r="D3812">
        <v>8.6248799999999997E-3</v>
      </c>
      <c r="E3812">
        <v>1.1441440696009899</v>
      </c>
    </row>
    <row r="3813" spans="1:5" hidden="1" x14ac:dyDescent="0.2">
      <c r="A3813">
        <v>1201.0999999999999</v>
      </c>
      <c r="B3813" t="s">
        <v>27</v>
      </c>
      <c r="C3813">
        <v>27</v>
      </c>
      <c r="D3813">
        <v>1.194633E-2</v>
      </c>
      <c r="E3813">
        <v>1.1220121069896301</v>
      </c>
    </row>
    <row r="3814" spans="1:5" hidden="1" x14ac:dyDescent="0.2">
      <c r="A3814">
        <v>1201.0999999999999</v>
      </c>
      <c r="B3814" t="s">
        <v>27</v>
      </c>
      <c r="C3814">
        <v>28</v>
      </c>
      <c r="D3814">
        <v>1.2436379999999999E-2</v>
      </c>
      <c r="E3814">
        <v>1.0711409047915099</v>
      </c>
    </row>
    <row r="3815" spans="1:5" hidden="1" x14ac:dyDescent="0.2">
      <c r="A3815">
        <v>1201.0999999999999</v>
      </c>
      <c r="B3815" t="s">
        <v>27</v>
      </c>
      <c r="C3815">
        <v>29</v>
      </c>
      <c r="D3815">
        <v>1.3002659999999999E-2</v>
      </c>
      <c r="E3815">
        <v>1.07176832675421</v>
      </c>
    </row>
    <row r="3816" spans="1:5" hidden="1" x14ac:dyDescent="0.2">
      <c r="A3816">
        <v>1201.0999999999999</v>
      </c>
      <c r="B3816" t="s">
        <v>27</v>
      </c>
      <c r="C3816">
        <v>30</v>
      </c>
      <c r="D3816">
        <v>7.9388099999999993E-3</v>
      </c>
      <c r="E3816">
        <v>1.1793356798107799</v>
      </c>
    </row>
    <row r="3817" spans="1:5" hidden="1" x14ac:dyDescent="0.2">
      <c r="A3817">
        <v>1201.0999999999999</v>
      </c>
      <c r="B3817" t="s">
        <v>27</v>
      </c>
      <c r="C3817">
        <v>31</v>
      </c>
      <c r="D3817">
        <v>9.6812099999999991E-3</v>
      </c>
      <c r="E3817">
        <v>1.1294010912546699</v>
      </c>
    </row>
    <row r="3818" spans="1:5" hidden="1" x14ac:dyDescent="0.2">
      <c r="A3818">
        <v>1201.0999999999999</v>
      </c>
      <c r="B3818" t="s">
        <v>27</v>
      </c>
      <c r="C3818">
        <v>32</v>
      </c>
      <c r="D3818">
        <v>7.9932599999999986E-3</v>
      </c>
      <c r="E3818">
        <v>1.0554944355840801</v>
      </c>
    </row>
    <row r="3819" spans="1:5" hidden="1" x14ac:dyDescent="0.2">
      <c r="A3819">
        <v>1201.0999999999999</v>
      </c>
      <c r="B3819" t="s">
        <v>27</v>
      </c>
      <c r="C3819">
        <v>33</v>
      </c>
      <c r="D3819">
        <v>8.1457199999999987E-3</v>
      </c>
      <c r="E3819">
        <v>1.0990425853350201</v>
      </c>
    </row>
    <row r="3820" spans="1:5" hidden="1" x14ac:dyDescent="0.2">
      <c r="A3820">
        <v>1201.0999999999999</v>
      </c>
      <c r="B3820" t="s">
        <v>27</v>
      </c>
      <c r="C3820">
        <v>34</v>
      </c>
      <c r="D3820">
        <v>3.8659499999999995E-3</v>
      </c>
      <c r="E3820">
        <v>1.2106944865262299</v>
      </c>
    </row>
    <row r="3821" spans="1:5" hidden="1" x14ac:dyDescent="0.2">
      <c r="A3821">
        <v>1201.0999999999999</v>
      </c>
      <c r="B3821" t="s">
        <v>27</v>
      </c>
      <c r="C3821">
        <v>35</v>
      </c>
      <c r="D3821">
        <v>1.039995E-2</v>
      </c>
      <c r="E3821">
        <v>1.12950915019425</v>
      </c>
    </row>
    <row r="3822" spans="1:5" hidden="1" x14ac:dyDescent="0.2">
      <c r="A3822">
        <v>1201.0999999999999</v>
      </c>
      <c r="B3822" t="s">
        <v>27</v>
      </c>
      <c r="C3822">
        <v>36</v>
      </c>
      <c r="D3822">
        <v>5.9023799999999996E-3</v>
      </c>
      <c r="E3822">
        <v>1.33417468031872</v>
      </c>
    </row>
    <row r="3823" spans="1:5" hidden="1" x14ac:dyDescent="0.2">
      <c r="A3823">
        <v>1201.0999999999999</v>
      </c>
      <c r="B3823" t="s">
        <v>27</v>
      </c>
      <c r="C3823">
        <v>37</v>
      </c>
      <c r="D3823">
        <v>4.3342199999999997E-3</v>
      </c>
      <c r="E3823">
        <v>1.3200958892032499</v>
      </c>
    </row>
    <row r="3824" spans="1:5" hidden="1" x14ac:dyDescent="0.2">
      <c r="A3824">
        <v>1201.0999999999999</v>
      </c>
      <c r="B3824" t="s">
        <v>27</v>
      </c>
      <c r="C3824">
        <v>38</v>
      </c>
      <c r="D3824">
        <v>1.2556169999999998E-2</v>
      </c>
      <c r="E3824">
        <v>1.2124082906022799</v>
      </c>
    </row>
    <row r="3825" spans="1:5" hidden="1" x14ac:dyDescent="0.2">
      <c r="A3825">
        <v>1201.0999999999999</v>
      </c>
      <c r="B3825" t="s">
        <v>27</v>
      </c>
      <c r="C3825">
        <v>39</v>
      </c>
      <c r="D3825">
        <v>7.9714799999999995E-3</v>
      </c>
      <c r="E3825">
        <v>1.2313396229375899</v>
      </c>
    </row>
    <row r="3826" spans="1:5" hidden="1" x14ac:dyDescent="0.2">
      <c r="A3826">
        <v>1201.0999999999999</v>
      </c>
      <c r="B3826" t="s">
        <v>27</v>
      </c>
      <c r="C3826">
        <v>40</v>
      </c>
      <c r="D3826">
        <v>1.0966229999999999E-2</v>
      </c>
      <c r="E3826">
        <v>1.07827493830346</v>
      </c>
    </row>
    <row r="3827" spans="1:5" hidden="1" x14ac:dyDescent="0.2">
      <c r="A3827">
        <v>1201.0999999999999</v>
      </c>
      <c r="B3827" t="s">
        <v>27</v>
      </c>
      <c r="C3827">
        <v>41</v>
      </c>
      <c r="D3827">
        <v>5.7716999999999994E-3</v>
      </c>
      <c r="E3827">
        <v>1.15852405478082</v>
      </c>
    </row>
    <row r="3828" spans="1:5" hidden="1" x14ac:dyDescent="0.2">
      <c r="A3828">
        <v>1201.0999999999999</v>
      </c>
      <c r="B3828" t="s">
        <v>27</v>
      </c>
      <c r="C3828">
        <v>42</v>
      </c>
      <c r="D3828">
        <v>8.4070799999999991E-3</v>
      </c>
      <c r="E3828">
        <v>1.2064158335147199</v>
      </c>
    </row>
    <row r="3829" spans="1:5" hidden="1" x14ac:dyDescent="0.2">
      <c r="A3829">
        <v>1201.0999999999999</v>
      </c>
      <c r="B3829" t="s">
        <v>27</v>
      </c>
      <c r="C3829">
        <v>43</v>
      </c>
      <c r="D3829">
        <v>4.5520199999999995E-3</v>
      </c>
      <c r="E3829">
        <v>1.26536506257104</v>
      </c>
    </row>
    <row r="3830" spans="1:5" hidden="1" x14ac:dyDescent="0.2">
      <c r="A3830">
        <v>1201.0999999999999</v>
      </c>
      <c r="B3830" t="s">
        <v>27</v>
      </c>
      <c r="C3830">
        <v>44</v>
      </c>
      <c r="D3830">
        <v>1.1859209999999999E-2</v>
      </c>
      <c r="E3830">
        <v>1.07690637470615</v>
      </c>
    </row>
    <row r="3831" spans="1:5" hidden="1" x14ac:dyDescent="0.2">
      <c r="A3831">
        <v>1201.0999999999999</v>
      </c>
      <c r="B3831" t="s">
        <v>27</v>
      </c>
      <c r="C3831">
        <v>45</v>
      </c>
      <c r="D3831">
        <v>1.1902769999999998E-2</v>
      </c>
      <c r="E3831">
        <v>1.1235457438862499</v>
      </c>
    </row>
    <row r="3832" spans="1:5" hidden="1" x14ac:dyDescent="0.2">
      <c r="A3832">
        <v>1201.0999999999999</v>
      </c>
      <c r="B3832" t="s">
        <v>27</v>
      </c>
      <c r="C3832">
        <v>46</v>
      </c>
      <c r="D3832">
        <v>5.9568299999999998E-3</v>
      </c>
      <c r="E3832">
        <v>1.1437915838803701</v>
      </c>
    </row>
    <row r="3833" spans="1:5" hidden="1" x14ac:dyDescent="0.2">
      <c r="A3833">
        <v>1201.0999999999999</v>
      </c>
      <c r="B3833" t="s">
        <v>27</v>
      </c>
      <c r="C3833">
        <v>47</v>
      </c>
      <c r="D3833">
        <v>2.1562199999999999E-3</v>
      </c>
      <c r="E3833">
        <v>1.0064399103736199</v>
      </c>
    </row>
    <row r="3834" spans="1:5" hidden="1" x14ac:dyDescent="0.2">
      <c r="A3834">
        <v>1201.0999999999999</v>
      </c>
      <c r="B3834" t="s">
        <v>27</v>
      </c>
      <c r="C3834">
        <v>48</v>
      </c>
      <c r="D3834">
        <v>1.1162249999999999E-2</v>
      </c>
      <c r="E3834">
        <v>1.0914534883776199</v>
      </c>
    </row>
    <row r="3835" spans="1:5" hidden="1" x14ac:dyDescent="0.2">
      <c r="A3835">
        <v>1201.0999999999999</v>
      </c>
      <c r="B3835" t="s">
        <v>27</v>
      </c>
      <c r="C3835">
        <v>49</v>
      </c>
      <c r="D3835">
        <v>1.1586959999999999E-2</v>
      </c>
      <c r="E3835">
        <v>2.18667431991702</v>
      </c>
    </row>
    <row r="3836" spans="1:5" hidden="1" x14ac:dyDescent="0.2">
      <c r="A3836">
        <v>1201.0999999999999</v>
      </c>
      <c r="B3836" t="s">
        <v>27</v>
      </c>
      <c r="C3836">
        <v>50</v>
      </c>
      <c r="D3836">
        <v>8.2763999999999997E-3</v>
      </c>
      <c r="E3836">
        <v>1.18690248994388</v>
      </c>
    </row>
    <row r="3837" spans="1:5" hidden="1" x14ac:dyDescent="0.2">
      <c r="A3837">
        <v>1201.0999999999999</v>
      </c>
      <c r="B3837" t="s">
        <v>27</v>
      </c>
      <c r="C3837">
        <v>51</v>
      </c>
      <c r="D3837">
        <v>9.3871799999999984E-3</v>
      </c>
      <c r="E3837">
        <v>1.0551962649169</v>
      </c>
    </row>
    <row r="3838" spans="1:5" hidden="1" x14ac:dyDescent="0.2">
      <c r="A3838">
        <v>1201.0999999999999</v>
      </c>
      <c r="B3838" t="s">
        <v>27</v>
      </c>
      <c r="C3838">
        <v>52</v>
      </c>
      <c r="D3838">
        <v>7.4487599999999996E-3</v>
      </c>
      <c r="E3838">
        <v>1.1937753584214501</v>
      </c>
    </row>
    <row r="3839" spans="1:5" hidden="1" x14ac:dyDescent="0.2">
      <c r="A3839">
        <v>1201.0999999999999</v>
      </c>
      <c r="B3839" t="s">
        <v>27</v>
      </c>
      <c r="C3839">
        <v>53</v>
      </c>
      <c r="D3839">
        <v>6.4142099999999992E-3</v>
      </c>
      <c r="E3839">
        <v>1.1959129433325699</v>
      </c>
    </row>
    <row r="3840" spans="1:5" hidden="1" x14ac:dyDescent="0.2">
      <c r="A3840">
        <v>1201.0999999999999</v>
      </c>
      <c r="B3840" t="s">
        <v>27</v>
      </c>
      <c r="C3840">
        <v>54</v>
      </c>
      <c r="D3840">
        <v>1.005147E-2</v>
      </c>
      <c r="E3840">
        <v>1.0718117090199599</v>
      </c>
    </row>
    <row r="3841" spans="1:5" hidden="1" x14ac:dyDescent="0.2">
      <c r="A3841">
        <v>1201.0999999999999</v>
      </c>
      <c r="B3841" t="s">
        <v>27</v>
      </c>
      <c r="C3841">
        <v>55</v>
      </c>
      <c r="D3841">
        <v>1.2120569999999999E-2</v>
      </c>
      <c r="E3841">
        <v>1.0741205244068901</v>
      </c>
    </row>
    <row r="3842" spans="1:5" hidden="1" x14ac:dyDescent="0.2">
      <c r="A3842">
        <v>1201.0999999999999</v>
      </c>
      <c r="B3842" t="s">
        <v>27</v>
      </c>
      <c r="C3842">
        <v>56</v>
      </c>
      <c r="D3842">
        <v>9.3436199999999987E-3</v>
      </c>
      <c r="E3842">
        <v>1.0834770781116101</v>
      </c>
    </row>
    <row r="3843" spans="1:5" hidden="1" x14ac:dyDescent="0.2">
      <c r="A3843">
        <v>1201.0999999999999</v>
      </c>
      <c r="B3843" t="s">
        <v>27</v>
      </c>
      <c r="C3843">
        <v>57</v>
      </c>
      <c r="D3843">
        <v>8.30907E-3</v>
      </c>
      <c r="E3843">
        <v>1.0744249176923899</v>
      </c>
    </row>
    <row r="3844" spans="1:5" hidden="1" x14ac:dyDescent="0.2">
      <c r="A3844">
        <v>1201.0999999999999</v>
      </c>
      <c r="B3844" t="s">
        <v>27</v>
      </c>
      <c r="C3844">
        <v>58</v>
      </c>
      <c r="D3844">
        <v>9.2673899999999986E-3</v>
      </c>
      <c r="E3844">
        <v>1.17053112658946</v>
      </c>
    </row>
    <row r="3845" spans="1:5" hidden="1" x14ac:dyDescent="0.2">
      <c r="A3845">
        <v>1201.0999999999999</v>
      </c>
      <c r="B3845" t="s">
        <v>27</v>
      </c>
      <c r="C3845">
        <v>59</v>
      </c>
      <c r="D3845">
        <v>1.0933559999999998E-2</v>
      </c>
      <c r="E3845">
        <v>1.05546839071969</v>
      </c>
    </row>
    <row r="3846" spans="1:5" hidden="1" x14ac:dyDescent="0.2">
      <c r="A3846">
        <v>1201.0999999999999</v>
      </c>
      <c r="B3846" t="s">
        <v>27</v>
      </c>
      <c r="C3846">
        <v>60</v>
      </c>
      <c r="D3846">
        <v>1.1859209999999999E-2</v>
      </c>
      <c r="E3846">
        <v>1.13078973615514</v>
      </c>
    </row>
    <row r="3847" spans="1:5" hidden="1" x14ac:dyDescent="0.2">
      <c r="A3847">
        <v>1201.0999999999999</v>
      </c>
      <c r="B3847" t="s">
        <v>27</v>
      </c>
      <c r="C3847">
        <v>61</v>
      </c>
      <c r="D3847">
        <v>5.0856299999999998E-3</v>
      </c>
      <c r="E3847">
        <v>1.17708552877441</v>
      </c>
    </row>
    <row r="3848" spans="1:5" hidden="1" x14ac:dyDescent="0.2">
      <c r="A3848">
        <v>1201.0999999999999</v>
      </c>
      <c r="B3848" t="s">
        <v>27</v>
      </c>
      <c r="C3848">
        <v>62</v>
      </c>
      <c r="D3848">
        <v>8.9624699999999984E-3</v>
      </c>
      <c r="E3848">
        <v>1.23492592547811</v>
      </c>
    </row>
    <row r="3849" spans="1:5" hidden="1" x14ac:dyDescent="0.2">
      <c r="A3849">
        <v>1201.0999999999999</v>
      </c>
      <c r="B3849" t="s">
        <v>27</v>
      </c>
      <c r="C3849">
        <v>63</v>
      </c>
      <c r="D3849">
        <v>9.5723099999999988E-3</v>
      </c>
      <c r="E3849">
        <v>1.16413717622658</v>
      </c>
    </row>
    <row r="3850" spans="1:5" hidden="1" x14ac:dyDescent="0.2">
      <c r="A3850">
        <v>1201.0999999999999</v>
      </c>
      <c r="B3850" t="s">
        <v>27</v>
      </c>
      <c r="C3850">
        <v>64</v>
      </c>
      <c r="D3850">
        <v>1.3296689999999998E-2</v>
      </c>
      <c r="E3850">
        <v>1.0773179926898699</v>
      </c>
    </row>
    <row r="3851" spans="1:5" hidden="1" x14ac:dyDescent="0.2">
      <c r="A3851">
        <v>1201.0999999999999</v>
      </c>
      <c r="B3851" t="s">
        <v>27</v>
      </c>
      <c r="C3851">
        <v>65</v>
      </c>
      <c r="D3851">
        <v>1.024749E-2</v>
      </c>
      <c r="E3851">
        <v>1.14235894649438</v>
      </c>
    </row>
    <row r="3852" spans="1:5" hidden="1" x14ac:dyDescent="0.2">
      <c r="A3852">
        <v>1201.0999999999999</v>
      </c>
      <c r="B3852" t="s">
        <v>27</v>
      </c>
      <c r="C3852">
        <v>66</v>
      </c>
      <c r="D3852">
        <v>4.6718099999999993E-3</v>
      </c>
      <c r="E3852">
        <v>1.1128617776288501</v>
      </c>
    </row>
    <row r="3853" spans="1:5" hidden="1" x14ac:dyDescent="0.2">
      <c r="A3853">
        <v>1201.0999999999999</v>
      </c>
      <c r="B3853" t="s">
        <v>27</v>
      </c>
      <c r="C3853">
        <v>67</v>
      </c>
      <c r="D3853">
        <v>8.1783899999999989E-3</v>
      </c>
      <c r="E3853">
        <v>1.2499458827487</v>
      </c>
    </row>
    <row r="3854" spans="1:5" hidden="1" x14ac:dyDescent="0.2">
      <c r="A3854">
        <v>1201.0999999999999</v>
      </c>
      <c r="B3854" t="s">
        <v>27</v>
      </c>
      <c r="C3854">
        <v>68</v>
      </c>
      <c r="D3854">
        <v>9.9316799999999983E-3</v>
      </c>
      <c r="E3854">
        <v>1.16539880913505</v>
      </c>
    </row>
    <row r="3855" spans="1:5" hidden="1" x14ac:dyDescent="0.2">
      <c r="A3855">
        <v>1201.0999999999999</v>
      </c>
      <c r="B3855" t="s">
        <v>27</v>
      </c>
      <c r="C3855">
        <v>69</v>
      </c>
      <c r="D3855">
        <v>6.7626899999999992E-3</v>
      </c>
      <c r="E3855">
        <v>1.1226166665369</v>
      </c>
    </row>
    <row r="3856" spans="1:5" hidden="1" x14ac:dyDescent="0.2">
      <c r="A3856">
        <v>1201.0999999999999</v>
      </c>
      <c r="B3856" t="s">
        <v>27</v>
      </c>
      <c r="C3856">
        <v>70</v>
      </c>
      <c r="D3856">
        <v>9.7029899999999999E-3</v>
      </c>
      <c r="E3856">
        <v>1.0480380691697799</v>
      </c>
    </row>
    <row r="3857" spans="1:5" hidden="1" x14ac:dyDescent="0.2">
      <c r="A3857">
        <v>1201.0999999999999</v>
      </c>
      <c r="B3857" t="s">
        <v>27</v>
      </c>
      <c r="C3857">
        <v>71</v>
      </c>
      <c r="D3857">
        <v>4.5955799999999993E-3</v>
      </c>
      <c r="E3857">
        <v>1.21456311112292</v>
      </c>
    </row>
    <row r="3858" spans="1:5" hidden="1" x14ac:dyDescent="0.2">
      <c r="A3858">
        <v>1201.0999999999999</v>
      </c>
      <c r="B3858" t="s">
        <v>27</v>
      </c>
      <c r="C3858">
        <v>72</v>
      </c>
      <c r="D3858">
        <v>9.9861299999999993E-3</v>
      </c>
      <c r="E3858">
        <v>1.0675185545663499</v>
      </c>
    </row>
    <row r="3859" spans="1:5" hidden="1" x14ac:dyDescent="0.2">
      <c r="A3859">
        <v>1201.0999999999999</v>
      </c>
      <c r="B3859" t="s">
        <v>27</v>
      </c>
      <c r="C3859">
        <v>73</v>
      </c>
      <c r="D3859">
        <v>5.3360999999999999E-3</v>
      </c>
      <c r="E3859">
        <v>1.25023156132766</v>
      </c>
    </row>
    <row r="3860" spans="1:5" hidden="1" x14ac:dyDescent="0.2">
      <c r="A3860">
        <v>1201.0999999999999</v>
      </c>
      <c r="B3860" t="s">
        <v>27</v>
      </c>
      <c r="C3860">
        <v>74</v>
      </c>
      <c r="D3860">
        <v>6.4577699999999998E-3</v>
      </c>
      <c r="E3860">
        <v>1.0973015464437199</v>
      </c>
    </row>
    <row r="3861" spans="1:5" hidden="1" x14ac:dyDescent="0.2">
      <c r="A3861">
        <v>1201.0999999999999</v>
      </c>
      <c r="B3861" t="s">
        <v>27</v>
      </c>
      <c r="C3861">
        <v>75</v>
      </c>
      <c r="D3861">
        <v>8.4179699999999986E-3</v>
      </c>
      <c r="E3861">
        <v>1.43890526694279</v>
      </c>
    </row>
    <row r="3862" spans="1:5" hidden="1" x14ac:dyDescent="0.2">
      <c r="A3862">
        <v>1201.0999999999999</v>
      </c>
      <c r="B3862" t="s">
        <v>27</v>
      </c>
      <c r="C3862">
        <v>76</v>
      </c>
      <c r="D3862">
        <v>2.9838599999999996E-3</v>
      </c>
      <c r="E3862">
        <v>1.00653410720841</v>
      </c>
    </row>
    <row r="3863" spans="1:5" hidden="1" x14ac:dyDescent="0.2">
      <c r="A3863">
        <v>1201.0999999999999</v>
      </c>
      <c r="B3863" t="s">
        <v>27</v>
      </c>
      <c r="C3863">
        <v>77</v>
      </c>
      <c r="D3863">
        <v>1.2534389999999999E-2</v>
      </c>
      <c r="E3863">
        <v>1.0627653460224999</v>
      </c>
    </row>
    <row r="3864" spans="1:5" hidden="1" x14ac:dyDescent="0.2">
      <c r="A3864">
        <v>1201.0999999999999</v>
      </c>
      <c r="B3864" t="s">
        <v>27</v>
      </c>
      <c r="C3864">
        <v>78</v>
      </c>
      <c r="D3864">
        <v>1.0617749999999999E-2</v>
      </c>
      <c r="E3864">
        <v>1.05587583138426</v>
      </c>
    </row>
    <row r="3865" spans="1:5" hidden="1" x14ac:dyDescent="0.2">
      <c r="A3865">
        <v>1201.0999999999999</v>
      </c>
      <c r="B3865" t="s">
        <v>27</v>
      </c>
      <c r="C3865">
        <v>79</v>
      </c>
      <c r="D3865">
        <v>8.5486499999999997E-3</v>
      </c>
      <c r="E3865">
        <v>1.3322627384041199</v>
      </c>
    </row>
    <row r="3866" spans="1:5" hidden="1" x14ac:dyDescent="0.2">
      <c r="A3866">
        <v>1201.0999999999999</v>
      </c>
      <c r="B3866" t="s">
        <v>27</v>
      </c>
      <c r="C3866">
        <v>80</v>
      </c>
      <c r="D3866">
        <v>1.0802879999999999E-2</v>
      </c>
      <c r="E3866">
        <v>1.07459863776598</v>
      </c>
    </row>
    <row r="3867" spans="1:5" hidden="1" x14ac:dyDescent="0.2">
      <c r="A3867">
        <v>1201.0999999999999</v>
      </c>
      <c r="B3867" t="s">
        <v>27</v>
      </c>
      <c r="C3867">
        <v>81</v>
      </c>
      <c r="D3867">
        <v>7.5794399999999998E-3</v>
      </c>
      <c r="E3867">
        <v>1.31265596774111</v>
      </c>
    </row>
    <row r="3868" spans="1:5" hidden="1" x14ac:dyDescent="0.2">
      <c r="A3868">
        <v>1201.0999999999999</v>
      </c>
      <c r="B3868" t="s">
        <v>27</v>
      </c>
      <c r="C3868">
        <v>82</v>
      </c>
      <c r="D3868">
        <v>8.4833099999999991E-3</v>
      </c>
      <c r="E3868">
        <v>1.0523571401788101</v>
      </c>
    </row>
    <row r="3869" spans="1:5" hidden="1" x14ac:dyDescent="0.2">
      <c r="A3869">
        <v>1201.0999999999999</v>
      </c>
      <c r="B3869" t="s">
        <v>27</v>
      </c>
      <c r="C3869">
        <v>83</v>
      </c>
      <c r="D3869">
        <v>1.2534389999999999E-2</v>
      </c>
      <c r="E3869">
        <v>1.08294540816259</v>
      </c>
    </row>
    <row r="3870" spans="1:5" hidden="1" x14ac:dyDescent="0.2">
      <c r="A3870">
        <v>1201.0999999999999</v>
      </c>
      <c r="B3870" t="s">
        <v>27</v>
      </c>
      <c r="C3870">
        <v>84</v>
      </c>
      <c r="D3870">
        <v>5.9132699999999991E-3</v>
      </c>
      <c r="E3870">
        <v>1.11575617635716</v>
      </c>
    </row>
    <row r="3871" spans="1:5" hidden="1" x14ac:dyDescent="0.2">
      <c r="A3871">
        <v>1201.0999999999999</v>
      </c>
      <c r="B3871" t="s">
        <v>27</v>
      </c>
      <c r="C3871">
        <v>85</v>
      </c>
      <c r="D3871">
        <v>8.3744099999999988E-3</v>
      </c>
      <c r="E3871">
        <v>1.1158307995965799</v>
      </c>
    </row>
    <row r="3872" spans="1:5" hidden="1" x14ac:dyDescent="0.2">
      <c r="A3872">
        <v>1201.0999999999999</v>
      </c>
      <c r="B3872" t="s">
        <v>27</v>
      </c>
      <c r="C3872">
        <v>86</v>
      </c>
      <c r="D3872">
        <v>4.6391399999999999E-3</v>
      </c>
      <c r="E3872">
        <v>1.34233316106338</v>
      </c>
    </row>
    <row r="3873" spans="1:5" hidden="1" x14ac:dyDescent="0.2">
      <c r="A3873">
        <v>1201.0999999999999</v>
      </c>
      <c r="B3873" t="s">
        <v>27</v>
      </c>
      <c r="C3873">
        <v>87</v>
      </c>
      <c r="D3873">
        <v>7.4923199999999994E-3</v>
      </c>
      <c r="E3873">
        <v>1.19725359365436</v>
      </c>
    </row>
    <row r="3874" spans="1:5" hidden="1" x14ac:dyDescent="0.2">
      <c r="A3874">
        <v>1201.0999999999999</v>
      </c>
      <c r="B3874" t="s">
        <v>27</v>
      </c>
      <c r="C3874">
        <v>88</v>
      </c>
      <c r="D3874">
        <v>4.6173599999999992E-3</v>
      </c>
      <c r="E3874">
        <v>1.2632602942614399</v>
      </c>
    </row>
    <row r="3875" spans="1:5" hidden="1" x14ac:dyDescent="0.2">
      <c r="A3875">
        <v>1201.0999999999999</v>
      </c>
      <c r="B3875" t="s">
        <v>27</v>
      </c>
      <c r="C3875">
        <v>89</v>
      </c>
      <c r="D3875">
        <v>1.0563299999999999E-2</v>
      </c>
      <c r="E3875">
        <v>1.0350902784798</v>
      </c>
    </row>
    <row r="3876" spans="1:5" hidden="1" x14ac:dyDescent="0.2">
      <c r="A3876">
        <v>1201.0999999999999</v>
      </c>
      <c r="B3876" t="s">
        <v>27</v>
      </c>
      <c r="C3876">
        <v>90</v>
      </c>
      <c r="D3876">
        <v>7.132949999999999E-3</v>
      </c>
      <c r="E3876">
        <v>1.1336654818068901</v>
      </c>
    </row>
    <row r="3877" spans="1:5" hidden="1" x14ac:dyDescent="0.2">
      <c r="A3877">
        <v>1201.0999999999999</v>
      </c>
      <c r="B3877" t="s">
        <v>27</v>
      </c>
      <c r="C3877">
        <v>91</v>
      </c>
      <c r="D3877">
        <v>1.1630519999999998E-2</v>
      </c>
      <c r="E3877">
        <v>1.05788518087734</v>
      </c>
    </row>
    <row r="3878" spans="1:5" hidden="1" x14ac:dyDescent="0.2">
      <c r="A3878">
        <v>1201.0999999999999</v>
      </c>
      <c r="B3878" t="s">
        <v>27</v>
      </c>
      <c r="C3878">
        <v>92</v>
      </c>
      <c r="D3878">
        <v>1.12167E-2</v>
      </c>
      <c r="E3878">
        <v>1.16527583992062</v>
      </c>
    </row>
    <row r="3879" spans="1:5" hidden="1" x14ac:dyDescent="0.2">
      <c r="A3879">
        <v>1201.0999999999999</v>
      </c>
      <c r="B3879" t="s">
        <v>27</v>
      </c>
      <c r="C3879">
        <v>93</v>
      </c>
      <c r="D3879">
        <v>1.0073249999999999E-2</v>
      </c>
      <c r="E3879">
        <v>1.0854460217572</v>
      </c>
    </row>
    <row r="3880" spans="1:5" hidden="1" x14ac:dyDescent="0.2">
      <c r="A3880">
        <v>1201.0999999999999</v>
      </c>
      <c r="B3880" t="s">
        <v>27</v>
      </c>
      <c r="C3880">
        <v>94</v>
      </c>
      <c r="D3880">
        <v>8.3744099999999988E-3</v>
      </c>
      <c r="E3880">
        <v>1.1790144610954001</v>
      </c>
    </row>
    <row r="3881" spans="1:5" hidden="1" x14ac:dyDescent="0.2">
      <c r="A3881">
        <v>1201.0999999999999</v>
      </c>
      <c r="B3881" t="s">
        <v>27</v>
      </c>
      <c r="C3881">
        <v>95</v>
      </c>
      <c r="D3881">
        <v>4.5737999999999994E-3</v>
      </c>
      <c r="E3881">
        <v>1.0718376743939799</v>
      </c>
    </row>
    <row r="3882" spans="1:5" hidden="1" x14ac:dyDescent="0.2">
      <c r="A3882">
        <v>1201.0999999999999</v>
      </c>
      <c r="B3882" t="s">
        <v>27</v>
      </c>
      <c r="C3882">
        <v>96</v>
      </c>
      <c r="D3882">
        <v>7.4160899999999993E-3</v>
      </c>
      <c r="E3882">
        <v>1.11078436492719</v>
      </c>
    </row>
    <row r="3883" spans="1:5" hidden="1" x14ac:dyDescent="0.2">
      <c r="A3883">
        <v>1201.0999999999999</v>
      </c>
      <c r="B3883" t="s">
        <v>27</v>
      </c>
      <c r="C3883">
        <v>97</v>
      </c>
      <c r="D3883">
        <v>1.086822E-2</v>
      </c>
      <c r="E3883">
        <v>1.08799886059277</v>
      </c>
    </row>
    <row r="3884" spans="1:5" hidden="1" x14ac:dyDescent="0.2">
      <c r="A3884">
        <v>1201.0999999999999</v>
      </c>
      <c r="B3884" t="s">
        <v>27</v>
      </c>
      <c r="C3884">
        <v>98</v>
      </c>
      <c r="D3884">
        <v>1.1194919999999999E-2</v>
      </c>
      <c r="E3884">
        <v>1.1518446363703601</v>
      </c>
    </row>
    <row r="3885" spans="1:5" hidden="1" x14ac:dyDescent="0.2">
      <c r="A3885">
        <v>1201.0999999999999</v>
      </c>
      <c r="B3885" t="s">
        <v>27</v>
      </c>
      <c r="C3885">
        <v>99</v>
      </c>
      <c r="D3885">
        <v>1.0770209999999999E-2</v>
      </c>
      <c r="E3885">
        <v>1.07785828985222</v>
      </c>
    </row>
    <row r="3886" spans="1:5" hidden="1" x14ac:dyDescent="0.2">
      <c r="A3886">
        <v>1201.0999999999999</v>
      </c>
      <c r="B3886" t="s">
        <v>27</v>
      </c>
      <c r="C3886">
        <v>100</v>
      </c>
      <c r="D3886">
        <v>7.7863499999999992E-3</v>
      </c>
      <c r="E3886">
        <v>1.61504194435322</v>
      </c>
    </row>
    <row r="3887" spans="1:5" hidden="1" x14ac:dyDescent="0.2">
      <c r="A3887">
        <v>1201.0999999999999</v>
      </c>
      <c r="B3887" t="s">
        <v>27</v>
      </c>
      <c r="C3887">
        <v>101</v>
      </c>
      <c r="D3887">
        <v>1.1586959999999999E-2</v>
      </c>
      <c r="E3887">
        <v>1.0872177394170801</v>
      </c>
    </row>
    <row r="3888" spans="1:5" hidden="1" x14ac:dyDescent="0.2">
      <c r="A3888">
        <v>1201.0999999999999</v>
      </c>
      <c r="B3888" t="s">
        <v>27</v>
      </c>
      <c r="C3888">
        <v>102</v>
      </c>
      <c r="D3888">
        <v>8.7228899999999988E-3</v>
      </c>
      <c r="E3888">
        <v>1.0641849833954899</v>
      </c>
    </row>
    <row r="3889" spans="1:5" hidden="1" x14ac:dyDescent="0.2">
      <c r="A3889">
        <v>1201.0999999999999</v>
      </c>
      <c r="B3889" t="s">
        <v>27</v>
      </c>
      <c r="C3889">
        <v>103</v>
      </c>
      <c r="D3889">
        <v>8.2219499999999987E-3</v>
      </c>
      <c r="E3889">
        <v>1.2335801635408801</v>
      </c>
    </row>
    <row r="3890" spans="1:5" hidden="1" x14ac:dyDescent="0.2">
      <c r="A3890">
        <v>1201.0999999999999</v>
      </c>
      <c r="B3890" t="s">
        <v>27</v>
      </c>
      <c r="C3890">
        <v>104</v>
      </c>
      <c r="D3890">
        <v>7.0676099999999993E-3</v>
      </c>
      <c r="E3890">
        <v>1.2163162183905101</v>
      </c>
    </row>
    <row r="3891" spans="1:5" hidden="1" x14ac:dyDescent="0.2">
      <c r="A3891">
        <v>1201.0999999999999</v>
      </c>
      <c r="B3891" t="s">
        <v>27</v>
      </c>
      <c r="C3891">
        <v>105</v>
      </c>
      <c r="D3891">
        <v>9.1475999999999988E-3</v>
      </c>
      <c r="E3891">
        <v>1.07099883814436</v>
      </c>
    </row>
    <row r="3892" spans="1:5" hidden="1" x14ac:dyDescent="0.2">
      <c r="A3892">
        <v>1201.0999999999999</v>
      </c>
      <c r="B3892" t="s">
        <v>27</v>
      </c>
      <c r="C3892">
        <v>106</v>
      </c>
      <c r="D3892">
        <v>8.4179699999999986E-3</v>
      </c>
      <c r="E3892">
        <v>1.0605255009046499</v>
      </c>
    </row>
    <row r="3893" spans="1:5" hidden="1" x14ac:dyDescent="0.2">
      <c r="A3893">
        <v>1201.0999999999999</v>
      </c>
      <c r="B3893" t="s">
        <v>27</v>
      </c>
      <c r="C3893">
        <v>107</v>
      </c>
      <c r="D3893">
        <v>9.6703199999999996E-3</v>
      </c>
      <c r="E3893">
        <v>1.11891063322953</v>
      </c>
    </row>
    <row r="3894" spans="1:5" hidden="1" x14ac:dyDescent="0.2">
      <c r="A3894">
        <v>1201.0999999999999</v>
      </c>
      <c r="B3894" t="s">
        <v>27</v>
      </c>
      <c r="C3894">
        <v>108</v>
      </c>
      <c r="D3894">
        <v>1.1336489999999999E-2</v>
      </c>
      <c r="E3894">
        <v>1.07467802650053</v>
      </c>
    </row>
    <row r="3895" spans="1:5" hidden="1" x14ac:dyDescent="0.2">
      <c r="A3895">
        <v>1201.0999999999999</v>
      </c>
      <c r="B3895" t="s">
        <v>27</v>
      </c>
      <c r="C3895">
        <v>109</v>
      </c>
      <c r="D3895">
        <v>8.4615300000000001E-3</v>
      </c>
      <c r="E3895">
        <v>1.04292255776404</v>
      </c>
    </row>
    <row r="3896" spans="1:5" hidden="1" x14ac:dyDescent="0.2">
      <c r="A3896">
        <v>1201.0999999999999</v>
      </c>
      <c r="B3896" t="s">
        <v>27</v>
      </c>
      <c r="C3896">
        <v>110</v>
      </c>
      <c r="D3896">
        <v>1.0105919999999999E-2</v>
      </c>
      <c r="E3896">
        <v>1.0660368614498099</v>
      </c>
    </row>
    <row r="3897" spans="1:5" hidden="1" x14ac:dyDescent="0.2">
      <c r="A3897">
        <v>1201.0999999999999</v>
      </c>
      <c r="B3897" t="s">
        <v>27</v>
      </c>
      <c r="C3897">
        <v>111</v>
      </c>
      <c r="D3897">
        <v>7.5032099999999997E-3</v>
      </c>
      <c r="E3897">
        <v>1.18982033700914</v>
      </c>
    </row>
    <row r="3898" spans="1:5" hidden="1" x14ac:dyDescent="0.2">
      <c r="A3898">
        <v>1201.0999999999999</v>
      </c>
      <c r="B3898" t="s">
        <v>27</v>
      </c>
      <c r="C3898">
        <v>112</v>
      </c>
      <c r="D3898">
        <v>9.0495899999999997E-3</v>
      </c>
      <c r="E3898">
        <v>1.05399090604985</v>
      </c>
    </row>
    <row r="3899" spans="1:5" hidden="1" x14ac:dyDescent="0.2">
      <c r="A3899">
        <v>1201.0999999999999</v>
      </c>
      <c r="B3899" t="s">
        <v>27</v>
      </c>
      <c r="C3899">
        <v>113</v>
      </c>
      <c r="D3899">
        <v>6.4904399999999992E-3</v>
      </c>
      <c r="E3899">
        <v>1.1601088591481299</v>
      </c>
    </row>
    <row r="3900" spans="1:5" hidden="1" x14ac:dyDescent="0.2">
      <c r="A3900">
        <v>1201.0999999999999</v>
      </c>
      <c r="B3900" t="s">
        <v>27</v>
      </c>
      <c r="C3900">
        <v>114</v>
      </c>
      <c r="D3900">
        <v>9.7792199999999999E-3</v>
      </c>
      <c r="E3900">
        <v>1.1084419012857101</v>
      </c>
    </row>
    <row r="3901" spans="1:5" hidden="1" x14ac:dyDescent="0.2">
      <c r="A3901">
        <v>1201.0999999999999</v>
      </c>
      <c r="B3901" t="s">
        <v>27</v>
      </c>
      <c r="C3901">
        <v>115</v>
      </c>
      <c r="D3901">
        <v>6.0548399999999997E-3</v>
      </c>
      <c r="E3901">
        <v>1.1703234119444701</v>
      </c>
    </row>
    <row r="3902" spans="1:5" hidden="1" x14ac:dyDescent="0.2">
      <c r="A3902">
        <v>1201.0999999999999</v>
      </c>
      <c r="B3902" t="s">
        <v>27</v>
      </c>
      <c r="C3902">
        <v>116</v>
      </c>
      <c r="D3902">
        <v>1.0225709999999999E-2</v>
      </c>
      <c r="E3902">
        <v>1.03606669510101</v>
      </c>
    </row>
    <row r="3903" spans="1:5" hidden="1" x14ac:dyDescent="0.2">
      <c r="A3903">
        <v>1201.0999999999999</v>
      </c>
      <c r="B3903" t="s">
        <v>27</v>
      </c>
      <c r="C3903">
        <v>117</v>
      </c>
      <c r="D3903">
        <v>1.0432619999999998E-2</v>
      </c>
      <c r="E3903">
        <v>1.08380207278498</v>
      </c>
    </row>
    <row r="3904" spans="1:5" hidden="1" x14ac:dyDescent="0.2">
      <c r="A3904">
        <v>1201.0999999999999</v>
      </c>
      <c r="B3904" t="s">
        <v>27</v>
      </c>
      <c r="C3904">
        <v>118</v>
      </c>
      <c r="D3904">
        <v>1.2980879999999998E-2</v>
      </c>
      <c r="E3904">
        <v>1.0876391198375801</v>
      </c>
    </row>
    <row r="3905" spans="1:5" hidden="1" x14ac:dyDescent="0.2">
      <c r="A3905">
        <v>1201.0999999999999</v>
      </c>
      <c r="B3905" t="s">
        <v>27</v>
      </c>
      <c r="C3905">
        <v>119</v>
      </c>
      <c r="D3905">
        <v>9.0713699999999987E-3</v>
      </c>
      <c r="E3905">
        <v>1.1310770748569501</v>
      </c>
    </row>
    <row r="3906" spans="1:5" hidden="1" x14ac:dyDescent="0.2">
      <c r="A3906">
        <v>1201.0999999999999</v>
      </c>
      <c r="B3906" t="s">
        <v>27</v>
      </c>
      <c r="C3906">
        <v>120</v>
      </c>
      <c r="D3906">
        <v>1.1652299999999999E-2</v>
      </c>
      <c r="E3906">
        <v>1.0455512388664101</v>
      </c>
    </row>
    <row r="3907" spans="1:5" hidden="1" x14ac:dyDescent="0.2">
      <c r="A3907">
        <v>1201.0999999999999</v>
      </c>
      <c r="B3907" t="s">
        <v>27</v>
      </c>
      <c r="C3907">
        <v>121</v>
      </c>
      <c r="D3907">
        <v>1.0770209999999999E-2</v>
      </c>
      <c r="E3907">
        <v>1.10435963820259</v>
      </c>
    </row>
    <row r="3908" spans="1:5" hidden="1" x14ac:dyDescent="0.2">
      <c r="A3908">
        <v>1201.0999999999999</v>
      </c>
      <c r="B3908" t="s">
        <v>27</v>
      </c>
      <c r="C3908">
        <v>122</v>
      </c>
      <c r="D3908">
        <v>7.5032099999999997E-3</v>
      </c>
      <c r="E3908">
        <v>1.16814088965038</v>
      </c>
    </row>
    <row r="3909" spans="1:5" hidden="1" x14ac:dyDescent="0.2">
      <c r="A3909">
        <v>1201.0999999999999</v>
      </c>
      <c r="B3909" t="s">
        <v>27</v>
      </c>
      <c r="C3909">
        <v>123</v>
      </c>
      <c r="D3909">
        <v>1.3525379999999998E-2</v>
      </c>
      <c r="E3909">
        <v>1.1062142247367699</v>
      </c>
    </row>
    <row r="3910" spans="1:5" hidden="1" x14ac:dyDescent="0.2">
      <c r="A3910">
        <v>1201.0999999999999</v>
      </c>
      <c r="B3910" t="s">
        <v>27</v>
      </c>
      <c r="C3910">
        <v>124</v>
      </c>
      <c r="D3910">
        <v>1.1467169999999999E-2</v>
      </c>
      <c r="E3910">
        <v>1.1030013402313901</v>
      </c>
    </row>
    <row r="3911" spans="1:5" hidden="1" x14ac:dyDescent="0.2">
      <c r="A3911">
        <v>1201.0999999999999</v>
      </c>
      <c r="B3911" t="s">
        <v>27</v>
      </c>
      <c r="C3911">
        <v>125</v>
      </c>
      <c r="D3911">
        <v>8.7991199999999988E-3</v>
      </c>
      <c r="E3911">
        <v>1.0890130587057301</v>
      </c>
    </row>
    <row r="3912" spans="1:5" hidden="1" x14ac:dyDescent="0.2">
      <c r="A3912">
        <v>1201.0999999999999</v>
      </c>
      <c r="B3912" t="s">
        <v>27</v>
      </c>
      <c r="C3912">
        <v>126</v>
      </c>
      <c r="D3912">
        <v>1.3057109999999999E-2</v>
      </c>
      <c r="E3912">
        <v>1.06729890087116</v>
      </c>
    </row>
    <row r="3913" spans="1:5" hidden="1" x14ac:dyDescent="0.2">
      <c r="A3913">
        <v>1201.0999999999999</v>
      </c>
      <c r="B3913" t="s">
        <v>27</v>
      </c>
      <c r="C3913">
        <v>127</v>
      </c>
      <c r="D3913">
        <v>8.679329999999999E-3</v>
      </c>
      <c r="E3913">
        <v>1.17536045414695</v>
      </c>
    </row>
    <row r="3914" spans="1:5" hidden="1" x14ac:dyDescent="0.2">
      <c r="A3914">
        <v>1201.0999999999999</v>
      </c>
      <c r="B3914" t="s">
        <v>27</v>
      </c>
      <c r="C3914">
        <v>128</v>
      </c>
      <c r="D3914">
        <v>1.1238479999999999E-2</v>
      </c>
      <c r="E3914">
        <v>1.07336520478634</v>
      </c>
    </row>
    <row r="3915" spans="1:5" hidden="1" x14ac:dyDescent="0.2">
      <c r="A3915">
        <v>1201.0999999999999</v>
      </c>
      <c r="B3915" t="s">
        <v>27</v>
      </c>
      <c r="C3915">
        <v>129</v>
      </c>
      <c r="D3915">
        <v>1.0029689999999999E-2</v>
      </c>
      <c r="E3915">
        <v>1.06753781523631</v>
      </c>
    </row>
    <row r="3916" spans="1:5" hidden="1" x14ac:dyDescent="0.2">
      <c r="A3916">
        <v>1201.0999999999999</v>
      </c>
      <c r="B3916" t="s">
        <v>27</v>
      </c>
      <c r="C3916">
        <v>130</v>
      </c>
      <c r="D3916">
        <v>6.8171399999999993E-3</v>
      </c>
      <c r="E3916">
        <v>1.26205953822406</v>
      </c>
    </row>
    <row r="3917" spans="1:5" hidden="1" x14ac:dyDescent="0.2">
      <c r="A3917">
        <v>1201.0999999999999</v>
      </c>
      <c r="B3917" t="s">
        <v>27</v>
      </c>
      <c r="C3917">
        <v>131</v>
      </c>
      <c r="D3917">
        <v>7.0893899999999992E-3</v>
      </c>
      <c r="E3917">
        <v>1.1067926055569199</v>
      </c>
    </row>
    <row r="3918" spans="1:5" hidden="1" x14ac:dyDescent="0.2">
      <c r="A3918">
        <v>1201.0999999999999</v>
      </c>
      <c r="B3918" t="s">
        <v>27</v>
      </c>
      <c r="C3918">
        <v>132</v>
      </c>
      <c r="D3918">
        <v>1.1390939999999999E-2</v>
      </c>
      <c r="E3918">
        <v>1.1391760766546399</v>
      </c>
    </row>
    <row r="3919" spans="1:5" hidden="1" x14ac:dyDescent="0.2">
      <c r="A3919">
        <v>1201.0999999999999</v>
      </c>
      <c r="B3919" t="s">
        <v>27</v>
      </c>
      <c r="C3919">
        <v>133</v>
      </c>
      <c r="D3919">
        <v>9.43074E-3</v>
      </c>
      <c r="E3919">
        <v>1.1135630640319201</v>
      </c>
    </row>
    <row r="3920" spans="1:5" hidden="1" x14ac:dyDescent="0.2">
      <c r="A3920">
        <v>1201.0999999999999</v>
      </c>
      <c r="B3920" t="s">
        <v>27</v>
      </c>
      <c r="C3920">
        <v>134</v>
      </c>
      <c r="D3920">
        <v>1.3220459999999998E-2</v>
      </c>
      <c r="E3920">
        <v>1.07775377381393</v>
      </c>
    </row>
    <row r="3921" spans="1:5" hidden="1" x14ac:dyDescent="0.2">
      <c r="A3921">
        <v>1201.0999999999999</v>
      </c>
      <c r="B3921" t="s">
        <v>27</v>
      </c>
      <c r="C3921">
        <v>135</v>
      </c>
      <c r="D3921">
        <v>8.1021599999999989E-3</v>
      </c>
      <c r="E3921">
        <v>1.15425005455261</v>
      </c>
    </row>
    <row r="3922" spans="1:5" hidden="1" x14ac:dyDescent="0.2">
      <c r="A3922">
        <v>1201.0999999999999</v>
      </c>
      <c r="B3922" t="s">
        <v>27</v>
      </c>
      <c r="C3922">
        <v>136</v>
      </c>
      <c r="D3922">
        <v>9.0169199999999994E-3</v>
      </c>
      <c r="E3922">
        <v>1.1135354120432399</v>
      </c>
    </row>
    <row r="3923" spans="1:5" hidden="1" x14ac:dyDescent="0.2">
      <c r="A3923">
        <v>1201.0999999999999</v>
      </c>
      <c r="B3923" t="s">
        <v>27</v>
      </c>
      <c r="C3923">
        <v>137</v>
      </c>
      <c r="D3923">
        <v>9.2347199999999983E-3</v>
      </c>
      <c r="E3923">
        <v>1.16524717669599</v>
      </c>
    </row>
    <row r="3924" spans="1:5" hidden="1" x14ac:dyDescent="0.2">
      <c r="A3924">
        <v>1201.0999999999999</v>
      </c>
      <c r="B3924" t="s">
        <v>27</v>
      </c>
      <c r="C3924">
        <v>138</v>
      </c>
      <c r="D3924">
        <v>9.1802699999999991E-3</v>
      </c>
      <c r="E3924">
        <v>1.1409928387164401</v>
      </c>
    </row>
    <row r="3925" spans="1:5" hidden="1" x14ac:dyDescent="0.2">
      <c r="A3925">
        <v>1201.0999999999999</v>
      </c>
      <c r="B3925" t="s">
        <v>27</v>
      </c>
      <c r="C3925">
        <v>139</v>
      </c>
      <c r="D3925">
        <v>1.1957219999999999E-2</v>
      </c>
      <c r="E3925">
        <v>1.3422583830819299</v>
      </c>
    </row>
    <row r="3926" spans="1:5" hidden="1" x14ac:dyDescent="0.2">
      <c r="A3926">
        <v>1201.0999999999999</v>
      </c>
      <c r="B3926" t="s">
        <v>27</v>
      </c>
      <c r="C3926">
        <v>140</v>
      </c>
      <c r="D3926">
        <v>1.2000779999999999E-2</v>
      </c>
      <c r="E3926">
        <v>1.08914166526156</v>
      </c>
    </row>
    <row r="3927" spans="1:5" hidden="1" x14ac:dyDescent="0.2">
      <c r="A3927">
        <v>1201.0999999999999</v>
      </c>
      <c r="B3927" t="s">
        <v>27</v>
      </c>
      <c r="C3927">
        <v>141</v>
      </c>
      <c r="D3927">
        <v>1.0389059999999999E-2</v>
      </c>
      <c r="E3927">
        <v>1.0948951641496001</v>
      </c>
    </row>
    <row r="3928" spans="1:5" hidden="1" x14ac:dyDescent="0.2">
      <c r="A3928">
        <v>1201.0999999999999</v>
      </c>
      <c r="B3928" t="s">
        <v>27</v>
      </c>
      <c r="C3928">
        <v>142</v>
      </c>
      <c r="D3928">
        <v>8.73378E-3</v>
      </c>
      <c r="E3928">
        <v>1.16866667170282</v>
      </c>
    </row>
    <row r="3929" spans="1:5" hidden="1" x14ac:dyDescent="0.2">
      <c r="A3929">
        <v>1201.0999999999999</v>
      </c>
      <c r="B3929" t="s">
        <v>27</v>
      </c>
      <c r="C3929">
        <v>143</v>
      </c>
      <c r="D3929">
        <v>8.3853E-3</v>
      </c>
      <c r="E3929">
        <v>1.0945328899595601</v>
      </c>
    </row>
    <row r="3930" spans="1:5" hidden="1" x14ac:dyDescent="0.2">
      <c r="A3930">
        <v>1201.0999999999999</v>
      </c>
      <c r="B3930" t="s">
        <v>27</v>
      </c>
      <c r="C3930">
        <v>144</v>
      </c>
      <c r="D3930">
        <v>1.2131459999999998E-2</v>
      </c>
      <c r="E3930">
        <v>1.0774094390648501</v>
      </c>
    </row>
    <row r="3931" spans="1:5" hidden="1" x14ac:dyDescent="0.2">
      <c r="A3931">
        <v>1201.0999999999999</v>
      </c>
      <c r="B3931" t="s">
        <v>27</v>
      </c>
      <c r="C3931">
        <v>145</v>
      </c>
      <c r="D3931">
        <v>1.047618E-2</v>
      </c>
      <c r="E3931">
        <v>1.23373943596366</v>
      </c>
    </row>
    <row r="3932" spans="1:5" hidden="1" x14ac:dyDescent="0.2">
      <c r="A3932">
        <v>1201.0999999999999</v>
      </c>
      <c r="B3932" t="s">
        <v>27</v>
      </c>
      <c r="C3932">
        <v>146</v>
      </c>
      <c r="D3932">
        <v>7.2962999999999995E-3</v>
      </c>
      <c r="E3932">
        <v>1.1849280375389599</v>
      </c>
    </row>
    <row r="3933" spans="1:5" hidden="1" x14ac:dyDescent="0.2">
      <c r="A3933">
        <v>1201.0999999999999</v>
      </c>
      <c r="B3933" t="s">
        <v>27</v>
      </c>
      <c r="C3933">
        <v>147</v>
      </c>
      <c r="D3933">
        <v>1.2469049999999999E-2</v>
      </c>
      <c r="E3933">
        <v>1.0725200856486199</v>
      </c>
    </row>
    <row r="3934" spans="1:5" hidden="1" x14ac:dyDescent="0.2">
      <c r="A3934">
        <v>1201.0999999999999</v>
      </c>
      <c r="B3934" t="s">
        <v>27</v>
      </c>
      <c r="C3934">
        <v>148</v>
      </c>
      <c r="D3934">
        <v>1.1358269999999998E-2</v>
      </c>
      <c r="E3934">
        <v>1.0920834033635201</v>
      </c>
    </row>
    <row r="3935" spans="1:5" hidden="1" x14ac:dyDescent="0.2">
      <c r="A3935">
        <v>1201.0999999999999</v>
      </c>
      <c r="B3935" t="s">
        <v>27</v>
      </c>
      <c r="C3935">
        <v>149</v>
      </c>
      <c r="D3935">
        <v>1.1543399999999999E-2</v>
      </c>
      <c r="E3935">
        <v>1.05541492979911</v>
      </c>
    </row>
    <row r="3936" spans="1:5" hidden="1" x14ac:dyDescent="0.2">
      <c r="A3936">
        <v>1201.0999999999999</v>
      </c>
      <c r="B3936" t="s">
        <v>27</v>
      </c>
      <c r="C3936">
        <v>150</v>
      </c>
      <c r="D3936">
        <v>1.152162E-2</v>
      </c>
      <c r="E3936">
        <v>1.0574100430879501</v>
      </c>
    </row>
    <row r="3937" spans="1:5" hidden="1" x14ac:dyDescent="0.2">
      <c r="A3937">
        <v>1201.0999999999999</v>
      </c>
      <c r="B3937" t="s">
        <v>27</v>
      </c>
      <c r="C3937">
        <v>151</v>
      </c>
      <c r="D3937">
        <v>1.3220459999999998E-2</v>
      </c>
      <c r="E3937">
        <v>1.08183649607337</v>
      </c>
    </row>
    <row r="3938" spans="1:5" hidden="1" x14ac:dyDescent="0.2">
      <c r="A3938">
        <v>1201.0999999999999</v>
      </c>
      <c r="B3938" t="s">
        <v>27</v>
      </c>
      <c r="C3938">
        <v>152</v>
      </c>
      <c r="D3938">
        <v>1.0889999999999999E-2</v>
      </c>
      <c r="E3938">
        <v>1.0813165962067</v>
      </c>
    </row>
    <row r="3939" spans="1:5" hidden="1" x14ac:dyDescent="0.2">
      <c r="A3939">
        <v>1201.0999999999999</v>
      </c>
      <c r="B3939" t="s">
        <v>27</v>
      </c>
      <c r="C3939">
        <v>153</v>
      </c>
      <c r="D3939">
        <v>1.2556169999999998E-2</v>
      </c>
      <c r="E3939">
        <v>1.07514695467927</v>
      </c>
    </row>
    <row r="3940" spans="1:5" hidden="1" x14ac:dyDescent="0.2">
      <c r="A3940">
        <v>1201.0999999999999</v>
      </c>
      <c r="B3940" t="s">
        <v>27</v>
      </c>
      <c r="C3940">
        <v>154</v>
      </c>
      <c r="D3940">
        <v>1.1684969999999999E-2</v>
      </c>
      <c r="E3940">
        <v>1.0780984853119999</v>
      </c>
    </row>
    <row r="3941" spans="1:5" hidden="1" x14ac:dyDescent="0.2">
      <c r="A3941">
        <v>1201.0999999999999</v>
      </c>
      <c r="B3941" t="s">
        <v>27</v>
      </c>
      <c r="C3941">
        <v>155</v>
      </c>
      <c r="D3941">
        <v>1.2654179999999999E-2</v>
      </c>
      <c r="E3941">
        <v>1.08102856360007</v>
      </c>
    </row>
    <row r="3942" spans="1:5" hidden="1" x14ac:dyDescent="0.2">
      <c r="A3942">
        <v>1201.0999999999999</v>
      </c>
      <c r="B3942" t="s">
        <v>27</v>
      </c>
      <c r="C3942">
        <v>156</v>
      </c>
      <c r="D3942">
        <v>1.1695859999999999E-2</v>
      </c>
      <c r="E3942">
        <v>1.0814342749196</v>
      </c>
    </row>
    <row r="3943" spans="1:5" hidden="1" x14ac:dyDescent="0.2">
      <c r="A3943">
        <v>1201.0999999999999</v>
      </c>
      <c r="B3943" t="s">
        <v>27</v>
      </c>
      <c r="C3943">
        <v>157</v>
      </c>
      <c r="D3943">
        <v>1.3318469999999999E-2</v>
      </c>
      <c r="E3943">
        <v>1.11340566497161</v>
      </c>
    </row>
    <row r="3944" spans="1:5" hidden="1" x14ac:dyDescent="0.2">
      <c r="A3944">
        <v>1201.0999999999999</v>
      </c>
      <c r="B3944" t="s">
        <v>27</v>
      </c>
      <c r="C3944">
        <v>158</v>
      </c>
      <c r="D3944">
        <v>6.1637399999999992E-3</v>
      </c>
      <c r="E3944">
        <v>1.2391979687099</v>
      </c>
    </row>
    <row r="3945" spans="1:5" hidden="1" x14ac:dyDescent="0.2">
      <c r="A3945">
        <v>1201.0999999999999</v>
      </c>
      <c r="B3945" t="s">
        <v>27</v>
      </c>
      <c r="C3945">
        <v>159</v>
      </c>
      <c r="D3945">
        <v>9.3436199999999987E-3</v>
      </c>
      <c r="E3945">
        <v>1.12479619006117</v>
      </c>
    </row>
    <row r="3946" spans="1:5" hidden="1" x14ac:dyDescent="0.2">
      <c r="A3946">
        <v>1201.0999999999999</v>
      </c>
      <c r="B3946" t="s">
        <v>27</v>
      </c>
      <c r="C3946">
        <v>160</v>
      </c>
      <c r="D3946">
        <v>1.1902769999999998E-2</v>
      </c>
      <c r="E3946">
        <v>1.02354970319035</v>
      </c>
    </row>
    <row r="3947" spans="1:5" hidden="1" x14ac:dyDescent="0.2">
      <c r="A3947">
        <v>1201.0999999999999</v>
      </c>
      <c r="B3947" t="s">
        <v>27</v>
      </c>
      <c r="C3947">
        <v>161</v>
      </c>
      <c r="D3947">
        <v>1.0726649999999999E-2</v>
      </c>
      <c r="E3947">
        <v>1.06493301353715</v>
      </c>
    </row>
    <row r="3948" spans="1:5" hidden="1" x14ac:dyDescent="0.2">
      <c r="A3948">
        <v>1201.0999999999999</v>
      </c>
      <c r="B3948" t="s">
        <v>27</v>
      </c>
      <c r="C3948">
        <v>162</v>
      </c>
      <c r="D3948">
        <v>8.9080199999999991E-3</v>
      </c>
      <c r="E3948">
        <v>1.1466868904755101</v>
      </c>
    </row>
    <row r="3949" spans="1:5" hidden="1" x14ac:dyDescent="0.2">
      <c r="A3949">
        <v>1201.0999999999999</v>
      </c>
      <c r="B3949" t="s">
        <v>27</v>
      </c>
      <c r="C3949">
        <v>163</v>
      </c>
      <c r="D3949">
        <v>8.9080199999999991E-3</v>
      </c>
      <c r="E3949">
        <v>1.12714831439096</v>
      </c>
    </row>
    <row r="3950" spans="1:5" hidden="1" x14ac:dyDescent="0.2">
      <c r="A3950">
        <v>1201.0999999999999</v>
      </c>
      <c r="B3950" t="s">
        <v>27</v>
      </c>
      <c r="C3950">
        <v>164</v>
      </c>
      <c r="D3950">
        <v>1.0214819999999999E-2</v>
      </c>
      <c r="E3950">
        <v>1.08159606746842</v>
      </c>
    </row>
    <row r="3951" spans="1:5" hidden="1" x14ac:dyDescent="0.2">
      <c r="A3951">
        <v>1201.0999999999999</v>
      </c>
      <c r="B3951" t="s">
        <v>27</v>
      </c>
      <c r="C3951">
        <v>165</v>
      </c>
      <c r="D3951">
        <v>7.2636299999999992E-3</v>
      </c>
      <c r="E3951">
        <v>1.1811047563285899</v>
      </c>
    </row>
    <row r="3952" spans="1:5" hidden="1" x14ac:dyDescent="0.2">
      <c r="A3952">
        <v>1201.0999999999999</v>
      </c>
      <c r="B3952" t="s">
        <v>27</v>
      </c>
      <c r="C3952">
        <v>166</v>
      </c>
      <c r="D3952">
        <v>7.3507499999999996E-3</v>
      </c>
      <c r="E3952">
        <v>1.17044336433816</v>
      </c>
    </row>
    <row r="3953" spans="1:5" hidden="1" x14ac:dyDescent="0.2">
      <c r="A3953">
        <v>1201.0999999999999</v>
      </c>
      <c r="B3953" t="s">
        <v>27</v>
      </c>
      <c r="C3953">
        <v>167</v>
      </c>
      <c r="D3953">
        <v>8.2219499999999987E-3</v>
      </c>
      <c r="E3953">
        <v>1.14404548134586</v>
      </c>
    </row>
    <row r="3954" spans="1:5" hidden="1" x14ac:dyDescent="0.2">
      <c r="A3954">
        <v>1201.0999999999999</v>
      </c>
      <c r="B3954" t="s">
        <v>27</v>
      </c>
      <c r="C3954">
        <v>168</v>
      </c>
      <c r="D3954">
        <v>7.9170299999999985E-3</v>
      </c>
      <c r="E3954">
        <v>1.21922129918141</v>
      </c>
    </row>
    <row r="3955" spans="1:5" hidden="1" x14ac:dyDescent="0.2">
      <c r="A3955">
        <v>1201.0999999999999</v>
      </c>
      <c r="B3955" t="s">
        <v>27</v>
      </c>
      <c r="C3955">
        <v>169</v>
      </c>
      <c r="D3955">
        <v>8.6139899999999985E-3</v>
      </c>
      <c r="E3955">
        <v>1.2071244060752899</v>
      </c>
    </row>
    <row r="3956" spans="1:5" hidden="1" x14ac:dyDescent="0.2">
      <c r="A3956">
        <v>1201.0999999999999</v>
      </c>
      <c r="B3956" t="s">
        <v>27</v>
      </c>
      <c r="C3956">
        <v>170</v>
      </c>
      <c r="D3956">
        <v>7.0676099999999993E-3</v>
      </c>
      <c r="E3956">
        <v>1.12863900994452</v>
      </c>
    </row>
    <row r="3957" spans="1:5" hidden="1" x14ac:dyDescent="0.2">
      <c r="A3957">
        <v>1201.0999999999999</v>
      </c>
      <c r="B3957" t="s">
        <v>27</v>
      </c>
      <c r="C3957">
        <v>171</v>
      </c>
      <c r="D3957">
        <v>1.2806639999999999E-2</v>
      </c>
      <c r="E3957">
        <v>1.07814284001081</v>
      </c>
    </row>
    <row r="3958" spans="1:5" hidden="1" x14ac:dyDescent="0.2">
      <c r="A3958">
        <v>1201.0999999999999</v>
      </c>
      <c r="B3958" t="s">
        <v>27</v>
      </c>
      <c r="C3958">
        <v>172</v>
      </c>
      <c r="D3958">
        <v>1.0497959999999999E-2</v>
      </c>
      <c r="E3958">
        <v>1.09464586199179</v>
      </c>
    </row>
    <row r="3959" spans="1:5" hidden="1" x14ac:dyDescent="0.2">
      <c r="A3959">
        <v>1201.0999999999999</v>
      </c>
      <c r="B3959" t="s">
        <v>27</v>
      </c>
      <c r="C3959">
        <v>173</v>
      </c>
      <c r="D3959">
        <v>7.982369999999999E-3</v>
      </c>
      <c r="E3959">
        <v>1.1335742504038999</v>
      </c>
    </row>
    <row r="3960" spans="1:5" hidden="1" x14ac:dyDescent="0.2">
      <c r="A3960">
        <v>1201.0999999999999</v>
      </c>
      <c r="B3960" t="s">
        <v>27</v>
      </c>
      <c r="C3960">
        <v>174</v>
      </c>
      <c r="D3960">
        <v>1.005147E-2</v>
      </c>
      <c r="E3960">
        <v>1.1500941970990699</v>
      </c>
    </row>
    <row r="3961" spans="1:5" hidden="1" x14ac:dyDescent="0.2">
      <c r="A3961">
        <v>1201.0999999999999</v>
      </c>
      <c r="B3961" t="s">
        <v>27</v>
      </c>
      <c r="C3961">
        <v>175</v>
      </c>
      <c r="D3961">
        <v>7.7210099999999995E-3</v>
      </c>
      <c r="E3961">
        <v>1.35663887593507</v>
      </c>
    </row>
    <row r="3962" spans="1:5" hidden="1" x14ac:dyDescent="0.2">
      <c r="A3962">
        <v>1201.0999999999999</v>
      </c>
      <c r="B3962" t="s">
        <v>27</v>
      </c>
      <c r="C3962">
        <v>176</v>
      </c>
      <c r="D3962">
        <v>2.31957E-3</v>
      </c>
      <c r="E3962">
        <v>1.03474811155742</v>
      </c>
    </row>
    <row r="3963" spans="1:5" x14ac:dyDescent="0.2">
      <c r="A3963">
        <v>1205</v>
      </c>
      <c r="B3963" t="s">
        <v>2</v>
      </c>
      <c r="C3963">
        <v>1</v>
      </c>
      <c r="D3963">
        <v>1.2153239999999999E-2</v>
      </c>
      <c r="E3963">
        <v>1.97010258073234</v>
      </c>
    </row>
    <row r="3964" spans="1:5" x14ac:dyDescent="0.2">
      <c r="A3964">
        <v>1205</v>
      </c>
      <c r="B3964" t="s">
        <v>2</v>
      </c>
      <c r="C3964">
        <v>2</v>
      </c>
      <c r="D3964">
        <v>1.152162E-2</v>
      </c>
      <c r="E3964">
        <v>1.07840976758917</v>
      </c>
    </row>
    <row r="3965" spans="1:5" x14ac:dyDescent="0.2">
      <c r="A3965">
        <v>1205</v>
      </c>
      <c r="B3965" t="s">
        <v>2</v>
      </c>
      <c r="C3965">
        <v>3</v>
      </c>
      <c r="D3965">
        <v>1.1107799999999999E-2</v>
      </c>
      <c r="E3965">
        <v>1.23814109844989</v>
      </c>
    </row>
    <row r="3966" spans="1:5" x14ac:dyDescent="0.2">
      <c r="A3966">
        <v>1205</v>
      </c>
      <c r="B3966" t="s">
        <v>2</v>
      </c>
      <c r="C3966">
        <v>4</v>
      </c>
      <c r="D3966">
        <v>5.2271999999999996E-3</v>
      </c>
      <c r="E3966">
        <v>1.4110004817628501</v>
      </c>
    </row>
    <row r="3967" spans="1:5" x14ac:dyDescent="0.2">
      <c r="A3967">
        <v>1205</v>
      </c>
      <c r="B3967" t="s">
        <v>2</v>
      </c>
      <c r="C3967">
        <v>5</v>
      </c>
      <c r="D3967">
        <v>7.96059E-3</v>
      </c>
      <c r="E3967">
        <v>1.06504507423916</v>
      </c>
    </row>
    <row r="3968" spans="1:5" x14ac:dyDescent="0.2">
      <c r="A3968">
        <v>1205</v>
      </c>
      <c r="B3968" t="s">
        <v>2</v>
      </c>
      <c r="C3968">
        <v>6</v>
      </c>
      <c r="D3968">
        <v>9.7029899999999999E-3</v>
      </c>
      <c r="E3968">
        <v>1.20855185152638</v>
      </c>
    </row>
    <row r="3969" spans="1:5" x14ac:dyDescent="0.2">
      <c r="A3969">
        <v>1205</v>
      </c>
      <c r="B3969" t="s">
        <v>2</v>
      </c>
      <c r="C3969">
        <v>7</v>
      </c>
      <c r="D3969">
        <v>4.4975699999999993E-3</v>
      </c>
      <c r="E3969">
        <v>1.2463425370455901</v>
      </c>
    </row>
    <row r="3970" spans="1:5" x14ac:dyDescent="0.2">
      <c r="A3970">
        <v>1205</v>
      </c>
      <c r="B3970" t="s">
        <v>2</v>
      </c>
      <c r="C3970">
        <v>8</v>
      </c>
      <c r="D3970">
        <v>7.3289699999999998E-3</v>
      </c>
      <c r="E3970">
        <v>1.16584990927597</v>
      </c>
    </row>
    <row r="3971" spans="1:5" x14ac:dyDescent="0.2">
      <c r="A3971">
        <v>1205</v>
      </c>
      <c r="B3971" t="s">
        <v>2</v>
      </c>
      <c r="C3971">
        <v>9</v>
      </c>
      <c r="D3971">
        <v>8.9624699999999984E-3</v>
      </c>
      <c r="E3971">
        <v>1.1316561646091901</v>
      </c>
    </row>
    <row r="3972" spans="1:5" x14ac:dyDescent="0.2">
      <c r="A3972">
        <v>1205</v>
      </c>
      <c r="B3972" t="s">
        <v>2</v>
      </c>
      <c r="C3972">
        <v>10</v>
      </c>
      <c r="D3972">
        <v>1.2599729999999998E-2</v>
      </c>
      <c r="E3972">
        <v>1.17022409483474</v>
      </c>
    </row>
    <row r="3973" spans="1:5" x14ac:dyDescent="0.2">
      <c r="A3973">
        <v>1205</v>
      </c>
      <c r="B3973" t="s">
        <v>2</v>
      </c>
      <c r="C3973">
        <v>11</v>
      </c>
      <c r="D3973">
        <v>9.4416299999999995E-3</v>
      </c>
      <c r="E3973">
        <v>1.11515280184397</v>
      </c>
    </row>
    <row r="3974" spans="1:5" x14ac:dyDescent="0.2">
      <c r="A3974">
        <v>1205</v>
      </c>
      <c r="B3974" t="s">
        <v>2</v>
      </c>
      <c r="C3974">
        <v>12</v>
      </c>
      <c r="D3974">
        <v>1.2512609999999999E-2</v>
      </c>
      <c r="E3974">
        <v>1.36183177195322</v>
      </c>
    </row>
    <row r="3975" spans="1:5" x14ac:dyDescent="0.2">
      <c r="A3975">
        <v>1205</v>
      </c>
      <c r="B3975" t="s">
        <v>2</v>
      </c>
      <c r="C3975">
        <v>13</v>
      </c>
      <c r="D3975">
        <v>1.156518E-2</v>
      </c>
      <c r="E3975">
        <v>1.0534273310612601</v>
      </c>
    </row>
    <row r="3976" spans="1:5" x14ac:dyDescent="0.2">
      <c r="A3976">
        <v>1205</v>
      </c>
      <c r="B3976" t="s">
        <v>2</v>
      </c>
      <c r="C3976">
        <v>14</v>
      </c>
      <c r="D3976">
        <v>1.0955339999999999E-2</v>
      </c>
      <c r="E3976">
        <v>1.1844713480922</v>
      </c>
    </row>
    <row r="3977" spans="1:5" x14ac:dyDescent="0.2">
      <c r="A3977">
        <v>1205</v>
      </c>
      <c r="B3977" t="s">
        <v>2</v>
      </c>
      <c r="C3977">
        <v>15</v>
      </c>
      <c r="D3977">
        <v>8.8208999999999996E-3</v>
      </c>
      <c r="E3977">
        <v>1.14040730252009</v>
      </c>
    </row>
    <row r="3978" spans="1:5" x14ac:dyDescent="0.2">
      <c r="A3978">
        <v>1205</v>
      </c>
      <c r="B3978" t="s">
        <v>2</v>
      </c>
      <c r="C3978">
        <v>16</v>
      </c>
      <c r="D3978">
        <v>4.4540099999999996E-3</v>
      </c>
      <c r="E3978">
        <v>1.33293215122816</v>
      </c>
    </row>
    <row r="3979" spans="1:5" x14ac:dyDescent="0.2">
      <c r="A3979">
        <v>1205</v>
      </c>
      <c r="B3979" t="s">
        <v>2</v>
      </c>
      <c r="C3979">
        <v>17</v>
      </c>
      <c r="D3979">
        <v>2.4284699999999998E-3</v>
      </c>
      <c r="E3979">
        <v>1.2397157594650801</v>
      </c>
    </row>
    <row r="3980" spans="1:5" x14ac:dyDescent="0.2">
      <c r="A3980">
        <v>1205</v>
      </c>
      <c r="B3980" t="s">
        <v>2</v>
      </c>
      <c r="C3980">
        <v>18</v>
      </c>
      <c r="D3980">
        <v>8.0585999999999991E-3</v>
      </c>
      <c r="E3980">
        <v>1.1720177822687501</v>
      </c>
    </row>
    <row r="3981" spans="1:5" x14ac:dyDescent="0.2">
      <c r="A3981">
        <v>1205</v>
      </c>
      <c r="B3981" t="s">
        <v>2</v>
      </c>
      <c r="C3981">
        <v>19</v>
      </c>
      <c r="D3981">
        <v>9.6920999999999986E-3</v>
      </c>
      <c r="E3981">
        <v>1.1212499408521499</v>
      </c>
    </row>
    <row r="3982" spans="1:5" x14ac:dyDescent="0.2">
      <c r="A3982">
        <v>1205</v>
      </c>
      <c r="B3982" t="s">
        <v>2</v>
      </c>
      <c r="C3982">
        <v>20</v>
      </c>
      <c r="D3982">
        <v>6.9804899999999998E-3</v>
      </c>
      <c r="E3982">
        <v>1.1264350500059399</v>
      </c>
    </row>
    <row r="3983" spans="1:5" x14ac:dyDescent="0.2">
      <c r="A3983">
        <v>1205</v>
      </c>
      <c r="B3983" t="s">
        <v>2</v>
      </c>
      <c r="C3983">
        <v>21</v>
      </c>
      <c r="D3983">
        <v>6.9260399999999996E-3</v>
      </c>
      <c r="E3983">
        <v>1.4236717092614</v>
      </c>
    </row>
    <row r="3984" spans="1:5" x14ac:dyDescent="0.2">
      <c r="A3984">
        <v>1205</v>
      </c>
      <c r="B3984" t="s">
        <v>2</v>
      </c>
      <c r="C3984">
        <v>22</v>
      </c>
      <c r="D3984">
        <v>9.2456099999999996E-3</v>
      </c>
      <c r="E3984">
        <v>1.0480017444835601</v>
      </c>
    </row>
    <row r="3985" spans="1:5" x14ac:dyDescent="0.2">
      <c r="A3985">
        <v>1205</v>
      </c>
      <c r="B3985" t="s">
        <v>2</v>
      </c>
      <c r="C3985">
        <v>23</v>
      </c>
      <c r="D3985">
        <v>2.7007199999999998E-3</v>
      </c>
      <c r="E3985">
        <v>1.20118767760156</v>
      </c>
    </row>
    <row r="3986" spans="1:5" x14ac:dyDescent="0.2">
      <c r="A3986">
        <v>1205</v>
      </c>
      <c r="B3986" t="s">
        <v>2</v>
      </c>
      <c r="C3986">
        <v>24</v>
      </c>
      <c r="D3986">
        <v>3.0818699999999996E-3</v>
      </c>
      <c r="E3986">
        <v>1.1796291475715099</v>
      </c>
    </row>
    <row r="3987" spans="1:5" x14ac:dyDescent="0.2">
      <c r="A3987">
        <v>1205</v>
      </c>
      <c r="B3987" t="s">
        <v>2</v>
      </c>
      <c r="C3987">
        <v>25</v>
      </c>
      <c r="D3987">
        <v>7.7210099999999995E-3</v>
      </c>
      <c r="E3987">
        <v>1.11656403071449</v>
      </c>
    </row>
    <row r="3988" spans="1:5" x14ac:dyDescent="0.2">
      <c r="A3988">
        <v>1205</v>
      </c>
      <c r="B3988" t="s">
        <v>2</v>
      </c>
      <c r="C3988">
        <v>26</v>
      </c>
      <c r="D3988">
        <v>7.383419999999999E-3</v>
      </c>
      <c r="E3988">
        <v>1.0968199001574399</v>
      </c>
    </row>
    <row r="3989" spans="1:5" x14ac:dyDescent="0.2">
      <c r="A3989">
        <v>1205</v>
      </c>
      <c r="B3989" t="s">
        <v>2</v>
      </c>
      <c r="C3989">
        <v>27</v>
      </c>
      <c r="D3989">
        <v>6.6537899999999997E-3</v>
      </c>
      <c r="E3989">
        <v>1.1563382061804599</v>
      </c>
    </row>
    <row r="3990" spans="1:5" x14ac:dyDescent="0.2">
      <c r="A3990">
        <v>1205</v>
      </c>
      <c r="B3990" t="s">
        <v>2</v>
      </c>
      <c r="C3990">
        <v>28</v>
      </c>
      <c r="D3990">
        <v>2.8096199999999997E-3</v>
      </c>
      <c r="E3990">
        <v>1.2058808287754501</v>
      </c>
    </row>
    <row r="3991" spans="1:5" x14ac:dyDescent="0.2">
      <c r="A3991">
        <v>1205</v>
      </c>
      <c r="B3991" t="s">
        <v>2</v>
      </c>
      <c r="C3991">
        <v>29</v>
      </c>
      <c r="D3991">
        <v>6.6102299999999991E-3</v>
      </c>
      <c r="E3991">
        <v>1.21568800113607</v>
      </c>
    </row>
    <row r="3992" spans="1:5" x14ac:dyDescent="0.2">
      <c r="A3992">
        <v>1205</v>
      </c>
      <c r="B3992" t="s">
        <v>2</v>
      </c>
      <c r="C3992">
        <v>30</v>
      </c>
      <c r="D3992">
        <v>6.3924299999999993E-3</v>
      </c>
      <c r="E3992">
        <v>1.1520224153002301</v>
      </c>
    </row>
    <row r="3993" spans="1:5" x14ac:dyDescent="0.2">
      <c r="A3993">
        <v>1205</v>
      </c>
      <c r="B3993" t="s">
        <v>2</v>
      </c>
      <c r="C3993">
        <v>31</v>
      </c>
      <c r="D3993">
        <v>1.1968109999999999E-2</v>
      </c>
      <c r="E3993">
        <v>1.1562811704521201</v>
      </c>
    </row>
    <row r="3994" spans="1:5" x14ac:dyDescent="0.2">
      <c r="A3994">
        <v>1205</v>
      </c>
      <c r="B3994" t="s">
        <v>2</v>
      </c>
      <c r="C3994">
        <v>32</v>
      </c>
      <c r="D3994">
        <v>6.2944199999999994E-3</v>
      </c>
      <c r="E3994">
        <v>1.18231090795834</v>
      </c>
    </row>
    <row r="3995" spans="1:5" x14ac:dyDescent="0.2">
      <c r="A3995">
        <v>1205</v>
      </c>
      <c r="B3995" t="s">
        <v>2</v>
      </c>
      <c r="C3995">
        <v>33</v>
      </c>
      <c r="D3995">
        <v>9.1693799999999995E-3</v>
      </c>
      <c r="E3995">
        <v>1.1757970251953</v>
      </c>
    </row>
    <row r="3996" spans="1:5" x14ac:dyDescent="0.2">
      <c r="A3996">
        <v>1205</v>
      </c>
      <c r="B3996" t="s">
        <v>2</v>
      </c>
      <c r="C3996">
        <v>34</v>
      </c>
      <c r="D3996">
        <v>8.9733599999999997E-3</v>
      </c>
      <c r="E3996">
        <v>1.0988534066629201</v>
      </c>
    </row>
    <row r="3997" spans="1:5" x14ac:dyDescent="0.2">
      <c r="A3997">
        <v>1205</v>
      </c>
      <c r="B3997" t="s">
        <v>2</v>
      </c>
      <c r="C3997">
        <v>35</v>
      </c>
      <c r="D3997">
        <v>1.1129579999999998E-2</v>
      </c>
      <c r="E3997">
        <v>1.4464666385707801</v>
      </c>
    </row>
    <row r="3998" spans="1:5" x14ac:dyDescent="0.2">
      <c r="A3998">
        <v>1205</v>
      </c>
      <c r="B3998" t="s">
        <v>2</v>
      </c>
      <c r="C3998">
        <v>36</v>
      </c>
      <c r="D3998">
        <v>5.8914899999999992E-3</v>
      </c>
      <c r="E3998">
        <v>1.1617262295509501</v>
      </c>
    </row>
    <row r="3999" spans="1:5" x14ac:dyDescent="0.2">
      <c r="A3999">
        <v>1205</v>
      </c>
      <c r="B3999" t="s">
        <v>2</v>
      </c>
      <c r="C3999">
        <v>37</v>
      </c>
      <c r="D3999">
        <v>7.6883399999999992E-3</v>
      </c>
      <c r="E3999">
        <v>1.08214320599915</v>
      </c>
    </row>
    <row r="4000" spans="1:5" x14ac:dyDescent="0.2">
      <c r="A4000">
        <v>1205</v>
      </c>
      <c r="B4000" t="s">
        <v>2</v>
      </c>
      <c r="C4000">
        <v>38</v>
      </c>
      <c r="D4000">
        <v>7.6121099999999992E-3</v>
      </c>
      <c r="E4000">
        <v>1.2211490875334301</v>
      </c>
    </row>
    <row r="4001" spans="1:5" x14ac:dyDescent="0.2">
      <c r="A4001">
        <v>1205</v>
      </c>
      <c r="B4001" t="s">
        <v>2</v>
      </c>
      <c r="C4001">
        <v>39</v>
      </c>
      <c r="D4001">
        <v>8.0041499999999998E-3</v>
      </c>
      <c r="E4001">
        <v>1.2384866449779499</v>
      </c>
    </row>
    <row r="4002" spans="1:5" x14ac:dyDescent="0.2">
      <c r="A4002">
        <v>1205</v>
      </c>
      <c r="B4002" t="s">
        <v>2</v>
      </c>
      <c r="C4002">
        <v>40</v>
      </c>
      <c r="D4002">
        <v>6.6102299999999991E-3</v>
      </c>
      <c r="E4002">
        <v>1.2103108165538601</v>
      </c>
    </row>
    <row r="4003" spans="1:5" x14ac:dyDescent="0.2">
      <c r="A4003">
        <v>1205</v>
      </c>
      <c r="B4003" t="s">
        <v>2</v>
      </c>
      <c r="C4003">
        <v>41</v>
      </c>
      <c r="D4003">
        <v>9.1367099999999993E-3</v>
      </c>
      <c r="E4003">
        <v>1.0841229801649199</v>
      </c>
    </row>
    <row r="4004" spans="1:5" x14ac:dyDescent="0.2">
      <c r="A4004">
        <v>1205</v>
      </c>
      <c r="B4004" t="s">
        <v>2</v>
      </c>
      <c r="C4004">
        <v>42</v>
      </c>
      <c r="D4004">
        <v>6.3488699999999995E-3</v>
      </c>
      <c r="E4004">
        <v>1.1957889363969301</v>
      </c>
    </row>
    <row r="4005" spans="1:5" x14ac:dyDescent="0.2">
      <c r="A4005">
        <v>1205</v>
      </c>
      <c r="B4005" t="s">
        <v>2</v>
      </c>
      <c r="C4005">
        <v>43</v>
      </c>
      <c r="D4005">
        <v>7.9714799999999995E-3</v>
      </c>
      <c r="E4005">
        <v>1.0995205914878601</v>
      </c>
    </row>
    <row r="4006" spans="1:5" x14ac:dyDescent="0.2">
      <c r="A4006">
        <v>1205</v>
      </c>
      <c r="B4006" t="s">
        <v>2</v>
      </c>
      <c r="C4006">
        <v>44</v>
      </c>
      <c r="D4006">
        <v>1.090089E-2</v>
      </c>
      <c r="E4006">
        <v>1.1490753184962099</v>
      </c>
    </row>
    <row r="4007" spans="1:5" x14ac:dyDescent="0.2">
      <c r="A4007">
        <v>1205</v>
      </c>
      <c r="B4007" t="s">
        <v>2</v>
      </c>
      <c r="C4007">
        <v>45</v>
      </c>
      <c r="D4007">
        <v>6.6428999999999993E-3</v>
      </c>
      <c r="E4007">
        <v>1.1428605736383799</v>
      </c>
    </row>
    <row r="4008" spans="1:5" x14ac:dyDescent="0.2">
      <c r="A4008">
        <v>1205</v>
      </c>
      <c r="B4008" t="s">
        <v>2</v>
      </c>
      <c r="C4008">
        <v>46</v>
      </c>
      <c r="D4008">
        <v>8.755559999999999E-3</v>
      </c>
      <c r="E4008">
        <v>1.1452614846743301</v>
      </c>
    </row>
    <row r="4009" spans="1:5" x14ac:dyDescent="0.2">
      <c r="A4009">
        <v>1205</v>
      </c>
      <c r="B4009" t="s">
        <v>2</v>
      </c>
      <c r="C4009">
        <v>47</v>
      </c>
      <c r="D4009">
        <v>7.3289699999999998E-3</v>
      </c>
      <c r="E4009">
        <v>1.2156960993260599</v>
      </c>
    </row>
    <row r="4010" spans="1:5" x14ac:dyDescent="0.2">
      <c r="A4010">
        <v>1205</v>
      </c>
      <c r="B4010" t="s">
        <v>2</v>
      </c>
      <c r="C4010">
        <v>48</v>
      </c>
      <c r="D4010">
        <v>1.0911779999999999E-2</v>
      </c>
      <c r="E4010">
        <v>1.1498486111617601</v>
      </c>
    </row>
    <row r="4011" spans="1:5" x14ac:dyDescent="0.2">
      <c r="A4011">
        <v>1205</v>
      </c>
      <c r="B4011" t="s">
        <v>2</v>
      </c>
      <c r="C4011">
        <v>49</v>
      </c>
      <c r="D4011">
        <v>8.3526299999999998E-3</v>
      </c>
      <c r="E4011">
        <v>1.1024808910614901</v>
      </c>
    </row>
    <row r="4012" spans="1:5" x14ac:dyDescent="0.2">
      <c r="A4012">
        <v>1205</v>
      </c>
      <c r="B4012" t="s">
        <v>2</v>
      </c>
      <c r="C4012">
        <v>50</v>
      </c>
      <c r="D4012">
        <v>7.1002799999999996E-3</v>
      </c>
      <c r="E4012">
        <v>1.17757919347802</v>
      </c>
    </row>
    <row r="4013" spans="1:5" x14ac:dyDescent="0.2">
      <c r="A4013">
        <v>1205</v>
      </c>
      <c r="B4013" t="s">
        <v>2</v>
      </c>
      <c r="C4013">
        <v>51</v>
      </c>
      <c r="D4013">
        <v>8.2872899999999992E-3</v>
      </c>
      <c r="E4013">
        <v>1.05252306952486</v>
      </c>
    </row>
    <row r="4014" spans="1:5" x14ac:dyDescent="0.2">
      <c r="A4014">
        <v>1205</v>
      </c>
      <c r="B4014" t="s">
        <v>2</v>
      </c>
      <c r="C4014">
        <v>52</v>
      </c>
      <c r="D4014">
        <v>7.8952499999999995E-3</v>
      </c>
      <c r="E4014">
        <v>1.0738592403707901</v>
      </c>
    </row>
    <row r="4015" spans="1:5" x14ac:dyDescent="0.2">
      <c r="A4015">
        <v>1205</v>
      </c>
      <c r="B4015" t="s">
        <v>2</v>
      </c>
      <c r="C4015">
        <v>53</v>
      </c>
      <c r="D4015">
        <v>5.7281399999999996E-3</v>
      </c>
      <c r="E4015">
        <v>1.1544717209956901</v>
      </c>
    </row>
    <row r="4016" spans="1:5" x14ac:dyDescent="0.2">
      <c r="A4016">
        <v>1205</v>
      </c>
      <c r="B4016" t="s">
        <v>2</v>
      </c>
      <c r="C4016">
        <v>54</v>
      </c>
      <c r="D4016">
        <v>6.0875099999999991E-3</v>
      </c>
      <c r="E4016">
        <v>1.1588732252134499</v>
      </c>
    </row>
    <row r="4017" spans="1:5" x14ac:dyDescent="0.2">
      <c r="A4017">
        <v>1205</v>
      </c>
      <c r="B4017" t="s">
        <v>2</v>
      </c>
      <c r="C4017">
        <v>55</v>
      </c>
      <c r="D4017">
        <v>8.9515799999999989E-3</v>
      </c>
      <c r="E4017">
        <v>1.0606079131250801</v>
      </c>
    </row>
    <row r="4018" spans="1:5" x14ac:dyDescent="0.2">
      <c r="A4018">
        <v>1205</v>
      </c>
      <c r="B4018" t="s">
        <v>2</v>
      </c>
      <c r="C4018">
        <v>56</v>
      </c>
      <c r="D4018">
        <v>8.9406899999999994E-3</v>
      </c>
      <c r="E4018">
        <v>1.1302012792117599</v>
      </c>
    </row>
    <row r="4019" spans="1:5" x14ac:dyDescent="0.2">
      <c r="A4019">
        <v>1205</v>
      </c>
      <c r="B4019" t="s">
        <v>2</v>
      </c>
      <c r="C4019">
        <v>57</v>
      </c>
      <c r="D4019">
        <v>1.3035329999999999E-2</v>
      </c>
      <c r="E4019">
        <v>1.10307012975457</v>
      </c>
    </row>
    <row r="4020" spans="1:5" x14ac:dyDescent="0.2">
      <c r="A4020">
        <v>1205</v>
      </c>
      <c r="B4020" t="s">
        <v>2</v>
      </c>
      <c r="C4020">
        <v>58</v>
      </c>
      <c r="D4020">
        <v>1.029105E-2</v>
      </c>
      <c r="E4020">
        <v>1.1798410847873999</v>
      </c>
    </row>
    <row r="4021" spans="1:5" x14ac:dyDescent="0.2">
      <c r="A4021">
        <v>1205</v>
      </c>
      <c r="B4021" t="s">
        <v>2</v>
      </c>
      <c r="C4021">
        <v>59</v>
      </c>
      <c r="D4021">
        <v>7.3398599999999993E-3</v>
      </c>
      <c r="E4021">
        <v>1.1801235633107401</v>
      </c>
    </row>
    <row r="4022" spans="1:5" x14ac:dyDescent="0.2">
      <c r="A4022">
        <v>1205</v>
      </c>
      <c r="B4022" t="s">
        <v>2</v>
      </c>
      <c r="C4022">
        <v>60</v>
      </c>
      <c r="D4022">
        <v>5.9568299999999998E-3</v>
      </c>
      <c r="E4022">
        <v>1.1652641141061699</v>
      </c>
    </row>
    <row r="4023" spans="1:5" x14ac:dyDescent="0.2">
      <c r="A4023">
        <v>1205</v>
      </c>
      <c r="B4023" t="s">
        <v>2</v>
      </c>
      <c r="C4023">
        <v>61</v>
      </c>
      <c r="D4023">
        <v>7.6121099999999992E-3</v>
      </c>
      <c r="E4023">
        <v>1.1873429503626101</v>
      </c>
    </row>
    <row r="4024" spans="1:5" x14ac:dyDescent="0.2">
      <c r="A4024">
        <v>1205</v>
      </c>
      <c r="B4024" t="s">
        <v>2</v>
      </c>
      <c r="C4024">
        <v>62</v>
      </c>
      <c r="D4024">
        <v>8.1457199999999987E-3</v>
      </c>
      <c r="E4024">
        <v>1.0938014369604701</v>
      </c>
    </row>
    <row r="4025" spans="1:5" x14ac:dyDescent="0.2">
      <c r="A4025">
        <v>1205</v>
      </c>
      <c r="B4025" t="s">
        <v>2</v>
      </c>
      <c r="C4025">
        <v>63</v>
      </c>
      <c r="D4025">
        <v>1.2904649999999998E-2</v>
      </c>
      <c r="E4025">
        <v>1.1631901235137101</v>
      </c>
    </row>
    <row r="4026" spans="1:5" x14ac:dyDescent="0.2">
      <c r="A4026">
        <v>1205</v>
      </c>
      <c r="B4026" t="s">
        <v>2</v>
      </c>
      <c r="C4026">
        <v>64</v>
      </c>
      <c r="D4026">
        <v>8.1566099999999999E-3</v>
      </c>
      <c r="E4026">
        <v>1.16174397215528</v>
      </c>
    </row>
    <row r="4027" spans="1:5" x14ac:dyDescent="0.2">
      <c r="A4027">
        <v>1205</v>
      </c>
      <c r="B4027" t="s">
        <v>2</v>
      </c>
      <c r="C4027">
        <v>65</v>
      </c>
      <c r="D4027">
        <v>8.0041499999999998E-3</v>
      </c>
      <c r="E4027">
        <v>1.0614026290679099</v>
      </c>
    </row>
    <row r="4028" spans="1:5" x14ac:dyDescent="0.2">
      <c r="A4028">
        <v>1205</v>
      </c>
      <c r="B4028" t="s">
        <v>2</v>
      </c>
      <c r="C4028">
        <v>66</v>
      </c>
      <c r="D4028">
        <v>4.2362099999999998E-3</v>
      </c>
      <c r="E4028">
        <v>1.3701823247607301</v>
      </c>
    </row>
    <row r="4029" spans="1:5" x14ac:dyDescent="0.2">
      <c r="A4029">
        <v>1205</v>
      </c>
      <c r="B4029" t="s">
        <v>2</v>
      </c>
      <c r="C4029">
        <v>67</v>
      </c>
      <c r="D4029">
        <v>1.268685E-2</v>
      </c>
      <c r="E4029">
        <v>1.1591328551925399</v>
      </c>
    </row>
    <row r="4030" spans="1:5" x14ac:dyDescent="0.2">
      <c r="A4030">
        <v>1205</v>
      </c>
      <c r="B4030" t="s">
        <v>2</v>
      </c>
      <c r="C4030">
        <v>68</v>
      </c>
      <c r="D4030">
        <v>9.2891699999999994E-3</v>
      </c>
      <c r="E4030">
        <v>1.09269631370765</v>
      </c>
    </row>
    <row r="4031" spans="1:5" x14ac:dyDescent="0.2">
      <c r="A4031">
        <v>1205</v>
      </c>
      <c r="B4031" t="s">
        <v>2</v>
      </c>
      <c r="C4031">
        <v>69</v>
      </c>
      <c r="D4031">
        <v>1.2109679999999999E-2</v>
      </c>
      <c r="E4031">
        <v>1.0750864601302701</v>
      </c>
    </row>
    <row r="4032" spans="1:5" x14ac:dyDescent="0.2">
      <c r="A4032">
        <v>1205</v>
      </c>
      <c r="B4032" t="s">
        <v>2</v>
      </c>
      <c r="C4032">
        <v>70</v>
      </c>
      <c r="D4032">
        <v>9.5178599999999995E-3</v>
      </c>
      <c r="E4032">
        <v>1.0616650460330199</v>
      </c>
    </row>
    <row r="4033" spans="1:5" x14ac:dyDescent="0.2">
      <c r="A4033">
        <v>1205</v>
      </c>
      <c r="B4033" t="s">
        <v>2</v>
      </c>
      <c r="C4033">
        <v>71</v>
      </c>
      <c r="D4033">
        <v>1.1608739999999999E-2</v>
      </c>
      <c r="E4033">
        <v>1.1045438746099101</v>
      </c>
    </row>
    <row r="4034" spans="1:5" x14ac:dyDescent="0.2">
      <c r="A4034">
        <v>1205</v>
      </c>
      <c r="B4034" t="s">
        <v>2</v>
      </c>
      <c r="C4034">
        <v>72</v>
      </c>
      <c r="D4034">
        <v>6.9042599999999997E-3</v>
      </c>
      <c r="E4034">
        <v>1.1621984687315099</v>
      </c>
    </row>
    <row r="4035" spans="1:5" x14ac:dyDescent="0.2">
      <c r="A4035">
        <v>1205</v>
      </c>
      <c r="B4035" t="s">
        <v>2</v>
      </c>
      <c r="C4035">
        <v>73</v>
      </c>
      <c r="D4035">
        <v>9.9970199999999988E-3</v>
      </c>
      <c r="E4035">
        <v>1.08039876353789</v>
      </c>
    </row>
    <row r="4036" spans="1:5" x14ac:dyDescent="0.2">
      <c r="A4036">
        <v>1205</v>
      </c>
      <c r="B4036" t="s">
        <v>2</v>
      </c>
      <c r="C4036">
        <v>74</v>
      </c>
      <c r="D4036">
        <v>5.7281399999999996E-3</v>
      </c>
      <c r="E4036">
        <v>1.2732771803607601</v>
      </c>
    </row>
    <row r="4037" spans="1:5" x14ac:dyDescent="0.2">
      <c r="A4037">
        <v>1205</v>
      </c>
      <c r="B4037" t="s">
        <v>2</v>
      </c>
      <c r="C4037">
        <v>75</v>
      </c>
      <c r="D4037">
        <v>9.43074E-3</v>
      </c>
      <c r="E4037">
        <v>1.0503223791667</v>
      </c>
    </row>
    <row r="4038" spans="1:5" x14ac:dyDescent="0.2">
      <c r="A4038">
        <v>1205</v>
      </c>
      <c r="B4038" t="s">
        <v>2</v>
      </c>
      <c r="C4038">
        <v>76</v>
      </c>
      <c r="D4038">
        <v>7.9279199999999998E-3</v>
      </c>
      <c r="E4038">
        <v>1.16314450390956</v>
      </c>
    </row>
    <row r="4039" spans="1:5" x14ac:dyDescent="0.2">
      <c r="A4039">
        <v>1205</v>
      </c>
      <c r="B4039" t="s">
        <v>2</v>
      </c>
      <c r="C4039">
        <v>77</v>
      </c>
      <c r="D4039">
        <v>1.071576E-2</v>
      </c>
      <c r="E4039">
        <v>1.04621843048745</v>
      </c>
    </row>
    <row r="4040" spans="1:5" x14ac:dyDescent="0.2">
      <c r="A4040">
        <v>1205</v>
      </c>
      <c r="B4040" t="s">
        <v>2</v>
      </c>
      <c r="C4040">
        <v>78</v>
      </c>
      <c r="D4040">
        <v>8.6248799999999997E-3</v>
      </c>
      <c r="E4040">
        <v>1.1389468337845301</v>
      </c>
    </row>
    <row r="4041" spans="1:5" x14ac:dyDescent="0.2">
      <c r="A4041">
        <v>1205</v>
      </c>
      <c r="B4041" t="s">
        <v>2</v>
      </c>
      <c r="C4041">
        <v>79</v>
      </c>
      <c r="D4041">
        <v>1.1532509999999999E-2</v>
      </c>
      <c r="E4041">
        <v>1.07122520902596</v>
      </c>
    </row>
    <row r="4042" spans="1:5" x14ac:dyDescent="0.2">
      <c r="A4042">
        <v>1205</v>
      </c>
      <c r="B4042" t="s">
        <v>2</v>
      </c>
      <c r="C4042">
        <v>80</v>
      </c>
      <c r="D4042">
        <v>7.3180799999999994E-3</v>
      </c>
      <c r="E4042">
        <v>1.1448714872155901</v>
      </c>
    </row>
    <row r="4043" spans="1:5" x14ac:dyDescent="0.2">
      <c r="A4043">
        <v>1205</v>
      </c>
      <c r="B4043" t="s">
        <v>2</v>
      </c>
      <c r="C4043">
        <v>81</v>
      </c>
      <c r="D4043">
        <v>1.1782979999999998E-2</v>
      </c>
      <c r="E4043">
        <v>1.1520056975925499</v>
      </c>
    </row>
    <row r="4044" spans="1:5" x14ac:dyDescent="0.2">
      <c r="A4044">
        <v>1205</v>
      </c>
      <c r="B4044" t="s">
        <v>2</v>
      </c>
      <c r="C4044">
        <v>82</v>
      </c>
      <c r="D4044">
        <v>6.4686599999999993E-3</v>
      </c>
      <c r="E4044">
        <v>1.18943206056609</v>
      </c>
    </row>
    <row r="4045" spans="1:5" x14ac:dyDescent="0.2">
      <c r="A4045">
        <v>1205</v>
      </c>
      <c r="B4045" t="s">
        <v>2</v>
      </c>
      <c r="C4045">
        <v>83</v>
      </c>
      <c r="D4045">
        <v>1.0182149999999999E-2</v>
      </c>
      <c r="E4045">
        <v>1.1516788232192601</v>
      </c>
    </row>
    <row r="4046" spans="1:5" x14ac:dyDescent="0.2">
      <c r="A4046">
        <v>1205</v>
      </c>
      <c r="B4046" t="s">
        <v>2</v>
      </c>
      <c r="C4046">
        <v>84</v>
      </c>
      <c r="D4046">
        <v>1.024749E-2</v>
      </c>
      <c r="E4046">
        <v>1.14235894649438</v>
      </c>
    </row>
    <row r="4047" spans="1:5" x14ac:dyDescent="0.2">
      <c r="A4047">
        <v>1205</v>
      </c>
      <c r="B4047" t="s">
        <v>2</v>
      </c>
      <c r="C4047">
        <v>85</v>
      </c>
      <c r="D4047">
        <v>7.7863499999999992E-3</v>
      </c>
      <c r="E4047">
        <v>1.2010657910309701</v>
      </c>
    </row>
    <row r="4048" spans="1:5" x14ac:dyDescent="0.2">
      <c r="A4048">
        <v>1205</v>
      </c>
      <c r="B4048" t="s">
        <v>2</v>
      </c>
      <c r="C4048">
        <v>86</v>
      </c>
      <c r="D4048">
        <v>8.3199599999999995E-3</v>
      </c>
      <c r="E4048">
        <v>1.3532408057326499</v>
      </c>
    </row>
    <row r="4049" spans="1:5" x14ac:dyDescent="0.2">
      <c r="A4049">
        <v>1205</v>
      </c>
      <c r="B4049" t="s">
        <v>2</v>
      </c>
      <c r="C4049">
        <v>87</v>
      </c>
      <c r="D4049">
        <v>8.8644599999999994E-3</v>
      </c>
      <c r="E4049">
        <v>1.06897571885049</v>
      </c>
    </row>
    <row r="4050" spans="1:5" x14ac:dyDescent="0.2">
      <c r="A4050">
        <v>1205</v>
      </c>
      <c r="B4050" t="s">
        <v>2</v>
      </c>
      <c r="C4050">
        <v>88</v>
      </c>
      <c r="D4050">
        <v>7.3507499999999996E-3</v>
      </c>
      <c r="E4050">
        <v>1.1623955391744101</v>
      </c>
    </row>
    <row r="4051" spans="1:5" x14ac:dyDescent="0.2">
      <c r="A4051">
        <v>1205</v>
      </c>
      <c r="B4051" t="s">
        <v>2</v>
      </c>
      <c r="C4051">
        <v>89</v>
      </c>
      <c r="D4051">
        <v>6.2290799999999997E-3</v>
      </c>
      <c r="E4051">
        <v>1.1022830063021301</v>
      </c>
    </row>
    <row r="4052" spans="1:5" x14ac:dyDescent="0.2">
      <c r="A4052">
        <v>1205</v>
      </c>
      <c r="B4052" t="s">
        <v>2</v>
      </c>
      <c r="C4052">
        <v>90</v>
      </c>
      <c r="D4052">
        <v>1.3013549999999999E-2</v>
      </c>
      <c r="E4052">
        <v>1.1191741343614099</v>
      </c>
    </row>
    <row r="4053" spans="1:5" x14ac:dyDescent="0.2">
      <c r="A4053">
        <v>1205</v>
      </c>
      <c r="B4053" t="s">
        <v>2</v>
      </c>
      <c r="C4053">
        <v>91</v>
      </c>
      <c r="D4053">
        <v>7.1002799999999996E-3</v>
      </c>
      <c r="E4053">
        <v>1.25236556006177</v>
      </c>
    </row>
    <row r="4054" spans="1:5" x14ac:dyDescent="0.2">
      <c r="A4054">
        <v>1205</v>
      </c>
      <c r="B4054" t="s">
        <v>2</v>
      </c>
      <c r="C4054">
        <v>92</v>
      </c>
      <c r="D4054">
        <v>1.1761199999999999E-2</v>
      </c>
      <c r="E4054">
        <v>1.08588059449537</v>
      </c>
    </row>
    <row r="4055" spans="1:5" x14ac:dyDescent="0.2">
      <c r="A4055">
        <v>1205</v>
      </c>
      <c r="B4055" t="s">
        <v>2</v>
      </c>
      <c r="C4055">
        <v>93</v>
      </c>
      <c r="D4055">
        <v>8.8426799999999986E-3</v>
      </c>
      <c r="E4055">
        <v>1.22583845733321</v>
      </c>
    </row>
    <row r="4056" spans="1:5" x14ac:dyDescent="0.2">
      <c r="A4056">
        <v>1205</v>
      </c>
      <c r="B4056" t="s">
        <v>2</v>
      </c>
      <c r="C4056">
        <v>94</v>
      </c>
      <c r="D4056">
        <v>9.9316799999999983E-3</v>
      </c>
      <c r="E4056">
        <v>1.0667397222586099</v>
      </c>
    </row>
    <row r="4057" spans="1:5" x14ac:dyDescent="0.2">
      <c r="A4057">
        <v>1205</v>
      </c>
      <c r="B4057" t="s">
        <v>2</v>
      </c>
      <c r="C4057">
        <v>95</v>
      </c>
      <c r="D4057">
        <v>8.5050899999999999E-3</v>
      </c>
      <c r="E4057">
        <v>1.26117944009116</v>
      </c>
    </row>
    <row r="4058" spans="1:5" x14ac:dyDescent="0.2">
      <c r="A4058">
        <v>1205</v>
      </c>
      <c r="B4058" t="s">
        <v>2</v>
      </c>
      <c r="C4058">
        <v>96</v>
      </c>
      <c r="D4058">
        <v>8.2219499999999987E-3</v>
      </c>
      <c r="E4058">
        <v>1.0931638393437</v>
      </c>
    </row>
    <row r="4059" spans="1:5" x14ac:dyDescent="0.2">
      <c r="A4059">
        <v>1205</v>
      </c>
      <c r="B4059" t="s">
        <v>2</v>
      </c>
      <c r="C4059">
        <v>97</v>
      </c>
      <c r="D4059">
        <v>8.0585999999999991E-3</v>
      </c>
      <c r="E4059">
        <v>1.3485303342681301</v>
      </c>
    </row>
    <row r="4060" spans="1:5" x14ac:dyDescent="0.2">
      <c r="A4060">
        <v>1205</v>
      </c>
      <c r="B4060" t="s">
        <v>2</v>
      </c>
      <c r="C4060">
        <v>98</v>
      </c>
      <c r="D4060">
        <v>8.2437299999999995E-3</v>
      </c>
      <c r="E4060">
        <v>1.11858546743218</v>
      </c>
    </row>
    <row r="4061" spans="1:5" x14ac:dyDescent="0.2">
      <c r="A4061">
        <v>1205</v>
      </c>
      <c r="B4061" t="s">
        <v>2</v>
      </c>
      <c r="C4061">
        <v>99</v>
      </c>
      <c r="D4061">
        <v>1.102068E-2</v>
      </c>
      <c r="E4061">
        <v>1.1879440628568101</v>
      </c>
    </row>
    <row r="4062" spans="1:5" x14ac:dyDescent="0.2">
      <c r="A4062">
        <v>1205</v>
      </c>
      <c r="B4062" t="s">
        <v>2</v>
      </c>
      <c r="C4062">
        <v>100</v>
      </c>
      <c r="D4062">
        <v>8.1566099999999999E-3</v>
      </c>
      <c r="E4062">
        <v>1.11772943146932</v>
      </c>
    </row>
    <row r="4063" spans="1:5" x14ac:dyDescent="0.2">
      <c r="A4063">
        <v>1205</v>
      </c>
      <c r="B4063" t="s">
        <v>2</v>
      </c>
      <c r="C4063">
        <v>101</v>
      </c>
      <c r="D4063">
        <v>6.7517999999999996E-3</v>
      </c>
      <c r="E4063">
        <v>1.1645884952480801</v>
      </c>
    </row>
    <row r="4064" spans="1:5" x14ac:dyDescent="0.2">
      <c r="A4064">
        <v>1205</v>
      </c>
      <c r="B4064" t="s">
        <v>2</v>
      </c>
      <c r="C4064">
        <v>102</v>
      </c>
      <c r="D4064">
        <v>1.009503E-2</v>
      </c>
      <c r="E4064">
        <v>1.1038582285902501</v>
      </c>
    </row>
    <row r="4065" spans="1:5" x14ac:dyDescent="0.2">
      <c r="A4065">
        <v>1205</v>
      </c>
      <c r="B4065" t="s">
        <v>2</v>
      </c>
      <c r="C4065">
        <v>103</v>
      </c>
      <c r="D4065">
        <v>1.0410839999999999E-2</v>
      </c>
      <c r="E4065">
        <v>1.1886382421641599</v>
      </c>
    </row>
    <row r="4066" spans="1:5" x14ac:dyDescent="0.2">
      <c r="A4066">
        <v>1205</v>
      </c>
      <c r="B4066" t="s">
        <v>2</v>
      </c>
      <c r="C4066">
        <v>104</v>
      </c>
      <c r="D4066">
        <v>8.755559999999999E-3</v>
      </c>
      <c r="E4066">
        <v>1.05319552095293</v>
      </c>
    </row>
    <row r="4067" spans="1:5" x14ac:dyDescent="0.2">
      <c r="A4067">
        <v>1205</v>
      </c>
      <c r="B4067" t="s">
        <v>2</v>
      </c>
      <c r="C4067">
        <v>105</v>
      </c>
      <c r="D4067">
        <v>7.9279199999999998E-3</v>
      </c>
      <c r="E4067">
        <v>1.2390740279633901</v>
      </c>
    </row>
    <row r="4068" spans="1:5" x14ac:dyDescent="0.2">
      <c r="A4068">
        <v>1205</v>
      </c>
      <c r="B4068" t="s">
        <v>2</v>
      </c>
      <c r="C4068">
        <v>106</v>
      </c>
      <c r="D4068">
        <v>1.0193039999999999E-2</v>
      </c>
      <c r="E4068">
        <v>1.1863071113241299</v>
      </c>
    </row>
    <row r="4069" spans="1:5" x14ac:dyDescent="0.2">
      <c r="A4069">
        <v>1205</v>
      </c>
      <c r="B4069" t="s">
        <v>2</v>
      </c>
      <c r="C4069">
        <v>107</v>
      </c>
      <c r="D4069">
        <v>8.7228899999999988E-3</v>
      </c>
      <c r="E4069">
        <v>1.06918060782046</v>
      </c>
    </row>
    <row r="4070" spans="1:5" x14ac:dyDescent="0.2">
      <c r="A4070">
        <v>1205</v>
      </c>
      <c r="B4070" t="s">
        <v>2</v>
      </c>
      <c r="C4070">
        <v>108</v>
      </c>
      <c r="D4070">
        <v>1.1227589999999999E-2</v>
      </c>
      <c r="E4070">
        <v>1.2203353157811301</v>
      </c>
    </row>
    <row r="4071" spans="1:5" x14ac:dyDescent="0.2">
      <c r="A4071">
        <v>1205</v>
      </c>
      <c r="B4071" t="s">
        <v>2</v>
      </c>
      <c r="C4071">
        <v>109</v>
      </c>
      <c r="D4071">
        <v>7.5903299999999993E-3</v>
      </c>
      <c r="E4071">
        <v>1.33374940175002</v>
      </c>
    </row>
    <row r="4072" spans="1:5" x14ac:dyDescent="0.2">
      <c r="A4072">
        <v>1205</v>
      </c>
      <c r="B4072" t="s">
        <v>2</v>
      </c>
      <c r="C4072">
        <v>110</v>
      </c>
      <c r="D4072">
        <v>1.3362029999999999E-2</v>
      </c>
      <c r="E4072">
        <v>1.15408421471376</v>
      </c>
    </row>
    <row r="4073" spans="1:5" x14ac:dyDescent="0.2">
      <c r="A4073">
        <v>1205</v>
      </c>
      <c r="B4073" t="s">
        <v>2</v>
      </c>
      <c r="C4073">
        <v>111</v>
      </c>
      <c r="D4073">
        <v>1.0988009999999999E-2</v>
      </c>
      <c r="E4073">
        <v>1.1307805095236301</v>
      </c>
    </row>
    <row r="4074" spans="1:5" x14ac:dyDescent="0.2">
      <c r="A4074">
        <v>1205</v>
      </c>
      <c r="B4074" t="s">
        <v>2</v>
      </c>
      <c r="C4074">
        <v>112</v>
      </c>
      <c r="D4074">
        <v>1.2022559999999998E-2</v>
      </c>
      <c r="E4074">
        <v>1.0932523681914801</v>
      </c>
    </row>
    <row r="4075" spans="1:5" x14ac:dyDescent="0.2">
      <c r="A4075">
        <v>1205</v>
      </c>
      <c r="B4075" t="s">
        <v>2</v>
      </c>
      <c r="C4075">
        <v>113</v>
      </c>
      <c r="D4075">
        <v>1.1728529999999999E-2</v>
      </c>
      <c r="E4075">
        <v>1.2056716269904799</v>
      </c>
    </row>
    <row r="4076" spans="1:5" x14ac:dyDescent="0.2">
      <c r="A4076">
        <v>1205</v>
      </c>
      <c r="B4076" t="s">
        <v>2</v>
      </c>
      <c r="C4076">
        <v>114</v>
      </c>
      <c r="D4076">
        <v>1.3372919999999998E-2</v>
      </c>
      <c r="E4076">
        <v>1.1556030865541</v>
      </c>
    </row>
    <row r="4077" spans="1:5" x14ac:dyDescent="0.2">
      <c r="A4077">
        <v>1205</v>
      </c>
      <c r="B4077" t="s">
        <v>2</v>
      </c>
      <c r="C4077">
        <v>115</v>
      </c>
      <c r="D4077">
        <v>1.0585079999999998E-2</v>
      </c>
      <c r="E4077">
        <v>1.1310677817647099</v>
      </c>
    </row>
    <row r="4078" spans="1:5" x14ac:dyDescent="0.2">
      <c r="A4078">
        <v>1205</v>
      </c>
      <c r="B4078" t="s">
        <v>2</v>
      </c>
      <c r="C4078">
        <v>116</v>
      </c>
      <c r="D4078">
        <v>1.136916E-2</v>
      </c>
      <c r="E4078">
        <v>1.1259567450616601</v>
      </c>
    </row>
    <row r="4079" spans="1:5" x14ac:dyDescent="0.2">
      <c r="A4079">
        <v>1201.0999999999999</v>
      </c>
      <c r="B4079" t="s">
        <v>2</v>
      </c>
      <c r="C4079">
        <v>1</v>
      </c>
      <c r="D4079">
        <v>5.7172499999999992E-3</v>
      </c>
      <c r="E4079">
        <v>1.4235841731949701</v>
      </c>
    </row>
    <row r="4080" spans="1:5" x14ac:dyDescent="0.2">
      <c r="A4080">
        <v>1201.0999999999999</v>
      </c>
      <c r="B4080" t="s">
        <v>2</v>
      </c>
      <c r="C4080">
        <v>2</v>
      </c>
      <c r="D4080">
        <v>4.0837499999999997E-3</v>
      </c>
      <c r="E4080">
        <v>1.23949777735968</v>
      </c>
    </row>
    <row r="4081" spans="1:5" x14ac:dyDescent="0.2">
      <c r="A4081">
        <v>1201.0999999999999</v>
      </c>
      <c r="B4081" t="s">
        <v>2</v>
      </c>
      <c r="C4081">
        <v>3</v>
      </c>
      <c r="D4081">
        <v>1.0966229999999999E-2</v>
      </c>
      <c r="E4081">
        <v>1.24401860369151</v>
      </c>
    </row>
    <row r="4082" spans="1:5" x14ac:dyDescent="0.2">
      <c r="A4082">
        <v>1201.0999999999999</v>
      </c>
      <c r="B4082" t="s">
        <v>2</v>
      </c>
      <c r="C4082">
        <v>4</v>
      </c>
      <c r="D4082">
        <v>5.2054199999999997E-3</v>
      </c>
      <c r="E4082">
        <v>1.2218281212803499</v>
      </c>
    </row>
    <row r="4083" spans="1:5" x14ac:dyDescent="0.2">
      <c r="A4083">
        <v>1201.0999999999999</v>
      </c>
      <c r="B4083" t="s">
        <v>2</v>
      </c>
      <c r="C4083">
        <v>5</v>
      </c>
      <c r="D4083">
        <v>4.7262599999999995E-3</v>
      </c>
      <c r="E4083">
        <v>1.2783420885977499</v>
      </c>
    </row>
    <row r="4084" spans="1:5" x14ac:dyDescent="0.2">
      <c r="A4084">
        <v>1201.0999999999999</v>
      </c>
      <c r="B4084" t="s">
        <v>2</v>
      </c>
      <c r="C4084">
        <v>6</v>
      </c>
      <c r="D4084">
        <v>1.2425489999999999E-2</v>
      </c>
      <c r="E4084">
        <v>1.1276304424883901</v>
      </c>
    </row>
    <row r="4085" spans="1:5" x14ac:dyDescent="0.2">
      <c r="A4085">
        <v>1201.0999999999999</v>
      </c>
      <c r="B4085" t="s">
        <v>2</v>
      </c>
      <c r="C4085">
        <v>7</v>
      </c>
      <c r="D4085">
        <v>4.5193499999999992E-3</v>
      </c>
      <c r="E4085">
        <v>1.3268419624753101</v>
      </c>
    </row>
    <row r="4086" spans="1:5" x14ac:dyDescent="0.2">
      <c r="A4086">
        <v>1201.0999999999999</v>
      </c>
      <c r="B4086" t="s">
        <v>2</v>
      </c>
      <c r="C4086">
        <v>8</v>
      </c>
      <c r="D4086">
        <v>5.2163099999999992E-3</v>
      </c>
      <c r="E4086">
        <v>1.4341524709008999</v>
      </c>
    </row>
    <row r="4087" spans="1:5" x14ac:dyDescent="0.2">
      <c r="A4087">
        <v>1201.0999999999999</v>
      </c>
      <c r="B4087" t="s">
        <v>2</v>
      </c>
      <c r="C4087">
        <v>9</v>
      </c>
      <c r="D4087">
        <v>9.50697E-3</v>
      </c>
      <c r="E4087">
        <v>1.8287121008871601</v>
      </c>
    </row>
    <row r="4088" spans="1:5" x14ac:dyDescent="0.2">
      <c r="A4088">
        <v>1201.0999999999999</v>
      </c>
      <c r="B4088" t="s">
        <v>2</v>
      </c>
      <c r="C4088">
        <v>10</v>
      </c>
      <c r="D4088">
        <v>4.8678299999999992E-3</v>
      </c>
      <c r="E4088">
        <v>1.12509521850148</v>
      </c>
    </row>
    <row r="4089" spans="1:5" x14ac:dyDescent="0.2">
      <c r="A4089">
        <v>1201.0999999999999</v>
      </c>
      <c r="B4089" t="s">
        <v>2</v>
      </c>
      <c r="C4089">
        <v>11</v>
      </c>
      <c r="D4089">
        <v>3.2125499999999998E-3</v>
      </c>
      <c r="E4089">
        <v>1.22380485941324</v>
      </c>
    </row>
    <row r="4090" spans="1:5" x14ac:dyDescent="0.2">
      <c r="A4090">
        <v>1201.0999999999999</v>
      </c>
      <c r="B4090" t="s">
        <v>2</v>
      </c>
      <c r="C4090">
        <v>12</v>
      </c>
      <c r="D4090">
        <v>2.8749599999999998E-3</v>
      </c>
      <c r="E4090">
        <v>1.31068678328085</v>
      </c>
    </row>
    <row r="4091" spans="1:5" x14ac:dyDescent="0.2">
      <c r="A4091">
        <v>1201.0999999999999</v>
      </c>
      <c r="B4091" t="s">
        <v>2</v>
      </c>
      <c r="C4091">
        <v>13</v>
      </c>
      <c r="D4091">
        <v>4.19265E-3</v>
      </c>
      <c r="E4091">
        <v>1.3589135257398299</v>
      </c>
    </row>
    <row r="4092" spans="1:5" x14ac:dyDescent="0.2">
      <c r="A4092">
        <v>1201.0999999999999</v>
      </c>
      <c r="B4092" t="s">
        <v>2</v>
      </c>
      <c r="C4092">
        <v>14</v>
      </c>
      <c r="D4092">
        <v>2.1017699999999998E-3</v>
      </c>
      <c r="E4092">
        <v>1.13761828949253</v>
      </c>
    </row>
    <row r="4093" spans="1:5" x14ac:dyDescent="0.2">
      <c r="A4093">
        <v>1201.0999999999999</v>
      </c>
      <c r="B4093" t="s">
        <v>2</v>
      </c>
      <c r="C4093">
        <v>15</v>
      </c>
      <c r="D4093">
        <v>2.5046999999999999E-3</v>
      </c>
      <c r="E4093">
        <v>1.1906664341998801</v>
      </c>
    </row>
    <row r="4094" spans="1:5" x14ac:dyDescent="0.2">
      <c r="A4094">
        <v>1201.0999999999999</v>
      </c>
      <c r="B4094" t="s">
        <v>2</v>
      </c>
      <c r="C4094">
        <v>16</v>
      </c>
      <c r="D4094">
        <v>5.9132699999999991E-3</v>
      </c>
      <c r="E4094">
        <v>1.40494519820727</v>
      </c>
    </row>
    <row r="4095" spans="1:5" x14ac:dyDescent="0.2">
      <c r="A4095">
        <v>1201.0999999999999</v>
      </c>
      <c r="B4095" t="s">
        <v>2</v>
      </c>
      <c r="C4095">
        <v>17</v>
      </c>
      <c r="D4095">
        <v>9.9425699999999995E-3</v>
      </c>
      <c r="E4095">
        <v>1.38429465846913</v>
      </c>
    </row>
    <row r="4096" spans="1:5" x14ac:dyDescent="0.2">
      <c r="A4096">
        <v>1201.0999999999999</v>
      </c>
      <c r="B4096" t="s">
        <v>2</v>
      </c>
      <c r="C4096">
        <v>18</v>
      </c>
      <c r="D4096">
        <v>4.4975699999999993E-3</v>
      </c>
      <c r="E4096">
        <v>2.0366706206510798</v>
      </c>
    </row>
    <row r="4097" spans="1:5" x14ac:dyDescent="0.2">
      <c r="A4097">
        <v>1201.0999999999999</v>
      </c>
      <c r="B4097" t="s">
        <v>2</v>
      </c>
      <c r="C4097">
        <v>19</v>
      </c>
      <c r="D4097">
        <v>6.2072999999999998E-3</v>
      </c>
      <c r="E4097">
        <v>1.3084777320232599</v>
      </c>
    </row>
    <row r="4098" spans="1:5" x14ac:dyDescent="0.2">
      <c r="A4098">
        <v>1201.0999999999999</v>
      </c>
      <c r="B4098" t="s">
        <v>2</v>
      </c>
      <c r="C4098">
        <v>20</v>
      </c>
      <c r="D4098">
        <v>2.6244899999999997E-3</v>
      </c>
      <c r="E4098">
        <v>3.3282374414459501</v>
      </c>
    </row>
    <row r="4099" spans="1:5" x14ac:dyDescent="0.2">
      <c r="A4099">
        <v>1201.0999999999999</v>
      </c>
      <c r="B4099" t="s">
        <v>2</v>
      </c>
      <c r="C4099">
        <v>21</v>
      </c>
      <c r="D4099">
        <v>1.1162249999999999E-2</v>
      </c>
      <c r="E4099">
        <v>1.2188321580639001</v>
      </c>
    </row>
    <row r="4100" spans="1:5" hidden="1" x14ac:dyDescent="0.2">
      <c r="A4100">
        <v>1201.2</v>
      </c>
      <c r="B4100" t="s">
        <v>33</v>
      </c>
      <c r="C4100">
        <v>1</v>
      </c>
      <c r="D4100">
        <v>5.4667799999999992E-3</v>
      </c>
      <c r="E4100">
        <v>1.4061722545606901</v>
      </c>
    </row>
    <row r="4101" spans="1:5" hidden="1" x14ac:dyDescent="0.2">
      <c r="A4101">
        <v>1201.2</v>
      </c>
      <c r="B4101" t="s">
        <v>33</v>
      </c>
      <c r="C4101">
        <v>2</v>
      </c>
      <c r="D4101">
        <v>6.6973499999999995E-3</v>
      </c>
      <c r="E4101">
        <v>1.1311358893024499</v>
      </c>
    </row>
    <row r="4102" spans="1:5" hidden="1" x14ac:dyDescent="0.2">
      <c r="A4102">
        <v>1201.2</v>
      </c>
      <c r="B4102" t="s">
        <v>33</v>
      </c>
      <c r="C4102">
        <v>3</v>
      </c>
      <c r="D4102">
        <v>5.0965199999999993E-3</v>
      </c>
      <c r="E4102">
        <v>1.2987843039664799</v>
      </c>
    </row>
    <row r="4103" spans="1:5" hidden="1" x14ac:dyDescent="0.2">
      <c r="A4103">
        <v>1201.2</v>
      </c>
      <c r="B4103" t="s">
        <v>33</v>
      </c>
      <c r="C4103">
        <v>4</v>
      </c>
      <c r="D4103">
        <v>5.4558899999999997E-3</v>
      </c>
      <c r="E4103">
        <v>1.1073861605816799</v>
      </c>
    </row>
    <row r="4104" spans="1:5" hidden="1" x14ac:dyDescent="0.2">
      <c r="A4104">
        <v>1201.2</v>
      </c>
      <c r="B4104" t="s">
        <v>33</v>
      </c>
      <c r="C4104">
        <v>5</v>
      </c>
      <c r="D4104">
        <v>5.14008E-3</v>
      </c>
      <c r="E4104">
        <v>1.22253583752135</v>
      </c>
    </row>
    <row r="4105" spans="1:5" hidden="1" x14ac:dyDescent="0.2">
      <c r="A4105">
        <v>1201.2</v>
      </c>
      <c r="B4105" t="s">
        <v>33</v>
      </c>
      <c r="C4105">
        <v>6</v>
      </c>
      <c r="D4105">
        <v>1.3024439999999998E-2</v>
      </c>
      <c r="E4105">
        <v>1.4148593079412699</v>
      </c>
    </row>
    <row r="4106" spans="1:5" hidden="1" x14ac:dyDescent="0.2">
      <c r="A4106">
        <v>1201.2</v>
      </c>
      <c r="B4106" t="s">
        <v>33</v>
      </c>
      <c r="C4106">
        <v>7</v>
      </c>
      <c r="D4106">
        <v>7.1873999999999992E-3</v>
      </c>
      <c r="E4106">
        <v>1.04854942662468</v>
      </c>
    </row>
    <row r="4107" spans="1:5" hidden="1" x14ac:dyDescent="0.2">
      <c r="A4107">
        <v>1201.2</v>
      </c>
      <c r="B4107" t="s">
        <v>33</v>
      </c>
      <c r="C4107">
        <v>8</v>
      </c>
      <c r="D4107">
        <v>9.0495899999999997E-3</v>
      </c>
      <c r="E4107">
        <v>1.08754482056613</v>
      </c>
    </row>
    <row r="4108" spans="1:5" hidden="1" x14ac:dyDescent="0.2">
      <c r="A4108">
        <v>1201.2</v>
      </c>
      <c r="B4108" t="s">
        <v>33</v>
      </c>
      <c r="C4108">
        <v>9</v>
      </c>
      <c r="D4108">
        <v>1.2185909999999999E-2</v>
      </c>
      <c r="E4108">
        <v>1.7090709518157099</v>
      </c>
    </row>
    <row r="4109" spans="1:5" hidden="1" x14ac:dyDescent="0.2">
      <c r="A4109">
        <v>1201.2</v>
      </c>
      <c r="B4109" t="s">
        <v>33</v>
      </c>
      <c r="C4109">
        <v>10</v>
      </c>
      <c r="D4109">
        <v>5.8805999999999997E-3</v>
      </c>
      <c r="E4109">
        <v>1.1007515148657501</v>
      </c>
    </row>
    <row r="4110" spans="1:5" hidden="1" x14ac:dyDescent="0.2">
      <c r="A4110">
        <v>1201.2</v>
      </c>
      <c r="B4110" t="s">
        <v>33</v>
      </c>
      <c r="C4110">
        <v>11</v>
      </c>
      <c r="D4110">
        <v>7.2091799999999991E-3</v>
      </c>
      <c r="E4110">
        <v>1.52323262350922</v>
      </c>
    </row>
    <row r="4111" spans="1:5" hidden="1" x14ac:dyDescent="0.2">
      <c r="A4111">
        <v>1201.2</v>
      </c>
      <c r="B4111" t="s">
        <v>33</v>
      </c>
      <c r="C4111">
        <v>12</v>
      </c>
      <c r="D4111">
        <v>4.4648999999999999E-3</v>
      </c>
      <c r="E4111">
        <v>1.3077221626603599</v>
      </c>
    </row>
    <row r="4112" spans="1:5" hidden="1" x14ac:dyDescent="0.2">
      <c r="A4112">
        <v>1201.2</v>
      </c>
      <c r="B4112" t="s">
        <v>33</v>
      </c>
      <c r="C4112">
        <v>13</v>
      </c>
      <c r="D4112">
        <v>4.9876199999999999E-3</v>
      </c>
      <c r="E4112">
        <v>1.1471575631067501</v>
      </c>
    </row>
    <row r="4113" spans="1:5" hidden="1" x14ac:dyDescent="0.2">
      <c r="A4113">
        <v>1201.2</v>
      </c>
      <c r="B4113" t="s">
        <v>33</v>
      </c>
      <c r="C4113">
        <v>14</v>
      </c>
      <c r="D4113">
        <v>5.7281399999999996E-3</v>
      </c>
      <c r="E4113">
        <v>1.0572944594551099</v>
      </c>
    </row>
    <row r="4114" spans="1:5" hidden="1" x14ac:dyDescent="0.2">
      <c r="A4114">
        <v>1201.2</v>
      </c>
      <c r="B4114" t="s">
        <v>33</v>
      </c>
      <c r="C4114">
        <v>15</v>
      </c>
      <c r="D4114">
        <v>8.5050899999999999E-3</v>
      </c>
      <c r="E4114">
        <v>1.20323601711146</v>
      </c>
    </row>
    <row r="4115" spans="1:5" hidden="1" x14ac:dyDescent="0.2">
      <c r="A4115">
        <v>1201.2</v>
      </c>
      <c r="B4115" t="s">
        <v>33</v>
      </c>
      <c r="C4115">
        <v>16</v>
      </c>
      <c r="D4115">
        <v>5.5647899999999991E-3</v>
      </c>
      <c r="E4115">
        <v>1.1145234732956499</v>
      </c>
    </row>
    <row r="4116" spans="1:5" hidden="1" x14ac:dyDescent="0.2">
      <c r="A4116">
        <v>1201.2</v>
      </c>
      <c r="B4116" t="s">
        <v>33</v>
      </c>
      <c r="C4116">
        <v>17</v>
      </c>
      <c r="D4116">
        <v>7.5249899999999996E-3</v>
      </c>
      <c r="E4116">
        <v>1.2115475313610999</v>
      </c>
    </row>
    <row r="4117" spans="1:5" hidden="1" x14ac:dyDescent="0.2">
      <c r="A4117">
        <v>1201.2</v>
      </c>
      <c r="B4117" t="s">
        <v>33</v>
      </c>
      <c r="C4117">
        <v>18</v>
      </c>
      <c r="D4117">
        <v>5.8697099999999993E-3</v>
      </c>
      <c r="E4117">
        <v>1.11521279370231</v>
      </c>
    </row>
    <row r="4118" spans="1:5" hidden="1" x14ac:dyDescent="0.2">
      <c r="A4118">
        <v>1201.2</v>
      </c>
      <c r="B4118" t="s">
        <v>33</v>
      </c>
      <c r="C4118">
        <v>19</v>
      </c>
      <c r="D4118">
        <v>5.7063599999999997E-3</v>
      </c>
      <c r="E4118">
        <v>1.16265238420259</v>
      </c>
    </row>
    <row r="4119" spans="1:5" hidden="1" x14ac:dyDescent="0.2">
      <c r="A4119">
        <v>1201.2</v>
      </c>
      <c r="B4119" t="s">
        <v>33</v>
      </c>
      <c r="C4119">
        <v>20</v>
      </c>
      <c r="D4119">
        <v>6.6428999999999993E-3</v>
      </c>
      <c r="E4119">
        <v>1.1428605736383799</v>
      </c>
    </row>
    <row r="4120" spans="1:5" hidden="1" x14ac:dyDescent="0.2">
      <c r="A4120">
        <v>1201.2</v>
      </c>
      <c r="B4120" t="s">
        <v>33</v>
      </c>
      <c r="C4120">
        <v>21</v>
      </c>
      <c r="D4120">
        <v>4.2688799999999992E-3</v>
      </c>
      <c r="E4120">
        <v>1.11415150727043</v>
      </c>
    </row>
    <row r="4121" spans="1:5" hidden="1" x14ac:dyDescent="0.2">
      <c r="A4121">
        <v>1201.2</v>
      </c>
      <c r="B4121" t="s">
        <v>33</v>
      </c>
      <c r="C4121">
        <v>22</v>
      </c>
      <c r="D4121">
        <v>2.1779999999999998E-3</v>
      </c>
      <c r="E4121">
        <v>1.0634468032395501</v>
      </c>
    </row>
    <row r="4122" spans="1:5" hidden="1" x14ac:dyDescent="0.2">
      <c r="A4122">
        <v>1201.2</v>
      </c>
      <c r="B4122" t="s">
        <v>33</v>
      </c>
      <c r="C4122">
        <v>23</v>
      </c>
      <c r="D4122">
        <v>8.30907E-3</v>
      </c>
      <c r="E4122">
        <v>1.07956811590327</v>
      </c>
    </row>
    <row r="4123" spans="1:5" hidden="1" x14ac:dyDescent="0.2">
      <c r="A4123">
        <v>1201.2</v>
      </c>
      <c r="B4123" t="s">
        <v>33</v>
      </c>
      <c r="C4123">
        <v>24</v>
      </c>
      <c r="D4123">
        <v>5.5212299999999994E-3</v>
      </c>
      <c r="E4123">
        <v>1.1078139321315901</v>
      </c>
    </row>
    <row r="4124" spans="1:5" hidden="1" x14ac:dyDescent="0.2">
      <c r="A4124">
        <v>1201.2</v>
      </c>
      <c r="B4124" t="s">
        <v>33</v>
      </c>
      <c r="C4124">
        <v>25</v>
      </c>
      <c r="D4124">
        <v>5.3360999999999999E-3</v>
      </c>
      <c r="E4124">
        <v>1.1462482930422799</v>
      </c>
    </row>
    <row r="4125" spans="1:5" hidden="1" x14ac:dyDescent="0.2">
      <c r="A4125">
        <v>1201.2</v>
      </c>
      <c r="B4125" t="s">
        <v>33</v>
      </c>
      <c r="C4125">
        <v>26</v>
      </c>
      <c r="D4125">
        <v>5.5103399999999999E-3</v>
      </c>
      <c r="E4125">
        <v>1.10547413595559</v>
      </c>
    </row>
    <row r="4126" spans="1:5" hidden="1" x14ac:dyDescent="0.2">
      <c r="A4126">
        <v>1201.2</v>
      </c>
      <c r="B4126" t="s">
        <v>33</v>
      </c>
      <c r="C4126">
        <v>27</v>
      </c>
      <c r="D4126">
        <v>5.5647899999999991E-3</v>
      </c>
      <c r="E4126">
        <v>1.08833050033931</v>
      </c>
    </row>
    <row r="4127" spans="1:5" hidden="1" x14ac:dyDescent="0.2">
      <c r="A4127">
        <v>1201.2</v>
      </c>
      <c r="B4127" t="s">
        <v>33</v>
      </c>
      <c r="C4127">
        <v>28</v>
      </c>
      <c r="D4127">
        <v>5.2054199999999997E-3</v>
      </c>
      <c r="E4127">
        <v>1.0676913871799401</v>
      </c>
    </row>
    <row r="4128" spans="1:5" hidden="1" x14ac:dyDescent="0.2">
      <c r="A4128">
        <v>1201.2</v>
      </c>
      <c r="B4128" t="s">
        <v>33</v>
      </c>
      <c r="C4128">
        <v>29</v>
      </c>
      <c r="D4128">
        <v>5.14008E-3</v>
      </c>
      <c r="E4128">
        <v>1.15221627552814</v>
      </c>
    </row>
    <row r="4129" spans="1:5" hidden="1" x14ac:dyDescent="0.2">
      <c r="A4129">
        <v>1201.2</v>
      </c>
      <c r="B4129" t="s">
        <v>33</v>
      </c>
      <c r="C4129">
        <v>30</v>
      </c>
      <c r="D4129">
        <v>5.7281399999999996E-3</v>
      </c>
      <c r="E4129">
        <v>1.1058875437273901</v>
      </c>
    </row>
    <row r="4130" spans="1:5" hidden="1" x14ac:dyDescent="0.2">
      <c r="A4130">
        <v>1201.2</v>
      </c>
      <c r="B4130" t="s">
        <v>33</v>
      </c>
      <c r="C4130">
        <v>31</v>
      </c>
      <c r="D4130">
        <v>8.755559999999999E-3</v>
      </c>
      <c r="E4130">
        <v>1.0651911279405299</v>
      </c>
    </row>
    <row r="4131" spans="1:5" hidden="1" x14ac:dyDescent="0.2">
      <c r="A4131">
        <v>1201.2</v>
      </c>
      <c r="B4131" t="s">
        <v>33</v>
      </c>
      <c r="C4131">
        <v>32</v>
      </c>
      <c r="D4131">
        <v>6.3815399999999998E-3</v>
      </c>
      <c r="E4131">
        <v>1.1661701447097601</v>
      </c>
    </row>
    <row r="4132" spans="1:5" hidden="1" x14ac:dyDescent="0.2">
      <c r="A4132">
        <v>1201.2</v>
      </c>
      <c r="B4132" t="s">
        <v>33</v>
      </c>
      <c r="C4132">
        <v>33</v>
      </c>
      <c r="D4132">
        <v>9.3762899999999989E-3</v>
      </c>
      <c r="E4132">
        <v>1.0564218122629101</v>
      </c>
    </row>
    <row r="4133" spans="1:5" hidden="1" x14ac:dyDescent="0.2">
      <c r="A4133">
        <v>1201.2</v>
      </c>
      <c r="B4133" t="s">
        <v>33</v>
      </c>
      <c r="C4133">
        <v>34</v>
      </c>
      <c r="D4133">
        <v>5.8479299999999994E-3</v>
      </c>
      <c r="E4133">
        <v>1.0211737154882199</v>
      </c>
    </row>
    <row r="4134" spans="1:5" hidden="1" x14ac:dyDescent="0.2">
      <c r="A4134">
        <v>1201.2</v>
      </c>
      <c r="B4134" t="s">
        <v>33</v>
      </c>
      <c r="C4134">
        <v>35</v>
      </c>
      <c r="D4134">
        <v>8.1566099999999999E-3</v>
      </c>
      <c r="E4134">
        <v>1.0767136967997899</v>
      </c>
    </row>
    <row r="4135" spans="1:5" hidden="1" x14ac:dyDescent="0.2">
      <c r="A4135">
        <v>1201.2</v>
      </c>
      <c r="B4135" t="s">
        <v>33</v>
      </c>
      <c r="C4135">
        <v>36</v>
      </c>
      <c r="D4135">
        <v>4.9331699999999997E-3</v>
      </c>
      <c r="E4135">
        <v>1.08995531048137</v>
      </c>
    </row>
    <row r="4136" spans="1:5" hidden="1" x14ac:dyDescent="0.2">
      <c r="A4136">
        <v>1201.2</v>
      </c>
      <c r="B4136" t="s">
        <v>33</v>
      </c>
      <c r="C4136">
        <v>37</v>
      </c>
      <c r="D4136">
        <v>5.0965199999999993E-3</v>
      </c>
      <c r="E4136">
        <v>1.0550208454018399</v>
      </c>
    </row>
    <row r="4137" spans="1:5" hidden="1" x14ac:dyDescent="0.2">
      <c r="A4137">
        <v>1201.2</v>
      </c>
      <c r="B4137" t="s">
        <v>33</v>
      </c>
      <c r="C4137">
        <v>38</v>
      </c>
      <c r="D4137">
        <v>4.6935899999999992E-3</v>
      </c>
      <c r="E4137">
        <v>1.08815530905913</v>
      </c>
    </row>
    <row r="4138" spans="1:5" hidden="1" x14ac:dyDescent="0.2">
      <c r="A4138">
        <v>1201.2</v>
      </c>
      <c r="B4138" t="s">
        <v>33</v>
      </c>
      <c r="C4138">
        <v>39</v>
      </c>
      <c r="D4138">
        <v>9.9207899999999988E-3</v>
      </c>
      <c r="E4138">
        <v>1.6023473704233</v>
      </c>
    </row>
    <row r="4139" spans="1:5" hidden="1" x14ac:dyDescent="0.2">
      <c r="A4139">
        <v>1201.2</v>
      </c>
      <c r="B4139" t="s">
        <v>33</v>
      </c>
      <c r="C4139">
        <v>40</v>
      </c>
      <c r="D4139">
        <v>5.9459399999999994E-3</v>
      </c>
      <c r="E4139">
        <v>1.18723977183736</v>
      </c>
    </row>
    <row r="4140" spans="1:5" hidden="1" x14ac:dyDescent="0.2">
      <c r="A4140">
        <v>1201.2</v>
      </c>
      <c r="B4140" t="s">
        <v>33</v>
      </c>
      <c r="C4140">
        <v>41</v>
      </c>
      <c r="D4140">
        <v>5.0638499999999999E-3</v>
      </c>
      <c r="E4140">
        <v>1.10696659741898</v>
      </c>
    </row>
    <row r="4141" spans="1:5" hidden="1" x14ac:dyDescent="0.2">
      <c r="A4141">
        <v>1201.2</v>
      </c>
      <c r="B4141" t="s">
        <v>33</v>
      </c>
      <c r="C4141">
        <v>42</v>
      </c>
      <c r="D4141">
        <v>6.2181899999999993E-3</v>
      </c>
      <c r="E4141">
        <v>1.1042134493954801</v>
      </c>
    </row>
    <row r="4142" spans="1:5" hidden="1" x14ac:dyDescent="0.2">
      <c r="A4142">
        <v>1201.2</v>
      </c>
      <c r="B4142" t="s">
        <v>33</v>
      </c>
      <c r="C4142">
        <v>43</v>
      </c>
      <c r="D4142">
        <v>6.3379799999999991E-3</v>
      </c>
      <c r="E4142">
        <v>1.0892577146500899</v>
      </c>
    </row>
    <row r="4143" spans="1:5" hidden="1" x14ac:dyDescent="0.2">
      <c r="A4143">
        <v>1201.2</v>
      </c>
      <c r="B4143" t="s">
        <v>33</v>
      </c>
      <c r="C4143">
        <v>44</v>
      </c>
      <c r="D4143">
        <v>4.7916E-3</v>
      </c>
      <c r="E4143">
        <v>1.1124028574288001</v>
      </c>
    </row>
    <row r="4144" spans="1:5" hidden="1" x14ac:dyDescent="0.2">
      <c r="A4144">
        <v>1201.2</v>
      </c>
      <c r="B4144" t="s">
        <v>33</v>
      </c>
      <c r="C4144">
        <v>45</v>
      </c>
      <c r="D4144">
        <v>6.2835299999999998E-3</v>
      </c>
      <c r="E4144">
        <v>1.1011724491567401</v>
      </c>
    </row>
    <row r="4145" spans="1:5" hidden="1" x14ac:dyDescent="0.2">
      <c r="A4145">
        <v>1201.2</v>
      </c>
      <c r="B4145" t="s">
        <v>33</v>
      </c>
      <c r="C4145">
        <v>46</v>
      </c>
      <c r="D4145">
        <v>9.8336699999999992E-3</v>
      </c>
      <c r="E4145">
        <v>1.0726483222498999</v>
      </c>
    </row>
    <row r="4146" spans="1:5" hidden="1" x14ac:dyDescent="0.2">
      <c r="A4146">
        <v>1201.2</v>
      </c>
      <c r="B4146" t="s">
        <v>33</v>
      </c>
      <c r="C4146">
        <v>47</v>
      </c>
      <c r="D4146">
        <v>5.6301299999999997E-3</v>
      </c>
      <c r="E4146">
        <v>1.12513897098763</v>
      </c>
    </row>
    <row r="4147" spans="1:5" hidden="1" x14ac:dyDescent="0.2">
      <c r="A4147">
        <v>1201.2</v>
      </c>
      <c r="B4147" t="s">
        <v>33</v>
      </c>
      <c r="C4147">
        <v>48</v>
      </c>
      <c r="D4147">
        <v>1.1761199999999999E-2</v>
      </c>
      <c r="E4147">
        <v>1.08588059449537</v>
      </c>
    </row>
    <row r="4148" spans="1:5" hidden="1" x14ac:dyDescent="0.2">
      <c r="A4148">
        <v>1201.2</v>
      </c>
      <c r="B4148" t="s">
        <v>33</v>
      </c>
      <c r="C4148">
        <v>49</v>
      </c>
      <c r="D4148">
        <v>8.7119999999999993E-3</v>
      </c>
      <c r="E4148">
        <v>1.05348790658608</v>
      </c>
    </row>
    <row r="4149" spans="1:5" hidden="1" x14ac:dyDescent="0.2">
      <c r="A4149">
        <v>1201.2</v>
      </c>
      <c r="B4149" t="s">
        <v>33</v>
      </c>
      <c r="C4149">
        <v>50</v>
      </c>
      <c r="D4149">
        <v>5.1182999999999992E-3</v>
      </c>
      <c r="E4149">
        <v>1.0505313949958699</v>
      </c>
    </row>
    <row r="4150" spans="1:5" hidden="1" x14ac:dyDescent="0.2">
      <c r="A4150">
        <v>1201.2</v>
      </c>
      <c r="B4150" t="s">
        <v>33</v>
      </c>
      <c r="C4150">
        <v>51</v>
      </c>
      <c r="D4150">
        <v>5.2163099999999992E-3</v>
      </c>
      <c r="E4150">
        <v>1.14205268510103</v>
      </c>
    </row>
    <row r="4151" spans="1:5" hidden="1" x14ac:dyDescent="0.2">
      <c r="A4151">
        <v>1201.2</v>
      </c>
      <c r="B4151" t="s">
        <v>33</v>
      </c>
      <c r="C4151">
        <v>52</v>
      </c>
      <c r="D4151">
        <v>4.4648999999999999E-3</v>
      </c>
      <c r="E4151">
        <v>1.1907403948625599</v>
      </c>
    </row>
    <row r="4152" spans="1:5" hidden="1" x14ac:dyDescent="0.2">
      <c r="A4152">
        <v>1201.2</v>
      </c>
      <c r="B4152" t="s">
        <v>33</v>
      </c>
      <c r="C4152">
        <v>53</v>
      </c>
      <c r="D4152">
        <v>6.3161999999999992E-3</v>
      </c>
      <c r="E4152">
        <v>1.0387771178791401</v>
      </c>
    </row>
    <row r="4153" spans="1:5" hidden="1" x14ac:dyDescent="0.2">
      <c r="A4153">
        <v>1201.2</v>
      </c>
      <c r="B4153" t="s">
        <v>33</v>
      </c>
      <c r="C4153">
        <v>54</v>
      </c>
      <c r="D4153">
        <v>3.9748499999999994E-3</v>
      </c>
      <c r="E4153">
        <v>1.1887429266005201</v>
      </c>
    </row>
    <row r="4154" spans="1:5" hidden="1" x14ac:dyDescent="0.2">
      <c r="A4154">
        <v>1201.2</v>
      </c>
      <c r="B4154" t="s">
        <v>33</v>
      </c>
      <c r="C4154">
        <v>55</v>
      </c>
      <c r="D4154">
        <v>3.9530699999999995E-3</v>
      </c>
      <c r="E4154">
        <v>1.1819199516388099</v>
      </c>
    </row>
    <row r="4155" spans="1:5" hidden="1" x14ac:dyDescent="0.2">
      <c r="A4155">
        <v>1201.2</v>
      </c>
      <c r="B4155" t="s">
        <v>33</v>
      </c>
      <c r="C4155">
        <v>56</v>
      </c>
      <c r="D4155">
        <v>1.017126E-2</v>
      </c>
      <c r="E4155">
        <v>1.0749866917830899</v>
      </c>
    </row>
    <row r="4156" spans="1:5" hidden="1" x14ac:dyDescent="0.2">
      <c r="A4156">
        <v>1201.2</v>
      </c>
      <c r="B4156" t="s">
        <v>33</v>
      </c>
      <c r="C4156">
        <v>57</v>
      </c>
      <c r="D4156">
        <v>1.028016E-2</v>
      </c>
      <c r="E4156">
        <v>1.38600962013783</v>
      </c>
    </row>
    <row r="4157" spans="1:5" hidden="1" x14ac:dyDescent="0.2">
      <c r="A4157">
        <v>1201.2</v>
      </c>
      <c r="B4157" t="s">
        <v>33</v>
      </c>
      <c r="C4157">
        <v>58</v>
      </c>
      <c r="D4157">
        <v>3.6808199999999996E-3</v>
      </c>
      <c r="E4157">
        <v>1.0527780739631301</v>
      </c>
    </row>
    <row r="4158" spans="1:5" hidden="1" x14ac:dyDescent="0.2">
      <c r="A4158">
        <v>1201.2</v>
      </c>
      <c r="B4158" t="s">
        <v>33</v>
      </c>
      <c r="C4158">
        <v>59</v>
      </c>
      <c r="D4158">
        <v>7.6121099999999992E-3</v>
      </c>
      <c r="E4158">
        <v>1.1784126930389101</v>
      </c>
    </row>
    <row r="4159" spans="1:5" hidden="1" x14ac:dyDescent="0.2">
      <c r="A4159">
        <v>1201.2</v>
      </c>
      <c r="B4159" t="s">
        <v>33</v>
      </c>
      <c r="C4159">
        <v>60</v>
      </c>
      <c r="D4159">
        <v>7.3943099999999994E-3</v>
      </c>
      <c r="E4159">
        <v>1.1958259237614599</v>
      </c>
    </row>
    <row r="4160" spans="1:5" hidden="1" x14ac:dyDescent="0.2">
      <c r="A4160">
        <v>1201.2</v>
      </c>
      <c r="B4160" t="s">
        <v>33</v>
      </c>
      <c r="C4160">
        <v>61</v>
      </c>
      <c r="D4160">
        <v>7.3289699999999998E-3</v>
      </c>
      <c r="E4160">
        <v>1.05971989400765</v>
      </c>
    </row>
    <row r="4161" spans="1:5" hidden="1" x14ac:dyDescent="0.2">
      <c r="A4161">
        <v>1201.2</v>
      </c>
      <c r="B4161" t="s">
        <v>33</v>
      </c>
      <c r="C4161">
        <v>62</v>
      </c>
      <c r="D4161">
        <v>6.2944199999999994E-3</v>
      </c>
      <c r="E4161">
        <v>1.1587262921622099</v>
      </c>
    </row>
    <row r="4162" spans="1:5" hidden="1" x14ac:dyDescent="0.2">
      <c r="A4162">
        <v>1201.2</v>
      </c>
      <c r="B4162" t="s">
        <v>33</v>
      </c>
      <c r="C4162">
        <v>63</v>
      </c>
      <c r="D4162">
        <v>9.4416299999999995E-3</v>
      </c>
      <c r="E4162">
        <v>1.0262439227987801</v>
      </c>
    </row>
    <row r="4163" spans="1:5" hidden="1" x14ac:dyDescent="0.2">
      <c r="A4163">
        <v>1201.2</v>
      </c>
      <c r="B4163" t="s">
        <v>33</v>
      </c>
      <c r="C4163">
        <v>64</v>
      </c>
      <c r="D4163">
        <v>2.2977899999999996E-3</v>
      </c>
      <c r="E4163">
        <v>2.0428640556234701</v>
      </c>
    </row>
    <row r="4164" spans="1:5" hidden="1" x14ac:dyDescent="0.2">
      <c r="A4164">
        <v>1201.2</v>
      </c>
      <c r="B4164" t="s">
        <v>33</v>
      </c>
      <c r="C4164">
        <v>65</v>
      </c>
      <c r="D4164">
        <v>5.7608099999999999E-3</v>
      </c>
      <c r="E4164">
        <v>1.03056568970193</v>
      </c>
    </row>
    <row r="4165" spans="1:5" hidden="1" x14ac:dyDescent="0.2">
      <c r="A4165">
        <v>1201.2</v>
      </c>
      <c r="B4165" t="s">
        <v>33</v>
      </c>
      <c r="C4165">
        <v>66</v>
      </c>
      <c r="D4165">
        <v>7.5467699999999995E-3</v>
      </c>
      <c r="E4165">
        <v>1.09380160753881</v>
      </c>
    </row>
    <row r="4166" spans="1:5" hidden="1" x14ac:dyDescent="0.2">
      <c r="A4166">
        <v>1201.2</v>
      </c>
      <c r="B4166" t="s">
        <v>33</v>
      </c>
      <c r="C4166">
        <v>67</v>
      </c>
      <c r="D4166">
        <v>5.0093999999999998E-3</v>
      </c>
      <c r="E4166">
        <v>1.15869766159114</v>
      </c>
    </row>
    <row r="4167" spans="1:5" hidden="1" x14ac:dyDescent="0.2">
      <c r="A4167">
        <v>1201.2</v>
      </c>
      <c r="B4167" t="s">
        <v>33</v>
      </c>
      <c r="C4167">
        <v>68</v>
      </c>
      <c r="D4167">
        <v>1.017126E-2</v>
      </c>
      <c r="E4167">
        <v>1.06842874449509</v>
      </c>
    </row>
    <row r="4168" spans="1:5" hidden="1" x14ac:dyDescent="0.2">
      <c r="A4168">
        <v>1201.2</v>
      </c>
      <c r="B4168" t="s">
        <v>33</v>
      </c>
      <c r="C4168">
        <v>69</v>
      </c>
      <c r="D4168">
        <v>6.708239999999999E-3</v>
      </c>
      <c r="E4168">
        <v>1.05633087182001</v>
      </c>
    </row>
    <row r="4169" spans="1:5" hidden="1" x14ac:dyDescent="0.2">
      <c r="A4169">
        <v>1201.2</v>
      </c>
      <c r="B4169" t="s">
        <v>33</v>
      </c>
      <c r="C4169">
        <v>70</v>
      </c>
      <c r="D4169">
        <v>6.2508599999999996E-3</v>
      </c>
      <c r="E4169">
        <v>1.0638157701301301</v>
      </c>
    </row>
    <row r="4170" spans="1:5" hidden="1" x14ac:dyDescent="0.2">
      <c r="A4170">
        <v>1201.2</v>
      </c>
      <c r="B4170" t="s">
        <v>33</v>
      </c>
      <c r="C4170">
        <v>71</v>
      </c>
      <c r="D4170">
        <v>5.5430099999999993E-3</v>
      </c>
      <c r="E4170">
        <v>1.0836555810416599</v>
      </c>
    </row>
    <row r="4171" spans="1:5" hidden="1" x14ac:dyDescent="0.2">
      <c r="A4171">
        <v>1201.2</v>
      </c>
      <c r="B4171" t="s">
        <v>33</v>
      </c>
      <c r="C4171">
        <v>72</v>
      </c>
      <c r="D4171">
        <v>4.6500299999999994E-3</v>
      </c>
      <c r="E4171">
        <v>1.0983488014156499</v>
      </c>
    </row>
    <row r="4172" spans="1:5" hidden="1" x14ac:dyDescent="0.2">
      <c r="A4172">
        <v>1201.2</v>
      </c>
      <c r="B4172" t="s">
        <v>33</v>
      </c>
      <c r="C4172">
        <v>73</v>
      </c>
      <c r="D4172">
        <v>5.5212299999999994E-3</v>
      </c>
      <c r="E4172">
        <v>1.06454909654552</v>
      </c>
    </row>
    <row r="4173" spans="1:5" hidden="1" x14ac:dyDescent="0.2">
      <c r="A4173">
        <v>1201.2</v>
      </c>
      <c r="B4173" t="s">
        <v>33</v>
      </c>
      <c r="C4173">
        <v>74</v>
      </c>
      <c r="D4173">
        <v>5.8043699999999997E-3</v>
      </c>
      <c r="E4173">
        <v>1.12147855878505</v>
      </c>
    </row>
    <row r="4174" spans="1:5" hidden="1" x14ac:dyDescent="0.2">
      <c r="A4174">
        <v>1201.2</v>
      </c>
      <c r="B4174" t="s">
        <v>33</v>
      </c>
      <c r="C4174">
        <v>75</v>
      </c>
      <c r="D4174">
        <v>7.6992299999999996E-3</v>
      </c>
      <c r="E4174">
        <v>1.98430117612251</v>
      </c>
    </row>
    <row r="4175" spans="1:5" hidden="1" x14ac:dyDescent="0.2">
      <c r="A4175">
        <v>1201.2</v>
      </c>
      <c r="B4175" t="s">
        <v>33</v>
      </c>
      <c r="C4175">
        <v>76</v>
      </c>
      <c r="D4175">
        <v>1.129293E-2</v>
      </c>
      <c r="E4175">
        <v>2.06724784997248</v>
      </c>
    </row>
    <row r="4176" spans="1:5" hidden="1" x14ac:dyDescent="0.2">
      <c r="A4176">
        <v>1201.2</v>
      </c>
      <c r="B4176" t="s">
        <v>33</v>
      </c>
      <c r="C4176">
        <v>77</v>
      </c>
      <c r="D4176">
        <v>6.0548399999999997E-3</v>
      </c>
      <c r="E4176">
        <v>1.0486785233414699</v>
      </c>
    </row>
    <row r="4177" spans="1:5" hidden="1" x14ac:dyDescent="0.2">
      <c r="A4177">
        <v>1201.2</v>
      </c>
      <c r="B4177" t="s">
        <v>33</v>
      </c>
      <c r="C4177">
        <v>78</v>
      </c>
      <c r="D4177">
        <v>5.6410199999999992E-3</v>
      </c>
      <c r="E4177">
        <v>1.0376059542965299</v>
      </c>
    </row>
    <row r="4178" spans="1:5" hidden="1" x14ac:dyDescent="0.2">
      <c r="A4178">
        <v>1201.2</v>
      </c>
      <c r="B4178" t="s">
        <v>33</v>
      </c>
      <c r="C4178">
        <v>79</v>
      </c>
      <c r="D4178">
        <v>5.48856E-3</v>
      </c>
      <c r="E4178">
        <v>1.1125234542319999</v>
      </c>
    </row>
    <row r="4179" spans="1:5" hidden="1" x14ac:dyDescent="0.2">
      <c r="A4179">
        <v>1201.2</v>
      </c>
      <c r="B4179" t="s">
        <v>33</v>
      </c>
      <c r="C4179">
        <v>80</v>
      </c>
      <c r="D4179">
        <v>6.0330599999999998E-3</v>
      </c>
      <c r="E4179">
        <v>1.05246436638602</v>
      </c>
    </row>
    <row r="4180" spans="1:5" hidden="1" x14ac:dyDescent="0.2">
      <c r="A4180">
        <v>1201.2</v>
      </c>
      <c r="B4180" t="s">
        <v>33</v>
      </c>
      <c r="C4180">
        <v>81</v>
      </c>
      <c r="D4180">
        <v>9.0386999999999985E-3</v>
      </c>
      <c r="E4180">
        <v>1.13306924917676</v>
      </c>
    </row>
    <row r="4181" spans="1:5" hidden="1" x14ac:dyDescent="0.2">
      <c r="A4181">
        <v>1201.2</v>
      </c>
      <c r="B4181" t="s">
        <v>33</v>
      </c>
      <c r="C4181">
        <v>82</v>
      </c>
      <c r="D4181">
        <v>4.4866799999999998E-3</v>
      </c>
      <c r="E4181">
        <v>1.12818365657738</v>
      </c>
    </row>
    <row r="4182" spans="1:5" hidden="1" x14ac:dyDescent="0.2">
      <c r="A4182">
        <v>1201.2</v>
      </c>
      <c r="B4182" t="s">
        <v>33</v>
      </c>
      <c r="C4182">
        <v>83</v>
      </c>
      <c r="D4182">
        <v>7.6447799999999995E-3</v>
      </c>
      <c r="E4182">
        <v>1.04652231573816</v>
      </c>
    </row>
    <row r="4183" spans="1:5" hidden="1" x14ac:dyDescent="0.2">
      <c r="A4183">
        <v>1201.2</v>
      </c>
      <c r="B4183" t="s">
        <v>33</v>
      </c>
      <c r="C4183">
        <v>84</v>
      </c>
      <c r="D4183">
        <v>6.1746299999999995E-3</v>
      </c>
      <c r="E4183">
        <v>1.0974153574041099</v>
      </c>
    </row>
    <row r="4184" spans="1:5" hidden="1" x14ac:dyDescent="0.2">
      <c r="A4184">
        <v>1201.2</v>
      </c>
      <c r="B4184" t="s">
        <v>33</v>
      </c>
      <c r="C4184">
        <v>85</v>
      </c>
      <c r="D4184">
        <v>7.3943099999999994E-3</v>
      </c>
      <c r="E4184">
        <v>1.11081032778488</v>
      </c>
    </row>
    <row r="4185" spans="1:5" hidden="1" x14ac:dyDescent="0.2">
      <c r="A4185">
        <v>1201.2</v>
      </c>
      <c r="B4185" t="s">
        <v>33</v>
      </c>
      <c r="C4185">
        <v>86</v>
      </c>
      <c r="D4185">
        <v>9.0060299999999999E-3</v>
      </c>
      <c r="E4185">
        <v>1.21407203159058</v>
      </c>
    </row>
    <row r="4186" spans="1:5" hidden="1" x14ac:dyDescent="0.2">
      <c r="A4186">
        <v>1201.2</v>
      </c>
      <c r="B4186" t="s">
        <v>33</v>
      </c>
      <c r="C4186">
        <v>87</v>
      </c>
      <c r="D4186">
        <v>7.906139999999999E-3</v>
      </c>
      <c r="E4186">
        <v>1.0851196590512</v>
      </c>
    </row>
    <row r="4187" spans="1:5" hidden="1" x14ac:dyDescent="0.2">
      <c r="A4187">
        <v>1201.2</v>
      </c>
      <c r="B4187" t="s">
        <v>33</v>
      </c>
      <c r="C4187">
        <v>88</v>
      </c>
      <c r="D4187">
        <v>4.7589299999999998E-3</v>
      </c>
      <c r="E4187">
        <v>1.1909244315296399</v>
      </c>
    </row>
    <row r="4188" spans="1:5" hidden="1" x14ac:dyDescent="0.2">
      <c r="A4188">
        <v>1201.2</v>
      </c>
      <c r="B4188" t="s">
        <v>33</v>
      </c>
      <c r="C4188">
        <v>89</v>
      </c>
      <c r="D4188">
        <v>5.3469899999999994E-3</v>
      </c>
      <c r="E4188">
        <v>1.12338226222038</v>
      </c>
    </row>
    <row r="4189" spans="1:5" hidden="1" x14ac:dyDescent="0.2">
      <c r="A4189">
        <v>1201.2</v>
      </c>
      <c r="B4189" t="s">
        <v>33</v>
      </c>
      <c r="C4189">
        <v>90</v>
      </c>
      <c r="D4189">
        <v>6.8171399999999993E-3</v>
      </c>
      <c r="E4189">
        <v>1.13345095070961</v>
      </c>
    </row>
    <row r="4190" spans="1:5" hidden="1" x14ac:dyDescent="0.2">
      <c r="A4190">
        <v>1201.2</v>
      </c>
      <c r="B4190" t="s">
        <v>33</v>
      </c>
      <c r="C4190">
        <v>91</v>
      </c>
      <c r="D4190">
        <v>5.0202899999999993E-3</v>
      </c>
      <c r="E4190">
        <v>1.0710406847029501</v>
      </c>
    </row>
    <row r="4191" spans="1:5" hidden="1" x14ac:dyDescent="0.2">
      <c r="A4191">
        <v>1201.2</v>
      </c>
      <c r="B4191" t="s">
        <v>33</v>
      </c>
      <c r="C4191">
        <v>92</v>
      </c>
      <c r="D4191">
        <v>8.6030999999999989E-3</v>
      </c>
      <c r="E4191">
        <v>1.0547127749118099</v>
      </c>
    </row>
    <row r="4192" spans="1:5" hidden="1" x14ac:dyDescent="0.2">
      <c r="A4192">
        <v>1201.2</v>
      </c>
      <c r="B4192" t="s">
        <v>33</v>
      </c>
      <c r="C4192">
        <v>93</v>
      </c>
      <c r="D4192">
        <v>5.8479299999999994E-3</v>
      </c>
      <c r="E4192">
        <v>1.2090394248312399</v>
      </c>
    </row>
    <row r="4193" spans="1:5" hidden="1" x14ac:dyDescent="0.2">
      <c r="A4193">
        <v>1201.2</v>
      </c>
      <c r="B4193" t="s">
        <v>33</v>
      </c>
      <c r="C4193">
        <v>94</v>
      </c>
      <c r="D4193">
        <v>4.7480399999999994E-3</v>
      </c>
      <c r="E4193">
        <v>1.12837034637341</v>
      </c>
    </row>
    <row r="4194" spans="1:5" hidden="1" x14ac:dyDescent="0.2">
      <c r="A4194">
        <v>1201.2</v>
      </c>
      <c r="B4194" t="s">
        <v>33</v>
      </c>
      <c r="C4194">
        <v>95</v>
      </c>
      <c r="D4194">
        <v>5.2489799999999994E-3</v>
      </c>
      <c r="E4194">
        <v>1.0243770864067601</v>
      </c>
    </row>
    <row r="4195" spans="1:5" hidden="1" x14ac:dyDescent="0.2">
      <c r="A4195">
        <v>1201.2</v>
      </c>
      <c r="B4195" t="s">
        <v>33</v>
      </c>
      <c r="C4195">
        <v>96</v>
      </c>
      <c r="D4195">
        <v>3.5936999999999996E-3</v>
      </c>
      <c r="E4195">
        <v>1.0782999666652699</v>
      </c>
    </row>
    <row r="4196" spans="1:5" hidden="1" x14ac:dyDescent="0.2">
      <c r="A4196">
        <v>1201.2</v>
      </c>
      <c r="B4196" t="s">
        <v>33</v>
      </c>
      <c r="C4196">
        <v>97</v>
      </c>
      <c r="D4196">
        <v>3.8877299999999998E-3</v>
      </c>
      <c r="E4196">
        <v>1.308851251399</v>
      </c>
    </row>
    <row r="4197" spans="1:5" hidden="1" x14ac:dyDescent="0.2">
      <c r="A4197">
        <v>1201.2</v>
      </c>
      <c r="B4197" t="s">
        <v>33</v>
      </c>
      <c r="C4197">
        <v>98</v>
      </c>
      <c r="D4197">
        <v>3.7352699999999997E-3</v>
      </c>
      <c r="E4197">
        <v>1.07410179180143</v>
      </c>
    </row>
    <row r="4198" spans="1:5" hidden="1" x14ac:dyDescent="0.2">
      <c r="A4198">
        <v>1201.2</v>
      </c>
      <c r="B4198" t="s">
        <v>33</v>
      </c>
      <c r="C4198">
        <v>99</v>
      </c>
      <c r="D4198">
        <v>6.4142099999999992E-3</v>
      </c>
      <c r="E4198">
        <v>1.0904865820246901</v>
      </c>
    </row>
    <row r="4199" spans="1:5" hidden="1" x14ac:dyDescent="0.2">
      <c r="A4199">
        <v>1201.2</v>
      </c>
      <c r="B4199" t="s">
        <v>33</v>
      </c>
      <c r="C4199">
        <v>100</v>
      </c>
      <c r="D4199">
        <v>4.6609199999999998E-3</v>
      </c>
      <c r="E4199">
        <v>1.2275658035114301</v>
      </c>
    </row>
    <row r="4200" spans="1:5" hidden="1" x14ac:dyDescent="0.2">
      <c r="A4200">
        <v>1201.2</v>
      </c>
      <c r="B4200" t="s">
        <v>33</v>
      </c>
      <c r="C4200">
        <v>101</v>
      </c>
      <c r="D4200">
        <v>4.0075199999999997E-3</v>
      </c>
      <c r="E4200">
        <v>1.10852081811491</v>
      </c>
    </row>
    <row r="4201" spans="1:5" hidden="1" x14ac:dyDescent="0.2">
      <c r="A4201">
        <v>1201.2</v>
      </c>
      <c r="B4201" t="s">
        <v>33</v>
      </c>
      <c r="C4201">
        <v>102</v>
      </c>
      <c r="D4201">
        <v>9.7901099999999994E-3</v>
      </c>
      <c r="E4201">
        <v>1.0774209510474499</v>
      </c>
    </row>
    <row r="4202" spans="1:5" hidden="1" x14ac:dyDescent="0.2">
      <c r="A4202">
        <v>1201.2</v>
      </c>
      <c r="B4202" t="s">
        <v>33</v>
      </c>
      <c r="C4202">
        <v>103</v>
      </c>
      <c r="D4202">
        <v>4.8460499999999993E-3</v>
      </c>
      <c r="E4202">
        <v>1.14567643273492</v>
      </c>
    </row>
    <row r="4203" spans="1:5" hidden="1" x14ac:dyDescent="0.2">
      <c r="A4203">
        <v>1201.2</v>
      </c>
      <c r="B4203" t="s">
        <v>33</v>
      </c>
      <c r="C4203">
        <v>104</v>
      </c>
      <c r="D4203">
        <v>5.2380899999999999E-3</v>
      </c>
      <c r="E4203">
        <v>1.08579000685937</v>
      </c>
    </row>
    <row r="4204" spans="1:5" hidden="1" x14ac:dyDescent="0.2">
      <c r="A4204">
        <v>1201.2</v>
      </c>
      <c r="B4204" t="s">
        <v>33</v>
      </c>
      <c r="C4204">
        <v>105</v>
      </c>
      <c r="D4204">
        <v>9.5614199999999993E-3</v>
      </c>
      <c r="E4204">
        <v>1.0750894505258199</v>
      </c>
    </row>
    <row r="4205" spans="1:5" hidden="1" x14ac:dyDescent="0.2">
      <c r="A4205">
        <v>1201.2</v>
      </c>
      <c r="B4205" t="s">
        <v>33</v>
      </c>
      <c r="C4205">
        <v>106</v>
      </c>
      <c r="D4205">
        <v>3.3758999999999998E-3</v>
      </c>
      <c r="E4205">
        <v>1.1621322358347701</v>
      </c>
    </row>
    <row r="4206" spans="1:5" hidden="1" x14ac:dyDescent="0.2">
      <c r="A4206">
        <v>1201.2</v>
      </c>
      <c r="B4206" t="s">
        <v>33</v>
      </c>
      <c r="C4206">
        <v>107</v>
      </c>
      <c r="D4206">
        <v>7.5903299999999993E-3</v>
      </c>
      <c r="E4206">
        <v>1.0669209358776801</v>
      </c>
    </row>
    <row r="4207" spans="1:5" hidden="1" x14ac:dyDescent="0.2">
      <c r="A4207">
        <v>1201.2</v>
      </c>
      <c r="B4207" t="s">
        <v>33</v>
      </c>
      <c r="C4207">
        <v>108</v>
      </c>
      <c r="D4207">
        <v>9.0931499999999995E-3</v>
      </c>
      <c r="E4207">
        <v>1.1477161302854699</v>
      </c>
    </row>
    <row r="4208" spans="1:5" hidden="1" x14ac:dyDescent="0.2">
      <c r="A4208">
        <v>1201.2</v>
      </c>
      <c r="B4208" t="s">
        <v>33</v>
      </c>
      <c r="C4208">
        <v>109</v>
      </c>
      <c r="D4208">
        <v>5.6410199999999992E-3</v>
      </c>
      <c r="E4208">
        <v>1.1319990753426601</v>
      </c>
    </row>
    <row r="4209" spans="1:5" hidden="1" x14ac:dyDescent="0.2">
      <c r="A4209">
        <v>1201.2</v>
      </c>
      <c r="B4209" t="s">
        <v>33</v>
      </c>
      <c r="C4209">
        <v>110</v>
      </c>
      <c r="D4209">
        <v>6.4686599999999993E-3</v>
      </c>
      <c r="E4209">
        <v>1.0475328411584699</v>
      </c>
    </row>
    <row r="4210" spans="1:5" hidden="1" x14ac:dyDescent="0.2">
      <c r="A4210">
        <v>1201.2</v>
      </c>
      <c r="B4210" t="s">
        <v>33</v>
      </c>
      <c r="C4210">
        <v>111</v>
      </c>
      <c r="D4210">
        <v>9.1911599999999986E-3</v>
      </c>
      <c r="E4210">
        <v>1.0493776670292001</v>
      </c>
    </row>
    <row r="4211" spans="1:5" hidden="1" x14ac:dyDescent="0.2">
      <c r="A4211">
        <v>1201.2</v>
      </c>
      <c r="B4211" t="s">
        <v>33</v>
      </c>
      <c r="C4211">
        <v>112</v>
      </c>
      <c r="D4211">
        <v>6.0330599999999998E-3</v>
      </c>
      <c r="E4211">
        <v>1.0814715219242701</v>
      </c>
    </row>
    <row r="4212" spans="1:5" hidden="1" x14ac:dyDescent="0.2">
      <c r="A4212">
        <v>1201.2</v>
      </c>
      <c r="B4212" t="s">
        <v>33</v>
      </c>
      <c r="C4212">
        <v>113</v>
      </c>
      <c r="D4212">
        <v>7.2200699999999994E-3</v>
      </c>
      <c r="E4212">
        <v>1.0438048590833899</v>
      </c>
    </row>
    <row r="4213" spans="1:5" hidden="1" x14ac:dyDescent="0.2">
      <c r="A4213">
        <v>1201.2</v>
      </c>
      <c r="B4213" t="s">
        <v>33</v>
      </c>
      <c r="C4213">
        <v>114</v>
      </c>
      <c r="D4213">
        <v>9.08226E-3</v>
      </c>
      <c r="E4213">
        <v>1.1125842328931099</v>
      </c>
    </row>
    <row r="4214" spans="1:5" hidden="1" x14ac:dyDescent="0.2">
      <c r="A4214">
        <v>1201.2</v>
      </c>
      <c r="B4214" t="s">
        <v>33</v>
      </c>
      <c r="C4214">
        <v>115</v>
      </c>
      <c r="D4214">
        <v>6.0875099999999991E-3</v>
      </c>
      <c r="E4214">
        <v>1.1917812366410701</v>
      </c>
    </row>
    <row r="4215" spans="1:5" hidden="1" x14ac:dyDescent="0.2">
      <c r="A4215">
        <v>1201.2</v>
      </c>
      <c r="B4215" t="s">
        <v>33</v>
      </c>
      <c r="C4215">
        <v>116</v>
      </c>
      <c r="D4215">
        <v>5.8043699999999997E-3</v>
      </c>
      <c r="E4215">
        <v>1.04340879113206</v>
      </c>
    </row>
    <row r="4216" spans="1:5" hidden="1" x14ac:dyDescent="0.2">
      <c r="A4216">
        <v>1201.2</v>
      </c>
      <c r="B4216" t="s">
        <v>33</v>
      </c>
      <c r="C4216">
        <v>117</v>
      </c>
      <c r="D4216">
        <v>5.3252099999999995E-3</v>
      </c>
      <c r="E4216">
        <v>1.2675301009664599</v>
      </c>
    </row>
    <row r="4217" spans="1:5" hidden="1" x14ac:dyDescent="0.2">
      <c r="A4217">
        <v>1201.2</v>
      </c>
      <c r="B4217" t="s">
        <v>33</v>
      </c>
      <c r="C4217">
        <v>118</v>
      </c>
      <c r="D4217">
        <v>3.7243799999999998E-3</v>
      </c>
      <c r="E4217">
        <v>1.1743292320202801</v>
      </c>
    </row>
    <row r="4218" spans="1:5" hidden="1" x14ac:dyDescent="0.2">
      <c r="A4218">
        <v>1201.2</v>
      </c>
      <c r="B4218" t="s">
        <v>33</v>
      </c>
      <c r="C4218">
        <v>119</v>
      </c>
      <c r="D4218">
        <v>7.6992299999999996E-3</v>
      </c>
      <c r="E4218">
        <v>1.1219803851366099</v>
      </c>
    </row>
    <row r="4219" spans="1:5" hidden="1" x14ac:dyDescent="0.2">
      <c r="A4219">
        <v>1201.2</v>
      </c>
      <c r="B4219" t="s">
        <v>33</v>
      </c>
      <c r="C4219">
        <v>120</v>
      </c>
      <c r="D4219">
        <v>4.6935899999999992E-3</v>
      </c>
      <c r="E4219">
        <v>1.1576710526199701</v>
      </c>
    </row>
    <row r="4220" spans="1:5" hidden="1" x14ac:dyDescent="0.2">
      <c r="A4220">
        <v>1201.2</v>
      </c>
      <c r="B4220" t="s">
        <v>33</v>
      </c>
      <c r="C4220">
        <v>121</v>
      </c>
      <c r="D4220">
        <v>9.5178599999999995E-3</v>
      </c>
      <c r="E4220">
        <v>1.04070844434596</v>
      </c>
    </row>
    <row r="4221" spans="1:5" hidden="1" x14ac:dyDescent="0.2">
      <c r="A4221">
        <v>1201.2</v>
      </c>
      <c r="B4221" t="s">
        <v>33</v>
      </c>
      <c r="C4221">
        <v>122</v>
      </c>
      <c r="D4221">
        <v>5.4123299999999999E-3</v>
      </c>
      <c r="E4221">
        <v>1.1505712809114701</v>
      </c>
    </row>
    <row r="4222" spans="1:5" hidden="1" x14ac:dyDescent="0.2">
      <c r="A4222">
        <v>1201.2</v>
      </c>
      <c r="B4222" t="s">
        <v>33</v>
      </c>
      <c r="C4222">
        <v>123</v>
      </c>
      <c r="D4222">
        <v>5.3578799999999998E-3</v>
      </c>
      <c r="E4222">
        <v>1.0551650261463501</v>
      </c>
    </row>
    <row r="4223" spans="1:5" hidden="1" x14ac:dyDescent="0.2">
      <c r="A4223">
        <v>1201.2</v>
      </c>
      <c r="B4223" t="s">
        <v>33</v>
      </c>
      <c r="C4223">
        <v>124</v>
      </c>
      <c r="D4223">
        <v>4.1817599999999996E-3</v>
      </c>
      <c r="E4223">
        <v>1.0797867322374</v>
      </c>
    </row>
    <row r="4224" spans="1:5" hidden="1" x14ac:dyDescent="0.2">
      <c r="A4224">
        <v>1201.2</v>
      </c>
      <c r="B4224" t="s">
        <v>33</v>
      </c>
      <c r="C4224">
        <v>125</v>
      </c>
      <c r="D4224">
        <v>5.2707599999999993E-3</v>
      </c>
      <c r="E4224">
        <v>1.05710390279252</v>
      </c>
    </row>
    <row r="4225" spans="1:5" hidden="1" x14ac:dyDescent="0.2">
      <c r="A4225">
        <v>1201.2</v>
      </c>
      <c r="B4225" t="s">
        <v>33</v>
      </c>
      <c r="C4225">
        <v>126</v>
      </c>
      <c r="D4225">
        <v>6.0983999999999995E-3</v>
      </c>
      <c r="E4225">
        <v>1.12156713473508</v>
      </c>
    </row>
    <row r="4226" spans="1:5" hidden="1" x14ac:dyDescent="0.2">
      <c r="A4226">
        <v>1201.2</v>
      </c>
      <c r="B4226" t="s">
        <v>33</v>
      </c>
      <c r="C4226">
        <v>127</v>
      </c>
      <c r="D4226">
        <v>7.4269799999999997E-3</v>
      </c>
      <c r="E4226">
        <v>1.0533299881873499</v>
      </c>
    </row>
    <row r="4227" spans="1:5" hidden="1" x14ac:dyDescent="0.2">
      <c r="A4227">
        <v>1201.2</v>
      </c>
      <c r="B4227" t="s">
        <v>33</v>
      </c>
      <c r="C4227">
        <v>128</v>
      </c>
      <c r="D4227">
        <v>4.11642E-3</v>
      </c>
      <c r="E4227">
        <v>1.0471480129319799</v>
      </c>
    </row>
    <row r="4228" spans="1:5" hidden="1" x14ac:dyDescent="0.2">
      <c r="A4228">
        <v>1201.2</v>
      </c>
      <c r="B4228" t="s">
        <v>33</v>
      </c>
      <c r="C4228">
        <v>129</v>
      </c>
      <c r="D4228">
        <v>4.5737999999999994E-3</v>
      </c>
      <c r="E4228">
        <v>1.1337607910255301</v>
      </c>
    </row>
    <row r="4229" spans="1:5" hidden="1" x14ac:dyDescent="0.2">
      <c r="A4229">
        <v>1201.2</v>
      </c>
      <c r="B4229" t="s">
        <v>33</v>
      </c>
      <c r="C4229">
        <v>130</v>
      </c>
      <c r="D4229">
        <v>3.5392499999999999E-3</v>
      </c>
      <c r="E4229">
        <v>1.1531932227558701</v>
      </c>
    </row>
    <row r="4230" spans="1:5" hidden="1" x14ac:dyDescent="0.2">
      <c r="A4230">
        <v>1201.2</v>
      </c>
      <c r="B4230" t="s">
        <v>33</v>
      </c>
      <c r="C4230">
        <v>131</v>
      </c>
      <c r="D4230">
        <v>5.5538999999999996E-3</v>
      </c>
      <c r="E4230">
        <v>1.1231238028215</v>
      </c>
    </row>
    <row r="4231" spans="1:5" hidden="1" x14ac:dyDescent="0.2">
      <c r="A4231">
        <v>1201.2</v>
      </c>
      <c r="B4231" t="s">
        <v>33</v>
      </c>
      <c r="C4231">
        <v>132</v>
      </c>
      <c r="D4231">
        <v>5.2380899999999999E-3</v>
      </c>
      <c r="E4231">
        <v>1.0572691897536699</v>
      </c>
    </row>
    <row r="4232" spans="1:5" hidden="1" x14ac:dyDescent="0.2">
      <c r="A4232">
        <v>1201.2</v>
      </c>
      <c r="B4232" t="s">
        <v>33</v>
      </c>
      <c r="C4232">
        <v>133</v>
      </c>
      <c r="D4232">
        <v>4.54113E-3</v>
      </c>
      <c r="E4232">
        <v>1.06972074096368</v>
      </c>
    </row>
    <row r="4233" spans="1:5" hidden="1" x14ac:dyDescent="0.2">
      <c r="A4233">
        <v>1201.2</v>
      </c>
      <c r="B4233" t="s">
        <v>33</v>
      </c>
      <c r="C4233">
        <v>134</v>
      </c>
      <c r="D4233">
        <v>5.2598699999999998E-3</v>
      </c>
      <c r="E4233">
        <v>1.04387163225994</v>
      </c>
    </row>
    <row r="4234" spans="1:5" hidden="1" x14ac:dyDescent="0.2">
      <c r="A4234">
        <v>1201.2</v>
      </c>
      <c r="B4234" t="s">
        <v>33</v>
      </c>
      <c r="C4234">
        <v>135</v>
      </c>
      <c r="D4234">
        <v>4.88961E-3</v>
      </c>
      <c r="E4234">
        <v>1.0286524666383901</v>
      </c>
    </row>
    <row r="4235" spans="1:5" hidden="1" x14ac:dyDescent="0.2">
      <c r="A4235">
        <v>1201.2</v>
      </c>
      <c r="B4235" t="s">
        <v>33</v>
      </c>
      <c r="C4235">
        <v>136</v>
      </c>
      <c r="D4235">
        <v>6.1637399999999992E-3</v>
      </c>
      <c r="E4235">
        <v>1.1114538079243299</v>
      </c>
    </row>
    <row r="4236" spans="1:5" hidden="1" x14ac:dyDescent="0.2">
      <c r="A4236">
        <v>1201.2</v>
      </c>
      <c r="B4236" t="s">
        <v>33</v>
      </c>
      <c r="C4236">
        <v>137</v>
      </c>
      <c r="D4236">
        <v>6.3924299999999993E-3</v>
      </c>
      <c r="E4236">
        <v>1.0518136561859599</v>
      </c>
    </row>
    <row r="4237" spans="1:5" hidden="1" x14ac:dyDescent="0.2">
      <c r="A4237">
        <v>1201.2</v>
      </c>
      <c r="B4237" t="s">
        <v>33</v>
      </c>
      <c r="C4237">
        <v>138</v>
      </c>
      <c r="D4237">
        <v>6.1964099999999994E-3</v>
      </c>
      <c r="E4237">
        <v>1.08756483142686</v>
      </c>
    </row>
    <row r="4238" spans="1:5" hidden="1" x14ac:dyDescent="0.2">
      <c r="A4238">
        <v>1201.2</v>
      </c>
      <c r="B4238" t="s">
        <v>33</v>
      </c>
      <c r="C4238">
        <v>139</v>
      </c>
      <c r="D4238">
        <v>5.8261499999999996E-3</v>
      </c>
      <c r="E4238">
        <v>1.15032456202582</v>
      </c>
    </row>
    <row r="4239" spans="1:5" hidden="1" x14ac:dyDescent="0.2">
      <c r="A4239">
        <v>1201.2</v>
      </c>
      <c r="B4239" t="s">
        <v>33</v>
      </c>
      <c r="C4239">
        <v>140</v>
      </c>
      <c r="D4239">
        <v>5.4776699999999996E-3</v>
      </c>
      <c r="E4239">
        <v>1.1276615271953201</v>
      </c>
    </row>
    <row r="4240" spans="1:5" hidden="1" x14ac:dyDescent="0.2">
      <c r="A4240">
        <v>1201.2</v>
      </c>
      <c r="B4240" t="s">
        <v>33</v>
      </c>
      <c r="C4240">
        <v>141</v>
      </c>
      <c r="D4240">
        <v>7.1547299999999998E-3</v>
      </c>
      <c r="E4240">
        <v>1.0401456694062701</v>
      </c>
    </row>
    <row r="4241" spans="1:5" hidden="1" x14ac:dyDescent="0.2">
      <c r="A4241">
        <v>1201.2</v>
      </c>
      <c r="B4241" t="s">
        <v>33</v>
      </c>
      <c r="C4241">
        <v>142</v>
      </c>
      <c r="D4241">
        <v>3.4085699999999997E-3</v>
      </c>
      <c r="E4241">
        <v>1.13345095070961</v>
      </c>
    </row>
    <row r="4242" spans="1:5" hidden="1" x14ac:dyDescent="0.2">
      <c r="A4242">
        <v>1201.2</v>
      </c>
      <c r="B4242" t="s">
        <v>33</v>
      </c>
      <c r="C4242">
        <v>143</v>
      </c>
      <c r="D4242">
        <v>6.3270899999999996E-3</v>
      </c>
      <c r="E4242">
        <v>1.03698920545594</v>
      </c>
    </row>
    <row r="4243" spans="1:5" hidden="1" x14ac:dyDescent="0.2">
      <c r="A4243">
        <v>1201.2</v>
      </c>
      <c r="B4243" t="s">
        <v>33</v>
      </c>
      <c r="C4243">
        <v>144</v>
      </c>
      <c r="D4243">
        <v>4.88961E-3</v>
      </c>
      <c r="E4243">
        <v>1.12291759105022</v>
      </c>
    </row>
    <row r="4244" spans="1:5" hidden="1" x14ac:dyDescent="0.2">
      <c r="A4244">
        <v>1201.2</v>
      </c>
      <c r="B4244" t="s">
        <v>33</v>
      </c>
      <c r="C4244">
        <v>145</v>
      </c>
      <c r="D4244">
        <v>8.6902199999999985E-3</v>
      </c>
      <c r="E4244">
        <v>1.1273671980466899</v>
      </c>
    </row>
    <row r="4245" spans="1:5" hidden="1" x14ac:dyDescent="0.2">
      <c r="A4245">
        <v>1201.2</v>
      </c>
      <c r="B4245" t="s">
        <v>33</v>
      </c>
      <c r="C4245">
        <v>146</v>
      </c>
      <c r="D4245">
        <v>5.48856E-3</v>
      </c>
      <c r="E4245">
        <v>1.1125234542319999</v>
      </c>
    </row>
    <row r="4246" spans="1:5" hidden="1" x14ac:dyDescent="0.2">
      <c r="A4246">
        <v>1201.2</v>
      </c>
      <c r="B4246" t="s">
        <v>33</v>
      </c>
      <c r="C4246">
        <v>147</v>
      </c>
      <c r="D4246">
        <v>9.953459999999999E-3</v>
      </c>
      <c r="E4246">
        <v>1.0597389879558601</v>
      </c>
    </row>
    <row r="4247" spans="1:5" hidden="1" x14ac:dyDescent="0.2">
      <c r="A4247">
        <v>1201.2</v>
      </c>
      <c r="B4247" t="s">
        <v>33</v>
      </c>
      <c r="C4247">
        <v>148</v>
      </c>
      <c r="D4247">
        <v>5.6192399999999993E-3</v>
      </c>
      <c r="E4247">
        <v>1.04162768280156</v>
      </c>
    </row>
    <row r="4248" spans="1:5" hidden="1" x14ac:dyDescent="0.2">
      <c r="A4248">
        <v>1201.2</v>
      </c>
      <c r="B4248" t="s">
        <v>33</v>
      </c>
      <c r="C4248">
        <v>149</v>
      </c>
      <c r="D4248">
        <v>7.6447799999999995E-3</v>
      </c>
      <c r="E4248">
        <v>1.07219904887136</v>
      </c>
    </row>
    <row r="4249" spans="1:5" hidden="1" x14ac:dyDescent="0.2">
      <c r="A4249">
        <v>1201.2</v>
      </c>
      <c r="B4249" t="s">
        <v>33</v>
      </c>
      <c r="C4249">
        <v>150</v>
      </c>
      <c r="D4249">
        <v>6.4795499999999997E-3</v>
      </c>
      <c r="E4249">
        <v>1.04577228176156</v>
      </c>
    </row>
    <row r="4250" spans="1:5" hidden="1" x14ac:dyDescent="0.2">
      <c r="A4250">
        <v>1201.2</v>
      </c>
      <c r="B4250" t="s">
        <v>33</v>
      </c>
      <c r="C4250">
        <v>151</v>
      </c>
      <c r="D4250">
        <v>9.528749999999999E-3</v>
      </c>
      <c r="E4250">
        <v>1.11673278694426</v>
      </c>
    </row>
    <row r="4251" spans="1:5" hidden="1" x14ac:dyDescent="0.2">
      <c r="A4251">
        <v>1201.2</v>
      </c>
      <c r="B4251" t="s">
        <v>33</v>
      </c>
      <c r="C4251">
        <v>152</v>
      </c>
      <c r="D4251">
        <v>4.8242699999999994E-3</v>
      </c>
      <c r="E4251">
        <v>1.03595399254982</v>
      </c>
    </row>
    <row r="4252" spans="1:5" hidden="1" x14ac:dyDescent="0.2">
      <c r="A4252">
        <v>1201.2</v>
      </c>
      <c r="B4252" t="s">
        <v>33</v>
      </c>
      <c r="C4252">
        <v>153</v>
      </c>
      <c r="D4252">
        <v>7.2636299999999992E-3</v>
      </c>
      <c r="E4252">
        <v>1.09913423297303</v>
      </c>
    </row>
    <row r="4253" spans="1:5" hidden="1" x14ac:dyDescent="0.2">
      <c r="A4253">
        <v>1201.2</v>
      </c>
      <c r="B4253" t="s">
        <v>33</v>
      </c>
      <c r="C4253">
        <v>154</v>
      </c>
      <c r="D4253">
        <v>7.1656199999999993E-3</v>
      </c>
      <c r="E4253">
        <v>1.0517365069487701</v>
      </c>
    </row>
    <row r="4254" spans="1:5" hidden="1" x14ac:dyDescent="0.2">
      <c r="A4254">
        <v>1201.2</v>
      </c>
      <c r="B4254" t="s">
        <v>33</v>
      </c>
      <c r="C4254">
        <v>155</v>
      </c>
      <c r="D4254">
        <v>6.5993399999999995E-3</v>
      </c>
      <c r="E4254">
        <v>1.1076106672666901</v>
      </c>
    </row>
    <row r="4255" spans="1:5" hidden="1" x14ac:dyDescent="0.2">
      <c r="A4255">
        <v>1201.2</v>
      </c>
      <c r="B4255" t="s">
        <v>33</v>
      </c>
      <c r="C4255">
        <v>156</v>
      </c>
      <c r="D4255">
        <v>5.7063599999999997E-3</v>
      </c>
      <c r="E4255">
        <v>1.1426121554455799</v>
      </c>
    </row>
    <row r="4256" spans="1:5" hidden="1" x14ac:dyDescent="0.2">
      <c r="A4256">
        <v>1201.2</v>
      </c>
      <c r="B4256" t="s">
        <v>33</v>
      </c>
      <c r="C4256">
        <v>157</v>
      </c>
      <c r="D4256">
        <v>1.0966229999999999E-2</v>
      </c>
      <c r="E4256">
        <v>1.0372691028785701</v>
      </c>
    </row>
    <row r="4257" spans="1:5" hidden="1" x14ac:dyDescent="0.2">
      <c r="A4257">
        <v>1201.2</v>
      </c>
      <c r="B4257" t="s">
        <v>33</v>
      </c>
      <c r="C4257">
        <v>158</v>
      </c>
      <c r="D4257">
        <v>7.906139999999999E-3</v>
      </c>
      <c r="E4257">
        <v>1.09261726210962</v>
      </c>
    </row>
    <row r="4258" spans="1:5" hidden="1" x14ac:dyDescent="0.2">
      <c r="A4258">
        <v>1201.2</v>
      </c>
      <c r="B4258" t="s">
        <v>33</v>
      </c>
      <c r="C4258">
        <v>159</v>
      </c>
      <c r="D4258">
        <v>4.8242699999999994E-3</v>
      </c>
      <c r="E4258">
        <v>1.05867931874601</v>
      </c>
    </row>
    <row r="4259" spans="1:5" hidden="1" x14ac:dyDescent="0.2">
      <c r="A4259">
        <v>1201.2</v>
      </c>
      <c r="B4259" t="s">
        <v>33</v>
      </c>
      <c r="C4259">
        <v>160</v>
      </c>
      <c r="D4259">
        <v>6.9478199999999995E-3</v>
      </c>
      <c r="E4259">
        <v>1.1017062431394899</v>
      </c>
    </row>
    <row r="4260" spans="1:5" hidden="1" x14ac:dyDescent="0.2">
      <c r="A4260">
        <v>1201.2</v>
      </c>
      <c r="B4260" t="s">
        <v>33</v>
      </c>
      <c r="C4260">
        <v>161</v>
      </c>
      <c r="D4260">
        <v>6.7409099999999993E-3</v>
      </c>
      <c r="E4260">
        <v>1.0512113360922899</v>
      </c>
    </row>
    <row r="4261" spans="1:5" hidden="1" x14ac:dyDescent="0.2">
      <c r="A4261">
        <v>1201.2</v>
      </c>
      <c r="B4261" t="s">
        <v>33</v>
      </c>
      <c r="C4261">
        <v>162</v>
      </c>
      <c r="D4261">
        <v>5.6410199999999992E-3</v>
      </c>
      <c r="E4261">
        <v>1.0524502892901899</v>
      </c>
    </row>
    <row r="4262" spans="1:5" hidden="1" x14ac:dyDescent="0.2">
      <c r="A4262">
        <v>1201.2</v>
      </c>
      <c r="B4262" t="s">
        <v>33</v>
      </c>
      <c r="C4262">
        <v>163</v>
      </c>
      <c r="D4262">
        <v>6.8280299999999997E-3</v>
      </c>
      <c r="E4262">
        <v>1.1071033518170701</v>
      </c>
    </row>
    <row r="4263" spans="1:5" hidden="1" x14ac:dyDescent="0.2">
      <c r="A4263">
        <v>1201.2</v>
      </c>
      <c r="B4263" t="s">
        <v>33</v>
      </c>
      <c r="C4263">
        <v>164</v>
      </c>
      <c r="D4263">
        <v>1.0193039999999999E-2</v>
      </c>
      <c r="E4263">
        <v>1.10651712994926</v>
      </c>
    </row>
    <row r="4264" spans="1:5" hidden="1" x14ac:dyDescent="0.2">
      <c r="A4264">
        <v>1201.2</v>
      </c>
      <c r="B4264" t="s">
        <v>33</v>
      </c>
      <c r="C4264">
        <v>165</v>
      </c>
      <c r="D4264">
        <v>6.7517999999999996E-3</v>
      </c>
      <c r="E4264">
        <v>1.0495158339373001</v>
      </c>
    </row>
    <row r="4265" spans="1:5" hidden="1" x14ac:dyDescent="0.2">
      <c r="A4265">
        <v>1201.2</v>
      </c>
      <c r="B4265" t="s">
        <v>33</v>
      </c>
      <c r="C4265">
        <v>166</v>
      </c>
      <c r="D4265">
        <v>6.0983999999999995E-3</v>
      </c>
      <c r="E4265">
        <v>1.0843787950781001</v>
      </c>
    </row>
    <row r="4266" spans="1:5" hidden="1" x14ac:dyDescent="0.2">
      <c r="A4266">
        <v>1201.2</v>
      </c>
      <c r="B4266" t="s">
        <v>33</v>
      </c>
      <c r="C4266">
        <v>167</v>
      </c>
      <c r="D4266">
        <v>4.6064699999999997E-3</v>
      </c>
      <c r="E4266">
        <v>1.11866891308617</v>
      </c>
    </row>
    <row r="4267" spans="1:5" hidden="1" x14ac:dyDescent="0.2">
      <c r="A4267">
        <v>1201.2</v>
      </c>
      <c r="B4267" t="s">
        <v>33</v>
      </c>
      <c r="C4267">
        <v>168</v>
      </c>
      <c r="D4267">
        <v>5.4776699999999996E-3</v>
      </c>
      <c r="E4267">
        <v>1.0992310710167501</v>
      </c>
    </row>
    <row r="4268" spans="1:5" hidden="1" x14ac:dyDescent="0.2">
      <c r="A4268">
        <v>1201.2</v>
      </c>
      <c r="B4268" t="s">
        <v>33</v>
      </c>
      <c r="C4268">
        <v>169</v>
      </c>
      <c r="D4268">
        <v>5.48856E-3</v>
      </c>
      <c r="E4268">
        <v>1.1254241035302499</v>
      </c>
    </row>
    <row r="4269" spans="1:5" hidden="1" x14ac:dyDescent="0.2">
      <c r="A4269">
        <v>1201.2</v>
      </c>
      <c r="B4269" t="s">
        <v>33</v>
      </c>
      <c r="C4269">
        <v>170</v>
      </c>
      <c r="D4269">
        <v>6.5557799999999998E-3</v>
      </c>
      <c r="E4269">
        <v>1.0530697507082301</v>
      </c>
    </row>
    <row r="4270" spans="1:5" hidden="1" x14ac:dyDescent="0.2">
      <c r="A4270">
        <v>1201.2</v>
      </c>
      <c r="B4270" t="s">
        <v>33</v>
      </c>
      <c r="C4270">
        <v>171</v>
      </c>
      <c r="D4270">
        <v>6.8280299999999997E-3</v>
      </c>
      <c r="E4270">
        <v>1.1316432139461201</v>
      </c>
    </row>
    <row r="4271" spans="1:5" hidden="1" x14ac:dyDescent="0.2">
      <c r="A4271">
        <v>1201.2</v>
      </c>
      <c r="B4271" t="s">
        <v>33</v>
      </c>
      <c r="C4271">
        <v>172</v>
      </c>
      <c r="D4271">
        <v>3.9748499999999994E-3</v>
      </c>
      <c r="E4271">
        <v>1.2323822247140499</v>
      </c>
    </row>
    <row r="4272" spans="1:5" hidden="1" x14ac:dyDescent="0.2">
      <c r="A4272">
        <v>1201.2</v>
      </c>
      <c r="B4272" t="s">
        <v>33</v>
      </c>
      <c r="C4272">
        <v>173</v>
      </c>
      <c r="D4272">
        <v>4.9549499999999996E-3</v>
      </c>
      <c r="E4272">
        <v>1.2222788696118401</v>
      </c>
    </row>
    <row r="4273" spans="1:5" hidden="1" x14ac:dyDescent="0.2">
      <c r="A4273">
        <v>1201.2</v>
      </c>
      <c r="B4273" t="s">
        <v>33</v>
      </c>
      <c r="C4273">
        <v>174</v>
      </c>
      <c r="D4273">
        <v>7.0676099999999993E-3</v>
      </c>
      <c r="E4273">
        <v>1.06077972479469</v>
      </c>
    </row>
    <row r="4274" spans="1:5" hidden="1" x14ac:dyDescent="0.2">
      <c r="A4274">
        <v>1201.2</v>
      </c>
      <c r="B4274" t="s">
        <v>33</v>
      </c>
      <c r="C4274">
        <v>175</v>
      </c>
      <c r="D4274">
        <v>7.6992299999999996E-3</v>
      </c>
      <c r="E4274">
        <v>1.0518301164168999</v>
      </c>
    </row>
    <row r="4275" spans="1:5" hidden="1" x14ac:dyDescent="0.2">
      <c r="A4275">
        <v>1201.2</v>
      </c>
      <c r="B4275" t="s">
        <v>33</v>
      </c>
      <c r="C4275">
        <v>176</v>
      </c>
      <c r="D4275">
        <v>3.9748499999999994E-3</v>
      </c>
      <c r="E4275">
        <v>1.2234787784862899</v>
      </c>
    </row>
    <row r="4276" spans="1:5" hidden="1" x14ac:dyDescent="0.2">
      <c r="A4276">
        <v>1201.2</v>
      </c>
      <c r="B4276" t="s">
        <v>33</v>
      </c>
      <c r="C4276">
        <v>177</v>
      </c>
      <c r="D4276">
        <v>1.1151359999999999E-2</v>
      </c>
      <c r="E4276">
        <v>1.05597323848311</v>
      </c>
    </row>
    <row r="4277" spans="1:5" hidden="1" x14ac:dyDescent="0.2">
      <c r="A4277">
        <v>1201.2</v>
      </c>
      <c r="B4277" t="s">
        <v>33</v>
      </c>
      <c r="C4277">
        <v>178</v>
      </c>
      <c r="D4277">
        <v>4.3777799999999995E-3</v>
      </c>
      <c r="E4277">
        <v>1.1592909895430701</v>
      </c>
    </row>
    <row r="4278" spans="1:5" hidden="1" x14ac:dyDescent="0.2">
      <c r="A4278">
        <v>1201.2</v>
      </c>
      <c r="B4278" t="s">
        <v>33</v>
      </c>
      <c r="C4278">
        <v>179</v>
      </c>
      <c r="D4278">
        <v>5.4014399999999995E-3</v>
      </c>
      <c r="E4278">
        <v>1.07459863776598</v>
      </c>
    </row>
    <row r="4279" spans="1:5" hidden="1" x14ac:dyDescent="0.2">
      <c r="A4279">
        <v>1201.2</v>
      </c>
      <c r="B4279" t="s">
        <v>33</v>
      </c>
      <c r="C4279">
        <v>180</v>
      </c>
      <c r="D4279">
        <v>8.1457199999999987E-3</v>
      </c>
      <c r="E4279">
        <v>1.06048146028287</v>
      </c>
    </row>
    <row r="4280" spans="1:5" hidden="1" x14ac:dyDescent="0.2">
      <c r="A4280">
        <v>1201.2</v>
      </c>
      <c r="B4280" t="s">
        <v>33</v>
      </c>
      <c r="C4280">
        <v>181</v>
      </c>
      <c r="D4280">
        <v>5.8697099999999993E-3</v>
      </c>
      <c r="E4280">
        <v>1.03179385097103</v>
      </c>
    </row>
    <row r="4281" spans="1:5" hidden="1" x14ac:dyDescent="0.2">
      <c r="A4281">
        <v>1201.2</v>
      </c>
      <c r="B4281" t="s">
        <v>33</v>
      </c>
      <c r="C4281">
        <v>182</v>
      </c>
      <c r="D4281">
        <v>6.2617499999999991E-3</v>
      </c>
      <c r="E4281">
        <v>1.1127751149082801</v>
      </c>
    </row>
    <row r="4282" spans="1:5" hidden="1" x14ac:dyDescent="0.2">
      <c r="A4282">
        <v>1201.2</v>
      </c>
      <c r="B4282" t="s">
        <v>33</v>
      </c>
      <c r="C4282">
        <v>183</v>
      </c>
      <c r="D4282">
        <v>8.8971299999999996E-3</v>
      </c>
      <c r="E4282">
        <v>1.0650504714128599</v>
      </c>
    </row>
    <row r="4283" spans="1:5" hidden="1" x14ac:dyDescent="0.2">
      <c r="A4283">
        <v>1201.2</v>
      </c>
      <c r="B4283" t="s">
        <v>33</v>
      </c>
      <c r="C4283">
        <v>184</v>
      </c>
      <c r="D4283">
        <v>8.7773399999999998E-3</v>
      </c>
      <c r="E4283">
        <v>1.0505821325634701</v>
      </c>
    </row>
    <row r="4284" spans="1:5" hidden="1" x14ac:dyDescent="0.2">
      <c r="A4284">
        <v>1201.2</v>
      </c>
      <c r="B4284" t="s">
        <v>33</v>
      </c>
      <c r="C4284">
        <v>185</v>
      </c>
      <c r="D4284">
        <v>5.1182999999999992E-3</v>
      </c>
      <c r="E4284">
        <v>1.1435742219693701</v>
      </c>
    </row>
    <row r="4285" spans="1:5" hidden="1" x14ac:dyDescent="0.2">
      <c r="A4285">
        <v>1201.2</v>
      </c>
      <c r="B4285" t="s">
        <v>33</v>
      </c>
      <c r="C4285">
        <v>186</v>
      </c>
      <c r="D4285">
        <v>3.9857399999999998E-3</v>
      </c>
      <c r="E4285">
        <v>1.1351228491066401</v>
      </c>
    </row>
    <row r="4286" spans="1:5" hidden="1" x14ac:dyDescent="0.2">
      <c r="A4286">
        <v>1201.2</v>
      </c>
      <c r="B4286" t="s">
        <v>33</v>
      </c>
      <c r="C4286">
        <v>187</v>
      </c>
      <c r="D4286">
        <v>5.8805999999999997E-3</v>
      </c>
      <c r="E4286">
        <v>1.02988312161738</v>
      </c>
    </row>
    <row r="4287" spans="1:5" hidden="1" x14ac:dyDescent="0.2">
      <c r="A4287">
        <v>1201.2</v>
      </c>
      <c r="B4287" t="s">
        <v>33</v>
      </c>
      <c r="C4287">
        <v>188</v>
      </c>
      <c r="D4287">
        <v>6.2399699999999992E-3</v>
      </c>
      <c r="E4287">
        <v>1.1608572498294201</v>
      </c>
    </row>
    <row r="4288" spans="1:5" hidden="1" x14ac:dyDescent="0.2">
      <c r="A4288">
        <v>1201.2</v>
      </c>
      <c r="B4288" t="s">
        <v>33</v>
      </c>
      <c r="C4288">
        <v>189</v>
      </c>
      <c r="D4288">
        <v>5.3796599999999997E-3</v>
      </c>
      <c r="E4288">
        <v>1.10737497199067</v>
      </c>
    </row>
    <row r="4289" spans="1:5" hidden="1" x14ac:dyDescent="0.2">
      <c r="A4289">
        <v>1201.2</v>
      </c>
      <c r="B4289" t="s">
        <v>33</v>
      </c>
      <c r="C4289">
        <v>190</v>
      </c>
      <c r="D4289">
        <v>6.4142099999999992E-3</v>
      </c>
      <c r="E4289">
        <v>1.07046838642584</v>
      </c>
    </row>
    <row r="4290" spans="1:5" hidden="1" x14ac:dyDescent="0.2">
      <c r="A4290">
        <v>1201.2</v>
      </c>
      <c r="B4290" t="s">
        <v>33</v>
      </c>
      <c r="C4290">
        <v>191</v>
      </c>
      <c r="D4290">
        <v>8.4615300000000001E-3</v>
      </c>
      <c r="E4290">
        <v>1.06727955001071</v>
      </c>
    </row>
    <row r="4291" spans="1:5" hidden="1" x14ac:dyDescent="0.2">
      <c r="A4291">
        <v>1201.2</v>
      </c>
      <c r="B4291" t="s">
        <v>33</v>
      </c>
      <c r="C4291">
        <v>192</v>
      </c>
      <c r="D4291">
        <v>6.7953599999999994E-3</v>
      </c>
      <c r="E4291">
        <v>1.08135160475952</v>
      </c>
    </row>
    <row r="4292" spans="1:5" hidden="1" x14ac:dyDescent="0.2">
      <c r="A4292">
        <v>1201.2</v>
      </c>
      <c r="B4292" t="s">
        <v>33</v>
      </c>
      <c r="C4292">
        <v>193</v>
      </c>
      <c r="D4292">
        <v>9.15849E-3</v>
      </c>
      <c r="E4292">
        <v>1.05797084550124</v>
      </c>
    </row>
    <row r="4293" spans="1:5" hidden="1" x14ac:dyDescent="0.2">
      <c r="A4293">
        <v>1201.2</v>
      </c>
      <c r="B4293" t="s">
        <v>33</v>
      </c>
      <c r="C4293">
        <v>194</v>
      </c>
      <c r="D4293">
        <v>8.4288599999999998E-3</v>
      </c>
      <c r="E4293">
        <v>1.0540973154167601</v>
      </c>
    </row>
    <row r="4294" spans="1:5" hidden="1" x14ac:dyDescent="0.2">
      <c r="A4294">
        <v>1201.2</v>
      </c>
      <c r="B4294" t="s">
        <v>33</v>
      </c>
      <c r="C4294">
        <v>195</v>
      </c>
      <c r="D4294">
        <v>8.65755E-3</v>
      </c>
      <c r="E4294">
        <v>1.0671950273000801</v>
      </c>
    </row>
    <row r="4295" spans="1:5" hidden="1" x14ac:dyDescent="0.2">
      <c r="A4295">
        <v>1201.2</v>
      </c>
      <c r="B4295" t="s">
        <v>33</v>
      </c>
      <c r="C4295">
        <v>196</v>
      </c>
      <c r="D4295">
        <v>8.8535699999999998E-3</v>
      </c>
      <c r="E4295">
        <v>1.07939163750231</v>
      </c>
    </row>
    <row r="4296" spans="1:5" hidden="1" x14ac:dyDescent="0.2">
      <c r="A4296">
        <v>1201.2</v>
      </c>
      <c r="B4296" t="s">
        <v>33</v>
      </c>
      <c r="C4296">
        <v>197</v>
      </c>
      <c r="D4296">
        <v>6.1528499999999996E-3</v>
      </c>
      <c r="E4296">
        <v>1.0663552714511499</v>
      </c>
    </row>
    <row r="4297" spans="1:5" hidden="1" x14ac:dyDescent="0.2">
      <c r="A4297">
        <v>1201.2</v>
      </c>
      <c r="B4297" t="s">
        <v>33</v>
      </c>
      <c r="C4297">
        <v>198</v>
      </c>
      <c r="D4297">
        <v>5.6736899999999995E-3</v>
      </c>
      <c r="E4297">
        <v>1.1101724325717599</v>
      </c>
    </row>
    <row r="4298" spans="1:5" hidden="1" x14ac:dyDescent="0.2">
      <c r="A4298">
        <v>1201.2</v>
      </c>
      <c r="B4298" t="s">
        <v>33</v>
      </c>
      <c r="C4298">
        <v>199</v>
      </c>
      <c r="D4298">
        <v>6.0221699999999994E-3</v>
      </c>
      <c r="E4298">
        <v>1.07310789999732</v>
      </c>
    </row>
    <row r="4299" spans="1:5" hidden="1" x14ac:dyDescent="0.2">
      <c r="A4299">
        <v>1201.2</v>
      </c>
      <c r="B4299" t="s">
        <v>33</v>
      </c>
      <c r="C4299">
        <v>200</v>
      </c>
      <c r="D4299">
        <v>7.0240499999999996E-3</v>
      </c>
      <c r="E4299">
        <v>1.1113985307880001</v>
      </c>
    </row>
    <row r="4300" spans="1:5" hidden="1" x14ac:dyDescent="0.2">
      <c r="A4300">
        <v>1201.2</v>
      </c>
      <c r="B4300" t="s">
        <v>33</v>
      </c>
      <c r="C4300">
        <v>201</v>
      </c>
      <c r="D4300">
        <v>6.8606999999999991E-3</v>
      </c>
      <c r="E4300">
        <v>1.1123240502969101</v>
      </c>
    </row>
    <row r="4301" spans="1:5" hidden="1" x14ac:dyDescent="0.2">
      <c r="A4301">
        <v>1201.2</v>
      </c>
      <c r="B4301" t="s">
        <v>33</v>
      </c>
      <c r="C4301">
        <v>202</v>
      </c>
      <c r="D4301">
        <v>6.2399699999999992E-3</v>
      </c>
      <c r="E4301">
        <v>1.05733962262118</v>
      </c>
    </row>
    <row r="4302" spans="1:5" hidden="1" x14ac:dyDescent="0.2">
      <c r="A4302">
        <v>1201.2</v>
      </c>
      <c r="B4302" t="s">
        <v>33</v>
      </c>
      <c r="C4302">
        <v>203</v>
      </c>
      <c r="D4302">
        <v>9.85545E-3</v>
      </c>
      <c r="E4302">
        <v>1.0749907477346401</v>
      </c>
    </row>
    <row r="4303" spans="1:5" hidden="1" x14ac:dyDescent="0.2">
      <c r="A4303">
        <v>1201.2</v>
      </c>
      <c r="B4303" t="s">
        <v>33</v>
      </c>
      <c r="C4303">
        <v>204</v>
      </c>
      <c r="D4303">
        <v>6.5666699999999993E-3</v>
      </c>
      <c r="E4303">
        <v>1.14766603909169</v>
      </c>
    </row>
    <row r="4304" spans="1:5" hidden="1" x14ac:dyDescent="0.2">
      <c r="A4304">
        <v>1201.2</v>
      </c>
      <c r="B4304" t="s">
        <v>33</v>
      </c>
      <c r="C4304">
        <v>205</v>
      </c>
      <c r="D4304">
        <v>5.7172499999999992E-3</v>
      </c>
      <c r="E4304">
        <v>1.07420590375618</v>
      </c>
    </row>
    <row r="4305" spans="1:5" hidden="1" x14ac:dyDescent="0.2">
      <c r="A4305">
        <v>1201.2</v>
      </c>
      <c r="B4305" t="s">
        <v>33</v>
      </c>
      <c r="C4305">
        <v>206</v>
      </c>
      <c r="D4305">
        <v>6.708239999999999E-3</v>
      </c>
      <c r="E4305">
        <v>1.07577434393367</v>
      </c>
    </row>
    <row r="4306" spans="1:5" hidden="1" x14ac:dyDescent="0.2">
      <c r="A4306">
        <v>1201.2</v>
      </c>
      <c r="B4306" t="s">
        <v>33</v>
      </c>
      <c r="C4306">
        <v>207</v>
      </c>
      <c r="D4306">
        <v>6.5231099999999995E-3</v>
      </c>
      <c r="E4306">
        <v>1.12055436454694</v>
      </c>
    </row>
    <row r="4307" spans="1:5" hidden="1" x14ac:dyDescent="0.2">
      <c r="A4307">
        <v>1201.2</v>
      </c>
      <c r="B4307" t="s">
        <v>33</v>
      </c>
      <c r="C4307">
        <v>208</v>
      </c>
      <c r="D4307">
        <v>7.731899999999999E-3</v>
      </c>
      <c r="E4307">
        <v>1.0729270220437199</v>
      </c>
    </row>
    <row r="4308" spans="1:5" hidden="1" x14ac:dyDescent="0.2">
      <c r="A4308">
        <v>1201.2</v>
      </c>
      <c r="B4308" t="s">
        <v>33</v>
      </c>
      <c r="C4308">
        <v>209</v>
      </c>
      <c r="D4308">
        <v>5.4776699999999996E-3</v>
      </c>
      <c r="E4308">
        <v>1.1147352304829601</v>
      </c>
    </row>
    <row r="4309" spans="1:5" hidden="1" x14ac:dyDescent="0.2">
      <c r="A4309">
        <v>1201.2</v>
      </c>
      <c r="B4309" t="s">
        <v>33</v>
      </c>
      <c r="C4309">
        <v>210</v>
      </c>
      <c r="D4309">
        <v>5.8805999999999997E-3</v>
      </c>
      <c r="E4309">
        <v>1.06754230626503</v>
      </c>
    </row>
    <row r="4310" spans="1:5" hidden="1" x14ac:dyDescent="0.2">
      <c r="A4310">
        <v>1201.2</v>
      </c>
      <c r="B4310" t="s">
        <v>33</v>
      </c>
      <c r="C4310">
        <v>211</v>
      </c>
      <c r="D4310">
        <v>6.3161999999999992E-3</v>
      </c>
      <c r="E4310">
        <v>1.0954767295921399</v>
      </c>
    </row>
    <row r="4311" spans="1:5" hidden="1" x14ac:dyDescent="0.2">
      <c r="A4311">
        <v>1201.2</v>
      </c>
      <c r="B4311" t="s">
        <v>33</v>
      </c>
      <c r="C4311">
        <v>212</v>
      </c>
      <c r="D4311">
        <v>7.829909999999999E-3</v>
      </c>
      <c r="E4311">
        <v>1.04684802824436</v>
      </c>
    </row>
    <row r="4312" spans="1:5" hidden="1" x14ac:dyDescent="0.2">
      <c r="A4312">
        <v>1201.2</v>
      </c>
      <c r="B4312" t="s">
        <v>33</v>
      </c>
      <c r="C4312">
        <v>213</v>
      </c>
      <c r="D4312">
        <v>8.4070799999999991E-3</v>
      </c>
      <c r="E4312">
        <v>1.0690915786327699</v>
      </c>
    </row>
    <row r="4313" spans="1:5" hidden="1" x14ac:dyDescent="0.2">
      <c r="A4313">
        <v>1201.2</v>
      </c>
      <c r="B4313" t="s">
        <v>33</v>
      </c>
      <c r="C4313">
        <v>214</v>
      </c>
      <c r="D4313">
        <v>7.1002799999999996E-3</v>
      </c>
      <c r="E4313">
        <v>1.0294663563859101</v>
      </c>
    </row>
    <row r="4314" spans="1:5" hidden="1" x14ac:dyDescent="0.2">
      <c r="A4314">
        <v>1201.2</v>
      </c>
      <c r="B4314" t="s">
        <v>33</v>
      </c>
      <c r="C4314">
        <v>215</v>
      </c>
      <c r="D4314">
        <v>1.1902769999999998E-2</v>
      </c>
      <c r="E4314">
        <v>1.6198589570686801</v>
      </c>
    </row>
    <row r="4315" spans="1:5" hidden="1" x14ac:dyDescent="0.2">
      <c r="A4315">
        <v>1201.2</v>
      </c>
      <c r="B4315" t="s">
        <v>33</v>
      </c>
      <c r="C4315">
        <v>216</v>
      </c>
      <c r="D4315">
        <v>6.8933699999999994E-3</v>
      </c>
      <c r="E4315">
        <v>1.0468830898311801</v>
      </c>
    </row>
    <row r="4316" spans="1:5" hidden="1" x14ac:dyDescent="0.2">
      <c r="A4316">
        <v>1201.2</v>
      </c>
      <c r="B4316" t="s">
        <v>33</v>
      </c>
      <c r="C4316">
        <v>217</v>
      </c>
      <c r="D4316">
        <v>7.2091799999999991E-3</v>
      </c>
      <c r="E4316">
        <v>1.0718131346589399</v>
      </c>
    </row>
    <row r="4317" spans="1:5" hidden="1" x14ac:dyDescent="0.2">
      <c r="A4317">
        <v>1201.2</v>
      </c>
      <c r="B4317" t="s">
        <v>33</v>
      </c>
      <c r="C4317">
        <v>218</v>
      </c>
      <c r="D4317">
        <v>7.9496999999999988E-3</v>
      </c>
      <c r="E4317">
        <v>1.11319892821238</v>
      </c>
    </row>
    <row r="4318" spans="1:5" hidden="1" x14ac:dyDescent="0.2">
      <c r="A4318">
        <v>1201.2</v>
      </c>
      <c r="B4318" t="s">
        <v>33</v>
      </c>
      <c r="C4318">
        <v>219</v>
      </c>
      <c r="D4318">
        <v>1.0530629999999999E-2</v>
      </c>
      <c r="E4318">
        <v>1.08017578758916</v>
      </c>
    </row>
    <row r="4319" spans="1:5" hidden="1" x14ac:dyDescent="0.2">
      <c r="A4319">
        <v>1201.2</v>
      </c>
      <c r="B4319" t="s">
        <v>33</v>
      </c>
      <c r="C4319">
        <v>220</v>
      </c>
      <c r="D4319">
        <v>1.020393E-2</v>
      </c>
      <c r="E4319">
        <v>1.07154489874643</v>
      </c>
    </row>
    <row r="4320" spans="1:5" hidden="1" x14ac:dyDescent="0.2">
      <c r="A4320">
        <v>1201.2</v>
      </c>
      <c r="B4320" t="s">
        <v>33</v>
      </c>
      <c r="C4320">
        <v>221</v>
      </c>
      <c r="D4320">
        <v>6.7409099999999993E-3</v>
      </c>
      <c r="E4320">
        <v>1.03763585914789</v>
      </c>
    </row>
    <row r="4321" spans="1:5" hidden="1" x14ac:dyDescent="0.2">
      <c r="A4321">
        <v>1201.2</v>
      </c>
      <c r="B4321" t="s">
        <v>33</v>
      </c>
      <c r="C4321">
        <v>222</v>
      </c>
      <c r="D4321">
        <v>9.0060299999999999E-3</v>
      </c>
      <c r="E4321">
        <v>1.43917110544281</v>
      </c>
    </row>
    <row r="4322" spans="1:5" hidden="1" x14ac:dyDescent="0.2">
      <c r="A4322">
        <v>1201.2</v>
      </c>
      <c r="B4322" t="s">
        <v>33</v>
      </c>
      <c r="C4322">
        <v>223</v>
      </c>
      <c r="D4322">
        <v>1.097712E-2</v>
      </c>
      <c r="E4322">
        <v>1.06198028132286</v>
      </c>
    </row>
    <row r="4323" spans="1:5" hidden="1" x14ac:dyDescent="0.2">
      <c r="A4323">
        <v>1201.2</v>
      </c>
      <c r="B4323" t="s">
        <v>33</v>
      </c>
      <c r="C4323">
        <v>224</v>
      </c>
      <c r="D4323">
        <v>5.2816499999999997E-3</v>
      </c>
      <c r="E4323">
        <v>1.1419720529273201</v>
      </c>
    </row>
    <row r="4324" spans="1:5" hidden="1" x14ac:dyDescent="0.2">
      <c r="A4324">
        <v>1201.2</v>
      </c>
      <c r="B4324" t="s">
        <v>33</v>
      </c>
      <c r="C4324">
        <v>225</v>
      </c>
      <c r="D4324">
        <v>1.0084139999999998E-2</v>
      </c>
      <c r="E4324">
        <v>1.09366284402697</v>
      </c>
    </row>
    <row r="4325" spans="1:5" hidden="1" x14ac:dyDescent="0.2">
      <c r="A4325">
        <v>1201.2</v>
      </c>
      <c r="B4325" t="s">
        <v>33</v>
      </c>
      <c r="C4325">
        <v>226</v>
      </c>
      <c r="D4325">
        <v>4.7807099999999996E-3</v>
      </c>
      <c r="E4325">
        <v>1.0818746458436601</v>
      </c>
    </row>
    <row r="4326" spans="1:5" hidden="1" x14ac:dyDescent="0.2">
      <c r="A4326">
        <v>1201.2</v>
      </c>
      <c r="B4326" t="s">
        <v>33</v>
      </c>
      <c r="C4326">
        <v>227</v>
      </c>
      <c r="D4326">
        <v>5.9023799999999996E-3</v>
      </c>
      <c r="E4326">
        <v>1.1606694746958901</v>
      </c>
    </row>
    <row r="4327" spans="1:5" hidden="1" x14ac:dyDescent="0.2">
      <c r="A4327">
        <v>1201.2</v>
      </c>
      <c r="B4327" t="s">
        <v>33</v>
      </c>
      <c r="C4327">
        <v>228</v>
      </c>
      <c r="D4327">
        <v>1.017126E-2</v>
      </c>
      <c r="E4327">
        <v>1.04161309068506</v>
      </c>
    </row>
    <row r="4328" spans="1:5" hidden="1" x14ac:dyDescent="0.2">
      <c r="A4328">
        <v>1201.2</v>
      </c>
      <c r="B4328" t="s">
        <v>33</v>
      </c>
      <c r="C4328">
        <v>229</v>
      </c>
      <c r="D4328">
        <v>7.96059E-3</v>
      </c>
      <c r="E4328">
        <v>1.08296018847685</v>
      </c>
    </row>
    <row r="4329" spans="1:5" hidden="1" x14ac:dyDescent="0.2">
      <c r="A4329">
        <v>1201.2</v>
      </c>
      <c r="B4329" t="s">
        <v>33</v>
      </c>
      <c r="C4329">
        <v>230</v>
      </c>
      <c r="D4329">
        <v>6.7953599999999994E-3</v>
      </c>
      <c r="E4329">
        <v>1.04839189215554</v>
      </c>
    </row>
    <row r="4330" spans="1:5" hidden="1" x14ac:dyDescent="0.2">
      <c r="A4330">
        <v>1201.2</v>
      </c>
      <c r="B4330" t="s">
        <v>33</v>
      </c>
      <c r="C4330">
        <v>231</v>
      </c>
      <c r="D4330">
        <v>6.7953599999999994E-3</v>
      </c>
      <c r="E4330">
        <v>1.13124755094466</v>
      </c>
    </row>
    <row r="4331" spans="1:5" hidden="1" x14ac:dyDescent="0.2">
      <c r="A4331">
        <v>1201.2</v>
      </c>
      <c r="B4331" t="s">
        <v>33</v>
      </c>
      <c r="C4331">
        <v>232</v>
      </c>
      <c r="D4331">
        <v>5.8588199999999998E-3</v>
      </c>
      <c r="E4331">
        <v>1.08376442189193</v>
      </c>
    </row>
    <row r="4332" spans="1:5" hidden="1" x14ac:dyDescent="0.2">
      <c r="A4332">
        <v>1201.2</v>
      </c>
      <c r="B4332" t="s">
        <v>33</v>
      </c>
      <c r="C4332">
        <v>233</v>
      </c>
      <c r="D4332">
        <v>9.4851899999999992E-3</v>
      </c>
      <c r="E4332">
        <v>1.0653217568689499</v>
      </c>
    </row>
    <row r="4333" spans="1:5" hidden="1" x14ac:dyDescent="0.2">
      <c r="A4333">
        <v>1201.2</v>
      </c>
      <c r="B4333" t="s">
        <v>33</v>
      </c>
      <c r="C4333">
        <v>234</v>
      </c>
      <c r="D4333">
        <v>1.005147E-2</v>
      </c>
      <c r="E4333">
        <v>1.06522462387068</v>
      </c>
    </row>
    <row r="4334" spans="1:5" hidden="1" x14ac:dyDescent="0.2">
      <c r="A4334">
        <v>1201.2</v>
      </c>
      <c r="B4334" t="s">
        <v>33</v>
      </c>
      <c r="C4334">
        <v>235</v>
      </c>
      <c r="D4334">
        <v>7.4923199999999994E-3</v>
      </c>
      <c r="E4334">
        <v>1.06623879307328</v>
      </c>
    </row>
    <row r="4335" spans="1:5" hidden="1" x14ac:dyDescent="0.2">
      <c r="A4335">
        <v>1201.2</v>
      </c>
      <c r="B4335" t="s">
        <v>33</v>
      </c>
      <c r="C4335">
        <v>236</v>
      </c>
      <c r="D4335">
        <v>7.3507499999999996E-3</v>
      </c>
      <c r="E4335">
        <v>1.05117080762106</v>
      </c>
    </row>
    <row r="4336" spans="1:5" hidden="1" x14ac:dyDescent="0.2">
      <c r="A4336">
        <v>1201.2</v>
      </c>
      <c r="B4336" t="s">
        <v>33</v>
      </c>
      <c r="C4336">
        <v>237</v>
      </c>
      <c r="D4336">
        <v>5.0311799999999997E-3</v>
      </c>
      <c r="E4336">
        <v>1.10466771227708</v>
      </c>
    </row>
    <row r="4337" spans="1:5" hidden="1" x14ac:dyDescent="0.2">
      <c r="A4337">
        <v>1201.2</v>
      </c>
      <c r="B4337" t="s">
        <v>33</v>
      </c>
      <c r="C4337">
        <v>238</v>
      </c>
      <c r="D4337">
        <v>8.4506399999999988E-3</v>
      </c>
      <c r="E4337">
        <v>1.0585187593026399</v>
      </c>
    </row>
    <row r="4338" spans="1:5" hidden="1" x14ac:dyDescent="0.2">
      <c r="A4338">
        <v>1201.2</v>
      </c>
      <c r="B4338" t="s">
        <v>33</v>
      </c>
      <c r="C4338">
        <v>239</v>
      </c>
      <c r="D4338">
        <v>5.0311799999999997E-3</v>
      </c>
      <c r="E4338">
        <v>1.2418899482646799</v>
      </c>
    </row>
    <row r="4339" spans="1:5" hidden="1" x14ac:dyDescent="0.2">
      <c r="A4339">
        <v>1201.2</v>
      </c>
      <c r="B4339" t="s">
        <v>33</v>
      </c>
      <c r="C4339">
        <v>240</v>
      </c>
      <c r="D4339">
        <v>7.7972399999999996E-3</v>
      </c>
      <c r="E4339">
        <v>1.0692195914048399</v>
      </c>
    </row>
    <row r="4340" spans="1:5" hidden="1" x14ac:dyDescent="0.2">
      <c r="A4340">
        <v>1201.2</v>
      </c>
      <c r="B4340" t="s">
        <v>33</v>
      </c>
      <c r="C4340">
        <v>241</v>
      </c>
      <c r="D4340">
        <v>1.0693979999999999E-2</v>
      </c>
      <c r="E4340">
        <v>1.09009788551267</v>
      </c>
    </row>
    <row r="4341" spans="1:5" hidden="1" x14ac:dyDescent="0.2">
      <c r="A4341">
        <v>1201.2</v>
      </c>
      <c r="B4341" t="s">
        <v>33</v>
      </c>
      <c r="C4341">
        <v>242</v>
      </c>
      <c r="D4341">
        <v>6.0330599999999998E-3</v>
      </c>
      <c r="E4341">
        <v>1.08752839055939</v>
      </c>
    </row>
    <row r="4342" spans="1:5" hidden="1" x14ac:dyDescent="0.2">
      <c r="A4342">
        <v>1201.2</v>
      </c>
      <c r="B4342" t="s">
        <v>33</v>
      </c>
      <c r="C4342">
        <v>243</v>
      </c>
      <c r="D4342">
        <v>7.2854099999999991E-3</v>
      </c>
      <c r="E4342">
        <v>1.0815685434331199</v>
      </c>
    </row>
    <row r="4343" spans="1:5" hidden="1" x14ac:dyDescent="0.2">
      <c r="A4343">
        <v>1201.2</v>
      </c>
      <c r="B4343" t="s">
        <v>33</v>
      </c>
      <c r="C4343">
        <v>244</v>
      </c>
      <c r="D4343">
        <v>1.055241E-2</v>
      </c>
      <c r="E4343">
        <v>2.3406232941626501</v>
      </c>
    </row>
    <row r="4344" spans="1:5" hidden="1" x14ac:dyDescent="0.2">
      <c r="A4344">
        <v>1201.2</v>
      </c>
      <c r="B4344" t="s">
        <v>33</v>
      </c>
      <c r="C4344">
        <v>245</v>
      </c>
      <c r="D4344">
        <v>1.1086019999999999E-2</v>
      </c>
      <c r="E4344">
        <v>1.3461025499208299</v>
      </c>
    </row>
    <row r="4345" spans="1:5" hidden="1" x14ac:dyDescent="0.2">
      <c r="A4345">
        <v>1201.2</v>
      </c>
      <c r="B4345" t="s">
        <v>33</v>
      </c>
      <c r="C4345">
        <v>246</v>
      </c>
      <c r="D4345">
        <v>1.276308E-2</v>
      </c>
      <c r="E4345">
        <v>1.2339977418647601</v>
      </c>
    </row>
    <row r="4346" spans="1:5" hidden="1" x14ac:dyDescent="0.2">
      <c r="A4346">
        <v>1201.2</v>
      </c>
      <c r="B4346" t="s">
        <v>33</v>
      </c>
      <c r="C4346">
        <v>247</v>
      </c>
      <c r="D4346">
        <v>7.307189999999999E-3</v>
      </c>
      <c r="E4346">
        <v>1.0628785226038</v>
      </c>
    </row>
    <row r="4347" spans="1:5" hidden="1" x14ac:dyDescent="0.2">
      <c r="A4347">
        <v>1201.2</v>
      </c>
      <c r="B4347" t="s">
        <v>33</v>
      </c>
      <c r="C4347">
        <v>248</v>
      </c>
      <c r="D4347">
        <v>8.5922099999999994E-3</v>
      </c>
      <c r="E4347">
        <v>1.05104716141739</v>
      </c>
    </row>
    <row r="4348" spans="1:5" hidden="1" x14ac:dyDescent="0.2">
      <c r="A4348">
        <v>1201.2</v>
      </c>
      <c r="B4348" t="s">
        <v>33</v>
      </c>
      <c r="C4348">
        <v>249</v>
      </c>
      <c r="D4348">
        <v>8.7446699999999995E-3</v>
      </c>
      <c r="E4348">
        <v>1.1131277476072601</v>
      </c>
    </row>
    <row r="4349" spans="1:5" hidden="1" x14ac:dyDescent="0.2">
      <c r="A4349">
        <v>1201.2</v>
      </c>
      <c r="B4349" t="s">
        <v>33</v>
      </c>
      <c r="C4349">
        <v>250</v>
      </c>
      <c r="D4349">
        <v>1.0661309999999998E-2</v>
      </c>
      <c r="E4349">
        <v>1.05156173197105</v>
      </c>
    </row>
    <row r="4350" spans="1:5" hidden="1" x14ac:dyDescent="0.2">
      <c r="A4350">
        <v>1201.2</v>
      </c>
      <c r="B4350" t="s">
        <v>33</v>
      </c>
      <c r="C4350">
        <v>251</v>
      </c>
      <c r="D4350">
        <v>4.3777799999999995E-3</v>
      </c>
      <c r="E4350">
        <v>1.2228884674535301</v>
      </c>
    </row>
    <row r="4351" spans="1:5" hidden="1" x14ac:dyDescent="0.2">
      <c r="A4351">
        <v>1201.2</v>
      </c>
      <c r="B4351" t="s">
        <v>33</v>
      </c>
      <c r="C4351">
        <v>252</v>
      </c>
      <c r="D4351">
        <v>2.7224999999999997E-3</v>
      </c>
      <c r="E4351">
        <v>1.1122737713467701</v>
      </c>
    </row>
    <row r="4352" spans="1:5" hidden="1" x14ac:dyDescent="0.2">
      <c r="A4352">
        <v>1205</v>
      </c>
      <c r="B4352" t="s">
        <v>33</v>
      </c>
      <c r="C4352">
        <v>1</v>
      </c>
      <c r="D4352">
        <v>6.6646799999999992E-3</v>
      </c>
      <c r="E4352">
        <v>1.0302383653673499</v>
      </c>
    </row>
    <row r="4353" spans="1:5" hidden="1" x14ac:dyDescent="0.2">
      <c r="A4353">
        <v>1205</v>
      </c>
      <c r="B4353" t="s">
        <v>33</v>
      </c>
      <c r="C4353">
        <v>2</v>
      </c>
      <c r="D4353">
        <v>6.3270899999999996E-3</v>
      </c>
      <c r="E4353">
        <v>1.03698920545594</v>
      </c>
    </row>
    <row r="4354" spans="1:5" hidden="1" x14ac:dyDescent="0.2">
      <c r="A4354">
        <v>1205</v>
      </c>
      <c r="B4354" t="s">
        <v>33</v>
      </c>
      <c r="C4354">
        <v>3</v>
      </c>
      <c r="D4354">
        <v>5.3034299999999996E-3</v>
      </c>
      <c r="E4354">
        <v>1.0971475168707201</v>
      </c>
    </row>
    <row r="4355" spans="1:5" hidden="1" x14ac:dyDescent="0.2">
      <c r="A4355">
        <v>1205</v>
      </c>
      <c r="B4355" t="s">
        <v>33</v>
      </c>
      <c r="C4355">
        <v>4</v>
      </c>
      <c r="D4355">
        <v>6.4577699999999998E-3</v>
      </c>
      <c r="E4355">
        <v>1.13189218273797</v>
      </c>
    </row>
    <row r="4356" spans="1:5" hidden="1" x14ac:dyDescent="0.2">
      <c r="A4356">
        <v>1205</v>
      </c>
      <c r="B4356" t="s">
        <v>33</v>
      </c>
      <c r="C4356">
        <v>5</v>
      </c>
      <c r="D4356">
        <v>1.2730409999999999E-2</v>
      </c>
      <c r="E4356">
        <v>2.3217806778128902</v>
      </c>
    </row>
    <row r="4357" spans="1:5" hidden="1" x14ac:dyDescent="0.2">
      <c r="A4357">
        <v>1205</v>
      </c>
      <c r="B4357" t="s">
        <v>33</v>
      </c>
      <c r="C4357">
        <v>6</v>
      </c>
      <c r="D4357">
        <v>6.4033199999999997E-3</v>
      </c>
      <c r="E4357">
        <v>1.1066323419066699</v>
      </c>
    </row>
    <row r="4358" spans="1:5" hidden="1" x14ac:dyDescent="0.2">
      <c r="A4358">
        <v>1205</v>
      </c>
      <c r="B4358" t="s">
        <v>33</v>
      </c>
      <c r="C4358">
        <v>7</v>
      </c>
      <c r="D4358">
        <v>5.0856299999999998E-3</v>
      </c>
      <c r="E4358">
        <v>1.1577265484011801</v>
      </c>
    </row>
    <row r="4359" spans="1:5" hidden="1" x14ac:dyDescent="0.2">
      <c r="A4359">
        <v>1205</v>
      </c>
      <c r="B4359" t="s">
        <v>33</v>
      </c>
      <c r="C4359">
        <v>8</v>
      </c>
      <c r="D4359">
        <v>7.906139999999999E-3</v>
      </c>
      <c r="E4359">
        <v>1.0544920488235101</v>
      </c>
    </row>
    <row r="4360" spans="1:5" hidden="1" x14ac:dyDescent="0.2">
      <c r="A4360">
        <v>1205</v>
      </c>
      <c r="B4360" t="s">
        <v>33</v>
      </c>
      <c r="C4360">
        <v>9</v>
      </c>
      <c r="D4360">
        <v>5.8805999999999997E-3</v>
      </c>
      <c r="E4360">
        <v>1.12820342467066</v>
      </c>
    </row>
    <row r="4361" spans="1:5" hidden="1" x14ac:dyDescent="0.2">
      <c r="A4361">
        <v>1205</v>
      </c>
      <c r="B4361" t="s">
        <v>33</v>
      </c>
      <c r="C4361">
        <v>10</v>
      </c>
      <c r="D4361">
        <v>1.3666949999999999E-2</v>
      </c>
      <c r="E4361">
        <v>1.19403044470237</v>
      </c>
    </row>
    <row r="4362" spans="1:5" hidden="1" x14ac:dyDescent="0.2">
      <c r="A4362">
        <v>1205</v>
      </c>
      <c r="B4362" t="s">
        <v>33</v>
      </c>
      <c r="C4362">
        <v>11</v>
      </c>
      <c r="D4362">
        <v>7.0131599999999992E-3</v>
      </c>
      <c r="E4362">
        <v>1.06114239875764</v>
      </c>
    </row>
    <row r="4363" spans="1:5" hidden="1" x14ac:dyDescent="0.2">
      <c r="A4363">
        <v>1205</v>
      </c>
      <c r="B4363" t="s">
        <v>33</v>
      </c>
      <c r="C4363">
        <v>12</v>
      </c>
      <c r="D4363">
        <v>6.7517999999999996E-3</v>
      </c>
      <c r="E4363">
        <v>1.11039684095444</v>
      </c>
    </row>
    <row r="4364" spans="1:5" hidden="1" x14ac:dyDescent="0.2">
      <c r="A4364">
        <v>1205</v>
      </c>
      <c r="B4364" t="s">
        <v>33</v>
      </c>
      <c r="C4364">
        <v>13</v>
      </c>
      <c r="D4364">
        <v>1.0835549999999999E-2</v>
      </c>
      <c r="E4364">
        <v>1.08675034794644</v>
      </c>
    </row>
    <row r="4365" spans="1:5" hidden="1" x14ac:dyDescent="0.2">
      <c r="A4365">
        <v>1205</v>
      </c>
      <c r="B4365" t="s">
        <v>33</v>
      </c>
      <c r="C4365">
        <v>14</v>
      </c>
      <c r="D4365">
        <v>1.0116809999999999E-2</v>
      </c>
      <c r="E4365">
        <v>1.4396265775693</v>
      </c>
    </row>
    <row r="4366" spans="1:5" hidden="1" x14ac:dyDescent="0.2">
      <c r="A4366">
        <v>1205</v>
      </c>
      <c r="B4366" t="s">
        <v>33</v>
      </c>
      <c r="C4366">
        <v>15</v>
      </c>
      <c r="D4366">
        <v>5.4558899999999997E-3</v>
      </c>
      <c r="E4366">
        <v>1.32975191872726</v>
      </c>
    </row>
    <row r="4367" spans="1:5" hidden="1" x14ac:dyDescent="0.2">
      <c r="A4367">
        <v>1205</v>
      </c>
      <c r="B4367" t="s">
        <v>33</v>
      </c>
      <c r="C4367">
        <v>16</v>
      </c>
      <c r="D4367">
        <v>3.0165299999999999E-3</v>
      </c>
      <c r="E4367">
        <v>1.1593801386508</v>
      </c>
    </row>
    <row r="4368" spans="1:5" hidden="1" x14ac:dyDescent="0.2">
      <c r="A4368">
        <v>1205</v>
      </c>
      <c r="B4368" t="s">
        <v>33</v>
      </c>
      <c r="C4368">
        <v>17</v>
      </c>
      <c r="D4368">
        <v>8.2437299999999995E-3</v>
      </c>
      <c r="E4368">
        <v>1.43786912139183</v>
      </c>
    </row>
    <row r="4369" spans="1:5" hidden="1" x14ac:dyDescent="0.2">
      <c r="A4369">
        <v>1205</v>
      </c>
      <c r="B4369" t="s">
        <v>33</v>
      </c>
      <c r="C4369">
        <v>18</v>
      </c>
      <c r="D4369">
        <v>3.3323399999999996E-3</v>
      </c>
      <c r="E4369">
        <v>1.2004226562878899</v>
      </c>
    </row>
    <row r="4370" spans="1:5" hidden="1" x14ac:dyDescent="0.2">
      <c r="A4370">
        <v>1205</v>
      </c>
      <c r="B4370" t="s">
        <v>33</v>
      </c>
      <c r="C4370">
        <v>19</v>
      </c>
      <c r="D4370">
        <v>3.2561099999999996E-3</v>
      </c>
      <c r="E4370">
        <v>1.0131364611403599</v>
      </c>
    </row>
    <row r="4371" spans="1:5" hidden="1" x14ac:dyDescent="0.2">
      <c r="A4371">
        <v>1205</v>
      </c>
      <c r="B4371" t="s">
        <v>33</v>
      </c>
      <c r="C4371">
        <v>20</v>
      </c>
      <c r="D4371">
        <v>8.4070799999999991E-3</v>
      </c>
      <c r="E4371">
        <v>1.06189923860012</v>
      </c>
    </row>
    <row r="4372" spans="1:5" hidden="1" x14ac:dyDescent="0.2">
      <c r="A4372">
        <v>1205</v>
      </c>
      <c r="B4372" t="s">
        <v>33</v>
      </c>
      <c r="C4372">
        <v>21</v>
      </c>
      <c r="D4372">
        <v>1.005147E-2</v>
      </c>
      <c r="E4372">
        <v>1.11815116489022</v>
      </c>
    </row>
    <row r="4373" spans="1:5" hidden="1" x14ac:dyDescent="0.2">
      <c r="A4373">
        <v>1205</v>
      </c>
      <c r="B4373" t="s">
        <v>33</v>
      </c>
      <c r="C4373">
        <v>22</v>
      </c>
      <c r="D4373">
        <v>1.0193039999999999E-2</v>
      </c>
      <c r="E4373">
        <v>1.08527204486916</v>
      </c>
    </row>
    <row r="4374" spans="1:5" hidden="1" x14ac:dyDescent="0.2">
      <c r="A4374">
        <v>1205</v>
      </c>
      <c r="B4374" t="s">
        <v>33</v>
      </c>
      <c r="C4374">
        <v>23</v>
      </c>
      <c r="D4374">
        <v>9.9425699999999995E-3</v>
      </c>
      <c r="E4374">
        <v>1.1420571369599799</v>
      </c>
    </row>
    <row r="4375" spans="1:5" hidden="1" x14ac:dyDescent="0.2">
      <c r="A4375">
        <v>1205</v>
      </c>
      <c r="B4375" t="s">
        <v>33</v>
      </c>
      <c r="C4375">
        <v>24</v>
      </c>
      <c r="D4375">
        <v>9.0495899999999997E-3</v>
      </c>
      <c r="E4375">
        <v>1.0657939241548</v>
      </c>
    </row>
    <row r="4376" spans="1:5" hidden="1" x14ac:dyDescent="0.2">
      <c r="A4376">
        <v>1205</v>
      </c>
      <c r="B4376" t="s">
        <v>33</v>
      </c>
      <c r="C4376">
        <v>25</v>
      </c>
      <c r="D4376">
        <v>8.7664499999999985E-3</v>
      </c>
      <c r="E4376">
        <v>1.0951619764558</v>
      </c>
    </row>
    <row r="4377" spans="1:5" hidden="1" x14ac:dyDescent="0.2">
      <c r="A4377">
        <v>1205</v>
      </c>
      <c r="B4377" t="s">
        <v>33</v>
      </c>
      <c r="C4377">
        <v>26</v>
      </c>
      <c r="D4377">
        <v>8.0259299999999988E-3</v>
      </c>
      <c r="E4377">
        <v>1.05119798604981</v>
      </c>
    </row>
    <row r="4378" spans="1:5" hidden="1" x14ac:dyDescent="0.2">
      <c r="A4378">
        <v>1205</v>
      </c>
      <c r="B4378" t="s">
        <v>33</v>
      </c>
      <c r="C4378">
        <v>27</v>
      </c>
      <c r="D4378">
        <v>8.1239399999999996E-3</v>
      </c>
      <c r="E4378">
        <v>1.05088366934846</v>
      </c>
    </row>
    <row r="4379" spans="1:5" hidden="1" x14ac:dyDescent="0.2">
      <c r="A4379">
        <v>1205</v>
      </c>
      <c r="B4379" t="s">
        <v>33</v>
      </c>
      <c r="C4379">
        <v>28</v>
      </c>
      <c r="D4379">
        <v>9.6376499999999993E-3</v>
      </c>
      <c r="E4379">
        <v>1.0780901342773599</v>
      </c>
    </row>
    <row r="4380" spans="1:5" hidden="1" x14ac:dyDescent="0.2">
      <c r="A4380">
        <v>1205</v>
      </c>
      <c r="B4380" t="s">
        <v>33</v>
      </c>
      <c r="C4380">
        <v>29</v>
      </c>
      <c r="D4380">
        <v>1.0704869999999998E-2</v>
      </c>
      <c r="E4380">
        <v>1.07348790535105</v>
      </c>
    </row>
    <row r="4381" spans="1:5" hidden="1" x14ac:dyDescent="0.2">
      <c r="A4381">
        <v>1205</v>
      </c>
      <c r="B4381" t="s">
        <v>33</v>
      </c>
      <c r="C4381">
        <v>30</v>
      </c>
      <c r="D4381">
        <v>1.2654179999999999E-2</v>
      </c>
      <c r="E4381">
        <v>2.4793560881059902</v>
      </c>
    </row>
    <row r="4382" spans="1:5" hidden="1" x14ac:dyDescent="0.2">
      <c r="A4382">
        <v>1205</v>
      </c>
      <c r="B4382" t="s">
        <v>33</v>
      </c>
      <c r="C4382">
        <v>31</v>
      </c>
      <c r="D4382">
        <v>1.0704869999999998E-2</v>
      </c>
      <c r="E4382">
        <v>1.11110038879182</v>
      </c>
    </row>
    <row r="4383" spans="1:5" hidden="1" x14ac:dyDescent="0.2">
      <c r="A4383">
        <v>1205</v>
      </c>
      <c r="B4383" t="s">
        <v>33</v>
      </c>
      <c r="C4383">
        <v>32</v>
      </c>
      <c r="D4383">
        <v>7.383419999999999E-3</v>
      </c>
      <c r="E4383">
        <v>1.05954432440084</v>
      </c>
    </row>
    <row r="4384" spans="1:5" hidden="1" x14ac:dyDescent="0.2">
      <c r="A4384">
        <v>1205</v>
      </c>
      <c r="B4384" t="s">
        <v>33</v>
      </c>
      <c r="C4384">
        <v>33</v>
      </c>
      <c r="D4384">
        <v>7.2200699999999994E-3</v>
      </c>
      <c r="E4384">
        <v>1.0946124469562999</v>
      </c>
    </row>
    <row r="4385" spans="1:5" hidden="1" x14ac:dyDescent="0.2">
      <c r="A4385">
        <v>1205</v>
      </c>
      <c r="B4385" t="s">
        <v>33</v>
      </c>
      <c r="C4385">
        <v>34</v>
      </c>
      <c r="D4385">
        <v>8.1783899999999989E-3</v>
      </c>
      <c r="E4385">
        <v>1.32134377476424</v>
      </c>
    </row>
    <row r="4386" spans="1:5" hidden="1" x14ac:dyDescent="0.2">
      <c r="A4386">
        <v>1205</v>
      </c>
      <c r="B4386" t="s">
        <v>33</v>
      </c>
      <c r="C4386">
        <v>35</v>
      </c>
      <c r="D4386">
        <v>7.2636299999999992E-3</v>
      </c>
      <c r="E4386">
        <v>1.0375451597785501</v>
      </c>
    </row>
    <row r="4387" spans="1:5" hidden="1" x14ac:dyDescent="0.2">
      <c r="A4387">
        <v>1205</v>
      </c>
      <c r="B4387" t="s">
        <v>33</v>
      </c>
      <c r="C4387">
        <v>36</v>
      </c>
      <c r="D4387">
        <v>8.0694899999999986E-3</v>
      </c>
      <c r="E4387">
        <v>1.1602371262915701</v>
      </c>
    </row>
    <row r="4388" spans="1:5" hidden="1" x14ac:dyDescent="0.2">
      <c r="A4388">
        <v>1205</v>
      </c>
      <c r="B4388" t="s">
        <v>33</v>
      </c>
      <c r="C4388">
        <v>37</v>
      </c>
      <c r="D4388">
        <v>7.132949999999999E-3</v>
      </c>
      <c r="E4388">
        <v>1.1263141269597501</v>
      </c>
    </row>
    <row r="4389" spans="1:5" hidden="1" x14ac:dyDescent="0.2">
      <c r="A4389">
        <v>1205</v>
      </c>
      <c r="B4389" t="s">
        <v>33</v>
      </c>
      <c r="C4389">
        <v>38</v>
      </c>
      <c r="D4389">
        <v>9.5832000000000001E-3</v>
      </c>
      <c r="E4389">
        <v>1.1241843266197999</v>
      </c>
    </row>
    <row r="4390" spans="1:5" hidden="1" x14ac:dyDescent="0.2">
      <c r="A4390">
        <v>1205</v>
      </c>
      <c r="B4390" t="s">
        <v>33</v>
      </c>
      <c r="C4390">
        <v>39</v>
      </c>
      <c r="D4390">
        <v>5.9132699999999991E-3</v>
      </c>
      <c r="E4390">
        <v>1.15929923200601</v>
      </c>
    </row>
    <row r="4391" spans="1:5" hidden="1" x14ac:dyDescent="0.2">
      <c r="A4391">
        <v>1205</v>
      </c>
      <c r="B4391" t="s">
        <v>33</v>
      </c>
      <c r="C4391">
        <v>40</v>
      </c>
      <c r="D4391">
        <v>7.2091799999999991E-3</v>
      </c>
      <c r="E4391">
        <v>1.0907022160933699</v>
      </c>
    </row>
    <row r="4392" spans="1:5" hidden="1" x14ac:dyDescent="0.2">
      <c r="A4392">
        <v>1205</v>
      </c>
      <c r="B4392" t="s">
        <v>33</v>
      </c>
      <c r="C4392">
        <v>41</v>
      </c>
      <c r="D4392">
        <v>4.6064699999999997E-3</v>
      </c>
      <c r="E4392">
        <v>1.0682621109816199</v>
      </c>
    </row>
    <row r="4393" spans="1:5" hidden="1" x14ac:dyDescent="0.2">
      <c r="A4393">
        <v>1205</v>
      </c>
      <c r="B4393" t="s">
        <v>33</v>
      </c>
      <c r="C4393">
        <v>42</v>
      </c>
      <c r="D4393">
        <v>6.4577699999999998E-3</v>
      </c>
      <c r="E4393">
        <v>1.32849388275071</v>
      </c>
    </row>
    <row r="4394" spans="1:5" hidden="1" x14ac:dyDescent="0.2">
      <c r="A4394">
        <v>1205</v>
      </c>
      <c r="B4394" t="s">
        <v>33</v>
      </c>
      <c r="C4394">
        <v>43</v>
      </c>
      <c r="D4394">
        <v>6.4250999999999996E-3</v>
      </c>
      <c r="E4394">
        <v>1.03496652890626</v>
      </c>
    </row>
    <row r="4395" spans="1:5" hidden="1" x14ac:dyDescent="0.2">
      <c r="A4395">
        <v>1205</v>
      </c>
      <c r="B4395" t="s">
        <v>33</v>
      </c>
      <c r="C4395">
        <v>44</v>
      </c>
      <c r="D4395">
        <v>1.214235E-2</v>
      </c>
      <c r="E4395">
        <v>1.0764431525724201</v>
      </c>
    </row>
    <row r="4396" spans="1:5" hidden="1" x14ac:dyDescent="0.2">
      <c r="A4396">
        <v>1205</v>
      </c>
      <c r="B4396" t="s">
        <v>33</v>
      </c>
      <c r="C4396">
        <v>45</v>
      </c>
      <c r="D4396">
        <v>6.6537899999999997E-3</v>
      </c>
      <c r="E4396">
        <v>1.0375580849858499</v>
      </c>
    </row>
    <row r="4397" spans="1:5" hidden="1" x14ac:dyDescent="0.2">
      <c r="A4397">
        <v>1205</v>
      </c>
      <c r="B4397" t="s">
        <v>33</v>
      </c>
      <c r="C4397">
        <v>46</v>
      </c>
      <c r="D4397">
        <v>1.1325599999999998E-2</v>
      </c>
      <c r="E4397">
        <v>1.0397274963526</v>
      </c>
    </row>
    <row r="4398" spans="1:5" hidden="1" x14ac:dyDescent="0.2">
      <c r="A4398">
        <v>1205</v>
      </c>
      <c r="B4398" t="s">
        <v>33</v>
      </c>
      <c r="C4398">
        <v>47</v>
      </c>
      <c r="D4398">
        <v>8.9080199999999991E-3</v>
      </c>
      <c r="E4398">
        <v>1.0827319694042099</v>
      </c>
    </row>
    <row r="4399" spans="1:5" hidden="1" x14ac:dyDescent="0.2">
      <c r="A4399">
        <v>1205</v>
      </c>
      <c r="B4399" t="s">
        <v>33</v>
      </c>
      <c r="C4399">
        <v>48</v>
      </c>
      <c r="D4399">
        <v>8.8317899999999991E-3</v>
      </c>
      <c r="E4399">
        <v>1.62554291149717</v>
      </c>
    </row>
    <row r="4400" spans="1:5" hidden="1" x14ac:dyDescent="0.2">
      <c r="A4400">
        <v>1205</v>
      </c>
      <c r="B4400" t="s">
        <v>33</v>
      </c>
      <c r="C4400">
        <v>49</v>
      </c>
      <c r="D4400">
        <v>1.0585079999999998E-2</v>
      </c>
      <c r="E4400">
        <v>1.2480528056471201</v>
      </c>
    </row>
    <row r="4401" spans="1:5" hidden="1" x14ac:dyDescent="0.2">
      <c r="A4401">
        <v>1205</v>
      </c>
      <c r="B4401" t="s">
        <v>33</v>
      </c>
      <c r="C4401">
        <v>50</v>
      </c>
      <c r="D4401">
        <v>6.6973499999999995E-3</v>
      </c>
      <c r="E4401">
        <v>1.0443847102643</v>
      </c>
    </row>
    <row r="4402" spans="1:5" hidden="1" x14ac:dyDescent="0.2">
      <c r="A4402">
        <v>1205</v>
      </c>
      <c r="B4402" t="s">
        <v>33</v>
      </c>
      <c r="C4402">
        <v>51</v>
      </c>
      <c r="D4402">
        <v>6.7517999999999996E-3</v>
      </c>
      <c r="E4402">
        <v>1.0495158339373001</v>
      </c>
    </row>
    <row r="4403" spans="1:5" hidden="1" x14ac:dyDescent="0.2">
      <c r="A4403">
        <v>1205</v>
      </c>
      <c r="B4403" t="s">
        <v>33</v>
      </c>
      <c r="C4403">
        <v>52</v>
      </c>
      <c r="D4403">
        <v>8.8535699999999998E-3</v>
      </c>
      <c r="E4403">
        <v>1.8589534431388399</v>
      </c>
    </row>
    <row r="4404" spans="1:5" hidden="1" x14ac:dyDescent="0.2">
      <c r="A4404">
        <v>1205</v>
      </c>
      <c r="B4404" t="s">
        <v>33</v>
      </c>
      <c r="C4404">
        <v>53</v>
      </c>
      <c r="D4404">
        <v>6.1528499999999996E-3</v>
      </c>
      <c r="E4404">
        <v>1.0520456956238999</v>
      </c>
    </row>
    <row r="4405" spans="1:5" hidden="1" x14ac:dyDescent="0.2">
      <c r="A4405">
        <v>1205</v>
      </c>
      <c r="B4405" t="s">
        <v>33</v>
      </c>
      <c r="C4405">
        <v>54</v>
      </c>
      <c r="D4405">
        <v>7.2745199999999996E-3</v>
      </c>
      <c r="E4405">
        <v>1.06765192914244</v>
      </c>
    </row>
    <row r="4406" spans="1:5" hidden="1" x14ac:dyDescent="0.2">
      <c r="A4406">
        <v>1205</v>
      </c>
      <c r="B4406" t="s">
        <v>33</v>
      </c>
      <c r="C4406">
        <v>55</v>
      </c>
      <c r="D4406">
        <v>1.1227589999999999E-2</v>
      </c>
      <c r="E4406">
        <v>1.1799041423206</v>
      </c>
    </row>
    <row r="4407" spans="1:5" hidden="1" x14ac:dyDescent="0.2">
      <c r="A4407">
        <v>1205</v>
      </c>
      <c r="B4407" t="s">
        <v>33</v>
      </c>
      <c r="C4407">
        <v>56</v>
      </c>
      <c r="D4407">
        <v>5.48856E-3</v>
      </c>
      <c r="E4407">
        <v>1.04503712325164</v>
      </c>
    </row>
    <row r="4408" spans="1:5" hidden="1" x14ac:dyDescent="0.2">
      <c r="A4408">
        <v>1205</v>
      </c>
      <c r="B4408" t="s">
        <v>33</v>
      </c>
      <c r="C4408">
        <v>57</v>
      </c>
      <c r="D4408">
        <v>6.4577699999999998E-3</v>
      </c>
      <c r="E4408">
        <v>1.0492993383611</v>
      </c>
    </row>
    <row r="4409" spans="1:5" hidden="1" x14ac:dyDescent="0.2">
      <c r="A4409">
        <v>1205</v>
      </c>
      <c r="B4409" t="s">
        <v>33</v>
      </c>
      <c r="C4409">
        <v>58</v>
      </c>
      <c r="D4409">
        <v>1.1706749999999998E-2</v>
      </c>
      <c r="E4409">
        <v>1.0760927206881601</v>
      </c>
    </row>
    <row r="4410" spans="1:5" hidden="1" x14ac:dyDescent="0.2">
      <c r="A4410">
        <v>1205</v>
      </c>
      <c r="B4410" t="s">
        <v>33</v>
      </c>
      <c r="C4410">
        <v>59</v>
      </c>
      <c r="D4410">
        <v>6.1746299999999995E-3</v>
      </c>
      <c r="E4410">
        <v>1.08044702830786</v>
      </c>
    </row>
    <row r="4411" spans="1:5" hidden="1" x14ac:dyDescent="0.2">
      <c r="A4411">
        <v>1205</v>
      </c>
      <c r="B4411" t="s">
        <v>33</v>
      </c>
      <c r="C4411">
        <v>60</v>
      </c>
      <c r="D4411">
        <v>6.9369299999999991E-3</v>
      </c>
      <c r="E4411">
        <v>1.0592832046623899</v>
      </c>
    </row>
    <row r="4412" spans="1:5" hidden="1" x14ac:dyDescent="0.2">
      <c r="A4412">
        <v>1205</v>
      </c>
      <c r="B4412" t="s">
        <v>33</v>
      </c>
      <c r="C4412">
        <v>61</v>
      </c>
      <c r="D4412">
        <v>6.5775599999999997E-3</v>
      </c>
      <c r="E4412">
        <v>1.2435908273446299</v>
      </c>
    </row>
    <row r="4413" spans="1:5" hidden="1" x14ac:dyDescent="0.2">
      <c r="A4413">
        <v>1205</v>
      </c>
      <c r="B4413" t="s">
        <v>33</v>
      </c>
      <c r="C4413">
        <v>62</v>
      </c>
      <c r="D4413">
        <v>7.5358799999999991E-3</v>
      </c>
      <c r="E4413">
        <v>1.0670142235284701</v>
      </c>
    </row>
    <row r="4414" spans="1:5" hidden="1" x14ac:dyDescent="0.2">
      <c r="A4414">
        <v>1205</v>
      </c>
      <c r="B4414" t="s">
        <v>33</v>
      </c>
      <c r="C4414">
        <v>63</v>
      </c>
      <c r="D4414">
        <v>7.1873999999999992E-3</v>
      </c>
      <c r="E4414">
        <v>1.16330550628435</v>
      </c>
    </row>
    <row r="4415" spans="1:5" hidden="1" x14ac:dyDescent="0.2">
      <c r="A4415">
        <v>1205</v>
      </c>
      <c r="B4415" t="s">
        <v>33</v>
      </c>
      <c r="C4415">
        <v>64</v>
      </c>
      <c r="D4415">
        <v>8.1892800000000002E-3</v>
      </c>
      <c r="E4415">
        <v>1.1410556979917199</v>
      </c>
    </row>
    <row r="4416" spans="1:5" hidden="1" x14ac:dyDescent="0.2">
      <c r="A4416">
        <v>1205</v>
      </c>
      <c r="B4416" t="s">
        <v>33</v>
      </c>
      <c r="C4416">
        <v>65</v>
      </c>
      <c r="D4416">
        <v>5.4449999999999993E-3</v>
      </c>
      <c r="E4416">
        <v>1.0445299865987201</v>
      </c>
    </row>
    <row r="4417" spans="1:5" hidden="1" x14ac:dyDescent="0.2">
      <c r="A4417">
        <v>1205</v>
      </c>
      <c r="B4417" t="s">
        <v>33</v>
      </c>
      <c r="C4417">
        <v>66</v>
      </c>
      <c r="D4417">
        <v>6.0548399999999997E-3</v>
      </c>
      <c r="E4417">
        <v>1.18030436354124</v>
      </c>
    </row>
    <row r="4418" spans="1:5" hidden="1" x14ac:dyDescent="0.2">
      <c r="A4418">
        <v>1205</v>
      </c>
      <c r="B4418" t="s">
        <v>33</v>
      </c>
      <c r="C4418">
        <v>67</v>
      </c>
      <c r="D4418">
        <v>9.4960799999999988E-3</v>
      </c>
      <c r="E4418">
        <v>1.0776689556927199</v>
      </c>
    </row>
    <row r="4419" spans="1:5" hidden="1" x14ac:dyDescent="0.2">
      <c r="A4419">
        <v>1205</v>
      </c>
      <c r="B4419" t="s">
        <v>33</v>
      </c>
      <c r="C4419">
        <v>68</v>
      </c>
      <c r="D4419">
        <v>6.3270899999999996E-3</v>
      </c>
      <c r="E4419">
        <v>1.1700546406307899</v>
      </c>
    </row>
    <row r="4420" spans="1:5" hidden="1" x14ac:dyDescent="0.2">
      <c r="A4420">
        <v>1205</v>
      </c>
      <c r="B4420" t="s">
        <v>33</v>
      </c>
      <c r="C4420">
        <v>69</v>
      </c>
      <c r="D4420">
        <v>7.8952499999999995E-3</v>
      </c>
      <c r="E4420">
        <v>1.0685971251292601</v>
      </c>
    </row>
    <row r="4421" spans="1:5" hidden="1" x14ac:dyDescent="0.2">
      <c r="A4421">
        <v>1205</v>
      </c>
      <c r="B4421" t="s">
        <v>33</v>
      </c>
      <c r="C4421">
        <v>70</v>
      </c>
      <c r="D4421">
        <v>7.0784999999999997E-3</v>
      </c>
      <c r="E4421">
        <v>1.04584884031767</v>
      </c>
    </row>
    <row r="4422" spans="1:5" hidden="1" x14ac:dyDescent="0.2">
      <c r="A4422">
        <v>1205</v>
      </c>
      <c r="B4422" t="s">
        <v>33</v>
      </c>
      <c r="C4422">
        <v>71</v>
      </c>
      <c r="D4422">
        <v>5.1182999999999992E-3</v>
      </c>
      <c r="E4422">
        <v>1.2039661224220299</v>
      </c>
    </row>
    <row r="4423" spans="1:5" hidden="1" x14ac:dyDescent="0.2">
      <c r="A4423">
        <v>1205</v>
      </c>
      <c r="B4423" t="s">
        <v>33</v>
      </c>
      <c r="C4423">
        <v>72</v>
      </c>
      <c r="D4423">
        <v>5.4123299999999999E-3</v>
      </c>
      <c r="E4423">
        <v>1.14399401707611</v>
      </c>
    </row>
    <row r="4424" spans="1:5" hidden="1" x14ac:dyDescent="0.2">
      <c r="A4424">
        <v>1205</v>
      </c>
      <c r="B4424" t="s">
        <v>33</v>
      </c>
      <c r="C4424">
        <v>73</v>
      </c>
      <c r="D4424">
        <v>5.2707599999999993E-3</v>
      </c>
      <c r="E4424">
        <v>1.0817389633565</v>
      </c>
    </row>
    <row r="4425" spans="1:5" hidden="1" x14ac:dyDescent="0.2">
      <c r="A4425">
        <v>1205</v>
      </c>
      <c r="B4425" t="s">
        <v>33</v>
      </c>
      <c r="C4425">
        <v>74</v>
      </c>
      <c r="D4425">
        <v>7.0784999999999997E-3</v>
      </c>
      <c r="E4425">
        <v>1.0646809562650601</v>
      </c>
    </row>
    <row r="4426" spans="1:5" hidden="1" x14ac:dyDescent="0.2">
      <c r="A4426">
        <v>1205</v>
      </c>
      <c r="B4426" t="s">
        <v>33</v>
      </c>
      <c r="C4426">
        <v>75</v>
      </c>
      <c r="D4426">
        <v>4.29066E-3</v>
      </c>
      <c r="E4426">
        <v>1.1438332537948199</v>
      </c>
    </row>
    <row r="4427" spans="1:5" hidden="1" x14ac:dyDescent="0.2">
      <c r="A4427">
        <v>1205</v>
      </c>
      <c r="B4427" t="s">
        <v>33</v>
      </c>
      <c r="C4427">
        <v>76</v>
      </c>
      <c r="D4427">
        <v>4.4431200000000001E-3</v>
      </c>
      <c r="E4427">
        <v>1.0903841679737101</v>
      </c>
    </row>
    <row r="4428" spans="1:5" hidden="1" x14ac:dyDescent="0.2">
      <c r="A4428">
        <v>1205</v>
      </c>
      <c r="B4428" t="s">
        <v>33</v>
      </c>
      <c r="C4428">
        <v>77</v>
      </c>
      <c r="D4428">
        <v>4.5084599999999997E-3</v>
      </c>
      <c r="E4428">
        <v>1.15741904443039</v>
      </c>
    </row>
    <row r="4429" spans="1:5" hidden="1" x14ac:dyDescent="0.2">
      <c r="A4429">
        <v>1205</v>
      </c>
      <c r="B4429" t="s">
        <v>33</v>
      </c>
      <c r="C4429">
        <v>78</v>
      </c>
      <c r="D4429">
        <v>4.8678299999999992E-3</v>
      </c>
      <c r="E4429">
        <v>1.04258384294477</v>
      </c>
    </row>
    <row r="4430" spans="1:5" hidden="1" x14ac:dyDescent="0.2">
      <c r="A4430">
        <v>1205</v>
      </c>
      <c r="B4430" t="s">
        <v>33</v>
      </c>
      <c r="C4430">
        <v>79</v>
      </c>
      <c r="D4430">
        <v>1.0116809999999999E-2</v>
      </c>
      <c r="E4430">
        <v>1.0648893513729001</v>
      </c>
    </row>
    <row r="4431" spans="1:5" hidden="1" x14ac:dyDescent="0.2">
      <c r="A4431">
        <v>1205</v>
      </c>
      <c r="B4431" t="s">
        <v>33</v>
      </c>
      <c r="C4431">
        <v>80</v>
      </c>
      <c r="D4431">
        <v>7.2962999999999995E-3</v>
      </c>
      <c r="E4431">
        <v>1.0590153658868899</v>
      </c>
    </row>
    <row r="4432" spans="1:5" hidden="1" x14ac:dyDescent="0.2">
      <c r="A4432">
        <v>1205</v>
      </c>
      <c r="B4432" t="s">
        <v>33</v>
      </c>
      <c r="C4432">
        <v>81</v>
      </c>
      <c r="D4432">
        <v>8.254619999999999E-3</v>
      </c>
      <c r="E4432">
        <v>1.1320235948413899</v>
      </c>
    </row>
    <row r="4433" spans="1:5" hidden="1" x14ac:dyDescent="0.2">
      <c r="A4433">
        <v>1205</v>
      </c>
      <c r="B4433" t="s">
        <v>33</v>
      </c>
      <c r="C4433">
        <v>82</v>
      </c>
      <c r="D4433">
        <v>5.1836399999999998E-3</v>
      </c>
      <c r="E4433">
        <v>1.0372894026219801</v>
      </c>
    </row>
    <row r="4434" spans="1:5" hidden="1" x14ac:dyDescent="0.2">
      <c r="A4434">
        <v>1205</v>
      </c>
      <c r="B4434" t="s">
        <v>33</v>
      </c>
      <c r="C4434">
        <v>83</v>
      </c>
      <c r="D4434">
        <v>9.50697E-3</v>
      </c>
      <c r="E4434">
        <v>1.05810986831761</v>
      </c>
    </row>
    <row r="4435" spans="1:5" hidden="1" x14ac:dyDescent="0.2">
      <c r="A4435">
        <v>1205</v>
      </c>
      <c r="B4435" t="s">
        <v>33</v>
      </c>
      <c r="C4435">
        <v>84</v>
      </c>
      <c r="D4435">
        <v>1.036728E-2</v>
      </c>
      <c r="E4435">
        <v>1.07027537763674</v>
      </c>
    </row>
    <row r="4436" spans="1:5" hidden="1" x14ac:dyDescent="0.2">
      <c r="A4436">
        <v>1205</v>
      </c>
      <c r="B4436" t="s">
        <v>33</v>
      </c>
      <c r="C4436">
        <v>85</v>
      </c>
      <c r="D4436">
        <v>9.7029899999999999E-3</v>
      </c>
      <c r="E4436">
        <v>1.23600317492089</v>
      </c>
    </row>
    <row r="4437" spans="1:5" hidden="1" x14ac:dyDescent="0.2">
      <c r="A4437">
        <v>1205</v>
      </c>
      <c r="B4437" t="s">
        <v>33</v>
      </c>
      <c r="C4437">
        <v>86</v>
      </c>
      <c r="D4437">
        <v>9.15849E-3</v>
      </c>
      <c r="E4437">
        <v>1.0482822723506799</v>
      </c>
    </row>
    <row r="4438" spans="1:5" hidden="1" x14ac:dyDescent="0.2">
      <c r="A4438">
        <v>1205</v>
      </c>
      <c r="B4438" t="s">
        <v>33</v>
      </c>
      <c r="C4438">
        <v>87</v>
      </c>
      <c r="D4438">
        <v>8.5704299999999987E-3</v>
      </c>
      <c r="E4438">
        <v>1.08820033909045</v>
      </c>
    </row>
    <row r="4439" spans="1:5" hidden="1" x14ac:dyDescent="0.2">
      <c r="A4439">
        <v>1205</v>
      </c>
      <c r="B4439" t="s">
        <v>33</v>
      </c>
      <c r="C4439">
        <v>88</v>
      </c>
      <c r="D4439">
        <v>8.8753499999999989E-3</v>
      </c>
      <c r="E4439">
        <v>1.06476360296734</v>
      </c>
    </row>
    <row r="4440" spans="1:5" hidden="1" x14ac:dyDescent="0.2">
      <c r="A4440">
        <v>1205</v>
      </c>
      <c r="B4440" t="s">
        <v>33</v>
      </c>
      <c r="C4440">
        <v>89</v>
      </c>
      <c r="D4440">
        <v>8.1239399999999996E-3</v>
      </c>
      <c r="E4440">
        <v>1.09366128972195</v>
      </c>
    </row>
    <row r="4441" spans="1:5" hidden="1" x14ac:dyDescent="0.2">
      <c r="A4441">
        <v>1205</v>
      </c>
      <c r="B4441" t="s">
        <v>33</v>
      </c>
      <c r="C4441">
        <v>90</v>
      </c>
      <c r="D4441">
        <v>9.8336699999999992E-3</v>
      </c>
      <c r="E4441">
        <v>1.06793534158543</v>
      </c>
    </row>
    <row r="4442" spans="1:5" hidden="1" x14ac:dyDescent="0.2">
      <c r="A4442">
        <v>1205</v>
      </c>
      <c r="B4442" t="s">
        <v>33</v>
      </c>
      <c r="C4442">
        <v>91</v>
      </c>
      <c r="D4442">
        <v>1.0770209999999999E-2</v>
      </c>
      <c r="E4442">
        <v>1.05167879174067</v>
      </c>
    </row>
    <row r="4443" spans="1:5" hidden="1" x14ac:dyDescent="0.2">
      <c r="A4443">
        <v>1205</v>
      </c>
      <c r="B4443" t="s">
        <v>33</v>
      </c>
      <c r="C4443">
        <v>92</v>
      </c>
      <c r="D4443">
        <v>1.1467169999999999E-2</v>
      </c>
      <c r="E4443">
        <v>1.07295477034853</v>
      </c>
    </row>
    <row r="4444" spans="1:5" hidden="1" x14ac:dyDescent="0.2">
      <c r="A4444">
        <v>1205</v>
      </c>
      <c r="B4444" t="s">
        <v>33</v>
      </c>
      <c r="C4444">
        <v>93</v>
      </c>
      <c r="D4444">
        <v>4.8133799999999999E-3</v>
      </c>
      <c r="E4444">
        <v>1.1329165018326599</v>
      </c>
    </row>
    <row r="4445" spans="1:5" hidden="1" x14ac:dyDescent="0.2">
      <c r="A4445">
        <v>1205</v>
      </c>
      <c r="B4445" t="s">
        <v>33</v>
      </c>
      <c r="C4445">
        <v>94</v>
      </c>
      <c r="D4445">
        <v>6.8280299999999997E-3</v>
      </c>
      <c r="E4445">
        <v>1.1152534169663599</v>
      </c>
    </row>
    <row r="4446" spans="1:5" hidden="1" x14ac:dyDescent="0.2">
      <c r="A4446">
        <v>1205</v>
      </c>
      <c r="B4446" t="s">
        <v>33</v>
      </c>
      <c r="C4446">
        <v>95</v>
      </c>
      <c r="D4446">
        <v>9.6158699999999986E-3</v>
      </c>
      <c r="E4446">
        <v>1.05753331781458</v>
      </c>
    </row>
    <row r="4447" spans="1:5" hidden="1" x14ac:dyDescent="0.2">
      <c r="A4447">
        <v>1205</v>
      </c>
      <c r="B4447" t="s">
        <v>33</v>
      </c>
      <c r="C4447">
        <v>96</v>
      </c>
      <c r="D4447">
        <v>4.9440599999999993E-3</v>
      </c>
      <c r="E4447">
        <v>1.10774793539683</v>
      </c>
    </row>
    <row r="4448" spans="1:5" hidden="1" x14ac:dyDescent="0.2">
      <c r="A4448">
        <v>1205</v>
      </c>
      <c r="B4448" t="s">
        <v>33</v>
      </c>
      <c r="C4448">
        <v>97</v>
      </c>
      <c r="D4448">
        <v>7.906139999999999E-3</v>
      </c>
      <c r="E4448">
        <v>1.07983363269139</v>
      </c>
    </row>
    <row r="4449" spans="1:5" hidden="1" x14ac:dyDescent="0.2">
      <c r="A4449">
        <v>1205</v>
      </c>
      <c r="B4449" t="s">
        <v>33</v>
      </c>
      <c r="C4449">
        <v>98</v>
      </c>
      <c r="D4449">
        <v>6.1092899999999999E-3</v>
      </c>
      <c r="E4449">
        <v>1.0739585175934101</v>
      </c>
    </row>
    <row r="4450" spans="1:5" hidden="1" x14ac:dyDescent="0.2">
      <c r="A4450">
        <v>1205</v>
      </c>
      <c r="B4450" t="s">
        <v>33</v>
      </c>
      <c r="C4450">
        <v>99</v>
      </c>
      <c r="D4450">
        <v>6.359759999999999E-3</v>
      </c>
      <c r="E4450">
        <v>1.0654700473426899</v>
      </c>
    </row>
    <row r="4451" spans="1:5" hidden="1" x14ac:dyDescent="0.2">
      <c r="A4451">
        <v>1205</v>
      </c>
      <c r="B4451" t="s">
        <v>33</v>
      </c>
      <c r="C4451">
        <v>100</v>
      </c>
      <c r="D4451">
        <v>7.5140999999999993E-3</v>
      </c>
      <c r="E4451">
        <v>1.0336108531407899</v>
      </c>
    </row>
    <row r="4452" spans="1:5" hidden="1" x14ac:dyDescent="0.2">
      <c r="A4452">
        <v>1205</v>
      </c>
      <c r="B4452" t="s">
        <v>33</v>
      </c>
      <c r="C4452">
        <v>101</v>
      </c>
      <c r="D4452">
        <v>5.3578799999999998E-3</v>
      </c>
      <c r="E4452">
        <v>1.1080675810006499</v>
      </c>
    </row>
    <row r="4453" spans="1:5" hidden="1" x14ac:dyDescent="0.2">
      <c r="A4453">
        <v>1205</v>
      </c>
      <c r="B4453" t="s">
        <v>33</v>
      </c>
      <c r="C4453">
        <v>102</v>
      </c>
      <c r="D4453">
        <v>9.0495899999999997E-3</v>
      </c>
      <c r="E4453">
        <v>1.0776626622867</v>
      </c>
    </row>
    <row r="4454" spans="1:5" hidden="1" x14ac:dyDescent="0.2">
      <c r="A4454">
        <v>1205</v>
      </c>
      <c r="B4454" t="s">
        <v>33</v>
      </c>
      <c r="C4454">
        <v>103</v>
      </c>
      <c r="D4454">
        <v>7.6121099999999992E-3</v>
      </c>
      <c r="E4454">
        <v>1.0952235013531699</v>
      </c>
    </row>
    <row r="4455" spans="1:5" hidden="1" x14ac:dyDescent="0.2">
      <c r="A4455">
        <v>1205</v>
      </c>
      <c r="B4455" t="s">
        <v>33</v>
      </c>
      <c r="C4455">
        <v>104</v>
      </c>
      <c r="D4455">
        <v>6.4904399999999992E-3</v>
      </c>
      <c r="E4455">
        <v>1.15261582812337</v>
      </c>
    </row>
    <row r="4456" spans="1:5" hidden="1" x14ac:dyDescent="0.2">
      <c r="A4456">
        <v>1205</v>
      </c>
      <c r="B4456" t="s">
        <v>33</v>
      </c>
      <c r="C4456">
        <v>105</v>
      </c>
      <c r="D4456">
        <v>7.2418499999999993E-3</v>
      </c>
      <c r="E4456">
        <v>1.08349170859783</v>
      </c>
    </row>
    <row r="4457" spans="1:5" hidden="1" x14ac:dyDescent="0.2">
      <c r="A4457">
        <v>1205</v>
      </c>
      <c r="B4457" t="s">
        <v>33</v>
      </c>
      <c r="C4457">
        <v>106</v>
      </c>
      <c r="D4457">
        <v>5.9459399999999994E-3</v>
      </c>
      <c r="E4457">
        <v>1.0328902920732499</v>
      </c>
    </row>
    <row r="4458" spans="1:5" hidden="1" x14ac:dyDescent="0.2">
      <c r="A4458">
        <v>1205</v>
      </c>
      <c r="B4458" t="s">
        <v>33</v>
      </c>
      <c r="C4458">
        <v>107</v>
      </c>
      <c r="D4458">
        <v>5.4341099999999998E-3</v>
      </c>
      <c r="E4458">
        <v>1.098938447329</v>
      </c>
    </row>
    <row r="4459" spans="1:5" hidden="1" x14ac:dyDescent="0.2">
      <c r="A4459">
        <v>1205</v>
      </c>
      <c r="B4459" t="s">
        <v>33</v>
      </c>
      <c r="C4459">
        <v>108</v>
      </c>
      <c r="D4459">
        <v>5.1509699999999995E-3</v>
      </c>
      <c r="E4459">
        <v>1.14025500891702</v>
      </c>
    </row>
    <row r="4460" spans="1:5" hidden="1" x14ac:dyDescent="0.2">
      <c r="A4460">
        <v>1205</v>
      </c>
      <c r="B4460" t="s">
        <v>33</v>
      </c>
      <c r="C4460">
        <v>109</v>
      </c>
      <c r="D4460">
        <v>4.01841E-3</v>
      </c>
      <c r="E4460">
        <v>1.1496206594899201</v>
      </c>
    </row>
    <row r="4461" spans="1:5" hidden="1" x14ac:dyDescent="0.2">
      <c r="A4461">
        <v>1205</v>
      </c>
      <c r="B4461" t="s">
        <v>33</v>
      </c>
      <c r="C4461">
        <v>110</v>
      </c>
      <c r="D4461">
        <v>6.6537899999999997E-3</v>
      </c>
      <c r="E4461">
        <v>1.23368930208468</v>
      </c>
    </row>
    <row r="4462" spans="1:5" hidden="1" x14ac:dyDescent="0.2">
      <c r="A4462">
        <v>1205</v>
      </c>
      <c r="B4462" t="s">
        <v>33</v>
      </c>
      <c r="C4462">
        <v>111</v>
      </c>
      <c r="D4462">
        <v>8.6902199999999985E-3</v>
      </c>
      <c r="E4462">
        <v>1.0904088159703</v>
      </c>
    </row>
    <row r="4463" spans="1:5" hidden="1" x14ac:dyDescent="0.2">
      <c r="A4463">
        <v>1205</v>
      </c>
      <c r="B4463" t="s">
        <v>33</v>
      </c>
      <c r="C4463">
        <v>112</v>
      </c>
      <c r="D4463">
        <v>6.7300199999999998E-3</v>
      </c>
      <c r="E4463">
        <v>1.04493640596985</v>
      </c>
    </row>
    <row r="4464" spans="1:5" hidden="1" x14ac:dyDescent="0.2">
      <c r="A4464">
        <v>1205</v>
      </c>
      <c r="B4464" t="s">
        <v>33</v>
      </c>
      <c r="C4464">
        <v>113</v>
      </c>
      <c r="D4464">
        <v>5.6301299999999997E-3</v>
      </c>
      <c r="E4464">
        <v>1.0457607313411099</v>
      </c>
    </row>
    <row r="4465" spans="1:5" hidden="1" x14ac:dyDescent="0.2">
      <c r="A4465">
        <v>1205</v>
      </c>
      <c r="B4465" t="s">
        <v>33</v>
      </c>
      <c r="C4465">
        <v>114</v>
      </c>
      <c r="D4465">
        <v>7.4487599999999996E-3</v>
      </c>
      <c r="E4465">
        <v>1.1303441835381101</v>
      </c>
    </row>
    <row r="4466" spans="1:5" hidden="1" x14ac:dyDescent="0.2">
      <c r="A4466">
        <v>1205</v>
      </c>
      <c r="B4466" t="s">
        <v>33</v>
      </c>
      <c r="C4466">
        <v>115</v>
      </c>
      <c r="D4466">
        <v>7.0022699999999997E-3</v>
      </c>
      <c r="E4466">
        <v>1.0627926979780999</v>
      </c>
    </row>
    <row r="4467" spans="1:5" hidden="1" x14ac:dyDescent="0.2">
      <c r="A4467">
        <v>1205</v>
      </c>
      <c r="B4467" t="s">
        <v>33</v>
      </c>
      <c r="C4467">
        <v>116</v>
      </c>
      <c r="D4467">
        <v>5.6192399999999993E-3</v>
      </c>
      <c r="E4467">
        <v>1.0627331108859901</v>
      </c>
    </row>
    <row r="4468" spans="1:5" hidden="1" x14ac:dyDescent="0.2">
      <c r="A4468">
        <v>1205</v>
      </c>
      <c r="B4468" t="s">
        <v>33</v>
      </c>
      <c r="C4468">
        <v>117</v>
      </c>
      <c r="D4468">
        <v>7.3616399999999992E-3</v>
      </c>
      <c r="E4468">
        <v>1.1493588370405901</v>
      </c>
    </row>
    <row r="4469" spans="1:5" hidden="1" x14ac:dyDescent="0.2">
      <c r="A4469">
        <v>1205</v>
      </c>
      <c r="B4469" t="s">
        <v>33</v>
      </c>
      <c r="C4469">
        <v>118</v>
      </c>
      <c r="D4469">
        <v>5.6301299999999997E-3</v>
      </c>
      <c r="E4469">
        <v>1.11612556152819</v>
      </c>
    </row>
    <row r="4470" spans="1:5" hidden="1" x14ac:dyDescent="0.2">
      <c r="A4470">
        <v>1205</v>
      </c>
      <c r="B4470" t="s">
        <v>33</v>
      </c>
      <c r="C4470">
        <v>119</v>
      </c>
      <c r="D4470">
        <v>6.6320099999999998E-3</v>
      </c>
      <c r="E4470">
        <v>1.0684726059788601</v>
      </c>
    </row>
    <row r="4471" spans="1:5" hidden="1" x14ac:dyDescent="0.2">
      <c r="A4471">
        <v>1205</v>
      </c>
      <c r="B4471" t="s">
        <v>33</v>
      </c>
      <c r="C4471">
        <v>120</v>
      </c>
      <c r="D4471">
        <v>1.2109679999999999E-2</v>
      </c>
      <c r="E4471">
        <v>1.0648347897380701</v>
      </c>
    </row>
    <row r="4472" spans="1:5" hidden="1" x14ac:dyDescent="0.2">
      <c r="A4472">
        <v>1205</v>
      </c>
      <c r="B4472" t="s">
        <v>33</v>
      </c>
      <c r="C4472">
        <v>121</v>
      </c>
      <c r="D4472">
        <v>6.2072999999999998E-3</v>
      </c>
      <c r="E4472">
        <v>1.09339488139924</v>
      </c>
    </row>
    <row r="4473" spans="1:5" hidden="1" x14ac:dyDescent="0.2">
      <c r="A4473">
        <v>1205</v>
      </c>
      <c r="B4473" t="s">
        <v>33</v>
      </c>
      <c r="C4473">
        <v>122</v>
      </c>
      <c r="D4473">
        <v>4.5629099999999999E-3</v>
      </c>
      <c r="E4473">
        <v>1.1093357195939899</v>
      </c>
    </row>
    <row r="4474" spans="1:5" hidden="1" x14ac:dyDescent="0.2">
      <c r="A4474">
        <v>1205</v>
      </c>
      <c r="B4474" t="s">
        <v>33</v>
      </c>
      <c r="C4474">
        <v>123</v>
      </c>
      <c r="D4474">
        <v>6.2944199999999994E-3</v>
      </c>
      <c r="E4474">
        <v>1.0423715023700699</v>
      </c>
    </row>
    <row r="4475" spans="1:5" hidden="1" x14ac:dyDescent="0.2">
      <c r="A4475">
        <v>1205</v>
      </c>
      <c r="B4475" t="s">
        <v>33</v>
      </c>
      <c r="C4475">
        <v>124</v>
      </c>
      <c r="D4475">
        <v>7.8407999999999985E-3</v>
      </c>
      <c r="E4475">
        <v>1.1927250563710301</v>
      </c>
    </row>
    <row r="4476" spans="1:5" hidden="1" x14ac:dyDescent="0.2">
      <c r="A4476">
        <v>1205</v>
      </c>
      <c r="B4476" t="s">
        <v>33</v>
      </c>
      <c r="C4476">
        <v>125</v>
      </c>
      <c r="D4476">
        <v>5.2816499999999997E-3</v>
      </c>
      <c r="E4476">
        <v>1.0549243071166601</v>
      </c>
    </row>
    <row r="4477" spans="1:5" hidden="1" x14ac:dyDescent="0.2">
      <c r="A4477">
        <v>1205</v>
      </c>
      <c r="B4477" t="s">
        <v>33</v>
      </c>
      <c r="C4477">
        <v>126</v>
      </c>
      <c r="D4477">
        <v>6.2726399999999995E-3</v>
      </c>
      <c r="E4477">
        <v>1.0862048548308301</v>
      </c>
    </row>
    <row r="4478" spans="1:5" hidden="1" x14ac:dyDescent="0.2">
      <c r="A4478">
        <v>1205</v>
      </c>
      <c r="B4478" t="s">
        <v>33</v>
      </c>
      <c r="C4478">
        <v>127</v>
      </c>
      <c r="D4478">
        <v>5.4123299999999999E-3</v>
      </c>
      <c r="E4478">
        <v>1.05083499657819</v>
      </c>
    </row>
    <row r="4479" spans="1:5" hidden="1" x14ac:dyDescent="0.2">
      <c r="A4479">
        <v>1205</v>
      </c>
      <c r="B4479" t="s">
        <v>33</v>
      </c>
      <c r="C4479">
        <v>128</v>
      </c>
      <c r="D4479">
        <v>1.0040579999999999E-2</v>
      </c>
      <c r="E4479">
        <v>1.0663799651113199</v>
      </c>
    </row>
    <row r="4480" spans="1:5" hidden="1" x14ac:dyDescent="0.2">
      <c r="A4480">
        <v>1205</v>
      </c>
      <c r="B4480" t="s">
        <v>33</v>
      </c>
      <c r="C4480">
        <v>129</v>
      </c>
      <c r="D4480">
        <v>1.097712E-2</v>
      </c>
      <c r="E4480">
        <v>1.1254241035302399</v>
      </c>
    </row>
    <row r="4481" spans="1:5" hidden="1" x14ac:dyDescent="0.2">
      <c r="A4481">
        <v>1205</v>
      </c>
      <c r="B4481" t="s">
        <v>33</v>
      </c>
      <c r="C4481">
        <v>130</v>
      </c>
      <c r="D4481">
        <v>9.4960799999999988E-3</v>
      </c>
      <c r="E4481">
        <v>1.18859639230642</v>
      </c>
    </row>
    <row r="4482" spans="1:5" hidden="1" x14ac:dyDescent="0.2">
      <c r="A4482">
        <v>1205</v>
      </c>
      <c r="B4482" t="s">
        <v>33</v>
      </c>
      <c r="C4482">
        <v>131</v>
      </c>
      <c r="D4482">
        <v>6.5775599999999997E-3</v>
      </c>
      <c r="E4482">
        <v>1.0749241243946599</v>
      </c>
    </row>
    <row r="4483" spans="1:5" hidden="1" x14ac:dyDescent="0.2">
      <c r="A4483">
        <v>1205</v>
      </c>
      <c r="B4483" t="s">
        <v>33</v>
      </c>
      <c r="C4483">
        <v>132</v>
      </c>
      <c r="D4483">
        <v>9.1367099999999993E-3</v>
      </c>
      <c r="E4483">
        <v>1.6461304707778901</v>
      </c>
    </row>
    <row r="4484" spans="1:5" hidden="1" x14ac:dyDescent="0.2">
      <c r="A4484">
        <v>1205</v>
      </c>
      <c r="B4484" t="s">
        <v>33</v>
      </c>
      <c r="C4484">
        <v>133</v>
      </c>
      <c r="D4484">
        <v>5.4558899999999997E-3</v>
      </c>
      <c r="E4484">
        <v>1.0512948305765</v>
      </c>
    </row>
    <row r="4485" spans="1:5" hidden="1" x14ac:dyDescent="0.2">
      <c r="A4485">
        <v>1205</v>
      </c>
      <c r="B4485" t="s">
        <v>33</v>
      </c>
      <c r="C4485">
        <v>134</v>
      </c>
      <c r="D4485">
        <v>6.7735799999999995E-3</v>
      </c>
      <c r="E4485">
        <v>1.0986747665593499</v>
      </c>
    </row>
    <row r="4486" spans="1:5" hidden="1" x14ac:dyDescent="0.2">
      <c r="A4486">
        <v>1205</v>
      </c>
      <c r="B4486" t="s">
        <v>33</v>
      </c>
      <c r="C4486">
        <v>135</v>
      </c>
      <c r="D4486">
        <v>3.3867899999999998E-3</v>
      </c>
      <c r="E4486">
        <v>1.0687185413278799</v>
      </c>
    </row>
    <row r="4487" spans="1:5" hidden="1" x14ac:dyDescent="0.2">
      <c r="A4487">
        <v>1205</v>
      </c>
      <c r="B4487" t="s">
        <v>33</v>
      </c>
      <c r="C4487">
        <v>136</v>
      </c>
      <c r="D4487">
        <v>4.0837499999999997E-3</v>
      </c>
      <c r="E4487">
        <v>1.20954970127566</v>
      </c>
    </row>
    <row r="4488" spans="1:5" hidden="1" x14ac:dyDescent="0.2">
      <c r="A4488">
        <v>1205</v>
      </c>
      <c r="B4488" t="s">
        <v>33</v>
      </c>
      <c r="C4488">
        <v>137</v>
      </c>
      <c r="D4488">
        <v>3.5936999999999996E-3</v>
      </c>
      <c r="E4488">
        <v>1.1796181049527701</v>
      </c>
    </row>
    <row r="4489" spans="1:5" hidden="1" x14ac:dyDescent="0.2">
      <c r="A4489">
        <v>1205</v>
      </c>
      <c r="B4489" t="s">
        <v>33</v>
      </c>
      <c r="C4489">
        <v>138</v>
      </c>
      <c r="D4489">
        <v>1.0225709999999999E-2</v>
      </c>
      <c r="E4489">
        <v>1.15835161245853</v>
      </c>
    </row>
    <row r="4490" spans="1:5" hidden="1" x14ac:dyDescent="0.2">
      <c r="A4490">
        <v>1205</v>
      </c>
      <c r="B4490" t="s">
        <v>33</v>
      </c>
      <c r="C4490">
        <v>139</v>
      </c>
      <c r="D4490">
        <v>5.2163099999999992E-3</v>
      </c>
      <c r="E4490">
        <v>1.1515254504179699</v>
      </c>
    </row>
    <row r="4491" spans="1:5" hidden="1" x14ac:dyDescent="0.2">
      <c r="A4491">
        <v>1205</v>
      </c>
      <c r="B4491" t="s">
        <v>33</v>
      </c>
      <c r="C4491">
        <v>140</v>
      </c>
      <c r="D4491">
        <v>3.8441699999999996E-3</v>
      </c>
      <c r="E4491">
        <v>1.3167469306228901</v>
      </c>
    </row>
    <row r="4492" spans="1:5" hidden="1" x14ac:dyDescent="0.2">
      <c r="A4492">
        <v>1205</v>
      </c>
      <c r="B4492" t="s">
        <v>33</v>
      </c>
      <c r="C4492">
        <v>141</v>
      </c>
      <c r="D4492">
        <v>3.8006099999999998E-3</v>
      </c>
      <c r="E4492">
        <v>1.2303181097236999</v>
      </c>
    </row>
    <row r="4493" spans="1:5" hidden="1" x14ac:dyDescent="0.2">
      <c r="A4493">
        <v>1205</v>
      </c>
      <c r="B4493" t="s">
        <v>33</v>
      </c>
      <c r="C4493">
        <v>142</v>
      </c>
      <c r="D4493">
        <v>8.65755E-3</v>
      </c>
      <c r="E4493">
        <v>1.0480793612331201</v>
      </c>
    </row>
    <row r="4494" spans="1:5" hidden="1" x14ac:dyDescent="0.2">
      <c r="A4494">
        <v>1205</v>
      </c>
      <c r="B4494" t="s">
        <v>33</v>
      </c>
      <c r="C4494">
        <v>143</v>
      </c>
      <c r="D4494">
        <v>4.3995599999999994E-3</v>
      </c>
      <c r="E4494">
        <v>1.1882415372274899</v>
      </c>
    </row>
    <row r="4495" spans="1:5" hidden="1" x14ac:dyDescent="0.2">
      <c r="A4495">
        <v>1205</v>
      </c>
      <c r="B4495" t="s">
        <v>33</v>
      </c>
      <c r="C4495">
        <v>144</v>
      </c>
      <c r="D4495">
        <v>6.1964099999999994E-3</v>
      </c>
      <c r="E4495">
        <v>1.07911730937405</v>
      </c>
    </row>
    <row r="4496" spans="1:5" hidden="1" x14ac:dyDescent="0.2">
      <c r="A4496">
        <v>1205</v>
      </c>
      <c r="B4496" t="s">
        <v>33</v>
      </c>
      <c r="C4496">
        <v>145</v>
      </c>
      <c r="D4496">
        <v>5.1291899999999996E-3</v>
      </c>
      <c r="E4496">
        <v>1.06125744549458</v>
      </c>
    </row>
    <row r="4497" spans="1:5" hidden="1" x14ac:dyDescent="0.2">
      <c r="A4497">
        <v>1205</v>
      </c>
      <c r="B4497" t="s">
        <v>33</v>
      </c>
      <c r="C4497">
        <v>146</v>
      </c>
      <c r="D4497">
        <v>7.557659999999999E-3</v>
      </c>
      <c r="E4497">
        <v>1.0608017371326599</v>
      </c>
    </row>
    <row r="4498" spans="1:5" hidden="1" x14ac:dyDescent="0.2">
      <c r="A4498">
        <v>1205</v>
      </c>
      <c r="B4498" t="s">
        <v>33</v>
      </c>
      <c r="C4498">
        <v>147</v>
      </c>
      <c r="D4498">
        <v>4.6282499999999996E-3</v>
      </c>
      <c r="E4498">
        <v>1.4288285299852601</v>
      </c>
    </row>
    <row r="4499" spans="1:5" hidden="1" x14ac:dyDescent="0.2">
      <c r="A4499">
        <v>1205</v>
      </c>
      <c r="B4499" t="s">
        <v>33</v>
      </c>
      <c r="C4499">
        <v>148</v>
      </c>
      <c r="D4499">
        <v>5.4667799999999992E-3</v>
      </c>
      <c r="E4499">
        <v>1.13720222633542</v>
      </c>
    </row>
    <row r="4500" spans="1:5" hidden="1" x14ac:dyDescent="0.2">
      <c r="A4500">
        <v>1205</v>
      </c>
      <c r="B4500" t="s">
        <v>33</v>
      </c>
      <c r="C4500">
        <v>149</v>
      </c>
      <c r="D4500">
        <v>4.2688799999999992E-3</v>
      </c>
      <c r="E4500">
        <v>1.09535974564686</v>
      </c>
    </row>
    <row r="4501" spans="1:5" hidden="1" x14ac:dyDescent="0.2">
      <c r="A4501">
        <v>1205</v>
      </c>
      <c r="B4501" t="s">
        <v>33</v>
      </c>
      <c r="C4501">
        <v>150</v>
      </c>
      <c r="D4501">
        <v>1.276308E-2</v>
      </c>
      <c r="E4501">
        <v>1.0818225084067501</v>
      </c>
    </row>
    <row r="4502" spans="1:5" hidden="1" x14ac:dyDescent="0.2">
      <c r="A4502">
        <v>1205</v>
      </c>
      <c r="B4502" t="s">
        <v>33</v>
      </c>
      <c r="C4502">
        <v>151</v>
      </c>
      <c r="D4502">
        <v>8.3961899999999996E-3</v>
      </c>
      <c r="E4502">
        <v>1.1562200918903001</v>
      </c>
    </row>
    <row r="4503" spans="1:5" hidden="1" x14ac:dyDescent="0.2">
      <c r="A4503">
        <v>1205</v>
      </c>
      <c r="B4503" t="s">
        <v>33</v>
      </c>
      <c r="C4503">
        <v>152</v>
      </c>
      <c r="D4503">
        <v>9.0060299999999999E-3</v>
      </c>
      <c r="E4503">
        <v>1.2014421309647201</v>
      </c>
    </row>
    <row r="4504" spans="1:5" hidden="1" x14ac:dyDescent="0.2">
      <c r="A4504">
        <v>1205</v>
      </c>
      <c r="B4504" t="s">
        <v>33</v>
      </c>
      <c r="C4504">
        <v>153</v>
      </c>
      <c r="D4504">
        <v>8.0150399999999993E-3</v>
      </c>
      <c r="E4504">
        <v>1.07037618542279</v>
      </c>
    </row>
    <row r="4505" spans="1:5" hidden="1" x14ac:dyDescent="0.2">
      <c r="A4505">
        <v>1205</v>
      </c>
      <c r="B4505" t="s">
        <v>33</v>
      </c>
      <c r="C4505">
        <v>154</v>
      </c>
      <c r="D4505">
        <v>5.2380899999999999E-3</v>
      </c>
      <c r="E4505">
        <v>1.0728207122595299</v>
      </c>
    </row>
    <row r="4506" spans="1:5" hidden="1" x14ac:dyDescent="0.2">
      <c r="A4506">
        <v>1205</v>
      </c>
      <c r="B4506" t="s">
        <v>33</v>
      </c>
      <c r="C4506">
        <v>155</v>
      </c>
      <c r="D4506">
        <v>6.9804899999999998E-3</v>
      </c>
      <c r="E4506">
        <v>1.03381746624514</v>
      </c>
    </row>
    <row r="4507" spans="1:5" hidden="1" x14ac:dyDescent="0.2">
      <c r="A4507">
        <v>1205</v>
      </c>
      <c r="B4507" t="s">
        <v>33</v>
      </c>
      <c r="C4507">
        <v>156</v>
      </c>
      <c r="D4507">
        <v>6.1419599999999993E-3</v>
      </c>
      <c r="E4507">
        <v>1.0338036506699599</v>
      </c>
    </row>
    <row r="4508" spans="1:5" hidden="1" x14ac:dyDescent="0.2">
      <c r="A4508">
        <v>1205</v>
      </c>
      <c r="B4508" t="s">
        <v>33</v>
      </c>
      <c r="C4508">
        <v>157</v>
      </c>
      <c r="D4508">
        <v>8.6357699999999992E-3</v>
      </c>
      <c r="E4508">
        <v>1.0457455363913299</v>
      </c>
    </row>
    <row r="4509" spans="1:5" hidden="1" x14ac:dyDescent="0.2">
      <c r="A4509">
        <v>1205</v>
      </c>
      <c r="B4509" t="s">
        <v>33</v>
      </c>
      <c r="C4509">
        <v>158</v>
      </c>
      <c r="D4509">
        <v>5.9677199999999993E-3</v>
      </c>
      <c r="E4509">
        <v>1.0350615842686901</v>
      </c>
    </row>
    <row r="4510" spans="1:5" hidden="1" x14ac:dyDescent="0.2">
      <c r="A4510">
        <v>1205</v>
      </c>
      <c r="B4510" t="s">
        <v>33</v>
      </c>
      <c r="C4510">
        <v>159</v>
      </c>
      <c r="D4510">
        <v>1.1576069999999999E-2</v>
      </c>
      <c r="E4510">
        <v>1.06719425809829</v>
      </c>
    </row>
    <row r="4511" spans="1:5" hidden="1" x14ac:dyDescent="0.2">
      <c r="A4511">
        <v>1205</v>
      </c>
      <c r="B4511" t="s">
        <v>33</v>
      </c>
      <c r="C4511">
        <v>160</v>
      </c>
      <c r="D4511">
        <v>5.4232199999999994E-3</v>
      </c>
      <c r="E4511">
        <v>1.1540441297007</v>
      </c>
    </row>
    <row r="4512" spans="1:5" hidden="1" x14ac:dyDescent="0.2">
      <c r="A4512">
        <v>1205</v>
      </c>
      <c r="B4512" t="s">
        <v>33</v>
      </c>
      <c r="C4512">
        <v>161</v>
      </c>
      <c r="D4512">
        <v>3.8986199999999998E-3</v>
      </c>
      <c r="E4512">
        <v>1.10880137590936</v>
      </c>
    </row>
    <row r="4513" spans="1:5" hidden="1" x14ac:dyDescent="0.2">
      <c r="A4513">
        <v>1205</v>
      </c>
      <c r="B4513" t="s">
        <v>33</v>
      </c>
      <c r="C4513">
        <v>162</v>
      </c>
      <c r="D4513">
        <v>4.9985099999999994E-3</v>
      </c>
      <c r="E4513">
        <v>1.07570752864501</v>
      </c>
    </row>
    <row r="4514" spans="1:5" hidden="1" x14ac:dyDescent="0.2">
      <c r="A4514">
        <v>1205</v>
      </c>
      <c r="B4514" t="s">
        <v>33</v>
      </c>
      <c r="C4514">
        <v>163</v>
      </c>
      <c r="D4514">
        <v>6.1528499999999996E-3</v>
      </c>
      <c r="E4514">
        <v>1.0638932669124701</v>
      </c>
    </row>
    <row r="4515" spans="1:5" hidden="1" x14ac:dyDescent="0.2">
      <c r="A4515">
        <v>1205</v>
      </c>
      <c r="B4515" t="s">
        <v>33</v>
      </c>
      <c r="C4515">
        <v>164</v>
      </c>
      <c r="D4515">
        <v>4.8351599999999998E-3</v>
      </c>
      <c r="E4515">
        <v>1.0562949058659501</v>
      </c>
    </row>
    <row r="4516" spans="1:5" hidden="1" x14ac:dyDescent="0.2">
      <c r="A4516">
        <v>1205</v>
      </c>
      <c r="B4516" t="s">
        <v>33</v>
      </c>
      <c r="C4516">
        <v>165</v>
      </c>
      <c r="D4516">
        <v>7.3180799999999994E-3</v>
      </c>
      <c r="E4516">
        <v>1.0612968581356399</v>
      </c>
    </row>
    <row r="4517" spans="1:5" hidden="1" x14ac:dyDescent="0.2">
      <c r="A4517">
        <v>1205</v>
      </c>
      <c r="B4517" t="s">
        <v>33</v>
      </c>
      <c r="C4517">
        <v>166</v>
      </c>
      <c r="D4517">
        <v>5.7172499999999992E-3</v>
      </c>
      <c r="E4517">
        <v>1.08040713938904</v>
      </c>
    </row>
    <row r="4518" spans="1:5" hidden="1" x14ac:dyDescent="0.2">
      <c r="A4518">
        <v>1205</v>
      </c>
      <c r="B4518" t="s">
        <v>33</v>
      </c>
      <c r="C4518">
        <v>167</v>
      </c>
      <c r="D4518">
        <v>5.7934799999999993E-3</v>
      </c>
      <c r="E4518">
        <v>1.0934151278206901</v>
      </c>
    </row>
    <row r="4519" spans="1:5" hidden="1" x14ac:dyDescent="0.2">
      <c r="A4519">
        <v>1205</v>
      </c>
      <c r="B4519" t="s">
        <v>33</v>
      </c>
      <c r="C4519">
        <v>168</v>
      </c>
      <c r="D4519">
        <v>8.5050899999999999E-3</v>
      </c>
      <c r="E4519">
        <v>1.0740343429702199</v>
      </c>
    </row>
    <row r="4520" spans="1:5" hidden="1" x14ac:dyDescent="0.2">
      <c r="A4520">
        <v>1205</v>
      </c>
      <c r="B4520" t="s">
        <v>33</v>
      </c>
      <c r="C4520">
        <v>169</v>
      </c>
      <c r="D4520">
        <v>7.7210099999999995E-3</v>
      </c>
      <c r="E4520">
        <v>1.06161316263427</v>
      </c>
    </row>
    <row r="4521" spans="1:5" hidden="1" x14ac:dyDescent="0.2">
      <c r="A4521">
        <v>1205</v>
      </c>
      <c r="B4521" t="s">
        <v>33</v>
      </c>
      <c r="C4521">
        <v>170</v>
      </c>
      <c r="D4521">
        <v>3.6045899999999995E-3</v>
      </c>
      <c r="E4521">
        <v>1.2310012434151201</v>
      </c>
    </row>
    <row r="4522" spans="1:5" hidden="1" x14ac:dyDescent="0.2">
      <c r="A4522">
        <v>1205</v>
      </c>
      <c r="B4522" t="s">
        <v>33</v>
      </c>
      <c r="C4522">
        <v>171</v>
      </c>
      <c r="D4522">
        <v>6.8606999999999991E-3</v>
      </c>
      <c r="E4522">
        <v>1.06541597518034</v>
      </c>
    </row>
    <row r="4523" spans="1:5" hidden="1" x14ac:dyDescent="0.2">
      <c r="A4523">
        <v>1205</v>
      </c>
      <c r="B4523" t="s">
        <v>33</v>
      </c>
      <c r="C4523">
        <v>172</v>
      </c>
      <c r="D4523">
        <v>4.9549499999999996E-3</v>
      </c>
      <c r="E4523">
        <v>1.13412475296008</v>
      </c>
    </row>
    <row r="4524" spans="1:5" hidden="1" x14ac:dyDescent="0.2">
      <c r="A4524">
        <v>1205</v>
      </c>
      <c r="B4524" t="s">
        <v>33</v>
      </c>
      <c r="C4524">
        <v>173</v>
      </c>
      <c r="D4524">
        <v>8.9515799999999989E-3</v>
      </c>
      <c r="E4524">
        <v>1.37365889129977</v>
      </c>
    </row>
    <row r="4525" spans="1:5" hidden="1" x14ac:dyDescent="0.2">
      <c r="A4525">
        <v>1205</v>
      </c>
      <c r="B4525" t="s">
        <v>33</v>
      </c>
      <c r="C4525">
        <v>174</v>
      </c>
      <c r="D4525">
        <v>6.0548399999999997E-3</v>
      </c>
      <c r="E4525">
        <v>1.0343744548693401</v>
      </c>
    </row>
    <row r="4526" spans="1:5" hidden="1" x14ac:dyDescent="0.2">
      <c r="A4526">
        <v>1205</v>
      </c>
      <c r="B4526" t="s">
        <v>33</v>
      </c>
      <c r="C4526">
        <v>175</v>
      </c>
      <c r="D4526">
        <v>8.8100100000000001E-3</v>
      </c>
      <c r="E4526">
        <v>1.1719890184517501</v>
      </c>
    </row>
    <row r="4527" spans="1:5" hidden="1" x14ac:dyDescent="0.2">
      <c r="A4527">
        <v>1205</v>
      </c>
      <c r="B4527" t="s">
        <v>33</v>
      </c>
      <c r="C4527">
        <v>176</v>
      </c>
      <c r="D4527">
        <v>8.4179699999999986E-3</v>
      </c>
      <c r="E4527">
        <v>1.0779082693147899</v>
      </c>
    </row>
    <row r="4528" spans="1:5" hidden="1" x14ac:dyDescent="0.2">
      <c r="A4528">
        <v>1205</v>
      </c>
      <c r="B4528" t="s">
        <v>33</v>
      </c>
      <c r="C4528">
        <v>177</v>
      </c>
      <c r="D4528">
        <v>9.7574399999999992E-3</v>
      </c>
      <c r="E4528">
        <v>1.0309485658942801</v>
      </c>
    </row>
    <row r="4529" spans="1:5" hidden="1" x14ac:dyDescent="0.2">
      <c r="A4529">
        <v>1205</v>
      </c>
      <c r="B4529" t="s">
        <v>33</v>
      </c>
      <c r="C4529">
        <v>178</v>
      </c>
      <c r="D4529">
        <v>9.8118899999999985E-3</v>
      </c>
      <c r="E4529">
        <v>1.06364369454868</v>
      </c>
    </row>
    <row r="4530" spans="1:5" hidden="1" x14ac:dyDescent="0.2">
      <c r="A4530">
        <v>1205</v>
      </c>
      <c r="B4530" t="s">
        <v>33</v>
      </c>
      <c r="C4530">
        <v>179</v>
      </c>
      <c r="D4530">
        <v>5.6627999999999991E-3</v>
      </c>
      <c r="E4530">
        <v>1.07571137075678</v>
      </c>
    </row>
    <row r="4531" spans="1:5" hidden="1" x14ac:dyDescent="0.2">
      <c r="A4531">
        <v>1205</v>
      </c>
      <c r="B4531" t="s">
        <v>33</v>
      </c>
      <c r="C4531">
        <v>180</v>
      </c>
      <c r="D4531">
        <v>7.7427899999999994E-3</v>
      </c>
      <c r="E4531">
        <v>1.05862690901223</v>
      </c>
    </row>
    <row r="4532" spans="1:5" hidden="1" x14ac:dyDescent="0.2">
      <c r="A4532">
        <v>1205</v>
      </c>
      <c r="B4532" t="s">
        <v>33</v>
      </c>
      <c r="C4532">
        <v>181</v>
      </c>
      <c r="D4532">
        <v>7.982369999999999E-3</v>
      </c>
      <c r="E4532">
        <v>1.13673000297453</v>
      </c>
    </row>
    <row r="4533" spans="1:5" hidden="1" x14ac:dyDescent="0.2">
      <c r="A4533">
        <v>1205</v>
      </c>
      <c r="B4533" t="s">
        <v>33</v>
      </c>
      <c r="C4533">
        <v>182</v>
      </c>
      <c r="D4533">
        <v>4.8460499999999993E-3</v>
      </c>
      <c r="E4533">
        <v>1.14974896393614</v>
      </c>
    </row>
    <row r="4534" spans="1:5" hidden="1" x14ac:dyDescent="0.2">
      <c r="A4534">
        <v>1205</v>
      </c>
      <c r="B4534" t="s">
        <v>33</v>
      </c>
      <c r="C4534">
        <v>183</v>
      </c>
      <c r="D4534">
        <v>7.96059E-3</v>
      </c>
      <c r="E4534">
        <v>1.05246735897247</v>
      </c>
    </row>
    <row r="4535" spans="1:5" hidden="1" x14ac:dyDescent="0.2">
      <c r="A4535">
        <v>1205</v>
      </c>
      <c r="B4535" t="s">
        <v>33</v>
      </c>
      <c r="C4535">
        <v>184</v>
      </c>
      <c r="D4535">
        <v>7.6665599999999993E-3</v>
      </c>
      <c r="E4535">
        <v>1.05631234702663</v>
      </c>
    </row>
    <row r="4536" spans="1:5" hidden="1" x14ac:dyDescent="0.2">
      <c r="A4536">
        <v>1205</v>
      </c>
      <c r="B4536" t="s">
        <v>33</v>
      </c>
      <c r="C4536">
        <v>185</v>
      </c>
      <c r="D4536">
        <v>8.2981799999999988E-3</v>
      </c>
      <c r="E4536">
        <v>1.05834456548956</v>
      </c>
    </row>
    <row r="4537" spans="1:5" hidden="1" x14ac:dyDescent="0.2">
      <c r="A4537">
        <v>1205</v>
      </c>
      <c r="B4537" t="s">
        <v>33</v>
      </c>
      <c r="C4537">
        <v>186</v>
      </c>
      <c r="D4537">
        <v>4.8678299999999992E-3</v>
      </c>
      <c r="E4537">
        <v>1.0786863685141399</v>
      </c>
    </row>
    <row r="4538" spans="1:5" hidden="1" x14ac:dyDescent="0.2">
      <c r="A4538">
        <v>1205</v>
      </c>
      <c r="B4538" t="s">
        <v>33</v>
      </c>
      <c r="C4538">
        <v>187</v>
      </c>
      <c r="D4538">
        <v>7.2418499999999993E-3</v>
      </c>
      <c r="E4538">
        <v>1.0406655963493101</v>
      </c>
    </row>
    <row r="4539" spans="1:5" hidden="1" x14ac:dyDescent="0.2">
      <c r="A4539">
        <v>1205</v>
      </c>
      <c r="B4539" t="s">
        <v>33</v>
      </c>
      <c r="C4539">
        <v>188</v>
      </c>
      <c r="D4539">
        <v>8.0585999999999991E-3</v>
      </c>
      <c r="E4539">
        <v>1.2675538870391401</v>
      </c>
    </row>
    <row r="4540" spans="1:5" hidden="1" x14ac:dyDescent="0.2">
      <c r="A4540">
        <v>1205</v>
      </c>
      <c r="B4540" t="s">
        <v>33</v>
      </c>
      <c r="C4540">
        <v>189</v>
      </c>
      <c r="D4540">
        <v>6.3053099999999997E-3</v>
      </c>
      <c r="E4540">
        <v>1.08057685040166</v>
      </c>
    </row>
    <row r="4541" spans="1:5" hidden="1" x14ac:dyDescent="0.2">
      <c r="A4541">
        <v>1205</v>
      </c>
      <c r="B4541" t="s">
        <v>33</v>
      </c>
      <c r="C4541">
        <v>190</v>
      </c>
      <c r="D4541">
        <v>6.1092899999999999E-3</v>
      </c>
      <c r="E4541">
        <v>1.07995651294463</v>
      </c>
    </row>
    <row r="4542" spans="1:5" hidden="1" x14ac:dyDescent="0.2">
      <c r="A4542">
        <v>1205</v>
      </c>
      <c r="B4542" t="s">
        <v>33</v>
      </c>
      <c r="C4542">
        <v>191</v>
      </c>
      <c r="D4542">
        <v>7.3289699999999998E-3</v>
      </c>
      <c r="E4542">
        <v>1.2156960993260599</v>
      </c>
    </row>
    <row r="4543" spans="1:5" hidden="1" x14ac:dyDescent="0.2">
      <c r="A4543">
        <v>1205</v>
      </c>
      <c r="B4543" t="s">
        <v>33</v>
      </c>
      <c r="C4543">
        <v>192</v>
      </c>
      <c r="D4543">
        <v>4.8569399999999997E-3</v>
      </c>
      <c r="E4543">
        <v>1.0289856921515099</v>
      </c>
    </row>
    <row r="4544" spans="1:5" hidden="1" x14ac:dyDescent="0.2">
      <c r="A4544">
        <v>1205</v>
      </c>
      <c r="B4544" t="s">
        <v>33</v>
      </c>
      <c r="C4544">
        <v>193</v>
      </c>
      <c r="D4544">
        <v>4.9658399999999991E-3</v>
      </c>
      <c r="E4544">
        <v>1.0601288149108801</v>
      </c>
    </row>
    <row r="4545" spans="1:5" hidden="1" x14ac:dyDescent="0.2">
      <c r="A4545">
        <v>1205</v>
      </c>
      <c r="B4545" t="s">
        <v>33</v>
      </c>
      <c r="C4545">
        <v>194</v>
      </c>
      <c r="D4545">
        <v>7.4378699999999992E-3</v>
      </c>
      <c r="E4545">
        <v>1.20601826125066</v>
      </c>
    </row>
    <row r="4546" spans="1:5" hidden="1" x14ac:dyDescent="0.2">
      <c r="A4546">
        <v>1205</v>
      </c>
      <c r="B4546" t="s">
        <v>33</v>
      </c>
      <c r="C4546">
        <v>195</v>
      </c>
      <c r="D4546">
        <v>5.5756799999999995E-3</v>
      </c>
      <c r="E4546">
        <v>1.0621993790024999</v>
      </c>
    </row>
    <row r="4547" spans="1:5" hidden="1" x14ac:dyDescent="0.2">
      <c r="A4547">
        <v>1205</v>
      </c>
      <c r="B4547" t="s">
        <v>33</v>
      </c>
      <c r="C4547">
        <v>196</v>
      </c>
      <c r="D4547">
        <v>8.7011099999999997E-3</v>
      </c>
      <c r="E4547">
        <v>1.0962033077940301</v>
      </c>
    </row>
    <row r="4548" spans="1:5" hidden="1" x14ac:dyDescent="0.2">
      <c r="A4548">
        <v>1205</v>
      </c>
      <c r="B4548" t="s">
        <v>33</v>
      </c>
      <c r="C4548">
        <v>197</v>
      </c>
      <c r="D4548">
        <v>6.0548399999999997E-3</v>
      </c>
      <c r="E4548">
        <v>1.1129935055429501</v>
      </c>
    </row>
    <row r="4549" spans="1:5" hidden="1" x14ac:dyDescent="0.2">
      <c r="A4549">
        <v>1205</v>
      </c>
      <c r="B4549" t="s">
        <v>33</v>
      </c>
      <c r="C4549">
        <v>198</v>
      </c>
      <c r="D4549">
        <v>5.48856E-3</v>
      </c>
      <c r="E4549">
        <v>1.1034462017329101</v>
      </c>
    </row>
    <row r="4550" spans="1:5" hidden="1" x14ac:dyDescent="0.2">
      <c r="A4550">
        <v>1205</v>
      </c>
      <c r="B4550" t="s">
        <v>33</v>
      </c>
      <c r="C4550">
        <v>199</v>
      </c>
      <c r="D4550">
        <v>3.6917099999999995E-3</v>
      </c>
      <c r="E4550">
        <v>1.1055687238809899</v>
      </c>
    </row>
    <row r="4551" spans="1:5" hidden="1" x14ac:dyDescent="0.2">
      <c r="A4551">
        <v>1205</v>
      </c>
      <c r="B4551" t="s">
        <v>33</v>
      </c>
      <c r="C4551">
        <v>200</v>
      </c>
      <c r="D4551">
        <v>9.7574399999999992E-3</v>
      </c>
      <c r="E4551">
        <v>1.08102838726747</v>
      </c>
    </row>
    <row r="4552" spans="1:5" hidden="1" x14ac:dyDescent="0.2">
      <c r="A4552">
        <v>1205</v>
      </c>
      <c r="B4552" t="s">
        <v>33</v>
      </c>
      <c r="C4552">
        <v>201</v>
      </c>
      <c r="D4552">
        <v>5.4776699999999996E-3</v>
      </c>
      <c r="E4552">
        <v>1.1147352304829601</v>
      </c>
    </row>
    <row r="4553" spans="1:5" hidden="1" x14ac:dyDescent="0.2">
      <c r="A4553">
        <v>1205</v>
      </c>
      <c r="B4553" t="s">
        <v>33</v>
      </c>
      <c r="C4553">
        <v>202</v>
      </c>
      <c r="D4553">
        <v>7.1765099999999997E-3</v>
      </c>
      <c r="E4553">
        <v>1.0766924053781699</v>
      </c>
    </row>
    <row r="4554" spans="1:5" hidden="1" x14ac:dyDescent="0.2">
      <c r="A4554">
        <v>1205</v>
      </c>
      <c r="B4554" t="s">
        <v>33</v>
      </c>
      <c r="C4554">
        <v>203</v>
      </c>
      <c r="D4554">
        <v>8.755559999999999E-3</v>
      </c>
      <c r="E4554">
        <v>1.3219449178248299</v>
      </c>
    </row>
    <row r="4555" spans="1:5" hidden="1" x14ac:dyDescent="0.2">
      <c r="A4555">
        <v>1205</v>
      </c>
      <c r="B4555" t="s">
        <v>33</v>
      </c>
      <c r="C4555">
        <v>204</v>
      </c>
      <c r="D4555">
        <v>5.9350499999999999E-3</v>
      </c>
      <c r="E4555">
        <v>1.17852586571109</v>
      </c>
    </row>
    <row r="4556" spans="1:5" hidden="1" x14ac:dyDescent="0.2">
      <c r="A4556">
        <v>1205</v>
      </c>
      <c r="B4556" t="s">
        <v>33</v>
      </c>
      <c r="C4556">
        <v>205</v>
      </c>
      <c r="D4556">
        <v>7.2745199999999996E-3</v>
      </c>
      <c r="E4556">
        <v>1.05448012518395</v>
      </c>
    </row>
    <row r="4557" spans="1:5" hidden="1" x14ac:dyDescent="0.2">
      <c r="A4557">
        <v>1205</v>
      </c>
      <c r="B4557" t="s">
        <v>33</v>
      </c>
      <c r="C4557">
        <v>206</v>
      </c>
      <c r="D4557">
        <v>6.5884499999999992E-3</v>
      </c>
      <c r="E4557">
        <v>1.33032904622994</v>
      </c>
    </row>
    <row r="4558" spans="1:5" hidden="1" x14ac:dyDescent="0.2">
      <c r="A4558">
        <v>1205</v>
      </c>
      <c r="B4558" t="s">
        <v>33</v>
      </c>
      <c r="C4558">
        <v>207</v>
      </c>
      <c r="D4558">
        <v>7.4269799999999997E-3</v>
      </c>
      <c r="E4558">
        <v>1.1607681785580299</v>
      </c>
    </row>
    <row r="4559" spans="1:5" hidden="1" x14ac:dyDescent="0.2">
      <c r="A4559">
        <v>1205</v>
      </c>
      <c r="B4559" t="s">
        <v>33</v>
      </c>
      <c r="C4559">
        <v>208</v>
      </c>
      <c r="D4559">
        <v>7.0458299999999995E-3</v>
      </c>
      <c r="E4559">
        <v>1.12738888373791</v>
      </c>
    </row>
    <row r="4560" spans="1:5" hidden="1" x14ac:dyDescent="0.2">
      <c r="A4560">
        <v>1205</v>
      </c>
      <c r="B4560" t="s">
        <v>33</v>
      </c>
      <c r="C4560">
        <v>209</v>
      </c>
      <c r="D4560">
        <v>3.9095099999999997E-3</v>
      </c>
      <c r="E4560">
        <v>1.10256810275289</v>
      </c>
    </row>
    <row r="4561" spans="1:5" hidden="1" x14ac:dyDescent="0.2">
      <c r="A4561">
        <v>1205</v>
      </c>
      <c r="B4561" t="s">
        <v>33</v>
      </c>
      <c r="C4561">
        <v>210</v>
      </c>
      <c r="D4561">
        <v>4.9658399999999991E-3</v>
      </c>
      <c r="E4561">
        <v>1.14130258021591</v>
      </c>
    </row>
    <row r="4562" spans="1:5" hidden="1" x14ac:dyDescent="0.2">
      <c r="A4562">
        <v>1205</v>
      </c>
      <c r="B4562" t="s">
        <v>33</v>
      </c>
      <c r="C4562">
        <v>211</v>
      </c>
      <c r="D4562">
        <v>7.1547299999999998E-3</v>
      </c>
      <c r="E4562">
        <v>1.31141714094413</v>
      </c>
    </row>
    <row r="4563" spans="1:5" hidden="1" x14ac:dyDescent="0.2">
      <c r="A4563">
        <v>1205</v>
      </c>
      <c r="B4563" t="s">
        <v>33</v>
      </c>
      <c r="C4563">
        <v>212</v>
      </c>
      <c r="D4563">
        <v>5.1945299999999993E-3</v>
      </c>
      <c r="E4563">
        <v>1.14013853679094</v>
      </c>
    </row>
    <row r="4564" spans="1:5" hidden="1" x14ac:dyDescent="0.2">
      <c r="A4564">
        <v>1205</v>
      </c>
      <c r="B4564" t="s">
        <v>33</v>
      </c>
      <c r="C4564">
        <v>213</v>
      </c>
      <c r="D4564">
        <v>5.7063599999999997E-3</v>
      </c>
      <c r="E4564">
        <v>1.1280017831884599</v>
      </c>
    </row>
    <row r="4565" spans="1:5" hidden="1" x14ac:dyDescent="0.2">
      <c r="A4565">
        <v>1205</v>
      </c>
      <c r="B4565" t="s">
        <v>33</v>
      </c>
      <c r="C4565">
        <v>214</v>
      </c>
      <c r="D4565">
        <v>9.8663399999999995E-3</v>
      </c>
      <c r="E4565">
        <v>1.10342661551423</v>
      </c>
    </row>
    <row r="4566" spans="1:5" hidden="1" x14ac:dyDescent="0.2">
      <c r="A4566">
        <v>1205</v>
      </c>
      <c r="B4566" t="s">
        <v>33</v>
      </c>
      <c r="C4566">
        <v>215</v>
      </c>
      <c r="D4566">
        <v>1.1684969999999999E-2</v>
      </c>
      <c r="E4566">
        <v>1.8625467779361999</v>
      </c>
    </row>
    <row r="4567" spans="1:5" hidden="1" x14ac:dyDescent="0.2">
      <c r="A4567">
        <v>1205</v>
      </c>
      <c r="B4567" t="s">
        <v>33</v>
      </c>
      <c r="C4567">
        <v>216</v>
      </c>
      <c r="D4567">
        <v>6.2072999999999998E-3</v>
      </c>
      <c r="E4567">
        <v>1.05700127784193</v>
      </c>
    </row>
    <row r="4568" spans="1:5" hidden="1" x14ac:dyDescent="0.2">
      <c r="A4568">
        <v>1205</v>
      </c>
      <c r="B4568" t="s">
        <v>33</v>
      </c>
      <c r="C4568">
        <v>217</v>
      </c>
      <c r="D4568">
        <v>8.7011099999999997E-3</v>
      </c>
      <c r="E4568">
        <v>1.04283240573258</v>
      </c>
    </row>
    <row r="4569" spans="1:5" hidden="1" x14ac:dyDescent="0.2">
      <c r="A4569">
        <v>1205</v>
      </c>
      <c r="B4569" t="s">
        <v>33</v>
      </c>
      <c r="C4569">
        <v>218</v>
      </c>
      <c r="D4569">
        <v>1.1695859999999999E-2</v>
      </c>
      <c r="E4569">
        <v>1.2025525118982601</v>
      </c>
    </row>
    <row r="4570" spans="1:5" hidden="1" x14ac:dyDescent="0.2">
      <c r="A4570">
        <v>1205</v>
      </c>
      <c r="B4570" t="s">
        <v>33</v>
      </c>
      <c r="C4570">
        <v>219</v>
      </c>
      <c r="D4570">
        <v>7.9496999999999988E-3</v>
      </c>
      <c r="E4570">
        <v>1.1122819208685399</v>
      </c>
    </row>
    <row r="4571" spans="1:5" hidden="1" x14ac:dyDescent="0.2">
      <c r="A4571">
        <v>1205</v>
      </c>
      <c r="B4571" t="s">
        <v>33</v>
      </c>
      <c r="C4571">
        <v>220</v>
      </c>
      <c r="D4571">
        <v>6.4577699999999998E-3</v>
      </c>
      <c r="E4571">
        <v>1.0814179258327301</v>
      </c>
    </row>
    <row r="4572" spans="1:5" hidden="1" x14ac:dyDescent="0.2">
      <c r="A4572">
        <v>1205</v>
      </c>
      <c r="B4572" t="s">
        <v>33</v>
      </c>
      <c r="C4572">
        <v>221</v>
      </c>
      <c r="D4572">
        <v>7.1765099999999997E-3</v>
      </c>
      <c r="E4572">
        <v>1.03156562398556</v>
      </c>
    </row>
    <row r="4573" spans="1:5" hidden="1" x14ac:dyDescent="0.2">
      <c r="A4573">
        <v>1205</v>
      </c>
      <c r="B4573" t="s">
        <v>33</v>
      </c>
      <c r="C4573">
        <v>222</v>
      </c>
      <c r="D4573">
        <v>6.4359899999999991E-3</v>
      </c>
      <c r="E4573">
        <v>1.1247765358814501</v>
      </c>
    </row>
    <row r="4574" spans="1:5" hidden="1" x14ac:dyDescent="0.2">
      <c r="A4574">
        <v>1205</v>
      </c>
      <c r="B4574" t="s">
        <v>33</v>
      </c>
      <c r="C4574">
        <v>223</v>
      </c>
      <c r="D4574">
        <v>8.6684399999999995E-3</v>
      </c>
      <c r="E4574">
        <v>1.04676267861851</v>
      </c>
    </row>
    <row r="4575" spans="1:5" hidden="1" x14ac:dyDescent="0.2">
      <c r="A4575">
        <v>1205</v>
      </c>
      <c r="B4575" t="s">
        <v>33</v>
      </c>
      <c r="C4575">
        <v>224</v>
      </c>
      <c r="D4575">
        <v>6.1855199999999999E-3</v>
      </c>
      <c r="E4575">
        <v>1.1186206041609801</v>
      </c>
    </row>
    <row r="4576" spans="1:5" hidden="1" x14ac:dyDescent="0.2">
      <c r="A4576">
        <v>1205</v>
      </c>
      <c r="B4576" t="s">
        <v>33</v>
      </c>
      <c r="C4576">
        <v>225</v>
      </c>
      <c r="D4576">
        <v>5.9786099999999997E-3</v>
      </c>
      <c r="E4576">
        <v>1.1432813089840099</v>
      </c>
    </row>
    <row r="4577" spans="1:5" hidden="1" x14ac:dyDescent="0.2">
      <c r="A4577">
        <v>1205</v>
      </c>
      <c r="B4577" t="s">
        <v>33</v>
      </c>
      <c r="C4577">
        <v>226</v>
      </c>
      <c r="D4577">
        <v>1.136916E-2</v>
      </c>
      <c r="E4577">
        <v>1.1214655122758199</v>
      </c>
    </row>
    <row r="4578" spans="1:5" hidden="1" x14ac:dyDescent="0.2">
      <c r="A4578">
        <v>1205</v>
      </c>
      <c r="B4578" t="s">
        <v>33</v>
      </c>
      <c r="C4578">
        <v>227</v>
      </c>
      <c r="D4578">
        <v>4.3886699999999999E-3</v>
      </c>
      <c r="E4578">
        <v>1.1285101493280001</v>
      </c>
    </row>
    <row r="4579" spans="1:5" hidden="1" x14ac:dyDescent="0.2">
      <c r="A4579">
        <v>1205</v>
      </c>
      <c r="B4579" t="s">
        <v>33</v>
      </c>
      <c r="C4579">
        <v>228</v>
      </c>
      <c r="D4579">
        <v>6.784469999999999E-3</v>
      </c>
      <c r="E4579">
        <v>1.0444619856197801</v>
      </c>
    </row>
    <row r="4580" spans="1:5" hidden="1" x14ac:dyDescent="0.2">
      <c r="A4580">
        <v>1205</v>
      </c>
      <c r="B4580" t="s">
        <v>33</v>
      </c>
      <c r="C4580">
        <v>229</v>
      </c>
      <c r="D4580">
        <v>9.2564999999999991E-3</v>
      </c>
      <c r="E4580">
        <v>1.07009315336278</v>
      </c>
    </row>
    <row r="4581" spans="1:5" hidden="1" x14ac:dyDescent="0.2">
      <c r="A4581">
        <v>1205</v>
      </c>
      <c r="B4581" t="s">
        <v>33</v>
      </c>
      <c r="C4581">
        <v>230</v>
      </c>
      <c r="D4581">
        <v>6.7300199999999998E-3</v>
      </c>
      <c r="E4581">
        <v>1.07229287356495</v>
      </c>
    </row>
    <row r="4582" spans="1:5" hidden="1" x14ac:dyDescent="0.2">
      <c r="A4582">
        <v>1205</v>
      </c>
      <c r="B4582" t="s">
        <v>33</v>
      </c>
      <c r="C4582">
        <v>231</v>
      </c>
      <c r="D4582">
        <v>7.3507499999999996E-3</v>
      </c>
      <c r="E4582">
        <v>1.55129380226533</v>
      </c>
    </row>
    <row r="4583" spans="1:5" hidden="1" x14ac:dyDescent="0.2">
      <c r="A4583">
        <v>1205</v>
      </c>
      <c r="B4583" t="s">
        <v>33</v>
      </c>
      <c r="C4583">
        <v>232</v>
      </c>
      <c r="D4583">
        <v>6.4142099999999992E-3</v>
      </c>
      <c r="E4583">
        <v>1.2295437864941201</v>
      </c>
    </row>
    <row r="4584" spans="1:5" hidden="1" x14ac:dyDescent="0.2">
      <c r="A4584">
        <v>1205</v>
      </c>
      <c r="B4584" t="s">
        <v>33</v>
      </c>
      <c r="C4584">
        <v>233</v>
      </c>
      <c r="D4584">
        <v>1.0454399999999999E-2</v>
      </c>
      <c r="E4584">
        <v>2.1659441447643601</v>
      </c>
    </row>
    <row r="4585" spans="1:5" hidden="1" x14ac:dyDescent="0.2">
      <c r="A4585">
        <v>1205</v>
      </c>
      <c r="B4585" t="s">
        <v>33</v>
      </c>
      <c r="C4585">
        <v>234</v>
      </c>
      <c r="D4585">
        <v>9.9425699999999995E-3</v>
      </c>
      <c r="E4585">
        <v>1.0431095996291899</v>
      </c>
    </row>
    <row r="4586" spans="1:5" hidden="1" x14ac:dyDescent="0.2">
      <c r="A4586">
        <v>1205</v>
      </c>
      <c r="B4586" t="s">
        <v>33</v>
      </c>
      <c r="C4586">
        <v>235</v>
      </c>
      <c r="D4586">
        <v>7.7536799999999989E-3</v>
      </c>
      <c r="E4586">
        <v>1.2333418362192199</v>
      </c>
    </row>
    <row r="4587" spans="1:5" hidden="1" x14ac:dyDescent="0.2">
      <c r="A4587">
        <v>1205</v>
      </c>
      <c r="B4587" t="s">
        <v>33</v>
      </c>
      <c r="C4587">
        <v>236</v>
      </c>
      <c r="D4587">
        <v>7.9714799999999995E-3</v>
      </c>
      <c r="E4587">
        <v>1.3042747554371501</v>
      </c>
    </row>
    <row r="4588" spans="1:5" hidden="1" x14ac:dyDescent="0.2">
      <c r="A4588">
        <v>1205</v>
      </c>
      <c r="B4588" t="s">
        <v>33</v>
      </c>
      <c r="C4588">
        <v>237</v>
      </c>
      <c r="D4588">
        <v>6.4142099999999992E-3</v>
      </c>
      <c r="E4588">
        <v>1.1749450281363201</v>
      </c>
    </row>
    <row r="4589" spans="1:5" hidden="1" x14ac:dyDescent="0.2">
      <c r="A4589">
        <v>1205</v>
      </c>
      <c r="B4589" t="s">
        <v>33</v>
      </c>
      <c r="C4589">
        <v>238</v>
      </c>
      <c r="D4589">
        <v>8.0368200000000001E-3</v>
      </c>
      <c r="E4589">
        <v>1.1713343735738999</v>
      </c>
    </row>
    <row r="4590" spans="1:5" hidden="1" x14ac:dyDescent="0.2">
      <c r="A4590">
        <v>1205</v>
      </c>
      <c r="B4590" t="s">
        <v>33</v>
      </c>
      <c r="C4590">
        <v>239</v>
      </c>
      <c r="D4590">
        <v>1.055241E-2</v>
      </c>
      <c r="E4590">
        <v>1.3927005188234101</v>
      </c>
    </row>
    <row r="4591" spans="1:5" hidden="1" x14ac:dyDescent="0.2">
      <c r="A4591">
        <v>1205</v>
      </c>
      <c r="B4591" t="s">
        <v>33</v>
      </c>
      <c r="C4591">
        <v>240</v>
      </c>
      <c r="D4591">
        <v>3.1472099999999997E-3</v>
      </c>
      <c r="E4591">
        <v>1.13789383137918</v>
      </c>
    </row>
    <row r="4592" spans="1:5" hidden="1" x14ac:dyDescent="0.2">
      <c r="A4592">
        <v>1201.0999999999999</v>
      </c>
      <c r="B4592" t="s">
        <v>33</v>
      </c>
      <c r="C4592">
        <v>1</v>
      </c>
      <c r="D4592">
        <v>1.1499839999999999E-2</v>
      </c>
      <c r="E4592">
        <v>1.3597082969440499</v>
      </c>
    </row>
    <row r="4593" spans="1:5" hidden="1" x14ac:dyDescent="0.2">
      <c r="A4593">
        <v>1201.0999999999999</v>
      </c>
      <c r="B4593" t="s">
        <v>33</v>
      </c>
      <c r="C4593">
        <v>2</v>
      </c>
      <c r="D4593">
        <v>1.3579829999999999E-2</v>
      </c>
      <c r="E4593">
        <v>1.56434558184732</v>
      </c>
    </row>
    <row r="4594" spans="1:5" hidden="1" x14ac:dyDescent="0.2">
      <c r="A4594">
        <v>1201.0999999999999</v>
      </c>
      <c r="B4594" t="s">
        <v>33</v>
      </c>
      <c r="C4594">
        <v>3</v>
      </c>
      <c r="D4594">
        <v>1.06722E-2</v>
      </c>
      <c r="E4594">
        <v>1.4471387111135201</v>
      </c>
    </row>
    <row r="4595" spans="1:5" hidden="1" x14ac:dyDescent="0.2">
      <c r="A4595">
        <v>1201.0999999999999</v>
      </c>
      <c r="B4595" t="s">
        <v>33</v>
      </c>
      <c r="C4595">
        <v>4</v>
      </c>
      <c r="D4595">
        <v>5.6845799999999998E-3</v>
      </c>
      <c r="E4595">
        <v>1.07158987125197</v>
      </c>
    </row>
    <row r="4596" spans="1:5" hidden="1" x14ac:dyDescent="0.2">
      <c r="A4596">
        <v>1201.0999999999999</v>
      </c>
      <c r="B4596" t="s">
        <v>33</v>
      </c>
      <c r="C4596">
        <v>5</v>
      </c>
      <c r="D4596">
        <v>1.0574189999999999E-2</v>
      </c>
      <c r="E4596">
        <v>2.12045094871196</v>
      </c>
    </row>
    <row r="4597" spans="1:5" hidden="1" x14ac:dyDescent="0.2">
      <c r="A4597">
        <v>1201.0999999999999</v>
      </c>
      <c r="B4597" t="s">
        <v>33</v>
      </c>
      <c r="C4597">
        <v>6</v>
      </c>
      <c r="D4597">
        <v>4.6173599999999992E-3</v>
      </c>
      <c r="E4597">
        <v>1.3443396945170001</v>
      </c>
    </row>
    <row r="4598" spans="1:5" hidden="1" x14ac:dyDescent="0.2">
      <c r="A4598">
        <v>1201.0999999999999</v>
      </c>
      <c r="B4598" t="s">
        <v>33</v>
      </c>
      <c r="C4598">
        <v>7</v>
      </c>
      <c r="D4598">
        <v>3.2343299999999997E-3</v>
      </c>
      <c r="E4598">
        <v>1.2824548579983901</v>
      </c>
    </row>
    <row r="4599" spans="1:5" hidden="1" x14ac:dyDescent="0.2">
      <c r="A4599">
        <v>1201.0999999999999</v>
      </c>
      <c r="B4599" t="s">
        <v>33</v>
      </c>
      <c r="C4599">
        <v>8</v>
      </c>
      <c r="D4599">
        <v>4.4322299999999997E-3</v>
      </c>
      <c r="E4599">
        <v>1.09722298316338</v>
      </c>
    </row>
    <row r="4600" spans="1:5" hidden="1" x14ac:dyDescent="0.2">
      <c r="A4600">
        <v>1201.0999999999999</v>
      </c>
      <c r="B4600" t="s">
        <v>33</v>
      </c>
      <c r="C4600">
        <v>9</v>
      </c>
      <c r="D4600">
        <v>4.9004999999999995E-3</v>
      </c>
      <c r="E4600">
        <v>1.07818555383476</v>
      </c>
    </row>
    <row r="4601" spans="1:5" hidden="1" x14ac:dyDescent="0.2">
      <c r="A4601">
        <v>1201.0999999999999</v>
      </c>
      <c r="B4601" t="s">
        <v>33</v>
      </c>
      <c r="C4601">
        <v>10</v>
      </c>
      <c r="D4601">
        <v>6.1637399999999992E-3</v>
      </c>
      <c r="E4601">
        <v>1.17080741318576</v>
      </c>
    </row>
    <row r="4602" spans="1:5" hidden="1" x14ac:dyDescent="0.2">
      <c r="A4602">
        <v>1201.0999999999999</v>
      </c>
      <c r="B4602" t="s">
        <v>33</v>
      </c>
      <c r="C4602">
        <v>11</v>
      </c>
      <c r="D4602">
        <v>8.5486499999999997E-3</v>
      </c>
      <c r="E4602">
        <v>2.4470397008353801</v>
      </c>
    </row>
    <row r="4603" spans="1:5" hidden="1" x14ac:dyDescent="0.2">
      <c r="A4603">
        <v>1201.0999999999999</v>
      </c>
      <c r="B4603" t="s">
        <v>33</v>
      </c>
      <c r="C4603">
        <v>12</v>
      </c>
      <c r="D4603">
        <v>5.1182999999999992E-3</v>
      </c>
      <c r="E4603">
        <v>1.2962337219620299</v>
      </c>
    </row>
    <row r="4604" spans="1:5" hidden="1" x14ac:dyDescent="0.2">
      <c r="A4604">
        <v>1201.0999999999999</v>
      </c>
      <c r="B4604" t="s">
        <v>33</v>
      </c>
      <c r="C4604">
        <v>13</v>
      </c>
      <c r="D4604">
        <v>9.0060299999999999E-3</v>
      </c>
      <c r="E4604">
        <v>1.36942979549545</v>
      </c>
    </row>
    <row r="4605" spans="1:5" hidden="1" x14ac:dyDescent="0.2">
      <c r="A4605">
        <v>1201.0999999999999</v>
      </c>
      <c r="B4605" t="s">
        <v>33</v>
      </c>
      <c r="C4605">
        <v>14</v>
      </c>
      <c r="D4605">
        <v>4.3451099999999993E-3</v>
      </c>
      <c r="E4605">
        <v>1.17542591028693</v>
      </c>
    </row>
    <row r="4606" spans="1:5" hidden="1" x14ac:dyDescent="0.2">
      <c r="A4606">
        <v>1201.0999999999999</v>
      </c>
      <c r="B4606" t="s">
        <v>33</v>
      </c>
      <c r="C4606">
        <v>15</v>
      </c>
      <c r="D4606">
        <v>5.8805999999999997E-3</v>
      </c>
      <c r="E4606">
        <v>1.15861851181956</v>
      </c>
    </row>
    <row r="4607" spans="1:5" hidden="1" x14ac:dyDescent="0.2">
      <c r="A4607">
        <v>1201.0999999999999</v>
      </c>
      <c r="B4607" t="s">
        <v>33</v>
      </c>
      <c r="C4607">
        <v>16</v>
      </c>
      <c r="D4607">
        <v>8.7011099999999997E-3</v>
      </c>
      <c r="E4607">
        <v>1.71691747322601</v>
      </c>
    </row>
    <row r="4608" spans="1:5" hidden="1" x14ac:dyDescent="0.2">
      <c r="A4608">
        <v>1201.0999999999999</v>
      </c>
      <c r="B4608" t="s">
        <v>33</v>
      </c>
      <c r="C4608">
        <v>17</v>
      </c>
      <c r="D4608">
        <v>3.7788299999999995E-3</v>
      </c>
      <c r="E4608">
        <v>1.1406972590440601</v>
      </c>
    </row>
    <row r="4609" spans="1:5" hidden="1" x14ac:dyDescent="0.2">
      <c r="A4609">
        <v>1201.0999999999999</v>
      </c>
      <c r="B4609" t="s">
        <v>33</v>
      </c>
      <c r="C4609">
        <v>18</v>
      </c>
      <c r="D4609">
        <v>3.09276E-3</v>
      </c>
      <c r="E4609">
        <v>1.2776902329789299</v>
      </c>
    </row>
    <row r="4610" spans="1:5" hidden="1" x14ac:dyDescent="0.2">
      <c r="A4610">
        <v>1201.0999999999999</v>
      </c>
      <c r="B4610" t="s">
        <v>33</v>
      </c>
      <c r="C4610">
        <v>19</v>
      </c>
      <c r="D4610">
        <v>2.9511899999999998E-3</v>
      </c>
      <c r="E4610">
        <v>1.12274954027841</v>
      </c>
    </row>
    <row r="4611" spans="1:5" hidden="1" x14ac:dyDescent="0.2">
      <c r="A4611">
        <v>1201.0999999999999</v>
      </c>
      <c r="B4611" t="s">
        <v>33</v>
      </c>
      <c r="C4611">
        <v>20</v>
      </c>
      <c r="D4611">
        <v>4.8242699999999994E-3</v>
      </c>
      <c r="E4611">
        <v>1.1401596311836999</v>
      </c>
    </row>
    <row r="4612" spans="1:5" hidden="1" x14ac:dyDescent="0.2">
      <c r="A4612">
        <v>1201.0999999999999</v>
      </c>
      <c r="B4612" t="s">
        <v>33</v>
      </c>
      <c r="C4612">
        <v>21</v>
      </c>
      <c r="D4612">
        <v>5.6736899999999995E-3</v>
      </c>
      <c r="E4612">
        <v>1.0316312559032701</v>
      </c>
    </row>
    <row r="4613" spans="1:5" hidden="1" x14ac:dyDescent="0.2">
      <c r="A4613">
        <v>1201.0999999999999</v>
      </c>
      <c r="B4613" t="s">
        <v>33</v>
      </c>
      <c r="C4613">
        <v>22</v>
      </c>
      <c r="D4613">
        <v>2.4393599999999998E-3</v>
      </c>
      <c r="E4613">
        <v>1.5207164989625499</v>
      </c>
    </row>
    <row r="4614" spans="1:5" hidden="1" x14ac:dyDescent="0.2">
      <c r="A4614">
        <v>1201.0999999999999</v>
      </c>
      <c r="B4614" t="s">
        <v>33</v>
      </c>
      <c r="C4614">
        <v>23</v>
      </c>
      <c r="D4614">
        <v>6.8606999999999991E-3</v>
      </c>
      <c r="E4614">
        <v>1.1982307915446599</v>
      </c>
    </row>
    <row r="4615" spans="1:5" hidden="1" x14ac:dyDescent="0.2">
      <c r="A4615">
        <v>1201.0999999999999</v>
      </c>
      <c r="B4615" t="s">
        <v>33</v>
      </c>
      <c r="C4615">
        <v>24</v>
      </c>
      <c r="D4615">
        <v>7.5794399999999998E-3</v>
      </c>
      <c r="E4615">
        <v>1.1452592083561901</v>
      </c>
    </row>
    <row r="4616" spans="1:5" hidden="1" x14ac:dyDescent="0.2">
      <c r="A4616">
        <v>1201.0999999999999</v>
      </c>
      <c r="B4616" t="s">
        <v>33</v>
      </c>
      <c r="C4616">
        <v>25</v>
      </c>
      <c r="D4616">
        <v>2.23245E-3</v>
      </c>
      <c r="E4616">
        <v>1.39004368892953</v>
      </c>
    </row>
    <row r="4617" spans="1:5" hidden="1" x14ac:dyDescent="0.2">
      <c r="A4617">
        <v>1201.0999999999999</v>
      </c>
      <c r="B4617" t="s">
        <v>33</v>
      </c>
      <c r="C4617">
        <v>26</v>
      </c>
      <c r="D4617">
        <v>3.1907699999999999E-3</v>
      </c>
      <c r="E4617">
        <v>1.2499773335392399</v>
      </c>
    </row>
    <row r="4618" spans="1:5" hidden="1" x14ac:dyDescent="0.2">
      <c r="A4618">
        <v>1201.0999999999999</v>
      </c>
      <c r="B4618" t="s">
        <v>33</v>
      </c>
      <c r="C4618">
        <v>27</v>
      </c>
      <c r="D4618">
        <v>4.4431200000000001E-3</v>
      </c>
      <c r="E4618">
        <v>1.09453371114582</v>
      </c>
    </row>
    <row r="4619" spans="1:5" hidden="1" x14ac:dyDescent="0.2">
      <c r="A4619">
        <v>1201.0999999999999</v>
      </c>
      <c r="B4619" t="s">
        <v>33</v>
      </c>
      <c r="C4619">
        <v>28</v>
      </c>
      <c r="D4619">
        <v>6.7517999999999996E-3</v>
      </c>
      <c r="E4619">
        <v>1.1022188787095499</v>
      </c>
    </row>
    <row r="4620" spans="1:5" hidden="1" x14ac:dyDescent="0.2">
      <c r="A4620">
        <v>1201.0999999999999</v>
      </c>
      <c r="B4620" t="s">
        <v>33</v>
      </c>
      <c r="C4620">
        <v>29</v>
      </c>
      <c r="D4620">
        <v>4.4975699999999993E-3</v>
      </c>
      <c r="E4620">
        <v>1.0603709962801799</v>
      </c>
    </row>
    <row r="4621" spans="1:5" hidden="1" x14ac:dyDescent="0.2">
      <c r="A4621">
        <v>1201.0999999999999</v>
      </c>
      <c r="B4621" t="s">
        <v>33</v>
      </c>
      <c r="C4621">
        <v>30</v>
      </c>
      <c r="D4621">
        <v>4.6500299999999994E-3</v>
      </c>
      <c r="E4621">
        <v>1.0816509543808801</v>
      </c>
    </row>
    <row r="4622" spans="1:5" hidden="1" x14ac:dyDescent="0.2">
      <c r="A4622">
        <v>1201.0999999999999</v>
      </c>
      <c r="B4622" t="s">
        <v>33</v>
      </c>
      <c r="C4622">
        <v>31</v>
      </c>
      <c r="D4622">
        <v>5.6301299999999997E-3</v>
      </c>
      <c r="E4622">
        <v>1.0457607313411099</v>
      </c>
    </row>
    <row r="4623" spans="1:5" hidden="1" x14ac:dyDescent="0.2">
      <c r="A4623">
        <v>1201.0999999999999</v>
      </c>
      <c r="B4623" t="s">
        <v>33</v>
      </c>
      <c r="C4623">
        <v>32</v>
      </c>
      <c r="D4623">
        <v>2.5046999999999999E-3</v>
      </c>
      <c r="E4623">
        <v>1.2532018377893901</v>
      </c>
    </row>
    <row r="4624" spans="1:5" hidden="1" x14ac:dyDescent="0.2">
      <c r="A4624">
        <v>1201.0999999999999</v>
      </c>
      <c r="B4624" t="s">
        <v>33</v>
      </c>
      <c r="C4624">
        <v>33</v>
      </c>
      <c r="D4624">
        <v>6.5993399999999995E-3</v>
      </c>
      <c r="E4624">
        <v>1.06562821598905</v>
      </c>
    </row>
    <row r="4625" spans="1:5" hidden="1" x14ac:dyDescent="0.2">
      <c r="A4625">
        <v>1201.0999999999999</v>
      </c>
      <c r="B4625" t="s">
        <v>33</v>
      </c>
      <c r="C4625">
        <v>34</v>
      </c>
      <c r="D4625">
        <v>5.2707599999999993E-3</v>
      </c>
      <c r="E4625">
        <v>1.07905990351107</v>
      </c>
    </row>
    <row r="4626" spans="1:5" hidden="1" x14ac:dyDescent="0.2">
      <c r="A4626">
        <v>1201.0999999999999</v>
      </c>
      <c r="B4626" t="s">
        <v>33</v>
      </c>
      <c r="C4626">
        <v>35</v>
      </c>
      <c r="D4626">
        <v>3.1254299999999998E-3</v>
      </c>
      <c r="E4626">
        <v>1.0638157701301301</v>
      </c>
    </row>
    <row r="4627" spans="1:5" hidden="1" x14ac:dyDescent="0.2">
      <c r="A4627">
        <v>1201.0999999999999</v>
      </c>
      <c r="B4627" t="s">
        <v>33</v>
      </c>
      <c r="C4627">
        <v>36</v>
      </c>
      <c r="D4627">
        <v>3.7897199999999999E-3</v>
      </c>
      <c r="E4627">
        <v>1.1318920581482399</v>
      </c>
    </row>
    <row r="4628" spans="1:5" hidden="1" x14ac:dyDescent="0.2">
      <c r="A4628">
        <v>1201.0999999999999</v>
      </c>
      <c r="B4628" t="s">
        <v>33</v>
      </c>
      <c r="C4628">
        <v>37</v>
      </c>
      <c r="D4628">
        <v>6.5775599999999997E-3</v>
      </c>
      <c r="E4628">
        <v>1.0749241243946599</v>
      </c>
    </row>
    <row r="4629" spans="1:5" hidden="1" x14ac:dyDescent="0.2">
      <c r="A4629">
        <v>1201.0999999999999</v>
      </c>
      <c r="B4629" t="s">
        <v>33</v>
      </c>
      <c r="C4629">
        <v>38</v>
      </c>
      <c r="D4629">
        <v>4.9658399999999991E-3</v>
      </c>
      <c r="E4629">
        <v>1.11243104307607</v>
      </c>
    </row>
    <row r="4630" spans="1:5" hidden="1" x14ac:dyDescent="0.2">
      <c r="A4630">
        <v>1201.0999999999999</v>
      </c>
      <c r="B4630" t="s">
        <v>33</v>
      </c>
      <c r="C4630">
        <v>39</v>
      </c>
      <c r="D4630">
        <v>4.88961E-3</v>
      </c>
      <c r="E4630">
        <v>1.0128944101986299</v>
      </c>
    </row>
    <row r="4631" spans="1:5" hidden="1" x14ac:dyDescent="0.2">
      <c r="A4631">
        <v>1201.0999999999999</v>
      </c>
      <c r="B4631" t="s">
        <v>33</v>
      </c>
      <c r="C4631">
        <v>40</v>
      </c>
      <c r="D4631">
        <v>5.0638499999999999E-3</v>
      </c>
      <c r="E4631">
        <v>1.06182743150121</v>
      </c>
    </row>
    <row r="4632" spans="1:5" hidden="1" x14ac:dyDescent="0.2">
      <c r="A4632">
        <v>1201.0999999999999</v>
      </c>
      <c r="B4632" t="s">
        <v>33</v>
      </c>
      <c r="C4632">
        <v>41</v>
      </c>
      <c r="D4632">
        <v>3.2016599999999998E-3</v>
      </c>
      <c r="E4632">
        <v>1.0664509174344601</v>
      </c>
    </row>
    <row r="4633" spans="1:5" hidden="1" x14ac:dyDescent="0.2">
      <c r="A4633">
        <v>1201.0999999999999</v>
      </c>
      <c r="B4633" t="s">
        <v>33</v>
      </c>
      <c r="C4633">
        <v>42</v>
      </c>
      <c r="D4633">
        <v>8.1021599999999989E-3</v>
      </c>
      <c r="E4633">
        <v>1.15648458628599</v>
      </c>
    </row>
    <row r="4634" spans="1:5" hidden="1" x14ac:dyDescent="0.2">
      <c r="A4634">
        <v>1201.0999999999999</v>
      </c>
      <c r="B4634" t="s">
        <v>33</v>
      </c>
      <c r="C4634">
        <v>43</v>
      </c>
      <c r="D4634">
        <v>2.1017699999999998E-3</v>
      </c>
      <c r="E4634">
        <v>1.19523399983462</v>
      </c>
    </row>
    <row r="4635" spans="1:5" hidden="1" x14ac:dyDescent="0.2">
      <c r="A4635">
        <v>1201.0999999999999</v>
      </c>
      <c r="B4635" t="s">
        <v>33</v>
      </c>
      <c r="C4635">
        <v>44</v>
      </c>
      <c r="D4635">
        <v>5.0529599999999996E-3</v>
      </c>
      <c r="E4635">
        <v>1.06411585268979</v>
      </c>
    </row>
    <row r="4636" spans="1:5" hidden="1" x14ac:dyDescent="0.2">
      <c r="A4636">
        <v>1201.0999999999999</v>
      </c>
      <c r="B4636" t="s">
        <v>33</v>
      </c>
      <c r="C4636">
        <v>45</v>
      </c>
      <c r="D4636">
        <v>1.0378169999999999E-2</v>
      </c>
      <c r="E4636">
        <v>1.4457122356702701</v>
      </c>
    </row>
    <row r="4637" spans="1:5" hidden="1" x14ac:dyDescent="0.2">
      <c r="A4637">
        <v>1201.0999999999999</v>
      </c>
      <c r="B4637" t="s">
        <v>33</v>
      </c>
      <c r="C4637">
        <v>46</v>
      </c>
      <c r="D4637">
        <v>5.5974599999999994E-3</v>
      </c>
      <c r="E4637">
        <v>1.08013954883208</v>
      </c>
    </row>
    <row r="4638" spans="1:5" hidden="1" x14ac:dyDescent="0.2">
      <c r="A4638">
        <v>1201.0999999999999</v>
      </c>
      <c r="B4638" t="s">
        <v>33</v>
      </c>
      <c r="C4638">
        <v>47</v>
      </c>
      <c r="D4638">
        <v>3.6808199999999996E-3</v>
      </c>
      <c r="E4638">
        <v>1.0758231095942601</v>
      </c>
    </row>
    <row r="4639" spans="1:5" hidden="1" x14ac:dyDescent="0.2">
      <c r="A4639">
        <v>1201.0999999999999</v>
      </c>
      <c r="B4639" t="s">
        <v>33</v>
      </c>
      <c r="C4639">
        <v>48</v>
      </c>
      <c r="D4639">
        <v>6.0657299999999992E-3</v>
      </c>
      <c r="E4639">
        <v>1.26461889339835</v>
      </c>
    </row>
    <row r="4640" spans="1:5" hidden="1" x14ac:dyDescent="0.2">
      <c r="A4640">
        <v>1201.0999999999999</v>
      </c>
      <c r="B4640" t="s">
        <v>33</v>
      </c>
      <c r="C4640">
        <v>49</v>
      </c>
      <c r="D4640">
        <v>5.5538999999999996E-3</v>
      </c>
      <c r="E4640">
        <v>1.0327425688604399</v>
      </c>
    </row>
    <row r="4641" spans="1:5" hidden="1" x14ac:dyDescent="0.2">
      <c r="A4641">
        <v>1201.0999999999999</v>
      </c>
      <c r="B4641" t="s">
        <v>33</v>
      </c>
      <c r="C4641">
        <v>50</v>
      </c>
      <c r="D4641">
        <v>4.3233299999999994E-3</v>
      </c>
      <c r="E4641">
        <v>1.0304325879678</v>
      </c>
    </row>
    <row r="4642" spans="1:5" hidden="1" x14ac:dyDescent="0.2">
      <c r="A4642">
        <v>1201.0999999999999</v>
      </c>
      <c r="B4642" t="s">
        <v>33</v>
      </c>
      <c r="C4642">
        <v>51</v>
      </c>
      <c r="D4642">
        <v>5.2054199999999997E-3</v>
      </c>
      <c r="E4642">
        <v>1.0703729894384499</v>
      </c>
    </row>
    <row r="4643" spans="1:5" hidden="1" x14ac:dyDescent="0.2">
      <c r="A4643">
        <v>1201.0999999999999</v>
      </c>
      <c r="B4643" t="s">
        <v>33</v>
      </c>
      <c r="C4643">
        <v>52</v>
      </c>
      <c r="D4643">
        <v>1.0410839999999999E-2</v>
      </c>
      <c r="E4643">
        <v>2.14565497899319</v>
      </c>
    </row>
    <row r="4644" spans="1:5" hidden="1" x14ac:dyDescent="0.2">
      <c r="A4644">
        <v>1201.0999999999999</v>
      </c>
      <c r="B4644" t="s">
        <v>33</v>
      </c>
      <c r="C4644">
        <v>53</v>
      </c>
      <c r="D4644">
        <v>5.8152599999999992E-3</v>
      </c>
      <c r="E4644">
        <v>1.0857010619782701</v>
      </c>
    </row>
    <row r="4645" spans="1:5" hidden="1" x14ac:dyDescent="0.2">
      <c r="A4645">
        <v>1201.0999999999999</v>
      </c>
      <c r="B4645" t="s">
        <v>33</v>
      </c>
      <c r="C4645">
        <v>54</v>
      </c>
      <c r="D4645">
        <v>3.4739099999999998E-3</v>
      </c>
      <c r="E4645">
        <v>1.1040638301299099</v>
      </c>
    </row>
    <row r="4646" spans="1:5" hidden="1" x14ac:dyDescent="0.2">
      <c r="A4646">
        <v>1201.0999999999999</v>
      </c>
      <c r="B4646" t="s">
        <v>33</v>
      </c>
      <c r="C4646">
        <v>55</v>
      </c>
      <c r="D4646">
        <v>6.5231099999999995E-3</v>
      </c>
      <c r="E4646">
        <v>2.07285760766834</v>
      </c>
    </row>
    <row r="4647" spans="1:5" hidden="1" x14ac:dyDescent="0.2">
      <c r="A4647">
        <v>1201.0999999999999</v>
      </c>
      <c r="B4647" t="s">
        <v>33</v>
      </c>
      <c r="C4647">
        <v>56</v>
      </c>
      <c r="D4647">
        <v>5.0202899999999993E-3</v>
      </c>
      <c r="E4647">
        <v>1.0173425991420499</v>
      </c>
    </row>
    <row r="4648" spans="1:5" hidden="1" x14ac:dyDescent="0.2">
      <c r="A4648">
        <v>1201.0999999999999</v>
      </c>
      <c r="B4648" t="s">
        <v>33</v>
      </c>
      <c r="C4648">
        <v>57</v>
      </c>
      <c r="D4648">
        <v>3.6808199999999996E-3</v>
      </c>
      <c r="E4648">
        <v>1.07902456771957</v>
      </c>
    </row>
    <row r="4649" spans="1:5" hidden="1" x14ac:dyDescent="0.2">
      <c r="A4649">
        <v>1201.0999999999999</v>
      </c>
      <c r="B4649" t="s">
        <v>33</v>
      </c>
      <c r="C4649">
        <v>58</v>
      </c>
      <c r="D4649">
        <v>3.0818699999999996E-3</v>
      </c>
      <c r="E4649">
        <v>1.1583881193096199</v>
      </c>
    </row>
    <row r="4650" spans="1:5" hidden="1" x14ac:dyDescent="0.2">
      <c r="A4650">
        <v>1201.0999999999999</v>
      </c>
      <c r="B4650" t="s">
        <v>33</v>
      </c>
      <c r="C4650">
        <v>59</v>
      </c>
      <c r="D4650">
        <v>4.9985099999999994E-3</v>
      </c>
      <c r="E4650">
        <v>1.0663556803239</v>
      </c>
    </row>
    <row r="4651" spans="1:5" hidden="1" x14ac:dyDescent="0.2">
      <c r="A4651">
        <v>1201.0999999999999</v>
      </c>
      <c r="B4651" t="s">
        <v>33</v>
      </c>
      <c r="C4651">
        <v>60</v>
      </c>
      <c r="D4651">
        <v>4.7807099999999996E-3</v>
      </c>
      <c r="E4651">
        <v>1.1198204189437799</v>
      </c>
    </row>
    <row r="4652" spans="1:5" hidden="1" x14ac:dyDescent="0.2">
      <c r="A4652">
        <v>1201.0999999999999</v>
      </c>
      <c r="B4652" t="s">
        <v>33</v>
      </c>
      <c r="C4652">
        <v>61</v>
      </c>
      <c r="D4652">
        <v>3.5936999999999996E-3</v>
      </c>
      <c r="E4652">
        <v>1.0750610532488101</v>
      </c>
    </row>
    <row r="4653" spans="1:5" hidden="1" x14ac:dyDescent="0.2">
      <c r="A4653">
        <v>1201.0999999999999</v>
      </c>
      <c r="B4653" t="s">
        <v>33</v>
      </c>
      <c r="C4653">
        <v>62</v>
      </c>
      <c r="D4653">
        <v>3.94218E-3</v>
      </c>
      <c r="E4653">
        <v>1.15086062455847</v>
      </c>
    </row>
    <row r="4654" spans="1:5" hidden="1" x14ac:dyDescent="0.2">
      <c r="A4654">
        <v>1201.0999999999999</v>
      </c>
      <c r="B4654" t="s">
        <v>33</v>
      </c>
      <c r="C4654">
        <v>63</v>
      </c>
      <c r="D4654">
        <v>3.3650099999999999E-3</v>
      </c>
      <c r="E4654">
        <v>1.0258058089423201</v>
      </c>
    </row>
    <row r="4655" spans="1:5" hidden="1" x14ac:dyDescent="0.2">
      <c r="A4655">
        <v>1201.0999999999999</v>
      </c>
      <c r="B4655" t="s">
        <v>33</v>
      </c>
      <c r="C4655">
        <v>64</v>
      </c>
      <c r="D4655">
        <v>5.5430099999999993E-3</v>
      </c>
      <c r="E4655">
        <v>1.04095310833258</v>
      </c>
    </row>
    <row r="4656" spans="1:5" hidden="1" x14ac:dyDescent="0.2">
      <c r="A4656">
        <v>1201.0999999999999</v>
      </c>
      <c r="B4656" t="s">
        <v>33</v>
      </c>
      <c r="C4656">
        <v>65</v>
      </c>
      <c r="D4656">
        <v>3.8006099999999998E-3</v>
      </c>
      <c r="E4656">
        <v>1.0967925894639901</v>
      </c>
    </row>
    <row r="4657" spans="1:5" hidden="1" x14ac:dyDescent="0.2">
      <c r="A4657">
        <v>1201.0999999999999</v>
      </c>
      <c r="B4657" t="s">
        <v>33</v>
      </c>
      <c r="C4657">
        <v>66</v>
      </c>
      <c r="D4657">
        <v>4.3015499999999995E-3</v>
      </c>
      <c r="E4657">
        <v>1.03564996816004</v>
      </c>
    </row>
    <row r="4658" spans="1:5" hidden="1" x14ac:dyDescent="0.2">
      <c r="A4658">
        <v>1201.0999999999999</v>
      </c>
      <c r="B4658" t="s">
        <v>33</v>
      </c>
      <c r="C4658">
        <v>67</v>
      </c>
      <c r="D4658">
        <v>4.11642E-3</v>
      </c>
      <c r="E4658">
        <v>1.03995519427725</v>
      </c>
    </row>
    <row r="4659" spans="1:5" hidden="1" x14ac:dyDescent="0.2">
      <c r="A4659">
        <v>1201.0999999999999</v>
      </c>
      <c r="B4659" t="s">
        <v>33</v>
      </c>
      <c r="C4659">
        <v>68</v>
      </c>
      <c r="D4659">
        <v>4.3342199999999997E-3</v>
      </c>
      <c r="E4659">
        <v>1.0418042843697499</v>
      </c>
    </row>
    <row r="4660" spans="1:5" hidden="1" x14ac:dyDescent="0.2">
      <c r="A4660">
        <v>1201.0999999999999</v>
      </c>
      <c r="B4660" t="s">
        <v>33</v>
      </c>
      <c r="C4660">
        <v>69</v>
      </c>
      <c r="D4660">
        <v>3.4412399999999999E-3</v>
      </c>
      <c r="E4660">
        <v>1.05972119757873</v>
      </c>
    </row>
    <row r="4661" spans="1:5" hidden="1" x14ac:dyDescent="0.2">
      <c r="A4661">
        <v>1201.0999999999999</v>
      </c>
      <c r="B4661" t="s">
        <v>33</v>
      </c>
      <c r="C4661">
        <v>70</v>
      </c>
      <c r="D4661">
        <v>4.7044799999999996E-3</v>
      </c>
      <c r="E4661">
        <v>1.03928130990613</v>
      </c>
    </row>
    <row r="4662" spans="1:5" hidden="1" x14ac:dyDescent="0.2">
      <c r="A4662">
        <v>1201.0999999999999</v>
      </c>
      <c r="B4662" t="s">
        <v>33</v>
      </c>
      <c r="C4662">
        <v>71</v>
      </c>
      <c r="D4662">
        <v>4.7807099999999996E-3</v>
      </c>
      <c r="E4662">
        <v>1.1011816391785001</v>
      </c>
    </row>
    <row r="4663" spans="1:5" hidden="1" x14ac:dyDescent="0.2">
      <c r="A4663">
        <v>1201.0999999999999</v>
      </c>
      <c r="B4663" t="s">
        <v>33</v>
      </c>
      <c r="C4663">
        <v>72</v>
      </c>
      <c r="D4663">
        <v>3.3323399999999996E-3</v>
      </c>
      <c r="E4663">
        <v>1.15096850265177</v>
      </c>
    </row>
    <row r="4664" spans="1:5" hidden="1" x14ac:dyDescent="0.2">
      <c r="A4664">
        <v>1201.0999999999999</v>
      </c>
      <c r="B4664" t="s">
        <v>33</v>
      </c>
      <c r="C4664">
        <v>73</v>
      </c>
      <c r="D4664">
        <v>3.9095099999999997E-3</v>
      </c>
      <c r="E4664">
        <v>1.09186520520049</v>
      </c>
    </row>
    <row r="4665" spans="1:5" hidden="1" x14ac:dyDescent="0.2">
      <c r="A4665">
        <v>1201.0999999999999</v>
      </c>
      <c r="B4665" t="s">
        <v>33</v>
      </c>
      <c r="C4665">
        <v>74</v>
      </c>
      <c r="D4665">
        <v>4.2688799999999992E-3</v>
      </c>
      <c r="E4665">
        <v>1.0336107492125799</v>
      </c>
    </row>
    <row r="4666" spans="1:5" hidden="1" x14ac:dyDescent="0.2">
      <c r="A4666">
        <v>1201.0999999999999</v>
      </c>
      <c r="B4666" t="s">
        <v>33</v>
      </c>
      <c r="C4666">
        <v>75</v>
      </c>
      <c r="D4666">
        <v>5.2271999999999996E-3</v>
      </c>
      <c r="E4666">
        <v>1.09728897941422</v>
      </c>
    </row>
    <row r="4667" spans="1:5" hidden="1" x14ac:dyDescent="0.2">
      <c r="A4667">
        <v>1201.0999999999999</v>
      </c>
      <c r="B4667" t="s">
        <v>33</v>
      </c>
      <c r="C4667">
        <v>76</v>
      </c>
      <c r="D4667">
        <v>3.9639599999999999E-3</v>
      </c>
      <c r="E4667">
        <v>1.03693049268288</v>
      </c>
    </row>
    <row r="4668" spans="1:5" hidden="1" x14ac:dyDescent="0.2">
      <c r="A4668">
        <v>1201.0999999999999</v>
      </c>
      <c r="B4668" t="s">
        <v>33</v>
      </c>
      <c r="C4668">
        <v>77</v>
      </c>
      <c r="D4668">
        <v>3.1472099999999997E-3</v>
      </c>
      <c r="E4668">
        <v>1.0647467831899899</v>
      </c>
    </row>
    <row r="4669" spans="1:5" hidden="1" x14ac:dyDescent="0.2">
      <c r="A4669">
        <v>1201.0999999999999</v>
      </c>
      <c r="B4669" t="s">
        <v>33</v>
      </c>
      <c r="C4669">
        <v>78</v>
      </c>
      <c r="D4669">
        <v>3.8114999999999998E-3</v>
      </c>
      <c r="E4669">
        <v>1.0136289930631699</v>
      </c>
    </row>
    <row r="4670" spans="1:5" hidden="1" x14ac:dyDescent="0.2">
      <c r="A4670">
        <v>1201.0999999999999</v>
      </c>
      <c r="B4670" t="s">
        <v>33</v>
      </c>
      <c r="C4670">
        <v>79</v>
      </c>
      <c r="D4670">
        <v>4.7262599999999995E-3</v>
      </c>
      <c r="E4670">
        <v>1.0479022815188499</v>
      </c>
    </row>
    <row r="4671" spans="1:5" hidden="1" x14ac:dyDescent="0.2">
      <c r="A4671">
        <v>1201.0999999999999</v>
      </c>
      <c r="B4671" t="s">
        <v>33</v>
      </c>
      <c r="C4671">
        <v>80</v>
      </c>
      <c r="D4671">
        <v>6.5557799999999998E-3</v>
      </c>
      <c r="E4671">
        <v>1.06693786845937</v>
      </c>
    </row>
    <row r="4672" spans="1:5" hidden="1" x14ac:dyDescent="0.2">
      <c r="A4672">
        <v>1201.0999999999999</v>
      </c>
      <c r="B4672" t="s">
        <v>33</v>
      </c>
      <c r="C4672">
        <v>81</v>
      </c>
      <c r="D4672">
        <v>4.1599799999999998E-3</v>
      </c>
      <c r="E4672">
        <v>1.04332514269098</v>
      </c>
    </row>
    <row r="4673" spans="1:5" hidden="1" x14ac:dyDescent="0.2">
      <c r="A4673">
        <v>1201.0999999999999</v>
      </c>
      <c r="B4673" t="s">
        <v>33</v>
      </c>
      <c r="C4673">
        <v>82</v>
      </c>
      <c r="D4673">
        <v>4.6935899999999992E-3</v>
      </c>
      <c r="E4673">
        <v>1.1426695391081201</v>
      </c>
    </row>
    <row r="4674" spans="1:5" hidden="1" x14ac:dyDescent="0.2">
      <c r="A4674">
        <v>1201.0999999999999</v>
      </c>
      <c r="B4674" t="s">
        <v>33</v>
      </c>
      <c r="C4674">
        <v>83</v>
      </c>
      <c r="D4674">
        <v>4.2688799999999992E-3</v>
      </c>
      <c r="E4674">
        <v>1.1707337211723801</v>
      </c>
    </row>
    <row r="4675" spans="1:5" hidden="1" x14ac:dyDescent="0.2">
      <c r="A4675">
        <v>1201.0999999999999</v>
      </c>
      <c r="B4675" t="s">
        <v>33</v>
      </c>
      <c r="C4675">
        <v>84</v>
      </c>
      <c r="D4675">
        <v>6.0330599999999998E-3</v>
      </c>
      <c r="E4675">
        <v>1.13809725560436</v>
      </c>
    </row>
    <row r="4676" spans="1:5" hidden="1" x14ac:dyDescent="0.2">
      <c r="A4676">
        <v>1201.0999999999999</v>
      </c>
      <c r="B4676" t="s">
        <v>33</v>
      </c>
      <c r="C4676">
        <v>85</v>
      </c>
      <c r="D4676">
        <v>3.0383099999999998E-3</v>
      </c>
      <c r="E4676">
        <v>0.98849586155951497</v>
      </c>
    </row>
    <row r="4677" spans="1:5" hidden="1" x14ac:dyDescent="0.2">
      <c r="A4677">
        <v>1201.0999999999999</v>
      </c>
      <c r="B4677" t="s">
        <v>33</v>
      </c>
      <c r="C4677">
        <v>86</v>
      </c>
      <c r="D4677">
        <v>4.71537E-3</v>
      </c>
      <c r="E4677">
        <v>1.01802008204032</v>
      </c>
    </row>
    <row r="4678" spans="1:5" hidden="1" x14ac:dyDescent="0.2">
      <c r="A4678">
        <v>1201.0999999999999</v>
      </c>
      <c r="B4678" t="s">
        <v>33</v>
      </c>
      <c r="C4678">
        <v>87</v>
      </c>
      <c r="D4678">
        <v>5.3143199999999991E-3</v>
      </c>
      <c r="E4678">
        <v>1.0702151502035999</v>
      </c>
    </row>
    <row r="4679" spans="1:5" hidden="1" x14ac:dyDescent="0.2">
      <c r="A4679">
        <v>1201.0999999999999</v>
      </c>
      <c r="B4679" t="s">
        <v>33</v>
      </c>
      <c r="C4679">
        <v>88</v>
      </c>
      <c r="D4679">
        <v>4.6391399999999999E-3</v>
      </c>
      <c r="E4679">
        <v>1.0841900411282499</v>
      </c>
    </row>
    <row r="4680" spans="1:5" hidden="1" x14ac:dyDescent="0.2">
      <c r="A4680">
        <v>1201.0999999999999</v>
      </c>
      <c r="B4680" t="s">
        <v>33</v>
      </c>
      <c r="C4680">
        <v>89</v>
      </c>
      <c r="D4680">
        <v>4.3342199999999997E-3</v>
      </c>
      <c r="E4680">
        <v>1.0348121512992401</v>
      </c>
    </row>
    <row r="4681" spans="1:5" hidden="1" x14ac:dyDescent="0.2">
      <c r="A4681">
        <v>1201.0999999999999</v>
      </c>
      <c r="B4681" t="s">
        <v>33</v>
      </c>
      <c r="C4681">
        <v>90</v>
      </c>
      <c r="D4681">
        <v>3.5610299999999998E-3</v>
      </c>
      <c r="E4681">
        <v>1.05039607578216</v>
      </c>
    </row>
    <row r="4682" spans="1:5" hidden="1" x14ac:dyDescent="0.2">
      <c r="A4682">
        <v>1201.0999999999999</v>
      </c>
      <c r="B4682" t="s">
        <v>33</v>
      </c>
      <c r="C4682">
        <v>91</v>
      </c>
      <c r="D4682">
        <v>3.5392499999999999E-3</v>
      </c>
      <c r="E4682">
        <v>1.01185020698026</v>
      </c>
    </row>
    <row r="4683" spans="1:5" hidden="1" x14ac:dyDescent="0.2">
      <c r="A4683">
        <v>1201.0999999999999</v>
      </c>
      <c r="B4683" t="s">
        <v>33</v>
      </c>
      <c r="C4683">
        <v>92</v>
      </c>
      <c r="D4683">
        <v>6.0548399999999997E-3</v>
      </c>
      <c r="E4683">
        <v>1.12782938750263</v>
      </c>
    </row>
    <row r="4684" spans="1:5" hidden="1" x14ac:dyDescent="0.2">
      <c r="A4684">
        <v>1201.0999999999999</v>
      </c>
      <c r="B4684" t="s">
        <v>33</v>
      </c>
      <c r="C4684">
        <v>93</v>
      </c>
      <c r="D4684">
        <v>8.2110599999999992E-3</v>
      </c>
      <c r="E4684">
        <v>1.2926207843636901</v>
      </c>
    </row>
    <row r="4685" spans="1:5" hidden="1" x14ac:dyDescent="0.2">
      <c r="A4685">
        <v>1201.0999999999999</v>
      </c>
      <c r="B4685" t="s">
        <v>33</v>
      </c>
      <c r="C4685">
        <v>94</v>
      </c>
      <c r="D4685">
        <v>6.5339999999999999E-3</v>
      </c>
      <c r="E4685">
        <v>1.22443110941365</v>
      </c>
    </row>
    <row r="4686" spans="1:5" hidden="1" x14ac:dyDescent="0.2">
      <c r="A4686">
        <v>1201.0999999999999</v>
      </c>
      <c r="B4686" t="s">
        <v>33</v>
      </c>
      <c r="C4686">
        <v>95</v>
      </c>
      <c r="D4686">
        <v>3.8986199999999998E-3</v>
      </c>
      <c r="E4686">
        <v>1.1614345019672501</v>
      </c>
    </row>
    <row r="4687" spans="1:5" hidden="1" x14ac:dyDescent="0.2">
      <c r="A4687">
        <v>1201.0999999999999</v>
      </c>
      <c r="B4687" t="s">
        <v>33</v>
      </c>
      <c r="C4687">
        <v>96</v>
      </c>
      <c r="D4687">
        <v>4.6064699999999997E-3</v>
      </c>
      <c r="E4687">
        <v>1.0285416491067401</v>
      </c>
    </row>
    <row r="4688" spans="1:5" hidden="1" x14ac:dyDescent="0.2">
      <c r="A4688">
        <v>1201.0999999999999</v>
      </c>
      <c r="B4688" t="s">
        <v>33</v>
      </c>
      <c r="C4688">
        <v>97</v>
      </c>
      <c r="D4688">
        <v>6.0330599999999998E-3</v>
      </c>
      <c r="E4688">
        <v>1.0381086586775301</v>
      </c>
    </row>
    <row r="4689" spans="1:5" hidden="1" x14ac:dyDescent="0.2">
      <c r="A4689">
        <v>1201.0999999999999</v>
      </c>
      <c r="B4689" t="s">
        <v>33</v>
      </c>
      <c r="C4689">
        <v>98</v>
      </c>
      <c r="D4689">
        <v>6.7191299999999994E-3</v>
      </c>
      <c r="E4689">
        <v>1.09361977531595</v>
      </c>
    </row>
    <row r="4690" spans="1:5" hidden="1" x14ac:dyDescent="0.2">
      <c r="A4690">
        <v>1201.0999999999999</v>
      </c>
      <c r="B4690" t="s">
        <v>33</v>
      </c>
      <c r="C4690">
        <v>99</v>
      </c>
      <c r="D4690">
        <v>4.1381999999999999E-3</v>
      </c>
      <c r="E4690">
        <v>1.0143779636010199</v>
      </c>
    </row>
    <row r="4691" spans="1:5" hidden="1" x14ac:dyDescent="0.2">
      <c r="A4691">
        <v>1201.0999999999999</v>
      </c>
      <c r="B4691" t="s">
        <v>33</v>
      </c>
      <c r="C4691">
        <v>100</v>
      </c>
      <c r="D4691">
        <v>4.4104499999999998E-3</v>
      </c>
      <c r="E4691">
        <v>1.06721576258956</v>
      </c>
    </row>
    <row r="4692" spans="1:5" hidden="1" x14ac:dyDescent="0.2">
      <c r="A4692">
        <v>1201.0999999999999</v>
      </c>
      <c r="B4692" t="s">
        <v>33</v>
      </c>
      <c r="C4692">
        <v>101</v>
      </c>
      <c r="D4692">
        <v>3.8441699999999996E-3</v>
      </c>
      <c r="E4692">
        <v>1.01537117897771</v>
      </c>
    </row>
    <row r="4693" spans="1:5" hidden="1" x14ac:dyDescent="0.2">
      <c r="A4693">
        <v>1201.0999999999999</v>
      </c>
      <c r="B4693" t="s">
        <v>33</v>
      </c>
      <c r="C4693">
        <v>102</v>
      </c>
      <c r="D4693">
        <v>4.1708699999999993E-3</v>
      </c>
      <c r="E4693">
        <v>1.1434287766676601</v>
      </c>
    </row>
    <row r="4694" spans="1:5" hidden="1" x14ac:dyDescent="0.2">
      <c r="A4694">
        <v>1201.0999999999999</v>
      </c>
      <c r="B4694" t="s">
        <v>33</v>
      </c>
      <c r="C4694">
        <v>103</v>
      </c>
      <c r="D4694">
        <v>4.5084599999999997E-3</v>
      </c>
      <c r="E4694">
        <v>1.2358412776608201</v>
      </c>
    </row>
    <row r="4695" spans="1:5" hidden="1" x14ac:dyDescent="0.2">
      <c r="A4695">
        <v>1201.0999999999999</v>
      </c>
      <c r="B4695" t="s">
        <v>33</v>
      </c>
      <c r="C4695">
        <v>104</v>
      </c>
      <c r="D4695">
        <v>3.3976799999999997E-3</v>
      </c>
      <c r="E4695">
        <v>1.0733073667784601</v>
      </c>
    </row>
    <row r="4696" spans="1:5" hidden="1" x14ac:dyDescent="0.2">
      <c r="A4696">
        <v>1201.0999999999999</v>
      </c>
      <c r="B4696" t="s">
        <v>33</v>
      </c>
      <c r="C4696">
        <v>105</v>
      </c>
      <c r="D4696">
        <v>2.8531799999999999E-3</v>
      </c>
      <c r="E4696">
        <v>1.0026682517230801</v>
      </c>
    </row>
    <row r="4697" spans="1:5" hidden="1" x14ac:dyDescent="0.2">
      <c r="A4697">
        <v>1201.0999999999999</v>
      </c>
      <c r="B4697" t="s">
        <v>33</v>
      </c>
      <c r="C4697">
        <v>106</v>
      </c>
      <c r="D4697">
        <v>2.7333899999999996E-3</v>
      </c>
      <c r="E4697">
        <v>1.00436254657679</v>
      </c>
    </row>
    <row r="4698" spans="1:5" hidden="1" x14ac:dyDescent="0.2">
      <c r="A4698">
        <v>1201.0999999999999</v>
      </c>
      <c r="B4698" t="s">
        <v>33</v>
      </c>
      <c r="C4698">
        <v>107</v>
      </c>
      <c r="D4698">
        <v>4.6064699999999997E-3</v>
      </c>
      <c r="E4698">
        <v>1.03530312402769</v>
      </c>
    </row>
    <row r="4699" spans="1:5" hidden="1" x14ac:dyDescent="0.2">
      <c r="A4699">
        <v>1201.0999999999999</v>
      </c>
      <c r="B4699" t="s">
        <v>33</v>
      </c>
      <c r="C4699">
        <v>108</v>
      </c>
      <c r="D4699">
        <v>4.3124399999999998E-3</v>
      </c>
      <c r="E4699">
        <v>1.08849574680947</v>
      </c>
    </row>
    <row r="4700" spans="1:5" hidden="1" x14ac:dyDescent="0.2">
      <c r="A4700">
        <v>1201.0999999999999</v>
      </c>
      <c r="B4700" t="s">
        <v>33</v>
      </c>
      <c r="C4700">
        <v>109</v>
      </c>
      <c r="D4700">
        <v>7.1220599999999995E-3</v>
      </c>
      <c r="E4700">
        <v>1.09050686340543</v>
      </c>
    </row>
    <row r="4701" spans="1:5" hidden="1" x14ac:dyDescent="0.2">
      <c r="A4701">
        <v>1201.0999999999999</v>
      </c>
      <c r="B4701" t="s">
        <v>33</v>
      </c>
      <c r="C4701">
        <v>110</v>
      </c>
      <c r="D4701">
        <v>3.5065799999999996E-3</v>
      </c>
      <c r="E4701">
        <v>1.03675480982216</v>
      </c>
    </row>
    <row r="4702" spans="1:5" hidden="1" x14ac:dyDescent="0.2">
      <c r="A4702">
        <v>1201.0999999999999</v>
      </c>
      <c r="B4702" t="s">
        <v>33</v>
      </c>
      <c r="C4702">
        <v>111</v>
      </c>
      <c r="D4702">
        <v>5.9241599999999995E-3</v>
      </c>
      <c r="E4702">
        <v>1.04267233121184</v>
      </c>
    </row>
    <row r="4703" spans="1:5" hidden="1" x14ac:dyDescent="0.2">
      <c r="A4703">
        <v>1201.0999999999999</v>
      </c>
      <c r="B4703" t="s">
        <v>33</v>
      </c>
      <c r="C4703">
        <v>112</v>
      </c>
      <c r="D4703">
        <v>3.4956899999999996E-3</v>
      </c>
      <c r="E4703">
        <v>1.0510333354671999</v>
      </c>
    </row>
    <row r="4704" spans="1:5" hidden="1" x14ac:dyDescent="0.2">
      <c r="A4704">
        <v>1201.0999999999999</v>
      </c>
      <c r="B4704" t="s">
        <v>33</v>
      </c>
      <c r="C4704">
        <v>113</v>
      </c>
      <c r="D4704">
        <v>4.6609199999999998E-3</v>
      </c>
      <c r="E4704">
        <v>1.1954165629709801</v>
      </c>
    </row>
    <row r="4705" spans="1:5" hidden="1" x14ac:dyDescent="0.2">
      <c r="A4705">
        <v>1201.0999999999999</v>
      </c>
      <c r="B4705" t="s">
        <v>33</v>
      </c>
      <c r="C4705">
        <v>114</v>
      </c>
      <c r="D4705">
        <v>3.3758999999999998E-3</v>
      </c>
      <c r="E4705">
        <v>1.00360404459376</v>
      </c>
    </row>
    <row r="4706" spans="1:5" hidden="1" x14ac:dyDescent="0.2">
      <c r="A4706">
        <v>1201.0999999999999</v>
      </c>
      <c r="B4706" t="s">
        <v>33</v>
      </c>
      <c r="C4706">
        <v>115</v>
      </c>
      <c r="D4706">
        <v>5.1945299999999993E-3</v>
      </c>
      <c r="E4706">
        <v>1.0351147917150101</v>
      </c>
    </row>
    <row r="4707" spans="1:5" hidden="1" x14ac:dyDescent="0.2">
      <c r="A4707">
        <v>1201.0999999999999</v>
      </c>
      <c r="B4707" t="s">
        <v>33</v>
      </c>
      <c r="C4707">
        <v>116</v>
      </c>
      <c r="D4707">
        <v>3.94218E-3</v>
      </c>
      <c r="E4707">
        <v>1.0322951532145901</v>
      </c>
    </row>
    <row r="4708" spans="1:5" hidden="1" x14ac:dyDescent="0.2">
      <c r="A4708">
        <v>1201.0999999999999</v>
      </c>
      <c r="B4708" t="s">
        <v>33</v>
      </c>
      <c r="C4708">
        <v>117</v>
      </c>
      <c r="D4708">
        <v>6.1528499999999996E-3</v>
      </c>
      <c r="E4708">
        <v>1.1013000135365101</v>
      </c>
    </row>
    <row r="4709" spans="1:5" hidden="1" x14ac:dyDescent="0.2">
      <c r="A4709">
        <v>1201.0999999999999</v>
      </c>
      <c r="B4709" t="s">
        <v>33</v>
      </c>
      <c r="C4709">
        <v>118</v>
      </c>
      <c r="D4709">
        <v>5.2380899999999999E-3</v>
      </c>
      <c r="E4709">
        <v>1.1240297257865901</v>
      </c>
    </row>
    <row r="4710" spans="1:5" hidden="1" x14ac:dyDescent="0.2">
      <c r="A4710">
        <v>1201.0999999999999</v>
      </c>
      <c r="B4710" t="s">
        <v>33</v>
      </c>
      <c r="C4710">
        <v>119</v>
      </c>
      <c r="D4710">
        <v>3.5936999999999996E-3</v>
      </c>
      <c r="E4710">
        <v>1.1164148926905699</v>
      </c>
    </row>
    <row r="4711" spans="1:5" hidden="1" x14ac:dyDescent="0.2">
      <c r="A4711">
        <v>1201.0999999999999</v>
      </c>
      <c r="B4711" t="s">
        <v>33</v>
      </c>
      <c r="C4711">
        <v>120</v>
      </c>
      <c r="D4711">
        <v>9.2129399999999993E-3</v>
      </c>
      <c r="E4711">
        <v>1.22207562125265</v>
      </c>
    </row>
    <row r="4712" spans="1:5" hidden="1" x14ac:dyDescent="0.2">
      <c r="A4712">
        <v>1201.0999999999999</v>
      </c>
      <c r="B4712" t="s">
        <v>33</v>
      </c>
      <c r="C4712">
        <v>121</v>
      </c>
      <c r="D4712">
        <v>5.7172499999999992E-3</v>
      </c>
      <c r="E4712">
        <v>1.0593083536635901</v>
      </c>
    </row>
    <row r="4713" spans="1:5" hidden="1" x14ac:dyDescent="0.2">
      <c r="A4713">
        <v>1201.0999999999999</v>
      </c>
      <c r="B4713" t="s">
        <v>33</v>
      </c>
      <c r="C4713">
        <v>122</v>
      </c>
      <c r="D4713">
        <v>7.0458299999999995E-3</v>
      </c>
      <c r="E4713">
        <v>1.15754664956439</v>
      </c>
    </row>
    <row r="4714" spans="1:5" hidden="1" x14ac:dyDescent="0.2">
      <c r="A4714">
        <v>1201.0999999999999</v>
      </c>
      <c r="B4714" t="s">
        <v>33</v>
      </c>
      <c r="C4714">
        <v>123</v>
      </c>
      <c r="D4714">
        <v>7.0131599999999992E-3</v>
      </c>
      <c r="E4714">
        <v>1.1828853814457201</v>
      </c>
    </row>
    <row r="4715" spans="1:5" hidden="1" x14ac:dyDescent="0.2">
      <c r="A4715">
        <v>1201.0999999999999</v>
      </c>
      <c r="B4715" t="s">
        <v>33</v>
      </c>
      <c r="C4715">
        <v>124</v>
      </c>
      <c r="D4715">
        <v>4.4975699999999993E-3</v>
      </c>
      <c r="E4715">
        <v>1.01353431497642</v>
      </c>
    </row>
    <row r="4716" spans="1:5" hidden="1" x14ac:dyDescent="0.2">
      <c r="A4716">
        <v>1201.0999999999999</v>
      </c>
      <c r="B4716" t="s">
        <v>33</v>
      </c>
      <c r="C4716">
        <v>125</v>
      </c>
      <c r="D4716">
        <v>6.5666699999999993E-3</v>
      </c>
      <c r="E4716">
        <v>1.0709298489044199</v>
      </c>
    </row>
    <row r="4717" spans="1:5" hidden="1" x14ac:dyDescent="0.2">
      <c r="A4717">
        <v>1201.0999999999999</v>
      </c>
      <c r="B4717" t="s">
        <v>33</v>
      </c>
      <c r="C4717">
        <v>126</v>
      </c>
      <c r="D4717">
        <v>7.4923199999999994E-3</v>
      </c>
      <c r="E4717">
        <v>1.0366155358534099</v>
      </c>
    </row>
    <row r="4718" spans="1:5" hidden="1" x14ac:dyDescent="0.2">
      <c r="A4718">
        <v>1201.0999999999999</v>
      </c>
      <c r="B4718" t="s">
        <v>33</v>
      </c>
      <c r="C4718">
        <v>127</v>
      </c>
      <c r="D4718">
        <v>2.6571599999999996E-3</v>
      </c>
      <c r="E4718">
        <v>1.0895340483903799</v>
      </c>
    </row>
    <row r="4719" spans="1:5" hidden="1" x14ac:dyDescent="0.2">
      <c r="A4719">
        <v>1201.0999999999999</v>
      </c>
      <c r="B4719" t="s">
        <v>33</v>
      </c>
      <c r="C4719">
        <v>128</v>
      </c>
      <c r="D4719">
        <v>3.7897199999999999E-3</v>
      </c>
      <c r="E4719">
        <v>1.0846054578637001</v>
      </c>
    </row>
    <row r="4720" spans="1:5" hidden="1" x14ac:dyDescent="0.2">
      <c r="A4720">
        <v>1201.0999999999999</v>
      </c>
      <c r="B4720" t="s">
        <v>33</v>
      </c>
      <c r="C4720">
        <v>129</v>
      </c>
      <c r="D4720">
        <v>2.7551699999999999E-3</v>
      </c>
      <c r="E4720">
        <v>1.0172716754937301</v>
      </c>
    </row>
    <row r="4721" spans="1:5" hidden="1" x14ac:dyDescent="0.2">
      <c r="A4721">
        <v>1201.0999999999999</v>
      </c>
      <c r="B4721" t="s">
        <v>33</v>
      </c>
      <c r="C4721">
        <v>130</v>
      </c>
      <c r="D4721">
        <v>3.2887799999999998E-3</v>
      </c>
      <c r="E4721">
        <v>1.0415279061012801</v>
      </c>
    </row>
    <row r="4722" spans="1:5" hidden="1" x14ac:dyDescent="0.2">
      <c r="A4722">
        <v>1201.0999999999999</v>
      </c>
      <c r="B4722" t="s">
        <v>33</v>
      </c>
      <c r="C4722">
        <v>131</v>
      </c>
      <c r="D4722">
        <v>4.36689E-3</v>
      </c>
      <c r="E4722">
        <v>1.10222946397657</v>
      </c>
    </row>
    <row r="4723" spans="1:5" hidden="1" x14ac:dyDescent="0.2">
      <c r="A4723">
        <v>1201.0999999999999</v>
      </c>
      <c r="B4723" t="s">
        <v>33</v>
      </c>
      <c r="C4723">
        <v>132</v>
      </c>
      <c r="D4723">
        <v>2.6135999999999998E-3</v>
      </c>
      <c r="E4723">
        <v>1.0594718338989899</v>
      </c>
    </row>
    <row r="4724" spans="1:5" hidden="1" x14ac:dyDescent="0.2">
      <c r="A4724">
        <v>1201.0999999999999</v>
      </c>
      <c r="B4724" t="s">
        <v>33</v>
      </c>
      <c r="C4724">
        <v>133</v>
      </c>
      <c r="D4724">
        <v>4.6609199999999998E-3</v>
      </c>
      <c r="E4724">
        <v>1.1294830364471</v>
      </c>
    </row>
    <row r="4725" spans="1:5" hidden="1" x14ac:dyDescent="0.2">
      <c r="A4725">
        <v>1201.0999999999999</v>
      </c>
      <c r="B4725" t="s">
        <v>33</v>
      </c>
      <c r="C4725">
        <v>134</v>
      </c>
      <c r="D4725">
        <v>4.6609199999999998E-3</v>
      </c>
      <c r="E4725">
        <v>1.0557824134234199</v>
      </c>
    </row>
    <row r="4726" spans="1:5" hidden="1" x14ac:dyDescent="0.2">
      <c r="A4726">
        <v>1201.0999999999999</v>
      </c>
      <c r="B4726" t="s">
        <v>33</v>
      </c>
      <c r="C4726">
        <v>135</v>
      </c>
      <c r="D4726">
        <v>3.5283599999999995E-3</v>
      </c>
      <c r="E4726">
        <v>1.37568779451762</v>
      </c>
    </row>
    <row r="4727" spans="1:5" hidden="1" x14ac:dyDescent="0.2">
      <c r="A4727">
        <v>1201.0999999999999</v>
      </c>
      <c r="B4727" t="s">
        <v>33</v>
      </c>
      <c r="C4727">
        <v>136</v>
      </c>
      <c r="D4727">
        <v>2.5482599999999997E-3</v>
      </c>
      <c r="E4727">
        <v>1.0588317427579199</v>
      </c>
    </row>
    <row r="4728" spans="1:5" hidden="1" x14ac:dyDescent="0.2">
      <c r="A4728">
        <v>1201.0999999999999</v>
      </c>
      <c r="B4728" t="s">
        <v>33</v>
      </c>
      <c r="C4728">
        <v>137</v>
      </c>
      <c r="D4728">
        <v>4.19265E-3</v>
      </c>
      <c r="E4728">
        <v>1.01110123281666</v>
      </c>
    </row>
    <row r="4729" spans="1:5" hidden="1" x14ac:dyDescent="0.2">
      <c r="A4729">
        <v>1201.0999999999999</v>
      </c>
      <c r="B4729" t="s">
        <v>33</v>
      </c>
      <c r="C4729">
        <v>138</v>
      </c>
      <c r="D4729">
        <v>4.5629099999999999E-3</v>
      </c>
      <c r="E4729">
        <v>1.13646666403514</v>
      </c>
    </row>
    <row r="4730" spans="1:5" hidden="1" x14ac:dyDescent="0.2">
      <c r="A4730">
        <v>1201.0999999999999</v>
      </c>
      <c r="B4730" t="s">
        <v>33</v>
      </c>
      <c r="C4730">
        <v>139</v>
      </c>
      <c r="D4730">
        <v>4.1490899999999994E-3</v>
      </c>
      <c r="E4730">
        <v>1.05623237922455</v>
      </c>
    </row>
    <row r="4731" spans="1:5" hidden="1" x14ac:dyDescent="0.2">
      <c r="A4731">
        <v>1201.0999999999999</v>
      </c>
      <c r="B4731" t="s">
        <v>33</v>
      </c>
      <c r="C4731">
        <v>140</v>
      </c>
      <c r="D4731">
        <v>4.7916E-3</v>
      </c>
      <c r="E4731">
        <v>1.18402258182015</v>
      </c>
    </row>
    <row r="4732" spans="1:5" hidden="1" x14ac:dyDescent="0.2">
      <c r="A4732">
        <v>1201.0999999999999</v>
      </c>
      <c r="B4732" t="s">
        <v>33</v>
      </c>
      <c r="C4732">
        <v>141</v>
      </c>
      <c r="D4732">
        <v>4.3233299999999994E-3</v>
      </c>
      <c r="E4732">
        <v>1.0304325879678</v>
      </c>
    </row>
    <row r="4733" spans="1:5" hidden="1" x14ac:dyDescent="0.2">
      <c r="A4733">
        <v>1201.0999999999999</v>
      </c>
      <c r="B4733" t="s">
        <v>33</v>
      </c>
      <c r="C4733">
        <v>142</v>
      </c>
      <c r="D4733">
        <v>5.3143199999999991E-3</v>
      </c>
      <c r="E4733">
        <v>1.19200173770616</v>
      </c>
    </row>
    <row r="4734" spans="1:5" hidden="1" x14ac:dyDescent="0.2">
      <c r="A4734">
        <v>1201.0999999999999</v>
      </c>
      <c r="B4734" t="s">
        <v>33</v>
      </c>
      <c r="C4734">
        <v>143</v>
      </c>
      <c r="D4734">
        <v>4.2253199999999994E-3</v>
      </c>
      <c r="E4734">
        <v>1.02719124873184</v>
      </c>
    </row>
    <row r="4735" spans="1:5" hidden="1" x14ac:dyDescent="0.2">
      <c r="A4735">
        <v>1201.0999999999999</v>
      </c>
      <c r="B4735" t="s">
        <v>33</v>
      </c>
      <c r="C4735">
        <v>144</v>
      </c>
      <c r="D4735">
        <v>4.0946400000000001E-3</v>
      </c>
      <c r="E4735">
        <v>1.02813220949477</v>
      </c>
    </row>
    <row r="4736" spans="1:5" hidden="1" x14ac:dyDescent="0.2">
      <c r="A4736">
        <v>1201.0999999999999</v>
      </c>
      <c r="B4736" t="s">
        <v>33</v>
      </c>
      <c r="C4736">
        <v>145</v>
      </c>
      <c r="D4736">
        <v>7.4923199999999994E-3</v>
      </c>
      <c r="E4736">
        <v>1.0548372853663199</v>
      </c>
    </row>
    <row r="4737" spans="1:5" hidden="1" x14ac:dyDescent="0.2">
      <c r="A4737">
        <v>1201.0999999999999</v>
      </c>
      <c r="B4737" t="s">
        <v>33</v>
      </c>
      <c r="C4737">
        <v>146</v>
      </c>
      <c r="D4737">
        <v>5.5756799999999995E-3</v>
      </c>
      <c r="E4737">
        <v>1.0773060366214999</v>
      </c>
    </row>
    <row r="4738" spans="1:5" hidden="1" x14ac:dyDescent="0.2">
      <c r="A4738">
        <v>1201.0999999999999</v>
      </c>
      <c r="B4738" t="s">
        <v>33</v>
      </c>
      <c r="C4738">
        <v>147</v>
      </c>
      <c r="D4738">
        <v>3.7461599999999997E-3</v>
      </c>
      <c r="E4738">
        <v>1.04193612261375</v>
      </c>
    </row>
    <row r="4739" spans="1:5" hidden="1" x14ac:dyDescent="0.2">
      <c r="A4739">
        <v>1201.0999999999999</v>
      </c>
      <c r="B4739" t="s">
        <v>33</v>
      </c>
      <c r="C4739">
        <v>148</v>
      </c>
      <c r="D4739">
        <v>2.5809299999999999E-3</v>
      </c>
      <c r="E4739">
        <v>1.0416661511562499</v>
      </c>
    </row>
    <row r="4740" spans="1:5" hidden="1" x14ac:dyDescent="0.2">
      <c r="A4740">
        <v>1201.0999999999999</v>
      </c>
      <c r="B4740" t="s">
        <v>33</v>
      </c>
      <c r="C4740">
        <v>149</v>
      </c>
      <c r="D4740">
        <v>4.2470999999999993E-3</v>
      </c>
      <c r="E4740">
        <v>1.0631746286645201</v>
      </c>
    </row>
    <row r="4741" spans="1:5" hidden="1" x14ac:dyDescent="0.2">
      <c r="A4741">
        <v>1201.0999999999999</v>
      </c>
      <c r="B4741" t="s">
        <v>33</v>
      </c>
      <c r="C4741">
        <v>150</v>
      </c>
      <c r="D4741">
        <v>2.57004E-3</v>
      </c>
      <c r="E4741">
        <v>1.0552139711097801</v>
      </c>
    </row>
    <row r="4742" spans="1:5" hidden="1" x14ac:dyDescent="0.2">
      <c r="A4742">
        <v>1201.0999999999999</v>
      </c>
      <c r="B4742" t="s">
        <v>33</v>
      </c>
      <c r="C4742">
        <v>151</v>
      </c>
      <c r="D4742">
        <v>4.0946400000000001E-3</v>
      </c>
      <c r="E4742">
        <v>1.0109227963980301</v>
      </c>
    </row>
    <row r="4743" spans="1:5" hidden="1" x14ac:dyDescent="0.2">
      <c r="A4743">
        <v>1201.0999999999999</v>
      </c>
      <c r="B4743" t="s">
        <v>33</v>
      </c>
      <c r="C4743">
        <v>152</v>
      </c>
      <c r="D4743">
        <v>6.4250999999999996E-3</v>
      </c>
      <c r="E4743">
        <v>1.1522063495025201</v>
      </c>
    </row>
    <row r="4744" spans="1:5" hidden="1" x14ac:dyDescent="0.2">
      <c r="A4744">
        <v>1201.0999999999999</v>
      </c>
      <c r="B4744" t="s">
        <v>33</v>
      </c>
      <c r="C4744">
        <v>153</v>
      </c>
      <c r="D4744">
        <v>3.7570499999999996E-3</v>
      </c>
      <c r="E4744">
        <v>1.07234125196277</v>
      </c>
    </row>
    <row r="4745" spans="1:5" hidden="1" x14ac:dyDescent="0.2">
      <c r="A4745">
        <v>1201.0999999999999</v>
      </c>
      <c r="B4745" t="s">
        <v>33</v>
      </c>
      <c r="C4745">
        <v>154</v>
      </c>
      <c r="D4745">
        <v>3.5610299999999998E-3</v>
      </c>
      <c r="E4745">
        <v>1.02407308389871</v>
      </c>
    </row>
    <row r="4746" spans="1:5" hidden="1" x14ac:dyDescent="0.2">
      <c r="A4746">
        <v>1201.0999999999999</v>
      </c>
      <c r="B4746" t="s">
        <v>33</v>
      </c>
      <c r="C4746">
        <v>155</v>
      </c>
      <c r="D4746">
        <v>3.8332799999999997E-3</v>
      </c>
      <c r="E4746">
        <v>1.1167700665818201</v>
      </c>
    </row>
    <row r="4747" spans="1:5" hidden="1" x14ac:dyDescent="0.2">
      <c r="A4747">
        <v>1201.0999999999999</v>
      </c>
      <c r="B4747" t="s">
        <v>33</v>
      </c>
      <c r="C4747">
        <v>156</v>
      </c>
      <c r="D4747">
        <v>3.2234399999999997E-3</v>
      </c>
      <c r="E4747">
        <v>1.0626399582519801</v>
      </c>
    </row>
    <row r="4748" spans="1:5" hidden="1" x14ac:dyDescent="0.2">
      <c r="A4748">
        <v>1201.0999999999999</v>
      </c>
      <c r="B4748" t="s">
        <v>33</v>
      </c>
      <c r="C4748">
        <v>157</v>
      </c>
      <c r="D4748">
        <v>6.0330599999999998E-3</v>
      </c>
      <c r="E4748">
        <v>1.2491744071702</v>
      </c>
    </row>
    <row r="4749" spans="1:5" hidden="1" x14ac:dyDescent="0.2">
      <c r="A4749">
        <v>1201.0999999999999</v>
      </c>
      <c r="B4749" t="s">
        <v>33</v>
      </c>
      <c r="C4749">
        <v>158</v>
      </c>
      <c r="D4749">
        <v>3.5828099999999996E-3</v>
      </c>
      <c r="E4749">
        <v>1.12097816864803</v>
      </c>
    </row>
    <row r="4750" spans="1:5" hidden="1" x14ac:dyDescent="0.2">
      <c r="A4750">
        <v>1201.0999999999999</v>
      </c>
      <c r="B4750" t="s">
        <v>33</v>
      </c>
      <c r="C4750">
        <v>159</v>
      </c>
      <c r="D4750">
        <v>4.3124399999999998E-3</v>
      </c>
      <c r="E4750">
        <v>1.0712374327065199</v>
      </c>
    </row>
    <row r="4751" spans="1:5" hidden="1" x14ac:dyDescent="0.2">
      <c r="A4751">
        <v>1201.0999999999999</v>
      </c>
      <c r="B4751" t="s">
        <v>33</v>
      </c>
      <c r="C4751">
        <v>160</v>
      </c>
      <c r="D4751">
        <v>6.7409099999999993E-3</v>
      </c>
      <c r="E4751">
        <v>1.03763585914789</v>
      </c>
    </row>
    <row r="4752" spans="1:5" hidden="1" x14ac:dyDescent="0.2">
      <c r="A4752">
        <v>1201.0999999999999</v>
      </c>
      <c r="B4752" t="s">
        <v>33</v>
      </c>
      <c r="C4752">
        <v>161</v>
      </c>
      <c r="D4752">
        <v>6.2944199999999994E-3</v>
      </c>
      <c r="E4752">
        <v>1.21867253221952</v>
      </c>
    </row>
    <row r="4753" spans="1:5" hidden="1" x14ac:dyDescent="0.2">
      <c r="A4753">
        <v>1201.0999999999999</v>
      </c>
      <c r="B4753" t="s">
        <v>33</v>
      </c>
      <c r="C4753">
        <v>162</v>
      </c>
      <c r="D4753">
        <v>6.2508599999999996E-3</v>
      </c>
      <c r="E4753">
        <v>1.0496354152785701</v>
      </c>
    </row>
    <row r="4754" spans="1:5" hidden="1" x14ac:dyDescent="0.2">
      <c r="A4754">
        <v>1201.0999999999999</v>
      </c>
      <c r="B4754" t="s">
        <v>33</v>
      </c>
      <c r="C4754">
        <v>163</v>
      </c>
      <c r="D4754">
        <v>4.5520199999999995E-3</v>
      </c>
      <c r="E4754">
        <v>1.1493146794664499</v>
      </c>
    </row>
    <row r="4755" spans="1:5" hidden="1" x14ac:dyDescent="0.2">
      <c r="A4755">
        <v>1201.0999999999999</v>
      </c>
      <c r="B4755" t="s">
        <v>33</v>
      </c>
      <c r="C4755">
        <v>164</v>
      </c>
      <c r="D4755">
        <v>3.94218E-3</v>
      </c>
      <c r="E4755">
        <v>1.0249977760820299</v>
      </c>
    </row>
    <row r="4756" spans="1:5" hidden="1" x14ac:dyDescent="0.2">
      <c r="A4756">
        <v>1201.0999999999999</v>
      </c>
      <c r="B4756" t="s">
        <v>33</v>
      </c>
      <c r="C4756">
        <v>165</v>
      </c>
      <c r="D4756">
        <v>2.8422899999999999E-3</v>
      </c>
      <c r="E4756">
        <v>1.0065098925342799</v>
      </c>
    </row>
    <row r="4757" spans="1:5" hidden="1" x14ac:dyDescent="0.2">
      <c r="A4757">
        <v>1201.0999999999999</v>
      </c>
      <c r="B4757" t="s">
        <v>33</v>
      </c>
      <c r="C4757">
        <v>166</v>
      </c>
      <c r="D4757">
        <v>6.4795499999999997E-3</v>
      </c>
      <c r="E4757">
        <v>1.04577228176156</v>
      </c>
    </row>
    <row r="4758" spans="1:5" hidden="1" x14ac:dyDescent="0.2">
      <c r="A4758">
        <v>1201.0999999999999</v>
      </c>
      <c r="B4758" t="s">
        <v>33</v>
      </c>
      <c r="C4758">
        <v>167</v>
      </c>
      <c r="D4758">
        <v>5.8588199999999998E-3</v>
      </c>
      <c r="E4758">
        <v>1.03371168340778</v>
      </c>
    </row>
    <row r="4759" spans="1:5" hidden="1" x14ac:dyDescent="0.2">
      <c r="A4759">
        <v>1201.0999999999999</v>
      </c>
      <c r="B4759" t="s">
        <v>33</v>
      </c>
      <c r="C4759">
        <v>168</v>
      </c>
      <c r="D4759">
        <v>3.1145399999999998E-3</v>
      </c>
      <c r="E4759">
        <v>1.0111885268704299</v>
      </c>
    </row>
    <row r="4760" spans="1:5" hidden="1" x14ac:dyDescent="0.2">
      <c r="A4760">
        <v>1201.0999999999999</v>
      </c>
      <c r="B4760" t="s">
        <v>33</v>
      </c>
      <c r="C4760">
        <v>169</v>
      </c>
      <c r="D4760">
        <v>3.1798799999999995E-3</v>
      </c>
      <c r="E4760">
        <v>1.00975197473514</v>
      </c>
    </row>
    <row r="4761" spans="1:5" hidden="1" x14ac:dyDescent="0.2">
      <c r="A4761">
        <v>1201.0999999999999</v>
      </c>
      <c r="B4761" t="s">
        <v>33</v>
      </c>
      <c r="C4761">
        <v>170</v>
      </c>
      <c r="D4761">
        <v>3.7788299999999995E-3</v>
      </c>
      <c r="E4761">
        <v>1.05103833973837</v>
      </c>
    </row>
    <row r="4762" spans="1:5" hidden="1" x14ac:dyDescent="0.2">
      <c r="A4762">
        <v>1201.0999999999999</v>
      </c>
      <c r="B4762" t="s">
        <v>33</v>
      </c>
      <c r="C4762">
        <v>171</v>
      </c>
      <c r="D4762">
        <v>5.2925399999999992E-3</v>
      </c>
      <c r="E4762">
        <v>1.0929036363675999</v>
      </c>
    </row>
    <row r="4763" spans="1:5" hidden="1" x14ac:dyDescent="0.2">
      <c r="A4763">
        <v>1201.0999999999999</v>
      </c>
      <c r="B4763" t="s">
        <v>33</v>
      </c>
      <c r="C4763">
        <v>172</v>
      </c>
      <c r="D4763">
        <v>4.1708699999999993E-3</v>
      </c>
      <c r="E4763">
        <v>1.0826060187445501</v>
      </c>
    </row>
    <row r="4764" spans="1:5" hidden="1" x14ac:dyDescent="0.2">
      <c r="A4764">
        <v>1201.0999999999999</v>
      </c>
      <c r="B4764" t="s">
        <v>33</v>
      </c>
      <c r="C4764">
        <v>173</v>
      </c>
      <c r="D4764">
        <v>6.0330599999999998E-3</v>
      </c>
      <c r="E4764">
        <v>1.2714670101496099</v>
      </c>
    </row>
    <row r="4765" spans="1:5" hidden="1" x14ac:dyDescent="0.2">
      <c r="A4765">
        <v>1201.0999999999999</v>
      </c>
      <c r="B4765" t="s">
        <v>33</v>
      </c>
      <c r="C4765">
        <v>174</v>
      </c>
      <c r="D4765">
        <v>4.5302399999999996E-3</v>
      </c>
      <c r="E4765">
        <v>1.02934334959638</v>
      </c>
    </row>
    <row r="4766" spans="1:5" hidden="1" x14ac:dyDescent="0.2">
      <c r="A4766">
        <v>1201.0999999999999</v>
      </c>
      <c r="B4766" t="s">
        <v>33</v>
      </c>
      <c r="C4766">
        <v>175</v>
      </c>
      <c r="D4766">
        <v>3.8114999999999998E-3</v>
      </c>
      <c r="E4766">
        <v>1.0495123794974099</v>
      </c>
    </row>
    <row r="4767" spans="1:5" hidden="1" x14ac:dyDescent="0.2">
      <c r="A4767">
        <v>1201.0999999999999</v>
      </c>
      <c r="B4767" t="s">
        <v>33</v>
      </c>
      <c r="C4767">
        <v>176</v>
      </c>
      <c r="D4767">
        <v>3.4847999999999997E-3</v>
      </c>
      <c r="E4767">
        <v>1.0167184641267599</v>
      </c>
    </row>
    <row r="4768" spans="1:5" hidden="1" x14ac:dyDescent="0.2">
      <c r="A4768">
        <v>1201.0999999999999</v>
      </c>
      <c r="B4768" t="s">
        <v>33</v>
      </c>
      <c r="C4768">
        <v>177</v>
      </c>
      <c r="D4768">
        <v>7.3507499999999996E-3</v>
      </c>
      <c r="E4768">
        <v>1.04893431959539</v>
      </c>
    </row>
    <row r="4769" spans="1:5" hidden="1" x14ac:dyDescent="0.2">
      <c r="A4769">
        <v>1201.0999999999999</v>
      </c>
      <c r="B4769" t="s">
        <v>33</v>
      </c>
      <c r="C4769">
        <v>178</v>
      </c>
      <c r="D4769">
        <v>6.1528499999999996E-3</v>
      </c>
      <c r="E4769">
        <v>1.1368081359514</v>
      </c>
    </row>
    <row r="4770" spans="1:5" hidden="1" x14ac:dyDescent="0.2">
      <c r="A4770">
        <v>1201.0999999999999</v>
      </c>
      <c r="B4770" t="s">
        <v>33</v>
      </c>
      <c r="C4770">
        <v>179</v>
      </c>
      <c r="D4770">
        <v>3.4303499999999995E-3</v>
      </c>
      <c r="E4770">
        <v>1.0062666506767499</v>
      </c>
    </row>
    <row r="4771" spans="1:5" hidden="1" x14ac:dyDescent="0.2">
      <c r="A4771">
        <v>1201.0999999999999</v>
      </c>
      <c r="B4771" t="s">
        <v>33</v>
      </c>
      <c r="C4771">
        <v>180</v>
      </c>
      <c r="D4771">
        <v>7.2200699999999994E-3</v>
      </c>
      <c r="E4771">
        <v>1.0757036028162099</v>
      </c>
    </row>
    <row r="4772" spans="1:5" hidden="1" x14ac:dyDescent="0.2">
      <c r="A4772">
        <v>1201.0999999999999</v>
      </c>
      <c r="B4772" t="s">
        <v>33</v>
      </c>
      <c r="C4772">
        <v>181</v>
      </c>
      <c r="D4772">
        <v>5.7934799999999993E-3</v>
      </c>
      <c r="E4772">
        <v>1.0453700858522299</v>
      </c>
    </row>
    <row r="4773" spans="1:5" hidden="1" x14ac:dyDescent="0.2">
      <c r="A4773">
        <v>1201.0999999999999</v>
      </c>
      <c r="B4773" t="s">
        <v>33</v>
      </c>
      <c r="C4773">
        <v>182</v>
      </c>
      <c r="D4773">
        <v>3.8332799999999997E-3</v>
      </c>
      <c r="E4773">
        <v>1.01825575619071</v>
      </c>
    </row>
    <row r="4774" spans="1:5" hidden="1" x14ac:dyDescent="0.2">
      <c r="A4774">
        <v>1201.0999999999999</v>
      </c>
      <c r="B4774" t="s">
        <v>33</v>
      </c>
      <c r="C4774">
        <v>183</v>
      </c>
      <c r="D4774">
        <v>7.4160899999999993E-3</v>
      </c>
      <c r="E4774">
        <v>1.07879392899881</v>
      </c>
    </row>
    <row r="4775" spans="1:5" hidden="1" x14ac:dyDescent="0.2">
      <c r="A4775">
        <v>1201.0999999999999</v>
      </c>
      <c r="B4775" t="s">
        <v>33</v>
      </c>
      <c r="C4775">
        <v>184</v>
      </c>
      <c r="D4775">
        <v>7.6447799999999995E-3</v>
      </c>
      <c r="E4775">
        <v>1.1488013659587499</v>
      </c>
    </row>
    <row r="4776" spans="1:5" hidden="1" x14ac:dyDescent="0.2">
      <c r="A4776">
        <v>1201.0999999999999</v>
      </c>
      <c r="B4776" t="s">
        <v>33</v>
      </c>
      <c r="C4776">
        <v>185</v>
      </c>
      <c r="D4776">
        <v>6.1310699999999997E-3</v>
      </c>
      <c r="E4776">
        <v>1.1796403212353701</v>
      </c>
    </row>
    <row r="4777" spans="1:5" hidden="1" x14ac:dyDescent="0.2">
      <c r="A4777">
        <v>1201.0999999999999</v>
      </c>
      <c r="B4777" t="s">
        <v>33</v>
      </c>
      <c r="C4777">
        <v>186</v>
      </c>
      <c r="D4777">
        <v>6.7517999999999996E-3</v>
      </c>
      <c r="E4777">
        <v>1.0688338642953801</v>
      </c>
    </row>
    <row r="4778" spans="1:5" hidden="1" x14ac:dyDescent="0.2">
      <c r="A4778">
        <v>1201.0999999999999</v>
      </c>
      <c r="B4778" t="s">
        <v>33</v>
      </c>
      <c r="C4778">
        <v>187</v>
      </c>
      <c r="D4778">
        <v>6.2399699999999992E-3</v>
      </c>
      <c r="E4778">
        <v>1.04561120967897</v>
      </c>
    </row>
    <row r="4779" spans="1:5" hidden="1" x14ac:dyDescent="0.2">
      <c r="A4779">
        <v>1201.0999999999999</v>
      </c>
      <c r="B4779" t="s">
        <v>33</v>
      </c>
      <c r="C4779">
        <v>188</v>
      </c>
      <c r="D4779">
        <v>3.7352699999999997E-3</v>
      </c>
      <c r="E4779">
        <v>1.0088084862569799</v>
      </c>
    </row>
    <row r="4780" spans="1:5" hidden="1" x14ac:dyDescent="0.2">
      <c r="A4780">
        <v>1201.0999999999999</v>
      </c>
      <c r="B4780" t="s">
        <v>33</v>
      </c>
      <c r="C4780">
        <v>189</v>
      </c>
      <c r="D4780">
        <v>3.5283599999999995E-3</v>
      </c>
      <c r="E4780">
        <v>1.04130154532398</v>
      </c>
    </row>
    <row r="4781" spans="1:5" hidden="1" x14ac:dyDescent="0.2">
      <c r="A4781">
        <v>1201.0999999999999</v>
      </c>
      <c r="B4781" t="s">
        <v>33</v>
      </c>
      <c r="C4781">
        <v>190</v>
      </c>
      <c r="D4781">
        <v>4.9876199999999999E-3</v>
      </c>
      <c r="E4781">
        <v>1.0753069243572</v>
      </c>
    </row>
    <row r="4782" spans="1:5" hidden="1" x14ac:dyDescent="0.2">
      <c r="A4782">
        <v>1201.0999999999999</v>
      </c>
      <c r="B4782" t="s">
        <v>33</v>
      </c>
      <c r="C4782">
        <v>191</v>
      </c>
      <c r="D4782">
        <v>3.6045899999999995E-3</v>
      </c>
      <c r="E4782">
        <v>1.0796172311207199</v>
      </c>
    </row>
    <row r="4783" spans="1:5" hidden="1" x14ac:dyDescent="0.2">
      <c r="A4783">
        <v>1201.0999999999999</v>
      </c>
      <c r="B4783" t="s">
        <v>33</v>
      </c>
      <c r="C4783">
        <v>192</v>
      </c>
      <c r="D4783">
        <v>7.6229999999999996E-3</v>
      </c>
      <c r="E4783">
        <v>1.0882545509300601</v>
      </c>
    </row>
    <row r="4784" spans="1:5" hidden="1" x14ac:dyDescent="0.2">
      <c r="A4784">
        <v>1201.0999999999999</v>
      </c>
      <c r="B4784" t="s">
        <v>33</v>
      </c>
      <c r="C4784">
        <v>193</v>
      </c>
      <c r="D4784">
        <v>6.2072999999999998E-3</v>
      </c>
      <c r="E4784">
        <v>1.11218945601115</v>
      </c>
    </row>
    <row r="4785" spans="1:5" hidden="1" x14ac:dyDescent="0.2">
      <c r="A4785">
        <v>1201.0999999999999</v>
      </c>
      <c r="B4785" t="s">
        <v>33</v>
      </c>
      <c r="C4785">
        <v>194</v>
      </c>
      <c r="D4785">
        <v>4.3342199999999997E-3</v>
      </c>
      <c r="E4785">
        <v>1.0587818156644</v>
      </c>
    </row>
    <row r="4786" spans="1:5" hidden="1" x14ac:dyDescent="0.2">
      <c r="A4786">
        <v>1201.0999999999999</v>
      </c>
      <c r="B4786" t="s">
        <v>33</v>
      </c>
      <c r="C4786">
        <v>195</v>
      </c>
      <c r="D4786">
        <v>5.3469899999999994E-3</v>
      </c>
      <c r="E4786">
        <v>1.0791143220800099</v>
      </c>
    </row>
    <row r="4787" spans="1:5" hidden="1" x14ac:dyDescent="0.2">
      <c r="A4787">
        <v>1201.0999999999999</v>
      </c>
      <c r="B4787" t="s">
        <v>33</v>
      </c>
      <c r="C4787">
        <v>196</v>
      </c>
      <c r="D4787">
        <v>4.36689E-3</v>
      </c>
      <c r="E4787">
        <v>1.1064377549909901</v>
      </c>
    </row>
    <row r="4788" spans="1:5" hidden="1" x14ac:dyDescent="0.2">
      <c r="A4788">
        <v>1201.0999999999999</v>
      </c>
      <c r="B4788" t="s">
        <v>33</v>
      </c>
      <c r="C4788">
        <v>197</v>
      </c>
      <c r="D4788">
        <v>3.8550599999999996E-3</v>
      </c>
      <c r="E4788">
        <v>1.0706278446672199</v>
      </c>
    </row>
    <row r="4789" spans="1:5" hidden="1" x14ac:dyDescent="0.2">
      <c r="A4789">
        <v>1201.0999999999999</v>
      </c>
      <c r="B4789" t="s">
        <v>33</v>
      </c>
      <c r="C4789">
        <v>198</v>
      </c>
      <c r="D4789">
        <v>2.74428E-3</v>
      </c>
      <c r="E4789">
        <v>1.13459112423214</v>
      </c>
    </row>
    <row r="4790" spans="1:5" hidden="1" x14ac:dyDescent="0.2">
      <c r="A4790">
        <v>1201.0999999999999</v>
      </c>
      <c r="B4790" t="s">
        <v>33</v>
      </c>
      <c r="C4790">
        <v>199</v>
      </c>
      <c r="D4790">
        <v>4.4213399999999993E-3</v>
      </c>
      <c r="E4790">
        <v>1.15088644519567</v>
      </c>
    </row>
    <row r="4791" spans="1:5" hidden="1" x14ac:dyDescent="0.2">
      <c r="A4791">
        <v>1201.0999999999999</v>
      </c>
      <c r="B4791" t="s">
        <v>33</v>
      </c>
      <c r="C4791">
        <v>200</v>
      </c>
      <c r="D4791">
        <v>3.6590399999999997E-3</v>
      </c>
      <c r="E4791">
        <v>1.0329669666507499</v>
      </c>
    </row>
    <row r="4792" spans="1:5" hidden="1" x14ac:dyDescent="0.2">
      <c r="A4792">
        <v>1201.0999999999999</v>
      </c>
      <c r="B4792" t="s">
        <v>33</v>
      </c>
      <c r="C4792">
        <v>201</v>
      </c>
      <c r="D4792">
        <v>2.6898299999999998E-3</v>
      </c>
      <c r="E4792">
        <v>1.09067872394161</v>
      </c>
    </row>
    <row r="4793" spans="1:5" hidden="1" x14ac:dyDescent="0.2">
      <c r="A4793">
        <v>1201.0999999999999</v>
      </c>
      <c r="B4793" t="s">
        <v>33</v>
      </c>
      <c r="C4793">
        <v>202</v>
      </c>
      <c r="D4793">
        <v>3.5936999999999996E-3</v>
      </c>
      <c r="E4793">
        <v>1.0594907461180501</v>
      </c>
    </row>
    <row r="4794" spans="1:5" hidden="1" x14ac:dyDescent="0.2">
      <c r="A4794">
        <v>1201.0999999999999</v>
      </c>
      <c r="B4794" t="s">
        <v>33</v>
      </c>
      <c r="C4794">
        <v>203</v>
      </c>
      <c r="D4794">
        <v>4.19265E-3</v>
      </c>
      <c r="E4794">
        <v>1.1331342197449601</v>
      </c>
    </row>
    <row r="4795" spans="1:5" hidden="1" x14ac:dyDescent="0.2">
      <c r="A4795">
        <v>1201.0999999999999</v>
      </c>
      <c r="B4795" t="s">
        <v>33</v>
      </c>
      <c r="C4795">
        <v>204</v>
      </c>
      <c r="D4795">
        <v>6.3270899999999996E-3</v>
      </c>
      <c r="E4795">
        <v>1.0792997236686099</v>
      </c>
    </row>
    <row r="4796" spans="1:5" hidden="1" x14ac:dyDescent="0.2">
      <c r="A4796">
        <v>1201.0999999999999</v>
      </c>
      <c r="B4796" t="s">
        <v>33</v>
      </c>
      <c r="C4796">
        <v>205</v>
      </c>
      <c r="D4796">
        <v>3.4085699999999997E-3</v>
      </c>
      <c r="E4796">
        <v>1.0506431861616099</v>
      </c>
    </row>
    <row r="4797" spans="1:5" hidden="1" x14ac:dyDescent="0.2">
      <c r="A4797">
        <v>1201.0999999999999</v>
      </c>
      <c r="B4797" t="s">
        <v>33</v>
      </c>
      <c r="C4797">
        <v>206</v>
      </c>
      <c r="D4797">
        <v>4.8024899999999995E-3</v>
      </c>
      <c r="E4797">
        <v>1.34030143852779</v>
      </c>
    </row>
    <row r="4798" spans="1:5" hidden="1" x14ac:dyDescent="0.2">
      <c r="A4798">
        <v>1201.0999999999999</v>
      </c>
      <c r="B4798" t="s">
        <v>33</v>
      </c>
      <c r="C4798">
        <v>207</v>
      </c>
      <c r="D4798">
        <v>4.4648999999999999E-3</v>
      </c>
      <c r="E4798">
        <v>1.0879842658094001</v>
      </c>
    </row>
    <row r="4799" spans="1:5" hidden="1" x14ac:dyDescent="0.2">
      <c r="A4799">
        <v>1201.0999999999999</v>
      </c>
      <c r="B4799" t="s">
        <v>33</v>
      </c>
      <c r="C4799">
        <v>208</v>
      </c>
      <c r="D4799">
        <v>8.0041499999999998E-3</v>
      </c>
      <c r="E4799">
        <v>1.04157990128689</v>
      </c>
    </row>
    <row r="4800" spans="1:5" hidden="1" x14ac:dyDescent="0.2">
      <c r="A4800">
        <v>1201.0999999999999</v>
      </c>
      <c r="B4800" t="s">
        <v>33</v>
      </c>
      <c r="C4800">
        <v>209</v>
      </c>
      <c r="D4800">
        <v>5.5756799999999995E-3</v>
      </c>
      <c r="E4800">
        <v>1.2342392804514799</v>
      </c>
    </row>
    <row r="4801" spans="1:5" hidden="1" x14ac:dyDescent="0.2">
      <c r="A4801">
        <v>1201.0999999999999</v>
      </c>
      <c r="B4801" t="s">
        <v>33</v>
      </c>
      <c r="C4801">
        <v>210</v>
      </c>
      <c r="D4801">
        <v>8.6466599999999987E-3</v>
      </c>
      <c r="E4801">
        <v>1.04939936042863</v>
      </c>
    </row>
    <row r="4802" spans="1:5" hidden="1" x14ac:dyDescent="0.2">
      <c r="A4802">
        <v>1201.0999999999999</v>
      </c>
      <c r="B4802" t="s">
        <v>33</v>
      </c>
      <c r="C4802">
        <v>211</v>
      </c>
      <c r="D4802">
        <v>3.5392499999999999E-3</v>
      </c>
      <c r="E4802">
        <v>1.0380975405691399</v>
      </c>
    </row>
    <row r="4803" spans="1:5" hidden="1" x14ac:dyDescent="0.2">
      <c r="A4803">
        <v>1201.0999999999999</v>
      </c>
      <c r="B4803" t="s">
        <v>33</v>
      </c>
      <c r="C4803">
        <v>212</v>
      </c>
      <c r="D4803">
        <v>5.48856E-3</v>
      </c>
      <c r="E4803">
        <v>1.07535235050724</v>
      </c>
    </row>
    <row r="4804" spans="1:5" hidden="1" x14ac:dyDescent="0.2">
      <c r="A4804">
        <v>1201.0999999999999</v>
      </c>
      <c r="B4804" t="s">
        <v>33</v>
      </c>
      <c r="C4804">
        <v>213</v>
      </c>
      <c r="D4804">
        <v>5.9132699999999991E-3</v>
      </c>
      <c r="E4804">
        <v>1.17912682699525</v>
      </c>
    </row>
    <row r="4805" spans="1:5" hidden="1" x14ac:dyDescent="0.2">
      <c r="A4805">
        <v>1201.0999999999999</v>
      </c>
      <c r="B4805" t="s">
        <v>33</v>
      </c>
      <c r="C4805">
        <v>214</v>
      </c>
      <c r="D4805">
        <v>7.3180799999999994E-3</v>
      </c>
      <c r="E4805">
        <v>1.1200650778388299</v>
      </c>
    </row>
    <row r="4806" spans="1:5" hidden="1" x14ac:dyDescent="0.2">
      <c r="A4806">
        <v>1201.0999999999999</v>
      </c>
      <c r="B4806" t="s">
        <v>33</v>
      </c>
      <c r="C4806">
        <v>215</v>
      </c>
      <c r="D4806">
        <v>7.7210099999999995E-3</v>
      </c>
      <c r="E4806">
        <v>1.04886303569358</v>
      </c>
    </row>
    <row r="4807" spans="1:5" hidden="1" x14ac:dyDescent="0.2">
      <c r="A4807">
        <v>1201.0999999999999</v>
      </c>
      <c r="B4807" t="s">
        <v>33</v>
      </c>
      <c r="C4807">
        <v>216</v>
      </c>
      <c r="D4807">
        <v>9.3000599999999989E-3</v>
      </c>
      <c r="E4807">
        <v>1.06508100744539</v>
      </c>
    </row>
    <row r="4808" spans="1:5" hidden="1" x14ac:dyDescent="0.2">
      <c r="A4808">
        <v>1201.0999999999999</v>
      </c>
      <c r="B4808" t="s">
        <v>33</v>
      </c>
      <c r="C4808">
        <v>217</v>
      </c>
      <c r="D4808">
        <v>5.9677199999999993E-3</v>
      </c>
      <c r="E4808">
        <v>1.0434925668120401</v>
      </c>
    </row>
    <row r="4809" spans="1:5" hidden="1" x14ac:dyDescent="0.2">
      <c r="A4809">
        <v>1201.0999999999999</v>
      </c>
      <c r="B4809" t="s">
        <v>33</v>
      </c>
      <c r="C4809">
        <v>218</v>
      </c>
      <c r="D4809">
        <v>7.9714799999999995E-3</v>
      </c>
      <c r="E4809">
        <v>1.0889349849944101</v>
      </c>
    </row>
    <row r="4810" spans="1:5" hidden="1" x14ac:dyDescent="0.2">
      <c r="A4810">
        <v>1201.0999999999999</v>
      </c>
      <c r="B4810" t="s">
        <v>33</v>
      </c>
      <c r="C4810">
        <v>219</v>
      </c>
      <c r="D4810">
        <v>7.5794399999999998E-3</v>
      </c>
      <c r="E4810">
        <v>1.09450888742966</v>
      </c>
    </row>
    <row r="4811" spans="1:5" hidden="1" x14ac:dyDescent="0.2">
      <c r="A4811">
        <v>1201.0999999999999</v>
      </c>
      <c r="B4811" t="s">
        <v>33</v>
      </c>
      <c r="C4811">
        <v>220</v>
      </c>
      <c r="D4811">
        <v>4.8678299999999992E-3</v>
      </c>
      <c r="E4811">
        <v>1.04920567830981</v>
      </c>
    </row>
    <row r="4812" spans="1:5" hidden="1" x14ac:dyDescent="0.2">
      <c r="A4812">
        <v>1201.0999999999999</v>
      </c>
      <c r="B4812" t="s">
        <v>33</v>
      </c>
      <c r="C4812">
        <v>221</v>
      </c>
      <c r="D4812">
        <v>4.4322299999999997E-3</v>
      </c>
      <c r="E4812">
        <v>1.0521052418479</v>
      </c>
    </row>
    <row r="4813" spans="1:5" hidden="1" x14ac:dyDescent="0.2">
      <c r="A4813">
        <v>1201.0999999999999</v>
      </c>
      <c r="B4813" t="s">
        <v>33</v>
      </c>
      <c r="C4813">
        <v>222</v>
      </c>
      <c r="D4813">
        <v>5.7281399999999996E-3</v>
      </c>
      <c r="E4813">
        <v>1.0659920550055699</v>
      </c>
    </row>
    <row r="4814" spans="1:5" hidden="1" x14ac:dyDescent="0.2">
      <c r="A4814">
        <v>1201.0999999999999</v>
      </c>
      <c r="B4814" t="s">
        <v>33</v>
      </c>
      <c r="C4814">
        <v>223</v>
      </c>
      <c r="D4814">
        <v>5.3687699999999993E-3</v>
      </c>
      <c r="E4814">
        <v>1.05302473197567</v>
      </c>
    </row>
    <row r="4815" spans="1:5" hidden="1" x14ac:dyDescent="0.2">
      <c r="A4815">
        <v>1201.0999999999999</v>
      </c>
      <c r="B4815" t="s">
        <v>33</v>
      </c>
      <c r="C4815">
        <v>224</v>
      </c>
      <c r="D4815">
        <v>6.7735799999999995E-3</v>
      </c>
      <c r="E4815">
        <v>1.1208118165906999</v>
      </c>
    </row>
    <row r="4816" spans="1:5" hidden="1" x14ac:dyDescent="0.2">
      <c r="A4816">
        <v>1201.0999999999999</v>
      </c>
      <c r="B4816" t="s">
        <v>33</v>
      </c>
      <c r="C4816">
        <v>225</v>
      </c>
      <c r="D4816">
        <v>4.88961E-3</v>
      </c>
      <c r="E4816">
        <v>1.0128944101986299</v>
      </c>
    </row>
    <row r="4817" spans="1:5" hidden="1" x14ac:dyDescent="0.2">
      <c r="A4817">
        <v>1201.0999999999999</v>
      </c>
      <c r="B4817" t="s">
        <v>33</v>
      </c>
      <c r="C4817">
        <v>226</v>
      </c>
      <c r="D4817">
        <v>6.4142099999999992E-3</v>
      </c>
      <c r="E4817">
        <v>1.16453061214565</v>
      </c>
    </row>
    <row r="4818" spans="1:5" hidden="1" x14ac:dyDescent="0.2">
      <c r="A4818">
        <v>1201.0999999999999</v>
      </c>
      <c r="B4818" t="s">
        <v>33</v>
      </c>
      <c r="C4818">
        <v>227</v>
      </c>
      <c r="D4818">
        <v>5.6954699999999994E-3</v>
      </c>
      <c r="E4818">
        <v>1.1447968823202399</v>
      </c>
    </row>
    <row r="4819" spans="1:5" hidden="1" x14ac:dyDescent="0.2">
      <c r="A4819">
        <v>1201.0999999999999</v>
      </c>
      <c r="B4819" t="s">
        <v>33</v>
      </c>
      <c r="C4819">
        <v>228</v>
      </c>
      <c r="D4819">
        <v>4.2579899999999997E-3</v>
      </c>
      <c r="E4819">
        <v>1.0705618211899299</v>
      </c>
    </row>
    <row r="4820" spans="1:5" hidden="1" x14ac:dyDescent="0.2">
      <c r="A4820">
        <v>1201.0999999999999</v>
      </c>
      <c r="B4820" t="s">
        <v>33</v>
      </c>
      <c r="C4820">
        <v>229</v>
      </c>
      <c r="D4820">
        <v>4.88961E-3</v>
      </c>
      <c r="E4820">
        <v>1.16521538398627</v>
      </c>
    </row>
    <row r="4821" spans="1:5" hidden="1" x14ac:dyDescent="0.2">
      <c r="A4821">
        <v>1201.0999999999999</v>
      </c>
      <c r="B4821" t="s">
        <v>33</v>
      </c>
      <c r="C4821">
        <v>230</v>
      </c>
      <c r="D4821">
        <v>6.3706499999999994E-3</v>
      </c>
      <c r="E4821">
        <v>1.0636487310224401</v>
      </c>
    </row>
    <row r="4822" spans="1:5" hidden="1" x14ac:dyDescent="0.2">
      <c r="A4822">
        <v>1201.0999999999999</v>
      </c>
      <c r="B4822" t="s">
        <v>33</v>
      </c>
      <c r="C4822">
        <v>231</v>
      </c>
      <c r="D4822">
        <v>5.4558899999999997E-3</v>
      </c>
      <c r="E4822">
        <v>1.02123410968379</v>
      </c>
    </row>
    <row r="4823" spans="1:5" hidden="1" x14ac:dyDescent="0.2">
      <c r="A4823">
        <v>1201.0999999999999</v>
      </c>
      <c r="B4823" t="s">
        <v>33</v>
      </c>
      <c r="C4823">
        <v>232</v>
      </c>
      <c r="D4823">
        <v>8.7011099999999997E-3</v>
      </c>
      <c r="E4823">
        <v>1.06684877559422</v>
      </c>
    </row>
    <row r="4824" spans="1:5" hidden="1" x14ac:dyDescent="0.2">
      <c r="A4824">
        <v>1201.0999999999999</v>
      </c>
      <c r="B4824" t="s">
        <v>33</v>
      </c>
      <c r="C4824">
        <v>233</v>
      </c>
      <c r="D4824">
        <v>7.4923199999999994E-3</v>
      </c>
      <c r="E4824">
        <v>1.09948277981892</v>
      </c>
    </row>
    <row r="4825" spans="1:5" hidden="1" x14ac:dyDescent="0.2">
      <c r="A4825">
        <v>1201.0999999999999</v>
      </c>
      <c r="B4825" t="s">
        <v>33</v>
      </c>
      <c r="C4825">
        <v>234</v>
      </c>
      <c r="D4825">
        <v>4.5846899999999998E-3</v>
      </c>
      <c r="E4825">
        <v>1.01711836919737</v>
      </c>
    </row>
    <row r="4826" spans="1:5" hidden="1" x14ac:dyDescent="0.2">
      <c r="A4826">
        <v>1201.0999999999999</v>
      </c>
      <c r="B4826" t="s">
        <v>33</v>
      </c>
      <c r="C4826">
        <v>235</v>
      </c>
      <c r="D4826">
        <v>6.0112799999999991E-3</v>
      </c>
      <c r="E4826">
        <v>1.0359310264728201</v>
      </c>
    </row>
    <row r="4827" spans="1:5" hidden="1" x14ac:dyDescent="0.2">
      <c r="A4827">
        <v>1201.0999999999999</v>
      </c>
      <c r="B4827" t="s">
        <v>33</v>
      </c>
      <c r="C4827">
        <v>236</v>
      </c>
      <c r="D4827">
        <v>5.0747399999999995E-3</v>
      </c>
      <c r="E4827">
        <v>1.0218444897654999</v>
      </c>
    </row>
    <row r="4828" spans="1:5" hidden="1" x14ac:dyDescent="0.2">
      <c r="A4828">
        <v>1201.0999999999999</v>
      </c>
      <c r="B4828" t="s">
        <v>33</v>
      </c>
      <c r="C4828">
        <v>237</v>
      </c>
      <c r="D4828">
        <v>5.2598699999999998E-3</v>
      </c>
      <c r="E4828">
        <v>1.0592925237092801</v>
      </c>
    </row>
    <row r="4829" spans="1:5" hidden="1" x14ac:dyDescent="0.2">
      <c r="A4829">
        <v>1201.0999999999999</v>
      </c>
      <c r="B4829" t="s">
        <v>33</v>
      </c>
      <c r="C4829">
        <v>238</v>
      </c>
      <c r="D4829">
        <v>8.8100100000000001E-3</v>
      </c>
      <c r="E4829">
        <v>1.0805798420669701</v>
      </c>
    </row>
    <row r="4830" spans="1:5" hidden="1" x14ac:dyDescent="0.2">
      <c r="A4830">
        <v>1201.0999999999999</v>
      </c>
      <c r="B4830" t="s">
        <v>33</v>
      </c>
      <c r="C4830">
        <v>239</v>
      </c>
      <c r="D4830">
        <v>6.2399699999999992E-3</v>
      </c>
      <c r="E4830">
        <v>1.05733962262118</v>
      </c>
    </row>
    <row r="4831" spans="1:5" hidden="1" x14ac:dyDescent="0.2">
      <c r="A4831">
        <v>1201.0999999999999</v>
      </c>
      <c r="B4831" t="s">
        <v>33</v>
      </c>
      <c r="C4831">
        <v>240</v>
      </c>
      <c r="D4831">
        <v>9.2238299999999988E-3</v>
      </c>
      <c r="E4831">
        <v>1.0504763648955699</v>
      </c>
    </row>
    <row r="4832" spans="1:5" hidden="1" x14ac:dyDescent="0.2">
      <c r="A4832">
        <v>1201.0999999999999</v>
      </c>
      <c r="B4832" t="s">
        <v>33</v>
      </c>
      <c r="C4832">
        <v>241</v>
      </c>
      <c r="D4832">
        <v>4.7262599999999995E-3</v>
      </c>
      <c r="E4832">
        <v>1.0317254289864599</v>
      </c>
    </row>
    <row r="4833" spans="1:5" hidden="1" x14ac:dyDescent="0.2">
      <c r="A4833">
        <v>1201.0999999999999</v>
      </c>
      <c r="B4833" t="s">
        <v>33</v>
      </c>
      <c r="C4833">
        <v>242</v>
      </c>
      <c r="D4833">
        <v>6.2181899999999993E-3</v>
      </c>
      <c r="E4833">
        <v>1.04099092474169</v>
      </c>
    </row>
    <row r="4834" spans="1:5" hidden="1" x14ac:dyDescent="0.2">
      <c r="A4834">
        <v>1201.0999999999999</v>
      </c>
      <c r="B4834" t="s">
        <v>33</v>
      </c>
      <c r="C4834">
        <v>243</v>
      </c>
      <c r="D4834">
        <v>6.0875099999999991E-3</v>
      </c>
      <c r="E4834">
        <v>1.0573755534718301</v>
      </c>
    </row>
    <row r="4835" spans="1:5" hidden="1" x14ac:dyDescent="0.2">
      <c r="A4835">
        <v>1201.0999999999999</v>
      </c>
      <c r="B4835" t="s">
        <v>33</v>
      </c>
      <c r="C4835">
        <v>244</v>
      </c>
      <c r="D4835">
        <v>5.14008E-3</v>
      </c>
      <c r="E4835">
        <v>1.0305790537074699</v>
      </c>
    </row>
    <row r="4836" spans="1:5" hidden="1" x14ac:dyDescent="0.2">
      <c r="A4836">
        <v>1201.0999999999999</v>
      </c>
      <c r="B4836" t="s">
        <v>33</v>
      </c>
      <c r="C4836">
        <v>245</v>
      </c>
      <c r="D4836">
        <v>9.3218399999999996E-3</v>
      </c>
      <c r="E4836">
        <v>1.0625925004186501</v>
      </c>
    </row>
    <row r="4837" spans="1:5" hidden="1" x14ac:dyDescent="0.2">
      <c r="A4837">
        <v>1201.0999999999999</v>
      </c>
      <c r="B4837" t="s">
        <v>33</v>
      </c>
      <c r="C4837">
        <v>246</v>
      </c>
      <c r="D4837">
        <v>4.6391399999999999E-3</v>
      </c>
      <c r="E4837">
        <v>1.0212983980566901</v>
      </c>
    </row>
    <row r="4838" spans="1:5" hidden="1" x14ac:dyDescent="0.2">
      <c r="A4838">
        <v>1201.0999999999999</v>
      </c>
      <c r="B4838" t="s">
        <v>33</v>
      </c>
      <c r="C4838">
        <v>247</v>
      </c>
      <c r="D4838">
        <v>5.4994499999999995E-3</v>
      </c>
      <c r="E4838">
        <v>1.04919828146789</v>
      </c>
    </row>
    <row r="4839" spans="1:5" hidden="1" x14ac:dyDescent="0.2">
      <c r="A4839">
        <v>1201.0999999999999</v>
      </c>
      <c r="B4839" t="s">
        <v>33</v>
      </c>
      <c r="C4839">
        <v>248</v>
      </c>
      <c r="D4839">
        <v>5.3360999999999999E-3</v>
      </c>
      <c r="E4839">
        <v>1.02895918037051</v>
      </c>
    </row>
    <row r="4840" spans="1:5" hidden="1" x14ac:dyDescent="0.2">
      <c r="A4840">
        <v>1201.0999999999999</v>
      </c>
      <c r="B4840" t="s">
        <v>33</v>
      </c>
      <c r="C4840">
        <v>249</v>
      </c>
      <c r="D4840">
        <v>5.9677199999999993E-3</v>
      </c>
      <c r="E4840">
        <v>1.02912061947444</v>
      </c>
    </row>
    <row r="4841" spans="1:5" hidden="1" x14ac:dyDescent="0.2">
      <c r="A4841">
        <v>1201.0999999999999</v>
      </c>
      <c r="B4841" t="s">
        <v>33</v>
      </c>
      <c r="C4841">
        <v>250</v>
      </c>
      <c r="D4841">
        <v>6.2726399999999995E-3</v>
      </c>
      <c r="E4841">
        <v>1.05183264542003</v>
      </c>
    </row>
    <row r="4842" spans="1:5" hidden="1" x14ac:dyDescent="0.2">
      <c r="A4842">
        <v>1201.0999999999999</v>
      </c>
      <c r="B4842" t="s">
        <v>33</v>
      </c>
      <c r="C4842">
        <v>251</v>
      </c>
      <c r="D4842">
        <v>6.7517999999999996E-3</v>
      </c>
      <c r="E4842">
        <v>1.0495158339373001</v>
      </c>
    </row>
    <row r="4843" spans="1:5" hidden="1" x14ac:dyDescent="0.2">
      <c r="A4843">
        <v>1201.0999999999999</v>
      </c>
      <c r="B4843" t="s">
        <v>33</v>
      </c>
      <c r="C4843">
        <v>252</v>
      </c>
      <c r="D4843">
        <v>1.0879109999999999E-2</v>
      </c>
      <c r="E4843">
        <v>1.03491088646621</v>
      </c>
    </row>
    <row r="4844" spans="1:5" hidden="1" x14ac:dyDescent="0.2">
      <c r="A4844">
        <v>1201.0999999999999</v>
      </c>
      <c r="B4844" t="s">
        <v>33</v>
      </c>
      <c r="C4844">
        <v>253</v>
      </c>
      <c r="D4844">
        <v>5.7063599999999997E-3</v>
      </c>
      <c r="E4844">
        <v>1.0886999371272399</v>
      </c>
    </row>
    <row r="4845" spans="1:5" hidden="1" x14ac:dyDescent="0.2">
      <c r="A4845">
        <v>1201.0999999999999</v>
      </c>
      <c r="B4845" t="s">
        <v>33</v>
      </c>
      <c r="C4845">
        <v>254</v>
      </c>
      <c r="D4845">
        <v>6.359759999999999E-3</v>
      </c>
      <c r="E4845">
        <v>1.2043304267058501</v>
      </c>
    </row>
    <row r="4846" spans="1:5" hidden="1" x14ac:dyDescent="0.2">
      <c r="A4846">
        <v>1201.0999999999999</v>
      </c>
      <c r="B4846" t="s">
        <v>33</v>
      </c>
      <c r="C4846">
        <v>255</v>
      </c>
      <c r="D4846">
        <v>6.2508599999999996E-3</v>
      </c>
      <c r="E4846">
        <v>1.0697173328115599</v>
      </c>
    </row>
    <row r="4847" spans="1:5" hidden="1" x14ac:dyDescent="0.2">
      <c r="A4847">
        <v>1201.0999999999999</v>
      </c>
      <c r="B4847" t="s">
        <v>33</v>
      </c>
      <c r="C4847">
        <v>256</v>
      </c>
      <c r="D4847">
        <v>9.0386999999999985E-3</v>
      </c>
      <c r="E4847">
        <v>1.08390243860393</v>
      </c>
    </row>
    <row r="4848" spans="1:5" hidden="1" x14ac:dyDescent="0.2">
      <c r="A4848">
        <v>1201.0999999999999</v>
      </c>
      <c r="B4848" t="s">
        <v>33</v>
      </c>
      <c r="C4848">
        <v>257</v>
      </c>
      <c r="D4848">
        <v>7.6121099999999992E-3</v>
      </c>
      <c r="E4848">
        <v>1.16161058974826</v>
      </c>
    </row>
    <row r="4849" spans="1:5" hidden="1" x14ac:dyDescent="0.2">
      <c r="A4849">
        <v>1201.0999999999999</v>
      </c>
      <c r="B4849" t="s">
        <v>33</v>
      </c>
      <c r="C4849">
        <v>258</v>
      </c>
      <c r="D4849">
        <v>7.0458299999999995E-3</v>
      </c>
      <c r="E4849">
        <v>1.0640587965869399</v>
      </c>
    </row>
    <row r="4850" spans="1:5" hidden="1" x14ac:dyDescent="0.2">
      <c r="A4850">
        <v>1201.0999999999999</v>
      </c>
      <c r="B4850" t="s">
        <v>33</v>
      </c>
      <c r="C4850">
        <v>259</v>
      </c>
      <c r="D4850">
        <v>6.7735799999999995E-3</v>
      </c>
      <c r="E4850">
        <v>1.02706087605129</v>
      </c>
    </row>
    <row r="4851" spans="1:5" hidden="1" x14ac:dyDescent="0.2">
      <c r="A4851">
        <v>1201.0999999999999</v>
      </c>
      <c r="B4851" t="s">
        <v>33</v>
      </c>
      <c r="C4851">
        <v>260</v>
      </c>
      <c r="D4851">
        <v>8.2763999999999997E-3</v>
      </c>
      <c r="E4851">
        <v>1.0611296827671599</v>
      </c>
    </row>
    <row r="4852" spans="1:5" hidden="1" x14ac:dyDescent="0.2">
      <c r="A4852">
        <v>1201.0999999999999</v>
      </c>
      <c r="B4852" t="s">
        <v>33</v>
      </c>
      <c r="C4852">
        <v>261</v>
      </c>
      <c r="D4852">
        <v>9.6920999999999986E-3</v>
      </c>
      <c r="E4852">
        <v>1.06532484935671</v>
      </c>
    </row>
    <row r="4853" spans="1:5" hidden="1" x14ac:dyDescent="0.2">
      <c r="A4853">
        <v>1201.0999999999999</v>
      </c>
      <c r="B4853" t="s">
        <v>33</v>
      </c>
      <c r="C4853">
        <v>262</v>
      </c>
      <c r="D4853">
        <v>9.0169199999999994E-3</v>
      </c>
      <c r="E4853">
        <v>1.2890233854242601</v>
      </c>
    </row>
    <row r="4854" spans="1:5" hidden="1" x14ac:dyDescent="0.2">
      <c r="A4854">
        <v>1201.0999999999999</v>
      </c>
      <c r="B4854" t="s">
        <v>33</v>
      </c>
      <c r="C4854">
        <v>263</v>
      </c>
      <c r="D4854">
        <v>9.3109499999999984E-3</v>
      </c>
      <c r="E4854">
        <v>1.0406473462766599</v>
      </c>
    </row>
    <row r="4855" spans="1:5" hidden="1" x14ac:dyDescent="0.2">
      <c r="A4855">
        <v>1201.0999999999999</v>
      </c>
      <c r="B4855" t="s">
        <v>33</v>
      </c>
      <c r="C4855">
        <v>264</v>
      </c>
      <c r="D4855">
        <v>7.7427899999999994E-3</v>
      </c>
      <c r="E4855">
        <v>1.05862690901223</v>
      </c>
    </row>
    <row r="4856" spans="1:5" hidden="1" x14ac:dyDescent="0.2">
      <c r="A4856">
        <v>1201.0999999999999</v>
      </c>
      <c r="B4856" t="s">
        <v>33</v>
      </c>
      <c r="C4856">
        <v>265</v>
      </c>
      <c r="D4856">
        <v>9.9207899999999988E-3</v>
      </c>
      <c r="E4856">
        <v>1.0632287980149899</v>
      </c>
    </row>
    <row r="4857" spans="1:5" hidden="1" x14ac:dyDescent="0.2">
      <c r="A4857">
        <v>1201.0999999999999</v>
      </c>
      <c r="B4857" t="s">
        <v>33</v>
      </c>
      <c r="C4857">
        <v>266</v>
      </c>
      <c r="D4857">
        <v>6.6864599999999991E-3</v>
      </c>
      <c r="E4857">
        <v>1.0460856625611401</v>
      </c>
    </row>
    <row r="4858" spans="1:5" hidden="1" x14ac:dyDescent="0.2">
      <c r="A4858">
        <v>1201.0999999999999</v>
      </c>
      <c r="B4858" t="s">
        <v>33</v>
      </c>
      <c r="C4858">
        <v>267</v>
      </c>
      <c r="D4858">
        <v>7.8081299999999991E-3</v>
      </c>
      <c r="E4858">
        <v>1.0371602403162401</v>
      </c>
    </row>
    <row r="4859" spans="1:5" hidden="1" x14ac:dyDescent="0.2">
      <c r="A4859">
        <v>1201.0999999999999</v>
      </c>
      <c r="B4859" t="s">
        <v>33</v>
      </c>
      <c r="C4859">
        <v>268</v>
      </c>
      <c r="D4859">
        <v>8.6466599999999987E-3</v>
      </c>
      <c r="E4859">
        <v>1.3290158828212699</v>
      </c>
    </row>
    <row r="4860" spans="1:5" hidden="1" x14ac:dyDescent="0.2">
      <c r="A4860">
        <v>1201.0999999999999</v>
      </c>
      <c r="B4860" t="s">
        <v>33</v>
      </c>
      <c r="C4860">
        <v>269</v>
      </c>
      <c r="D4860">
        <v>8.3199599999999995E-3</v>
      </c>
      <c r="E4860">
        <v>1.0606686222286099</v>
      </c>
    </row>
    <row r="4861" spans="1:5" hidden="1" x14ac:dyDescent="0.2">
      <c r="A4861">
        <v>1201.0999999999999</v>
      </c>
      <c r="B4861" t="s">
        <v>33</v>
      </c>
      <c r="C4861">
        <v>270</v>
      </c>
      <c r="D4861">
        <v>7.5358799999999991E-3</v>
      </c>
      <c r="E4861">
        <v>1.05629025835674</v>
      </c>
    </row>
    <row r="4862" spans="1:5" hidden="1" x14ac:dyDescent="0.2">
      <c r="A4862">
        <v>1201.0999999999999</v>
      </c>
      <c r="B4862" t="s">
        <v>33</v>
      </c>
      <c r="C4862">
        <v>271</v>
      </c>
      <c r="D4862">
        <v>7.557659999999999E-3</v>
      </c>
      <c r="E4862">
        <v>1.1069767973332501</v>
      </c>
    </row>
    <row r="4863" spans="1:5" hidden="1" x14ac:dyDescent="0.2">
      <c r="A4863">
        <v>1201.0999999999999</v>
      </c>
      <c r="B4863" t="s">
        <v>33</v>
      </c>
      <c r="C4863">
        <v>272</v>
      </c>
      <c r="D4863">
        <v>8.1783899999999989E-3</v>
      </c>
      <c r="E4863">
        <v>1.0863799229461699</v>
      </c>
    </row>
    <row r="4864" spans="1:5" hidden="1" x14ac:dyDescent="0.2">
      <c r="A4864">
        <v>1201.0999999999999</v>
      </c>
      <c r="B4864" t="s">
        <v>33</v>
      </c>
      <c r="C4864">
        <v>273</v>
      </c>
      <c r="D4864">
        <v>6.0221699999999994E-3</v>
      </c>
      <c r="E4864">
        <v>1.0688479826234301</v>
      </c>
    </row>
    <row r="4865" spans="1:5" hidden="1" x14ac:dyDescent="0.2">
      <c r="A4865">
        <v>1201.0999999999999</v>
      </c>
      <c r="B4865" t="s">
        <v>33</v>
      </c>
      <c r="C4865">
        <v>274</v>
      </c>
      <c r="D4865">
        <v>7.2745199999999996E-3</v>
      </c>
      <c r="E4865">
        <v>1.11323935974064</v>
      </c>
    </row>
    <row r="4866" spans="1:5" hidden="1" x14ac:dyDescent="0.2">
      <c r="A4866">
        <v>1201.0999999999999</v>
      </c>
      <c r="B4866" t="s">
        <v>33</v>
      </c>
      <c r="C4866">
        <v>275</v>
      </c>
      <c r="D4866">
        <v>9.0495899999999997E-3</v>
      </c>
      <c r="E4866">
        <v>1.0588719030496101</v>
      </c>
    </row>
    <row r="4867" spans="1:5" hidden="1" x14ac:dyDescent="0.2">
      <c r="A4867">
        <v>1201.0999999999999</v>
      </c>
      <c r="B4867" t="s">
        <v>33</v>
      </c>
      <c r="C4867">
        <v>276</v>
      </c>
      <c r="D4867">
        <v>8.8971299999999996E-3</v>
      </c>
      <c r="E4867">
        <v>1.0601135229187399</v>
      </c>
    </row>
    <row r="4868" spans="1:5" hidden="1" x14ac:dyDescent="0.2">
      <c r="A4868">
        <v>1201.0999999999999</v>
      </c>
      <c r="B4868" t="s">
        <v>33</v>
      </c>
      <c r="C4868">
        <v>277</v>
      </c>
      <c r="D4868">
        <v>7.2200699999999994E-3</v>
      </c>
      <c r="E4868">
        <v>1.0438048590833899</v>
      </c>
    </row>
    <row r="4869" spans="1:5" hidden="1" x14ac:dyDescent="0.2">
      <c r="A4869">
        <v>1201.0999999999999</v>
      </c>
      <c r="B4869" t="s">
        <v>33</v>
      </c>
      <c r="C4869">
        <v>278</v>
      </c>
      <c r="D4869">
        <v>1.2349259999999999E-2</v>
      </c>
      <c r="E4869">
        <v>1.20524815661361</v>
      </c>
    </row>
    <row r="4870" spans="1:5" hidden="1" x14ac:dyDescent="0.2">
      <c r="A4870">
        <v>1201.0999999999999</v>
      </c>
      <c r="B4870" t="s">
        <v>33</v>
      </c>
      <c r="C4870">
        <v>279</v>
      </c>
      <c r="D4870">
        <v>9.7356599999999984E-3</v>
      </c>
      <c r="E4870">
        <v>1.0719720008818401</v>
      </c>
    </row>
    <row r="4871" spans="1:5" hidden="1" x14ac:dyDescent="0.2">
      <c r="A4871">
        <v>1201.0999999999999</v>
      </c>
      <c r="B4871" t="s">
        <v>33</v>
      </c>
      <c r="C4871">
        <v>280</v>
      </c>
      <c r="D4871">
        <v>7.4160899999999993E-3</v>
      </c>
      <c r="E4871">
        <v>1.0419093908138299</v>
      </c>
    </row>
    <row r="4872" spans="1:5" hidden="1" x14ac:dyDescent="0.2">
      <c r="A4872">
        <v>1201.0999999999999</v>
      </c>
      <c r="B4872" t="s">
        <v>33</v>
      </c>
      <c r="C4872">
        <v>281</v>
      </c>
      <c r="D4872">
        <v>9.5940899999999996E-3</v>
      </c>
      <c r="E4872">
        <v>1.08298498165205</v>
      </c>
    </row>
    <row r="4873" spans="1:5" hidden="1" x14ac:dyDescent="0.2">
      <c r="A4873">
        <v>1201.0999999999999</v>
      </c>
      <c r="B4873" t="s">
        <v>33</v>
      </c>
      <c r="C4873">
        <v>282</v>
      </c>
      <c r="D4873">
        <v>7.982369999999999E-3</v>
      </c>
      <c r="E4873">
        <v>1.4690582533560801</v>
      </c>
    </row>
    <row r="4874" spans="1:5" hidden="1" x14ac:dyDescent="0.2">
      <c r="A4874">
        <v>1201.0999999999999</v>
      </c>
      <c r="B4874" t="s">
        <v>33</v>
      </c>
      <c r="C4874">
        <v>283</v>
      </c>
      <c r="D4874">
        <v>7.0131599999999992E-3</v>
      </c>
      <c r="E4874">
        <v>1.0500576984180701</v>
      </c>
    </row>
    <row r="4875" spans="1:5" hidden="1" x14ac:dyDescent="0.2">
      <c r="A4875">
        <v>1201.0999999999999</v>
      </c>
      <c r="B4875" t="s">
        <v>33</v>
      </c>
      <c r="C4875">
        <v>284</v>
      </c>
      <c r="D4875">
        <v>7.0458299999999995E-3</v>
      </c>
      <c r="E4875">
        <v>1.056222109428</v>
      </c>
    </row>
    <row r="4876" spans="1:5" hidden="1" x14ac:dyDescent="0.2">
      <c r="A4876">
        <v>1201.0999999999999</v>
      </c>
      <c r="B4876" t="s">
        <v>33</v>
      </c>
      <c r="C4876">
        <v>285</v>
      </c>
      <c r="D4876">
        <v>5.5321199999999997E-3</v>
      </c>
      <c r="E4876">
        <v>1.15428252170767</v>
      </c>
    </row>
    <row r="4877" spans="1:5" hidden="1" x14ac:dyDescent="0.2">
      <c r="A4877">
        <v>1201.0999999999999</v>
      </c>
      <c r="B4877" t="s">
        <v>33</v>
      </c>
      <c r="C4877">
        <v>286</v>
      </c>
      <c r="D4877">
        <v>7.8952499999999995E-3</v>
      </c>
      <c r="E4877">
        <v>1.33184985435656</v>
      </c>
    </row>
    <row r="4878" spans="1:5" hidden="1" x14ac:dyDescent="0.2">
      <c r="A4878">
        <v>1201.0999999999999</v>
      </c>
      <c r="B4878" t="s">
        <v>33</v>
      </c>
      <c r="C4878">
        <v>287</v>
      </c>
      <c r="D4878">
        <v>6.0548399999999997E-3</v>
      </c>
      <c r="E4878">
        <v>1.20270961381464</v>
      </c>
    </row>
    <row r="4879" spans="1:5" hidden="1" x14ac:dyDescent="0.2">
      <c r="A4879">
        <v>1201.0999999999999</v>
      </c>
      <c r="B4879" t="s">
        <v>33</v>
      </c>
      <c r="C4879">
        <v>288</v>
      </c>
      <c r="D4879">
        <v>8.3635199999999993E-3</v>
      </c>
      <c r="E4879">
        <v>1.3275288966359999</v>
      </c>
    </row>
    <row r="4880" spans="1:5" hidden="1" x14ac:dyDescent="0.2">
      <c r="A4880">
        <v>1201.0999999999999</v>
      </c>
      <c r="B4880" t="s">
        <v>33</v>
      </c>
      <c r="C4880">
        <v>289</v>
      </c>
      <c r="D4880">
        <v>6.7517999999999996E-3</v>
      </c>
      <c r="E4880">
        <v>1.0551557108146099</v>
      </c>
    </row>
    <row r="4881" spans="1:5" hidden="1" x14ac:dyDescent="0.2">
      <c r="A4881">
        <v>1201.0999999999999</v>
      </c>
      <c r="B4881" t="s">
        <v>33</v>
      </c>
      <c r="C4881">
        <v>290</v>
      </c>
      <c r="D4881">
        <v>7.1220599999999995E-3</v>
      </c>
      <c r="E4881">
        <v>1.058169146135</v>
      </c>
    </row>
    <row r="4882" spans="1:5" hidden="1" x14ac:dyDescent="0.2">
      <c r="A4882">
        <v>1201.0999999999999</v>
      </c>
      <c r="B4882" t="s">
        <v>33</v>
      </c>
      <c r="C4882">
        <v>291</v>
      </c>
      <c r="D4882">
        <v>5.5974599999999994E-3</v>
      </c>
      <c r="E4882">
        <v>1.07570667066426</v>
      </c>
    </row>
    <row r="4883" spans="1:5" hidden="1" x14ac:dyDescent="0.2">
      <c r="A4883">
        <v>1201.0999999999999</v>
      </c>
      <c r="B4883" t="s">
        <v>33</v>
      </c>
      <c r="C4883">
        <v>292</v>
      </c>
      <c r="D4883">
        <v>6.7517999999999996E-3</v>
      </c>
      <c r="E4883">
        <v>1.11039684095444</v>
      </c>
    </row>
    <row r="4884" spans="1:5" hidden="1" x14ac:dyDescent="0.2">
      <c r="A4884">
        <v>1201.0999999999999</v>
      </c>
      <c r="B4884" t="s">
        <v>33</v>
      </c>
      <c r="C4884">
        <v>293</v>
      </c>
      <c r="D4884">
        <v>4.9113899999999999E-3</v>
      </c>
      <c r="E4884">
        <v>1.09758436276545</v>
      </c>
    </row>
    <row r="4885" spans="1:5" hidden="1" x14ac:dyDescent="0.2">
      <c r="A4885">
        <v>1201.0999999999999</v>
      </c>
      <c r="B4885" t="s">
        <v>33</v>
      </c>
      <c r="C4885">
        <v>294</v>
      </c>
      <c r="D4885">
        <v>8.3199599999999995E-3</v>
      </c>
      <c r="E4885">
        <v>1.38702914173111</v>
      </c>
    </row>
    <row r="4886" spans="1:5" hidden="1" x14ac:dyDescent="0.2">
      <c r="A4886">
        <v>1201.0999999999999</v>
      </c>
      <c r="B4886" t="s">
        <v>33</v>
      </c>
      <c r="C4886">
        <v>295</v>
      </c>
      <c r="D4886">
        <v>4.7044799999999996E-3</v>
      </c>
      <c r="E4886">
        <v>1.2798917331514501</v>
      </c>
    </row>
    <row r="4887" spans="1:5" hidden="1" x14ac:dyDescent="0.2">
      <c r="A4887">
        <v>1201.0999999999999</v>
      </c>
      <c r="B4887" t="s">
        <v>33</v>
      </c>
      <c r="C4887">
        <v>296</v>
      </c>
      <c r="D4887">
        <v>6.7300199999999998E-3</v>
      </c>
      <c r="E4887">
        <v>1.11399035823908</v>
      </c>
    </row>
    <row r="4888" spans="1:5" hidden="1" x14ac:dyDescent="0.2">
      <c r="A4888">
        <v>1201.0999999999999</v>
      </c>
      <c r="B4888" t="s">
        <v>33</v>
      </c>
      <c r="C4888">
        <v>297</v>
      </c>
      <c r="D4888">
        <v>5.3469899999999994E-3</v>
      </c>
      <c r="E4888">
        <v>1.17130793667485</v>
      </c>
    </row>
    <row r="4889" spans="1:5" hidden="1" x14ac:dyDescent="0.2">
      <c r="A4889">
        <v>1201.0999999999999</v>
      </c>
      <c r="B4889" t="s">
        <v>33</v>
      </c>
      <c r="C4889">
        <v>298</v>
      </c>
      <c r="D4889">
        <v>7.7863499999999992E-3</v>
      </c>
      <c r="E4889">
        <v>1.0400613878416001</v>
      </c>
    </row>
    <row r="4890" spans="1:5" hidden="1" x14ac:dyDescent="0.2">
      <c r="A4890">
        <v>1201.0999999999999</v>
      </c>
      <c r="B4890" t="s">
        <v>33</v>
      </c>
      <c r="C4890">
        <v>299</v>
      </c>
      <c r="D4890">
        <v>6.5339999999999999E-3</v>
      </c>
      <c r="E4890">
        <v>1.0762844981489399</v>
      </c>
    </row>
    <row r="4891" spans="1:5" hidden="1" x14ac:dyDescent="0.2">
      <c r="A4891">
        <v>1201.0999999999999</v>
      </c>
      <c r="B4891" t="s">
        <v>33</v>
      </c>
      <c r="C4891">
        <v>300</v>
      </c>
      <c r="D4891">
        <v>8.4397499999999993E-3</v>
      </c>
      <c r="E4891">
        <v>1.0577886609023099</v>
      </c>
    </row>
    <row r="4892" spans="1:5" hidden="1" x14ac:dyDescent="0.2">
      <c r="A4892">
        <v>1201.0999999999999</v>
      </c>
      <c r="B4892" t="s">
        <v>33</v>
      </c>
      <c r="C4892">
        <v>301</v>
      </c>
      <c r="D4892">
        <v>6.2726399999999995E-3</v>
      </c>
      <c r="E4892">
        <v>1.1150982583551099</v>
      </c>
    </row>
    <row r="4893" spans="1:5" hidden="1" x14ac:dyDescent="0.2">
      <c r="A4893">
        <v>1201.0999999999999</v>
      </c>
      <c r="B4893" t="s">
        <v>33</v>
      </c>
      <c r="C4893">
        <v>302</v>
      </c>
      <c r="D4893">
        <v>7.5032099999999997E-3</v>
      </c>
      <c r="E4893">
        <v>1.04262852241476</v>
      </c>
    </row>
    <row r="4894" spans="1:5" hidden="1" x14ac:dyDescent="0.2">
      <c r="A4894">
        <v>1201.2</v>
      </c>
      <c r="B4894" t="s">
        <v>10</v>
      </c>
      <c r="C4894">
        <v>1</v>
      </c>
      <c r="D4894">
        <v>8.7119999999999993E-3</v>
      </c>
      <c r="E4894">
        <v>1.2137395050949</v>
      </c>
    </row>
    <row r="4895" spans="1:5" hidden="1" x14ac:dyDescent="0.2">
      <c r="A4895">
        <v>1201.2</v>
      </c>
      <c r="B4895" t="s">
        <v>10</v>
      </c>
      <c r="C4895">
        <v>2</v>
      </c>
      <c r="D4895">
        <v>6.958709999999999E-3</v>
      </c>
      <c r="E4895">
        <v>1.15792717348093</v>
      </c>
    </row>
    <row r="4896" spans="1:5" hidden="1" x14ac:dyDescent="0.2">
      <c r="A4896">
        <v>1201.2</v>
      </c>
      <c r="B4896" t="s">
        <v>10</v>
      </c>
      <c r="C4896">
        <v>3</v>
      </c>
      <c r="D4896">
        <v>5.7390299999999991E-3</v>
      </c>
      <c r="E4896">
        <v>1.3446978741233899</v>
      </c>
    </row>
    <row r="4897" spans="1:5" hidden="1" x14ac:dyDescent="0.2">
      <c r="A4897">
        <v>1201.2</v>
      </c>
      <c r="B4897" t="s">
        <v>10</v>
      </c>
      <c r="C4897">
        <v>4</v>
      </c>
      <c r="D4897">
        <v>9.4089599999999992E-3</v>
      </c>
      <c r="E4897">
        <v>1.1260030401618599</v>
      </c>
    </row>
    <row r="4898" spans="1:5" hidden="1" x14ac:dyDescent="0.2">
      <c r="A4898">
        <v>1201.2</v>
      </c>
      <c r="B4898" t="s">
        <v>10</v>
      </c>
      <c r="C4898">
        <v>5</v>
      </c>
      <c r="D4898">
        <v>1.0693979999999999E-2</v>
      </c>
      <c r="E4898">
        <v>1.0591754837388201</v>
      </c>
    </row>
    <row r="4899" spans="1:5" hidden="1" x14ac:dyDescent="0.2">
      <c r="A4899">
        <v>1201.2</v>
      </c>
      <c r="B4899" t="s">
        <v>10</v>
      </c>
      <c r="C4899">
        <v>6</v>
      </c>
      <c r="D4899">
        <v>1.1957219999999999E-2</v>
      </c>
      <c r="E4899">
        <v>1.2408333496203501</v>
      </c>
    </row>
    <row r="4900" spans="1:5" hidden="1" x14ac:dyDescent="0.2">
      <c r="A4900">
        <v>1201.2</v>
      </c>
      <c r="B4900" t="s">
        <v>10</v>
      </c>
      <c r="C4900">
        <v>7</v>
      </c>
      <c r="D4900">
        <v>1.0955339999999999E-2</v>
      </c>
      <c r="E4900">
        <v>1.07486739185557</v>
      </c>
    </row>
    <row r="4901" spans="1:5" hidden="1" x14ac:dyDescent="0.2">
      <c r="A4901">
        <v>1201.2</v>
      </c>
      <c r="B4901" t="s">
        <v>10</v>
      </c>
      <c r="C4901">
        <v>8</v>
      </c>
      <c r="D4901">
        <v>5.2054199999999997E-3</v>
      </c>
      <c r="E4901">
        <v>1.39067559143502</v>
      </c>
    </row>
    <row r="4902" spans="1:5" hidden="1" x14ac:dyDescent="0.2">
      <c r="A4902">
        <v>1201.2</v>
      </c>
      <c r="B4902" t="s">
        <v>10</v>
      </c>
      <c r="C4902">
        <v>9</v>
      </c>
      <c r="D4902">
        <v>9.027809999999999E-3</v>
      </c>
      <c r="E4902">
        <v>1.06142647941403</v>
      </c>
    </row>
    <row r="4903" spans="1:5" hidden="1" x14ac:dyDescent="0.2">
      <c r="A4903">
        <v>1201.2</v>
      </c>
      <c r="B4903" t="s">
        <v>10</v>
      </c>
      <c r="C4903">
        <v>10</v>
      </c>
      <c r="D4903">
        <v>5.4449999999999993E-3</v>
      </c>
      <c r="E4903">
        <v>1.17744377033416</v>
      </c>
    </row>
    <row r="4904" spans="1:5" hidden="1" x14ac:dyDescent="0.2">
      <c r="A4904">
        <v>1201.2</v>
      </c>
      <c r="B4904" t="s">
        <v>10</v>
      </c>
      <c r="C4904">
        <v>11</v>
      </c>
      <c r="D4904">
        <v>1.1761199999999999E-2</v>
      </c>
      <c r="E4904">
        <v>1.14336040033548</v>
      </c>
    </row>
    <row r="4905" spans="1:5" hidden="1" x14ac:dyDescent="0.2">
      <c r="A4905">
        <v>1201.2</v>
      </c>
      <c r="B4905" t="s">
        <v>10</v>
      </c>
      <c r="C4905">
        <v>12</v>
      </c>
      <c r="D4905">
        <v>6.0766199999999996E-3</v>
      </c>
      <c r="E4905">
        <v>1.18128611220807</v>
      </c>
    </row>
    <row r="4906" spans="1:5" hidden="1" x14ac:dyDescent="0.2">
      <c r="A4906">
        <v>1201.2</v>
      </c>
      <c r="B4906" t="s">
        <v>10</v>
      </c>
      <c r="C4906">
        <v>13</v>
      </c>
      <c r="D4906">
        <v>6.3924299999999993E-3</v>
      </c>
      <c r="E4906">
        <v>1.2380168280381401</v>
      </c>
    </row>
    <row r="4907" spans="1:5" hidden="1" x14ac:dyDescent="0.2">
      <c r="A4907">
        <v>1201.2</v>
      </c>
      <c r="B4907" t="s">
        <v>10</v>
      </c>
      <c r="C4907">
        <v>14</v>
      </c>
      <c r="D4907">
        <v>1.0465289999999999E-2</v>
      </c>
      <c r="E4907">
        <v>1.07125799750224</v>
      </c>
    </row>
    <row r="4908" spans="1:5" hidden="1" x14ac:dyDescent="0.2">
      <c r="A4908">
        <v>1201.2</v>
      </c>
      <c r="B4908" t="s">
        <v>10</v>
      </c>
      <c r="C4908">
        <v>15</v>
      </c>
      <c r="D4908">
        <v>7.1111699999999991E-3</v>
      </c>
      <c r="E4908">
        <v>1.07870248640564</v>
      </c>
    </row>
    <row r="4909" spans="1:5" hidden="1" x14ac:dyDescent="0.2">
      <c r="A4909">
        <v>1201.2</v>
      </c>
      <c r="B4909" t="s">
        <v>10</v>
      </c>
      <c r="C4909">
        <v>16</v>
      </c>
      <c r="D4909">
        <v>8.6357699999999992E-3</v>
      </c>
      <c r="E4909">
        <v>1.0921976648481899</v>
      </c>
    </row>
    <row r="4910" spans="1:5" hidden="1" x14ac:dyDescent="0.2">
      <c r="A4910">
        <v>1201.2</v>
      </c>
      <c r="B4910" t="s">
        <v>10</v>
      </c>
      <c r="C4910">
        <v>17</v>
      </c>
      <c r="D4910">
        <v>6.9151499999999992E-3</v>
      </c>
      <c r="E4910">
        <v>1.06261952971644</v>
      </c>
    </row>
    <row r="4911" spans="1:5" hidden="1" x14ac:dyDescent="0.2">
      <c r="A4911">
        <v>1201.2</v>
      </c>
      <c r="B4911" t="s">
        <v>10</v>
      </c>
      <c r="C4911">
        <v>18</v>
      </c>
      <c r="D4911">
        <v>8.6248799999999997E-3</v>
      </c>
      <c r="E4911">
        <v>1.0570446264779301</v>
      </c>
    </row>
    <row r="4912" spans="1:5" hidden="1" x14ac:dyDescent="0.2">
      <c r="A4912">
        <v>1201.2</v>
      </c>
      <c r="B4912" t="s">
        <v>10</v>
      </c>
      <c r="C4912">
        <v>19</v>
      </c>
      <c r="D4912">
        <v>1.1608739999999999E-2</v>
      </c>
      <c r="E4912">
        <v>1.0494745080554</v>
      </c>
    </row>
    <row r="4913" spans="1:5" hidden="1" x14ac:dyDescent="0.2">
      <c r="A4913">
        <v>1201.2</v>
      </c>
      <c r="B4913" t="s">
        <v>10</v>
      </c>
      <c r="C4913">
        <v>20</v>
      </c>
      <c r="D4913">
        <v>5.7934799999999993E-3</v>
      </c>
      <c r="E4913">
        <v>1.18783930750218</v>
      </c>
    </row>
    <row r="4914" spans="1:5" hidden="1" x14ac:dyDescent="0.2">
      <c r="A4914">
        <v>1201.2</v>
      </c>
      <c r="B4914" t="s">
        <v>10</v>
      </c>
      <c r="C4914">
        <v>21</v>
      </c>
      <c r="D4914">
        <v>1.0726649999999999E-2</v>
      </c>
      <c r="E4914">
        <v>1.0451562797966001</v>
      </c>
    </row>
    <row r="4915" spans="1:5" hidden="1" x14ac:dyDescent="0.2">
      <c r="A4915">
        <v>1201.2</v>
      </c>
      <c r="B4915" t="s">
        <v>10</v>
      </c>
      <c r="C4915">
        <v>22</v>
      </c>
      <c r="D4915">
        <v>5.0856299999999998E-3</v>
      </c>
      <c r="E4915">
        <v>1.11441965006093</v>
      </c>
    </row>
    <row r="4916" spans="1:5" hidden="1" x14ac:dyDescent="0.2">
      <c r="A4916">
        <v>1201.2</v>
      </c>
      <c r="B4916" t="s">
        <v>10</v>
      </c>
      <c r="C4916">
        <v>23</v>
      </c>
      <c r="D4916">
        <v>7.0349399999999991E-3</v>
      </c>
      <c r="E4916">
        <v>1.0390279634111701</v>
      </c>
    </row>
    <row r="4917" spans="1:5" hidden="1" x14ac:dyDescent="0.2">
      <c r="A4917">
        <v>1201.2</v>
      </c>
      <c r="B4917" t="s">
        <v>10</v>
      </c>
      <c r="C4917">
        <v>24</v>
      </c>
      <c r="D4917">
        <v>1.0073249999999999E-2</v>
      </c>
      <c r="E4917">
        <v>1.0788242674145001</v>
      </c>
    </row>
    <row r="4918" spans="1:5" hidden="1" x14ac:dyDescent="0.2">
      <c r="A4918">
        <v>1201.2</v>
      </c>
      <c r="B4918" t="s">
        <v>10</v>
      </c>
      <c r="C4918">
        <v>25</v>
      </c>
      <c r="D4918">
        <v>8.5159799999999994E-3</v>
      </c>
      <c r="E4918">
        <v>1.0604555119671599</v>
      </c>
    </row>
    <row r="4919" spans="1:5" hidden="1" x14ac:dyDescent="0.2">
      <c r="A4919">
        <v>1201.2</v>
      </c>
      <c r="B4919" t="s">
        <v>10</v>
      </c>
      <c r="C4919">
        <v>26</v>
      </c>
      <c r="D4919">
        <v>1.1129579999999998E-2</v>
      </c>
      <c r="E4919">
        <v>1.1228046107598499</v>
      </c>
    </row>
    <row r="4920" spans="1:5" hidden="1" x14ac:dyDescent="0.2">
      <c r="A4920">
        <v>1201.2</v>
      </c>
      <c r="B4920" t="s">
        <v>10</v>
      </c>
      <c r="C4920">
        <v>27</v>
      </c>
      <c r="D4920">
        <v>1.0846439999999999E-2</v>
      </c>
      <c r="E4920">
        <v>1.0550163933793</v>
      </c>
    </row>
    <row r="4921" spans="1:5" hidden="1" x14ac:dyDescent="0.2">
      <c r="A4921">
        <v>1201.2</v>
      </c>
      <c r="B4921" t="s">
        <v>10</v>
      </c>
      <c r="C4921">
        <v>28</v>
      </c>
      <c r="D4921">
        <v>1.0813769999999999E-2</v>
      </c>
      <c r="E4921">
        <v>1.05189323927363</v>
      </c>
    </row>
    <row r="4922" spans="1:5" hidden="1" x14ac:dyDescent="0.2">
      <c r="A4922">
        <v>1201.2</v>
      </c>
      <c r="B4922" t="s">
        <v>10</v>
      </c>
      <c r="C4922">
        <v>29</v>
      </c>
      <c r="D4922">
        <v>9.1802699999999991E-3</v>
      </c>
      <c r="E4922">
        <v>1.0671874543787201</v>
      </c>
    </row>
    <row r="4923" spans="1:5" hidden="1" x14ac:dyDescent="0.2">
      <c r="A4923">
        <v>1201.2</v>
      </c>
      <c r="B4923" t="s">
        <v>10</v>
      </c>
      <c r="C4923">
        <v>30</v>
      </c>
      <c r="D4923">
        <v>6.4468799999999995E-3</v>
      </c>
      <c r="E4923">
        <v>1.09082888325907</v>
      </c>
    </row>
    <row r="4924" spans="1:5" hidden="1" x14ac:dyDescent="0.2">
      <c r="A4924">
        <v>1201.2</v>
      </c>
      <c r="B4924" t="s">
        <v>10</v>
      </c>
      <c r="C4924">
        <v>31</v>
      </c>
      <c r="D4924">
        <v>7.4596499999999991E-3</v>
      </c>
      <c r="E4924">
        <v>1.07249440240612</v>
      </c>
    </row>
    <row r="4925" spans="1:5" hidden="1" x14ac:dyDescent="0.2">
      <c r="A4925">
        <v>1201.2</v>
      </c>
      <c r="B4925" t="s">
        <v>10</v>
      </c>
      <c r="C4925">
        <v>32</v>
      </c>
      <c r="D4925">
        <v>7.2418499999999993E-3</v>
      </c>
      <c r="E4925">
        <v>1.0669778874349101</v>
      </c>
    </row>
    <row r="4926" spans="1:5" hidden="1" x14ac:dyDescent="0.2">
      <c r="A4926">
        <v>1201.2</v>
      </c>
      <c r="B4926" t="s">
        <v>10</v>
      </c>
      <c r="C4926">
        <v>33</v>
      </c>
      <c r="D4926">
        <v>4.8678299999999992E-3</v>
      </c>
      <c r="E4926">
        <v>1.1474758445141999</v>
      </c>
    </row>
    <row r="4927" spans="1:5" hidden="1" x14ac:dyDescent="0.2">
      <c r="A4927">
        <v>1201.2</v>
      </c>
      <c r="B4927" t="s">
        <v>10</v>
      </c>
      <c r="C4927">
        <v>34</v>
      </c>
      <c r="D4927">
        <v>6.4359899999999991E-3</v>
      </c>
      <c r="E4927">
        <v>1.1237521165067901</v>
      </c>
    </row>
    <row r="4928" spans="1:5" hidden="1" x14ac:dyDescent="0.2">
      <c r="A4928">
        <v>1201.2</v>
      </c>
      <c r="B4928" t="s">
        <v>10</v>
      </c>
      <c r="C4928">
        <v>35</v>
      </c>
      <c r="D4928">
        <v>5.8043699999999997E-3</v>
      </c>
      <c r="E4928">
        <v>1.07285914936773</v>
      </c>
    </row>
    <row r="4929" spans="1:5" hidden="1" x14ac:dyDescent="0.2">
      <c r="A4929">
        <v>1201.2</v>
      </c>
      <c r="B4929" t="s">
        <v>10</v>
      </c>
      <c r="C4929">
        <v>36</v>
      </c>
      <c r="D4929">
        <v>1.0432619999999998E-2</v>
      </c>
      <c r="E4929">
        <v>1.0681383902955801</v>
      </c>
    </row>
    <row r="4930" spans="1:5" hidden="1" x14ac:dyDescent="0.2">
      <c r="A4930">
        <v>1201.2</v>
      </c>
      <c r="B4930" t="s">
        <v>10</v>
      </c>
      <c r="C4930">
        <v>37</v>
      </c>
      <c r="D4930">
        <v>6.1855199999999999E-3</v>
      </c>
      <c r="E4930">
        <v>1.0607231133272901</v>
      </c>
    </row>
    <row r="4931" spans="1:5" hidden="1" x14ac:dyDescent="0.2">
      <c r="A4931">
        <v>1201.2</v>
      </c>
      <c r="B4931" t="s">
        <v>10</v>
      </c>
      <c r="C4931">
        <v>38</v>
      </c>
      <c r="D4931">
        <v>1.029105E-2</v>
      </c>
      <c r="E4931">
        <v>1.6363077704551701</v>
      </c>
    </row>
    <row r="4932" spans="1:5" hidden="1" x14ac:dyDescent="0.2">
      <c r="A4932">
        <v>1201.2</v>
      </c>
      <c r="B4932" t="s">
        <v>10</v>
      </c>
      <c r="C4932">
        <v>39</v>
      </c>
      <c r="D4932">
        <v>9.6485399999999989E-3</v>
      </c>
      <c r="E4932">
        <v>1.07687332825673</v>
      </c>
    </row>
    <row r="4933" spans="1:5" hidden="1" x14ac:dyDescent="0.2">
      <c r="A4933">
        <v>1201.2</v>
      </c>
      <c r="B4933" t="s">
        <v>10</v>
      </c>
      <c r="C4933">
        <v>40</v>
      </c>
      <c r="D4933">
        <v>6.4250999999999996E-3</v>
      </c>
      <c r="E4933">
        <v>1.0744881185192401</v>
      </c>
    </row>
    <row r="4934" spans="1:5" hidden="1" x14ac:dyDescent="0.2">
      <c r="A4934">
        <v>1201.2</v>
      </c>
      <c r="B4934" t="s">
        <v>10</v>
      </c>
      <c r="C4934">
        <v>41</v>
      </c>
      <c r="D4934">
        <v>9.2456099999999996E-3</v>
      </c>
      <c r="E4934">
        <v>1.0831259717524899</v>
      </c>
    </row>
    <row r="4935" spans="1:5" hidden="1" x14ac:dyDescent="0.2">
      <c r="A4935">
        <v>1201.2</v>
      </c>
      <c r="B4935" t="s">
        <v>10</v>
      </c>
      <c r="C4935">
        <v>42</v>
      </c>
      <c r="D4935">
        <v>5.6519099999999996E-3</v>
      </c>
      <c r="E4935">
        <v>1.0442728028047199</v>
      </c>
    </row>
    <row r="4936" spans="1:5" hidden="1" x14ac:dyDescent="0.2">
      <c r="A4936">
        <v>1201.2</v>
      </c>
      <c r="B4936" t="s">
        <v>10</v>
      </c>
      <c r="C4936">
        <v>43</v>
      </c>
      <c r="D4936">
        <v>5.3796599999999997E-3</v>
      </c>
      <c r="E4936">
        <v>1.10737497199067</v>
      </c>
    </row>
    <row r="4937" spans="1:5" hidden="1" x14ac:dyDescent="0.2">
      <c r="A4937">
        <v>1201.2</v>
      </c>
      <c r="B4937" t="s">
        <v>10</v>
      </c>
      <c r="C4937">
        <v>44</v>
      </c>
      <c r="D4937">
        <v>8.1783899999999989E-3</v>
      </c>
      <c r="E4937">
        <v>1.62788527572852</v>
      </c>
    </row>
    <row r="4938" spans="1:5" hidden="1" x14ac:dyDescent="0.2">
      <c r="A4938">
        <v>1201.2</v>
      </c>
      <c r="B4938" t="s">
        <v>10</v>
      </c>
      <c r="C4938">
        <v>45</v>
      </c>
      <c r="D4938">
        <v>1.005147E-2</v>
      </c>
      <c r="E4938">
        <v>1.0494056717136</v>
      </c>
    </row>
    <row r="4939" spans="1:5" hidden="1" x14ac:dyDescent="0.2">
      <c r="A4939">
        <v>1201.2</v>
      </c>
      <c r="B4939" t="s">
        <v>10</v>
      </c>
      <c r="C4939">
        <v>46</v>
      </c>
      <c r="D4939">
        <v>9.3218399999999996E-3</v>
      </c>
      <c r="E4939">
        <v>1.0742686331984399</v>
      </c>
    </row>
    <row r="4940" spans="1:5" hidden="1" x14ac:dyDescent="0.2">
      <c r="A4940">
        <v>1201.2</v>
      </c>
      <c r="B4940" t="s">
        <v>10</v>
      </c>
      <c r="C4940">
        <v>47</v>
      </c>
      <c r="D4940">
        <v>4.6500299999999994E-3</v>
      </c>
      <c r="E4940">
        <v>1.1362611223082999</v>
      </c>
    </row>
    <row r="4941" spans="1:5" hidden="1" x14ac:dyDescent="0.2">
      <c r="A4941">
        <v>1201.2</v>
      </c>
      <c r="B4941" t="s">
        <v>10</v>
      </c>
      <c r="C4941">
        <v>48</v>
      </c>
      <c r="D4941">
        <v>6.5013299999999996E-3</v>
      </c>
      <c r="E4941">
        <v>1.11592246445956</v>
      </c>
    </row>
    <row r="4942" spans="1:5" hidden="1" x14ac:dyDescent="0.2">
      <c r="A4942">
        <v>1201.2</v>
      </c>
      <c r="B4942" t="s">
        <v>10</v>
      </c>
      <c r="C4942">
        <v>49</v>
      </c>
      <c r="D4942">
        <v>1.1107799999999999E-2</v>
      </c>
      <c r="E4942">
        <v>1.06011431000657</v>
      </c>
    </row>
    <row r="4943" spans="1:5" hidden="1" x14ac:dyDescent="0.2">
      <c r="A4943">
        <v>1201.2</v>
      </c>
      <c r="B4943" t="s">
        <v>10</v>
      </c>
      <c r="C4943">
        <v>50</v>
      </c>
      <c r="D4943">
        <v>6.359759999999999E-3</v>
      </c>
      <c r="E4943">
        <v>1.0713253362715101</v>
      </c>
    </row>
    <row r="4944" spans="1:5" hidden="1" x14ac:dyDescent="0.2">
      <c r="A4944">
        <v>1201.2</v>
      </c>
      <c r="B4944" t="s">
        <v>10</v>
      </c>
      <c r="C4944">
        <v>51</v>
      </c>
      <c r="D4944">
        <v>8.8100100000000001E-3</v>
      </c>
      <c r="E4944">
        <v>1.04668627793097</v>
      </c>
    </row>
    <row r="4945" spans="1:5" hidden="1" x14ac:dyDescent="0.2">
      <c r="A4945">
        <v>1201.2</v>
      </c>
      <c r="B4945" t="s">
        <v>10</v>
      </c>
      <c r="C4945">
        <v>52</v>
      </c>
      <c r="D4945">
        <v>6.0766199999999996E-3</v>
      </c>
      <c r="E4945">
        <v>1.0247919831774199</v>
      </c>
    </row>
    <row r="4946" spans="1:5" hidden="1" x14ac:dyDescent="0.2">
      <c r="A4946">
        <v>1201.2</v>
      </c>
      <c r="B4946" t="s">
        <v>10</v>
      </c>
      <c r="C4946">
        <v>53</v>
      </c>
      <c r="D4946">
        <v>5.3687699999999993E-3</v>
      </c>
      <c r="E4946">
        <v>1.1961362134793601</v>
      </c>
    </row>
    <row r="4947" spans="1:5" hidden="1" x14ac:dyDescent="0.2">
      <c r="A4947">
        <v>1201.2</v>
      </c>
      <c r="B4947" t="s">
        <v>10</v>
      </c>
      <c r="C4947">
        <v>54</v>
      </c>
      <c r="D4947">
        <v>6.1964099999999994E-3</v>
      </c>
      <c r="E4947">
        <v>1.1270313357096799</v>
      </c>
    </row>
    <row r="4948" spans="1:5" hidden="1" x14ac:dyDescent="0.2">
      <c r="A4948">
        <v>1201.2</v>
      </c>
      <c r="B4948" t="s">
        <v>10</v>
      </c>
      <c r="C4948">
        <v>55</v>
      </c>
      <c r="D4948">
        <v>1.0933559999999998E-2</v>
      </c>
      <c r="E4948">
        <v>1.08786024121749</v>
      </c>
    </row>
    <row r="4949" spans="1:5" hidden="1" x14ac:dyDescent="0.2">
      <c r="A4949">
        <v>1201.2</v>
      </c>
      <c r="B4949" t="s">
        <v>10</v>
      </c>
      <c r="C4949">
        <v>56</v>
      </c>
      <c r="D4949">
        <v>5.9459399999999994E-3</v>
      </c>
      <c r="E4949">
        <v>1.1432902215757399</v>
      </c>
    </row>
    <row r="4950" spans="1:5" hidden="1" x14ac:dyDescent="0.2">
      <c r="A4950">
        <v>1201.2</v>
      </c>
      <c r="B4950" t="s">
        <v>10</v>
      </c>
      <c r="C4950">
        <v>57</v>
      </c>
      <c r="D4950">
        <v>6.8824799999999998E-3</v>
      </c>
      <c r="E4950">
        <v>1.16831304221788</v>
      </c>
    </row>
    <row r="4951" spans="1:5" hidden="1" x14ac:dyDescent="0.2">
      <c r="A4951">
        <v>1201.2</v>
      </c>
      <c r="B4951" t="s">
        <v>10</v>
      </c>
      <c r="C4951">
        <v>58</v>
      </c>
      <c r="D4951">
        <v>5.2163099999999992E-3</v>
      </c>
      <c r="E4951">
        <v>1.1773655521335999</v>
      </c>
    </row>
    <row r="4952" spans="1:5" hidden="1" x14ac:dyDescent="0.2">
      <c r="A4952">
        <v>1201.2</v>
      </c>
      <c r="B4952" t="s">
        <v>10</v>
      </c>
      <c r="C4952">
        <v>59</v>
      </c>
      <c r="D4952">
        <v>6.5993399999999995E-3</v>
      </c>
      <c r="E4952">
        <v>1.07953224538788</v>
      </c>
    </row>
    <row r="4953" spans="1:5" hidden="1" x14ac:dyDescent="0.2">
      <c r="A4953">
        <v>1201.2</v>
      </c>
      <c r="B4953" t="s">
        <v>10</v>
      </c>
      <c r="C4953">
        <v>60</v>
      </c>
      <c r="D4953">
        <v>6.0112799999999991E-3</v>
      </c>
      <c r="E4953">
        <v>1.06227449461503</v>
      </c>
    </row>
    <row r="4954" spans="1:5" hidden="1" x14ac:dyDescent="0.2">
      <c r="A4954">
        <v>1201.2</v>
      </c>
      <c r="B4954" t="s">
        <v>10</v>
      </c>
      <c r="C4954">
        <v>61</v>
      </c>
      <c r="D4954">
        <v>5.6845799999999998E-3</v>
      </c>
      <c r="E4954">
        <v>1.15797067039624</v>
      </c>
    </row>
    <row r="4955" spans="1:5" hidden="1" x14ac:dyDescent="0.2">
      <c r="A4955">
        <v>1201.2</v>
      </c>
      <c r="B4955" t="s">
        <v>10</v>
      </c>
      <c r="C4955">
        <v>62</v>
      </c>
      <c r="D4955">
        <v>6.9695999999999994E-3</v>
      </c>
      <c r="E4955">
        <v>1.13057711805743</v>
      </c>
    </row>
    <row r="4956" spans="1:5" hidden="1" x14ac:dyDescent="0.2">
      <c r="A4956">
        <v>1201.2</v>
      </c>
      <c r="B4956" t="s">
        <v>10</v>
      </c>
      <c r="C4956">
        <v>63</v>
      </c>
      <c r="D4956">
        <v>8.1674999999999994E-3</v>
      </c>
      <c r="E4956">
        <v>1.03806393235843</v>
      </c>
    </row>
    <row r="4957" spans="1:5" hidden="1" x14ac:dyDescent="0.2">
      <c r="A4957">
        <v>1201.2</v>
      </c>
      <c r="B4957" t="s">
        <v>10</v>
      </c>
      <c r="C4957">
        <v>64</v>
      </c>
      <c r="D4957">
        <v>5.4994499999999995E-3</v>
      </c>
      <c r="E4957">
        <v>1.22934822474587</v>
      </c>
    </row>
    <row r="4958" spans="1:5" hidden="1" x14ac:dyDescent="0.2">
      <c r="A4958">
        <v>1201.2</v>
      </c>
      <c r="B4958" t="s">
        <v>10</v>
      </c>
      <c r="C4958">
        <v>65</v>
      </c>
      <c r="D4958">
        <v>8.73378E-3</v>
      </c>
      <c r="E4958">
        <v>1.10222946397657</v>
      </c>
    </row>
    <row r="4959" spans="1:5" hidden="1" x14ac:dyDescent="0.2">
      <c r="A4959">
        <v>1201.2</v>
      </c>
      <c r="B4959" t="s">
        <v>10</v>
      </c>
      <c r="C4959">
        <v>66</v>
      </c>
      <c r="D4959">
        <v>8.9951399999999987E-3</v>
      </c>
      <c r="E4959">
        <v>1.2425852472268299</v>
      </c>
    </row>
    <row r="4960" spans="1:5" hidden="1" x14ac:dyDescent="0.2">
      <c r="A4960">
        <v>1201.2</v>
      </c>
      <c r="B4960" t="s">
        <v>10</v>
      </c>
      <c r="C4960">
        <v>67</v>
      </c>
      <c r="D4960">
        <v>1.0465289999999999E-2</v>
      </c>
      <c r="E4960">
        <v>1.0758334813524899</v>
      </c>
    </row>
    <row r="4961" spans="1:5" hidden="1" x14ac:dyDescent="0.2">
      <c r="A4961">
        <v>1201.2</v>
      </c>
      <c r="B4961" t="s">
        <v>10</v>
      </c>
      <c r="C4961">
        <v>68</v>
      </c>
      <c r="D4961">
        <v>6.7409099999999993E-3</v>
      </c>
      <c r="E4961">
        <v>1.0512113360922899</v>
      </c>
    </row>
    <row r="4962" spans="1:5" hidden="1" x14ac:dyDescent="0.2">
      <c r="A4962">
        <v>1201.2</v>
      </c>
      <c r="B4962" t="s">
        <v>10</v>
      </c>
      <c r="C4962">
        <v>69</v>
      </c>
      <c r="D4962">
        <v>8.8971299999999996E-3</v>
      </c>
      <c r="E4962">
        <v>1.0670987816264501</v>
      </c>
    </row>
    <row r="4963" spans="1:5" hidden="1" x14ac:dyDescent="0.2">
      <c r="A4963">
        <v>1201.2</v>
      </c>
      <c r="B4963" t="s">
        <v>10</v>
      </c>
      <c r="C4963">
        <v>70</v>
      </c>
      <c r="D4963">
        <v>5.8588199999999998E-3</v>
      </c>
      <c r="E4963">
        <v>1.1012124966596399</v>
      </c>
    </row>
    <row r="4964" spans="1:5" hidden="1" x14ac:dyDescent="0.2">
      <c r="A4964">
        <v>1201.2</v>
      </c>
      <c r="B4964" t="s">
        <v>10</v>
      </c>
      <c r="C4964">
        <v>71</v>
      </c>
      <c r="D4964">
        <v>1.2055229999999998E-2</v>
      </c>
      <c r="E4964">
        <v>1.1409450407655199</v>
      </c>
    </row>
    <row r="4965" spans="1:5" hidden="1" x14ac:dyDescent="0.2">
      <c r="A4965">
        <v>1201.2</v>
      </c>
      <c r="B4965" t="s">
        <v>10</v>
      </c>
      <c r="C4965">
        <v>72</v>
      </c>
      <c r="D4965">
        <v>1.2501719999999999E-2</v>
      </c>
      <c r="E4965">
        <v>1.1069277058596501</v>
      </c>
    </row>
    <row r="4966" spans="1:5" hidden="1" x14ac:dyDescent="0.2">
      <c r="A4966">
        <v>1201.2</v>
      </c>
      <c r="B4966" t="s">
        <v>10</v>
      </c>
      <c r="C4966">
        <v>73</v>
      </c>
      <c r="D4966">
        <v>5.6301299999999997E-3</v>
      </c>
      <c r="E4966">
        <v>1.14327453460494</v>
      </c>
    </row>
    <row r="4967" spans="1:5" hidden="1" x14ac:dyDescent="0.2">
      <c r="A4967">
        <v>1201.2</v>
      </c>
      <c r="B4967" t="s">
        <v>10</v>
      </c>
      <c r="C4967">
        <v>74</v>
      </c>
      <c r="D4967">
        <v>9.528749999999999E-3</v>
      </c>
      <c r="E4967">
        <v>1.1236598032373</v>
      </c>
    </row>
    <row r="4968" spans="1:5" hidden="1" x14ac:dyDescent="0.2">
      <c r="A4968">
        <v>1201.2</v>
      </c>
      <c r="B4968" t="s">
        <v>10</v>
      </c>
      <c r="C4968">
        <v>75</v>
      </c>
      <c r="D4968">
        <v>1.9601999999999996E-3</v>
      </c>
      <c r="E4968">
        <v>1.4471387111135201</v>
      </c>
    </row>
    <row r="4969" spans="1:5" hidden="1" x14ac:dyDescent="0.2">
      <c r="A4969">
        <v>1201.2</v>
      </c>
      <c r="B4969" t="s">
        <v>10</v>
      </c>
      <c r="C4969">
        <v>76</v>
      </c>
      <c r="D4969">
        <v>5.8805999999999997E-3</v>
      </c>
      <c r="E4969">
        <v>1.0711108099442399</v>
      </c>
    </row>
    <row r="4970" spans="1:5" hidden="1" x14ac:dyDescent="0.2">
      <c r="A4970">
        <v>1201.2</v>
      </c>
      <c r="B4970" t="s">
        <v>10</v>
      </c>
      <c r="C4970">
        <v>77</v>
      </c>
      <c r="D4970">
        <v>1.0236599999999998E-2</v>
      </c>
      <c r="E4970">
        <v>2.0953797478239</v>
      </c>
    </row>
    <row r="4971" spans="1:5" hidden="1" x14ac:dyDescent="0.2">
      <c r="A4971">
        <v>1201.2</v>
      </c>
      <c r="B4971" t="s">
        <v>10</v>
      </c>
      <c r="C4971">
        <v>78</v>
      </c>
      <c r="D4971">
        <v>6.3161999999999992E-3</v>
      </c>
      <c r="E4971">
        <v>1.08707910276693</v>
      </c>
    </row>
    <row r="4972" spans="1:5" hidden="1" x14ac:dyDescent="0.2">
      <c r="A4972">
        <v>1201.2</v>
      </c>
      <c r="B4972" t="s">
        <v>10</v>
      </c>
      <c r="C4972">
        <v>79</v>
      </c>
      <c r="D4972">
        <v>1.017126E-2</v>
      </c>
      <c r="E4972">
        <v>1.04161309068506</v>
      </c>
    </row>
    <row r="4973" spans="1:5" hidden="1" x14ac:dyDescent="0.2">
      <c r="A4973">
        <v>1201.2</v>
      </c>
      <c r="B4973" t="s">
        <v>10</v>
      </c>
      <c r="C4973">
        <v>80</v>
      </c>
      <c r="D4973">
        <v>5.4014399999999995E-3</v>
      </c>
      <c r="E4973">
        <v>1.1147444127448101</v>
      </c>
    </row>
    <row r="4974" spans="1:5" hidden="1" x14ac:dyDescent="0.2">
      <c r="A4974">
        <v>1201.2</v>
      </c>
      <c r="B4974" t="s">
        <v>10</v>
      </c>
      <c r="C4974">
        <v>81</v>
      </c>
      <c r="D4974">
        <v>7.4269799999999997E-3</v>
      </c>
      <c r="E4974">
        <v>1.0641173787859699</v>
      </c>
    </row>
    <row r="4975" spans="1:5" hidden="1" x14ac:dyDescent="0.2">
      <c r="A4975">
        <v>1201.2</v>
      </c>
      <c r="B4975" t="s">
        <v>10</v>
      </c>
      <c r="C4975">
        <v>82</v>
      </c>
      <c r="D4975">
        <v>9.3762899999999989E-3</v>
      </c>
      <c r="E4975">
        <v>1.0564218122629101</v>
      </c>
    </row>
    <row r="4976" spans="1:5" hidden="1" x14ac:dyDescent="0.2">
      <c r="A4976">
        <v>1201.2</v>
      </c>
      <c r="B4976" t="s">
        <v>10</v>
      </c>
      <c r="C4976">
        <v>83</v>
      </c>
      <c r="D4976">
        <v>1.1271149999999999E-2</v>
      </c>
      <c r="E4976">
        <v>1.05965272505734</v>
      </c>
    </row>
    <row r="4977" spans="1:5" hidden="1" x14ac:dyDescent="0.2">
      <c r="A4977">
        <v>1201.2</v>
      </c>
      <c r="B4977" t="s">
        <v>10</v>
      </c>
      <c r="C4977">
        <v>84</v>
      </c>
      <c r="D4977">
        <v>6.1310699999999997E-3</v>
      </c>
      <c r="E4977">
        <v>1.04986311614699</v>
      </c>
    </row>
    <row r="4978" spans="1:5" hidden="1" x14ac:dyDescent="0.2">
      <c r="A4978">
        <v>1201.2</v>
      </c>
      <c r="B4978" t="s">
        <v>10</v>
      </c>
      <c r="C4978">
        <v>85</v>
      </c>
      <c r="D4978">
        <v>4.5629099999999999E-3</v>
      </c>
      <c r="E4978">
        <v>1.1537440085903601</v>
      </c>
    </row>
    <row r="4979" spans="1:5" hidden="1" x14ac:dyDescent="0.2">
      <c r="A4979">
        <v>1201.2</v>
      </c>
      <c r="B4979" t="s">
        <v>10</v>
      </c>
      <c r="C4979">
        <v>86</v>
      </c>
      <c r="D4979">
        <v>6.4359899999999991E-3</v>
      </c>
      <c r="E4979">
        <v>1.09511415151502</v>
      </c>
    </row>
    <row r="4980" spans="1:5" hidden="1" x14ac:dyDescent="0.2">
      <c r="A4980">
        <v>1201.2</v>
      </c>
      <c r="B4980" t="s">
        <v>10</v>
      </c>
      <c r="C4980">
        <v>87</v>
      </c>
      <c r="D4980">
        <v>6.3053099999999997E-3</v>
      </c>
      <c r="E4980">
        <v>1.04057120616563</v>
      </c>
    </row>
    <row r="4981" spans="1:5" hidden="1" x14ac:dyDescent="0.2">
      <c r="A4981">
        <v>1201.2</v>
      </c>
      <c r="B4981" t="s">
        <v>10</v>
      </c>
      <c r="C4981">
        <v>88</v>
      </c>
      <c r="D4981">
        <v>9.2347199999999983E-3</v>
      </c>
      <c r="E4981">
        <v>1.0893041450958401</v>
      </c>
    </row>
    <row r="4982" spans="1:5" hidden="1" x14ac:dyDescent="0.2">
      <c r="A4982">
        <v>1201.2</v>
      </c>
      <c r="B4982" t="s">
        <v>10</v>
      </c>
      <c r="C4982">
        <v>89</v>
      </c>
      <c r="D4982">
        <v>6.5884499999999992E-3</v>
      </c>
      <c r="E4982">
        <v>1.0953338774597301</v>
      </c>
    </row>
    <row r="4983" spans="1:5" hidden="1" x14ac:dyDescent="0.2">
      <c r="A4983">
        <v>1201.2</v>
      </c>
      <c r="B4983" t="s">
        <v>10</v>
      </c>
      <c r="C4983">
        <v>90</v>
      </c>
      <c r="D4983">
        <v>1.0933559999999998E-2</v>
      </c>
      <c r="E4983">
        <v>1.06175482934646</v>
      </c>
    </row>
    <row r="4984" spans="1:5" hidden="1" x14ac:dyDescent="0.2">
      <c r="A4984">
        <v>1201.2</v>
      </c>
      <c r="B4984" t="s">
        <v>10</v>
      </c>
      <c r="C4984">
        <v>91</v>
      </c>
      <c r="D4984">
        <v>9.6812099999999991E-3</v>
      </c>
      <c r="E4984">
        <v>1.0617868813967</v>
      </c>
    </row>
    <row r="4985" spans="1:5" hidden="1" x14ac:dyDescent="0.2">
      <c r="A4985">
        <v>1201.2</v>
      </c>
      <c r="B4985" t="s">
        <v>10</v>
      </c>
      <c r="C4985">
        <v>92</v>
      </c>
      <c r="D4985">
        <v>6.8171399999999993E-3</v>
      </c>
      <c r="E4985">
        <v>1.0529674929905799</v>
      </c>
    </row>
    <row r="4986" spans="1:5" hidden="1" x14ac:dyDescent="0.2">
      <c r="A4986">
        <v>1201.2</v>
      </c>
      <c r="B4986" t="s">
        <v>10</v>
      </c>
      <c r="C4986">
        <v>93</v>
      </c>
      <c r="D4986">
        <v>6.2181899999999993E-3</v>
      </c>
      <c r="E4986">
        <v>1.1042134493954801</v>
      </c>
    </row>
    <row r="4987" spans="1:5" hidden="1" x14ac:dyDescent="0.2">
      <c r="A4987">
        <v>1201.2</v>
      </c>
      <c r="B4987" t="s">
        <v>10</v>
      </c>
      <c r="C4987">
        <v>94</v>
      </c>
      <c r="D4987">
        <v>6.7735799999999995E-3</v>
      </c>
      <c r="E4987">
        <v>1.1208118165906999</v>
      </c>
    </row>
    <row r="4988" spans="1:5" hidden="1" x14ac:dyDescent="0.2">
      <c r="A4988">
        <v>1201.2</v>
      </c>
      <c r="B4988" t="s">
        <v>10</v>
      </c>
      <c r="C4988">
        <v>95</v>
      </c>
      <c r="D4988">
        <v>9.5614199999999993E-3</v>
      </c>
      <c r="E4988">
        <v>1.0750894505258199</v>
      </c>
    </row>
    <row r="4989" spans="1:5" hidden="1" x14ac:dyDescent="0.2">
      <c r="A4989">
        <v>1201.2</v>
      </c>
      <c r="B4989" t="s">
        <v>10</v>
      </c>
      <c r="C4989">
        <v>96</v>
      </c>
      <c r="D4989">
        <v>5.7608099999999999E-3</v>
      </c>
      <c r="E4989">
        <v>1.05129846063022</v>
      </c>
    </row>
    <row r="4990" spans="1:5" hidden="1" x14ac:dyDescent="0.2">
      <c r="A4990">
        <v>1201.2</v>
      </c>
      <c r="B4990" t="s">
        <v>10</v>
      </c>
      <c r="C4990">
        <v>97</v>
      </c>
      <c r="D4990">
        <v>5.5212299999999994E-3</v>
      </c>
      <c r="E4990">
        <v>1.0879303565092799</v>
      </c>
    </row>
    <row r="4991" spans="1:5" hidden="1" x14ac:dyDescent="0.2">
      <c r="A4991">
        <v>1201.2</v>
      </c>
      <c r="B4991" t="s">
        <v>10</v>
      </c>
      <c r="C4991">
        <v>98</v>
      </c>
      <c r="D4991">
        <v>7.7754599999999997E-3</v>
      </c>
      <c r="E4991">
        <v>1.06691622640202</v>
      </c>
    </row>
    <row r="4992" spans="1:5" hidden="1" x14ac:dyDescent="0.2">
      <c r="A4992">
        <v>1201.2</v>
      </c>
      <c r="B4992" t="s">
        <v>10</v>
      </c>
      <c r="C4992">
        <v>99</v>
      </c>
      <c r="D4992">
        <v>4.8678299999999992E-3</v>
      </c>
      <c r="E4992">
        <v>1.1074061467723</v>
      </c>
    </row>
    <row r="4993" spans="1:5" hidden="1" x14ac:dyDescent="0.2">
      <c r="A4993">
        <v>1201.2</v>
      </c>
      <c r="B4993" t="s">
        <v>10</v>
      </c>
      <c r="C4993">
        <v>100</v>
      </c>
      <c r="D4993">
        <v>5.0202899999999993E-3</v>
      </c>
      <c r="E4993">
        <v>1.0394175366468199</v>
      </c>
    </row>
    <row r="4994" spans="1:5" hidden="1" x14ac:dyDescent="0.2">
      <c r="A4994">
        <v>1201.2</v>
      </c>
      <c r="B4994" t="s">
        <v>10</v>
      </c>
      <c r="C4994">
        <v>101</v>
      </c>
      <c r="D4994">
        <v>7.0676099999999993E-3</v>
      </c>
      <c r="E4994">
        <v>1.0584884954723099</v>
      </c>
    </row>
    <row r="4995" spans="1:5" hidden="1" x14ac:dyDescent="0.2">
      <c r="A4995">
        <v>1201.2</v>
      </c>
      <c r="B4995" t="s">
        <v>10</v>
      </c>
      <c r="C4995">
        <v>102</v>
      </c>
      <c r="D4995">
        <v>5.6954699999999994E-3</v>
      </c>
      <c r="E4995">
        <v>1.09704236347664</v>
      </c>
    </row>
    <row r="4996" spans="1:5" hidden="1" x14ac:dyDescent="0.2">
      <c r="A4996">
        <v>1201.2</v>
      </c>
      <c r="B4996" t="s">
        <v>10</v>
      </c>
      <c r="C4996">
        <v>103</v>
      </c>
      <c r="D4996">
        <v>6.7953599999999994E-3</v>
      </c>
      <c r="E4996">
        <v>1.14050958012673</v>
      </c>
    </row>
    <row r="4997" spans="1:5" hidden="1" x14ac:dyDescent="0.2">
      <c r="A4997">
        <v>1201.2</v>
      </c>
      <c r="B4997" t="s">
        <v>10</v>
      </c>
      <c r="C4997">
        <v>104</v>
      </c>
      <c r="D4997">
        <v>5.7172499999999992E-3</v>
      </c>
      <c r="E4997">
        <v>1.0778363381683</v>
      </c>
    </row>
    <row r="4998" spans="1:5" hidden="1" x14ac:dyDescent="0.2">
      <c r="A4998">
        <v>1201.2</v>
      </c>
      <c r="B4998" t="s">
        <v>10</v>
      </c>
      <c r="C4998">
        <v>105</v>
      </c>
      <c r="D4998">
        <v>6.7409099999999993E-3</v>
      </c>
      <c r="E4998">
        <v>1.09008627038763</v>
      </c>
    </row>
    <row r="4999" spans="1:5" hidden="1" x14ac:dyDescent="0.2">
      <c r="A4999">
        <v>1201.2</v>
      </c>
      <c r="B4999" t="s">
        <v>10</v>
      </c>
      <c r="C4999">
        <v>106</v>
      </c>
      <c r="D4999">
        <v>8.1892800000000002E-3</v>
      </c>
      <c r="E4999">
        <v>1.04760222403081</v>
      </c>
    </row>
    <row r="5000" spans="1:5" hidden="1" x14ac:dyDescent="0.2">
      <c r="A5000">
        <v>1201.2</v>
      </c>
      <c r="B5000" t="s">
        <v>10</v>
      </c>
      <c r="C5000">
        <v>107</v>
      </c>
      <c r="D5000">
        <v>7.1002799999999996E-3</v>
      </c>
      <c r="E5000">
        <v>1.0614150637611801</v>
      </c>
    </row>
    <row r="5001" spans="1:5" hidden="1" x14ac:dyDescent="0.2">
      <c r="A5001">
        <v>1201.2</v>
      </c>
      <c r="B5001" t="s">
        <v>10</v>
      </c>
      <c r="C5001">
        <v>108</v>
      </c>
      <c r="D5001">
        <v>7.0022699999999997E-3</v>
      </c>
      <c r="E5001">
        <v>1.0954785748411799</v>
      </c>
    </row>
    <row r="5002" spans="1:5" hidden="1" x14ac:dyDescent="0.2">
      <c r="A5002">
        <v>1201.2</v>
      </c>
      <c r="B5002" t="s">
        <v>10</v>
      </c>
      <c r="C5002">
        <v>109</v>
      </c>
      <c r="D5002">
        <v>8.4941999999999986E-3</v>
      </c>
      <c r="E5002">
        <v>1.0805004170113599</v>
      </c>
    </row>
    <row r="5003" spans="1:5" hidden="1" x14ac:dyDescent="0.2">
      <c r="A5003">
        <v>1201.2</v>
      </c>
      <c r="B5003" t="s">
        <v>10</v>
      </c>
      <c r="C5003">
        <v>110</v>
      </c>
      <c r="D5003">
        <v>6.3488699999999995E-3</v>
      </c>
      <c r="E5003">
        <v>1.07316294405242</v>
      </c>
    </row>
    <row r="5004" spans="1:5" hidden="1" x14ac:dyDescent="0.2">
      <c r="A5004">
        <v>1201.2</v>
      </c>
      <c r="B5004" t="s">
        <v>10</v>
      </c>
      <c r="C5004">
        <v>111</v>
      </c>
      <c r="D5004">
        <v>3.4085699999999997E-3</v>
      </c>
      <c r="E5004">
        <v>1.15342630519778</v>
      </c>
    </row>
    <row r="5005" spans="1:5" hidden="1" x14ac:dyDescent="0.2">
      <c r="A5005">
        <v>1201.2</v>
      </c>
      <c r="B5005" t="s">
        <v>10</v>
      </c>
      <c r="C5005">
        <v>112</v>
      </c>
      <c r="D5005">
        <v>6.359759999999999E-3</v>
      </c>
      <c r="E5005">
        <v>1.15185263617152</v>
      </c>
    </row>
    <row r="5006" spans="1:5" hidden="1" x14ac:dyDescent="0.2">
      <c r="A5006">
        <v>1201.2</v>
      </c>
      <c r="B5006" t="s">
        <v>10</v>
      </c>
      <c r="C5006">
        <v>113</v>
      </c>
      <c r="D5006">
        <v>7.3398599999999993E-3</v>
      </c>
      <c r="E5006">
        <v>1.19006709701554</v>
      </c>
    </row>
    <row r="5007" spans="1:5" hidden="1" x14ac:dyDescent="0.2">
      <c r="A5007">
        <v>1201.2</v>
      </c>
      <c r="B5007" t="s">
        <v>10</v>
      </c>
      <c r="C5007">
        <v>114</v>
      </c>
      <c r="D5007">
        <v>8.9951399999999987E-3</v>
      </c>
      <c r="E5007">
        <v>1.46372999828148</v>
      </c>
    </row>
    <row r="5008" spans="1:5" hidden="1" x14ac:dyDescent="0.2">
      <c r="A5008">
        <v>1201.2</v>
      </c>
      <c r="B5008" t="s">
        <v>10</v>
      </c>
      <c r="C5008">
        <v>115</v>
      </c>
      <c r="D5008">
        <v>9.1693799999999995E-3</v>
      </c>
      <c r="E5008">
        <v>1.0684548979112301</v>
      </c>
    </row>
    <row r="5009" spans="1:5" hidden="1" x14ac:dyDescent="0.2">
      <c r="A5009">
        <v>1201.2</v>
      </c>
      <c r="B5009" t="s">
        <v>10</v>
      </c>
      <c r="C5009">
        <v>116</v>
      </c>
      <c r="D5009">
        <v>9.3871799999999984E-3</v>
      </c>
      <c r="E5009">
        <v>1.12861557621792</v>
      </c>
    </row>
    <row r="5010" spans="1:5" hidden="1" x14ac:dyDescent="0.2">
      <c r="A5010">
        <v>1201.2</v>
      </c>
      <c r="B5010" t="s">
        <v>10</v>
      </c>
      <c r="C5010">
        <v>117</v>
      </c>
      <c r="D5010">
        <v>5.7825899999999998E-3</v>
      </c>
      <c r="E5010">
        <v>1.1646164024102801</v>
      </c>
    </row>
    <row r="5011" spans="1:5" hidden="1" x14ac:dyDescent="0.2">
      <c r="A5011">
        <v>1201.2</v>
      </c>
      <c r="B5011" t="s">
        <v>10</v>
      </c>
      <c r="C5011">
        <v>118</v>
      </c>
      <c r="D5011">
        <v>1.0193039999999999E-2</v>
      </c>
      <c r="E5011">
        <v>1.06153060075622</v>
      </c>
    </row>
    <row r="5012" spans="1:5" hidden="1" x14ac:dyDescent="0.2">
      <c r="A5012">
        <v>1201.2</v>
      </c>
      <c r="B5012" t="s">
        <v>10</v>
      </c>
      <c r="C5012">
        <v>119</v>
      </c>
      <c r="D5012">
        <v>5.14008E-3</v>
      </c>
      <c r="E5012">
        <v>1.0932770394000699</v>
      </c>
    </row>
    <row r="5013" spans="1:5" hidden="1" x14ac:dyDescent="0.2">
      <c r="A5013">
        <v>1201.2</v>
      </c>
      <c r="B5013" t="s">
        <v>10</v>
      </c>
      <c r="C5013">
        <v>120</v>
      </c>
      <c r="D5013">
        <v>5.7390299999999991E-3</v>
      </c>
      <c r="E5013">
        <v>1.0552882081088899</v>
      </c>
    </row>
    <row r="5014" spans="1:5" hidden="1" x14ac:dyDescent="0.2">
      <c r="A5014">
        <v>1201.2</v>
      </c>
      <c r="B5014" t="s">
        <v>10</v>
      </c>
      <c r="C5014">
        <v>121</v>
      </c>
      <c r="D5014">
        <v>6.4577699999999998E-3</v>
      </c>
      <c r="E5014">
        <v>1.0973015464437199</v>
      </c>
    </row>
    <row r="5015" spans="1:5" hidden="1" x14ac:dyDescent="0.2">
      <c r="A5015">
        <v>1201.2</v>
      </c>
      <c r="B5015" t="s">
        <v>10</v>
      </c>
      <c r="C5015">
        <v>122</v>
      </c>
      <c r="D5015">
        <v>5.3143199999999991E-3</v>
      </c>
      <c r="E5015">
        <v>1.18129681430967</v>
      </c>
    </row>
    <row r="5016" spans="1:5" hidden="1" x14ac:dyDescent="0.2">
      <c r="A5016">
        <v>1201.2</v>
      </c>
      <c r="B5016" t="s">
        <v>10</v>
      </c>
      <c r="C5016">
        <v>123</v>
      </c>
      <c r="D5016">
        <v>5.4014399999999995E-3</v>
      </c>
      <c r="E5016">
        <v>1.1082639958420399</v>
      </c>
    </row>
    <row r="5017" spans="1:5" hidden="1" x14ac:dyDescent="0.2">
      <c r="A5017">
        <v>1201.2</v>
      </c>
      <c r="B5017" t="s">
        <v>10</v>
      </c>
      <c r="C5017">
        <v>124</v>
      </c>
      <c r="D5017">
        <v>6.2290799999999997E-3</v>
      </c>
      <c r="E5017">
        <v>1.0793961821349001</v>
      </c>
    </row>
    <row r="5018" spans="1:5" hidden="1" x14ac:dyDescent="0.2">
      <c r="A5018">
        <v>1201.2</v>
      </c>
      <c r="B5018" t="s">
        <v>10</v>
      </c>
      <c r="C5018">
        <v>125</v>
      </c>
      <c r="D5018">
        <v>6.5339999999999999E-3</v>
      </c>
      <c r="E5018">
        <v>1.1904377877277099</v>
      </c>
    </row>
    <row r="5019" spans="1:5" hidden="1" x14ac:dyDescent="0.2">
      <c r="A5019">
        <v>1201.2</v>
      </c>
      <c r="B5019" t="s">
        <v>10</v>
      </c>
      <c r="C5019">
        <v>126</v>
      </c>
      <c r="D5019">
        <v>6.7300199999999998E-3</v>
      </c>
      <c r="E5019">
        <v>1.05291232530926</v>
      </c>
    </row>
    <row r="5020" spans="1:5" hidden="1" x14ac:dyDescent="0.2">
      <c r="A5020">
        <v>1201.2</v>
      </c>
      <c r="B5020" t="s">
        <v>10</v>
      </c>
      <c r="C5020">
        <v>127</v>
      </c>
      <c r="D5020">
        <v>5.5974599999999994E-3</v>
      </c>
      <c r="E5020">
        <v>1.1740764732328699</v>
      </c>
    </row>
    <row r="5021" spans="1:5" hidden="1" x14ac:dyDescent="0.2">
      <c r="A5021">
        <v>1201.2</v>
      </c>
      <c r="B5021" t="s">
        <v>10</v>
      </c>
      <c r="C5021">
        <v>128</v>
      </c>
      <c r="D5021">
        <v>6.7300199999999998E-3</v>
      </c>
      <c r="E5021">
        <v>1.20080645612199</v>
      </c>
    </row>
    <row r="5022" spans="1:5" hidden="1" x14ac:dyDescent="0.2">
      <c r="A5022">
        <v>1201.2</v>
      </c>
      <c r="B5022" t="s">
        <v>10</v>
      </c>
      <c r="C5022">
        <v>129</v>
      </c>
      <c r="D5022">
        <v>9.8881199999999985E-3</v>
      </c>
      <c r="E5022">
        <v>1.0942650245680901</v>
      </c>
    </row>
    <row r="5023" spans="1:5" hidden="1" x14ac:dyDescent="0.2">
      <c r="A5023">
        <v>1201.2</v>
      </c>
      <c r="B5023" t="s">
        <v>10</v>
      </c>
      <c r="C5023">
        <v>130</v>
      </c>
      <c r="D5023">
        <v>8.2655099999999985E-3</v>
      </c>
      <c r="E5023">
        <v>1.04511216375703</v>
      </c>
    </row>
    <row r="5024" spans="1:5" hidden="1" x14ac:dyDescent="0.2">
      <c r="A5024">
        <v>1201.2</v>
      </c>
      <c r="B5024" t="s">
        <v>10</v>
      </c>
      <c r="C5024">
        <v>131</v>
      </c>
      <c r="D5024">
        <v>6.7300199999999998E-3</v>
      </c>
      <c r="E5024">
        <v>1.0976118261237</v>
      </c>
    </row>
    <row r="5025" spans="1:5" hidden="1" x14ac:dyDescent="0.2">
      <c r="A5025">
        <v>1201.2</v>
      </c>
      <c r="B5025" t="s">
        <v>10</v>
      </c>
      <c r="C5025">
        <v>132</v>
      </c>
      <c r="D5025">
        <v>1.102068E-2</v>
      </c>
      <c r="E5025">
        <v>1.0533615105373999</v>
      </c>
    </row>
    <row r="5026" spans="1:5" hidden="1" x14ac:dyDescent="0.2">
      <c r="A5026">
        <v>1201.2</v>
      </c>
      <c r="B5026" t="s">
        <v>10</v>
      </c>
      <c r="C5026">
        <v>133</v>
      </c>
      <c r="D5026">
        <v>6.708239999999999E-3</v>
      </c>
      <c r="E5026">
        <v>1.0370647157530799</v>
      </c>
    </row>
    <row r="5027" spans="1:5" hidden="1" x14ac:dyDescent="0.2">
      <c r="A5027">
        <v>1201.2</v>
      </c>
      <c r="B5027" t="s">
        <v>10</v>
      </c>
      <c r="C5027">
        <v>134</v>
      </c>
      <c r="D5027">
        <v>6.7626899999999992E-3</v>
      </c>
      <c r="E5027">
        <v>1.0342940367351701</v>
      </c>
    </row>
    <row r="5028" spans="1:5" hidden="1" x14ac:dyDescent="0.2">
      <c r="A5028">
        <v>1201.2</v>
      </c>
      <c r="B5028" t="s">
        <v>10</v>
      </c>
      <c r="C5028">
        <v>135</v>
      </c>
      <c r="D5028">
        <v>6.5993399999999995E-3</v>
      </c>
      <c r="E5028">
        <v>1.09934935855174</v>
      </c>
    </row>
    <row r="5029" spans="1:5" hidden="1" x14ac:dyDescent="0.2">
      <c r="A5029">
        <v>1201.2</v>
      </c>
      <c r="B5029" t="s">
        <v>10</v>
      </c>
      <c r="C5029">
        <v>136</v>
      </c>
      <c r="D5029">
        <v>7.655669999999999E-3</v>
      </c>
      <c r="E5029">
        <v>1.0653380971097499</v>
      </c>
    </row>
    <row r="5030" spans="1:5" hidden="1" x14ac:dyDescent="0.2">
      <c r="A5030">
        <v>1201.2</v>
      </c>
      <c r="B5030" t="s">
        <v>10</v>
      </c>
      <c r="C5030">
        <v>137</v>
      </c>
      <c r="D5030">
        <v>7.9170299999999985E-3</v>
      </c>
      <c r="E5030">
        <v>1.0530415783299401</v>
      </c>
    </row>
    <row r="5031" spans="1:5" hidden="1" x14ac:dyDescent="0.2">
      <c r="A5031">
        <v>1201.2</v>
      </c>
      <c r="B5031" t="s">
        <v>10</v>
      </c>
      <c r="C5031">
        <v>138</v>
      </c>
      <c r="D5031">
        <v>6.2290799999999997E-3</v>
      </c>
      <c r="E5031">
        <v>1.03917101053759</v>
      </c>
    </row>
    <row r="5032" spans="1:5" hidden="1" x14ac:dyDescent="0.2">
      <c r="A5032">
        <v>1201.2</v>
      </c>
      <c r="B5032" t="s">
        <v>10</v>
      </c>
      <c r="C5032">
        <v>139</v>
      </c>
      <c r="D5032">
        <v>5.2489799999999994E-3</v>
      </c>
      <c r="E5032">
        <v>1.0743776282494899</v>
      </c>
    </row>
    <row r="5033" spans="1:5" hidden="1" x14ac:dyDescent="0.2">
      <c r="A5033">
        <v>1201.2</v>
      </c>
      <c r="B5033" t="s">
        <v>10</v>
      </c>
      <c r="C5033">
        <v>140</v>
      </c>
      <c r="D5033">
        <v>1.0530629999999999E-2</v>
      </c>
      <c r="E5033">
        <v>1.1228778313046299</v>
      </c>
    </row>
    <row r="5034" spans="1:5" hidden="1" x14ac:dyDescent="0.2">
      <c r="A5034">
        <v>1201.2</v>
      </c>
      <c r="B5034" t="s">
        <v>10</v>
      </c>
      <c r="C5034">
        <v>141</v>
      </c>
      <c r="D5034">
        <v>3.7679399999999996E-3</v>
      </c>
      <c r="E5034">
        <v>1.22127161655412</v>
      </c>
    </row>
    <row r="5035" spans="1:5" hidden="1" x14ac:dyDescent="0.2">
      <c r="A5035">
        <v>1201.2</v>
      </c>
      <c r="B5035" t="s">
        <v>10</v>
      </c>
      <c r="C5035">
        <v>142</v>
      </c>
      <c r="D5035">
        <v>7.8081299999999991E-3</v>
      </c>
      <c r="E5035">
        <v>1.05501276501453</v>
      </c>
    </row>
    <row r="5036" spans="1:5" hidden="1" x14ac:dyDescent="0.2">
      <c r="A5036">
        <v>1201.2</v>
      </c>
      <c r="B5036" t="s">
        <v>10</v>
      </c>
      <c r="C5036">
        <v>143</v>
      </c>
      <c r="D5036">
        <v>4.8678299999999992E-3</v>
      </c>
      <c r="E5036">
        <v>1.17829689064614</v>
      </c>
    </row>
    <row r="5037" spans="1:5" hidden="1" x14ac:dyDescent="0.2">
      <c r="A5037">
        <v>1201.2</v>
      </c>
      <c r="B5037" t="s">
        <v>10</v>
      </c>
      <c r="C5037">
        <v>144</v>
      </c>
      <c r="D5037">
        <v>5.8370399999999999E-3</v>
      </c>
      <c r="E5037">
        <v>1.1392355448781599</v>
      </c>
    </row>
    <row r="5038" spans="1:5" hidden="1" x14ac:dyDescent="0.2">
      <c r="A5038">
        <v>1201.2</v>
      </c>
      <c r="B5038" t="s">
        <v>10</v>
      </c>
      <c r="C5038">
        <v>145</v>
      </c>
      <c r="D5038">
        <v>3.8332799999999997E-3</v>
      </c>
      <c r="E5038">
        <v>1.1835555286652399</v>
      </c>
    </row>
    <row r="5039" spans="1:5" hidden="1" x14ac:dyDescent="0.2">
      <c r="A5039">
        <v>1201.2</v>
      </c>
      <c r="B5039" t="s">
        <v>10</v>
      </c>
      <c r="C5039">
        <v>146</v>
      </c>
      <c r="D5039">
        <v>6.5122199999999991E-3</v>
      </c>
      <c r="E5039">
        <v>1.08812678434971</v>
      </c>
    </row>
    <row r="5040" spans="1:5" hidden="1" x14ac:dyDescent="0.2">
      <c r="A5040">
        <v>1201.2</v>
      </c>
      <c r="B5040" t="s">
        <v>10</v>
      </c>
      <c r="C5040">
        <v>147</v>
      </c>
      <c r="D5040">
        <v>5.14008E-3</v>
      </c>
      <c r="E5040">
        <v>1.25519560000611</v>
      </c>
    </row>
    <row r="5041" spans="1:5" hidden="1" x14ac:dyDescent="0.2">
      <c r="A5041">
        <v>1201.2</v>
      </c>
      <c r="B5041" t="s">
        <v>10</v>
      </c>
      <c r="C5041">
        <v>148</v>
      </c>
      <c r="D5041">
        <v>6.5122199999999991E-3</v>
      </c>
      <c r="E5041">
        <v>1.0998371815002801</v>
      </c>
    </row>
    <row r="5042" spans="1:5" hidden="1" x14ac:dyDescent="0.2">
      <c r="A5042">
        <v>1201.2</v>
      </c>
      <c r="B5042" t="s">
        <v>10</v>
      </c>
      <c r="C5042">
        <v>149</v>
      </c>
      <c r="D5042">
        <v>8.3744099999999988E-3</v>
      </c>
      <c r="E5042">
        <v>1.10113029758928</v>
      </c>
    </row>
    <row r="5043" spans="1:5" hidden="1" x14ac:dyDescent="0.2">
      <c r="A5043">
        <v>1201.2</v>
      </c>
      <c r="B5043" t="s">
        <v>10</v>
      </c>
      <c r="C5043">
        <v>150</v>
      </c>
      <c r="D5043">
        <v>4.2362099999999998E-3</v>
      </c>
      <c r="E5043">
        <v>1.10808307387288</v>
      </c>
    </row>
    <row r="5044" spans="1:5" hidden="1" x14ac:dyDescent="0.2">
      <c r="A5044">
        <v>1201.2</v>
      </c>
      <c r="B5044" t="s">
        <v>10</v>
      </c>
      <c r="C5044">
        <v>151</v>
      </c>
      <c r="D5044">
        <v>9.104039999999999E-3</v>
      </c>
      <c r="E5044">
        <v>1.0594195585797099</v>
      </c>
    </row>
    <row r="5045" spans="1:5" hidden="1" x14ac:dyDescent="0.2">
      <c r="A5045">
        <v>1201.2</v>
      </c>
      <c r="B5045" t="s">
        <v>10</v>
      </c>
      <c r="C5045">
        <v>152</v>
      </c>
      <c r="D5045">
        <v>4.8133799999999999E-3</v>
      </c>
      <c r="E5045">
        <v>1.2058844441898799</v>
      </c>
    </row>
    <row r="5046" spans="1:5" hidden="1" x14ac:dyDescent="0.2">
      <c r="A5046">
        <v>1201.2</v>
      </c>
      <c r="B5046" t="s">
        <v>10</v>
      </c>
      <c r="C5046">
        <v>153</v>
      </c>
      <c r="D5046">
        <v>5.3687699999999993E-3</v>
      </c>
      <c r="E5046">
        <v>1.1599065448539501</v>
      </c>
    </row>
    <row r="5047" spans="1:5" hidden="1" x14ac:dyDescent="0.2">
      <c r="A5047">
        <v>1201.2</v>
      </c>
      <c r="B5047" t="s">
        <v>10</v>
      </c>
      <c r="C5047">
        <v>154</v>
      </c>
      <c r="D5047">
        <v>7.5358799999999991E-3</v>
      </c>
      <c r="E5047">
        <v>1.0670142235284701</v>
      </c>
    </row>
    <row r="5048" spans="1:5" hidden="1" x14ac:dyDescent="0.2">
      <c r="A5048">
        <v>1201.2</v>
      </c>
      <c r="B5048" t="s">
        <v>10</v>
      </c>
      <c r="C5048">
        <v>155</v>
      </c>
      <c r="D5048">
        <v>8.6684399999999995E-3</v>
      </c>
      <c r="E5048">
        <v>1.1731179894852699</v>
      </c>
    </row>
    <row r="5049" spans="1:5" hidden="1" x14ac:dyDescent="0.2">
      <c r="A5049">
        <v>1201.2</v>
      </c>
      <c r="B5049" t="s">
        <v>10</v>
      </c>
      <c r="C5049">
        <v>156</v>
      </c>
      <c r="D5049">
        <v>4.6391399999999999E-3</v>
      </c>
      <c r="E5049">
        <v>1.0772948795764601</v>
      </c>
    </row>
    <row r="5050" spans="1:5" hidden="1" x14ac:dyDescent="0.2">
      <c r="A5050">
        <v>1201.2</v>
      </c>
      <c r="B5050" t="s">
        <v>10</v>
      </c>
      <c r="C5050">
        <v>157</v>
      </c>
      <c r="D5050">
        <v>6.359759999999999E-3</v>
      </c>
      <c r="E5050">
        <v>1.0654700473426899</v>
      </c>
    </row>
    <row r="5051" spans="1:5" hidden="1" x14ac:dyDescent="0.2">
      <c r="A5051">
        <v>1201.2</v>
      </c>
      <c r="B5051" t="s">
        <v>10</v>
      </c>
      <c r="C5051">
        <v>158</v>
      </c>
      <c r="D5051">
        <v>7.2527399999999997E-3</v>
      </c>
      <c r="E5051">
        <v>1.08415145203275</v>
      </c>
    </row>
    <row r="5052" spans="1:5" hidden="1" x14ac:dyDescent="0.2">
      <c r="A5052">
        <v>1201.2</v>
      </c>
      <c r="B5052" t="s">
        <v>10</v>
      </c>
      <c r="C5052">
        <v>159</v>
      </c>
      <c r="D5052">
        <v>5.9241599999999995E-3</v>
      </c>
      <c r="E5052">
        <v>1.04267233121184</v>
      </c>
    </row>
    <row r="5053" spans="1:5" hidden="1" x14ac:dyDescent="0.2">
      <c r="A5053">
        <v>1201.2</v>
      </c>
      <c r="B5053" t="s">
        <v>10</v>
      </c>
      <c r="C5053">
        <v>160</v>
      </c>
      <c r="D5053">
        <v>6.9478199999999995E-3</v>
      </c>
      <c r="E5053">
        <v>1.0520565272157001</v>
      </c>
    </row>
    <row r="5054" spans="1:5" hidden="1" x14ac:dyDescent="0.2">
      <c r="A5054">
        <v>1201.2</v>
      </c>
      <c r="B5054" t="s">
        <v>10</v>
      </c>
      <c r="C5054">
        <v>161</v>
      </c>
      <c r="D5054">
        <v>7.5249899999999996E-3</v>
      </c>
      <c r="E5054">
        <v>1.0578188983833099</v>
      </c>
    </row>
    <row r="5055" spans="1:5" hidden="1" x14ac:dyDescent="0.2">
      <c r="A5055">
        <v>1201.2</v>
      </c>
      <c r="B5055" t="s">
        <v>10</v>
      </c>
      <c r="C5055">
        <v>162</v>
      </c>
      <c r="D5055">
        <v>7.4923199999999994E-3</v>
      </c>
      <c r="E5055">
        <v>1.0678178279770201</v>
      </c>
    </row>
    <row r="5056" spans="1:5" hidden="1" x14ac:dyDescent="0.2">
      <c r="A5056">
        <v>1201.2</v>
      </c>
      <c r="B5056" t="s">
        <v>10</v>
      </c>
      <c r="C5056">
        <v>163</v>
      </c>
      <c r="D5056">
        <v>4.9549499999999996E-3</v>
      </c>
      <c r="E5056">
        <v>1.0879352694664199</v>
      </c>
    </row>
    <row r="5057" spans="1:5" hidden="1" x14ac:dyDescent="0.2">
      <c r="A5057">
        <v>1201.2</v>
      </c>
      <c r="B5057" t="s">
        <v>10</v>
      </c>
      <c r="C5057">
        <v>164</v>
      </c>
      <c r="D5057">
        <v>4.6282499999999996E-3</v>
      </c>
      <c r="E5057">
        <v>1.1893271570814901</v>
      </c>
    </row>
    <row r="5058" spans="1:5" hidden="1" x14ac:dyDescent="0.2">
      <c r="A5058">
        <v>1201.2</v>
      </c>
      <c r="B5058" t="s">
        <v>10</v>
      </c>
      <c r="C5058">
        <v>165</v>
      </c>
      <c r="D5058">
        <v>8.6466599999999987E-3</v>
      </c>
      <c r="E5058">
        <v>1.0908221010385499</v>
      </c>
    </row>
    <row r="5059" spans="1:5" hidden="1" x14ac:dyDescent="0.2">
      <c r="A5059">
        <v>1201.2</v>
      </c>
      <c r="B5059" t="s">
        <v>10</v>
      </c>
      <c r="C5059">
        <v>166</v>
      </c>
      <c r="D5059">
        <v>7.6992299999999996E-3</v>
      </c>
      <c r="E5059">
        <v>1.12744046536904</v>
      </c>
    </row>
    <row r="5060" spans="1:5" hidden="1" x14ac:dyDescent="0.2">
      <c r="A5060">
        <v>1201.2</v>
      </c>
      <c r="B5060" t="s">
        <v>10</v>
      </c>
      <c r="C5060">
        <v>167</v>
      </c>
      <c r="D5060">
        <v>5.3578799999999998E-3</v>
      </c>
      <c r="E5060">
        <v>1.07052583357485</v>
      </c>
    </row>
    <row r="5061" spans="1:5" hidden="1" x14ac:dyDescent="0.2">
      <c r="A5061">
        <v>1201.2</v>
      </c>
      <c r="B5061" t="s">
        <v>10</v>
      </c>
      <c r="C5061">
        <v>168</v>
      </c>
      <c r="D5061">
        <v>8.3853E-3</v>
      </c>
      <c r="E5061">
        <v>1.0945328899595601</v>
      </c>
    </row>
    <row r="5062" spans="1:5" hidden="1" x14ac:dyDescent="0.2">
      <c r="A5062">
        <v>1201.2</v>
      </c>
      <c r="B5062" t="s">
        <v>10</v>
      </c>
      <c r="C5062">
        <v>169</v>
      </c>
      <c r="D5062">
        <v>6.2290799999999997E-3</v>
      </c>
      <c r="E5062">
        <v>1.05330546917815</v>
      </c>
    </row>
    <row r="5063" spans="1:5" hidden="1" x14ac:dyDescent="0.2">
      <c r="A5063">
        <v>1201.2</v>
      </c>
      <c r="B5063" t="s">
        <v>10</v>
      </c>
      <c r="C5063">
        <v>170</v>
      </c>
      <c r="D5063">
        <v>6.5557799999999998E-3</v>
      </c>
      <c r="E5063">
        <v>1.0530697507082301</v>
      </c>
    </row>
    <row r="5064" spans="1:5" hidden="1" x14ac:dyDescent="0.2">
      <c r="A5064">
        <v>1201.2</v>
      </c>
      <c r="B5064" t="s">
        <v>10</v>
      </c>
      <c r="C5064">
        <v>171</v>
      </c>
      <c r="D5064">
        <v>1.2773969999999999E-2</v>
      </c>
      <c r="E5064">
        <v>1.0708910408382699</v>
      </c>
    </row>
    <row r="5065" spans="1:5" hidden="1" x14ac:dyDescent="0.2">
      <c r="A5065">
        <v>1201.2</v>
      </c>
      <c r="B5065" t="s">
        <v>10</v>
      </c>
      <c r="C5065">
        <v>172</v>
      </c>
      <c r="D5065">
        <v>5.7063599999999997E-3</v>
      </c>
      <c r="E5065">
        <v>1.0613299344911999</v>
      </c>
    </row>
    <row r="5066" spans="1:5" hidden="1" x14ac:dyDescent="0.2">
      <c r="A5066">
        <v>1201.2</v>
      </c>
      <c r="B5066" t="s">
        <v>10</v>
      </c>
      <c r="C5066">
        <v>173</v>
      </c>
      <c r="D5066">
        <v>5.7390299999999991E-3</v>
      </c>
      <c r="E5066">
        <v>1.07630692254126</v>
      </c>
    </row>
    <row r="5067" spans="1:5" hidden="1" x14ac:dyDescent="0.2">
      <c r="A5067">
        <v>1201.2</v>
      </c>
      <c r="B5067" t="s">
        <v>10</v>
      </c>
      <c r="C5067">
        <v>174</v>
      </c>
      <c r="D5067">
        <v>5.9677199999999993E-3</v>
      </c>
      <c r="E5067">
        <v>1.02912061947444</v>
      </c>
    </row>
    <row r="5068" spans="1:5" hidden="1" x14ac:dyDescent="0.2">
      <c r="A5068">
        <v>1201.2</v>
      </c>
      <c r="B5068" t="s">
        <v>10</v>
      </c>
      <c r="C5068">
        <v>175</v>
      </c>
      <c r="D5068">
        <v>1.0465289999999999E-2</v>
      </c>
      <c r="E5068">
        <v>1.06025198700331</v>
      </c>
    </row>
    <row r="5069" spans="1:5" hidden="1" x14ac:dyDescent="0.2">
      <c r="A5069">
        <v>1201.2</v>
      </c>
      <c r="B5069" t="s">
        <v>10</v>
      </c>
      <c r="C5069">
        <v>176</v>
      </c>
      <c r="D5069">
        <v>7.3507499999999996E-3</v>
      </c>
      <c r="E5069">
        <v>1.05117080762106</v>
      </c>
    </row>
    <row r="5070" spans="1:5" hidden="1" x14ac:dyDescent="0.2">
      <c r="A5070">
        <v>1201.2</v>
      </c>
      <c r="B5070" t="s">
        <v>10</v>
      </c>
      <c r="C5070">
        <v>177</v>
      </c>
      <c r="D5070">
        <v>6.3924299999999993E-3</v>
      </c>
      <c r="E5070">
        <v>1.08829959949557</v>
      </c>
    </row>
    <row r="5071" spans="1:5" hidden="1" x14ac:dyDescent="0.2">
      <c r="A5071">
        <v>1201.2</v>
      </c>
      <c r="B5071" t="s">
        <v>10</v>
      </c>
      <c r="C5071">
        <v>178</v>
      </c>
      <c r="D5071">
        <v>6.8498099999999996E-3</v>
      </c>
      <c r="E5071">
        <v>1.06710980026012</v>
      </c>
    </row>
    <row r="5072" spans="1:5" hidden="1" x14ac:dyDescent="0.2">
      <c r="A5072">
        <v>1201.2</v>
      </c>
      <c r="B5072" t="s">
        <v>10</v>
      </c>
      <c r="C5072">
        <v>179</v>
      </c>
      <c r="D5072">
        <v>6.6864599999999991E-3</v>
      </c>
      <c r="E5072">
        <v>1.0972675383231001</v>
      </c>
    </row>
    <row r="5073" spans="1:5" hidden="1" x14ac:dyDescent="0.2">
      <c r="A5073">
        <v>1201.2</v>
      </c>
      <c r="B5073" t="s">
        <v>10</v>
      </c>
      <c r="C5073">
        <v>180</v>
      </c>
      <c r="D5073">
        <v>6.3706499999999994E-3</v>
      </c>
      <c r="E5073">
        <v>1.05540960030968</v>
      </c>
    </row>
    <row r="5074" spans="1:5" hidden="1" x14ac:dyDescent="0.2">
      <c r="A5074">
        <v>1201.2</v>
      </c>
      <c r="B5074" t="s">
        <v>10</v>
      </c>
      <c r="C5074">
        <v>181</v>
      </c>
      <c r="D5074">
        <v>6.0330599999999998E-3</v>
      </c>
      <c r="E5074">
        <v>1.1144668162114799</v>
      </c>
    </row>
    <row r="5075" spans="1:5" hidden="1" x14ac:dyDescent="0.2">
      <c r="A5075">
        <v>1201.2</v>
      </c>
      <c r="B5075" t="s">
        <v>10</v>
      </c>
      <c r="C5075">
        <v>182</v>
      </c>
      <c r="D5075">
        <v>6.6973499999999995E-3</v>
      </c>
      <c r="E5075">
        <v>1.11118000780474</v>
      </c>
    </row>
    <row r="5076" spans="1:5" hidden="1" x14ac:dyDescent="0.2">
      <c r="A5076">
        <v>1201.2</v>
      </c>
      <c r="B5076" t="s">
        <v>10</v>
      </c>
      <c r="C5076">
        <v>183</v>
      </c>
      <c r="D5076">
        <v>9.6594299999999984E-3</v>
      </c>
      <c r="E5076">
        <v>1.05748576821755</v>
      </c>
    </row>
    <row r="5077" spans="1:5" hidden="1" x14ac:dyDescent="0.2">
      <c r="A5077">
        <v>1201.2</v>
      </c>
      <c r="B5077" t="s">
        <v>10</v>
      </c>
      <c r="C5077">
        <v>184</v>
      </c>
      <c r="D5077">
        <v>1.1510729999999999E-2</v>
      </c>
      <c r="E5077">
        <v>1.1113469223848</v>
      </c>
    </row>
    <row r="5078" spans="1:5" hidden="1" x14ac:dyDescent="0.2">
      <c r="A5078">
        <v>1201.2</v>
      </c>
      <c r="B5078" t="s">
        <v>10</v>
      </c>
      <c r="C5078">
        <v>185</v>
      </c>
      <c r="D5078">
        <v>6.3053099999999997E-3</v>
      </c>
      <c r="E5078">
        <v>1.0864988865028899</v>
      </c>
    </row>
    <row r="5079" spans="1:5" hidden="1" x14ac:dyDescent="0.2">
      <c r="A5079">
        <v>1201.2</v>
      </c>
      <c r="B5079" t="s">
        <v>10</v>
      </c>
      <c r="C5079">
        <v>186</v>
      </c>
      <c r="D5079">
        <v>1.0029689999999999E-2</v>
      </c>
      <c r="E5079">
        <v>1.05631555559158</v>
      </c>
    </row>
    <row r="5080" spans="1:5" hidden="1" x14ac:dyDescent="0.2">
      <c r="A5080">
        <v>1201.2</v>
      </c>
      <c r="B5080" t="s">
        <v>10</v>
      </c>
      <c r="C5080">
        <v>187</v>
      </c>
      <c r="D5080">
        <v>5.8261499999999996E-3</v>
      </c>
      <c r="E5080">
        <v>1.13244038086343</v>
      </c>
    </row>
    <row r="5081" spans="1:5" hidden="1" x14ac:dyDescent="0.2">
      <c r="A5081">
        <v>1201.2</v>
      </c>
      <c r="B5081" t="s">
        <v>10</v>
      </c>
      <c r="C5081">
        <v>188</v>
      </c>
      <c r="D5081">
        <v>7.557659999999999E-3</v>
      </c>
      <c r="E5081">
        <v>1.05324619421162</v>
      </c>
    </row>
    <row r="5082" spans="1:5" hidden="1" x14ac:dyDescent="0.2">
      <c r="A5082">
        <v>1201.2</v>
      </c>
      <c r="B5082" t="s">
        <v>10</v>
      </c>
      <c r="C5082">
        <v>189</v>
      </c>
      <c r="D5082">
        <v>7.5685499999999994E-3</v>
      </c>
      <c r="E5082">
        <v>1.0336274128687399</v>
      </c>
    </row>
    <row r="5083" spans="1:5" hidden="1" x14ac:dyDescent="0.2">
      <c r="A5083">
        <v>1201.2</v>
      </c>
      <c r="B5083" t="s">
        <v>10</v>
      </c>
      <c r="C5083">
        <v>190</v>
      </c>
      <c r="D5083">
        <v>7.5467699999999995E-3</v>
      </c>
      <c r="E5083">
        <v>1.0601135146438501</v>
      </c>
    </row>
    <row r="5084" spans="1:5" hidden="1" x14ac:dyDescent="0.2">
      <c r="A5084">
        <v>1201.2</v>
      </c>
      <c r="B5084" t="s">
        <v>10</v>
      </c>
      <c r="C5084">
        <v>191</v>
      </c>
      <c r="D5084">
        <v>4.9113899999999999E-3</v>
      </c>
      <c r="E5084">
        <v>1.1344529688505101</v>
      </c>
    </row>
    <row r="5085" spans="1:5" hidden="1" x14ac:dyDescent="0.2">
      <c r="A5085">
        <v>1201.2</v>
      </c>
      <c r="B5085" t="s">
        <v>10</v>
      </c>
      <c r="C5085">
        <v>192</v>
      </c>
      <c r="D5085">
        <v>6.958709999999999E-3</v>
      </c>
      <c r="E5085">
        <v>1.0504101163749799</v>
      </c>
    </row>
    <row r="5086" spans="1:5" hidden="1" x14ac:dyDescent="0.2">
      <c r="A5086">
        <v>1201.2</v>
      </c>
      <c r="B5086" t="s">
        <v>10</v>
      </c>
      <c r="C5086">
        <v>193</v>
      </c>
      <c r="D5086">
        <v>6.0221699999999994E-3</v>
      </c>
      <c r="E5086">
        <v>1.12881819345453</v>
      </c>
    </row>
    <row r="5087" spans="1:5" hidden="1" x14ac:dyDescent="0.2">
      <c r="A5087">
        <v>1201.2</v>
      </c>
      <c r="B5087" t="s">
        <v>10</v>
      </c>
      <c r="C5087">
        <v>194</v>
      </c>
      <c r="D5087">
        <v>4.1055299999999996E-3</v>
      </c>
      <c r="E5087">
        <v>1.13142977959298</v>
      </c>
    </row>
    <row r="5088" spans="1:5" hidden="1" x14ac:dyDescent="0.2">
      <c r="A5088">
        <v>1201.2</v>
      </c>
      <c r="B5088" t="s">
        <v>10</v>
      </c>
      <c r="C5088">
        <v>195</v>
      </c>
      <c r="D5088">
        <v>4.6826999999999997E-3</v>
      </c>
      <c r="E5088">
        <v>1.22702164065126</v>
      </c>
    </row>
    <row r="5089" spans="1:5" hidden="1" x14ac:dyDescent="0.2">
      <c r="A5089">
        <v>1201.2</v>
      </c>
      <c r="B5089" t="s">
        <v>10</v>
      </c>
      <c r="C5089">
        <v>196</v>
      </c>
      <c r="D5089">
        <v>8.5268699999999989E-3</v>
      </c>
      <c r="E5089">
        <v>1.0591011626543101</v>
      </c>
    </row>
    <row r="5090" spans="1:5" hidden="1" x14ac:dyDescent="0.2">
      <c r="A5090">
        <v>1201.2</v>
      </c>
      <c r="B5090" t="s">
        <v>10</v>
      </c>
      <c r="C5090">
        <v>197</v>
      </c>
      <c r="D5090">
        <v>5.0529599999999996E-3</v>
      </c>
      <c r="E5090">
        <v>1.16521184936067</v>
      </c>
    </row>
    <row r="5091" spans="1:5" hidden="1" x14ac:dyDescent="0.2">
      <c r="A5091">
        <v>1201.2</v>
      </c>
      <c r="B5091" t="s">
        <v>10</v>
      </c>
      <c r="C5091">
        <v>198</v>
      </c>
      <c r="D5091">
        <v>5.1291899999999996E-3</v>
      </c>
      <c r="E5091">
        <v>1.0797165186231801</v>
      </c>
    </row>
    <row r="5092" spans="1:5" hidden="1" x14ac:dyDescent="0.2">
      <c r="A5092">
        <v>1201.2</v>
      </c>
      <c r="B5092" t="s">
        <v>10</v>
      </c>
      <c r="C5092">
        <v>199</v>
      </c>
      <c r="D5092">
        <v>8.1457199999999987E-3</v>
      </c>
      <c r="E5092">
        <v>1.04807381996517</v>
      </c>
    </row>
    <row r="5093" spans="1:5" hidden="1" x14ac:dyDescent="0.2">
      <c r="A5093">
        <v>1201.2</v>
      </c>
      <c r="B5093" t="s">
        <v>10</v>
      </c>
      <c r="C5093">
        <v>200</v>
      </c>
      <c r="D5093">
        <v>5.0856299999999998E-3</v>
      </c>
      <c r="E5093">
        <v>1.1345720174331599</v>
      </c>
    </row>
    <row r="5094" spans="1:5" hidden="1" x14ac:dyDescent="0.2">
      <c r="A5094">
        <v>1201.2</v>
      </c>
      <c r="B5094" t="s">
        <v>10</v>
      </c>
      <c r="C5094">
        <v>201</v>
      </c>
      <c r="D5094">
        <v>5.8043699999999997E-3</v>
      </c>
      <c r="E5094">
        <v>1.11520791374766</v>
      </c>
    </row>
    <row r="5095" spans="1:5" hidden="1" x14ac:dyDescent="0.2">
      <c r="A5095">
        <v>1201.2</v>
      </c>
      <c r="B5095" t="s">
        <v>10</v>
      </c>
      <c r="C5095">
        <v>202</v>
      </c>
      <c r="D5095">
        <v>6.708239999999999E-3</v>
      </c>
      <c r="E5095">
        <v>1.07006112112354</v>
      </c>
    </row>
    <row r="5096" spans="1:5" hidden="1" x14ac:dyDescent="0.2">
      <c r="A5096">
        <v>1201.2</v>
      </c>
      <c r="B5096" t="s">
        <v>10</v>
      </c>
      <c r="C5096">
        <v>203</v>
      </c>
      <c r="D5096">
        <v>5.4341099999999998E-3</v>
      </c>
      <c r="E5096">
        <v>1.44914364074699</v>
      </c>
    </row>
    <row r="5097" spans="1:5" hidden="1" x14ac:dyDescent="0.2">
      <c r="A5097">
        <v>1201.2</v>
      </c>
      <c r="B5097" t="s">
        <v>10</v>
      </c>
      <c r="C5097">
        <v>204</v>
      </c>
      <c r="D5097">
        <v>5.2489799999999994E-3</v>
      </c>
      <c r="E5097">
        <v>1.1310565349633199</v>
      </c>
    </row>
    <row r="5098" spans="1:5" hidden="1" x14ac:dyDescent="0.2">
      <c r="A5098">
        <v>1201.2</v>
      </c>
      <c r="B5098" t="s">
        <v>10</v>
      </c>
      <c r="C5098">
        <v>205</v>
      </c>
      <c r="D5098">
        <v>7.8734699999999987E-3</v>
      </c>
      <c r="E5098">
        <v>1.0874220288708201</v>
      </c>
    </row>
    <row r="5099" spans="1:5" hidden="1" x14ac:dyDescent="0.2">
      <c r="A5099">
        <v>1201.2</v>
      </c>
      <c r="B5099" t="s">
        <v>10</v>
      </c>
      <c r="C5099">
        <v>206</v>
      </c>
      <c r="D5099">
        <v>8.3526299999999998E-3</v>
      </c>
      <c r="E5099">
        <v>1.03924434030758</v>
      </c>
    </row>
    <row r="5100" spans="1:5" hidden="1" x14ac:dyDescent="0.2">
      <c r="A5100">
        <v>1201.2</v>
      </c>
      <c r="B5100" t="s">
        <v>10</v>
      </c>
      <c r="C5100">
        <v>207</v>
      </c>
      <c r="D5100">
        <v>9.1149299999999985E-3</v>
      </c>
      <c r="E5100">
        <v>1.27359838550042</v>
      </c>
    </row>
    <row r="5101" spans="1:5" hidden="1" x14ac:dyDescent="0.2">
      <c r="A5101">
        <v>1201.2</v>
      </c>
      <c r="B5101" t="s">
        <v>10</v>
      </c>
      <c r="C5101">
        <v>208</v>
      </c>
      <c r="D5101">
        <v>8.3199599999999995E-3</v>
      </c>
      <c r="E5101">
        <v>1.0802862548488199</v>
      </c>
    </row>
    <row r="5102" spans="1:5" hidden="1" x14ac:dyDescent="0.2">
      <c r="A5102">
        <v>1201.2</v>
      </c>
      <c r="B5102" t="s">
        <v>10</v>
      </c>
      <c r="C5102">
        <v>209</v>
      </c>
      <c r="D5102">
        <v>7.0676099999999993E-3</v>
      </c>
      <c r="E5102">
        <v>1.2114115976480799</v>
      </c>
    </row>
    <row r="5103" spans="1:5" hidden="1" x14ac:dyDescent="0.2">
      <c r="A5103">
        <v>1201.2</v>
      </c>
      <c r="B5103" t="s">
        <v>10</v>
      </c>
      <c r="C5103">
        <v>210</v>
      </c>
      <c r="D5103">
        <v>7.4705399999999995E-3</v>
      </c>
      <c r="E5103">
        <v>1.11826670426097</v>
      </c>
    </row>
    <row r="5104" spans="1:5" hidden="1" x14ac:dyDescent="0.2">
      <c r="A5104">
        <v>1201.2</v>
      </c>
      <c r="B5104" t="s">
        <v>10</v>
      </c>
      <c r="C5104">
        <v>211</v>
      </c>
      <c r="D5104">
        <v>5.8261499999999996E-3</v>
      </c>
      <c r="E5104">
        <v>1.1235508332813899</v>
      </c>
    </row>
    <row r="5105" spans="1:5" hidden="1" x14ac:dyDescent="0.2">
      <c r="A5105">
        <v>1201.2</v>
      </c>
      <c r="B5105" t="s">
        <v>10</v>
      </c>
      <c r="C5105">
        <v>212</v>
      </c>
      <c r="D5105">
        <v>7.481429999999999E-3</v>
      </c>
      <c r="E5105">
        <v>1.09334622957228</v>
      </c>
    </row>
    <row r="5106" spans="1:5" hidden="1" x14ac:dyDescent="0.2">
      <c r="A5106">
        <v>1201.2</v>
      </c>
      <c r="B5106" t="s">
        <v>10</v>
      </c>
      <c r="C5106">
        <v>213</v>
      </c>
      <c r="D5106">
        <v>7.7536799999999989E-3</v>
      </c>
      <c r="E5106">
        <v>1.05714007346587</v>
      </c>
    </row>
    <row r="5107" spans="1:5" hidden="1" x14ac:dyDescent="0.2">
      <c r="A5107">
        <v>1201.2</v>
      </c>
      <c r="B5107" t="s">
        <v>10</v>
      </c>
      <c r="C5107">
        <v>214</v>
      </c>
      <c r="D5107">
        <v>8.5704299999999987E-3</v>
      </c>
      <c r="E5107">
        <v>1.07088986692358</v>
      </c>
    </row>
    <row r="5108" spans="1:5" hidden="1" x14ac:dyDescent="0.2">
      <c r="A5108">
        <v>1201.2</v>
      </c>
      <c r="B5108" t="s">
        <v>10</v>
      </c>
      <c r="C5108">
        <v>215</v>
      </c>
      <c r="D5108">
        <v>5.6301299999999997E-3</v>
      </c>
      <c r="E5108">
        <v>1.2289680912252201</v>
      </c>
    </row>
    <row r="5109" spans="1:5" hidden="1" x14ac:dyDescent="0.2">
      <c r="A5109">
        <v>1201.2</v>
      </c>
      <c r="B5109" t="s">
        <v>10</v>
      </c>
      <c r="C5109">
        <v>216</v>
      </c>
      <c r="D5109">
        <v>6.2617499999999991E-3</v>
      </c>
      <c r="E5109">
        <v>1.1145396888243</v>
      </c>
    </row>
    <row r="5110" spans="1:5" hidden="1" x14ac:dyDescent="0.2">
      <c r="A5110">
        <v>1201.2</v>
      </c>
      <c r="B5110" t="s">
        <v>10</v>
      </c>
      <c r="C5110">
        <v>217</v>
      </c>
      <c r="D5110">
        <v>7.5903299999999993E-3</v>
      </c>
      <c r="E5110">
        <v>1.04871285334701</v>
      </c>
    </row>
    <row r="5111" spans="1:5" hidden="1" x14ac:dyDescent="0.2">
      <c r="A5111">
        <v>1201.2</v>
      </c>
      <c r="B5111" t="s">
        <v>10</v>
      </c>
      <c r="C5111">
        <v>218</v>
      </c>
      <c r="D5111">
        <v>7.2962999999999995E-3</v>
      </c>
      <c r="E5111">
        <v>1.0877408947852401</v>
      </c>
    </row>
    <row r="5112" spans="1:5" hidden="1" x14ac:dyDescent="0.2">
      <c r="A5112">
        <v>1201.2</v>
      </c>
      <c r="B5112" t="s">
        <v>10</v>
      </c>
      <c r="C5112">
        <v>219</v>
      </c>
      <c r="D5112">
        <v>8.1021599999999989E-3</v>
      </c>
      <c r="E5112">
        <v>1.04130768241762</v>
      </c>
    </row>
    <row r="5113" spans="1:5" hidden="1" x14ac:dyDescent="0.2">
      <c r="A5113">
        <v>1201.2</v>
      </c>
      <c r="B5113" t="s">
        <v>10</v>
      </c>
      <c r="C5113">
        <v>220</v>
      </c>
      <c r="D5113">
        <v>5.2163099999999992E-3</v>
      </c>
      <c r="E5113">
        <v>1.2046699693320999</v>
      </c>
    </row>
    <row r="5114" spans="1:5" hidden="1" x14ac:dyDescent="0.2">
      <c r="A5114">
        <v>1201.2</v>
      </c>
      <c r="B5114" t="s">
        <v>10</v>
      </c>
      <c r="C5114">
        <v>221</v>
      </c>
      <c r="D5114">
        <v>8.2872899999999992E-3</v>
      </c>
      <c r="E5114">
        <v>1.0699769593041499</v>
      </c>
    </row>
    <row r="5115" spans="1:5" hidden="1" x14ac:dyDescent="0.2">
      <c r="A5115">
        <v>1201.2</v>
      </c>
      <c r="B5115" t="s">
        <v>10</v>
      </c>
      <c r="C5115">
        <v>222</v>
      </c>
      <c r="D5115">
        <v>6.784469999999999E-3</v>
      </c>
      <c r="E5115">
        <v>1.05803796245923</v>
      </c>
    </row>
    <row r="5116" spans="1:5" hidden="1" x14ac:dyDescent="0.2">
      <c r="A5116">
        <v>1201.2</v>
      </c>
      <c r="B5116" t="s">
        <v>10</v>
      </c>
      <c r="C5116">
        <v>223</v>
      </c>
      <c r="D5116">
        <v>9.2782799999999999E-3</v>
      </c>
      <c r="E5116">
        <v>1.21133042863107</v>
      </c>
    </row>
    <row r="5117" spans="1:5" hidden="1" x14ac:dyDescent="0.2">
      <c r="A5117">
        <v>1201.2</v>
      </c>
      <c r="B5117" t="s">
        <v>10</v>
      </c>
      <c r="C5117">
        <v>224</v>
      </c>
      <c r="D5117">
        <v>7.4160899999999993E-3</v>
      </c>
      <c r="E5117">
        <v>1.6620321182273099</v>
      </c>
    </row>
    <row r="5118" spans="1:5" hidden="1" x14ac:dyDescent="0.2">
      <c r="A5118">
        <v>1201.2</v>
      </c>
      <c r="B5118" t="s">
        <v>10</v>
      </c>
      <c r="C5118">
        <v>225</v>
      </c>
      <c r="D5118">
        <v>7.307189999999999E-3</v>
      </c>
      <c r="E5118">
        <v>1.1082621345853101</v>
      </c>
    </row>
    <row r="5119" spans="1:5" hidden="1" x14ac:dyDescent="0.2">
      <c r="A5119">
        <v>1201.2</v>
      </c>
      <c r="B5119" t="s">
        <v>10</v>
      </c>
      <c r="C5119">
        <v>226</v>
      </c>
      <c r="D5119">
        <v>6.5666699999999993E-3</v>
      </c>
      <c r="E5119">
        <v>1.0709298489044199</v>
      </c>
    </row>
    <row r="5120" spans="1:5" hidden="1" x14ac:dyDescent="0.2">
      <c r="A5120">
        <v>1201.2</v>
      </c>
      <c r="B5120" t="s">
        <v>10</v>
      </c>
      <c r="C5120">
        <v>227</v>
      </c>
      <c r="D5120">
        <v>9.1367099999999993E-3</v>
      </c>
      <c r="E5120">
        <v>1.0673869753995799</v>
      </c>
    </row>
    <row r="5121" spans="1:5" hidden="1" x14ac:dyDescent="0.2">
      <c r="A5121">
        <v>1201.2</v>
      </c>
      <c r="B5121" t="s">
        <v>10</v>
      </c>
      <c r="C5121">
        <v>228</v>
      </c>
      <c r="D5121">
        <v>6.7735799999999995E-3</v>
      </c>
      <c r="E5121">
        <v>1.1524952610261401</v>
      </c>
    </row>
    <row r="5122" spans="1:5" hidden="1" x14ac:dyDescent="0.2">
      <c r="A5122">
        <v>1201.2</v>
      </c>
      <c r="B5122" t="s">
        <v>10</v>
      </c>
      <c r="C5122">
        <v>229</v>
      </c>
      <c r="D5122">
        <v>9.4960799999999988E-3</v>
      </c>
      <c r="E5122">
        <v>1.0593232970656801</v>
      </c>
    </row>
    <row r="5123" spans="1:5" hidden="1" x14ac:dyDescent="0.2">
      <c r="A5123">
        <v>1201.2</v>
      </c>
      <c r="B5123" t="s">
        <v>10</v>
      </c>
      <c r="C5123">
        <v>230</v>
      </c>
      <c r="D5123">
        <v>9.5832000000000001E-3</v>
      </c>
      <c r="E5123">
        <v>1.0383096861303001</v>
      </c>
    </row>
    <row r="5124" spans="1:5" hidden="1" x14ac:dyDescent="0.2">
      <c r="A5124">
        <v>1201.2</v>
      </c>
      <c r="B5124" t="s">
        <v>10</v>
      </c>
      <c r="C5124">
        <v>231</v>
      </c>
      <c r="D5124">
        <v>5.9677199999999993E-3</v>
      </c>
      <c r="E5124">
        <v>1.0968972551196099</v>
      </c>
    </row>
    <row r="5125" spans="1:5" hidden="1" x14ac:dyDescent="0.2">
      <c r="A5125">
        <v>1201.2</v>
      </c>
      <c r="B5125" t="s">
        <v>10</v>
      </c>
      <c r="C5125">
        <v>232</v>
      </c>
      <c r="D5125">
        <v>1.1837429999999999E-2</v>
      </c>
      <c r="E5125">
        <v>1.43890322645521</v>
      </c>
    </row>
    <row r="5126" spans="1:5" hidden="1" x14ac:dyDescent="0.2">
      <c r="A5126">
        <v>1201.2</v>
      </c>
      <c r="B5126" t="s">
        <v>10</v>
      </c>
      <c r="C5126">
        <v>233</v>
      </c>
      <c r="D5126">
        <v>6.8389199999999992E-3</v>
      </c>
      <c r="E5126">
        <v>1.1332451878966201</v>
      </c>
    </row>
    <row r="5127" spans="1:5" hidden="1" x14ac:dyDescent="0.2">
      <c r="A5127">
        <v>1201.2</v>
      </c>
      <c r="B5127" t="s">
        <v>10</v>
      </c>
      <c r="C5127">
        <v>234</v>
      </c>
      <c r="D5127">
        <v>6.5013299999999996E-3</v>
      </c>
      <c r="E5127">
        <v>1.15420846076559</v>
      </c>
    </row>
    <row r="5128" spans="1:5" hidden="1" x14ac:dyDescent="0.2">
      <c r="A5128">
        <v>1201.2</v>
      </c>
      <c r="B5128" t="s">
        <v>10</v>
      </c>
      <c r="C5128">
        <v>235</v>
      </c>
      <c r="D5128">
        <v>7.4051999999999989E-3</v>
      </c>
      <c r="E5128">
        <v>1.01770973760631</v>
      </c>
    </row>
    <row r="5129" spans="1:5" hidden="1" x14ac:dyDescent="0.2">
      <c r="A5129">
        <v>1201.2</v>
      </c>
      <c r="B5129" t="s">
        <v>10</v>
      </c>
      <c r="C5129">
        <v>236</v>
      </c>
      <c r="D5129">
        <v>9.0169199999999994E-3</v>
      </c>
      <c r="E5129">
        <v>1.0865205604363</v>
      </c>
    </row>
    <row r="5130" spans="1:5" hidden="1" x14ac:dyDescent="0.2">
      <c r="A5130">
        <v>1201.2</v>
      </c>
      <c r="B5130" t="s">
        <v>10</v>
      </c>
      <c r="C5130">
        <v>237</v>
      </c>
      <c r="D5130">
        <v>6.9695999999999994E-3</v>
      </c>
      <c r="E5130">
        <v>1.1431062637570899</v>
      </c>
    </row>
    <row r="5131" spans="1:5" hidden="1" x14ac:dyDescent="0.2">
      <c r="A5131">
        <v>1201.2</v>
      </c>
      <c r="B5131" t="s">
        <v>10</v>
      </c>
      <c r="C5131">
        <v>238</v>
      </c>
      <c r="D5131">
        <v>9.9098999999999993E-3</v>
      </c>
      <c r="E5131">
        <v>1.0577863064938999</v>
      </c>
    </row>
    <row r="5132" spans="1:5" hidden="1" x14ac:dyDescent="0.2">
      <c r="A5132">
        <v>1201.2</v>
      </c>
      <c r="B5132" t="s">
        <v>10</v>
      </c>
      <c r="C5132">
        <v>239</v>
      </c>
      <c r="D5132">
        <v>6.0112799999999991E-3</v>
      </c>
      <c r="E5132">
        <v>1.08287694172542</v>
      </c>
    </row>
    <row r="5133" spans="1:5" hidden="1" x14ac:dyDescent="0.2">
      <c r="A5133">
        <v>1201.2</v>
      </c>
      <c r="B5133" t="s">
        <v>10</v>
      </c>
      <c r="C5133">
        <v>240</v>
      </c>
      <c r="D5133">
        <v>8.1239399999999996E-3</v>
      </c>
      <c r="E5133">
        <v>1.15338409141659</v>
      </c>
    </row>
    <row r="5134" spans="1:5" hidden="1" x14ac:dyDescent="0.2">
      <c r="A5134">
        <v>1201.2</v>
      </c>
      <c r="B5134" t="s">
        <v>10</v>
      </c>
      <c r="C5134">
        <v>241</v>
      </c>
      <c r="D5134">
        <v>7.7536799999999989E-3</v>
      </c>
      <c r="E5134">
        <v>1.0370419138787901</v>
      </c>
    </row>
    <row r="5135" spans="1:5" hidden="1" x14ac:dyDescent="0.2">
      <c r="A5135">
        <v>1201.2</v>
      </c>
      <c r="B5135" t="s">
        <v>10</v>
      </c>
      <c r="C5135">
        <v>242</v>
      </c>
      <c r="D5135">
        <v>7.9932599999999986E-3</v>
      </c>
      <c r="E5135">
        <v>1.0254546761685199</v>
      </c>
    </row>
    <row r="5136" spans="1:5" hidden="1" x14ac:dyDescent="0.2">
      <c r="A5136">
        <v>1201.2</v>
      </c>
      <c r="B5136" t="s">
        <v>10</v>
      </c>
      <c r="C5136">
        <v>243</v>
      </c>
      <c r="D5136">
        <v>5.0420699999999992E-3</v>
      </c>
      <c r="E5136">
        <v>1.24214297388197</v>
      </c>
    </row>
    <row r="5137" spans="1:5" hidden="1" x14ac:dyDescent="0.2">
      <c r="A5137">
        <v>1201.2</v>
      </c>
      <c r="B5137" t="s">
        <v>10</v>
      </c>
      <c r="C5137">
        <v>244</v>
      </c>
      <c r="D5137">
        <v>4.7480399999999994E-3</v>
      </c>
      <c r="E5137">
        <v>1.17348231410913</v>
      </c>
    </row>
    <row r="5138" spans="1:5" hidden="1" x14ac:dyDescent="0.2">
      <c r="A5138">
        <v>1201.2</v>
      </c>
      <c r="B5138" t="s">
        <v>10</v>
      </c>
      <c r="C5138">
        <v>245</v>
      </c>
      <c r="D5138">
        <v>8.6030999999999989E-3</v>
      </c>
      <c r="E5138">
        <v>1.0497167219725601</v>
      </c>
    </row>
    <row r="5139" spans="1:5" hidden="1" x14ac:dyDescent="0.2">
      <c r="A5139">
        <v>1201.2</v>
      </c>
      <c r="B5139" t="s">
        <v>10</v>
      </c>
      <c r="C5139">
        <v>246</v>
      </c>
      <c r="D5139">
        <v>8.2763999999999997E-3</v>
      </c>
      <c r="E5139">
        <v>1.2752966739740501</v>
      </c>
    </row>
    <row r="5140" spans="1:5" hidden="1" x14ac:dyDescent="0.2">
      <c r="A5140">
        <v>1201.2</v>
      </c>
      <c r="B5140" t="s">
        <v>10</v>
      </c>
      <c r="C5140">
        <v>247</v>
      </c>
      <c r="D5140">
        <v>8.2110599999999992E-3</v>
      </c>
      <c r="E5140">
        <v>1.1252255261320501</v>
      </c>
    </row>
    <row r="5141" spans="1:5" hidden="1" x14ac:dyDescent="0.2">
      <c r="A5141">
        <v>1201.2</v>
      </c>
      <c r="B5141" t="s">
        <v>10</v>
      </c>
      <c r="C5141">
        <v>248</v>
      </c>
      <c r="D5141">
        <v>9.8336699999999992E-3</v>
      </c>
      <c r="E5141">
        <v>1.06128789456076</v>
      </c>
    </row>
    <row r="5142" spans="1:5" hidden="1" x14ac:dyDescent="0.2">
      <c r="A5142">
        <v>1201.2</v>
      </c>
      <c r="B5142" t="s">
        <v>10</v>
      </c>
      <c r="C5142">
        <v>249</v>
      </c>
      <c r="D5142">
        <v>8.5922099999999994E-3</v>
      </c>
      <c r="E5142">
        <v>1.0926345139076099</v>
      </c>
    </row>
    <row r="5143" spans="1:5" hidden="1" x14ac:dyDescent="0.2">
      <c r="A5143">
        <v>1201.2</v>
      </c>
      <c r="B5143" t="s">
        <v>10</v>
      </c>
      <c r="C5143">
        <v>250</v>
      </c>
      <c r="D5143">
        <v>6.7191299999999994E-3</v>
      </c>
      <c r="E5143">
        <v>1.1017856502536301</v>
      </c>
    </row>
    <row r="5144" spans="1:5" hidden="1" x14ac:dyDescent="0.2">
      <c r="A5144">
        <v>1201.2</v>
      </c>
      <c r="B5144" t="s">
        <v>10</v>
      </c>
      <c r="C5144">
        <v>251</v>
      </c>
      <c r="D5144">
        <v>8.2763999999999997E-3</v>
      </c>
      <c r="E5144">
        <v>1.0611296827671599</v>
      </c>
    </row>
    <row r="5145" spans="1:5" hidden="1" x14ac:dyDescent="0.2">
      <c r="A5145">
        <v>1201.2</v>
      </c>
      <c r="B5145" t="s">
        <v>10</v>
      </c>
      <c r="C5145">
        <v>252</v>
      </c>
      <c r="D5145">
        <v>8.7773399999999998E-3</v>
      </c>
      <c r="E5145">
        <v>1.0646077976299899</v>
      </c>
    </row>
    <row r="5146" spans="1:5" hidden="1" x14ac:dyDescent="0.2">
      <c r="A5146">
        <v>1205</v>
      </c>
      <c r="B5146" t="s">
        <v>10</v>
      </c>
      <c r="C5146">
        <v>1</v>
      </c>
      <c r="D5146">
        <v>1.2610619999999999E-2</v>
      </c>
      <c r="E5146">
        <v>1.1050875493476</v>
      </c>
    </row>
    <row r="5147" spans="1:5" hidden="1" x14ac:dyDescent="0.2">
      <c r="A5147">
        <v>1205</v>
      </c>
      <c r="B5147" t="s">
        <v>10</v>
      </c>
      <c r="C5147">
        <v>2</v>
      </c>
      <c r="D5147">
        <v>1.2000779999999999E-2</v>
      </c>
      <c r="E5147">
        <v>1.79691039076379</v>
      </c>
    </row>
    <row r="5148" spans="1:5" hidden="1" x14ac:dyDescent="0.2">
      <c r="A5148">
        <v>1205</v>
      </c>
      <c r="B5148" t="s">
        <v>10</v>
      </c>
      <c r="C5148">
        <v>3</v>
      </c>
      <c r="D5148">
        <v>9.5505299999999998E-3</v>
      </c>
      <c r="E5148">
        <v>1.79400656554766</v>
      </c>
    </row>
    <row r="5149" spans="1:5" hidden="1" x14ac:dyDescent="0.2">
      <c r="A5149">
        <v>1205</v>
      </c>
      <c r="B5149" t="s">
        <v>10</v>
      </c>
      <c r="C5149">
        <v>4</v>
      </c>
      <c r="D5149">
        <v>5.0856299999999998E-3</v>
      </c>
      <c r="E5149">
        <v>1.32635718846231</v>
      </c>
    </row>
    <row r="5150" spans="1:5" hidden="1" x14ac:dyDescent="0.2">
      <c r="A5150">
        <v>1205</v>
      </c>
      <c r="B5150" t="s">
        <v>10</v>
      </c>
      <c r="C5150">
        <v>5</v>
      </c>
      <c r="D5150">
        <v>1.0955339999999999E-2</v>
      </c>
      <c r="E5150">
        <v>1.0383001854858001</v>
      </c>
    </row>
    <row r="5151" spans="1:5" hidden="1" x14ac:dyDescent="0.2">
      <c r="A5151">
        <v>1205</v>
      </c>
      <c r="B5151" t="s">
        <v>10</v>
      </c>
      <c r="C5151">
        <v>6</v>
      </c>
      <c r="D5151">
        <v>8.7664499999999985E-3</v>
      </c>
      <c r="E5151">
        <v>1.1704188861563201</v>
      </c>
    </row>
    <row r="5152" spans="1:5" hidden="1" x14ac:dyDescent="0.2">
      <c r="A5152">
        <v>1205</v>
      </c>
      <c r="B5152" t="s">
        <v>10</v>
      </c>
      <c r="C5152">
        <v>7</v>
      </c>
      <c r="D5152">
        <v>1.2523499999999998E-2</v>
      </c>
      <c r="E5152">
        <v>1.1481521263619301</v>
      </c>
    </row>
    <row r="5153" spans="1:5" hidden="1" x14ac:dyDescent="0.2">
      <c r="A5153">
        <v>1205</v>
      </c>
      <c r="B5153" t="s">
        <v>10</v>
      </c>
      <c r="C5153">
        <v>8</v>
      </c>
      <c r="D5153">
        <v>3.8659499999999995E-3</v>
      </c>
      <c r="E5153">
        <v>1.2029133922177899</v>
      </c>
    </row>
    <row r="5154" spans="1:5" hidden="1" x14ac:dyDescent="0.2">
      <c r="A5154">
        <v>1205</v>
      </c>
      <c r="B5154" t="s">
        <v>10</v>
      </c>
      <c r="C5154">
        <v>9</v>
      </c>
      <c r="D5154">
        <v>1.0084139999999998E-2</v>
      </c>
      <c r="E5154">
        <v>1.0395092212845101</v>
      </c>
    </row>
    <row r="5155" spans="1:5" hidden="1" x14ac:dyDescent="0.2">
      <c r="A5155">
        <v>1205</v>
      </c>
      <c r="B5155" t="s">
        <v>10</v>
      </c>
      <c r="C5155">
        <v>10</v>
      </c>
      <c r="D5155">
        <v>1.3166009999999999E-2</v>
      </c>
      <c r="E5155">
        <v>1.0921215428587401</v>
      </c>
    </row>
    <row r="5156" spans="1:5" hidden="1" x14ac:dyDescent="0.2">
      <c r="A5156">
        <v>1205</v>
      </c>
      <c r="B5156" t="s">
        <v>10</v>
      </c>
      <c r="C5156">
        <v>11</v>
      </c>
      <c r="D5156">
        <v>9.528749999999999E-3</v>
      </c>
      <c r="E5156">
        <v>1.0767853752638199</v>
      </c>
    </row>
    <row r="5157" spans="1:5" hidden="1" x14ac:dyDescent="0.2">
      <c r="A5157">
        <v>1205</v>
      </c>
      <c r="B5157" t="s">
        <v>10</v>
      </c>
      <c r="C5157">
        <v>12</v>
      </c>
      <c r="D5157">
        <v>9.5940899999999996E-3</v>
      </c>
      <c r="E5157">
        <v>1.09460342048995</v>
      </c>
    </row>
    <row r="5158" spans="1:5" hidden="1" x14ac:dyDescent="0.2">
      <c r="A5158">
        <v>1205</v>
      </c>
      <c r="B5158" t="s">
        <v>10</v>
      </c>
      <c r="C5158">
        <v>13</v>
      </c>
      <c r="D5158">
        <v>9.8445599999999987E-3</v>
      </c>
      <c r="E5158">
        <v>1.08287003820502</v>
      </c>
    </row>
    <row r="5159" spans="1:5" hidden="1" x14ac:dyDescent="0.2">
      <c r="A5159">
        <v>1205</v>
      </c>
      <c r="B5159" t="s">
        <v>10</v>
      </c>
      <c r="C5159">
        <v>14</v>
      </c>
      <c r="D5159">
        <v>9.5178599999999995E-3</v>
      </c>
      <c r="E5159">
        <v>1.0616650460330199</v>
      </c>
    </row>
    <row r="5160" spans="1:5" hidden="1" x14ac:dyDescent="0.2">
      <c r="A5160">
        <v>1205</v>
      </c>
      <c r="B5160" t="s">
        <v>10</v>
      </c>
      <c r="C5160">
        <v>15</v>
      </c>
      <c r="D5160">
        <v>1.0389059999999999E-2</v>
      </c>
      <c r="E5160">
        <v>1.06345609149411</v>
      </c>
    </row>
    <row r="5161" spans="1:5" hidden="1" x14ac:dyDescent="0.2">
      <c r="A5161">
        <v>1205</v>
      </c>
      <c r="B5161" t="s">
        <v>10</v>
      </c>
      <c r="C5161">
        <v>16</v>
      </c>
      <c r="D5161">
        <v>8.6357699999999992E-3</v>
      </c>
      <c r="E5161">
        <v>1.74992288896754</v>
      </c>
    </row>
    <row r="5162" spans="1:5" hidden="1" x14ac:dyDescent="0.2">
      <c r="A5162">
        <v>1205</v>
      </c>
      <c r="B5162" t="s">
        <v>10</v>
      </c>
      <c r="C5162">
        <v>17</v>
      </c>
      <c r="D5162">
        <v>9.50697E-3</v>
      </c>
      <c r="E5162">
        <v>1.0696471015238</v>
      </c>
    </row>
    <row r="5163" spans="1:5" hidden="1" x14ac:dyDescent="0.2">
      <c r="A5163">
        <v>1205</v>
      </c>
      <c r="B5163" t="s">
        <v>10</v>
      </c>
      <c r="C5163">
        <v>18</v>
      </c>
      <c r="D5163">
        <v>9.2238299999999988E-3</v>
      </c>
      <c r="E5163">
        <v>1.06214760807705</v>
      </c>
    </row>
    <row r="5164" spans="1:5" hidden="1" x14ac:dyDescent="0.2">
      <c r="A5164">
        <v>1205</v>
      </c>
      <c r="B5164" t="s">
        <v>10</v>
      </c>
      <c r="C5164">
        <v>19</v>
      </c>
      <c r="D5164">
        <v>7.6883399999999992E-3</v>
      </c>
      <c r="E5164">
        <v>1.0533199607744299</v>
      </c>
    </row>
    <row r="5165" spans="1:5" hidden="1" x14ac:dyDescent="0.2">
      <c r="A5165">
        <v>1205</v>
      </c>
      <c r="B5165" t="s">
        <v>10</v>
      </c>
      <c r="C5165">
        <v>20</v>
      </c>
      <c r="D5165">
        <v>8.4397499999999993E-3</v>
      </c>
      <c r="E5165">
        <v>1.4494494544276599</v>
      </c>
    </row>
    <row r="5166" spans="1:5" hidden="1" x14ac:dyDescent="0.2">
      <c r="A5166">
        <v>1205</v>
      </c>
      <c r="B5166" t="s">
        <v>10</v>
      </c>
      <c r="C5166">
        <v>21</v>
      </c>
      <c r="D5166">
        <v>7.9388099999999993E-3</v>
      </c>
      <c r="E5166">
        <v>1.07847205332456</v>
      </c>
    </row>
    <row r="5167" spans="1:5" hidden="1" x14ac:dyDescent="0.2">
      <c r="A5167">
        <v>1205</v>
      </c>
      <c r="B5167" t="s">
        <v>10</v>
      </c>
      <c r="C5167">
        <v>22</v>
      </c>
      <c r="D5167">
        <v>9.2347199999999983E-3</v>
      </c>
      <c r="E5167">
        <v>1.0492375955973401</v>
      </c>
    </row>
    <row r="5168" spans="1:5" hidden="1" x14ac:dyDescent="0.2">
      <c r="A5168">
        <v>1205</v>
      </c>
      <c r="B5168" t="s">
        <v>10</v>
      </c>
      <c r="C5168">
        <v>23</v>
      </c>
      <c r="D5168">
        <v>1.0465289999999999E-2</v>
      </c>
      <c r="E5168">
        <v>1.16891085034488</v>
      </c>
    </row>
    <row r="5169" spans="1:5" hidden="1" x14ac:dyDescent="0.2">
      <c r="A5169">
        <v>1205</v>
      </c>
      <c r="B5169" t="s">
        <v>10</v>
      </c>
      <c r="C5169">
        <v>24</v>
      </c>
      <c r="D5169">
        <v>8.1674999999999994E-3</v>
      </c>
      <c r="E5169">
        <v>1.03806393235843</v>
      </c>
    </row>
    <row r="5170" spans="1:5" hidden="1" x14ac:dyDescent="0.2">
      <c r="A5170">
        <v>1205</v>
      </c>
      <c r="B5170" t="s">
        <v>10</v>
      </c>
      <c r="C5170">
        <v>25</v>
      </c>
      <c r="D5170">
        <v>1.1837429999999999E-2</v>
      </c>
      <c r="E5170">
        <v>1.0642131322353101</v>
      </c>
    </row>
    <row r="5171" spans="1:5" hidden="1" x14ac:dyDescent="0.2">
      <c r="A5171">
        <v>1205</v>
      </c>
      <c r="B5171" t="s">
        <v>10</v>
      </c>
      <c r="C5171">
        <v>26</v>
      </c>
      <c r="D5171">
        <v>1.2556169999999998E-2</v>
      </c>
      <c r="E5171">
        <v>1.0793313228935499</v>
      </c>
    </row>
    <row r="5172" spans="1:5" hidden="1" x14ac:dyDescent="0.2">
      <c r="A5172">
        <v>1205</v>
      </c>
      <c r="B5172" t="s">
        <v>10</v>
      </c>
      <c r="C5172">
        <v>27</v>
      </c>
      <c r="D5172">
        <v>8.5268699999999989E-3</v>
      </c>
      <c r="E5172">
        <v>1.08144214412025</v>
      </c>
    </row>
    <row r="5173" spans="1:5" hidden="1" x14ac:dyDescent="0.2">
      <c r="A5173">
        <v>1205</v>
      </c>
      <c r="B5173" t="s">
        <v>10</v>
      </c>
      <c r="C5173">
        <v>28</v>
      </c>
      <c r="D5173">
        <v>8.9189099999999986E-3</v>
      </c>
      <c r="E5173">
        <v>1.0505794043916601</v>
      </c>
    </row>
    <row r="5174" spans="1:5" hidden="1" x14ac:dyDescent="0.2">
      <c r="A5174">
        <v>1205</v>
      </c>
      <c r="B5174" t="s">
        <v>10</v>
      </c>
      <c r="C5174">
        <v>29</v>
      </c>
      <c r="D5174">
        <v>6.8062499999999998E-3</v>
      </c>
      <c r="E5174">
        <v>1.0934011276798701</v>
      </c>
    </row>
    <row r="5175" spans="1:5" hidden="1" x14ac:dyDescent="0.2">
      <c r="A5175">
        <v>1205</v>
      </c>
      <c r="B5175" t="s">
        <v>10</v>
      </c>
      <c r="C5175">
        <v>30</v>
      </c>
      <c r="D5175">
        <v>7.6992299999999996E-3</v>
      </c>
      <c r="E5175">
        <v>1.0518301164168999</v>
      </c>
    </row>
    <row r="5176" spans="1:5" hidden="1" x14ac:dyDescent="0.2">
      <c r="A5176">
        <v>1205</v>
      </c>
      <c r="B5176" t="s">
        <v>10</v>
      </c>
      <c r="C5176">
        <v>31</v>
      </c>
      <c r="D5176">
        <v>6.7735799999999995E-3</v>
      </c>
      <c r="E5176">
        <v>1.02706087605129</v>
      </c>
    </row>
    <row r="5177" spans="1:5" hidden="1" x14ac:dyDescent="0.2">
      <c r="A5177">
        <v>1205</v>
      </c>
      <c r="B5177" t="s">
        <v>10</v>
      </c>
      <c r="C5177">
        <v>32</v>
      </c>
      <c r="D5177">
        <v>5.5647899999999991E-3</v>
      </c>
      <c r="E5177">
        <v>1.09203446638126</v>
      </c>
    </row>
    <row r="5178" spans="1:5" hidden="1" x14ac:dyDescent="0.2">
      <c r="A5178">
        <v>1205</v>
      </c>
      <c r="B5178" t="s">
        <v>10</v>
      </c>
      <c r="C5178">
        <v>33</v>
      </c>
      <c r="D5178">
        <v>7.383419999999999E-3</v>
      </c>
      <c r="E5178">
        <v>1.04651960935725</v>
      </c>
    </row>
    <row r="5179" spans="1:5" hidden="1" x14ac:dyDescent="0.2">
      <c r="A5179">
        <v>1205</v>
      </c>
      <c r="B5179" t="s">
        <v>10</v>
      </c>
      <c r="C5179">
        <v>34</v>
      </c>
      <c r="D5179">
        <v>7.1002799999999996E-3</v>
      </c>
      <c r="E5179">
        <v>1.0803569380719</v>
      </c>
    </row>
    <row r="5180" spans="1:5" hidden="1" x14ac:dyDescent="0.2">
      <c r="A5180">
        <v>1205</v>
      </c>
      <c r="B5180" t="s">
        <v>10</v>
      </c>
      <c r="C5180">
        <v>35</v>
      </c>
      <c r="D5180">
        <v>5.4994499999999995E-3</v>
      </c>
      <c r="E5180">
        <v>1.1140837823403</v>
      </c>
    </row>
    <row r="5181" spans="1:5" hidden="1" x14ac:dyDescent="0.2">
      <c r="A5181">
        <v>1205</v>
      </c>
      <c r="B5181" t="s">
        <v>10</v>
      </c>
      <c r="C5181">
        <v>36</v>
      </c>
      <c r="D5181">
        <v>4.88961E-3</v>
      </c>
      <c r="E5181">
        <v>1.10645060390626</v>
      </c>
    </row>
    <row r="5182" spans="1:5" hidden="1" x14ac:dyDescent="0.2">
      <c r="A5182">
        <v>1205</v>
      </c>
      <c r="B5182" t="s">
        <v>10</v>
      </c>
      <c r="C5182">
        <v>37</v>
      </c>
      <c r="D5182">
        <v>1.2120569999999999E-2</v>
      </c>
      <c r="E5182">
        <v>1.1094602267406299</v>
      </c>
    </row>
    <row r="5183" spans="1:5" hidden="1" x14ac:dyDescent="0.2">
      <c r="A5183">
        <v>1205</v>
      </c>
      <c r="B5183" t="s">
        <v>10</v>
      </c>
      <c r="C5183">
        <v>38</v>
      </c>
      <c r="D5183">
        <v>9.50697E-3</v>
      </c>
      <c r="E5183">
        <v>1.05810986831761</v>
      </c>
    </row>
    <row r="5184" spans="1:5" hidden="1" x14ac:dyDescent="0.2">
      <c r="A5184">
        <v>1205</v>
      </c>
      <c r="B5184" t="s">
        <v>10</v>
      </c>
      <c r="C5184">
        <v>39</v>
      </c>
      <c r="D5184">
        <v>6.1964099999999994E-3</v>
      </c>
      <c r="E5184">
        <v>1.2199539570989499</v>
      </c>
    </row>
    <row r="5185" spans="1:5" hidden="1" x14ac:dyDescent="0.2">
      <c r="A5185">
        <v>1205</v>
      </c>
      <c r="B5185" t="s">
        <v>10</v>
      </c>
      <c r="C5185">
        <v>40</v>
      </c>
      <c r="D5185">
        <v>4.9004999999999995E-3</v>
      </c>
      <c r="E5185">
        <v>1.1479121076337799</v>
      </c>
    </row>
    <row r="5186" spans="1:5" hidden="1" x14ac:dyDescent="0.2">
      <c r="A5186">
        <v>1205</v>
      </c>
      <c r="B5186" t="s">
        <v>10</v>
      </c>
      <c r="C5186">
        <v>41</v>
      </c>
      <c r="D5186">
        <v>7.2200699999999994E-3</v>
      </c>
      <c r="E5186">
        <v>1.1272725353353801</v>
      </c>
    </row>
    <row r="5187" spans="1:5" hidden="1" x14ac:dyDescent="0.2">
      <c r="A5187">
        <v>1205</v>
      </c>
      <c r="B5187" t="s">
        <v>10</v>
      </c>
      <c r="C5187">
        <v>42</v>
      </c>
      <c r="D5187">
        <v>6.1637399999999992E-3</v>
      </c>
      <c r="E5187">
        <v>1.19216148651933</v>
      </c>
    </row>
    <row r="5188" spans="1:5" hidden="1" x14ac:dyDescent="0.2">
      <c r="A5188">
        <v>1205</v>
      </c>
      <c r="B5188" t="s">
        <v>10</v>
      </c>
      <c r="C5188">
        <v>43</v>
      </c>
      <c r="D5188">
        <v>7.2200699999999994E-3</v>
      </c>
      <c r="E5188">
        <v>1.0757036028162099</v>
      </c>
    </row>
    <row r="5189" spans="1:5" hidden="1" x14ac:dyDescent="0.2">
      <c r="A5189">
        <v>1205</v>
      </c>
      <c r="B5189" t="s">
        <v>10</v>
      </c>
      <c r="C5189">
        <v>44</v>
      </c>
      <c r="D5189">
        <v>5.5974599999999994E-3</v>
      </c>
      <c r="E5189">
        <v>1.18062826282578</v>
      </c>
    </row>
    <row r="5190" spans="1:5" hidden="1" x14ac:dyDescent="0.2">
      <c r="A5190">
        <v>1205</v>
      </c>
      <c r="B5190" t="s">
        <v>10</v>
      </c>
      <c r="C5190">
        <v>45</v>
      </c>
      <c r="D5190">
        <v>5.3796599999999997E-3</v>
      </c>
      <c r="E5190">
        <v>1.1736120791425</v>
      </c>
    </row>
    <row r="5191" spans="1:5" hidden="1" x14ac:dyDescent="0.2">
      <c r="A5191">
        <v>1205</v>
      </c>
      <c r="B5191" t="s">
        <v>10</v>
      </c>
      <c r="C5191">
        <v>46</v>
      </c>
      <c r="D5191">
        <v>8.4070799999999991E-3</v>
      </c>
      <c r="E5191">
        <v>1.13761828949253</v>
      </c>
    </row>
    <row r="5192" spans="1:5" hidden="1" x14ac:dyDescent="0.2">
      <c r="A5192">
        <v>1205</v>
      </c>
      <c r="B5192" t="s">
        <v>10</v>
      </c>
      <c r="C5192">
        <v>47</v>
      </c>
      <c r="D5192">
        <v>1.017126E-2</v>
      </c>
      <c r="E5192">
        <v>1.0862281705410901</v>
      </c>
    </row>
    <row r="5193" spans="1:5" hidden="1" x14ac:dyDescent="0.2">
      <c r="A5193">
        <v>1205</v>
      </c>
      <c r="B5193" t="s">
        <v>10</v>
      </c>
      <c r="C5193">
        <v>48</v>
      </c>
      <c r="D5193">
        <v>6.2072999999999998E-3</v>
      </c>
      <c r="E5193">
        <v>1.11469561958498</v>
      </c>
    </row>
    <row r="5194" spans="1:5" hidden="1" x14ac:dyDescent="0.2">
      <c r="A5194">
        <v>1205</v>
      </c>
      <c r="B5194" t="s">
        <v>10</v>
      </c>
      <c r="C5194">
        <v>49</v>
      </c>
      <c r="D5194">
        <v>7.7210099999999995E-3</v>
      </c>
      <c r="E5194">
        <v>1.0797760612776699</v>
      </c>
    </row>
    <row r="5195" spans="1:5" hidden="1" x14ac:dyDescent="0.2">
      <c r="A5195">
        <v>1205</v>
      </c>
      <c r="B5195" t="s">
        <v>10</v>
      </c>
      <c r="C5195">
        <v>50</v>
      </c>
      <c r="D5195">
        <v>5.4667799999999992E-3</v>
      </c>
      <c r="E5195">
        <v>1.0950178126248</v>
      </c>
    </row>
    <row r="5196" spans="1:5" hidden="1" x14ac:dyDescent="0.2">
      <c r="A5196">
        <v>1205</v>
      </c>
      <c r="B5196" t="s">
        <v>10</v>
      </c>
      <c r="C5196">
        <v>51</v>
      </c>
      <c r="D5196">
        <v>6.5013299999999996E-3</v>
      </c>
      <c r="E5196">
        <v>1.04226885703204</v>
      </c>
    </row>
    <row r="5197" spans="1:5" hidden="1" x14ac:dyDescent="0.2">
      <c r="A5197">
        <v>1205</v>
      </c>
      <c r="B5197" t="s">
        <v>10</v>
      </c>
      <c r="C5197">
        <v>52</v>
      </c>
      <c r="D5197">
        <v>5.0529599999999996E-3</v>
      </c>
      <c r="E5197">
        <v>1.0932511975057999</v>
      </c>
    </row>
    <row r="5198" spans="1:5" hidden="1" x14ac:dyDescent="0.2">
      <c r="A5198">
        <v>1205</v>
      </c>
      <c r="B5198" t="s">
        <v>10</v>
      </c>
      <c r="C5198">
        <v>53</v>
      </c>
      <c r="D5198">
        <v>8.4288599999999998E-3</v>
      </c>
      <c r="E5198">
        <v>1.0591553129189799</v>
      </c>
    </row>
    <row r="5199" spans="1:5" hidden="1" x14ac:dyDescent="0.2">
      <c r="A5199">
        <v>1205</v>
      </c>
      <c r="B5199" t="s">
        <v>10</v>
      </c>
      <c r="C5199">
        <v>54</v>
      </c>
      <c r="D5199">
        <v>7.4269799999999997E-3</v>
      </c>
      <c r="E5199">
        <v>1.1727796074218699</v>
      </c>
    </row>
    <row r="5200" spans="1:5" hidden="1" x14ac:dyDescent="0.2">
      <c r="A5200">
        <v>1205</v>
      </c>
      <c r="B5200" t="s">
        <v>10</v>
      </c>
      <c r="C5200">
        <v>55</v>
      </c>
      <c r="D5200">
        <v>4.2035399999999995E-3</v>
      </c>
      <c r="E5200">
        <v>1.0959661478612399</v>
      </c>
    </row>
    <row r="5201" spans="1:5" hidden="1" x14ac:dyDescent="0.2">
      <c r="A5201">
        <v>1205</v>
      </c>
      <c r="B5201" t="s">
        <v>10</v>
      </c>
      <c r="C5201">
        <v>56</v>
      </c>
      <c r="D5201">
        <v>6.784469999999999E-3</v>
      </c>
      <c r="E5201">
        <v>1.05803796245923</v>
      </c>
    </row>
    <row r="5202" spans="1:5" hidden="1" x14ac:dyDescent="0.2">
      <c r="A5202">
        <v>1205</v>
      </c>
      <c r="B5202" t="s">
        <v>10</v>
      </c>
      <c r="C5202">
        <v>57</v>
      </c>
      <c r="D5202">
        <v>5.5538999999999996E-3</v>
      </c>
      <c r="E5202">
        <v>1.26621705664582</v>
      </c>
    </row>
    <row r="5203" spans="1:5" hidden="1" x14ac:dyDescent="0.2">
      <c r="A5203">
        <v>1205</v>
      </c>
      <c r="B5203" t="s">
        <v>10</v>
      </c>
      <c r="C5203">
        <v>58</v>
      </c>
      <c r="D5203">
        <v>5.4558899999999997E-3</v>
      </c>
      <c r="E5203">
        <v>1.18839076085795</v>
      </c>
    </row>
    <row r="5204" spans="1:5" hidden="1" x14ac:dyDescent="0.2">
      <c r="A5204">
        <v>1205</v>
      </c>
      <c r="B5204" t="s">
        <v>10</v>
      </c>
      <c r="C5204">
        <v>59</v>
      </c>
      <c r="D5204">
        <v>8.1239399999999996E-3</v>
      </c>
      <c r="E5204">
        <v>1.05816250098584</v>
      </c>
    </row>
    <row r="5205" spans="1:5" hidden="1" x14ac:dyDescent="0.2">
      <c r="A5205">
        <v>1205</v>
      </c>
      <c r="B5205" t="s">
        <v>10</v>
      </c>
      <c r="C5205">
        <v>60</v>
      </c>
      <c r="D5205">
        <v>6.2072999999999998E-3</v>
      </c>
      <c r="E5205">
        <v>1.11218945601115</v>
      </c>
    </row>
    <row r="5206" spans="1:5" hidden="1" x14ac:dyDescent="0.2">
      <c r="A5206">
        <v>1205</v>
      </c>
      <c r="B5206" t="s">
        <v>10</v>
      </c>
      <c r="C5206">
        <v>61</v>
      </c>
      <c r="D5206">
        <v>7.7101199999999991E-3</v>
      </c>
      <c r="E5206">
        <v>1.0866576827809</v>
      </c>
    </row>
    <row r="5207" spans="1:5" hidden="1" x14ac:dyDescent="0.2">
      <c r="A5207">
        <v>1205</v>
      </c>
      <c r="B5207" t="s">
        <v>10</v>
      </c>
      <c r="C5207">
        <v>62</v>
      </c>
      <c r="D5207">
        <v>7.0458299999999995E-3</v>
      </c>
      <c r="E5207">
        <v>1.0506982167024499</v>
      </c>
    </row>
    <row r="5208" spans="1:5" hidden="1" x14ac:dyDescent="0.2">
      <c r="A5208">
        <v>1205</v>
      </c>
      <c r="B5208" t="s">
        <v>10</v>
      </c>
      <c r="C5208">
        <v>63</v>
      </c>
      <c r="D5208">
        <v>6.6320099999999998E-3</v>
      </c>
      <c r="E5208">
        <v>1.1881270206186501</v>
      </c>
    </row>
    <row r="5209" spans="1:5" hidden="1" x14ac:dyDescent="0.2">
      <c r="A5209">
        <v>1205</v>
      </c>
      <c r="B5209" t="s">
        <v>10</v>
      </c>
      <c r="C5209">
        <v>64</v>
      </c>
      <c r="D5209">
        <v>3.9203999999999992E-3</v>
      </c>
      <c r="E5209">
        <v>1.2438023227225701</v>
      </c>
    </row>
    <row r="5210" spans="1:5" hidden="1" x14ac:dyDescent="0.2">
      <c r="A5210">
        <v>1205</v>
      </c>
      <c r="B5210" t="s">
        <v>10</v>
      </c>
      <c r="C5210">
        <v>65</v>
      </c>
      <c r="D5210">
        <v>5.4232199999999994E-3</v>
      </c>
      <c r="E5210">
        <v>1.07927687615583</v>
      </c>
    </row>
    <row r="5211" spans="1:5" hidden="1" x14ac:dyDescent="0.2">
      <c r="A5211">
        <v>1205</v>
      </c>
      <c r="B5211" t="s">
        <v>10</v>
      </c>
      <c r="C5211">
        <v>66</v>
      </c>
      <c r="D5211">
        <v>9.9861299999999993E-3</v>
      </c>
      <c r="E5211">
        <v>1.0835252369769099</v>
      </c>
    </row>
    <row r="5212" spans="1:5" hidden="1" x14ac:dyDescent="0.2">
      <c r="A5212">
        <v>1205</v>
      </c>
      <c r="B5212" t="s">
        <v>10</v>
      </c>
      <c r="C5212">
        <v>67</v>
      </c>
      <c r="D5212">
        <v>7.1438399999999994E-3</v>
      </c>
      <c r="E5212">
        <v>2.22831433721089</v>
      </c>
    </row>
    <row r="5213" spans="1:5" hidden="1" x14ac:dyDescent="0.2">
      <c r="A5213">
        <v>1205</v>
      </c>
      <c r="B5213" t="s">
        <v>10</v>
      </c>
      <c r="C5213">
        <v>68</v>
      </c>
      <c r="D5213">
        <v>6.2508599999999996E-3</v>
      </c>
      <c r="E5213">
        <v>1.23350290196322</v>
      </c>
    </row>
    <row r="5214" spans="1:5" hidden="1" x14ac:dyDescent="0.2">
      <c r="A5214">
        <v>1205</v>
      </c>
      <c r="B5214" t="s">
        <v>10</v>
      </c>
      <c r="C5214">
        <v>69</v>
      </c>
      <c r="D5214">
        <v>1.005147E-2</v>
      </c>
      <c r="E5214">
        <v>1.0605791056742599</v>
      </c>
    </row>
    <row r="5215" spans="1:5" hidden="1" x14ac:dyDescent="0.2">
      <c r="A5215">
        <v>1205</v>
      </c>
      <c r="B5215" t="s">
        <v>10</v>
      </c>
      <c r="C5215">
        <v>70</v>
      </c>
      <c r="D5215">
        <v>5.4014399999999995E-3</v>
      </c>
      <c r="E5215">
        <v>1.11854932752303</v>
      </c>
    </row>
    <row r="5216" spans="1:5" hidden="1" x14ac:dyDescent="0.2">
      <c r="A5216">
        <v>1205</v>
      </c>
      <c r="B5216" t="s">
        <v>10</v>
      </c>
      <c r="C5216">
        <v>71</v>
      </c>
      <c r="D5216">
        <v>1.1031569999999999E-2</v>
      </c>
      <c r="E5216">
        <v>1.11986919680009</v>
      </c>
    </row>
    <row r="5217" spans="1:5" hidden="1" x14ac:dyDescent="0.2">
      <c r="A5217">
        <v>1205</v>
      </c>
      <c r="B5217" t="s">
        <v>10</v>
      </c>
      <c r="C5217">
        <v>72</v>
      </c>
      <c r="D5217">
        <v>5.3360999999999999E-3</v>
      </c>
      <c r="E5217">
        <v>1.2102533788394401</v>
      </c>
    </row>
    <row r="5218" spans="1:5" hidden="1" x14ac:dyDescent="0.2">
      <c r="A5218">
        <v>1205</v>
      </c>
      <c r="B5218" t="s">
        <v>10</v>
      </c>
      <c r="C5218">
        <v>73</v>
      </c>
      <c r="D5218">
        <v>7.2200699999999994E-3</v>
      </c>
      <c r="E5218">
        <v>1.03838015292874</v>
      </c>
    </row>
    <row r="5219" spans="1:5" hidden="1" x14ac:dyDescent="0.2">
      <c r="A5219">
        <v>1205</v>
      </c>
      <c r="B5219" t="s">
        <v>10</v>
      </c>
      <c r="C5219">
        <v>74</v>
      </c>
      <c r="D5219">
        <v>7.2745199999999996E-3</v>
      </c>
      <c r="E5219">
        <v>1.04904813126805</v>
      </c>
    </row>
    <row r="5220" spans="1:5" hidden="1" x14ac:dyDescent="0.2">
      <c r="A5220">
        <v>1205</v>
      </c>
      <c r="B5220" t="s">
        <v>10</v>
      </c>
      <c r="C5220">
        <v>75</v>
      </c>
      <c r="D5220">
        <v>7.4487599999999996E-3</v>
      </c>
      <c r="E5220">
        <v>1.06100592446203</v>
      </c>
    </row>
    <row r="5221" spans="1:5" hidden="1" x14ac:dyDescent="0.2">
      <c r="A5221">
        <v>1205</v>
      </c>
      <c r="B5221" t="s">
        <v>10</v>
      </c>
      <c r="C5221">
        <v>76</v>
      </c>
      <c r="D5221">
        <v>7.1002799999999996E-3</v>
      </c>
      <c r="E5221">
        <v>1.09946633797279</v>
      </c>
    </row>
    <row r="5222" spans="1:5" hidden="1" x14ac:dyDescent="0.2">
      <c r="A5222">
        <v>1205</v>
      </c>
      <c r="B5222" t="s">
        <v>10</v>
      </c>
      <c r="C5222">
        <v>77</v>
      </c>
      <c r="D5222">
        <v>7.6665599999999993E-3</v>
      </c>
      <c r="E5222">
        <v>1.04354924097754</v>
      </c>
    </row>
    <row r="5223" spans="1:5" hidden="1" x14ac:dyDescent="0.2">
      <c r="A5223">
        <v>1205</v>
      </c>
      <c r="B5223" t="s">
        <v>10</v>
      </c>
      <c r="C5223">
        <v>78</v>
      </c>
      <c r="D5223">
        <v>6.5013299999999996E-3</v>
      </c>
      <c r="E5223">
        <v>1.04799664385688</v>
      </c>
    </row>
    <row r="5224" spans="1:5" hidden="1" x14ac:dyDescent="0.2">
      <c r="A5224">
        <v>1205</v>
      </c>
      <c r="B5224" t="s">
        <v>10</v>
      </c>
      <c r="C5224">
        <v>79</v>
      </c>
      <c r="D5224">
        <v>6.958709999999999E-3</v>
      </c>
      <c r="E5224">
        <v>1.0717665592791801</v>
      </c>
    </row>
    <row r="5225" spans="1:5" hidden="1" x14ac:dyDescent="0.2">
      <c r="A5225">
        <v>1205</v>
      </c>
      <c r="B5225" t="s">
        <v>10</v>
      </c>
      <c r="C5225">
        <v>80</v>
      </c>
      <c r="D5225">
        <v>7.4923199999999994E-3</v>
      </c>
      <c r="E5225">
        <v>1.0962793787295499</v>
      </c>
    </row>
    <row r="5226" spans="1:5" hidden="1" x14ac:dyDescent="0.2">
      <c r="A5226">
        <v>1205</v>
      </c>
      <c r="B5226" t="s">
        <v>10</v>
      </c>
      <c r="C5226">
        <v>81</v>
      </c>
      <c r="D5226">
        <v>7.056719999999999E-3</v>
      </c>
      <c r="E5226">
        <v>1.05459213703691</v>
      </c>
    </row>
    <row r="5227" spans="1:5" hidden="1" x14ac:dyDescent="0.2">
      <c r="A5227">
        <v>1205</v>
      </c>
      <c r="B5227" t="s">
        <v>10</v>
      </c>
      <c r="C5227">
        <v>82</v>
      </c>
      <c r="D5227">
        <v>1.1412719999999999E-2</v>
      </c>
      <c r="E5227">
        <v>1.0824689850748901</v>
      </c>
    </row>
    <row r="5228" spans="1:5" hidden="1" x14ac:dyDescent="0.2">
      <c r="A5228">
        <v>1205</v>
      </c>
      <c r="B5228" t="s">
        <v>10</v>
      </c>
      <c r="C5228">
        <v>83</v>
      </c>
      <c r="D5228">
        <v>9.8227799999999997E-3</v>
      </c>
      <c r="E5228">
        <v>1.0624644886789001</v>
      </c>
    </row>
    <row r="5229" spans="1:5" hidden="1" x14ac:dyDescent="0.2">
      <c r="A5229">
        <v>1205</v>
      </c>
      <c r="B5229" t="s">
        <v>10</v>
      </c>
      <c r="C5229">
        <v>84</v>
      </c>
      <c r="D5229">
        <v>1.1935439999999999E-2</v>
      </c>
      <c r="E5229">
        <v>1.2601308987068001</v>
      </c>
    </row>
    <row r="5230" spans="1:5" hidden="1" x14ac:dyDescent="0.2">
      <c r="A5230">
        <v>1205</v>
      </c>
      <c r="B5230" t="s">
        <v>10</v>
      </c>
      <c r="C5230">
        <v>85</v>
      </c>
      <c r="D5230">
        <v>7.0240499999999996E-3</v>
      </c>
      <c r="E5230">
        <v>1.10406373415662</v>
      </c>
    </row>
    <row r="5231" spans="1:5" hidden="1" x14ac:dyDescent="0.2">
      <c r="A5231">
        <v>1205</v>
      </c>
      <c r="B5231" t="s">
        <v>10</v>
      </c>
      <c r="C5231">
        <v>86</v>
      </c>
      <c r="D5231">
        <v>6.9151499999999992E-3</v>
      </c>
      <c r="E5231">
        <v>1.2381198848403201</v>
      </c>
    </row>
    <row r="5232" spans="1:5" hidden="1" x14ac:dyDescent="0.2">
      <c r="A5232">
        <v>1205</v>
      </c>
      <c r="B5232" t="s">
        <v>10</v>
      </c>
      <c r="C5232">
        <v>87</v>
      </c>
      <c r="D5232">
        <v>9.7901099999999994E-3</v>
      </c>
      <c r="E5232">
        <v>1.0774209510474499</v>
      </c>
    </row>
    <row r="5233" spans="1:5" hidden="1" x14ac:dyDescent="0.2">
      <c r="A5233">
        <v>1205</v>
      </c>
      <c r="B5233" t="s">
        <v>10</v>
      </c>
      <c r="C5233">
        <v>88</v>
      </c>
      <c r="D5233">
        <v>6.6537899999999997E-3</v>
      </c>
      <c r="E5233">
        <v>1.2354916508561899</v>
      </c>
    </row>
    <row r="5234" spans="1:5" hidden="1" x14ac:dyDescent="0.2">
      <c r="A5234">
        <v>1205</v>
      </c>
      <c r="B5234" t="s">
        <v>10</v>
      </c>
      <c r="C5234">
        <v>89</v>
      </c>
      <c r="D5234">
        <v>7.6992299999999996E-3</v>
      </c>
      <c r="E5234">
        <v>1.0518301164168999</v>
      </c>
    </row>
    <row r="5235" spans="1:5" hidden="1" x14ac:dyDescent="0.2">
      <c r="A5235">
        <v>1205</v>
      </c>
      <c r="B5235" t="s">
        <v>10</v>
      </c>
      <c r="C5235">
        <v>90</v>
      </c>
      <c r="D5235">
        <v>6.4142099999999992E-3</v>
      </c>
      <c r="E5235">
        <v>1.0904865820246901</v>
      </c>
    </row>
    <row r="5236" spans="1:5" hidden="1" x14ac:dyDescent="0.2">
      <c r="A5236">
        <v>1205</v>
      </c>
      <c r="B5236" t="s">
        <v>10</v>
      </c>
      <c r="C5236">
        <v>91</v>
      </c>
      <c r="D5236">
        <v>8.2219499999999987E-3</v>
      </c>
      <c r="E5236">
        <v>1.06815703165966</v>
      </c>
    </row>
    <row r="5237" spans="1:5" hidden="1" x14ac:dyDescent="0.2">
      <c r="A5237">
        <v>1205</v>
      </c>
      <c r="B5237" t="s">
        <v>10</v>
      </c>
      <c r="C5237">
        <v>92</v>
      </c>
      <c r="D5237">
        <v>9.3327299999999992E-3</v>
      </c>
      <c r="E5237">
        <v>1.06817661045816</v>
      </c>
    </row>
    <row r="5238" spans="1:5" hidden="1" x14ac:dyDescent="0.2">
      <c r="A5238">
        <v>1205</v>
      </c>
      <c r="B5238" t="s">
        <v>10</v>
      </c>
      <c r="C5238">
        <v>93</v>
      </c>
      <c r="D5238">
        <v>9.3109499999999984E-3</v>
      </c>
      <c r="E5238">
        <v>1.0522093848435801</v>
      </c>
    </row>
    <row r="5239" spans="1:5" hidden="1" x14ac:dyDescent="0.2">
      <c r="A5239">
        <v>1205</v>
      </c>
      <c r="B5239" t="s">
        <v>10</v>
      </c>
      <c r="C5239">
        <v>94</v>
      </c>
      <c r="D5239">
        <v>1.1260259999999999E-2</v>
      </c>
      <c r="E5239">
        <v>1.0668872161512699</v>
      </c>
    </row>
    <row r="5240" spans="1:5" hidden="1" x14ac:dyDescent="0.2">
      <c r="A5240">
        <v>1205</v>
      </c>
      <c r="B5240" t="s">
        <v>10</v>
      </c>
      <c r="C5240">
        <v>95</v>
      </c>
      <c r="D5240">
        <v>8.0477099999999996E-3</v>
      </c>
      <c r="E5240">
        <v>1.0483530659251801</v>
      </c>
    </row>
    <row r="5241" spans="1:5" hidden="1" x14ac:dyDescent="0.2">
      <c r="A5241">
        <v>1205</v>
      </c>
      <c r="B5241" t="s">
        <v>10</v>
      </c>
      <c r="C5241">
        <v>96</v>
      </c>
      <c r="D5241">
        <v>1.1968109999999999E-2</v>
      </c>
      <c r="E5241">
        <v>1.0585929899919999</v>
      </c>
    </row>
    <row r="5242" spans="1:5" hidden="1" x14ac:dyDescent="0.2">
      <c r="A5242">
        <v>1205</v>
      </c>
      <c r="B5242" t="s">
        <v>10</v>
      </c>
      <c r="C5242">
        <v>97</v>
      </c>
      <c r="D5242">
        <v>1.2033449999999999E-2</v>
      </c>
      <c r="E5242">
        <v>1.0715803494920699</v>
      </c>
    </row>
    <row r="5243" spans="1:5" hidden="1" x14ac:dyDescent="0.2">
      <c r="A5243">
        <v>1205</v>
      </c>
      <c r="B5243" t="s">
        <v>10</v>
      </c>
      <c r="C5243">
        <v>98</v>
      </c>
      <c r="D5243">
        <v>7.9279199999999998E-3</v>
      </c>
      <c r="E5243">
        <v>1.0694339962483901</v>
      </c>
    </row>
    <row r="5244" spans="1:5" hidden="1" x14ac:dyDescent="0.2">
      <c r="A5244">
        <v>1205</v>
      </c>
      <c r="B5244" t="s">
        <v>10</v>
      </c>
      <c r="C5244">
        <v>99</v>
      </c>
      <c r="D5244">
        <v>7.8734699999999987E-3</v>
      </c>
      <c r="E5244">
        <v>1.0588675345032701</v>
      </c>
    </row>
    <row r="5245" spans="1:5" hidden="1" x14ac:dyDescent="0.2">
      <c r="A5245">
        <v>1205</v>
      </c>
      <c r="B5245" t="s">
        <v>10</v>
      </c>
      <c r="C5245">
        <v>100</v>
      </c>
      <c r="D5245">
        <v>7.8952499999999995E-3</v>
      </c>
      <c r="E5245">
        <v>1.20972893695332</v>
      </c>
    </row>
    <row r="5246" spans="1:5" hidden="1" x14ac:dyDescent="0.2">
      <c r="A5246">
        <v>1205</v>
      </c>
      <c r="B5246" t="s">
        <v>10</v>
      </c>
      <c r="C5246">
        <v>101</v>
      </c>
      <c r="D5246">
        <v>1.1630519999999998E-2</v>
      </c>
      <c r="E5246">
        <v>1.0726463285373899</v>
      </c>
    </row>
    <row r="5247" spans="1:5" hidden="1" x14ac:dyDescent="0.2">
      <c r="A5247">
        <v>1205</v>
      </c>
      <c r="B5247" t="s">
        <v>10</v>
      </c>
      <c r="C5247">
        <v>102</v>
      </c>
      <c r="D5247">
        <v>7.5903299999999993E-3</v>
      </c>
      <c r="E5247">
        <v>1.1192696303657299</v>
      </c>
    </row>
    <row r="5248" spans="1:5" hidden="1" x14ac:dyDescent="0.2">
      <c r="A5248">
        <v>1205</v>
      </c>
      <c r="B5248" t="s">
        <v>10</v>
      </c>
      <c r="C5248">
        <v>103</v>
      </c>
      <c r="D5248">
        <v>8.7119999999999993E-3</v>
      </c>
      <c r="E5248">
        <v>1.1687844668234399</v>
      </c>
    </row>
    <row r="5249" spans="1:5" hidden="1" x14ac:dyDescent="0.2">
      <c r="A5249">
        <v>1205</v>
      </c>
      <c r="B5249" t="s">
        <v>10</v>
      </c>
      <c r="C5249">
        <v>104</v>
      </c>
      <c r="D5249">
        <v>2.5264799999999998E-3</v>
      </c>
      <c r="E5249">
        <v>1.18469599555528</v>
      </c>
    </row>
    <row r="5250" spans="1:5" hidden="1" x14ac:dyDescent="0.2">
      <c r="A5250">
        <v>1205</v>
      </c>
      <c r="B5250" t="s">
        <v>10</v>
      </c>
      <c r="C5250">
        <v>105</v>
      </c>
      <c r="D5250">
        <v>7.906139999999999E-3</v>
      </c>
      <c r="E5250">
        <v>1.1017020554569099</v>
      </c>
    </row>
    <row r="5251" spans="1:5" hidden="1" x14ac:dyDescent="0.2">
      <c r="A5251">
        <v>1205</v>
      </c>
      <c r="B5251" t="s">
        <v>10</v>
      </c>
      <c r="C5251">
        <v>106</v>
      </c>
      <c r="D5251">
        <v>4.4975699999999993E-3</v>
      </c>
      <c r="E5251">
        <v>1.2494594736000899</v>
      </c>
    </row>
    <row r="5252" spans="1:5" hidden="1" x14ac:dyDescent="0.2">
      <c r="A5252">
        <v>1205</v>
      </c>
      <c r="B5252" t="s">
        <v>10</v>
      </c>
      <c r="C5252">
        <v>107</v>
      </c>
      <c r="D5252">
        <v>8.330849999999999E-3</v>
      </c>
      <c r="E5252">
        <v>1.12166520900624</v>
      </c>
    </row>
    <row r="5253" spans="1:5" hidden="1" x14ac:dyDescent="0.2">
      <c r="A5253">
        <v>1205</v>
      </c>
      <c r="B5253" t="s">
        <v>10</v>
      </c>
      <c r="C5253">
        <v>108</v>
      </c>
      <c r="D5253">
        <v>1.3558049999999999E-2</v>
      </c>
      <c r="E5253">
        <v>1.1373986598022301</v>
      </c>
    </row>
    <row r="5254" spans="1:5" hidden="1" x14ac:dyDescent="0.2">
      <c r="A5254">
        <v>1205</v>
      </c>
      <c r="B5254" t="s">
        <v>10</v>
      </c>
      <c r="C5254">
        <v>109</v>
      </c>
      <c r="D5254">
        <v>1.0084139999999998E-2</v>
      </c>
      <c r="E5254">
        <v>1.2201094742732199</v>
      </c>
    </row>
    <row r="5255" spans="1:5" hidden="1" x14ac:dyDescent="0.2">
      <c r="A5255">
        <v>1205</v>
      </c>
      <c r="B5255" t="s">
        <v>10</v>
      </c>
      <c r="C5255">
        <v>110</v>
      </c>
      <c r="D5255">
        <v>5.4014399999999995E-3</v>
      </c>
      <c r="E5255">
        <v>1.1661287043747799</v>
      </c>
    </row>
    <row r="5256" spans="1:5" hidden="1" x14ac:dyDescent="0.2">
      <c r="A5256">
        <v>1205</v>
      </c>
      <c r="B5256" t="s">
        <v>10</v>
      </c>
      <c r="C5256">
        <v>111</v>
      </c>
      <c r="D5256">
        <v>1.2196799999999999E-2</v>
      </c>
      <c r="E5256">
        <v>1.05722882695423</v>
      </c>
    </row>
    <row r="5257" spans="1:5" hidden="1" x14ac:dyDescent="0.2">
      <c r="A5257">
        <v>1205</v>
      </c>
      <c r="B5257" t="s">
        <v>10</v>
      </c>
      <c r="C5257">
        <v>112</v>
      </c>
      <c r="D5257">
        <v>9.3762899999999989E-3</v>
      </c>
      <c r="E5257">
        <v>1.09429408055266</v>
      </c>
    </row>
    <row r="5258" spans="1:5" hidden="1" x14ac:dyDescent="0.2">
      <c r="A5258">
        <v>1205</v>
      </c>
      <c r="B5258" t="s">
        <v>10</v>
      </c>
      <c r="C5258">
        <v>113</v>
      </c>
      <c r="D5258">
        <v>5.0311799999999997E-3</v>
      </c>
      <c r="E5258">
        <v>1.2620460151035899</v>
      </c>
    </row>
    <row r="5259" spans="1:5" hidden="1" x14ac:dyDescent="0.2">
      <c r="A5259">
        <v>1205</v>
      </c>
      <c r="B5259" t="s">
        <v>10</v>
      </c>
      <c r="C5259">
        <v>114</v>
      </c>
      <c r="D5259">
        <v>7.481429999999999E-3</v>
      </c>
      <c r="E5259">
        <v>1.0956095084537101</v>
      </c>
    </row>
    <row r="5260" spans="1:5" hidden="1" x14ac:dyDescent="0.2">
      <c r="A5260">
        <v>1205</v>
      </c>
      <c r="B5260" t="s">
        <v>10</v>
      </c>
      <c r="C5260">
        <v>115</v>
      </c>
      <c r="D5260">
        <v>9.3871799999999984E-3</v>
      </c>
      <c r="E5260">
        <v>1.1048249007673401</v>
      </c>
    </row>
    <row r="5261" spans="1:5" hidden="1" x14ac:dyDescent="0.2">
      <c r="A5261">
        <v>1205</v>
      </c>
      <c r="B5261" t="s">
        <v>10</v>
      </c>
      <c r="C5261">
        <v>116</v>
      </c>
      <c r="D5261">
        <v>9.9207899999999988E-3</v>
      </c>
      <c r="E5261">
        <v>1.04732137084024</v>
      </c>
    </row>
    <row r="5262" spans="1:5" hidden="1" x14ac:dyDescent="0.2">
      <c r="A5262">
        <v>1205</v>
      </c>
      <c r="B5262" t="s">
        <v>10</v>
      </c>
      <c r="C5262">
        <v>117</v>
      </c>
      <c r="D5262">
        <v>6.4250999999999996E-3</v>
      </c>
      <c r="E5262">
        <v>1.13164423309402</v>
      </c>
    </row>
    <row r="5263" spans="1:5" hidden="1" x14ac:dyDescent="0.2">
      <c r="A5263">
        <v>1205</v>
      </c>
      <c r="B5263" t="s">
        <v>10</v>
      </c>
      <c r="C5263">
        <v>118</v>
      </c>
      <c r="D5263">
        <v>1.3656059999999999E-2</v>
      </c>
      <c r="E5263">
        <v>1.13334726420251</v>
      </c>
    </row>
    <row r="5264" spans="1:5" hidden="1" x14ac:dyDescent="0.2">
      <c r="A5264">
        <v>1205</v>
      </c>
      <c r="B5264" t="s">
        <v>10</v>
      </c>
      <c r="C5264">
        <v>119</v>
      </c>
      <c r="D5264">
        <v>5.6519099999999996E-3</v>
      </c>
      <c r="E5264">
        <v>1.1017994732427701</v>
      </c>
    </row>
    <row r="5265" spans="1:5" hidden="1" x14ac:dyDescent="0.2">
      <c r="A5265">
        <v>1205</v>
      </c>
      <c r="B5265" t="s">
        <v>10</v>
      </c>
      <c r="C5265">
        <v>120</v>
      </c>
      <c r="D5265">
        <v>5.4341099999999998E-3</v>
      </c>
      <c r="E5265">
        <v>1.1339961473714599</v>
      </c>
    </row>
    <row r="5266" spans="1:5" hidden="1" x14ac:dyDescent="0.2">
      <c r="A5266">
        <v>1205</v>
      </c>
      <c r="B5266" t="s">
        <v>10</v>
      </c>
      <c r="C5266">
        <v>121</v>
      </c>
      <c r="D5266">
        <v>4.7371499999999999E-3</v>
      </c>
      <c r="E5266">
        <v>1.1084432338524599</v>
      </c>
    </row>
    <row r="5267" spans="1:5" hidden="1" x14ac:dyDescent="0.2">
      <c r="A5267">
        <v>1205</v>
      </c>
      <c r="B5267" t="s">
        <v>10</v>
      </c>
      <c r="C5267">
        <v>122</v>
      </c>
      <c r="D5267">
        <v>6.8606999999999991E-3</v>
      </c>
      <c r="E5267">
        <v>1.16612486610824</v>
      </c>
    </row>
    <row r="5268" spans="1:5" hidden="1" x14ac:dyDescent="0.2">
      <c r="A5268">
        <v>1205</v>
      </c>
      <c r="B5268" t="s">
        <v>10</v>
      </c>
      <c r="C5268">
        <v>123</v>
      </c>
      <c r="D5268">
        <v>8.5050899999999999E-3</v>
      </c>
      <c r="E5268">
        <v>1.07911693376295</v>
      </c>
    </row>
    <row r="5269" spans="1:5" hidden="1" x14ac:dyDescent="0.2">
      <c r="A5269">
        <v>1205</v>
      </c>
      <c r="B5269" t="s">
        <v>10</v>
      </c>
      <c r="C5269">
        <v>124</v>
      </c>
      <c r="D5269">
        <v>9.3109499999999984E-3</v>
      </c>
      <c r="E5269">
        <v>1.0522093848435801</v>
      </c>
    </row>
    <row r="5270" spans="1:5" hidden="1" x14ac:dyDescent="0.2">
      <c r="A5270">
        <v>1205</v>
      </c>
      <c r="B5270" t="s">
        <v>10</v>
      </c>
      <c r="C5270">
        <v>125</v>
      </c>
      <c r="D5270">
        <v>9.7247699999999989E-3</v>
      </c>
      <c r="E5270">
        <v>1.1194899369047</v>
      </c>
    </row>
    <row r="5271" spans="1:5" hidden="1" x14ac:dyDescent="0.2">
      <c r="A5271">
        <v>1205</v>
      </c>
      <c r="B5271" t="s">
        <v>10</v>
      </c>
      <c r="C5271">
        <v>126</v>
      </c>
      <c r="D5271">
        <v>9.8445599999999987E-3</v>
      </c>
      <c r="E5271">
        <v>1.06011390352695</v>
      </c>
    </row>
    <row r="5272" spans="1:5" hidden="1" x14ac:dyDescent="0.2">
      <c r="A5272">
        <v>1205</v>
      </c>
      <c r="B5272" t="s">
        <v>10</v>
      </c>
      <c r="C5272">
        <v>127</v>
      </c>
      <c r="D5272">
        <v>1.2937319999999999E-2</v>
      </c>
      <c r="E5272">
        <v>1.1198168420071699</v>
      </c>
    </row>
    <row r="5273" spans="1:5" hidden="1" x14ac:dyDescent="0.2">
      <c r="A5273">
        <v>1205</v>
      </c>
      <c r="B5273" t="s">
        <v>10</v>
      </c>
      <c r="C5273">
        <v>128</v>
      </c>
      <c r="D5273">
        <v>1.1031569999999999E-2</v>
      </c>
      <c r="E5273">
        <v>1.07188831477945</v>
      </c>
    </row>
    <row r="5274" spans="1:5" hidden="1" x14ac:dyDescent="0.2">
      <c r="A5274">
        <v>1205</v>
      </c>
      <c r="B5274" t="s">
        <v>10</v>
      </c>
      <c r="C5274">
        <v>129</v>
      </c>
      <c r="D5274">
        <v>9.5614199999999993E-3</v>
      </c>
      <c r="E5274">
        <v>1.04262796715563</v>
      </c>
    </row>
    <row r="5275" spans="1:5" hidden="1" x14ac:dyDescent="0.2">
      <c r="A5275">
        <v>1205</v>
      </c>
      <c r="B5275" t="s">
        <v>10</v>
      </c>
      <c r="C5275">
        <v>130</v>
      </c>
      <c r="D5275">
        <v>9.9970199999999988E-3</v>
      </c>
      <c r="E5275">
        <v>1.0663556803239</v>
      </c>
    </row>
    <row r="5276" spans="1:5" hidden="1" x14ac:dyDescent="0.2">
      <c r="A5276">
        <v>1205</v>
      </c>
      <c r="B5276" t="s">
        <v>10</v>
      </c>
      <c r="C5276">
        <v>131</v>
      </c>
      <c r="D5276">
        <v>1.1314709999999999E-2</v>
      </c>
      <c r="E5276">
        <v>1.06175301395613</v>
      </c>
    </row>
    <row r="5277" spans="1:5" hidden="1" x14ac:dyDescent="0.2">
      <c r="A5277">
        <v>1205</v>
      </c>
      <c r="B5277" t="s">
        <v>10</v>
      </c>
      <c r="C5277">
        <v>132</v>
      </c>
      <c r="D5277">
        <v>1.1891879999999999E-2</v>
      </c>
      <c r="E5277">
        <v>1.0739478407097001</v>
      </c>
    </row>
    <row r="5278" spans="1:5" hidden="1" x14ac:dyDescent="0.2">
      <c r="A5278">
        <v>1205</v>
      </c>
      <c r="B5278" t="s">
        <v>10</v>
      </c>
      <c r="C5278">
        <v>133</v>
      </c>
      <c r="D5278">
        <v>1.0802879999999999E-2</v>
      </c>
      <c r="E5278">
        <v>1.0484983115237101</v>
      </c>
    </row>
    <row r="5279" spans="1:5" hidden="1" x14ac:dyDescent="0.2">
      <c r="A5279">
        <v>1205</v>
      </c>
      <c r="B5279" t="s">
        <v>10</v>
      </c>
      <c r="C5279">
        <v>134</v>
      </c>
      <c r="D5279">
        <v>1.1684969999999999E-2</v>
      </c>
      <c r="E5279">
        <v>1.0676479765870801</v>
      </c>
    </row>
    <row r="5280" spans="1:5" hidden="1" x14ac:dyDescent="0.2">
      <c r="A5280">
        <v>1205</v>
      </c>
      <c r="B5280" t="s">
        <v>10</v>
      </c>
      <c r="C5280">
        <v>135</v>
      </c>
      <c r="D5280">
        <v>1.0563299999999999E-2</v>
      </c>
      <c r="E5280">
        <v>1.0613184903089199</v>
      </c>
    </row>
    <row r="5281" spans="1:5" hidden="1" x14ac:dyDescent="0.2">
      <c r="A5281">
        <v>1205</v>
      </c>
      <c r="B5281" t="s">
        <v>10</v>
      </c>
      <c r="C5281">
        <v>136</v>
      </c>
      <c r="D5281">
        <v>1.1978999999999998E-2</v>
      </c>
      <c r="E5281">
        <v>1.0661373109590899</v>
      </c>
    </row>
    <row r="5282" spans="1:5" hidden="1" x14ac:dyDescent="0.2">
      <c r="A5282">
        <v>1205</v>
      </c>
      <c r="B5282" t="s">
        <v>10</v>
      </c>
      <c r="C5282">
        <v>137</v>
      </c>
      <c r="D5282">
        <v>1.2871979999999998E-2</v>
      </c>
      <c r="E5282">
        <v>1.2217341236105099</v>
      </c>
    </row>
    <row r="5283" spans="1:5" hidden="1" x14ac:dyDescent="0.2">
      <c r="A5283">
        <v>1205</v>
      </c>
      <c r="B5283" t="s">
        <v>10</v>
      </c>
      <c r="C5283">
        <v>138</v>
      </c>
      <c r="D5283">
        <v>1.102068E-2</v>
      </c>
      <c r="E5283">
        <v>1.0684946602833001</v>
      </c>
    </row>
    <row r="5284" spans="1:5" hidden="1" x14ac:dyDescent="0.2">
      <c r="A5284">
        <v>1205</v>
      </c>
      <c r="B5284" t="s">
        <v>10</v>
      </c>
      <c r="C5284">
        <v>139</v>
      </c>
      <c r="D5284">
        <v>1.283931E-2</v>
      </c>
      <c r="E5284">
        <v>1.0613299344911999</v>
      </c>
    </row>
    <row r="5285" spans="1:5" hidden="1" x14ac:dyDescent="0.2">
      <c r="A5285">
        <v>1205</v>
      </c>
      <c r="B5285" t="s">
        <v>10</v>
      </c>
      <c r="C5285">
        <v>140</v>
      </c>
      <c r="D5285">
        <v>1.2458159999999999E-2</v>
      </c>
      <c r="E5285">
        <v>1.0692682808320799</v>
      </c>
    </row>
    <row r="5286" spans="1:5" hidden="1" x14ac:dyDescent="0.2">
      <c r="A5286">
        <v>1205</v>
      </c>
      <c r="B5286" t="s">
        <v>10</v>
      </c>
      <c r="C5286">
        <v>141</v>
      </c>
      <c r="D5286">
        <v>1.036728E-2</v>
      </c>
      <c r="E5286">
        <v>1.05466131315694</v>
      </c>
    </row>
    <row r="5287" spans="1:5" hidden="1" x14ac:dyDescent="0.2">
      <c r="A5287">
        <v>1205</v>
      </c>
      <c r="B5287" t="s">
        <v>10</v>
      </c>
      <c r="C5287">
        <v>142</v>
      </c>
      <c r="D5287">
        <v>1.0857329999999998E-2</v>
      </c>
      <c r="E5287">
        <v>1.0476730056155601</v>
      </c>
    </row>
    <row r="5288" spans="1:5" hidden="1" x14ac:dyDescent="0.2">
      <c r="A5288">
        <v>1205</v>
      </c>
      <c r="B5288" t="s">
        <v>10</v>
      </c>
      <c r="C5288">
        <v>143</v>
      </c>
      <c r="D5288">
        <v>1.0835549999999999E-2</v>
      </c>
      <c r="E5288">
        <v>1.18266929703849</v>
      </c>
    </row>
    <row r="5289" spans="1:5" hidden="1" x14ac:dyDescent="0.2">
      <c r="A5289">
        <v>1205</v>
      </c>
      <c r="B5289" t="s">
        <v>10</v>
      </c>
      <c r="C5289">
        <v>144</v>
      </c>
      <c r="D5289">
        <v>1.1325599999999998E-2</v>
      </c>
      <c r="E5289">
        <v>1.6625313072138099</v>
      </c>
    </row>
    <row r="5290" spans="1:5" hidden="1" x14ac:dyDescent="0.2">
      <c r="A5290">
        <v>1205</v>
      </c>
      <c r="B5290" t="s">
        <v>10</v>
      </c>
      <c r="C5290">
        <v>145</v>
      </c>
      <c r="D5290">
        <v>9.4089599999999992E-3</v>
      </c>
      <c r="E5290">
        <v>1.22938683848106</v>
      </c>
    </row>
    <row r="5291" spans="1:5" hidden="1" x14ac:dyDescent="0.2">
      <c r="A5291">
        <v>1205</v>
      </c>
      <c r="B5291" t="s">
        <v>10</v>
      </c>
      <c r="C5291">
        <v>146</v>
      </c>
      <c r="D5291">
        <v>1.1314709999999999E-2</v>
      </c>
      <c r="E5291">
        <v>1.08741229372185</v>
      </c>
    </row>
    <row r="5292" spans="1:5" hidden="1" x14ac:dyDescent="0.2">
      <c r="A5292">
        <v>1205</v>
      </c>
      <c r="B5292" t="s">
        <v>10</v>
      </c>
      <c r="C5292">
        <v>147</v>
      </c>
      <c r="D5292">
        <v>6.3488699999999995E-3</v>
      </c>
      <c r="E5292">
        <v>1.07904434868812</v>
      </c>
    </row>
    <row r="5293" spans="1:5" hidden="1" x14ac:dyDescent="0.2">
      <c r="A5293">
        <v>1201.0999999999999</v>
      </c>
      <c r="B5293" t="s">
        <v>10</v>
      </c>
      <c r="C5293">
        <v>1</v>
      </c>
      <c r="D5293">
        <v>1.179387E-2</v>
      </c>
      <c r="E5293">
        <v>1.1554090422577299</v>
      </c>
    </row>
    <row r="5294" spans="1:5" hidden="1" x14ac:dyDescent="0.2">
      <c r="A5294">
        <v>1201.0999999999999</v>
      </c>
      <c r="B5294" t="s">
        <v>10</v>
      </c>
      <c r="C5294">
        <v>2</v>
      </c>
      <c r="D5294">
        <v>1.0301939999999999E-2</v>
      </c>
      <c r="E5294">
        <v>1.65979338305941</v>
      </c>
    </row>
    <row r="5295" spans="1:5" hidden="1" x14ac:dyDescent="0.2">
      <c r="A5295">
        <v>1201.0999999999999</v>
      </c>
      <c r="B5295" t="s">
        <v>10</v>
      </c>
      <c r="C5295">
        <v>3</v>
      </c>
      <c r="D5295">
        <v>1.0378169999999999E-2</v>
      </c>
      <c r="E5295">
        <v>1.08486461236069</v>
      </c>
    </row>
    <row r="5296" spans="1:5" hidden="1" x14ac:dyDescent="0.2">
      <c r="A5296">
        <v>1201.0999999999999</v>
      </c>
      <c r="B5296" t="s">
        <v>10</v>
      </c>
      <c r="C5296">
        <v>4</v>
      </c>
      <c r="D5296">
        <v>9.7574399999999992E-3</v>
      </c>
      <c r="E5296">
        <v>1.1041096065015901</v>
      </c>
    </row>
    <row r="5297" spans="1:5" hidden="1" x14ac:dyDescent="0.2">
      <c r="A5297">
        <v>1201.0999999999999</v>
      </c>
      <c r="B5297" t="s">
        <v>10</v>
      </c>
      <c r="C5297">
        <v>5</v>
      </c>
      <c r="D5297">
        <v>5.3796599999999997E-3</v>
      </c>
      <c r="E5297">
        <v>1.49780458270104</v>
      </c>
    </row>
    <row r="5298" spans="1:5" hidden="1" x14ac:dyDescent="0.2">
      <c r="A5298">
        <v>1201.0999999999999</v>
      </c>
      <c r="B5298" t="s">
        <v>10</v>
      </c>
      <c r="C5298">
        <v>6</v>
      </c>
      <c r="D5298">
        <v>1.102068E-2</v>
      </c>
      <c r="E5298">
        <v>1.2249450975743099</v>
      </c>
    </row>
    <row r="5299" spans="1:5" hidden="1" x14ac:dyDescent="0.2">
      <c r="A5299">
        <v>1201.0999999999999</v>
      </c>
      <c r="B5299" t="s">
        <v>10</v>
      </c>
      <c r="C5299">
        <v>7</v>
      </c>
      <c r="D5299">
        <v>1.1957219999999999E-2</v>
      </c>
      <c r="E5299">
        <v>1.7972407362523699</v>
      </c>
    </row>
    <row r="5300" spans="1:5" hidden="1" x14ac:dyDescent="0.2">
      <c r="A5300">
        <v>1201.0999999999999</v>
      </c>
      <c r="B5300" t="s">
        <v>10</v>
      </c>
      <c r="C5300">
        <v>8</v>
      </c>
      <c r="D5300">
        <v>9.3980699999999997E-3</v>
      </c>
      <c r="E5300">
        <v>1.1735014989211801</v>
      </c>
    </row>
    <row r="5301" spans="1:5" hidden="1" x14ac:dyDescent="0.2">
      <c r="A5301">
        <v>1201.0999999999999</v>
      </c>
      <c r="B5301" t="s">
        <v>10</v>
      </c>
      <c r="C5301">
        <v>9</v>
      </c>
      <c r="D5301">
        <v>1.044351E-2</v>
      </c>
      <c r="E5301">
        <v>1.1115764845295599</v>
      </c>
    </row>
    <row r="5302" spans="1:5" hidden="1" x14ac:dyDescent="0.2">
      <c r="A5302">
        <v>1201.0999999999999</v>
      </c>
      <c r="B5302" t="s">
        <v>10</v>
      </c>
      <c r="C5302">
        <v>10</v>
      </c>
      <c r="D5302">
        <v>1.0465289999999999E-2</v>
      </c>
      <c r="E5302">
        <v>1.0666922640871499</v>
      </c>
    </row>
    <row r="5303" spans="1:5" hidden="1" x14ac:dyDescent="0.2">
      <c r="A5303">
        <v>1201.0999999999999</v>
      </c>
      <c r="B5303" t="s">
        <v>10</v>
      </c>
      <c r="C5303">
        <v>11</v>
      </c>
      <c r="D5303">
        <v>3.9966299999999993E-3</v>
      </c>
      <c r="E5303">
        <v>1.24017395648337</v>
      </c>
    </row>
    <row r="5304" spans="1:5" hidden="1" x14ac:dyDescent="0.2">
      <c r="A5304">
        <v>1201.0999999999999</v>
      </c>
      <c r="B5304" t="s">
        <v>10</v>
      </c>
      <c r="C5304">
        <v>12</v>
      </c>
      <c r="D5304">
        <v>5.8914899999999992E-3</v>
      </c>
      <c r="E5304">
        <v>1.56519260415187</v>
      </c>
    </row>
    <row r="5305" spans="1:5" hidden="1" x14ac:dyDescent="0.2">
      <c r="A5305">
        <v>1201.0999999999999</v>
      </c>
      <c r="B5305" t="s">
        <v>10</v>
      </c>
      <c r="C5305">
        <v>13</v>
      </c>
      <c r="D5305">
        <v>9.528749999999999E-3</v>
      </c>
      <c r="E5305">
        <v>1.1104187550387401</v>
      </c>
    </row>
    <row r="5306" spans="1:5" hidden="1" x14ac:dyDescent="0.2">
      <c r="A5306">
        <v>1201.0999999999999</v>
      </c>
      <c r="B5306" t="s">
        <v>10</v>
      </c>
      <c r="C5306">
        <v>14</v>
      </c>
      <c r="D5306">
        <v>8.2219499999999987E-3</v>
      </c>
      <c r="E5306">
        <v>1.0608874912694299</v>
      </c>
    </row>
    <row r="5307" spans="1:5" hidden="1" x14ac:dyDescent="0.2">
      <c r="A5307">
        <v>1201.0999999999999</v>
      </c>
      <c r="B5307" t="s">
        <v>10</v>
      </c>
      <c r="C5307">
        <v>15</v>
      </c>
      <c r="D5307">
        <v>8.5595399999999992E-3</v>
      </c>
      <c r="E5307">
        <v>1.050049234993</v>
      </c>
    </row>
    <row r="5308" spans="1:5" hidden="1" x14ac:dyDescent="0.2">
      <c r="A5308">
        <v>1201.0999999999999</v>
      </c>
      <c r="B5308" t="s">
        <v>10</v>
      </c>
      <c r="C5308">
        <v>16</v>
      </c>
      <c r="D5308">
        <v>1.1957219999999999E-2</v>
      </c>
      <c r="E5308">
        <v>1.0784119182046801</v>
      </c>
    </row>
    <row r="5309" spans="1:5" hidden="1" x14ac:dyDescent="0.2">
      <c r="A5309">
        <v>1201.0999999999999</v>
      </c>
      <c r="B5309" t="s">
        <v>10</v>
      </c>
      <c r="C5309">
        <v>17</v>
      </c>
      <c r="D5309">
        <v>2.6680499999999999E-3</v>
      </c>
      <c r="E5309">
        <v>1.07224115082223</v>
      </c>
    </row>
    <row r="5310" spans="1:5" hidden="1" x14ac:dyDescent="0.2">
      <c r="A5310">
        <v>1201.0999999999999</v>
      </c>
      <c r="B5310" t="s">
        <v>10</v>
      </c>
      <c r="C5310">
        <v>18</v>
      </c>
      <c r="D5310">
        <v>8.9515799999999989E-3</v>
      </c>
      <c r="E5310">
        <v>1.07541122884332</v>
      </c>
    </row>
    <row r="5311" spans="1:5" hidden="1" x14ac:dyDescent="0.2">
      <c r="A5311">
        <v>1201.0999999999999</v>
      </c>
      <c r="B5311" t="s">
        <v>10</v>
      </c>
      <c r="C5311">
        <v>19</v>
      </c>
      <c r="D5311">
        <v>6.8389199999999992E-3</v>
      </c>
      <c r="E5311">
        <v>1.1757545265632099</v>
      </c>
    </row>
    <row r="5312" spans="1:5" hidden="1" x14ac:dyDescent="0.2">
      <c r="A5312">
        <v>1201.0999999999999</v>
      </c>
      <c r="B5312" t="s">
        <v>10</v>
      </c>
      <c r="C5312">
        <v>20</v>
      </c>
      <c r="D5312">
        <v>7.132949999999999E-3</v>
      </c>
      <c r="E5312">
        <v>1.05655362072105</v>
      </c>
    </row>
    <row r="5313" spans="1:5" hidden="1" x14ac:dyDescent="0.2">
      <c r="A5313">
        <v>1201.0999999999999</v>
      </c>
      <c r="B5313" t="s">
        <v>10</v>
      </c>
      <c r="C5313">
        <v>21</v>
      </c>
      <c r="D5313">
        <v>8.9189099999999986E-3</v>
      </c>
      <c r="E5313">
        <v>1.08845627698098</v>
      </c>
    </row>
    <row r="5314" spans="1:5" hidden="1" x14ac:dyDescent="0.2">
      <c r="A5314">
        <v>1201.0999999999999</v>
      </c>
      <c r="B5314" t="s">
        <v>10</v>
      </c>
      <c r="C5314">
        <v>22</v>
      </c>
      <c r="D5314">
        <v>8.679329999999999E-3</v>
      </c>
      <c r="E5314">
        <v>1.0695259368880601</v>
      </c>
    </row>
    <row r="5315" spans="1:5" hidden="1" x14ac:dyDescent="0.2">
      <c r="A5315">
        <v>1201.0999999999999</v>
      </c>
      <c r="B5315" t="s">
        <v>10</v>
      </c>
      <c r="C5315">
        <v>23</v>
      </c>
      <c r="D5315">
        <v>9.3436199999999987E-3</v>
      </c>
      <c r="E5315">
        <v>1.0717645105103299</v>
      </c>
    </row>
    <row r="5316" spans="1:5" hidden="1" x14ac:dyDescent="0.2">
      <c r="A5316">
        <v>1201.0999999999999</v>
      </c>
      <c r="B5316" t="s">
        <v>10</v>
      </c>
      <c r="C5316">
        <v>24</v>
      </c>
      <c r="D5316">
        <v>1.0062359999999999E-2</v>
      </c>
      <c r="E5316">
        <v>1.041759241244</v>
      </c>
    </row>
    <row r="5317" spans="1:5" hidden="1" x14ac:dyDescent="0.2">
      <c r="A5317">
        <v>1201.0999999999999</v>
      </c>
      <c r="B5317" t="s">
        <v>10</v>
      </c>
      <c r="C5317">
        <v>25</v>
      </c>
      <c r="D5317">
        <v>8.2437299999999995E-3</v>
      </c>
      <c r="E5317">
        <v>1.0529727992284199</v>
      </c>
    </row>
    <row r="5318" spans="1:5" hidden="1" x14ac:dyDescent="0.2">
      <c r="A5318">
        <v>1201.0999999999999</v>
      </c>
      <c r="B5318" t="s">
        <v>10</v>
      </c>
      <c r="C5318">
        <v>26</v>
      </c>
      <c r="D5318">
        <v>7.307189999999999E-3</v>
      </c>
      <c r="E5318">
        <v>1.04435790117296</v>
      </c>
    </row>
    <row r="5319" spans="1:5" hidden="1" x14ac:dyDescent="0.2">
      <c r="A5319">
        <v>1201.0999999999999</v>
      </c>
      <c r="B5319" t="s">
        <v>10</v>
      </c>
      <c r="C5319">
        <v>27</v>
      </c>
      <c r="D5319">
        <v>6.2072999999999998E-3</v>
      </c>
      <c r="E5319">
        <v>1.11218945601115</v>
      </c>
    </row>
    <row r="5320" spans="1:5" hidden="1" x14ac:dyDescent="0.2">
      <c r="A5320">
        <v>1201.0999999999999</v>
      </c>
      <c r="B5320" t="s">
        <v>10</v>
      </c>
      <c r="C5320">
        <v>28</v>
      </c>
      <c r="D5320">
        <v>4.3886699999999999E-3</v>
      </c>
      <c r="E5320">
        <v>1.2264808876779101</v>
      </c>
    </row>
    <row r="5321" spans="1:5" hidden="1" x14ac:dyDescent="0.2">
      <c r="A5321">
        <v>1201.0999999999999</v>
      </c>
      <c r="B5321" t="s">
        <v>10</v>
      </c>
      <c r="C5321">
        <v>29</v>
      </c>
      <c r="D5321">
        <v>9.9643499999999986E-3</v>
      </c>
      <c r="E5321">
        <v>1.2621550589285899</v>
      </c>
    </row>
    <row r="5322" spans="1:5" hidden="1" x14ac:dyDescent="0.2">
      <c r="A5322">
        <v>1201.0999999999999</v>
      </c>
      <c r="B5322" t="s">
        <v>10</v>
      </c>
      <c r="C5322">
        <v>30</v>
      </c>
      <c r="D5322">
        <v>5.3578799999999998E-3</v>
      </c>
      <c r="E5322">
        <v>1.1481924524156499</v>
      </c>
    </row>
    <row r="5323" spans="1:5" hidden="1" x14ac:dyDescent="0.2">
      <c r="A5323">
        <v>1201.0999999999999</v>
      </c>
      <c r="B5323" t="s">
        <v>10</v>
      </c>
      <c r="C5323">
        <v>31</v>
      </c>
      <c r="D5323">
        <v>5.7934799999999993E-3</v>
      </c>
      <c r="E5323">
        <v>1.0810379641115699</v>
      </c>
    </row>
    <row r="5324" spans="1:5" hidden="1" x14ac:dyDescent="0.2">
      <c r="A5324">
        <v>1201.0999999999999</v>
      </c>
      <c r="B5324" t="s">
        <v>10</v>
      </c>
      <c r="C5324">
        <v>32</v>
      </c>
      <c r="D5324">
        <v>5.4341099999999998E-3</v>
      </c>
      <c r="E5324">
        <v>2.02952263240276</v>
      </c>
    </row>
    <row r="5325" spans="1:5" hidden="1" x14ac:dyDescent="0.2">
      <c r="A5325">
        <v>1201.0999999999999</v>
      </c>
      <c r="B5325" t="s">
        <v>10</v>
      </c>
      <c r="C5325">
        <v>33</v>
      </c>
      <c r="D5325">
        <v>5.48856E-3</v>
      </c>
      <c r="E5325">
        <v>1.08540324635593</v>
      </c>
    </row>
    <row r="5326" spans="1:5" hidden="1" x14ac:dyDescent="0.2">
      <c r="A5326">
        <v>1201.0999999999999</v>
      </c>
      <c r="B5326" t="s">
        <v>10</v>
      </c>
      <c r="C5326">
        <v>34</v>
      </c>
      <c r="D5326">
        <v>8.8535699999999998E-3</v>
      </c>
      <c r="E5326">
        <v>1.56728908428695</v>
      </c>
    </row>
    <row r="5327" spans="1:5" hidden="1" x14ac:dyDescent="0.2">
      <c r="A5327">
        <v>1201.0999999999999</v>
      </c>
      <c r="B5327" t="s">
        <v>10</v>
      </c>
      <c r="C5327">
        <v>35</v>
      </c>
      <c r="D5327">
        <v>6.8933699999999994E-3</v>
      </c>
      <c r="E5327">
        <v>1.15817145875674</v>
      </c>
    </row>
    <row r="5328" spans="1:5" hidden="1" x14ac:dyDescent="0.2">
      <c r="A5328">
        <v>1201.0999999999999</v>
      </c>
      <c r="B5328" t="s">
        <v>10</v>
      </c>
      <c r="C5328">
        <v>36</v>
      </c>
      <c r="D5328">
        <v>5.1291899999999996E-3</v>
      </c>
      <c r="E5328">
        <v>1.1088428732470501</v>
      </c>
    </row>
    <row r="5329" spans="1:5" hidden="1" x14ac:dyDescent="0.2">
      <c r="A5329">
        <v>1201.0999999999999</v>
      </c>
      <c r="B5329" t="s">
        <v>10</v>
      </c>
      <c r="C5329">
        <v>37</v>
      </c>
      <c r="D5329">
        <v>8.6357699999999992E-3</v>
      </c>
      <c r="E5329">
        <v>1.0387269513672099</v>
      </c>
    </row>
    <row r="5330" spans="1:5" hidden="1" x14ac:dyDescent="0.2">
      <c r="A5330">
        <v>1201.0999999999999</v>
      </c>
      <c r="B5330" t="s">
        <v>10</v>
      </c>
      <c r="C5330">
        <v>38</v>
      </c>
      <c r="D5330">
        <v>5.8043699999999997E-3</v>
      </c>
      <c r="E5330">
        <v>1.0859274528973999</v>
      </c>
    </row>
    <row r="5331" spans="1:5" hidden="1" x14ac:dyDescent="0.2">
      <c r="A5331">
        <v>1201.0999999999999</v>
      </c>
      <c r="B5331" t="s">
        <v>10</v>
      </c>
      <c r="C5331">
        <v>39</v>
      </c>
      <c r="D5331">
        <v>4.2579899999999997E-3</v>
      </c>
      <c r="E5331">
        <v>1.13041947584298</v>
      </c>
    </row>
    <row r="5332" spans="1:5" hidden="1" x14ac:dyDescent="0.2">
      <c r="A5332">
        <v>1201.0999999999999</v>
      </c>
      <c r="B5332" t="s">
        <v>10</v>
      </c>
      <c r="C5332">
        <v>40</v>
      </c>
      <c r="D5332">
        <v>6.4142099999999992E-3</v>
      </c>
      <c r="E5332">
        <v>1.0622308936885601</v>
      </c>
    </row>
    <row r="5333" spans="1:5" hidden="1" x14ac:dyDescent="0.2">
      <c r="A5333">
        <v>1201.0999999999999</v>
      </c>
      <c r="B5333" t="s">
        <v>10</v>
      </c>
      <c r="C5333">
        <v>41</v>
      </c>
      <c r="D5333">
        <v>1.071576E-2</v>
      </c>
      <c r="E5333">
        <v>1.05068696705258</v>
      </c>
    </row>
    <row r="5334" spans="1:5" hidden="1" x14ac:dyDescent="0.2">
      <c r="A5334">
        <v>1201.0999999999999</v>
      </c>
      <c r="B5334" t="s">
        <v>10</v>
      </c>
      <c r="C5334">
        <v>42</v>
      </c>
      <c r="D5334">
        <v>6.0439499999999993E-3</v>
      </c>
      <c r="E5334">
        <v>1.10633828654745</v>
      </c>
    </row>
    <row r="5335" spans="1:5" hidden="1" x14ac:dyDescent="0.2">
      <c r="A5335">
        <v>1201.0999999999999</v>
      </c>
      <c r="B5335" t="s">
        <v>10</v>
      </c>
      <c r="C5335">
        <v>43</v>
      </c>
      <c r="D5335">
        <v>1.1739419999999999E-2</v>
      </c>
      <c r="E5335">
        <v>1.07309802851556</v>
      </c>
    </row>
    <row r="5336" spans="1:5" hidden="1" x14ac:dyDescent="0.2">
      <c r="A5336">
        <v>1201.0999999999999</v>
      </c>
      <c r="B5336" t="s">
        <v>10</v>
      </c>
      <c r="C5336">
        <v>44</v>
      </c>
      <c r="D5336">
        <v>6.6537899999999997E-3</v>
      </c>
      <c r="E5336">
        <v>1.0375580849858499</v>
      </c>
    </row>
    <row r="5337" spans="1:5" hidden="1" x14ac:dyDescent="0.2">
      <c r="A5337">
        <v>1201.0999999999999</v>
      </c>
      <c r="B5337" t="s">
        <v>10</v>
      </c>
      <c r="C5337">
        <v>45</v>
      </c>
      <c r="D5337">
        <v>4.5302399999999996E-3</v>
      </c>
      <c r="E5337">
        <v>1.04869392933127</v>
      </c>
    </row>
    <row r="5338" spans="1:5" hidden="1" x14ac:dyDescent="0.2">
      <c r="A5338">
        <v>1201.0999999999999</v>
      </c>
      <c r="B5338" t="s">
        <v>10</v>
      </c>
      <c r="C5338">
        <v>46</v>
      </c>
      <c r="D5338">
        <v>7.9170299999999985E-3</v>
      </c>
      <c r="E5338">
        <v>1.0783483044483499</v>
      </c>
    </row>
    <row r="5339" spans="1:5" hidden="1" x14ac:dyDescent="0.2">
      <c r="A5339">
        <v>1201.0999999999999</v>
      </c>
      <c r="B5339" t="s">
        <v>10</v>
      </c>
      <c r="C5339">
        <v>47</v>
      </c>
      <c r="D5339">
        <v>6.6211199999999994E-3</v>
      </c>
      <c r="E5339">
        <v>1.04267761501045</v>
      </c>
    </row>
    <row r="5340" spans="1:5" hidden="1" x14ac:dyDescent="0.2">
      <c r="A5340">
        <v>1201.0999999999999</v>
      </c>
      <c r="B5340" t="s">
        <v>10</v>
      </c>
      <c r="C5340">
        <v>48</v>
      </c>
      <c r="D5340">
        <v>4.1490899999999994E-3</v>
      </c>
      <c r="E5340">
        <v>1.06645041679139</v>
      </c>
    </row>
    <row r="5341" spans="1:5" hidden="1" x14ac:dyDescent="0.2">
      <c r="A5341">
        <v>1201.0999999999999</v>
      </c>
      <c r="B5341" t="s">
        <v>10</v>
      </c>
      <c r="C5341">
        <v>49</v>
      </c>
      <c r="D5341">
        <v>1.0726649999999999E-2</v>
      </c>
      <c r="E5341">
        <v>1.2467365462616</v>
      </c>
    </row>
    <row r="5342" spans="1:5" hidden="1" x14ac:dyDescent="0.2">
      <c r="A5342">
        <v>1201.0999999999999</v>
      </c>
      <c r="B5342" t="s">
        <v>10</v>
      </c>
      <c r="C5342">
        <v>50</v>
      </c>
      <c r="D5342">
        <v>6.0112799999999991E-3</v>
      </c>
      <c r="E5342">
        <v>1.1396428537774901</v>
      </c>
    </row>
    <row r="5343" spans="1:5" hidden="1" x14ac:dyDescent="0.2">
      <c r="A5343">
        <v>1201.0999999999999</v>
      </c>
      <c r="B5343" t="s">
        <v>10</v>
      </c>
      <c r="C5343">
        <v>51</v>
      </c>
      <c r="D5343">
        <v>7.829909999999999E-3</v>
      </c>
      <c r="E5343">
        <v>1.09347166463644</v>
      </c>
    </row>
    <row r="5344" spans="1:5" hidden="1" x14ac:dyDescent="0.2">
      <c r="A5344">
        <v>1201.0999999999999</v>
      </c>
      <c r="B5344" t="s">
        <v>10</v>
      </c>
      <c r="C5344">
        <v>52</v>
      </c>
      <c r="D5344">
        <v>7.0240499999999996E-3</v>
      </c>
      <c r="E5344">
        <v>1.0594972167440599</v>
      </c>
    </row>
    <row r="5345" spans="1:5" hidden="1" x14ac:dyDescent="0.2">
      <c r="A5345">
        <v>1201.0999999999999</v>
      </c>
      <c r="B5345" t="s">
        <v>10</v>
      </c>
      <c r="C5345">
        <v>53</v>
      </c>
      <c r="D5345">
        <v>8.330849999999999E-3</v>
      </c>
      <c r="E5345">
        <v>1.0592821272975901</v>
      </c>
    </row>
    <row r="5346" spans="1:5" hidden="1" x14ac:dyDescent="0.2">
      <c r="A5346">
        <v>1201.0999999999999</v>
      </c>
      <c r="B5346" t="s">
        <v>10</v>
      </c>
      <c r="C5346">
        <v>54</v>
      </c>
      <c r="D5346">
        <v>5.0420699999999992E-3</v>
      </c>
      <c r="E5346">
        <v>1.0795945071877899</v>
      </c>
    </row>
    <row r="5347" spans="1:5" hidden="1" x14ac:dyDescent="0.2">
      <c r="A5347">
        <v>1201.0999999999999</v>
      </c>
      <c r="B5347" t="s">
        <v>10</v>
      </c>
      <c r="C5347">
        <v>55</v>
      </c>
      <c r="D5347">
        <v>6.4468799999999995E-3</v>
      </c>
      <c r="E5347">
        <v>1.0967131269161701</v>
      </c>
    </row>
    <row r="5348" spans="1:5" hidden="1" x14ac:dyDescent="0.2">
      <c r="A5348">
        <v>1201.0999999999999</v>
      </c>
      <c r="B5348" t="s">
        <v>10</v>
      </c>
      <c r="C5348">
        <v>56</v>
      </c>
      <c r="D5348">
        <v>5.0965199999999993E-3</v>
      </c>
      <c r="E5348">
        <v>1.0485311117743401</v>
      </c>
    </row>
    <row r="5349" spans="1:5" hidden="1" x14ac:dyDescent="0.2">
      <c r="A5349">
        <v>1201.0999999999999</v>
      </c>
      <c r="B5349" t="s">
        <v>10</v>
      </c>
      <c r="C5349">
        <v>57</v>
      </c>
      <c r="D5349">
        <v>6.5557799999999998E-3</v>
      </c>
      <c r="E5349">
        <v>1.2055283261329399</v>
      </c>
    </row>
    <row r="5350" spans="1:5" hidden="1" x14ac:dyDescent="0.2">
      <c r="A5350">
        <v>1201.0999999999999</v>
      </c>
      <c r="B5350" t="s">
        <v>10</v>
      </c>
      <c r="C5350">
        <v>58</v>
      </c>
      <c r="D5350">
        <v>9.9643499999999986E-3</v>
      </c>
      <c r="E5350">
        <v>1.8781394680362899</v>
      </c>
    </row>
    <row r="5351" spans="1:5" hidden="1" x14ac:dyDescent="0.2">
      <c r="A5351">
        <v>1201.0999999999999</v>
      </c>
      <c r="B5351" t="s">
        <v>10</v>
      </c>
      <c r="C5351">
        <v>59</v>
      </c>
      <c r="D5351">
        <v>5.8805999999999997E-3</v>
      </c>
      <c r="E5351">
        <v>1.08588059449537</v>
      </c>
    </row>
    <row r="5352" spans="1:5" hidden="1" x14ac:dyDescent="0.2">
      <c r="A5352">
        <v>1201.0999999999999</v>
      </c>
      <c r="B5352" t="s">
        <v>10</v>
      </c>
      <c r="C5352">
        <v>60</v>
      </c>
      <c r="D5352">
        <v>6.3053099999999997E-3</v>
      </c>
      <c r="E5352">
        <v>1.1033365542381699</v>
      </c>
    </row>
    <row r="5353" spans="1:5" hidden="1" x14ac:dyDescent="0.2">
      <c r="A5353">
        <v>1201.0999999999999</v>
      </c>
      <c r="B5353" t="s">
        <v>10</v>
      </c>
      <c r="C5353">
        <v>61</v>
      </c>
      <c r="D5353">
        <v>5.0093999999999998E-3</v>
      </c>
      <c r="E5353">
        <v>1.10275772965802</v>
      </c>
    </row>
    <row r="5354" spans="1:5" hidden="1" x14ac:dyDescent="0.2">
      <c r="A5354">
        <v>1201.0999999999999</v>
      </c>
      <c r="B5354" t="s">
        <v>10</v>
      </c>
      <c r="C5354">
        <v>62</v>
      </c>
      <c r="D5354">
        <v>6.0548399999999997E-3</v>
      </c>
      <c r="E5354">
        <v>1.6539099820465299</v>
      </c>
    </row>
    <row r="5355" spans="1:5" hidden="1" x14ac:dyDescent="0.2">
      <c r="A5355">
        <v>1201.0999999999999</v>
      </c>
      <c r="B5355" t="s">
        <v>10</v>
      </c>
      <c r="C5355">
        <v>63</v>
      </c>
      <c r="D5355">
        <v>6.8280299999999997E-3</v>
      </c>
      <c r="E5355">
        <v>1.0705136592721101</v>
      </c>
    </row>
    <row r="5356" spans="1:5" hidden="1" x14ac:dyDescent="0.2">
      <c r="A5356">
        <v>1201.0999999999999</v>
      </c>
      <c r="B5356" t="s">
        <v>10</v>
      </c>
      <c r="C5356">
        <v>64</v>
      </c>
      <c r="D5356">
        <v>6.9151499999999992E-3</v>
      </c>
      <c r="E5356">
        <v>1.1012029802171801</v>
      </c>
    </row>
    <row r="5357" spans="1:5" hidden="1" x14ac:dyDescent="0.2">
      <c r="A5357">
        <v>1201.0999999999999</v>
      </c>
      <c r="B5357" t="s">
        <v>10</v>
      </c>
      <c r="C5357">
        <v>65</v>
      </c>
      <c r="D5357">
        <v>6.0983999999999995E-3</v>
      </c>
      <c r="E5357">
        <v>1.0929147543820199</v>
      </c>
    </row>
    <row r="5358" spans="1:5" hidden="1" x14ac:dyDescent="0.2">
      <c r="A5358">
        <v>1201.0999999999999</v>
      </c>
      <c r="B5358" t="s">
        <v>10</v>
      </c>
      <c r="C5358">
        <v>66</v>
      </c>
      <c r="D5358">
        <v>7.7972399999999996E-3</v>
      </c>
      <c r="E5358">
        <v>1.5944620285628599</v>
      </c>
    </row>
    <row r="5359" spans="1:5" hidden="1" x14ac:dyDescent="0.2">
      <c r="A5359">
        <v>1201.0999999999999</v>
      </c>
      <c r="B5359" t="s">
        <v>10</v>
      </c>
      <c r="C5359">
        <v>67</v>
      </c>
      <c r="D5359">
        <v>1.3100669999999998E-2</v>
      </c>
      <c r="E5359">
        <v>1.06375010984582</v>
      </c>
    </row>
    <row r="5360" spans="1:5" hidden="1" x14ac:dyDescent="0.2">
      <c r="A5360">
        <v>1201.0999999999999</v>
      </c>
      <c r="B5360" t="s">
        <v>10</v>
      </c>
      <c r="C5360">
        <v>68</v>
      </c>
      <c r="D5360">
        <v>7.383419999999999E-3</v>
      </c>
      <c r="E5360">
        <v>1.05730391203283</v>
      </c>
    </row>
    <row r="5361" spans="1:5" hidden="1" x14ac:dyDescent="0.2">
      <c r="A5361">
        <v>1201.0999999999999</v>
      </c>
      <c r="B5361" t="s">
        <v>10</v>
      </c>
      <c r="C5361">
        <v>69</v>
      </c>
      <c r="D5361">
        <v>5.1509699999999995E-3</v>
      </c>
      <c r="E5361">
        <v>1.0567700990019999</v>
      </c>
    </row>
    <row r="5362" spans="1:5" hidden="1" x14ac:dyDescent="0.2">
      <c r="A5362">
        <v>1201.0999999999999</v>
      </c>
      <c r="B5362" t="s">
        <v>10</v>
      </c>
      <c r="C5362">
        <v>70</v>
      </c>
      <c r="D5362">
        <v>9.8336699999999992E-3</v>
      </c>
      <c r="E5362">
        <v>1.1186948319255401</v>
      </c>
    </row>
    <row r="5363" spans="1:5" hidden="1" x14ac:dyDescent="0.2">
      <c r="A5363">
        <v>1201.0999999999999</v>
      </c>
      <c r="B5363" t="s">
        <v>10</v>
      </c>
      <c r="C5363">
        <v>71</v>
      </c>
      <c r="D5363">
        <v>5.6736899999999995E-3</v>
      </c>
      <c r="E5363">
        <v>1.0975699167236099</v>
      </c>
    </row>
    <row r="5364" spans="1:5" hidden="1" x14ac:dyDescent="0.2">
      <c r="A5364">
        <v>1201.0999999999999</v>
      </c>
      <c r="B5364" t="s">
        <v>10</v>
      </c>
      <c r="C5364">
        <v>72</v>
      </c>
      <c r="D5364">
        <v>4.6935899999999992E-3</v>
      </c>
      <c r="E5364">
        <v>1.16772641295143</v>
      </c>
    </row>
    <row r="5365" spans="1:5" hidden="1" x14ac:dyDescent="0.2">
      <c r="A5365">
        <v>1201.0999999999999</v>
      </c>
      <c r="B5365" t="s">
        <v>10</v>
      </c>
      <c r="C5365">
        <v>73</v>
      </c>
      <c r="D5365">
        <v>4.5629099999999999E-3</v>
      </c>
      <c r="E5365">
        <v>1.09324359480563</v>
      </c>
    </row>
    <row r="5366" spans="1:5" hidden="1" x14ac:dyDescent="0.2">
      <c r="A5366">
        <v>1201.0999999999999</v>
      </c>
      <c r="B5366" t="s">
        <v>10</v>
      </c>
      <c r="C5366">
        <v>74</v>
      </c>
      <c r="D5366">
        <v>6.1855199999999999E-3</v>
      </c>
      <c r="E5366">
        <v>1.1135934583731799</v>
      </c>
    </row>
    <row r="5367" spans="1:5" hidden="1" x14ac:dyDescent="0.2">
      <c r="A5367">
        <v>1201.0999999999999</v>
      </c>
      <c r="B5367" t="s">
        <v>10</v>
      </c>
      <c r="C5367">
        <v>75</v>
      </c>
      <c r="D5367">
        <v>4.3886699999999999E-3</v>
      </c>
      <c r="E5367">
        <v>1.0967593425672499</v>
      </c>
    </row>
    <row r="5368" spans="1:5" hidden="1" x14ac:dyDescent="0.2">
      <c r="A5368">
        <v>1201.0999999999999</v>
      </c>
      <c r="B5368" t="s">
        <v>10</v>
      </c>
      <c r="C5368">
        <v>76</v>
      </c>
      <c r="D5368">
        <v>8.1674999999999994E-3</v>
      </c>
      <c r="E5368">
        <v>1.0804677698435501</v>
      </c>
    </row>
    <row r="5369" spans="1:5" hidden="1" x14ac:dyDescent="0.2">
      <c r="A5369">
        <v>1201.0999999999999</v>
      </c>
      <c r="B5369" t="s">
        <v>10</v>
      </c>
      <c r="C5369">
        <v>77</v>
      </c>
      <c r="D5369">
        <v>1.0955339999999999E-2</v>
      </c>
      <c r="E5369">
        <v>1.08569749719917</v>
      </c>
    </row>
    <row r="5370" spans="1:5" hidden="1" x14ac:dyDescent="0.2">
      <c r="A5370">
        <v>1201.0999999999999</v>
      </c>
      <c r="B5370" t="s">
        <v>10</v>
      </c>
      <c r="C5370">
        <v>78</v>
      </c>
      <c r="D5370">
        <v>8.1892800000000002E-3</v>
      </c>
      <c r="E5370">
        <v>1.0424989592206799</v>
      </c>
    </row>
    <row r="5371" spans="1:5" hidden="1" x14ac:dyDescent="0.2">
      <c r="A5371">
        <v>1201.0999999999999</v>
      </c>
      <c r="B5371" t="s">
        <v>10</v>
      </c>
      <c r="C5371">
        <v>79</v>
      </c>
      <c r="D5371">
        <v>4.6173599999999992E-3</v>
      </c>
      <c r="E5371">
        <v>1.01661395220885</v>
      </c>
    </row>
    <row r="5372" spans="1:5" hidden="1" x14ac:dyDescent="0.2">
      <c r="A5372">
        <v>1201.0999999999999</v>
      </c>
      <c r="B5372" t="s">
        <v>10</v>
      </c>
      <c r="C5372">
        <v>80</v>
      </c>
      <c r="D5372">
        <v>1.051974E-2</v>
      </c>
      <c r="E5372">
        <v>1.06571318385057</v>
      </c>
    </row>
    <row r="5373" spans="1:5" hidden="1" x14ac:dyDescent="0.2">
      <c r="A5373">
        <v>1201.0999999999999</v>
      </c>
      <c r="B5373" t="s">
        <v>10</v>
      </c>
      <c r="C5373">
        <v>81</v>
      </c>
      <c r="D5373">
        <v>7.7101199999999991E-3</v>
      </c>
      <c r="E5373">
        <v>1.10887326297613</v>
      </c>
    </row>
    <row r="5374" spans="1:5" hidden="1" x14ac:dyDescent="0.2">
      <c r="A5374">
        <v>1201.0999999999999</v>
      </c>
      <c r="B5374" t="s">
        <v>10</v>
      </c>
      <c r="C5374">
        <v>82</v>
      </c>
      <c r="D5374">
        <v>3.9095099999999997E-3</v>
      </c>
      <c r="E5374">
        <v>1.2278626616252399</v>
      </c>
    </row>
    <row r="5375" spans="1:5" hidden="1" x14ac:dyDescent="0.2">
      <c r="A5375">
        <v>1201.0999999999999</v>
      </c>
      <c r="B5375" t="s">
        <v>10</v>
      </c>
      <c r="C5375">
        <v>83</v>
      </c>
      <c r="D5375">
        <v>1.0650419999999999E-2</v>
      </c>
      <c r="E5375">
        <v>2.80320482816943</v>
      </c>
    </row>
    <row r="5376" spans="1:5" hidden="1" x14ac:dyDescent="0.2">
      <c r="A5376">
        <v>1201.0999999999999</v>
      </c>
      <c r="B5376" t="s">
        <v>10</v>
      </c>
      <c r="C5376">
        <v>84</v>
      </c>
      <c r="D5376">
        <v>4.8460499999999993E-3</v>
      </c>
      <c r="E5376">
        <v>1.1330112323180901</v>
      </c>
    </row>
    <row r="5377" spans="1:5" hidden="1" x14ac:dyDescent="0.2">
      <c r="A5377">
        <v>1201.0999999999999</v>
      </c>
      <c r="B5377" t="s">
        <v>10</v>
      </c>
      <c r="C5377">
        <v>85</v>
      </c>
      <c r="D5377">
        <v>7.2418499999999993E-3</v>
      </c>
      <c r="E5377">
        <v>1.0592371783802701</v>
      </c>
    </row>
    <row r="5378" spans="1:5" hidden="1" x14ac:dyDescent="0.2">
      <c r="A5378">
        <v>1201.0999999999999</v>
      </c>
      <c r="B5378" t="s">
        <v>10</v>
      </c>
      <c r="C5378">
        <v>86</v>
      </c>
      <c r="D5378">
        <v>6.6211199999999994E-3</v>
      </c>
      <c r="E5378">
        <v>1.04267761501045</v>
      </c>
    </row>
    <row r="5379" spans="1:5" hidden="1" x14ac:dyDescent="0.2">
      <c r="A5379">
        <v>1201.0999999999999</v>
      </c>
      <c r="B5379" t="s">
        <v>10</v>
      </c>
      <c r="C5379">
        <v>87</v>
      </c>
      <c r="D5379">
        <v>6.3815399999999998E-3</v>
      </c>
      <c r="E5379">
        <v>1.04781185841952</v>
      </c>
    </row>
    <row r="5380" spans="1:5" hidden="1" x14ac:dyDescent="0.2">
      <c r="A5380">
        <v>1201.0999999999999</v>
      </c>
      <c r="B5380" t="s">
        <v>10</v>
      </c>
      <c r="C5380">
        <v>88</v>
      </c>
      <c r="D5380">
        <v>4.9331699999999997E-3</v>
      </c>
      <c r="E5380">
        <v>1.1266147529183499</v>
      </c>
    </row>
    <row r="5381" spans="1:5" hidden="1" x14ac:dyDescent="0.2">
      <c r="A5381">
        <v>1201.0999999999999</v>
      </c>
      <c r="B5381" t="s">
        <v>10</v>
      </c>
      <c r="C5381">
        <v>89</v>
      </c>
      <c r="D5381">
        <v>7.5358799999999991E-3</v>
      </c>
      <c r="E5381">
        <v>1.0616454705898699</v>
      </c>
    </row>
    <row r="5382" spans="1:5" hidden="1" x14ac:dyDescent="0.2">
      <c r="A5382">
        <v>1201.0999999999999</v>
      </c>
      <c r="B5382" t="s">
        <v>10</v>
      </c>
      <c r="C5382">
        <v>90</v>
      </c>
      <c r="D5382">
        <v>5.5538999999999996E-3</v>
      </c>
      <c r="E5382">
        <v>1.1367928766596</v>
      </c>
    </row>
    <row r="5383" spans="1:5" hidden="1" x14ac:dyDescent="0.2">
      <c r="A5383">
        <v>1201.0999999999999</v>
      </c>
      <c r="B5383" t="s">
        <v>10</v>
      </c>
      <c r="C5383">
        <v>91</v>
      </c>
      <c r="D5383">
        <v>5.0856299999999998E-3</v>
      </c>
      <c r="E5383">
        <v>1.1002787649511001</v>
      </c>
    </row>
    <row r="5384" spans="1:5" hidden="1" x14ac:dyDescent="0.2">
      <c r="A5384">
        <v>1201.0999999999999</v>
      </c>
      <c r="B5384" t="s">
        <v>10</v>
      </c>
      <c r="C5384">
        <v>92</v>
      </c>
      <c r="D5384">
        <v>6.0112799999999991E-3</v>
      </c>
      <c r="E5384">
        <v>1.0975644995687299</v>
      </c>
    </row>
    <row r="5385" spans="1:5" hidden="1" x14ac:dyDescent="0.2">
      <c r="A5385">
        <v>1201.0999999999999</v>
      </c>
      <c r="B5385" t="s">
        <v>10</v>
      </c>
      <c r="C5385">
        <v>93</v>
      </c>
      <c r="D5385">
        <v>5.3796599999999997E-3</v>
      </c>
      <c r="E5385">
        <v>1.0725609962374201</v>
      </c>
    </row>
    <row r="5386" spans="1:5" hidden="1" x14ac:dyDescent="0.2">
      <c r="A5386">
        <v>1201.0999999999999</v>
      </c>
      <c r="B5386" t="s">
        <v>10</v>
      </c>
      <c r="C5386">
        <v>94</v>
      </c>
      <c r="D5386">
        <v>8.0585999999999991E-3</v>
      </c>
      <c r="E5386">
        <v>1.15190834013484</v>
      </c>
    </row>
    <row r="5387" spans="1:5" hidden="1" x14ac:dyDescent="0.2">
      <c r="A5387">
        <v>1201.0999999999999</v>
      </c>
      <c r="B5387" t="s">
        <v>10</v>
      </c>
      <c r="C5387">
        <v>95</v>
      </c>
      <c r="D5387">
        <v>7.1220599999999995E-3</v>
      </c>
      <c r="E5387">
        <v>1.05266978806078</v>
      </c>
    </row>
    <row r="5388" spans="1:5" hidden="1" x14ac:dyDescent="0.2">
      <c r="A5388">
        <v>1201.0999999999999</v>
      </c>
      <c r="B5388" t="s">
        <v>10</v>
      </c>
      <c r="C5388">
        <v>96</v>
      </c>
      <c r="D5388">
        <v>5.8588199999999998E-3</v>
      </c>
      <c r="E5388">
        <v>1.0924710426063</v>
      </c>
    </row>
    <row r="5389" spans="1:5" hidden="1" x14ac:dyDescent="0.2">
      <c r="A5389">
        <v>1201.0999999999999</v>
      </c>
      <c r="B5389" t="s">
        <v>10</v>
      </c>
      <c r="C5389">
        <v>97</v>
      </c>
      <c r="D5389">
        <v>7.4923199999999994E-3</v>
      </c>
      <c r="E5389">
        <v>1.3076148605250899</v>
      </c>
    </row>
    <row r="5390" spans="1:5" hidden="1" x14ac:dyDescent="0.2">
      <c r="A5390">
        <v>1201.0999999999999</v>
      </c>
      <c r="B5390" t="s">
        <v>10</v>
      </c>
      <c r="C5390">
        <v>98</v>
      </c>
      <c r="D5390">
        <v>8.8317899999999991E-3</v>
      </c>
      <c r="E5390">
        <v>1.0629946134070301</v>
      </c>
    </row>
    <row r="5391" spans="1:5" hidden="1" x14ac:dyDescent="0.2">
      <c r="A5391">
        <v>1201.0999999999999</v>
      </c>
      <c r="B5391" t="s">
        <v>10</v>
      </c>
      <c r="C5391">
        <v>99</v>
      </c>
      <c r="D5391">
        <v>3.9966299999999993E-3</v>
      </c>
      <c r="E5391">
        <v>1.30086567466697</v>
      </c>
    </row>
    <row r="5392" spans="1:5" hidden="1" x14ac:dyDescent="0.2">
      <c r="A5392">
        <v>1201.0999999999999</v>
      </c>
      <c r="B5392" t="s">
        <v>10</v>
      </c>
      <c r="C5392">
        <v>100</v>
      </c>
      <c r="D5392">
        <v>4.5193499999999992E-3</v>
      </c>
      <c r="E5392">
        <v>1.1058496836134299</v>
      </c>
    </row>
    <row r="5393" spans="1:5" hidden="1" x14ac:dyDescent="0.2">
      <c r="A5393">
        <v>1201.0999999999999</v>
      </c>
      <c r="B5393" t="s">
        <v>10</v>
      </c>
      <c r="C5393">
        <v>101</v>
      </c>
      <c r="D5393">
        <v>7.906139999999999E-3</v>
      </c>
      <c r="E5393">
        <v>1.1054761165173701</v>
      </c>
    </row>
    <row r="5394" spans="1:5" hidden="1" x14ac:dyDescent="0.2">
      <c r="A5394">
        <v>1201.0999999999999</v>
      </c>
      <c r="B5394" t="s">
        <v>10</v>
      </c>
      <c r="C5394">
        <v>102</v>
      </c>
      <c r="D5394">
        <v>5.4667799999999992E-3</v>
      </c>
      <c r="E5394">
        <v>1.09237108608998</v>
      </c>
    </row>
    <row r="5395" spans="1:5" hidden="1" x14ac:dyDescent="0.2">
      <c r="A5395">
        <v>1201.0999999999999</v>
      </c>
      <c r="B5395" t="s">
        <v>10</v>
      </c>
      <c r="C5395">
        <v>103</v>
      </c>
      <c r="D5395">
        <v>4.1055299999999996E-3</v>
      </c>
      <c r="E5395">
        <v>1.2551643242319599</v>
      </c>
    </row>
    <row r="5396" spans="1:5" hidden="1" x14ac:dyDescent="0.2">
      <c r="A5396">
        <v>1201.0999999999999</v>
      </c>
      <c r="B5396" t="s">
        <v>10</v>
      </c>
      <c r="C5396">
        <v>104</v>
      </c>
      <c r="D5396">
        <v>1.1282039999999998E-2</v>
      </c>
      <c r="E5396">
        <v>1.0736233314157999</v>
      </c>
    </row>
    <row r="5397" spans="1:5" hidden="1" x14ac:dyDescent="0.2">
      <c r="A5397">
        <v>1201.0999999999999</v>
      </c>
      <c r="B5397" t="s">
        <v>10</v>
      </c>
      <c r="C5397">
        <v>105</v>
      </c>
      <c r="D5397">
        <v>4.0728599999999993E-3</v>
      </c>
      <c r="E5397">
        <v>1.1373762601492501</v>
      </c>
    </row>
    <row r="5398" spans="1:5" hidden="1" x14ac:dyDescent="0.2">
      <c r="A5398">
        <v>1201.0999999999999</v>
      </c>
      <c r="B5398" t="s">
        <v>10</v>
      </c>
      <c r="C5398">
        <v>106</v>
      </c>
      <c r="D5398">
        <v>7.96059E-3</v>
      </c>
      <c r="E5398">
        <v>1.1622275550354699</v>
      </c>
    </row>
    <row r="5399" spans="1:5" hidden="1" x14ac:dyDescent="0.2">
      <c r="A5399">
        <v>1201.0999999999999</v>
      </c>
      <c r="B5399" t="s">
        <v>10</v>
      </c>
      <c r="C5399">
        <v>107</v>
      </c>
      <c r="D5399">
        <v>1.079199E-2</v>
      </c>
      <c r="E5399">
        <v>1.07568299562447</v>
      </c>
    </row>
    <row r="5400" spans="1:5" hidden="1" x14ac:dyDescent="0.2">
      <c r="A5400">
        <v>1201.0999999999999</v>
      </c>
      <c r="B5400" t="s">
        <v>10</v>
      </c>
      <c r="C5400">
        <v>108</v>
      </c>
      <c r="D5400">
        <v>8.1457199999999987E-3</v>
      </c>
      <c r="E5400">
        <v>1.0833567210998101</v>
      </c>
    </row>
    <row r="5401" spans="1:5" hidden="1" x14ac:dyDescent="0.2">
      <c r="A5401">
        <v>1201.0999999999999</v>
      </c>
      <c r="B5401" t="s">
        <v>10</v>
      </c>
      <c r="C5401">
        <v>109</v>
      </c>
      <c r="D5401">
        <v>1.1935439999999999E-2</v>
      </c>
      <c r="E5401">
        <v>1.05547415578447</v>
      </c>
    </row>
    <row r="5402" spans="1:5" hidden="1" x14ac:dyDescent="0.2">
      <c r="A5402">
        <v>1201.0999999999999</v>
      </c>
      <c r="B5402" t="s">
        <v>10</v>
      </c>
      <c r="C5402">
        <v>110</v>
      </c>
      <c r="D5402">
        <v>8.4070799999999991E-3</v>
      </c>
      <c r="E5402">
        <v>1.05682813747743</v>
      </c>
    </row>
    <row r="5403" spans="1:5" hidden="1" x14ac:dyDescent="0.2">
      <c r="A5403">
        <v>1201.0999999999999</v>
      </c>
      <c r="B5403" t="s">
        <v>10</v>
      </c>
      <c r="C5403">
        <v>111</v>
      </c>
      <c r="D5403">
        <v>6.5231099999999995E-3</v>
      </c>
      <c r="E5403">
        <v>1.03878882745932</v>
      </c>
    </row>
    <row r="5404" spans="1:5" hidden="1" x14ac:dyDescent="0.2">
      <c r="A5404">
        <v>1201.0999999999999</v>
      </c>
      <c r="B5404" t="s">
        <v>10</v>
      </c>
      <c r="C5404">
        <v>112</v>
      </c>
      <c r="D5404">
        <v>5.0638499999999999E-3</v>
      </c>
      <c r="E5404">
        <v>1.1394518970780301</v>
      </c>
    </row>
    <row r="5405" spans="1:5" hidden="1" x14ac:dyDescent="0.2">
      <c r="A5405">
        <v>1201.0999999999999</v>
      </c>
      <c r="B5405" t="s">
        <v>10</v>
      </c>
      <c r="C5405">
        <v>113</v>
      </c>
      <c r="D5405">
        <v>1.1478059999999998E-2</v>
      </c>
      <c r="E5405">
        <v>1.08250240427832</v>
      </c>
    </row>
    <row r="5406" spans="1:5" hidden="1" x14ac:dyDescent="0.2">
      <c r="A5406">
        <v>1201.0999999999999</v>
      </c>
      <c r="B5406" t="s">
        <v>10</v>
      </c>
      <c r="C5406">
        <v>114</v>
      </c>
      <c r="D5406">
        <v>6.8171399999999993E-3</v>
      </c>
      <c r="E5406">
        <v>1.03945657674301</v>
      </c>
    </row>
    <row r="5407" spans="1:5" hidden="1" x14ac:dyDescent="0.2">
      <c r="A5407">
        <v>1201.0999999999999</v>
      </c>
      <c r="B5407" t="s">
        <v>10</v>
      </c>
      <c r="C5407">
        <v>115</v>
      </c>
      <c r="D5407">
        <v>5.8479299999999994E-3</v>
      </c>
      <c r="E5407">
        <v>1.0356366586096599</v>
      </c>
    </row>
    <row r="5408" spans="1:5" hidden="1" x14ac:dyDescent="0.2">
      <c r="A5408">
        <v>1201.0999999999999</v>
      </c>
      <c r="B5408" t="s">
        <v>10</v>
      </c>
      <c r="C5408">
        <v>116</v>
      </c>
      <c r="D5408">
        <v>5.3687699999999993E-3</v>
      </c>
      <c r="E5408">
        <v>1.06835438157977</v>
      </c>
    </row>
    <row r="5409" spans="1:5" hidden="1" x14ac:dyDescent="0.2">
      <c r="A5409">
        <v>1201.0999999999999</v>
      </c>
      <c r="B5409" t="s">
        <v>10</v>
      </c>
      <c r="C5409">
        <v>117</v>
      </c>
      <c r="D5409">
        <v>4.8351599999999998E-3</v>
      </c>
      <c r="E5409">
        <v>1.1933448922101</v>
      </c>
    </row>
    <row r="5410" spans="1:5" hidden="1" x14ac:dyDescent="0.2">
      <c r="A5410">
        <v>1201.0999999999999</v>
      </c>
      <c r="B5410" t="s">
        <v>10</v>
      </c>
      <c r="C5410">
        <v>118</v>
      </c>
      <c r="D5410">
        <v>7.3616399999999992E-3</v>
      </c>
      <c r="E5410">
        <v>1.0550169950697501</v>
      </c>
    </row>
    <row r="5411" spans="1:5" hidden="1" x14ac:dyDescent="0.2">
      <c r="A5411">
        <v>1201.0999999999999</v>
      </c>
      <c r="B5411" t="s">
        <v>10</v>
      </c>
      <c r="C5411">
        <v>119</v>
      </c>
      <c r="D5411">
        <v>1.0356389999999998E-2</v>
      </c>
      <c r="E5411">
        <v>1.0603364845037799</v>
      </c>
    </row>
    <row r="5412" spans="1:5" hidden="1" x14ac:dyDescent="0.2">
      <c r="A5412">
        <v>1201.0999999999999</v>
      </c>
      <c r="B5412" t="s">
        <v>10</v>
      </c>
      <c r="C5412">
        <v>120</v>
      </c>
      <c r="D5412">
        <v>7.5140999999999993E-3</v>
      </c>
      <c r="E5412">
        <v>1.05935196925053</v>
      </c>
    </row>
    <row r="5413" spans="1:5" hidden="1" x14ac:dyDescent="0.2">
      <c r="A5413">
        <v>1201.0999999999999</v>
      </c>
      <c r="B5413" t="s">
        <v>10</v>
      </c>
      <c r="C5413">
        <v>121</v>
      </c>
      <c r="D5413">
        <v>4.3995599999999994E-3</v>
      </c>
      <c r="E5413">
        <v>1.14624848405031</v>
      </c>
    </row>
    <row r="5414" spans="1:5" hidden="1" x14ac:dyDescent="0.2">
      <c r="A5414">
        <v>1201.0999999999999</v>
      </c>
      <c r="B5414" t="s">
        <v>10</v>
      </c>
      <c r="C5414">
        <v>122</v>
      </c>
      <c r="D5414">
        <v>6.6646799999999992E-3</v>
      </c>
      <c r="E5414">
        <v>1.0438429165096399</v>
      </c>
    </row>
    <row r="5415" spans="1:5" hidden="1" x14ac:dyDescent="0.2">
      <c r="A5415">
        <v>1201.0999999999999</v>
      </c>
      <c r="B5415" t="s">
        <v>10</v>
      </c>
      <c r="C5415">
        <v>123</v>
      </c>
      <c r="D5415">
        <v>5.1074099999999997E-3</v>
      </c>
      <c r="E5415">
        <v>1.14997999833209</v>
      </c>
    </row>
    <row r="5416" spans="1:5" hidden="1" x14ac:dyDescent="0.2">
      <c r="A5416">
        <v>1201.0999999999999</v>
      </c>
      <c r="B5416" t="s">
        <v>10</v>
      </c>
      <c r="C5416">
        <v>124</v>
      </c>
      <c r="D5416">
        <v>1.9928699999999999E-3</v>
      </c>
      <c r="E5416">
        <v>1.06791738132199</v>
      </c>
    </row>
    <row r="5417" spans="1:5" hidden="1" x14ac:dyDescent="0.2">
      <c r="A5417">
        <v>1201.0999999999999</v>
      </c>
      <c r="B5417" t="s">
        <v>10</v>
      </c>
      <c r="C5417">
        <v>125</v>
      </c>
      <c r="D5417">
        <v>4.6935899999999992E-3</v>
      </c>
      <c r="E5417">
        <v>1.13151910705546</v>
      </c>
    </row>
    <row r="5418" spans="1:5" hidden="1" x14ac:dyDescent="0.2">
      <c r="A5418">
        <v>1201.0999999999999</v>
      </c>
      <c r="B5418" t="s">
        <v>10</v>
      </c>
      <c r="C5418">
        <v>126</v>
      </c>
      <c r="D5418">
        <v>7.6229999999999996E-3</v>
      </c>
      <c r="E5418">
        <v>1.04421836968981</v>
      </c>
    </row>
    <row r="5419" spans="1:5" hidden="1" x14ac:dyDescent="0.2">
      <c r="A5419">
        <v>1201.0999999999999</v>
      </c>
      <c r="B5419" t="s">
        <v>10</v>
      </c>
      <c r="C5419">
        <v>127</v>
      </c>
      <c r="D5419">
        <v>5.4667799999999992E-3</v>
      </c>
      <c r="E5419">
        <v>1.17195015889758</v>
      </c>
    </row>
    <row r="5420" spans="1:5" hidden="1" x14ac:dyDescent="0.2">
      <c r="A5420">
        <v>1201.0999999999999</v>
      </c>
      <c r="B5420" t="s">
        <v>10</v>
      </c>
      <c r="C5420">
        <v>128</v>
      </c>
      <c r="D5420">
        <v>7.9279199999999998E-3</v>
      </c>
      <c r="E5420">
        <v>1.0515950926454201</v>
      </c>
    </row>
    <row r="5421" spans="1:5" hidden="1" x14ac:dyDescent="0.2">
      <c r="A5421">
        <v>1201.0999999999999</v>
      </c>
      <c r="B5421" t="s">
        <v>10</v>
      </c>
      <c r="C5421">
        <v>129</v>
      </c>
      <c r="D5421">
        <v>5.9568299999999998E-3</v>
      </c>
      <c r="E5421">
        <v>1.0369538357938599</v>
      </c>
    </row>
    <row r="5422" spans="1:5" hidden="1" x14ac:dyDescent="0.2">
      <c r="A5422">
        <v>1201.0999999999999</v>
      </c>
      <c r="B5422" t="s">
        <v>10</v>
      </c>
      <c r="C5422">
        <v>130</v>
      </c>
      <c r="D5422">
        <v>5.7063599999999997E-3</v>
      </c>
      <c r="E5422">
        <v>1.16265238420259</v>
      </c>
    </row>
    <row r="5423" spans="1:5" hidden="1" x14ac:dyDescent="0.2">
      <c r="A5423">
        <v>1201.0999999999999</v>
      </c>
      <c r="B5423" t="s">
        <v>10</v>
      </c>
      <c r="C5423">
        <v>131</v>
      </c>
      <c r="D5423">
        <v>5.6954699999999994E-3</v>
      </c>
      <c r="E5423">
        <v>1.12380386409596</v>
      </c>
    </row>
    <row r="5424" spans="1:5" hidden="1" x14ac:dyDescent="0.2">
      <c r="A5424">
        <v>1201.0999999999999</v>
      </c>
      <c r="B5424" t="s">
        <v>10</v>
      </c>
      <c r="C5424">
        <v>132</v>
      </c>
      <c r="D5424">
        <v>7.9170299999999985E-3</v>
      </c>
      <c r="E5424">
        <v>1.08362705979528</v>
      </c>
    </row>
    <row r="5425" spans="1:5" hidden="1" x14ac:dyDescent="0.2">
      <c r="A5425">
        <v>1201.0999999999999</v>
      </c>
      <c r="B5425" t="s">
        <v>10</v>
      </c>
      <c r="C5425">
        <v>133</v>
      </c>
      <c r="D5425">
        <v>4.2688799999999992E-3</v>
      </c>
      <c r="E5425">
        <v>1.08937309754417</v>
      </c>
    </row>
    <row r="5426" spans="1:5" hidden="1" x14ac:dyDescent="0.2">
      <c r="A5426">
        <v>1201.0999999999999</v>
      </c>
      <c r="B5426" t="s">
        <v>10</v>
      </c>
      <c r="C5426">
        <v>134</v>
      </c>
      <c r="D5426">
        <v>1.0628639999999998E-2</v>
      </c>
      <c r="E5426">
        <v>1.28910421164994</v>
      </c>
    </row>
    <row r="5427" spans="1:5" hidden="1" x14ac:dyDescent="0.2">
      <c r="A5427">
        <v>1201.0999999999999</v>
      </c>
      <c r="B5427" t="s">
        <v>10</v>
      </c>
      <c r="C5427">
        <v>135</v>
      </c>
      <c r="D5427">
        <v>1.059597E-2</v>
      </c>
      <c r="E5427">
        <v>1.1178747832462099</v>
      </c>
    </row>
    <row r="5428" spans="1:5" hidden="1" x14ac:dyDescent="0.2">
      <c r="A5428">
        <v>1201.0999999999999</v>
      </c>
      <c r="B5428" t="s">
        <v>10</v>
      </c>
      <c r="C5428">
        <v>136</v>
      </c>
      <c r="D5428">
        <v>7.1982899999999995E-3</v>
      </c>
      <c r="E5428">
        <v>1.0524184144039499</v>
      </c>
    </row>
    <row r="5429" spans="1:5" hidden="1" x14ac:dyDescent="0.2">
      <c r="A5429">
        <v>1201.0999999999999</v>
      </c>
      <c r="B5429" t="s">
        <v>10</v>
      </c>
      <c r="C5429">
        <v>137</v>
      </c>
      <c r="D5429">
        <v>1.2926429999999999E-2</v>
      </c>
      <c r="E5429">
        <v>1.0780887802396999</v>
      </c>
    </row>
    <row r="5430" spans="1:5" hidden="1" x14ac:dyDescent="0.2">
      <c r="A5430">
        <v>1201.0999999999999</v>
      </c>
      <c r="B5430" t="s">
        <v>10</v>
      </c>
      <c r="C5430">
        <v>138</v>
      </c>
      <c r="D5430">
        <v>6.6537899999999997E-3</v>
      </c>
      <c r="E5430">
        <v>1.16550099595912</v>
      </c>
    </row>
    <row r="5431" spans="1:5" hidden="1" x14ac:dyDescent="0.2">
      <c r="A5431">
        <v>1201.0999999999999</v>
      </c>
      <c r="B5431" t="s">
        <v>10</v>
      </c>
      <c r="C5431">
        <v>139</v>
      </c>
      <c r="D5431">
        <v>1.2360149999999999E-2</v>
      </c>
      <c r="E5431">
        <v>1.0533005671056099</v>
      </c>
    </row>
    <row r="5432" spans="1:5" hidden="1" x14ac:dyDescent="0.2">
      <c r="A5432">
        <v>1201.0999999999999</v>
      </c>
      <c r="B5432" t="s">
        <v>10</v>
      </c>
      <c r="C5432">
        <v>140</v>
      </c>
      <c r="D5432">
        <v>4.7262599999999995E-3</v>
      </c>
      <c r="E5432">
        <v>1.1587962273506101</v>
      </c>
    </row>
    <row r="5433" spans="1:5" hidden="1" x14ac:dyDescent="0.2">
      <c r="A5433">
        <v>1201.0999999999999</v>
      </c>
      <c r="B5433" t="s">
        <v>10</v>
      </c>
      <c r="C5433">
        <v>141</v>
      </c>
      <c r="D5433">
        <v>7.5467699999999995E-3</v>
      </c>
      <c r="E5433">
        <v>1.1202193615642899</v>
      </c>
    </row>
    <row r="5434" spans="1:5" hidden="1" x14ac:dyDescent="0.2">
      <c r="A5434">
        <v>1201.0999999999999</v>
      </c>
      <c r="B5434" t="s">
        <v>10</v>
      </c>
      <c r="C5434">
        <v>142</v>
      </c>
      <c r="D5434">
        <v>7.982369999999999E-3</v>
      </c>
      <c r="E5434">
        <v>1.1949064705694801</v>
      </c>
    </row>
    <row r="5435" spans="1:5" hidden="1" x14ac:dyDescent="0.2">
      <c r="A5435">
        <v>1201.0999999999999</v>
      </c>
      <c r="B5435" t="s">
        <v>10</v>
      </c>
      <c r="C5435">
        <v>143</v>
      </c>
      <c r="D5435">
        <v>6.6755699999999996E-3</v>
      </c>
      <c r="E5435">
        <v>1.04779216445765</v>
      </c>
    </row>
    <row r="5436" spans="1:5" hidden="1" x14ac:dyDescent="0.2">
      <c r="A5436">
        <v>1201.0999999999999</v>
      </c>
      <c r="B5436" t="s">
        <v>10</v>
      </c>
      <c r="C5436">
        <v>144</v>
      </c>
      <c r="D5436">
        <v>4.11642E-3</v>
      </c>
      <c r="E5436">
        <v>1.1381276880909701</v>
      </c>
    </row>
    <row r="5437" spans="1:5" hidden="1" x14ac:dyDescent="0.2">
      <c r="A5437">
        <v>1201.0999999999999</v>
      </c>
      <c r="B5437" t="s">
        <v>10</v>
      </c>
      <c r="C5437">
        <v>145</v>
      </c>
      <c r="D5437">
        <v>7.6992299999999996E-3</v>
      </c>
      <c r="E5437">
        <v>1.0828305904467701</v>
      </c>
    </row>
    <row r="5438" spans="1:5" hidden="1" x14ac:dyDescent="0.2">
      <c r="A5438">
        <v>1201.0999999999999</v>
      </c>
      <c r="B5438" t="s">
        <v>10</v>
      </c>
      <c r="C5438">
        <v>146</v>
      </c>
      <c r="D5438">
        <v>7.1220599999999995E-3</v>
      </c>
      <c r="E5438">
        <v>1.07935546145178</v>
      </c>
    </row>
    <row r="5439" spans="1:5" hidden="1" x14ac:dyDescent="0.2">
      <c r="A5439">
        <v>1201.0999999999999</v>
      </c>
      <c r="B5439" t="s">
        <v>10</v>
      </c>
      <c r="C5439">
        <v>147</v>
      </c>
      <c r="D5439">
        <v>5.14008E-3</v>
      </c>
      <c r="E5439">
        <v>1.23941362033794</v>
      </c>
    </row>
    <row r="5440" spans="1:5" hidden="1" x14ac:dyDescent="0.2">
      <c r="A5440">
        <v>1201.0999999999999</v>
      </c>
      <c r="B5440" t="s">
        <v>10</v>
      </c>
      <c r="C5440">
        <v>148</v>
      </c>
      <c r="D5440">
        <v>1.0770209999999999E-2</v>
      </c>
      <c r="E5440">
        <v>1.0561476103121501</v>
      </c>
    </row>
    <row r="5441" spans="1:5" hidden="1" x14ac:dyDescent="0.2">
      <c r="A5441">
        <v>1201.0999999999999</v>
      </c>
      <c r="B5441" t="s">
        <v>10</v>
      </c>
      <c r="C5441">
        <v>149</v>
      </c>
      <c r="D5441">
        <v>5.8479299999999994E-3</v>
      </c>
      <c r="E5441">
        <v>1.1105447452244199</v>
      </c>
    </row>
    <row r="5442" spans="1:5" hidden="1" x14ac:dyDescent="0.2">
      <c r="A5442">
        <v>1201.0999999999999</v>
      </c>
      <c r="B5442" t="s">
        <v>10</v>
      </c>
      <c r="C5442">
        <v>150</v>
      </c>
      <c r="D5442">
        <v>1.1064239999999999E-2</v>
      </c>
      <c r="E5442">
        <v>1.07501149821099</v>
      </c>
    </row>
    <row r="5443" spans="1:5" hidden="1" x14ac:dyDescent="0.2">
      <c r="A5443">
        <v>1201.0999999999999</v>
      </c>
      <c r="B5443" t="s">
        <v>10</v>
      </c>
      <c r="C5443">
        <v>151</v>
      </c>
      <c r="D5443">
        <v>7.0676099999999993E-3</v>
      </c>
      <c r="E5443">
        <v>1.1458303425373599</v>
      </c>
    </row>
    <row r="5444" spans="1:5" hidden="1" x14ac:dyDescent="0.2">
      <c r="A5444">
        <v>1201.0999999999999</v>
      </c>
      <c r="B5444" t="s">
        <v>10</v>
      </c>
      <c r="C5444">
        <v>152</v>
      </c>
      <c r="D5444">
        <v>1.2697739999999999E-2</v>
      </c>
      <c r="E5444">
        <v>1.4244103858778101</v>
      </c>
    </row>
    <row r="5445" spans="1:5" hidden="1" x14ac:dyDescent="0.2">
      <c r="A5445">
        <v>1201.0999999999999</v>
      </c>
      <c r="B5445" t="s">
        <v>10</v>
      </c>
      <c r="C5445">
        <v>153</v>
      </c>
      <c r="D5445">
        <v>6.8606999999999991E-3</v>
      </c>
      <c r="E5445">
        <v>1.05186824740181</v>
      </c>
    </row>
    <row r="5446" spans="1:5" hidden="1" x14ac:dyDescent="0.2">
      <c r="A5446">
        <v>1201.0999999999999</v>
      </c>
      <c r="B5446" t="s">
        <v>10</v>
      </c>
      <c r="C5446">
        <v>154</v>
      </c>
      <c r="D5446">
        <v>8.8971299999999996E-3</v>
      </c>
      <c r="E5446">
        <v>1.03156710559224</v>
      </c>
    </row>
    <row r="5447" spans="1:5" hidden="1" x14ac:dyDescent="0.2">
      <c r="A5447">
        <v>1201.0999999999999</v>
      </c>
      <c r="B5447" t="s">
        <v>10</v>
      </c>
      <c r="C5447">
        <v>155</v>
      </c>
      <c r="D5447">
        <v>5.6954699999999994E-3</v>
      </c>
      <c r="E5447">
        <v>1.0933727086290601</v>
      </c>
    </row>
    <row r="5448" spans="1:5" hidden="1" x14ac:dyDescent="0.2">
      <c r="A5448">
        <v>1201.0999999999999</v>
      </c>
      <c r="B5448" t="s">
        <v>10</v>
      </c>
      <c r="C5448">
        <v>156</v>
      </c>
      <c r="D5448">
        <v>1.1554289999999998E-2</v>
      </c>
      <c r="E5448">
        <v>1.0692059343623801</v>
      </c>
    </row>
    <row r="5449" spans="1:5" hidden="1" x14ac:dyDescent="0.2">
      <c r="A5449">
        <v>1201.0999999999999</v>
      </c>
      <c r="B5449" t="s">
        <v>10</v>
      </c>
      <c r="C5449">
        <v>157</v>
      </c>
      <c r="D5449">
        <v>8.8644599999999994E-3</v>
      </c>
      <c r="E5449">
        <v>1.1224969579787001</v>
      </c>
    </row>
    <row r="5450" spans="1:5" hidden="1" x14ac:dyDescent="0.2">
      <c r="A5450">
        <v>1201.0999999999999</v>
      </c>
      <c r="B5450" t="s">
        <v>10</v>
      </c>
      <c r="C5450">
        <v>158</v>
      </c>
      <c r="D5450">
        <v>9.0713699999999987E-3</v>
      </c>
      <c r="E5450">
        <v>1.05146031563917</v>
      </c>
    </row>
    <row r="5451" spans="1:5" hidden="1" x14ac:dyDescent="0.2">
      <c r="A5451">
        <v>1201.0999999999999</v>
      </c>
      <c r="B5451" t="s">
        <v>10</v>
      </c>
      <c r="C5451">
        <v>159</v>
      </c>
      <c r="D5451">
        <v>4.9985099999999994E-3</v>
      </c>
      <c r="E5451">
        <v>1.28473889595931</v>
      </c>
    </row>
    <row r="5452" spans="1:5" hidden="1" x14ac:dyDescent="0.2">
      <c r="A5452">
        <v>1201.0999999999999</v>
      </c>
      <c r="B5452" t="s">
        <v>10</v>
      </c>
      <c r="C5452">
        <v>160</v>
      </c>
      <c r="D5452">
        <v>4.9767299999999995E-3</v>
      </c>
      <c r="E5452">
        <v>1.07765989355711</v>
      </c>
    </row>
    <row r="5453" spans="1:5" hidden="1" x14ac:dyDescent="0.2">
      <c r="A5453">
        <v>1201.0999999999999</v>
      </c>
      <c r="B5453" t="s">
        <v>10</v>
      </c>
      <c r="C5453">
        <v>161</v>
      </c>
      <c r="D5453">
        <v>6.0548399999999997E-3</v>
      </c>
      <c r="E5453">
        <v>1.1025622370993</v>
      </c>
    </row>
    <row r="5454" spans="1:5" hidden="1" x14ac:dyDescent="0.2">
      <c r="A5454">
        <v>1201.0999999999999</v>
      </c>
      <c r="B5454" t="s">
        <v>10</v>
      </c>
      <c r="C5454">
        <v>162</v>
      </c>
      <c r="D5454">
        <v>9.3109499999999984E-3</v>
      </c>
      <c r="E5454">
        <v>1.06866961847329</v>
      </c>
    </row>
    <row r="5455" spans="1:5" hidden="1" x14ac:dyDescent="0.2">
      <c r="A5455">
        <v>1201.0999999999999</v>
      </c>
      <c r="B5455" t="s">
        <v>10</v>
      </c>
      <c r="C5455">
        <v>163</v>
      </c>
      <c r="D5455">
        <v>6.0983999999999995E-3</v>
      </c>
      <c r="E5455">
        <v>1.0698843270465099</v>
      </c>
    </row>
    <row r="5456" spans="1:5" hidden="1" x14ac:dyDescent="0.2">
      <c r="A5456">
        <v>1201.0999999999999</v>
      </c>
      <c r="B5456" t="s">
        <v>10</v>
      </c>
      <c r="C5456">
        <v>164</v>
      </c>
      <c r="D5456">
        <v>6.2072999999999998E-3</v>
      </c>
      <c r="E5456">
        <v>1.2051912869500501</v>
      </c>
    </row>
    <row r="5457" spans="1:5" hidden="1" x14ac:dyDescent="0.2">
      <c r="A5457">
        <v>1201.0999999999999</v>
      </c>
      <c r="B5457" t="s">
        <v>10</v>
      </c>
      <c r="C5457">
        <v>165</v>
      </c>
      <c r="D5457">
        <v>9.7138799999999994E-3</v>
      </c>
      <c r="E5457">
        <v>1.0582158492843801</v>
      </c>
    </row>
    <row r="5458" spans="1:5" hidden="1" x14ac:dyDescent="0.2">
      <c r="A5458">
        <v>1201.0999999999999</v>
      </c>
      <c r="B5458" t="s">
        <v>10</v>
      </c>
      <c r="C5458">
        <v>166</v>
      </c>
      <c r="D5458">
        <v>1.0617749999999999E-2</v>
      </c>
      <c r="E5458">
        <v>1.0450278559078801</v>
      </c>
    </row>
    <row r="5459" spans="1:5" hidden="1" x14ac:dyDescent="0.2">
      <c r="A5459">
        <v>1201.0999999999999</v>
      </c>
      <c r="B5459" t="s">
        <v>10</v>
      </c>
      <c r="C5459">
        <v>167</v>
      </c>
      <c r="D5459">
        <v>8.1130500000000001E-3</v>
      </c>
      <c r="E5459">
        <v>1.0699334349206899</v>
      </c>
    </row>
    <row r="5460" spans="1:5" hidden="1" x14ac:dyDescent="0.2">
      <c r="A5460">
        <v>1201.0999999999999</v>
      </c>
      <c r="B5460" t="s">
        <v>10</v>
      </c>
      <c r="C5460">
        <v>168</v>
      </c>
      <c r="D5460">
        <v>5.0093999999999998E-3</v>
      </c>
      <c r="E5460">
        <v>1.1635610038841699</v>
      </c>
    </row>
    <row r="5461" spans="1:5" hidden="1" x14ac:dyDescent="0.2">
      <c r="A5461">
        <v>1201.0999999999999</v>
      </c>
      <c r="B5461" t="s">
        <v>10</v>
      </c>
      <c r="C5461">
        <v>169</v>
      </c>
      <c r="D5461">
        <v>5.7281399999999996E-3</v>
      </c>
      <c r="E5461">
        <v>1.12371280302425</v>
      </c>
    </row>
    <row r="5462" spans="1:5" hidden="1" x14ac:dyDescent="0.2">
      <c r="A5462">
        <v>1201.0999999999999</v>
      </c>
      <c r="B5462" t="s">
        <v>10</v>
      </c>
      <c r="C5462">
        <v>170</v>
      </c>
      <c r="D5462">
        <v>7.731899999999999E-3</v>
      </c>
      <c r="E5462">
        <v>1.0676119915836599</v>
      </c>
    </row>
    <row r="5463" spans="1:5" hidden="1" x14ac:dyDescent="0.2">
      <c r="A5463">
        <v>1201.0999999999999</v>
      </c>
      <c r="B5463" t="s">
        <v>10</v>
      </c>
      <c r="C5463">
        <v>171</v>
      </c>
      <c r="D5463">
        <v>6.5993399999999995E-3</v>
      </c>
      <c r="E5463">
        <v>1.07376207432529</v>
      </c>
    </row>
    <row r="5464" spans="1:5" hidden="1" x14ac:dyDescent="0.2">
      <c r="A5464">
        <v>1201.0999999999999</v>
      </c>
      <c r="B5464" t="s">
        <v>10</v>
      </c>
      <c r="C5464">
        <v>172</v>
      </c>
      <c r="D5464">
        <v>7.829909999999999E-3</v>
      </c>
      <c r="E5464">
        <v>1.0520780980742901</v>
      </c>
    </row>
    <row r="5465" spans="1:5" hidden="1" x14ac:dyDescent="0.2">
      <c r="A5465">
        <v>1201.0999999999999</v>
      </c>
      <c r="B5465" t="s">
        <v>10</v>
      </c>
      <c r="C5465">
        <v>173</v>
      </c>
      <c r="D5465">
        <v>1.2196799999999999E-2</v>
      </c>
      <c r="E5465">
        <v>1.0716376027841501</v>
      </c>
    </row>
    <row r="5466" spans="1:5" hidden="1" x14ac:dyDescent="0.2">
      <c r="A5466">
        <v>1201.0999999999999</v>
      </c>
      <c r="B5466" t="s">
        <v>10</v>
      </c>
      <c r="C5466">
        <v>174</v>
      </c>
      <c r="D5466">
        <v>5.9350499999999999E-3</v>
      </c>
      <c r="E5466">
        <v>1.03478550361834</v>
      </c>
    </row>
    <row r="5467" spans="1:5" hidden="1" x14ac:dyDescent="0.2">
      <c r="A5467">
        <v>1201.0999999999999</v>
      </c>
      <c r="B5467" t="s">
        <v>10</v>
      </c>
      <c r="C5467">
        <v>175</v>
      </c>
      <c r="D5467">
        <v>7.96059E-3</v>
      </c>
      <c r="E5467">
        <v>1.0421042211368501</v>
      </c>
    </row>
    <row r="5468" spans="1:5" hidden="1" x14ac:dyDescent="0.2">
      <c r="A5468">
        <v>1201.0999999999999</v>
      </c>
      <c r="B5468" t="s">
        <v>10</v>
      </c>
      <c r="C5468">
        <v>176</v>
      </c>
      <c r="D5468">
        <v>6.0112799999999991E-3</v>
      </c>
      <c r="E5468">
        <v>1.02166322368115</v>
      </c>
    </row>
    <row r="5469" spans="1:5" hidden="1" x14ac:dyDescent="0.2">
      <c r="A5469">
        <v>1201.0999999999999</v>
      </c>
      <c r="B5469" t="s">
        <v>10</v>
      </c>
      <c r="C5469">
        <v>177</v>
      </c>
      <c r="D5469">
        <v>8.7664499999999985E-3</v>
      </c>
      <c r="E5469">
        <v>1.08803284835706</v>
      </c>
    </row>
    <row r="5470" spans="1:5" hidden="1" x14ac:dyDescent="0.2">
      <c r="A5470">
        <v>1201.0999999999999</v>
      </c>
      <c r="B5470" t="s">
        <v>10</v>
      </c>
      <c r="C5470">
        <v>178</v>
      </c>
      <c r="D5470">
        <v>8.3526299999999998E-3</v>
      </c>
      <c r="E5470">
        <v>1.05144531799615</v>
      </c>
    </row>
    <row r="5471" spans="1:5" hidden="1" x14ac:dyDescent="0.2">
      <c r="A5471">
        <v>1201.0999999999999</v>
      </c>
      <c r="B5471" t="s">
        <v>10</v>
      </c>
      <c r="C5471">
        <v>179</v>
      </c>
      <c r="D5471">
        <v>9.08226E-3</v>
      </c>
      <c r="E5471">
        <v>1.07378617788999</v>
      </c>
    </row>
    <row r="5472" spans="1:5" hidden="1" x14ac:dyDescent="0.2">
      <c r="A5472">
        <v>1201.0999999999999</v>
      </c>
      <c r="B5472" t="s">
        <v>10</v>
      </c>
      <c r="C5472">
        <v>180</v>
      </c>
      <c r="D5472">
        <v>1.0225709999999999E-2</v>
      </c>
      <c r="E5472">
        <v>1.05354867670439</v>
      </c>
    </row>
    <row r="5473" spans="1:5" hidden="1" x14ac:dyDescent="0.2">
      <c r="A5473">
        <v>1201.0999999999999</v>
      </c>
      <c r="B5473" t="s">
        <v>10</v>
      </c>
      <c r="C5473">
        <v>181</v>
      </c>
      <c r="D5473">
        <v>8.2437299999999995E-3</v>
      </c>
      <c r="E5473">
        <v>1.0529727992284199</v>
      </c>
    </row>
    <row r="5474" spans="1:5" hidden="1" x14ac:dyDescent="0.2">
      <c r="A5474">
        <v>1201.0999999999999</v>
      </c>
      <c r="B5474" t="s">
        <v>10</v>
      </c>
      <c r="C5474">
        <v>182</v>
      </c>
      <c r="D5474">
        <v>6.6755699999999996E-3</v>
      </c>
      <c r="E5474">
        <v>1.04779216445765</v>
      </c>
    </row>
    <row r="5475" spans="1:5" hidden="1" x14ac:dyDescent="0.2">
      <c r="A5475">
        <v>1201.0999999999999</v>
      </c>
      <c r="B5475" t="s">
        <v>10</v>
      </c>
      <c r="C5475">
        <v>183</v>
      </c>
      <c r="D5475">
        <v>1.1630519999999998E-2</v>
      </c>
      <c r="E5475">
        <v>1.27776768960842</v>
      </c>
    </row>
    <row r="5476" spans="1:5" hidden="1" x14ac:dyDescent="0.2">
      <c r="A5476">
        <v>1201.0999999999999</v>
      </c>
      <c r="B5476" t="s">
        <v>10</v>
      </c>
      <c r="C5476">
        <v>184</v>
      </c>
      <c r="D5476">
        <v>5.2271999999999996E-3</v>
      </c>
      <c r="E5476">
        <v>1.0286453242667899</v>
      </c>
    </row>
    <row r="5477" spans="1:5" hidden="1" x14ac:dyDescent="0.2">
      <c r="A5477">
        <v>1201.0999999999999</v>
      </c>
      <c r="B5477" t="s">
        <v>10</v>
      </c>
      <c r="C5477">
        <v>185</v>
      </c>
      <c r="D5477">
        <v>5.6083499999999998E-3</v>
      </c>
      <c r="E5477">
        <v>1.1077257612712099</v>
      </c>
    </row>
    <row r="5478" spans="1:5" hidden="1" x14ac:dyDescent="0.2">
      <c r="A5478">
        <v>1201.0999999999999</v>
      </c>
      <c r="B5478" t="s">
        <v>10</v>
      </c>
      <c r="C5478">
        <v>186</v>
      </c>
      <c r="D5478">
        <v>5.1074099999999997E-3</v>
      </c>
      <c r="E5478">
        <v>1.0307435812353101</v>
      </c>
    </row>
    <row r="5479" spans="1:5" hidden="1" x14ac:dyDescent="0.2">
      <c r="A5479">
        <v>1201.0999999999999</v>
      </c>
      <c r="B5479" t="s">
        <v>10</v>
      </c>
      <c r="C5479">
        <v>187</v>
      </c>
      <c r="D5479">
        <v>6.0330599999999998E-3</v>
      </c>
      <c r="E5479">
        <v>1.0381086586775301</v>
      </c>
    </row>
    <row r="5480" spans="1:5" hidden="1" x14ac:dyDescent="0.2">
      <c r="A5480">
        <v>1201.0999999999999</v>
      </c>
      <c r="B5480" t="s">
        <v>10</v>
      </c>
      <c r="C5480">
        <v>188</v>
      </c>
      <c r="D5480">
        <v>9.7247699999999989E-3</v>
      </c>
      <c r="E5480">
        <v>1.06174593048989</v>
      </c>
    </row>
    <row r="5481" spans="1:5" hidden="1" x14ac:dyDescent="0.2">
      <c r="A5481">
        <v>1201.0999999999999</v>
      </c>
      <c r="B5481" t="s">
        <v>10</v>
      </c>
      <c r="C5481">
        <v>189</v>
      </c>
      <c r="D5481">
        <v>6.4577699999999998E-3</v>
      </c>
      <c r="E5481">
        <v>1.0492993383611</v>
      </c>
    </row>
    <row r="5482" spans="1:5" hidden="1" x14ac:dyDescent="0.2">
      <c r="A5482">
        <v>1201.0999999999999</v>
      </c>
      <c r="B5482" t="s">
        <v>10</v>
      </c>
      <c r="C5482">
        <v>190</v>
      </c>
      <c r="D5482">
        <v>6.3924299999999993E-3</v>
      </c>
      <c r="E5482">
        <v>1.0263896565074999</v>
      </c>
    </row>
    <row r="5483" spans="1:5" hidden="1" x14ac:dyDescent="0.2">
      <c r="A5483">
        <v>1201.0999999999999</v>
      </c>
      <c r="B5483" t="s">
        <v>10</v>
      </c>
      <c r="C5483">
        <v>191</v>
      </c>
      <c r="D5483">
        <v>8.5486499999999997E-3</v>
      </c>
      <c r="E5483">
        <v>1.0614306906755799</v>
      </c>
    </row>
    <row r="5484" spans="1:5" hidden="1" x14ac:dyDescent="0.2">
      <c r="A5484">
        <v>1201.0999999999999</v>
      </c>
      <c r="B5484" t="s">
        <v>10</v>
      </c>
      <c r="C5484">
        <v>192</v>
      </c>
      <c r="D5484">
        <v>5.7608099999999999E-3</v>
      </c>
      <c r="E5484">
        <v>1.0871686141915899</v>
      </c>
    </row>
    <row r="5485" spans="1:5" hidden="1" x14ac:dyDescent="0.2">
      <c r="A5485">
        <v>1201.0999999999999</v>
      </c>
      <c r="B5485" t="s">
        <v>10</v>
      </c>
      <c r="C5485">
        <v>193</v>
      </c>
      <c r="D5485">
        <v>9.4416299999999995E-3</v>
      </c>
      <c r="E5485">
        <v>1.14601227486485</v>
      </c>
    </row>
    <row r="5486" spans="1:5" hidden="1" x14ac:dyDescent="0.2">
      <c r="A5486">
        <v>1201.0999999999999</v>
      </c>
      <c r="B5486" t="s">
        <v>10</v>
      </c>
      <c r="C5486">
        <v>194</v>
      </c>
      <c r="D5486">
        <v>5.5538999999999996E-3</v>
      </c>
      <c r="E5486">
        <v>1.0752358533669999</v>
      </c>
    </row>
    <row r="5487" spans="1:5" hidden="1" x14ac:dyDescent="0.2">
      <c r="A5487">
        <v>1201.0999999999999</v>
      </c>
      <c r="B5487" t="s">
        <v>10</v>
      </c>
      <c r="C5487">
        <v>195</v>
      </c>
      <c r="D5487">
        <v>8.254619999999999E-3</v>
      </c>
      <c r="E5487">
        <v>1.0566887281113699</v>
      </c>
    </row>
    <row r="5488" spans="1:5" hidden="1" x14ac:dyDescent="0.2">
      <c r="A5488">
        <v>1201.0999999999999</v>
      </c>
      <c r="B5488" t="s">
        <v>10</v>
      </c>
      <c r="C5488">
        <v>196</v>
      </c>
      <c r="D5488">
        <v>6.5666699999999993E-3</v>
      </c>
      <c r="E5488">
        <v>1.05942266153217</v>
      </c>
    </row>
    <row r="5489" spans="1:5" hidden="1" x14ac:dyDescent="0.2">
      <c r="A5489">
        <v>1201.0999999999999</v>
      </c>
      <c r="B5489" t="s">
        <v>10</v>
      </c>
      <c r="C5489">
        <v>197</v>
      </c>
      <c r="D5489">
        <v>6.5339999999999999E-3</v>
      </c>
      <c r="E5489">
        <v>1.0844996950685399</v>
      </c>
    </row>
    <row r="5490" spans="1:5" hidden="1" x14ac:dyDescent="0.2">
      <c r="A5490">
        <v>1201.0999999999999</v>
      </c>
      <c r="B5490" t="s">
        <v>10</v>
      </c>
      <c r="C5490">
        <v>198</v>
      </c>
      <c r="D5490">
        <v>8.9842499999999992E-3</v>
      </c>
      <c r="E5490">
        <v>1.1025202186162</v>
      </c>
    </row>
    <row r="5491" spans="1:5" hidden="1" x14ac:dyDescent="0.2">
      <c r="A5491">
        <v>1201.0999999999999</v>
      </c>
      <c r="B5491" t="s">
        <v>10</v>
      </c>
      <c r="C5491">
        <v>199</v>
      </c>
      <c r="D5491">
        <v>4.2688799999999992E-3</v>
      </c>
      <c r="E5491">
        <v>1.2071350771312499</v>
      </c>
    </row>
    <row r="5492" spans="1:5" hidden="1" x14ac:dyDescent="0.2">
      <c r="A5492">
        <v>1201.0999999999999</v>
      </c>
      <c r="B5492" t="s">
        <v>10</v>
      </c>
      <c r="C5492">
        <v>200</v>
      </c>
      <c r="D5492">
        <v>6.8389199999999992E-3</v>
      </c>
      <c r="E5492">
        <v>1.07446401492029</v>
      </c>
    </row>
    <row r="5493" spans="1:5" hidden="1" x14ac:dyDescent="0.2">
      <c r="A5493">
        <v>1201.0999999999999</v>
      </c>
      <c r="B5493" t="s">
        <v>10</v>
      </c>
      <c r="C5493">
        <v>201</v>
      </c>
      <c r="D5493">
        <v>6.2072999999999998E-3</v>
      </c>
      <c r="E5493">
        <v>1.0428172246096501</v>
      </c>
    </row>
    <row r="5494" spans="1:5" hidden="1" x14ac:dyDescent="0.2">
      <c r="A5494">
        <v>1201.0999999999999</v>
      </c>
      <c r="B5494" t="s">
        <v>10</v>
      </c>
      <c r="C5494">
        <v>202</v>
      </c>
      <c r="D5494">
        <v>1.01277E-2</v>
      </c>
      <c r="E5494">
        <v>1.05720680412112</v>
      </c>
    </row>
    <row r="5495" spans="1:5" hidden="1" x14ac:dyDescent="0.2">
      <c r="A5495">
        <v>1201.0999999999999</v>
      </c>
      <c r="B5495" t="s">
        <v>10</v>
      </c>
      <c r="C5495">
        <v>203</v>
      </c>
      <c r="D5495">
        <v>5.9459399999999994E-3</v>
      </c>
      <c r="E5495">
        <v>1.0678850897030301</v>
      </c>
    </row>
    <row r="5496" spans="1:5" hidden="1" x14ac:dyDescent="0.2">
      <c r="A5496">
        <v>1201.0999999999999</v>
      </c>
      <c r="B5496" t="s">
        <v>10</v>
      </c>
      <c r="C5496">
        <v>204</v>
      </c>
      <c r="D5496">
        <v>3.8006099999999998E-3</v>
      </c>
      <c r="E5496">
        <v>1.2097955470996</v>
      </c>
    </row>
    <row r="5497" spans="1:5" hidden="1" x14ac:dyDescent="0.2">
      <c r="A5497">
        <v>1201.0999999999999</v>
      </c>
      <c r="B5497" t="s">
        <v>10</v>
      </c>
      <c r="C5497">
        <v>205</v>
      </c>
      <c r="D5497">
        <v>5.2489799999999994E-3</v>
      </c>
      <c r="E5497">
        <v>1.06149022604062</v>
      </c>
    </row>
    <row r="5498" spans="1:5" hidden="1" x14ac:dyDescent="0.2">
      <c r="A5498">
        <v>1201.0999999999999</v>
      </c>
      <c r="B5498" t="s">
        <v>10</v>
      </c>
      <c r="C5498">
        <v>206</v>
      </c>
      <c r="D5498">
        <v>5.8697099999999993E-3</v>
      </c>
      <c r="E5498">
        <v>1.04630445171057</v>
      </c>
    </row>
    <row r="5499" spans="1:5" hidden="1" x14ac:dyDescent="0.2">
      <c r="A5499">
        <v>1201.0999999999999</v>
      </c>
      <c r="B5499" t="s">
        <v>10</v>
      </c>
      <c r="C5499">
        <v>207</v>
      </c>
      <c r="D5499">
        <v>9.6594299999999984E-3</v>
      </c>
      <c r="E5499">
        <v>1.1655873456366901</v>
      </c>
    </row>
    <row r="5500" spans="1:5" hidden="1" x14ac:dyDescent="0.2">
      <c r="A5500">
        <v>1201.0999999999999</v>
      </c>
      <c r="B5500" t="s">
        <v>10</v>
      </c>
      <c r="C5500">
        <v>208</v>
      </c>
      <c r="D5500">
        <v>7.1002799999999996E-3</v>
      </c>
      <c r="E5500">
        <v>1.05912842406645</v>
      </c>
    </row>
    <row r="5501" spans="1:5" hidden="1" x14ac:dyDescent="0.2">
      <c r="A5501">
        <v>1201.0999999999999</v>
      </c>
      <c r="B5501" t="s">
        <v>10</v>
      </c>
      <c r="C5501">
        <v>209</v>
      </c>
      <c r="D5501">
        <v>8.0694899999999986E-3</v>
      </c>
      <c r="E5501">
        <v>1.05797465227254</v>
      </c>
    </row>
    <row r="5502" spans="1:5" hidden="1" x14ac:dyDescent="0.2">
      <c r="A5502">
        <v>1201.0999999999999</v>
      </c>
      <c r="B5502" t="s">
        <v>10</v>
      </c>
      <c r="C5502">
        <v>210</v>
      </c>
      <c r="D5502">
        <v>6.3161999999999992E-3</v>
      </c>
      <c r="E5502">
        <v>1.4599468945623399</v>
      </c>
    </row>
    <row r="5503" spans="1:5" hidden="1" x14ac:dyDescent="0.2">
      <c r="A5503">
        <v>1201.0999999999999</v>
      </c>
      <c r="B5503" t="s">
        <v>10</v>
      </c>
      <c r="C5503">
        <v>211</v>
      </c>
      <c r="D5503">
        <v>5.4123299999999999E-3</v>
      </c>
      <c r="E5503">
        <v>1.0597559559734899</v>
      </c>
    </row>
    <row r="5504" spans="1:5" hidden="1" x14ac:dyDescent="0.2">
      <c r="A5504">
        <v>1201.0999999999999</v>
      </c>
      <c r="B5504" t="s">
        <v>10</v>
      </c>
      <c r="C5504">
        <v>212</v>
      </c>
      <c r="D5504">
        <v>7.6774499999999997E-3</v>
      </c>
      <c r="E5504">
        <v>1.0676364997272301</v>
      </c>
    </row>
    <row r="5505" spans="1:5" hidden="1" x14ac:dyDescent="0.2">
      <c r="A5505">
        <v>1201.0999999999999</v>
      </c>
      <c r="B5505" t="s">
        <v>10</v>
      </c>
      <c r="C5505">
        <v>213</v>
      </c>
      <c r="D5505">
        <v>5.2707599999999993E-3</v>
      </c>
      <c r="E5505">
        <v>1.1679865630761099</v>
      </c>
    </row>
    <row r="5506" spans="1:5" hidden="1" x14ac:dyDescent="0.2">
      <c r="A5506">
        <v>1201.0999999999999</v>
      </c>
      <c r="B5506" t="s">
        <v>10</v>
      </c>
      <c r="C5506">
        <v>214</v>
      </c>
      <c r="D5506">
        <v>5.7281399999999996E-3</v>
      </c>
      <c r="E5506">
        <v>1.09336919564136</v>
      </c>
    </row>
    <row r="5507" spans="1:5" hidden="1" x14ac:dyDescent="0.2">
      <c r="A5507">
        <v>1201.0999999999999</v>
      </c>
      <c r="B5507" t="s">
        <v>10</v>
      </c>
      <c r="C5507">
        <v>215</v>
      </c>
      <c r="D5507">
        <v>8.7664499999999985E-3</v>
      </c>
      <c r="E5507">
        <v>1.0539379462156</v>
      </c>
    </row>
    <row r="5508" spans="1:5" hidden="1" x14ac:dyDescent="0.2">
      <c r="A5508">
        <v>1201.0999999999999</v>
      </c>
      <c r="B5508" t="s">
        <v>10</v>
      </c>
      <c r="C5508">
        <v>216</v>
      </c>
      <c r="D5508">
        <v>6.6102299999999991E-3</v>
      </c>
      <c r="E5508">
        <v>1.04439537055412</v>
      </c>
    </row>
    <row r="5509" spans="1:5" hidden="1" x14ac:dyDescent="0.2">
      <c r="A5509">
        <v>1201.0999999999999</v>
      </c>
      <c r="B5509" t="s">
        <v>10</v>
      </c>
      <c r="C5509">
        <v>217</v>
      </c>
      <c r="D5509">
        <v>5.9459399999999994E-3</v>
      </c>
      <c r="E5509">
        <v>1.04731488390659</v>
      </c>
    </row>
    <row r="5510" spans="1:5" hidden="1" x14ac:dyDescent="0.2">
      <c r="A5510">
        <v>1201.0999999999999</v>
      </c>
      <c r="B5510" t="s">
        <v>10</v>
      </c>
      <c r="C5510">
        <v>218</v>
      </c>
      <c r="D5510">
        <v>5.9894999999999992E-3</v>
      </c>
      <c r="E5510">
        <v>1.1225720294202901</v>
      </c>
    </row>
    <row r="5511" spans="1:5" hidden="1" x14ac:dyDescent="0.2">
      <c r="A5511">
        <v>1201.0999999999999</v>
      </c>
      <c r="B5511" t="s">
        <v>10</v>
      </c>
      <c r="C5511">
        <v>219</v>
      </c>
      <c r="D5511">
        <v>2.6462699999999996E-3</v>
      </c>
      <c r="E5511">
        <v>2.1145275030130199</v>
      </c>
    </row>
    <row r="5512" spans="1:5" hidden="1" x14ac:dyDescent="0.2">
      <c r="A5512">
        <v>1201.0999999999999</v>
      </c>
      <c r="B5512" t="s">
        <v>10</v>
      </c>
      <c r="C5512">
        <v>220</v>
      </c>
      <c r="D5512">
        <v>9.3327299999999992E-3</v>
      </c>
      <c r="E5512">
        <v>1.08961717576461</v>
      </c>
    </row>
    <row r="5513" spans="1:5" hidden="1" x14ac:dyDescent="0.2">
      <c r="A5513">
        <v>1201.0999999999999</v>
      </c>
      <c r="B5513" t="s">
        <v>10</v>
      </c>
      <c r="C5513">
        <v>221</v>
      </c>
      <c r="D5513">
        <v>6.4250999999999996E-3</v>
      </c>
      <c r="E5513">
        <v>1.28662512973082</v>
      </c>
    </row>
    <row r="5514" spans="1:5" hidden="1" x14ac:dyDescent="0.2">
      <c r="A5514">
        <v>1201.0999999999999</v>
      </c>
      <c r="B5514" t="s">
        <v>10</v>
      </c>
      <c r="C5514">
        <v>222</v>
      </c>
      <c r="D5514">
        <v>9.877229999999999E-3</v>
      </c>
      <c r="E5514">
        <v>1.0453573494238899</v>
      </c>
    </row>
    <row r="5515" spans="1:5" hidden="1" x14ac:dyDescent="0.2">
      <c r="A5515">
        <v>1201.0999999999999</v>
      </c>
      <c r="B5515" t="s">
        <v>10</v>
      </c>
      <c r="C5515">
        <v>223</v>
      </c>
      <c r="D5515">
        <v>5.8588199999999998E-3</v>
      </c>
      <c r="E5515">
        <v>1.08631092494759</v>
      </c>
    </row>
    <row r="5516" spans="1:5" hidden="1" x14ac:dyDescent="0.2">
      <c r="A5516">
        <v>1201.0999999999999</v>
      </c>
      <c r="B5516" t="s">
        <v>10</v>
      </c>
      <c r="C5516">
        <v>224</v>
      </c>
      <c r="D5516">
        <v>4.8569399999999997E-3</v>
      </c>
      <c r="E5516">
        <v>1.1235892629788999</v>
      </c>
    </row>
    <row r="5517" spans="1:5" hidden="1" x14ac:dyDescent="0.2">
      <c r="A5517">
        <v>1201.0999999999999</v>
      </c>
      <c r="B5517" t="s">
        <v>10</v>
      </c>
      <c r="C5517">
        <v>225</v>
      </c>
      <c r="D5517">
        <v>5.7390299999999991E-3</v>
      </c>
      <c r="E5517">
        <v>1.02591707419991</v>
      </c>
    </row>
    <row r="5518" spans="1:5" hidden="1" x14ac:dyDescent="0.2">
      <c r="A5518">
        <v>1201.0999999999999</v>
      </c>
      <c r="B5518" t="s">
        <v>10</v>
      </c>
      <c r="C5518">
        <v>226</v>
      </c>
      <c r="D5518">
        <v>4.4648999999999999E-3</v>
      </c>
      <c r="E5518">
        <v>1.17603123591664</v>
      </c>
    </row>
    <row r="5519" spans="1:5" hidden="1" x14ac:dyDescent="0.2">
      <c r="A5519">
        <v>1201.0999999999999</v>
      </c>
      <c r="B5519" t="s">
        <v>10</v>
      </c>
      <c r="C5519">
        <v>227</v>
      </c>
      <c r="D5519">
        <v>6.7409099999999993E-3</v>
      </c>
      <c r="E5519">
        <v>1.07056057490006</v>
      </c>
    </row>
    <row r="5520" spans="1:5" hidden="1" x14ac:dyDescent="0.2">
      <c r="A5520">
        <v>1201.0999999999999</v>
      </c>
      <c r="B5520" t="s">
        <v>10</v>
      </c>
      <c r="C5520">
        <v>228</v>
      </c>
      <c r="D5520">
        <v>1.12167E-2</v>
      </c>
      <c r="E5520">
        <v>1.07103046747613</v>
      </c>
    </row>
    <row r="5521" spans="1:5" hidden="1" x14ac:dyDescent="0.2">
      <c r="A5521">
        <v>1201.0999999999999</v>
      </c>
      <c r="B5521" t="s">
        <v>10</v>
      </c>
      <c r="C5521">
        <v>229</v>
      </c>
      <c r="D5521">
        <v>5.7608099999999999E-3</v>
      </c>
      <c r="E5521">
        <v>1.1084603422069901</v>
      </c>
    </row>
    <row r="5522" spans="1:5" hidden="1" x14ac:dyDescent="0.2">
      <c r="A5522">
        <v>1201.0999999999999</v>
      </c>
      <c r="B5522" t="s">
        <v>10</v>
      </c>
      <c r="C5522">
        <v>230</v>
      </c>
      <c r="D5522">
        <v>4.3451099999999993E-3</v>
      </c>
      <c r="E5522">
        <v>1.1294995037472599</v>
      </c>
    </row>
    <row r="5523" spans="1:5" hidden="1" x14ac:dyDescent="0.2">
      <c r="A5523">
        <v>1201.0999999999999</v>
      </c>
      <c r="B5523" t="s">
        <v>10</v>
      </c>
      <c r="C5523">
        <v>231</v>
      </c>
      <c r="D5523">
        <v>4.9440599999999993E-3</v>
      </c>
      <c r="E5523">
        <v>1.10658804717166</v>
      </c>
    </row>
    <row r="5524" spans="1:5" hidden="1" x14ac:dyDescent="0.2">
      <c r="A5524">
        <v>1201.0999999999999</v>
      </c>
      <c r="B5524" t="s">
        <v>10</v>
      </c>
      <c r="C5524">
        <v>232</v>
      </c>
      <c r="D5524">
        <v>8.2219499999999987E-3</v>
      </c>
      <c r="E5524">
        <v>1.0608874912694299</v>
      </c>
    </row>
    <row r="5525" spans="1:5" hidden="1" x14ac:dyDescent="0.2">
      <c r="A5525">
        <v>1201.0999999999999</v>
      </c>
      <c r="B5525" t="s">
        <v>10</v>
      </c>
      <c r="C5525">
        <v>233</v>
      </c>
      <c r="D5525">
        <v>6.6537899999999997E-3</v>
      </c>
      <c r="E5525">
        <v>1.1043590857118499</v>
      </c>
    </row>
    <row r="5526" spans="1:5" hidden="1" x14ac:dyDescent="0.2">
      <c r="A5526">
        <v>1201.0999999999999</v>
      </c>
      <c r="B5526" t="s">
        <v>10</v>
      </c>
      <c r="C5526">
        <v>234</v>
      </c>
      <c r="D5526">
        <v>5.0529599999999996E-3</v>
      </c>
      <c r="E5526">
        <v>1.1227800344846199</v>
      </c>
    </row>
    <row r="5527" spans="1:5" hidden="1" x14ac:dyDescent="0.2">
      <c r="A5527">
        <v>1201.0999999999999</v>
      </c>
      <c r="B5527" t="s">
        <v>10</v>
      </c>
      <c r="C5527">
        <v>235</v>
      </c>
      <c r="D5527">
        <v>9.3109499999999984E-3</v>
      </c>
      <c r="E5527">
        <v>1.0755250877402001</v>
      </c>
    </row>
    <row r="5528" spans="1:5" hidden="1" x14ac:dyDescent="0.2">
      <c r="A5528">
        <v>1201.0999999999999</v>
      </c>
      <c r="B5528" t="s">
        <v>10</v>
      </c>
      <c r="C5528">
        <v>236</v>
      </c>
      <c r="D5528">
        <v>7.7863499999999992E-3</v>
      </c>
      <c r="E5528">
        <v>1.1685866771300699</v>
      </c>
    </row>
    <row r="5529" spans="1:5" hidden="1" x14ac:dyDescent="0.2">
      <c r="A5529">
        <v>1201.0999999999999</v>
      </c>
      <c r="B5529" t="s">
        <v>10</v>
      </c>
      <c r="C5529">
        <v>237</v>
      </c>
      <c r="D5529">
        <v>5.7716999999999994E-3</v>
      </c>
      <c r="E5529">
        <v>1.1611766805354999</v>
      </c>
    </row>
    <row r="5530" spans="1:5" hidden="1" x14ac:dyDescent="0.2">
      <c r="A5530">
        <v>1201.0999999999999</v>
      </c>
      <c r="B5530" t="s">
        <v>10</v>
      </c>
      <c r="C5530">
        <v>238</v>
      </c>
      <c r="D5530">
        <v>4.3559999999999996E-3</v>
      </c>
      <c r="E5530">
        <v>1.246463275085</v>
      </c>
    </row>
    <row r="5531" spans="1:5" hidden="1" x14ac:dyDescent="0.2">
      <c r="A5531">
        <v>1201.0999999999999</v>
      </c>
      <c r="B5531" t="s">
        <v>10</v>
      </c>
      <c r="C5531">
        <v>239</v>
      </c>
      <c r="D5531">
        <v>2.7333899999999996E-3</v>
      </c>
      <c r="E5531">
        <v>1.64085751480916</v>
      </c>
    </row>
    <row r="5532" spans="1:5" hidden="1" x14ac:dyDescent="0.2">
      <c r="A5532">
        <v>1201.0999999999999</v>
      </c>
      <c r="B5532" t="s">
        <v>10</v>
      </c>
      <c r="C5532">
        <v>240</v>
      </c>
      <c r="D5532">
        <v>6.3815399999999998E-3</v>
      </c>
      <c r="E5532">
        <v>1.06766893580642</v>
      </c>
    </row>
    <row r="5533" spans="1:5" hidden="1" x14ac:dyDescent="0.2">
      <c r="A5533">
        <v>1201.0999999999999</v>
      </c>
      <c r="B5533" t="s">
        <v>10</v>
      </c>
      <c r="C5533">
        <v>241</v>
      </c>
      <c r="D5533">
        <v>5.7390299999999991E-3</v>
      </c>
      <c r="E5533">
        <v>1.10638569066007</v>
      </c>
    </row>
    <row r="5534" spans="1:5" hidden="1" x14ac:dyDescent="0.2">
      <c r="A5534">
        <v>1201.0999999999999</v>
      </c>
      <c r="B5534" t="s">
        <v>10</v>
      </c>
      <c r="C5534">
        <v>242</v>
      </c>
      <c r="D5534">
        <v>1.1837429999999999E-2</v>
      </c>
      <c r="E5534">
        <v>1.2893544649255899</v>
      </c>
    </row>
    <row r="5535" spans="1:5" hidden="1" x14ac:dyDescent="0.2">
      <c r="A5535">
        <v>1201.0999999999999</v>
      </c>
      <c r="B5535" t="s">
        <v>10</v>
      </c>
      <c r="C5535">
        <v>243</v>
      </c>
      <c r="D5535">
        <v>5.4776699999999996E-3</v>
      </c>
      <c r="E5535">
        <v>1.0596439847553201</v>
      </c>
    </row>
    <row r="5536" spans="1:5" hidden="1" x14ac:dyDescent="0.2">
      <c r="A5536">
        <v>1201.0999999999999</v>
      </c>
      <c r="B5536" t="s">
        <v>10</v>
      </c>
      <c r="C5536">
        <v>244</v>
      </c>
      <c r="D5536">
        <v>7.1002799999999996E-3</v>
      </c>
      <c r="E5536">
        <v>1.0938519764833601</v>
      </c>
    </row>
    <row r="5537" spans="1:5" hidden="1" x14ac:dyDescent="0.2">
      <c r="A5537">
        <v>1201.0999999999999</v>
      </c>
      <c r="B5537" t="s">
        <v>10</v>
      </c>
      <c r="C5537">
        <v>245</v>
      </c>
      <c r="D5537">
        <v>6.9478199999999995E-3</v>
      </c>
      <c r="E5537">
        <v>1.07112179435724</v>
      </c>
    </row>
    <row r="5538" spans="1:5" hidden="1" x14ac:dyDescent="0.2">
      <c r="A5538">
        <v>1201.0999999999999</v>
      </c>
      <c r="B5538" t="s">
        <v>10</v>
      </c>
      <c r="C5538">
        <v>246</v>
      </c>
      <c r="D5538">
        <v>7.1765099999999997E-3</v>
      </c>
      <c r="E5538">
        <v>1.12044589177799</v>
      </c>
    </row>
    <row r="5539" spans="1:5" hidden="1" x14ac:dyDescent="0.2">
      <c r="A5539">
        <v>1201.0999999999999</v>
      </c>
      <c r="B5539" t="s">
        <v>10</v>
      </c>
      <c r="C5539">
        <v>247</v>
      </c>
      <c r="D5539">
        <v>9.5614199999999993E-3</v>
      </c>
      <c r="E5539">
        <v>1.06355571711876</v>
      </c>
    </row>
    <row r="5540" spans="1:5" hidden="1" x14ac:dyDescent="0.2">
      <c r="A5540">
        <v>1201.0999999999999</v>
      </c>
      <c r="B5540" t="s">
        <v>10</v>
      </c>
      <c r="C5540">
        <v>248</v>
      </c>
      <c r="D5540">
        <v>6.8389199999999992E-3</v>
      </c>
      <c r="E5540">
        <v>1.07446401492029</v>
      </c>
    </row>
    <row r="5541" spans="1:5" hidden="1" x14ac:dyDescent="0.2">
      <c r="A5541">
        <v>1201.0999999999999</v>
      </c>
      <c r="B5541" t="s">
        <v>10</v>
      </c>
      <c r="C5541">
        <v>249</v>
      </c>
      <c r="D5541">
        <v>5.9459399999999994E-3</v>
      </c>
      <c r="E5541">
        <v>1.12821694312662</v>
      </c>
    </row>
    <row r="5542" spans="1:5" hidden="1" x14ac:dyDescent="0.2">
      <c r="A5542">
        <v>1201.0999999999999</v>
      </c>
      <c r="B5542" t="s">
        <v>10</v>
      </c>
      <c r="C5542">
        <v>250</v>
      </c>
      <c r="D5542">
        <v>5.3034299999999996E-3</v>
      </c>
      <c r="E5542">
        <v>1.1074756041432301</v>
      </c>
    </row>
    <row r="5543" spans="1:5" hidden="1" x14ac:dyDescent="0.2">
      <c r="A5543">
        <v>1201.0999999999999</v>
      </c>
      <c r="B5543" t="s">
        <v>10</v>
      </c>
      <c r="C5543">
        <v>251</v>
      </c>
      <c r="D5543">
        <v>7.307189999999999E-3</v>
      </c>
      <c r="E5543">
        <v>1.09258201697916</v>
      </c>
    </row>
    <row r="5544" spans="1:5" hidden="1" x14ac:dyDescent="0.2">
      <c r="A5544">
        <v>1201.0999999999999</v>
      </c>
      <c r="B5544" t="s">
        <v>10</v>
      </c>
      <c r="C5544">
        <v>252</v>
      </c>
      <c r="D5544">
        <v>5.4123299999999999E-3</v>
      </c>
      <c r="E5544">
        <v>1.10069061602292</v>
      </c>
    </row>
    <row r="5545" spans="1:5" hidden="1" x14ac:dyDescent="0.2">
      <c r="A5545">
        <v>1201.0999999999999</v>
      </c>
      <c r="B5545" t="s">
        <v>10</v>
      </c>
      <c r="C5545">
        <v>253</v>
      </c>
      <c r="D5545">
        <v>5.4558899999999997E-3</v>
      </c>
      <c r="E5545">
        <v>1.1649352180403401</v>
      </c>
    </row>
    <row r="5546" spans="1:5" hidden="1" x14ac:dyDescent="0.2">
      <c r="A5546">
        <v>1201.0999999999999</v>
      </c>
      <c r="B5546" t="s">
        <v>10</v>
      </c>
      <c r="C5546">
        <v>254</v>
      </c>
      <c r="D5546">
        <v>4.3233299999999994E-3</v>
      </c>
      <c r="E5546">
        <v>1.13822386132299</v>
      </c>
    </row>
    <row r="5547" spans="1:5" hidden="1" x14ac:dyDescent="0.2">
      <c r="A5547">
        <v>1201.0999999999999</v>
      </c>
      <c r="B5547" t="s">
        <v>10</v>
      </c>
      <c r="C5547">
        <v>255</v>
      </c>
      <c r="D5547">
        <v>8.1348299999999991E-3</v>
      </c>
      <c r="E5547">
        <v>1.1048710826030701</v>
      </c>
    </row>
    <row r="5548" spans="1:5" hidden="1" x14ac:dyDescent="0.2">
      <c r="A5548">
        <v>1201.0999999999999</v>
      </c>
      <c r="B5548" t="s">
        <v>10</v>
      </c>
      <c r="C5548">
        <v>256</v>
      </c>
      <c r="D5548">
        <v>7.4269799999999997E-3</v>
      </c>
      <c r="E5548">
        <v>1.0717783853121201</v>
      </c>
    </row>
    <row r="5549" spans="1:5" hidden="1" x14ac:dyDescent="0.2">
      <c r="A5549">
        <v>1201.0999999999999</v>
      </c>
      <c r="B5549" t="s">
        <v>10</v>
      </c>
      <c r="C5549">
        <v>257</v>
      </c>
      <c r="D5549">
        <v>6.7517999999999996E-3</v>
      </c>
      <c r="E5549">
        <v>1.0940711428136201</v>
      </c>
    </row>
    <row r="5550" spans="1:5" hidden="1" x14ac:dyDescent="0.2">
      <c r="A5550">
        <v>1201.0999999999999</v>
      </c>
      <c r="B5550" t="s">
        <v>10</v>
      </c>
      <c r="C5550">
        <v>258</v>
      </c>
      <c r="D5550">
        <v>7.7101199999999991E-3</v>
      </c>
      <c r="E5550">
        <v>1.07908630428729</v>
      </c>
    </row>
    <row r="5551" spans="1:5" hidden="1" x14ac:dyDescent="0.2">
      <c r="A5551">
        <v>1201.0999999999999</v>
      </c>
      <c r="B5551" t="s">
        <v>10</v>
      </c>
      <c r="C5551">
        <v>259</v>
      </c>
      <c r="D5551">
        <v>7.3616399999999992E-3</v>
      </c>
      <c r="E5551">
        <v>1.0922689980498499</v>
      </c>
    </row>
    <row r="5552" spans="1:5" hidden="1" x14ac:dyDescent="0.2">
      <c r="A5552">
        <v>1201.0999999999999</v>
      </c>
      <c r="B5552" t="s">
        <v>10</v>
      </c>
      <c r="C5552">
        <v>260</v>
      </c>
      <c r="D5552">
        <v>7.906139999999999E-3</v>
      </c>
      <c r="E5552">
        <v>1.0904185919787499</v>
      </c>
    </row>
    <row r="5553" spans="1:5" hidden="1" x14ac:dyDescent="0.2">
      <c r="A5553">
        <v>1201.0999999999999</v>
      </c>
      <c r="B5553" t="s">
        <v>10</v>
      </c>
      <c r="C5553">
        <v>261</v>
      </c>
      <c r="D5553">
        <v>9.953459999999999E-3</v>
      </c>
      <c r="E5553">
        <v>1.0597389879558601</v>
      </c>
    </row>
    <row r="5554" spans="1:5" hidden="1" x14ac:dyDescent="0.2">
      <c r="A5554">
        <v>1201.0999999999999</v>
      </c>
      <c r="B5554" t="s">
        <v>10</v>
      </c>
      <c r="C5554">
        <v>262</v>
      </c>
      <c r="D5554">
        <v>7.0240499999999996E-3</v>
      </c>
      <c r="E5554">
        <v>1.08974974127596</v>
      </c>
    </row>
    <row r="5555" spans="1:5" hidden="1" x14ac:dyDescent="0.2">
      <c r="A5555">
        <v>1201.0999999999999</v>
      </c>
      <c r="B5555" t="s">
        <v>10</v>
      </c>
      <c r="C5555">
        <v>263</v>
      </c>
      <c r="D5555">
        <v>8.8971299999999996E-3</v>
      </c>
      <c r="E5555">
        <v>1.0840572227327301</v>
      </c>
    </row>
    <row r="5556" spans="1:5" hidden="1" x14ac:dyDescent="0.2">
      <c r="A5556">
        <v>1201.0999999999999</v>
      </c>
      <c r="B5556" t="s">
        <v>10</v>
      </c>
      <c r="C5556">
        <v>264</v>
      </c>
      <c r="D5556">
        <v>9.3871799999999984E-3</v>
      </c>
      <c r="E5556">
        <v>1.06679112531075</v>
      </c>
    </row>
    <row r="5557" spans="1:5" hidden="1" x14ac:dyDescent="0.2">
      <c r="A5557">
        <v>1201.0999999999999</v>
      </c>
      <c r="B5557" t="s">
        <v>10</v>
      </c>
      <c r="C5557">
        <v>265</v>
      </c>
      <c r="D5557">
        <v>1.059597E-2</v>
      </c>
      <c r="E5557">
        <v>1.51008975467254</v>
      </c>
    </row>
    <row r="5558" spans="1:5" hidden="1" x14ac:dyDescent="0.2">
      <c r="A5558">
        <v>1201.0999999999999</v>
      </c>
      <c r="B5558" t="s">
        <v>10</v>
      </c>
      <c r="C5558">
        <v>266</v>
      </c>
      <c r="D5558">
        <v>9.528749999999999E-3</v>
      </c>
      <c r="E5558">
        <v>1.0395190632667</v>
      </c>
    </row>
    <row r="5559" spans="1:5" hidden="1" x14ac:dyDescent="0.2">
      <c r="A5559">
        <v>1201.0999999999999</v>
      </c>
      <c r="B5559" t="s">
        <v>10</v>
      </c>
      <c r="C5559">
        <v>267</v>
      </c>
      <c r="D5559">
        <v>1.029105E-2</v>
      </c>
      <c r="E5559">
        <v>1.0624736191803199</v>
      </c>
    </row>
    <row r="5560" spans="1:5" hidden="1" x14ac:dyDescent="0.2">
      <c r="A5560">
        <v>1201.0999999999999</v>
      </c>
      <c r="B5560" t="s">
        <v>10</v>
      </c>
      <c r="C5560">
        <v>268</v>
      </c>
      <c r="D5560">
        <v>1.283931E-2</v>
      </c>
      <c r="E5560">
        <v>1.48234419421052</v>
      </c>
    </row>
    <row r="5561" spans="1:5" hidden="1" x14ac:dyDescent="0.2">
      <c r="A5561">
        <v>1201.0999999999999</v>
      </c>
      <c r="B5561" t="s">
        <v>10</v>
      </c>
      <c r="C5561">
        <v>269</v>
      </c>
      <c r="D5561">
        <v>8.5377599999999984E-3</v>
      </c>
      <c r="E5561">
        <v>1.1601775259672999</v>
      </c>
    </row>
    <row r="5562" spans="1:5" hidden="1" x14ac:dyDescent="0.2">
      <c r="A5562">
        <v>1201.0999999999999</v>
      </c>
      <c r="B5562" t="s">
        <v>10</v>
      </c>
      <c r="C5562">
        <v>270</v>
      </c>
      <c r="D5562">
        <v>3.4739099999999998E-3</v>
      </c>
      <c r="E5562">
        <v>1.1432924886809299</v>
      </c>
    </row>
    <row r="5563" spans="1:5" hidden="1" x14ac:dyDescent="0.2">
      <c r="A5563">
        <v>1201.0999999999999</v>
      </c>
      <c r="B5563" t="s">
        <v>10</v>
      </c>
      <c r="C5563">
        <v>271</v>
      </c>
      <c r="D5563">
        <v>7.6665599999999993E-3</v>
      </c>
      <c r="E5563">
        <v>1.05631234702663</v>
      </c>
    </row>
    <row r="5564" spans="1:5" hidden="1" x14ac:dyDescent="0.2">
      <c r="A5564">
        <v>1201.0999999999999</v>
      </c>
      <c r="B5564" t="s">
        <v>10</v>
      </c>
      <c r="C5564">
        <v>272</v>
      </c>
      <c r="D5564">
        <v>7.6665599999999993E-3</v>
      </c>
      <c r="E5564">
        <v>1.04354924097754</v>
      </c>
    </row>
    <row r="5565" spans="1:5" hidden="1" x14ac:dyDescent="0.2">
      <c r="A5565">
        <v>1201.0999999999999</v>
      </c>
      <c r="B5565" t="s">
        <v>10</v>
      </c>
      <c r="C5565">
        <v>273</v>
      </c>
      <c r="D5565">
        <v>1.2240359999999999E-2</v>
      </c>
      <c r="E5565">
        <v>1.12368875456178</v>
      </c>
    </row>
    <row r="5566" spans="1:5" hidden="1" x14ac:dyDescent="0.2">
      <c r="A5566">
        <v>1201.2</v>
      </c>
      <c r="B5566" t="s">
        <v>23</v>
      </c>
      <c r="C5566">
        <v>1</v>
      </c>
      <c r="D5566">
        <v>6.8933699999999994E-3</v>
      </c>
      <c r="E5566">
        <v>1.35032394392622</v>
      </c>
    </row>
    <row r="5567" spans="1:5" hidden="1" x14ac:dyDescent="0.2">
      <c r="A5567">
        <v>1201.2</v>
      </c>
      <c r="B5567" t="s">
        <v>23</v>
      </c>
      <c r="C5567">
        <v>2</v>
      </c>
      <c r="D5567">
        <v>6.6755699999999996E-3</v>
      </c>
      <c r="E5567">
        <v>1.35925463650951</v>
      </c>
    </row>
    <row r="5568" spans="1:5" hidden="1" x14ac:dyDescent="0.2">
      <c r="A5568">
        <v>1201.2</v>
      </c>
      <c r="B5568" t="s">
        <v>23</v>
      </c>
      <c r="C5568">
        <v>3</v>
      </c>
      <c r="D5568">
        <v>4.5084599999999997E-3</v>
      </c>
      <c r="E5568">
        <v>1.1156158394218301</v>
      </c>
    </row>
    <row r="5569" spans="1:5" hidden="1" x14ac:dyDescent="0.2">
      <c r="A5569">
        <v>1201.2</v>
      </c>
      <c r="B5569" t="s">
        <v>23</v>
      </c>
      <c r="C5569">
        <v>4</v>
      </c>
      <c r="D5569">
        <v>4.1273099999999995E-3</v>
      </c>
      <c r="E5569">
        <v>1.65719682177215</v>
      </c>
    </row>
    <row r="5570" spans="1:5" hidden="1" x14ac:dyDescent="0.2">
      <c r="A5570">
        <v>1201.2</v>
      </c>
      <c r="B5570" t="s">
        <v>23</v>
      </c>
      <c r="C5570">
        <v>5</v>
      </c>
      <c r="D5570">
        <v>1.0639529999999999E-2</v>
      </c>
      <c r="E5570">
        <v>1.3148343844678501</v>
      </c>
    </row>
    <row r="5571" spans="1:5" hidden="1" x14ac:dyDescent="0.2">
      <c r="A5571">
        <v>1201.2</v>
      </c>
      <c r="B5571" t="s">
        <v>23</v>
      </c>
      <c r="C5571">
        <v>6</v>
      </c>
      <c r="D5571">
        <v>1.2893759999999999E-2</v>
      </c>
      <c r="E5571">
        <v>1.89136542313258</v>
      </c>
    </row>
    <row r="5572" spans="1:5" hidden="1" x14ac:dyDescent="0.2">
      <c r="A5572">
        <v>1201.2</v>
      </c>
      <c r="B5572" t="s">
        <v>23</v>
      </c>
      <c r="C5572">
        <v>7</v>
      </c>
      <c r="D5572">
        <v>1.164141E-2</v>
      </c>
      <c r="E5572">
        <v>1.38635458363363</v>
      </c>
    </row>
    <row r="5573" spans="1:5" hidden="1" x14ac:dyDescent="0.2">
      <c r="A5573">
        <v>1201.2</v>
      </c>
      <c r="B5573" t="s">
        <v>23</v>
      </c>
      <c r="C5573">
        <v>8</v>
      </c>
      <c r="D5573">
        <v>1.2447269999999998E-2</v>
      </c>
      <c r="E5573">
        <v>1.6295342055681099</v>
      </c>
    </row>
    <row r="5574" spans="1:5" hidden="1" x14ac:dyDescent="0.2">
      <c r="A5574">
        <v>1201.2</v>
      </c>
      <c r="B5574" t="s">
        <v>23</v>
      </c>
      <c r="C5574">
        <v>9</v>
      </c>
      <c r="D5574">
        <v>1.1880989999999999E-2</v>
      </c>
      <c r="E5574">
        <v>1.4491588631335199</v>
      </c>
    </row>
    <row r="5575" spans="1:5" hidden="1" x14ac:dyDescent="0.2">
      <c r="A5575">
        <v>1201.2</v>
      </c>
      <c r="B5575" t="s">
        <v>23</v>
      </c>
      <c r="C5575">
        <v>10</v>
      </c>
      <c r="D5575">
        <v>6.2399699999999992E-3</v>
      </c>
      <c r="E5575">
        <v>1.7404524274344599</v>
      </c>
    </row>
    <row r="5576" spans="1:5" hidden="1" x14ac:dyDescent="0.2">
      <c r="A5576">
        <v>1201.2</v>
      </c>
      <c r="B5576" t="s">
        <v>23</v>
      </c>
      <c r="C5576">
        <v>11</v>
      </c>
      <c r="D5576">
        <v>4.7807099999999996E-3</v>
      </c>
      <c r="E5576">
        <v>1.32706439389132</v>
      </c>
    </row>
    <row r="5577" spans="1:5" hidden="1" x14ac:dyDescent="0.2">
      <c r="A5577">
        <v>1201.2</v>
      </c>
      <c r="B5577" t="s">
        <v>23</v>
      </c>
      <c r="C5577">
        <v>12</v>
      </c>
      <c r="D5577">
        <v>4.29066E-3</v>
      </c>
      <c r="E5577">
        <v>1.1187885673184299</v>
      </c>
    </row>
    <row r="5578" spans="1:5" hidden="1" x14ac:dyDescent="0.2">
      <c r="A5578">
        <v>1201.2</v>
      </c>
      <c r="B5578" t="s">
        <v>23</v>
      </c>
      <c r="C5578">
        <v>13</v>
      </c>
      <c r="D5578">
        <v>4.0619699999999998E-3</v>
      </c>
      <c r="E5578">
        <v>1.2733055483253799</v>
      </c>
    </row>
    <row r="5579" spans="1:5" hidden="1" x14ac:dyDescent="0.2">
      <c r="A5579">
        <v>1201.2</v>
      </c>
      <c r="B5579" t="s">
        <v>23</v>
      </c>
      <c r="C5579">
        <v>14</v>
      </c>
      <c r="D5579">
        <v>7.5467699999999995E-3</v>
      </c>
      <c r="E5579">
        <v>1.12344581424073</v>
      </c>
    </row>
    <row r="5580" spans="1:5" hidden="1" x14ac:dyDescent="0.2">
      <c r="A5580">
        <v>1201.2</v>
      </c>
      <c r="B5580" t="s">
        <v>23</v>
      </c>
      <c r="C5580">
        <v>15</v>
      </c>
      <c r="D5580">
        <v>6.8824799999999998E-3</v>
      </c>
      <c r="E5580">
        <v>1.73745067284517</v>
      </c>
    </row>
    <row r="5581" spans="1:5" hidden="1" x14ac:dyDescent="0.2">
      <c r="A5581">
        <v>1201.2</v>
      </c>
      <c r="B5581" t="s">
        <v>23</v>
      </c>
      <c r="C5581">
        <v>16</v>
      </c>
      <c r="D5581">
        <v>8.4724199999999996E-3</v>
      </c>
      <c r="E5581">
        <v>2.04619226176845</v>
      </c>
    </row>
    <row r="5582" spans="1:5" hidden="1" x14ac:dyDescent="0.2">
      <c r="A5582">
        <v>1201.2</v>
      </c>
      <c r="B5582" t="s">
        <v>23</v>
      </c>
      <c r="C5582">
        <v>17</v>
      </c>
      <c r="D5582">
        <v>9.15849E-3</v>
      </c>
      <c r="E5582">
        <v>1.12739490597796</v>
      </c>
    </row>
    <row r="5583" spans="1:5" hidden="1" x14ac:dyDescent="0.2">
      <c r="A5583">
        <v>1201.2</v>
      </c>
      <c r="B5583" t="s">
        <v>23</v>
      </c>
      <c r="C5583">
        <v>18</v>
      </c>
      <c r="D5583">
        <v>4.1599799999999998E-3</v>
      </c>
      <c r="E5583">
        <v>1.05049170234504</v>
      </c>
    </row>
    <row r="5584" spans="1:5" hidden="1" x14ac:dyDescent="0.2">
      <c r="A5584">
        <v>1201.2</v>
      </c>
      <c r="B5584" t="s">
        <v>23</v>
      </c>
      <c r="C5584">
        <v>19</v>
      </c>
      <c r="D5584">
        <v>8.2219499999999987E-3</v>
      </c>
      <c r="E5584">
        <v>3.4593864445343199</v>
      </c>
    </row>
    <row r="5585" spans="1:5" hidden="1" x14ac:dyDescent="0.2">
      <c r="A5585">
        <v>1201.2</v>
      </c>
      <c r="B5585" t="s">
        <v>23</v>
      </c>
      <c r="C5585">
        <v>20</v>
      </c>
      <c r="D5585">
        <v>9.08226E-3</v>
      </c>
      <c r="E5585">
        <v>1.4528911361197601</v>
      </c>
    </row>
    <row r="5586" spans="1:5" hidden="1" x14ac:dyDescent="0.2">
      <c r="A5586">
        <v>1201.2</v>
      </c>
      <c r="B5586" t="s">
        <v>23</v>
      </c>
      <c r="C5586">
        <v>21</v>
      </c>
      <c r="D5586">
        <v>5.6519099999999996E-3</v>
      </c>
      <c r="E5586">
        <v>1.1635517699440401</v>
      </c>
    </row>
    <row r="5587" spans="1:5" hidden="1" x14ac:dyDescent="0.2">
      <c r="A5587">
        <v>1201.2</v>
      </c>
      <c r="B5587" t="s">
        <v>23</v>
      </c>
      <c r="C5587">
        <v>22</v>
      </c>
      <c r="D5587">
        <v>5.9894999999999992E-3</v>
      </c>
      <c r="E5587">
        <v>1.31280884918874</v>
      </c>
    </row>
    <row r="5588" spans="1:5" hidden="1" x14ac:dyDescent="0.2">
      <c r="A5588">
        <v>1201.2</v>
      </c>
      <c r="B5588" t="s">
        <v>23</v>
      </c>
      <c r="C5588">
        <v>23</v>
      </c>
      <c r="D5588">
        <v>1.0029689999999999E-2</v>
      </c>
      <c r="E5588">
        <v>1.8677092006740801</v>
      </c>
    </row>
    <row r="5589" spans="1:5" hidden="1" x14ac:dyDescent="0.2">
      <c r="A5589">
        <v>1201.2</v>
      </c>
      <c r="B5589" t="s">
        <v>23</v>
      </c>
      <c r="C5589">
        <v>24</v>
      </c>
      <c r="D5589">
        <v>7.1656199999999993E-3</v>
      </c>
      <c r="E5589">
        <v>1.42365088443027</v>
      </c>
    </row>
    <row r="5590" spans="1:5" hidden="1" x14ac:dyDescent="0.2">
      <c r="A5590">
        <v>1201.2</v>
      </c>
      <c r="B5590" t="s">
        <v>23</v>
      </c>
      <c r="C5590">
        <v>25</v>
      </c>
      <c r="D5590">
        <v>9.0060299999999999E-3</v>
      </c>
      <c r="E5590">
        <v>1.3829115516638399</v>
      </c>
    </row>
    <row r="5591" spans="1:5" hidden="1" x14ac:dyDescent="0.2">
      <c r="A5591">
        <v>1201.2</v>
      </c>
      <c r="B5591" t="s">
        <v>23</v>
      </c>
      <c r="C5591">
        <v>26</v>
      </c>
      <c r="D5591">
        <v>7.5140999999999993E-3</v>
      </c>
      <c r="E5591">
        <v>1.5138115747807499</v>
      </c>
    </row>
    <row r="5592" spans="1:5" hidden="1" x14ac:dyDescent="0.2">
      <c r="A5592">
        <v>1201.2</v>
      </c>
      <c r="B5592" t="s">
        <v>23</v>
      </c>
      <c r="C5592">
        <v>27</v>
      </c>
      <c r="D5592">
        <v>1.028016E-2</v>
      </c>
      <c r="E5592">
        <v>1.31318266816229</v>
      </c>
    </row>
    <row r="5593" spans="1:5" hidden="1" x14ac:dyDescent="0.2">
      <c r="A5593">
        <v>1201.2</v>
      </c>
      <c r="B5593" t="s">
        <v>23</v>
      </c>
      <c r="C5593">
        <v>28</v>
      </c>
      <c r="D5593">
        <v>5.7825899999999998E-3</v>
      </c>
      <c r="E5593">
        <v>1.4691731306307201</v>
      </c>
    </row>
    <row r="5594" spans="1:5" hidden="1" x14ac:dyDescent="0.2">
      <c r="A5594">
        <v>1201.2</v>
      </c>
      <c r="B5594" t="s">
        <v>23</v>
      </c>
      <c r="C5594">
        <v>29</v>
      </c>
      <c r="D5594">
        <v>9.6594299999999984E-3</v>
      </c>
      <c r="E5594">
        <v>1.24670401064583</v>
      </c>
    </row>
    <row r="5595" spans="1:5" hidden="1" x14ac:dyDescent="0.2">
      <c r="A5595">
        <v>1201.2</v>
      </c>
      <c r="B5595" t="s">
        <v>23</v>
      </c>
      <c r="C5595">
        <v>30</v>
      </c>
      <c r="D5595">
        <v>4.8242699999999994E-3</v>
      </c>
      <c r="E5595">
        <v>1.16194010790029</v>
      </c>
    </row>
    <row r="5596" spans="1:5" hidden="1" x14ac:dyDescent="0.2">
      <c r="A5596">
        <v>1201.2</v>
      </c>
      <c r="B5596" t="s">
        <v>23</v>
      </c>
      <c r="C5596">
        <v>31</v>
      </c>
      <c r="D5596">
        <v>5.7499199999999995E-3</v>
      </c>
      <c r="E5596">
        <v>1.2230505660783499</v>
      </c>
    </row>
    <row r="5597" spans="1:5" hidden="1" x14ac:dyDescent="0.2">
      <c r="A5597">
        <v>1201.2</v>
      </c>
      <c r="B5597" t="s">
        <v>23</v>
      </c>
      <c r="C5597">
        <v>32</v>
      </c>
      <c r="D5597">
        <v>1.1761199999999999E-2</v>
      </c>
      <c r="E5597">
        <v>1.45177632839621</v>
      </c>
    </row>
    <row r="5598" spans="1:5" hidden="1" x14ac:dyDescent="0.2">
      <c r="A5598">
        <v>1201.2</v>
      </c>
      <c r="B5598" t="s">
        <v>23</v>
      </c>
      <c r="C5598">
        <v>33</v>
      </c>
      <c r="D5598">
        <v>3.1036499999999999E-3</v>
      </c>
      <c r="E5598">
        <v>1.26030009112942</v>
      </c>
    </row>
    <row r="5599" spans="1:5" hidden="1" x14ac:dyDescent="0.2">
      <c r="A5599">
        <v>1201.2</v>
      </c>
      <c r="B5599" t="s">
        <v>23</v>
      </c>
      <c r="C5599">
        <v>34</v>
      </c>
      <c r="D5599">
        <v>1.0073249999999999E-2</v>
      </c>
      <c r="E5599">
        <v>1.7326947164550599</v>
      </c>
    </row>
    <row r="5600" spans="1:5" hidden="1" x14ac:dyDescent="0.2">
      <c r="A5600">
        <v>1201.2</v>
      </c>
      <c r="B5600" t="s">
        <v>23</v>
      </c>
      <c r="C5600">
        <v>35</v>
      </c>
      <c r="D5600">
        <v>7.0131599999999992E-3</v>
      </c>
      <c r="E5600">
        <v>1.2241609792669901</v>
      </c>
    </row>
    <row r="5601" spans="1:5" hidden="1" x14ac:dyDescent="0.2">
      <c r="A5601">
        <v>1201.2</v>
      </c>
      <c r="B5601" t="s">
        <v>23</v>
      </c>
      <c r="C5601">
        <v>36</v>
      </c>
      <c r="D5601">
        <v>5.6954699999999994E-3</v>
      </c>
      <c r="E5601">
        <v>1.2347432101135101</v>
      </c>
    </row>
    <row r="5602" spans="1:5" hidden="1" x14ac:dyDescent="0.2">
      <c r="A5602">
        <v>1201.2</v>
      </c>
      <c r="B5602" t="s">
        <v>23</v>
      </c>
      <c r="C5602">
        <v>37</v>
      </c>
      <c r="D5602">
        <v>8.4506399999999988E-3</v>
      </c>
      <c r="E5602">
        <v>1.3551003056467901</v>
      </c>
    </row>
    <row r="5603" spans="1:5" hidden="1" x14ac:dyDescent="0.2">
      <c r="A5603">
        <v>1201.2</v>
      </c>
      <c r="B5603" t="s">
        <v>23</v>
      </c>
      <c r="C5603">
        <v>38</v>
      </c>
      <c r="D5603">
        <v>9.3436199999999987E-3</v>
      </c>
      <c r="E5603">
        <v>1.75450753451678</v>
      </c>
    </row>
    <row r="5604" spans="1:5" hidden="1" x14ac:dyDescent="0.2">
      <c r="A5604">
        <v>1201.2</v>
      </c>
      <c r="B5604" t="s">
        <v>23</v>
      </c>
      <c r="C5604">
        <v>39</v>
      </c>
      <c r="D5604">
        <v>9.9098999999999993E-3</v>
      </c>
      <c r="E5604">
        <v>1.2917569690597599</v>
      </c>
    </row>
    <row r="5605" spans="1:5" hidden="1" x14ac:dyDescent="0.2">
      <c r="A5605">
        <v>1201.2</v>
      </c>
      <c r="B5605" t="s">
        <v>23</v>
      </c>
      <c r="C5605">
        <v>40</v>
      </c>
      <c r="D5605">
        <v>8.1021599999999989E-3</v>
      </c>
      <c r="E5605">
        <v>1.6150854959326699</v>
      </c>
    </row>
    <row r="5606" spans="1:5" hidden="1" x14ac:dyDescent="0.2">
      <c r="A5606">
        <v>1201.2</v>
      </c>
      <c r="B5606" t="s">
        <v>23</v>
      </c>
      <c r="C5606">
        <v>41</v>
      </c>
      <c r="D5606">
        <v>1.029105E-2</v>
      </c>
      <c r="E5606">
        <v>1.4130584074613199</v>
      </c>
    </row>
    <row r="5607" spans="1:5" hidden="1" x14ac:dyDescent="0.2">
      <c r="A5607">
        <v>1201.2</v>
      </c>
      <c r="B5607" t="s">
        <v>23</v>
      </c>
      <c r="C5607">
        <v>42</v>
      </c>
      <c r="D5607">
        <v>6.8389199999999992E-3</v>
      </c>
      <c r="E5607">
        <v>1.0361462054795001</v>
      </c>
    </row>
    <row r="5608" spans="1:5" hidden="1" x14ac:dyDescent="0.2">
      <c r="A5608">
        <v>1201.2</v>
      </c>
      <c r="B5608" t="s">
        <v>23</v>
      </c>
      <c r="C5608">
        <v>43</v>
      </c>
      <c r="D5608">
        <v>4.7044799999999996E-3</v>
      </c>
      <c r="E5608">
        <v>1.12310995191121</v>
      </c>
    </row>
    <row r="5609" spans="1:5" hidden="1" x14ac:dyDescent="0.2">
      <c r="A5609">
        <v>1201.2</v>
      </c>
      <c r="B5609" t="s">
        <v>23</v>
      </c>
      <c r="C5609">
        <v>44</v>
      </c>
      <c r="D5609">
        <v>3.8986199999999998E-3</v>
      </c>
      <c r="E5609">
        <v>1.0949151080083099</v>
      </c>
    </row>
    <row r="5610" spans="1:5" hidden="1" x14ac:dyDescent="0.2">
      <c r="A5610">
        <v>1201.2</v>
      </c>
      <c r="B5610" t="s">
        <v>23</v>
      </c>
      <c r="C5610">
        <v>45</v>
      </c>
      <c r="D5610">
        <v>1.2175019999999998E-2</v>
      </c>
      <c r="E5610">
        <v>1.2823829201400001</v>
      </c>
    </row>
    <row r="5611" spans="1:5" hidden="1" x14ac:dyDescent="0.2">
      <c r="A5611">
        <v>1201.2</v>
      </c>
      <c r="B5611" t="s">
        <v>23</v>
      </c>
      <c r="C5611">
        <v>46</v>
      </c>
      <c r="D5611">
        <v>3.2887799999999998E-3</v>
      </c>
      <c r="E5611">
        <v>1.45567213132124</v>
      </c>
    </row>
    <row r="5612" spans="1:5" hidden="1" x14ac:dyDescent="0.2">
      <c r="A5612">
        <v>1201.2</v>
      </c>
      <c r="B5612" t="s">
        <v>23</v>
      </c>
      <c r="C5612">
        <v>47</v>
      </c>
      <c r="D5612">
        <v>9.4851899999999992E-3</v>
      </c>
      <c r="E5612">
        <v>1.33126146290792</v>
      </c>
    </row>
    <row r="5613" spans="1:5" hidden="1" x14ac:dyDescent="0.2">
      <c r="A5613">
        <v>1201.2</v>
      </c>
      <c r="B5613" t="s">
        <v>23</v>
      </c>
      <c r="C5613">
        <v>48</v>
      </c>
      <c r="D5613">
        <v>2.91852E-3</v>
      </c>
      <c r="E5613">
        <v>1.1329330694845801</v>
      </c>
    </row>
    <row r="5614" spans="1:5" hidden="1" x14ac:dyDescent="0.2">
      <c r="A5614">
        <v>1201.2</v>
      </c>
      <c r="B5614" t="s">
        <v>23</v>
      </c>
      <c r="C5614">
        <v>49</v>
      </c>
      <c r="D5614">
        <v>8.755559999999999E-3</v>
      </c>
      <c r="E5614">
        <v>1.32913144456726</v>
      </c>
    </row>
    <row r="5615" spans="1:5" hidden="1" x14ac:dyDescent="0.2">
      <c r="A5615">
        <v>1201.2</v>
      </c>
      <c r="B5615" t="s">
        <v>23</v>
      </c>
      <c r="C5615">
        <v>50</v>
      </c>
      <c r="D5615">
        <v>4.6064699999999997E-3</v>
      </c>
      <c r="E5615">
        <v>1.26004946650573</v>
      </c>
    </row>
    <row r="5616" spans="1:5" hidden="1" x14ac:dyDescent="0.2">
      <c r="A5616">
        <v>1201.2</v>
      </c>
      <c r="B5616" t="s">
        <v>23</v>
      </c>
      <c r="C5616">
        <v>51</v>
      </c>
      <c r="D5616">
        <v>4.4213399999999993E-3</v>
      </c>
      <c r="E5616">
        <v>1.1624735684256999</v>
      </c>
    </row>
    <row r="5617" spans="1:5" hidden="1" x14ac:dyDescent="0.2">
      <c r="A5617">
        <v>1201.2</v>
      </c>
      <c r="B5617" t="s">
        <v>23</v>
      </c>
      <c r="C5617">
        <v>52</v>
      </c>
      <c r="D5617">
        <v>2.3631299999999997E-3</v>
      </c>
      <c r="E5617">
        <v>1.09315953768838</v>
      </c>
    </row>
    <row r="5618" spans="1:5" hidden="1" x14ac:dyDescent="0.2">
      <c r="A5618">
        <v>1201.2</v>
      </c>
      <c r="B5618" t="s">
        <v>23</v>
      </c>
      <c r="C5618">
        <v>53</v>
      </c>
      <c r="D5618">
        <v>5.1182999999999992E-3</v>
      </c>
      <c r="E5618">
        <v>1.05701344926364</v>
      </c>
    </row>
    <row r="5619" spans="1:5" hidden="1" x14ac:dyDescent="0.2">
      <c r="A5619">
        <v>1201.2</v>
      </c>
      <c r="B5619" t="s">
        <v>23</v>
      </c>
      <c r="C5619">
        <v>54</v>
      </c>
      <c r="D5619">
        <v>7.8516899999999997E-3</v>
      </c>
      <c r="E5619">
        <v>1.24207721547885</v>
      </c>
    </row>
    <row r="5620" spans="1:5" hidden="1" x14ac:dyDescent="0.2">
      <c r="A5620">
        <v>1201.2</v>
      </c>
      <c r="B5620" t="s">
        <v>23</v>
      </c>
      <c r="C5620">
        <v>55</v>
      </c>
      <c r="D5620">
        <v>5.7608099999999999E-3</v>
      </c>
      <c r="E5620">
        <v>1.0959628867606701</v>
      </c>
    </row>
    <row r="5621" spans="1:5" hidden="1" x14ac:dyDescent="0.2">
      <c r="A5621">
        <v>1201.2</v>
      </c>
      <c r="B5621" t="s">
        <v>23</v>
      </c>
      <c r="C5621">
        <v>56</v>
      </c>
      <c r="D5621">
        <v>3.5283599999999995E-3</v>
      </c>
      <c r="E5621">
        <v>1.15336680698667</v>
      </c>
    </row>
    <row r="5622" spans="1:5" hidden="1" x14ac:dyDescent="0.2">
      <c r="A5622">
        <v>1201.2</v>
      </c>
      <c r="B5622" t="s">
        <v>23</v>
      </c>
      <c r="C5622">
        <v>57</v>
      </c>
      <c r="D5622">
        <v>7.7427899999999994E-3</v>
      </c>
      <c r="E5622">
        <v>1.71291144128887</v>
      </c>
    </row>
    <row r="5623" spans="1:5" hidden="1" x14ac:dyDescent="0.2">
      <c r="A5623">
        <v>1201.2</v>
      </c>
      <c r="B5623" t="s">
        <v>23</v>
      </c>
      <c r="C5623">
        <v>58</v>
      </c>
      <c r="D5623">
        <v>4.4648999999999999E-3</v>
      </c>
      <c r="E5623">
        <v>1.0542009362165099</v>
      </c>
    </row>
    <row r="5624" spans="1:5" hidden="1" x14ac:dyDescent="0.2">
      <c r="A5624">
        <v>1201.2</v>
      </c>
      <c r="B5624" t="s">
        <v>23</v>
      </c>
      <c r="C5624">
        <v>59</v>
      </c>
      <c r="D5624">
        <v>4.7262599999999995E-3</v>
      </c>
      <c r="E5624">
        <v>1.0546398100952099</v>
      </c>
    </row>
    <row r="5625" spans="1:5" hidden="1" x14ac:dyDescent="0.2">
      <c r="A5625">
        <v>1201.2</v>
      </c>
      <c r="B5625" t="s">
        <v>23</v>
      </c>
      <c r="C5625">
        <v>60</v>
      </c>
      <c r="D5625">
        <v>3.6154799999999999E-3</v>
      </c>
      <c r="E5625">
        <v>1.20045242321673</v>
      </c>
    </row>
    <row r="5626" spans="1:5" hidden="1" x14ac:dyDescent="0.2">
      <c r="A5626">
        <v>1201.2</v>
      </c>
      <c r="B5626" t="s">
        <v>23</v>
      </c>
      <c r="C5626">
        <v>61</v>
      </c>
      <c r="D5626">
        <v>7.3180799999999994E-3</v>
      </c>
      <c r="E5626">
        <v>1.20008714122477</v>
      </c>
    </row>
    <row r="5627" spans="1:5" hidden="1" x14ac:dyDescent="0.2">
      <c r="A5627">
        <v>1201.2</v>
      </c>
      <c r="B5627" t="s">
        <v>23</v>
      </c>
      <c r="C5627">
        <v>62</v>
      </c>
      <c r="D5627">
        <v>4.9331699999999997E-3</v>
      </c>
      <c r="E5627">
        <v>1.17660248196893</v>
      </c>
    </row>
    <row r="5628" spans="1:5" hidden="1" x14ac:dyDescent="0.2">
      <c r="A5628">
        <v>1201.2</v>
      </c>
      <c r="B5628" t="s">
        <v>23</v>
      </c>
      <c r="C5628">
        <v>63</v>
      </c>
      <c r="D5628">
        <v>4.6391399999999999E-3</v>
      </c>
      <c r="E5628">
        <v>1.1148895998248101</v>
      </c>
    </row>
    <row r="5629" spans="1:5" hidden="1" x14ac:dyDescent="0.2">
      <c r="A5629">
        <v>1201.2</v>
      </c>
      <c r="B5629" t="s">
        <v>23</v>
      </c>
      <c r="C5629">
        <v>64</v>
      </c>
      <c r="D5629">
        <v>2.4829199999999996E-3</v>
      </c>
      <c r="E5629">
        <v>1.10963210236965</v>
      </c>
    </row>
    <row r="5630" spans="1:5" hidden="1" x14ac:dyDescent="0.2">
      <c r="A5630">
        <v>1201.2</v>
      </c>
      <c r="B5630" t="s">
        <v>23</v>
      </c>
      <c r="C5630">
        <v>65</v>
      </c>
      <c r="D5630">
        <v>6.8933699999999994E-3</v>
      </c>
      <c r="E5630">
        <v>1.31007300214585</v>
      </c>
    </row>
    <row r="5631" spans="1:5" hidden="1" x14ac:dyDescent="0.2">
      <c r="A5631">
        <v>1201.2</v>
      </c>
      <c r="B5631" t="s">
        <v>23</v>
      </c>
      <c r="C5631">
        <v>66</v>
      </c>
      <c r="D5631">
        <v>9.7138799999999994E-3</v>
      </c>
      <c r="E5631">
        <v>2.5353689757141802</v>
      </c>
    </row>
    <row r="5632" spans="1:5" hidden="1" x14ac:dyDescent="0.2">
      <c r="A5632">
        <v>1201.2</v>
      </c>
      <c r="B5632" t="s">
        <v>23</v>
      </c>
      <c r="C5632">
        <v>67</v>
      </c>
      <c r="D5632">
        <v>1.2131459999999998E-2</v>
      </c>
      <c r="E5632">
        <v>1.5682132526032699</v>
      </c>
    </row>
    <row r="5633" spans="1:5" hidden="1" x14ac:dyDescent="0.2">
      <c r="A5633">
        <v>1201.2</v>
      </c>
      <c r="B5633" t="s">
        <v>23</v>
      </c>
      <c r="C5633">
        <v>68</v>
      </c>
      <c r="D5633">
        <v>4.3777799999999995E-3</v>
      </c>
      <c r="E5633">
        <v>1.2836486631762101</v>
      </c>
    </row>
    <row r="5634" spans="1:5" hidden="1" x14ac:dyDescent="0.2">
      <c r="A5634">
        <v>1201.2</v>
      </c>
      <c r="B5634" t="s">
        <v>23</v>
      </c>
      <c r="C5634">
        <v>69</v>
      </c>
      <c r="D5634">
        <v>2.3631299999999997E-3</v>
      </c>
      <c r="E5634">
        <v>1.05184641504555</v>
      </c>
    </row>
    <row r="5635" spans="1:5" hidden="1" x14ac:dyDescent="0.2">
      <c r="A5635">
        <v>1201.2</v>
      </c>
      <c r="B5635" t="s">
        <v>23</v>
      </c>
      <c r="C5635">
        <v>70</v>
      </c>
      <c r="D5635">
        <v>5.3905499999999992E-3</v>
      </c>
      <c r="E5635">
        <v>1.17514514747597</v>
      </c>
    </row>
    <row r="5636" spans="1:5" hidden="1" x14ac:dyDescent="0.2">
      <c r="A5636">
        <v>1201.2</v>
      </c>
      <c r="B5636" t="s">
        <v>23</v>
      </c>
      <c r="C5636">
        <v>71</v>
      </c>
      <c r="D5636">
        <v>2.3522399999999998E-3</v>
      </c>
      <c r="E5636">
        <v>1.1190248601837001</v>
      </c>
    </row>
    <row r="5637" spans="1:5" hidden="1" x14ac:dyDescent="0.2">
      <c r="A5637">
        <v>1201.2</v>
      </c>
      <c r="B5637" t="s">
        <v>23</v>
      </c>
      <c r="C5637">
        <v>72</v>
      </c>
      <c r="D5637">
        <v>4.0946400000000001E-3</v>
      </c>
      <c r="E5637">
        <v>1.11545322055817</v>
      </c>
    </row>
    <row r="5638" spans="1:5" hidden="1" x14ac:dyDescent="0.2">
      <c r="A5638">
        <v>1201.2</v>
      </c>
      <c r="B5638" t="s">
        <v>23</v>
      </c>
      <c r="C5638">
        <v>73</v>
      </c>
      <c r="D5638">
        <v>4.11642E-3</v>
      </c>
      <c r="E5638">
        <v>1.1148020175514</v>
      </c>
    </row>
    <row r="5639" spans="1:5" hidden="1" x14ac:dyDescent="0.2">
      <c r="A5639">
        <v>1201.2</v>
      </c>
      <c r="B5639" t="s">
        <v>23</v>
      </c>
      <c r="C5639">
        <v>74</v>
      </c>
      <c r="D5639">
        <v>2.6135999999999998E-3</v>
      </c>
      <c r="E5639">
        <v>0.989464519844521</v>
      </c>
    </row>
    <row r="5640" spans="1:5" hidden="1" x14ac:dyDescent="0.2">
      <c r="A5640">
        <v>1201.2</v>
      </c>
      <c r="B5640" t="s">
        <v>23</v>
      </c>
      <c r="C5640">
        <v>75</v>
      </c>
      <c r="D5640">
        <v>4.4540099999999996E-3</v>
      </c>
      <c r="E5640">
        <v>1.13944982346287</v>
      </c>
    </row>
    <row r="5641" spans="1:5" hidden="1" x14ac:dyDescent="0.2">
      <c r="A5641">
        <v>1201.2</v>
      </c>
      <c r="B5641" t="s">
        <v>23</v>
      </c>
      <c r="C5641">
        <v>76</v>
      </c>
      <c r="D5641">
        <v>1.3122449999999999E-2</v>
      </c>
      <c r="E5641">
        <v>1.34308686809377</v>
      </c>
    </row>
    <row r="5642" spans="1:5" hidden="1" x14ac:dyDescent="0.2">
      <c r="A5642">
        <v>1201.2</v>
      </c>
      <c r="B5642" t="s">
        <v>23</v>
      </c>
      <c r="C5642">
        <v>77</v>
      </c>
      <c r="D5642">
        <v>8.0585999999999991E-3</v>
      </c>
      <c r="E5642">
        <v>1.5427497465554101</v>
      </c>
    </row>
    <row r="5643" spans="1:5" hidden="1" x14ac:dyDescent="0.2">
      <c r="A5643">
        <v>1201.2</v>
      </c>
      <c r="B5643" t="s">
        <v>23</v>
      </c>
      <c r="C5643">
        <v>78</v>
      </c>
      <c r="D5643">
        <v>3.4194599999999996E-3</v>
      </c>
      <c r="E5643">
        <v>1.20204681317378</v>
      </c>
    </row>
    <row r="5644" spans="1:5" hidden="1" x14ac:dyDescent="0.2">
      <c r="A5644">
        <v>1201.2</v>
      </c>
      <c r="B5644" t="s">
        <v>23</v>
      </c>
      <c r="C5644">
        <v>79</v>
      </c>
      <c r="D5644">
        <v>3.9530699999999995E-3</v>
      </c>
      <c r="E5644">
        <v>1.0440833526506801</v>
      </c>
    </row>
    <row r="5645" spans="1:5" hidden="1" x14ac:dyDescent="0.2">
      <c r="A5645">
        <v>1201.2</v>
      </c>
      <c r="B5645" t="s">
        <v>23</v>
      </c>
      <c r="C5645">
        <v>80</v>
      </c>
      <c r="D5645">
        <v>4.9222799999999994E-3</v>
      </c>
      <c r="E5645">
        <v>1.14568587791207</v>
      </c>
    </row>
    <row r="5646" spans="1:5" hidden="1" x14ac:dyDescent="0.2">
      <c r="A5646">
        <v>1201.2</v>
      </c>
      <c r="B5646" t="s">
        <v>23</v>
      </c>
      <c r="C5646">
        <v>81</v>
      </c>
      <c r="D5646">
        <v>5.3034299999999996E-3</v>
      </c>
      <c r="E5646">
        <v>1.28471046485125</v>
      </c>
    </row>
    <row r="5647" spans="1:5" hidden="1" x14ac:dyDescent="0.2">
      <c r="A5647">
        <v>1201.2</v>
      </c>
      <c r="B5647" t="s">
        <v>23</v>
      </c>
      <c r="C5647">
        <v>82</v>
      </c>
      <c r="D5647">
        <v>4.2144299999999999E-3</v>
      </c>
      <c r="E5647">
        <v>1.55322918812802</v>
      </c>
    </row>
    <row r="5648" spans="1:5" hidden="1" x14ac:dyDescent="0.2">
      <c r="A5648">
        <v>1201.2</v>
      </c>
      <c r="B5648" t="s">
        <v>23</v>
      </c>
      <c r="C5648">
        <v>83</v>
      </c>
      <c r="D5648">
        <v>2.3304599999999999E-3</v>
      </c>
      <c r="E5648">
        <v>1.00711288723493</v>
      </c>
    </row>
    <row r="5649" spans="1:5" hidden="1" x14ac:dyDescent="0.2">
      <c r="A5649">
        <v>1201.2</v>
      </c>
      <c r="B5649" t="s">
        <v>23</v>
      </c>
      <c r="C5649">
        <v>84</v>
      </c>
      <c r="D5649">
        <v>2.9947499999999996E-3</v>
      </c>
      <c r="E5649">
        <v>1.0516360679452501</v>
      </c>
    </row>
    <row r="5650" spans="1:5" hidden="1" x14ac:dyDescent="0.2">
      <c r="A5650">
        <v>1201.2</v>
      </c>
      <c r="B5650" t="s">
        <v>23</v>
      </c>
      <c r="C5650">
        <v>85</v>
      </c>
      <c r="D5650">
        <v>5.8588199999999998E-3</v>
      </c>
      <c r="E5650">
        <v>1.2882858915690001</v>
      </c>
    </row>
    <row r="5651" spans="1:5" hidden="1" x14ac:dyDescent="0.2">
      <c r="A5651">
        <v>1201.2</v>
      </c>
      <c r="B5651" t="s">
        <v>23</v>
      </c>
      <c r="C5651">
        <v>86</v>
      </c>
      <c r="D5651">
        <v>5.2489799999999994E-3</v>
      </c>
      <c r="E5651">
        <v>1.19999966259313</v>
      </c>
    </row>
    <row r="5652" spans="1:5" hidden="1" x14ac:dyDescent="0.2">
      <c r="A5652">
        <v>1201.2</v>
      </c>
      <c r="B5652" t="s">
        <v>23</v>
      </c>
      <c r="C5652">
        <v>87</v>
      </c>
      <c r="D5652">
        <v>2.7660599999999999E-3</v>
      </c>
      <c r="E5652">
        <v>1.0306331855601301</v>
      </c>
    </row>
    <row r="5653" spans="1:5" hidden="1" x14ac:dyDescent="0.2">
      <c r="A5653">
        <v>1201.2</v>
      </c>
      <c r="B5653" t="s">
        <v>23</v>
      </c>
      <c r="C5653">
        <v>88</v>
      </c>
      <c r="D5653">
        <v>2.7224999999999997E-3</v>
      </c>
      <c r="E5653">
        <v>1.09674057043434</v>
      </c>
    </row>
    <row r="5654" spans="1:5" hidden="1" x14ac:dyDescent="0.2">
      <c r="A5654">
        <v>1201.2</v>
      </c>
      <c r="B5654" t="s">
        <v>23</v>
      </c>
      <c r="C5654">
        <v>89</v>
      </c>
      <c r="D5654">
        <v>2.3958E-3</v>
      </c>
      <c r="E5654">
        <v>1.0958472880132299</v>
      </c>
    </row>
    <row r="5655" spans="1:5" hidden="1" x14ac:dyDescent="0.2">
      <c r="A5655">
        <v>1201.2</v>
      </c>
      <c r="B5655" t="s">
        <v>23</v>
      </c>
      <c r="C5655">
        <v>90</v>
      </c>
      <c r="D5655">
        <v>5.5756799999999995E-3</v>
      </c>
      <c r="E5655">
        <v>1.09251936092486</v>
      </c>
    </row>
    <row r="5656" spans="1:5" hidden="1" x14ac:dyDescent="0.2">
      <c r="A5656">
        <v>1201.2</v>
      </c>
      <c r="B5656" t="s">
        <v>23</v>
      </c>
      <c r="C5656">
        <v>91</v>
      </c>
      <c r="D5656">
        <v>4.8678299999999992E-3</v>
      </c>
      <c r="E5656">
        <v>1.2288805837019099</v>
      </c>
    </row>
    <row r="5657" spans="1:5" hidden="1" x14ac:dyDescent="0.2">
      <c r="A5657">
        <v>1201.2</v>
      </c>
      <c r="B5657" t="s">
        <v>23</v>
      </c>
      <c r="C5657">
        <v>92</v>
      </c>
      <c r="D5657">
        <v>4.0401899999999999E-3</v>
      </c>
      <c r="E5657">
        <v>1.1913585311444801</v>
      </c>
    </row>
    <row r="5658" spans="1:5" hidden="1" x14ac:dyDescent="0.2">
      <c r="A5658">
        <v>1201.2</v>
      </c>
      <c r="B5658" t="s">
        <v>23</v>
      </c>
      <c r="C5658">
        <v>93</v>
      </c>
      <c r="D5658">
        <v>1.1957219999999999E-2</v>
      </c>
      <c r="E5658">
        <v>1.2811092335085901</v>
      </c>
    </row>
    <row r="5659" spans="1:5" hidden="1" x14ac:dyDescent="0.2">
      <c r="A5659">
        <v>1201.2</v>
      </c>
      <c r="B5659" t="s">
        <v>23</v>
      </c>
      <c r="C5659">
        <v>94</v>
      </c>
      <c r="D5659">
        <v>4.9004999999999995E-3</v>
      </c>
      <c r="E5659">
        <v>1.0742638657763599</v>
      </c>
    </row>
    <row r="5660" spans="1:5" hidden="1" x14ac:dyDescent="0.2">
      <c r="A5660">
        <v>1201.2</v>
      </c>
      <c r="B5660" t="s">
        <v>23</v>
      </c>
      <c r="C5660">
        <v>95</v>
      </c>
      <c r="D5660">
        <v>3.9639599999999999E-3</v>
      </c>
      <c r="E5660">
        <v>1.1359457865954501</v>
      </c>
    </row>
    <row r="5661" spans="1:5" hidden="1" x14ac:dyDescent="0.2">
      <c r="A5661">
        <v>1201.2</v>
      </c>
      <c r="B5661" t="s">
        <v>23</v>
      </c>
      <c r="C5661">
        <v>96</v>
      </c>
      <c r="D5661">
        <v>4.6064699999999997E-3</v>
      </c>
      <c r="E5661">
        <v>1.04490310887613</v>
      </c>
    </row>
    <row r="5662" spans="1:5" hidden="1" x14ac:dyDescent="0.2">
      <c r="A5662">
        <v>1201.2</v>
      </c>
      <c r="B5662" t="s">
        <v>23</v>
      </c>
      <c r="C5662">
        <v>97</v>
      </c>
      <c r="D5662">
        <v>3.1036499999999999E-3</v>
      </c>
      <c r="E5662">
        <v>1.15386427111784</v>
      </c>
    </row>
    <row r="5663" spans="1:5" hidden="1" x14ac:dyDescent="0.2">
      <c r="A5663">
        <v>1201.2</v>
      </c>
      <c r="B5663" t="s">
        <v>23</v>
      </c>
      <c r="C5663">
        <v>98</v>
      </c>
      <c r="D5663">
        <v>2.5918199999999999E-3</v>
      </c>
      <c r="E5663">
        <v>0.99777934774237398</v>
      </c>
    </row>
    <row r="5664" spans="1:5" hidden="1" x14ac:dyDescent="0.2">
      <c r="A5664">
        <v>1201.2</v>
      </c>
      <c r="B5664" t="s">
        <v>23</v>
      </c>
      <c r="C5664">
        <v>99</v>
      </c>
      <c r="D5664">
        <v>8.8535699999999998E-3</v>
      </c>
      <c r="E5664">
        <v>1.26245438402136</v>
      </c>
    </row>
    <row r="5665" spans="1:5" hidden="1" x14ac:dyDescent="0.2">
      <c r="A5665">
        <v>1201.2</v>
      </c>
      <c r="B5665" t="s">
        <v>23</v>
      </c>
      <c r="C5665">
        <v>100</v>
      </c>
      <c r="D5665">
        <v>4.7807099999999996E-3</v>
      </c>
      <c r="E5665">
        <v>1.1575672399413199</v>
      </c>
    </row>
    <row r="5666" spans="1:5" hidden="1" x14ac:dyDescent="0.2">
      <c r="A5666">
        <v>1201.2</v>
      </c>
      <c r="B5666" t="s">
        <v>23</v>
      </c>
      <c r="C5666">
        <v>101</v>
      </c>
      <c r="D5666">
        <v>1.237104E-2</v>
      </c>
      <c r="E5666">
        <v>1.76227582077441</v>
      </c>
    </row>
    <row r="5667" spans="1:5" hidden="1" x14ac:dyDescent="0.2">
      <c r="A5667">
        <v>1201.2</v>
      </c>
      <c r="B5667" t="s">
        <v>23</v>
      </c>
      <c r="C5667">
        <v>102</v>
      </c>
      <c r="D5667">
        <v>6.0875099999999991E-3</v>
      </c>
      <c r="E5667">
        <v>1.2289070367827</v>
      </c>
    </row>
    <row r="5668" spans="1:5" hidden="1" x14ac:dyDescent="0.2">
      <c r="A5668">
        <v>1201.2</v>
      </c>
      <c r="B5668" t="s">
        <v>23</v>
      </c>
      <c r="C5668">
        <v>103</v>
      </c>
      <c r="D5668">
        <v>5.4232199999999994E-3</v>
      </c>
      <c r="E5668">
        <v>1.2632185849099899</v>
      </c>
    </row>
    <row r="5669" spans="1:5" hidden="1" x14ac:dyDescent="0.2">
      <c r="A5669">
        <v>1201.2</v>
      </c>
      <c r="B5669" t="s">
        <v>23</v>
      </c>
      <c r="C5669">
        <v>104</v>
      </c>
      <c r="D5669">
        <v>7.5140999999999993E-3</v>
      </c>
      <c r="E5669">
        <v>1.4488471212404299</v>
      </c>
    </row>
    <row r="5670" spans="1:5" hidden="1" x14ac:dyDescent="0.2">
      <c r="A5670">
        <v>1201.2</v>
      </c>
      <c r="B5670" t="s">
        <v>23</v>
      </c>
      <c r="C5670">
        <v>105</v>
      </c>
      <c r="D5670">
        <v>9.9752399999999998E-3</v>
      </c>
      <c r="E5670">
        <v>1.3139629063960401</v>
      </c>
    </row>
    <row r="5671" spans="1:5" hidden="1" x14ac:dyDescent="0.2">
      <c r="A5671">
        <v>1201.2</v>
      </c>
      <c r="B5671" t="s">
        <v>23</v>
      </c>
      <c r="C5671">
        <v>106</v>
      </c>
      <c r="D5671">
        <v>4.01841E-3</v>
      </c>
      <c r="E5671">
        <v>1.23577140934062</v>
      </c>
    </row>
    <row r="5672" spans="1:5" hidden="1" x14ac:dyDescent="0.2">
      <c r="A5672">
        <v>1201.2</v>
      </c>
      <c r="B5672" t="s">
        <v>23</v>
      </c>
      <c r="C5672">
        <v>107</v>
      </c>
      <c r="D5672">
        <v>5.8697099999999993E-3</v>
      </c>
      <c r="E5672">
        <v>1.0878952152643799</v>
      </c>
    </row>
    <row r="5673" spans="1:5" hidden="1" x14ac:dyDescent="0.2">
      <c r="A5673">
        <v>1201.2</v>
      </c>
      <c r="B5673" t="s">
        <v>23</v>
      </c>
      <c r="C5673">
        <v>108</v>
      </c>
      <c r="D5673">
        <v>4.2797699999999996E-3</v>
      </c>
      <c r="E5673">
        <v>1.0752162323860699</v>
      </c>
    </row>
    <row r="5674" spans="1:5" hidden="1" x14ac:dyDescent="0.2">
      <c r="A5674">
        <v>1201.2</v>
      </c>
      <c r="B5674" t="s">
        <v>23</v>
      </c>
      <c r="C5674">
        <v>109</v>
      </c>
      <c r="D5674">
        <v>9.2347199999999983E-3</v>
      </c>
      <c r="E5674">
        <v>1.3884950121865101</v>
      </c>
    </row>
    <row r="5675" spans="1:5" hidden="1" x14ac:dyDescent="0.2">
      <c r="A5675">
        <v>1201.2</v>
      </c>
      <c r="B5675" t="s">
        <v>23</v>
      </c>
      <c r="C5675">
        <v>110</v>
      </c>
      <c r="D5675">
        <v>4.71537E-3</v>
      </c>
      <c r="E5675">
        <v>1.1816126765625401</v>
      </c>
    </row>
    <row r="5676" spans="1:5" hidden="1" x14ac:dyDescent="0.2">
      <c r="A5676">
        <v>1201.2</v>
      </c>
      <c r="B5676" t="s">
        <v>23</v>
      </c>
      <c r="C5676">
        <v>111</v>
      </c>
      <c r="D5676">
        <v>5.4341099999999998E-3</v>
      </c>
      <c r="E5676">
        <v>1.2606870847398299</v>
      </c>
    </row>
    <row r="5677" spans="1:5" hidden="1" x14ac:dyDescent="0.2">
      <c r="A5677">
        <v>1201.2</v>
      </c>
      <c r="B5677" t="s">
        <v>23</v>
      </c>
      <c r="C5677">
        <v>112</v>
      </c>
      <c r="D5677">
        <v>4.9767299999999995E-3</v>
      </c>
      <c r="E5677">
        <v>1.1900351904798301</v>
      </c>
    </row>
    <row r="5678" spans="1:5" hidden="1" x14ac:dyDescent="0.2">
      <c r="A5678">
        <v>1201.2</v>
      </c>
      <c r="B5678" t="s">
        <v>23</v>
      </c>
      <c r="C5678">
        <v>113</v>
      </c>
      <c r="D5678">
        <v>2.3086799999999996E-3</v>
      </c>
      <c r="E5678">
        <v>1.16871050851582</v>
      </c>
    </row>
    <row r="5679" spans="1:5" hidden="1" x14ac:dyDescent="0.2">
      <c r="A5679">
        <v>1201.2</v>
      </c>
      <c r="B5679" t="s">
        <v>23</v>
      </c>
      <c r="C5679">
        <v>114</v>
      </c>
      <c r="D5679">
        <v>4.19265E-3</v>
      </c>
      <c r="E5679">
        <v>1.2313495012044999</v>
      </c>
    </row>
    <row r="5680" spans="1:5" hidden="1" x14ac:dyDescent="0.2">
      <c r="A5680">
        <v>1201.2</v>
      </c>
      <c r="B5680" t="s">
        <v>23</v>
      </c>
      <c r="C5680">
        <v>115</v>
      </c>
      <c r="D5680">
        <v>2.3522399999999998E-3</v>
      </c>
      <c r="E5680">
        <v>1.0567160743744599</v>
      </c>
    </row>
    <row r="5681" spans="1:5" hidden="1" x14ac:dyDescent="0.2">
      <c r="A5681">
        <v>1201.2</v>
      </c>
      <c r="B5681" t="s">
        <v>23</v>
      </c>
      <c r="C5681">
        <v>116</v>
      </c>
      <c r="D5681">
        <v>5.3143199999999991E-3</v>
      </c>
      <c r="E5681">
        <v>1.31618155084537</v>
      </c>
    </row>
    <row r="5682" spans="1:5" hidden="1" x14ac:dyDescent="0.2">
      <c r="A5682">
        <v>1201.2</v>
      </c>
      <c r="B5682" t="s">
        <v>23</v>
      </c>
      <c r="C5682">
        <v>117</v>
      </c>
      <c r="D5682">
        <v>4.9549499999999996E-3</v>
      </c>
      <c r="E5682">
        <v>1.29087219446235</v>
      </c>
    </row>
    <row r="5683" spans="1:5" hidden="1" x14ac:dyDescent="0.2">
      <c r="A5683">
        <v>1201.2</v>
      </c>
      <c r="B5683" t="s">
        <v>23</v>
      </c>
      <c r="C5683">
        <v>118</v>
      </c>
      <c r="D5683">
        <v>2.9947499999999996E-3</v>
      </c>
      <c r="E5683">
        <v>1.18944825582737</v>
      </c>
    </row>
    <row r="5684" spans="1:5" hidden="1" x14ac:dyDescent="0.2">
      <c r="A5684">
        <v>1201.2</v>
      </c>
      <c r="B5684" t="s">
        <v>23</v>
      </c>
      <c r="C5684">
        <v>119</v>
      </c>
      <c r="D5684">
        <v>2.0364299999999997E-3</v>
      </c>
      <c r="E5684">
        <v>1.19403677579544</v>
      </c>
    </row>
    <row r="5685" spans="1:5" hidden="1" x14ac:dyDescent="0.2">
      <c r="A5685">
        <v>1201.2</v>
      </c>
      <c r="B5685" t="s">
        <v>23</v>
      </c>
      <c r="C5685">
        <v>120</v>
      </c>
      <c r="D5685">
        <v>6.5339999999999999E-3</v>
      </c>
      <c r="E5685">
        <v>1.0844996950685399</v>
      </c>
    </row>
    <row r="5686" spans="1:5" hidden="1" x14ac:dyDescent="0.2">
      <c r="A5686">
        <v>1201.2</v>
      </c>
      <c r="B5686" t="s">
        <v>23</v>
      </c>
      <c r="C5686">
        <v>121</v>
      </c>
      <c r="D5686">
        <v>3.6808199999999996E-3</v>
      </c>
      <c r="E5686">
        <v>1.2585169269107099</v>
      </c>
    </row>
    <row r="5687" spans="1:5" hidden="1" x14ac:dyDescent="0.2">
      <c r="A5687">
        <v>1201.2</v>
      </c>
      <c r="B5687" t="s">
        <v>23</v>
      </c>
      <c r="C5687">
        <v>122</v>
      </c>
      <c r="D5687">
        <v>4.6609199999999998E-3</v>
      </c>
      <c r="E5687">
        <v>1.2453292624577701</v>
      </c>
    </row>
    <row r="5688" spans="1:5" hidden="1" x14ac:dyDescent="0.2">
      <c r="A5688">
        <v>1201.2</v>
      </c>
      <c r="B5688" t="s">
        <v>23</v>
      </c>
      <c r="C5688">
        <v>123</v>
      </c>
      <c r="D5688">
        <v>2.1344399999999996E-3</v>
      </c>
      <c r="E5688">
        <v>1.1738346109298901</v>
      </c>
    </row>
    <row r="5689" spans="1:5" hidden="1" x14ac:dyDescent="0.2">
      <c r="A5689">
        <v>1201.2</v>
      </c>
      <c r="B5689" t="s">
        <v>23</v>
      </c>
      <c r="C5689">
        <v>124</v>
      </c>
      <c r="D5689">
        <v>5.8588199999999998E-3</v>
      </c>
      <c r="E5689">
        <v>1.2608254805658901</v>
      </c>
    </row>
    <row r="5690" spans="1:5" hidden="1" x14ac:dyDescent="0.2">
      <c r="A5690">
        <v>1201.2</v>
      </c>
      <c r="B5690" t="s">
        <v>23</v>
      </c>
      <c r="C5690">
        <v>125</v>
      </c>
      <c r="D5690">
        <v>6.8824799999999998E-3</v>
      </c>
      <c r="E5690">
        <v>1.1541465312949899</v>
      </c>
    </row>
    <row r="5691" spans="1:5" hidden="1" x14ac:dyDescent="0.2">
      <c r="A5691">
        <v>1201.2</v>
      </c>
      <c r="B5691" t="s">
        <v>23</v>
      </c>
      <c r="C5691">
        <v>126</v>
      </c>
      <c r="D5691">
        <v>4.5629099999999999E-3</v>
      </c>
      <c r="E5691">
        <v>1.2433650023887</v>
      </c>
    </row>
    <row r="5692" spans="1:5" hidden="1" x14ac:dyDescent="0.2">
      <c r="A5692">
        <v>1201.2</v>
      </c>
      <c r="B5692" t="s">
        <v>23</v>
      </c>
      <c r="C5692">
        <v>127</v>
      </c>
      <c r="D5692">
        <v>2.5046999999999999E-3</v>
      </c>
      <c r="E5692">
        <v>1.27051147309088</v>
      </c>
    </row>
    <row r="5693" spans="1:5" hidden="1" x14ac:dyDescent="0.2">
      <c r="A5693">
        <v>1201.2</v>
      </c>
      <c r="B5693" t="s">
        <v>23</v>
      </c>
      <c r="C5693">
        <v>128</v>
      </c>
      <c r="D5693">
        <v>5.8588199999999998E-3</v>
      </c>
      <c r="E5693">
        <v>1.1938598453764699</v>
      </c>
    </row>
    <row r="5694" spans="1:5" hidden="1" x14ac:dyDescent="0.2">
      <c r="A5694">
        <v>1201.2</v>
      </c>
      <c r="B5694" t="s">
        <v>23</v>
      </c>
      <c r="C5694">
        <v>129</v>
      </c>
      <c r="D5694">
        <v>4.1273099999999995E-3</v>
      </c>
      <c r="E5694">
        <v>1.09708061135692</v>
      </c>
    </row>
    <row r="5695" spans="1:5" hidden="1" x14ac:dyDescent="0.2">
      <c r="A5695">
        <v>1201.2</v>
      </c>
      <c r="B5695" t="s">
        <v>23</v>
      </c>
      <c r="C5695">
        <v>130</v>
      </c>
      <c r="D5695">
        <v>2.9947499999999996E-3</v>
      </c>
      <c r="E5695">
        <v>1.1313354684511501</v>
      </c>
    </row>
    <row r="5696" spans="1:5" hidden="1" x14ac:dyDescent="0.2">
      <c r="A5696">
        <v>1201.2</v>
      </c>
      <c r="B5696" t="s">
        <v>23</v>
      </c>
      <c r="C5696">
        <v>131</v>
      </c>
      <c r="D5696">
        <v>7.4160899999999993E-3</v>
      </c>
      <c r="E5696">
        <v>1.3185595473699001</v>
      </c>
    </row>
    <row r="5697" spans="1:5" hidden="1" x14ac:dyDescent="0.2">
      <c r="A5697">
        <v>1201.2</v>
      </c>
      <c r="B5697" t="s">
        <v>23</v>
      </c>
      <c r="C5697">
        <v>132</v>
      </c>
      <c r="D5697">
        <v>4.2144299999999999E-3</v>
      </c>
      <c r="E5697">
        <v>1.1390250530321999</v>
      </c>
    </row>
    <row r="5698" spans="1:5" hidden="1" x14ac:dyDescent="0.2">
      <c r="A5698">
        <v>1201.2</v>
      </c>
      <c r="B5698" t="s">
        <v>23</v>
      </c>
      <c r="C5698">
        <v>133</v>
      </c>
      <c r="D5698">
        <v>2.5046999999999999E-3</v>
      </c>
      <c r="E5698">
        <v>1.0733690340175199</v>
      </c>
    </row>
    <row r="5699" spans="1:5" hidden="1" x14ac:dyDescent="0.2">
      <c r="A5699">
        <v>1201.2</v>
      </c>
      <c r="B5699" t="s">
        <v>23</v>
      </c>
      <c r="C5699">
        <v>134</v>
      </c>
      <c r="D5699">
        <v>3.2778899999999999E-3</v>
      </c>
      <c r="E5699">
        <v>1.1736256544456101</v>
      </c>
    </row>
    <row r="5700" spans="1:5" hidden="1" x14ac:dyDescent="0.2">
      <c r="A5700">
        <v>1201.2</v>
      </c>
      <c r="B5700" t="s">
        <v>23</v>
      </c>
      <c r="C5700">
        <v>135</v>
      </c>
      <c r="D5700">
        <v>3.1145399999999998E-3</v>
      </c>
      <c r="E5700">
        <v>1.0793961821349001</v>
      </c>
    </row>
    <row r="5701" spans="1:5" hidden="1" x14ac:dyDescent="0.2">
      <c r="A5701">
        <v>1201.2</v>
      </c>
      <c r="B5701" t="s">
        <v>23</v>
      </c>
      <c r="C5701">
        <v>136</v>
      </c>
      <c r="D5701">
        <v>1.9275299999999998E-3</v>
      </c>
      <c r="E5701">
        <v>1.1745580556617901</v>
      </c>
    </row>
    <row r="5702" spans="1:5" hidden="1" x14ac:dyDescent="0.2">
      <c r="A5702">
        <v>1201.2</v>
      </c>
      <c r="B5702" t="s">
        <v>23</v>
      </c>
      <c r="C5702">
        <v>137</v>
      </c>
      <c r="D5702">
        <v>5.4994499999999995E-3</v>
      </c>
      <c r="E5702">
        <v>1.2063957412319899</v>
      </c>
    </row>
    <row r="5703" spans="1:5" hidden="1" x14ac:dyDescent="0.2">
      <c r="A5703">
        <v>1201.2</v>
      </c>
      <c r="B5703" t="s">
        <v>23</v>
      </c>
      <c r="C5703">
        <v>138</v>
      </c>
      <c r="D5703">
        <v>2.49381E-3</v>
      </c>
      <c r="E5703">
        <v>1.14031657925624</v>
      </c>
    </row>
    <row r="5704" spans="1:5" hidden="1" x14ac:dyDescent="0.2">
      <c r="A5704">
        <v>1201.2</v>
      </c>
      <c r="B5704" t="s">
        <v>23</v>
      </c>
      <c r="C5704">
        <v>139</v>
      </c>
      <c r="D5704">
        <v>3.4521299999999999E-3</v>
      </c>
      <c r="E5704">
        <v>1.08353159867749</v>
      </c>
    </row>
    <row r="5705" spans="1:5" hidden="1" x14ac:dyDescent="0.2">
      <c r="A5705">
        <v>1201.2</v>
      </c>
      <c r="B5705" t="s">
        <v>23</v>
      </c>
      <c r="C5705">
        <v>140</v>
      </c>
      <c r="D5705">
        <v>3.9312899999999996E-3</v>
      </c>
      <c r="E5705">
        <v>1.22903473615343</v>
      </c>
    </row>
    <row r="5706" spans="1:5" hidden="1" x14ac:dyDescent="0.2">
      <c r="A5706">
        <v>1201.2</v>
      </c>
      <c r="B5706" t="s">
        <v>23</v>
      </c>
      <c r="C5706">
        <v>141</v>
      </c>
      <c r="D5706">
        <v>6.3053099999999997E-3</v>
      </c>
      <c r="E5706">
        <v>1.2560559966938201</v>
      </c>
    </row>
    <row r="5707" spans="1:5" hidden="1" x14ac:dyDescent="0.2">
      <c r="A5707">
        <v>1201.2</v>
      </c>
      <c r="B5707" t="s">
        <v>23</v>
      </c>
      <c r="C5707">
        <v>142</v>
      </c>
      <c r="D5707">
        <v>2.7878399999999998E-3</v>
      </c>
      <c r="E5707">
        <v>1.0988521681286201</v>
      </c>
    </row>
    <row r="5708" spans="1:5" hidden="1" x14ac:dyDescent="0.2">
      <c r="A5708">
        <v>1201.2</v>
      </c>
      <c r="B5708" t="s">
        <v>23</v>
      </c>
      <c r="C5708">
        <v>143</v>
      </c>
      <c r="D5708">
        <v>3.5936999999999996E-3</v>
      </c>
      <c r="E5708">
        <v>1.11311919037605</v>
      </c>
    </row>
    <row r="5709" spans="1:5" hidden="1" x14ac:dyDescent="0.2">
      <c r="A5709">
        <v>1201.2</v>
      </c>
      <c r="B5709" t="s">
        <v>23</v>
      </c>
      <c r="C5709">
        <v>144</v>
      </c>
      <c r="D5709">
        <v>3.0709799999999996E-3</v>
      </c>
      <c r="E5709">
        <v>1.0742120634076899</v>
      </c>
    </row>
    <row r="5710" spans="1:5" hidden="1" x14ac:dyDescent="0.2">
      <c r="A5710">
        <v>1201.2</v>
      </c>
      <c r="B5710" t="s">
        <v>23</v>
      </c>
      <c r="C5710">
        <v>145</v>
      </c>
      <c r="D5710">
        <v>5.1291899999999996E-3</v>
      </c>
      <c r="E5710">
        <v>1.2520066947883699</v>
      </c>
    </row>
    <row r="5711" spans="1:5" hidden="1" x14ac:dyDescent="0.2">
      <c r="A5711">
        <v>1201.2</v>
      </c>
      <c r="B5711" t="s">
        <v>23</v>
      </c>
      <c r="C5711">
        <v>146</v>
      </c>
      <c r="D5711">
        <v>2.4502499999999997E-3</v>
      </c>
      <c r="E5711">
        <v>1.08096291855539</v>
      </c>
    </row>
    <row r="5712" spans="1:5" hidden="1" x14ac:dyDescent="0.2">
      <c r="A5712">
        <v>1201.2</v>
      </c>
      <c r="B5712" t="s">
        <v>23</v>
      </c>
      <c r="C5712">
        <v>147</v>
      </c>
      <c r="D5712">
        <v>3.9312899999999996E-3</v>
      </c>
      <c r="E5712">
        <v>1.17509701759496</v>
      </c>
    </row>
    <row r="5713" spans="1:5" hidden="1" x14ac:dyDescent="0.2">
      <c r="A5713">
        <v>1201.2</v>
      </c>
      <c r="B5713" t="s">
        <v>23</v>
      </c>
      <c r="C5713">
        <v>148</v>
      </c>
      <c r="D5713">
        <v>9.50697E-3</v>
      </c>
      <c r="E5713">
        <v>1.2814889181982301</v>
      </c>
    </row>
    <row r="5714" spans="1:5" hidden="1" x14ac:dyDescent="0.2">
      <c r="A5714">
        <v>1201.2</v>
      </c>
      <c r="B5714" t="s">
        <v>23</v>
      </c>
      <c r="C5714">
        <v>149</v>
      </c>
      <c r="D5714">
        <v>2.7987299999999997E-3</v>
      </c>
      <c r="E5714">
        <v>1.0014386533070601</v>
      </c>
    </row>
    <row r="5715" spans="1:5" hidden="1" x14ac:dyDescent="0.2">
      <c r="A5715">
        <v>1201.2</v>
      </c>
      <c r="B5715" t="s">
        <v>23</v>
      </c>
      <c r="C5715">
        <v>150</v>
      </c>
      <c r="D5715">
        <v>2.3522399999999998E-3</v>
      </c>
      <c r="E5715">
        <v>1.0203766100080101</v>
      </c>
    </row>
    <row r="5716" spans="1:5" hidden="1" x14ac:dyDescent="0.2">
      <c r="A5716">
        <v>1201.2</v>
      </c>
      <c r="B5716" t="s">
        <v>23</v>
      </c>
      <c r="C5716">
        <v>151</v>
      </c>
      <c r="D5716">
        <v>2.3631299999999997E-3</v>
      </c>
      <c r="E5716">
        <v>1.15465624720874</v>
      </c>
    </row>
    <row r="5717" spans="1:5" hidden="1" x14ac:dyDescent="0.2">
      <c r="A5717">
        <v>1201.2</v>
      </c>
      <c r="B5717" t="s">
        <v>23</v>
      </c>
      <c r="C5717">
        <v>152</v>
      </c>
      <c r="D5717">
        <v>4.8569399999999997E-3</v>
      </c>
      <c r="E5717">
        <v>1.1980063693184699</v>
      </c>
    </row>
    <row r="5718" spans="1:5" hidden="1" x14ac:dyDescent="0.2">
      <c r="A5718">
        <v>1201.2</v>
      </c>
      <c r="B5718" t="s">
        <v>23</v>
      </c>
      <c r="C5718">
        <v>153</v>
      </c>
      <c r="D5718">
        <v>5.4558899999999997E-3</v>
      </c>
      <c r="E5718">
        <v>1.4485589866906801</v>
      </c>
    </row>
    <row r="5719" spans="1:5" hidden="1" x14ac:dyDescent="0.2">
      <c r="A5719">
        <v>1201.2</v>
      </c>
      <c r="B5719" t="s">
        <v>23</v>
      </c>
      <c r="C5719">
        <v>154</v>
      </c>
      <c r="D5719">
        <v>2.5809299999999999E-3</v>
      </c>
      <c r="E5719">
        <v>1.0545406262193</v>
      </c>
    </row>
    <row r="5720" spans="1:5" hidden="1" x14ac:dyDescent="0.2">
      <c r="A5720">
        <v>1201.2</v>
      </c>
      <c r="B5720" t="s">
        <v>23</v>
      </c>
      <c r="C5720">
        <v>155</v>
      </c>
      <c r="D5720">
        <v>3.2343299999999997E-3</v>
      </c>
      <c r="E5720">
        <v>1.0475328411584699</v>
      </c>
    </row>
    <row r="5721" spans="1:5" hidden="1" x14ac:dyDescent="0.2">
      <c r="A5721">
        <v>1201.2</v>
      </c>
      <c r="B5721" t="s">
        <v>23</v>
      </c>
      <c r="C5721">
        <v>156</v>
      </c>
      <c r="D5721">
        <v>6.6537899999999997E-3</v>
      </c>
      <c r="E5721">
        <v>1.3766693393271601</v>
      </c>
    </row>
    <row r="5722" spans="1:5" hidden="1" x14ac:dyDescent="0.2">
      <c r="A5722">
        <v>1201.2</v>
      </c>
      <c r="B5722" t="s">
        <v>23</v>
      </c>
      <c r="C5722">
        <v>157</v>
      </c>
      <c r="D5722">
        <v>4.5084599999999997E-3</v>
      </c>
      <c r="E5722">
        <v>1.0844674538151</v>
      </c>
    </row>
    <row r="5723" spans="1:5" hidden="1" x14ac:dyDescent="0.2">
      <c r="A5723">
        <v>1201.2</v>
      </c>
      <c r="B5723" t="s">
        <v>23</v>
      </c>
      <c r="C5723">
        <v>158</v>
      </c>
      <c r="D5723">
        <v>6.9042599999999997E-3</v>
      </c>
      <c r="E5723">
        <v>1.1729398932283099</v>
      </c>
    </row>
    <row r="5724" spans="1:5" hidden="1" x14ac:dyDescent="0.2">
      <c r="A5724">
        <v>1201.2</v>
      </c>
      <c r="B5724" t="s">
        <v>23</v>
      </c>
      <c r="C5724">
        <v>159</v>
      </c>
      <c r="D5724">
        <v>2.3849099999999996E-3</v>
      </c>
      <c r="E5724">
        <v>1.14121519823732</v>
      </c>
    </row>
    <row r="5725" spans="1:5" hidden="1" x14ac:dyDescent="0.2">
      <c r="A5725">
        <v>1201.2</v>
      </c>
      <c r="B5725" t="s">
        <v>23</v>
      </c>
      <c r="C5725">
        <v>160</v>
      </c>
      <c r="D5725">
        <v>4.01841E-3</v>
      </c>
      <c r="E5725">
        <v>1.23577140934062</v>
      </c>
    </row>
    <row r="5726" spans="1:5" hidden="1" x14ac:dyDescent="0.2">
      <c r="A5726">
        <v>1201.2</v>
      </c>
      <c r="B5726" t="s">
        <v>23</v>
      </c>
      <c r="C5726">
        <v>161</v>
      </c>
      <c r="D5726">
        <v>3.6808199999999996E-3</v>
      </c>
      <c r="E5726">
        <v>1.03441404206791</v>
      </c>
    </row>
    <row r="5727" spans="1:5" hidden="1" x14ac:dyDescent="0.2">
      <c r="A5727">
        <v>1201.2</v>
      </c>
      <c r="B5727" t="s">
        <v>23</v>
      </c>
      <c r="C5727">
        <v>162</v>
      </c>
      <c r="D5727">
        <v>2.6135999999999998E-3</v>
      </c>
      <c r="E5727">
        <v>1.0723738912496401</v>
      </c>
    </row>
    <row r="5728" spans="1:5" hidden="1" x14ac:dyDescent="0.2">
      <c r="A5728">
        <v>1201.2</v>
      </c>
      <c r="B5728" t="s">
        <v>23</v>
      </c>
      <c r="C5728">
        <v>163</v>
      </c>
      <c r="D5728">
        <v>3.4085699999999997E-3</v>
      </c>
      <c r="E5728">
        <v>1.1904009622952101</v>
      </c>
    </row>
    <row r="5729" spans="1:5" hidden="1" x14ac:dyDescent="0.2">
      <c r="A5729">
        <v>1201.2</v>
      </c>
      <c r="B5729" t="s">
        <v>23</v>
      </c>
      <c r="C5729">
        <v>164</v>
      </c>
      <c r="D5729">
        <v>5.1727499999999994E-3</v>
      </c>
      <c r="E5729">
        <v>1.26840153341032</v>
      </c>
    </row>
    <row r="5730" spans="1:5" hidden="1" x14ac:dyDescent="0.2">
      <c r="A5730">
        <v>1201.2</v>
      </c>
      <c r="B5730" t="s">
        <v>23</v>
      </c>
      <c r="C5730">
        <v>165</v>
      </c>
      <c r="D5730">
        <v>4.9876199999999999E-3</v>
      </c>
      <c r="E5730">
        <v>1.2213316873221101</v>
      </c>
    </row>
    <row r="5731" spans="1:5" hidden="1" x14ac:dyDescent="0.2">
      <c r="A5731">
        <v>1201.2</v>
      </c>
      <c r="B5731" t="s">
        <v>23</v>
      </c>
      <c r="C5731">
        <v>166</v>
      </c>
      <c r="D5731">
        <v>3.2778899999999999E-3</v>
      </c>
      <c r="E5731">
        <v>1.1090865407399899</v>
      </c>
    </row>
    <row r="5732" spans="1:5" hidden="1" x14ac:dyDescent="0.2">
      <c r="A5732">
        <v>1201.2</v>
      </c>
      <c r="B5732" t="s">
        <v>23</v>
      </c>
      <c r="C5732">
        <v>167</v>
      </c>
      <c r="D5732">
        <v>3.7352699999999997E-3</v>
      </c>
      <c r="E5732">
        <v>1.27677324041899</v>
      </c>
    </row>
    <row r="5733" spans="1:5" hidden="1" x14ac:dyDescent="0.2">
      <c r="A5733">
        <v>1201.2</v>
      </c>
      <c r="B5733" t="s">
        <v>23</v>
      </c>
      <c r="C5733">
        <v>168</v>
      </c>
      <c r="D5733">
        <v>6.7191299999999994E-3</v>
      </c>
      <c r="E5733">
        <v>1.6343273853534901</v>
      </c>
    </row>
    <row r="5734" spans="1:5" hidden="1" x14ac:dyDescent="0.2">
      <c r="A5734">
        <v>1201.2</v>
      </c>
      <c r="B5734" t="s">
        <v>23</v>
      </c>
      <c r="C5734">
        <v>169</v>
      </c>
      <c r="D5734">
        <v>2.9076299999999996E-3</v>
      </c>
      <c r="E5734">
        <v>1.0414548420849901</v>
      </c>
    </row>
    <row r="5735" spans="1:5" hidden="1" x14ac:dyDescent="0.2">
      <c r="A5735">
        <v>1201.2</v>
      </c>
      <c r="B5735" t="s">
        <v>23</v>
      </c>
      <c r="C5735">
        <v>170</v>
      </c>
      <c r="D5735">
        <v>2.5918199999999999E-3</v>
      </c>
      <c r="E5735">
        <v>1.05922268567552</v>
      </c>
    </row>
    <row r="5736" spans="1:5" hidden="1" x14ac:dyDescent="0.2">
      <c r="A5736">
        <v>1201.2</v>
      </c>
      <c r="B5736" t="s">
        <v>23</v>
      </c>
      <c r="C5736">
        <v>171</v>
      </c>
      <c r="D5736">
        <v>3.3432299999999996E-3</v>
      </c>
      <c r="E5736">
        <v>1.05174380926607</v>
      </c>
    </row>
    <row r="5737" spans="1:5" hidden="1" x14ac:dyDescent="0.2">
      <c r="A5737">
        <v>1201.2</v>
      </c>
      <c r="B5737" t="s">
        <v>23</v>
      </c>
      <c r="C5737">
        <v>172</v>
      </c>
      <c r="D5737">
        <v>7.7863499999999992E-3</v>
      </c>
      <c r="E5737">
        <v>1.07601907609633</v>
      </c>
    </row>
    <row r="5738" spans="1:5" hidden="1" x14ac:dyDescent="0.2">
      <c r="A5738">
        <v>1201.2</v>
      </c>
      <c r="B5738" t="s">
        <v>23</v>
      </c>
      <c r="C5738">
        <v>173</v>
      </c>
      <c r="D5738">
        <v>4.6282499999999996E-3</v>
      </c>
      <c r="E5738">
        <v>1.0965528889325</v>
      </c>
    </row>
    <row r="5739" spans="1:5" hidden="1" x14ac:dyDescent="0.2">
      <c r="A5739">
        <v>1201.2</v>
      </c>
      <c r="B5739" t="s">
        <v>23</v>
      </c>
      <c r="C5739">
        <v>174</v>
      </c>
      <c r="D5739">
        <v>7.6338899999999991E-3</v>
      </c>
      <c r="E5739">
        <v>1.1348078363055001</v>
      </c>
    </row>
    <row r="5740" spans="1:5" hidden="1" x14ac:dyDescent="0.2">
      <c r="A5740">
        <v>1201.2</v>
      </c>
      <c r="B5740" t="s">
        <v>23</v>
      </c>
      <c r="C5740">
        <v>175</v>
      </c>
      <c r="D5740">
        <v>5.1509699999999995E-3</v>
      </c>
      <c r="E5740">
        <v>1.2880123664316201</v>
      </c>
    </row>
    <row r="5741" spans="1:5" hidden="1" x14ac:dyDescent="0.2">
      <c r="A5741">
        <v>1201.2</v>
      </c>
      <c r="B5741" t="s">
        <v>23</v>
      </c>
      <c r="C5741">
        <v>176</v>
      </c>
      <c r="D5741">
        <v>6.359759999999999E-3</v>
      </c>
      <c r="E5741">
        <v>1.08552738001088</v>
      </c>
    </row>
    <row r="5742" spans="1:5" hidden="1" x14ac:dyDescent="0.2">
      <c r="A5742">
        <v>1201.2</v>
      </c>
      <c r="B5742" t="s">
        <v>23</v>
      </c>
      <c r="C5742">
        <v>177</v>
      </c>
      <c r="D5742">
        <v>8.679329999999999E-3</v>
      </c>
      <c r="E5742">
        <v>1.45971605520855</v>
      </c>
    </row>
    <row r="5743" spans="1:5" hidden="1" x14ac:dyDescent="0.2">
      <c r="A5743">
        <v>1201.2</v>
      </c>
      <c r="B5743" t="s">
        <v>23</v>
      </c>
      <c r="C5743">
        <v>178</v>
      </c>
      <c r="D5743">
        <v>4.6282499999999996E-3</v>
      </c>
      <c r="E5743">
        <v>1.18333544157685</v>
      </c>
    </row>
    <row r="5744" spans="1:5" hidden="1" x14ac:dyDescent="0.2">
      <c r="A5744">
        <v>1201.2</v>
      </c>
      <c r="B5744" t="s">
        <v>23</v>
      </c>
      <c r="C5744">
        <v>179</v>
      </c>
      <c r="D5744">
        <v>2.5482599999999997E-3</v>
      </c>
      <c r="E5744">
        <v>1.10927605312822</v>
      </c>
    </row>
    <row r="5745" spans="1:5" hidden="1" x14ac:dyDescent="0.2">
      <c r="A5745">
        <v>1201.2</v>
      </c>
      <c r="B5745" t="s">
        <v>23</v>
      </c>
      <c r="C5745">
        <v>180</v>
      </c>
      <c r="D5745">
        <v>3.9748499999999994E-3</v>
      </c>
      <c r="E5745">
        <v>1.0994187131391899</v>
      </c>
    </row>
    <row r="5746" spans="1:5" hidden="1" x14ac:dyDescent="0.2">
      <c r="A5746">
        <v>1201.2</v>
      </c>
      <c r="B5746" t="s">
        <v>23</v>
      </c>
      <c r="C5746">
        <v>181</v>
      </c>
      <c r="D5746">
        <v>4.1490899999999994E-3</v>
      </c>
      <c r="E5746">
        <v>1.24313163679901</v>
      </c>
    </row>
    <row r="5747" spans="1:5" hidden="1" x14ac:dyDescent="0.2">
      <c r="A5747">
        <v>1201.2</v>
      </c>
      <c r="B5747" t="s">
        <v>23</v>
      </c>
      <c r="C5747">
        <v>182</v>
      </c>
      <c r="D5747">
        <v>5.8152599999999992E-3</v>
      </c>
      <c r="E5747">
        <v>1.0475091999878801</v>
      </c>
    </row>
    <row r="5748" spans="1:5" hidden="1" x14ac:dyDescent="0.2">
      <c r="A5748">
        <v>1201.2</v>
      </c>
      <c r="B5748" t="s">
        <v>23</v>
      </c>
      <c r="C5748">
        <v>183</v>
      </c>
      <c r="D5748">
        <v>3.9748499999999994E-3</v>
      </c>
      <c r="E5748">
        <v>1.11763194812681</v>
      </c>
    </row>
    <row r="5749" spans="1:5" hidden="1" x14ac:dyDescent="0.2">
      <c r="A5749">
        <v>1201.2</v>
      </c>
      <c r="B5749" t="s">
        <v>23</v>
      </c>
      <c r="C5749">
        <v>184</v>
      </c>
      <c r="D5749">
        <v>7.3289699999999998E-3</v>
      </c>
      <c r="E5749">
        <v>1.28942397684752</v>
      </c>
    </row>
    <row r="5750" spans="1:5" hidden="1" x14ac:dyDescent="0.2">
      <c r="A5750">
        <v>1201.2</v>
      </c>
      <c r="B5750" t="s">
        <v>23</v>
      </c>
      <c r="C5750">
        <v>185</v>
      </c>
      <c r="D5750">
        <v>2.2651199999999998E-3</v>
      </c>
      <c r="E5750">
        <v>1.0225450031149499</v>
      </c>
    </row>
    <row r="5751" spans="1:5" hidden="1" x14ac:dyDescent="0.2">
      <c r="A5751">
        <v>1201.2</v>
      </c>
      <c r="B5751" t="s">
        <v>23</v>
      </c>
      <c r="C5751">
        <v>186</v>
      </c>
      <c r="D5751">
        <v>3.3541199999999995E-3</v>
      </c>
      <c r="E5751">
        <v>1.0291363472830399</v>
      </c>
    </row>
    <row r="5752" spans="1:5" hidden="1" x14ac:dyDescent="0.2">
      <c r="A5752">
        <v>1201.2</v>
      </c>
      <c r="B5752" t="s">
        <v>23</v>
      </c>
      <c r="C5752">
        <v>187</v>
      </c>
      <c r="D5752">
        <v>4.9549499999999996E-3</v>
      </c>
      <c r="E5752">
        <v>1.5869117957226599</v>
      </c>
    </row>
    <row r="5753" spans="1:5" hidden="1" x14ac:dyDescent="0.2">
      <c r="A5753">
        <v>1201.2</v>
      </c>
      <c r="B5753" t="s">
        <v>23</v>
      </c>
      <c r="C5753">
        <v>188</v>
      </c>
      <c r="D5753">
        <v>3.7788299999999995E-3</v>
      </c>
      <c r="E5753">
        <v>1.1218270162374999</v>
      </c>
    </row>
    <row r="5754" spans="1:5" hidden="1" x14ac:dyDescent="0.2">
      <c r="A5754">
        <v>1201.2</v>
      </c>
      <c r="B5754" t="s">
        <v>23</v>
      </c>
      <c r="C5754">
        <v>189</v>
      </c>
      <c r="D5754">
        <v>6.0439499999999993E-3</v>
      </c>
      <c r="E5754">
        <v>1.1850497919588601</v>
      </c>
    </row>
    <row r="5755" spans="1:5" hidden="1" x14ac:dyDescent="0.2">
      <c r="A5755">
        <v>1201.2</v>
      </c>
      <c r="B5755" t="s">
        <v>23</v>
      </c>
      <c r="C5755">
        <v>190</v>
      </c>
      <c r="D5755">
        <v>2.2868999999999997E-3</v>
      </c>
      <c r="E5755">
        <v>1.03588837517179</v>
      </c>
    </row>
    <row r="5756" spans="1:5" hidden="1" x14ac:dyDescent="0.2">
      <c r="A5756">
        <v>1201.2</v>
      </c>
      <c r="B5756" t="s">
        <v>23</v>
      </c>
      <c r="C5756">
        <v>191</v>
      </c>
      <c r="D5756">
        <v>2.3304599999999999E-3</v>
      </c>
      <c r="E5756">
        <v>1.1780140149101599</v>
      </c>
    </row>
    <row r="5757" spans="1:5" hidden="1" x14ac:dyDescent="0.2">
      <c r="A5757">
        <v>1201.2</v>
      </c>
      <c r="B5757" t="s">
        <v>23</v>
      </c>
      <c r="C5757">
        <v>192</v>
      </c>
      <c r="D5757">
        <v>4.5629099999999999E-3</v>
      </c>
      <c r="E5757">
        <v>1.1335154403946699</v>
      </c>
    </row>
    <row r="5758" spans="1:5" hidden="1" x14ac:dyDescent="0.2">
      <c r="A5758">
        <v>1201.2</v>
      </c>
      <c r="B5758" t="s">
        <v>23</v>
      </c>
      <c r="C5758">
        <v>193</v>
      </c>
      <c r="D5758">
        <v>4.8242699999999994E-3</v>
      </c>
      <c r="E5758">
        <v>1.4166484581769401</v>
      </c>
    </row>
    <row r="5759" spans="1:5" hidden="1" x14ac:dyDescent="0.2">
      <c r="A5759">
        <v>1201.2</v>
      </c>
      <c r="B5759" t="s">
        <v>23</v>
      </c>
      <c r="C5759">
        <v>194</v>
      </c>
      <c r="D5759">
        <v>5.2380899999999999E-3</v>
      </c>
      <c r="E5759">
        <v>1.09500771334475</v>
      </c>
    </row>
    <row r="5760" spans="1:5" hidden="1" x14ac:dyDescent="0.2">
      <c r="A5760">
        <v>1201.2</v>
      </c>
      <c r="B5760" t="s">
        <v>23</v>
      </c>
      <c r="C5760">
        <v>195</v>
      </c>
      <c r="D5760">
        <v>6.1419599999999993E-3</v>
      </c>
      <c r="E5760">
        <v>1.23341945376066</v>
      </c>
    </row>
    <row r="5761" spans="1:5" hidden="1" x14ac:dyDescent="0.2">
      <c r="A5761">
        <v>1201.2</v>
      </c>
      <c r="B5761" t="s">
        <v>23</v>
      </c>
      <c r="C5761">
        <v>196</v>
      </c>
      <c r="D5761">
        <v>4.0401899999999999E-3</v>
      </c>
      <c r="E5761">
        <v>1.3111410063340301</v>
      </c>
    </row>
    <row r="5762" spans="1:5" hidden="1" x14ac:dyDescent="0.2">
      <c r="A5762">
        <v>1201.2</v>
      </c>
      <c r="B5762" t="s">
        <v>23</v>
      </c>
      <c r="C5762">
        <v>197</v>
      </c>
      <c r="D5762">
        <v>3.8768399999999995E-3</v>
      </c>
      <c r="E5762">
        <v>1.1010663164802701</v>
      </c>
    </row>
    <row r="5763" spans="1:5" hidden="1" x14ac:dyDescent="0.2">
      <c r="A5763">
        <v>1201.2</v>
      </c>
      <c r="B5763" t="s">
        <v>23</v>
      </c>
      <c r="C5763">
        <v>198</v>
      </c>
      <c r="D5763">
        <v>3.94218E-3</v>
      </c>
      <c r="E5763">
        <v>1.2120792835488701</v>
      </c>
    </row>
    <row r="5764" spans="1:5" hidden="1" x14ac:dyDescent="0.2">
      <c r="A5764">
        <v>1201.2</v>
      </c>
      <c r="B5764" t="s">
        <v>23</v>
      </c>
      <c r="C5764">
        <v>199</v>
      </c>
      <c r="D5764">
        <v>4.2797699999999996E-3</v>
      </c>
      <c r="E5764">
        <v>1.04797770029796</v>
      </c>
    </row>
    <row r="5765" spans="1:5" hidden="1" x14ac:dyDescent="0.2">
      <c r="A5765">
        <v>1201.2</v>
      </c>
      <c r="B5765" t="s">
        <v>23</v>
      </c>
      <c r="C5765">
        <v>200</v>
      </c>
      <c r="D5765">
        <v>2.3740199999999997E-3</v>
      </c>
      <c r="E5765">
        <v>1.0565301264945901</v>
      </c>
    </row>
    <row r="5766" spans="1:5" hidden="1" x14ac:dyDescent="0.2">
      <c r="A5766">
        <v>1201.2</v>
      </c>
      <c r="B5766" t="s">
        <v>23</v>
      </c>
      <c r="C5766">
        <v>201</v>
      </c>
      <c r="D5766">
        <v>4.6718099999999993E-3</v>
      </c>
      <c r="E5766">
        <v>1.2174009167817199</v>
      </c>
    </row>
    <row r="5767" spans="1:5" hidden="1" x14ac:dyDescent="0.2">
      <c r="A5767">
        <v>1201.2</v>
      </c>
      <c r="B5767" t="s">
        <v>23</v>
      </c>
      <c r="C5767">
        <v>202</v>
      </c>
      <c r="D5767">
        <v>2.6244899999999997E-3</v>
      </c>
      <c r="E5767">
        <v>1.0154714881092699</v>
      </c>
    </row>
    <row r="5768" spans="1:5" hidden="1" x14ac:dyDescent="0.2">
      <c r="A5768">
        <v>1201.2</v>
      </c>
      <c r="B5768" t="s">
        <v>23</v>
      </c>
      <c r="C5768">
        <v>203</v>
      </c>
      <c r="D5768">
        <v>9.6703199999999996E-3</v>
      </c>
      <c r="E5768">
        <v>1.11891063322953</v>
      </c>
    </row>
    <row r="5769" spans="1:5" hidden="1" x14ac:dyDescent="0.2">
      <c r="A5769">
        <v>1201.2</v>
      </c>
      <c r="B5769" t="s">
        <v>23</v>
      </c>
      <c r="C5769">
        <v>204</v>
      </c>
      <c r="D5769">
        <v>5.0311799999999997E-3</v>
      </c>
      <c r="E5769">
        <v>1.22068852699566</v>
      </c>
    </row>
    <row r="5770" spans="1:5" hidden="1" x14ac:dyDescent="0.2">
      <c r="A5770">
        <v>1201.2</v>
      </c>
      <c r="B5770" t="s">
        <v>23</v>
      </c>
      <c r="C5770">
        <v>205</v>
      </c>
      <c r="D5770">
        <v>4.4213399999999993E-3</v>
      </c>
      <c r="E5770">
        <v>1.24942994000663</v>
      </c>
    </row>
    <row r="5771" spans="1:5" hidden="1" x14ac:dyDescent="0.2">
      <c r="A5771">
        <v>1201.2</v>
      </c>
      <c r="B5771" t="s">
        <v>23</v>
      </c>
      <c r="C5771">
        <v>206</v>
      </c>
      <c r="D5771">
        <v>6.1528499999999996E-3</v>
      </c>
      <c r="E5771">
        <v>1.44216749446974</v>
      </c>
    </row>
    <row r="5772" spans="1:5" hidden="1" x14ac:dyDescent="0.2">
      <c r="A5772">
        <v>1201.2</v>
      </c>
      <c r="B5772" t="s">
        <v>23</v>
      </c>
      <c r="C5772">
        <v>207</v>
      </c>
      <c r="D5772">
        <v>3.8986199999999998E-3</v>
      </c>
      <c r="E5772">
        <v>1.0364502652002601</v>
      </c>
    </row>
    <row r="5773" spans="1:5" hidden="1" x14ac:dyDescent="0.2">
      <c r="A5773">
        <v>1201.2</v>
      </c>
      <c r="B5773" t="s">
        <v>23</v>
      </c>
      <c r="C5773">
        <v>208</v>
      </c>
      <c r="D5773">
        <v>3.2125499999999998E-3</v>
      </c>
      <c r="E5773">
        <v>1.0744881185192401</v>
      </c>
    </row>
    <row r="5774" spans="1:5" hidden="1" x14ac:dyDescent="0.2">
      <c r="A5774">
        <v>1201.2</v>
      </c>
      <c r="B5774" t="s">
        <v>23</v>
      </c>
      <c r="C5774">
        <v>209</v>
      </c>
      <c r="D5774">
        <v>8.330849999999999E-3</v>
      </c>
      <c r="E5774">
        <v>1.2763491814212999</v>
      </c>
    </row>
    <row r="5775" spans="1:5" hidden="1" x14ac:dyDescent="0.2">
      <c r="A5775">
        <v>1201.2</v>
      </c>
      <c r="B5775" t="s">
        <v>23</v>
      </c>
      <c r="C5775">
        <v>210</v>
      </c>
      <c r="D5775">
        <v>6.5993399999999995E-3</v>
      </c>
      <c r="E5775">
        <v>1.1563764879324401</v>
      </c>
    </row>
    <row r="5776" spans="1:5" hidden="1" x14ac:dyDescent="0.2">
      <c r="A5776">
        <v>1201.2</v>
      </c>
      <c r="B5776" t="s">
        <v>23</v>
      </c>
      <c r="C5776">
        <v>211</v>
      </c>
      <c r="D5776">
        <v>4.9440599999999993E-3</v>
      </c>
      <c r="E5776">
        <v>1.3502744577691801</v>
      </c>
    </row>
    <row r="5777" spans="1:5" hidden="1" x14ac:dyDescent="0.2">
      <c r="A5777">
        <v>1201.2</v>
      </c>
      <c r="B5777" t="s">
        <v>23</v>
      </c>
      <c r="C5777">
        <v>212</v>
      </c>
      <c r="D5777">
        <v>3.8441699999999996E-3</v>
      </c>
      <c r="E5777">
        <v>1.0586142930982401</v>
      </c>
    </row>
    <row r="5778" spans="1:5" hidden="1" x14ac:dyDescent="0.2">
      <c r="A5778">
        <v>1201.2</v>
      </c>
      <c r="B5778" t="s">
        <v>23</v>
      </c>
      <c r="C5778">
        <v>213</v>
      </c>
      <c r="D5778">
        <v>1.0378169999999999E-2</v>
      </c>
      <c r="E5778">
        <v>1.0802507194120201</v>
      </c>
    </row>
    <row r="5779" spans="1:5" hidden="1" x14ac:dyDescent="0.2">
      <c r="A5779">
        <v>1201.2</v>
      </c>
      <c r="B5779" t="s">
        <v>23</v>
      </c>
      <c r="C5779">
        <v>214</v>
      </c>
      <c r="D5779">
        <v>7.1111699999999991E-3</v>
      </c>
      <c r="E5779">
        <v>1.0542818398036</v>
      </c>
    </row>
    <row r="5780" spans="1:5" hidden="1" x14ac:dyDescent="0.2">
      <c r="A5780">
        <v>1201.2</v>
      </c>
      <c r="B5780" t="s">
        <v>23</v>
      </c>
      <c r="C5780">
        <v>215</v>
      </c>
      <c r="D5780">
        <v>4.6064699999999997E-3</v>
      </c>
      <c r="E5780">
        <v>1.16831047092486</v>
      </c>
    </row>
    <row r="5781" spans="1:5" hidden="1" x14ac:dyDescent="0.2">
      <c r="A5781">
        <v>1201.2</v>
      </c>
      <c r="B5781" t="s">
        <v>23</v>
      </c>
      <c r="C5781">
        <v>216</v>
      </c>
      <c r="D5781">
        <v>2.57004E-3</v>
      </c>
      <c r="E5781">
        <v>1.2353077520717299</v>
      </c>
    </row>
    <row r="5782" spans="1:5" hidden="1" x14ac:dyDescent="0.2">
      <c r="A5782">
        <v>1201.2</v>
      </c>
      <c r="B5782" t="s">
        <v>23</v>
      </c>
      <c r="C5782">
        <v>217</v>
      </c>
      <c r="D5782">
        <v>2.8531799999999999E-3</v>
      </c>
      <c r="E5782">
        <v>1.0026682517230801</v>
      </c>
    </row>
    <row r="5783" spans="1:5" hidden="1" x14ac:dyDescent="0.2">
      <c r="A5783">
        <v>1201.2</v>
      </c>
      <c r="B5783" t="s">
        <v>23</v>
      </c>
      <c r="C5783">
        <v>218</v>
      </c>
      <c r="D5783">
        <v>3.2887799999999998E-3</v>
      </c>
      <c r="E5783">
        <v>1.2250256024077999</v>
      </c>
    </row>
    <row r="5784" spans="1:5" hidden="1" x14ac:dyDescent="0.2">
      <c r="A5784">
        <v>1201.2</v>
      </c>
      <c r="B5784" t="s">
        <v>23</v>
      </c>
      <c r="C5784">
        <v>219</v>
      </c>
      <c r="D5784">
        <v>6.7626899999999992E-3</v>
      </c>
      <c r="E5784">
        <v>1.08085678641484</v>
      </c>
    </row>
    <row r="5785" spans="1:5" hidden="1" x14ac:dyDescent="0.2">
      <c r="A5785">
        <v>1201.2</v>
      </c>
      <c r="B5785" t="s">
        <v>23</v>
      </c>
      <c r="C5785">
        <v>220</v>
      </c>
      <c r="D5785">
        <v>2.2106699999999996E-3</v>
      </c>
      <c r="E5785">
        <v>1.0674927577036599</v>
      </c>
    </row>
    <row r="5786" spans="1:5" hidden="1" x14ac:dyDescent="0.2">
      <c r="A5786">
        <v>1201.2</v>
      </c>
      <c r="B5786" t="s">
        <v>23</v>
      </c>
      <c r="C5786">
        <v>221</v>
      </c>
      <c r="D5786">
        <v>6.6102299999999991E-3</v>
      </c>
      <c r="E5786">
        <v>1.4183060446637601</v>
      </c>
    </row>
    <row r="5787" spans="1:5" hidden="1" x14ac:dyDescent="0.2">
      <c r="A5787">
        <v>1201.2</v>
      </c>
      <c r="B5787" t="s">
        <v>23</v>
      </c>
      <c r="C5787">
        <v>222</v>
      </c>
      <c r="D5787">
        <v>4.3124399999999998E-3</v>
      </c>
      <c r="E5787">
        <v>1.29984714090866</v>
      </c>
    </row>
    <row r="5788" spans="1:5" hidden="1" x14ac:dyDescent="0.2">
      <c r="A5788">
        <v>1201.2</v>
      </c>
      <c r="B5788" t="s">
        <v>23</v>
      </c>
      <c r="C5788">
        <v>223</v>
      </c>
      <c r="D5788">
        <v>3.7352699999999997E-3</v>
      </c>
      <c r="E5788">
        <v>1.0449738372569399</v>
      </c>
    </row>
    <row r="5789" spans="1:5" hidden="1" x14ac:dyDescent="0.2">
      <c r="A5789">
        <v>1201.2</v>
      </c>
      <c r="B5789" t="s">
        <v>23</v>
      </c>
      <c r="C5789">
        <v>224</v>
      </c>
      <c r="D5789">
        <v>3.1145399999999998E-3</v>
      </c>
      <c r="E5789">
        <v>1.1022830063021301</v>
      </c>
    </row>
    <row r="5790" spans="1:5" hidden="1" x14ac:dyDescent="0.2">
      <c r="A5790">
        <v>1201.2</v>
      </c>
      <c r="B5790" t="s">
        <v>23</v>
      </c>
      <c r="C5790">
        <v>225</v>
      </c>
      <c r="D5790">
        <v>1.0617749999999999E-2</v>
      </c>
      <c r="E5790">
        <v>1.07773982339055</v>
      </c>
    </row>
    <row r="5791" spans="1:5" hidden="1" x14ac:dyDescent="0.2">
      <c r="A5791">
        <v>1201.2</v>
      </c>
      <c r="B5791" t="s">
        <v>23</v>
      </c>
      <c r="C5791">
        <v>226</v>
      </c>
      <c r="D5791">
        <v>3.8114999999999998E-3</v>
      </c>
      <c r="E5791">
        <v>1.1013246461954</v>
      </c>
    </row>
    <row r="5792" spans="1:5" hidden="1" x14ac:dyDescent="0.2">
      <c r="A5792">
        <v>1201.2</v>
      </c>
      <c r="B5792" t="s">
        <v>23</v>
      </c>
      <c r="C5792">
        <v>227</v>
      </c>
      <c r="D5792">
        <v>7.4596499999999991E-3</v>
      </c>
      <c r="E5792">
        <v>1.3903052035933601</v>
      </c>
    </row>
    <row r="5793" spans="1:5" hidden="1" x14ac:dyDescent="0.2">
      <c r="A5793">
        <v>1201.2</v>
      </c>
      <c r="B5793" t="s">
        <v>23</v>
      </c>
      <c r="C5793">
        <v>228</v>
      </c>
      <c r="D5793">
        <v>2.3413499999999999E-3</v>
      </c>
      <c r="E5793">
        <v>1.0024286412477901</v>
      </c>
    </row>
    <row r="5794" spans="1:5" hidden="1" x14ac:dyDescent="0.2">
      <c r="A5794">
        <v>1201.2</v>
      </c>
      <c r="B5794" t="s">
        <v>23</v>
      </c>
      <c r="C5794">
        <v>229</v>
      </c>
      <c r="D5794">
        <v>3.5828099999999996E-3</v>
      </c>
      <c r="E5794">
        <v>1.1716219640376599</v>
      </c>
    </row>
    <row r="5795" spans="1:5" hidden="1" x14ac:dyDescent="0.2">
      <c r="A5795">
        <v>1201.2</v>
      </c>
      <c r="B5795" t="s">
        <v>23</v>
      </c>
      <c r="C5795">
        <v>230</v>
      </c>
      <c r="D5795">
        <v>3.1798799999999995E-3</v>
      </c>
      <c r="E5795">
        <v>1.1022850688661101</v>
      </c>
    </row>
    <row r="5796" spans="1:5" hidden="1" x14ac:dyDescent="0.2">
      <c r="A5796">
        <v>1201.2</v>
      </c>
      <c r="B5796" t="s">
        <v>23</v>
      </c>
      <c r="C5796">
        <v>231</v>
      </c>
      <c r="D5796">
        <v>6.1419599999999993E-3</v>
      </c>
      <c r="E5796">
        <v>1.3119068508055201</v>
      </c>
    </row>
    <row r="5797" spans="1:5" hidden="1" x14ac:dyDescent="0.2">
      <c r="A5797">
        <v>1201.2</v>
      </c>
      <c r="B5797" t="s">
        <v>23</v>
      </c>
      <c r="C5797">
        <v>232</v>
      </c>
      <c r="D5797">
        <v>2.5046999999999999E-3</v>
      </c>
      <c r="E5797">
        <v>1.1655784493277099</v>
      </c>
    </row>
    <row r="5798" spans="1:5" hidden="1" x14ac:dyDescent="0.2">
      <c r="A5798">
        <v>1201.2</v>
      </c>
      <c r="B5798" t="s">
        <v>23</v>
      </c>
      <c r="C5798">
        <v>233</v>
      </c>
      <c r="D5798">
        <v>2.6027099999999998E-3</v>
      </c>
      <c r="E5798">
        <v>1.09915933870898</v>
      </c>
    </row>
    <row r="5799" spans="1:5" hidden="1" x14ac:dyDescent="0.2">
      <c r="A5799">
        <v>1201.2</v>
      </c>
      <c r="B5799" t="s">
        <v>23</v>
      </c>
      <c r="C5799">
        <v>234</v>
      </c>
      <c r="D5799">
        <v>4.2035399999999995E-3</v>
      </c>
      <c r="E5799">
        <v>1.16845322844216</v>
      </c>
    </row>
    <row r="5800" spans="1:5" hidden="1" x14ac:dyDescent="0.2">
      <c r="A5800">
        <v>1201.2</v>
      </c>
      <c r="B5800" t="s">
        <v>23</v>
      </c>
      <c r="C5800">
        <v>235</v>
      </c>
      <c r="D5800">
        <v>3.2996699999999998E-3</v>
      </c>
      <c r="E5800">
        <v>1.1217850597466801</v>
      </c>
    </row>
    <row r="5801" spans="1:5" hidden="1" x14ac:dyDescent="0.2">
      <c r="A5801">
        <v>1201.2</v>
      </c>
      <c r="B5801" t="s">
        <v>23</v>
      </c>
      <c r="C5801">
        <v>236</v>
      </c>
      <c r="D5801">
        <v>2.4175799999999999E-3</v>
      </c>
      <c r="E5801">
        <v>1.0468731227700001</v>
      </c>
    </row>
    <row r="5802" spans="1:5" hidden="1" x14ac:dyDescent="0.2">
      <c r="A5802">
        <v>1201.2</v>
      </c>
      <c r="B5802" t="s">
        <v>23</v>
      </c>
      <c r="C5802">
        <v>237</v>
      </c>
      <c r="D5802">
        <v>3.5392499999999999E-3</v>
      </c>
      <c r="E5802">
        <v>1.0679289255219999</v>
      </c>
    </row>
    <row r="5803" spans="1:5" hidden="1" x14ac:dyDescent="0.2">
      <c r="A5803">
        <v>1201.2</v>
      </c>
      <c r="B5803" t="s">
        <v>23</v>
      </c>
      <c r="C5803">
        <v>238</v>
      </c>
      <c r="D5803">
        <v>8.9080199999999991E-3</v>
      </c>
      <c r="E5803">
        <v>1.3732559011998</v>
      </c>
    </row>
    <row r="5804" spans="1:5" hidden="1" x14ac:dyDescent="0.2">
      <c r="A5804">
        <v>1201.2</v>
      </c>
      <c r="B5804" t="s">
        <v>23</v>
      </c>
      <c r="C5804">
        <v>239</v>
      </c>
      <c r="D5804">
        <v>3.4412399999999999E-3</v>
      </c>
      <c r="E5804">
        <v>1.1507221868444899</v>
      </c>
    </row>
    <row r="5805" spans="1:5" hidden="1" x14ac:dyDescent="0.2">
      <c r="A5805">
        <v>1201.2</v>
      </c>
      <c r="B5805" t="s">
        <v>23</v>
      </c>
      <c r="C5805">
        <v>240</v>
      </c>
      <c r="D5805">
        <v>4.1273099999999995E-3</v>
      </c>
      <c r="E5805">
        <v>1.2076878036446499</v>
      </c>
    </row>
    <row r="5806" spans="1:5" hidden="1" x14ac:dyDescent="0.2">
      <c r="A5806">
        <v>1201.2</v>
      </c>
      <c r="B5806" t="s">
        <v>23</v>
      </c>
      <c r="C5806">
        <v>241</v>
      </c>
      <c r="D5806">
        <v>8.9297999999999999E-3</v>
      </c>
      <c r="E5806">
        <v>1.1687109375467899</v>
      </c>
    </row>
    <row r="5807" spans="1:5" hidden="1" x14ac:dyDescent="0.2">
      <c r="A5807">
        <v>1201.2</v>
      </c>
      <c r="B5807" t="s">
        <v>23</v>
      </c>
      <c r="C5807">
        <v>242</v>
      </c>
      <c r="D5807">
        <v>9.0060299999999999E-3</v>
      </c>
      <c r="E5807">
        <v>1.50964077625237</v>
      </c>
    </row>
    <row r="5808" spans="1:5" hidden="1" x14ac:dyDescent="0.2">
      <c r="A5808">
        <v>1201.2</v>
      </c>
      <c r="B5808" t="s">
        <v>23</v>
      </c>
      <c r="C5808">
        <v>243</v>
      </c>
      <c r="D5808">
        <v>2.4720299999999996E-3</v>
      </c>
      <c r="E5808">
        <v>1.10774793539683</v>
      </c>
    </row>
    <row r="5809" spans="1:5" hidden="1" x14ac:dyDescent="0.2">
      <c r="A5809">
        <v>1201.2</v>
      </c>
      <c r="B5809" t="s">
        <v>23</v>
      </c>
      <c r="C5809">
        <v>244</v>
      </c>
      <c r="D5809">
        <v>4.36689E-3</v>
      </c>
      <c r="E5809">
        <v>1.26819571140029</v>
      </c>
    </row>
    <row r="5810" spans="1:5" hidden="1" x14ac:dyDescent="0.2">
      <c r="A5810">
        <v>1201.2</v>
      </c>
      <c r="B5810" t="s">
        <v>23</v>
      </c>
      <c r="C5810">
        <v>245</v>
      </c>
      <c r="D5810">
        <v>1.028016E-2</v>
      </c>
      <c r="E5810">
        <v>1.09520760124973</v>
      </c>
    </row>
    <row r="5811" spans="1:5" hidden="1" x14ac:dyDescent="0.2">
      <c r="A5811">
        <v>1201.2</v>
      </c>
      <c r="B5811" t="s">
        <v>23</v>
      </c>
      <c r="C5811">
        <v>246</v>
      </c>
      <c r="D5811">
        <v>2.3413499999999999E-3</v>
      </c>
      <c r="E5811">
        <v>1.1045185337799299</v>
      </c>
    </row>
    <row r="5812" spans="1:5" hidden="1" x14ac:dyDescent="0.2">
      <c r="A5812">
        <v>1201.2</v>
      </c>
      <c r="B5812" t="s">
        <v>23</v>
      </c>
      <c r="C5812">
        <v>247</v>
      </c>
      <c r="D5812">
        <v>3.8006099999999998E-3</v>
      </c>
      <c r="E5812">
        <v>1.0091586298322099</v>
      </c>
    </row>
    <row r="5813" spans="1:5" hidden="1" x14ac:dyDescent="0.2">
      <c r="A5813">
        <v>1201.2</v>
      </c>
      <c r="B5813" t="s">
        <v>23</v>
      </c>
      <c r="C5813">
        <v>248</v>
      </c>
      <c r="D5813">
        <v>7.7210099999999995E-3</v>
      </c>
      <c r="E5813">
        <v>1.41613197478901</v>
      </c>
    </row>
    <row r="5814" spans="1:5" hidden="1" x14ac:dyDescent="0.2">
      <c r="A5814">
        <v>1201.2</v>
      </c>
      <c r="B5814" t="s">
        <v>23</v>
      </c>
      <c r="C5814">
        <v>249</v>
      </c>
      <c r="D5814">
        <v>2.3086799999999996E-3</v>
      </c>
      <c r="E5814">
        <v>1.07261695796977</v>
      </c>
    </row>
    <row r="5815" spans="1:5" hidden="1" x14ac:dyDescent="0.2">
      <c r="A5815">
        <v>1201.2</v>
      </c>
      <c r="B5815" t="s">
        <v>23</v>
      </c>
      <c r="C5815">
        <v>250</v>
      </c>
      <c r="D5815">
        <v>3.3976799999999997E-3</v>
      </c>
      <c r="E5815">
        <v>1.0733073667784601</v>
      </c>
    </row>
    <row r="5816" spans="1:5" hidden="1" x14ac:dyDescent="0.2">
      <c r="A5816">
        <v>1201.2</v>
      </c>
      <c r="B5816" t="s">
        <v>23</v>
      </c>
      <c r="C5816">
        <v>251</v>
      </c>
      <c r="D5816">
        <v>8.8753499999999989E-3</v>
      </c>
      <c r="E5816">
        <v>1.30249931769625</v>
      </c>
    </row>
    <row r="5817" spans="1:5" hidden="1" x14ac:dyDescent="0.2">
      <c r="A5817">
        <v>1201.2</v>
      </c>
      <c r="B5817" t="s">
        <v>23</v>
      </c>
      <c r="C5817">
        <v>252</v>
      </c>
      <c r="D5817">
        <v>6.9042599999999997E-3</v>
      </c>
      <c r="E5817">
        <v>1.31681496627573</v>
      </c>
    </row>
    <row r="5818" spans="1:5" hidden="1" x14ac:dyDescent="0.2">
      <c r="A5818">
        <v>1201.2</v>
      </c>
      <c r="B5818" t="s">
        <v>23</v>
      </c>
      <c r="C5818">
        <v>253</v>
      </c>
      <c r="D5818">
        <v>2.40669E-3</v>
      </c>
      <c r="E5818">
        <v>1.03829777986328</v>
      </c>
    </row>
    <row r="5819" spans="1:5" hidden="1" x14ac:dyDescent="0.2">
      <c r="A5819">
        <v>1201.2</v>
      </c>
      <c r="B5819" t="s">
        <v>23</v>
      </c>
      <c r="C5819">
        <v>254</v>
      </c>
      <c r="D5819">
        <v>2.4611399999999997E-3</v>
      </c>
      <c r="E5819">
        <v>1.06011390352695</v>
      </c>
    </row>
    <row r="5820" spans="1:5" hidden="1" x14ac:dyDescent="0.2">
      <c r="A5820">
        <v>1201.2</v>
      </c>
      <c r="B5820" t="s">
        <v>23</v>
      </c>
      <c r="C5820">
        <v>255</v>
      </c>
      <c r="D5820">
        <v>8.5159799999999994E-3</v>
      </c>
      <c r="E5820">
        <v>1.0705618211899299</v>
      </c>
    </row>
    <row r="5821" spans="1:5" hidden="1" x14ac:dyDescent="0.2">
      <c r="A5821">
        <v>1201.2</v>
      </c>
      <c r="B5821" t="s">
        <v>23</v>
      </c>
      <c r="C5821">
        <v>256</v>
      </c>
      <c r="D5821">
        <v>1.9384199999999997E-3</v>
      </c>
      <c r="E5821">
        <v>1.05714007346587</v>
      </c>
    </row>
    <row r="5822" spans="1:5" hidden="1" x14ac:dyDescent="0.2">
      <c r="A5822">
        <v>1201.2</v>
      </c>
      <c r="B5822" t="s">
        <v>23</v>
      </c>
      <c r="C5822">
        <v>257</v>
      </c>
      <c r="D5822">
        <v>3.6699299999999996E-3</v>
      </c>
      <c r="E5822">
        <v>1.14614610227208</v>
      </c>
    </row>
    <row r="5823" spans="1:5" hidden="1" x14ac:dyDescent="0.2">
      <c r="A5823">
        <v>1201.2</v>
      </c>
      <c r="B5823" t="s">
        <v>23</v>
      </c>
      <c r="C5823">
        <v>258</v>
      </c>
      <c r="D5823">
        <v>4.6826999999999997E-3</v>
      </c>
      <c r="E5823">
        <v>1.18985648593391</v>
      </c>
    </row>
    <row r="5824" spans="1:5" hidden="1" x14ac:dyDescent="0.2">
      <c r="A5824">
        <v>1201.2</v>
      </c>
      <c r="B5824" t="s">
        <v>23</v>
      </c>
      <c r="C5824">
        <v>259</v>
      </c>
      <c r="D5824">
        <v>9.5178599999999995E-3</v>
      </c>
      <c r="E5824">
        <v>1.4986771330865301</v>
      </c>
    </row>
    <row r="5825" spans="1:5" hidden="1" x14ac:dyDescent="0.2">
      <c r="A5825">
        <v>1201.2</v>
      </c>
      <c r="B5825" t="s">
        <v>23</v>
      </c>
      <c r="C5825">
        <v>260</v>
      </c>
      <c r="D5825">
        <v>3.6481499999999997E-3</v>
      </c>
      <c r="E5825">
        <v>1.01462947194998</v>
      </c>
    </row>
    <row r="5826" spans="1:5" hidden="1" x14ac:dyDescent="0.2">
      <c r="A5826">
        <v>1201.2</v>
      </c>
      <c r="B5826" t="s">
        <v>23</v>
      </c>
      <c r="C5826">
        <v>261</v>
      </c>
      <c r="D5826">
        <v>2.6898299999999998E-3</v>
      </c>
      <c r="E5826">
        <v>1.05089310296357</v>
      </c>
    </row>
    <row r="5827" spans="1:5" hidden="1" x14ac:dyDescent="0.2">
      <c r="A5827">
        <v>1201.2</v>
      </c>
      <c r="B5827" t="s">
        <v>23</v>
      </c>
      <c r="C5827">
        <v>262</v>
      </c>
      <c r="D5827">
        <v>3.4085699999999997E-3</v>
      </c>
      <c r="E5827">
        <v>1.07789680730022</v>
      </c>
    </row>
    <row r="5828" spans="1:5" hidden="1" x14ac:dyDescent="0.2">
      <c r="A5828">
        <v>1201.2</v>
      </c>
      <c r="B5828" t="s">
        <v>23</v>
      </c>
      <c r="C5828">
        <v>263</v>
      </c>
      <c r="D5828">
        <v>7.2854099999999991E-3</v>
      </c>
      <c r="E5828">
        <v>1.60288815154185</v>
      </c>
    </row>
    <row r="5829" spans="1:5" hidden="1" x14ac:dyDescent="0.2">
      <c r="A5829">
        <v>1201.2</v>
      </c>
      <c r="B5829" t="s">
        <v>23</v>
      </c>
      <c r="C5829">
        <v>264</v>
      </c>
      <c r="D5829">
        <v>8.5813199999999999E-3</v>
      </c>
      <c r="E5829">
        <v>1.0473841354118001</v>
      </c>
    </row>
    <row r="5830" spans="1:5" hidden="1" x14ac:dyDescent="0.2">
      <c r="A5830">
        <v>1201.2</v>
      </c>
      <c r="B5830" t="s">
        <v>23</v>
      </c>
      <c r="C5830">
        <v>265</v>
      </c>
      <c r="D5830">
        <v>3.4085699999999997E-3</v>
      </c>
      <c r="E5830">
        <v>1.0585894502605999</v>
      </c>
    </row>
    <row r="5831" spans="1:5" hidden="1" x14ac:dyDescent="0.2">
      <c r="A5831">
        <v>1201.2</v>
      </c>
      <c r="B5831" t="s">
        <v>23</v>
      </c>
      <c r="C5831">
        <v>266</v>
      </c>
      <c r="D5831">
        <v>4.3015499999999995E-3</v>
      </c>
      <c r="E5831">
        <v>1.1439870201144899</v>
      </c>
    </row>
    <row r="5832" spans="1:5" hidden="1" x14ac:dyDescent="0.2">
      <c r="A5832">
        <v>1201.2</v>
      </c>
      <c r="B5832" t="s">
        <v>23</v>
      </c>
      <c r="C5832">
        <v>267</v>
      </c>
      <c r="D5832">
        <v>9.7683299999999987E-3</v>
      </c>
      <c r="E5832">
        <v>1.16242827875637</v>
      </c>
    </row>
    <row r="5833" spans="1:5" hidden="1" x14ac:dyDescent="0.2">
      <c r="A5833">
        <v>1201.2</v>
      </c>
      <c r="B5833" t="s">
        <v>23</v>
      </c>
      <c r="C5833">
        <v>268</v>
      </c>
      <c r="D5833">
        <v>6.9151499999999992E-3</v>
      </c>
      <c r="E5833">
        <v>1.4297162801698</v>
      </c>
    </row>
    <row r="5834" spans="1:5" hidden="1" x14ac:dyDescent="0.2">
      <c r="A5834">
        <v>1201.2</v>
      </c>
      <c r="B5834" t="s">
        <v>23</v>
      </c>
      <c r="C5834">
        <v>269</v>
      </c>
      <c r="D5834">
        <v>6.0439499999999993E-3</v>
      </c>
      <c r="E5834">
        <v>1.06251378963121</v>
      </c>
    </row>
    <row r="5835" spans="1:5" hidden="1" x14ac:dyDescent="0.2">
      <c r="A5835">
        <v>1201.2</v>
      </c>
      <c r="B5835" t="s">
        <v>23</v>
      </c>
      <c r="C5835">
        <v>270</v>
      </c>
      <c r="D5835">
        <v>3.5828099999999996E-3</v>
      </c>
      <c r="E5835">
        <v>1.2231748829317799</v>
      </c>
    </row>
    <row r="5836" spans="1:5" hidden="1" x14ac:dyDescent="0.2">
      <c r="A5836">
        <v>1201.2</v>
      </c>
      <c r="B5836" t="s">
        <v>23</v>
      </c>
      <c r="C5836">
        <v>271</v>
      </c>
      <c r="D5836">
        <v>1.2153239999999999E-2</v>
      </c>
      <c r="E5836">
        <v>1.81493152969351</v>
      </c>
    </row>
    <row r="5837" spans="1:5" hidden="1" x14ac:dyDescent="0.2">
      <c r="A5837">
        <v>1201.2</v>
      </c>
      <c r="B5837" t="s">
        <v>23</v>
      </c>
      <c r="C5837">
        <v>272</v>
      </c>
      <c r="D5837">
        <v>5.5974599999999994E-3</v>
      </c>
      <c r="E5837">
        <v>1.21057297207807</v>
      </c>
    </row>
    <row r="5838" spans="1:5" hidden="1" x14ac:dyDescent="0.2">
      <c r="A5838">
        <v>1201.2</v>
      </c>
      <c r="B5838" t="s">
        <v>23</v>
      </c>
      <c r="C5838">
        <v>273</v>
      </c>
      <c r="D5838">
        <v>9.2673899999999986E-3</v>
      </c>
      <c r="E5838">
        <v>1.1211630656115901</v>
      </c>
    </row>
    <row r="5839" spans="1:5" hidden="1" x14ac:dyDescent="0.2">
      <c r="A5839">
        <v>1201.2</v>
      </c>
      <c r="B5839" t="s">
        <v>23</v>
      </c>
      <c r="C5839">
        <v>274</v>
      </c>
      <c r="D5839">
        <v>2.9620799999999997E-3</v>
      </c>
      <c r="E5839">
        <v>1.27876575720774</v>
      </c>
    </row>
    <row r="5840" spans="1:5" hidden="1" x14ac:dyDescent="0.2">
      <c r="A5840">
        <v>1201.2</v>
      </c>
      <c r="B5840" t="s">
        <v>23</v>
      </c>
      <c r="C5840">
        <v>275</v>
      </c>
      <c r="D5840">
        <v>3.8877299999999998E-3</v>
      </c>
      <c r="E5840">
        <v>1.22435447091341</v>
      </c>
    </row>
    <row r="5841" spans="1:5" hidden="1" x14ac:dyDescent="0.2">
      <c r="A5841">
        <v>1201.2</v>
      </c>
      <c r="B5841" t="s">
        <v>23</v>
      </c>
      <c r="C5841">
        <v>276</v>
      </c>
      <c r="D5841">
        <v>4.4975699999999993E-3</v>
      </c>
      <c r="E5841">
        <v>1.08008123240159</v>
      </c>
    </row>
    <row r="5842" spans="1:5" hidden="1" x14ac:dyDescent="0.2">
      <c r="A5842">
        <v>1201.2</v>
      </c>
      <c r="B5842" t="s">
        <v>23</v>
      </c>
      <c r="C5842">
        <v>277</v>
      </c>
      <c r="D5842">
        <v>7.4487599999999996E-3</v>
      </c>
      <c r="E5842">
        <v>1.1192415605933701</v>
      </c>
    </row>
    <row r="5843" spans="1:5" hidden="1" x14ac:dyDescent="0.2">
      <c r="A5843">
        <v>1201.2</v>
      </c>
      <c r="B5843" t="s">
        <v>23</v>
      </c>
      <c r="C5843">
        <v>278</v>
      </c>
      <c r="D5843">
        <v>1.0389059999999999E-2</v>
      </c>
      <c r="E5843">
        <v>1.11740235708999</v>
      </c>
    </row>
    <row r="5844" spans="1:5" hidden="1" x14ac:dyDescent="0.2">
      <c r="A5844">
        <v>1201.2</v>
      </c>
      <c r="B5844" t="s">
        <v>23</v>
      </c>
      <c r="C5844">
        <v>279</v>
      </c>
      <c r="D5844">
        <v>6.0875099999999991E-3</v>
      </c>
      <c r="E5844">
        <v>1.2289070367827</v>
      </c>
    </row>
    <row r="5845" spans="1:5" hidden="1" x14ac:dyDescent="0.2">
      <c r="A5845">
        <v>1201.2</v>
      </c>
      <c r="B5845" t="s">
        <v>23</v>
      </c>
      <c r="C5845">
        <v>280</v>
      </c>
      <c r="D5845">
        <v>2.7769499999999998E-3</v>
      </c>
      <c r="E5845">
        <v>1.03891202380644</v>
      </c>
    </row>
    <row r="5846" spans="1:5" hidden="1" x14ac:dyDescent="0.2">
      <c r="A5846">
        <v>1201.2</v>
      </c>
      <c r="B5846" t="s">
        <v>23</v>
      </c>
      <c r="C5846">
        <v>281</v>
      </c>
      <c r="D5846">
        <v>4.3451099999999993E-3</v>
      </c>
      <c r="E5846">
        <v>1.17325066556463</v>
      </c>
    </row>
    <row r="5847" spans="1:5" hidden="1" x14ac:dyDescent="0.2">
      <c r="A5847">
        <v>1201.2</v>
      </c>
      <c r="B5847" t="s">
        <v>23</v>
      </c>
      <c r="C5847">
        <v>282</v>
      </c>
      <c r="D5847">
        <v>2.22156E-3</v>
      </c>
      <c r="E5847">
        <v>1.04259490513681</v>
      </c>
    </row>
    <row r="5848" spans="1:5" hidden="1" x14ac:dyDescent="0.2">
      <c r="A5848">
        <v>1201.2</v>
      </c>
      <c r="B5848" t="s">
        <v>23</v>
      </c>
      <c r="C5848">
        <v>283</v>
      </c>
      <c r="D5848">
        <v>1.2937319999999999E-2</v>
      </c>
      <c r="E5848">
        <v>1.1797376291027899</v>
      </c>
    </row>
    <row r="5849" spans="1:5" hidden="1" x14ac:dyDescent="0.2">
      <c r="A5849">
        <v>1201.2</v>
      </c>
      <c r="B5849" t="s">
        <v>23</v>
      </c>
      <c r="C5849">
        <v>284</v>
      </c>
      <c r="D5849">
        <v>9.9861299999999993E-3</v>
      </c>
      <c r="E5849">
        <v>1.23710741151416</v>
      </c>
    </row>
    <row r="5850" spans="1:5" hidden="1" x14ac:dyDescent="0.2">
      <c r="A5850">
        <v>1201.2</v>
      </c>
      <c r="B5850" t="s">
        <v>23</v>
      </c>
      <c r="C5850">
        <v>285</v>
      </c>
      <c r="D5850">
        <v>5.7281399999999996E-3</v>
      </c>
      <c r="E5850">
        <v>1.12371280302425</v>
      </c>
    </row>
    <row r="5851" spans="1:5" hidden="1" x14ac:dyDescent="0.2">
      <c r="A5851">
        <v>1201.2</v>
      </c>
      <c r="B5851" t="s">
        <v>23</v>
      </c>
      <c r="C5851">
        <v>286</v>
      </c>
      <c r="D5851">
        <v>4.1273099999999995E-3</v>
      </c>
      <c r="E5851">
        <v>1.15015792162113</v>
      </c>
    </row>
    <row r="5852" spans="1:5" hidden="1" x14ac:dyDescent="0.2">
      <c r="A5852">
        <v>1201.2</v>
      </c>
      <c r="B5852" t="s">
        <v>23</v>
      </c>
      <c r="C5852">
        <v>287</v>
      </c>
      <c r="D5852">
        <v>3.7134899999999998E-3</v>
      </c>
      <c r="E5852">
        <v>1.01472525157227</v>
      </c>
    </row>
    <row r="5853" spans="1:5" hidden="1" x14ac:dyDescent="0.2">
      <c r="A5853">
        <v>1201.2</v>
      </c>
      <c r="B5853" t="s">
        <v>23</v>
      </c>
      <c r="C5853">
        <v>288</v>
      </c>
      <c r="D5853">
        <v>2.7878399999999998E-3</v>
      </c>
      <c r="E5853">
        <v>1.0523345500530401</v>
      </c>
    </row>
    <row r="5854" spans="1:5" hidden="1" x14ac:dyDescent="0.2">
      <c r="A5854">
        <v>1201.2</v>
      </c>
      <c r="B5854" t="s">
        <v>23</v>
      </c>
      <c r="C5854">
        <v>289</v>
      </c>
      <c r="D5854">
        <v>4.4322299999999997E-3</v>
      </c>
      <c r="E5854">
        <v>1.1471768054425999</v>
      </c>
    </row>
    <row r="5855" spans="1:5" hidden="1" x14ac:dyDescent="0.2">
      <c r="A5855">
        <v>1201.2</v>
      </c>
      <c r="B5855" t="s">
        <v>23</v>
      </c>
      <c r="C5855">
        <v>290</v>
      </c>
      <c r="D5855">
        <v>3.8114999999999998E-3</v>
      </c>
      <c r="E5855">
        <v>1.0495123794974099</v>
      </c>
    </row>
    <row r="5856" spans="1:5" hidden="1" x14ac:dyDescent="0.2">
      <c r="A5856">
        <v>1201.2</v>
      </c>
      <c r="B5856" t="s">
        <v>23</v>
      </c>
      <c r="C5856">
        <v>291</v>
      </c>
      <c r="D5856">
        <v>9.1258199999999998E-3</v>
      </c>
      <c r="E5856">
        <v>1.1023030012425701</v>
      </c>
    </row>
    <row r="5857" spans="1:5" hidden="1" x14ac:dyDescent="0.2">
      <c r="A5857">
        <v>1201.2</v>
      </c>
      <c r="B5857" t="s">
        <v>23</v>
      </c>
      <c r="C5857">
        <v>292</v>
      </c>
      <c r="D5857">
        <v>3.1472099999999997E-3</v>
      </c>
      <c r="E5857">
        <v>1.0202338291441599</v>
      </c>
    </row>
    <row r="5858" spans="1:5" hidden="1" x14ac:dyDescent="0.2">
      <c r="A5858">
        <v>1201.2</v>
      </c>
      <c r="B5858" t="s">
        <v>23</v>
      </c>
      <c r="C5858">
        <v>293</v>
      </c>
      <c r="D5858">
        <v>4.9440599999999993E-3</v>
      </c>
      <c r="E5858">
        <v>1.0914829418738099</v>
      </c>
    </row>
    <row r="5859" spans="1:5" hidden="1" x14ac:dyDescent="0.2">
      <c r="A5859">
        <v>1201.2</v>
      </c>
      <c r="B5859" t="s">
        <v>23</v>
      </c>
      <c r="C5859">
        <v>294</v>
      </c>
      <c r="D5859">
        <v>3.3867899999999998E-3</v>
      </c>
      <c r="E5859">
        <v>1.01920898701986</v>
      </c>
    </row>
    <row r="5860" spans="1:5" hidden="1" x14ac:dyDescent="0.2">
      <c r="A5860">
        <v>1201.2</v>
      </c>
      <c r="B5860" t="s">
        <v>23</v>
      </c>
      <c r="C5860">
        <v>295</v>
      </c>
      <c r="D5860">
        <v>3.4412399999999999E-3</v>
      </c>
      <c r="E5860">
        <v>1.13906908100629</v>
      </c>
    </row>
    <row r="5861" spans="1:5" hidden="1" x14ac:dyDescent="0.2">
      <c r="A5861">
        <v>1201.2</v>
      </c>
      <c r="B5861" t="s">
        <v>23</v>
      </c>
      <c r="C5861">
        <v>296</v>
      </c>
      <c r="D5861">
        <v>6.8171399999999993E-3</v>
      </c>
      <c r="E5861">
        <v>1.19637808669035</v>
      </c>
    </row>
    <row r="5862" spans="1:5" hidden="1" x14ac:dyDescent="0.2">
      <c r="A5862">
        <v>1201.2</v>
      </c>
      <c r="B5862" t="s">
        <v>23</v>
      </c>
      <c r="C5862">
        <v>297</v>
      </c>
      <c r="D5862">
        <v>3.3976799999999997E-3</v>
      </c>
      <c r="E5862">
        <v>1.0081456014185399</v>
      </c>
    </row>
    <row r="5863" spans="1:5" hidden="1" x14ac:dyDescent="0.2">
      <c r="A5863">
        <v>1201.2</v>
      </c>
      <c r="B5863" t="s">
        <v>23</v>
      </c>
      <c r="C5863">
        <v>298</v>
      </c>
      <c r="D5863">
        <v>4.9113899999999999E-3</v>
      </c>
      <c r="E5863">
        <v>1.19879888714712</v>
      </c>
    </row>
    <row r="5864" spans="1:5" hidden="1" x14ac:dyDescent="0.2">
      <c r="A5864">
        <v>1201.2</v>
      </c>
      <c r="B5864" t="s">
        <v>23</v>
      </c>
      <c r="C5864">
        <v>299</v>
      </c>
      <c r="D5864">
        <v>6.3815399999999998E-3</v>
      </c>
      <c r="E5864">
        <v>1.29996277414853</v>
      </c>
    </row>
    <row r="5865" spans="1:5" hidden="1" x14ac:dyDescent="0.2">
      <c r="A5865">
        <v>1201.2</v>
      </c>
      <c r="B5865" t="s">
        <v>23</v>
      </c>
      <c r="C5865">
        <v>300</v>
      </c>
      <c r="D5865">
        <v>2.7551699999999999E-3</v>
      </c>
      <c r="E5865">
        <v>1.0900804165023901</v>
      </c>
    </row>
    <row r="5866" spans="1:5" hidden="1" x14ac:dyDescent="0.2">
      <c r="A5866">
        <v>1201.2</v>
      </c>
      <c r="B5866" t="s">
        <v>23</v>
      </c>
      <c r="C5866">
        <v>301</v>
      </c>
      <c r="D5866">
        <v>9.3218399999999996E-3</v>
      </c>
      <c r="E5866">
        <v>1.3198847817488399</v>
      </c>
    </row>
    <row r="5867" spans="1:5" hidden="1" x14ac:dyDescent="0.2">
      <c r="A5867">
        <v>1201.2</v>
      </c>
      <c r="B5867" t="s">
        <v>23</v>
      </c>
      <c r="C5867">
        <v>302</v>
      </c>
      <c r="D5867">
        <v>3.1907699999999999E-3</v>
      </c>
      <c r="E5867">
        <v>1.02241505656322</v>
      </c>
    </row>
    <row r="5868" spans="1:5" hidden="1" x14ac:dyDescent="0.2">
      <c r="A5868">
        <v>1201.2</v>
      </c>
      <c r="B5868" t="s">
        <v>23</v>
      </c>
      <c r="C5868">
        <v>303</v>
      </c>
      <c r="D5868">
        <v>3.6808199999999996E-3</v>
      </c>
      <c r="E5868">
        <v>1.0681137086594801</v>
      </c>
    </row>
    <row r="5869" spans="1:5" hidden="1" x14ac:dyDescent="0.2">
      <c r="A5869">
        <v>1201.2</v>
      </c>
      <c r="B5869" t="s">
        <v>23</v>
      </c>
      <c r="C5869">
        <v>304</v>
      </c>
      <c r="D5869">
        <v>3.9639599999999999E-3</v>
      </c>
      <c r="E5869">
        <v>1.11311926838277</v>
      </c>
    </row>
    <row r="5870" spans="1:5" hidden="1" x14ac:dyDescent="0.2">
      <c r="A5870">
        <v>1201.2</v>
      </c>
      <c r="B5870" t="s">
        <v>23</v>
      </c>
      <c r="C5870">
        <v>305</v>
      </c>
      <c r="D5870">
        <v>5.4994499999999995E-3</v>
      </c>
      <c r="E5870">
        <v>1.19305094726713</v>
      </c>
    </row>
    <row r="5871" spans="1:5" hidden="1" x14ac:dyDescent="0.2">
      <c r="A5871">
        <v>1201.2</v>
      </c>
      <c r="B5871" t="s">
        <v>23</v>
      </c>
      <c r="C5871">
        <v>306</v>
      </c>
      <c r="D5871">
        <v>3.2669999999999999E-3</v>
      </c>
      <c r="E5871">
        <v>1.06471977483983</v>
      </c>
    </row>
    <row r="5872" spans="1:5" hidden="1" x14ac:dyDescent="0.2">
      <c r="A5872">
        <v>1201.2</v>
      </c>
      <c r="B5872" t="s">
        <v>23</v>
      </c>
      <c r="C5872">
        <v>307</v>
      </c>
      <c r="D5872">
        <v>8.8208999999999996E-3</v>
      </c>
      <c r="E5872">
        <v>1.1705421184289699</v>
      </c>
    </row>
    <row r="5873" spans="1:5" hidden="1" x14ac:dyDescent="0.2">
      <c r="A5873">
        <v>1201.2</v>
      </c>
      <c r="B5873" t="s">
        <v>23</v>
      </c>
      <c r="C5873">
        <v>308</v>
      </c>
      <c r="D5873">
        <v>7.8190199999999994E-3</v>
      </c>
      <c r="E5873">
        <v>1.44862162260658</v>
      </c>
    </row>
    <row r="5874" spans="1:5" hidden="1" x14ac:dyDescent="0.2">
      <c r="A5874">
        <v>1201.2</v>
      </c>
      <c r="B5874" t="s">
        <v>23</v>
      </c>
      <c r="C5874">
        <v>309</v>
      </c>
      <c r="D5874">
        <v>2.8640699999999998E-3</v>
      </c>
      <c r="E5874">
        <v>1.0871367426102601</v>
      </c>
    </row>
    <row r="5875" spans="1:5" hidden="1" x14ac:dyDescent="0.2">
      <c r="A5875">
        <v>1201.2</v>
      </c>
      <c r="B5875" t="s">
        <v>23</v>
      </c>
      <c r="C5875">
        <v>310</v>
      </c>
      <c r="D5875">
        <v>6.5775599999999997E-3</v>
      </c>
      <c r="E5875">
        <v>1.2250256024078101</v>
      </c>
    </row>
    <row r="5876" spans="1:5" hidden="1" x14ac:dyDescent="0.2">
      <c r="A5876">
        <v>1201.2</v>
      </c>
      <c r="B5876" t="s">
        <v>23</v>
      </c>
      <c r="C5876">
        <v>311</v>
      </c>
      <c r="D5876">
        <v>3.1254299999999998E-3</v>
      </c>
      <c r="E5876">
        <v>1.1164813955992501</v>
      </c>
    </row>
    <row r="5877" spans="1:5" hidden="1" x14ac:dyDescent="0.2">
      <c r="A5877">
        <v>1201.2</v>
      </c>
      <c r="B5877" t="s">
        <v>23</v>
      </c>
      <c r="C5877">
        <v>312</v>
      </c>
      <c r="D5877">
        <v>3.3867899999999998E-3</v>
      </c>
      <c r="E5877">
        <v>1.08148221788452</v>
      </c>
    </row>
    <row r="5878" spans="1:5" hidden="1" x14ac:dyDescent="0.2">
      <c r="A5878">
        <v>1201.2</v>
      </c>
      <c r="B5878" t="s">
        <v>23</v>
      </c>
      <c r="C5878">
        <v>313</v>
      </c>
      <c r="D5878">
        <v>4.7807099999999996E-3</v>
      </c>
      <c r="E5878">
        <v>1.19680675148723</v>
      </c>
    </row>
    <row r="5879" spans="1:5" hidden="1" x14ac:dyDescent="0.2">
      <c r="A5879">
        <v>1201.2</v>
      </c>
      <c r="B5879" t="s">
        <v>23</v>
      </c>
      <c r="C5879">
        <v>314</v>
      </c>
      <c r="D5879">
        <v>4.9985099999999994E-3</v>
      </c>
      <c r="E5879">
        <v>1.52209789887693</v>
      </c>
    </row>
    <row r="5880" spans="1:5" hidden="1" x14ac:dyDescent="0.2">
      <c r="A5880">
        <v>1201.2</v>
      </c>
      <c r="B5880" t="s">
        <v>23</v>
      </c>
      <c r="C5880">
        <v>315</v>
      </c>
      <c r="D5880">
        <v>6.0221699999999994E-3</v>
      </c>
      <c r="E5880">
        <v>1.0894949880106699</v>
      </c>
    </row>
    <row r="5881" spans="1:5" hidden="1" x14ac:dyDescent="0.2">
      <c r="A5881">
        <v>1201.2</v>
      </c>
      <c r="B5881" t="s">
        <v>23</v>
      </c>
      <c r="C5881">
        <v>316</v>
      </c>
      <c r="D5881">
        <v>7.4269799999999997E-3</v>
      </c>
      <c r="E5881">
        <v>1.2101740450212499</v>
      </c>
    </row>
    <row r="5882" spans="1:5" hidden="1" x14ac:dyDescent="0.2">
      <c r="A5882">
        <v>1201.2</v>
      </c>
      <c r="B5882" t="s">
        <v>23</v>
      </c>
      <c r="C5882">
        <v>317</v>
      </c>
      <c r="D5882">
        <v>8.0041499999999998E-3</v>
      </c>
      <c r="E5882">
        <v>1.2200516464529301</v>
      </c>
    </row>
    <row r="5883" spans="1:5" hidden="1" x14ac:dyDescent="0.2">
      <c r="A5883">
        <v>1201.2</v>
      </c>
      <c r="B5883" t="s">
        <v>23</v>
      </c>
      <c r="C5883">
        <v>318</v>
      </c>
      <c r="D5883">
        <v>4.9767299999999995E-3</v>
      </c>
      <c r="E5883">
        <v>1.15939853860237</v>
      </c>
    </row>
    <row r="5884" spans="1:5" hidden="1" x14ac:dyDescent="0.2">
      <c r="A5884">
        <v>1201.2</v>
      </c>
      <c r="B5884" t="s">
        <v>23</v>
      </c>
      <c r="C5884">
        <v>319</v>
      </c>
      <c r="D5884">
        <v>3.4085699999999997E-3</v>
      </c>
      <c r="E5884">
        <v>1.10887188752285</v>
      </c>
    </row>
    <row r="5885" spans="1:5" hidden="1" x14ac:dyDescent="0.2">
      <c r="A5885">
        <v>1201.2</v>
      </c>
      <c r="B5885" t="s">
        <v>23</v>
      </c>
      <c r="C5885">
        <v>320</v>
      </c>
      <c r="D5885">
        <v>5.9568299999999998E-3</v>
      </c>
      <c r="E5885">
        <v>1.1225187368077401</v>
      </c>
    </row>
    <row r="5886" spans="1:5" hidden="1" x14ac:dyDescent="0.2">
      <c r="A5886">
        <v>1201.2</v>
      </c>
      <c r="B5886" t="s">
        <v>23</v>
      </c>
      <c r="C5886">
        <v>321</v>
      </c>
      <c r="D5886">
        <v>5.7608099999999999E-3</v>
      </c>
      <c r="E5886">
        <v>1.2460447081514201</v>
      </c>
    </row>
    <row r="5887" spans="1:5" hidden="1" x14ac:dyDescent="0.2">
      <c r="A5887">
        <v>1201.2</v>
      </c>
      <c r="B5887" t="s">
        <v>23</v>
      </c>
      <c r="C5887">
        <v>322</v>
      </c>
      <c r="D5887">
        <v>5.4014399999999995E-3</v>
      </c>
      <c r="E5887">
        <v>1.10558525245398</v>
      </c>
    </row>
    <row r="5888" spans="1:5" hidden="1" x14ac:dyDescent="0.2">
      <c r="A5888">
        <v>1201.2</v>
      </c>
      <c r="B5888" t="s">
        <v>23</v>
      </c>
      <c r="C5888">
        <v>323</v>
      </c>
      <c r="D5888">
        <v>2.9511899999999998E-3</v>
      </c>
      <c r="E5888">
        <v>1.04651983058901</v>
      </c>
    </row>
    <row r="5889" spans="1:5" hidden="1" x14ac:dyDescent="0.2">
      <c r="A5889">
        <v>1201.2</v>
      </c>
      <c r="B5889" t="s">
        <v>23</v>
      </c>
      <c r="C5889">
        <v>324</v>
      </c>
      <c r="D5889">
        <v>3.7570499999999996E-3</v>
      </c>
      <c r="E5889">
        <v>1.07234125196277</v>
      </c>
    </row>
    <row r="5890" spans="1:5" hidden="1" x14ac:dyDescent="0.2">
      <c r="A5890">
        <v>1201.2</v>
      </c>
      <c r="B5890" t="s">
        <v>23</v>
      </c>
      <c r="C5890">
        <v>325</v>
      </c>
      <c r="D5890">
        <v>3.1145399999999998E-3</v>
      </c>
      <c r="E5890">
        <v>1.1047736216628701</v>
      </c>
    </row>
    <row r="5891" spans="1:5" hidden="1" x14ac:dyDescent="0.2">
      <c r="A5891">
        <v>1201.2</v>
      </c>
      <c r="B5891" t="s">
        <v>23</v>
      </c>
      <c r="C5891">
        <v>326</v>
      </c>
      <c r="D5891">
        <v>3.6699299999999996E-3</v>
      </c>
      <c r="E5891">
        <v>1.0374835199375501</v>
      </c>
    </row>
    <row r="5892" spans="1:5" hidden="1" x14ac:dyDescent="0.2">
      <c r="A5892">
        <v>1201.2</v>
      </c>
      <c r="B5892" t="s">
        <v>23</v>
      </c>
      <c r="C5892">
        <v>327</v>
      </c>
      <c r="D5892">
        <v>3.4956899999999996E-3</v>
      </c>
      <c r="E5892">
        <v>1.06214047645971</v>
      </c>
    </row>
    <row r="5893" spans="1:5" hidden="1" x14ac:dyDescent="0.2">
      <c r="A5893">
        <v>1201.2</v>
      </c>
      <c r="B5893" t="s">
        <v>23</v>
      </c>
      <c r="C5893">
        <v>328</v>
      </c>
      <c r="D5893">
        <v>1.0922669999999999E-2</v>
      </c>
      <c r="E5893">
        <v>1.1692433121186401</v>
      </c>
    </row>
    <row r="5894" spans="1:5" hidden="1" x14ac:dyDescent="0.2">
      <c r="A5894">
        <v>1201.2</v>
      </c>
      <c r="B5894" t="s">
        <v>23</v>
      </c>
      <c r="C5894">
        <v>329</v>
      </c>
      <c r="D5894">
        <v>3.7461599999999997E-3</v>
      </c>
      <c r="E5894">
        <v>1.0940170527728099</v>
      </c>
    </row>
    <row r="5895" spans="1:5" hidden="1" x14ac:dyDescent="0.2">
      <c r="A5895">
        <v>1201.2</v>
      </c>
      <c r="B5895" t="s">
        <v>23</v>
      </c>
      <c r="C5895">
        <v>330</v>
      </c>
      <c r="D5895">
        <v>5.1509699999999995E-3</v>
      </c>
      <c r="E5895">
        <v>1.09289215177563</v>
      </c>
    </row>
    <row r="5896" spans="1:5" hidden="1" x14ac:dyDescent="0.2">
      <c r="A5896">
        <v>1201.2</v>
      </c>
      <c r="B5896" t="s">
        <v>23</v>
      </c>
      <c r="C5896">
        <v>331</v>
      </c>
      <c r="D5896">
        <v>4.11642E-3</v>
      </c>
      <c r="E5896">
        <v>1.0749143089881401</v>
      </c>
    </row>
    <row r="5897" spans="1:5" hidden="1" x14ac:dyDescent="0.2">
      <c r="A5897">
        <v>1201.2</v>
      </c>
      <c r="B5897" t="s">
        <v>23</v>
      </c>
      <c r="C5897">
        <v>332</v>
      </c>
      <c r="D5897">
        <v>4.7589299999999998E-3</v>
      </c>
      <c r="E5897">
        <v>1.1388796651654001</v>
      </c>
    </row>
    <row r="5898" spans="1:5" hidden="1" x14ac:dyDescent="0.2">
      <c r="A5898">
        <v>1201.2</v>
      </c>
      <c r="B5898" t="s">
        <v>23</v>
      </c>
      <c r="C5898">
        <v>333</v>
      </c>
      <c r="D5898">
        <v>6.4686599999999993E-3</v>
      </c>
      <c r="E5898">
        <v>1.2734750042347101</v>
      </c>
    </row>
    <row r="5899" spans="1:5" hidden="1" x14ac:dyDescent="0.2">
      <c r="A5899">
        <v>1201.2</v>
      </c>
      <c r="B5899" t="s">
        <v>23</v>
      </c>
      <c r="C5899">
        <v>334</v>
      </c>
      <c r="D5899">
        <v>7.2636299999999992E-3</v>
      </c>
      <c r="E5899">
        <v>1.07152414842866</v>
      </c>
    </row>
    <row r="5900" spans="1:5" hidden="1" x14ac:dyDescent="0.2">
      <c r="A5900">
        <v>1201.2</v>
      </c>
      <c r="B5900" t="s">
        <v>23</v>
      </c>
      <c r="C5900">
        <v>335</v>
      </c>
      <c r="D5900">
        <v>3.0491999999999997E-3</v>
      </c>
      <c r="E5900">
        <v>1.1531619623024401</v>
      </c>
    </row>
    <row r="5901" spans="1:5" hidden="1" x14ac:dyDescent="0.2">
      <c r="A5901">
        <v>1201.2</v>
      </c>
      <c r="B5901" t="s">
        <v>23</v>
      </c>
      <c r="C5901">
        <v>336</v>
      </c>
      <c r="D5901">
        <v>6.2181899999999993E-3</v>
      </c>
      <c r="E5901">
        <v>1.0753375639822</v>
      </c>
    </row>
    <row r="5902" spans="1:5" hidden="1" x14ac:dyDescent="0.2">
      <c r="A5902">
        <v>1201.2</v>
      </c>
      <c r="B5902" t="s">
        <v>23</v>
      </c>
      <c r="C5902">
        <v>337</v>
      </c>
      <c r="D5902">
        <v>3.2343299999999997E-3</v>
      </c>
      <c r="E5902">
        <v>1.0006831953324999</v>
      </c>
    </row>
    <row r="5903" spans="1:5" hidden="1" x14ac:dyDescent="0.2">
      <c r="A5903">
        <v>1201.2</v>
      </c>
      <c r="B5903" t="s">
        <v>23</v>
      </c>
      <c r="C5903">
        <v>338</v>
      </c>
      <c r="D5903">
        <v>5.48856E-3</v>
      </c>
      <c r="E5903">
        <v>1.03004204933334</v>
      </c>
    </row>
    <row r="5904" spans="1:5" hidden="1" x14ac:dyDescent="0.2">
      <c r="A5904">
        <v>1201.2</v>
      </c>
      <c r="B5904" t="s">
        <v>23</v>
      </c>
      <c r="C5904">
        <v>339</v>
      </c>
      <c r="D5904">
        <v>1.102068E-2</v>
      </c>
      <c r="E5904">
        <v>1.2182188271063501</v>
      </c>
    </row>
    <row r="5905" spans="1:5" hidden="1" x14ac:dyDescent="0.2">
      <c r="A5905">
        <v>1201.2</v>
      </c>
      <c r="B5905" t="s">
        <v>23</v>
      </c>
      <c r="C5905">
        <v>340</v>
      </c>
      <c r="D5905">
        <v>3.3650099999999999E-3</v>
      </c>
      <c r="E5905">
        <v>1.07229287356495</v>
      </c>
    </row>
    <row r="5906" spans="1:5" hidden="1" x14ac:dyDescent="0.2">
      <c r="A5906">
        <v>1201.2</v>
      </c>
      <c r="B5906" t="s">
        <v>23</v>
      </c>
      <c r="C5906">
        <v>341</v>
      </c>
      <c r="D5906">
        <v>3.4194599999999996E-3</v>
      </c>
      <c r="E5906">
        <v>1.02829729122511</v>
      </c>
    </row>
    <row r="5907" spans="1:5" hidden="1" x14ac:dyDescent="0.2">
      <c r="A5907">
        <v>1201.2</v>
      </c>
      <c r="B5907" t="s">
        <v>23</v>
      </c>
      <c r="C5907">
        <v>342</v>
      </c>
      <c r="D5907">
        <v>5.4014399999999995E-3</v>
      </c>
      <c r="E5907">
        <v>1.10558525245398</v>
      </c>
    </row>
    <row r="5908" spans="1:5" hidden="1" x14ac:dyDescent="0.2">
      <c r="A5908">
        <v>1201.2</v>
      </c>
      <c r="B5908" t="s">
        <v>23</v>
      </c>
      <c r="C5908">
        <v>343</v>
      </c>
      <c r="D5908">
        <v>3.5392499999999999E-3</v>
      </c>
      <c r="E5908">
        <v>1.0836811132659701</v>
      </c>
    </row>
    <row r="5909" spans="1:5" hidden="1" x14ac:dyDescent="0.2">
      <c r="A5909">
        <v>1201.2</v>
      </c>
      <c r="B5909" t="s">
        <v>23</v>
      </c>
      <c r="C5909">
        <v>344</v>
      </c>
      <c r="D5909">
        <v>6.7953599999999994E-3</v>
      </c>
      <c r="E5909">
        <v>1.2268609414196601</v>
      </c>
    </row>
    <row r="5910" spans="1:5" hidden="1" x14ac:dyDescent="0.2">
      <c r="A5910">
        <v>1201.2</v>
      </c>
      <c r="B5910" t="s">
        <v>23</v>
      </c>
      <c r="C5910">
        <v>345</v>
      </c>
      <c r="D5910">
        <v>1.0345499999999999E-2</v>
      </c>
      <c r="E5910">
        <v>1.13822799600706</v>
      </c>
    </row>
    <row r="5911" spans="1:5" hidden="1" x14ac:dyDescent="0.2">
      <c r="A5911">
        <v>1201.2</v>
      </c>
      <c r="B5911" t="s">
        <v>23</v>
      </c>
      <c r="C5911">
        <v>346</v>
      </c>
      <c r="D5911">
        <v>5.4232199999999994E-3</v>
      </c>
      <c r="E5911">
        <v>1.2699489552960901</v>
      </c>
    </row>
    <row r="5912" spans="1:5" hidden="1" x14ac:dyDescent="0.2">
      <c r="A5912">
        <v>1201.2</v>
      </c>
      <c r="B5912" t="s">
        <v>23</v>
      </c>
      <c r="C5912">
        <v>347</v>
      </c>
      <c r="D5912">
        <v>4.3015499999999995E-3</v>
      </c>
      <c r="E5912">
        <v>1.1293001240047</v>
      </c>
    </row>
    <row r="5913" spans="1:5" hidden="1" x14ac:dyDescent="0.2">
      <c r="A5913">
        <v>1201.2</v>
      </c>
      <c r="B5913" t="s">
        <v>23</v>
      </c>
      <c r="C5913">
        <v>348</v>
      </c>
      <c r="D5913">
        <v>7.2309599999999998E-3</v>
      </c>
      <c r="E5913">
        <v>1.23461778945677</v>
      </c>
    </row>
    <row r="5914" spans="1:5" hidden="1" x14ac:dyDescent="0.2">
      <c r="A5914">
        <v>1201.2</v>
      </c>
      <c r="B5914" t="s">
        <v>23</v>
      </c>
      <c r="C5914">
        <v>349</v>
      </c>
      <c r="D5914">
        <v>3.2125499999999998E-3</v>
      </c>
      <c r="E5914">
        <v>1.12070864158892</v>
      </c>
    </row>
    <row r="5915" spans="1:5" hidden="1" x14ac:dyDescent="0.2">
      <c r="A5915">
        <v>1201.2</v>
      </c>
      <c r="B5915" t="s">
        <v>23</v>
      </c>
      <c r="C5915">
        <v>350</v>
      </c>
      <c r="D5915">
        <v>3.5065799999999996E-3</v>
      </c>
      <c r="E5915">
        <v>1.07787857389643</v>
      </c>
    </row>
    <row r="5916" spans="1:5" hidden="1" x14ac:dyDescent="0.2">
      <c r="A5916">
        <v>1201.2</v>
      </c>
      <c r="B5916" t="s">
        <v>23</v>
      </c>
      <c r="C5916">
        <v>351</v>
      </c>
      <c r="D5916">
        <v>5.7499199999999995E-3</v>
      </c>
      <c r="E5916">
        <v>1.1720158884126499</v>
      </c>
    </row>
    <row r="5917" spans="1:5" hidden="1" x14ac:dyDescent="0.2">
      <c r="A5917">
        <v>1201.2</v>
      </c>
      <c r="B5917" t="s">
        <v>23</v>
      </c>
      <c r="C5917">
        <v>352</v>
      </c>
      <c r="D5917">
        <v>7.1982899999999995E-3</v>
      </c>
      <c r="E5917">
        <v>1.2117550013743099</v>
      </c>
    </row>
    <row r="5918" spans="1:5" hidden="1" x14ac:dyDescent="0.2">
      <c r="A5918">
        <v>1201.2</v>
      </c>
      <c r="B5918" t="s">
        <v>23</v>
      </c>
      <c r="C5918">
        <v>353</v>
      </c>
      <c r="D5918">
        <v>3.1580999999999996E-3</v>
      </c>
      <c r="E5918">
        <v>1.0562301121561299</v>
      </c>
    </row>
    <row r="5919" spans="1:5" hidden="1" x14ac:dyDescent="0.2">
      <c r="A5919">
        <v>1201.2</v>
      </c>
      <c r="B5919" t="s">
        <v>23</v>
      </c>
      <c r="C5919">
        <v>354</v>
      </c>
      <c r="D5919">
        <v>7.0676099999999993E-3</v>
      </c>
      <c r="E5919">
        <v>1.06632145080476</v>
      </c>
    </row>
    <row r="5920" spans="1:5" hidden="1" x14ac:dyDescent="0.2">
      <c r="A5920">
        <v>1201.2</v>
      </c>
      <c r="B5920" t="s">
        <v>23</v>
      </c>
      <c r="C5920">
        <v>355</v>
      </c>
      <c r="D5920">
        <v>3.7897199999999999E-3</v>
      </c>
      <c r="E5920">
        <v>1.04801811462418</v>
      </c>
    </row>
    <row r="5921" spans="1:5" hidden="1" x14ac:dyDescent="0.2">
      <c r="A5921">
        <v>1201.2</v>
      </c>
      <c r="B5921" t="s">
        <v>23</v>
      </c>
      <c r="C5921">
        <v>356</v>
      </c>
      <c r="D5921">
        <v>1.01277E-2</v>
      </c>
      <c r="E5921">
        <v>1.2559867569290499</v>
      </c>
    </row>
    <row r="5922" spans="1:5" hidden="1" x14ac:dyDescent="0.2">
      <c r="A5922">
        <v>1201.2</v>
      </c>
      <c r="B5922" t="s">
        <v>23</v>
      </c>
      <c r="C5922">
        <v>357</v>
      </c>
      <c r="D5922">
        <v>5.7063599999999997E-3</v>
      </c>
      <c r="E5922">
        <v>1.2323868299415399</v>
      </c>
    </row>
    <row r="5923" spans="1:5" hidden="1" x14ac:dyDescent="0.2">
      <c r="A5923">
        <v>1201.2</v>
      </c>
      <c r="B5923" t="s">
        <v>23</v>
      </c>
      <c r="C5923">
        <v>358</v>
      </c>
      <c r="D5923">
        <v>7.0131599999999992E-3</v>
      </c>
      <c r="E5923">
        <v>1.10744019979371</v>
      </c>
    </row>
    <row r="5924" spans="1:5" hidden="1" x14ac:dyDescent="0.2">
      <c r="A5924">
        <v>1201.2</v>
      </c>
      <c r="B5924" t="s">
        <v>23</v>
      </c>
      <c r="C5924">
        <v>359</v>
      </c>
      <c r="D5924">
        <v>9.1258199999999998E-3</v>
      </c>
      <c r="E5924">
        <v>1.1835394569544</v>
      </c>
    </row>
    <row r="5925" spans="1:5" hidden="1" x14ac:dyDescent="0.2">
      <c r="A5925">
        <v>1201.2</v>
      </c>
      <c r="B5925" t="s">
        <v>23</v>
      </c>
      <c r="C5925">
        <v>360</v>
      </c>
      <c r="D5925">
        <v>4.5520199999999995E-3</v>
      </c>
      <c r="E5925">
        <v>1.12615596888258</v>
      </c>
    </row>
    <row r="5926" spans="1:5" hidden="1" x14ac:dyDescent="0.2">
      <c r="A5926">
        <v>1201.2</v>
      </c>
      <c r="B5926" t="s">
        <v>23</v>
      </c>
      <c r="C5926">
        <v>361</v>
      </c>
      <c r="D5926">
        <v>3.0491999999999997E-3</v>
      </c>
      <c r="E5926">
        <v>1.07836315821599</v>
      </c>
    </row>
    <row r="5927" spans="1:5" hidden="1" x14ac:dyDescent="0.2">
      <c r="A5927">
        <v>1201.2</v>
      </c>
      <c r="B5927" t="s">
        <v>23</v>
      </c>
      <c r="C5927">
        <v>362</v>
      </c>
      <c r="D5927">
        <v>5.0202899999999993E-3</v>
      </c>
      <c r="E5927">
        <v>1.08039261250285</v>
      </c>
    </row>
    <row r="5928" spans="1:5" hidden="1" x14ac:dyDescent="0.2">
      <c r="A5928">
        <v>1201.2</v>
      </c>
      <c r="B5928" t="s">
        <v>23</v>
      </c>
      <c r="C5928">
        <v>363</v>
      </c>
      <c r="D5928">
        <v>7.6012199999999997E-3</v>
      </c>
      <c r="E5928">
        <v>1.0676088859552999</v>
      </c>
    </row>
    <row r="5929" spans="1:5" hidden="1" x14ac:dyDescent="0.2">
      <c r="A5929">
        <v>1201.2</v>
      </c>
      <c r="B5929" t="s">
        <v>23</v>
      </c>
      <c r="C5929">
        <v>364</v>
      </c>
      <c r="D5929">
        <v>2.7551699999999999E-3</v>
      </c>
      <c r="E5929">
        <v>0.98785030993665801</v>
      </c>
    </row>
    <row r="5930" spans="1:5" hidden="1" x14ac:dyDescent="0.2">
      <c r="A5930">
        <v>1201.2</v>
      </c>
      <c r="B5930" t="s">
        <v>23</v>
      </c>
      <c r="C5930">
        <v>365</v>
      </c>
      <c r="D5930">
        <v>5.1945299999999993E-3</v>
      </c>
      <c r="E5930">
        <v>1.1088524028400299</v>
      </c>
    </row>
    <row r="5931" spans="1:5" hidden="1" x14ac:dyDescent="0.2">
      <c r="A5931">
        <v>1201.2</v>
      </c>
      <c r="B5931" t="s">
        <v>23</v>
      </c>
      <c r="C5931">
        <v>366</v>
      </c>
      <c r="D5931">
        <v>3.7352699999999997E-3</v>
      </c>
      <c r="E5931">
        <v>1.1845994425583599</v>
      </c>
    </row>
    <row r="5932" spans="1:5" hidden="1" x14ac:dyDescent="0.2">
      <c r="A5932">
        <v>1201.2</v>
      </c>
      <c r="B5932" t="s">
        <v>23</v>
      </c>
      <c r="C5932">
        <v>367</v>
      </c>
      <c r="D5932">
        <v>9.9316799999999983E-3</v>
      </c>
      <c r="E5932">
        <v>1.12881462236804</v>
      </c>
    </row>
    <row r="5933" spans="1:5" hidden="1" x14ac:dyDescent="0.2">
      <c r="A5933">
        <v>1201.2</v>
      </c>
      <c r="B5933" t="s">
        <v>23</v>
      </c>
      <c r="C5933">
        <v>368</v>
      </c>
      <c r="D5933">
        <v>6.3379799999999991E-3</v>
      </c>
      <c r="E5933">
        <v>1.06913145644009</v>
      </c>
    </row>
    <row r="5934" spans="1:5" hidden="1" x14ac:dyDescent="0.2">
      <c r="A5934">
        <v>1201.2</v>
      </c>
      <c r="B5934" t="s">
        <v>23</v>
      </c>
      <c r="C5934">
        <v>369</v>
      </c>
      <c r="D5934">
        <v>4.1381999999999999E-3</v>
      </c>
      <c r="E5934">
        <v>1.09419355711651</v>
      </c>
    </row>
    <row r="5935" spans="1:5" hidden="1" x14ac:dyDescent="0.2">
      <c r="A5935">
        <v>1201.2</v>
      </c>
      <c r="B5935" t="s">
        <v>23</v>
      </c>
      <c r="C5935">
        <v>370</v>
      </c>
      <c r="D5935">
        <v>5.0093999999999998E-3</v>
      </c>
      <c r="E5935">
        <v>1.14900153190133</v>
      </c>
    </row>
    <row r="5936" spans="1:5" hidden="1" x14ac:dyDescent="0.2">
      <c r="A5936">
        <v>1201.2</v>
      </c>
      <c r="B5936" t="s">
        <v>23</v>
      </c>
      <c r="C5936">
        <v>371</v>
      </c>
      <c r="D5936">
        <v>3.4521299999999999E-3</v>
      </c>
      <c r="E5936">
        <v>1.16362106176441</v>
      </c>
    </row>
    <row r="5937" spans="1:5" hidden="1" x14ac:dyDescent="0.2">
      <c r="A5937">
        <v>1201.2</v>
      </c>
      <c r="B5937" t="s">
        <v>23</v>
      </c>
      <c r="C5937">
        <v>372</v>
      </c>
      <c r="D5937">
        <v>4.0837499999999997E-3</v>
      </c>
      <c r="E5937">
        <v>1.19725206901187</v>
      </c>
    </row>
    <row r="5938" spans="1:5" hidden="1" x14ac:dyDescent="0.2">
      <c r="A5938">
        <v>1201.2</v>
      </c>
      <c r="B5938" t="s">
        <v>23</v>
      </c>
      <c r="C5938">
        <v>373</v>
      </c>
      <c r="D5938">
        <v>1.0062359999999999E-2</v>
      </c>
      <c r="E5938">
        <v>1.04826995128967</v>
      </c>
    </row>
    <row r="5939" spans="1:5" hidden="1" x14ac:dyDescent="0.2">
      <c r="A5939">
        <v>1201.2</v>
      </c>
      <c r="B5939" t="s">
        <v>23</v>
      </c>
      <c r="C5939">
        <v>374</v>
      </c>
      <c r="D5939">
        <v>4.7807099999999996E-3</v>
      </c>
      <c r="E5939">
        <v>1.0750894505258199</v>
      </c>
    </row>
    <row r="5940" spans="1:5" hidden="1" x14ac:dyDescent="0.2">
      <c r="A5940">
        <v>1201.2</v>
      </c>
      <c r="B5940" t="s">
        <v>23</v>
      </c>
      <c r="C5940">
        <v>375</v>
      </c>
      <c r="D5940">
        <v>7.4051999999999989E-3</v>
      </c>
      <c r="E5940">
        <v>1.0913211615932199</v>
      </c>
    </row>
    <row r="5941" spans="1:5" hidden="1" x14ac:dyDescent="0.2">
      <c r="A5941">
        <v>1201.2</v>
      </c>
      <c r="B5941" t="s">
        <v>23</v>
      </c>
      <c r="C5941">
        <v>376</v>
      </c>
      <c r="D5941">
        <v>6.6537899999999997E-3</v>
      </c>
      <c r="E5941">
        <v>1.2442126724898801</v>
      </c>
    </row>
    <row r="5942" spans="1:5" hidden="1" x14ac:dyDescent="0.2">
      <c r="A5942">
        <v>1201.2</v>
      </c>
      <c r="B5942" t="s">
        <v>23</v>
      </c>
      <c r="C5942">
        <v>377</v>
      </c>
      <c r="D5942">
        <v>8.5050899999999999E-3</v>
      </c>
      <c r="E5942">
        <v>1.17743143408178</v>
      </c>
    </row>
    <row r="5943" spans="1:5" hidden="1" x14ac:dyDescent="0.2">
      <c r="A5943">
        <v>1201.2</v>
      </c>
      <c r="B5943" t="s">
        <v>23</v>
      </c>
      <c r="C5943">
        <v>378</v>
      </c>
      <c r="D5943">
        <v>4.6282499999999996E-3</v>
      </c>
      <c r="E5943">
        <v>1.18333544157685</v>
      </c>
    </row>
    <row r="5944" spans="1:5" hidden="1" x14ac:dyDescent="0.2">
      <c r="A5944">
        <v>1201.2</v>
      </c>
      <c r="B5944" t="s">
        <v>23</v>
      </c>
      <c r="C5944">
        <v>379</v>
      </c>
      <c r="D5944">
        <v>5.3252099999999995E-3</v>
      </c>
      <c r="E5944">
        <v>1.1419673021699701</v>
      </c>
    </row>
    <row r="5945" spans="1:5" hidden="1" x14ac:dyDescent="0.2">
      <c r="A5945">
        <v>1201.2</v>
      </c>
      <c r="B5945" t="s">
        <v>23</v>
      </c>
      <c r="C5945">
        <v>380</v>
      </c>
      <c r="D5945">
        <v>4.2362099999999998E-3</v>
      </c>
      <c r="E5945">
        <v>1.0802877984777199</v>
      </c>
    </row>
    <row r="5946" spans="1:5" hidden="1" x14ac:dyDescent="0.2">
      <c r="A5946">
        <v>1201.2</v>
      </c>
      <c r="B5946" t="s">
        <v>23</v>
      </c>
      <c r="C5946">
        <v>381</v>
      </c>
      <c r="D5946">
        <v>5.6627999999999991E-3</v>
      </c>
      <c r="E5946">
        <v>1.1186477846165499</v>
      </c>
    </row>
    <row r="5947" spans="1:5" hidden="1" x14ac:dyDescent="0.2">
      <c r="A5947">
        <v>1201.2</v>
      </c>
      <c r="B5947" t="s">
        <v>23</v>
      </c>
      <c r="C5947">
        <v>382</v>
      </c>
      <c r="D5947">
        <v>5.9568299999999998E-3</v>
      </c>
      <c r="E5947">
        <v>1.48857854850175</v>
      </c>
    </row>
    <row r="5948" spans="1:5" hidden="1" x14ac:dyDescent="0.2">
      <c r="A5948">
        <v>1201.2</v>
      </c>
      <c r="B5948" t="s">
        <v>23</v>
      </c>
      <c r="C5948">
        <v>383</v>
      </c>
      <c r="D5948">
        <v>7.6992299999999996E-3</v>
      </c>
      <c r="E5948">
        <v>1.03912116781922</v>
      </c>
    </row>
    <row r="5949" spans="1:5" hidden="1" x14ac:dyDescent="0.2">
      <c r="A5949">
        <v>1201.2</v>
      </c>
      <c r="B5949" t="s">
        <v>23</v>
      </c>
      <c r="C5949">
        <v>384</v>
      </c>
      <c r="D5949">
        <v>5.2816499999999997E-3</v>
      </c>
      <c r="E5949">
        <v>1.1147593775326801</v>
      </c>
    </row>
    <row r="5950" spans="1:5" hidden="1" x14ac:dyDescent="0.2">
      <c r="A5950">
        <v>1201.2</v>
      </c>
      <c r="B5950" t="s">
        <v>23</v>
      </c>
      <c r="C5950">
        <v>385</v>
      </c>
      <c r="D5950">
        <v>3.7897199999999999E-3</v>
      </c>
      <c r="E5950">
        <v>1.1722289111100199</v>
      </c>
    </row>
    <row r="5951" spans="1:5" hidden="1" x14ac:dyDescent="0.2">
      <c r="A5951">
        <v>1201.2</v>
      </c>
      <c r="B5951" t="s">
        <v>23</v>
      </c>
      <c r="C5951">
        <v>386</v>
      </c>
      <c r="D5951">
        <v>4.3995599999999994E-3</v>
      </c>
      <c r="E5951">
        <v>1.0769136573568101</v>
      </c>
    </row>
    <row r="5952" spans="1:5" hidden="1" x14ac:dyDescent="0.2">
      <c r="A5952">
        <v>1201.2</v>
      </c>
      <c r="B5952" t="s">
        <v>23</v>
      </c>
      <c r="C5952">
        <v>387</v>
      </c>
      <c r="D5952">
        <v>4.2035399999999995E-3</v>
      </c>
      <c r="E5952">
        <v>1.1219077049541599</v>
      </c>
    </row>
    <row r="5953" spans="1:5" hidden="1" x14ac:dyDescent="0.2">
      <c r="A5953">
        <v>1201.2</v>
      </c>
      <c r="B5953" t="s">
        <v>23</v>
      </c>
      <c r="C5953">
        <v>388</v>
      </c>
      <c r="D5953">
        <v>8.8426799999999986E-3</v>
      </c>
      <c r="E5953">
        <v>1.3827176795015801</v>
      </c>
    </row>
    <row r="5954" spans="1:5" hidden="1" x14ac:dyDescent="0.2">
      <c r="A5954">
        <v>1201.2</v>
      </c>
      <c r="B5954" t="s">
        <v>23</v>
      </c>
      <c r="C5954">
        <v>389</v>
      </c>
      <c r="D5954">
        <v>1.0236599999999998E-2</v>
      </c>
      <c r="E5954">
        <v>1.0792947992397699</v>
      </c>
    </row>
    <row r="5955" spans="1:5" hidden="1" x14ac:dyDescent="0.2">
      <c r="A5955">
        <v>1201.2</v>
      </c>
      <c r="B5955" t="s">
        <v>23</v>
      </c>
      <c r="C5955">
        <v>390</v>
      </c>
      <c r="D5955">
        <v>1.1532509999999999E-2</v>
      </c>
      <c r="E5955">
        <v>1.21222994317098</v>
      </c>
    </row>
    <row r="5956" spans="1:5" hidden="1" x14ac:dyDescent="0.2">
      <c r="A5956">
        <v>1201.2</v>
      </c>
      <c r="B5956" t="s">
        <v>23</v>
      </c>
      <c r="C5956">
        <v>391</v>
      </c>
      <c r="D5956">
        <v>6.2290799999999997E-3</v>
      </c>
      <c r="E5956">
        <v>1.05574015489677</v>
      </c>
    </row>
    <row r="5957" spans="1:5" hidden="1" x14ac:dyDescent="0.2">
      <c r="A5957">
        <v>1201.2</v>
      </c>
      <c r="B5957" t="s">
        <v>23</v>
      </c>
      <c r="C5957">
        <v>392</v>
      </c>
      <c r="D5957">
        <v>1.0563299999999999E-2</v>
      </c>
      <c r="E5957">
        <v>1.0613184903089199</v>
      </c>
    </row>
    <row r="5958" spans="1:5" hidden="1" x14ac:dyDescent="0.2">
      <c r="A5958">
        <v>1201.2</v>
      </c>
      <c r="B5958" t="s">
        <v>23</v>
      </c>
      <c r="C5958">
        <v>393</v>
      </c>
      <c r="D5958">
        <v>8.2219499999999987E-3</v>
      </c>
      <c r="E5958">
        <v>1.07331235414922</v>
      </c>
    </row>
    <row r="5959" spans="1:5" hidden="1" x14ac:dyDescent="0.2">
      <c r="A5959">
        <v>1201.2</v>
      </c>
      <c r="B5959" t="s">
        <v>23</v>
      </c>
      <c r="C5959">
        <v>394</v>
      </c>
      <c r="D5959">
        <v>3.9748499999999994E-3</v>
      </c>
      <c r="E5959">
        <v>1.15450729488885</v>
      </c>
    </row>
    <row r="5960" spans="1:5" hidden="1" x14ac:dyDescent="0.2">
      <c r="A5960">
        <v>1201.2</v>
      </c>
      <c r="B5960" t="s">
        <v>23</v>
      </c>
      <c r="C5960">
        <v>395</v>
      </c>
      <c r="D5960">
        <v>6.3379799999999991E-3</v>
      </c>
      <c r="E5960">
        <v>1.15938728757722</v>
      </c>
    </row>
    <row r="5961" spans="1:5" hidden="1" x14ac:dyDescent="0.2">
      <c r="A5961">
        <v>1201.2</v>
      </c>
      <c r="B5961" t="s">
        <v>23</v>
      </c>
      <c r="C5961">
        <v>396</v>
      </c>
      <c r="D5961">
        <v>7.5249899999999996E-3</v>
      </c>
      <c r="E5961">
        <v>1.06318186056178</v>
      </c>
    </row>
    <row r="5962" spans="1:5" hidden="1" x14ac:dyDescent="0.2">
      <c r="A5962">
        <v>1201.2</v>
      </c>
      <c r="B5962" t="s">
        <v>23</v>
      </c>
      <c r="C5962">
        <v>397</v>
      </c>
      <c r="D5962">
        <v>4.9985099999999994E-3</v>
      </c>
      <c r="E5962">
        <v>1.17790478889619</v>
      </c>
    </row>
    <row r="5963" spans="1:5" hidden="1" x14ac:dyDescent="0.2">
      <c r="A5963">
        <v>1201.2</v>
      </c>
      <c r="B5963" t="s">
        <v>23</v>
      </c>
      <c r="C5963">
        <v>398</v>
      </c>
      <c r="D5963">
        <v>9.8445599999999987E-3</v>
      </c>
      <c r="E5963">
        <v>1.06011390352695</v>
      </c>
    </row>
    <row r="5964" spans="1:5" hidden="1" x14ac:dyDescent="0.2">
      <c r="A5964">
        <v>1201.2</v>
      </c>
      <c r="B5964" t="s">
        <v>23</v>
      </c>
      <c r="C5964">
        <v>399</v>
      </c>
      <c r="D5964">
        <v>1.0301939999999999E-2</v>
      </c>
      <c r="E5964">
        <v>1.09948237318343</v>
      </c>
    </row>
    <row r="5965" spans="1:5" hidden="1" x14ac:dyDescent="0.2">
      <c r="A5965">
        <v>1201.2</v>
      </c>
      <c r="B5965" t="s">
        <v>23</v>
      </c>
      <c r="C5965">
        <v>400</v>
      </c>
      <c r="D5965">
        <v>1.036728E-2</v>
      </c>
      <c r="E5965">
        <v>1.06569024294683</v>
      </c>
    </row>
    <row r="5966" spans="1:5" hidden="1" x14ac:dyDescent="0.2">
      <c r="A5966">
        <v>1201.2</v>
      </c>
      <c r="B5966" t="s">
        <v>23</v>
      </c>
      <c r="C5966">
        <v>401</v>
      </c>
      <c r="D5966">
        <v>5.48856E-3</v>
      </c>
      <c r="E5966">
        <v>1.0880362801928001</v>
      </c>
    </row>
    <row r="5967" spans="1:5" hidden="1" x14ac:dyDescent="0.2">
      <c r="A5967">
        <v>1201.2</v>
      </c>
      <c r="B5967" t="s">
        <v>23</v>
      </c>
      <c r="C5967">
        <v>402</v>
      </c>
      <c r="D5967">
        <v>5.9677199999999993E-3</v>
      </c>
      <c r="E5967">
        <v>1.07002832304288</v>
      </c>
    </row>
    <row r="5968" spans="1:5" hidden="1" x14ac:dyDescent="0.2">
      <c r="A5968">
        <v>1201.2</v>
      </c>
      <c r="B5968" t="s">
        <v>23</v>
      </c>
      <c r="C5968">
        <v>403</v>
      </c>
      <c r="D5968">
        <v>9.4960799999999988E-3</v>
      </c>
      <c r="E5968">
        <v>1.0708737610438901</v>
      </c>
    </row>
    <row r="5969" spans="1:5" hidden="1" x14ac:dyDescent="0.2">
      <c r="A5969">
        <v>1201.2</v>
      </c>
      <c r="B5969" t="s">
        <v>23</v>
      </c>
      <c r="C5969">
        <v>404</v>
      </c>
      <c r="D5969">
        <v>8.8100100000000001E-3</v>
      </c>
      <c r="E5969">
        <v>1.0656225358134701</v>
      </c>
    </row>
    <row r="5970" spans="1:5" hidden="1" x14ac:dyDescent="0.2">
      <c r="A5970">
        <v>1201.2</v>
      </c>
      <c r="B5970" t="s">
        <v>23</v>
      </c>
      <c r="C5970">
        <v>405</v>
      </c>
      <c r="D5970">
        <v>5.4994499999999995E-3</v>
      </c>
      <c r="E5970">
        <v>1.11674871182573</v>
      </c>
    </row>
    <row r="5971" spans="1:5" hidden="1" x14ac:dyDescent="0.2">
      <c r="A5971">
        <v>1201.2</v>
      </c>
      <c r="B5971" t="s">
        <v>23</v>
      </c>
      <c r="C5971">
        <v>406</v>
      </c>
      <c r="D5971">
        <v>5.7172499999999992E-3</v>
      </c>
      <c r="E5971">
        <v>1.0698317401727899</v>
      </c>
    </row>
    <row r="5972" spans="1:5" hidden="1" x14ac:dyDescent="0.2">
      <c r="A5972">
        <v>1201.2</v>
      </c>
      <c r="B5972" t="s">
        <v>23</v>
      </c>
      <c r="C5972">
        <v>407</v>
      </c>
      <c r="D5972">
        <v>7.7427899999999994E-3</v>
      </c>
      <c r="E5972">
        <v>1.0820726292670499</v>
      </c>
    </row>
    <row r="5973" spans="1:5" hidden="1" x14ac:dyDescent="0.2">
      <c r="A5973">
        <v>1201.2</v>
      </c>
      <c r="B5973" t="s">
        <v>23</v>
      </c>
      <c r="C5973">
        <v>408</v>
      </c>
      <c r="D5973">
        <v>5.0747399999999995E-3</v>
      </c>
      <c r="E5973">
        <v>1.20324425092904</v>
      </c>
    </row>
    <row r="5974" spans="1:5" hidden="1" x14ac:dyDescent="0.2">
      <c r="A5974">
        <v>1201.2</v>
      </c>
      <c r="B5974" t="s">
        <v>23</v>
      </c>
      <c r="C5974">
        <v>409</v>
      </c>
      <c r="D5974">
        <v>8.4179699999999986E-3</v>
      </c>
      <c r="E5974">
        <v>1.0830263184612201</v>
      </c>
    </row>
    <row r="5975" spans="1:5" hidden="1" x14ac:dyDescent="0.2">
      <c r="A5975">
        <v>1201.2</v>
      </c>
      <c r="B5975" t="s">
        <v>23</v>
      </c>
      <c r="C5975">
        <v>410</v>
      </c>
      <c r="D5975">
        <v>7.1111699999999991E-3</v>
      </c>
      <c r="E5975">
        <v>1.20815110227112</v>
      </c>
    </row>
    <row r="5976" spans="1:5" hidden="1" x14ac:dyDescent="0.2">
      <c r="A5976">
        <v>1201.2</v>
      </c>
      <c r="B5976" t="s">
        <v>23</v>
      </c>
      <c r="C5976">
        <v>411</v>
      </c>
      <c r="D5976">
        <v>7.1982899999999995E-3</v>
      </c>
      <c r="E5976">
        <v>1.20176975923479</v>
      </c>
    </row>
    <row r="5977" spans="1:5" hidden="1" x14ac:dyDescent="0.2">
      <c r="A5977">
        <v>1201.2</v>
      </c>
      <c r="B5977" t="s">
        <v>23</v>
      </c>
      <c r="C5977">
        <v>412</v>
      </c>
      <c r="D5977">
        <v>6.8389199999999992E-3</v>
      </c>
      <c r="E5977">
        <v>1.0688090196872899</v>
      </c>
    </row>
    <row r="5978" spans="1:5" hidden="1" x14ac:dyDescent="0.2">
      <c r="A5978">
        <v>1201.2</v>
      </c>
      <c r="B5978" t="s">
        <v>23</v>
      </c>
      <c r="C5978">
        <v>413</v>
      </c>
      <c r="D5978">
        <v>6.8171399999999993E-3</v>
      </c>
      <c r="E5978">
        <v>1.1802319594086299</v>
      </c>
    </row>
    <row r="5979" spans="1:5" hidden="1" x14ac:dyDescent="0.2">
      <c r="A5979">
        <v>1201.2</v>
      </c>
      <c r="B5979" t="s">
        <v>23</v>
      </c>
      <c r="C5979">
        <v>414</v>
      </c>
      <c r="D5979">
        <v>7.6447799999999995E-3</v>
      </c>
      <c r="E5979">
        <v>1.23615717438516</v>
      </c>
    </row>
    <row r="5980" spans="1:5" hidden="1" x14ac:dyDescent="0.2">
      <c r="A5980">
        <v>1201.2</v>
      </c>
      <c r="B5980" t="s">
        <v>23</v>
      </c>
      <c r="C5980">
        <v>415</v>
      </c>
      <c r="D5980">
        <v>4.7480399999999994E-3</v>
      </c>
      <c r="E5980">
        <v>1.1107814621463901</v>
      </c>
    </row>
    <row r="5981" spans="1:5" hidden="1" x14ac:dyDescent="0.2">
      <c r="A5981">
        <v>1201.2</v>
      </c>
      <c r="B5981" t="s">
        <v>23</v>
      </c>
      <c r="C5981">
        <v>416</v>
      </c>
      <c r="D5981">
        <v>4.2688799999999992E-3</v>
      </c>
      <c r="E5981">
        <v>1.0577502683141899</v>
      </c>
    </row>
    <row r="5982" spans="1:5" hidden="1" x14ac:dyDescent="0.2">
      <c r="A5982">
        <v>1201.2</v>
      </c>
      <c r="B5982" t="s">
        <v>23</v>
      </c>
      <c r="C5982">
        <v>417</v>
      </c>
      <c r="D5982">
        <v>6.4686599999999993E-3</v>
      </c>
      <c r="E5982">
        <v>1.1909189017218</v>
      </c>
    </row>
    <row r="5983" spans="1:5" hidden="1" x14ac:dyDescent="0.2">
      <c r="A5983">
        <v>1201.2</v>
      </c>
      <c r="B5983" t="s">
        <v>23</v>
      </c>
      <c r="C5983">
        <v>418</v>
      </c>
      <c r="D5983">
        <v>1.1826539999999998E-2</v>
      </c>
      <c r="E5983">
        <v>1.19834220449563</v>
      </c>
    </row>
    <row r="5984" spans="1:5" hidden="1" x14ac:dyDescent="0.2">
      <c r="A5984">
        <v>1201.2</v>
      </c>
      <c r="B5984" t="s">
        <v>23</v>
      </c>
      <c r="C5984">
        <v>419</v>
      </c>
      <c r="D5984">
        <v>9.6703199999999996E-3</v>
      </c>
      <c r="E5984">
        <v>1.3312453477269299</v>
      </c>
    </row>
    <row r="5985" spans="1:5" hidden="1" x14ac:dyDescent="0.2">
      <c r="A5985">
        <v>1201.2</v>
      </c>
      <c r="B5985" t="s">
        <v>23</v>
      </c>
      <c r="C5985">
        <v>420</v>
      </c>
      <c r="D5985">
        <v>4.3559999999999996E-3</v>
      </c>
      <c r="E5985">
        <v>1.1412533603244199</v>
      </c>
    </row>
    <row r="5986" spans="1:5" hidden="1" x14ac:dyDescent="0.2">
      <c r="A5986">
        <v>1201.2</v>
      </c>
      <c r="B5986" t="s">
        <v>23</v>
      </c>
      <c r="C5986">
        <v>421</v>
      </c>
      <c r="D5986">
        <v>7.7645699999999993E-3</v>
      </c>
      <c r="E5986">
        <v>1.0556574085661901</v>
      </c>
    </row>
    <row r="5987" spans="1:5" hidden="1" x14ac:dyDescent="0.2">
      <c r="A5987">
        <v>1201.2</v>
      </c>
      <c r="B5987" t="s">
        <v>23</v>
      </c>
      <c r="C5987">
        <v>422</v>
      </c>
      <c r="D5987">
        <v>4.8678299999999992E-3</v>
      </c>
      <c r="E5987">
        <v>1.12509521850148</v>
      </c>
    </row>
    <row r="5988" spans="1:5" hidden="1" x14ac:dyDescent="0.2">
      <c r="A5988">
        <v>1201.2</v>
      </c>
      <c r="B5988" t="s">
        <v>23</v>
      </c>
      <c r="C5988">
        <v>423</v>
      </c>
      <c r="D5988">
        <v>6.8933699999999994E-3</v>
      </c>
      <c r="E5988">
        <v>1.14819685066301</v>
      </c>
    </row>
    <row r="5989" spans="1:5" hidden="1" x14ac:dyDescent="0.2">
      <c r="A5989">
        <v>1201.2</v>
      </c>
      <c r="B5989" t="s">
        <v>23</v>
      </c>
      <c r="C5989">
        <v>424</v>
      </c>
      <c r="D5989">
        <v>7.5794399999999998E-3</v>
      </c>
      <c r="E5989">
        <v>1.0374207859968501</v>
      </c>
    </row>
    <row r="5990" spans="1:5" hidden="1" x14ac:dyDescent="0.2">
      <c r="A5990">
        <v>1201.2</v>
      </c>
      <c r="B5990" t="s">
        <v>23</v>
      </c>
      <c r="C5990">
        <v>425</v>
      </c>
      <c r="D5990">
        <v>6.3379799999999991E-3</v>
      </c>
      <c r="E5990">
        <v>1.09171220474818</v>
      </c>
    </row>
    <row r="5991" spans="1:5" hidden="1" x14ac:dyDescent="0.2">
      <c r="A5991">
        <v>1201.2</v>
      </c>
      <c r="B5991" t="s">
        <v>23</v>
      </c>
      <c r="C5991">
        <v>426</v>
      </c>
      <c r="D5991">
        <v>9.9425699999999995E-3</v>
      </c>
      <c r="E5991">
        <v>1.1159936029684301</v>
      </c>
    </row>
    <row r="5992" spans="1:5" hidden="1" x14ac:dyDescent="0.2">
      <c r="A5992">
        <v>1201.2</v>
      </c>
      <c r="B5992" t="s">
        <v>23</v>
      </c>
      <c r="C5992">
        <v>427</v>
      </c>
      <c r="D5992">
        <v>1.1184029999999999E-2</v>
      </c>
      <c r="E5992">
        <v>1.06790707929342</v>
      </c>
    </row>
    <row r="5993" spans="1:5" hidden="1" x14ac:dyDescent="0.2">
      <c r="A5993">
        <v>1201.2</v>
      </c>
      <c r="B5993" t="s">
        <v>23</v>
      </c>
      <c r="C5993">
        <v>428</v>
      </c>
      <c r="D5993">
        <v>1.036728E-2</v>
      </c>
      <c r="E5993">
        <v>1.1453135501099101</v>
      </c>
    </row>
    <row r="5994" spans="1:5" hidden="1" x14ac:dyDescent="0.2">
      <c r="A5994">
        <v>1201.2</v>
      </c>
      <c r="B5994" t="s">
        <v>23</v>
      </c>
      <c r="C5994">
        <v>429</v>
      </c>
      <c r="D5994">
        <v>8.0041499999999998E-3</v>
      </c>
      <c r="E5994">
        <v>1.1025181324934099</v>
      </c>
    </row>
    <row r="5995" spans="1:5" hidden="1" x14ac:dyDescent="0.2">
      <c r="A5995">
        <v>1201.2</v>
      </c>
      <c r="B5995" t="s">
        <v>23</v>
      </c>
      <c r="C5995">
        <v>430</v>
      </c>
      <c r="D5995">
        <v>7.655669999999999E-3</v>
      </c>
      <c r="E5995">
        <v>1.12288652309451</v>
      </c>
    </row>
    <row r="5996" spans="1:5" hidden="1" x14ac:dyDescent="0.2">
      <c r="A5996">
        <v>1201.2</v>
      </c>
      <c r="B5996" t="s">
        <v>23</v>
      </c>
      <c r="C5996">
        <v>431</v>
      </c>
      <c r="D5996">
        <v>1.1772089999999999E-2</v>
      </c>
      <c r="E5996">
        <v>1.1059168766557499</v>
      </c>
    </row>
    <row r="5997" spans="1:5" hidden="1" x14ac:dyDescent="0.2">
      <c r="A5997">
        <v>1201.2</v>
      </c>
      <c r="B5997" t="s">
        <v>23</v>
      </c>
      <c r="C5997">
        <v>432</v>
      </c>
      <c r="D5997">
        <v>9.2238299999999988E-3</v>
      </c>
      <c r="E5997">
        <v>1.6874653735527001</v>
      </c>
    </row>
    <row r="5998" spans="1:5" hidden="1" x14ac:dyDescent="0.2">
      <c r="A5998">
        <v>1201.2</v>
      </c>
      <c r="B5998" t="s">
        <v>23</v>
      </c>
      <c r="C5998">
        <v>433</v>
      </c>
      <c r="D5998">
        <v>8.3853E-3</v>
      </c>
      <c r="E5998">
        <v>1.0351953363843001</v>
      </c>
    </row>
    <row r="5999" spans="1:5" hidden="1" x14ac:dyDescent="0.2">
      <c r="A5999">
        <v>1201.2</v>
      </c>
      <c r="B5999" t="s">
        <v>23</v>
      </c>
      <c r="C5999">
        <v>434</v>
      </c>
      <c r="D5999">
        <v>7.0240499999999996E-3</v>
      </c>
      <c r="E5999">
        <v>1.12181295435156</v>
      </c>
    </row>
    <row r="6000" spans="1:5" hidden="1" x14ac:dyDescent="0.2">
      <c r="A6000">
        <v>1201.2</v>
      </c>
      <c r="B6000" t="s">
        <v>23</v>
      </c>
      <c r="C6000">
        <v>435</v>
      </c>
      <c r="D6000">
        <v>8.9189099999999986E-3</v>
      </c>
      <c r="E6000">
        <v>1.0834714035442901</v>
      </c>
    </row>
    <row r="6001" spans="1:5" hidden="1" x14ac:dyDescent="0.2">
      <c r="A6001">
        <v>1201.2</v>
      </c>
      <c r="B6001" t="s">
        <v>23</v>
      </c>
      <c r="C6001">
        <v>436</v>
      </c>
      <c r="D6001">
        <v>6.7517999999999996E-3</v>
      </c>
      <c r="E6001">
        <v>1.09070509319554</v>
      </c>
    </row>
    <row r="6002" spans="1:5" hidden="1" x14ac:dyDescent="0.2">
      <c r="A6002">
        <v>1201.2</v>
      </c>
      <c r="B6002" t="s">
        <v>23</v>
      </c>
      <c r="C6002">
        <v>437</v>
      </c>
      <c r="D6002">
        <v>7.1438399999999994E-3</v>
      </c>
      <c r="E6002">
        <v>1.0572181681706601</v>
      </c>
    </row>
    <row r="6003" spans="1:5" hidden="1" x14ac:dyDescent="0.2">
      <c r="A6003">
        <v>1201.2</v>
      </c>
      <c r="B6003" t="s">
        <v>23</v>
      </c>
      <c r="C6003">
        <v>438</v>
      </c>
      <c r="D6003">
        <v>7.829909999999999E-3</v>
      </c>
      <c r="E6003">
        <v>1.16664926545166</v>
      </c>
    </row>
    <row r="6004" spans="1:5" hidden="1" x14ac:dyDescent="0.2">
      <c r="A6004">
        <v>1201.2</v>
      </c>
      <c r="B6004" t="s">
        <v>23</v>
      </c>
      <c r="C6004">
        <v>439</v>
      </c>
      <c r="D6004">
        <v>1.191366E-2</v>
      </c>
      <c r="E6004">
        <v>1.07198449913619</v>
      </c>
    </row>
    <row r="6005" spans="1:5" hidden="1" x14ac:dyDescent="0.2">
      <c r="A6005">
        <v>1201.2</v>
      </c>
      <c r="B6005" t="s">
        <v>23</v>
      </c>
      <c r="C6005">
        <v>440</v>
      </c>
      <c r="D6005">
        <v>1.2577949999999999E-2</v>
      </c>
      <c r="E6005">
        <v>1.1370991395957299</v>
      </c>
    </row>
    <row r="6006" spans="1:5" hidden="1" x14ac:dyDescent="0.2">
      <c r="A6006">
        <v>1201.2</v>
      </c>
      <c r="B6006" t="s">
        <v>23</v>
      </c>
      <c r="C6006">
        <v>441</v>
      </c>
      <c r="D6006">
        <v>6.5993399999999995E-3</v>
      </c>
      <c r="E6006">
        <v>1.16236423040079</v>
      </c>
    </row>
    <row r="6007" spans="1:5" hidden="1" x14ac:dyDescent="0.2">
      <c r="A6007">
        <v>1201.2</v>
      </c>
      <c r="B6007" t="s">
        <v>23</v>
      </c>
      <c r="C6007">
        <v>442</v>
      </c>
      <c r="D6007">
        <v>6.0657299999999992E-3</v>
      </c>
      <c r="E6007">
        <v>1.1023657971882199</v>
      </c>
    </row>
    <row r="6008" spans="1:5" hidden="1" x14ac:dyDescent="0.2">
      <c r="A6008">
        <v>1201.2</v>
      </c>
      <c r="B6008" t="s">
        <v>23</v>
      </c>
      <c r="C6008">
        <v>443</v>
      </c>
      <c r="D6008">
        <v>1.0301939999999999E-2</v>
      </c>
      <c r="E6008">
        <v>1.0503093470484399</v>
      </c>
    </row>
    <row r="6009" spans="1:5" hidden="1" x14ac:dyDescent="0.2">
      <c r="A6009">
        <v>1201.2</v>
      </c>
      <c r="B6009" t="s">
        <v>23</v>
      </c>
      <c r="C6009">
        <v>444</v>
      </c>
      <c r="D6009">
        <v>6.9478199999999995E-3</v>
      </c>
      <c r="E6009">
        <v>1.0960249097772901</v>
      </c>
    </row>
    <row r="6010" spans="1:5" hidden="1" x14ac:dyDescent="0.2">
      <c r="A6010">
        <v>1201.2</v>
      </c>
      <c r="B6010" t="s">
        <v>23</v>
      </c>
      <c r="C6010">
        <v>445</v>
      </c>
      <c r="D6010">
        <v>1.044351E-2</v>
      </c>
      <c r="E6010">
        <v>1.56972624047486</v>
      </c>
    </row>
    <row r="6011" spans="1:5" hidden="1" x14ac:dyDescent="0.2">
      <c r="A6011">
        <v>1201.2</v>
      </c>
      <c r="B6011" t="s">
        <v>23</v>
      </c>
      <c r="C6011">
        <v>446</v>
      </c>
      <c r="D6011">
        <v>7.1765099999999997E-3</v>
      </c>
      <c r="E6011">
        <v>1.0633750404962901</v>
      </c>
    </row>
    <row r="6012" spans="1:5" hidden="1" x14ac:dyDescent="0.2">
      <c r="A6012">
        <v>1201.2</v>
      </c>
      <c r="B6012" t="s">
        <v>23</v>
      </c>
      <c r="C6012">
        <v>447</v>
      </c>
      <c r="D6012">
        <v>8.9951399999999987E-3</v>
      </c>
      <c r="E6012">
        <v>1.1061894961194501</v>
      </c>
    </row>
    <row r="6013" spans="1:5" hidden="1" x14ac:dyDescent="0.2">
      <c r="A6013">
        <v>1201.2</v>
      </c>
      <c r="B6013" t="s">
        <v>23</v>
      </c>
      <c r="C6013">
        <v>448</v>
      </c>
      <c r="D6013">
        <v>5.5430099999999993E-3</v>
      </c>
      <c r="E6013">
        <v>1.12988643793193</v>
      </c>
    </row>
    <row r="6014" spans="1:5" hidden="1" x14ac:dyDescent="0.2">
      <c r="A6014">
        <v>1201.2</v>
      </c>
      <c r="B6014" t="s">
        <v>23</v>
      </c>
      <c r="C6014">
        <v>449</v>
      </c>
      <c r="D6014">
        <v>8.330849999999999E-3</v>
      </c>
      <c r="E6014">
        <v>1.14802786861207</v>
      </c>
    </row>
    <row r="6015" spans="1:5" hidden="1" x14ac:dyDescent="0.2">
      <c r="A6015">
        <v>1201.2</v>
      </c>
      <c r="B6015" t="s">
        <v>23</v>
      </c>
      <c r="C6015">
        <v>450</v>
      </c>
      <c r="D6015">
        <v>1.0726649999999999E-2</v>
      </c>
      <c r="E6015">
        <v>1.0451562797966001</v>
      </c>
    </row>
    <row r="6016" spans="1:5" hidden="1" x14ac:dyDescent="0.2">
      <c r="A6016">
        <v>1201.2</v>
      </c>
      <c r="B6016" t="s">
        <v>23</v>
      </c>
      <c r="C6016">
        <v>451</v>
      </c>
      <c r="D6016">
        <v>5.9677199999999993E-3</v>
      </c>
      <c r="E6016">
        <v>1.12924158591584</v>
      </c>
    </row>
    <row r="6017" spans="1:5" hidden="1" x14ac:dyDescent="0.2">
      <c r="A6017">
        <v>1201.2</v>
      </c>
      <c r="B6017" t="s">
        <v>23</v>
      </c>
      <c r="C6017">
        <v>452</v>
      </c>
      <c r="D6017">
        <v>1.1859209999999999E-2</v>
      </c>
      <c r="E6017">
        <v>1.1453622947039299</v>
      </c>
    </row>
    <row r="6018" spans="1:5" hidden="1" x14ac:dyDescent="0.2">
      <c r="A6018">
        <v>1201.2</v>
      </c>
      <c r="B6018" t="s">
        <v>23</v>
      </c>
      <c r="C6018">
        <v>453</v>
      </c>
      <c r="D6018">
        <v>8.0259299999999988E-3</v>
      </c>
      <c r="E6018">
        <v>1.0710844311200001</v>
      </c>
    </row>
    <row r="6019" spans="1:5" hidden="1" x14ac:dyDescent="0.2">
      <c r="A6019">
        <v>1201.2</v>
      </c>
      <c r="B6019" t="s">
        <v>23</v>
      </c>
      <c r="C6019">
        <v>454</v>
      </c>
      <c r="D6019">
        <v>1.1576069999999999E-2</v>
      </c>
      <c r="E6019">
        <v>1.2560813777720301</v>
      </c>
    </row>
    <row r="6020" spans="1:5" hidden="1" x14ac:dyDescent="0.2">
      <c r="A6020">
        <v>1201.2</v>
      </c>
      <c r="B6020" t="s">
        <v>23</v>
      </c>
      <c r="C6020">
        <v>455</v>
      </c>
      <c r="D6020">
        <v>1.1184029999999999E-2</v>
      </c>
      <c r="E6020">
        <v>1.18121453465336</v>
      </c>
    </row>
    <row r="6021" spans="1:5" hidden="1" x14ac:dyDescent="0.2">
      <c r="A6021">
        <v>1201.2</v>
      </c>
      <c r="B6021" t="s">
        <v>23</v>
      </c>
      <c r="C6021">
        <v>456</v>
      </c>
      <c r="D6021">
        <v>1.036728E-2</v>
      </c>
      <c r="E6021">
        <v>1.09912123405427</v>
      </c>
    </row>
    <row r="6022" spans="1:5" hidden="1" x14ac:dyDescent="0.2">
      <c r="A6022">
        <v>1201.2</v>
      </c>
      <c r="B6022" t="s">
        <v>23</v>
      </c>
      <c r="C6022">
        <v>457</v>
      </c>
      <c r="D6022">
        <v>7.5685499999999994E-3</v>
      </c>
      <c r="E6022">
        <v>2.01334908354373</v>
      </c>
    </row>
    <row r="6023" spans="1:5" hidden="1" x14ac:dyDescent="0.2">
      <c r="A6023">
        <v>1201.2</v>
      </c>
      <c r="B6023" t="s">
        <v>23</v>
      </c>
      <c r="C6023">
        <v>458</v>
      </c>
      <c r="D6023">
        <v>6.784469999999999E-3</v>
      </c>
      <c r="E6023">
        <v>1.13306335760749</v>
      </c>
    </row>
    <row r="6024" spans="1:5" hidden="1" x14ac:dyDescent="0.2">
      <c r="A6024">
        <v>1201.2</v>
      </c>
      <c r="B6024" t="s">
        <v>23</v>
      </c>
      <c r="C6024">
        <v>459</v>
      </c>
      <c r="D6024">
        <v>9.5614199999999993E-3</v>
      </c>
      <c r="E6024">
        <v>1.14849657945683</v>
      </c>
    </row>
    <row r="6025" spans="1:5" hidden="1" x14ac:dyDescent="0.2">
      <c r="A6025">
        <v>1201.2</v>
      </c>
      <c r="B6025" t="s">
        <v>23</v>
      </c>
      <c r="C6025">
        <v>460</v>
      </c>
      <c r="D6025">
        <v>7.4269799999999997E-3</v>
      </c>
      <c r="E6025">
        <v>1.3397544337165199</v>
      </c>
    </row>
    <row r="6026" spans="1:5" hidden="1" x14ac:dyDescent="0.2">
      <c r="A6026">
        <v>1201.2</v>
      </c>
      <c r="B6026" t="s">
        <v>23</v>
      </c>
      <c r="C6026">
        <v>461</v>
      </c>
      <c r="D6026">
        <v>9.1475999999999988E-3</v>
      </c>
      <c r="E6026">
        <v>1.0592303346030301</v>
      </c>
    </row>
    <row r="6027" spans="1:5" hidden="1" x14ac:dyDescent="0.2">
      <c r="A6027">
        <v>1201.2</v>
      </c>
      <c r="B6027" t="s">
        <v>23</v>
      </c>
      <c r="C6027">
        <v>462</v>
      </c>
      <c r="D6027">
        <v>8.7228899999999988E-3</v>
      </c>
      <c r="E6027">
        <v>1.0521726907226701</v>
      </c>
    </row>
    <row r="6028" spans="1:5" hidden="1" x14ac:dyDescent="0.2">
      <c r="A6028">
        <v>1201.2</v>
      </c>
      <c r="B6028" t="s">
        <v>23</v>
      </c>
      <c r="C6028">
        <v>463</v>
      </c>
      <c r="D6028">
        <v>9.3000599999999989E-3</v>
      </c>
      <c r="E6028">
        <v>1.12509024828332</v>
      </c>
    </row>
    <row r="6029" spans="1:5" hidden="1" x14ac:dyDescent="0.2">
      <c r="A6029">
        <v>1201.2</v>
      </c>
      <c r="B6029" t="s">
        <v>23</v>
      </c>
      <c r="C6029">
        <v>464</v>
      </c>
      <c r="D6029">
        <v>1.2523499999999998E-2</v>
      </c>
      <c r="E6029">
        <v>1.0880939067522799</v>
      </c>
    </row>
    <row r="6030" spans="1:5" hidden="1" x14ac:dyDescent="0.2">
      <c r="A6030">
        <v>1201.2</v>
      </c>
      <c r="B6030" t="s">
        <v>23</v>
      </c>
      <c r="C6030">
        <v>465</v>
      </c>
      <c r="D6030">
        <v>1.283931E-2</v>
      </c>
      <c r="E6030">
        <v>1.07539947400569</v>
      </c>
    </row>
    <row r="6031" spans="1:5" hidden="1" x14ac:dyDescent="0.2">
      <c r="A6031">
        <v>1201.2</v>
      </c>
      <c r="B6031" t="s">
        <v>23</v>
      </c>
      <c r="C6031">
        <v>466</v>
      </c>
      <c r="D6031">
        <v>1.071576E-2</v>
      </c>
      <c r="E6031">
        <v>1.0570226880401701</v>
      </c>
    </row>
    <row r="6032" spans="1:5" hidden="1" x14ac:dyDescent="0.2">
      <c r="A6032">
        <v>1201.2</v>
      </c>
      <c r="B6032" t="s">
        <v>23</v>
      </c>
      <c r="C6032">
        <v>467</v>
      </c>
      <c r="D6032">
        <v>1.0160369999999998E-2</v>
      </c>
      <c r="E6032">
        <v>1.09207091051466</v>
      </c>
    </row>
    <row r="6033" spans="1:5" hidden="1" x14ac:dyDescent="0.2">
      <c r="A6033">
        <v>1201.2</v>
      </c>
      <c r="B6033" t="s">
        <v>23</v>
      </c>
      <c r="C6033">
        <v>468</v>
      </c>
      <c r="D6033">
        <v>1.086822E-2</v>
      </c>
      <c r="E6033">
        <v>1.0834835633333699</v>
      </c>
    </row>
    <row r="6034" spans="1:5" hidden="1" x14ac:dyDescent="0.2">
      <c r="A6034">
        <v>1201.2</v>
      </c>
      <c r="B6034" t="s">
        <v>23</v>
      </c>
      <c r="C6034">
        <v>469</v>
      </c>
      <c r="D6034">
        <v>9.7465499999999997E-3</v>
      </c>
      <c r="E6034">
        <v>1.0707742668026401</v>
      </c>
    </row>
    <row r="6035" spans="1:5" hidden="1" x14ac:dyDescent="0.2">
      <c r="A6035">
        <v>1201.2</v>
      </c>
      <c r="B6035" t="s">
        <v>23</v>
      </c>
      <c r="C6035">
        <v>470</v>
      </c>
      <c r="D6035">
        <v>1.2131459999999998E-2</v>
      </c>
      <c r="E6035">
        <v>1.44292991896533</v>
      </c>
    </row>
    <row r="6036" spans="1:5" hidden="1" x14ac:dyDescent="0.2">
      <c r="A6036">
        <v>1201.2</v>
      </c>
      <c r="B6036" t="s">
        <v>23</v>
      </c>
      <c r="C6036">
        <v>471</v>
      </c>
      <c r="D6036">
        <v>1.1162249999999999E-2</v>
      </c>
      <c r="E6036">
        <v>1.1591419545555199</v>
      </c>
    </row>
    <row r="6037" spans="1:5" hidden="1" x14ac:dyDescent="0.2">
      <c r="A6037">
        <v>1201.2</v>
      </c>
      <c r="B6037" t="s">
        <v>23</v>
      </c>
      <c r="C6037">
        <v>472</v>
      </c>
      <c r="D6037">
        <v>9.7901099999999994E-3</v>
      </c>
      <c r="E6037">
        <v>1.64437030547201</v>
      </c>
    </row>
    <row r="6038" spans="1:5" hidden="1" x14ac:dyDescent="0.2">
      <c r="A6038">
        <v>1201.2</v>
      </c>
      <c r="B6038" t="s">
        <v>23</v>
      </c>
      <c r="C6038">
        <v>473</v>
      </c>
      <c r="D6038">
        <v>6.8715899999999995E-3</v>
      </c>
      <c r="E6038">
        <v>1.24492502273768</v>
      </c>
    </row>
    <row r="6039" spans="1:5" hidden="1" x14ac:dyDescent="0.2">
      <c r="A6039">
        <v>1201.2</v>
      </c>
      <c r="B6039" t="s">
        <v>23</v>
      </c>
      <c r="C6039">
        <v>474</v>
      </c>
      <c r="D6039">
        <v>6.1528499999999996E-3</v>
      </c>
      <c r="E6039">
        <v>1.3208600791954099</v>
      </c>
    </row>
    <row r="6040" spans="1:5" hidden="1" x14ac:dyDescent="0.2">
      <c r="A6040">
        <v>1201.2</v>
      </c>
      <c r="B6040" t="s">
        <v>23</v>
      </c>
      <c r="C6040">
        <v>475</v>
      </c>
      <c r="D6040">
        <v>6.4577699999999998E-3</v>
      </c>
      <c r="E6040">
        <v>1.51018157227698</v>
      </c>
    </row>
    <row r="6041" spans="1:5" hidden="1" x14ac:dyDescent="0.2">
      <c r="A6041">
        <v>1201.2</v>
      </c>
      <c r="B6041" t="s">
        <v>23</v>
      </c>
      <c r="C6041">
        <v>476</v>
      </c>
      <c r="D6041">
        <v>6.8606999999999991E-3</v>
      </c>
      <c r="E6041">
        <v>1.2272308278413699</v>
      </c>
    </row>
    <row r="6042" spans="1:5" hidden="1" x14ac:dyDescent="0.2">
      <c r="A6042">
        <v>1201.2</v>
      </c>
      <c r="B6042" t="s">
        <v>23</v>
      </c>
      <c r="C6042">
        <v>477</v>
      </c>
      <c r="D6042">
        <v>9.4742999999999997E-3</v>
      </c>
      <c r="E6042">
        <v>1.0898150757787</v>
      </c>
    </row>
    <row r="6043" spans="1:5" hidden="1" x14ac:dyDescent="0.2">
      <c r="A6043">
        <v>1201.2</v>
      </c>
      <c r="B6043" t="s">
        <v>23</v>
      </c>
      <c r="C6043">
        <v>478</v>
      </c>
      <c r="D6043">
        <v>8.0041499999999998E-3</v>
      </c>
      <c r="E6043">
        <v>1.1434883091369601</v>
      </c>
    </row>
    <row r="6044" spans="1:5" hidden="1" x14ac:dyDescent="0.2">
      <c r="A6044">
        <v>1201.2</v>
      </c>
      <c r="B6044" t="s">
        <v>23</v>
      </c>
      <c r="C6044">
        <v>479</v>
      </c>
      <c r="D6044">
        <v>5.6192399999999993E-3</v>
      </c>
      <c r="E6044">
        <v>1.1557413336928599</v>
      </c>
    </row>
    <row r="6045" spans="1:5" hidden="1" x14ac:dyDescent="0.2">
      <c r="A6045">
        <v>1201.2</v>
      </c>
      <c r="B6045" t="s">
        <v>23</v>
      </c>
      <c r="C6045">
        <v>480</v>
      </c>
      <c r="D6045">
        <v>7.2418499999999993E-3</v>
      </c>
      <c r="E6045">
        <v>1.1673864925775299</v>
      </c>
    </row>
    <row r="6046" spans="1:5" hidden="1" x14ac:dyDescent="0.2">
      <c r="A6046">
        <v>1201.2</v>
      </c>
      <c r="B6046" t="s">
        <v>23</v>
      </c>
      <c r="C6046">
        <v>481</v>
      </c>
      <c r="D6046">
        <v>8.2001699999999997E-3</v>
      </c>
      <c r="E6046">
        <v>1.1870406126542301</v>
      </c>
    </row>
    <row r="6047" spans="1:5" hidden="1" x14ac:dyDescent="0.2">
      <c r="A6047">
        <v>1201.2</v>
      </c>
      <c r="B6047" t="s">
        <v>23</v>
      </c>
      <c r="C6047">
        <v>482</v>
      </c>
      <c r="D6047">
        <v>8.4506399999999988E-3</v>
      </c>
      <c r="E6047">
        <v>1.03217790709848</v>
      </c>
    </row>
    <row r="6048" spans="1:5" hidden="1" x14ac:dyDescent="0.2">
      <c r="A6048">
        <v>1201.2</v>
      </c>
      <c r="B6048" t="s">
        <v>23</v>
      </c>
      <c r="C6048">
        <v>483</v>
      </c>
      <c r="D6048">
        <v>1.2022559999999998E-2</v>
      </c>
      <c r="E6048">
        <v>2.1365766421932002</v>
      </c>
    </row>
    <row r="6049" spans="1:5" hidden="1" x14ac:dyDescent="0.2">
      <c r="A6049">
        <v>1201.2</v>
      </c>
      <c r="B6049" t="s">
        <v>23</v>
      </c>
      <c r="C6049">
        <v>484</v>
      </c>
      <c r="D6049">
        <v>4.5737999999999994E-3</v>
      </c>
      <c r="E6049">
        <v>1.37619161967015</v>
      </c>
    </row>
    <row r="6050" spans="1:5" hidden="1" x14ac:dyDescent="0.2">
      <c r="A6050">
        <v>1201.2</v>
      </c>
      <c r="B6050" t="s">
        <v>23</v>
      </c>
      <c r="C6050">
        <v>485</v>
      </c>
      <c r="D6050">
        <v>8.7882299999999993E-3</v>
      </c>
      <c r="E6050">
        <v>1.0924478203803201</v>
      </c>
    </row>
    <row r="6051" spans="1:5" hidden="1" x14ac:dyDescent="0.2">
      <c r="A6051">
        <v>1201.2</v>
      </c>
      <c r="B6051" t="s">
        <v>23</v>
      </c>
      <c r="C6051">
        <v>486</v>
      </c>
      <c r="D6051">
        <v>5.2380899999999999E-3</v>
      </c>
      <c r="E6051">
        <v>1.17362996790887</v>
      </c>
    </row>
    <row r="6052" spans="1:5" hidden="1" x14ac:dyDescent="0.2">
      <c r="A6052">
        <v>1201.2</v>
      </c>
      <c r="B6052" t="s">
        <v>23</v>
      </c>
      <c r="C6052">
        <v>487</v>
      </c>
      <c r="D6052">
        <v>8.4288599999999998E-3</v>
      </c>
      <c r="E6052">
        <v>1.2679911119131499</v>
      </c>
    </row>
    <row r="6053" spans="1:5" hidden="1" x14ac:dyDescent="0.2">
      <c r="A6053">
        <v>1201.2</v>
      </c>
      <c r="B6053" t="s">
        <v>23</v>
      </c>
      <c r="C6053">
        <v>488</v>
      </c>
      <c r="D6053">
        <v>8.9080199999999991E-3</v>
      </c>
      <c r="E6053">
        <v>1.05881754061688</v>
      </c>
    </row>
    <row r="6054" spans="1:5" hidden="1" x14ac:dyDescent="0.2">
      <c r="A6054">
        <v>1201.2</v>
      </c>
      <c r="B6054" t="s">
        <v>23</v>
      </c>
      <c r="C6054">
        <v>489</v>
      </c>
      <c r="D6054">
        <v>7.7972399999999996E-3</v>
      </c>
      <c r="E6054">
        <v>1.06393601347911</v>
      </c>
    </row>
    <row r="6055" spans="1:5" hidden="1" x14ac:dyDescent="0.2">
      <c r="A6055">
        <v>1201.2</v>
      </c>
      <c r="B6055" t="s">
        <v>23</v>
      </c>
      <c r="C6055">
        <v>490</v>
      </c>
      <c r="D6055">
        <v>8.9624699999999984E-3</v>
      </c>
      <c r="E6055">
        <v>1.7143554845270901</v>
      </c>
    </row>
    <row r="6056" spans="1:5" hidden="1" x14ac:dyDescent="0.2">
      <c r="A6056">
        <v>1201.2</v>
      </c>
      <c r="B6056" t="s">
        <v>23</v>
      </c>
      <c r="C6056">
        <v>491</v>
      </c>
      <c r="D6056">
        <v>6.4795499999999997E-3</v>
      </c>
      <c r="E6056">
        <v>1.1813253497865399</v>
      </c>
    </row>
    <row r="6057" spans="1:5" hidden="1" x14ac:dyDescent="0.2">
      <c r="A6057">
        <v>1201.2</v>
      </c>
      <c r="B6057" t="s">
        <v>23</v>
      </c>
      <c r="C6057">
        <v>492</v>
      </c>
      <c r="D6057">
        <v>4.88961E-3</v>
      </c>
      <c r="E6057">
        <v>1.1941338233646901</v>
      </c>
    </row>
    <row r="6058" spans="1:5" hidden="1" x14ac:dyDescent="0.2">
      <c r="A6058">
        <v>1201.2</v>
      </c>
      <c r="B6058" t="s">
        <v>23</v>
      </c>
      <c r="C6058">
        <v>493</v>
      </c>
      <c r="D6058">
        <v>6.5993399999999995E-3</v>
      </c>
      <c r="E6058">
        <v>1.2810429332740201</v>
      </c>
    </row>
    <row r="6059" spans="1:5" hidden="1" x14ac:dyDescent="0.2">
      <c r="A6059">
        <v>1201.2</v>
      </c>
      <c r="B6059" t="s">
        <v>23</v>
      </c>
      <c r="C6059">
        <v>494</v>
      </c>
      <c r="D6059">
        <v>7.731899999999999E-3</v>
      </c>
      <c r="E6059">
        <v>1.37272686114116</v>
      </c>
    </row>
    <row r="6060" spans="1:5" hidden="1" x14ac:dyDescent="0.2">
      <c r="A6060">
        <v>1201.2</v>
      </c>
      <c r="B6060" t="s">
        <v>23</v>
      </c>
      <c r="C6060">
        <v>495</v>
      </c>
      <c r="D6060">
        <v>6.1964099999999994E-3</v>
      </c>
      <c r="E6060">
        <v>1.7053901554504201</v>
      </c>
    </row>
    <row r="6061" spans="1:5" hidden="1" x14ac:dyDescent="0.2">
      <c r="A6061">
        <v>1201.2</v>
      </c>
      <c r="B6061" t="s">
        <v>23</v>
      </c>
      <c r="C6061">
        <v>496</v>
      </c>
      <c r="D6061">
        <v>7.1765099999999997E-3</v>
      </c>
      <c r="E6061">
        <v>1.1181089972318301</v>
      </c>
    </row>
    <row r="6062" spans="1:5" hidden="1" x14ac:dyDescent="0.2">
      <c r="A6062">
        <v>1201.2</v>
      </c>
      <c r="B6062" t="s">
        <v>23</v>
      </c>
      <c r="C6062">
        <v>497</v>
      </c>
      <c r="D6062">
        <v>4.9222799999999994E-3</v>
      </c>
      <c r="E6062">
        <v>1.1126494749339899</v>
      </c>
    </row>
    <row r="6063" spans="1:5" hidden="1" x14ac:dyDescent="0.2">
      <c r="A6063">
        <v>1201.2</v>
      </c>
      <c r="B6063" t="s">
        <v>23</v>
      </c>
      <c r="C6063">
        <v>498</v>
      </c>
      <c r="D6063">
        <v>5.5538999999999996E-3</v>
      </c>
      <c r="E6063">
        <v>1.26738765160973</v>
      </c>
    </row>
    <row r="6064" spans="1:5" hidden="1" x14ac:dyDescent="0.2">
      <c r="A6064">
        <v>1201.2</v>
      </c>
      <c r="B6064" t="s">
        <v>23</v>
      </c>
      <c r="C6064">
        <v>499</v>
      </c>
      <c r="D6064">
        <v>6.8933699999999994E-3</v>
      </c>
      <c r="E6064">
        <v>1.0659769373932699</v>
      </c>
    </row>
    <row r="6065" spans="1:5" hidden="1" x14ac:dyDescent="0.2">
      <c r="A6065">
        <v>1201.2</v>
      </c>
      <c r="B6065" t="s">
        <v>23</v>
      </c>
      <c r="C6065">
        <v>500</v>
      </c>
      <c r="D6065">
        <v>1.2871979999999998E-2</v>
      </c>
      <c r="E6065">
        <v>1.1563040690353901</v>
      </c>
    </row>
    <row r="6066" spans="1:5" hidden="1" x14ac:dyDescent="0.2">
      <c r="A6066">
        <v>1201.2</v>
      </c>
      <c r="B6066" t="s">
        <v>23</v>
      </c>
      <c r="C6066">
        <v>501</v>
      </c>
      <c r="D6066">
        <v>6.8824799999999998E-3</v>
      </c>
      <c r="E6066">
        <v>1.13751342416885</v>
      </c>
    </row>
    <row r="6067" spans="1:5" hidden="1" x14ac:dyDescent="0.2">
      <c r="A6067">
        <v>1201.2</v>
      </c>
      <c r="B6067" t="s">
        <v>23</v>
      </c>
      <c r="C6067">
        <v>502</v>
      </c>
      <c r="D6067">
        <v>6.9804899999999998E-3</v>
      </c>
      <c r="E6067">
        <v>1.09089530801546</v>
      </c>
    </row>
    <row r="6068" spans="1:5" hidden="1" x14ac:dyDescent="0.2">
      <c r="A6068">
        <v>1201.2</v>
      </c>
      <c r="B6068" t="s">
        <v>23</v>
      </c>
      <c r="C6068">
        <v>503</v>
      </c>
      <c r="D6068">
        <v>9.6267599999999998E-3</v>
      </c>
      <c r="E6068">
        <v>1.34637387353077</v>
      </c>
    </row>
    <row r="6069" spans="1:5" hidden="1" x14ac:dyDescent="0.2">
      <c r="A6069">
        <v>1201.2</v>
      </c>
      <c r="B6069" t="s">
        <v>23</v>
      </c>
      <c r="C6069">
        <v>504</v>
      </c>
      <c r="D6069">
        <v>4.9549499999999996E-3</v>
      </c>
      <c r="E6069">
        <v>1.20229282673273</v>
      </c>
    </row>
    <row r="6070" spans="1:5" hidden="1" x14ac:dyDescent="0.2">
      <c r="A6070">
        <v>1201.2</v>
      </c>
      <c r="B6070" t="s">
        <v>23</v>
      </c>
      <c r="C6070">
        <v>505</v>
      </c>
      <c r="D6070">
        <v>8.5050899999999999E-3</v>
      </c>
      <c r="E6070">
        <v>1.33576764069597</v>
      </c>
    </row>
    <row r="6071" spans="1:5" hidden="1" x14ac:dyDescent="0.2">
      <c r="A6071">
        <v>1201.2</v>
      </c>
      <c r="B6071" t="s">
        <v>23</v>
      </c>
      <c r="C6071">
        <v>506</v>
      </c>
      <c r="D6071">
        <v>5.5538999999999996E-3</v>
      </c>
      <c r="E6071">
        <v>1.10580019504313</v>
      </c>
    </row>
    <row r="6072" spans="1:5" hidden="1" x14ac:dyDescent="0.2">
      <c r="A6072">
        <v>1201.2</v>
      </c>
      <c r="B6072" t="s">
        <v>23</v>
      </c>
      <c r="C6072">
        <v>507</v>
      </c>
      <c r="D6072">
        <v>6.1964099999999994E-3</v>
      </c>
      <c r="E6072">
        <v>1.10206175650521</v>
      </c>
    </row>
    <row r="6073" spans="1:5" hidden="1" x14ac:dyDescent="0.2">
      <c r="A6073">
        <v>1201.2</v>
      </c>
      <c r="B6073" t="s">
        <v>23</v>
      </c>
      <c r="C6073">
        <v>508</v>
      </c>
      <c r="D6073">
        <v>5.6736899999999995E-3</v>
      </c>
      <c r="E6073">
        <v>1.16555110411465</v>
      </c>
    </row>
    <row r="6074" spans="1:5" hidden="1" x14ac:dyDescent="0.2">
      <c r="A6074">
        <v>1205</v>
      </c>
      <c r="B6074" t="s">
        <v>23</v>
      </c>
      <c r="C6074">
        <v>1</v>
      </c>
      <c r="D6074">
        <v>7.2854099999999991E-3</v>
      </c>
      <c r="E6074">
        <v>1.27066143830742</v>
      </c>
    </row>
    <row r="6075" spans="1:5" hidden="1" x14ac:dyDescent="0.2">
      <c r="A6075">
        <v>1205</v>
      </c>
      <c r="B6075" t="s">
        <v>23</v>
      </c>
      <c r="C6075">
        <v>2</v>
      </c>
      <c r="D6075">
        <v>6.4359899999999991E-3</v>
      </c>
      <c r="E6075">
        <v>1.39846192699529</v>
      </c>
    </row>
    <row r="6076" spans="1:5" hidden="1" x14ac:dyDescent="0.2">
      <c r="A6076">
        <v>1205</v>
      </c>
      <c r="B6076" t="s">
        <v>23</v>
      </c>
      <c r="C6076">
        <v>3</v>
      </c>
      <c r="D6076">
        <v>4.2362099999999998E-3</v>
      </c>
      <c r="E6076">
        <v>1.4096922499156099</v>
      </c>
    </row>
    <row r="6077" spans="1:5" hidden="1" x14ac:dyDescent="0.2">
      <c r="A6077">
        <v>1205</v>
      </c>
      <c r="B6077" t="s">
        <v>23</v>
      </c>
      <c r="C6077">
        <v>4</v>
      </c>
      <c r="D6077">
        <v>6.4577699999999998E-3</v>
      </c>
      <c r="E6077">
        <v>1.51018157227698</v>
      </c>
    </row>
    <row r="6078" spans="1:5" hidden="1" x14ac:dyDescent="0.2">
      <c r="A6078">
        <v>1205</v>
      </c>
      <c r="B6078" t="s">
        <v>23</v>
      </c>
      <c r="C6078">
        <v>5</v>
      </c>
      <c r="D6078">
        <v>6.8606999999999991E-3</v>
      </c>
      <c r="E6078">
        <v>1.2272308278413699</v>
      </c>
    </row>
    <row r="6079" spans="1:5" hidden="1" x14ac:dyDescent="0.2">
      <c r="A6079">
        <v>1205</v>
      </c>
      <c r="B6079" t="s">
        <v>23</v>
      </c>
      <c r="C6079">
        <v>6</v>
      </c>
      <c r="D6079">
        <v>6.6428999999999993E-3</v>
      </c>
      <c r="E6079">
        <v>1.35223218982278</v>
      </c>
    </row>
    <row r="6080" spans="1:5" hidden="1" x14ac:dyDescent="0.2">
      <c r="A6080">
        <v>1205</v>
      </c>
      <c r="B6080" t="s">
        <v>23</v>
      </c>
      <c r="C6080">
        <v>7</v>
      </c>
      <c r="D6080">
        <v>1.3438259999999999E-2</v>
      </c>
      <c r="E6080">
        <v>2.0044361160048201</v>
      </c>
    </row>
    <row r="6081" spans="1:5" hidden="1" x14ac:dyDescent="0.2">
      <c r="A6081">
        <v>1205</v>
      </c>
      <c r="B6081" t="s">
        <v>23</v>
      </c>
      <c r="C6081">
        <v>8</v>
      </c>
      <c r="D6081">
        <v>5.2380899999999999E-3</v>
      </c>
      <c r="E6081">
        <v>1.17362996790887</v>
      </c>
    </row>
    <row r="6082" spans="1:5" hidden="1" x14ac:dyDescent="0.2">
      <c r="A6082">
        <v>1205</v>
      </c>
      <c r="B6082" t="s">
        <v>23</v>
      </c>
      <c r="C6082">
        <v>9</v>
      </c>
      <c r="D6082">
        <v>8.4288599999999998E-3</v>
      </c>
      <c r="E6082">
        <v>1.2679911119131499</v>
      </c>
    </row>
    <row r="6083" spans="1:5" hidden="1" x14ac:dyDescent="0.2">
      <c r="A6083">
        <v>1205</v>
      </c>
      <c r="B6083" t="s">
        <v>23</v>
      </c>
      <c r="C6083">
        <v>10</v>
      </c>
      <c r="D6083">
        <v>1.051974E-2</v>
      </c>
      <c r="E6083">
        <v>1.40223650361526</v>
      </c>
    </row>
    <row r="6084" spans="1:5" hidden="1" x14ac:dyDescent="0.2">
      <c r="A6084">
        <v>1205</v>
      </c>
      <c r="B6084" t="s">
        <v>23</v>
      </c>
      <c r="C6084">
        <v>11</v>
      </c>
      <c r="D6084">
        <v>6.6755699999999996E-3</v>
      </c>
      <c r="E6084">
        <v>1.2106009622893801</v>
      </c>
    </row>
    <row r="6085" spans="1:5" hidden="1" x14ac:dyDescent="0.2">
      <c r="A6085">
        <v>1205</v>
      </c>
      <c r="B6085" t="s">
        <v>23</v>
      </c>
      <c r="C6085">
        <v>12</v>
      </c>
      <c r="D6085">
        <v>8.6466599999999987E-3</v>
      </c>
      <c r="E6085">
        <v>1.08575394392078</v>
      </c>
    </row>
    <row r="6086" spans="1:5" hidden="1" x14ac:dyDescent="0.2">
      <c r="A6086">
        <v>1205</v>
      </c>
      <c r="B6086" t="s">
        <v>23</v>
      </c>
      <c r="C6086">
        <v>13</v>
      </c>
      <c r="D6086">
        <v>5.3687699999999993E-3</v>
      </c>
      <c r="E6086">
        <v>1.1732248222513</v>
      </c>
    </row>
    <row r="6087" spans="1:5" hidden="1" x14ac:dyDescent="0.2">
      <c r="A6087">
        <v>1205</v>
      </c>
      <c r="B6087" t="s">
        <v>23</v>
      </c>
      <c r="C6087">
        <v>14</v>
      </c>
      <c r="D6087">
        <v>9.0060299999999999E-3</v>
      </c>
      <c r="E6087">
        <v>1.4719474108639099</v>
      </c>
    </row>
    <row r="6088" spans="1:5" hidden="1" x14ac:dyDescent="0.2">
      <c r="A6088">
        <v>1205</v>
      </c>
      <c r="B6088" t="s">
        <v>23</v>
      </c>
      <c r="C6088">
        <v>15</v>
      </c>
      <c r="D6088">
        <v>7.7101199999999991E-3</v>
      </c>
      <c r="E6088">
        <v>1.1983333992988201</v>
      </c>
    </row>
    <row r="6089" spans="1:5" hidden="1" x14ac:dyDescent="0.2">
      <c r="A6089">
        <v>1205</v>
      </c>
      <c r="B6089" t="s">
        <v>23</v>
      </c>
      <c r="C6089">
        <v>16</v>
      </c>
      <c r="D6089">
        <v>7.9496999999999988E-3</v>
      </c>
      <c r="E6089">
        <v>1.1763863569686901</v>
      </c>
    </row>
    <row r="6090" spans="1:5" hidden="1" x14ac:dyDescent="0.2">
      <c r="A6090">
        <v>1205</v>
      </c>
      <c r="B6090" t="s">
        <v>23</v>
      </c>
      <c r="C6090">
        <v>17</v>
      </c>
      <c r="D6090">
        <v>8.1021599999999989E-3</v>
      </c>
      <c r="E6090">
        <v>1.0787307266016299</v>
      </c>
    </row>
    <row r="6091" spans="1:5" hidden="1" x14ac:dyDescent="0.2">
      <c r="A6091">
        <v>1205</v>
      </c>
      <c r="B6091" t="s">
        <v>23</v>
      </c>
      <c r="C6091">
        <v>18</v>
      </c>
      <c r="D6091">
        <v>1.0225709999999999E-2</v>
      </c>
      <c r="E6091">
        <v>1.5372296828654901</v>
      </c>
    </row>
    <row r="6092" spans="1:5" hidden="1" x14ac:dyDescent="0.2">
      <c r="A6092">
        <v>1205</v>
      </c>
      <c r="B6092" t="s">
        <v>23</v>
      </c>
      <c r="C6092">
        <v>19</v>
      </c>
      <c r="D6092">
        <v>1.1619629999999999E-2</v>
      </c>
      <c r="E6092">
        <v>1.66012137014554</v>
      </c>
    </row>
    <row r="6093" spans="1:5" hidden="1" x14ac:dyDescent="0.2">
      <c r="A6093">
        <v>1205</v>
      </c>
      <c r="B6093" t="s">
        <v>23</v>
      </c>
      <c r="C6093">
        <v>20</v>
      </c>
      <c r="D6093">
        <v>5.3143199999999991E-3</v>
      </c>
      <c r="E6093">
        <v>1.14350330393611</v>
      </c>
    </row>
    <row r="6094" spans="1:5" hidden="1" x14ac:dyDescent="0.2">
      <c r="A6094">
        <v>1205</v>
      </c>
      <c r="B6094" t="s">
        <v>23</v>
      </c>
      <c r="C6094">
        <v>21</v>
      </c>
      <c r="D6094">
        <v>6.5122199999999991E-3</v>
      </c>
      <c r="E6094">
        <v>1.13083136752715</v>
      </c>
    </row>
    <row r="6095" spans="1:5" hidden="1" x14ac:dyDescent="0.2">
      <c r="A6095">
        <v>1205</v>
      </c>
      <c r="B6095" t="s">
        <v>23</v>
      </c>
      <c r="C6095">
        <v>22</v>
      </c>
      <c r="D6095">
        <v>7.5903299999999993E-3</v>
      </c>
      <c r="E6095">
        <v>1.0776597700375301</v>
      </c>
    </row>
    <row r="6096" spans="1:5" hidden="1" x14ac:dyDescent="0.2">
      <c r="A6096">
        <v>1205</v>
      </c>
      <c r="B6096" t="s">
        <v>23</v>
      </c>
      <c r="C6096">
        <v>23</v>
      </c>
      <c r="D6096">
        <v>9.1367099999999993E-3</v>
      </c>
      <c r="E6096">
        <v>1.0323155521151499</v>
      </c>
    </row>
    <row r="6097" spans="1:5" hidden="1" x14ac:dyDescent="0.2">
      <c r="A6097">
        <v>1205</v>
      </c>
      <c r="B6097" t="s">
        <v>23</v>
      </c>
      <c r="C6097">
        <v>24</v>
      </c>
      <c r="D6097">
        <v>5.4776699999999996E-3</v>
      </c>
      <c r="E6097">
        <v>1.2111925433840101</v>
      </c>
    </row>
    <row r="6098" spans="1:5" hidden="1" x14ac:dyDescent="0.2">
      <c r="A6098">
        <v>1205</v>
      </c>
      <c r="B6098" t="s">
        <v>23</v>
      </c>
      <c r="C6098">
        <v>25</v>
      </c>
      <c r="D6098">
        <v>7.3616399999999992E-3</v>
      </c>
      <c r="E6098">
        <v>1.1412485106510299</v>
      </c>
    </row>
    <row r="6099" spans="1:5" hidden="1" x14ac:dyDescent="0.2">
      <c r="A6099">
        <v>1205</v>
      </c>
      <c r="B6099" t="s">
        <v>23</v>
      </c>
      <c r="C6099">
        <v>26</v>
      </c>
      <c r="D6099">
        <v>7.5140999999999993E-3</v>
      </c>
      <c r="E6099">
        <v>1.10723638179044</v>
      </c>
    </row>
    <row r="6100" spans="1:5" hidden="1" x14ac:dyDescent="0.2">
      <c r="A6100">
        <v>1205</v>
      </c>
      <c r="B6100" t="s">
        <v>23</v>
      </c>
      <c r="C6100">
        <v>27</v>
      </c>
      <c r="D6100">
        <v>1.0084139999999998E-2</v>
      </c>
      <c r="E6100">
        <v>1.3633218026774301</v>
      </c>
    </row>
    <row r="6101" spans="1:5" hidden="1" x14ac:dyDescent="0.2">
      <c r="A6101">
        <v>1205</v>
      </c>
      <c r="B6101" t="s">
        <v>23</v>
      </c>
      <c r="C6101">
        <v>28</v>
      </c>
      <c r="D6101">
        <v>6.7626899999999992E-3</v>
      </c>
      <c r="E6101">
        <v>1.08420491566077</v>
      </c>
    </row>
    <row r="6102" spans="1:5" hidden="1" x14ac:dyDescent="0.2">
      <c r="A6102">
        <v>1205</v>
      </c>
      <c r="B6102" t="s">
        <v>23</v>
      </c>
      <c r="C6102">
        <v>29</v>
      </c>
      <c r="D6102">
        <v>5.3578799999999998E-3</v>
      </c>
      <c r="E6102">
        <v>1.1823106666679</v>
      </c>
    </row>
    <row r="6103" spans="1:5" hidden="1" x14ac:dyDescent="0.2">
      <c r="A6103">
        <v>1205</v>
      </c>
      <c r="B6103" t="s">
        <v>23</v>
      </c>
      <c r="C6103">
        <v>30</v>
      </c>
      <c r="D6103">
        <v>6.1419599999999993E-3</v>
      </c>
      <c r="E6103">
        <v>1.1179182262496801</v>
      </c>
    </row>
    <row r="6104" spans="1:5" hidden="1" x14ac:dyDescent="0.2">
      <c r="A6104">
        <v>1205</v>
      </c>
      <c r="B6104" t="s">
        <v>23</v>
      </c>
      <c r="C6104">
        <v>31</v>
      </c>
      <c r="D6104">
        <v>6.4577699999999998E-3</v>
      </c>
      <c r="E6104">
        <v>1.18964128479409</v>
      </c>
    </row>
    <row r="6105" spans="1:5" hidden="1" x14ac:dyDescent="0.2">
      <c r="A6105">
        <v>1205</v>
      </c>
      <c r="B6105" t="s">
        <v>23</v>
      </c>
      <c r="C6105">
        <v>32</v>
      </c>
      <c r="D6105">
        <v>6.7953599999999994E-3</v>
      </c>
      <c r="E6105">
        <v>1.1172194710247001</v>
      </c>
    </row>
    <row r="6106" spans="1:5" hidden="1" x14ac:dyDescent="0.2">
      <c r="A6106">
        <v>1205</v>
      </c>
      <c r="B6106" t="s">
        <v>23</v>
      </c>
      <c r="C6106">
        <v>33</v>
      </c>
      <c r="D6106">
        <v>5.2598699999999998E-3</v>
      </c>
      <c r="E6106">
        <v>1.32683296288607</v>
      </c>
    </row>
    <row r="6107" spans="1:5" hidden="1" x14ac:dyDescent="0.2">
      <c r="A6107">
        <v>1205</v>
      </c>
      <c r="B6107" t="s">
        <v>23</v>
      </c>
      <c r="C6107">
        <v>34</v>
      </c>
      <c r="D6107">
        <v>6.0221699999999994E-3</v>
      </c>
      <c r="E6107">
        <v>1.22929791357412</v>
      </c>
    </row>
    <row r="6108" spans="1:5" hidden="1" x14ac:dyDescent="0.2">
      <c r="A6108">
        <v>1205</v>
      </c>
      <c r="B6108" t="s">
        <v>23</v>
      </c>
      <c r="C6108">
        <v>35</v>
      </c>
      <c r="D6108">
        <v>4.3995599999999994E-3</v>
      </c>
      <c r="E6108">
        <v>1.4328764548574899</v>
      </c>
    </row>
    <row r="6109" spans="1:5" hidden="1" x14ac:dyDescent="0.2">
      <c r="A6109">
        <v>1205</v>
      </c>
      <c r="B6109" t="s">
        <v>23</v>
      </c>
      <c r="C6109">
        <v>36</v>
      </c>
      <c r="D6109">
        <v>4.7698199999999993E-3</v>
      </c>
      <c r="E6109">
        <v>1.2395238160634501</v>
      </c>
    </row>
    <row r="6110" spans="1:5" hidden="1" x14ac:dyDescent="0.2">
      <c r="A6110">
        <v>1205</v>
      </c>
      <c r="B6110" t="s">
        <v>23</v>
      </c>
      <c r="C6110">
        <v>37</v>
      </c>
      <c r="D6110">
        <v>6.3379799999999991E-3</v>
      </c>
      <c r="E6110">
        <v>1.0632721461887999</v>
      </c>
    </row>
    <row r="6111" spans="1:5" hidden="1" x14ac:dyDescent="0.2">
      <c r="A6111">
        <v>1205</v>
      </c>
      <c r="B6111" t="s">
        <v>23</v>
      </c>
      <c r="C6111">
        <v>38</v>
      </c>
      <c r="D6111">
        <v>6.6537899999999997E-3</v>
      </c>
      <c r="E6111">
        <v>1.0512219260434399</v>
      </c>
    </row>
    <row r="6112" spans="1:5" hidden="1" x14ac:dyDescent="0.2">
      <c r="A6112">
        <v>1205</v>
      </c>
      <c r="B6112" t="s">
        <v>23</v>
      </c>
      <c r="C6112">
        <v>39</v>
      </c>
      <c r="D6112">
        <v>5.2054199999999997E-3</v>
      </c>
      <c r="E6112">
        <v>1.2887164245756</v>
      </c>
    </row>
    <row r="6113" spans="1:5" hidden="1" x14ac:dyDescent="0.2">
      <c r="A6113">
        <v>1205</v>
      </c>
      <c r="B6113" t="s">
        <v>23</v>
      </c>
      <c r="C6113">
        <v>40</v>
      </c>
      <c r="D6113">
        <v>1.0998899999999999E-2</v>
      </c>
      <c r="E6113">
        <v>1.0750721414570099</v>
      </c>
    </row>
    <row r="6114" spans="1:5" hidden="1" x14ac:dyDescent="0.2">
      <c r="A6114">
        <v>1205</v>
      </c>
      <c r="B6114" t="s">
        <v>23</v>
      </c>
      <c r="C6114">
        <v>41</v>
      </c>
      <c r="D6114">
        <v>6.9913799999999993E-3</v>
      </c>
      <c r="E6114">
        <v>1.0533289062013</v>
      </c>
    </row>
    <row r="6115" spans="1:5" hidden="1" x14ac:dyDescent="0.2">
      <c r="A6115">
        <v>1205</v>
      </c>
      <c r="B6115" t="s">
        <v>23</v>
      </c>
      <c r="C6115">
        <v>42</v>
      </c>
      <c r="D6115">
        <v>7.6447799999999995E-3</v>
      </c>
      <c r="E6115">
        <v>1.04124338857958</v>
      </c>
    </row>
    <row r="6116" spans="1:5" hidden="1" x14ac:dyDescent="0.2">
      <c r="A6116">
        <v>1205</v>
      </c>
      <c r="B6116" t="s">
        <v>23</v>
      </c>
      <c r="C6116">
        <v>43</v>
      </c>
      <c r="D6116">
        <v>4.5846899999999998E-3</v>
      </c>
      <c r="E6116">
        <v>1.2122481783183201</v>
      </c>
    </row>
    <row r="6117" spans="1:5" hidden="1" x14ac:dyDescent="0.2">
      <c r="A6117">
        <v>1205</v>
      </c>
      <c r="B6117" t="s">
        <v>23</v>
      </c>
      <c r="C6117">
        <v>44</v>
      </c>
      <c r="D6117">
        <v>6.7626899999999992E-3</v>
      </c>
      <c r="E6117">
        <v>1.06711271475546</v>
      </c>
    </row>
    <row r="6118" spans="1:5" hidden="1" x14ac:dyDescent="0.2">
      <c r="A6118">
        <v>1205</v>
      </c>
      <c r="B6118" t="s">
        <v>23</v>
      </c>
      <c r="C6118">
        <v>45</v>
      </c>
      <c r="D6118">
        <v>8.0694899999999986E-3</v>
      </c>
      <c r="E6118">
        <v>1.14051276471721</v>
      </c>
    </row>
    <row r="6119" spans="1:5" hidden="1" x14ac:dyDescent="0.2">
      <c r="A6119">
        <v>1205</v>
      </c>
      <c r="B6119" t="s">
        <v>23</v>
      </c>
      <c r="C6119">
        <v>46</v>
      </c>
      <c r="D6119">
        <v>7.7210099999999995E-3</v>
      </c>
      <c r="E6119">
        <v>1.0797760612776699</v>
      </c>
    </row>
    <row r="6120" spans="1:5" hidden="1" x14ac:dyDescent="0.2">
      <c r="A6120">
        <v>1205</v>
      </c>
      <c r="B6120" t="s">
        <v>23</v>
      </c>
      <c r="C6120">
        <v>47</v>
      </c>
      <c r="D6120">
        <v>9.9970199999999988E-3</v>
      </c>
      <c r="E6120">
        <v>1.0663556803239</v>
      </c>
    </row>
    <row r="6121" spans="1:5" hidden="1" x14ac:dyDescent="0.2">
      <c r="A6121">
        <v>1205</v>
      </c>
      <c r="B6121" t="s">
        <v>23</v>
      </c>
      <c r="C6121">
        <v>48</v>
      </c>
      <c r="D6121">
        <v>6.2508599999999996E-3</v>
      </c>
      <c r="E6121">
        <v>1.0496354152785701</v>
      </c>
    </row>
    <row r="6122" spans="1:5" hidden="1" x14ac:dyDescent="0.2">
      <c r="A6122">
        <v>1205</v>
      </c>
      <c r="B6122" t="s">
        <v>23</v>
      </c>
      <c r="C6122">
        <v>49</v>
      </c>
      <c r="D6122">
        <v>4.8024899999999995E-3</v>
      </c>
      <c r="E6122">
        <v>1.1196139583856299</v>
      </c>
    </row>
    <row r="6123" spans="1:5" hidden="1" x14ac:dyDescent="0.2">
      <c r="A6123">
        <v>1205</v>
      </c>
      <c r="B6123" t="s">
        <v>23</v>
      </c>
      <c r="C6123">
        <v>50</v>
      </c>
      <c r="D6123">
        <v>4.8787199999999996E-3</v>
      </c>
      <c r="E6123">
        <v>1.07709278021482</v>
      </c>
    </row>
    <row r="6124" spans="1:5" hidden="1" x14ac:dyDescent="0.2">
      <c r="A6124">
        <v>1205</v>
      </c>
      <c r="B6124" t="s">
        <v>23</v>
      </c>
      <c r="C6124">
        <v>51</v>
      </c>
      <c r="D6124">
        <v>4.8569399999999997E-3</v>
      </c>
      <c r="E6124">
        <v>1.14429704724666</v>
      </c>
    </row>
    <row r="6125" spans="1:5" hidden="1" x14ac:dyDescent="0.2">
      <c r="A6125">
        <v>1205</v>
      </c>
      <c r="B6125" t="s">
        <v>23</v>
      </c>
      <c r="C6125">
        <v>52</v>
      </c>
      <c r="D6125">
        <v>6.8715899999999995E-3</v>
      </c>
      <c r="E6125">
        <v>1.08300428652919</v>
      </c>
    </row>
    <row r="6126" spans="1:5" hidden="1" x14ac:dyDescent="0.2">
      <c r="A6126">
        <v>1205</v>
      </c>
      <c r="B6126" t="s">
        <v>23</v>
      </c>
      <c r="C6126">
        <v>53</v>
      </c>
      <c r="D6126">
        <v>7.1438399999999994E-3</v>
      </c>
      <c r="E6126">
        <v>1.0572181681706601</v>
      </c>
    </row>
    <row r="6127" spans="1:5" hidden="1" x14ac:dyDescent="0.2">
      <c r="A6127">
        <v>1205</v>
      </c>
      <c r="B6127" t="s">
        <v>23</v>
      </c>
      <c r="C6127">
        <v>54</v>
      </c>
      <c r="D6127">
        <v>5.1509699999999995E-3</v>
      </c>
      <c r="E6127">
        <v>1.1991833999561201</v>
      </c>
    </row>
    <row r="6128" spans="1:5" hidden="1" x14ac:dyDescent="0.2">
      <c r="A6128">
        <v>1205</v>
      </c>
      <c r="B6128" t="s">
        <v>23</v>
      </c>
      <c r="C6128">
        <v>55</v>
      </c>
      <c r="D6128">
        <v>9.0495899999999997E-3</v>
      </c>
      <c r="E6128">
        <v>1.14244782181002</v>
      </c>
    </row>
    <row r="6129" spans="1:5" hidden="1" x14ac:dyDescent="0.2">
      <c r="A6129">
        <v>1205</v>
      </c>
      <c r="B6129" t="s">
        <v>23</v>
      </c>
      <c r="C6129">
        <v>56</v>
      </c>
      <c r="D6129">
        <v>7.8516899999999997E-3</v>
      </c>
      <c r="E6129">
        <v>1.1611363996817201</v>
      </c>
    </row>
    <row r="6130" spans="1:5" hidden="1" x14ac:dyDescent="0.2">
      <c r="A6130">
        <v>1205</v>
      </c>
      <c r="B6130" t="s">
        <v>23</v>
      </c>
      <c r="C6130">
        <v>57</v>
      </c>
      <c r="D6130">
        <v>7.7972399999999996E-3</v>
      </c>
      <c r="E6130">
        <v>1.1660065483502999</v>
      </c>
    </row>
    <row r="6131" spans="1:5" hidden="1" x14ac:dyDescent="0.2">
      <c r="A6131">
        <v>1205</v>
      </c>
      <c r="B6131" t="s">
        <v>23</v>
      </c>
      <c r="C6131">
        <v>58</v>
      </c>
      <c r="D6131">
        <v>8.30907E-3</v>
      </c>
      <c r="E6131">
        <v>1.16234392273372</v>
      </c>
    </row>
    <row r="6132" spans="1:5" hidden="1" x14ac:dyDescent="0.2">
      <c r="A6132">
        <v>1205</v>
      </c>
      <c r="B6132" t="s">
        <v>23</v>
      </c>
      <c r="C6132">
        <v>59</v>
      </c>
      <c r="D6132">
        <v>1.109691E-2</v>
      </c>
      <c r="E6132">
        <v>1.22126498066365</v>
      </c>
    </row>
    <row r="6133" spans="1:5" hidden="1" x14ac:dyDescent="0.2">
      <c r="A6133">
        <v>1205</v>
      </c>
      <c r="B6133" t="s">
        <v>23</v>
      </c>
      <c r="C6133">
        <v>60</v>
      </c>
      <c r="D6133">
        <v>6.3488699999999995E-3</v>
      </c>
      <c r="E6133">
        <v>1.11963467160817</v>
      </c>
    </row>
    <row r="6134" spans="1:5" hidden="1" x14ac:dyDescent="0.2">
      <c r="A6134">
        <v>1205</v>
      </c>
      <c r="B6134" t="s">
        <v>23</v>
      </c>
      <c r="C6134">
        <v>61</v>
      </c>
      <c r="D6134">
        <v>7.9496999999999988E-3</v>
      </c>
      <c r="E6134">
        <v>1.05606472922846</v>
      </c>
    </row>
    <row r="6135" spans="1:5" hidden="1" x14ac:dyDescent="0.2">
      <c r="A6135">
        <v>1205</v>
      </c>
      <c r="B6135" t="s">
        <v>23</v>
      </c>
      <c r="C6135">
        <v>62</v>
      </c>
      <c r="D6135">
        <v>9.6485399999999989E-3</v>
      </c>
      <c r="E6135">
        <v>1.0701344423560599</v>
      </c>
    </row>
    <row r="6136" spans="1:5" hidden="1" x14ac:dyDescent="0.2">
      <c r="A6136">
        <v>1205</v>
      </c>
      <c r="B6136" t="s">
        <v>23</v>
      </c>
      <c r="C6136">
        <v>63</v>
      </c>
      <c r="D6136">
        <v>1.029105E-2</v>
      </c>
      <c r="E6136">
        <v>1.0670687796434899</v>
      </c>
    </row>
    <row r="6137" spans="1:5" hidden="1" x14ac:dyDescent="0.2">
      <c r="A6137">
        <v>1205</v>
      </c>
      <c r="B6137" t="s">
        <v>23</v>
      </c>
      <c r="C6137">
        <v>64</v>
      </c>
      <c r="D6137">
        <v>6.1964099999999994E-3</v>
      </c>
      <c r="E6137">
        <v>1.05885892507891</v>
      </c>
    </row>
    <row r="6138" spans="1:5" hidden="1" x14ac:dyDescent="0.2">
      <c r="A6138">
        <v>1205</v>
      </c>
      <c r="B6138" t="s">
        <v>23</v>
      </c>
      <c r="C6138">
        <v>65</v>
      </c>
      <c r="D6138">
        <v>7.9932599999999986E-3</v>
      </c>
      <c r="E6138">
        <v>1.0859678596947</v>
      </c>
    </row>
    <row r="6139" spans="1:5" hidden="1" x14ac:dyDescent="0.2">
      <c r="A6139">
        <v>1205</v>
      </c>
      <c r="B6139" t="s">
        <v>23</v>
      </c>
      <c r="C6139">
        <v>66</v>
      </c>
      <c r="D6139">
        <v>7.5794399999999998E-3</v>
      </c>
      <c r="E6139">
        <v>1.0684538682568201</v>
      </c>
    </row>
    <row r="6140" spans="1:5" hidden="1" x14ac:dyDescent="0.2">
      <c r="A6140">
        <v>1205</v>
      </c>
      <c r="B6140" t="s">
        <v>23</v>
      </c>
      <c r="C6140">
        <v>67</v>
      </c>
      <c r="D6140">
        <v>7.1220599999999995E-3</v>
      </c>
      <c r="E6140">
        <v>1.0394522113249001</v>
      </c>
    </row>
    <row r="6141" spans="1:5" hidden="1" x14ac:dyDescent="0.2">
      <c r="A6141">
        <v>1205</v>
      </c>
      <c r="B6141" t="s">
        <v>23</v>
      </c>
      <c r="C6141">
        <v>68</v>
      </c>
      <c r="D6141">
        <v>1.1804759999999999E-2</v>
      </c>
      <c r="E6141">
        <v>1.11160650990757</v>
      </c>
    </row>
    <row r="6142" spans="1:5" hidden="1" x14ac:dyDescent="0.2">
      <c r="A6142">
        <v>1205</v>
      </c>
      <c r="B6142" t="s">
        <v>23</v>
      </c>
      <c r="C6142">
        <v>69</v>
      </c>
      <c r="D6142">
        <v>8.4615300000000001E-3</v>
      </c>
      <c r="E6142">
        <v>1.0601164381392501</v>
      </c>
    </row>
    <row r="6143" spans="1:5" hidden="1" x14ac:dyDescent="0.2">
      <c r="A6143">
        <v>1205</v>
      </c>
      <c r="B6143" t="s">
        <v>23</v>
      </c>
      <c r="C6143">
        <v>70</v>
      </c>
      <c r="D6143">
        <v>5.5865699999999999E-3</v>
      </c>
      <c r="E6143">
        <v>1.0752060248541999</v>
      </c>
    </row>
    <row r="6144" spans="1:5" hidden="1" x14ac:dyDescent="0.2">
      <c r="A6144">
        <v>1205</v>
      </c>
      <c r="B6144" t="s">
        <v>23</v>
      </c>
      <c r="C6144">
        <v>71</v>
      </c>
      <c r="D6144">
        <v>5.5321199999999997E-3</v>
      </c>
      <c r="E6144">
        <v>1.0219314820157599</v>
      </c>
    </row>
    <row r="6145" spans="1:5" hidden="1" x14ac:dyDescent="0.2">
      <c r="A6145">
        <v>1205</v>
      </c>
      <c r="B6145" t="s">
        <v>23</v>
      </c>
      <c r="C6145">
        <v>72</v>
      </c>
      <c r="D6145">
        <v>7.7863499999999992E-3</v>
      </c>
      <c r="E6145">
        <v>1.1094267584497699</v>
      </c>
    </row>
    <row r="6146" spans="1:5" hidden="1" x14ac:dyDescent="0.2">
      <c r="A6146">
        <v>1205</v>
      </c>
      <c r="B6146" t="s">
        <v>23</v>
      </c>
      <c r="C6146">
        <v>73</v>
      </c>
      <c r="D6146">
        <v>6.5884499999999992E-3</v>
      </c>
      <c r="E6146">
        <v>1.0871117926234199</v>
      </c>
    </row>
    <row r="6147" spans="1:5" hidden="1" x14ac:dyDescent="0.2">
      <c r="A6147">
        <v>1205</v>
      </c>
      <c r="B6147" t="s">
        <v>23</v>
      </c>
      <c r="C6147">
        <v>74</v>
      </c>
      <c r="D6147">
        <v>8.8535699999999998E-3</v>
      </c>
      <c r="E6147">
        <v>1.1787736393460799</v>
      </c>
    </row>
    <row r="6148" spans="1:5" hidden="1" x14ac:dyDescent="0.2">
      <c r="A6148">
        <v>1205</v>
      </c>
      <c r="B6148" t="s">
        <v>23</v>
      </c>
      <c r="C6148">
        <v>75</v>
      </c>
      <c r="D6148">
        <v>1.114047E-2</v>
      </c>
      <c r="E6148">
        <v>1.05700547038778</v>
      </c>
    </row>
    <row r="6149" spans="1:5" hidden="1" x14ac:dyDescent="0.2">
      <c r="A6149">
        <v>1205</v>
      </c>
      <c r="B6149" t="s">
        <v>23</v>
      </c>
      <c r="C6149">
        <v>76</v>
      </c>
      <c r="D6149">
        <v>1.009503E-2</v>
      </c>
      <c r="E6149">
        <v>1.2068390783031899</v>
      </c>
    </row>
    <row r="6150" spans="1:5" hidden="1" x14ac:dyDescent="0.2">
      <c r="A6150">
        <v>1205</v>
      </c>
      <c r="B6150" t="s">
        <v>23</v>
      </c>
      <c r="C6150">
        <v>77</v>
      </c>
      <c r="D6150">
        <v>5.4341099999999998E-3</v>
      </c>
      <c r="E6150">
        <v>1.0861274241596099</v>
      </c>
    </row>
    <row r="6151" spans="1:5" hidden="1" x14ac:dyDescent="0.2">
      <c r="A6151">
        <v>1205</v>
      </c>
      <c r="B6151" t="s">
        <v>23</v>
      </c>
      <c r="C6151">
        <v>78</v>
      </c>
      <c r="D6151">
        <v>8.8644599999999994E-3</v>
      </c>
      <c r="E6151">
        <v>1.06402057521451</v>
      </c>
    </row>
    <row r="6152" spans="1:5" hidden="1" x14ac:dyDescent="0.2">
      <c r="A6152">
        <v>1205</v>
      </c>
      <c r="B6152" t="s">
        <v>23</v>
      </c>
      <c r="C6152">
        <v>79</v>
      </c>
      <c r="D6152">
        <v>7.1111699999999991E-3</v>
      </c>
      <c r="E6152">
        <v>1.1981199892605201</v>
      </c>
    </row>
    <row r="6153" spans="1:5" hidden="1" x14ac:dyDescent="0.2">
      <c r="A6153">
        <v>1205</v>
      </c>
      <c r="B6153" t="s">
        <v>23</v>
      </c>
      <c r="C6153">
        <v>80</v>
      </c>
      <c r="D6153">
        <v>8.7011099999999997E-3</v>
      </c>
      <c r="E6153">
        <v>1.0548064146043299</v>
      </c>
    </row>
    <row r="6154" spans="1:5" hidden="1" x14ac:dyDescent="0.2">
      <c r="A6154">
        <v>1205</v>
      </c>
      <c r="B6154" t="s">
        <v>23</v>
      </c>
      <c r="C6154">
        <v>81</v>
      </c>
      <c r="D6154">
        <v>4.8460499999999993E-3</v>
      </c>
      <c r="E6154">
        <v>1.11355787777687</v>
      </c>
    </row>
    <row r="6155" spans="1:5" hidden="1" x14ac:dyDescent="0.2">
      <c r="A6155">
        <v>1205</v>
      </c>
      <c r="B6155" t="s">
        <v>23</v>
      </c>
      <c r="C6155">
        <v>82</v>
      </c>
      <c r="D6155">
        <v>7.4269799999999997E-3</v>
      </c>
      <c r="E6155">
        <v>1.1511470237347501</v>
      </c>
    </row>
    <row r="6156" spans="1:5" hidden="1" x14ac:dyDescent="0.2">
      <c r="A6156">
        <v>1205</v>
      </c>
      <c r="B6156" t="s">
        <v>23</v>
      </c>
      <c r="C6156">
        <v>83</v>
      </c>
      <c r="D6156">
        <v>3.7570499999999996E-3</v>
      </c>
      <c r="E6156">
        <v>1.3003411174761801</v>
      </c>
    </row>
    <row r="6157" spans="1:5" hidden="1" x14ac:dyDescent="0.2">
      <c r="A6157">
        <v>1205</v>
      </c>
      <c r="B6157" t="s">
        <v>23</v>
      </c>
      <c r="C6157">
        <v>84</v>
      </c>
      <c r="D6157">
        <v>4.8787199999999996E-3</v>
      </c>
      <c r="E6157">
        <v>1.1225838452459</v>
      </c>
    </row>
    <row r="6158" spans="1:5" hidden="1" x14ac:dyDescent="0.2">
      <c r="A6158">
        <v>1205</v>
      </c>
      <c r="B6158" t="s">
        <v>23</v>
      </c>
      <c r="C6158">
        <v>85</v>
      </c>
      <c r="D6158">
        <v>7.1656199999999993E-3</v>
      </c>
      <c r="E6158">
        <v>1.07832871602465</v>
      </c>
    </row>
    <row r="6159" spans="1:5" hidden="1" x14ac:dyDescent="0.2">
      <c r="A6159">
        <v>1205</v>
      </c>
      <c r="B6159" t="s">
        <v>23</v>
      </c>
      <c r="C6159">
        <v>86</v>
      </c>
      <c r="D6159">
        <v>9.8227799999999997E-3</v>
      </c>
      <c r="E6159">
        <v>1.0577713623453</v>
      </c>
    </row>
    <row r="6160" spans="1:5" hidden="1" x14ac:dyDescent="0.2">
      <c r="A6160">
        <v>1205</v>
      </c>
      <c r="B6160" t="s">
        <v>23</v>
      </c>
      <c r="C6160">
        <v>87</v>
      </c>
      <c r="D6160">
        <v>4.11642E-3</v>
      </c>
      <c r="E6160">
        <v>1.24302556794187</v>
      </c>
    </row>
    <row r="6161" spans="1:5" hidden="1" x14ac:dyDescent="0.2">
      <c r="A6161">
        <v>1205</v>
      </c>
      <c r="B6161" t="s">
        <v>23</v>
      </c>
      <c r="C6161">
        <v>88</v>
      </c>
      <c r="D6161">
        <v>1.0563299999999999E-2</v>
      </c>
      <c r="E6161">
        <v>1.0658515212162301</v>
      </c>
    </row>
    <row r="6162" spans="1:5" hidden="1" x14ac:dyDescent="0.2">
      <c r="A6162">
        <v>1205</v>
      </c>
      <c r="B6162" t="s">
        <v>23</v>
      </c>
      <c r="C6162">
        <v>89</v>
      </c>
      <c r="D6162">
        <v>4.1708699999999993E-3</v>
      </c>
      <c r="E6162">
        <v>1.1403326131854099</v>
      </c>
    </row>
    <row r="6163" spans="1:5" hidden="1" x14ac:dyDescent="0.2">
      <c r="A6163">
        <v>1205</v>
      </c>
      <c r="B6163" t="s">
        <v>23</v>
      </c>
      <c r="C6163">
        <v>90</v>
      </c>
      <c r="D6163">
        <v>1.0606859999999999E-2</v>
      </c>
      <c r="E6163">
        <v>1.0678750770344201</v>
      </c>
    </row>
    <row r="6164" spans="1:5" hidden="1" x14ac:dyDescent="0.2">
      <c r="A6164">
        <v>1205</v>
      </c>
      <c r="B6164" t="s">
        <v>23</v>
      </c>
      <c r="C6164">
        <v>91</v>
      </c>
      <c r="D6164">
        <v>8.9733599999999997E-3</v>
      </c>
      <c r="E6164">
        <v>1.0580336220738</v>
      </c>
    </row>
    <row r="6165" spans="1:5" hidden="1" x14ac:dyDescent="0.2">
      <c r="A6165">
        <v>1205</v>
      </c>
      <c r="B6165" t="s">
        <v>23</v>
      </c>
      <c r="C6165">
        <v>92</v>
      </c>
      <c r="D6165">
        <v>5.8370399999999999E-3</v>
      </c>
      <c r="E6165">
        <v>1.1089660784095201</v>
      </c>
    </row>
    <row r="6166" spans="1:5" hidden="1" x14ac:dyDescent="0.2">
      <c r="A6166">
        <v>1205</v>
      </c>
      <c r="B6166" t="s">
        <v>23</v>
      </c>
      <c r="C6166">
        <v>93</v>
      </c>
      <c r="D6166">
        <v>1.229481E-2</v>
      </c>
      <c r="E6166">
        <v>1.29622601799839</v>
      </c>
    </row>
    <row r="6167" spans="1:5" hidden="1" x14ac:dyDescent="0.2">
      <c r="A6167">
        <v>1205</v>
      </c>
      <c r="B6167" t="s">
        <v>23</v>
      </c>
      <c r="C6167">
        <v>94</v>
      </c>
      <c r="D6167">
        <v>1.047618E-2</v>
      </c>
      <c r="E6167">
        <v>1.1061863698266501</v>
      </c>
    </row>
    <row r="6168" spans="1:5" hidden="1" x14ac:dyDescent="0.2">
      <c r="A6168">
        <v>1205</v>
      </c>
      <c r="B6168" t="s">
        <v>23</v>
      </c>
      <c r="C6168">
        <v>95</v>
      </c>
      <c r="D6168">
        <v>8.2872899999999992E-3</v>
      </c>
      <c r="E6168">
        <v>1.0824053514247001</v>
      </c>
    </row>
    <row r="6169" spans="1:5" hidden="1" x14ac:dyDescent="0.2">
      <c r="A6169">
        <v>1205</v>
      </c>
      <c r="B6169" t="s">
        <v>23</v>
      </c>
      <c r="C6169">
        <v>96</v>
      </c>
      <c r="D6169">
        <v>1.206612E-2</v>
      </c>
      <c r="E6169">
        <v>1.29395677320986</v>
      </c>
    </row>
    <row r="6170" spans="1:5" hidden="1" x14ac:dyDescent="0.2">
      <c r="A6170">
        <v>1205</v>
      </c>
      <c r="B6170" t="s">
        <v>23</v>
      </c>
      <c r="C6170">
        <v>97</v>
      </c>
      <c r="D6170">
        <v>4.4431200000000001E-3</v>
      </c>
      <c r="E6170">
        <v>1.1320219547074399</v>
      </c>
    </row>
    <row r="6171" spans="1:5" hidden="1" x14ac:dyDescent="0.2">
      <c r="A6171">
        <v>1205</v>
      </c>
      <c r="B6171" t="s">
        <v>23</v>
      </c>
      <c r="C6171">
        <v>98</v>
      </c>
      <c r="D6171">
        <v>6.3488699999999995E-3</v>
      </c>
      <c r="E6171">
        <v>1.09576649211647</v>
      </c>
    </row>
    <row r="6172" spans="1:5" hidden="1" x14ac:dyDescent="0.2">
      <c r="A6172">
        <v>1205</v>
      </c>
      <c r="B6172" t="s">
        <v>23</v>
      </c>
      <c r="C6172">
        <v>99</v>
      </c>
      <c r="D6172">
        <v>9.5396399999999985E-3</v>
      </c>
      <c r="E6172">
        <v>1.1441114412981499</v>
      </c>
    </row>
    <row r="6173" spans="1:5" hidden="1" x14ac:dyDescent="0.2">
      <c r="A6173">
        <v>1205</v>
      </c>
      <c r="B6173" t="s">
        <v>23</v>
      </c>
      <c r="C6173">
        <v>100</v>
      </c>
      <c r="D6173">
        <v>6.9042599999999997E-3</v>
      </c>
      <c r="E6173">
        <v>1.0745756964277999</v>
      </c>
    </row>
    <row r="6174" spans="1:5" hidden="1" x14ac:dyDescent="0.2">
      <c r="A6174">
        <v>1205</v>
      </c>
      <c r="B6174" t="s">
        <v>23</v>
      </c>
      <c r="C6174">
        <v>101</v>
      </c>
      <c r="D6174">
        <v>9.6158699999999986E-3</v>
      </c>
      <c r="E6174">
        <v>1.1469216235209201</v>
      </c>
    </row>
    <row r="6175" spans="1:5" hidden="1" x14ac:dyDescent="0.2">
      <c r="A6175">
        <v>1205</v>
      </c>
      <c r="B6175" t="s">
        <v>23</v>
      </c>
      <c r="C6175">
        <v>102</v>
      </c>
      <c r="D6175">
        <v>5.4341099999999998E-3</v>
      </c>
      <c r="E6175">
        <v>1.0834835633333699</v>
      </c>
    </row>
    <row r="6176" spans="1:5" hidden="1" x14ac:dyDescent="0.2">
      <c r="A6176">
        <v>1205</v>
      </c>
      <c r="B6176" t="s">
        <v>23</v>
      </c>
      <c r="C6176">
        <v>103</v>
      </c>
      <c r="D6176">
        <v>5.7716999999999994E-3</v>
      </c>
      <c r="E6176">
        <v>1.0913204478677101</v>
      </c>
    </row>
    <row r="6177" spans="1:5" hidden="1" x14ac:dyDescent="0.2">
      <c r="A6177">
        <v>1205</v>
      </c>
      <c r="B6177" t="s">
        <v>23</v>
      </c>
      <c r="C6177">
        <v>104</v>
      </c>
      <c r="D6177">
        <v>8.0803799999999999E-3</v>
      </c>
      <c r="E6177">
        <v>1.03686474313865</v>
      </c>
    </row>
    <row r="6178" spans="1:5" hidden="1" x14ac:dyDescent="0.2">
      <c r="A6178">
        <v>1205</v>
      </c>
      <c r="B6178" t="s">
        <v>23</v>
      </c>
      <c r="C6178">
        <v>105</v>
      </c>
      <c r="D6178">
        <v>6.4795499999999997E-3</v>
      </c>
      <c r="E6178">
        <v>1.1196734643401001</v>
      </c>
    </row>
    <row r="6179" spans="1:5" hidden="1" x14ac:dyDescent="0.2">
      <c r="A6179">
        <v>1205</v>
      </c>
      <c r="B6179" t="s">
        <v>23</v>
      </c>
      <c r="C6179">
        <v>106</v>
      </c>
      <c r="D6179">
        <v>8.2437299999999995E-3</v>
      </c>
      <c r="E6179">
        <v>1.0529727992284199</v>
      </c>
    </row>
    <row r="6180" spans="1:5" hidden="1" x14ac:dyDescent="0.2">
      <c r="A6180">
        <v>1205</v>
      </c>
      <c r="B6180" t="s">
        <v>23</v>
      </c>
      <c r="C6180">
        <v>107</v>
      </c>
      <c r="D6180">
        <v>5.9132699999999991E-3</v>
      </c>
      <c r="E6180">
        <v>1.11757445136731</v>
      </c>
    </row>
    <row r="6181" spans="1:5" hidden="1" x14ac:dyDescent="0.2">
      <c r="A6181">
        <v>1205</v>
      </c>
      <c r="B6181" t="s">
        <v>23</v>
      </c>
      <c r="C6181">
        <v>108</v>
      </c>
      <c r="D6181">
        <v>9.0169199999999994E-3</v>
      </c>
      <c r="E6181">
        <v>1.13790725042976</v>
      </c>
    </row>
    <row r="6182" spans="1:5" hidden="1" x14ac:dyDescent="0.2">
      <c r="A6182">
        <v>1205</v>
      </c>
      <c r="B6182" t="s">
        <v>23</v>
      </c>
      <c r="C6182">
        <v>109</v>
      </c>
      <c r="D6182">
        <v>9.1367099999999993E-3</v>
      </c>
      <c r="E6182">
        <v>1.0890494920079401</v>
      </c>
    </row>
    <row r="6183" spans="1:5" hidden="1" x14ac:dyDescent="0.2">
      <c r="A6183">
        <v>1205</v>
      </c>
      <c r="B6183" t="s">
        <v>23</v>
      </c>
      <c r="C6183">
        <v>110</v>
      </c>
      <c r="D6183">
        <v>6.7735799999999995E-3</v>
      </c>
      <c r="E6183">
        <v>1.0848286195658201</v>
      </c>
    </row>
    <row r="6184" spans="1:5" hidden="1" x14ac:dyDescent="0.2">
      <c r="A6184">
        <v>1205</v>
      </c>
      <c r="B6184" t="s">
        <v>23</v>
      </c>
      <c r="C6184">
        <v>111</v>
      </c>
      <c r="D6184">
        <v>5.2816499999999997E-3</v>
      </c>
      <c r="E6184">
        <v>1.1279241982750301</v>
      </c>
    </row>
    <row r="6185" spans="1:5" hidden="1" x14ac:dyDescent="0.2">
      <c r="A6185">
        <v>1205</v>
      </c>
      <c r="B6185" t="s">
        <v>23</v>
      </c>
      <c r="C6185">
        <v>112</v>
      </c>
      <c r="D6185">
        <v>7.1111699999999991E-3</v>
      </c>
      <c r="E6185">
        <v>1.29064368341326</v>
      </c>
    </row>
    <row r="6186" spans="1:5" hidden="1" x14ac:dyDescent="0.2">
      <c r="A6186">
        <v>1205</v>
      </c>
      <c r="B6186" t="s">
        <v>23</v>
      </c>
      <c r="C6186">
        <v>113</v>
      </c>
      <c r="D6186">
        <v>5.5212299999999994E-3</v>
      </c>
      <c r="E6186">
        <v>1.1603924650228501</v>
      </c>
    </row>
    <row r="6187" spans="1:5" hidden="1" x14ac:dyDescent="0.2">
      <c r="A6187">
        <v>1205</v>
      </c>
      <c r="B6187" t="s">
        <v>23</v>
      </c>
      <c r="C6187">
        <v>114</v>
      </c>
      <c r="D6187">
        <v>8.7664499999999985E-3</v>
      </c>
      <c r="E6187">
        <v>1.60618976461872</v>
      </c>
    </row>
    <row r="6188" spans="1:5" hidden="1" x14ac:dyDescent="0.2">
      <c r="A6188">
        <v>1205</v>
      </c>
      <c r="B6188" t="s">
        <v>23</v>
      </c>
      <c r="C6188">
        <v>115</v>
      </c>
      <c r="D6188">
        <v>1.3590719999999999E-2</v>
      </c>
      <c r="E6188">
        <v>1.18565593871786</v>
      </c>
    </row>
    <row r="6189" spans="1:5" hidden="1" x14ac:dyDescent="0.2">
      <c r="A6189">
        <v>1205</v>
      </c>
      <c r="B6189" t="s">
        <v>23</v>
      </c>
      <c r="C6189">
        <v>116</v>
      </c>
      <c r="D6189">
        <v>8.7773399999999998E-3</v>
      </c>
      <c r="E6189">
        <v>1.0795858996827601</v>
      </c>
    </row>
    <row r="6190" spans="1:5" hidden="1" x14ac:dyDescent="0.2">
      <c r="A6190">
        <v>1205</v>
      </c>
      <c r="B6190" t="s">
        <v>23</v>
      </c>
      <c r="C6190">
        <v>117</v>
      </c>
      <c r="D6190">
        <v>3.9966299999999993E-3</v>
      </c>
      <c r="E6190">
        <v>1.1482157020011701</v>
      </c>
    </row>
    <row r="6191" spans="1:5" hidden="1" x14ac:dyDescent="0.2">
      <c r="A6191">
        <v>1205</v>
      </c>
      <c r="B6191" t="s">
        <v>23</v>
      </c>
      <c r="C6191">
        <v>118</v>
      </c>
      <c r="D6191">
        <v>4.9549499999999996E-3</v>
      </c>
      <c r="E6191">
        <v>1.1176845720253099</v>
      </c>
    </row>
    <row r="6192" spans="1:5" hidden="1" x14ac:dyDescent="0.2">
      <c r="A6192">
        <v>1205</v>
      </c>
      <c r="B6192" t="s">
        <v>23</v>
      </c>
      <c r="C6192">
        <v>119</v>
      </c>
      <c r="D6192">
        <v>6.6973499999999995E-3</v>
      </c>
      <c r="E6192">
        <v>1.19103531293333</v>
      </c>
    </row>
    <row r="6193" spans="1:5" hidden="1" x14ac:dyDescent="0.2">
      <c r="A6193">
        <v>1205</v>
      </c>
      <c r="B6193" t="s">
        <v>23</v>
      </c>
      <c r="C6193">
        <v>120</v>
      </c>
      <c r="D6193">
        <v>1.1706749999999998E-2</v>
      </c>
      <c r="E6193">
        <v>1.45557647067372</v>
      </c>
    </row>
    <row r="6194" spans="1:5" hidden="1" x14ac:dyDescent="0.2">
      <c r="A6194">
        <v>1205</v>
      </c>
      <c r="B6194" t="s">
        <v>23</v>
      </c>
      <c r="C6194">
        <v>121</v>
      </c>
      <c r="D6194">
        <v>5.9568299999999998E-3</v>
      </c>
      <c r="E6194">
        <v>1.1552660175341101</v>
      </c>
    </row>
    <row r="6195" spans="1:5" hidden="1" x14ac:dyDescent="0.2">
      <c r="A6195">
        <v>1205</v>
      </c>
      <c r="B6195" t="s">
        <v>23</v>
      </c>
      <c r="C6195">
        <v>122</v>
      </c>
      <c r="D6195">
        <v>5.3578799999999998E-3</v>
      </c>
      <c r="E6195">
        <v>1.10537821554732</v>
      </c>
    </row>
    <row r="6196" spans="1:5" hidden="1" x14ac:dyDescent="0.2">
      <c r="A6196">
        <v>1205</v>
      </c>
      <c r="B6196" t="s">
        <v>23</v>
      </c>
      <c r="C6196">
        <v>123</v>
      </c>
      <c r="D6196">
        <v>8.7119999999999993E-3</v>
      </c>
      <c r="E6196">
        <v>1.05348790658608</v>
      </c>
    </row>
    <row r="6197" spans="1:5" hidden="1" x14ac:dyDescent="0.2">
      <c r="A6197">
        <v>1205</v>
      </c>
      <c r="B6197" t="s">
        <v>23</v>
      </c>
      <c r="C6197">
        <v>124</v>
      </c>
      <c r="D6197">
        <v>9.953459999999999E-3</v>
      </c>
      <c r="E6197">
        <v>1.24979462992451</v>
      </c>
    </row>
    <row r="6198" spans="1:5" hidden="1" x14ac:dyDescent="0.2">
      <c r="A6198">
        <v>1205</v>
      </c>
      <c r="B6198" t="s">
        <v>23</v>
      </c>
      <c r="C6198">
        <v>125</v>
      </c>
      <c r="D6198">
        <v>1.264329E-2</v>
      </c>
      <c r="E6198">
        <v>1.0878778295671301</v>
      </c>
    </row>
    <row r="6199" spans="1:5" hidden="1" x14ac:dyDescent="0.2">
      <c r="A6199">
        <v>1205</v>
      </c>
      <c r="B6199" t="s">
        <v>23</v>
      </c>
      <c r="C6199">
        <v>126</v>
      </c>
      <c r="D6199">
        <v>6.8280299999999997E-3</v>
      </c>
      <c r="E6199">
        <v>1.1037362385523</v>
      </c>
    </row>
    <row r="6200" spans="1:5" hidden="1" x14ac:dyDescent="0.2">
      <c r="A6200">
        <v>1205</v>
      </c>
      <c r="B6200" t="s">
        <v>23</v>
      </c>
      <c r="C6200">
        <v>127</v>
      </c>
      <c r="D6200">
        <v>5.9786099999999997E-3</v>
      </c>
      <c r="E6200">
        <v>1.0974330207102001</v>
      </c>
    </row>
    <row r="6201" spans="1:5" hidden="1" x14ac:dyDescent="0.2">
      <c r="A6201">
        <v>1205</v>
      </c>
      <c r="B6201" t="s">
        <v>23</v>
      </c>
      <c r="C6201">
        <v>128</v>
      </c>
      <c r="D6201">
        <v>4.0292999999999995E-3</v>
      </c>
      <c r="E6201">
        <v>1.1496722197184299</v>
      </c>
    </row>
    <row r="6202" spans="1:5" hidden="1" x14ac:dyDescent="0.2">
      <c r="A6202">
        <v>1205</v>
      </c>
      <c r="B6202" t="s">
        <v>23</v>
      </c>
      <c r="C6202">
        <v>129</v>
      </c>
      <c r="D6202">
        <v>5.2598699999999998E-3</v>
      </c>
      <c r="E6202">
        <v>1.1581157614772799</v>
      </c>
    </row>
    <row r="6203" spans="1:5" hidden="1" x14ac:dyDescent="0.2">
      <c r="A6203">
        <v>1205</v>
      </c>
      <c r="B6203" t="s">
        <v>23</v>
      </c>
      <c r="C6203">
        <v>130</v>
      </c>
      <c r="D6203">
        <v>6.7626899999999992E-3</v>
      </c>
      <c r="E6203">
        <v>1.04782579233675</v>
      </c>
    </row>
    <row r="6204" spans="1:5" hidden="1" x14ac:dyDescent="0.2">
      <c r="A6204">
        <v>1205</v>
      </c>
      <c r="B6204" t="s">
        <v>23</v>
      </c>
      <c r="C6204">
        <v>131</v>
      </c>
      <c r="D6204">
        <v>8.4724199999999996E-3</v>
      </c>
      <c r="E6204">
        <v>1.1722356042331401</v>
      </c>
    </row>
    <row r="6205" spans="1:5" hidden="1" x14ac:dyDescent="0.2">
      <c r="A6205">
        <v>1205</v>
      </c>
      <c r="B6205" t="s">
        <v>23</v>
      </c>
      <c r="C6205">
        <v>132</v>
      </c>
      <c r="D6205">
        <v>6.359759999999999E-3</v>
      </c>
      <c r="E6205">
        <v>1.26247383939933</v>
      </c>
    </row>
    <row r="6206" spans="1:5" hidden="1" x14ac:dyDescent="0.2">
      <c r="A6206">
        <v>1205</v>
      </c>
      <c r="B6206" t="s">
        <v>23</v>
      </c>
      <c r="C6206">
        <v>133</v>
      </c>
      <c r="D6206">
        <v>7.6121099999999992E-3</v>
      </c>
      <c r="E6206">
        <v>1.0585342830533799</v>
      </c>
    </row>
    <row r="6207" spans="1:5" hidden="1" x14ac:dyDescent="0.2">
      <c r="A6207">
        <v>1205</v>
      </c>
      <c r="B6207" t="s">
        <v>23</v>
      </c>
      <c r="C6207">
        <v>134</v>
      </c>
      <c r="D6207">
        <v>6.0439499999999993E-3</v>
      </c>
      <c r="E6207">
        <v>1.1298615125251601</v>
      </c>
    </row>
    <row r="6208" spans="1:5" hidden="1" x14ac:dyDescent="0.2">
      <c r="A6208">
        <v>1205</v>
      </c>
      <c r="B6208" t="s">
        <v>23</v>
      </c>
      <c r="C6208">
        <v>135</v>
      </c>
      <c r="D6208">
        <v>6.6537899999999997E-3</v>
      </c>
      <c r="E6208">
        <v>1.1326393151756</v>
      </c>
    </row>
    <row r="6209" spans="1:5" hidden="1" x14ac:dyDescent="0.2">
      <c r="A6209">
        <v>1205</v>
      </c>
      <c r="B6209" t="s">
        <v>23</v>
      </c>
      <c r="C6209">
        <v>136</v>
      </c>
      <c r="D6209">
        <v>5.2271999999999996E-3</v>
      </c>
      <c r="E6209">
        <v>1.07885420170053</v>
      </c>
    </row>
    <row r="6210" spans="1:5" hidden="1" x14ac:dyDescent="0.2">
      <c r="A6210">
        <v>1205</v>
      </c>
      <c r="B6210" t="s">
        <v>23</v>
      </c>
      <c r="C6210">
        <v>137</v>
      </c>
      <c r="D6210">
        <v>5.4232199999999994E-3</v>
      </c>
      <c r="E6210">
        <v>1.11026752755307</v>
      </c>
    </row>
    <row r="6211" spans="1:5" hidden="1" x14ac:dyDescent="0.2">
      <c r="A6211">
        <v>1205</v>
      </c>
      <c r="B6211" t="s">
        <v>23</v>
      </c>
      <c r="C6211">
        <v>138</v>
      </c>
      <c r="D6211">
        <v>6.3815399999999998E-3</v>
      </c>
      <c r="E6211">
        <v>1.0960692778371</v>
      </c>
    </row>
    <row r="6212" spans="1:5" hidden="1" x14ac:dyDescent="0.2">
      <c r="A6212">
        <v>1205</v>
      </c>
      <c r="B6212" t="s">
        <v>23</v>
      </c>
      <c r="C6212">
        <v>139</v>
      </c>
      <c r="D6212">
        <v>6.4033199999999997E-3</v>
      </c>
      <c r="E6212">
        <v>1.1066323419066699</v>
      </c>
    </row>
    <row r="6213" spans="1:5" hidden="1" x14ac:dyDescent="0.2">
      <c r="A6213">
        <v>1205</v>
      </c>
      <c r="B6213" t="s">
        <v>23</v>
      </c>
      <c r="C6213">
        <v>140</v>
      </c>
      <c r="D6213">
        <v>4.5737999999999994E-3</v>
      </c>
      <c r="E6213">
        <v>1.1408844866528201</v>
      </c>
    </row>
    <row r="6214" spans="1:5" hidden="1" x14ac:dyDescent="0.2">
      <c r="A6214">
        <v>1205</v>
      </c>
      <c r="B6214" t="s">
        <v>23</v>
      </c>
      <c r="C6214">
        <v>141</v>
      </c>
      <c r="D6214">
        <v>1.117314E-2</v>
      </c>
      <c r="E6214">
        <v>1.1586858051218401</v>
      </c>
    </row>
    <row r="6215" spans="1:5" hidden="1" x14ac:dyDescent="0.2">
      <c r="A6215">
        <v>1205</v>
      </c>
      <c r="B6215" t="s">
        <v>23</v>
      </c>
      <c r="C6215">
        <v>142</v>
      </c>
      <c r="D6215">
        <v>7.8516899999999997E-3</v>
      </c>
      <c r="E6215">
        <v>1.29684822948509</v>
      </c>
    </row>
    <row r="6216" spans="1:5" hidden="1" x14ac:dyDescent="0.2">
      <c r="A6216">
        <v>1205</v>
      </c>
      <c r="B6216" t="s">
        <v>23</v>
      </c>
      <c r="C6216">
        <v>143</v>
      </c>
      <c r="D6216">
        <v>5.0093999999999998E-3</v>
      </c>
      <c r="E6216">
        <v>1.0960652138729301</v>
      </c>
    </row>
    <row r="6217" spans="1:5" hidden="1" x14ac:dyDescent="0.2">
      <c r="A6217">
        <v>1205</v>
      </c>
      <c r="B6217" t="s">
        <v>23</v>
      </c>
      <c r="C6217">
        <v>144</v>
      </c>
      <c r="D6217">
        <v>9.9970199999999988E-3</v>
      </c>
      <c r="E6217">
        <v>1.0937228432738599</v>
      </c>
    </row>
    <row r="6218" spans="1:5" hidden="1" x14ac:dyDescent="0.2">
      <c r="A6218">
        <v>1205</v>
      </c>
      <c r="B6218" t="s">
        <v>23</v>
      </c>
      <c r="C6218">
        <v>145</v>
      </c>
      <c r="D6218">
        <v>8.3853E-3</v>
      </c>
      <c r="E6218">
        <v>1.0769820913744399</v>
      </c>
    </row>
    <row r="6219" spans="1:5" hidden="1" x14ac:dyDescent="0.2">
      <c r="A6219">
        <v>1205</v>
      </c>
      <c r="B6219" t="s">
        <v>23</v>
      </c>
      <c r="C6219">
        <v>146</v>
      </c>
      <c r="D6219">
        <v>7.6338899999999991E-3</v>
      </c>
      <c r="E6219">
        <v>1.04272875717955</v>
      </c>
    </row>
    <row r="6220" spans="1:5" hidden="1" x14ac:dyDescent="0.2">
      <c r="A6220">
        <v>1205</v>
      </c>
      <c r="B6220" t="s">
        <v>23</v>
      </c>
      <c r="C6220">
        <v>147</v>
      </c>
      <c r="D6220">
        <v>8.6030999999999989E-3</v>
      </c>
      <c r="E6220">
        <v>1.14246173800469</v>
      </c>
    </row>
    <row r="6221" spans="1:5" hidden="1" x14ac:dyDescent="0.2">
      <c r="A6221">
        <v>1205</v>
      </c>
      <c r="B6221" t="s">
        <v>23</v>
      </c>
      <c r="C6221">
        <v>148</v>
      </c>
      <c r="D6221">
        <v>8.1566099999999999E-3</v>
      </c>
      <c r="E6221">
        <v>1.0517982275983599</v>
      </c>
    </row>
    <row r="6222" spans="1:5" hidden="1" x14ac:dyDescent="0.2">
      <c r="A6222">
        <v>1205</v>
      </c>
      <c r="B6222" t="s">
        <v>23</v>
      </c>
      <c r="C6222">
        <v>149</v>
      </c>
      <c r="D6222">
        <v>8.1892800000000002E-3</v>
      </c>
      <c r="E6222">
        <v>1.08493526879331</v>
      </c>
    </row>
    <row r="6223" spans="1:5" hidden="1" x14ac:dyDescent="0.2">
      <c r="A6223">
        <v>1205</v>
      </c>
      <c r="B6223" t="s">
        <v>23</v>
      </c>
      <c r="C6223">
        <v>150</v>
      </c>
      <c r="D6223">
        <v>8.4179699999999986E-3</v>
      </c>
      <c r="E6223">
        <v>1.04328403480342</v>
      </c>
    </row>
    <row r="6224" spans="1:5" hidden="1" x14ac:dyDescent="0.2">
      <c r="A6224">
        <v>1205</v>
      </c>
      <c r="B6224" t="s">
        <v>23</v>
      </c>
      <c r="C6224">
        <v>151</v>
      </c>
      <c r="D6224">
        <v>7.1111699999999991E-3</v>
      </c>
      <c r="E6224">
        <v>1.04104402175572</v>
      </c>
    </row>
    <row r="6225" spans="1:5" hidden="1" x14ac:dyDescent="0.2">
      <c r="A6225">
        <v>1205</v>
      </c>
      <c r="B6225" t="s">
        <v>23</v>
      </c>
      <c r="C6225">
        <v>152</v>
      </c>
      <c r="D6225">
        <v>6.0657299999999992E-3</v>
      </c>
      <c r="E6225">
        <v>1.08771203547924</v>
      </c>
    </row>
    <row r="6226" spans="1:5" hidden="1" x14ac:dyDescent="0.2">
      <c r="A6226">
        <v>1205</v>
      </c>
      <c r="B6226" t="s">
        <v>23</v>
      </c>
      <c r="C6226">
        <v>153</v>
      </c>
      <c r="D6226">
        <v>6.1092899999999999E-3</v>
      </c>
      <c r="E6226">
        <v>1.0739585175934101</v>
      </c>
    </row>
    <row r="6227" spans="1:5" hidden="1" x14ac:dyDescent="0.2">
      <c r="A6227">
        <v>1205</v>
      </c>
      <c r="B6227" t="s">
        <v>23</v>
      </c>
      <c r="C6227">
        <v>154</v>
      </c>
      <c r="D6227">
        <v>7.5794399999999998E-3</v>
      </c>
      <c r="E6227">
        <v>1.0868450467175499</v>
      </c>
    </row>
    <row r="6228" spans="1:5" hidden="1" x14ac:dyDescent="0.2">
      <c r="A6228">
        <v>1205</v>
      </c>
      <c r="B6228" t="s">
        <v>23</v>
      </c>
      <c r="C6228">
        <v>155</v>
      </c>
      <c r="D6228">
        <v>8.3961899999999996E-3</v>
      </c>
      <c r="E6228">
        <v>1.15932760224206</v>
      </c>
    </row>
    <row r="6229" spans="1:5" hidden="1" x14ac:dyDescent="0.2">
      <c r="A6229">
        <v>1205</v>
      </c>
      <c r="B6229" t="s">
        <v>23</v>
      </c>
      <c r="C6229">
        <v>156</v>
      </c>
      <c r="D6229">
        <v>6.7409099999999993E-3</v>
      </c>
      <c r="E6229">
        <v>1.03763585914789</v>
      </c>
    </row>
    <row r="6230" spans="1:5" hidden="1" x14ac:dyDescent="0.2">
      <c r="A6230">
        <v>1205</v>
      </c>
      <c r="B6230" t="s">
        <v>23</v>
      </c>
      <c r="C6230">
        <v>157</v>
      </c>
      <c r="D6230">
        <v>9.452519999999999E-3</v>
      </c>
      <c r="E6230">
        <v>1.15465624720874</v>
      </c>
    </row>
    <row r="6231" spans="1:5" hidden="1" x14ac:dyDescent="0.2">
      <c r="A6231">
        <v>1205</v>
      </c>
      <c r="B6231" t="s">
        <v>23</v>
      </c>
      <c r="C6231">
        <v>158</v>
      </c>
      <c r="D6231">
        <v>1.2196799999999999E-2</v>
      </c>
      <c r="E6231">
        <v>1.0818850067177499</v>
      </c>
    </row>
    <row r="6232" spans="1:5" hidden="1" x14ac:dyDescent="0.2">
      <c r="A6232">
        <v>1205</v>
      </c>
      <c r="B6232" t="s">
        <v>23</v>
      </c>
      <c r="C6232">
        <v>159</v>
      </c>
      <c r="D6232">
        <v>4.9876199999999999E-3</v>
      </c>
      <c r="E6232">
        <v>1.1431477254684499</v>
      </c>
    </row>
    <row r="6233" spans="1:5" hidden="1" x14ac:dyDescent="0.2">
      <c r="A6233">
        <v>1205</v>
      </c>
      <c r="B6233" t="s">
        <v>23</v>
      </c>
      <c r="C6233">
        <v>160</v>
      </c>
      <c r="D6233">
        <v>7.1656199999999993E-3</v>
      </c>
      <c r="E6233">
        <v>1.10060986359428</v>
      </c>
    </row>
    <row r="6234" spans="1:5" hidden="1" x14ac:dyDescent="0.2">
      <c r="A6234">
        <v>1205</v>
      </c>
      <c r="B6234" t="s">
        <v>23</v>
      </c>
      <c r="C6234">
        <v>161</v>
      </c>
      <c r="D6234">
        <v>6.5122199999999991E-3</v>
      </c>
      <c r="E6234">
        <v>1.15975772294306</v>
      </c>
    </row>
    <row r="6235" spans="1:5" hidden="1" x14ac:dyDescent="0.2">
      <c r="A6235">
        <v>1205</v>
      </c>
      <c r="B6235" t="s">
        <v>23</v>
      </c>
      <c r="C6235">
        <v>162</v>
      </c>
      <c r="D6235">
        <v>5.6845799999999998E-3</v>
      </c>
      <c r="E6235">
        <v>1.21559292038412</v>
      </c>
    </row>
    <row r="6236" spans="1:5" hidden="1" x14ac:dyDescent="0.2">
      <c r="A6236">
        <v>1205</v>
      </c>
      <c r="B6236" t="s">
        <v>23</v>
      </c>
      <c r="C6236">
        <v>163</v>
      </c>
      <c r="D6236">
        <v>7.906139999999999E-3</v>
      </c>
      <c r="E6236">
        <v>1.12760137346235</v>
      </c>
    </row>
    <row r="6237" spans="1:5" hidden="1" x14ac:dyDescent="0.2">
      <c r="A6237">
        <v>1205</v>
      </c>
      <c r="B6237" t="s">
        <v>23</v>
      </c>
      <c r="C6237">
        <v>164</v>
      </c>
      <c r="D6237">
        <v>8.2655099999999985E-3</v>
      </c>
      <c r="E6237">
        <v>1.0676558990548899</v>
      </c>
    </row>
    <row r="6238" spans="1:5" hidden="1" x14ac:dyDescent="0.2">
      <c r="A6238">
        <v>1205</v>
      </c>
      <c r="B6238" t="s">
        <v>23</v>
      </c>
      <c r="C6238">
        <v>165</v>
      </c>
      <c r="D6238">
        <v>6.3379799999999991E-3</v>
      </c>
      <c r="E6238">
        <v>1.06913145644009</v>
      </c>
    </row>
    <row r="6239" spans="1:5" hidden="1" x14ac:dyDescent="0.2">
      <c r="A6239">
        <v>1205</v>
      </c>
      <c r="B6239" t="s">
        <v>23</v>
      </c>
      <c r="C6239">
        <v>166</v>
      </c>
      <c r="D6239">
        <v>8.9406899999999994E-3</v>
      </c>
      <c r="E6239">
        <v>1.13528618220783</v>
      </c>
    </row>
    <row r="6240" spans="1:5" hidden="1" x14ac:dyDescent="0.2">
      <c r="A6240">
        <v>1205</v>
      </c>
      <c r="B6240" t="s">
        <v>23</v>
      </c>
      <c r="C6240">
        <v>167</v>
      </c>
      <c r="D6240">
        <v>4.6282499999999996E-3</v>
      </c>
      <c r="E6240">
        <v>1.0896103236619401</v>
      </c>
    </row>
    <row r="6241" spans="1:5" hidden="1" x14ac:dyDescent="0.2">
      <c r="A6241">
        <v>1205</v>
      </c>
      <c r="B6241" t="s">
        <v>23</v>
      </c>
      <c r="C6241">
        <v>168</v>
      </c>
      <c r="D6241">
        <v>4.2579899999999997E-3</v>
      </c>
      <c r="E6241">
        <v>1.2927469098711899</v>
      </c>
    </row>
    <row r="6242" spans="1:5" hidden="1" x14ac:dyDescent="0.2">
      <c r="A6242">
        <v>1205</v>
      </c>
      <c r="B6242" t="s">
        <v>23</v>
      </c>
      <c r="C6242">
        <v>169</v>
      </c>
      <c r="D6242">
        <v>7.132949999999999E-3</v>
      </c>
      <c r="E6242">
        <v>1.0977110122870299</v>
      </c>
    </row>
    <row r="6243" spans="1:5" hidden="1" x14ac:dyDescent="0.2">
      <c r="A6243">
        <v>1205</v>
      </c>
      <c r="B6243" t="s">
        <v>23</v>
      </c>
      <c r="C6243">
        <v>170</v>
      </c>
      <c r="D6243">
        <v>6.4359899999999991E-3</v>
      </c>
      <c r="E6243">
        <v>1.2140119247802801</v>
      </c>
    </row>
    <row r="6244" spans="1:5" hidden="1" x14ac:dyDescent="0.2">
      <c r="A6244">
        <v>1205</v>
      </c>
      <c r="B6244" t="s">
        <v>23</v>
      </c>
      <c r="C6244">
        <v>171</v>
      </c>
      <c r="D6244">
        <v>8.2328399999999999E-3</v>
      </c>
      <c r="E6244">
        <v>1.06674412553313</v>
      </c>
    </row>
    <row r="6245" spans="1:5" hidden="1" x14ac:dyDescent="0.2">
      <c r="A6245">
        <v>1205</v>
      </c>
      <c r="B6245" t="s">
        <v>23</v>
      </c>
      <c r="C6245">
        <v>172</v>
      </c>
      <c r="D6245">
        <v>5.4449999999999993E-3</v>
      </c>
      <c r="E6245">
        <v>1.1363381595089399</v>
      </c>
    </row>
    <row r="6246" spans="1:5" hidden="1" x14ac:dyDescent="0.2">
      <c r="A6246">
        <v>1205</v>
      </c>
      <c r="B6246" t="s">
        <v>23</v>
      </c>
      <c r="C6246">
        <v>173</v>
      </c>
      <c r="D6246">
        <v>1.3503599999999999E-2</v>
      </c>
      <c r="E6246">
        <v>1.1687875839156801</v>
      </c>
    </row>
    <row r="6247" spans="1:5" hidden="1" x14ac:dyDescent="0.2">
      <c r="A6247">
        <v>1205</v>
      </c>
      <c r="B6247" t="s">
        <v>23</v>
      </c>
      <c r="C6247">
        <v>174</v>
      </c>
      <c r="D6247">
        <v>4.6609199999999998E-3</v>
      </c>
      <c r="E6247">
        <v>1.15865194500909</v>
      </c>
    </row>
    <row r="6248" spans="1:5" hidden="1" x14ac:dyDescent="0.2">
      <c r="A6248">
        <v>1205</v>
      </c>
      <c r="B6248" t="s">
        <v>23</v>
      </c>
      <c r="C6248">
        <v>175</v>
      </c>
      <c r="D6248">
        <v>9.9207899999999988E-3</v>
      </c>
      <c r="E6248">
        <v>1.2625953828920999</v>
      </c>
    </row>
    <row r="6249" spans="1:5" hidden="1" x14ac:dyDescent="0.2">
      <c r="A6249">
        <v>1205</v>
      </c>
      <c r="B6249" t="s">
        <v>23</v>
      </c>
      <c r="C6249">
        <v>176</v>
      </c>
      <c r="D6249">
        <v>5.4123299999999999E-3</v>
      </c>
      <c r="E6249">
        <v>1.08409515015525</v>
      </c>
    </row>
    <row r="6250" spans="1:5" hidden="1" x14ac:dyDescent="0.2">
      <c r="A6250">
        <v>1205</v>
      </c>
      <c r="B6250" t="s">
        <v>23</v>
      </c>
      <c r="C6250">
        <v>177</v>
      </c>
      <c r="D6250">
        <v>5.3469899999999994E-3</v>
      </c>
      <c r="E6250">
        <v>1.13458828325953</v>
      </c>
    </row>
    <row r="6251" spans="1:5" hidden="1" x14ac:dyDescent="0.2">
      <c r="A6251">
        <v>1205</v>
      </c>
      <c r="B6251" t="s">
        <v>23</v>
      </c>
      <c r="C6251">
        <v>178</v>
      </c>
      <c r="D6251">
        <v>5.2925399999999992E-3</v>
      </c>
      <c r="E6251">
        <v>1.1283339201999401</v>
      </c>
    </row>
    <row r="6252" spans="1:5" hidden="1" x14ac:dyDescent="0.2">
      <c r="A6252">
        <v>1205</v>
      </c>
      <c r="B6252" t="s">
        <v>23</v>
      </c>
      <c r="C6252">
        <v>179</v>
      </c>
      <c r="D6252">
        <v>5.8805999999999997E-3</v>
      </c>
      <c r="E6252">
        <v>1.1193716480497</v>
      </c>
    </row>
    <row r="6253" spans="1:5" hidden="1" x14ac:dyDescent="0.2">
      <c r="A6253">
        <v>1205</v>
      </c>
      <c r="B6253" t="s">
        <v>23</v>
      </c>
      <c r="C6253">
        <v>180</v>
      </c>
      <c r="D6253">
        <v>1.2708629999999999E-2</v>
      </c>
      <c r="E6253">
        <v>1.25905512536108</v>
      </c>
    </row>
    <row r="6254" spans="1:5" hidden="1" x14ac:dyDescent="0.2">
      <c r="A6254">
        <v>1205</v>
      </c>
      <c r="B6254" t="s">
        <v>23</v>
      </c>
      <c r="C6254">
        <v>181</v>
      </c>
      <c r="D6254">
        <v>8.8317899999999991E-3</v>
      </c>
      <c r="E6254">
        <v>1.28409845082777</v>
      </c>
    </row>
    <row r="6255" spans="1:5" hidden="1" x14ac:dyDescent="0.2">
      <c r="A6255">
        <v>1205</v>
      </c>
      <c r="B6255" t="s">
        <v>23</v>
      </c>
      <c r="C6255">
        <v>182</v>
      </c>
      <c r="D6255">
        <v>4.3777799999999995E-3</v>
      </c>
      <c r="E6255">
        <v>1.1688150862736999</v>
      </c>
    </row>
    <row r="6256" spans="1:5" hidden="1" x14ac:dyDescent="0.2">
      <c r="A6256">
        <v>1205</v>
      </c>
      <c r="B6256" t="s">
        <v>23</v>
      </c>
      <c r="C6256">
        <v>183</v>
      </c>
      <c r="D6256">
        <v>6.3815399999999998E-3</v>
      </c>
      <c r="E6256">
        <v>1.04781185841952</v>
      </c>
    </row>
    <row r="6257" spans="1:5" hidden="1" x14ac:dyDescent="0.2">
      <c r="A6257">
        <v>1205</v>
      </c>
      <c r="B6257" t="s">
        <v>23</v>
      </c>
      <c r="C6257">
        <v>184</v>
      </c>
      <c r="D6257">
        <v>5.6192399999999993E-3</v>
      </c>
      <c r="E6257">
        <v>1.07153726496401</v>
      </c>
    </row>
    <row r="6258" spans="1:5" hidden="1" x14ac:dyDescent="0.2">
      <c r="A6258">
        <v>1205</v>
      </c>
      <c r="B6258" t="s">
        <v>23</v>
      </c>
      <c r="C6258">
        <v>185</v>
      </c>
      <c r="D6258">
        <v>4.6282499999999996E-3</v>
      </c>
      <c r="E6258">
        <v>1.1659606014369599</v>
      </c>
    </row>
    <row r="6259" spans="1:5" hidden="1" x14ac:dyDescent="0.2">
      <c r="A6259">
        <v>1205</v>
      </c>
      <c r="B6259" t="s">
        <v>23</v>
      </c>
      <c r="C6259">
        <v>186</v>
      </c>
      <c r="D6259">
        <v>8.5268699999999989E-3</v>
      </c>
      <c r="E6259">
        <v>1.0540724121385601</v>
      </c>
    </row>
    <row r="6260" spans="1:5" hidden="1" x14ac:dyDescent="0.2">
      <c r="A6260">
        <v>1205</v>
      </c>
      <c r="B6260" t="s">
        <v>23</v>
      </c>
      <c r="C6260">
        <v>187</v>
      </c>
      <c r="D6260">
        <v>6.1528499999999996E-3</v>
      </c>
      <c r="E6260">
        <v>1.0520456956238999</v>
      </c>
    </row>
    <row r="6261" spans="1:5" hidden="1" x14ac:dyDescent="0.2">
      <c r="A6261">
        <v>1205</v>
      </c>
      <c r="B6261" t="s">
        <v>23</v>
      </c>
      <c r="C6261">
        <v>188</v>
      </c>
      <c r="D6261">
        <v>5.8805999999999997E-3</v>
      </c>
      <c r="E6261">
        <v>1.0589517159499999</v>
      </c>
    </row>
    <row r="6262" spans="1:5" hidden="1" x14ac:dyDescent="0.2">
      <c r="A6262">
        <v>1205</v>
      </c>
      <c r="B6262" t="s">
        <v>23</v>
      </c>
      <c r="C6262">
        <v>189</v>
      </c>
      <c r="D6262">
        <v>7.829909999999999E-3</v>
      </c>
      <c r="E6262">
        <v>1.0342752326936699</v>
      </c>
    </row>
    <row r="6263" spans="1:5" hidden="1" x14ac:dyDescent="0.2">
      <c r="A6263">
        <v>1205</v>
      </c>
      <c r="B6263" t="s">
        <v>23</v>
      </c>
      <c r="C6263">
        <v>190</v>
      </c>
      <c r="D6263">
        <v>8.2328399999999999E-3</v>
      </c>
      <c r="E6263">
        <v>1.05436562039142</v>
      </c>
    </row>
    <row r="6264" spans="1:5" hidden="1" x14ac:dyDescent="0.2">
      <c r="A6264">
        <v>1205</v>
      </c>
      <c r="B6264" t="s">
        <v>23</v>
      </c>
      <c r="C6264">
        <v>191</v>
      </c>
      <c r="D6264">
        <v>7.132949999999999E-3</v>
      </c>
      <c r="E6264">
        <v>1.04332168671743</v>
      </c>
    </row>
    <row r="6265" spans="1:5" hidden="1" x14ac:dyDescent="0.2">
      <c r="A6265">
        <v>1205</v>
      </c>
      <c r="B6265" t="s">
        <v>23</v>
      </c>
      <c r="C6265">
        <v>192</v>
      </c>
      <c r="D6265">
        <v>6.2726399999999995E-3</v>
      </c>
      <c r="E6265">
        <v>1.0660030365170801</v>
      </c>
    </row>
    <row r="6266" spans="1:5" hidden="1" x14ac:dyDescent="0.2">
      <c r="A6266">
        <v>1205</v>
      </c>
      <c r="B6266" t="s">
        <v>23</v>
      </c>
      <c r="C6266">
        <v>193</v>
      </c>
      <c r="D6266">
        <v>8.1674999999999994E-3</v>
      </c>
      <c r="E6266">
        <v>1.0679600745445601</v>
      </c>
    </row>
    <row r="6267" spans="1:5" hidden="1" x14ac:dyDescent="0.2">
      <c r="A6267">
        <v>1205</v>
      </c>
      <c r="B6267" t="s">
        <v>23</v>
      </c>
      <c r="C6267">
        <v>194</v>
      </c>
      <c r="D6267">
        <v>5.2380899999999999E-3</v>
      </c>
      <c r="E6267">
        <v>1.2546264183819</v>
      </c>
    </row>
    <row r="6268" spans="1:5" hidden="1" x14ac:dyDescent="0.2">
      <c r="A6268">
        <v>1205</v>
      </c>
      <c r="B6268" t="s">
        <v>23</v>
      </c>
      <c r="C6268">
        <v>195</v>
      </c>
      <c r="D6268">
        <v>4.6391399999999999E-3</v>
      </c>
      <c r="E6268">
        <v>1.12481569106616</v>
      </c>
    </row>
    <row r="6269" spans="1:5" hidden="1" x14ac:dyDescent="0.2">
      <c r="A6269">
        <v>1205</v>
      </c>
      <c r="B6269" t="s">
        <v>23</v>
      </c>
      <c r="C6269">
        <v>196</v>
      </c>
      <c r="D6269">
        <v>8.0694899999999986E-3</v>
      </c>
      <c r="E6269">
        <v>1.1010409205567799</v>
      </c>
    </row>
    <row r="6270" spans="1:5" hidden="1" x14ac:dyDescent="0.2">
      <c r="A6270">
        <v>1205</v>
      </c>
      <c r="B6270" t="s">
        <v>23</v>
      </c>
      <c r="C6270">
        <v>197</v>
      </c>
      <c r="D6270">
        <v>4.5302399999999996E-3</v>
      </c>
      <c r="E6270">
        <v>1.3446392134459799</v>
      </c>
    </row>
    <row r="6271" spans="1:5" hidden="1" x14ac:dyDescent="0.2">
      <c r="A6271">
        <v>1205</v>
      </c>
      <c r="B6271" t="s">
        <v>23</v>
      </c>
      <c r="C6271">
        <v>198</v>
      </c>
      <c r="D6271">
        <v>7.1873999999999992E-3</v>
      </c>
      <c r="E6271">
        <v>1.0672617024589099</v>
      </c>
    </row>
    <row r="6272" spans="1:5" hidden="1" x14ac:dyDescent="0.2">
      <c r="A6272">
        <v>1205</v>
      </c>
      <c r="B6272" t="s">
        <v>23</v>
      </c>
      <c r="C6272">
        <v>199</v>
      </c>
      <c r="D6272">
        <v>7.0022699999999997E-3</v>
      </c>
      <c r="E6272">
        <v>1.0706781359125199</v>
      </c>
    </row>
    <row r="6273" spans="1:5" hidden="1" x14ac:dyDescent="0.2">
      <c r="A6273">
        <v>1205</v>
      </c>
      <c r="B6273" t="s">
        <v>23</v>
      </c>
      <c r="C6273">
        <v>200</v>
      </c>
      <c r="D6273">
        <v>9.4089599999999992E-3</v>
      </c>
      <c r="E6273">
        <v>1.0643217014095701</v>
      </c>
    </row>
    <row r="6274" spans="1:5" hidden="1" x14ac:dyDescent="0.2">
      <c r="A6274">
        <v>1205</v>
      </c>
      <c r="B6274" t="s">
        <v>23</v>
      </c>
      <c r="C6274">
        <v>201</v>
      </c>
      <c r="D6274">
        <v>8.1457199999999987E-3</v>
      </c>
      <c r="E6274">
        <v>1.1086580352383999</v>
      </c>
    </row>
    <row r="6275" spans="1:5" hidden="1" x14ac:dyDescent="0.2">
      <c r="A6275">
        <v>1205</v>
      </c>
      <c r="B6275" t="s">
        <v>23</v>
      </c>
      <c r="C6275">
        <v>202</v>
      </c>
      <c r="D6275">
        <v>6.9913799999999993E-3</v>
      </c>
      <c r="E6275">
        <v>1.0322071586653201</v>
      </c>
    </row>
    <row r="6276" spans="1:5" hidden="1" x14ac:dyDescent="0.2">
      <c r="A6276">
        <v>1205</v>
      </c>
      <c r="B6276" t="s">
        <v>23</v>
      </c>
      <c r="C6276">
        <v>203</v>
      </c>
      <c r="D6276">
        <v>7.4160899999999993E-3</v>
      </c>
      <c r="E6276">
        <v>1.15916185864235</v>
      </c>
    </row>
    <row r="6277" spans="1:5" hidden="1" x14ac:dyDescent="0.2">
      <c r="A6277">
        <v>1205</v>
      </c>
      <c r="B6277" t="s">
        <v>23</v>
      </c>
      <c r="C6277">
        <v>204</v>
      </c>
      <c r="D6277">
        <v>6.0439499999999993E-3</v>
      </c>
      <c r="E6277">
        <v>1.0362381926258599</v>
      </c>
    </row>
    <row r="6278" spans="1:5" hidden="1" x14ac:dyDescent="0.2">
      <c r="A6278">
        <v>1205</v>
      </c>
      <c r="B6278" t="s">
        <v>23</v>
      </c>
      <c r="C6278">
        <v>205</v>
      </c>
      <c r="D6278">
        <v>5.2816499999999997E-3</v>
      </c>
      <c r="E6278">
        <v>1.09897097800397</v>
      </c>
    </row>
    <row r="6279" spans="1:5" hidden="1" x14ac:dyDescent="0.2">
      <c r="A6279">
        <v>1205</v>
      </c>
      <c r="B6279" t="s">
        <v>23</v>
      </c>
      <c r="C6279">
        <v>206</v>
      </c>
      <c r="D6279">
        <v>2.2542299999999999E-3</v>
      </c>
      <c r="E6279">
        <v>1.20737260103369</v>
      </c>
    </row>
    <row r="6280" spans="1:5" hidden="1" x14ac:dyDescent="0.2">
      <c r="A6280">
        <v>1205</v>
      </c>
      <c r="B6280" t="s">
        <v>23</v>
      </c>
      <c r="C6280">
        <v>207</v>
      </c>
      <c r="D6280">
        <v>6.0439499999999993E-3</v>
      </c>
      <c r="E6280">
        <v>1.05056803419434</v>
      </c>
    </row>
    <row r="6281" spans="1:5" hidden="1" x14ac:dyDescent="0.2">
      <c r="A6281">
        <v>1205</v>
      </c>
      <c r="B6281" t="s">
        <v>23</v>
      </c>
      <c r="C6281">
        <v>208</v>
      </c>
      <c r="D6281">
        <v>1.01277E-2</v>
      </c>
      <c r="E6281">
        <v>1.17240698892972</v>
      </c>
    </row>
    <row r="6282" spans="1:5" hidden="1" x14ac:dyDescent="0.2">
      <c r="A6282">
        <v>1205</v>
      </c>
      <c r="B6282" t="s">
        <v>23</v>
      </c>
      <c r="C6282">
        <v>209</v>
      </c>
      <c r="D6282">
        <v>1.0040579999999999E-2</v>
      </c>
      <c r="E6282">
        <v>1.1610370103833401</v>
      </c>
    </row>
    <row r="6283" spans="1:5" hidden="1" x14ac:dyDescent="0.2">
      <c r="A6283">
        <v>1205</v>
      </c>
      <c r="B6283" t="s">
        <v>23</v>
      </c>
      <c r="C6283">
        <v>210</v>
      </c>
      <c r="D6283">
        <v>7.7210099999999995E-3</v>
      </c>
      <c r="E6283">
        <v>1.04886303569358</v>
      </c>
    </row>
    <row r="6284" spans="1:5" hidden="1" x14ac:dyDescent="0.2">
      <c r="A6284">
        <v>1205</v>
      </c>
      <c r="B6284" t="s">
        <v>23</v>
      </c>
      <c r="C6284">
        <v>211</v>
      </c>
      <c r="D6284">
        <v>4.88961E-3</v>
      </c>
      <c r="E6284">
        <v>1.1730483521577399</v>
      </c>
    </row>
    <row r="6285" spans="1:5" hidden="1" x14ac:dyDescent="0.2">
      <c r="A6285">
        <v>1205</v>
      </c>
      <c r="B6285" t="s">
        <v>23</v>
      </c>
      <c r="C6285">
        <v>212</v>
      </c>
      <c r="D6285">
        <v>8.4833099999999991E-3</v>
      </c>
      <c r="E6285">
        <v>1.0942389880613399</v>
      </c>
    </row>
    <row r="6286" spans="1:5" hidden="1" x14ac:dyDescent="0.2">
      <c r="A6286">
        <v>1205</v>
      </c>
      <c r="B6286" t="s">
        <v>23</v>
      </c>
      <c r="C6286">
        <v>213</v>
      </c>
      <c r="D6286">
        <v>7.4051999999999989E-3</v>
      </c>
      <c r="E6286">
        <v>1.0749306746806799</v>
      </c>
    </row>
    <row r="6287" spans="1:5" hidden="1" x14ac:dyDescent="0.2">
      <c r="A6287">
        <v>1205</v>
      </c>
      <c r="B6287" t="s">
        <v>23</v>
      </c>
      <c r="C6287">
        <v>214</v>
      </c>
      <c r="D6287">
        <v>8.8753499999999989E-3</v>
      </c>
      <c r="E6287">
        <v>1.06971742894333</v>
      </c>
    </row>
    <row r="6288" spans="1:5" hidden="1" x14ac:dyDescent="0.2">
      <c r="A6288">
        <v>1205</v>
      </c>
      <c r="B6288" t="s">
        <v>23</v>
      </c>
      <c r="C6288">
        <v>215</v>
      </c>
      <c r="D6288">
        <v>6.5666699999999993E-3</v>
      </c>
      <c r="E6288">
        <v>1.13329304278593</v>
      </c>
    </row>
    <row r="6289" spans="1:5" hidden="1" x14ac:dyDescent="0.2">
      <c r="A6289">
        <v>1205</v>
      </c>
      <c r="B6289" t="s">
        <v>23</v>
      </c>
      <c r="C6289">
        <v>216</v>
      </c>
      <c r="D6289">
        <v>7.3943099999999994E-3</v>
      </c>
      <c r="E6289">
        <v>1.16824761751338</v>
      </c>
    </row>
    <row r="6290" spans="1:5" hidden="1" x14ac:dyDescent="0.2">
      <c r="A6290">
        <v>1205</v>
      </c>
      <c r="B6290" t="s">
        <v>23</v>
      </c>
      <c r="C6290">
        <v>217</v>
      </c>
      <c r="D6290">
        <v>5.0093999999999998E-3</v>
      </c>
      <c r="E6290">
        <v>1.10947061537394</v>
      </c>
    </row>
    <row r="6291" spans="1:5" hidden="1" x14ac:dyDescent="0.2">
      <c r="A6291">
        <v>1205</v>
      </c>
      <c r="B6291" t="s">
        <v>23</v>
      </c>
      <c r="C6291">
        <v>218</v>
      </c>
      <c r="D6291">
        <v>6.1528499999999996E-3</v>
      </c>
      <c r="E6291">
        <v>1.03197390969532</v>
      </c>
    </row>
    <row r="6292" spans="1:5" hidden="1" x14ac:dyDescent="0.2">
      <c r="A6292">
        <v>1205</v>
      </c>
      <c r="B6292" t="s">
        <v>23</v>
      </c>
      <c r="C6292">
        <v>219</v>
      </c>
      <c r="D6292">
        <v>6.958709999999999E-3</v>
      </c>
      <c r="E6292">
        <v>1.0448671322777301</v>
      </c>
    </row>
    <row r="6293" spans="1:5" hidden="1" x14ac:dyDescent="0.2">
      <c r="A6293">
        <v>1205</v>
      </c>
      <c r="B6293" t="s">
        <v>23</v>
      </c>
      <c r="C6293">
        <v>220</v>
      </c>
      <c r="D6293">
        <v>5.3034299999999996E-3</v>
      </c>
      <c r="E6293">
        <v>1.1619385575736301</v>
      </c>
    </row>
    <row r="6294" spans="1:5" hidden="1" x14ac:dyDescent="0.2">
      <c r="A6294">
        <v>1205</v>
      </c>
      <c r="B6294" t="s">
        <v>23</v>
      </c>
      <c r="C6294">
        <v>221</v>
      </c>
      <c r="D6294">
        <v>7.655669999999999E-3</v>
      </c>
      <c r="E6294">
        <v>1.0578149250451601</v>
      </c>
    </row>
    <row r="6295" spans="1:5" hidden="1" x14ac:dyDescent="0.2">
      <c r="A6295">
        <v>1205</v>
      </c>
      <c r="B6295" t="s">
        <v>23</v>
      </c>
      <c r="C6295">
        <v>222</v>
      </c>
      <c r="D6295">
        <v>6.1746299999999995E-3</v>
      </c>
      <c r="E6295">
        <v>1.1102283650428</v>
      </c>
    </row>
    <row r="6296" spans="1:5" hidden="1" x14ac:dyDescent="0.2">
      <c r="A6296">
        <v>1205</v>
      </c>
      <c r="B6296" t="s">
        <v>23</v>
      </c>
      <c r="C6296">
        <v>223</v>
      </c>
      <c r="D6296">
        <v>9.1258199999999998E-3</v>
      </c>
      <c r="E6296">
        <v>1.0568911109458701</v>
      </c>
    </row>
    <row r="6297" spans="1:5" hidden="1" x14ac:dyDescent="0.2">
      <c r="A6297">
        <v>1205</v>
      </c>
      <c r="B6297" t="s">
        <v>23</v>
      </c>
      <c r="C6297">
        <v>224</v>
      </c>
      <c r="D6297">
        <v>4.11642E-3</v>
      </c>
      <c r="E6297">
        <v>1.1672584837675599</v>
      </c>
    </row>
    <row r="6298" spans="1:5" hidden="1" x14ac:dyDescent="0.2">
      <c r="A6298">
        <v>1205</v>
      </c>
      <c r="B6298" t="s">
        <v>23</v>
      </c>
      <c r="C6298">
        <v>225</v>
      </c>
      <c r="D6298">
        <v>7.3398599999999993E-3</v>
      </c>
      <c r="E6298">
        <v>1.0955101523467301</v>
      </c>
    </row>
    <row r="6299" spans="1:5" hidden="1" x14ac:dyDescent="0.2">
      <c r="A6299">
        <v>1205</v>
      </c>
      <c r="B6299" t="s">
        <v>23</v>
      </c>
      <c r="C6299">
        <v>226</v>
      </c>
      <c r="D6299">
        <v>9.3762899999999989E-3</v>
      </c>
      <c r="E6299">
        <v>1.0680301393935701</v>
      </c>
    </row>
    <row r="6300" spans="1:5" hidden="1" x14ac:dyDescent="0.2">
      <c r="A6300">
        <v>1205</v>
      </c>
      <c r="B6300" t="s">
        <v>23</v>
      </c>
      <c r="C6300">
        <v>227</v>
      </c>
      <c r="D6300">
        <v>6.4033199999999997E-3</v>
      </c>
      <c r="E6300">
        <v>1.10070146861458</v>
      </c>
    </row>
    <row r="6301" spans="1:5" hidden="1" x14ac:dyDescent="0.2">
      <c r="A6301">
        <v>1205</v>
      </c>
      <c r="B6301" t="s">
        <v>23</v>
      </c>
      <c r="C6301">
        <v>228</v>
      </c>
      <c r="D6301">
        <v>9.4634099999999985E-3</v>
      </c>
      <c r="E6301">
        <v>1.04669641007867</v>
      </c>
    </row>
    <row r="6302" spans="1:5" hidden="1" x14ac:dyDescent="0.2">
      <c r="A6302">
        <v>1205</v>
      </c>
      <c r="B6302" t="s">
        <v>23</v>
      </c>
      <c r="C6302">
        <v>229</v>
      </c>
      <c r="D6302">
        <v>8.7773399999999998E-3</v>
      </c>
      <c r="E6302">
        <v>1.0575833395779</v>
      </c>
    </row>
    <row r="6303" spans="1:5" hidden="1" x14ac:dyDescent="0.2">
      <c r="A6303">
        <v>1205</v>
      </c>
      <c r="B6303" t="s">
        <v>23</v>
      </c>
      <c r="C6303">
        <v>230</v>
      </c>
      <c r="D6303">
        <v>7.0893899999999992E-3</v>
      </c>
      <c r="E6303">
        <v>1.04424231368124</v>
      </c>
    </row>
    <row r="6304" spans="1:5" hidden="1" x14ac:dyDescent="0.2">
      <c r="A6304">
        <v>1205</v>
      </c>
      <c r="B6304" t="s">
        <v>23</v>
      </c>
      <c r="C6304">
        <v>231</v>
      </c>
      <c r="D6304">
        <v>1.0149479999999999E-2</v>
      </c>
      <c r="E6304">
        <v>1.0549381199921</v>
      </c>
    </row>
    <row r="6305" spans="1:5" hidden="1" x14ac:dyDescent="0.2">
      <c r="A6305">
        <v>1205</v>
      </c>
      <c r="B6305" t="s">
        <v>23</v>
      </c>
      <c r="C6305">
        <v>232</v>
      </c>
      <c r="D6305">
        <v>1.0116809999999999E-2</v>
      </c>
      <c r="E6305">
        <v>1.07610819553918</v>
      </c>
    </row>
    <row r="6306" spans="1:5" hidden="1" x14ac:dyDescent="0.2">
      <c r="A6306">
        <v>1205</v>
      </c>
      <c r="B6306" t="s">
        <v>23</v>
      </c>
      <c r="C6306">
        <v>233</v>
      </c>
      <c r="D6306">
        <v>7.7863499999999992E-3</v>
      </c>
      <c r="E6306">
        <v>1.0579638496719099</v>
      </c>
    </row>
    <row r="6307" spans="1:5" hidden="1" x14ac:dyDescent="0.2">
      <c r="A6307">
        <v>1205</v>
      </c>
      <c r="B6307" t="s">
        <v>23</v>
      </c>
      <c r="C6307">
        <v>234</v>
      </c>
      <c r="D6307">
        <v>8.3853E-3</v>
      </c>
      <c r="E6307">
        <v>1.0646574184406401</v>
      </c>
    </row>
    <row r="6308" spans="1:5" hidden="1" x14ac:dyDescent="0.2">
      <c r="A6308">
        <v>1205</v>
      </c>
      <c r="B6308" t="s">
        <v>23</v>
      </c>
      <c r="C6308">
        <v>235</v>
      </c>
      <c r="D6308">
        <v>1.024749E-2</v>
      </c>
      <c r="E6308">
        <v>1.0940264990432</v>
      </c>
    </row>
    <row r="6309" spans="1:5" hidden="1" x14ac:dyDescent="0.2">
      <c r="A6309">
        <v>1205</v>
      </c>
      <c r="B6309" t="s">
        <v>23</v>
      </c>
      <c r="C6309">
        <v>236</v>
      </c>
      <c r="D6309">
        <v>1.2098789999999998E-2</v>
      </c>
      <c r="E6309">
        <v>1.0555814959990999</v>
      </c>
    </row>
    <row r="6310" spans="1:5" hidden="1" x14ac:dyDescent="0.2">
      <c r="A6310">
        <v>1205</v>
      </c>
      <c r="B6310" t="s">
        <v>23</v>
      </c>
      <c r="C6310">
        <v>237</v>
      </c>
      <c r="D6310">
        <v>9.0386999999999985E-3</v>
      </c>
      <c r="E6310">
        <v>1.10292452429234</v>
      </c>
    </row>
    <row r="6311" spans="1:5" hidden="1" x14ac:dyDescent="0.2">
      <c r="A6311">
        <v>1205</v>
      </c>
      <c r="B6311" t="s">
        <v>23</v>
      </c>
      <c r="C6311">
        <v>238</v>
      </c>
      <c r="D6311">
        <v>8.4724199999999996E-3</v>
      </c>
      <c r="E6311">
        <v>1.36206974843518</v>
      </c>
    </row>
    <row r="6312" spans="1:5" hidden="1" x14ac:dyDescent="0.2">
      <c r="A6312">
        <v>1205</v>
      </c>
      <c r="B6312" t="s">
        <v>23</v>
      </c>
      <c r="C6312">
        <v>239</v>
      </c>
      <c r="D6312">
        <v>9.6812099999999991E-3</v>
      </c>
      <c r="E6312">
        <v>1.0665231900196499</v>
      </c>
    </row>
    <row r="6313" spans="1:5" hidden="1" x14ac:dyDescent="0.2">
      <c r="A6313">
        <v>1205</v>
      </c>
      <c r="B6313" t="s">
        <v>23</v>
      </c>
      <c r="C6313">
        <v>240</v>
      </c>
      <c r="D6313">
        <v>8.9951399999999987E-3</v>
      </c>
      <c r="E6313">
        <v>1.1061894961194501</v>
      </c>
    </row>
    <row r="6314" spans="1:5" hidden="1" x14ac:dyDescent="0.2">
      <c r="A6314">
        <v>1205</v>
      </c>
      <c r="B6314" t="s">
        <v>23</v>
      </c>
      <c r="C6314">
        <v>241</v>
      </c>
      <c r="D6314">
        <v>6.3706499999999994E-3</v>
      </c>
      <c r="E6314">
        <v>1.16563108698656</v>
      </c>
    </row>
    <row r="6315" spans="1:5" hidden="1" x14ac:dyDescent="0.2">
      <c r="A6315">
        <v>1205</v>
      </c>
      <c r="B6315" t="s">
        <v>23</v>
      </c>
      <c r="C6315">
        <v>242</v>
      </c>
      <c r="D6315">
        <v>8.2001699999999997E-3</v>
      </c>
      <c r="E6315">
        <v>1.0886935088967999</v>
      </c>
    </row>
    <row r="6316" spans="1:5" hidden="1" x14ac:dyDescent="0.2">
      <c r="A6316">
        <v>1205</v>
      </c>
      <c r="B6316" t="s">
        <v>23</v>
      </c>
      <c r="C6316">
        <v>243</v>
      </c>
      <c r="D6316">
        <v>9.2673899999999986E-3</v>
      </c>
      <c r="E6316">
        <v>1.05715513988397</v>
      </c>
    </row>
    <row r="6317" spans="1:5" hidden="1" x14ac:dyDescent="0.2">
      <c r="A6317">
        <v>1205</v>
      </c>
      <c r="B6317" t="s">
        <v>23</v>
      </c>
      <c r="C6317">
        <v>244</v>
      </c>
      <c r="D6317">
        <v>7.0131599999999992E-3</v>
      </c>
      <c r="E6317">
        <v>1.15232669236551</v>
      </c>
    </row>
    <row r="6318" spans="1:5" hidden="1" x14ac:dyDescent="0.2">
      <c r="A6318">
        <v>1205</v>
      </c>
      <c r="B6318" t="s">
        <v>23</v>
      </c>
      <c r="C6318">
        <v>245</v>
      </c>
      <c r="D6318">
        <v>8.4506399999999988E-3</v>
      </c>
      <c r="E6318">
        <v>1.04426653013229</v>
      </c>
    </row>
    <row r="6319" spans="1:5" hidden="1" x14ac:dyDescent="0.2">
      <c r="A6319">
        <v>1205</v>
      </c>
      <c r="B6319" t="s">
        <v>23</v>
      </c>
      <c r="C6319">
        <v>246</v>
      </c>
      <c r="D6319">
        <v>1.0116809999999999E-2</v>
      </c>
      <c r="E6319">
        <v>1.1619513281993099</v>
      </c>
    </row>
    <row r="6320" spans="1:5" hidden="1" x14ac:dyDescent="0.2">
      <c r="A6320">
        <v>1205</v>
      </c>
      <c r="B6320" t="s">
        <v>23</v>
      </c>
      <c r="C6320">
        <v>247</v>
      </c>
      <c r="D6320">
        <v>1.0105919999999999E-2</v>
      </c>
      <c r="E6320">
        <v>1.0483476580817299</v>
      </c>
    </row>
    <row r="6321" spans="1:5" hidden="1" x14ac:dyDescent="0.2">
      <c r="A6321">
        <v>1205</v>
      </c>
      <c r="B6321" t="s">
        <v>23</v>
      </c>
      <c r="C6321">
        <v>248</v>
      </c>
      <c r="D6321">
        <v>8.5159799999999994E-3</v>
      </c>
      <c r="E6321">
        <v>1.0554203308241601</v>
      </c>
    </row>
    <row r="6322" spans="1:5" hidden="1" x14ac:dyDescent="0.2">
      <c r="A6322">
        <v>1205</v>
      </c>
      <c r="B6322" t="s">
        <v>23</v>
      </c>
      <c r="C6322">
        <v>249</v>
      </c>
      <c r="D6322">
        <v>1.0988009999999999E-2</v>
      </c>
      <c r="E6322">
        <v>1.03521306897792</v>
      </c>
    </row>
    <row r="6323" spans="1:5" hidden="1" x14ac:dyDescent="0.2">
      <c r="A6323">
        <v>1205</v>
      </c>
      <c r="B6323" t="s">
        <v>23</v>
      </c>
      <c r="C6323">
        <v>250</v>
      </c>
      <c r="D6323">
        <v>6.1746299999999995E-3</v>
      </c>
      <c r="E6323">
        <v>1.14506908489307</v>
      </c>
    </row>
    <row r="6324" spans="1:5" hidden="1" x14ac:dyDescent="0.2">
      <c r="A6324">
        <v>1205</v>
      </c>
      <c r="B6324" t="s">
        <v>23</v>
      </c>
      <c r="C6324">
        <v>251</v>
      </c>
      <c r="D6324">
        <v>8.9515799999999989E-3</v>
      </c>
      <c r="E6324">
        <v>1.06553095246646</v>
      </c>
    </row>
    <row r="6325" spans="1:5" hidden="1" x14ac:dyDescent="0.2">
      <c r="A6325">
        <v>1205</v>
      </c>
      <c r="B6325" t="s">
        <v>23</v>
      </c>
      <c r="C6325">
        <v>252</v>
      </c>
      <c r="D6325">
        <v>8.6139899999999985E-3</v>
      </c>
      <c r="E6325">
        <v>1.0654744946509001</v>
      </c>
    </row>
    <row r="6326" spans="1:5" hidden="1" x14ac:dyDescent="0.2">
      <c r="A6326">
        <v>1205</v>
      </c>
      <c r="B6326" t="s">
        <v>23</v>
      </c>
      <c r="C6326">
        <v>253</v>
      </c>
      <c r="D6326">
        <v>8.6030999999999989E-3</v>
      </c>
      <c r="E6326">
        <v>1.0668231965428601</v>
      </c>
    </row>
    <row r="6327" spans="1:5" hidden="1" x14ac:dyDescent="0.2">
      <c r="A6327">
        <v>1205</v>
      </c>
      <c r="B6327" t="s">
        <v>23</v>
      </c>
      <c r="C6327">
        <v>254</v>
      </c>
      <c r="D6327">
        <v>1.06722E-2</v>
      </c>
      <c r="E6327">
        <v>1.1316813998497599</v>
      </c>
    </row>
    <row r="6328" spans="1:5" hidden="1" x14ac:dyDescent="0.2">
      <c r="A6328">
        <v>1205</v>
      </c>
      <c r="B6328" t="s">
        <v>23</v>
      </c>
      <c r="C6328">
        <v>255</v>
      </c>
      <c r="D6328">
        <v>9.4089599999999992E-3</v>
      </c>
      <c r="E6328">
        <v>1.0691318461125801</v>
      </c>
    </row>
    <row r="6329" spans="1:5" hidden="1" x14ac:dyDescent="0.2">
      <c r="A6329">
        <v>1205</v>
      </c>
      <c r="B6329" t="s">
        <v>23</v>
      </c>
      <c r="C6329">
        <v>256</v>
      </c>
      <c r="D6329">
        <v>1.0269269999999999E-2</v>
      </c>
      <c r="E6329">
        <v>1.18435209069165</v>
      </c>
    </row>
    <row r="6330" spans="1:5" hidden="1" x14ac:dyDescent="0.2">
      <c r="A6330">
        <v>1205</v>
      </c>
      <c r="B6330" t="s">
        <v>23</v>
      </c>
      <c r="C6330">
        <v>257</v>
      </c>
      <c r="D6330">
        <v>7.8952499999999995E-3</v>
      </c>
      <c r="E6330">
        <v>1.0559465206149901</v>
      </c>
    </row>
    <row r="6331" spans="1:5" hidden="1" x14ac:dyDescent="0.2">
      <c r="A6331">
        <v>1205</v>
      </c>
      <c r="B6331" t="s">
        <v>23</v>
      </c>
      <c r="C6331">
        <v>258</v>
      </c>
      <c r="D6331">
        <v>1.2077009999999999E-2</v>
      </c>
      <c r="E6331">
        <v>1.0822670109271799</v>
      </c>
    </row>
    <row r="6332" spans="1:5" hidden="1" x14ac:dyDescent="0.2">
      <c r="A6332">
        <v>1205</v>
      </c>
      <c r="B6332" t="s">
        <v>23</v>
      </c>
      <c r="C6332">
        <v>259</v>
      </c>
      <c r="D6332">
        <v>9.8336699999999992E-3</v>
      </c>
      <c r="E6332">
        <v>1.0726483222498999</v>
      </c>
    </row>
    <row r="6333" spans="1:5" hidden="1" x14ac:dyDescent="0.2">
      <c r="A6333">
        <v>1205</v>
      </c>
      <c r="B6333" t="s">
        <v>23</v>
      </c>
      <c r="C6333">
        <v>260</v>
      </c>
      <c r="D6333">
        <v>1.1467169999999999E-2</v>
      </c>
      <c r="E6333">
        <v>1.05808707897518</v>
      </c>
    </row>
    <row r="6334" spans="1:5" hidden="1" x14ac:dyDescent="0.2">
      <c r="A6334">
        <v>1205</v>
      </c>
      <c r="B6334" t="s">
        <v>23</v>
      </c>
      <c r="C6334">
        <v>261</v>
      </c>
      <c r="D6334">
        <v>1.1107799999999999E-2</v>
      </c>
      <c r="E6334">
        <v>1.03891202380644</v>
      </c>
    </row>
    <row r="6335" spans="1:5" hidden="1" x14ac:dyDescent="0.2">
      <c r="A6335">
        <v>1205</v>
      </c>
      <c r="B6335" t="s">
        <v>23</v>
      </c>
      <c r="C6335">
        <v>262</v>
      </c>
      <c r="D6335">
        <v>1.0628639999999998E-2</v>
      </c>
      <c r="E6335">
        <v>1.0439571306456801</v>
      </c>
    </row>
    <row r="6336" spans="1:5" hidden="1" x14ac:dyDescent="0.2">
      <c r="A6336">
        <v>1205</v>
      </c>
      <c r="B6336" t="s">
        <v>23</v>
      </c>
      <c r="C6336">
        <v>263</v>
      </c>
      <c r="D6336">
        <v>1.124937E-2</v>
      </c>
      <c r="E6336">
        <v>1.0573201182791501</v>
      </c>
    </row>
    <row r="6337" spans="1:5" hidden="1" x14ac:dyDescent="0.2">
      <c r="A6337">
        <v>1205</v>
      </c>
      <c r="B6337" t="s">
        <v>23</v>
      </c>
      <c r="C6337">
        <v>264</v>
      </c>
      <c r="D6337">
        <v>1.0193039999999999E-2</v>
      </c>
      <c r="E6337">
        <v>1.2154809537306299</v>
      </c>
    </row>
    <row r="6338" spans="1:5" hidden="1" x14ac:dyDescent="0.2">
      <c r="A6338">
        <v>1205</v>
      </c>
      <c r="B6338" t="s">
        <v>23</v>
      </c>
      <c r="C6338">
        <v>265</v>
      </c>
      <c r="D6338">
        <v>1.1456279999999999E-2</v>
      </c>
      <c r="E6338">
        <v>1.0425290593482399</v>
      </c>
    </row>
    <row r="6339" spans="1:5" hidden="1" x14ac:dyDescent="0.2">
      <c r="A6339">
        <v>1205</v>
      </c>
      <c r="B6339" t="s">
        <v>23</v>
      </c>
      <c r="C6339">
        <v>266</v>
      </c>
      <c r="D6339">
        <v>9.5832000000000001E-3</v>
      </c>
      <c r="E6339">
        <v>1.25724865302226</v>
      </c>
    </row>
    <row r="6340" spans="1:5" hidden="1" x14ac:dyDescent="0.2">
      <c r="A6340">
        <v>1205</v>
      </c>
      <c r="B6340" t="s">
        <v>23</v>
      </c>
      <c r="C6340">
        <v>267</v>
      </c>
      <c r="D6340">
        <v>1.1194919999999999E-2</v>
      </c>
      <c r="E6340">
        <v>1.07311418433892</v>
      </c>
    </row>
    <row r="6341" spans="1:5" hidden="1" x14ac:dyDescent="0.2">
      <c r="A6341">
        <v>1205</v>
      </c>
      <c r="B6341" t="s">
        <v>23</v>
      </c>
      <c r="C6341">
        <v>268</v>
      </c>
      <c r="D6341">
        <v>1.152162E-2</v>
      </c>
      <c r="E6341">
        <v>1.0574100430879501</v>
      </c>
    </row>
    <row r="6342" spans="1:5" hidden="1" x14ac:dyDescent="0.2">
      <c r="A6342">
        <v>1205</v>
      </c>
      <c r="B6342" t="s">
        <v>23</v>
      </c>
      <c r="C6342">
        <v>269</v>
      </c>
      <c r="D6342">
        <v>1.1750309999999998E-2</v>
      </c>
      <c r="E6342">
        <v>1.06171110183312</v>
      </c>
    </row>
    <row r="6343" spans="1:5" hidden="1" x14ac:dyDescent="0.2">
      <c r="A6343">
        <v>1205</v>
      </c>
      <c r="B6343" t="s">
        <v>23</v>
      </c>
      <c r="C6343">
        <v>270</v>
      </c>
      <c r="D6343">
        <v>1.1739419999999999E-2</v>
      </c>
      <c r="E6343">
        <v>1.0626959915379699</v>
      </c>
    </row>
    <row r="6344" spans="1:5" hidden="1" x14ac:dyDescent="0.2">
      <c r="A6344">
        <v>1205</v>
      </c>
      <c r="B6344" t="s">
        <v>23</v>
      </c>
      <c r="C6344">
        <v>271</v>
      </c>
      <c r="D6344">
        <v>7.4051999999999989E-3</v>
      </c>
      <c r="E6344">
        <v>1.21952383876224</v>
      </c>
    </row>
    <row r="6345" spans="1:5" hidden="1" x14ac:dyDescent="0.2">
      <c r="A6345">
        <v>1205</v>
      </c>
      <c r="B6345" t="s">
        <v>23</v>
      </c>
      <c r="C6345">
        <v>272</v>
      </c>
      <c r="D6345">
        <v>6.7626899999999992E-3</v>
      </c>
      <c r="E6345">
        <v>1.19749419051006</v>
      </c>
    </row>
    <row r="6346" spans="1:5" hidden="1" x14ac:dyDescent="0.2">
      <c r="A6346">
        <v>1205</v>
      </c>
      <c r="B6346" t="s">
        <v>23</v>
      </c>
      <c r="C6346">
        <v>273</v>
      </c>
      <c r="D6346">
        <v>1.221858E-2</v>
      </c>
      <c r="E6346">
        <v>1.0945057915041601</v>
      </c>
    </row>
    <row r="6347" spans="1:5" hidden="1" x14ac:dyDescent="0.2">
      <c r="A6347">
        <v>1205</v>
      </c>
      <c r="B6347" t="s">
        <v>23</v>
      </c>
      <c r="C6347">
        <v>274</v>
      </c>
      <c r="D6347">
        <v>8.7228899999999988E-3</v>
      </c>
      <c r="E6347">
        <v>1.1340453511122099</v>
      </c>
    </row>
    <row r="6348" spans="1:5" hidden="1" x14ac:dyDescent="0.2">
      <c r="A6348">
        <v>1205</v>
      </c>
      <c r="B6348" t="s">
        <v>23</v>
      </c>
      <c r="C6348">
        <v>275</v>
      </c>
      <c r="D6348">
        <v>9.5940899999999996E-3</v>
      </c>
      <c r="E6348">
        <v>1.10628384950082</v>
      </c>
    </row>
    <row r="6349" spans="1:5" hidden="1" x14ac:dyDescent="0.2">
      <c r="A6349">
        <v>1205</v>
      </c>
      <c r="B6349" t="s">
        <v>23</v>
      </c>
      <c r="C6349">
        <v>276</v>
      </c>
      <c r="D6349">
        <v>1.2926429999999999E-2</v>
      </c>
      <c r="E6349">
        <v>1.0541769105013601</v>
      </c>
    </row>
    <row r="6350" spans="1:5" hidden="1" x14ac:dyDescent="0.2">
      <c r="A6350">
        <v>1201.0999999999999</v>
      </c>
      <c r="B6350" t="s">
        <v>23</v>
      </c>
      <c r="C6350">
        <v>1</v>
      </c>
      <c r="D6350">
        <v>2.1126599999999997E-3</v>
      </c>
      <c r="E6350">
        <v>1.11093895808389</v>
      </c>
    </row>
    <row r="6351" spans="1:5" hidden="1" x14ac:dyDescent="0.2">
      <c r="A6351">
        <v>1201.0999999999999</v>
      </c>
      <c r="B6351" t="s">
        <v>23</v>
      </c>
      <c r="C6351">
        <v>2</v>
      </c>
      <c r="D6351">
        <v>4.7371499999999999E-3</v>
      </c>
      <c r="E6351">
        <v>1.1420605083997999</v>
      </c>
    </row>
    <row r="6352" spans="1:5" hidden="1" x14ac:dyDescent="0.2">
      <c r="A6352">
        <v>1201.0999999999999</v>
      </c>
      <c r="B6352" t="s">
        <v>23</v>
      </c>
      <c r="C6352">
        <v>3</v>
      </c>
      <c r="D6352">
        <v>8.2437299999999995E-3</v>
      </c>
      <c r="E6352">
        <v>1.5011072120329401</v>
      </c>
    </row>
    <row r="6353" spans="1:5" hidden="1" x14ac:dyDescent="0.2">
      <c r="A6353">
        <v>1201.0999999999999</v>
      </c>
      <c r="B6353" t="s">
        <v>23</v>
      </c>
      <c r="C6353">
        <v>4</v>
      </c>
      <c r="D6353">
        <v>3.1580999999999996E-3</v>
      </c>
      <c r="E6353">
        <v>1.37041030081602</v>
      </c>
    </row>
    <row r="6354" spans="1:5" hidden="1" x14ac:dyDescent="0.2">
      <c r="A6354">
        <v>1201.0999999999999</v>
      </c>
      <c r="B6354" t="s">
        <v>23</v>
      </c>
      <c r="C6354">
        <v>5</v>
      </c>
      <c r="D6354">
        <v>7.9279199999999998E-3</v>
      </c>
      <c r="E6354">
        <v>1.6737083772586701</v>
      </c>
    </row>
    <row r="6355" spans="1:5" hidden="1" x14ac:dyDescent="0.2">
      <c r="A6355">
        <v>1201.0999999999999</v>
      </c>
      <c r="B6355" t="s">
        <v>23</v>
      </c>
      <c r="C6355">
        <v>6</v>
      </c>
      <c r="D6355">
        <v>7.7101199999999991E-3</v>
      </c>
      <c r="E6355">
        <v>1.1555981283141701</v>
      </c>
    </row>
    <row r="6356" spans="1:5" hidden="1" x14ac:dyDescent="0.2">
      <c r="A6356">
        <v>1201.0999999999999</v>
      </c>
      <c r="B6356" t="s">
        <v>23</v>
      </c>
      <c r="C6356">
        <v>7</v>
      </c>
      <c r="D6356">
        <v>5.6410199999999992E-3</v>
      </c>
      <c r="E6356">
        <v>1.49473110403809</v>
      </c>
    </row>
    <row r="6357" spans="1:5" hidden="1" x14ac:dyDescent="0.2">
      <c r="A6357">
        <v>1201.0999999999999</v>
      </c>
      <c r="B6357" t="s">
        <v>23</v>
      </c>
      <c r="C6357">
        <v>8</v>
      </c>
      <c r="D6357">
        <v>1.0508849999999998E-2</v>
      </c>
      <c r="E6357">
        <v>1.2152860539429999</v>
      </c>
    </row>
    <row r="6358" spans="1:5" hidden="1" x14ac:dyDescent="0.2">
      <c r="A6358">
        <v>1201.0999999999999</v>
      </c>
      <c r="B6358" t="s">
        <v>23</v>
      </c>
      <c r="C6358">
        <v>9</v>
      </c>
      <c r="D6358">
        <v>5.7825899999999998E-3</v>
      </c>
      <c r="E6358">
        <v>1.2188558635506099</v>
      </c>
    </row>
    <row r="6359" spans="1:5" hidden="1" x14ac:dyDescent="0.2">
      <c r="A6359">
        <v>1201.0999999999999</v>
      </c>
      <c r="B6359" t="s">
        <v>23</v>
      </c>
      <c r="C6359">
        <v>10</v>
      </c>
      <c r="D6359">
        <v>5.3252099999999995E-3</v>
      </c>
      <c r="E6359">
        <v>1.17888107440311</v>
      </c>
    </row>
    <row r="6360" spans="1:5" hidden="1" x14ac:dyDescent="0.2">
      <c r="A6360">
        <v>1201.0999999999999</v>
      </c>
      <c r="B6360" t="s">
        <v>23</v>
      </c>
      <c r="C6360">
        <v>11</v>
      </c>
      <c r="D6360">
        <v>3.9966299999999993E-3</v>
      </c>
      <c r="E6360">
        <v>1.1713020580136999</v>
      </c>
    </row>
    <row r="6361" spans="1:5" hidden="1" x14ac:dyDescent="0.2">
      <c r="A6361">
        <v>1201.0999999999999</v>
      </c>
      <c r="B6361" t="s">
        <v>23</v>
      </c>
      <c r="C6361">
        <v>12</v>
      </c>
      <c r="D6361">
        <v>1.237104E-2</v>
      </c>
      <c r="E6361">
        <v>1.33840482903401</v>
      </c>
    </row>
    <row r="6362" spans="1:5" hidden="1" x14ac:dyDescent="0.2">
      <c r="A6362">
        <v>1201.0999999999999</v>
      </c>
      <c r="B6362" t="s">
        <v>23</v>
      </c>
      <c r="C6362">
        <v>13</v>
      </c>
      <c r="D6362">
        <v>1.2621509999999999E-2</v>
      </c>
      <c r="E6362">
        <v>1.2703993193616301</v>
      </c>
    </row>
    <row r="6363" spans="1:5" hidden="1" x14ac:dyDescent="0.2">
      <c r="A6363">
        <v>1201.0999999999999</v>
      </c>
      <c r="B6363" t="s">
        <v>23</v>
      </c>
      <c r="C6363">
        <v>14</v>
      </c>
      <c r="D6363">
        <v>3.6045899999999995E-3</v>
      </c>
      <c r="E6363">
        <v>1.20407916769775</v>
      </c>
    </row>
    <row r="6364" spans="1:5" hidden="1" x14ac:dyDescent="0.2">
      <c r="A6364">
        <v>1201.0999999999999</v>
      </c>
      <c r="B6364" t="s">
        <v>23</v>
      </c>
      <c r="C6364">
        <v>15</v>
      </c>
      <c r="D6364">
        <v>6.0875099999999991E-3</v>
      </c>
      <c r="E6364">
        <v>1.1453772219292</v>
      </c>
    </row>
    <row r="6365" spans="1:5" hidden="1" x14ac:dyDescent="0.2">
      <c r="A6365">
        <v>1201.0999999999999</v>
      </c>
      <c r="B6365" t="s">
        <v>23</v>
      </c>
      <c r="C6365">
        <v>16</v>
      </c>
      <c r="D6365">
        <v>8.5486499999999997E-3</v>
      </c>
      <c r="E6365">
        <v>1.40614948923378</v>
      </c>
    </row>
    <row r="6366" spans="1:5" hidden="1" x14ac:dyDescent="0.2">
      <c r="A6366">
        <v>1201.0999999999999</v>
      </c>
      <c r="B6366" t="s">
        <v>23</v>
      </c>
      <c r="C6366">
        <v>17</v>
      </c>
      <c r="D6366">
        <v>9.5614199999999993E-3</v>
      </c>
      <c r="E6366">
        <v>1.05208418569621</v>
      </c>
    </row>
    <row r="6367" spans="1:5" hidden="1" x14ac:dyDescent="0.2">
      <c r="A6367">
        <v>1201.0999999999999</v>
      </c>
      <c r="B6367" t="s">
        <v>23</v>
      </c>
      <c r="C6367">
        <v>18</v>
      </c>
      <c r="D6367">
        <v>4.7044799999999996E-3</v>
      </c>
      <c r="E6367">
        <v>1.5282117422641399</v>
      </c>
    </row>
    <row r="6368" spans="1:5" hidden="1" x14ac:dyDescent="0.2">
      <c r="A6368">
        <v>1201.0999999999999</v>
      </c>
      <c r="B6368" t="s">
        <v>23</v>
      </c>
      <c r="C6368">
        <v>19</v>
      </c>
      <c r="D6368">
        <v>6.2944199999999994E-3</v>
      </c>
      <c r="E6368">
        <v>1.2249665497005</v>
      </c>
    </row>
    <row r="6369" spans="1:5" hidden="1" x14ac:dyDescent="0.2">
      <c r="A6369">
        <v>1201.0999999999999</v>
      </c>
      <c r="B6369" t="s">
        <v>23</v>
      </c>
      <c r="C6369">
        <v>20</v>
      </c>
      <c r="D6369">
        <v>3.1145399999999998E-3</v>
      </c>
      <c r="E6369">
        <v>1.1734476649713601</v>
      </c>
    </row>
    <row r="6370" spans="1:5" hidden="1" x14ac:dyDescent="0.2">
      <c r="A6370">
        <v>1201.0999999999999</v>
      </c>
      <c r="B6370" t="s">
        <v>23</v>
      </c>
      <c r="C6370">
        <v>21</v>
      </c>
      <c r="D6370">
        <v>1.0487069999999999E-2</v>
      </c>
      <c r="E6370">
        <v>1.5072233693292401</v>
      </c>
    </row>
    <row r="6371" spans="1:5" hidden="1" x14ac:dyDescent="0.2">
      <c r="A6371">
        <v>1201.0999999999999</v>
      </c>
      <c r="B6371" t="s">
        <v>23</v>
      </c>
      <c r="C6371">
        <v>22</v>
      </c>
      <c r="D6371">
        <v>8.4833099999999991E-3</v>
      </c>
      <c r="E6371">
        <v>1.0869951204700401</v>
      </c>
    </row>
    <row r="6372" spans="1:5" hidden="1" x14ac:dyDescent="0.2">
      <c r="A6372">
        <v>1201.0999999999999</v>
      </c>
      <c r="B6372" t="s">
        <v>23</v>
      </c>
      <c r="C6372">
        <v>23</v>
      </c>
      <c r="D6372">
        <v>7.982369999999999E-3</v>
      </c>
      <c r="E6372">
        <v>1.0695214424746899</v>
      </c>
    </row>
    <row r="6373" spans="1:5" hidden="1" x14ac:dyDescent="0.2">
      <c r="A6373">
        <v>1201.0999999999999</v>
      </c>
      <c r="B6373" t="s">
        <v>23</v>
      </c>
      <c r="C6373">
        <v>24</v>
      </c>
      <c r="D6373">
        <v>1.0421729999999999E-2</v>
      </c>
      <c r="E6373">
        <v>1.27820576099467</v>
      </c>
    </row>
    <row r="6374" spans="1:5" hidden="1" x14ac:dyDescent="0.2">
      <c r="A6374">
        <v>1201.0999999999999</v>
      </c>
      <c r="B6374" t="s">
        <v>23</v>
      </c>
      <c r="C6374">
        <v>25</v>
      </c>
      <c r="D6374">
        <v>8.5922099999999994E-3</v>
      </c>
      <c r="E6374">
        <v>1.34308018286764</v>
      </c>
    </row>
    <row r="6375" spans="1:5" hidden="1" x14ac:dyDescent="0.2">
      <c r="A6375">
        <v>1201.0999999999999</v>
      </c>
      <c r="B6375" t="s">
        <v>23</v>
      </c>
      <c r="C6375">
        <v>26</v>
      </c>
      <c r="D6375">
        <v>8.2872899999999992E-3</v>
      </c>
      <c r="E6375">
        <v>1.0772486362671401</v>
      </c>
    </row>
    <row r="6376" spans="1:5" hidden="1" x14ac:dyDescent="0.2">
      <c r="A6376">
        <v>1201.0999999999999</v>
      </c>
      <c r="B6376" t="s">
        <v>23</v>
      </c>
      <c r="C6376">
        <v>27</v>
      </c>
      <c r="D6376">
        <v>9.8445599999999987E-3</v>
      </c>
      <c r="E6376">
        <v>1.2203112627217001</v>
      </c>
    </row>
    <row r="6377" spans="1:5" hidden="1" x14ac:dyDescent="0.2">
      <c r="A6377">
        <v>1201.0999999999999</v>
      </c>
      <c r="B6377" t="s">
        <v>23</v>
      </c>
      <c r="C6377">
        <v>28</v>
      </c>
      <c r="D6377">
        <v>5.4994499999999995E-3</v>
      </c>
      <c r="E6377">
        <v>1.09751955318682</v>
      </c>
    </row>
    <row r="6378" spans="1:5" hidden="1" x14ac:dyDescent="0.2">
      <c r="A6378">
        <v>1201.0999999999999</v>
      </c>
      <c r="B6378" t="s">
        <v>23</v>
      </c>
      <c r="C6378">
        <v>29</v>
      </c>
      <c r="D6378">
        <v>7.3398599999999993E-3</v>
      </c>
      <c r="E6378">
        <v>1.06583242128156</v>
      </c>
    </row>
    <row r="6379" spans="1:5" hidden="1" x14ac:dyDescent="0.2">
      <c r="A6379">
        <v>1201.0999999999999</v>
      </c>
      <c r="B6379" t="s">
        <v>23</v>
      </c>
      <c r="C6379">
        <v>30</v>
      </c>
      <c r="D6379">
        <v>1.1303819999999999E-2</v>
      </c>
      <c r="E6379">
        <v>1.1471748963195301</v>
      </c>
    </row>
    <row r="6380" spans="1:5" hidden="1" x14ac:dyDescent="0.2">
      <c r="A6380">
        <v>1201.0999999999999</v>
      </c>
      <c r="B6380" t="s">
        <v>23</v>
      </c>
      <c r="C6380">
        <v>31</v>
      </c>
      <c r="D6380">
        <v>8.9842499999999992E-3</v>
      </c>
      <c r="E6380">
        <v>1.22910082362316</v>
      </c>
    </row>
    <row r="6381" spans="1:5" hidden="1" x14ac:dyDescent="0.2">
      <c r="A6381">
        <v>1201.0999999999999</v>
      </c>
      <c r="B6381" t="s">
        <v>23</v>
      </c>
      <c r="C6381">
        <v>32</v>
      </c>
      <c r="D6381">
        <v>6.9478199999999995E-3</v>
      </c>
      <c r="E6381">
        <v>1.0847063034048401</v>
      </c>
    </row>
    <row r="6382" spans="1:5" hidden="1" x14ac:dyDescent="0.2">
      <c r="A6382">
        <v>1201.0999999999999</v>
      </c>
      <c r="B6382" t="s">
        <v>23</v>
      </c>
      <c r="C6382">
        <v>33</v>
      </c>
      <c r="D6382">
        <v>5.8697099999999993E-3</v>
      </c>
      <c r="E6382">
        <v>1.09405408765366</v>
      </c>
    </row>
    <row r="6383" spans="1:5" hidden="1" x14ac:dyDescent="0.2">
      <c r="A6383">
        <v>1201.0999999999999</v>
      </c>
      <c r="B6383" t="s">
        <v>23</v>
      </c>
      <c r="C6383">
        <v>34</v>
      </c>
      <c r="D6383">
        <v>8.3635199999999993E-3</v>
      </c>
      <c r="E6383">
        <v>1.06742996380116</v>
      </c>
    </row>
    <row r="6384" spans="1:5" hidden="1" x14ac:dyDescent="0.2">
      <c r="A6384">
        <v>1201.0999999999999</v>
      </c>
      <c r="B6384" t="s">
        <v>23</v>
      </c>
      <c r="C6384">
        <v>35</v>
      </c>
      <c r="D6384">
        <v>8.30907E-3</v>
      </c>
      <c r="E6384">
        <v>1.0620587514844799</v>
      </c>
    </row>
    <row r="6385" spans="1:5" hidden="1" x14ac:dyDescent="0.2">
      <c r="A6385">
        <v>1201.0999999999999</v>
      </c>
      <c r="B6385" t="s">
        <v>23</v>
      </c>
      <c r="C6385">
        <v>36</v>
      </c>
      <c r="D6385">
        <v>6.1855199999999999E-3</v>
      </c>
      <c r="E6385">
        <v>1.1075402381781201</v>
      </c>
    </row>
    <row r="6386" spans="1:5" hidden="1" x14ac:dyDescent="0.2">
      <c r="A6386">
        <v>1201.0999999999999</v>
      </c>
      <c r="B6386" t="s">
        <v>23</v>
      </c>
      <c r="C6386">
        <v>37</v>
      </c>
      <c r="D6386">
        <v>8.1892800000000002E-3</v>
      </c>
      <c r="E6386">
        <v>1.07241829641362</v>
      </c>
    </row>
    <row r="6387" spans="1:5" hidden="1" x14ac:dyDescent="0.2">
      <c r="A6387">
        <v>1201.0999999999999</v>
      </c>
      <c r="B6387" t="s">
        <v>23</v>
      </c>
      <c r="C6387">
        <v>38</v>
      </c>
      <c r="D6387">
        <v>7.1982899999999995E-3</v>
      </c>
      <c r="E6387">
        <v>1.0601575668487999</v>
      </c>
    </row>
    <row r="6388" spans="1:5" hidden="1" x14ac:dyDescent="0.2">
      <c r="A6388">
        <v>1201.0999999999999</v>
      </c>
      <c r="B6388" t="s">
        <v>23</v>
      </c>
      <c r="C6388">
        <v>39</v>
      </c>
      <c r="D6388">
        <v>1.0835549999999999E-2</v>
      </c>
      <c r="E6388">
        <v>1.06054131754783</v>
      </c>
    </row>
    <row r="6389" spans="1:5" hidden="1" x14ac:dyDescent="0.2">
      <c r="A6389">
        <v>1201.0999999999999</v>
      </c>
      <c r="B6389" t="s">
        <v>23</v>
      </c>
      <c r="C6389">
        <v>40</v>
      </c>
      <c r="D6389">
        <v>5.5430099999999993E-3</v>
      </c>
      <c r="E6389">
        <v>1.0471530929900299</v>
      </c>
    </row>
    <row r="6390" spans="1:5" hidden="1" x14ac:dyDescent="0.2">
      <c r="A6390">
        <v>1201.0999999999999</v>
      </c>
      <c r="B6390" t="s">
        <v>23</v>
      </c>
      <c r="C6390">
        <v>41</v>
      </c>
      <c r="D6390">
        <v>4.8351599999999998E-3</v>
      </c>
      <c r="E6390">
        <v>1.2393012622650501</v>
      </c>
    </row>
    <row r="6391" spans="1:5" hidden="1" x14ac:dyDescent="0.2">
      <c r="A6391">
        <v>1201.0999999999999</v>
      </c>
      <c r="B6391" t="s">
        <v>23</v>
      </c>
      <c r="C6391">
        <v>42</v>
      </c>
      <c r="D6391">
        <v>4.8678299999999992E-3</v>
      </c>
      <c r="E6391">
        <v>1.0949826784534</v>
      </c>
    </row>
    <row r="6392" spans="1:5" hidden="1" x14ac:dyDescent="0.2">
      <c r="A6392">
        <v>1201.0999999999999</v>
      </c>
      <c r="B6392" t="s">
        <v>23</v>
      </c>
      <c r="C6392">
        <v>43</v>
      </c>
      <c r="D6392">
        <v>5.9894999999999992E-3</v>
      </c>
      <c r="E6392">
        <v>1.0661373109590899</v>
      </c>
    </row>
    <row r="6393" spans="1:5" hidden="1" x14ac:dyDescent="0.2">
      <c r="A6393">
        <v>1201.0999999999999</v>
      </c>
      <c r="B6393" t="s">
        <v>23</v>
      </c>
      <c r="C6393">
        <v>44</v>
      </c>
      <c r="D6393">
        <v>2.74428E-3</v>
      </c>
      <c r="E6393">
        <v>1.2334300751655001</v>
      </c>
    </row>
    <row r="6394" spans="1:5" hidden="1" x14ac:dyDescent="0.2">
      <c r="A6394">
        <v>1201.0999999999999</v>
      </c>
      <c r="B6394" t="s">
        <v>23</v>
      </c>
      <c r="C6394">
        <v>45</v>
      </c>
      <c r="D6394">
        <v>1.148895E-2</v>
      </c>
      <c r="E6394">
        <v>1.0752867264061501</v>
      </c>
    </row>
    <row r="6395" spans="1:5" hidden="1" x14ac:dyDescent="0.2">
      <c r="A6395">
        <v>1201.0999999999999</v>
      </c>
      <c r="B6395" t="s">
        <v>23</v>
      </c>
      <c r="C6395">
        <v>46</v>
      </c>
      <c r="D6395">
        <v>8.5595399999999992E-3</v>
      </c>
      <c r="E6395">
        <v>1.11949434024711</v>
      </c>
    </row>
    <row r="6396" spans="1:5" hidden="1" x14ac:dyDescent="0.2">
      <c r="A6396">
        <v>1201.0999999999999</v>
      </c>
      <c r="B6396" t="s">
        <v>23</v>
      </c>
      <c r="C6396">
        <v>47</v>
      </c>
      <c r="D6396">
        <v>6.8824799999999998E-3</v>
      </c>
      <c r="E6396">
        <v>1.0485395504163599</v>
      </c>
    </row>
    <row r="6397" spans="1:5" hidden="1" x14ac:dyDescent="0.2">
      <c r="A6397">
        <v>1201.0999999999999</v>
      </c>
      <c r="B6397" t="s">
        <v>23</v>
      </c>
      <c r="C6397">
        <v>48</v>
      </c>
      <c r="D6397">
        <v>7.6447799999999995E-3</v>
      </c>
      <c r="E6397">
        <v>1.1488013659587499</v>
      </c>
    </row>
    <row r="6398" spans="1:5" hidden="1" x14ac:dyDescent="0.2">
      <c r="A6398">
        <v>1201.0999999999999</v>
      </c>
      <c r="B6398" t="s">
        <v>23</v>
      </c>
      <c r="C6398">
        <v>49</v>
      </c>
      <c r="D6398">
        <v>1.0432619999999998E-2</v>
      </c>
      <c r="E6398">
        <v>1.10150168158673</v>
      </c>
    </row>
    <row r="6399" spans="1:5" hidden="1" x14ac:dyDescent="0.2">
      <c r="A6399">
        <v>1201.0999999999999</v>
      </c>
      <c r="B6399" t="s">
        <v>23</v>
      </c>
      <c r="C6399">
        <v>50</v>
      </c>
      <c r="D6399">
        <v>2.7660599999999999E-3</v>
      </c>
      <c r="E6399">
        <v>1.2170083602044499</v>
      </c>
    </row>
    <row r="6400" spans="1:5" hidden="1" x14ac:dyDescent="0.2">
      <c r="A6400">
        <v>1201.0999999999999</v>
      </c>
      <c r="B6400" t="s">
        <v>23</v>
      </c>
      <c r="C6400">
        <v>51</v>
      </c>
      <c r="D6400">
        <v>5.6519099999999996E-3</v>
      </c>
      <c r="E6400">
        <v>1.1208031753383501</v>
      </c>
    </row>
    <row r="6401" spans="1:5" hidden="1" x14ac:dyDescent="0.2">
      <c r="A6401">
        <v>1201.0999999999999</v>
      </c>
      <c r="B6401" t="s">
        <v>23</v>
      </c>
      <c r="C6401">
        <v>52</v>
      </c>
      <c r="D6401">
        <v>7.7863499999999992E-3</v>
      </c>
      <c r="E6401">
        <v>1.2339900935838699</v>
      </c>
    </row>
    <row r="6402" spans="1:5" hidden="1" x14ac:dyDescent="0.2">
      <c r="A6402">
        <v>1201.0999999999999</v>
      </c>
      <c r="B6402" t="s">
        <v>23</v>
      </c>
      <c r="C6402">
        <v>53</v>
      </c>
      <c r="D6402">
        <v>9.6485399999999989E-3</v>
      </c>
      <c r="E6402">
        <v>1.19603867300516</v>
      </c>
    </row>
    <row r="6403" spans="1:5" hidden="1" x14ac:dyDescent="0.2">
      <c r="A6403">
        <v>1201.0999999999999</v>
      </c>
      <c r="B6403" t="s">
        <v>23</v>
      </c>
      <c r="C6403">
        <v>54</v>
      </c>
      <c r="D6403">
        <v>3.9966299999999993E-3</v>
      </c>
      <c r="E6403">
        <v>1.2998770692581201</v>
      </c>
    </row>
    <row r="6404" spans="1:5" hidden="1" x14ac:dyDescent="0.2">
      <c r="A6404">
        <v>1201.0999999999999</v>
      </c>
      <c r="B6404" t="s">
        <v>23</v>
      </c>
      <c r="C6404">
        <v>55</v>
      </c>
      <c r="D6404">
        <v>3.9095099999999997E-3</v>
      </c>
      <c r="E6404">
        <v>1.09499460567354</v>
      </c>
    </row>
    <row r="6405" spans="1:5" hidden="1" x14ac:dyDescent="0.2">
      <c r="A6405">
        <v>1201.0999999999999</v>
      </c>
      <c r="B6405" t="s">
        <v>23</v>
      </c>
      <c r="C6405">
        <v>56</v>
      </c>
      <c r="D6405">
        <v>7.8952499999999995E-3</v>
      </c>
      <c r="E6405">
        <v>1.2539011849195001</v>
      </c>
    </row>
    <row r="6406" spans="1:5" hidden="1" x14ac:dyDescent="0.2">
      <c r="A6406">
        <v>1201.0999999999999</v>
      </c>
      <c r="B6406" t="s">
        <v>23</v>
      </c>
      <c r="C6406">
        <v>57</v>
      </c>
      <c r="D6406">
        <v>1.1009789999999998E-2</v>
      </c>
      <c r="E6406">
        <v>4.0399137386178099</v>
      </c>
    </row>
    <row r="6407" spans="1:5" hidden="1" x14ac:dyDescent="0.2">
      <c r="A6407">
        <v>1201.0999999999999</v>
      </c>
      <c r="B6407" t="s">
        <v>23</v>
      </c>
      <c r="C6407">
        <v>58</v>
      </c>
      <c r="D6407">
        <v>2.4829199999999996E-3</v>
      </c>
      <c r="E6407">
        <v>1.2325774928487501</v>
      </c>
    </row>
    <row r="6408" spans="1:5" hidden="1" x14ac:dyDescent="0.2">
      <c r="A6408">
        <v>1201.0999999999999</v>
      </c>
      <c r="B6408" t="s">
        <v>23</v>
      </c>
      <c r="C6408">
        <v>59</v>
      </c>
      <c r="D6408">
        <v>1.1750309999999998E-2</v>
      </c>
      <c r="E6408">
        <v>1.2283169524803299</v>
      </c>
    </row>
    <row r="6409" spans="1:5" hidden="1" x14ac:dyDescent="0.2">
      <c r="A6409">
        <v>1201.0999999999999</v>
      </c>
      <c r="B6409" t="s">
        <v>23</v>
      </c>
      <c r="C6409">
        <v>60</v>
      </c>
      <c r="D6409">
        <v>4.1055299999999996E-3</v>
      </c>
      <c r="E6409">
        <v>1.0777655405769699</v>
      </c>
    </row>
    <row r="6410" spans="1:5" hidden="1" x14ac:dyDescent="0.2">
      <c r="A6410">
        <v>1201.0999999999999</v>
      </c>
      <c r="B6410" t="s">
        <v>23</v>
      </c>
      <c r="C6410">
        <v>61</v>
      </c>
      <c r="D6410">
        <v>9.7029899999999999E-3</v>
      </c>
      <c r="E6410">
        <v>1.1268659597367101</v>
      </c>
    </row>
    <row r="6411" spans="1:5" hidden="1" x14ac:dyDescent="0.2">
      <c r="A6411">
        <v>1201.0999999999999</v>
      </c>
      <c r="B6411" t="s">
        <v>23</v>
      </c>
      <c r="C6411">
        <v>62</v>
      </c>
      <c r="D6411">
        <v>7.5467699999999995E-3</v>
      </c>
      <c r="E6411">
        <v>1.0525549895792701</v>
      </c>
    </row>
    <row r="6412" spans="1:5" hidden="1" x14ac:dyDescent="0.2">
      <c r="A6412">
        <v>1201.0999999999999</v>
      </c>
      <c r="B6412" t="s">
        <v>23</v>
      </c>
      <c r="C6412">
        <v>63</v>
      </c>
      <c r="D6412">
        <v>1.0410839999999999E-2</v>
      </c>
      <c r="E6412">
        <v>1.0879815115392499</v>
      </c>
    </row>
    <row r="6413" spans="1:5" hidden="1" x14ac:dyDescent="0.2">
      <c r="A6413">
        <v>1201.0999999999999</v>
      </c>
      <c r="B6413" t="s">
        <v>23</v>
      </c>
      <c r="C6413">
        <v>64</v>
      </c>
      <c r="D6413">
        <v>4.0510799999999994E-3</v>
      </c>
      <c r="E6413">
        <v>1.2382987504076399</v>
      </c>
    </row>
    <row r="6414" spans="1:5" hidden="1" x14ac:dyDescent="0.2">
      <c r="A6414">
        <v>1201.0999999999999</v>
      </c>
      <c r="B6414" t="s">
        <v>23</v>
      </c>
      <c r="C6414">
        <v>65</v>
      </c>
      <c r="D6414">
        <v>4.54113E-3</v>
      </c>
      <c r="E6414">
        <v>1.0766655296869301</v>
      </c>
    </row>
    <row r="6415" spans="1:5" hidden="1" x14ac:dyDescent="0.2">
      <c r="A6415">
        <v>1201.0999999999999</v>
      </c>
      <c r="B6415" t="s">
        <v>23</v>
      </c>
      <c r="C6415">
        <v>66</v>
      </c>
      <c r="D6415">
        <v>4.6282499999999996E-3</v>
      </c>
      <c r="E6415">
        <v>1.07009315336278</v>
      </c>
    </row>
    <row r="6416" spans="1:5" hidden="1" x14ac:dyDescent="0.2">
      <c r="A6416">
        <v>1201.0999999999999</v>
      </c>
      <c r="B6416" t="s">
        <v>23</v>
      </c>
      <c r="C6416">
        <v>67</v>
      </c>
      <c r="D6416">
        <v>3.1036499999999999E-3</v>
      </c>
      <c r="E6416">
        <v>1.15386427111784</v>
      </c>
    </row>
    <row r="6417" spans="1:5" hidden="1" x14ac:dyDescent="0.2">
      <c r="A6417">
        <v>1201.0999999999999</v>
      </c>
      <c r="B6417" t="s">
        <v>23</v>
      </c>
      <c r="C6417">
        <v>68</v>
      </c>
      <c r="D6417">
        <v>6.2944199999999994E-3</v>
      </c>
      <c r="E6417">
        <v>1.11123978687291</v>
      </c>
    </row>
    <row r="6418" spans="1:5" hidden="1" x14ac:dyDescent="0.2">
      <c r="A6418">
        <v>1201.0999999999999</v>
      </c>
      <c r="B6418" t="s">
        <v>23</v>
      </c>
      <c r="C6418">
        <v>69</v>
      </c>
      <c r="D6418">
        <v>4.6826999999999997E-3</v>
      </c>
      <c r="E6418">
        <v>1.1624471089021999</v>
      </c>
    </row>
    <row r="6419" spans="1:5" hidden="1" x14ac:dyDescent="0.2">
      <c r="A6419">
        <v>1201.0999999999999</v>
      </c>
      <c r="B6419" t="s">
        <v>23</v>
      </c>
      <c r="C6419">
        <v>70</v>
      </c>
      <c r="D6419">
        <v>6.5557799999999998E-3</v>
      </c>
      <c r="E6419">
        <v>1.0611824998403601</v>
      </c>
    </row>
    <row r="6420" spans="1:5" hidden="1" x14ac:dyDescent="0.2">
      <c r="A6420">
        <v>1201.0999999999999</v>
      </c>
      <c r="B6420" t="s">
        <v>23</v>
      </c>
      <c r="C6420">
        <v>71</v>
      </c>
      <c r="D6420">
        <v>1.1706749999999998E-2</v>
      </c>
      <c r="E6420">
        <v>1.8868150432442401</v>
      </c>
    </row>
    <row r="6421" spans="1:5" hidden="1" x14ac:dyDescent="0.2">
      <c r="A6421">
        <v>1201.0999999999999</v>
      </c>
      <c r="B6421" t="s">
        <v>23</v>
      </c>
      <c r="C6421">
        <v>72</v>
      </c>
      <c r="D6421">
        <v>3.5719199999999997E-3</v>
      </c>
      <c r="E6421">
        <v>1.0659510555456</v>
      </c>
    </row>
    <row r="6422" spans="1:5" hidden="1" x14ac:dyDescent="0.2">
      <c r="A6422">
        <v>1201.0999999999999</v>
      </c>
      <c r="B6422" t="s">
        <v>23</v>
      </c>
      <c r="C6422">
        <v>73</v>
      </c>
      <c r="D6422">
        <v>9.08226E-3</v>
      </c>
      <c r="E6422">
        <v>1.0787038657568999</v>
      </c>
    </row>
    <row r="6423" spans="1:5" hidden="1" x14ac:dyDescent="0.2">
      <c r="A6423">
        <v>1201.0999999999999</v>
      </c>
      <c r="B6423" t="s">
        <v>23</v>
      </c>
      <c r="C6423">
        <v>74</v>
      </c>
      <c r="D6423">
        <v>7.1982899999999995E-3</v>
      </c>
      <c r="E6423">
        <v>1.0828728105346701</v>
      </c>
    </row>
    <row r="6424" spans="1:5" hidden="1" x14ac:dyDescent="0.2">
      <c r="A6424">
        <v>1201.0999999999999</v>
      </c>
      <c r="B6424" t="s">
        <v>23</v>
      </c>
      <c r="C6424">
        <v>75</v>
      </c>
      <c r="D6424">
        <v>8.1783899999999989E-3</v>
      </c>
      <c r="E6424">
        <v>1.19246028276997</v>
      </c>
    </row>
    <row r="6425" spans="1:5" hidden="1" x14ac:dyDescent="0.2">
      <c r="A6425">
        <v>1201.0999999999999</v>
      </c>
      <c r="B6425" t="s">
        <v>23</v>
      </c>
      <c r="C6425">
        <v>76</v>
      </c>
      <c r="D6425">
        <v>8.4288599999999998E-3</v>
      </c>
      <c r="E6425">
        <v>1.0591553129189799</v>
      </c>
    </row>
    <row r="6426" spans="1:5" hidden="1" x14ac:dyDescent="0.2">
      <c r="A6426">
        <v>1201.0999999999999</v>
      </c>
      <c r="B6426" t="s">
        <v>23</v>
      </c>
      <c r="C6426">
        <v>77</v>
      </c>
      <c r="D6426">
        <v>8.9951399999999987E-3</v>
      </c>
      <c r="E6426">
        <v>1.14277062658798</v>
      </c>
    </row>
    <row r="6427" spans="1:5" hidden="1" x14ac:dyDescent="0.2">
      <c r="A6427">
        <v>1201.0999999999999</v>
      </c>
      <c r="B6427" t="s">
        <v>23</v>
      </c>
      <c r="C6427">
        <v>78</v>
      </c>
      <c r="D6427">
        <v>9.1802699999999991E-3</v>
      </c>
      <c r="E6427">
        <v>1.07897886163507</v>
      </c>
    </row>
    <row r="6428" spans="1:5" hidden="1" x14ac:dyDescent="0.2">
      <c r="A6428">
        <v>1201.0999999999999</v>
      </c>
      <c r="B6428" t="s">
        <v>23</v>
      </c>
      <c r="C6428">
        <v>79</v>
      </c>
      <c r="D6428">
        <v>8.9624699999999984E-3</v>
      </c>
      <c r="E6428">
        <v>1.38401335322983</v>
      </c>
    </row>
    <row r="6429" spans="1:5" hidden="1" x14ac:dyDescent="0.2">
      <c r="A6429">
        <v>1201.0999999999999</v>
      </c>
      <c r="B6429" t="s">
        <v>23</v>
      </c>
      <c r="C6429">
        <v>80</v>
      </c>
      <c r="D6429">
        <v>4.7916E-3</v>
      </c>
      <c r="E6429">
        <v>1.05917040408253</v>
      </c>
    </row>
    <row r="6430" spans="1:5" hidden="1" x14ac:dyDescent="0.2">
      <c r="A6430">
        <v>1201.0999999999999</v>
      </c>
      <c r="B6430" t="s">
        <v>23</v>
      </c>
      <c r="C6430">
        <v>81</v>
      </c>
      <c r="D6430">
        <v>7.0458299999999995E-3</v>
      </c>
      <c r="E6430">
        <v>1.2092308392382101</v>
      </c>
    </row>
    <row r="6431" spans="1:5" hidden="1" x14ac:dyDescent="0.2">
      <c r="A6431">
        <v>1201.0999999999999</v>
      </c>
      <c r="B6431" t="s">
        <v>23</v>
      </c>
      <c r="C6431">
        <v>82</v>
      </c>
      <c r="D6431">
        <v>8.9624699999999984E-3</v>
      </c>
      <c r="E6431">
        <v>1.1051994901073701</v>
      </c>
    </row>
    <row r="6432" spans="1:5" hidden="1" x14ac:dyDescent="0.2">
      <c r="A6432">
        <v>1201.0999999999999</v>
      </c>
      <c r="B6432" t="s">
        <v>23</v>
      </c>
      <c r="C6432">
        <v>83</v>
      </c>
      <c r="D6432">
        <v>4.4431200000000001E-3</v>
      </c>
      <c r="E6432">
        <v>1.23575979995478</v>
      </c>
    </row>
    <row r="6433" spans="1:5" hidden="1" x14ac:dyDescent="0.2">
      <c r="A6433">
        <v>1201.0999999999999</v>
      </c>
      <c r="B6433" t="s">
        <v>23</v>
      </c>
      <c r="C6433">
        <v>84</v>
      </c>
      <c r="D6433">
        <v>4.4648999999999999E-3</v>
      </c>
      <c r="E6433">
        <v>1.17603123591664</v>
      </c>
    </row>
    <row r="6434" spans="1:5" hidden="1" x14ac:dyDescent="0.2">
      <c r="A6434">
        <v>1201.0999999999999</v>
      </c>
      <c r="B6434" t="s">
        <v>23</v>
      </c>
      <c r="C6434">
        <v>85</v>
      </c>
      <c r="D6434">
        <v>8.2437299999999995E-3</v>
      </c>
      <c r="E6434">
        <v>1.2659748596940099</v>
      </c>
    </row>
    <row r="6435" spans="1:5" hidden="1" x14ac:dyDescent="0.2">
      <c r="A6435">
        <v>1201.0999999999999</v>
      </c>
      <c r="B6435" t="s">
        <v>23</v>
      </c>
      <c r="C6435">
        <v>86</v>
      </c>
      <c r="D6435">
        <v>5.8805999999999997E-3</v>
      </c>
      <c r="E6435">
        <v>1.1459710908923699</v>
      </c>
    </row>
    <row r="6436" spans="1:5" hidden="1" x14ac:dyDescent="0.2">
      <c r="A6436">
        <v>1201.0999999999999</v>
      </c>
      <c r="B6436" t="s">
        <v>23</v>
      </c>
      <c r="C6436">
        <v>87</v>
      </c>
      <c r="D6436">
        <v>7.2854099999999991E-3</v>
      </c>
      <c r="E6436">
        <v>1.3084827979131299</v>
      </c>
    </row>
    <row r="6437" spans="1:5" hidden="1" x14ac:dyDescent="0.2">
      <c r="A6437">
        <v>1201.0999999999999</v>
      </c>
      <c r="B6437" t="s">
        <v>23</v>
      </c>
      <c r="C6437">
        <v>88</v>
      </c>
      <c r="D6437">
        <v>8.7119999999999993E-3</v>
      </c>
      <c r="E6437">
        <v>1.8051121676345301</v>
      </c>
    </row>
    <row r="6438" spans="1:5" hidden="1" x14ac:dyDescent="0.2">
      <c r="A6438">
        <v>1201.0999999999999</v>
      </c>
      <c r="B6438" t="s">
        <v>23</v>
      </c>
      <c r="C6438">
        <v>89</v>
      </c>
      <c r="D6438">
        <v>4.0946400000000001E-3</v>
      </c>
      <c r="E6438">
        <v>1.1176381744889201</v>
      </c>
    </row>
    <row r="6439" spans="1:5" hidden="1" x14ac:dyDescent="0.2">
      <c r="A6439">
        <v>1201.0999999999999</v>
      </c>
      <c r="B6439" t="s">
        <v>23</v>
      </c>
      <c r="C6439">
        <v>90</v>
      </c>
      <c r="D6439">
        <v>4.2362099999999998E-3</v>
      </c>
      <c r="E6439">
        <v>1.1405695109290099</v>
      </c>
    </row>
    <row r="6440" spans="1:5" hidden="1" x14ac:dyDescent="0.2">
      <c r="A6440">
        <v>1201.0999999999999</v>
      </c>
      <c r="B6440" t="s">
        <v>23</v>
      </c>
      <c r="C6440">
        <v>91</v>
      </c>
      <c r="D6440">
        <v>1.0563299999999999E-2</v>
      </c>
      <c r="E6440">
        <v>1.1466739910791499</v>
      </c>
    </row>
    <row r="6441" spans="1:5" hidden="1" x14ac:dyDescent="0.2">
      <c r="A6441">
        <v>1201.0999999999999</v>
      </c>
      <c r="B6441" t="s">
        <v>23</v>
      </c>
      <c r="C6441">
        <v>92</v>
      </c>
      <c r="D6441">
        <v>1.2654179999999999E-2</v>
      </c>
      <c r="E6441">
        <v>1.1217263569322999</v>
      </c>
    </row>
    <row r="6442" spans="1:5" hidden="1" x14ac:dyDescent="0.2">
      <c r="A6442">
        <v>1201.0999999999999</v>
      </c>
      <c r="B6442" t="s">
        <v>23</v>
      </c>
      <c r="C6442">
        <v>93</v>
      </c>
      <c r="D6442">
        <v>8.3744099999999988E-3</v>
      </c>
      <c r="E6442">
        <v>1.10113029758928</v>
      </c>
    </row>
    <row r="6443" spans="1:5" hidden="1" x14ac:dyDescent="0.2">
      <c r="A6443">
        <v>1201.0999999999999</v>
      </c>
      <c r="B6443" t="s">
        <v>23</v>
      </c>
      <c r="C6443">
        <v>94</v>
      </c>
      <c r="D6443">
        <v>8.1457199999999987E-3</v>
      </c>
      <c r="E6443">
        <v>1.1267250337818999</v>
      </c>
    </row>
    <row r="6444" spans="1:5" hidden="1" x14ac:dyDescent="0.2">
      <c r="A6444">
        <v>1201.0999999999999</v>
      </c>
      <c r="B6444" t="s">
        <v>23</v>
      </c>
      <c r="C6444">
        <v>95</v>
      </c>
      <c r="D6444">
        <v>4.6064699999999997E-3</v>
      </c>
      <c r="E6444">
        <v>1.08493526879331</v>
      </c>
    </row>
    <row r="6445" spans="1:5" hidden="1" x14ac:dyDescent="0.2">
      <c r="A6445">
        <v>1201.0999999999999</v>
      </c>
      <c r="B6445" t="s">
        <v>23</v>
      </c>
      <c r="C6445">
        <v>96</v>
      </c>
      <c r="D6445">
        <v>4.7807099999999996E-3</v>
      </c>
      <c r="E6445">
        <v>1.02270962614909</v>
      </c>
    </row>
    <row r="6446" spans="1:5" hidden="1" x14ac:dyDescent="0.2">
      <c r="A6446">
        <v>1201.0999999999999</v>
      </c>
      <c r="B6446" t="s">
        <v>23</v>
      </c>
      <c r="C6446">
        <v>97</v>
      </c>
      <c r="D6446">
        <v>6.9478199999999995E-3</v>
      </c>
      <c r="E6446">
        <v>1.29905644303088</v>
      </c>
    </row>
    <row r="6447" spans="1:5" hidden="1" x14ac:dyDescent="0.2">
      <c r="A6447">
        <v>1201.0999999999999</v>
      </c>
      <c r="B6447" t="s">
        <v>23</v>
      </c>
      <c r="C6447">
        <v>98</v>
      </c>
      <c r="D6447">
        <v>3.4847999999999997E-3</v>
      </c>
      <c r="E6447">
        <v>1.11672907344049</v>
      </c>
    </row>
    <row r="6448" spans="1:5" hidden="1" x14ac:dyDescent="0.2">
      <c r="A6448">
        <v>1201.0999999999999</v>
      </c>
      <c r="B6448" t="s">
        <v>23</v>
      </c>
      <c r="C6448">
        <v>99</v>
      </c>
      <c r="D6448">
        <v>3.9095099999999997E-3</v>
      </c>
      <c r="E6448">
        <v>1.1581993083684501</v>
      </c>
    </row>
    <row r="6449" spans="1:5" hidden="1" x14ac:dyDescent="0.2">
      <c r="A6449">
        <v>1201.0999999999999</v>
      </c>
      <c r="B6449" t="s">
        <v>23</v>
      </c>
      <c r="C6449">
        <v>100</v>
      </c>
      <c r="D6449">
        <v>3.5828099999999996E-3</v>
      </c>
      <c r="E6449">
        <v>1.1668413892821701</v>
      </c>
    </row>
    <row r="6450" spans="1:5" hidden="1" x14ac:dyDescent="0.2">
      <c r="A6450">
        <v>1201.0999999999999</v>
      </c>
      <c r="B6450" t="s">
        <v>23</v>
      </c>
      <c r="C6450">
        <v>101</v>
      </c>
      <c r="D6450">
        <v>4.1381999999999999E-3</v>
      </c>
      <c r="E6450">
        <v>1.1015517686454299</v>
      </c>
    </row>
    <row r="6451" spans="1:5" hidden="1" x14ac:dyDescent="0.2">
      <c r="A6451">
        <v>1201.0999999999999</v>
      </c>
      <c r="B6451" t="s">
        <v>23</v>
      </c>
      <c r="C6451">
        <v>102</v>
      </c>
      <c r="D6451">
        <v>5.0202899999999993E-3</v>
      </c>
      <c r="E6451">
        <v>1.0173425991420499</v>
      </c>
    </row>
    <row r="6452" spans="1:5" hidden="1" x14ac:dyDescent="0.2">
      <c r="A6452">
        <v>1201.0999999999999</v>
      </c>
      <c r="B6452" t="s">
        <v>23</v>
      </c>
      <c r="C6452">
        <v>103</v>
      </c>
      <c r="D6452">
        <v>5.1945299999999993E-3</v>
      </c>
      <c r="E6452">
        <v>1.06345609149411</v>
      </c>
    </row>
    <row r="6453" spans="1:5" hidden="1" x14ac:dyDescent="0.2">
      <c r="A6453">
        <v>1201.0999999999999</v>
      </c>
      <c r="B6453" t="s">
        <v>23</v>
      </c>
      <c r="C6453">
        <v>104</v>
      </c>
      <c r="D6453">
        <v>1.2730409999999999E-2</v>
      </c>
      <c r="E6453">
        <v>1.0604315130412301</v>
      </c>
    </row>
    <row r="6454" spans="1:5" hidden="1" x14ac:dyDescent="0.2">
      <c r="A6454">
        <v>1201.0999999999999</v>
      </c>
      <c r="B6454" t="s">
        <v>23</v>
      </c>
      <c r="C6454">
        <v>105</v>
      </c>
      <c r="D6454">
        <v>1.0116809999999999E-2</v>
      </c>
      <c r="E6454">
        <v>1.04262802474882</v>
      </c>
    </row>
    <row r="6455" spans="1:5" hidden="1" x14ac:dyDescent="0.2">
      <c r="A6455">
        <v>1201.0999999999999</v>
      </c>
      <c r="B6455" t="s">
        <v>23</v>
      </c>
      <c r="C6455">
        <v>106</v>
      </c>
      <c r="D6455">
        <v>6.2617499999999991E-3</v>
      </c>
      <c r="E6455">
        <v>1.0337492487434801</v>
      </c>
    </row>
    <row r="6456" spans="1:5" hidden="1" x14ac:dyDescent="0.2">
      <c r="A6456">
        <v>1201.0999999999999</v>
      </c>
      <c r="B6456" t="s">
        <v>23</v>
      </c>
      <c r="C6456">
        <v>107</v>
      </c>
      <c r="D6456">
        <v>4.2362099999999998E-3</v>
      </c>
      <c r="E6456">
        <v>1.0790504049558201</v>
      </c>
    </row>
    <row r="6457" spans="1:5" hidden="1" x14ac:dyDescent="0.2">
      <c r="A6457">
        <v>1201.0999999999999</v>
      </c>
      <c r="B6457" t="s">
        <v>23</v>
      </c>
      <c r="C6457">
        <v>108</v>
      </c>
      <c r="D6457">
        <v>3.94218E-3</v>
      </c>
      <c r="E6457">
        <v>1.18289180506103</v>
      </c>
    </row>
    <row r="6458" spans="1:5" hidden="1" x14ac:dyDescent="0.2">
      <c r="A6458">
        <v>1201.0999999999999</v>
      </c>
      <c r="B6458" t="s">
        <v>23</v>
      </c>
      <c r="C6458">
        <v>109</v>
      </c>
      <c r="D6458">
        <v>7.1111699999999991E-3</v>
      </c>
      <c r="E6458">
        <v>1.1922633220043299</v>
      </c>
    </row>
    <row r="6459" spans="1:5" hidden="1" x14ac:dyDescent="0.2">
      <c r="A6459">
        <v>1201.0999999999999</v>
      </c>
      <c r="B6459" t="s">
        <v>23</v>
      </c>
      <c r="C6459">
        <v>110</v>
      </c>
      <c r="D6459">
        <v>4.0837499999999997E-3</v>
      </c>
      <c r="E6459">
        <v>1.1193349534075001</v>
      </c>
    </row>
    <row r="6460" spans="1:5" hidden="1" x14ac:dyDescent="0.2">
      <c r="A6460">
        <v>1201.0999999999999</v>
      </c>
      <c r="B6460" t="s">
        <v>23</v>
      </c>
      <c r="C6460">
        <v>111</v>
      </c>
      <c r="D6460">
        <v>4.9549499999999996E-3</v>
      </c>
      <c r="E6460">
        <v>1.1109099818893</v>
      </c>
    </row>
    <row r="6461" spans="1:5" hidden="1" x14ac:dyDescent="0.2">
      <c r="A6461">
        <v>1201.0999999999999</v>
      </c>
      <c r="B6461" t="s">
        <v>23</v>
      </c>
      <c r="C6461">
        <v>112</v>
      </c>
      <c r="D6461">
        <v>8.3417399999999985E-3</v>
      </c>
      <c r="E6461">
        <v>1.3261287650098299</v>
      </c>
    </row>
    <row r="6462" spans="1:5" hidden="1" x14ac:dyDescent="0.2">
      <c r="A6462">
        <v>1201.0999999999999</v>
      </c>
      <c r="B6462" t="s">
        <v>23</v>
      </c>
      <c r="C6462">
        <v>113</v>
      </c>
      <c r="D6462">
        <v>6.6646799999999992E-3</v>
      </c>
      <c r="E6462">
        <v>1.15342887547298</v>
      </c>
    </row>
    <row r="6463" spans="1:5" hidden="1" x14ac:dyDescent="0.2">
      <c r="A6463">
        <v>1201.0999999999999</v>
      </c>
      <c r="B6463" t="s">
        <v>23</v>
      </c>
      <c r="C6463">
        <v>114</v>
      </c>
      <c r="D6463">
        <v>3.9312899999999996E-3</v>
      </c>
      <c r="E6463">
        <v>1.08142257106231</v>
      </c>
    </row>
    <row r="6464" spans="1:5" hidden="1" x14ac:dyDescent="0.2">
      <c r="A6464">
        <v>1201.0999999999999</v>
      </c>
      <c r="B6464" t="s">
        <v>23</v>
      </c>
      <c r="C6464">
        <v>115</v>
      </c>
      <c r="D6464">
        <v>7.132949999999999E-3</v>
      </c>
      <c r="E6464">
        <v>1.3707419585751599</v>
      </c>
    </row>
    <row r="6465" spans="1:5" hidden="1" x14ac:dyDescent="0.2">
      <c r="A6465">
        <v>1201.0999999999999</v>
      </c>
      <c r="B6465" t="s">
        <v>23</v>
      </c>
      <c r="C6465">
        <v>116</v>
      </c>
      <c r="D6465">
        <v>1.114047E-2</v>
      </c>
      <c r="E6465">
        <v>1.26250381014539</v>
      </c>
    </row>
    <row r="6466" spans="1:5" hidden="1" x14ac:dyDescent="0.2">
      <c r="A6466">
        <v>1201.0999999999999</v>
      </c>
      <c r="B6466" t="s">
        <v>23</v>
      </c>
      <c r="C6466">
        <v>117</v>
      </c>
      <c r="D6466">
        <v>3.5936999999999996E-3</v>
      </c>
      <c r="E6466">
        <v>1.08613947327009</v>
      </c>
    </row>
    <row r="6467" spans="1:5" hidden="1" x14ac:dyDescent="0.2">
      <c r="A6467">
        <v>1201.0999999999999</v>
      </c>
      <c r="B6467" t="s">
        <v>23</v>
      </c>
      <c r="C6467">
        <v>118</v>
      </c>
      <c r="D6467">
        <v>3.9312899999999996E-3</v>
      </c>
      <c r="E6467">
        <v>1.06340946557849</v>
      </c>
    </row>
    <row r="6468" spans="1:5" hidden="1" x14ac:dyDescent="0.2">
      <c r="A6468">
        <v>1201.0999999999999</v>
      </c>
      <c r="B6468" t="s">
        <v>23</v>
      </c>
      <c r="C6468">
        <v>119</v>
      </c>
      <c r="D6468">
        <v>4.1708699999999993E-3</v>
      </c>
      <c r="E6468">
        <v>1.12109926969601</v>
      </c>
    </row>
    <row r="6469" spans="1:5" hidden="1" x14ac:dyDescent="0.2">
      <c r="A6469">
        <v>1201.0999999999999</v>
      </c>
      <c r="B6469" t="s">
        <v>23</v>
      </c>
      <c r="C6469">
        <v>120</v>
      </c>
      <c r="D6469">
        <v>7.655669999999999E-3</v>
      </c>
      <c r="E6469">
        <v>1.5978994696748701</v>
      </c>
    </row>
    <row r="6470" spans="1:5" hidden="1" x14ac:dyDescent="0.2">
      <c r="A6470">
        <v>1201.0999999999999</v>
      </c>
      <c r="B6470" t="s">
        <v>23</v>
      </c>
      <c r="C6470">
        <v>121</v>
      </c>
      <c r="D6470">
        <v>7.9714799999999995E-3</v>
      </c>
      <c r="E6470">
        <v>1.04584867137413</v>
      </c>
    </row>
    <row r="6471" spans="1:5" hidden="1" x14ac:dyDescent="0.2">
      <c r="A6471">
        <v>1201.0999999999999</v>
      </c>
      <c r="B6471" t="s">
        <v>23</v>
      </c>
      <c r="C6471">
        <v>122</v>
      </c>
      <c r="D6471">
        <v>5.1727499999999994E-3</v>
      </c>
      <c r="E6471">
        <v>1.26133731188642</v>
      </c>
    </row>
    <row r="6472" spans="1:5" hidden="1" x14ac:dyDescent="0.2">
      <c r="A6472">
        <v>1201.0999999999999</v>
      </c>
      <c r="B6472" t="s">
        <v>23</v>
      </c>
      <c r="C6472">
        <v>123</v>
      </c>
      <c r="D6472">
        <v>3.9312899999999996E-3</v>
      </c>
      <c r="E6472">
        <v>1.2107882163880599</v>
      </c>
    </row>
    <row r="6473" spans="1:5" hidden="1" x14ac:dyDescent="0.2">
      <c r="A6473">
        <v>1201.0999999999999</v>
      </c>
      <c r="B6473" t="s">
        <v>23</v>
      </c>
      <c r="C6473">
        <v>124</v>
      </c>
      <c r="D6473">
        <v>5.8805999999999997E-3</v>
      </c>
      <c r="E6473">
        <v>1.0503958299615599</v>
      </c>
    </row>
    <row r="6474" spans="1:5" hidden="1" x14ac:dyDescent="0.2">
      <c r="A6474">
        <v>1201.0999999999999</v>
      </c>
      <c r="B6474" t="s">
        <v>23</v>
      </c>
      <c r="C6474">
        <v>125</v>
      </c>
      <c r="D6474">
        <v>5.8479299999999994E-3</v>
      </c>
      <c r="E6474">
        <v>1.4527577883890399</v>
      </c>
    </row>
    <row r="6475" spans="1:5" hidden="1" x14ac:dyDescent="0.2">
      <c r="A6475">
        <v>1201.0999999999999</v>
      </c>
      <c r="B6475" t="s">
        <v>23</v>
      </c>
      <c r="C6475">
        <v>126</v>
      </c>
      <c r="D6475">
        <v>5.7281399999999996E-3</v>
      </c>
      <c r="E6475">
        <v>1.0871367426102601</v>
      </c>
    </row>
    <row r="6476" spans="1:5" hidden="1" x14ac:dyDescent="0.2">
      <c r="A6476">
        <v>1201.0999999999999</v>
      </c>
      <c r="B6476" t="s">
        <v>23</v>
      </c>
      <c r="C6476">
        <v>127</v>
      </c>
      <c r="D6476">
        <v>9.8445599999999987E-3</v>
      </c>
      <c r="E6476">
        <v>1.09910690520777</v>
      </c>
    </row>
    <row r="6477" spans="1:5" hidden="1" x14ac:dyDescent="0.2">
      <c r="A6477">
        <v>1201.0999999999999</v>
      </c>
      <c r="B6477" t="s">
        <v>23</v>
      </c>
      <c r="C6477">
        <v>128</v>
      </c>
      <c r="D6477">
        <v>7.1111699999999991E-3</v>
      </c>
      <c r="E6477">
        <v>1.0597896195594001</v>
      </c>
    </row>
    <row r="6478" spans="1:5" hidden="1" x14ac:dyDescent="0.2">
      <c r="A6478">
        <v>1201.0999999999999</v>
      </c>
      <c r="B6478" t="s">
        <v>23</v>
      </c>
      <c r="C6478">
        <v>129</v>
      </c>
      <c r="D6478">
        <v>8.5159799999999994E-3</v>
      </c>
      <c r="E6478">
        <v>1.2479389105838199</v>
      </c>
    </row>
    <row r="6479" spans="1:5" hidden="1" x14ac:dyDescent="0.2">
      <c r="A6479">
        <v>1201.0999999999999</v>
      </c>
      <c r="B6479" t="s">
        <v>23</v>
      </c>
      <c r="C6479">
        <v>130</v>
      </c>
      <c r="D6479">
        <v>6.5339999999999999E-3</v>
      </c>
      <c r="E6479">
        <v>1.2226204827240299</v>
      </c>
    </row>
    <row r="6480" spans="1:5" hidden="1" x14ac:dyDescent="0.2">
      <c r="A6480">
        <v>1201.0999999999999</v>
      </c>
      <c r="B6480" t="s">
        <v>23</v>
      </c>
      <c r="C6480">
        <v>131</v>
      </c>
      <c r="D6480">
        <v>4.4322299999999997E-3</v>
      </c>
      <c r="E6480">
        <v>1.1626460693745699</v>
      </c>
    </row>
    <row r="6481" spans="1:5" hidden="1" x14ac:dyDescent="0.2">
      <c r="A6481">
        <v>1201.0999999999999</v>
      </c>
      <c r="B6481" t="s">
        <v>23</v>
      </c>
      <c r="C6481">
        <v>132</v>
      </c>
      <c r="D6481">
        <v>7.6992299999999996E-3</v>
      </c>
      <c r="E6481">
        <v>1.23312546617937</v>
      </c>
    </row>
    <row r="6482" spans="1:5" hidden="1" x14ac:dyDescent="0.2">
      <c r="A6482">
        <v>1201.0999999999999</v>
      </c>
      <c r="B6482" t="s">
        <v>23</v>
      </c>
      <c r="C6482">
        <v>133</v>
      </c>
      <c r="D6482">
        <v>7.8190199999999994E-3</v>
      </c>
      <c r="E6482">
        <v>1.0737148361236499</v>
      </c>
    </row>
    <row r="6483" spans="1:5" hidden="1" x14ac:dyDescent="0.2">
      <c r="A6483">
        <v>1201.0999999999999</v>
      </c>
      <c r="B6483" t="s">
        <v>23</v>
      </c>
      <c r="C6483">
        <v>134</v>
      </c>
      <c r="D6483">
        <v>5.2271999999999996E-3</v>
      </c>
      <c r="E6483">
        <v>1.0349923357373201</v>
      </c>
    </row>
    <row r="6484" spans="1:5" hidden="1" x14ac:dyDescent="0.2">
      <c r="A6484">
        <v>1201.0999999999999</v>
      </c>
      <c r="B6484" t="s">
        <v>23</v>
      </c>
      <c r="C6484">
        <v>135</v>
      </c>
      <c r="D6484">
        <v>3.6045899999999995E-3</v>
      </c>
      <c r="E6484">
        <v>1.5325334007332001</v>
      </c>
    </row>
    <row r="6485" spans="1:5" hidden="1" x14ac:dyDescent="0.2">
      <c r="A6485">
        <v>1201.0999999999999</v>
      </c>
      <c r="B6485" t="s">
        <v>23</v>
      </c>
      <c r="C6485">
        <v>136</v>
      </c>
      <c r="D6485">
        <v>3.9639599999999999E-3</v>
      </c>
      <c r="E6485">
        <v>1.15767901822646</v>
      </c>
    </row>
    <row r="6486" spans="1:5" hidden="1" x14ac:dyDescent="0.2">
      <c r="A6486">
        <v>1201.0999999999999</v>
      </c>
      <c r="B6486" t="s">
        <v>23</v>
      </c>
      <c r="C6486">
        <v>137</v>
      </c>
      <c r="D6486">
        <v>9.5505299999999998E-3</v>
      </c>
      <c r="E6486">
        <v>1.0532838255886801</v>
      </c>
    </row>
    <row r="6487" spans="1:5" hidden="1" x14ac:dyDescent="0.2">
      <c r="A6487">
        <v>1201.0999999999999</v>
      </c>
      <c r="B6487" t="s">
        <v>23</v>
      </c>
      <c r="C6487">
        <v>138</v>
      </c>
      <c r="D6487">
        <v>5.2271999999999996E-3</v>
      </c>
      <c r="E6487">
        <v>1.4373638685180601</v>
      </c>
    </row>
    <row r="6488" spans="1:5" hidden="1" x14ac:dyDescent="0.2">
      <c r="A6488">
        <v>1201.0999999999999</v>
      </c>
      <c r="B6488" t="s">
        <v>23</v>
      </c>
      <c r="C6488">
        <v>139</v>
      </c>
      <c r="D6488">
        <v>7.1438399999999994E-3</v>
      </c>
      <c r="E6488">
        <v>1.32824602173367</v>
      </c>
    </row>
    <row r="6489" spans="1:5" hidden="1" x14ac:dyDescent="0.2">
      <c r="A6489">
        <v>1201.0999999999999</v>
      </c>
      <c r="B6489" t="s">
        <v>23</v>
      </c>
      <c r="C6489">
        <v>140</v>
      </c>
      <c r="D6489">
        <v>7.5685499999999994E-3</v>
      </c>
      <c r="E6489">
        <v>1.05173073206168</v>
      </c>
    </row>
    <row r="6490" spans="1:5" hidden="1" x14ac:dyDescent="0.2">
      <c r="A6490">
        <v>1201.0999999999999</v>
      </c>
      <c r="B6490" t="s">
        <v>23</v>
      </c>
      <c r="C6490">
        <v>141</v>
      </c>
      <c r="D6490">
        <v>6.7300199999999998E-3</v>
      </c>
      <c r="E6490">
        <v>1.0337085192619699</v>
      </c>
    </row>
    <row r="6491" spans="1:5" hidden="1" x14ac:dyDescent="0.2">
      <c r="A6491">
        <v>1201.0999999999999</v>
      </c>
      <c r="B6491" t="s">
        <v>23</v>
      </c>
      <c r="C6491">
        <v>142</v>
      </c>
      <c r="D6491">
        <v>7.9496999999999988E-3</v>
      </c>
      <c r="E6491">
        <v>1.37047572972008</v>
      </c>
    </row>
    <row r="6492" spans="1:5" hidden="1" x14ac:dyDescent="0.2">
      <c r="A6492">
        <v>1201.0999999999999</v>
      </c>
      <c r="B6492" t="s">
        <v>23</v>
      </c>
      <c r="C6492">
        <v>143</v>
      </c>
      <c r="D6492">
        <v>5.9241599999999995E-3</v>
      </c>
      <c r="E6492">
        <v>1.1672020861102499</v>
      </c>
    </row>
    <row r="6493" spans="1:5" hidden="1" x14ac:dyDescent="0.2">
      <c r="A6493">
        <v>1201.0999999999999</v>
      </c>
      <c r="B6493" t="s">
        <v>23</v>
      </c>
      <c r="C6493">
        <v>144</v>
      </c>
      <c r="D6493">
        <v>7.9714799999999995E-3</v>
      </c>
      <c r="E6493">
        <v>1.34560265397705</v>
      </c>
    </row>
    <row r="6494" spans="1:5" hidden="1" x14ac:dyDescent="0.2">
      <c r="A6494">
        <v>1201.0999999999999</v>
      </c>
      <c r="B6494" t="s">
        <v>23</v>
      </c>
      <c r="C6494">
        <v>145</v>
      </c>
      <c r="D6494">
        <v>3.6808199999999996E-3</v>
      </c>
      <c r="E6494">
        <v>1.07902456771957</v>
      </c>
    </row>
    <row r="6495" spans="1:5" hidden="1" x14ac:dyDescent="0.2">
      <c r="A6495">
        <v>1201.0999999999999</v>
      </c>
      <c r="B6495" t="s">
        <v>23</v>
      </c>
      <c r="C6495">
        <v>146</v>
      </c>
      <c r="D6495">
        <v>1.0563299999999999E-2</v>
      </c>
      <c r="E6495">
        <v>1.0722786855995099</v>
      </c>
    </row>
    <row r="6496" spans="1:5" hidden="1" x14ac:dyDescent="0.2">
      <c r="A6496">
        <v>1201.0999999999999</v>
      </c>
      <c r="B6496" t="s">
        <v>23</v>
      </c>
      <c r="C6496">
        <v>147</v>
      </c>
      <c r="D6496">
        <v>7.5467699999999995E-3</v>
      </c>
      <c r="E6496">
        <v>1.23989726785945</v>
      </c>
    </row>
    <row r="6497" spans="1:5" hidden="1" x14ac:dyDescent="0.2">
      <c r="A6497">
        <v>1201.0999999999999</v>
      </c>
      <c r="B6497" t="s">
        <v>23</v>
      </c>
      <c r="C6497">
        <v>148</v>
      </c>
      <c r="D6497">
        <v>4.88961E-3</v>
      </c>
      <c r="E6497">
        <v>1.1366514099599401</v>
      </c>
    </row>
    <row r="6498" spans="1:5" hidden="1" x14ac:dyDescent="0.2">
      <c r="A6498">
        <v>1201.0999999999999</v>
      </c>
      <c r="B6498" t="s">
        <v>23</v>
      </c>
      <c r="C6498">
        <v>149</v>
      </c>
      <c r="D6498">
        <v>7.1438399999999994E-3</v>
      </c>
      <c r="E6498">
        <v>1.1933490370642501</v>
      </c>
    </row>
    <row r="6499" spans="1:5" hidden="1" x14ac:dyDescent="0.2">
      <c r="A6499">
        <v>1201.0999999999999</v>
      </c>
      <c r="B6499" t="s">
        <v>23</v>
      </c>
      <c r="C6499">
        <v>150</v>
      </c>
      <c r="D6499">
        <v>4.3559999999999996E-3</v>
      </c>
      <c r="E6499">
        <v>1.0805559596219301</v>
      </c>
    </row>
    <row r="6500" spans="1:5" hidden="1" x14ac:dyDescent="0.2">
      <c r="A6500">
        <v>1201.0999999999999</v>
      </c>
      <c r="B6500" t="s">
        <v>23</v>
      </c>
      <c r="C6500">
        <v>151</v>
      </c>
      <c r="D6500">
        <v>4.8024899999999995E-3</v>
      </c>
      <c r="E6500">
        <v>1.27271684435012</v>
      </c>
    </row>
    <row r="6501" spans="1:5" hidden="1" x14ac:dyDescent="0.2">
      <c r="A6501">
        <v>1201.0999999999999</v>
      </c>
      <c r="B6501" t="s">
        <v>23</v>
      </c>
      <c r="C6501">
        <v>152</v>
      </c>
      <c r="D6501">
        <v>4.8242699999999994E-3</v>
      </c>
      <c r="E6501">
        <v>1.62989811976029</v>
      </c>
    </row>
    <row r="6502" spans="1:5" hidden="1" x14ac:dyDescent="0.2">
      <c r="A6502">
        <v>1201.0999999999999</v>
      </c>
      <c r="B6502" t="s">
        <v>23</v>
      </c>
      <c r="C6502">
        <v>153</v>
      </c>
      <c r="D6502">
        <v>8.6902199999999985E-3</v>
      </c>
      <c r="E6502">
        <v>1.0681856788217801</v>
      </c>
    </row>
    <row r="6503" spans="1:5" hidden="1" x14ac:dyDescent="0.2">
      <c r="A6503">
        <v>1201.0999999999999</v>
      </c>
      <c r="B6503" t="s">
        <v>23</v>
      </c>
      <c r="C6503">
        <v>154</v>
      </c>
      <c r="D6503">
        <v>2.6571599999999996E-3</v>
      </c>
      <c r="E6503">
        <v>1.18524556838092</v>
      </c>
    </row>
    <row r="6504" spans="1:5" hidden="1" x14ac:dyDescent="0.2">
      <c r="A6504">
        <v>1201.0999999999999</v>
      </c>
      <c r="B6504" t="s">
        <v>23</v>
      </c>
      <c r="C6504">
        <v>155</v>
      </c>
      <c r="D6504">
        <v>9.0604799999999992E-3</v>
      </c>
      <c r="E6504">
        <v>1.05759922047383</v>
      </c>
    </row>
    <row r="6505" spans="1:5" hidden="1" x14ac:dyDescent="0.2">
      <c r="A6505">
        <v>1201.0999999999999</v>
      </c>
      <c r="B6505" t="s">
        <v>23</v>
      </c>
      <c r="C6505">
        <v>156</v>
      </c>
      <c r="D6505">
        <v>4.0619699999999998E-3</v>
      </c>
      <c r="E6505">
        <v>1.0364013693566601</v>
      </c>
    </row>
    <row r="6506" spans="1:5" hidden="1" x14ac:dyDescent="0.2">
      <c r="A6506">
        <v>1201.0999999999999</v>
      </c>
      <c r="B6506" t="s">
        <v>23</v>
      </c>
      <c r="C6506">
        <v>157</v>
      </c>
      <c r="D6506">
        <v>1.24146E-2</v>
      </c>
      <c r="E6506">
        <v>1.13114418883669</v>
      </c>
    </row>
    <row r="6507" spans="1:5" hidden="1" x14ac:dyDescent="0.2">
      <c r="A6507">
        <v>1201.0999999999999</v>
      </c>
      <c r="B6507" t="s">
        <v>23</v>
      </c>
      <c r="C6507">
        <v>158</v>
      </c>
      <c r="D6507">
        <v>4.9331699999999997E-3</v>
      </c>
      <c r="E6507">
        <v>1.10342661551423</v>
      </c>
    </row>
    <row r="6508" spans="1:5" hidden="1" x14ac:dyDescent="0.2">
      <c r="A6508">
        <v>1201.0999999999999</v>
      </c>
      <c r="B6508" t="s">
        <v>23</v>
      </c>
      <c r="C6508">
        <v>159</v>
      </c>
      <c r="D6508">
        <v>7.2745199999999996E-3</v>
      </c>
      <c r="E6508">
        <v>1.1413571663048401</v>
      </c>
    </row>
    <row r="6509" spans="1:5" hidden="1" x14ac:dyDescent="0.2">
      <c r="A6509">
        <v>1201.0999999999999</v>
      </c>
      <c r="B6509" t="s">
        <v>23</v>
      </c>
      <c r="C6509">
        <v>160</v>
      </c>
      <c r="D6509">
        <v>7.7754599999999997E-3</v>
      </c>
      <c r="E6509">
        <v>1.04675306852571</v>
      </c>
    </row>
    <row r="6510" spans="1:5" hidden="1" x14ac:dyDescent="0.2">
      <c r="A6510">
        <v>1201.0999999999999</v>
      </c>
      <c r="B6510" t="s">
        <v>23</v>
      </c>
      <c r="C6510">
        <v>161</v>
      </c>
      <c r="D6510">
        <v>5.9241599999999995E-3</v>
      </c>
      <c r="E6510">
        <v>1.0366876828529299</v>
      </c>
    </row>
    <row r="6511" spans="1:5" hidden="1" x14ac:dyDescent="0.2">
      <c r="A6511">
        <v>1201.0999999999999</v>
      </c>
      <c r="B6511" t="s">
        <v>23</v>
      </c>
      <c r="C6511">
        <v>162</v>
      </c>
      <c r="D6511">
        <v>6.3815399999999998E-3</v>
      </c>
      <c r="E6511">
        <v>1.2020353645441699</v>
      </c>
    </row>
    <row r="6512" spans="1:5" hidden="1" x14ac:dyDescent="0.2">
      <c r="A6512">
        <v>1201.0999999999999</v>
      </c>
      <c r="B6512" t="s">
        <v>23</v>
      </c>
      <c r="C6512">
        <v>163</v>
      </c>
      <c r="D6512">
        <v>3.1036499999999999E-3</v>
      </c>
      <c r="E6512">
        <v>1.19263464246752</v>
      </c>
    </row>
    <row r="6513" spans="1:5" hidden="1" x14ac:dyDescent="0.2">
      <c r="A6513">
        <v>1201.0999999999999</v>
      </c>
      <c r="B6513" t="s">
        <v>23</v>
      </c>
      <c r="C6513">
        <v>164</v>
      </c>
      <c r="D6513">
        <v>1.1238479999999999E-2</v>
      </c>
      <c r="E6513">
        <v>1.1741387669804999</v>
      </c>
    </row>
    <row r="6514" spans="1:5" hidden="1" x14ac:dyDescent="0.2">
      <c r="A6514">
        <v>1201.0999999999999</v>
      </c>
      <c r="B6514" t="s">
        <v>23</v>
      </c>
      <c r="C6514">
        <v>165</v>
      </c>
      <c r="D6514">
        <v>4.6391399999999999E-3</v>
      </c>
      <c r="E6514">
        <v>1.0212983980566901</v>
      </c>
    </row>
    <row r="6515" spans="1:5" hidden="1" x14ac:dyDescent="0.2">
      <c r="A6515">
        <v>1201.0999999999999</v>
      </c>
      <c r="B6515" t="s">
        <v>23</v>
      </c>
      <c r="C6515">
        <v>166</v>
      </c>
      <c r="D6515">
        <v>5.2380899999999999E-3</v>
      </c>
      <c r="E6515">
        <v>1.1108333486819899</v>
      </c>
    </row>
    <row r="6516" spans="1:5" hidden="1" x14ac:dyDescent="0.2">
      <c r="A6516">
        <v>1201.0999999999999</v>
      </c>
      <c r="B6516" t="s">
        <v>23</v>
      </c>
      <c r="C6516">
        <v>167</v>
      </c>
      <c r="D6516">
        <v>7.383419999999999E-3</v>
      </c>
      <c r="E6516">
        <v>1.1268334858929201</v>
      </c>
    </row>
    <row r="6517" spans="1:5" hidden="1" x14ac:dyDescent="0.2">
      <c r="A6517">
        <v>1201.0999999999999</v>
      </c>
      <c r="B6517" t="s">
        <v>23</v>
      </c>
      <c r="C6517">
        <v>168</v>
      </c>
      <c r="D6517">
        <v>4.3995599999999994E-3</v>
      </c>
      <c r="E6517">
        <v>1.40872578010654</v>
      </c>
    </row>
    <row r="6518" spans="1:5" hidden="1" x14ac:dyDescent="0.2">
      <c r="A6518">
        <v>1201.0999999999999</v>
      </c>
      <c r="B6518" t="s">
        <v>23</v>
      </c>
      <c r="C6518">
        <v>169</v>
      </c>
      <c r="D6518">
        <v>9.953459999999999E-3</v>
      </c>
      <c r="E6518">
        <v>1.15939853860237</v>
      </c>
    </row>
    <row r="6519" spans="1:5" hidden="1" x14ac:dyDescent="0.2">
      <c r="A6519">
        <v>1201.0999999999999</v>
      </c>
      <c r="B6519" t="s">
        <v>23</v>
      </c>
      <c r="C6519">
        <v>170</v>
      </c>
      <c r="D6519">
        <v>6.2508599999999996E-3</v>
      </c>
      <c r="E6519">
        <v>1.0496354152785701</v>
      </c>
    </row>
    <row r="6520" spans="1:5" hidden="1" x14ac:dyDescent="0.2">
      <c r="A6520">
        <v>1201.0999999999999</v>
      </c>
      <c r="B6520" t="s">
        <v>23</v>
      </c>
      <c r="C6520">
        <v>171</v>
      </c>
      <c r="D6520">
        <v>6.0112799999999991E-3</v>
      </c>
      <c r="E6520">
        <v>1.11489789978952</v>
      </c>
    </row>
    <row r="6521" spans="1:5" hidden="1" x14ac:dyDescent="0.2">
      <c r="A6521">
        <v>1201.0999999999999</v>
      </c>
      <c r="B6521" t="s">
        <v>23</v>
      </c>
      <c r="C6521">
        <v>172</v>
      </c>
      <c r="D6521">
        <v>1.0541519999999999E-2</v>
      </c>
      <c r="E6521">
        <v>1.2281111942717</v>
      </c>
    </row>
    <row r="6522" spans="1:5" hidden="1" x14ac:dyDescent="0.2">
      <c r="A6522">
        <v>1201.0999999999999</v>
      </c>
      <c r="B6522" t="s">
        <v>23</v>
      </c>
      <c r="C6522">
        <v>173</v>
      </c>
      <c r="D6522">
        <v>6.359759999999999E-3</v>
      </c>
      <c r="E6522">
        <v>1.28429857718405</v>
      </c>
    </row>
    <row r="6523" spans="1:5" hidden="1" x14ac:dyDescent="0.2">
      <c r="A6523">
        <v>1201.0999999999999</v>
      </c>
      <c r="B6523" t="s">
        <v>23</v>
      </c>
      <c r="C6523">
        <v>174</v>
      </c>
      <c r="D6523">
        <v>4.2797699999999996E-3</v>
      </c>
      <c r="E6523">
        <v>1.0409204514585699</v>
      </c>
    </row>
    <row r="6524" spans="1:5" hidden="1" x14ac:dyDescent="0.2">
      <c r="A6524">
        <v>1201.0999999999999</v>
      </c>
      <c r="B6524" t="s">
        <v>23</v>
      </c>
      <c r="C6524">
        <v>175</v>
      </c>
      <c r="D6524">
        <v>7.88436E-3</v>
      </c>
      <c r="E6524">
        <v>1.05217981443514</v>
      </c>
    </row>
    <row r="6525" spans="1:5" hidden="1" x14ac:dyDescent="0.2">
      <c r="A6525">
        <v>1201.0999999999999</v>
      </c>
      <c r="B6525" t="s">
        <v>23</v>
      </c>
      <c r="C6525">
        <v>176</v>
      </c>
      <c r="D6525">
        <v>3.8659499999999995E-3</v>
      </c>
      <c r="E6525">
        <v>1.0782552499237601</v>
      </c>
    </row>
    <row r="6526" spans="1:5" hidden="1" x14ac:dyDescent="0.2">
      <c r="A6526">
        <v>1201.0999999999999</v>
      </c>
      <c r="B6526" t="s">
        <v>23</v>
      </c>
      <c r="C6526">
        <v>177</v>
      </c>
      <c r="D6526">
        <v>7.2091799999999991E-3</v>
      </c>
      <c r="E6526">
        <v>1.1507223348203</v>
      </c>
    </row>
    <row r="6527" spans="1:5" hidden="1" x14ac:dyDescent="0.2">
      <c r="A6527">
        <v>1201.0999999999999</v>
      </c>
      <c r="B6527" t="s">
        <v>23</v>
      </c>
      <c r="C6527">
        <v>178</v>
      </c>
      <c r="D6527">
        <v>4.5737999999999994E-3</v>
      </c>
      <c r="E6527">
        <v>1.1450678131404299</v>
      </c>
    </row>
    <row r="6528" spans="1:5" hidden="1" x14ac:dyDescent="0.2">
      <c r="A6528">
        <v>1201.0999999999999</v>
      </c>
      <c r="B6528" t="s">
        <v>23</v>
      </c>
      <c r="C6528">
        <v>179</v>
      </c>
      <c r="D6528">
        <v>6.8280299999999997E-3</v>
      </c>
      <c r="E6528">
        <v>1.1944699876685101</v>
      </c>
    </row>
    <row r="6529" spans="1:5" hidden="1" x14ac:dyDescent="0.2">
      <c r="A6529">
        <v>1201.0999999999999</v>
      </c>
      <c r="B6529" t="s">
        <v>23</v>
      </c>
      <c r="C6529">
        <v>180</v>
      </c>
      <c r="D6529">
        <v>6.9042599999999997E-3</v>
      </c>
      <c r="E6529">
        <v>1.1191487305113801</v>
      </c>
    </row>
    <row r="6530" spans="1:5" hidden="1" x14ac:dyDescent="0.2">
      <c r="A6530">
        <v>1201.0999999999999</v>
      </c>
      <c r="B6530" t="s">
        <v>23</v>
      </c>
      <c r="C6530">
        <v>181</v>
      </c>
      <c r="D6530">
        <v>3.8768399999999995E-3</v>
      </c>
      <c r="E6530">
        <v>1.19953442201493</v>
      </c>
    </row>
    <row r="6531" spans="1:5" hidden="1" x14ac:dyDescent="0.2">
      <c r="A6531">
        <v>1201.0999999999999</v>
      </c>
      <c r="B6531" t="s">
        <v>23</v>
      </c>
      <c r="C6531">
        <v>182</v>
      </c>
      <c r="D6531">
        <v>5.8152599999999992E-3</v>
      </c>
      <c r="E6531">
        <v>1.3170954479329899</v>
      </c>
    </row>
    <row r="6532" spans="1:5" hidden="1" x14ac:dyDescent="0.2">
      <c r="A6532">
        <v>1201.0999999999999</v>
      </c>
      <c r="B6532" t="s">
        <v>23</v>
      </c>
      <c r="C6532">
        <v>183</v>
      </c>
      <c r="D6532">
        <v>8.2219499999999987E-3</v>
      </c>
      <c r="E6532">
        <v>1.05064918184316</v>
      </c>
    </row>
    <row r="6533" spans="1:5" hidden="1" x14ac:dyDescent="0.2">
      <c r="A6533">
        <v>1201.0999999999999</v>
      </c>
      <c r="B6533" t="s">
        <v>23</v>
      </c>
      <c r="C6533">
        <v>184</v>
      </c>
      <c r="D6533">
        <v>3.6372599999999998E-3</v>
      </c>
      <c r="E6533">
        <v>1.1300679620855301</v>
      </c>
    </row>
    <row r="6534" spans="1:5" hidden="1" x14ac:dyDescent="0.2">
      <c r="A6534">
        <v>1201.0999999999999</v>
      </c>
      <c r="B6534" t="s">
        <v>23</v>
      </c>
      <c r="C6534">
        <v>185</v>
      </c>
      <c r="D6534">
        <v>6.4904399999999992E-3</v>
      </c>
      <c r="E6534">
        <v>1.22734056375486</v>
      </c>
    </row>
    <row r="6535" spans="1:5" hidden="1" x14ac:dyDescent="0.2">
      <c r="A6535">
        <v>1201.0999999999999</v>
      </c>
      <c r="B6535" t="s">
        <v>23</v>
      </c>
      <c r="C6535">
        <v>186</v>
      </c>
      <c r="D6535">
        <v>9.8009999999999989E-3</v>
      </c>
      <c r="E6535">
        <v>1.0762238166574001</v>
      </c>
    </row>
    <row r="6536" spans="1:5" hidden="1" x14ac:dyDescent="0.2">
      <c r="A6536">
        <v>1201.0999999999999</v>
      </c>
      <c r="B6536" t="s">
        <v>23</v>
      </c>
      <c r="C6536">
        <v>187</v>
      </c>
      <c r="D6536">
        <v>4.8787199999999996E-3</v>
      </c>
      <c r="E6536">
        <v>1.16866441576908</v>
      </c>
    </row>
    <row r="6537" spans="1:5" hidden="1" x14ac:dyDescent="0.2">
      <c r="A6537">
        <v>1201.0999999999999</v>
      </c>
      <c r="B6537" t="s">
        <v>23</v>
      </c>
      <c r="C6537">
        <v>188</v>
      </c>
      <c r="D6537">
        <v>6.3161999999999992E-3</v>
      </c>
      <c r="E6537">
        <v>1.0387771178791401</v>
      </c>
    </row>
    <row r="6538" spans="1:5" hidden="1" x14ac:dyDescent="0.2">
      <c r="A6538">
        <v>1201.0999999999999</v>
      </c>
      <c r="B6538" t="s">
        <v>23</v>
      </c>
      <c r="C6538">
        <v>189</v>
      </c>
      <c r="D6538">
        <v>5.6954699999999994E-3</v>
      </c>
      <c r="E6538">
        <v>1.11223106692276</v>
      </c>
    </row>
    <row r="6539" spans="1:5" hidden="1" x14ac:dyDescent="0.2">
      <c r="A6539">
        <v>1201.0999999999999</v>
      </c>
      <c r="B6539" t="s">
        <v>23</v>
      </c>
      <c r="C6539">
        <v>190</v>
      </c>
      <c r="D6539">
        <v>4.9331699999999997E-3</v>
      </c>
      <c r="E6539">
        <v>1.1266147529183499</v>
      </c>
    </row>
    <row r="6540" spans="1:5" hidden="1" x14ac:dyDescent="0.2">
      <c r="A6540">
        <v>1201.0999999999999</v>
      </c>
      <c r="B6540" t="s">
        <v>23</v>
      </c>
      <c r="C6540">
        <v>191</v>
      </c>
      <c r="D6540">
        <v>2.9729699999999997E-3</v>
      </c>
      <c r="E6540">
        <v>1.1827302177460901</v>
      </c>
    </row>
    <row r="6541" spans="1:5" hidden="1" x14ac:dyDescent="0.2">
      <c r="A6541">
        <v>1201.0999999999999</v>
      </c>
      <c r="B6541" t="s">
        <v>23</v>
      </c>
      <c r="C6541">
        <v>192</v>
      </c>
      <c r="D6541">
        <v>7.6447799999999995E-3</v>
      </c>
      <c r="E6541">
        <v>1.17337674135926</v>
      </c>
    </row>
    <row r="6542" spans="1:5" hidden="1" x14ac:dyDescent="0.2">
      <c r="A6542">
        <v>1201.0999999999999</v>
      </c>
      <c r="B6542" t="s">
        <v>23</v>
      </c>
      <c r="C6542">
        <v>193</v>
      </c>
      <c r="D6542">
        <v>5.2163099999999992E-3</v>
      </c>
      <c r="E6542">
        <v>1.0746126676405601</v>
      </c>
    </row>
    <row r="6543" spans="1:5" hidden="1" x14ac:dyDescent="0.2">
      <c r="A6543">
        <v>1201.0999999999999</v>
      </c>
      <c r="B6543" t="s">
        <v>23</v>
      </c>
      <c r="C6543">
        <v>194</v>
      </c>
      <c r="D6543">
        <v>7.8407999999999985E-3</v>
      </c>
      <c r="E6543">
        <v>1.18390579402748</v>
      </c>
    </row>
    <row r="6544" spans="1:5" hidden="1" x14ac:dyDescent="0.2">
      <c r="A6544">
        <v>1201.0999999999999</v>
      </c>
      <c r="B6544" t="s">
        <v>23</v>
      </c>
      <c r="C6544">
        <v>195</v>
      </c>
      <c r="D6544">
        <v>6.9478199999999995E-3</v>
      </c>
      <c r="E6544">
        <v>1.1121321240505</v>
      </c>
    </row>
    <row r="6545" spans="1:5" hidden="1" x14ac:dyDescent="0.2">
      <c r="A6545">
        <v>1201.0999999999999</v>
      </c>
      <c r="B6545" t="s">
        <v>23</v>
      </c>
      <c r="C6545">
        <v>196</v>
      </c>
      <c r="D6545">
        <v>3.8659499999999995E-3</v>
      </c>
      <c r="E6545">
        <v>1.0858130314602501</v>
      </c>
    </row>
    <row r="6546" spans="1:5" hidden="1" x14ac:dyDescent="0.2">
      <c r="A6546">
        <v>1201.0999999999999</v>
      </c>
      <c r="B6546" t="s">
        <v>23</v>
      </c>
      <c r="C6546">
        <v>197</v>
      </c>
      <c r="D6546">
        <v>5.2598699999999998E-3</v>
      </c>
      <c r="E6546">
        <v>1.06571318385057</v>
      </c>
    </row>
    <row r="6547" spans="1:5" hidden="1" x14ac:dyDescent="0.2">
      <c r="A6547">
        <v>1201.0999999999999</v>
      </c>
      <c r="B6547" t="s">
        <v>23</v>
      </c>
      <c r="C6547">
        <v>198</v>
      </c>
      <c r="D6547">
        <v>4.8351599999999998E-3</v>
      </c>
      <c r="E6547">
        <v>1.06298258734422</v>
      </c>
    </row>
    <row r="6548" spans="1:5" hidden="1" x14ac:dyDescent="0.2">
      <c r="A6548">
        <v>1201.0999999999999</v>
      </c>
      <c r="B6548" t="s">
        <v>23</v>
      </c>
      <c r="C6548">
        <v>199</v>
      </c>
      <c r="D6548">
        <v>5.6192399999999993E-3</v>
      </c>
      <c r="E6548">
        <v>1.12731947286939</v>
      </c>
    </row>
    <row r="6549" spans="1:5" hidden="1" x14ac:dyDescent="0.2">
      <c r="A6549">
        <v>1201.0999999999999</v>
      </c>
      <c r="B6549" t="s">
        <v>23</v>
      </c>
      <c r="C6549">
        <v>200</v>
      </c>
      <c r="D6549">
        <v>3.7461599999999997E-3</v>
      </c>
      <c r="E6549">
        <v>1.06558507760613</v>
      </c>
    </row>
    <row r="6550" spans="1:5" hidden="1" x14ac:dyDescent="0.2">
      <c r="A6550">
        <v>1201.0999999999999</v>
      </c>
      <c r="B6550" t="s">
        <v>23</v>
      </c>
      <c r="C6550">
        <v>201</v>
      </c>
      <c r="D6550">
        <v>4.4866799999999998E-3</v>
      </c>
      <c r="E6550">
        <v>1.0797979139157099</v>
      </c>
    </row>
    <row r="6551" spans="1:5" hidden="1" x14ac:dyDescent="0.2">
      <c r="A6551">
        <v>1201.0999999999999</v>
      </c>
      <c r="B6551" t="s">
        <v>23</v>
      </c>
      <c r="C6551">
        <v>202</v>
      </c>
      <c r="D6551">
        <v>7.8625799999999992E-3</v>
      </c>
      <c r="E6551">
        <v>1.0655867581840399</v>
      </c>
    </row>
    <row r="6552" spans="1:5" hidden="1" x14ac:dyDescent="0.2">
      <c r="A6552">
        <v>1201.0999999999999</v>
      </c>
      <c r="B6552" t="s">
        <v>23</v>
      </c>
      <c r="C6552">
        <v>203</v>
      </c>
      <c r="D6552">
        <v>1.1162249999999999E-2</v>
      </c>
      <c r="E6552">
        <v>1.1487256295943</v>
      </c>
    </row>
    <row r="6553" spans="1:5" hidden="1" x14ac:dyDescent="0.2">
      <c r="A6553">
        <v>1201.0999999999999</v>
      </c>
      <c r="B6553" t="s">
        <v>23</v>
      </c>
      <c r="C6553">
        <v>204</v>
      </c>
      <c r="D6553">
        <v>4.6391399999999999E-3</v>
      </c>
      <c r="E6553">
        <v>1.5662934794502399</v>
      </c>
    </row>
    <row r="6554" spans="1:5" hidden="1" x14ac:dyDescent="0.2">
      <c r="A6554">
        <v>1201.0999999999999</v>
      </c>
      <c r="B6554" t="s">
        <v>23</v>
      </c>
      <c r="C6554">
        <v>205</v>
      </c>
      <c r="D6554">
        <v>8.5922099999999994E-3</v>
      </c>
      <c r="E6554">
        <v>1.6771742286229701</v>
      </c>
    </row>
    <row r="6555" spans="1:5" hidden="1" x14ac:dyDescent="0.2">
      <c r="A6555">
        <v>1201.0999999999999</v>
      </c>
      <c r="B6555" t="s">
        <v>23</v>
      </c>
      <c r="C6555">
        <v>206</v>
      </c>
      <c r="D6555">
        <v>3.3541199999999995E-3</v>
      </c>
      <c r="E6555">
        <v>1.08388002845044</v>
      </c>
    </row>
    <row r="6556" spans="1:5" hidden="1" x14ac:dyDescent="0.2">
      <c r="A6556">
        <v>1201.0999999999999</v>
      </c>
      <c r="B6556" t="s">
        <v>23</v>
      </c>
      <c r="C6556">
        <v>207</v>
      </c>
      <c r="D6556">
        <v>8.9297999999999999E-3</v>
      </c>
      <c r="E6556">
        <v>1.1864227154876199</v>
      </c>
    </row>
    <row r="6557" spans="1:5" hidden="1" x14ac:dyDescent="0.2">
      <c r="A6557">
        <v>1201.0999999999999</v>
      </c>
      <c r="B6557" t="s">
        <v>23</v>
      </c>
      <c r="C6557">
        <v>208</v>
      </c>
      <c r="D6557">
        <v>4.29066E-3</v>
      </c>
      <c r="E6557">
        <v>1.10424649129988</v>
      </c>
    </row>
    <row r="6558" spans="1:5" hidden="1" x14ac:dyDescent="0.2">
      <c r="A6558">
        <v>1201.0999999999999</v>
      </c>
      <c r="B6558" t="s">
        <v>23</v>
      </c>
      <c r="C6558">
        <v>209</v>
      </c>
      <c r="D6558">
        <v>5.9894999999999992E-3</v>
      </c>
      <c r="E6558">
        <v>1.1615124816434499</v>
      </c>
    </row>
    <row r="6559" spans="1:5" hidden="1" x14ac:dyDescent="0.2">
      <c r="A6559">
        <v>1201.0999999999999</v>
      </c>
      <c r="B6559" t="s">
        <v>23</v>
      </c>
      <c r="C6559">
        <v>210</v>
      </c>
      <c r="D6559">
        <v>5.3143199999999991E-3</v>
      </c>
      <c r="E6559">
        <v>1.1237096008548599</v>
      </c>
    </row>
    <row r="6560" spans="1:5" hidden="1" x14ac:dyDescent="0.2">
      <c r="A6560">
        <v>1201.0999999999999</v>
      </c>
      <c r="B6560" t="s">
        <v>23</v>
      </c>
      <c r="C6560">
        <v>211</v>
      </c>
      <c r="D6560">
        <v>7.1765099999999997E-3</v>
      </c>
      <c r="E6560">
        <v>1.0633750404962901</v>
      </c>
    </row>
    <row r="6561" spans="1:5" hidden="1" x14ac:dyDescent="0.2">
      <c r="A6561">
        <v>1201.0999999999999</v>
      </c>
      <c r="B6561" t="s">
        <v>23</v>
      </c>
      <c r="C6561">
        <v>212</v>
      </c>
      <c r="D6561">
        <v>4.11642E-3</v>
      </c>
      <c r="E6561">
        <v>1.0646151758850699</v>
      </c>
    </row>
    <row r="6562" spans="1:5" hidden="1" x14ac:dyDescent="0.2">
      <c r="A6562">
        <v>1201.0999999999999</v>
      </c>
      <c r="B6562" t="s">
        <v>23</v>
      </c>
      <c r="C6562">
        <v>213</v>
      </c>
      <c r="D6562">
        <v>8.2110599999999992E-3</v>
      </c>
      <c r="E6562">
        <v>1.1358271443822101</v>
      </c>
    </row>
    <row r="6563" spans="1:5" hidden="1" x14ac:dyDescent="0.2">
      <c r="A6563">
        <v>1201.0999999999999</v>
      </c>
      <c r="B6563" t="s">
        <v>23</v>
      </c>
      <c r="C6563">
        <v>214</v>
      </c>
      <c r="D6563">
        <v>8.2655099999999985E-3</v>
      </c>
      <c r="E6563">
        <v>1.2659118208616</v>
      </c>
    </row>
    <row r="6564" spans="1:5" hidden="1" x14ac:dyDescent="0.2">
      <c r="A6564">
        <v>1201.0999999999999</v>
      </c>
      <c r="B6564" t="s">
        <v>23</v>
      </c>
      <c r="C6564">
        <v>215</v>
      </c>
      <c r="D6564">
        <v>5.3252099999999995E-3</v>
      </c>
      <c r="E6564">
        <v>1.15994631529498</v>
      </c>
    </row>
    <row r="6565" spans="1:5" hidden="1" x14ac:dyDescent="0.2">
      <c r="A6565">
        <v>1201.0999999999999</v>
      </c>
      <c r="B6565" t="s">
        <v>23</v>
      </c>
      <c r="C6565">
        <v>216</v>
      </c>
      <c r="D6565">
        <v>8.5050899999999999E-3</v>
      </c>
      <c r="E6565">
        <v>1.0863252838713999</v>
      </c>
    </row>
    <row r="6566" spans="1:5" hidden="1" x14ac:dyDescent="0.2">
      <c r="A6566">
        <v>1201.0999999999999</v>
      </c>
      <c r="B6566" t="s">
        <v>23</v>
      </c>
      <c r="C6566">
        <v>217</v>
      </c>
      <c r="D6566">
        <v>8.5377599999999984E-3</v>
      </c>
      <c r="E6566">
        <v>1.0577502683141899</v>
      </c>
    </row>
    <row r="6567" spans="1:5" hidden="1" x14ac:dyDescent="0.2">
      <c r="A6567">
        <v>1201.0999999999999</v>
      </c>
      <c r="B6567" t="s">
        <v>23</v>
      </c>
      <c r="C6567">
        <v>218</v>
      </c>
      <c r="D6567">
        <v>5.3687699999999993E-3</v>
      </c>
      <c r="E6567">
        <v>1.05302473197567</v>
      </c>
    </row>
    <row r="6568" spans="1:5" hidden="1" x14ac:dyDescent="0.2">
      <c r="A6568">
        <v>1201.0999999999999</v>
      </c>
      <c r="B6568" t="s">
        <v>23</v>
      </c>
      <c r="C6568">
        <v>219</v>
      </c>
      <c r="D6568">
        <v>9.2891699999999994E-3</v>
      </c>
      <c r="E6568">
        <v>1.1800470902275899</v>
      </c>
    </row>
    <row r="6569" spans="1:5" hidden="1" x14ac:dyDescent="0.2">
      <c r="A6569">
        <v>1201.0999999999999</v>
      </c>
      <c r="B6569" t="s">
        <v>23</v>
      </c>
      <c r="C6569">
        <v>220</v>
      </c>
      <c r="D6569">
        <v>8.7882299999999993E-3</v>
      </c>
      <c r="E6569">
        <v>1.0492802959679799</v>
      </c>
    </row>
    <row r="6570" spans="1:5" hidden="1" x14ac:dyDescent="0.2">
      <c r="A6570">
        <v>1201.0999999999999</v>
      </c>
      <c r="B6570" t="s">
        <v>23</v>
      </c>
      <c r="C6570">
        <v>221</v>
      </c>
      <c r="D6570">
        <v>4.8351599999999998E-3</v>
      </c>
      <c r="E6570">
        <v>1.0468731227700001</v>
      </c>
    </row>
    <row r="6571" spans="1:5" hidden="1" x14ac:dyDescent="0.2">
      <c r="A6571">
        <v>1201.0999999999999</v>
      </c>
      <c r="B6571" t="s">
        <v>23</v>
      </c>
      <c r="C6571">
        <v>222</v>
      </c>
      <c r="D6571">
        <v>8.3526299999999998E-3</v>
      </c>
      <c r="E6571">
        <v>1.03213024481952</v>
      </c>
    </row>
    <row r="6572" spans="1:5" hidden="1" x14ac:dyDescent="0.2">
      <c r="A6572">
        <v>1201.0999999999999</v>
      </c>
      <c r="B6572" t="s">
        <v>23</v>
      </c>
      <c r="C6572">
        <v>223</v>
      </c>
      <c r="D6572">
        <v>3.1472099999999997E-3</v>
      </c>
      <c r="E6572">
        <v>1.1343385389779299</v>
      </c>
    </row>
    <row r="6573" spans="1:5" hidden="1" x14ac:dyDescent="0.2">
      <c r="A6573">
        <v>1201.0999999999999</v>
      </c>
      <c r="B6573" t="s">
        <v>23</v>
      </c>
      <c r="C6573">
        <v>224</v>
      </c>
      <c r="D6573">
        <v>4.9331699999999997E-3</v>
      </c>
      <c r="E6573">
        <v>1.0738042237305201</v>
      </c>
    </row>
    <row r="6574" spans="1:5" hidden="1" x14ac:dyDescent="0.2">
      <c r="A6574">
        <v>1201.0999999999999</v>
      </c>
      <c r="B6574" t="s">
        <v>23</v>
      </c>
      <c r="C6574">
        <v>225</v>
      </c>
      <c r="D6574">
        <v>4.7807099999999996E-3</v>
      </c>
      <c r="E6574">
        <v>1.0683255995546299</v>
      </c>
    </row>
    <row r="6575" spans="1:5" hidden="1" x14ac:dyDescent="0.2">
      <c r="A6575">
        <v>1201.0999999999999</v>
      </c>
      <c r="B6575" t="s">
        <v>23</v>
      </c>
      <c r="C6575">
        <v>226</v>
      </c>
      <c r="D6575">
        <v>5.3252099999999995E-3</v>
      </c>
      <c r="E6575">
        <v>1.06163843121474</v>
      </c>
    </row>
    <row r="6576" spans="1:5" hidden="1" x14ac:dyDescent="0.2">
      <c r="A6576">
        <v>1201.0999999999999</v>
      </c>
      <c r="B6576" t="s">
        <v>23</v>
      </c>
      <c r="C6576">
        <v>227</v>
      </c>
      <c r="D6576">
        <v>5.3034299999999996E-3</v>
      </c>
      <c r="E6576">
        <v>1.0596032086177301</v>
      </c>
    </row>
    <row r="6577" spans="1:5" hidden="1" x14ac:dyDescent="0.2">
      <c r="A6577">
        <v>1201.0999999999999</v>
      </c>
      <c r="B6577" t="s">
        <v>23</v>
      </c>
      <c r="C6577">
        <v>228</v>
      </c>
      <c r="D6577">
        <v>1.0432619999999998E-2</v>
      </c>
      <c r="E6577">
        <v>1.5282615744702801</v>
      </c>
    </row>
    <row r="6578" spans="1:5" hidden="1" x14ac:dyDescent="0.2">
      <c r="A6578">
        <v>1201.0999999999999</v>
      </c>
      <c r="B6578" t="s">
        <v>23</v>
      </c>
      <c r="C6578">
        <v>229</v>
      </c>
      <c r="D6578">
        <v>1.1706749999999998E-2</v>
      </c>
      <c r="E6578">
        <v>1.18076659644011</v>
      </c>
    </row>
    <row r="6579" spans="1:5" hidden="1" x14ac:dyDescent="0.2">
      <c r="A6579">
        <v>1201.0999999999999</v>
      </c>
      <c r="B6579" t="s">
        <v>23</v>
      </c>
      <c r="C6579">
        <v>230</v>
      </c>
      <c r="D6579">
        <v>4.3342199999999997E-3</v>
      </c>
      <c r="E6579">
        <v>1.0447074163423999</v>
      </c>
    </row>
    <row r="6580" spans="1:5" hidden="1" x14ac:dyDescent="0.2">
      <c r="A6580">
        <v>1201.0999999999999</v>
      </c>
      <c r="B6580" t="s">
        <v>23</v>
      </c>
      <c r="C6580">
        <v>231</v>
      </c>
      <c r="D6580">
        <v>9.3436199999999987E-3</v>
      </c>
      <c r="E6580">
        <v>1.06693164937371</v>
      </c>
    </row>
    <row r="6581" spans="1:5" hidden="1" x14ac:dyDescent="0.2">
      <c r="A6581">
        <v>1201.0999999999999</v>
      </c>
      <c r="B6581" t="s">
        <v>23</v>
      </c>
      <c r="C6581">
        <v>232</v>
      </c>
      <c r="D6581">
        <v>4.3233299999999994E-3</v>
      </c>
      <c r="E6581">
        <v>1.25137612381338</v>
      </c>
    </row>
    <row r="6582" spans="1:5" hidden="1" x14ac:dyDescent="0.2">
      <c r="A6582">
        <v>1201.0999999999999</v>
      </c>
      <c r="B6582" t="s">
        <v>23</v>
      </c>
      <c r="C6582">
        <v>233</v>
      </c>
      <c r="D6582">
        <v>4.6718099999999993E-3</v>
      </c>
      <c r="E6582">
        <v>1.0141564512171399</v>
      </c>
    </row>
    <row r="6583" spans="1:5" hidden="1" x14ac:dyDescent="0.2">
      <c r="A6583">
        <v>1201.0999999999999</v>
      </c>
      <c r="B6583" t="s">
        <v>23</v>
      </c>
      <c r="C6583">
        <v>234</v>
      </c>
      <c r="D6583">
        <v>1.148895E-2</v>
      </c>
      <c r="E6583">
        <v>1.3250301033786001</v>
      </c>
    </row>
    <row r="6584" spans="1:5" hidden="1" x14ac:dyDescent="0.2">
      <c r="A6584">
        <v>1201.0999999999999</v>
      </c>
      <c r="B6584" t="s">
        <v>23</v>
      </c>
      <c r="C6584">
        <v>235</v>
      </c>
      <c r="D6584">
        <v>4.8787199999999996E-3</v>
      </c>
      <c r="E6584">
        <v>1.0562431924898401</v>
      </c>
    </row>
    <row r="6585" spans="1:5" hidden="1" x14ac:dyDescent="0.2">
      <c r="A6585">
        <v>1201.0999999999999</v>
      </c>
      <c r="B6585" t="s">
        <v>23</v>
      </c>
      <c r="C6585">
        <v>236</v>
      </c>
      <c r="D6585">
        <v>1.0040579999999999E-2</v>
      </c>
      <c r="E6585">
        <v>1.2915049266590799</v>
      </c>
    </row>
    <row r="6586" spans="1:5" hidden="1" x14ac:dyDescent="0.2">
      <c r="A6586">
        <v>1201.0999999999999</v>
      </c>
      <c r="B6586" t="s">
        <v>23</v>
      </c>
      <c r="C6586">
        <v>237</v>
      </c>
      <c r="D6586">
        <v>4.9004999999999995E-3</v>
      </c>
      <c r="E6586">
        <v>1.0581767382905001</v>
      </c>
    </row>
    <row r="6587" spans="1:5" hidden="1" x14ac:dyDescent="0.2">
      <c r="A6587">
        <v>1201.0999999999999</v>
      </c>
      <c r="B6587" t="s">
        <v>23</v>
      </c>
      <c r="C6587">
        <v>238</v>
      </c>
      <c r="D6587">
        <v>9.3871799999999984E-3</v>
      </c>
      <c r="E6587">
        <v>1.4983078860542201</v>
      </c>
    </row>
    <row r="6588" spans="1:5" hidden="1" x14ac:dyDescent="0.2">
      <c r="A6588">
        <v>1201.0999999999999</v>
      </c>
      <c r="B6588" t="s">
        <v>23</v>
      </c>
      <c r="C6588">
        <v>239</v>
      </c>
      <c r="D6588">
        <v>7.5467699999999995E-3</v>
      </c>
      <c r="E6588">
        <v>1.2137734001860001</v>
      </c>
    </row>
    <row r="6589" spans="1:5" hidden="1" x14ac:dyDescent="0.2">
      <c r="A6589">
        <v>1201.0999999999999</v>
      </c>
      <c r="B6589" t="s">
        <v>23</v>
      </c>
      <c r="C6589">
        <v>240</v>
      </c>
      <c r="D6589">
        <v>4.2688799999999992E-3</v>
      </c>
      <c r="E6589">
        <v>1.12753575269032</v>
      </c>
    </row>
    <row r="6590" spans="1:5" hidden="1" x14ac:dyDescent="0.2">
      <c r="A6590">
        <v>1201.0999999999999</v>
      </c>
      <c r="B6590" t="s">
        <v>23</v>
      </c>
      <c r="C6590">
        <v>241</v>
      </c>
      <c r="D6590">
        <v>4.4975699999999993E-3</v>
      </c>
      <c r="E6590">
        <v>1.02314764970393</v>
      </c>
    </row>
    <row r="6591" spans="1:5" hidden="1" x14ac:dyDescent="0.2">
      <c r="A6591">
        <v>1201.0999999999999</v>
      </c>
      <c r="B6591" t="s">
        <v>23</v>
      </c>
      <c r="C6591">
        <v>242</v>
      </c>
      <c r="D6591">
        <v>8.2110599999999992E-3</v>
      </c>
      <c r="E6591">
        <v>1.0644239530392701</v>
      </c>
    </row>
    <row r="6592" spans="1:5" hidden="1" x14ac:dyDescent="0.2">
      <c r="A6592">
        <v>1201.0999999999999</v>
      </c>
      <c r="B6592" t="s">
        <v>23</v>
      </c>
      <c r="C6592">
        <v>243</v>
      </c>
      <c r="D6592">
        <v>4.2362099999999998E-3</v>
      </c>
      <c r="E6592">
        <v>1.07606599507779</v>
      </c>
    </row>
    <row r="6593" spans="1:5" hidden="1" x14ac:dyDescent="0.2">
      <c r="A6593">
        <v>1201.0999999999999</v>
      </c>
      <c r="B6593" t="s">
        <v>23</v>
      </c>
      <c r="C6593">
        <v>244</v>
      </c>
      <c r="D6593">
        <v>3.5501399999999998E-3</v>
      </c>
      <c r="E6593">
        <v>1.1348396684882101</v>
      </c>
    </row>
    <row r="6594" spans="1:5" hidden="1" x14ac:dyDescent="0.2">
      <c r="A6594">
        <v>1201.0999999999999</v>
      </c>
      <c r="B6594" t="s">
        <v>23</v>
      </c>
      <c r="C6594">
        <v>245</v>
      </c>
      <c r="D6594">
        <v>5.5430099999999993E-3</v>
      </c>
      <c r="E6594">
        <v>1.18754555981697</v>
      </c>
    </row>
    <row r="6595" spans="1:5" hidden="1" x14ac:dyDescent="0.2">
      <c r="A6595">
        <v>1201.0999999999999</v>
      </c>
      <c r="B6595" t="s">
        <v>23</v>
      </c>
      <c r="C6595">
        <v>246</v>
      </c>
      <c r="D6595">
        <v>6.1310699999999997E-3</v>
      </c>
      <c r="E6595">
        <v>1.1052122693572499</v>
      </c>
    </row>
    <row r="6596" spans="1:5" hidden="1" x14ac:dyDescent="0.2">
      <c r="A6596">
        <v>1201.0999999999999</v>
      </c>
      <c r="B6596" t="s">
        <v>23</v>
      </c>
      <c r="C6596">
        <v>247</v>
      </c>
      <c r="D6596">
        <v>3.8332799999999997E-3</v>
      </c>
      <c r="E6596">
        <v>1.16216402677051</v>
      </c>
    </row>
    <row r="6597" spans="1:5" hidden="1" x14ac:dyDescent="0.2">
      <c r="A6597">
        <v>1201.0999999999999</v>
      </c>
      <c r="B6597" t="s">
        <v>23</v>
      </c>
      <c r="C6597">
        <v>248</v>
      </c>
      <c r="D6597">
        <v>4.0292999999999995E-3</v>
      </c>
      <c r="E6597">
        <v>1.1433592785795701</v>
      </c>
    </row>
    <row r="6598" spans="1:5" hidden="1" x14ac:dyDescent="0.2">
      <c r="A6598">
        <v>1201.0999999999999</v>
      </c>
      <c r="B6598" t="s">
        <v>23</v>
      </c>
      <c r="C6598">
        <v>249</v>
      </c>
      <c r="D6598">
        <v>4.9004999999999995E-3</v>
      </c>
      <c r="E6598">
        <v>1.12042221862567</v>
      </c>
    </row>
    <row r="6599" spans="1:5" hidden="1" x14ac:dyDescent="0.2">
      <c r="A6599">
        <v>1201.0999999999999</v>
      </c>
      <c r="B6599" t="s">
        <v>23</v>
      </c>
      <c r="C6599">
        <v>250</v>
      </c>
      <c r="D6599">
        <v>4.5193499999999992E-3</v>
      </c>
      <c r="E6599">
        <v>1.0917615700288901</v>
      </c>
    </row>
    <row r="6600" spans="1:5" hidden="1" x14ac:dyDescent="0.2">
      <c r="A6600">
        <v>1201.0999999999999</v>
      </c>
      <c r="B6600" t="s">
        <v>23</v>
      </c>
      <c r="C6600">
        <v>251</v>
      </c>
      <c r="D6600">
        <v>6.6102299999999991E-3</v>
      </c>
      <c r="E6600">
        <v>1.0719931087992201</v>
      </c>
    </row>
    <row r="6601" spans="1:5" hidden="1" x14ac:dyDescent="0.2">
      <c r="A6601">
        <v>1201.0999999999999</v>
      </c>
      <c r="B6601" t="s">
        <v>23</v>
      </c>
      <c r="C6601">
        <v>252</v>
      </c>
      <c r="D6601">
        <v>1.1031569999999999E-2</v>
      </c>
      <c r="E6601">
        <v>1.2352497460662599</v>
      </c>
    </row>
    <row r="6602" spans="1:5" hidden="1" x14ac:dyDescent="0.2">
      <c r="A6602">
        <v>1201.0999999999999</v>
      </c>
      <c r="B6602" t="s">
        <v>23</v>
      </c>
      <c r="C6602">
        <v>253</v>
      </c>
      <c r="D6602">
        <v>2.8205099999999996E-3</v>
      </c>
      <c r="E6602">
        <v>1.19576989770637</v>
      </c>
    </row>
    <row r="6603" spans="1:5" hidden="1" x14ac:dyDescent="0.2">
      <c r="A6603">
        <v>1201.0999999999999</v>
      </c>
      <c r="B6603" t="s">
        <v>23</v>
      </c>
      <c r="C6603">
        <v>254</v>
      </c>
      <c r="D6603">
        <v>9.3653999999999994E-3</v>
      </c>
      <c r="E6603">
        <v>1.0528548919654099</v>
      </c>
    </row>
    <row r="6604" spans="1:5" hidden="1" x14ac:dyDescent="0.2">
      <c r="A6604">
        <v>1201.0999999999999</v>
      </c>
      <c r="B6604" t="s">
        <v>23</v>
      </c>
      <c r="C6604">
        <v>255</v>
      </c>
      <c r="D6604">
        <v>1.1086019999999999E-2</v>
      </c>
      <c r="E6604">
        <v>1.0728994913382699</v>
      </c>
    </row>
    <row r="6605" spans="1:5" hidden="1" x14ac:dyDescent="0.2">
      <c r="A6605">
        <v>1201.0999999999999</v>
      </c>
      <c r="B6605" t="s">
        <v>23</v>
      </c>
      <c r="C6605">
        <v>256</v>
      </c>
      <c r="D6605">
        <v>8.3744099999999988E-3</v>
      </c>
      <c r="E6605">
        <v>1.1517226930723601</v>
      </c>
    </row>
    <row r="6606" spans="1:5" hidden="1" x14ac:dyDescent="0.2">
      <c r="A6606">
        <v>1201.0999999999999</v>
      </c>
      <c r="B6606" t="s">
        <v>23</v>
      </c>
      <c r="C6606">
        <v>257</v>
      </c>
      <c r="D6606">
        <v>3.6263699999999999E-3</v>
      </c>
      <c r="E6606">
        <v>1.14146237671369</v>
      </c>
    </row>
    <row r="6607" spans="1:5" hidden="1" x14ac:dyDescent="0.2">
      <c r="A6607">
        <v>1201.0999999999999</v>
      </c>
      <c r="B6607" t="s">
        <v>23</v>
      </c>
      <c r="C6607">
        <v>258</v>
      </c>
      <c r="D6607">
        <v>7.0131599999999992E-3</v>
      </c>
      <c r="E6607">
        <v>1.2558035096242</v>
      </c>
    </row>
    <row r="6608" spans="1:5" hidden="1" x14ac:dyDescent="0.2">
      <c r="A6608">
        <v>1201.0999999999999</v>
      </c>
      <c r="B6608" t="s">
        <v>23</v>
      </c>
      <c r="C6608">
        <v>259</v>
      </c>
      <c r="D6608">
        <v>4.4866799999999998E-3</v>
      </c>
      <c r="E6608">
        <v>1.1139019871348801</v>
      </c>
    </row>
    <row r="6609" spans="1:5" hidden="1" x14ac:dyDescent="0.2">
      <c r="A6609">
        <v>1201.0999999999999</v>
      </c>
      <c r="B6609" t="s">
        <v>23</v>
      </c>
      <c r="C6609">
        <v>260</v>
      </c>
      <c r="D6609">
        <v>5.8370399999999999E-3</v>
      </c>
      <c r="E6609">
        <v>1.2382641088952699</v>
      </c>
    </row>
    <row r="6610" spans="1:5" hidden="1" x14ac:dyDescent="0.2">
      <c r="A6610">
        <v>1201.0999999999999</v>
      </c>
      <c r="B6610" t="s">
        <v>23</v>
      </c>
      <c r="C6610">
        <v>261</v>
      </c>
      <c r="D6610">
        <v>1.0149479999999999E-2</v>
      </c>
      <c r="E6610">
        <v>1.2122546922499999</v>
      </c>
    </row>
    <row r="6611" spans="1:5" hidden="1" x14ac:dyDescent="0.2">
      <c r="A6611">
        <v>1201.0999999999999</v>
      </c>
      <c r="B6611" t="s">
        <v>23</v>
      </c>
      <c r="C6611">
        <v>262</v>
      </c>
      <c r="D6611">
        <v>5.5756799999999995E-3</v>
      </c>
      <c r="E6611">
        <v>1.2991625081098801</v>
      </c>
    </row>
    <row r="6612" spans="1:5" hidden="1" x14ac:dyDescent="0.2">
      <c r="A6612">
        <v>1201.0999999999999</v>
      </c>
      <c r="B6612" t="s">
        <v>23</v>
      </c>
      <c r="C6612">
        <v>263</v>
      </c>
      <c r="D6612">
        <v>5.1509699999999995E-3</v>
      </c>
      <c r="E6612">
        <v>1.1335435236590901</v>
      </c>
    </row>
    <row r="6613" spans="1:5" hidden="1" x14ac:dyDescent="0.2">
      <c r="A6613">
        <v>1201.0999999999999</v>
      </c>
      <c r="B6613" t="s">
        <v>23</v>
      </c>
      <c r="C6613">
        <v>264</v>
      </c>
      <c r="D6613">
        <v>7.6121099999999992E-3</v>
      </c>
      <c r="E6613">
        <v>1.1380547829043799</v>
      </c>
    </row>
    <row r="6614" spans="1:5" hidden="1" x14ac:dyDescent="0.2">
      <c r="A6614">
        <v>1201.0999999999999</v>
      </c>
      <c r="B6614" t="s">
        <v>23</v>
      </c>
      <c r="C6614">
        <v>265</v>
      </c>
      <c r="D6614">
        <v>9.7574399999999992E-3</v>
      </c>
      <c r="E6614">
        <v>1.16781631118267</v>
      </c>
    </row>
    <row r="6615" spans="1:5" hidden="1" x14ac:dyDescent="0.2">
      <c r="A6615">
        <v>1201.0999999999999</v>
      </c>
      <c r="B6615" t="s">
        <v>23</v>
      </c>
      <c r="C6615">
        <v>266</v>
      </c>
      <c r="D6615">
        <v>1.2283919999999999E-2</v>
      </c>
      <c r="E6615">
        <v>1.11361275789299</v>
      </c>
    </row>
    <row r="6616" spans="1:5" hidden="1" x14ac:dyDescent="0.2">
      <c r="A6616">
        <v>1201.0999999999999</v>
      </c>
      <c r="B6616" t="s">
        <v>23</v>
      </c>
      <c r="C6616">
        <v>267</v>
      </c>
      <c r="D6616">
        <v>9.6703199999999996E-3</v>
      </c>
      <c r="E6616">
        <v>1.6622855032458701</v>
      </c>
    </row>
    <row r="6617" spans="1:5" hidden="1" x14ac:dyDescent="0.2">
      <c r="A6617">
        <v>1201.0999999999999</v>
      </c>
      <c r="B6617" t="s">
        <v>23</v>
      </c>
      <c r="C6617">
        <v>268</v>
      </c>
      <c r="D6617">
        <v>4.4648999999999999E-3</v>
      </c>
      <c r="E6617">
        <v>1.13878282881741</v>
      </c>
    </row>
    <row r="6618" spans="1:5" hidden="1" x14ac:dyDescent="0.2">
      <c r="A6618">
        <v>1201.0999999999999</v>
      </c>
      <c r="B6618" t="s">
        <v>23</v>
      </c>
      <c r="C6618">
        <v>269</v>
      </c>
      <c r="D6618">
        <v>5.4232199999999994E-3</v>
      </c>
      <c r="E6618">
        <v>1.16806595984057</v>
      </c>
    </row>
    <row r="6619" spans="1:5" hidden="1" x14ac:dyDescent="0.2">
      <c r="A6619">
        <v>1201.0999999999999</v>
      </c>
      <c r="B6619" t="s">
        <v>23</v>
      </c>
      <c r="C6619">
        <v>270</v>
      </c>
      <c r="D6619">
        <v>4.8024899999999995E-3</v>
      </c>
      <c r="E6619">
        <v>1.0961876181391399</v>
      </c>
    </row>
    <row r="6620" spans="1:5" hidden="1" x14ac:dyDescent="0.2">
      <c r="A6620">
        <v>1201.0999999999999</v>
      </c>
      <c r="B6620" t="s">
        <v>23</v>
      </c>
      <c r="C6620">
        <v>271</v>
      </c>
      <c r="D6620">
        <v>6.7953599999999994E-3</v>
      </c>
      <c r="E6620">
        <v>1.1664903276293199</v>
      </c>
    </row>
    <row r="6621" spans="1:5" hidden="1" x14ac:dyDescent="0.2">
      <c r="A6621">
        <v>1201.0999999999999</v>
      </c>
      <c r="B6621" t="s">
        <v>23</v>
      </c>
      <c r="C6621">
        <v>272</v>
      </c>
      <c r="D6621">
        <v>3.7788299999999995E-3</v>
      </c>
      <c r="E6621">
        <v>1.1756070924100499</v>
      </c>
    </row>
    <row r="6622" spans="1:5" hidden="1" x14ac:dyDescent="0.2">
      <c r="A6622">
        <v>1201.0999999999999</v>
      </c>
      <c r="B6622" t="s">
        <v>23</v>
      </c>
      <c r="C6622">
        <v>273</v>
      </c>
      <c r="D6622">
        <v>4.9767299999999995E-3</v>
      </c>
      <c r="E6622">
        <v>1.12435488672246</v>
      </c>
    </row>
    <row r="6623" spans="1:5" hidden="1" x14ac:dyDescent="0.2">
      <c r="A6623">
        <v>1201.0999999999999</v>
      </c>
      <c r="B6623" t="s">
        <v>23</v>
      </c>
      <c r="C6623">
        <v>274</v>
      </c>
      <c r="D6623">
        <v>8.7882299999999993E-3</v>
      </c>
      <c r="E6623">
        <v>1.1467832919175101</v>
      </c>
    </row>
    <row r="6624" spans="1:5" hidden="1" x14ac:dyDescent="0.2">
      <c r="A6624">
        <v>1201.0999999999999</v>
      </c>
      <c r="B6624" t="s">
        <v>23</v>
      </c>
      <c r="C6624">
        <v>275</v>
      </c>
      <c r="D6624">
        <v>2.6462699999999996E-3</v>
      </c>
      <c r="E6624">
        <v>1.09940502204946</v>
      </c>
    </row>
    <row r="6625" spans="1:5" hidden="1" x14ac:dyDescent="0.2">
      <c r="A6625">
        <v>1201.0999999999999</v>
      </c>
      <c r="B6625" t="s">
        <v>23</v>
      </c>
      <c r="C6625">
        <v>276</v>
      </c>
      <c r="D6625">
        <v>3.9203999999999992E-3</v>
      </c>
      <c r="E6625">
        <v>1.16731098224398</v>
      </c>
    </row>
    <row r="6626" spans="1:5" hidden="1" x14ac:dyDescent="0.2">
      <c r="A6626">
        <v>1201.0999999999999</v>
      </c>
      <c r="B6626" t="s">
        <v>23</v>
      </c>
      <c r="C6626">
        <v>277</v>
      </c>
      <c r="D6626">
        <v>6.958709999999999E-3</v>
      </c>
      <c r="E6626">
        <v>1.0909936618457201</v>
      </c>
    </row>
    <row r="6627" spans="1:5" hidden="1" x14ac:dyDescent="0.2">
      <c r="A6627">
        <v>1201.0999999999999</v>
      </c>
      <c r="B6627" t="s">
        <v>23</v>
      </c>
      <c r="C6627">
        <v>278</v>
      </c>
      <c r="D6627">
        <v>3.8332799999999997E-3</v>
      </c>
      <c r="E6627">
        <v>1.0541170310843599</v>
      </c>
    </row>
    <row r="6628" spans="1:5" hidden="1" x14ac:dyDescent="0.2">
      <c r="A6628">
        <v>1201.0999999999999</v>
      </c>
      <c r="B6628" t="s">
        <v>23</v>
      </c>
      <c r="C6628">
        <v>279</v>
      </c>
      <c r="D6628">
        <v>4.1599799999999998E-3</v>
      </c>
      <c r="E6628">
        <v>1.0751447084016399</v>
      </c>
    </row>
    <row r="6629" spans="1:5" hidden="1" x14ac:dyDescent="0.2">
      <c r="A6629">
        <v>1201.0999999999999</v>
      </c>
      <c r="B6629" t="s">
        <v>23</v>
      </c>
      <c r="C6629">
        <v>280</v>
      </c>
      <c r="D6629">
        <v>5.2598699999999998E-3</v>
      </c>
      <c r="E6629">
        <v>1.07215324392599</v>
      </c>
    </row>
    <row r="6630" spans="1:5" hidden="1" x14ac:dyDescent="0.2">
      <c r="A6630">
        <v>1201.0999999999999</v>
      </c>
      <c r="B6630" t="s">
        <v>23</v>
      </c>
      <c r="C6630">
        <v>281</v>
      </c>
      <c r="D6630">
        <v>7.3943099999999994E-3</v>
      </c>
      <c r="E6630">
        <v>1.12979522698531</v>
      </c>
    </row>
    <row r="6631" spans="1:5" hidden="1" x14ac:dyDescent="0.2">
      <c r="A6631">
        <v>1201.0999999999999</v>
      </c>
      <c r="B6631" t="s">
        <v>23</v>
      </c>
      <c r="C6631">
        <v>282</v>
      </c>
      <c r="D6631">
        <v>5.1836399999999998E-3</v>
      </c>
      <c r="E6631">
        <v>1.1751468756166601</v>
      </c>
    </row>
    <row r="6632" spans="1:5" hidden="1" x14ac:dyDescent="0.2">
      <c r="A6632">
        <v>1201.0999999999999</v>
      </c>
      <c r="B6632" t="s">
        <v>23</v>
      </c>
      <c r="C6632">
        <v>283</v>
      </c>
      <c r="D6632">
        <v>7.0349399999999991E-3</v>
      </c>
      <c r="E6632">
        <v>1.1073291957267</v>
      </c>
    </row>
    <row r="6633" spans="1:5" hidden="1" x14ac:dyDescent="0.2">
      <c r="A6633">
        <v>1201.0999999999999</v>
      </c>
      <c r="B6633" t="s">
        <v>23</v>
      </c>
      <c r="C6633">
        <v>284</v>
      </c>
      <c r="D6633">
        <v>3.5501399999999998E-3</v>
      </c>
      <c r="E6633">
        <v>1.01637576052629</v>
      </c>
    </row>
    <row r="6634" spans="1:5" hidden="1" x14ac:dyDescent="0.2">
      <c r="A6634">
        <v>1201.0999999999999</v>
      </c>
      <c r="B6634" t="s">
        <v>23</v>
      </c>
      <c r="C6634">
        <v>285</v>
      </c>
      <c r="D6634">
        <v>3.9530699999999995E-3</v>
      </c>
      <c r="E6634">
        <v>1.13141950030145</v>
      </c>
    </row>
    <row r="6635" spans="1:5" hidden="1" x14ac:dyDescent="0.2">
      <c r="A6635">
        <v>1201.0999999999999</v>
      </c>
      <c r="B6635" t="s">
        <v>23</v>
      </c>
      <c r="C6635">
        <v>286</v>
      </c>
      <c r="D6635">
        <v>6.3706499999999994E-3</v>
      </c>
      <c r="E6635">
        <v>1.1768308399859</v>
      </c>
    </row>
    <row r="6636" spans="1:5" hidden="1" x14ac:dyDescent="0.2">
      <c r="A6636">
        <v>1201.0999999999999</v>
      </c>
      <c r="B6636" t="s">
        <v>23</v>
      </c>
      <c r="C6636">
        <v>287</v>
      </c>
      <c r="D6636">
        <v>4.8460499999999993E-3</v>
      </c>
      <c r="E6636">
        <v>1.0863342462907</v>
      </c>
    </row>
    <row r="6637" spans="1:5" hidden="1" x14ac:dyDescent="0.2">
      <c r="A6637">
        <v>1201.0999999999999</v>
      </c>
      <c r="B6637" t="s">
        <v>23</v>
      </c>
      <c r="C6637">
        <v>288</v>
      </c>
      <c r="D6637">
        <v>3.8877299999999998E-3</v>
      </c>
      <c r="E6637">
        <v>1.06163097202296</v>
      </c>
    </row>
    <row r="6638" spans="1:5" hidden="1" x14ac:dyDescent="0.2">
      <c r="A6638">
        <v>1201.0999999999999</v>
      </c>
      <c r="B6638" t="s">
        <v>23</v>
      </c>
      <c r="C6638">
        <v>289</v>
      </c>
      <c r="D6638">
        <v>7.1002799999999996E-3</v>
      </c>
      <c r="E6638">
        <v>1.4322115331752701</v>
      </c>
    </row>
    <row r="6639" spans="1:5" hidden="1" x14ac:dyDescent="0.2">
      <c r="A6639">
        <v>1201.0999999999999</v>
      </c>
      <c r="B6639" t="s">
        <v>23</v>
      </c>
      <c r="C6639">
        <v>290</v>
      </c>
      <c r="D6639">
        <v>7.1982899999999995E-3</v>
      </c>
      <c r="E6639">
        <v>1.0578878856851901</v>
      </c>
    </row>
    <row r="6640" spans="1:5" hidden="1" x14ac:dyDescent="0.2">
      <c r="A6640">
        <v>1201.0999999999999</v>
      </c>
      <c r="B6640" t="s">
        <v>23</v>
      </c>
      <c r="C6640">
        <v>291</v>
      </c>
      <c r="D6640">
        <v>1.0911779999999999E-2</v>
      </c>
      <c r="E6640">
        <v>1.1165068119631301</v>
      </c>
    </row>
    <row r="6641" spans="1:5" hidden="1" x14ac:dyDescent="0.2">
      <c r="A6641">
        <v>1201.0999999999999</v>
      </c>
      <c r="B6641" t="s">
        <v>23</v>
      </c>
      <c r="C6641">
        <v>292</v>
      </c>
      <c r="D6641">
        <v>4.9549499999999996E-3</v>
      </c>
      <c r="E6641">
        <v>1.0851642981276099</v>
      </c>
    </row>
    <row r="6642" spans="1:5" hidden="1" x14ac:dyDescent="0.2">
      <c r="A6642">
        <v>1201.0999999999999</v>
      </c>
      <c r="B6642" t="s">
        <v>23</v>
      </c>
      <c r="C6642">
        <v>293</v>
      </c>
      <c r="D6642">
        <v>6.9804899999999998E-3</v>
      </c>
      <c r="E6642">
        <v>1.21705293660673</v>
      </c>
    </row>
    <row r="6643" spans="1:5" hidden="1" x14ac:dyDescent="0.2">
      <c r="A6643">
        <v>1201.0999999999999</v>
      </c>
      <c r="B6643" t="s">
        <v>23</v>
      </c>
      <c r="C6643">
        <v>294</v>
      </c>
      <c r="D6643">
        <v>6.3924299999999993E-3</v>
      </c>
      <c r="E6643">
        <v>1.16671010456456</v>
      </c>
    </row>
    <row r="6644" spans="1:5" hidden="1" x14ac:dyDescent="0.2">
      <c r="A6644">
        <v>1201.0999999999999</v>
      </c>
      <c r="B6644" t="s">
        <v>23</v>
      </c>
      <c r="C6644">
        <v>295</v>
      </c>
      <c r="D6644">
        <v>5.0202899999999993E-3</v>
      </c>
      <c r="E6644">
        <v>1.289383553205</v>
      </c>
    </row>
    <row r="6645" spans="1:5" hidden="1" x14ac:dyDescent="0.2">
      <c r="A6645">
        <v>1201.0999999999999</v>
      </c>
      <c r="B6645" t="s">
        <v>23</v>
      </c>
      <c r="C6645">
        <v>296</v>
      </c>
      <c r="D6645">
        <v>5.7825899999999998E-3</v>
      </c>
      <c r="E6645">
        <v>1.0387583629947399</v>
      </c>
    </row>
    <row r="6646" spans="1:5" hidden="1" x14ac:dyDescent="0.2">
      <c r="A6646">
        <v>1201.0999999999999</v>
      </c>
      <c r="B6646" t="s">
        <v>23</v>
      </c>
      <c r="C6646">
        <v>297</v>
      </c>
      <c r="D6646">
        <v>6.4686599999999993E-3</v>
      </c>
      <c r="E6646">
        <v>1.0475328411584699</v>
      </c>
    </row>
    <row r="6647" spans="1:5" hidden="1" x14ac:dyDescent="0.2">
      <c r="A6647">
        <v>1201.0999999999999</v>
      </c>
      <c r="B6647" t="s">
        <v>23</v>
      </c>
      <c r="C6647">
        <v>298</v>
      </c>
      <c r="D6647">
        <v>5.48856E-3</v>
      </c>
      <c r="E6647">
        <v>1.03004204933334</v>
      </c>
    </row>
    <row r="6648" spans="1:5" hidden="1" x14ac:dyDescent="0.2">
      <c r="A6648">
        <v>1201.0999999999999</v>
      </c>
      <c r="B6648" t="s">
        <v>23</v>
      </c>
      <c r="C6648">
        <v>299</v>
      </c>
      <c r="D6648">
        <v>8.7228899999999988E-3</v>
      </c>
      <c r="E6648">
        <v>1.3205160070475099</v>
      </c>
    </row>
    <row r="6649" spans="1:5" hidden="1" x14ac:dyDescent="0.2">
      <c r="A6649">
        <v>1201.0999999999999</v>
      </c>
      <c r="B6649" t="s">
        <v>23</v>
      </c>
      <c r="C6649">
        <v>300</v>
      </c>
      <c r="D6649">
        <v>4.9004999999999995E-3</v>
      </c>
      <c r="E6649">
        <v>1.27074205914</v>
      </c>
    </row>
    <row r="6650" spans="1:5" hidden="1" x14ac:dyDescent="0.2">
      <c r="A6650">
        <v>1201.0999999999999</v>
      </c>
      <c r="B6650" t="s">
        <v>23</v>
      </c>
      <c r="C6650">
        <v>301</v>
      </c>
      <c r="D6650">
        <v>4.8569399999999997E-3</v>
      </c>
      <c r="E6650">
        <v>1.0743755255474901</v>
      </c>
    </row>
    <row r="6651" spans="1:5" hidden="1" x14ac:dyDescent="0.2">
      <c r="A6651">
        <v>1201.0999999999999</v>
      </c>
      <c r="B6651" t="s">
        <v>23</v>
      </c>
      <c r="C6651">
        <v>302</v>
      </c>
      <c r="D6651">
        <v>2.9729699999999997E-3</v>
      </c>
      <c r="E6651">
        <v>1.0593403614833099</v>
      </c>
    </row>
    <row r="6652" spans="1:5" hidden="1" x14ac:dyDescent="0.2">
      <c r="A6652">
        <v>1201.0999999999999</v>
      </c>
      <c r="B6652" t="s">
        <v>23</v>
      </c>
      <c r="C6652">
        <v>303</v>
      </c>
      <c r="D6652">
        <v>9.2020499999999998E-3</v>
      </c>
      <c r="E6652">
        <v>1.0833459824410001</v>
      </c>
    </row>
    <row r="6653" spans="1:5" hidden="1" x14ac:dyDescent="0.2">
      <c r="A6653">
        <v>1201.0999999999999</v>
      </c>
      <c r="B6653" t="s">
        <v>23</v>
      </c>
      <c r="C6653">
        <v>304</v>
      </c>
      <c r="D6653">
        <v>7.4705399999999995E-3</v>
      </c>
      <c r="E6653">
        <v>1.05254353797931</v>
      </c>
    </row>
    <row r="6654" spans="1:5" hidden="1" x14ac:dyDescent="0.2">
      <c r="A6654">
        <v>1201.0999999999999</v>
      </c>
      <c r="B6654" t="s">
        <v>23</v>
      </c>
      <c r="C6654">
        <v>305</v>
      </c>
      <c r="D6654">
        <v>3.3432299999999996E-3</v>
      </c>
      <c r="E6654">
        <v>1.2086292994843499</v>
      </c>
    </row>
    <row r="6655" spans="1:5" hidden="1" x14ac:dyDescent="0.2">
      <c r="A6655">
        <v>1201.0999999999999</v>
      </c>
      <c r="B6655" t="s">
        <v>23</v>
      </c>
      <c r="C6655">
        <v>306</v>
      </c>
      <c r="D6655">
        <v>6.3379799999999991E-3</v>
      </c>
      <c r="E6655">
        <v>1.1325732828386601</v>
      </c>
    </row>
    <row r="6656" spans="1:5" hidden="1" x14ac:dyDescent="0.2">
      <c r="A6656">
        <v>1201.0999999999999</v>
      </c>
      <c r="B6656" t="s">
        <v>23</v>
      </c>
      <c r="C6656">
        <v>307</v>
      </c>
      <c r="D6656">
        <v>3.6154799999999999E-3</v>
      </c>
      <c r="E6656">
        <v>1.1368756004113501</v>
      </c>
    </row>
    <row r="6657" spans="1:5" hidden="1" x14ac:dyDescent="0.2">
      <c r="A6657">
        <v>1201.0999999999999</v>
      </c>
      <c r="B6657" t="s">
        <v>23</v>
      </c>
      <c r="C6657">
        <v>308</v>
      </c>
      <c r="D6657">
        <v>7.9170299999999985E-3</v>
      </c>
      <c r="E6657">
        <v>1.0656573806309699</v>
      </c>
    </row>
    <row r="6658" spans="1:5" hidden="1" x14ac:dyDescent="0.2">
      <c r="A6658">
        <v>1201.0999999999999</v>
      </c>
      <c r="B6658" t="s">
        <v>23</v>
      </c>
      <c r="C6658">
        <v>309</v>
      </c>
      <c r="D6658">
        <v>7.3943099999999994E-3</v>
      </c>
      <c r="E6658">
        <v>1.0819715252550699</v>
      </c>
    </row>
    <row r="6659" spans="1:5" hidden="1" x14ac:dyDescent="0.2">
      <c r="A6659">
        <v>1201.0999999999999</v>
      </c>
      <c r="B6659" t="s">
        <v>23</v>
      </c>
      <c r="C6659">
        <v>310</v>
      </c>
      <c r="D6659">
        <v>5.0202899999999993E-3</v>
      </c>
      <c r="E6659">
        <v>1.1031377012397301</v>
      </c>
    </row>
    <row r="6660" spans="1:5" hidden="1" x14ac:dyDescent="0.2">
      <c r="A6660">
        <v>1201.0999999999999</v>
      </c>
      <c r="B6660" t="s">
        <v>23</v>
      </c>
      <c r="C6660">
        <v>311</v>
      </c>
      <c r="D6660">
        <v>5.6083499999999998E-3</v>
      </c>
      <c r="E6660">
        <v>1.14960804484343</v>
      </c>
    </row>
    <row r="6661" spans="1:5" hidden="1" x14ac:dyDescent="0.2">
      <c r="A6661">
        <v>1201.0999999999999</v>
      </c>
      <c r="B6661" t="s">
        <v>23</v>
      </c>
      <c r="C6661">
        <v>312</v>
      </c>
      <c r="D6661">
        <v>4.8787199999999996E-3</v>
      </c>
      <c r="E6661">
        <v>1.10892035971856</v>
      </c>
    </row>
    <row r="6662" spans="1:5" hidden="1" x14ac:dyDescent="0.2">
      <c r="A6662">
        <v>1201.0999999999999</v>
      </c>
      <c r="B6662" t="s">
        <v>23</v>
      </c>
      <c r="C6662">
        <v>313</v>
      </c>
      <c r="D6662">
        <v>9.5178599999999995E-3</v>
      </c>
      <c r="E6662">
        <v>1.29424428502196</v>
      </c>
    </row>
    <row r="6663" spans="1:5" hidden="1" x14ac:dyDescent="0.2">
      <c r="A6663">
        <v>1201.0999999999999</v>
      </c>
      <c r="B6663" t="s">
        <v>23</v>
      </c>
      <c r="C6663">
        <v>314</v>
      </c>
      <c r="D6663">
        <v>7.7645699999999993E-3</v>
      </c>
      <c r="E6663">
        <v>1.0482211653960201</v>
      </c>
    </row>
    <row r="6664" spans="1:5" hidden="1" x14ac:dyDescent="0.2">
      <c r="A6664">
        <v>1201.0999999999999</v>
      </c>
      <c r="B6664" t="s">
        <v>23</v>
      </c>
      <c r="C6664">
        <v>315</v>
      </c>
      <c r="D6664">
        <v>7.1220599999999995E-3</v>
      </c>
      <c r="E6664">
        <v>1.12665723115563</v>
      </c>
    </row>
    <row r="6665" spans="1:5" hidden="1" x14ac:dyDescent="0.2">
      <c r="A6665">
        <v>1201.0999999999999</v>
      </c>
      <c r="B6665" t="s">
        <v>23</v>
      </c>
      <c r="C6665">
        <v>316</v>
      </c>
      <c r="D6665">
        <v>4.2035399999999995E-3</v>
      </c>
      <c r="E6665">
        <v>1.0947149723516201</v>
      </c>
    </row>
    <row r="6666" spans="1:5" hidden="1" x14ac:dyDescent="0.2">
      <c r="A6666">
        <v>1201.0999999999999</v>
      </c>
      <c r="B6666" t="s">
        <v>23</v>
      </c>
      <c r="C6666">
        <v>317</v>
      </c>
      <c r="D6666">
        <v>4.3233299999999994E-3</v>
      </c>
      <c r="E6666">
        <v>1.08575394392078</v>
      </c>
    </row>
    <row r="6667" spans="1:5" hidden="1" x14ac:dyDescent="0.2">
      <c r="A6667">
        <v>1201.0999999999999</v>
      </c>
      <c r="B6667" t="s">
        <v>23</v>
      </c>
      <c r="C6667">
        <v>318</v>
      </c>
      <c r="D6667">
        <v>4.0728599999999993E-3</v>
      </c>
      <c r="E6667">
        <v>1.14180281881635</v>
      </c>
    </row>
    <row r="6668" spans="1:5" hidden="1" x14ac:dyDescent="0.2">
      <c r="A6668">
        <v>1201.0999999999999</v>
      </c>
      <c r="B6668" t="s">
        <v>23</v>
      </c>
      <c r="C6668">
        <v>319</v>
      </c>
      <c r="D6668">
        <v>1.2273029999999999E-2</v>
      </c>
      <c r="E6668">
        <v>1.42628565193201</v>
      </c>
    </row>
    <row r="6669" spans="1:5" hidden="1" x14ac:dyDescent="0.2">
      <c r="A6669">
        <v>1201.0999999999999</v>
      </c>
      <c r="B6669" t="s">
        <v>23</v>
      </c>
      <c r="C6669">
        <v>320</v>
      </c>
      <c r="D6669">
        <v>4.9549499999999996E-3</v>
      </c>
      <c r="E6669">
        <v>1.2990613942653999</v>
      </c>
    </row>
    <row r="6670" spans="1:5" hidden="1" x14ac:dyDescent="0.2">
      <c r="A6670">
        <v>1201.0999999999999</v>
      </c>
      <c r="B6670" t="s">
        <v>23</v>
      </c>
      <c r="C6670">
        <v>321</v>
      </c>
      <c r="D6670">
        <v>4.6718099999999993E-3</v>
      </c>
      <c r="E6670">
        <v>1.0932282941829401</v>
      </c>
    </row>
    <row r="6671" spans="1:5" hidden="1" x14ac:dyDescent="0.2">
      <c r="A6671">
        <v>1201.0999999999999</v>
      </c>
      <c r="B6671" t="s">
        <v>23</v>
      </c>
      <c r="C6671">
        <v>322</v>
      </c>
      <c r="D6671">
        <v>6.2726399999999995E-3</v>
      </c>
      <c r="E6671">
        <v>1.1970459809459499</v>
      </c>
    </row>
    <row r="6672" spans="1:5" hidden="1" x14ac:dyDescent="0.2">
      <c r="A6672">
        <v>1201.0999999999999</v>
      </c>
      <c r="B6672" t="s">
        <v>23</v>
      </c>
      <c r="C6672">
        <v>323</v>
      </c>
      <c r="D6672">
        <v>4.4322299999999997E-3</v>
      </c>
      <c r="E6672">
        <v>1.44649111834664</v>
      </c>
    </row>
    <row r="6673" spans="1:5" hidden="1" x14ac:dyDescent="0.2">
      <c r="A6673">
        <v>1201.0999999999999</v>
      </c>
      <c r="B6673" t="s">
        <v>23</v>
      </c>
      <c r="C6673">
        <v>324</v>
      </c>
      <c r="D6673">
        <v>8.755559999999999E-3</v>
      </c>
      <c r="E6673">
        <v>1.36012088622817</v>
      </c>
    </row>
    <row r="6674" spans="1:5" hidden="1" x14ac:dyDescent="0.2">
      <c r="A6674">
        <v>1201.0999999999999</v>
      </c>
      <c r="B6674" t="s">
        <v>23</v>
      </c>
      <c r="C6674">
        <v>325</v>
      </c>
      <c r="D6674">
        <v>9.8227799999999997E-3</v>
      </c>
      <c r="E6674">
        <v>1.10154394934349</v>
      </c>
    </row>
    <row r="6675" spans="1:5" hidden="1" x14ac:dyDescent="0.2">
      <c r="A6675">
        <v>1201.0999999999999</v>
      </c>
      <c r="B6675" t="s">
        <v>23</v>
      </c>
      <c r="C6675">
        <v>326</v>
      </c>
      <c r="D6675">
        <v>6.4033199999999997E-3</v>
      </c>
      <c r="E6675">
        <v>1.22796746097587</v>
      </c>
    </row>
    <row r="6676" spans="1:5" hidden="1" x14ac:dyDescent="0.2">
      <c r="A6676">
        <v>1201.0999999999999</v>
      </c>
      <c r="B6676" t="s">
        <v>23</v>
      </c>
      <c r="C6676">
        <v>327</v>
      </c>
      <c r="D6676">
        <v>7.5249899999999996E-3</v>
      </c>
      <c r="E6676">
        <v>1.2675346496779001</v>
      </c>
    </row>
    <row r="6677" spans="1:5" hidden="1" x14ac:dyDescent="0.2">
      <c r="A6677">
        <v>1201.0999999999999</v>
      </c>
      <c r="B6677" t="s">
        <v>23</v>
      </c>
      <c r="C6677">
        <v>328</v>
      </c>
      <c r="D6677">
        <v>7.8516899999999997E-3</v>
      </c>
      <c r="E6677">
        <v>1.0895252279437899</v>
      </c>
    </row>
    <row r="6678" spans="1:5" hidden="1" x14ac:dyDescent="0.2">
      <c r="A6678">
        <v>1201.0999999999999</v>
      </c>
      <c r="B6678" t="s">
        <v>23</v>
      </c>
      <c r="C6678">
        <v>329</v>
      </c>
      <c r="D6678">
        <v>8.4506399999999988E-3</v>
      </c>
      <c r="E6678">
        <v>1.12563760528353</v>
      </c>
    </row>
    <row r="6679" spans="1:5" hidden="1" x14ac:dyDescent="0.2">
      <c r="A6679">
        <v>1201.0999999999999</v>
      </c>
      <c r="B6679" t="s">
        <v>23</v>
      </c>
      <c r="C6679">
        <v>330</v>
      </c>
      <c r="D6679">
        <v>4.1490899999999994E-3</v>
      </c>
      <c r="E6679">
        <v>1.27576662674228</v>
      </c>
    </row>
    <row r="6680" spans="1:5" hidden="1" x14ac:dyDescent="0.2">
      <c r="A6680">
        <v>1201.0999999999999</v>
      </c>
      <c r="B6680" t="s">
        <v>23</v>
      </c>
      <c r="C6680">
        <v>331</v>
      </c>
      <c r="D6680">
        <v>8.2219499999999987E-3</v>
      </c>
      <c r="E6680">
        <v>1.0557621311469001</v>
      </c>
    </row>
    <row r="6681" spans="1:5" hidden="1" x14ac:dyDescent="0.2">
      <c r="A6681">
        <v>1201.0999999999999</v>
      </c>
      <c r="B6681" t="s">
        <v>23</v>
      </c>
      <c r="C6681">
        <v>332</v>
      </c>
      <c r="D6681">
        <v>5.8370399999999999E-3</v>
      </c>
      <c r="E6681">
        <v>1.1027480119230499</v>
      </c>
    </row>
    <row r="6682" spans="1:5" hidden="1" x14ac:dyDescent="0.2">
      <c r="A6682">
        <v>1201.0999999999999</v>
      </c>
      <c r="B6682" t="s">
        <v>23</v>
      </c>
      <c r="C6682">
        <v>333</v>
      </c>
      <c r="D6682">
        <v>9.3436199999999987E-3</v>
      </c>
      <c r="E6682">
        <v>1.2782524130936399</v>
      </c>
    </row>
    <row r="6683" spans="1:5" hidden="1" x14ac:dyDescent="0.2">
      <c r="A6683">
        <v>1201.0999999999999</v>
      </c>
      <c r="B6683" t="s">
        <v>23</v>
      </c>
      <c r="C6683">
        <v>334</v>
      </c>
      <c r="D6683">
        <v>4.7371499999999999E-3</v>
      </c>
      <c r="E6683">
        <v>1.1420605083997999</v>
      </c>
    </row>
    <row r="6684" spans="1:5" hidden="1" x14ac:dyDescent="0.2">
      <c r="A6684">
        <v>1201.0999999999999</v>
      </c>
      <c r="B6684" t="s">
        <v>23</v>
      </c>
      <c r="C6684">
        <v>335</v>
      </c>
      <c r="D6684">
        <v>5.0856299999999998E-3</v>
      </c>
      <c r="E6684">
        <v>1.20066771077715</v>
      </c>
    </row>
    <row r="6685" spans="1:5" hidden="1" x14ac:dyDescent="0.2">
      <c r="A6685">
        <v>1201.0999999999999</v>
      </c>
      <c r="B6685" t="s">
        <v>23</v>
      </c>
      <c r="C6685">
        <v>336</v>
      </c>
      <c r="D6685">
        <v>2.7224999999999997E-3</v>
      </c>
      <c r="E6685">
        <v>1.24847292196071</v>
      </c>
    </row>
    <row r="6686" spans="1:5" hidden="1" x14ac:dyDescent="0.2">
      <c r="A6686">
        <v>1201.0999999999999</v>
      </c>
      <c r="B6686" t="s">
        <v>23</v>
      </c>
      <c r="C6686">
        <v>337</v>
      </c>
      <c r="D6686">
        <v>6.9042599999999997E-3</v>
      </c>
      <c r="E6686">
        <v>1.2843098833288</v>
      </c>
    </row>
    <row r="6687" spans="1:5" hidden="1" x14ac:dyDescent="0.2">
      <c r="A6687">
        <v>1201.0999999999999</v>
      </c>
      <c r="B6687" t="s">
        <v>23</v>
      </c>
      <c r="C6687">
        <v>338</v>
      </c>
      <c r="D6687">
        <v>4.4213399999999993E-3</v>
      </c>
      <c r="E6687">
        <v>1.2818570851686</v>
      </c>
    </row>
    <row r="6688" spans="1:5" hidden="1" x14ac:dyDescent="0.2">
      <c r="A6688">
        <v>1201.0999999999999</v>
      </c>
      <c r="B6688" t="s">
        <v>23</v>
      </c>
      <c r="C6688">
        <v>339</v>
      </c>
      <c r="D6688">
        <v>6.5448899999999994E-3</v>
      </c>
      <c r="E6688">
        <v>1.14550090081822</v>
      </c>
    </row>
    <row r="6689" spans="1:5" hidden="1" x14ac:dyDescent="0.2">
      <c r="A6689">
        <v>1201.0999999999999</v>
      </c>
      <c r="B6689" t="s">
        <v>23</v>
      </c>
      <c r="C6689">
        <v>340</v>
      </c>
      <c r="D6689">
        <v>3.4412399999999999E-3</v>
      </c>
      <c r="E6689">
        <v>1.21381480873897</v>
      </c>
    </row>
    <row r="6690" spans="1:5" hidden="1" x14ac:dyDescent="0.2">
      <c r="A6690">
        <v>1201.0999999999999</v>
      </c>
      <c r="B6690" t="s">
        <v>23</v>
      </c>
      <c r="C6690">
        <v>341</v>
      </c>
      <c r="D6690">
        <v>7.2309599999999998E-3</v>
      </c>
      <c r="E6690">
        <v>1.1553177095226299</v>
      </c>
    </row>
    <row r="6691" spans="1:5" hidden="1" x14ac:dyDescent="0.2">
      <c r="A6691">
        <v>1201.0999999999999</v>
      </c>
      <c r="B6691" t="s">
        <v>23</v>
      </c>
      <c r="C6691">
        <v>342</v>
      </c>
      <c r="D6691">
        <v>5.0747399999999995E-3</v>
      </c>
      <c r="E6691">
        <v>1.02826498797035</v>
      </c>
    </row>
    <row r="6692" spans="1:5" hidden="1" x14ac:dyDescent="0.2">
      <c r="A6692">
        <v>1201.0999999999999</v>
      </c>
      <c r="B6692" t="s">
        <v>23</v>
      </c>
      <c r="C6692">
        <v>343</v>
      </c>
      <c r="D6692">
        <v>8.7446699999999995E-3</v>
      </c>
      <c r="E6692">
        <v>1.18818153030568</v>
      </c>
    </row>
    <row r="6693" spans="1:5" hidden="1" x14ac:dyDescent="0.2">
      <c r="A6693">
        <v>1201.0999999999999</v>
      </c>
      <c r="B6693" t="s">
        <v>23</v>
      </c>
      <c r="C6693">
        <v>344</v>
      </c>
      <c r="D6693">
        <v>9.6158699999999986E-3</v>
      </c>
      <c r="E6693">
        <v>1.38083771530416</v>
      </c>
    </row>
    <row r="6694" spans="1:5" hidden="1" x14ac:dyDescent="0.2">
      <c r="A6694">
        <v>1201.0999999999999</v>
      </c>
      <c r="B6694" t="s">
        <v>23</v>
      </c>
      <c r="C6694">
        <v>345</v>
      </c>
      <c r="D6694">
        <v>7.3616399999999992E-3</v>
      </c>
      <c r="E6694">
        <v>1.0626790709227401</v>
      </c>
    </row>
    <row r="6695" spans="1:5" hidden="1" x14ac:dyDescent="0.2">
      <c r="A6695">
        <v>1201.0999999999999</v>
      </c>
      <c r="B6695" t="s">
        <v>23</v>
      </c>
      <c r="C6695">
        <v>346</v>
      </c>
      <c r="D6695">
        <v>7.9170299999999985E-3</v>
      </c>
      <c r="E6695">
        <v>1.2047681470803699</v>
      </c>
    </row>
    <row r="6696" spans="1:5" hidden="1" x14ac:dyDescent="0.2">
      <c r="A6696">
        <v>1201.0999999999999</v>
      </c>
      <c r="B6696" t="s">
        <v>23</v>
      </c>
      <c r="C6696">
        <v>347</v>
      </c>
      <c r="D6696">
        <v>3.7570499999999996E-3</v>
      </c>
      <c r="E6696">
        <v>1.19045008292587</v>
      </c>
    </row>
    <row r="6697" spans="1:5" hidden="1" x14ac:dyDescent="0.2">
      <c r="A6697">
        <v>1201.0999999999999</v>
      </c>
      <c r="B6697" t="s">
        <v>23</v>
      </c>
      <c r="C6697">
        <v>348</v>
      </c>
      <c r="D6697">
        <v>8.9189099999999986E-3</v>
      </c>
      <c r="E6697">
        <v>1.0407963024417399</v>
      </c>
    </row>
    <row r="6698" spans="1:5" hidden="1" x14ac:dyDescent="0.2">
      <c r="A6698">
        <v>1201.0999999999999</v>
      </c>
      <c r="B6698" t="s">
        <v>23</v>
      </c>
      <c r="C6698">
        <v>349</v>
      </c>
      <c r="D6698">
        <v>4.3451099999999993E-3</v>
      </c>
      <c r="E6698">
        <v>1.3790720813174999</v>
      </c>
    </row>
    <row r="6699" spans="1:5" hidden="1" x14ac:dyDescent="0.2">
      <c r="A6699">
        <v>1201.0999999999999</v>
      </c>
      <c r="B6699" t="s">
        <v>23</v>
      </c>
      <c r="C6699">
        <v>350</v>
      </c>
      <c r="D6699">
        <v>7.2854099999999991E-3</v>
      </c>
      <c r="E6699">
        <v>1.14668304801648</v>
      </c>
    </row>
    <row r="6700" spans="1:5" hidden="1" x14ac:dyDescent="0.2">
      <c r="A6700">
        <v>1201.0999999999999</v>
      </c>
      <c r="B6700" t="s">
        <v>23</v>
      </c>
      <c r="C6700">
        <v>351</v>
      </c>
      <c r="D6700">
        <v>4.1599799999999998E-3</v>
      </c>
      <c r="E6700">
        <v>1.0534673729962201</v>
      </c>
    </row>
    <row r="6701" spans="1:5" hidden="1" x14ac:dyDescent="0.2">
      <c r="A6701">
        <v>1201.0999999999999</v>
      </c>
      <c r="B6701" t="s">
        <v>23</v>
      </c>
      <c r="C6701">
        <v>352</v>
      </c>
      <c r="D6701">
        <v>4.3886699999999999E-3</v>
      </c>
      <c r="E6701">
        <v>1.0485359288529199</v>
      </c>
    </row>
    <row r="6702" spans="1:5" hidden="1" x14ac:dyDescent="0.2">
      <c r="A6702">
        <v>1201.0999999999999</v>
      </c>
      <c r="B6702" t="s">
        <v>23</v>
      </c>
      <c r="C6702">
        <v>353</v>
      </c>
      <c r="D6702">
        <v>3.9748499999999994E-3</v>
      </c>
      <c r="E6702">
        <v>1.01657313682656</v>
      </c>
    </row>
    <row r="6703" spans="1:5" hidden="1" x14ac:dyDescent="0.2">
      <c r="A6703">
        <v>1201.0999999999999</v>
      </c>
      <c r="B6703" t="s">
        <v>23</v>
      </c>
      <c r="C6703">
        <v>354</v>
      </c>
      <c r="D6703">
        <v>1.1075129999999999E-2</v>
      </c>
      <c r="E6703">
        <v>1.06324149086205</v>
      </c>
    </row>
    <row r="6704" spans="1:5" hidden="1" x14ac:dyDescent="0.2">
      <c r="A6704">
        <v>1201.0999999999999</v>
      </c>
      <c r="B6704" t="s">
        <v>23</v>
      </c>
      <c r="C6704">
        <v>355</v>
      </c>
      <c r="D6704">
        <v>4.5084599999999997E-3</v>
      </c>
      <c r="E6704">
        <v>1.0578097136804701</v>
      </c>
    </row>
    <row r="6705" spans="1:5" hidden="1" x14ac:dyDescent="0.2">
      <c r="A6705">
        <v>1201.0999999999999</v>
      </c>
      <c r="B6705" t="s">
        <v>23</v>
      </c>
      <c r="C6705">
        <v>356</v>
      </c>
      <c r="D6705">
        <v>1.0508849999999998E-2</v>
      </c>
      <c r="E6705">
        <v>1.11394794678882</v>
      </c>
    </row>
    <row r="6706" spans="1:5" hidden="1" x14ac:dyDescent="0.2">
      <c r="A6706">
        <v>1201.0999999999999</v>
      </c>
      <c r="B6706" t="s">
        <v>23</v>
      </c>
      <c r="C6706">
        <v>357</v>
      </c>
      <c r="D6706">
        <v>5.9023799999999996E-3</v>
      </c>
      <c r="E6706">
        <v>1.60543585819982</v>
      </c>
    </row>
    <row r="6707" spans="1:5" hidden="1" x14ac:dyDescent="0.2">
      <c r="A6707">
        <v>1201.0999999999999</v>
      </c>
      <c r="B6707" t="s">
        <v>23</v>
      </c>
      <c r="C6707">
        <v>358</v>
      </c>
      <c r="D6707">
        <v>4.71537E-3</v>
      </c>
      <c r="E6707">
        <v>1.15939673224643</v>
      </c>
    </row>
    <row r="6708" spans="1:5" hidden="1" x14ac:dyDescent="0.2">
      <c r="A6708">
        <v>1201.0999999999999</v>
      </c>
      <c r="B6708" t="s">
        <v>23</v>
      </c>
      <c r="C6708">
        <v>359</v>
      </c>
      <c r="D6708">
        <v>9.6594299999999984E-3</v>
      </c>
      <c r="E6708">
        <v>1.09880053146587</v>
      </c>
    </row>
    <row r="6709" spans="1:5" hidden="1" x14ac:dyDescent="0.2">
      <c r="A6709">
        <v>1201.0999999999999</v>
      </c>
      <c r="B6709" t="s">
        <v>23</v>
      </c>
      <c r="C6709">
        <v>360</v>
      </c>
      <c r="D6709">
        <v>5.14008E-3</v>
      </c>
      <c r="E6709">
        <v>1.10261435715774</v>
      </c>
    </row>
    <row r="6710" spans="1:5" hidden="1" x14ac:dyDescent="0.2">
      <c r="A6710">
        <v>1201.0999999999999</v>
      </c>
      <c r="B6710" t="s">
        <v>23</v>
      </c>
      <c r="C6710">
        <v>361</v>
      </c>
      <c r="D6710">
        <v>5.6301299999999997E-3</v>
      </c>
      <c r="E6710">
        <v>1.1930969825928199</v>
      </c>
    </row>
    <row r="6711" spans="1:5" hidden="1" x14ac:dyDescent="0.2">
      <c r="A6711">
        <v>1201.0999999999999</v>
      </c>
      <c r="B6711" t="s">
        <v>23</v>
      </c>
      <c r="C6711">
        <v>362</v>
      </c>
      <c r="D6711">
        <v>8.1239399999999996E-3</v>
      </c>
      <c r="E6711">
        <v>1.4494860538963901</v>
      </c>
    </row>
    <row r="6712" spans="1:5" hidden="1" x14ac:dyDescent="0.2">
      <c r="A6712">
        <v>1201.0999999999999</v>
      </c>
      <c r="B6712" t="s">
        <v>23</v>
      </c>
      <c r="C6712">
        <v>363</v>
      </c>
      <c r="D6712">
        <v>6.9804899999999998E-3</v>
      </c>
      <c r="E6712">
        <v>1.2026946214302301</v>
      </c>
    </row>
    <row r="6713" spans="1:5" hidden="1" x14ac:dyDescent="0.2">
      <c r="A6713">
        <v>1201.0999999999999</v>
      </c>
      <c r="B6713" t="s">
        <v>23</v>
      </c>
      <c r="C6713">
        <v>364</v>
      </c>
      <c r="D6713">
        <v>8.8644599999999994E-3</v>
      </c>
      <c r="E6713">
        <v>1.1254768211881101</v>
      </c>
    </row>
    <row r="6714" spans="1:5" hidden="1" x14ac:dyDescent="0.2">
      <c r="A6714">
        <v>1201.0999999999999</v>
      </c>
      <c r="B6714" t="s">
        <v>23</v>
      </c>
      <c r="C6714">
        <v>365</v>
      </c>
      <c r="D6714">
        <v>7.7972399999999996E-3</v>
      </c>
      <c r="E6714">
        <v>1.0512342629995799</v>
      </c>
    </row>
    <row r="6715" spans="1:5" hidden="1" x14ac:dyDescent="0.2">
      <c r="A6715">
        <v>1201.0999999999999</v>
      </c>
      <c r="B6715" t="s">
        <v>23</v>
      </c>
      <c r="C6715">
        <v>366</v>
      </c>
      <c r="D6715">
        <v>5.6736899999999995E-3</v>
      </c>
      <c r="E6715">
        <v>1.08245316597312</v>
      </c>
    </row>
    <row r="6716" spans="1:5" hidden="1" x14ac:dyDescent="0.2">
      <c r="A6716">
        <v>1201.0999999999999</v>
      </c>
      <c r="B6716" t="s">
        <v>23</v>
      </c>
      <c r="C6716">
        <v>367</v>
      </c>
      <c r="D6716">
        <v>8.8753499999999989E-3</v>
      </c>
      <c r="E6716">
        <v>1.03898061208118</v>
      </c>
    </row>
    <row r="6717" spans="1:5" hidden="1" x14ac:dyDescent="0.2">
      <c r="A6717">
        <v>1201.0999999999999</v>
      </c>
      <c r="B6717" t="s">
        <v>23</v>
      </c>
      <c r="C6717">
        <v>368</v>
      </c>
      <c r="D6717">
        <v>4.4975699999999993E-3</v>
      </c>
      <c r="E6717">
        <v>1.0702034262823299</v>
      </c>
    </row>
    <row r="6718" spans="1:5" hidden="1" x14ac:dyDescent="0.2">
      <c r="A6718">
        <v>1201.0999999999999</v>
      </c>
      <c r="B6718" t="s">
        <v>23</v>
      </c>
      <c r="C6718">
        <v>369</v>
      </c>
      <c r="D6718">
        <v>1.1815649999999999E-2</v>
      </c>
      <c r="E6718">
        <v>1.2936884156467301</v>
      </c>
    </row>
    <row r="6719" spans="1:5" hidden="1" x14ac:dyDescent="0.2">
      <c r="A6719">
        <v>1201.0999999999999</v>
      </c>
      <c r="B6719" t="s">
        <v>23</v>
      </c>
      <c r="C6719">
        <v>370</v>
      </c>
      <c r="D6719">
        <v>6.0548399999999997E-3</v>
      </c>
      <c r="E6719">
        <v>1.0800791045438101</v>
      </c>
    </row>
    <row r="6720" spans="1:5" hidden="1" x14ac:dyDescent="0.2">
      <c r="A6720">
        <v>1201.0999999999999</v>
      </c>
      <c r="B6720" t="s">
        <v>23</v>
      </c>
      <c r="C6720">
        <v>371</v>
      </c>
      <c r="D6720">
        <v>7.0784999999999997E-3</v>
      </c>
      <c r="E6720">
        <v>1.0859976489068699</v>
      </c>
    </row>
    <row r="6721" spans="1:5" hidden="1" x14ac:dyDescent="0.2">
      <c r="A6721">
        <v>1201.0999999999999</v>
      </c>
      <c r="B6721" t="s">
        <v>23</v>
      </c>
      <c r="C6721">
        <v>372</v>
      </c>
      <c r="D6721">
        <v>1.2164129999999999E-2</v>
      </c>
      <c r="E6721">
        <v>1.0745157700252801</v>
      </c>
    </row>
    <row r="6722" spans="1:5" hidden="1" x14ac:dyDescent="0.2">
      <c r="A6722">
        <v>1201.0999999999999</v>
      </c>
      <c r="B6722" t="s">
        <v>23</v>
      </c>
      <c r="C6722">
        <v>373</v>
      </c>
      <c r="D6722">
        <v>6.359759999999999E-3</v>
      </c>
      <c r="E6722">
        <v>1.20979904790455</v>
      </c>
    </row>
    <row r="6723" spans="1:5" hidden="1" x14ac:dyDescent="0.2">
      <c r="A6723">
        <v>1201.0999999999999</v>
      </c>
      <c r="B6723" t="s">
        <v>23</v>
      </c>
      <c r="C6723">
        <v>374</v>
      </c>
      <c r="D6723">
        <v>3.5719199999999997E-3</v>
      </c>
      <c r="E6723">
        <v>1.1199065025124899</v>
      </c>
    </row>
    <row r="6724" spans="1:5" hidden="1" x14ac:dyDescent="0.2">
      <c r="A6724">
        <v>1201.0999999999999</v>
      </c>
      <c r="B6724" t="s">
        <v>23</v>
      </c>
      <c r="C6724">
        <v>375</v>
      </c>
      <c r="D6724">
        <v>6.2835299999999998E-3</v>
      </c>
      <c r="E6724">
        <v>1.0500097118924401</v>
      </c>
    </row>
    <row r="6725" spans="1:5" hidden="1" x14ac:dyDescent="0.2">
      <c r="A6725">
        <v>1201.0999999999999</v>
      </c>
      <c r="B6725" t="s">
        <v>23</v>
      </c>
      <c r="C6725">
        <v>376</v>
      </c>
      <c r="D6725">
        <v>4.8678299999999992E-3</v>
      </c>
      <c r="E6725">
        <v>1.0719720008818401</v>
      </c>
    </row>
    <row r="6726" spans="1:5" hidden="1" x14ac:dyDescent="0.2">
      <c r="A6726">
        <v>1201.0999999999999</v>
      </c>
      <c r="B6726" t="s">
        <v>23</v>
      </c>
      <c r="C6726">
        <v>377</v>
      </c>
      <c r="D6726">
        <v>5.3360999999999999E-3</v>
      </c>
      <c r="E6726">
        <v>1.09043028717559</v>
      </c>
    </row>
    <row r="6727" spans="1:5" hidden="1" x14ac:dyDescent="0.2">
      <c r="A6727">
        <v>1201.0999999999999</v>
      </c>
      <c r="B6727" t="s">
        <v>23</v>
      </c>
      <c r="C6727">
        <v>378</v>
      </c>
      <c r="D6727">
        <v>7.3725299999999995E-3</v>
      </c>
      <c r="E6727">
        <v>1.0665359926939599</v>
      </c>
    </row>
    <row r="6728" spans="1:5" hidden="1" x14ac:dyDescent="0.2">
      <c r="A6728">
        <v>1201.0999999999999</v>
      </c>
      <c r="B6728" t="s">
        <v>23</v>
      </c>
      <c r="C6728">
        <v>379</v>
      </c>
      <c r="D6728">
        <v>4.3777799999999995E-3</v>
      </c>
      <c r="E6728">
        <v>1.0722495416332101</v>
      </c>
    </row>
    <row r="6729" spans="1:5" hidden="1" x14ac:dyDescent="0.2">
      <c r="A6729">
        <v>1201.0999999999999</v>
      </c>
      <c r="B6729" t="s">
        <v>23</v>
      </c>
      <c r="C6729">
        <v>380</v>
      </c>
      <c r="D6729">
        <v>1.020393E-2</v>
      </c>
      <c r="E6729">
        <v>1.07154489874643</v>
      </c>
    </row>
    <row r="6730" spans="1:5" hidden="1" x14ac:dyDescent="0.2">
      <c r="A6730">
        <v>1201.0999999999999</v>
      </c>
      <c r="B6730" t="s">
        <v>23</v>
      </c>
      <c r="C6730">
        <v>381</v>
      </c>
      <c r="D6730">
        <v>6.3924299999999993E-3</v>
      </c>
      <c r="E6730">
        <v>1.2515479823648901</v>
      </c>
    </row>
    <row r="6731" spans="1:5" hidden="1" x14ac:dyDescent="0.2">
      <c r="A6731">
        <v>1201.0999999999999</v>
      </c>
      <c r="B6731" t="s">
        <v>23</v>
      </c>
      <c r="C6731">
        <v>382</v>
      </c>
      <c r="D6731">
        <v>1.1205809999999998E-2</v>
      </c>
      <c r="E6731">
        <v>1.4033913839724199</v>
      </c>
    </row>
    <row r="6732" spans="1:5" hidden="1" x14ac:dyDescent="0.2">
      <c r="A6732">
        <v>1201.0999999999999</v>
      </c>
      <c r="B6732" t="s">
        <v>23</v>
      </c>
      <c r="C6732">
        <v>383</v>
      </c>
      <c r="D6732">
        <v>9.8663399999999995E-3</v>
      </c>
      <c r="E6732">
        <v>1.12461607009954</v>
      </c>
    </row>
    <row r="6733" spans="1:5" hidden="1" x14ac:dyDescent="0.2">
      <c r="A6733">
        <v>1201.0999999999999</v>
      </c>
      <c r="B6733" t="s">
        <v>23</v>
      </c>
      <c r="C6733">
        <v>384</v>
      </c>
      <c r="D6733">
        <v>8.0477099999999996E-3</v>
      </c>
      <c r="E6733">
        <v>1.09128357091075</v>
      </c>
    </row>
    <row r="6734" spans="1:5" hidden="1" x14ac:dyDescent="0.2">
      <c r="A6734">
        <v>1201.0999999999999</v>
      </c>
      <c r="B6734" t="s">
        <v>23</v>
      </c>
      <c r="C6734">
        <v>385</v>
      </c>
      <c r="D6734">
        <v>5.2489799999999994E-3</v>
      </c>
      <c r="E6734">
        <v>1.0927359131095999</v>
      </c>
    </row>
    <row r="6735" spans="1:5" hidden="1" x14ac:dyDescent="0.2">
      <c r="A6735">
        <v>1201.0999999999999</v>
      </c>
      <c r="B6735" t="s">
        <v>23</v>
      </c>
      <c r="C6735">
        <v>386</v>
      </c>
      <c r="D6735">
        <v>6.6428999999999993E-3</v>
      </c>
      <c r="E6735">
        <v>1.0529452406763</v>
      </c>
    </row>
    <row r="6736" spans="1:5" hidden="1" x14ac:dyDescent="0.2">
      <c r="A6736">
        <v>1201.0999999999999</v>
      </c>
      <c r="B6736" t="s">
        <v>23</v>
      </c>
      <c r="C6736">
        <v>387</v>
      </c>
      <c r="D6736">
        <v>4.54113E-3</v>
      </c>
      <c r="E6736">
        <v>1.06972074096368</v>
      </c>
    </row>
    <row r="6737" spans="1:5" hidden="1" x14ac:dyDescent="0.2">
      <c r="A6737">
        <v>1201.0999999999999</v>
      </c>
      <c r="B6737" t="s">
        <v>23</v>
      </c>
      <c r="C6737">
        <v>388</v>
      </c>
      <c r="D6737">
        <v>5.5756799999999995E-3</v>
      </c>
      <c r="E6737">
        <v>1.0603738895230299</v>
      </c>
    </row>
    <row r="6738" spans="1:5" hidden="1" x14ac:dyDescent="0.2">
      <c r="A6738">
        <v>1201.0999999999999</v>
      </c>
      <c r="B6738" t="s">
        <v>23</v>
      </c>
      <c r="C6738">
        <v>389</v>
      </c>
      <c r="D6738">
        <v>8.3526299999999998E-3</v>
      </c>
      <c r="E6738">
        <v>1.08634040701477</v>
      </c>
    </row>
    <row r="6739" spans="1:5" hidden="1" x14ac:dyDescent="0.2">
      <c r="A6739">
        <v>1201.0999999999999</v>
      </c>
      <c r="B6739" t="s">
        <v>23</v>
      </c>
      <c r="C6739">
        <v>390</v>
      </c>
      <c r="D6739">
        <v>7.6229999999999996E-3</v>
      </c>
      <c r="E6739">
        <v>1.0752624747252799</v>
      </c>
    </row>
    <row r="6740" spans="1:5" hidden="1" x14ac:dyDescent="0.2">
      <c r="A6740">
        <v>1201.0999999999999</v>
      </c>
      <c r="B6740" t="s">
        <v>23</v>
      </c>
      <c r="C6740">
        <v>391</v>
      </c>
      <c r="D6740">
        <v>7.3289699999999998E-3</v>
      </c>
      <c r="E6740">
        <v>1.05971989400765</v>
      </c>
    </row>
    <row r="6741" spans="1:5" hidden="1" x14ac:dyDescent="0.2">
      <c r="A6741">
        <v>1201.0999999999999</v>
      </c>
      <c r="B6741" t="s">
        <v>23</v>
      </c>
      <c r="C6741">
        <v>392</v>
      </c>
      <c r="D6741">
        <v>4.0837499999999997E-3</v>
      </c>
      <c r="E6741">
        <v>1.07742620333823</v>
      </c>
    </row>
    <row r="6742" spans="1:5" hidden="1" x14ac:dyDescent="0.2">
      <c r="A6742">
        <v>1201.0999999999999</v>
      </c>
      <c r="B6742" t="s">
        <v>23</v>
      </c>
      <c r="C6742">
        <v>393</v>
      </c>
      <c r="D6742">
        <v>7.0893899999999992E-3</v>
      </c>
      <c r="E6742">
        <v>1.08760470925789</v>
      </c>
    </row>
    <row r="6743" spans="1:5" hidden="1" x14ac:dyDescent="0.2">
      <c r="A6743">
        <v>1201.0999999999999</v>
      </c>
      <c r="B6743" t="s">
        <v>23</v>
      </c>
      <c r="C6743">
        <v>394</v>
      </c>
      <c r="D6743">
        <v>1.0301939999999999E-2</v>
      </c>
      <c r="E6743">
        <v>1.2880123664316201</v>
      </c>
    </row>
    <row r="6744" spans="1:5" hidden="1" x14ac:dyDescent="0.2">
      <c r="A6744">
        <v>1201.0999999999999</v>
      </c>
      <c r="B6744" t="s">
        <v>23</v>
      </c>
      <c r="C6744">
        <v>395</v>
      </c>
      <c r="D6744">
        <v>6.2399699999999992E-3</v>
      </c>
      <c r="E6744">
        <v>1.0715842042475301</v>
      </c>
    </row>
    <row r="6745" spans="1:5" hidden="1" x14ac:dyDescent="0.2">
      <c r="A6745">
        <v>1201.0999999999999</v>
      </c>
      <c r="B6745" t="s">
        <v>23</v>
      </c>
      <c r="C6745">
        <v>396</v>
      </c>
      <c r="D6745">
        <v>8.1892800000000002E-3</v>
      </c>
      <c r="E6745">
        <v>1.03530312402769</v>
      </c>
    </row>
    <row r="6746" spans="1:5" hidden="1" x14ac:dyDescent="0.2">
      <c r="A6746">
        <v>1201.0999999999999</v>
      </c>
      <c r="B6746" t="s">
        <v>23</v>
      </c>
      <c r="C6746">
        <v>397</v>
      </c>
      <c r="D6746">
        <v>3.5501399999999998E-3</v>
      </c>
      <c r="E6746">
        <v>1.1107381752224501</v>
      </c>
    </row>
    <row r="6747" spans="1:5" hidden="1" x14ac:dyDescent="0.2">
      <c r="A6747">
        <v>1201.0999999999999</v>
      </c>
      <c r="B6747" t="s">
        <v>23</v>
      </c>
      <c r="C6747">
        <v>398</v>
      </c>
      <c r="D6747">
        <v>5.7716999999999994E-3</v>
      </c>
      <c r="E6747">
        <v>1.2436936804001899</v>
      </c>
    </row>
    <row r="6748" spans="1:5" hidden="1" x14ac:dyDescent="0.2">
      <c r="A6748">
        <v>1201.0999999999999</v>
      </c>
      <c r="B6748" t="s">
        <v>23</v>
      </c>
      <c r="C6748">
        <v>399</v>
      </c>
      <c r="D6748">
        <v>8.0585999999999991E-3</v>
      </c>
      <c r="E6748">
        <v>1.1025288136926701</v>
      </c>
    </row>
    <row r="6749" spans="1:5" hidden="1" x14ac:dyDescent="0.2">
      <c r="A6749">
        <v>1201.0999999999999</v>
      </c>
      <c r="B6749" t="s">
        <v>23</v>
      </c>
      <c r="C6749">
        <v>400</v>
      </c>
      <c r="D6749">
        <v>5.2271999999999996E-3</v>
      </c>
      <c r="E6749">
        <v>1.09728897941422</v>
      </c>
    </row>
    <row r="6750" spans="1:5" hidden="1" x14ac:dyDescent="0.2">
      <c r="A6750">
        <v>1201.0999999999999</v>
      </c>
      <c r="B6750" t="s">
        <v>23</v>
      </c>
      <c r="C6750">
        <v>401</v>
      </c>
      <c r="D6750">
        <v>7.9388099999999993E-3</v>
      </c>
      <c r="E6750">
        <v>1.0501525753715599</v>
      </c>
    </row>
    <row r="6751" spans="1:5" hidden="1" x14ac:dyDescent="0.2">
      <c r="A6751">
        <v>1201.0999999999999</v>
      </c>
      <c r="B6751" t="s">
        <v>23</v>
      </c>
      <c r="C6751">
        <v>402</v>
      </c>
      <c r="D6751">
        <v>1.2305699999999999E-2</v>
      </c>
      <c r="E6751">
        <v>1.0765320094978199</v>
      </c>
    </row>
    <row r="6752" spans="1:5" hidden="1" x14ac:dyDescent="0.2">
      <c r="A6752">
        <v>1201.0999999999999</v>
      </c>
      <c r="B6752" t="s">
        <v>23</v>
      </c>
      <c r="C6752">
        <v>403</v>
      </c>
      <c r="D6752">
        <v>6.4468799999999995E-3</v>
      </c>
      <c r="E6752">
        <v>1.07085809109181</v>
      </c>
    </row>
    <row r="6753" spans="1:5" hidden="1" x14ac:dyDescent="0.2">
      <c r="A6753">
        <v>1201.0999999999999</v>
      </c>
      <c r="B6753" t="s">
        <v>23</v>
      </c>
      <c r="C6753">
        <v>404</v>
      </c>
      <c r="D6753">
        <v>1.0105919999999999E-2</v>
      </c>
      <c r="E6753">
        <v>1.1438975688819399</v>
      </c>
    </row>
    <row r="6754" spans="1:5" hidden="1" x14ac:dyDescent="0.2">
      <c r="A6754">
        <v>1201.0999999999999</v>
      </c>
      <c r="B6754" t="s">
        <v>23</v>
      </c>
      <c r="C6754">
        <v>405</v>
      </c>
      <c r="D6754">
        <v>6.4904399999999992E-3</v>
      </c>
      <c r="E6754">
        <v>1.0245474027763299</v>
      </c>
    </row>
    <row r="6755" spans="1:5" hidden="1" x14ac:dyDescent="0.2">
      <c r="A6755">
        <v>1201.0999999999999</v>
      </c>
      <c r="B6755" t="s">
        <v>23</v>
      </c>
      <c r="C6755">
        <v>406</v>
      </c>
      <c r="D6755">
        <v>7.056719999999999E-3</v>
      </c>
      <c r="E6755">
        <v>1.06471397668005</v>
      </c>
    </row>
    <row r="6756" spans="1:5" hidden="1" x14ac:dyDescent="0.2">
      <c r="A6756">
        <v>1201.0999999999999</v>
      </c>
      <c r="B6756" t="s">
        <v>23</v>
      </c>
      <c r="C6756">
        <v>407</v>
      </c>
      <c r="D6756">
        <v>7.7210099999999995E-3</v>
      </c>
      <c r="E6756">
        <v>1.10796571135046</v>
      </c>
    </row>
    <row r="6757" spans="1:5" hidden="1" x14ac:dyDescent="0.2">
      <c r="A6757">
        <v>1201.0999999999999</v>
      </c>
      <c r="B6757" t="s">
        <v>23</v>
      </c>
      <c r="C6757">
        <v>408</v>
      </c>
      <c r="D6757">
        <v>8.2763999999999997E-3</v>
      </c>
      <c r="E6757">
        <v>1.13742732591782</v>
      </c>
    </row>
    <row r="6758" spans="1:5" hidden="1" x14ac:dyDescent="0.2">
      <c r="A6758">
        <v>1201.0999999999999</v>
      </c>
      <c r="B6758" t="s">
        <v>23</v>
      </c>
      <c r="C6758">
        <v>409</v>
      </c>
      <c r="D6758">
        <v>8.6684399999999995E-3</v>
      </c>
      <c r="E6758">
        <v>1.0587818156644</v>
      </c>
    </row>
    <row r="6759" spans="1:5" hidden="1" x14ac:dyDescent="0.2">
      <c r="A6759">
        <v>1201.0999999999999</v>
      </c>
      <c r="B6759" t="s">
        <v>23</v>
      </c>
      <c r="C6759">
        <v>410</v>
      </c>
      <c r="D6759">
        <v>6.0875099999999991E-3</v>
      </c>
      <c r="E6759">
        <v>1.0430505527331999</v>
      </c>
    </row>
    <row r="6760" spans="1:5" hidden="1" x14ac:dyDescent="0.2">
      <c r="A6760">
        <v>1201.0999999999999</v>
      </c>
      <c r="B6760" t="s">
        <v>23</v>
      </c>
      <c r="C6760">
        <v>411</v>
      </c>
      <c r="D6760">
        <v>8.2437299999999995E-3</v>
      </c>
      <c r="E6760">
        <v>1.1006910068432401</v>
      </c>
    </row>
    <row r="6761" spans="1:5" hidden="1" x14ac:dyDescent="0.2">
      <c r="A6761">
        <v>1201.0999999999999</v>
      </c>
      <c r="B6761" t="s">
        <v>23</v>
      </c>
      <c r="C6761">
        <v>412</v>
      </c>
      <c r="D6761">
        <v>5.3034299999999996E-3</v>
      </c>
      <c r="E6761">
        <v>1.2274087717298401</v>
      </c>
    </row>
    <row r="6762" spans="1:5" hidden="1" x14ac:dyDescent="0.2">
      <c r="A6762">
        <v>1201.0999999999999</v>
      </c>
      <c r="B6762" t="s">
        <v>23</v>
      </c>
      <c r="C6762">
        <v>413</v>
      </c>
      <c r="D6762">
        <v>5.8697099999999993E-3</v>
      </c>
      <c r="E6762">
        <v>1.07309802851556</v>
      </c>
    </row>
    <row r="6763" spans="1:5" hidden="1" x14ac:dyDescent="0.2">
      <c r="A6763">
        <v>1201.0999999999999</v>
      </c>
      <c r="B6763" t="s">
        <v>23</v>
      </c>
      <c r="C6763">
        <v>414</v>
      </c>
      <c r="D6763">
        <v>9.3762899999999989E-3</v>
      </c>
      <c r="E6763">
        <v>1.2663629497150299</v>
      </c>
    </row>
    <row r="6764" spans="1:5" hidden="1" x14ac:dyDescent="0.2">
      <c r="A6764">
        <v>1201.0999999999999</v>
      </c>
      <c r="B6764" t="s">
        <v>23</v>
      </c>
      <c r="C6764">
        <v>415</v>
      </c>
      <c r="D6764">
        <v>5.5865699999999999E-3</v>
      </c>
      <c r="E6764">
        <v>1.03283651489529</v>
      </c>
    </row>
    <row r="6765" spans="1:5" hidden="1" x14ac:dyDescent="0.2">
      <c r="A6765">
        <v>1201.0999999999999</v>
      </c>
      <c r="B6765" t="s">
        <v>23</v>
      </c>
      <c r="C6765">
        <v>416</v>
      </c>
      <c r="D6765">
        <v>6.6320099999999998E-3</v>
      </c>
      <c r="E6765">
        <v>1.0546742147989201</v>
      </c>
    </row>
    <row r="6766" spans="1:5" hidden="1" x14ac:dyDescent="0.2">
      <c r="A6766">
        <v>1201.0999999999999</v>
      </c>
      <c r="B6766" t="s">
        <v>23</v>
      </c>
      <c r="C6766">
        <v>417</v>
      </c>
      <c r="D6766">
        <v>7.4378699999999992E-3</v>
      </c>
      <c r="E6766">
        <v>1.03132170369382</v>
      </c>
    </row>
    <row r="6767" spans="1:5" hidden="1" x14ac:dyDescent="0.2">
      <c r="A6767">
        <v>1201.0999999999999</v>
      </c>
      <c r="B6767" t="s">
        <v>23</v>
      </c>
      <c r="C6767">
        <v>418</v>
      </c>
      <c r="D6767">
        <v>5.9459399999999994E-3</v>
      </c>
      <c r="E6767">
        <v>1.1307960003318001</v>
      </c>
    </row>
    <row r="6768" spans="1:5" hidden="1" x14ac:dyDescent="0.2">
      <c r="A6768">
        <v>1201.0999999999999</v>
      </c>
      <c r="B6768" t="s">
        <v>23</v>
      </c>
      <c r="C6768">
        <v>419</v>
      </c>
      <c r="D6768">
        <v>1.0585079999999998E-2</v>
      </c>
      <c r="E6768">
        <v>1.06365841109027</v>
      </c>
    </row>
    <row r="6769" spans="1:5" hidden="1" x14ac:dyDescent="0.2">
      <c r="A6769">
        <v>1201.0999999999999</v>
      </c>
      <c r="B6769" t="s">
        <v>23</v>
      </c>
      <c r="C6769">
        <v>420</v>
      </c>
      <c r="D6769">
        <v>5.7608099999999999E-3</v>
      </c>
      <c r="E6769">
        <v>1.17813815198028</v>
      </c>
    </row>
    <row r="6770" spans="1:5" hidden="1" x14ac:dyDescent="0.2">
      <c r="A6770">
        <v>1201.0999999999999</v>
      </c>
      <c r="B6770" t="s">
        <v>23</v>
      </c>
      <c r="C6770">
        <v>421</v>
      </c>
      <c r="D6770">
        <v>5.6627999999999991E-3</v>
      </c>
      <c r="E6770">
        <v>1.0694940109103599</v>
      </c>
    </row>
    <row r="6771" spans="1:5" hidden="1" x14ac:dyDescent="0.2">
      <c r="A6771">
        <v>1201.0999999999999</v>
      </c>
      <c r="B6771" t="s">
        <v>23</v>
      </c>
      <c r="C6771">
        <v>422</v>
      </c>
      <c r="D6771">
        <v>4.4540099999999996E-3</v>
      </c>
      <c r="E6771">
        <v>1.10482854020838</v>
      </c>
    </row>
    <row r="6772" spans="1:5" hidden="1" x14ac:dyDescent="0.2">
      <c r="A6772">
        <v>1201.0999999999999</v>
      </c>
      <c r="B6772" t="s">
        <v>23</v>
      </c>
      <c r="C6772">
        <v>423</v>
      </c>
      <c r="D6772">
        <v>7.6665599999999993E-3</v>
      </c>
      <c r="E6772">
        <v>1.10589197339322</v>
      </c>
    </row>
    <row r="6773" spans="1:5" hidden="1" x14ac:dyDescent="0.2">
      <c r="A6773">
        <v>1201.0999999999999</v>
      </c>
      <c r="B6773" t="s">
        <v>23</v>
      </c>
      <c r="C6773">
        <v>424</v>
      </c>
      <c r="D6773">
        <v>5.3905499999999992E-3</v>
      </c>
      <c r="E6773">
        <v>1.200819834399</v>
      </c>
    </row>
    <row r="6774" spans="1:5" hidden="1" x14ac:dyDescent="0.2">
      <c r="A6774">
        <v>1201.0999999999999</v>
      </c>
      <c r="B6774" t="s">
        <v>23</v>
      </c>
      <c r="C6774">
        <v>425</v>
      </c>
      <c r="D6774">
        <v>1.1739419999999999E-2</v>
      </c>
      <c r="E6774">
        <v>1.07309802851556</v>
      </c>
    </row>
    <row r="6775" spans="1:5" hidden="1" x14ac:dyDescent="0.2">
      <c r="A6775">
        <v>1201.0999999999999</v>
      </c>
      <c r="B6775" t="s">
        <v>23</v>
      </c>
      <c r="C6775">
        <v>426</v>
      </c>
      <c r="D6775">
        <v>9.2564999999999991E-3</v>
      </c>
      <c r="E6775">
        <v>1.09367450943501</v>
      </c>
    </row>
    <row r="6776" spans="1:5" hidden="1" x14ac:dyDescent="0.2">
      <c r="A6776">
        <v>1201.0999999999999</v>
      </c>
      <c r="B6776" t="s">
        <v>23</v>
      </c>
      <c r="C6776">
        <v>427</v>
      </c>
      <c r="D6776">
        <v>8.2001699999999997E-3</v>
      </c>
      <c r="E6776">
        <v>1.04111449845146</v>
      </c>
    </row>
    <row r="6777" spans="1:5" hidden="1" x14ac:dyDescent="0.2">
      <c r="A6777">
        <v>1201.0999999999999</v>
      </c>
      <c r="B6777" t="s">
        <v>23</v>
      </c>
      <c r="C6777">
        <v>428</v>
      </c>
      <c r="D6777">
        <v>7.7754599999999997E-3</v>
      </c>
      <c r="E6777">
        <v>1.16927267313559</v>
      </c>
    </row>
    <row r="6778" spans="1:5" hidden="1" x14ac:dyDescent="0.2">
      <c r="A6778">
        <v>1201.0999999999999</v>
      </c>
      <c r="B6778" t="s">
        <v>23</v>
      </c>
      <c r="C6778">
        <v>429</v>
      </c>
      <c r="D6778">
        <v>4.0946400000000001E-3</v>
      </c>
      <c r="E6778">
        <v>1.1755159974856499</v>
      </c>
    </row>
    <row r="6779" spans="1:5" hidden="1" x14ac:dyDescent="0.2">
      <c r="A6779">
        <v>1201.0999999999999</v>
      </c>
      <c r="B6779" t="s">
        <v>23</v>
      </c>
      <c r="C6779">
        <v>430</v>
      </c>
      <c r="D6779">
        <v>1.029105E-2</v>
      </c>
      <c r="E6779">
        <v>1.0940486514071299</v>
      </c>
    </row>
    <row r="6780" spans="1:5" hidden="1" x14ac:dyDescent="0.2">
      <c r="A6780">
        <v>1201.0999999999999</v>
      </c>
      <c r="B6780" t="s">
        <v>23</v>
      </c>
      <c r="C6780">
        <v>431</v>
      </c>
      <c r="D6780">
        <v>5.5865699999999999E-3</v>
      </c>
      <c r="E6780">
        <v>1.1365794521985499</v>
      </c>
    </row>
    <row r="6781" spans="1:5" hidden="1" x14ac:dyDescent="0.2">
      <c r="A6781">
        <v>1201.0999999999999</v>
      </c>
      <c r="B6781" t="s">
        <v>23</v>
      </c>
      <c r="C6781">
        <v>432</v>
      </c>
      <c r="D6781">
        <v>8.330849999999999E-3</v>
      </c>
      <c r="E6781">
        <v>1.0592821272975901</v>
      </c>
    </row>
    <row r="6782" spans="1:5" hidden="1" x14ac:dyDescent="0.2">
      <c r="A6782">
        <v>1201.0999999999999</v>
      </c>
      <c r="B6782" t="s">
        <v>23</v>
      </c>
      <c r="C6782">
        <v>433</v>
      </c>
      <c r="D6782">
        <v>8.5595399999999992E-3</v>
      </c>
      <c r="E6782">
        <v>1.1246667049735499</v>
      </c>
    </row>
    <row r="6783" spans="1:5" hidden="1" x14ac:dyDescent="0.2">
      <c r="A6783">
        <v>1201.0999999999999</v>
      </c>
      <c r="B6783" t="s">
        <v>23</v>
      </c>
      <c r="C6783">
        <v>434</v>
      </c>
      <c r="D6783">
        <v>8.1566099999999999E-3</v>
      </c>
      <c r="E6783">
        <v>1.0517982275983599</v>
      </c>
    </row>
    <row r="6784" spans="1:5" hidden="1" x14ac:dyDescent="0.2">
      <c r="A6784">
        <v>1201.0999999999999</v>
      </c>
      <c r="B6784" t="s">
        <v>23</v>
      </c>
      <c r="C6784">
        <v>435</v>
      </c>
      <c r="D6784">
        <v>8.4615300000000001E-3</v>
      </c>
      <c r="E6784">
        <v>1.0550659101663999</v>
      </c>
    </row>
    <row r="6785" spans="1:5" hidden="1" x14ac:dyDescent="0.2">
      <c r="A6785">
        <v>1201.0999999999999</v>
      </c>
      <c r="B6785" t="s">
        <v>23</v>
      </c>
      <c r="C6785">
        <v>436</v>
      </c>
      <c r="D6785">
        <v>7.5358799999999991E-3</v>
      </c>
      <c r="E6785">
        <v>1.13059588581954</v>
      </c>
    </row>
    <row r="6786" spans="1:5" hidden="1" x14ac:dyDescent="0.2">
      <c r="A6786">
        <v>1201.0999999999999</v>
      </c>
      <c r="B6786" t="s">
        <v>23</v>
      </c>
      <c r="C6786">
        <v>437</v>
      </c>
      <c r="D6786">
        <v>9.7901099999999994E-3</v>
      </c>
      <c r="E6786">
        <v>1.2546342591145601</v>
      </c>
    </row>
    <row r="6787" spans="1:5" hidden="1" x14ac:dyDescent="0.2">
      <c r="A6787">
        <v>1201.0999999999999</v>
      </c>
      <c r="B6787" t="s">
        <v>23</v>
      </c>
      <c r="C6787">
        <v>438</v>
      </c>
      <c r="D6787">
        <v>9.5505299999999998E-3</v>
      </c>
      <c r="E6787">
        <v>1.06954375873314</v>
      </c>
    </row>
    <row r="6788" spans="1:5" hidden="1" x14ac:dyDescent="0.2">
      <c r="A6788">
        <v>1201.0999999999999</v>
      </c>
      <c r="B6788" t="s">
        <v>23</v>
      </c>
      <c r="C6788">
        <v>439</v>
      </c>
      <c r="D6788">
        <v>8.0041499999999998E-3</v>
      </c>
      <c r="E6788">
        <v>1.0614026290679099</v>
      </c>
    </row>
    <row r="6789" spans="1:5" hidden="1" x14ac:dyDescent="0.2">
      <c r="A6789">
        <v>1201.0999999999999</v>
      </c>
      <c r="B6789" t="s">
        <v>23</v>
      </c>
      <c r="C6789">
        <v>440</v>
      </c>
      <c r="D6789">
        <v>7.906139999999999E-3</v>
      </c>
      <c r="E6789">
        <v>1.02430288196521</v>
      </c>
    </row>
    <row r="6790" spans="1:5" hidden="1" x14ac:dyDescent="0.2">
      <c r="A6790">
        <v>1201.0999999999999</v>
      </c>
      <c r="B6790" t="s">
        <v>23</v>
      </c>
      <c r="C6790">
        <v>441</v>
      </c>
      <c r="D6790">
        <v>9.953459999999999E-3</v>
      </c>
      <c r="E6790">
        <v>1.0597389879558601</v>
      </c>
    </row>
    <row r="6791" spans="1:5" hidden="1" x14ac:dyDescent="0.2">
      <c r="A6791">
        <v>1201.0999999999999</v>
      </c>
      <c r="B6791" t="s">
        <v>23</v>
      </c>
      <c r="C6791">
        <v>442</v>
      </c>
      <c r="D6791">
        <v>1.0182149999999999E-2</v>
      </c>
      <c r="E6791">
        <v>2.0571253572478501</v>
      </c>
    </row>
    <row r="6792" spans="1:5" hidden="1" x14ac:dyDescent="0.2">
      <c r="A6792">
        <v>1201.0999999999999</v>
      </c>
      <c r="B6792" t="s">
        <v>23</v>
      </c>
      <c r="C6792">
        <v>443</v>
      </c>
      <c r="D6792">
        <v>9.2673899999999986E-3</v>
      </c>
      <c r="E6792">
        <v>1.6554470590432</v>
      </c>
    </row>
    <row r="6793" spans="1:5" hidden="1" x14ac:dyDescent="0.2">
      <c r="A6793">
        <v>1201.0999999999999</v>
      </c>
      <c r="B6793" t="s">
        <v>23</v>
      </c>
      <c r="C6793">
        <v>444</v>
      </c>
      <c r="D6793">
        <v>1.3166009999999999E-2</v>
      </c>
      <c r="E6793">
        <v>3.8776036922171899</v>
      </c>
    </row>
    <row r="6794" spans="1:5" hidden="1" x14ac:dyDescent="0.2">
      <c r="A6794">
        <v>1201.2</v>
      </c>
      <c r="B6794" t="s">
        <v>25</v>
      </c>
      <c r="C6794">
        <v>1</v>
      </c>
      <c r="D6794">
        <v>7.5140999999999993E-3</v>
      </c>
      <c r="E6794">
        <v>1.1417345977843101</v>
      </c>
    </row>
    <row r="6795" spans="1:5" hidden="1" x14ac:dyDescent="0.2">
      <c r="A6795">
        <v>1201.2</v>
      </c>
      <c r="B6795" t="s">
        <v>25</v>
      </c>
      <c r="C6795">
        <v>2</v>
      </c>
      <c r="D6795">
        <v>6.9478199999999995E-3</v>
      </c>
      <c r="E6795">
        <v>1.1573257722283701</v>
      </c>
    </row>
    <row r="6796" spans="1:5" hidden="1" x14ac:dyDescent="0.2">
      <c r="A6796">
        <v>1201.2</v>
      </c>
      <c r="B6796" t="s">
        <v>25</v>
      </c>
      <c r="C6796">
        <v>3</v>
      </c>
      <c r="D6796">
        <v>7.3943099999999994E-3</v>
      </c>
      <c r="E6796">
        <v>1.2197657676970901</v>
      </c>
    </row>
    <row r="6797" spans="1:5" hidden="1" x14ac:dyDescent="0.2">
      <c r="A6797">
        <v>1201.2</v>
      </c>
      <c r="B6797" t="s">
        <v>25</v>
      </c>
      <c r="C6797">
        <v>4</v>
      </c>
      <c r="D6797">
        <v>8.65755E-3</v>
      </c>
      <c r="E6797">
        <v>1.10171879613513</v>
      </c>
    </row>
    <row r="6798" spans="1:5" hidden="1" x14ac:dyDescent="0.2">
      <c r="A6798">
        <v>1201.2</v>
      </c>
      <c r="B6798" t="s">
        <v>25</v>
      </c>
      <c r="C6798">
        <v>5</v>
      </c>
      <c r="D6798">
        <v>7.0893899999999992E-3</v>
      </c>
      <c r="E6798">
        <v>1.1793880708873601</v>
      </c>
    </row>
    <row r="6799" spans="1:5" hidden="1" x14ac:dyDescent="0.2">
      <c r="A6799">
        <v>1201.2</v>
      </c>
      <c r="B6799" t="s">
        <v>25</v>
      </c>
      <c r="C6799">
        <v>6</v>
      </c>
      <c r="D6799">
        <v>1.0465289999999999E-2</v>
      </c>
      <c r="E6799">
        <v>1.22725318053137</v>
      </c>
    </row>
    <row r="6800" spans="1:5" hidden="1" x14ac:dyDescent="0.2">
      <c r="A6800">
        <v>1201.2</v>
      </c>
      <c r="B6800" t="s">
        <v>25</v>
      </c>
      <c r="C6800">
        <v>7</v>
      </c>
      <c r="D6800">
        <v>8.6248799999999997E-3</v>
      </c>
      <c r="E6800">
        <v>1.07923618245618</v>
      </c>
    </row>
    <row r="6801" spans="1:5" hidden="1" x14ac:dyDescent="0.2">
      <c r="A6801">
        <v>1201.2</v>
      </c>
      <c r="B6801" t="s">
        <v>25</v>
      </c>
      <c r="C6801">
        <v>8</v>
      </c>
      <c r="D6801">
        <v>6.6102299999999991E-3</v>
      </c>
      <c r="E6801">
        <v>1.11993697892337</v>
      </c>
    </row>
    <row r="6802" spans="1:5" hidden="1" x14ac:dyDescent="0.2">
      <c r="A6802">
        <v>1201.2</v>
      </c>
      <c r="B6802" t="s">
        <v>25</v>
      </c>
      <c r="C6802">
        <v>9</v>
      </c>
      <c r="D6802">
        <v>7.0240499999999996E-3</v>
      </c>
      <c r="E6802">
        <v>1.2545888961651099</v>
      </c>
    </row>
    <row r="6803" spans="1:5" hidden="1" x14ac:dyDescent="0.2">
      <c r="A6803">
        <v>1201.2</v>
      </c>
      <c r="B6803" t="s">
        <v>25</v>
      </c>
      <c r="C6803">
        <v>10</v>
      </c>
      <c r="D6803">
        <v>8.5813199999999999E-3</v>
      </c>
      <c r="E6803">
        <v>1.04033783274022</v>
      </c>
    </row>
    <row r="6804" spans="1:5" hidden="1" x14ac:dyDescent="0.2">
      <c r="A6804">
        <v>1201.2</v>
      </c>
      <c r="B6804" t="s">
        <v>25</v>
      </c>
      <c r="C6804">
        <v>11</v>
      </c>
      <c r="D6804">
        <v>4.9985099999999994E-3</v>
      </c>
      <c r="E6804">
        <v>1.10516025194486</v>
      </c>
    </row>
    <row r="6805" spans="1:5" hidden="1" x14ac:dyDescent="0.2">
      <c r="A6805">
        <v>1201.2</v>
      </c>
      <c r="B6805" t="s">
        <v>25</v>
      </c>
      <c r="C6805">
        <v>12</v>
      </c>
      <c r="D6805">
        <v>7.3616399999999992E-3</v>
      </c>
      <c r="E6805">
        <v>1.21270149733623</v>
      </c>
    </row>
    <row r="6806" spans="1:5" hidden="1" x14ac:dyDescent="0.2">
      <c r="A6806">
        <v>1201.2</v>
      </c>
      <c r="B6806" t="s">
        <v>25</v>
      </c>
      <c r="C6806">
        <v>13</v>
      </c>
      <c r="D6806">
        <v>8.5268699999999989E-3</v>
      </c>
      <c r="E6806">
        <v>1.11557443384421</v>
      </c>
    </row>
    <row r="6807" spans="1:5" hidden="1" x14ac:dyDescent="0.2">
      <c r="A6807">
        <v>1201.2</v>
      </c>
      <c r="B6807" t="s">
        <v>25</v>
      </c>
      <c r="C6807">
        <v>14</v>
      </c>
      <c r="D6807">
        <v>1.0606859999999999E-2</v>
      </c>
      <c r="E6807">
        <v>1.0505919690997501</v>
      </c>
    </row>
    <row r="6808" spans="1:5" hidden="1" x14ac:dyDescent="0.2">
      <c r="A6808">
        <v>1201.2</v>
      </c>
      <c r="B6808" t="s">
        <v>25</v>
      </c>
      <c r="C6808">
        <v>15</v>
      </c>
      <c r="D6808">
        <v>9.1367099999999993E-3</v>
      </c>
      <c r="E6808">
        <v>1.0439409331673799</v>
      </c>
    </row>
    <row r="6809" spans="1:5" hidden="1" x14ac:dyDescent="0.2">
      <c r="A6809">
        <v>1201.2</v>
      </c>
      <c r="B6809" t="s">
        <v>25</v>
      </c>
      <c r="C6809">
        <v>16</v>
      </c>
      <c r="D6809">
        <v>1.1456279999999999E-2</v>
      </c>
      <c r="E6809">
        <v>1.4046106589159699</v>
      </c>
    </row>
    <row r="6810" spans="1:5" hidden="1" x14ac:dyDescent="0.2">
      <c r="A6810">
        <v>1201.2</v>
      </c>
      <c r="B6810" t="s">
        <v>25</v>
      </c>
      <c r="C6810">
        <v>17</v>
      </c>
      <c r="D6810">
        <v>4.7698199999999993E-3</v>
      </c>
      <c r="E6810">
        <v>1.2623589696836199</v>
      </c>
    </row>
    <row r="6811" spans="1:5" hidden="1" x14ac:dyDescent="0.2">
      <c r="A6811">
        <v>1201.2</v>
      </c>
      <c r="B6811" t="s">
        <v>25</v>
      </c>
      <c r="C6811">
        <v>18</v>
      </c>
      <c r="D6811">
        <v>9.2891699999999994E-3</v>
      </c>
      <c r="E6811">
        <v>1.1164819044096701</v>
      </c>
    </row>
    <row r="6812" spans="1:5" hidden="1" x14ac:dyDescent="0.2">
      <c r="A6812">
        <v>1201.2</v>
      </c>
      <c r="B6812" t="s">
        <v>25</v>
      </c>
      <c r="C6812">
        <v>19</v>
      </c>
      <c r="D6812">
        <v>9.6703199999999996E-3</v>
      </c>
      <c r="E6812">
        <v>1.1954244863991501</v>
      </c>
    </row>
    <row r="6813" spans="1:5" hidden="1" x14ac:dyDescent="0.2">
      <c r="A6813">
        <v>1201.2</v>
      </c>
      <c r="B6813" t="s">
        <v>25</v>
      </c>
      <c r="C6813">
        <v>20</v>
      </c>
      <c r="D6813">
        <v>7.4378699999999992E-3</v>
      </c>
      <c r="E6813">
        <v>1.36794949421298</v>
      </c>
    </row>
    <row r="6814" spans="1:5" hidden="1" x14ac:dyDescent="0.2">
      <c r="A6814">
        <v>1201.2</v>
      </c>
      <c r="B6814" t="s">
        <v>25</v>
      </c>
      <c r="C6814">
        <v>21</v>
      </c>
      <c r="D6814">
        <v>6.5122199999999991E-3</v>
      </c>
      <c r="E6814">
        <v>1.11477333378487</v>
      </c>
    </row>
    <row r="6815" spans="1:5" hidden="1" x14ac:dyDescent="0.2">
      <c r="A6815">
        <v>1201.2</v>
      </c>
      <c r="B6815" t="s">
        <v>25</v>
      </c>
      <c r="C6815">
        <v>22</v>
      </c>
      <c r="D6815">
        <v>4.9113899999999999E-3</v>
      </c>
      <c r="E6815">
        <v>1.0785661049887501</v>
      </c>
    </row>
    <row r="6816" spans="1:5" hidden="1" x14ac:dyDescent="0.2">
      <c r="A6816">
        <v>1201.2</v>
      </c>
      <c r="B6816" t="s">
        <v>25</v>
      </c>
      <c r="C6816">
        <v>23</v>
      </c>
      <c r="D6816">
        <v>4.3342199999999997E-3</v>
      </c>
      <c r="E6816">
        <v>1.2137026327393601</v>
      </c>
    </row>
    <row r="6817" spans="1:5" hidden="1" x14ac:dyDescent="0.2">
      <c r="A6817">
        <v>1201.2</v>
      </c>
      <c r="B6817" t="s">
        <v>25</v>
      </c>
      <c r="C6817">
        <v>24</v>
      </c>
      <c r="D6817">
        <v>8.8208999999999996E-3</v>
      </c>
      <c r="E6817">
        <v>1.18313946763996</v>
      </c>
    </row>
    <row r="6818" spans="1:5" hidden="1" x14ac:dyDescent="0.2">
      <c r="A6818">
        <v>1201.2</v>
      </c>
      <c r="B6818" t="s">
        <v>25</v>
      </c>
      <c r="C6818">
        <v>25</v>
      </c>
      <c r="D6818">
        <v>6.7409099999999993E-3</v>
      </c>
      <c r="E6818">
        <v>1.2577511296749999</v>
      </c>
    </row>
    <row r="6819" spans="1:5" hidden="1" x14ac:dyDescent="0.2">
      <c r="A6819">
        <v>1201.2</v>
      </c>
      <c r="B6819" t="s">
        <v>25</v>
      </c>
      <c r="C6819">
        <v>26</v>
      </c>
      <c r="D6819">
        <v>9.7029899999999999E-3</v>
      </c>
      <c r="E6819">
        <v>1.0870947643004001</v>
      </c>
    </row>
    <row r="6820" spans="1:5" hidden="1" x14ac:dyDescent="0.2">
      <c r="A6820">
        <v>1201.2</v>
      </c>
      <c r="B6820" t="s">
        <v>25</v>
      </c>
      <c r="C6820">
        <v>27</v>
      </c>
      <c r="D6820">
        <v>8.254619999999999E-3</v>
      </c>
      <c r="E6820">
        <v>1.3581516300787</v>
      </c>
    </row>
    <row r="6821" spans="1:5" hidden="1" x14ac:dyDescent="0.2">
      <c r="A6821">
        <v>1201.2</v>
      </c>
      <c r="B6821" t="s">
        <v>25</v>
      </c>
      <c r="C6821">
        <v>28</v>
      </c>
      <c r="D6821">
        <v>7.383419999999999E-3</v>
      </c>
      <c r="E6821">
        <v>1.10233287747398</v>
      </c>
    </row>
    <row r="6822" spans="1:5" hidden="1" x14ac:dyDescent="0.2">
      <c r="A6822">
        <v>1201.2</v>
      </c>
      <c r="B6822" t="s">
        <v>25</v>
      </c>
      <c r="C6822">
        <v>29</v>
      </c>
      <c r="D6822">
        <v>9.5832000000000001E-3</v>
      </c>
      <c r="E6822">
        <v>1.1727880968109901</v>
      </c>
    </row>
    <row r="6823" spans="1:5" hidden="1" x14ac:dyDescent="0.2">
      <c r="A6823">
        <v>1201.2</v>
      </c>
      <c r="B6823" t="s">
        <v>25</v>
      </c>
      <c r="C6823">
        <v>30</v>
      </c>
      <c r="D6823">
        <v>7.307189999999999E-3</v>
      </c>
      <c r="E6823">
        <v>1.0738032581483701</v>
      </c>
    </row>
    <row r="6824" spans="1:5" hidden="1" x14ac:dyDescent="0.2">
      <c r="A6824">
        <v>1201.2</v>
      </c>
      <c r="B6824" t="s">
        <v>25</v>
      </c>
      <c r="C6824">
        <v>31</v>
      </c>
      <c r="D6824">
        <v>8.4070799999999991E-3</v>
      </c>
      <c r="E6824">
        <v>1.0865554687302399</v>
      </c>
    </row>
    <row r="6825" spans="1:5" hidden="1" x14ac:dyDescent="0.2">
      <c r="A6825">
        <v>1201.2</v>
      </c>
      <c r="B6825" t="s">
        <v>25</v>
      </c>
      <c r="C6825">
        <v>32</v>
      </c>
      <c r="D6825">
        <v>6.0330599999999998E-3</v>
      </c>
      <c r="E6825">
        <v>1.25298520142473</v>
      </c>
    </row>
    <row r="6826" spans="1:5" hidden="1" x14ac:dyDescent="0.2">
      <c r="A6826">
        <v>1201.2</v>
      </c>
      <c r="B6826" t="s">
        <v>25</v>
      </c>
      <c r="C6826">
        <v>33</v>
      </c>
      <c r="D6826">
        <v>7.6774499999999997E-3</v>
      </c>
      <c r="E6826">
        <v>1.0548140316407699</v>
      </c>
    </row>
    <row r="6827" spans="1:5" hidden="1" x14ac:dyDescent="0.2">
      <c r="A6827">
        <v>1201.2</v>
      </c>
      <c r="B6827" t="s">
        <v>25</v>
      </c>
      <c r="C6827">
        <v>34</v>
      </c>
      <c r="D6827">
        <v>9.3000599999999989E-3</v>
      </c>
      <c r="E6827">
        <v>1.29331793624703</v>
      </c>
    </row>
    <row r="6828" spans="1:5" hidden="1" x14ac:dyDescent="0.2">
      <c r="A6828">
        <v>1201.2</v>
      </c>
      <c r="B6828" t="s">
        <v>25</v>
      </c>
      <c r="C6828">
        <v>35</v>
      </c>
      <c r="D6828">
        <v>1.082466E-2</v>
      </c>
      <c r="E6828">
        <v>1.5457583447671599</v>
      </c>
    </row>
    <row r="6829" spans="1:5" hidden="1" x14ac:dyDescent="0.2">
      <c r="A6829">
        <v>1201.2</v>
      </c>
      <c r="B6829" t="s">
        <v>25</v>
      </c>
      <c r="C6829">
        <v>36</v>
      </c>
      <c r="D6829">
        <v>6.5448899999999994E-3</v>
      </c>
      <c r="E6829">
        <v>1.13706440066542</v>
      </c>
    </row>
    <row r="6830" spans="1:5" hidden="1" x14ac:dyDescent="0.2">
      <c r="A6830">
        <v>1201.2</v>
      </c>
      <c r="B6830" t="s">
        <v>25</v>
      </c>
      <c r="C6830">
        <v>37</v>
      </c>
      <c r="D6830">
        <v>7.8407999999999985E-3</v>
      </c>
      <c r="E6830">
        <v>1.1705421184289699</v>
      </c>
    </row>
    <row r="6831" spans="1:5" hidden="1" x14ac:dyDescent="0.2">
      <c r="A6831">
        <v>1201.2</v>
      </c>
      <c r="B6831" t="s">
        <v>25</v>
      </c>
      <c r="C6831">
        <v>38</v>
      </c>
      <c r="D6831">
        <v>4.6282499999999996E-3</v>
      </c>
      <c r="E6831">
        <v>1.2081265427518</v>
      </c>
    </row>
    <row r="6832" spans="1:5" hidden="1" x14ac:dyDescent="0.2">
      <c r="A6832">
        <v>1201.2</v>
      </c>
      <c r="B6832" t="s">
        <v>25</v>
      </c>
      <c r="C6832">
        <v>39</v>
      </c>
      <c r="D6832">
        <v>7.5467699999999995E-3</v>
      </c>
      <c r="E6832">
        <v>1.2638765410208199</v>
      </c>
    </row>
    <row r="6833" spans="1:5" hidden="1" x14ac:dyDescent="0.2">
      <c r="A6833">
        <v>1201.2</v>
      </c>
      <c r="B6833" t="s">
        <v>25</v>
      </c>
      <c r="C6833">
        <v>40</v>
      </c>
      <c r="D6833">
        <v>6.1092899999999999E-3</v>
      </c>
      <c r="E6833">
        <v>1.1387377271014301</v>
      </c>
    </row>
    <row r="6834" spans="1:5" hidden="1" x14ac:dyDescent="0.2">
      <c r="A6834">
        <v>1201.2</v>
      </c>
      <c r="B6834" t="s">
        <v>25</v>
      </c>
      <c r="C6834">
        <v>41</v>
      </c>
      <c r="D6834">
        <v>3.4303499999999995E-3</v>
      </c>
      <c r="E6834">
        <v>1.19124647821532</v>
      </c>
    </row>
    <row r="6835" spans="1:5" hidden="1" x14ac:dyDescent="0.2">
      <c r="A6835">
        <v>1201.2</v>
      </c>
      <c r="B6835" t="s">
        <v>25</v>
      </c>
      <c r="C6835">
        <v>42</v>
      </c>
      <c r="D6835">
        <v>7.7101199999999991E-3</v>
      </c>
      <c r="E6835">
        <v>1.0813011687088501</v>
      </c>
    </row>
    <row r="6836" spans="1:5" hidden="1" x14ac:dyDescent="0.2">
      <c r="A6836">
        <v>1201.2</v>
      </c>
      <c r="B6836" t="s">
        <v>25</v>
      </c>
      <c r="C6836">
        <v>43</v>
      </c>
      <c r="D6836">
        <v>8.1239399999999996E-3</v>
      </c>
      <c r="E6836">
        <v>1.11472802065489</v>
      </c>
    </row>
    <row r="6837" spans="1:5" hidden="1" x14ac:dyDescent="0.2">
      <c r="A6837">
        <v>1201.2</v>
      </c>
      <c r="B6837" t="s">
        <v>25</v>
      </c>
      <c r="C6837">
        <v>44</v>
      </c>
      <c r="D6837">
        <v>4.4213399999999993E-3</v>
      </c>
      <c r="E6837">
        <v>1.16550972964396</v>
      </c>
    </row>
    <row r="6838" spans="1:5" hidden="1" x14ac:dyDescent="0.2">
      <c r="A6838">
        <v>1201.2</v>
      </c>
      <c r="B6838" t="s">
        <v>25</v>
      </c>
      <c r="C6838">
        <v>45</v>
      </c>
      <c r="D6838">
        <v>4.4213399999999993E-3</v>
      </c>
      <c r="E6838">
        <v>1.1624735684256999</v>
      </c>
    </row>
    <row r="6839" spans="1:5" hidden="1" x14ac:dyDescent="0.2">
      <c r="A6839">
        <v>1201.2</v>
      </c>
      <c r="B6839" t="s">
        <v>25</v>
      </c>
      <c r="C6839">
        <v>46</v>
      </c>
      <c r="D6839">
        <v>5.5321199999999997E-3</v>
      </c>
      <c r="E6839">
        <v>1.2114638596138101</v>
      </c>
    </row>
    <row r="6840" spans="1:5" hidden="1" x14ac:dyDescent="0.2">
      <c r="A6840">
        <v>1201.2</v>
      </c>
      <c r="B6840" t="s">
        <v>25</v>
      </c>
      <c r="C6840">
        <v>47</v>
      </c>
      <c r="D6840">
        <v>4.7807099999999996E-3</v>
      </c>
      <c r="E6840">
        <v>1.25216159894681</v>
      </c>
    </row>
    <row r="6841" spans="1:5" hidden="1" x14ac:dyDescent="0.2">
      <c r="A6841">
        <v>1201.2</v>
      </c>
      <c r="B6841" t="s">
        <v>25</v>
      </c>
      <c r="C6841">
        <v>48</v>
      </c>
      <c r="D6841">
        <v>5.9241599999999995E-3</v>
      </c>
      <c r="E6841">
        <v>1.2153118626720201</v>
      </c>
    </row>
    <row r="6842" spans="1:5" hidden="1" x14ac:dyDescent="0.2">
      <c r="A6842">
        <v>1201.2</v>
      </c>
      <c r="B6842" t="s">
        <v>25</v>
      </c>
      <c r="C6842">
        <v>49</v>
      </c>
      <c r="D6842">
        <v>7.3398599999999993E-3</v>
      </c>
      <c r="E6842">
        <v>1.1941380904586201</v>
      </c>
    </row>
    <row r="6843" spans="1:5" hidden="1" x14ac:dyDescent="0.2">
      <c r="A6843">
        <v>1201.2</v>
      </c>
      <c r="B6843" t="s">
        <v>25</v>
      </c>
      <c r="C6843">
        <v>50</v>
      </c>
      <c r="D6843">
        <v>8.2763999999999997E-3</v>
      </c>
      <c r="E6843">
        <v>1.13962203713765</v>
      </c>
    </row>
    <row r="6844" spans="1:5" hidden="1" x14ac:dyDescent="0.2">
      <c r="A6844">
        <v>1201.2</v>
      </c>
      <c r="B6844" t="s">
        <v>25</v>
      </c>
      <c r="C6844">
        <v>51</v>
      </c>
      <c r="D6844">
        <v>5.2380899999999999E-3</v>
      </c>
      <c r="E6844">
        <v>1.33726804146728</v>
      </c>
    </row>
    <row r="6845" spans="1:5" hidden="1" x14ac:dyDescent="0.2">
      <c r="A6845">
        <v>1201.2</v>
      </c>
      <c r="B6845" t="s">
        <v>25</v>
      </c>
      <c r="C6845">
        <v>52</v>
      </c>
      <c r="D6845">
        <v>8.4288599999999998E-3</v>
      </c>
      <c r="E6845">
        <v>1.0520057700651899</v>
      </c>
    </row>
    <row r="6846" spans="1:5" hidden="1" x14ac:dyDescent="0.2">
      <c r="A6846">
        <v>1201.2</v>
      </c>
      <c r="B6846" t="s">
        <v>25</v>
      </c>
      <c r="C6846">
        <v>53</v>
      </c>
      <c r="D6846">
        <v>8.8317899999999991E-3</v>
      </c>
      <c r="E6846">
        <v>1.2979472810655699</v>
      </c>
    </row>
    <row r="6847" spans="1:5" hidden="1" x14ac:dyDescent="0.2">
      <c r="A6847">
        <v>1201.2</v>
      </c>
      <c r="B6847" t="s">
        <v>25</v>
      </c>
      <c r="C6847">
        <v>54</v>
      </c>
      <c r="D6847">
        <v>8.2001699999999997E-3</v>
      </c>
      <c r="E6847">
        <v>1.1854491821664701</v>
      </c>
    </row>
    <row r="6848" spans="1:5" hidden="1" x14ac:dyDescent="0.2">
      <c r="A6848">
        <v>1201.2</v>
      </c>
      <c r="B6848" t="s">
        <v>25</v>
      </c>
      <c r="C6848">
        <v>55</v>
      </c>
      <c r="D6848">
        <v>1.090089E-2</v>
      </c>
      <c r="E6848">
        <v>1.0649369117520999</v>
      </c>
    </row>
    <row r="6849" spans="1:5" hidden="1" x14ac:dyDescent="0.2">
      <c r="A6849">
        <v>1201.2</v>
      </c>
      <c r="B6849" t="s">
        <v>25</v>
      </c>
      <c r="C6849">
        <v>56</v>
      </c>
      <c r="D6849">
        <v>1.020393E-2</v>
      </c>
      <c r="E6849">
        <v>1.2086642912217</v>
      </c>
    </row>
    <row r="6850" spans="1:5" hidden="1" x14ac:dyDescent="0.2">
      <c r="A6850">
        <v>1201.2</v>
      </c>
      <c r="B6850" t="s">
        <v>25</v>
      </c>
      <c r="C6850">
        <v>57</v>
      </c>
      <c r="D6850">
        <v>5.7499199999999995E-3</v>
      </c>
      <c r="E6850">
        <v>1.1914448016764601</v>
      </c>
    </row>
    <row r="6851" spans="1:5" hidden="1" x14ac:dyDescent="0.2">
      <c r="A6851">
        <v>1201.2</v>
      </c>
      <c r="B6851" t="s">
        <v>25</v>
      </c>
      <c r="C6851">
        <v>58</v>
      </c>
      <c r="D6851">
        <v>4.7262599999999995E-3</v>
      </c>
      <c r="E6851">
        <v>1.1759365969401201</v>
      </c>
    </row>
    <row r="6852" spans="1:5" hidden="1" x14ac:dyDescent="0.2">
      <c r="A6852">
        <v>1201.2</v>
      </c>
      <c r="B6852" t="s">
        <v>25</v>
      </c>
      <c r="C6852">
        <v>59</v>
      </c>
      <c r="D6852">
        <v>6.2617499999999991E-3</v>
      </c>
      <c r="E6852">
        <v>1.2161111172833201</v>
      </c>
    </row>
    <row r="6853" spans="1:5" hidden="1" x14ac:dyDescent="0.2">
      <c r="A6853">
        <v>1201.2</v>
      </c>
      <c r="B6853" t="s">
        <v>25</v>
      </c>
      <c r="C6853">
        <v>60</v>
      </c>
      <c r="D6853">
        <v>6.6755699999999996E-3</v>
      </c>
      <c r="E6853">
        <v>1.2095574105931901</v>
      </c>
    </row>
    <row r="6854" spans="1:5" hidden="1" x14ac:dyDescent="0.2">
      <c r="A6854">
        <v>1201.2</v>
      </c>
      <c r="B6854" t="s">
        <v>25</v>
      </c>
      <c r="C6854">
        <v>61</v>
      </c>
      <c r="D6854">
        <v>1.2937319999999999E-2</v>
      </c>
      <c r="E6854">
        <v>1.0771812981014499</v>
      </c>
    </row>
    <row r="6855" spans="1:5" hidden="1" x14ac:dyDescent="0.2">
      <c r="A6855">
        <v>1201.2</v>
      </c>
      <c r="B6855" t="s">
        <v>25</v>
      </c>
      <c r="C6855">
        <v>62</v>
      </c>
      <c r="D6855">
        <v>7.6012199999999997E-3</v>
      </c>
      <c r="E6855">
        <v>1.3798006967451699</v>
      </c>
    </row>
    <row r="6856" spans="1:5" hidden="1" x14ac:dyDescent="0.2">
      <c r="A6856">
        <v>1201.2</v>
      </c>
      <c r="B6856" t="s">
        <v>25</v>
      </c>
      <c r="C6856">
        <v>63</v>
      </c>
      <c r="D6856">
        <v>5.3469899999999994E-3</v>
      </c>
      <c r="E6856">
        <v>1.14859083395519</v>
      </c>
    </row>
    <row r="6857" spans="1:5" hidden="1" x14ac:dyDescent="0.2">
      <c r="A6857">
        <v>1201.2</v>
      </c>
      <c r="B6857" t="s">
        <v>25</v>
      </c>
      <c r="C6857">
        <v>64</v>
      </c>
      <c r="D6857">
        <v>9.0386999999999985E-3</v>
      </c>
      <c r="E6857">
        <v>1.1200281120719999</v>
      </c>
    </row>
    <row r="6858" spans="1:5" hidden="1" x14ac:dyDescent="0.2">
      <c r="A6858">
        <v>1201.2</v>
      </c>
      <c r="B6858" t="s">
        <v>25</v>
      </c>
      <c r="C6858">
        <v>65</v>
      </c>
      <c r="D6858">
        <v>1.0073249999999999E-2</v>
      </c>
      <c r="E6858">
        <v>1.0694942782977499</v>
      </c>
    </row>
    <row r="6859" spans="1:5" hidden="1" x14ac:dyDescent="0.2">
      <c r="A6859">
        <v>1201.2</v>
      </c>
      <c r="B6859" t="s">
        <v>25</v>
      </c>
      <c r="C6859">
        <v>66</v>
      </c>
      <c r="D6859">
        <v>9.9098999999999993E-3</v>
      </c>
      <c r="E6859">
        <v>1.2445257592029999</v>
      </c>
    </row>
    <row r="6860" spans="1:5" hidden="1" x14ac:dyDescent="0.2">
      <c r="A6860">
        <v>1201.2</v>
      </c>
      <c r="B6860" t="s">
        <v>25</v>
      </c>
      <c r="C6860">
        <v>67</v>
      </c>
      <c r="D6860">
        <v>1.0465289999999999E-2</v>
      </c>
      <c r="E6860">
        <v>1.0493028062051</v>
      </c>
    </row>
    <row r="6861" spans="1:5" hidden="1" x14ac:dyDescent="0.2">
      <c r="A6861">
        <v>1201.2</v>
      </c>
      <c r="B6861" t="s">
        <v>25</v>
      </c>
      <c r="C6861">
        <v>68</v>
      </c>
      <c r="D6861">
        <v>7.6883399999999992E-3</v>
      </c>
      <c r="E6861">
        <v>1.3059593784303201</v>
      </c>
    </row>
    <row r="6862" spans="1:5" hidden="1" x14ac:dyDescent="0.2">
      <c r="A6862">
        <v>1201.2</v>
      </c>
      <c r="B6862" t="s">
        <v>25</v>
      </c>
      <c r="C6862">
        <v>69</v>
      </c>
      <c r="D6862">
        <v>7.4051999999999989E-3</v>
      </c>
      <c r="E6862">
        <v>1.0672471357824</v>
      </c>
    </row>
    <row r="6863" spans="1:5" hidden="1" x14ac:dyDescent="0.2">
      <c r="A6863">
        <v>1201.2</v>
      </c>
      <c r="B6863" t="s">
        <v>25</v>
      </c>
      <c r="C6863">
        <v>70</v>
      </c>
      <c r="D6863">
        <v>1.194633E-2</v>
      </c>
      <c r="E6863">
        <v>1.08726076241662</v>
      </c>
    </row>
    <row r="6864" spans="1:5" hidden="1" x14ac:dyDescent="0.2">
      <c r="A6864">
        <v>1201.2</v>
      </c>
      <c r="B6864" t="s">
        <v>25</v>
      </c>
      <c r="C6864">
        <v>71</v>
      </c>
      <c r="D6864">
        <v>5.7716999999999994E-3</v>
      </c>
      <c r="E6864">
        <v>1.09754122264265</v>
      </c>
    </row>
    <row r="6865" spans="1:5" hidden="1" x14ac:dyDescent="0.2">
      <c r="A6865">
        <v>1201.2</v>
      </c>
      <c r="B6865" t="s">
        <v>25</v>
      </c>
      <c r="C6865">
        <v>72</v>
      </c>
      <c r="D6865">
        <v>1.1630519999999998E-2</v>
      </c>
      <c r="E6865">
        <v>1.2615339683384601</v>
      </c>
    </row>
    <row r="6866" spans="1:5" hidden="1" x14ac:dyDescent="0.2">
      <c r="A6866">
        <v>1201.2</v>
      </c>
      <c r="B6866" t="s">
        <v>25</v>
      </c>
      <c r="C6866">
        <v>73</v>
      </c>
      <c r="D6866">
        <v>7.0349399999999991E-3</v>
      </c>
      <c r="E6866">
        <v>1.12913406776847</v>
      </c>
    </row>
    <row r="6867" spans="1:5" hidden="1" x14ac:dyDescent="0.2">
      <c r="A6867">
        <v>1201.2</v>
      </c>
      <c r="B6867" t="s">
        <v>25</v>
      </c>
      <c r="C6867">
        <v>74</v>
      </c>
      <c r="D6867">
        <v>9.2020499999999998E-3</v>
      </c>
      <c r="E6867">
        <v>1.07154462377544</v>
      </c>
    </row>
    <row r="6868" spans="1:5" hidden="1" x14ac:dyDescent="0.2">
      <c r="A6868">
        <v>1201.2</v>
      </c>
      <c r="B6868" t="s">
        <v>25</v>
      </c>
      <c r="C6868">
        <v>75</v>
      </c>
      <c r="D6868">
        <v>8.6030999999999989E-3</v>
      </c>
      <c r="E6868">
        <v>1.08406793273948</v>
      </c>
    </row>
    <row r="6869" spans="1:5" hidden="1" x14ac:dyDescent="0.2">
      <c r="A6869">
        <v>1201.2</v>
      </c>
      <c r="B6869" t="s">
        <v>25</v>
      </c>
      <c r="C6869">
        <v>76</v>
      </c>
      <c r="D6869">
        <v>1.3351139999999999E-2</v>
      </c>
      <c r="E6869">
        <v>1.0672047972350001</v>
      </c>
    </row>
    <row r="6870" spans="1:5" hidden="1" x14ac:dyDescent="0.2">
      <c r="A6870">
        <v>1201.2</v>
      </c>
      <c r="B6870" t="s">
        <v>25</v>
      </c>
      <c r="C6870">
        <v>77</v>
      </c>
      <c r="D6870">
        <v>7.3725299999999995E-3</v>
      </c>
      <c r="E6870">
        <v>1.1039611387405599</v>
      </c>
    </row>
    <row r="6871" spans="1:5" hidden="1" x14ac:dyDescent="0.2">
      <c r="A6871">
        <v>1201.2</v>
      </c>
      <c r="B6871" t="s">
        <v>25</v>
      </c>
      <c r="C6871">
        <v>78</v>
      </c>
      <c r="D6871">
        <v>7.481429999999999E-3</v>
      </c>
      <c r="E6871">
        <v>1.3360338244529</v>
      </c>
    </row>
    <row r="6872" spans="1:5" hidden="1" x14ac:dyDescent="0.2">
      <c r="A6872">
        <v>1201.2</v>
      </c>
      <c r="B6872" t="s">
        <v>25</v>
      </c>
      <c r="C6872">
        <v>79</v>
      </c>
      <c r="D6872">
        <v>1.0432619999999998E-2</v>
      </c>
      <c r="E6872">
        <v>1.0857101513898999</v>
      </c>
    </row>
    <row r="6873" spans="1:5" hidden="1" x14ac:dyDescent="0.2">
      <c r="A6873">
        <v>1201.2</v>
      </c>
      <c r="B6873" t="s">
        <v>25</v>
      </c>
      <c r="C6873">
        <v>80</v>
      </c>
      <c r="D6873">
        <v>9.2456099999999996E-3</v>
      </c>
      <c r="E6873">
        <v>1.07622205393953</v>
      </c>
    </row>
    <row r="6874" spans="1:5" hidden="1" x14ac:dyDescent="0.2">
      <c r="A6874">
        <v>1201.2</v>
      </c>
      <c r="B6874" t="s">
        <v>25</v>
      </c>
      <c r="C6874">
        <v>81</v>
      </c>
      <c r="D6874">
        <v>3.8006099999999998E-3</v>
      </c>
      <c r="E6874">
        <v>1.3055732528303801</v>
      </c>
    </row>
    <row r="6875" spans="1:5" hidden="1" x14ac:dyDescent="0.2">
      <c r="A6875">
        <v>1201.2</v>
      </c>
      <c r="B6875" t="s">
        <v>25</v>
      </c>
      <c r="C6875">
        <v>82</v>
      </c>
      <c r="D6875">
        <v>4.9113899999999999E-3</v>
      </c>
      <c r="E6875">
        <v>1.1275975172317401</v>
      </c>
    </row>
    <row r="6876" spans="1:5" hidden="1" x14ac:dyDescent="0.2">
      <c r="A6876">
        <v>1201.2</v>
      </c>
      <c r="B6876" t="s">
        <v>25</v>
      </c>
      <c r="C6876">
        <v>83</v>
      </c>
      <c r="D6876">
        <v>7.3398599999999993E-3</v>
      </c>
      <c r="E6876">
        <v>1.13255791702887</v>
      </c>
    </row>
    <row r="6877" spans="1:5" hidden="1" x14ac:dyDescent="0.2">
      <c r="A6877">
        <v>1201.2</v>
      </c>
      <c r="B6877" t="s">
        <v>25</v>
      </c>
      <c r="C6877">
        <v>84</v>
      </c>
      <c r="D6877">
        <v>3.1363199999999997E-3</v>
      </c>
      <c r="E6877">
        <v>1.1591494748706099</v>
      </c>
    </row>
    <row r="6878" spans="1:5" hidden="1" x14ac:dyDescent="0.2">
      <c r="A6878">
        <v>1201.2</v>
      </c>
      <c r="B6878" t="s">
        <v>25</v>
      </c>
      <c r="C6878">
        <v>85</v>
      </c>
      <c r="D6878">
        <v>6.5557799999999998E-3</v>
      </c>
      <c r="E6878">
        <v>1.30863267852354</v>
      </c>
    </row>
    <row r="6879" spans="1:5" hidden="1" x14ac:dyDescent="0.2">
      <c r="A6879">
        <v>1201.2</v>
      </c>
      <c r="B6879" t="s">
        <v>25</v>
      </c>
      <c r="C6879">
        <v>86</v>
      </c>
      <c r="D6879">
        <v>3.3650099999999999E-3</v>
      </c>
      <c r="E6879">
        <v>1.3099416550679399</v>
      </c>
    </row>
    <row r="6880" spans="1:5" hidden="1" x14ac:dyDescent="0.2">
      <c r="A6880">
        <v>1201.2</v>
      </c>
      <c r="B6880" t="s">
        <v>25</v>
      </c>
      <c r="C6880">
        <v>87</v>
      </c>
      <c r="D6880">
        <v>8.4615300000000001E-3</v>
      </c>
      <c r="E6880">
        <v>1.21101269555119</v>
      </c>
    </row>
    <row r="6881" spans="1:5" hidden="1" x14ac:dyDescent="0.2">
      <c r="A6881">
        <v>1201.2</v>
      </c>
      <c r="B6881" t="s">
        <v>25</v>
      </c>
      <c r="C6881">
        <v>88</v>
      </c>
      <c r="D6881">
        <v>2.8531799999999999E-3</v>
      </c>
      <c r="E6881">
        <v>1.30298061933331</v>
      </c>
    </row>
    <row r="6882" spans="1:5" hidden="1" x14ac:dyDescent="0.2">
      <c r="A6882">
        <v>1201.2</v>
      </c>
      <c r="B6882" t="s">
        <v>25</v>
      </c>
      <c r="C6882">
        <v>89</v>
      </c>
      <c r="D6882">
        <v>4.1817599999999996E-3</v>
      </c>
      <c r="E6882">
        <v>1.21044704820282</v>
      </c>
    </row>
    <row r="6883" spans="1:5" hidden="1" x14ac:dyDescent="0.2">
      <c r="A6883">
        <v>1201.2</v>
      </c>
      <c r="B6883" t="s">
        <v>25</v>
      </c>
      <c r="C6883">
        <v>90</v>
      </c>
      <c r="D6883">
        <v>9.5940899999999996E-3</v>
      </c>
      <c r="E6883">
        <v>1.2129644511147299</v>
      </c>
    </row>
    <row r="6884" spans="1:5" hidden="1" x14ac:dyDescent="0.2">
      <c r="A6884">
        <v>1201.2</v>
      </c>
      <c r="B6884" t="s">
        <v>25</v>
      </c>
      <c r="C6884">
        <v>91</v>
      </c>
      <c r="D6884">
        <v>4.2144299999999999E-3</v>
      </c>
      <c r="E6884">
        <v>1.1979068808530899</v>
      </c>
    </row>
    <row r="6885" spans="1:5" hidden="1" x14ac:dyDescent="0.2">
      <c r="A6885">
        <v>1201.2</v>
      </c>
      <c r="B6885" t="s">
        <v>25</v>
      </c>
      <c r="C6885">
        <v>92</v>
      </c>
      <c r="D6885">
        <v>5.3796599999999997E-3</v>
      </c>
      <c r="E6885">
        <v>1.19650391577076</v>
      </c>
    </row>
    <row r="6886" spans="1:5" hidden="1" x14ac:dyDescent="0.2">
      <c r="A6886">
        <v>1201.2</v>
      </c>
      <c r="B6886" t="s">
        <v>25</v>
      </c>
      <c r="C6886">
        <v>93</v>
      </c>
      <c r="D6886">
        <v>9.1802699999999991E-3</v>
      </c>
      <c r="E6886">
        <v>1.21905144301818</v>
      </c>
    </row>
    <row r="6887" spans="1:5" hidden="1" x14ac:dyDescent="0.2">
      <c r="A6887">
        <v>1201.2</v>
      </c>
      <c r="B6887" t="s">
        <v>25</v>
      </c>
      <c r="C6887">
        <v>94</v>
      </c>
      <c r="D6887">
        <v>1.2175019999999998E-2</v>
      </c>
      <c r="E6887">
        <v>1.1253718341416299</v>
      </c>
    </row>
    <row r="6888" spans="1:5" hidden="1" x14ac:dyDescent="0.2">
      <c r="A6888">
        <v>1201.2</v>
      </c>
      <c r="B6888" t="s">
        <v>25</v>
      </c>
      <c r="C6888">
        <v>95</v>
      </c>
      <c r="D6888">
        <v>5.2380899999999999E-3</v>
      </c>
      <c r="E6888">
        <v>1.1081100297961</v>
      </c>
    </row>
    <row r="6889" spans="1:5" hidden="1" x14ac:dyDescent="0.2">
      <c r="A6889">
        <v>1201.2</v>
      </c>
      <c r="B6889" t="s">
        <v>25</v>
      </c>
      <c r="C6889">
        <v>96</v>
      </c>
      <c r="D6889">
        <v>6.5339999999999999E-3</v>
      </c>
      <c r="E6889">
        <v>1.2456361515456</v>
      </c>
    </row>
    <row r="6890" spans="1:5" hidden="1" x14ac:dyDescent="0.2">
      <c r="A6890">
        <v>1201.2</v>
      </c>
      <c r="B6890" t="s">
        <v>25</v>
      </c>
      <c r="C6890">
        <v>97</v>
      </c>
      <c r="D6890">
        <v>1.017126E-2</v>
      </c>
      <c r="E6890">
        <v>1.2606464350472799</v>
      </c>
    </row>
    <row r="6891" spans="1:5" hidden="1" x14ac:dyDescent="0.2">
      <c r="A6891">
        <v>1201.2</v>
      </c>
      <c r="B6891" t="s">
        <v>25</v>
      </c>
      <c r="C6891">
        <v>98</v>
      </c>
      <c r="D6891">
        <v>7.8190199999999994E-3</v>
      </c>
      <c r="E6891">
        <v>1.1904666525143399</v>
      </c>
    </row>
    <row r="6892" spans="1:5" hidden="1" x14ac:dyDescent="0.2">
      <c r="A6892">
        <v>1201.2</v>
      </c>
      <c r="B6892" t="s">
        <v>25</v>
      </c>
      <c r="C6892">
        <v>99</v>
      </c>
      <c r="D6892">
        <v>8.1021599999999989E-3</v>
      </c>
      <c r="E6892">
        <v>1.1533251140991601</v>
      </c>
    </row>
    <row r="6893" spans="1:5" hidden="1" x14ac:dyDescent="0.2">
      <c r="A6893">
        <v>1201.2</v>
      </c>
      <c r="B6893" t="s">
        <v>25</v>
      </c>
      <c r="C6893">
        <v>100</v>
      </c>
      <c r="D6893">
        <v>1.3645169999999998E-2</v>
      </c>
      <c r="E6893">
        <v>1.0673687873598401</v>
      </c>
    </row>
    <row r="6894" spans="1:5" hidden="1" x14ac:dyDescent="0.2">
      <c r="A6894">
        <v>1201.2</v>
      </c>
      <c r="B6894" t="s">
        <v>25</v>
      </c>
      <c r="C6894">
        <v>101</v>
      </c>
      <c r="D6894">
        <v>1.0029689999999999E-2</v>
      </c>
      <c r="E6894">
        <v>1.1858975919460999</v>
      </c>
    </row>
    <row r="6895" spans="1:5" hidden="1" x14ac:dyDescent="0.2">
      <c r="A6895">
        <v>1201.2</v>
      </c>
      <c r="B6895" t="s">
        <v>25</v>
      </c>
      <c r="C6895">
        <v>102</v>
      </c>
      <c r="D6895">
        <v>6.1310699999999997E-3</v>
      </c>
      <c r="E6895">
        <v>1.1833138743914</v>
      </c>
    </row>
    <row r="6896" spans="1:5" hidden="1" x14ac:dyDescent="0.2">
      <c r="A6896">
        <v>1201.2</v>
      </c>
      <c r="B6896" t="s">
        <v>25</v>
      </c>
      <c r="C6896">
        <v>103</v>
      </c>
      <c r="D6896">
        <v>5.6845799999999998E-3</v>
      </c>
      <c r="E6896">
        <v>1.2371086185620099</v>
      </c>
    </row>
    <row r="6897" spans="1:5" hidden="1" x14ac:dyDescent="0.2">
      <c r="A6897">
        <v>1201.2</v>
      </c>
      <c r="B6897" t="s">
        <v>25</v>
      </c>
      <c r="C6897">
        <v>104</v>
      </c>
      <c r="D6897">
        <v>1.2882869999999999E-2</v>
      </c>
      <c r="E6897">
        <v>1.19956093853629</v>
      </c>
    </row>
    <row r="6898" spans="1:5" hidden="1" x14ac:dyDescent="0.2">
      <c r="A6898">
        <v>1201.2</v>
      </c>
      <c r="B6898" t="s">
        <v>25</v>
      </c>
      <c r="C6898">
        <v>105</v>
      </c>
      <c r="D6898">
        <v>5.9459399999999994E-3</v>
      </c>
      <c r="E6898">
        <v>1.12821694312662</v>
      </c>
    </row>
    <row r="6899" spans="1:5" hidden="1" x14ac:dyDescent="0.2">
      <c r="A6899">
        <v>1201.2</v>
      </c>
      <c r="B6899" t="s">
        <v>25</v>
      </c>
      <c r="C6899">
        <v>106</v>
      </c>
      <c r="D6899">
        <v>7.9496999999999988E-3</v>
      </c>
      <c r="E6899">
        <v>1.16542115423512</v>
      </c>
    </row>
    <row r="6900" spans="1:5" hidden="1" x14ac:dyDescent="0.2">
      <c r="A6900">
        <v>1201.2</v>
      </c>
      <c r="B6900" t="s">
        <v>25</v>
      </c>
      <c r="C6900">
        <v>107</v>
      </c>
      <c r="D6900">
        <v>7.4596499999999991E-3</v>
      </c>
      <c r="E6900">
        <v>1.10108060228603</v>
      </c>
    </row>
    <row r="6901" spans="1:5" hidden="1" x14ac:dyDescent="0.2">
      <c r="A6901">
        <v>1201.2</v>
      </c>
      <c r="B6901" t="s">
        <v>25</v>
      </c>
      <c r="C6901">
        <v>108</v>
      </c>
      <c r="D6901">
        <v>5.5974599999999994E-3</v>
      </c>
      <c r="E6901">
        <v>1.1637241100512099</v>
      </c>
    </row>
    <row r="6902" spans="1:5" hidden="1" x14ac:dyDescent="0.2">
      <c r="A6902">
        <v>1201.2</v>
      </c>
      <c r="B6902" t="s">
        <v>25</v>
      </c>
      <c r="C6902">
        <v>109</v>
      </c>
      <c r="D6902">
        <v>1.1891879999999999E-2</v>
      </c>
      <c r="E6902">
        <v>1.13649867599631</v>
      </c>
    </row>
    <row r="6903" spans="1:5" hidden="1" x14ac:dyDescent="0.2">
      <c r="A6903">
        <v>1201.2</v>
      </c>
      <c r="B6903" t="s">
        <v>25</v>
      </c>
      <c r="C6903">
        <v>110</v>
      </c>
      <c r="D6903">
        <v>7.056719999999999E-3</v>
      </c>
      <c r="E6903">
        <v>1.2309668519250101</v>
      </c>
    </row>
    <row r="6904" spans="1:5" hidden="1" x14ac:dyDescent="0.2">
      <c r="A6904">
        <v>1201.2</v>
      </c>
      <c r="B6904" t="s">
        <v>25</v>
      </c>
      <c r="C6904">
        <v>111</v>
      </c>
      <c r="D6904">
        <v>7.96059E-3</v>
      </c>
      <c r="E6904">
        <v>1.06721057779058</v>
      </c>
    </row>
    <row r="6905" spans="1:5" hidden="1" x14ac:dyDescent="0.2">
      <c r="A6905">
        <v>1201.2</v>
      </c>
      <c r="B6905" t="s">
        <v>25</v>
      </c>
      <c r="C6905">
        <v>112</v>
      </c>
      <c r="D6905">
        <v>1.3024439999999998E-2</v>
      </c>
      <c r="E6905">
        <v>1.09397414833621</v>
      </c>
    </row>
    <row r="6906" spans="1:5" hidden="1" x14ac:dyDescent="0.2">
      <c r="A6906">
        <v>1201.2</v>
      </c>
      <c r="B6906" t="s">
        <v>25</v>
      </c>
      <c r="C6906">
        <v>113</v>
      </c>
      <c r="D6906">
        <v>9.7247699999999989E-3</v>
      </c>
      <c r="E6906">
        <v>1.35156843727144</v>
      </c>
    </row>
    <row r="6907" spans="1:5" hidden="1" x14ac:dyDescent="0.2">
      <c r="A6907">
        <v>1201.2</v>
      </c>
      <c r="B6907" t="s">
        <v>25</v>
      </c>
      <c r="C6907">
        <v>114</v>
      </c>
      <c r="D6907">
        <v>1.2654179999999999E-2</v>
      </c>
      <c r="E6907">
        <v>1.0893956090225201</v>
      </c>
    </row>
    <row r="6908" spans="1:5" hidden="1" x14ac:dyDescent="0.2">
      <c r="A6908">
        <v>1201.2</v>
      </c>
      <c r="B6908" t="s">
        <v>25</v>
      </c>
      <c r="C6908">
        <v>115</v>
      </c>
      <c r="D6908">
        <v>4.9331699999999997E-3</v>
      </c>
      <c r="E6908">
        <v>1.8232113649010799</v>
      </c>
    </row>
    <row r="6909" spans="1:5" hidden="1" x14ac:dyDescent="0.2">
      <c r="A6909">
        <v>1201.2</v>
      </c>
      <c r="B6909" t="s">
        <v>25</v>
      </c>
      <c r="C6909">
        <v>116</v>
      </c>
      <c r="D6909">
        <v>8.2219499999999987E-3</v>
      </c>
      <c r="E6909">
        <v>1.1954235404287501</v>
      </c>
    </row>
    <row r="6910" spans="1:5" hidden="1" x14ac:dyDescent="0.2">
      <c r="A6910">
        <v>1201.2</v>
      </c>
      <c r="B6910" t="s">
        <v>25</v>
      </c>
      <c r="C6910">
        <v>117</v>
      </c>
      <c r="D6910">
        <v>1.1358269999999998E-2</v>
      </c>
      <c r="E6910">
        <v>1.0726172824420499</v>
      </c>
    </row>
    <row r="6911" spans="1:5" hidden="1" x14ac:dyDescent="0.2">
      <c r="A6911">
        <v>1201.2</v>
      </c>
      <c r="B6911" t="s">
        <v>25</v>
      </c>
      <c r="C6911">
        <v>118</v>
      </c>
      <c r="D6911">
        <v>8.7773399999999998E-3</v>
      </c>
      <c r="E6911">
        <v>1.0988520483531501</v>
      </c>
    </row>
    <row r="6912" spans="1:5" hidden="1" x14ac:dyDescent="0.2">
      <c r="A6912">
        <v>1201.2</v>
      </c>
      <c r="B6912" t="s">
        <v>25</v>
      </c>
      <c r="C6912">
        <v>119</v>
      </c>
      <c r="D6912">
        <v>4.0075199999999997E-3</v>
      </c>
      <c r="E6912">
        <v>1.3641814811486499</v>
      </c>
    </row>
    <row r="6913" spans="1:5" hidden="1" x14ac:dyDescent="0.2">
      <c r="A6913">
        <v>1201.2</v>
      </c>
      <c r="B6913" t="s">
        <v>25</v>
      </c>
      <c r="C6913">
        <v>120</v>
      </c>
      <c r="D6913">
        <v>1.2675959999999998E-2</v>
      </c>
      <c r="E6913">
        <v>1.0833434357471099</v>
      </c>
    </row>
    <row r="6914" spans="1:5" hidden="1" x14ac:dyDescent="0.2">
      <c r="A6914">
        <v>1201.2</v>
      </c>
      <c r="B6914" t="s">
        <v>25</v>
      </c>
      <c r="C6914">
        <v>121</v>
      </c>
      <c r="D6914">
        <v>9.1367099999999993E-3</v>
      </c>
      <c r="E6914">
        <v>1.1712534319577199</v>
      </c>
    </row>
    <row r="6915" spans="1:5" hidden="1" x14ac:dyDescent="0.2">
      <c r="A6915">
        <v>1201.2</v>
      </c>
      <c r="B6915" t="s">
        <v>25</v>
      </c>
      <c r="C6915">
        <v>122</v>
      </c>
      <c r="D6915">
        <v>1.0835549999999999E-2</v>
      </c>
      <c r="E6915">
        <v>1.5610839421562801</v>
      </c>
    </row>
    <row r="6916" spans="1:5" hidden="1" x14ac:dyDescent="0.2">
      <c r="A6916">
        <v>1201.2</v>
      </c>
      <c r="B6916" t="s">
        <v>25</v>
      </c>
      <c r="C6916">
        <v>123</v>
      </c>
      <c r="D6916">
        <v>7.5794399999999998E-3</v>
      </c>
      <c r="E6916">
        <v>1.15706941667471</v>
      </c>
    </row>
    <row r="6917" spans="1:5" hidden="1" x14ac:dyDescent="0.2">
      <c r="A6917">
        <v>1201.2</v>
      </c>
      <c r="B6917" t="s">
        <v>25</v>
      </c>
      <c r="C6917">
        <v>124</v>
      </c>
      <c r="D6917">
        <v>1.2109679999999999E-2</v>
      </c>
      <c r="E6917">
        <v>1.15650240567777</v>
      </c>
    </row>
    <row r="6918" spans="1:5" hidden="1" x14ac:dyDescent="0.2">
      <c r="A6918">
        <v>1201.2</v>
      </c>
      <c r="B6918" t="s">
        <v>25</v>
      </c>
      <c r="C6918">
        <v>125</v>
      </c>
      <c r="D6918">
        <v>1.0922669999999999E-2</v>
      </c>
      <c r="E6918">
        <v>1.1264420470359</v>
      </c>
    </row>
    <row r="6919" spans="1:5" hidden="1" x14ac:dyDescent="0.2">
      <c r="A6919">
        <v>1201.2</v>
      </c>
      <c r="B6919" t="s">
        <v>25</v>
      </c>
      <c r="C6919">
        <v>126</v>
      </c>
      <c r="D6919">
        <v>1.2697739999999999E-2</v>
      </c>
      <c r="E6919">
        <v>1.09750547353733</v>
      </c>
    </row>
    <row r="6920" spans="1:5" hidden="1" x14ac:dyDescent="0.2">
      <c r="A6920">
        <v>1201.2</v>
      </c>
      <c r="B6920" t="s">
        <v>25</v>
      </c>
      <c r="C6920">
        <v>127</v>
      </c>
      <c r="D6920">
        <v>1.1086019999999999E-2</v>
      </c>
      <c r="E6920">
        <v>1.12023242687405</v>
      </c>
    </row>
    <row r="6921" spans="1:5" hidden="1" x14ac:dyDescent="0.2">
      <c r="A6921">
        <v>1201.2</v>
      </c>
      <c r="B6921" t="s">
        <v>25</v>
      </c>
      <c r="C6921">
        <v>128</v>
      </c>
      <c r="D6921">
        <v>8.0912699999999994E-3</v>
      </c>
      <c r="E6921">
        <v>1.14503020537232</v>
      </c>
    </row>
    <row r="6922" spans="1:5" hidden="1" x14ac:dyDescent="0.2">
      <c r="A6922">
        <v>1201.2</v>
      </c>
      <c r="B6922" t="s">
        <v>25</v>
      </c>
      <c r="C6922">
        <v>129</v>
      </c>
      <c r="D6922">
        <v>1.1347379999999999E-2</v>
      </c>
      <c r="E6922">
        <v>1.1209862609827399</v>
      </c>
    </row>
    <row r="6923" spans="1:5" hidden="1" x14ac:dyDescent="0.2">
      <c r="A6923">
        <v>1201.2</v>
      </c>
      <c r="B6923" t="s">
        <v>25</v>
      </c>
      <c r="C6923">
        <v>130</v>
      </c>
      <c r="D6923">
        <v>1.044351E-2</v>
      </c>
      <c r="E6923">
        <v>1.1030711077261599</v>
      </c>
    </row>
    <row r="6924" spans="1:5" hidden="1" x14ac:dyDescent="0.2">
      <c r="A6924">
        <v>1201.2</v>
      </c>
      <c r="B6924" t="s">
        <v>25</v>
      </c>
      <c r="C6924">
        <v>131</v>
      </c>
      <c r="D6924">
        <v>8.7664499999999985E-3</v>
      </c>
      <c r="E6924">
        <v>1.10738595136325</v>
      </c>
    </row>
    <row r="6925" spans="1:5" hidden="1" x14ac:dyDescent="0.2">
      <c r="A6925">
        <v>1201.2</v>
      </c>
      <c r="B6925" t="s">
        <v>25</v>
      </c>
      <c r="C6925">
        <v>132</v>
      </c>
      <c r="D6925">
        <v>5.9677199999999993E-3</v>
      </c>
      <c r="E6925">
        <v>1.7116603584105201</v>
      </c>
    </row>
    <row r="6926" spans="1:5" hidden="1" x14ac:dyDescent="0.2">
      <c r="A6926">
        <v>1201.2</v>
      </c>
      <c r="B6926" t="s">
        <v>25</v>
      </c>
      <c r="C6926">
        <v>133</v>
      </c>
      <c r="D6926">
        <v>1.2207689999999998E-2</v>
      </c>
      <c r="E6926">
        <v>1.0562857147089499</v>
      </c>
    </row>
    <row r="6927" spans="1:5" hidden="1" x14ac:dyDescent="0.2">
      <c r="A6927">
        <v>1201.2</v>
      </c>
      <c r="B6927" t="s">
        <v>25</v>
      </c>
      <c r="C6927">
        <v>134</v>
      </c>
      <c r="D6927">
        <v>9.1802699999999991E-3</v>
      </c>
      <c r="E6927">
        <v>1.06031029813598</v>
      </c>
    </row>
    <row r="6928" spans="1:5" hidden="1" x14ac:dyDescent="0.2">
      <c r="A6928">
        <v>1201.2</v>
      </c>
      <c r="B6928" t="s">
        <v>25</v>
      </c>
      <c r="C6928">
        <v>135</v>
      </c>
      <c r="D6928">
        <v>9.6920999999999986E-3</v>
      </c>
      <c r="E6928">
        <v>1.1399293385228999</v>
      </c>
    </row>
    <row r="6929" spans="1:5" hidden="1" x14ac:dyDescent="0.2">
      <c r="A6929">
        <v>1201.2</v>
      </c>
      <c r="B6929" t="s">
        <v>25</v>
      </c>
      <c r="C6929">
        <v>136</v>
      </c>
      <c r="D6929">
        <v>1.1390939999999999E-2</v>
      </c>
      <c r="E6929">
        <v>1.16298391083417</v>
      </c>
    </row>
    <row r="6930" spans="1:5" hidden="1" x14ac:dyDescent="0.2">
      <c r="A6930">
        <v>1201.2</v>
      </c>
      <c r="B6930" t="s">
        <v>25</v>
      </c>
      <c r="C6930">
        <v>137</v>
      </c>
      <c r="D6930">
        <v>5.0856299999999998E-3</v>
      </c>
      <c r="E6930">
        <v>2.07275717070958</v>
      </c>
    </row>
    <row r="6931" spans="1:5" hidden="1" x14ac:dyDescent="0.2">
      <c r="A6931">
        <v>1201.2</v>
      </c>
      <c r="B6931" t="s">
        <v>25</v>
      </c>
      <c r="C6931">
        <v>138</v>
      </c>
      <c r="D6931">
        <v>1.1848319999999999E-2</v>
      </c>
      <c r="E6931">
        <v>1.1380819183233299</v>
      </c>
    </row>
    <row r="6932" spans="1:5" hidden="1" x14ac:dyDescent="0.2">
      <c r="A6932">
        <v>1201.2</v>
      </c>
      <c r="B6932" t="s">
        <v>25</v>
      </c>
      <c r="C6932">
        <v>139</v>
      </c>
      <c r="D6932">
        <v>9.3218399999999996E-3</v>
      </c>
      <c r="E6932">
        <v>1.1881927109147601</v>
      </c>
    </row>
    <row r="6933" spans="1:5" hidden="1" x14ac:dyDescent="0.2">
      <c r="A6933">
        <v>1201.2</v>
      </c>
      <c r="B6933" t="s">
        <v>25</v>
      </c>
      <c r="C6933">
        <v>140</v>
      </c>
      <c r="D6933">
        <v>6.6102299999999991E-3</v>
      </c>
      <c r="E6933">
        <v>1.2800108300485</v>
      </c>
    </row>
    <row r="6934" spans="1:5" hidden="1" x14ac:dyDescent="0.2">
      <c r="A6934">
        <v>1201.2</v>
      </c>
      <c r="B6934" t="s">
        <v>25</v>
      </c>
      <c r="C6934">
        <v>141</v>
      </c>
      <c r="D6934">
        <v>7.9714799999999995E-3</v>
      </c>
      <c r="E6934">
        <v>1.2161870920175399</v>
      </c>
    </row>
    <row r="6935" spans="1:5" hidden="1" x14ac:dyDescent="0.2">
      <c r="A6935">
        <v>1201.2</v>
      </c>
      <c r="B6935" t="s">
        <v>25</v>
      </c>
      <c r="C6935">
        <v>142</v>
      </c>
      <c r="D6935">
        <v>1.1423609999999999E-2</v>
      </c>
      <c r="E6935">
        <v>1.22595869886909</v>
      </c>
    </row>
    <row r="6936" spans="1:5" hidden="1" x14ac:dyDescent="0.2">
      <c r="A6936">
        <v>1201.2</v>
      </c>
      <c r="B6936" t="s">
        <v>25</v>
      </c>
      <c r="C6936">
        <v>143</v>
      </c>
      <c r="D6936">
        <v>6.7300199999999998E-3</v>
      </c>
      <c r="E6936">
        <v>1.5380322313364201</v>
      </c>
    </row>
    <row r="6937" spans="1:5" hidden="1" x14ac:dyDescent="0.2">
      <c r="A6937">
        <v>1201.2</v>
      </c>
      <c r="B6937" t="s">
        <v>25</v>
      </c>
      <c r="C6937">
        <v>144</v>
      </c>
      <c r="D6937">
        <v>6.2399699999999992E-3</v>
      </c>
      <c r="E6937">
        <v>1.3843632326205699</v>
      </c>
    </row>
    <row r="6938" spans="1:5" hidden="1" x14ac:dyDescent="0.2">
      <c r="A6938">
        <v>1201.2</v>
      </c>
      <c r="B6938" t="s">
        <v>25</v>
      </c>
      <c r="C6938">
        <v>145</v>
      </c>
      <c r="D6938">
        <v>1.0628639999999998E-2</v>
      </c>
      <c r="E6938">
        <v>1.1623232544656601</v>
      </c>
    </row>
    <row r="6939" spans="1:5" hidden="1" x14ac:dyDescent="0.2">
      <c r="A6939">
        <v>1201.2</v>
      </c>
      <c r="B6939" t="s">
        <v>25</v>
      </c>
      <c r="C6939">
        <v>146</v>
      </c>
      <c r="D6939">
        <v>1.005147E-2</v>
      </c>
      <c r="E6939">
        <v>1.2390767640585001</v>
      </c>
    </row>
    <row r="6940" spans="1:5" hidden="1" x14ac:dyDescent="0.2">
      <c r="A6940">
        <v>1201.2</v>
      </c>
      <c r="B6940" t="s">
        <v>25</v>
      </c>
      <c r="C6940">
        <v>147</v>
      </c>
      <c r="D6940">
        <v>1.1478059999999998E-2</v>
      </c>
      <c r="E6940">
        <v>1.2574516050533899</v>
      </c>
    </row>
    <row r="6941" spans="1:5" hidden="1" x14ac:dyDescent="0.2">
      <c r="A6941">
        <v>1201.2</v>
      </c>
      <c r="B6941" t="s">
        <v>25</v>
      </c>
      <c r="C6941">
        <v>148</v>
      </c>
      <c r="D6941">
        <v>4.4104499999999998E-3</v>
      </c>
      <c r="E6941">
        <v>1.4178604095443199</v>
      </c>
    </row>
    <row r="6942" spans="1:5" hidden="1" x14ac:dyDescent="0.2">
      <c r="A6942">
        <v>1201.2</v>
      </c>
      <c r="B6942" t="s">
        <v>25</v>
      </c>
      <c r="C6942">
        <v>149</v>
      </c>
      <c r="D6942">
        <v>5.5103399999999999E-3</v>
      </c>
      <c r="E6942">
        <v>1.3676731651626299</v>
      </c>
    </row>
    <row r="6943" spans="1:5" hidden="1" x14ac:dyDescent="0.2">
      <c r="A6943">
        <v>1201.2</v>
      </c>
      <c r="B6943" t="s">
        <v>25</v>
      </c>
      <c r="C6943">
        <v>150</v>
      </c>
      <c r="D6943">
        <v>1.1434499999999998E-2</v>
      </c>
      <c r="E6943">
        <v>1.1438552040502099</v>
      </c>
    </row>
    <row r="6944" spans="1:5" hidden="1" x14ac:dyDescent="0.2">
      <c r="A6944">
        <v>1201.2</v>
      </c>
      <c r="B6944" t="s">
        <v>25</v>
      </c>
      <c r="C6944">
        <v>151</v>
      </c>
      <c r="D6944">
        <v>7.2309599999999998E-3</v>
      </c>
      <c r="E6944">
        <v>1.2727710220714601</v>
      </c>
    </row>
    <row r="6945" spans="1:5" hidden="1" x14ac:dyDescent="0.2">
      <c r="A6945">
        <v>1201.2</v>
      </c>
      <c r="B6945" t="s">
        <v>25</v>
      </c>
      <c r="C6945">
        <v>152</v>
      </c>
      <c r="D6945">
        <v>1.179387E-2</v>
      </c>
      <c r="E6945">
        <v>1.1733638100894499</v>
      </c>
    </row>
    <row r="6946" spans="1:5" hidden="1" x14ac:dyDescent="0.2">
      <c r="A6946">
        <v>1201.2</v>
      </c>
      <c r="B6946" t="s">
        <v>25</v>
      </c>
      <c r="C6946">
        <v>153</v>
      </c>
      <c r="D6946">
        <v>9.8881199999999985E-3</v>
      </c>
      <c r="E6946">
        <v>1.1173316203583501</v>
      </c>
    </row>
    <row r="6947" spans="1:5" hidden="1" x14ac:dyDescent="0.2">
      <c r="A6947">
        <v>1201.2</v>
      </c>
      <c r="B6947" t="s">
        <v>25</v>
      </c>
      <c r="C6947">
        <v>154</v>
      </c>
      <c r="D6947">
        <v>8.2437299999999995E-3</v>
      </c>
      <c r="E6947">
        <v>1.2289822975187299</v>
      </c>
    </row>
    <row r="6948" spans="1:5" hidden="1" x14ac:dyDescent="0.2">
      <c r="A6948">
        <v>1201.2</v>
      </c>
      <c r="B6948" t="s">
        <v>25</v>
      </c>
      <c r="C6948">
        <v>155</v>
      </c>
      <c r="D6948">
        <v>9.8445599999999987E-3</v>
      </c>
      <c r="E6948">
        <v>1.1800540342449299</v>
      </c>
    </row>
    <row r="6949" spans="1:5" hidden="1" x14ac:dyDescent="0.2">
      <c r="A6949">
        <v>1201.2</v>
      </c>
      <c r="B6949" t="s">
        <v>25</v>
      </c>
      <c r="C6949">
        <v>156</v>
      </c>
      <c r="D6949">
        <v>8.8753499999999989E-3</v>
      </c>
      <c r="E6949">
        <v>1.6139941951832399</v>
      </c>
    </row>
    <row r="6950" spans="1:5" hidden="1" x14ac:dyDescent="0.2">
      <c r="A6950">
        <v>1201.2</v>
      </c>
      <c r="B6950" t="s">
        <v>25</v>
      </c>
      <c r="C6950">
        <v>157</v>
      </c>
      <c r="D6950">
        <v>9.1149299999999985E-3</v>
      </c>
      <c r="E6950">
        <v>1.8759432979381201</v>
      </c>
    </row>
    <row r="6951" spans="1:5" hidden="1" x14ac:dyDescent="0.2">
      <c r="A6951">
        <v>1201.2</v>
      </c>
      <c r="B6951" t="s">
        <v>25</v>
      </c>
      <c r="C6951">
        <v>158</v>
      </c>
      <c r="D6951">
        <v>5.2707599999999993E-3</v>
      </c>
      <c r="E6951">
        <v>1.7694497249260099</v>
      </c>
    </row>
    <row r="6952" spans="1:5" hidden="1" x14ac:dyDescent="0.2">
      <c r="A6952">
        <v>1201.2</v>
      </c>
      <c r="B6952" t="s">
        <v>25</v>
      </c>
      <c r="C6952">
        <v>159</v>
      </c>
      <c r="D6952">
        <v>1.1031569999999999E-2</v>
      </c>
      <c r="E6952">
        <v>1.2536188249634199</v>
      </c>
    </row>
    <row r="6953" spans="1:5" hidden="1" x14ac:dyDescent="0.2">
      <c r="A6953">
        <v>1201.2</v>
      </c>
      <c r="B6953" t="s">
        <v>25</v>
      </c>
      <c r="C6953">
        <v>160</v>
      </c>
      <c r="D6953">
        <v>1.1684969999999999E-2</v>
      </c>
      <c r="E6953">
        <v>1.1816365143082099</v>
      </c>
    </row>
    <row r="6954" spans="1:5" hidden="1" x14ac:dyDescent="0.2">
      <c r="A6954">
        <v>1205</v>
      </c>
      <c r="B6954" t="s">
        <v>25</v>
      </c>
      <c r="C6954">
        <v>1</v>
      </c>
      <c r="D6954">
        <v>1.0857329999999998E-2</v>
      </c>
      <c r="E6954">
        <v>1.3371547785845199</v>
      </c>
    </row>
    <row r="6955" spans="1:5" hidden="1" x14ac:dyDescent="0.2">
      <c r="A6955">
        <v>1205</v>
      </c>
      <c r="B6955" t="s">
        <v>25</v>
      </c>
      <c r="C6955">
        <v>2</v>
      </c>
      <c r="D6955">
        <v>1.2327479999999998E-2</v>
      </c>
      <c r="E6955">
        <v>1.1268884144326601</v>
      </c>
    </row>
    <row r="6956" spans="1:5" hidden="1" x14ac:dyDescent="0.2">
      <c r="A6956">
        <v>1205</v>
      </c>
      <c r="B6956" t="s">
        <v>25</v>
      </c>
      <c r="C6956">
        <v>3</v>
      </c>
      <c r="D6956">
        <v>1.2044339999999999E-2</v>
      </c>
      <c r="E6956">
        <v>1.15834187990452</v>
      </c>
    </row>
    <row r="6957" spans="1:5" hidden="1" x14ac:dyDescent="0.2">
      <c r="A6957">
        <v>1205</v>
      </c>
      <c r="B6957" t="s">
        <v>25</v>
      </c>
      <c r="C6957">
        <v>4</v>
      </c>
      <c r="D6957">
        <v>1.1804759999999999E-2</v>
      </c>
      <c r="E6957">
        <v>2.63170291021089</v>
      </c>
    </row>
    <row r="6958" spans="1:5" hidden="1" x14ac:dyDescent="0.2">
      <c r="A6958">
        <v>1205</v>
      </c>
      <c r="B6958" t="s">
        <v>25</v>
      </c>
      <c r="C6958">
        <v>5</v>
      </c>
      <c r="D6958">
        <v>1.0911779999999999E-2</v>
      </c>
      <c r="E6958">
        <v>1.2556544017668101</v>
      </c>
    </row>
    <row r="6959" spans="1:5" hidden="1" x14ac:dyDescent="0.2">
      <c r="A6959">
        <v>1205</v>
      </c>
      <c r="B6959" t="s">
        <v>25</v>
      </c>
      <c r="C6959">
        <v>6</v>
      </c>
      <c r="D6959">
        <v>1.291554E-2</v>
      </c>
      <c r="E6959">
        <v>1.6160926961018001</v>
      </c>
    </row>
    <row r="6960" spans="1:5" hidden="1" x14ac:dyDescent="0.2">
      <c r="A6960">
        <v>1205</v>
      </c>
      <c r="B6960" t="s">
        <v>25</v>
      </c>
      <c r="C6960">
        <v>7</v>
      </c>
      <c r="D6960">
        <v>2.9620799999999997E-3</v>
      </c>
      <c r="E6960">
        <v>1.2090121958403801</v>
      </c>
    </row>
    <row r="6961" spans="1:5" hidden="1" x14ac:dyDescent="0.2">
      <c r="A6961">
        <v>1205</v>
      </c>
      <c r="B6961" t="s">
        <v>25</v>
      </c>
      <c r="C6961">
        <v>8</v>
      </c>
      <c r="D6961">
        <v>1.1891879999999999E-2</v>
      </c>
      <c r="E6961">
        <v>1.1034628724723501</v>
      </c>
    </row>
    <row r="6962" spans="1:5" hidden="1" x14ac:dyDescent="0.2">
      <c r="A6962">
        <v>1205</v>
      </c>
      <c r="B6962" t="s">
        <v>25</v>
      </c>
      <c r="C6962">
        <v>9</v>
      </c>
      <c r="D6962">
        <v>1.3220459999999998E-2</v>
      </c>
      <c r="E6962">
        <v>1.1074979515285099</v>
      </c>
    </row>
    <row r="6963" spans="1:5" hidden="1" x14ac:dyDescent="0.2">
      <c r="A6963">
        <v>1205</v>
      </c>
      <c r="B6963" t="s">
        <v>25</v>
      </c>
      <c r="C6963">
        <v>10</v>
      </c>
      <c r="D6963">
        <v>1.2512609999999999E-2</v>
      </c>
      <c r="E6963">
        <v>1.0890408988382201</v>
      </c>
    </row>
    <row r="6964" spans="1:5" hidden="1" x14ac:dyDescent="0.2">
      <c r="A6964">
        <v>1205</v>
      </c>
      <c r="B6964" t="s">
        <v>25</v>
      </c>
      <c r="C6964">
        <v>11</v>
      </c>
      <c r="D6964">
        <v>1.24146E-2</v>
      </c>
      <c r="E6964">
        <v>1.1502590798758701</v>
      </c>
    </row>
    <row r="6965" spans="1:5" hidden="1" x14ac:dyDescent="0.2">
      <c r="A6965">
        <v>1205</v>
      </c>
      <c r="B6965" t="s">
        <v>25</v>
      </c>
      <c r="C6965">
        <v>12</v>
      </c>
      <c r="D6965">
        <v>1.074843E-2</v>
      </c>
      <c r="E6965">
        <v>1.1223028281048699</v>
      </c>
    </row>
    <row r="6966" spans="1:5" hidden="1" x14ac:dyDescent="0.2">
      <c r="A6966">
        <v>1205</v>
      </c>
      <c r="B6966" t="s">
        <v>25</v>
      </c>
      <c r="C6966">
        <v>13</v>
      </c>
      <c r="D6966">
        <v>1.0661309999999998E-2</v>
      </c>
      <c r="E6966">
        <v>1.10451133422544</v>
      </c>
    </row>
    <row r="6967" spans="1:5" hidden="1" x14ac:dyDescent="0.2">
      <c r="A6967">
        <v>1205</v>
      </c>
      <c r="B6967" t="s">
        <v>25</v>
      </c>
      <c r="C6967">
        <v>14</v>
      </c>
      <c r="D6967">
        <v>8.4288599999999998E-3</v>
      </c>
      <c r="E6967">
        <v>1.0940170527728099</v>
      </c>
    </row>
    <row r="6968" spans="1:5" hidden="1" x14ac:dyDescent="0.2">
      <c r="A6968">
        <v>1205</v>
      </c>
      <c r="B6968" t="s">
        <v>25</v>
      </c>
      <c r="C6968">
        <v>15</v>
      </c>
      <c r="D6968">
        <v>9.2782799999999999E-3</v>
      </c>
      <c r="E6968">
        <v>1.1403948481911901</v>
      </c>
    </row>
    <row r="6969" spans="1:5" hidden="1" x14ac:dyDescent="0.2">
      <c r="A6969">
        <v>1205</v>
      </c>
      <c r="B6969" t="s">
        <v>25</v>
      </c>
      <c r="C6969">
        <v>16</v>
      </c>
      <c r="D6969">
        <v>1.044351E-2</v>
      </c>
      <c r="E6969">
        <v>1.1022746708542399</v>
      </c>
    </row>
    <row r="6970" spans="1:5" hidden="1" x14ac:dyDescent="0.2">
      <c r="A6970">
        <v>1205</v>
      </c>
      <c r="B6970" t="s">
        <v>25</v>
      </c>
      <c r="C6970">
        <v>17</v>
      </c>
      <c r="D6970">
        <v>1.3568939999999998E-2</v>
      </c>
      <c r="E6970">
        <v>1.1084297471770901</v>
      </c>
    </row>
    <row r="6971" spans="1:5" hidden="1" x14ac:dyDescent="0.2">
      <c r="A6971">
        <v>1205</v>
      </c>
      <c r="B6971" t="s">
        <v>25</v>
      </c>
      <c r="C6971">
        <v>18</v>
      </c>
      <c r="D6971">
        <v>8.3635199999999993E-3</v>
      </c>
      <c r="E6971">
        <v>1.2300134019284099</v>
      </c>
    </row>
    <row r="6972" spans="1:5" hidden="1" x14ac:dyDescent="0.2">
      <c r="A6972">
        <v>1205</v>
      </c>
      <c r="B6972" t="s">
        <v>25</v>
      </c>
      <c r="C6972">
        <v>19</v>
      </c>
      <c r="D6972">
        <v>1.264329E-2</v>
      </c>
      <c r="E6972">
        <v>1.0677385346642501</v>
      </c>
    </row>
    <row r="6973" spans="1:5" hidden="1" x14ac:dyDescent="0.2">
      <c r="A6973">
        <v>1205</v>
      </c>
      <c r="B6973" t="s">
        <v>25</v>
      </c>
      <c r="C6973">
        <v>20</v>
      </c>
      <c r="D6973">
        <v>1.0541519999999999E-2</v>
      </c>
      <c r="E6973">
        <v>1.25609708442075</v>
      </c>
    </row>
    <row r="6974" spans="1:5" hidden="1" x14ac:dyDescent="0.2">
      <c r="A6974">
        <v>1205</v>
      </c>
      <c r="B6974" t="s">
        <v>25</v>
      </c>
      <c r="C6974">
        <v>21</v>
      </c>
      <c r="D6974">
        <v>1.1314709999999999E-2</v>
      </c>
      <c r="E6974">
        <v>1.0661336779013499</v>
      </c>
    </row>
    <row r="6975" spans="1:5" hidden="1" x14ac:dyDescent="0.2">
      <c r="A6975">
        <v>1205</v>
      </c>
      <c r="B6975" t="s">
        <v>25</v>
      </c>
      <c r="C6975">
        <v>22</v>
      </c>
      <c r="D6975">
        <v>1.2665069999999999E-2</v>
      </c>
      <c r="E6975">
        <v>1.09910356745314</v>
      </c>
    </row>
    <row r="6976" spans="1:5" hidden="1" x14ac:dyDescent="0.2">
      <c r="A6976">
        <v>1205</v>
      </c>
      <c r="B6976" t="s">
        <v>25</v>
      </c>
      <c r="C6976">
        <v>23</v>
      </c>
      <c r="D6976">
        <v>1.097712E-2</v>
      </c>
      <c r="E6976">
        <v>1.1634434941021801</v>
      </c>
    </row>
    <row r="6977" spans="1:5" hidden="1" x14ac:dyDescent="0.2">
      <c r="A6977">
        <v>1205</v>
      </c>
      <c r="B6977" t="s">
        <v>25</v>
      </c>
      <c r="C6977">
        <v>24</v>
      </c>
      <c r="D6977">
        <v>8.9189099999999986E-3</v>
      </c>
      <c r="E6977">
        <v>1.1171244520198</v>
      </c>
    </row>
    <row r="6978" spans="1:5" hidden="1" x14ac:dyDescent="0.2">
      <c r="A6978">
        <v>1205</v>
      </c>
      <c r="B6978" t="s">
        <v>25</v>
      </c>
      <c r="C6978">
        <v>25</v>
      </c>
      <c r="D6978">
        <v>1.0029689999999999E-2</v>
      </c>
      <c r="E6978">
        <v>1.11301983255999</v>
      </c>
    </row>
    <row r="6979" spans="1:5" hidden="1" x14ac:dyDescent="0.2">
      <c r="A6979">
        <v>1205</v>
      </c>
      <c r="B6979" t="s">
        <v>25</v>
      </c>
      <c r="C6979">
        <v>26</v>
      </c>
      <c r="D6979">
        <v>1.051974E-2</v>
      </c>
      <c r="E6979">
        <v>1.3319113197507799</v>
      </c>
    </row>
    <row r="6980" spans="1:5" hidden="1" x14ac:dyDescent="0.2">
      <c r="A6980">
        <v>1205</v>
      </c>
      <c r="B6980" t="s">
        <v>25</v>
      </c>
      <c r="C6980">
        <v>27</v>
      </c>
      <c r="D6980">
        <v>7.2745199999999996E-3</v>
      </c>
      <c r="E6980">
        <v>1.16786067719298</v>
      </c>
    </row>
    <row r="6981" spans="1:5" hidden="1" x14ac:dyDescent="0.2">
      <c r="A6981">
        <v>1205</v>
      </c>
      <c r="B6981" t="s">
        <v>25</v>
      </c>
      <c r="C6981">
        <v>28</v>
      </c>
      <c r="D6981">
        <v>9.6376499999999993E-3</v>
      </c>
      <c r="E6981">
        <v>1.07331744525507</v>
      </c>
    </row>
    <row r="6982" spans="1:5" hidden="1" x14ac:dyDescent="0.2">
      <c r="A6982">
        <v>1205</v>
      </c>
      <c r="B6982" t="s">
        <v>25</v>
      </c>
      <c r="C6982">
        <v>29</v>
      </c>
      <c r="D6982">
        <v>7.3398599999999993E-3</v>
      </c>
      <c r="E6982">
        <v>1.2252461417405001</v>
      </c>
    </row>
    <row r="6983" spans="1:5" hidden="1" x14ac:dyDescent="0.2">
      <c r="A6983">
        <v>1205</v>
      </c>
      <c r="B6983" t="s">
        <v>25</v>
      </c>
      <c r="C6983">
        <v>30</v>
      </c>
      <c r="D6983">
        <v>4.9004999999999995E-3</v>
      </c>
      <c r="E6983">
        <v>1.19027192170411</v>
      </c>
    </row>
    <row r="6984" spans="1:5" hidden="1" x14ac:dyDescent="0.2">
      <c r="A6984">
        <v>1205</v>
      </c>
      <c r="B6984" t="s">
        <v>25</v>
      </c>
      <c r="C6984">
        <v>31</v>
      </c>
      <c r="D6984">
        <v>1.3296689999999998E-2</v>
      </c>
      <c r="E6984">
        <v>1.2930208447754901</v>
      </c>
    </row>
    <row r="6985" spans="1:5" hidden="1" x14ac:dyDescent="0.2">
      <c r="A6985">
        <v>1205</v>
      </c>
      <c r="B6985" t="s">
        <v>25</v>
      </c>
      <c r="C6985">
        <v>32</v>
      </c>
      <c r="D6985">
        <v>7.6665599999999993E-3</v>
      </c>
      <c r="E6985">
        <v>1.04354924097754</v>
      </c>
    </row>
    <row r="6986" spans="1:5" hidden="1" x14ac:dyDescent="0.2">
      <c r="A6986">
        <v>1205</v>
      </c>
      <c r="B6986" t="s">
        <v>25</v>
      </c>
      <c r="C6986">
        <v>33</v>
      </c>
      <c r="D6986">
        <v>7.0022699999999997E-3</v>
      </c>
      <c r="E6986">
        <v>1.1195826737107</v>
      </c>
    </row>
    <row r="6987" spans="1:5" hidden="1" x14ac:dyDescent="0.2">
      <c r="A6987">
        <v>1205</v>
      </c>
      <c r="B6987" t="s">
        <v>25</v>
      </c>
      <c r="C6987">
        <v>34</v>
      </c>
      <c r="D6987">
        <v>1.2665069999999999E-2</v>
      </c>
      <c r="E6987">
        <v>1.0517995814891701</v>
      </c>
    </row>
    <row r="6988" spans="1:5" hidden="1" x14ac:dyDescent="0.2">
      <c r="A6988">
        <v>1205</v>
      </c>
      <c r="B6988" t="s">
        <v>25</v>
      </c>
      <c r="C6988">
        <v>35</v>
      </c>
      <c r="D6988">
        <v>4.7371499999999999E-3</v>
      </c>
      <c r="E6988">
        <v>1.28590784550236</v>
      </c>
    </row>
    <row r="6989" spans="1:5" hidden="1" x14ac:dyDescent="0.2">
      <c r="A6989">
        <v>1205</v>
      </c>
      <c r="B6989" t="s">
        <v>25</v>
      </c>
      <c r="C6989">
        <v>36</v>
      </c>
      <c r="D6989">
        <v>4.9113899999999999E-3</v>
      </c>
      <c r="E6989">
        <v>1.15108911943239</v>
      </c>
    </row>
    <row r="6990" spans="1:5" hidden="1" x14ac:dyDescent="0.2">
      <c r="A6990">
        <v>1205</v>
      </c>
      <c r="B6990" t="s">
        <v>25</v>
      </c>
      <c r="C6990">
        <v>37</v>
      </c>
      <c r="D6990">
        <v>1.2828419999999998E-2</v>
      </c>
      <c r="E6990">
        <v>1.0721784041828799</v>
      </c>
    </row>
    <row r="6991" spans="1:5" hidden="1" x14ac:dyDescent="0.2">
      <c r="A6991">
        <v>1205</v>
      </c>
      <c r="B6991" t="s">
        <v>25</v>
      </c>
      <c r="C6991">
        <v>38</v>
      </c>
      <c r="D6991">
        <v>5.0311799999999997E-3</v>
      </c>
      <c r="E6991">
        <v>1.17918081492667</v>
      </c>
    </row>
    <row r="6992" spans="1:5" hidden="1" x14ac:dyDescent="0.2">
      <c r="A6992">
        <v>1205</v>
      </c>
      <c r="B6992" t="s">
        <v>25</v>
      </c>
      <c r="C6992">
        <v>39</v>
      </c>
      <c r="D6992">
        <v>4.9658399999999991E-3</v>
      </c>
      <c r="E6992">
        <v>1.11243104307607</v>
      </c>
    </row>
    <row r="6993" spans="1:5" hidden="1" x14ac:dyDescent="0.2">
      <c r="A6993">
        <v>1205</v>
      </c>
      <c r="B6993" t="s">
        <v>25</v>
      </c>
      <c r="C6993">
        <v>40</v>
      </c>
      <c r="D6993">
        <v>9.2891699999999994E-3</v>
      </c>
      <c r="E6993">
        <v>1.11358257801962</v>
      </c>
    </row>
    <row r="6994" spans="1:5" hidden="1" x14ac:dyDescent="0.2">
      <c r="A6994">
        <v>1205</v>
      </c>
      <c r="B6994" t="s">
        <v>25</v>
      </c>
      <c r="C6994">
        <v>41</v>
      </c>
      <c r="D6994">
        <v>5.8914899999999992E-3</v>
      </c>
      <c r="E6994">
        <v>1.10052453084997</v>
      </c>
    </row>
    <row r="6995" spans="1:5" hidden="1" x14ac:dyDescent="0.2">
      <c r="A6995">
        <v>1205</v>
      </c>
      <c r="B6995" t="s">
        <v>25</v>
      </c>
      <c r="C6995">
        <v>42</v>
      </c>
      <c r="D6995">
        <v>7.3180799999999994E-3</v>
      </c>
      <c r="E6995">
        <v>1.13127074835018</v>
      </c>
    </row>
    <row r="6996" spans="1:5" hidden="1" x14ac:dyDescent="0.2">
      <c r="A6996">
        <v>1205</v>
      </c>
      <c r="B6996" t="s">
        <v>25</v>
      </c>
      <c r="C6996">
        <v>43</v>
      </c>
      <c r="D6996">
        <v>6.1310699999999997E-3</v>
      </c>
      <c r="E6996">
        <v>1.0966511832702699</v>
      </c>
    </row>
    <row r="6997" spans="1:5" hidden="1" x14ac:dyDescent="0.2">
      <c r="A6997">
        <v>1205</v>
      </c>
      <c r="B6997" t="s">
        <v>25</v>
      </c>
      <c r="C6997">
        <v>44</v>
      </c>
      <c r="D6997">
        <v>8.7011099999999997E-3</v>
      </c>
      <c r="E6997">
        <v>1.2047378459442499</v>
      </c>
    </row>
    <row r="6998" spans="1:5" hidden="1" x14ac:dyDescent="0.2">
      <c r="A6998">
        <v>1205</v>
      </c>
      <c r="B6998" t="s">
        <v>25</v>
      </c>
      <c r="C6998">
        <v>45</v>
      </c>
      <c r="D6998">
        <v>1.136916E-2</v>
      </c>
      <c r="E6998">
        <v>1.1697897548940499</v>
      </c>
    </row>
    <row r="6999" spans="1:5" hidden="1" x14ac:dyDescent="0.2">
      <c r="A6999">
        <v>1205</v>
      </c>
      <c r="B6999" t="s">
        <v>25</v>
      </c>
      <c r="C6999">
        <v>46</v>
      </c>
      <c r="D6999">
        <v>6.2835299999999998E-3</v>
      </c>
      <c r="E6999">
        <v>1.1355675589260299</v>
      </c>
    </row>
    <row r="7000" spans="1:5" hidden="1" x14ac:dyDescent="0.2">
      <c r="A7000">
        <v>1205</v>
      </c>
      <c r="B7000" t="s">
        <v>25</v>
      </c>
      <c r="C7000">
        <v>47</v>
      </c>
      <c r="D7000">
        <v>1.1314709999999999E-2</v>
      </c>
      <c r="E7000">
        <v>1.12873055058229</v>
      </c>
    </row>
    <row r="7001" spans="1:5" hidden="1" x14ac:dyDescent="0.2">
      <c r="A7001">
        <v>1205</v>
      </c>
      <c r="B7001" t="s">
        <v>25</v>
      </c>
      <c r="C7001">
        <v>48</v>
      </c>
      <c r="D7001">
        <v>1.1194919999999999E-2</v>
      </c>
      <c r="E7001">
        <v>1.1978891271137699</v>
      </c>
    </row>
    <row r="7002" spans="1:5" hidden="1" x14ac:dyDescent="0.2">
      <c r="A7002">
        <v>1205</v>
      </c>
      <c r="B7002" t="s">
        <v>25</v>
      </c>
      <c r="C7002">
        <v>49</v>
      </c>
      <c r="D7002">
        <v>1.2479939999999998E-2</v>
      </c>
      <c r="E7002">
        <v>1.0817141699347299</v>
      </c>
    </row>
    <row r="7003" spans="1:5" hidden="1" x14ac:dyDescent="0.2">
      <c r="A7003">
        <v>1205</v>
      </c>
      <c r="B7003" t="s">
        <v>25</v>
      </c>
      <c r="C7003">
        <v>50</v>
      </c>
      <c r="D7003">
        <v>1.136916E-2</v>
      </c>
      <c r="E7003">
        <v>1.11621512299374</v>
      </c>
    </row>
    <row r="7004" spans="1:5" hidden="1" x14ac:dyDescent="0.2">
      <c r="A7004">
        <v>1205</v>
      </c>
      <c r="B7004" t="s">
        <v>25</v>
      </c>
      <c r="C7004">
        <v>51</v>
      </c>
      <c r="D7004">
        <v>9.9970199999999988E-3</v>
      </c>
      <c r="E7004">
        <v>1.1868878790765101</v>
      </c>
    </row>
    <row r="7005" spans="1:5" hidden="1" x14ac:dyDescent="0.2">
      <c r="A7005">
        <v>1205</v>
      </c>
      <c r="B7005" t="s">
        <v>25</v>
      </c>
      <c r="C7005">
        <v>52</v>
      </c>
      <c r="D7005">
        <v>2.91852E-3</v>
      </c>
      <c r="E7005">
        <v>1.0496498322422601</v>
      </c>
    </row>
    <row r="7006" spans="1:5" hidden="1" x14ac:dyDescent="0.2">
      <c r="A7006">
        <v>1205</v>
      </c>
      <c r="B7006" t="s">
        <v>25</v>
      </c>
      <c r="C7006">
        <v>53</v>
      </c>
      <c r="D7006">
        <v>4.6826999999999997E-3</v>
      </c>
      <c r="E7006">
        <v>1.1695757271399101</v>
      </c>
    </row>
    <row r="7007" spans="1:5" hidden="1" x14ac:dyDescent="0.2">
      <c r="A7007">
        <v>1205</v>
      </c>
      <c r="B7007" t="s">
        <v>25</v>
      </c>
      <c r="C7007">
        <v>54</v>
      </c>
      <c r="D7007">
        <v>5.1074099999999997E-3</v>
      </c>
      <c r="E7007">
        <v>1.02808700794418</v>
      </c>
    </row>
    <row r="7008" spans="1:5" hidden="1" x14ac:dyDescent="0.2">
      <c r="A7008">
        <v>1205</v>
      </c>
      <c r="B7008" t="s">
        <v>25</v>
      </c>
      <c r="C7008">
        <v>55</v>
      </c>
      <c r="D7008">
        <v>8.7991199999999988E-3</v>
      </c>
      <c r="E7008">
        <v>1.1278343198955501</v>
      </c>
    </row>
    <row r="7009" spans="1:5" hidden="1" x14ac:dyDescent="0.2">
      <c r="A7009">
        <v>1205</v>
      </c>
      <c r="B7009" t="s">
        <v>25</v>
      </c>
      <c r="C7009">
        <v>56</v>
      </c>
      <c r="D7009">
        <v>9.0713699999999987E-3</v>
      </c>
      <c r="E7009">
        <v>1.2105402122005999</v>
      </c>
    </row>
    <row r="7010" spans="1:5" hidden="1" x14ac:dyDescent="0.2">
      <c r="A7010">
        <v>1205</v>
      </c>
      <c r="B7010" t="s">
        <v>25</v>
      </c>
      <c r="C7010">
        <v>57</v>
      </c>
      <c r="D7010">
        <v>4.0619699999999998E-3</v>
      </c>
      <c r="E7010">
        <v>1.20045264391454</v>
      </c>
    </row>
    <row r="7011" spans="1:5" hidden="1" x14ac:dyDescent="0.2">
      <c r="A7011">
        <v>1205</v>
      </c>
      <c r="B7011" t="s">
        <v>25</v>
      </c>
      <c r="C7011">
        <v>58</v>
      </c>
      <c r="D7011">
        <v>6.9042599999999997E-3</v>
      </c>
      <c r="E7011">
        <v>1.1587676114324801</v>
      </c>
    </row>
    <row r="7012" spans="1:5" hidden="1" x14ac:dyDescent="0.2">
      <c r="A7012">
        <v>1205</v>
      </c>
      <c r="B7012" t="s">
        <v>25</v>
      </c>
      <c r="C7012">
        <v>59</v>
      </c>
      <c r="D7012">
        <v>6.2399699999999992E-3</v>
      </c>
      <c r="E7012">
        <v>1.0961214580307901</v>
      </c>
    </row>
    <row r="7013" spans="1:5" hidden="1" x14ac:dyDescent="0.2">
      <c r="A7013">
        <v>1205</v>
      </c>
      <c r="B7013" t="s">
        <v>25</v>
      </c>
      <c r="C7013">
        <v>60</v>
      </c>
      <c r="D7013">
        <v>4.4104499999999998E-3</v>
      </c>
      <c r="E7013">
        <v>1.1623041851677001</v>
      </c>
    </row>
    <row r="7014" spans="1:5" hidden="1" x14ac:dyDescent="0.2">
      <c r="A7014">
        <v>1205</v>
      </c>
      <c r="B7014" t="s">
        <v>25</v>
      </c>
      <c r="C7014">
        <v>61</v>
      </c>
      <c r="D7014">
        <v>7.2200699999999994E-3</v>
      </c>
      <c r="E7014">
        <v>1.2163779168975</v>
      </c>
    </row>
    <row r="7015" spans="1:5" hidden="1" x14ac:dyDescent="0.2">
      <c r="A7015">
        <v>1205</v>
      </c>
      <c r="B7015" t="s">
        <v>25</v>
      </c>
      <c r="C7015">
        <v>62</v>
      </c>
      <c r="D7015">
        <v>6.4577699999999998E-3</v>
      </c>
      <c r="E7015">
        <v>1.15844693686599</v>
      </c>
    </row>
    <row r="7016" spans="1:5" hidden="1" x14ac:dyDescent="0.2">
      <c r="A7016">
        <v>1205</v>
      </c>
      <c r="B7016" t="s">
        <v>25</v>
      </c>
      <c r="C7016">
        <v>63</v>
      </c>
      <c r="D7016">
        <v>4.2035399999999995E-3</v>
      </c>
      <c r="E7016">
        <v>1.09169731252443</v>
      </c>
    </row>
    <row r="7017" spans="1:5" hidden="1" x14ac:dyDescent="0.2">
      <c r="A7017">
        <v>1205</v>
      </c>
      <c r="B7017" t="s">
        <v>25</v>
      </c>
      <c r="C7017">
        <v>64</v>
      </c>
      <c r="D7017">
        <v>1.2937319999999999E-2</v>
      </c>
      <c r="E7017">
        <v>1.0771812981014499</v>
      </c>
    </row>
    <row r="7018" spans="1:5" hidden="1" x14ac:dyDescent="0.2">
      <c r="A7018">
        <v>1205</v>
      </c>
      <c r="B7018" t="s">
        <v>25</v>
      </c>
      <c r="C7018">
        <v>65</v>
      </c>
      <c r="D7018">
        <v>1.2621509999999999E-2</v>
      </c>
      <c r="E7018">
        <v>1.2066676314717999</v>
      </c>
    </row>
    <row r="7019" spans="1:5" hidden="1" x14ac:dyDescent="0.2">
      <c r="A7019">
        <v>1205</v>
      </c>
      <c r="B7019" t="s">
        <v>25</v>
      </c>
      <c r="C7019">
        <v>66</v>
      </c>
      <c r="D7019">
        <v>7.2309599999999998E-3</v>
      </c>
      <c r="E7019">
        <v>1.0608324150946999</v>
      </c>
    </row>
    <row r="7020" spans="1:5" hidden="1" x14ac:dyDescent="0.2">
      <c r="A7020">
        <v>1205</v>
      </c>
      <c r="B7020" t="s">
        <v>25</v>
      </c>
      <c r="C7020">
        <v>67</v>
      </c>
      <c r="D7020">
        <v>3.9312899999999996E-3</v>
      </c>
      <c r="E7020">
        <v>1.3380987474522601</v>
      </c>
    </row>
    <row r="7021" spans="1:5" hidden="1" x14ac:dyDescent="0.2">
      <c r="A7021">
        <v>1205</v>
      </c>
      <c r="B7021" t="s">
        <v>25</v>
      </c>
      <c r="C7021">
        <v>68</v>
      </c>
      <c r="D7021">
        <v>9.528749999999999E-3</v>
      </c>
      <c r="E7021">
        <v>1.0835875610599599</v>
      </c>
    </row>
    <row r="7022" spans="1:5" hidden="1" x14ac:dyDescent="0.2">
      <c r="A7022">
        <v>1205</v>
      </c>
      <c r="B7022" t="s">
        <v>25</v>
      </c>
      <c r="C7022">
        <v>69</v>
      </c>
      <c r="D7022">
        <v>2.7224999999999997E-3</v>
      </c>
      <c r="E7022">
        <v>1.2776637298078</v>
      </c>
    </row>
    <row r="7023" spans="1:5" hidden="1" x14ac:dyDescent="0.2">
      <c r="A7023">
        <v>1205</v>
      </c>
      <c r="B7023" t="s">
        <v>25</v>
      </c>
      <c r="C7023">
        <v>70</v>
      </c>
      <c r="D7023">
        <v>5.9132699999999991E-3</v>
      </c>
      <c r="E7023">
        <v>1.2585187933700199</v>
      </c>
    </row>
    <row r="7024" spans="1:5" hidden="1" x14ac:dyDescent="0.2">
      <c r="A7024">
        <v>1205</v>
      </c>
      <c r="B7024" t="s">
        <v>25</v>
      </c>
      <c r="C7024">
        <v>71</v>
      </c>
      <c r="D7024">
        <v>6.0657299999999992E-3</v>
      </c>
      <c r="E7024">
        <v>1.1789492874623599</v>
      </c>
    </row>
    <row r="7025" spans="1:5" hidden="1" x14ac:dyDescent="0.2">
      <c r="A7025">
        <v>1205</v>
      </c>
      <c r="B7025" t="s">
        <v>25</v>
      </c>
      <c r="C7025">
        <v>72</v>
      </c>
      <c r="D7025">
        <v>8.1457199999999987E-3</v>
      </c>
      <c r="E7025">
        <v>1.09073706167456</v>
      </c>
    </row>
    <row r="7026" spans="1:5" hidden="1" x14ac:dyDescent="0.2">
      <c r="A7026">
        <v>1205</v>
      </c>
      <c r="B7026" t="s">
        <v>25</v>
      </c>
      <c r="C7026">
        <v>73</v>
      </c>
      <c r="D7026">
        <v>6.9695999999999994E-3</v>
      </c>
      <c r="E7026">
        <v>1.43873474012213</v>
      </c>
    </row>
    <row r="7027" spans="1:5" hidden="1" x14ac:dyDescent="0.2">
      <c r="A7027">
        <v>1205</v>
      </c>
      <c r="B7027" t="s">
        <v>25</v>
      </c>
      <c r="C7027">
        <v>74</v>
      </c>
      <c r="D7027">
        <v>7.132949999999999E-3</v>
      </c>
      <c r="E7027">
        <v>1.39051731039572</v>
      </c>
    </row>
    <row r="7028" spans="1:5" hidden="1" x14ac:dyDescent="0.2">
      <c r="A7028">
        <v>1205</v>
      </c>
      <c r="B7028" t="s">
        <v>25</v>
      </c>
      <c r="C7028">
        <v>75</v>
      </c>
      <c r="D7028">
        <v>9.9643499999999986E-3</v>
      </c>
      <c r="E7028">
        <v>1.11355427268872</v>
      </c>
    </row>
    <row r="7029" spans="1:5" hidden="1" x14ac:dyDescent="0.2">
      <c r="A7029">
        <v>1205</v>
      </c>
      <c r="B7029" t="s">
        <v>25</v>
      </c>
      <c r="C7029">
        <v>76</v>
      </c>
      <c r="D7029">
        <v>4.6282499999999996E-3</v>
      </c>
      <c r="E7029">
        <v>1.13745585788085</v>
      </c>
    </row>
    <row r="7030" spans="1:5" hidden="1" x14ac:dyDescent="0.2">
      <c r="A7030">
        <v>1205</v>
      </c>
      <c r="B7030" t="s">
        <v>25</v>
      </c>
      <c r="C7030">
        <v>77</v>
      </c>
      <c r="D7030">
        <v>1.0432619999999998E-2</v>
      </c>
      <c r="E7030">
        <v>1.4752650287009801</v>
      </c>
    </row>
    <row r="7031" spans="1:5" hidden="1" x14ac:dyDescent="0.2">
      <c r="A7031">
        <v>1205</v>
      </c>
      <c r="B7031" t="s">
        <v>25</v>
      </c>
      <c r="C7031">
        <v>78</v>
      </c>
      <c r="D7031">
        <v>8.0585999999999991E-3</v>
      </c>
      <c r="E7031">
        <v>1.2779344316678301</v>
      </c>
    </row>
    <row r="7032" spans="1:5" hidden="1" x14ac:dyDescent="0.2">
      <c r="A7032">
        <v>1205</v>
      </c>
      <c r="B7032" t="s">
        <v>25</v>
      </c>
      <c r="C7032">
        <v>79</v>
      </c>
      <c r="D7032">
        <v>1.024749E-2</v>
      </c>
      <c r="E7032">
        <v>1.35333740399209</v>
      </c>
    </row>
    <row r="7033" spans="1:5" hidden="1" x14ac:dyDescent="0.2">
      <c r="A7033">
        <v>1205</v>
      </c>
      <c r="B7033" t="s">
        <v>25</v>
      </c>
      <c r="C7033">
        <v>80</v>
      </c>
      <c r="D7033">
        <v>3.3867899999999998E-3</v>
      </c>
      <c r="E7033">
        <v>1.2222089114008301</v>
      </c>
    </row>
    <row r="7034" spans="1:5" hidden="1" x14ac:dyDescent="0.2">
      <c r="A7034">
        <v>1205</v>
      </c>
      <c r="B7034" t="s">
        <v>25</v>
      </c>
      <c r="C7034">
        <v>81</v>
      </c>
      <c r="D7034">
        <v>7.906139999999999E-3</v>
      </c>
      <c r="E7034">
        <v>1.0979344476803199</v>
      </c>
    </row>
    <row r="7035" spans="1:5" hidden="1" x14ac:dyDescent="0.2">
      <c r="A7035">
        <v>1205</v>
      </c>
      <c r="B7035" t="s">
        <v>25</v>
      </c>
      <c r="C7035">
        <v>82</v>
      </c>
      <c r="D7035">
        <v>5.4232199999999994E-3</v>
      </c>
      <c r="E7035">
        <v>1.1362732480689901</v>
      </c>
    </row>
    <row r="7036" spans="1:5" hidden="1" x14ac:dyDescent="0.2">
      <c r="A7036">
        <v>1205</v>
      </c>
      <c r="B7036" t="s">
        <v>25</v>
      </c>
      <c r="C7036">
        <v>83</v>
      </c>
      <c r="D7036">
        <v>6.0330599999999998E-3</v>
      </c>
      <c r="E7036">
        <v>1.0910842778823799</v>
      </c>
    </row>
    <row r="7037" spans="1:5" hidden="1" x14ac:dyDescent="0.2">
      <c r="A7037">
        <v>1205</v>
      </c>
      <c r="B7037" t="s">
        <v>25</v>
      </c>
      <c r="C7037">
        <v>84</v>
      </c>
      <c r="D7037">
        <v>8.8535699999999998E-3</v>
      </c>
      <c r="E7037">
        <v>1.60607945947431</v>
      </c>
    </row>
    <row r="7038" spans="1:5" hidden="1" x14ac:dyDescent="0.2">
      <c r="A7038">
        <v>1205</v>
      </c>
      <c r="B7038" t="s">
        <v>25</v>
      </c>
      <c r="C7038">
        <v>85</v>
      </c>
      <c r="D7038">
        <v>9.3436199999999987E-3</v>
      </c>
      <c r="E7038">
        <v>1.23202961462613</v>
      </c>
    </row>
    <row r="7039" spans="1:5" hidden="1" x14ac:dyDescent="0.2">
      <c r="A7039">
        <v>1205</v>
      </c>
      <c r="B7039" t="s">
        <v>25</v>
      </c>
      <c r="C7039">
        <v>86</v>
      </c>
      <c r="D7039">
        <v>1.0922669999999999E-2</v>
      </c>
      <c r="E7039">
        <v>1.0889448476394401</v>
      </c>
    </row>
    <row r="7040" spans="1:5" hidden="1" x14ac:dyDescent="0.2">
      <c r="A7040">
        <v>1205</v>
      </c>
      <c r="B7040" t="s">
        <v>25</v>
      </c>
      <c r="C7040">
        <v>87</v>
      </c>
      <c r="D7040">
        <v>8.2872899999999992E-3</v>
      </c>
      <c r="E7040">
        <v>1.2413275856518</v>
      </c>
    </row>
    <row r="7041" spans="1:5" hidden="1" x14ac:dyDescent="0.2">
      <c r="A7041">
        <v>1205</v>
      </c>
      <c r="B7041" t="s">
        <v>25</v>
      </c>
      <c r="C7041">
        <v>88</v>
      </c>
      <c r="D7041">
        <v>5.1182999999999992E-3</v>
      </c>
      <c r="E7041">
        <v>1.1084466723422699</v>
      </c>
    </row>
    <row r="7042" spans="1:5" hidden="1" x14ac:dyDescent="0.2">
      <c r="A7042">
        <v>1205</v>
      </c>
      <c r="B7042" t="s">
        <v>25</v>
      </c>
      <c r="C7042">
        <v>89</v>
      </c>
      <c r="D7042">
        <v>9.0604799999999992E-3</v>
      </c>
      <c r="E7042">
        <v>1.2920189527057799</v>
      </c>
    </row>
    <row r="7043" spans="1:5" hidden="1" x14ac:dyDescent="0.2">
      <c r="A7043">
        <v>1205</v>
      </c>
      <c r="B7043" t="s">
        <v>25</v>
      </c>
      <c r="C7043">
        <v>90</v>
      </c>
      <c r="D7043">
        <v>8.6466599999999987E-3</v>
      </c>
      <c r="E7043">
        <v>1.08365810100349</v>
      </c>
    </row>
    <row r="7044" spans="1:5" hidden="1" x14ac:dyDescent="0.2">
      <c r="A7044">
        <v>1205</v>
      </c>
      <c r="B7044" t="s">
        <v>25</v>
      </c>
      <c r="C7044">
        <v>91</v>
      </c>
      <c r="D7044">
        <v>6.0766199999999996E-3</v>
      </c>
      <c r="E7044">
        <v>1.3680000646549499</v>
      </c>
    </row>
    <row r="7045" spans="1:5" hidden="1" x14ac:dyDescent="0.2">
      <c r="A7045">
        <v>1205</v>
      </c>
      <c r="B7045" t="s">
        <v>25</v>
      </c>
      <c r="C7045">
        <v>92</v>
      </c>
      <c r="D7045">
        <v>9.7356599999999984E-3</v>
      </c>
      <c r="E7045">
        <v>1.2667991508665899</v>
      </c>
    </row>
    <row r="7046" spans="1:5" hidden="1" x14ac:dyDescent="0.2">
      <c r="A7046">
        <v>1205</v>
      </c>
      <c r="B7046" t="s">
        <v>25</v>
      </c>
      <c r="C7046">
        <v>93</v>
      </c>
      <c r="D7046">
        <v>8.3417399999999985E-3</v>
      </c>
      <c r="E7046">
        <v>1.2899864305981701</v>
      </c>
    </row>
    <row r="7047" spans="1:5" hidden="1" x14ac:dyDescent="0.2">
      <c r="A7047">
        <v>1205</v>
      </c>
      <c r="B7047" t="s">
        <v>25</v>
      </c>
      <c r="C7047">
        <v>94</v>
      </c>
      <c r="D7047">
        <v>9.1802699999999991E-3</v>
      </c>
      <c r="E7047">
        <v>1.27295545107842</v>
      </c>
    </row>
    <row r="7048" spans="1:5" hidden="1" x14ac:dyDescent="0.2">
      <c r="A7048">
        <v>1205</v>
      </c>
      <c r="B7048" t="s">
        <v>25</v>
      </c>
      <c r="C7048">
        <v>95</v>
      </c>
      <c r="D7048">
        <v>4.6500299999999994E-3</v>
      </c>
      <c r="E7048">
        <v>1.05825497176868</v>
      </c>
    </row>
    <row r="7049" spans="1:5" hidden="1" x14ac:dyDescent="0.2">
      <c r="A7049">
        <v>1205</v>
      </c>
      <c r="B7049" t="s">
        <v>25</v>
      </c>
      <c r="C7049">
        <v>96</v>
      </c>
      <c r="D7049">
        <v>5.4994499999999995E-3</v>
      </c>
      <c r="E7049">
        <v>1.1012611597492801</v>
      </c>
    </row>
    <row r="7050" spans="1:5" hidden="1" x14ac:dyDescent="0.2">
      <c r="A7050">
        <v>1205</v>
      </c>
      <c r="B7050" t="s">
        <v>25</v>
      </c>
      <c r="C7050">
        <v>97</v>
      </c>
      <c r="D7050">
        <v>1.0639529999999999E-2</v>
      </c>
      <c r="E7050">
        <v>1.04288859724686</v>
      </c>
    </row>
    <row r="7051" spans="1:5" hidden="1" x14ac:dyDescent="0.2">
      <c r="A7051">
        <v>1205</v>
      </c>
      <c r="B7051" t="s">
        <v>25</v>
      </c>
      <c r="C7051">
        <v>98</v>
      </c>
      <c r="D7051">
        <v>5.9568299999999998E-3</v>
      </c>
      <c r="E7051">
        <v>1.21414533977242</v>
      </c>
    </row>
    <row r="7052" spans="1:5" hidden="1" x14ac:dyDescent="0.2">
      <c r="A7052">
        <v>1205</v>
      </c>
      <c r="B7052" t="s">
        <v>25</v>
      </c>
      <c r="C7052">
        <v>99</v>
      </c>
      <c r="D7052">
        <v>4.5302399999999996E-3</v>
      </c>
      <c r="E7052">
        <v>1.2962998565113</v>
      </c>
    </row>
    <row r="7053" spans="1:5" hidden="1" x14ac:dyDescent="0.2">
      <c r="A7053">
        <v>1205</v>
      </c>
      <c r="B7053" t="s">
        <v>25</v>
      </c>
      <c r="C7053">
        <v>100</v>
      </c>
      <c r="D7053">
        <v>4.5737999999999994E-3</v>
      </c>
      <c r="E7053">
        <v>1.15817455559506</v>
      </c>
    </row>
    <row r="7054" spans="1:5" hidden="1" x14ac:dyDescent="0.2">
      <c r="A7054">
        <v>1205</v>
      </c>
      <c r="B7054" t="s">
        <v>25</v>
      </c>
      <c r="C7054">
        <v>101</v>
      </c>
      <c r="D7054">
        <v>1.094445E-2</v>
      </c>
      <c r="E7054">
        <v>1.18954840165658</v>
      </c>
    </row>
    <row r="7055" spans="1:5" hidden="1" x14ac:dyDescent="0.2">
      <c r="A7055">
        <v>1205</v>
      </c>
      <c r="B7055" t="s">
        <v>25</v>
      </c>
      <c r="C7055">
        <v>102</v>
      </c>
      <c r="D7055">
        <v>8.7773399999999998E-3</v>
      </c>
      <c r="E7055">
        <v>1.1161774491826999</v>
      </c>
    </row>
    <row r="7056" spans="1:5" hidden="1" x14ac:dyDescent="0.2">
      <c r="A7056">
        <v>1205</v>
      </c>
      <c r="B7056" t="s">
        <v>25</v>
      </c>
      <c r="C7056">
        <v>103</v>
      </c>
      <c r="D7056">
        <v>7.0676099999999993E-3</v>
      </c>
      <c r="E7056">
        <v>1.2863801057300599</v>
      </c>
    </row>
    <row r="7057" spans="1:5" hidden="1" x14ac:dyDescent="0.2">
      <c r="A7057">
        <v>1205</v>
      </c>
      <c r="B7057" t="s">
        <v>25</v>
      </c>
      <c r="C7057">
        <v>104</v>
      </c>
      <c r="D7057">
        <v>8.1892800000000002E-3</v>
      </c>
      <c r="E7057">
        <v>1.3027254269622599</v>
      </c>
    </row>
    <row r="7058" spans="1:5" hidden="1" x14ac:dyDescent="0.2">
      <c r="A7058">
        <v>1205</v>
      </c>
      <c r="B7058" t="s">
        <v>25</v>
      </c>
      <c r="C7058">
        <v>105</v>
      </c>
      <c r="D7058">
        <v>6.1310699999999997E-3</v>
      </c>
      <c r="E7058">
        <v>1.24846995226109</v>
      </c>
    </row>
    <row r="7059" spans="1:5" hidden="1" x14ac:dyDescent="0.2">
      <c r="A7059">
        <v>1205</v>
      </c>
      <c r="B7059" t="s">
        <v>25</v>
      </c>
      <c r="C7059">
        <v>106</v>
      </c>
      <c r="D7059">
        <v>6.4795499999999997E-3</v>
      </c>
      <c r="E7059">
        <v>1.1741898077050601</v>
      </c>
    </row>
    <row r="7060" spans="1:5" hidden="1" x14ac:dyDescent="0.2">
      <c r="A7060">
        <v>1205</v>
      </c>
      <c r="B7060" t="s">
        <v>25</v>
      </c>
      <c r="C7060">
        <v>107</v>
      </c>
      <c r="D7060">
        <v>1.1859209999999999E-2</v>
      </c>
      <c r="E7060">
        <v>1.17708336926248</v>
      </c>
    </row>
    <row r="7061" spans="1:5" hidden="1" x14ac:dyDescent="0.2">
      <c r="A7061">
        <v>1205</v>
      </c>
      <c r="B7061" t="s">
        <v>25</v>
      </c>
      <c r="C7061">
        <v>108</v>
      </c>
      <c r="D7061">
        <v>5.3905499999999992E-3</v>
      </c>
      <c r="E7061">
        <v>1.13930929186262</v>
      </c>
    </row>
    <row r="7062" spans="1:5" hidden="1" x14ac:dyDescent="0.2">
      <c r="A7062">
        <v>1205</v>
      </c>
      <c r="B7062" t="s">
        <v>25</v>
      </c>
      <c r="C7062">
        <v>109</v>
      </c>
      <c r="D7062">
        <v>5.4994499999999995E-3</v>
      </c>
      <c r="E7062">
        <v>1.15729757944912</v>
      </c>
    </row>
    <row r="7063" spans="1:5" hidden="1" x14ac:dyDescent="0.2">
      <c r="A7063">
        <v>1205</v>
      </c>
      <c r="B7063" t="s">
        <v>25</v>
      </c>
      <c r="C7063">
        <v>110</v>
      </c>
      <c r="D7063">
        <v>9.43074E-3</v>
      </c>
      <c r="E7063">
        <v>1.1830942142410501</v>
      </c>
    </row>
    <row r="7064" spans="1:5" hidden="1" x14ac:dyDescent="0.2">
      <c r="A7064">
        <v>1205</v>
      </c>
      <c r="B7064" t="s">
        <v>25</v>
      </c>
      <c r="C7064">
        <v>111</v>
      </c>
      <c r="D7064">
        <v>4.5955799999999993E-3</v>
      </c>
      <c r="E7064">
        <v>1.12838751713442</v>
      </c>
    </row>
    <row r="7065" spans="1:5" hidden="1" x14ac:dyDescent="0.2">
      <c r="A7065">
        <v>1205</v>
      </c>
      <c r="B7065" t="s">
        <v>25</v>
      </c>
      <c r="C7065">
        <v>112</v>
      </c>
      <c r="D7065">
        <v>6.8171399999999993E-3</v>
      </c>
      <c r="E7065">
        <v>1.1956521420809301</v>
      </c>
    </row>
    <row r="7066" spans="1:5" hidden="1" x14ac:dyDescent="0.2">
      <c r="A7066">
        <v>1205</v>
      </c>
      <c r="B7066" t="s">
        <v>25</v>
      </c>
      <c r="C7066">
        <v>113</v>
      </c>
      <c r="D7066">
        <v>5.0202899999999993E-3</v>
      </c>
      <c r="E7066">
        <v>1.1165715136655701</v>
      </c>
    </row>
    <row r="7067" spans="1:5" hidden="1" x14ac:dyDescent="0.2">
      <c r="A7067">
        <v>1205</v>
      </c>
      <c r="B7067" t="s">
        <v>25</v>
      </c>
      <c r="C7067">
        <v>114</v>
      </c>
      <c r="D7067">
        <v>8.5595399999999992E-3</v>
      </c>
      <c r="E7067">
        <v>1.19180951902687</v>
      </c>
    </row>
    <row r="7068" spans="1:5" hidden="1" x14ac:dyDescent="0.2">
      <c r="A7068">
        <v>1205</v>
      </c>
      <c r="B7068" t="s">
        <v>25</v>
      </c>
      <c r="C7068">
        <v>115</v>
      </c>
      <c r="D7068">
        <v>4.29066E-3</v>
      </c>
      <c r="E7068">
        <v>1.2000907099418701</v>
      </c>
    </row>
    <row r="7069" spans="1:5" hidden="1" x14ac:dyDescent="0.2">
      <c r="A7069">
        <v>1205</v>
      </c>
      <c r="B7069" t="s">
        <v>25</v>
      </c>
      <c r="C7069">
        <v>116</v>
      </c>
      <c r="D7069">
        <v>4.6282499999999996E-3</v>
      </c>
      <c r="E7069">
        <v>1.2362309738891599</v>
      </c>
    </row>
    <row r="7070" spans="1:5" hidden="1" x14ac:dyDescent="0.2">
      <c r="A7070">
        <v>1205</v>
      </c>
      <c r="B7070" t="s">
        <v>25</v>
      </c>
      <c r="C7070">
        <v>117</v>
      </c>
      <c r="D7070">
        <v>3.4739099999999998E-3</v>
      </c>
      <c r="E7070">
        <v>1.4584451054674401</v>
      </c>
    </row>
    <row r="7071" spans="1:5" hidden="1" x14ac:dyDescent="0.2">
      <c r="A7071">
        <v>1205</v>
      </c>
      <c r="B7071" t="s">
        <v>25</v>
      </c>
      <c r="C7071">
        <v>118</v>
      </c>
      <c r="D7071">
        <v>6.3379799999999991E-3</v>
      </c>
      <c r="E7071">
        <v>1.0892577146500899</v>
      </c>
    </row>
    <row r="7072" spans="1:5" hidden="1" x14ac:dyDescent="0.2">
      <c r="A7072">
        <v>1205</v>
      </c>
      <c r="B7072" t="s">
        <v>25</v>
      </c>
      <c r="C7072">
        <v>119</v>
      </c>
      <c r="D7072">
        <v>4.2470999999999993E-3</v>
      </c>
      <c r="E7072">
        <v>1.1630285589189</v>
      </c>
    </row>
    <row r="7073" spans="1:5" hidden="1" x14ac:dyDescent="0.2">
      <c r="A7073">
        <v>1205</v>
      </c>
      <c r="B7073" t="s">
        <v>25</v>
      </c>
      <c r="C7073">
        <v>120</v>
      </c>
      <c r="D7073">
        <v>5.9894999999999992E-3</v>
      </c>
      <c r="E7073">
        <v>1.31558064646683</v>
      </c>
    </row>
    <row r="7074" spans="1:5" hidden="1" x14ac:dyDescent="0.2">
      <c r="A7074">
        <v>1205</v>
      </c>
      <c r="B7074" t="s">
        <v>25</v>
      </c>
      <c r="C7074">
        <v>121</v>
      </c>
      <c r="D7074">
        <v>6.7300199999999998E-3</v>
      </c>
      <c r="E7074">
        <v>1.0665981401490301</v>
      </c>
    </row>
    <row r="7075" spans="1:5" hidden="1" x14ac:dyDescent="0.2">
      <c r="A7075">
        <v>1205</v>
      </c>
      <c r="B7075" t="s">
        <v>25</v>
      </c>
      <c r="C7075">
        <v>122</v>
      </c>
      <c r="D7075">
        <v>6.3379799999999991E-3</v>
      </c>
      <c r="E7075">
        <v>1.1036024000215501</v>
      </c>
    </row>
    <row r="7076" spans="1:5" hidden="1" x14ac:dyDescent="0.2">
      <c r="A7076">
        <v>1205</v>
      </c>
      <c r="B7076" t="s">
        <v>25</v>
      </c>
      <c r="C7076">
        <v>123</v>
      </c>
      <c r="D7076">
        <v>1.01277E-2</v>
      </c>
      <c r="E7076">
        <v>1.0796102904574301</v>
      </c>
    </row>
    <row r="7077" spans="1:5" hidden="1" x14ac:dyDescent="0.2">
      <c r="A7077">
        <v>1205</v>
      </c>
      <c r="B7077" t="s">
        <v>25</v>
      </c>
      <c r="C7077">
        <v>124</v>
      </c>
      <c r="D7077">
        <v>1.2806639999999999E-2</v>
      </c>
      <c r="E7077">
        <v>1.0822918110086399</v>
      </c>
    </row>
    <row r="7078" spans="1:5" hidden="1" x14ac:dyDescent="0.2">
      <c r="A7078">
        <v>1205</v>
      </c>
      <c r="B7078" t="s">
        <v>25</v>
      </c>
      <c r="C7078">
        <v>125</v>
      </c>
      <c r="D7078">
        <v>5.0420699999999992E-3</v>
      </c>
      <c r="E7078">
        <v>1.13757820760006</v>
      </c>
    </row>
    <row r="7079" spans="1:5" hidden="1" x14ac:dyDescent="0.2">
      <c r="A7079">
        <v>1205</v>
      </c>
      <c r="B7079" t="s">
        <v>25</v>
      </c>
      <c r="C7079">
        <v>126</v>
      </c>
      <c r="D7079">
        <v>8.9624699999999984E-3</v>
      </c>
      <c r="E7079">
        <v>1.37608559037027</v>
      </c>
    </row>
    <row r="7080" spans="1:5" hidden="1" x14ac:dyDescent="0.2">
      <c r="A7080">
        <v>1205</v>
      </c>
      <c r="B7080" t="s">
        <v>25</v>
      </c>
      <c r="C7080">
        <v>127</v>
      </c>
      <c r="D7080">
        <v>3.5174699999999995E-3</v>
      </c>
      <c r="E7080">
        <v>1.2458963977849999</v>
      </c>
    </row>
    <row r="7081" spans="1:5" hidden="1" x14ac:dyDescent="0.2">
      <c r="A7081">
        <v>1205</v>
      </c>
      <c r="B7081" t="s">
        <v>25</v>
      </c>
      <c r="C7081">
        <v>128</v>
      </c>
      <c r="D7081">
        <v>5.8261499999999996E-3</v>
      </c>
      <c r="E7081">
        <v>1.25169118360722</v>
      </c>
    </row>
    <row r="7082" spans="1:5" hidden="1" x14ac:dyDescent="0.2">
      <c r="A7082">
        <v>1205</v>
      </c>
      <c r="B7082" t="s">
        <v>25</v>
      </c>
      <c r="C7082">
        <v>129</v>
      </c>
      <c r="D7082">
        <v>6.7953599999999994E-3</v>
      </c>
      <c r="E7082">
        <v>1.0894258753309101</v>
      </c>
    </row>
    <row r="7083" spans="1:5" hidden="1" x14ac:dyDescent="0.2">
      <c r="A7083">
        <v>1205</v>
      </c>
      <c r="B7083" t="s">
        <v>25</v>
      </c>
      <c r="C7083">
        <v>130</v>
      </c>
      <c r="D7083">
        <v>4.6826999999999997E-3</v>
      </c>
      <c r="E7083">
        <v>1.26783546477284</v>
      </c>
    </row>
    <row r="7084" spans="1:5" hidden="1" x14ac:dyDescent="0.2">
      <c r="A7084">
        <v>1205</v>
      </c>
      <c r="B7084" t="s">
        <v>25</v>
      </c>
      <c r="C7084">
        <v>131</v>
      </c>
      <c r="D7084">
        <v>1.1075129999999999E-2</v>
      </c>
      <c r="E7084">
        <v>1.06324149086205</v>
      </c>
    </row>
    <row r="7085" spans="1:5" hidden="1" x14ac:dyDescent="0.2">
      <c r="A7085">
        <v>1205</v>
      </c>
      <c r="B7085" t="s">
        <v>25</v>
      </c>
      <c r="C7085">
        <v>132</v>
      </c>
      <c r="D7085">
        <v>8.73378E-3</v>
      </c>
      <c r="E7085">
        <v>1.1043326071978099</v>
      </c>
    </row>
    <row r="7086" spans="1:5" hidden="1" x14ac:dyDescent="0.2">
      <c r="A7086">
        <v>1205</v>
      </c>
      <c r="B7086" t="s">
        <v>25</v>
      </c>
      <c r="C7086">
        <v>133</v>
      </c>
      <c r="D7086">
        <v>6.1419599999999993E-3</v>
      </c>
      <c r="E7086">
        <v>1.0801947683016899</v>
      </c>
    </row>
    <row r="7087" spans="1:5" hidden="1" x14ac:dyDescent="0.2">
      <c r="A7087">
        <v>1205</v>
      </c>
      <c r="B7087" t="s">
        <v>25</v>
      </c>
      <c r="C7087">
        <v>134</v>
      </c>
      <c r="D7087">
        <v>9.9970199999999988E-3</v>
      </c>
      <c r="E7087">
        <v>1.0663556803239</v>
      </c>
    </row>
    <row r="7088" spans="1:5" hidden="1" x14ac:dyDescent="0.2">
      <c r="A7088">
        <v>1205</v>
      </c>
      <c r="B7088" t="s">
        <v>25</v>
      </c>
      <c r="C7088">
        <v>135</v>
      </c>
      <c r="D7088">
        <v>1.214235E-2</v>
      </c>
      <c r="E7088">
        <v>1.0619697633979699</v>
      </c>
    </row>
    <row r="7089" spans="1:5" hidden="1" x14ac:dyDescent="0.2">
      <c r="A7089">
        <v>1205</v>
      </c>
      <c r="B7089" t="s">
        <v>25</v>
      </c>
      <c r="C7089">
        <v>136</v>
      </c>
      <c r="D7089">
        <v>4.8460499999999993E-3</v>
      </c>
      <c r="E7089">
        <v>1.1428010792618299</v>
      </c>
    </row>
    <row r="7090" spans="1:5" hidden="1" x14ac:dyDescent="0.2">
      <c r="A7090">
        <v>1205</v>
      </c>
      <c r="B7090" t="s">
        <v>25</v>
      </c>
      <c r="C7090">
        <v>137</v>
      </c>
      <c r="D7090">
        <v>1.1499839999999999E-2</v>
      </c>
      <c r="E7090">
        <v>1.0804522103308201</v>
      </c>
    </row>
    <row r="7091" spans="1:5" hidden="1" x14ac:dyDescent="0.2">
      <c r="A7091">
        <v>1205</v>
      </c>
      <c r="B7091" t="s">
        <v>25</v>
      </c>
      <c r="C7091">
        <v>138</v>
      </c>
      <c r="D7091">
        <v>6.3053099999999997E-3</v>
      </c>
      <c r="E7091">
        <v>1.1153207234704099</v>
      </c>
    </row>
    <row r="7092" spans="1:5" hidden="1" x14ac:dyDescent="0.2">
      <c r="A7092">
        <v>1205</v>
      </c>
      <c r="B7092" t="s">
        <v>25</v>
      </c>
      <c r="C7092">
        <v>139</v>
      </c>
      <c r="D7092">
        <v>5.7172499999999992E-3</v>
      </c>
      <c r="E7092">
        <v>1.2421848964087101</v>
      </c>
    </row>
    <row r="7093" spans="1:5" hidden="1" x14ac:dyDescent="0.2">
      <c r="A7093">
        <v>1205</v>
      </c>
      <c r="B7093" t="s">
        <v>25</v>
      </c>
      <c r="C7093">
        <v>140</v>
      </c>
      <c r="D7093">
        <v>4.9658399999999991E-3</v>
      </c>
      <c r="E7093">
        <v>1.1384675282105401</v>
      </c>
    </row>
    <row r="7094" spans="1:5" hidden="1" x14ac:dyDescent="0.2">
      <c r="A7094">
        <v>1205</v>
      </c>
      <c r="B7094" t="s">
        <v>25</v>
      </c>
      <c r="C7094">
        <v>141</v>
      </c>
      <c r="D7094">
        <v>1.3231349999999999E-2</v>
      </c>
      <c r="E7094">
        <v>1.0711108099442399</v>
      </c>
    </row>
    <row r="7095" spans="1:5" hidden="1" x14ac:dyDescent="0.2">
      <c r="A7095">
        <v>1205</v>
      </c>
      <c r="B7095" t="s">
        <v>25</v>
      </c>
      <c r="C7095">
        <v>142</v>
      </c>
      <c r="D7095">
        <v>1.2087899999999999E-2</v>
      </c>
      <c r="E7095">
        <v>1.07702355285123</v>
      </c>
    </row>
    <row r="7096" spans="1:5" hidden="1" x14ac:dyDescent="0.2">
      <c r="A7096">
        <v>1205</v>
      </c>
      <c r="B7096" t="s">
        <v>25</v>
      </c>
      <c r="C7096">
        <v>143</v>
      </c>
      <c r="D7096">
        <v>9.5505299999999998E-3</v>
      </c>
      <c r="E7096">
        <v>1.1568268087632601</v>
      </c>
    </row>
    <row r="7097" spans="1:5" hidden="1" x14ac:dyDescent="0.2">
      <c r="A7097">
        <v>1205</v>
      </c>
      <c r="B7097" t="s">
        <v>25</v>
      </c>
      <c r="C7097">
        <v>144</v>
      </c>
      <c r="D7097">
        <v>5.3469899999999994E-3</v>
      </c>
      <c r="E7097">
        <v>1.2742443918178401</v>
      </c>
    </row>
    <row r="7098" spans="1:5" hidden="1" x14ac:dyDescent="0.2">
      <c r="A7098">
        <v>1205</v>
      </c>
      <c r="B7098" t="s">
        <v>25</v>
      </c>
      <c r="C7098">
        <v>145</v>
      </c>
      <c r="D7098">
        <v>9.3762899999999989E-3</v>
      </c>
      <c r="E7098">
        <v>1.2707159957337799</v>
      </c>
    </row>
    <row r="7099" spans="1:5" hidden="1" x14ac:dyDescent="0.2">
      <c r="A7099">
        <v>1205</v>
      </c>
      <c r="B7099" t="s">
        <v>25</v>
      </c>
      <c r="C7099">
        <v>146</v>
      </c>
      <c r="D7099">
        <v>6.5013299999999996E-3</v>
      </c>
      <c r="E7099">
        <v>1.14117419017625</v>
      </c>
    </row>
    <row r="7100" spans="1:5" hidden="1" x14ac:dyDescent="0.2">
      <c r="A7100">
        <v>1205</v>
      </c>
      <c r="B7100" t="s">
        <v>25</v>
      </c>
      <c r="C7100">
        <v>147</v>
      </c>
      <c r="D7100">
        <v>4.8569399999999997E-3</v>
      </c>
      <c r="E7100">
        <v>1.16809402690777</v>
      </c>
    </row>
    <row r="7101" spans="1:5" hidden="1" x14ac:dyDescent="0.2">
      <c r="A7101">
        <v>1205</v>
      </c>
      <c r="B7101" t="s">
        <v>25</v>
      </c>
      <c r="C7101">
        <v>148</v>
      </c>
      <c r="D7101">
        <v>5.8914899999999992E-3</v>
      </c>
      <c r="E7101">
        <v>1.1375668034821</v>
      </c>
    </row>
    <row r="7102" spans="1:5" hidden="1" x14ac:dyDescent="0.2">
      <c r="A7102">
        <v>1205</v>
      </c>
      <c r="B7102" t="s">
        <v>25</v>
      </c>
      <c r="C7102">
        <v>149</v>
      </c>
      <c r="D7102">
        <v>1.1336489999999999E-2</v>
      </c>
      <c r="E7102">
        <v>1.0772561401209</v>
      </c>
    </row>
    <row r="7103" spans="1:5" hidden="1" x14ac:dyDescent="0.2">
      <c r="A7103">
        <v>1205</v>
      </c>
      <c r="B7103" t="s">
        <v>25</v>
      </c>
      <c r="C7103">
        <v>150</v>
      </c>
      <c r="D7103">
        <v>9.5940899999999996E-3</v>
      </c>
      <c r="E7103">
        <v>1.1536254672741</v>
      </c>
    </row>
    <row r="7104" spans="1:5" hidden="1" x14ac:dyDescent="0.2">
      <c r="A7104">
        <v>1205</v>
      </c>
      <c r="B7104" t="s">
        <v>25</v>
      </c>
      <c r="C7104">
        <v>151</v>
      </c>
      <c r="D7104">
        <v>4.9222799999999994E-3</v>
      </c>
      <c r="E7104">
        <v>1.24453700439107</v>
      </c>
    </row>
    <row r="7105" spans="1:5" hidden="1" x14ac:dyDescent="0.2">
      <c r="A7105">
        <v>1205</v>
      </c>
      <c r="B7105" t="s">
        <v>25</v>
      </c>
      <c r="C7105">
        <v>152</v>
      </c>
      <c r="D7105">
        <v>6.2290799999999997E-3</v>
      </c>
      <c r="E7105">
        <v>1.13758709272924</v>
      </c>
    </row>
    <row r="7106" spans="1:5" hidden="1" x14ac:dyDescent="0.2">
      <c r="A7106">
        <v>1205</v>
      </c>
      <c r="B7106" t="s">
        <v>25</v>
      </c>
      <c r="C7106">
        <v>153</v>
      </c>
      <c r="D7106">
        <v>6.3488699999999995E-3</v>
      </c>
      <c r="E7106">
        <v>1.18628779380984</v>
      </c>
    </row>
    <row r="7107" spans="1:5" hidden="1" x14ac:dyDescent="0.2">
      <c r="A7107">
        <v>1205</v>
      </c>
      <c r="B7107" t="s">
        <v>25</v>
      </c>
      <c r="C7107">
        <v>154</v>
      </c>
      <c r="D7107">
        <v>1.3481819999999999E-2</v>
      </c>
      <c r="E7107">
        <v>1.16893272303192</v>
      </c>
    </row>
    <row r="7108" spans="1:5" hidden="1" x14ac:dyDescent="0.2">
      <c r="A7108">
        <v>1205</v>
      </c>
      <c r="B7108" t="s">
        <v>25</v>
      </c>
      <c r="C7108">
        <v>155</v>
      </c>
      <c r="D7108">
        <v>1.1434499999999998E-2</v>
      </c>
      <c r="E7108">
        <v>1.25749994792021</v>
      </c>
    </row>
    <row r="7109" spans="1:5" hidden="1" x14ac:dyDescent="0.2">
      <c r="A7109">
        <v>1205</v>
      </c>
      <c r="B7109" t="s">
        <v>25</v>
      </c>
      <c r="C7109">
        <v>156</v>
      </c>
      <c r="D7109">
        <v>6.4142099999999992E-3</v>
      </c>
      <c r="E7109">
        <v>1.28054365461109</v>
      </c>
    </row>
    <row r="7110" spans="1:5" hidden="1" x14ac:dyDescent="0.2">
      <c r="A7110">
        <v>1205</v>
      </c>
      <c r="B7110" t="s">
        <v>25</v>
      </c>
      <c r="C7110">
        <v>157</v>
      </c>
      <c r="D7110">
        <v>1.0628639999999998E-2</v>
      </c>
      <c r="E7110">
        <v>1.2228856107474</v>
      </c>
    </row>
    <row r="7111" spans="1:5" hidden="1" x14ac:dyDescent="0.2">
      <c r="A7111">
        <v>1205</v>
      </c>
      <c r="B7111" t="s">
        <v>25</v>
      </c>
      <c r="C7111">
        <v>158</v>
      </c>
      <c r="D7111">
        <v>1.3525379999999998E-2</v>
      </c>
      <c r="E7111">
        <v>1.11440035679918</v>
      </c>
    </row>
    <row r="7112" spans="1:5" hidden="1" x14ac:dyDescent="0.2">
      <c r="A7112">
        <v>1205</v>
      </c>
      <c r="B7112" t="s">
        <v>25</v>
      </c>
      <c r="C7112">
        <v>159</v>
      </c>
      <c r="D7112">
        <v>4.3995599999999994E-3</v>
      </c>
      <c r="E7112">
        <v>1.17993119838783</v>
      </c>
    </row>
    <row r="7113" spans="1:5" hidden="1" x14ac:dyDescent="0.2">
      <c r="A7113">
        <v>1205</v>
      </c>
      <c r="B7113" t="s">
        <v>25</v>
      </c>
      <c r="C7113">
        <v>160</v>
      </c>
      <c r="D7113">
        <v>5.9023799999999996E-3</v>
      </c>
      <c r="E7113">
        <v>1.20433028329808</v>
      </c>
    </row>
    <row r="7114" spans="1:5" hidden="1" x14ac:dyDescent="0.2">
      <c r="A7114">
        <v>1205</v>
      </c>
      <c r="B7114" t="s">
        <v>25</v>
      </c>
      <c r="C7114">
        <v>161</v>
      </c>
      <c r="D7114">
        <v>5.1618599999999999E-3</v>
      </c>
      <c r="E7114">
        <v>1.19950427528867</v>
      </c>
    </row>
    <row r="7115" spans="1:5" hidden="1" x14ac:dyDescent="0.2">
      <c r="A7115">
        <v>1205</v>
      </c>
      <c r="B7115" t="s">
        <v>25</v>
      </c>
      <c r="C7115">
        <v>162</v>
      </c>
      <c r="D7115">
        <v>3.1363199999999997E-3</v>
      </c>
      <c r="E7115">
        <v>1.33046161862172</v>
      </c>
    </row>
    <row r="7116" spans="1:5" hidden="1" x14ac:dyDescent="0.2">
      <c r="A7116">
        <v>1205</v>
      </c>
      <c r="B7116" t="s">
        <v>25</v>
      </c>
      <c r="C7116">
        <v>163</v>
      </c>
      <c r="D7116">
        <v>8.9297999999999999E-3</v>
      </c>
      <c r="E7116">
        <v>1.21387905774947</v>
      </c>
    </row>
    <row r="7117" spans="1:5" hidden="1" x14ac:dyDescent="0.2">
      <c r="A7117">
        <v>1205</v>
      </c>
      <c r="B7117" t="s">
        <v>25</v>
      </c>
      <c r="C7117">
        <v>164</v>
      </c>
      <c r="D7117">
        <v>7.4269799999999997E-3</v>
      </c>
      <c r="E7117">
        <v>1.11697681180504</v>
      </c>
    </row>
    <row r="7118" spans="1:5" hidden="1" x14ac:dyDescent="0.2">
      <c r="A7118">
        <v>1205</v>
      </c>
      <c r="B7118" t="s">
        <v>25</v>
      </c>
      <c r="C7118">
        <v>165</v>
      </c>
      <c r="D7118">
        <v>5.1945299999999993E-3</v>
      </c>
      <c r="E7118">
        <v>1.26514739463668</v>
      </c>
    </row>
    <row r="7119" spans="1:5" hidden="1" x14ac:dyDescent="0.2">
      <c r="A7119">
        <v>1205</v>
      </c>
      <c r="B7119" t="s">
        <v>25</v>
      </c>
      <c r="C7119">
        <v>166</v>
      </c>
      <c r="D7119">
        <v>1.0563299999999999E-2</v>
      </c>
      <c r="E7119">
        <v>1.2929343081473501</v>
      </c>
    </row>
    <row r="7120" spans="1:5" hidden="1" x14ac:dyDescent="0.2">
      <c r="A7120">
        <v>1205</v>
      </c>
      <c r="B7120" t="s">
        <v>25</v>
      </c>
      <c r="C7120">
        <v>167</v>
      </c>
      <c r="D7120">
        <v>5.4558899999999997E-3</v>
      </c>
      <c r="E7120">
        <v>1.17234899896281</v>
      </c>
    </row>
    <row r="7121" spans="1:5" hidden="1" x14ac:dyDescent="0.2">
      <c r="A7121">
        <v>1205</v>
      </c>
      <c r="B7121" t="s">
        <v>25</v>
      </c>
      <c r="C7121">
        <v>168</v>
      </c>
      <c r="D7121">
        <v>3.2452199999999996E-3</v>
      </c>
      <c r="E7121">
        <v>1.27181965440335</v>
      </c>
    </row>
    <row r="7122" spans="1:5" hidden="1" x14ac:dyDescent="0.2">
      <c r="A7122">
        <v>1205</v>
      </c>
      <c r="B7122" t="s">
        <v>25</v>
      </c>
      <c r="C7122">
        <v>169</v>
      </c>
      <c r="D7122">
        <v>1.0269269999999999E-2</v>
      </c>
      <c r="E7122">
        <v>1.20502455939442</v>
      </c>
    </row>
    <row r="7123" spans="1:5" hidden="1" x14ac:dyDescent="0.2">
      <c r="A7123">
        <v>1205</v>
      </c>
      <c r="B7123" t="s">
        <v>25</v>
      </c>
      <c r="C7123">
        <v>170</v>
      </c>
      <c r="D7123">
        <v>3.5719199999999997E-3</v>
      </c>
      <c r="E7123">
        <v>1.32538648213238</v>
      </c>
    </row>
    <row r="7124" spans="1:5" hidden="1" x14ac:dyDescent="0.2">
      <c r="A7124">
        <v>1205</v>
      </c>
      <c r="B7124" t="s">
        <v>25</v>
      </c>
      <c r="C7124">
        <v>171</v>
      </c>
      <c r="D7124">
        <v>5.9350499999999999E-3</v>
      </c>
      <c r="E7124">
        <v>1.0407591709710899</v>
      </c>
    </row>
    <row r="7125" spans="1:5" hidden="1" x14ac:dyDescent="0.2">
      <c r="A7125">
        <v>1205</v>
      </c>
      <c r="B7125" t="s">
        <v>25</v>
      </c>
      <c r="C7125">
        <v>172</v>
      </c>
      <c r="D7125">
        <v>7.655669999999999E-3</v>
      </c>
      <c r="E7125">
        <v>1.2068563964488801</v>
      </c>
    </row>
    <row r="7126" spans="1:5" hidden="1" x14ac:dyDescent="0.2">
      <c r="A7126">
        <v>1205</v>
      </c>
      <c r="B7126" t="s">
        <v>25</v>
      </c>
      <c r="C7126">
        <v>173</v>
      </c>
      <c r="D7126">
        <v>6.8389199999999992E-3</v>
      </c>
      <c r="E7126">
        <v>1.12984123430608</v>
      </c>
    </row>
    <row r="7127" spans="1:5" hidden="1" x14ac:dyDescent="0.2">
      <c r="A7127">
        <v>1205</v>
      </c>
      <c r="B7127" t="s">
        <v>25</v>
      </c>
      <c r="C7127">
        <v>174</v>
      </c>
      <c r="D7127">
        <v>6.9042599999999997E-3</v>
      </c>
      <c r="E7127">
        <v>1.5808227485444499</v>
      </c>
    </row>
    <row r="7128" spans="1:5" hidden="1" x14ac:dyDescent="0.2">
      <c r="A7128">
        <v>1205</v>
      </c>
      <c r="B7128" t="s">
        <v>25</v>
      </c>
      <c r="C7128">
        <v>175</v>
      </c>
      <c r="D7128">
        <v>5.0093999999999998E-3</v>
      </c>
      <c r="E7128">
        <v>1.3140449781453001</v>
      </c>
    </row>
    <row r="7129" spans="1:5" hidden="1" x14ac:dyDescent="0.2">
      <c r="A7129">
        <v>1205</v>
      </c>
      <c r="B7129" t="s">
        <v>25</v>
      </c>
      <c r="C7129">
        <v>176</v>
      </c>
      <c r="D7129">
        <v>3.4194599999999996E-3</v>
      </c>
      <c r="E7129">
        <v>1.2955133515160899</v>
      </c>
    </row>
    <row r="7130" spans="1:5" hidden="1" x14ac:dyDescent="0.2">
      <c r="A7130">
        <v>1205</v>
      </c>
      <c r="B7130" t="s">
        <v>25</v>
      </c>
      <c r="C7130">
        <v>177</v>
      </c>
      <c r="D7130">
        <v>4.2144299999999999E-3</v>
      </c>
      <c r="E7130">
        <v>1.14337970707028</v>
      </c>
    </row>
    <row r="7131" spans="1:5" hidden="1" x14ac:dyDescent="0.2">
      <c r="A7131">
        <v>1205</v>
      </c>
      <c r="B7131" t="s">
        <v>25</v>
      </c>
      <c r="C7131">
        <v>178</v>
      </c>
      <c r="D7131">
        <v>7.6121099999999992E-3</v>
      </c>
      <c r="E7131">
        <v>1.0585342830533799</v>
      </c>
    </row>
    <row r="7132" spans="1:5" hidden="1" x14ac:dyDescent="0.2">
      <c r="A7132">
        <v>1205</v>
      </c>
      <c r="B7132" t="s">
        <v>25</v>
      </c>
      <c r="C7132">
        <v>179</v>
      </c>
      <c r="D7132">
        <v>6.4686599999999993E-3</v>
      </c>
      <c r="E7132">
        <v>1.10724349248681</v>
      </c>
    </row>
    <row r="7133" spans="1:5" hidden="1" x14ac:dyDescent="0.2">
      <c r="A7133">
        <v>1205</v>
      </c>
      <c r="B7133" t="s">
        <v>25</v>
      </c>
      <c r="C7133">
        <v>180</v>
      </c>
      <c r="D7133">
        <v>8.0585999999999991E-3</v>
      </c>
      <c r="E7133">
        <v>1.16882856946445</v>
      </c>
    </row>
    <row r="7134" spans="1:5" hidden="1" x14ac:dyDescent="0.2">
      <c r="A7134">
        <v>1205</v>
      </c>
      <c r="B7134" t="s">
        <v>25</v>
      </c>
      <c r="C7134">
        <v>181</v>
      </c>
      <c r="D7134">
        <v>9.3218399999999996E-3</v>
      </c>
      <c r="E7134">
        <v>1.14652467362241</v>
      </c>
    </row>
    <row r="7135" spans="1:5" hidden="1" x14ac:dyDescent="0.2">
      <c r="A7135">
        <v>1205</v>
      </c>
      <c r="B7135" t="s">
        <v>25</v>
      </c>
      <c r="C7135">
        <v>182</v>
      </c>
      <c r="D7135">
        <v>8.4397499999999993E-3</v>
      </c>
      <c r="E7135">
        <v>1.18497867121409</v>
      </c>
    </row>
    <row r="7136" spans="1:5" hidden="1" x14ac:dyDescent="0.2">
      <c r="A7136">
        <v>1205</v>
      </c>
      <c r="B7136" t="s">
        <v>25</v>
      </c>
      <c r="C7136">
        <v>183</v>
      </c>
      <c r="D7136">
        <v>4.6064699999999997E-3</v>
      </c>
      <c r="E7136">
        <v>1.24207603759549</v>
      </c>
    </row>
    <row r="7137" spans="1:5" hidden="1" x14ac:dyDescent="0.2">
      <c r="A7137">
        <v>1205</v>
      </c>
      <c r="B7137" t="s">
        <v>25</v>
      </c>
      <c r="C7137">
        <v>184</v>
      </c>
      <c r="D7137">
        <v>1.179387E-2</v>
      </c>
      <c r="E7137">
        <v>1.0577897311892299</v>
      </c>
    </row>
    <row r="7138" spans="1:5" hidden="1" x14ac:dyDescent="0.2">
      <c r="A7138">
        <v>1205</v>
      </c>
      <c r="B7138" t="s">
        <v>25</v>
      </c>
      <c r="C7138">
        <v>185</v>
      </c>
      <c r="D7138">
        <v>1.109691E-2</v>
      </c>
      <c r="E7138">
        <v>1.14170136997175</v>
      </c>
    </row>
    <row r="7139" spans="1:5" hidden="1" x14ac:dyDescent="0.2">
      <c r="A7139">
        <v>1205</v>
      </c>
      <c r="B7139" t="s">
        <v>25</v>
      </c>
      <c r="C7139">
        <v>186</v>
      </c>
      <c r="D7139">
        <v>5.6410199999999992E-3</v>
      </c>
      <c r="E7139">
        <v>1.16579800888215</v>
      </c>
    </row>
    <row r="7140" spans="1:5" hidden="1" x14ac:dyDescent="0.2">
      <c r="A7140">
        <v>1205</v>
      </c>
      <c r="B7140" t="s">
        <v>25</v>
      </c>
      <c r="C7140">
        <v>187</v>
      </c>
      <c r="D7140">
        <v>1.1706749999999998E-2</v>
      </c>
      <c r="E7140">
        <v>1.09093120191163</v>
      </c>
    </row>
    <row r="7141" spans="1:5" hidden="1" x14ac:dyDescent="0.2">
      <c r="A7141">
        <v>1205</v>
      </c>
      <c r="B7141" t="s">
        <v>25</v>
      </c>
      <c r="C7141">
        <v>188</v>
      </c>
      <c r="D7141">
        <v>7.96059E-3</v>
      </c>
      <c r="E7141">
        <v>1.0472793809109</v>
      </c>
    </row>
    <row r="7142" spans="1:5" hidden="1" x14ac:dyDescent="0.2">
      <c r="A7142">
        <v>1205</v>
      </c>
      <c r="B7142" t="s">
        <v>25</v>
      </c>
      <c r="C7142">
        <v>189</v>
      </c>
      <c r="D7142">
        <v>5.0311799999999997E-3</v>
      </c>
      <c r="E7142">
        <v>1.2236049708416401</v>
      </c>
    </row>
    <row r="7143" spans="1:5" hidden="1" x14ac:dyDescent="0.2">
      <c r="A7143">
        <v>1205</v>
      </c>
      <c r="B7143" t="s">
        <v>25</v>
      </c>
      <c r="C7143">
        <v>190</v>
      </c>
      <c r="D7143">
        <v>1.1859209999999999E-2</v>
      </c>
      <c r="E7143">
        <v>1.0374851911634599</v>
      </c>
    </row>
    <row r="7144" spans="1:5" hidden="1" x14ac:dyDescent="0.2">
      <c r="A7144">
        <v>1205</v>
      </c>
      <c r="B7144" t="s">
        <v>25</v>
      </c>
      <c r="C7144">
        <v>191</v>
      </c>
      <c r="D7144">
        <v>4.9549499999999996E-3</v>
      </c>
      <c r="E7144">
        <v>1.18247153406341</v>
      </c>
    </row>
    <row r="7145" spans="1:5" hidden="1" x14ac:dyDescent="0.2">
      <c r="A7145">
        <v>1205</v>
      </c>
      <c r="B7145" t="s">
        <v>25</v>
      </c>
      <c r="C7145">
        <v>192</v>
      </c>
      <c r="D7145">
        <v>1.3155119999999999E-2</v>
      </c>
      <c r="E7145">
        <v>1.19722297472309</v>
      </c>
    </row>
    <row r="7146" spans="1:5" hidden="1" x14ac:dyDescent="0.2">
      <c r="A7146">
        <v>1205</v>
      </c>
      <c r="B7146" t="s">
        <v>25</v>
      </c>
      <c r="C7146">
        <v>193</v>
      </c>
      <c r="D7146">
        <v>1.1935439999999999E-2</v>
      </c>
      <c r="E7146">
        <v>1.0803798231649</v>
      </c>
    </row>
    <row r="7147" spans="1:5" hidden="1" x14ac:dyDescent="0.2">
      <c r="A7147">
        <v>1205</v>
      </c>
      <c r="B7147" t="s">
        <v>25</v>
      </c>
      <c r="C7147">
        <v>194</v>
      </c>
      <c r="D7147">
        <v>9.3109499999999984E-3</v>
      </c>
      <c r="E7147">
        <v>1.1931958206795901</v>
      </c>
    </row>
    <row r="7148" spans="1:5" hidden="1" x14ac:dyDescent="0.2">
      <c r="A7148">
        <v>1205</v>
      </c>
      <c r="B7148" t="s">
        <v>25</v>
      </c>
      <c r="C7148">
        <v>195</v>
      </c>
      <c r="D7148">
        <v>4.36689E-3</v>
      </c>
      <c r="E7148">
        <v>1.18875861383711</v>
      </c>
    </row>
    <row r="7149" spans="1:5" hidden="1" x14ac:dyDescent="0.2">
      <c r="A7149">
        <v>1205</v>
      </c>
      <c r="B7149" t="s">
        <v>25</v>
      </c>
      <c r="C7149">
        <v>196</v>
      </c>
      <c r="D7149">
        <v>1.0911779999999999E-2</v>
      </c>
      <c r="E7149">
        <v>1.18253956727123</v>
      </c>
    </row>
    <row r="7150" spans="1:5" hidden="1" x14ac:dyDescent="0.2">
      <c r="A7150">
        <v>1205</v>
      </c>
      <c r="B7150" t="s">
        <v>25</v>
      </c>
      <c r="C7150">
        <v>197</v>
      </c>
      <c r="D7150">
        <v>1.2360149999999999E-2</v>
      </c>
      <c r="E7150">
        <v>1.28802265864822</v>
      </c>
    </row>
    <row r="7151" spans="1:5" hidden="1" x14ac:dyDescent="0.2">
      <c r="A7151">
        <v>1205</v>
      </c>
      <c r="B7151" t="s">
        <v>25</v>
      </c>
      <c r="C7151">
        <v>198</v>
      </c>
      <c r="D7151">
        <v>7.6338899999999991E-3</v>
      </c>
      <c r="E7151">
        <v>1.25213866254969</v>
      </c>
    </row>
    <row r="7152" spans="1:5" hidden="1" x14ac:dyDescent="0.2">
      <c r="A7152">
        <v>1205</v>
      </c>
      <c r="B7152" t="s">
        <v>25</v>
      </c>
      <c r="C7152">
        <v>199</v>
      </c>
      <c r="D7152">
        <v>6.0330599999999998E-3</v>
      </c>
      <c r="E7152">
        <v>1.1523685194808899</v>
      </c>
    </row>
    <row r="7153" spans="1:5" hidden="1" x14ac:dyDescent="0.2">
      <c r="A7153">
        <v>1205</v>
      </c>
      <c r="B7153" t="s">
        <v>25</v>
      </c>
      <c r="C7153">
        <v>200</v>
      </c>
      <c r="D7153">
        <v>4.9440599999999993E-3</v>
      </c>
      <c r="E7153">
        <v>1.2149354421810701</v>
      </c>
    </row>
    <row r="7154" spans="1:5" hidden="1" x14ac:dyDescent="0.2">
      <c r="A7154">
        <v>1205</v>
      </c>
      <c r="B7154" t="s">
        <v>25</v>
      </c>
      <c r="C7154">
        <v>201</v>
      </c>
      <c r="D7154">
        <v>5.8914899999999992E-3</v>
      </c>
      <c r="E7154">
        <v>1.2065564021211901</v>
      </c>
    </row>
    <row r="7155" spans="1:5" hidden="1" x14ac:dyDescent="0.2">
      <c r="A7155">
        <v>1205</v>
      </c>
      <c r="B7155" t="s">
        <v>25</v>
      </c>
      <c r="C7155">
        <v>202</v>
      </c>
      <c r="D7155">
        <v>7.1873999999999992E-3</v>
      </c>
      <c r="E7155">
        <v>1.22693974579607</v>
      </c>
    </row>
    <row r="7156" spans="1:5" hidden="1" x14ac:dyDescent="0.2">
      <c r="A7156">
        <v>1205</v>
      </c>
      <c r="B7156" t="s">
        <v>25</v>
      </c>
      <c r="C7156">
        <v>203</v>
      </c>
      <c r="D7156">
        <v>8.1674999999999994E-3</v>
      </c>
      <c r="E7156">
        <v>1.1184277624796599</v>
      </c>
    </row>
    <row r="7157" spans="1:5" hidden="1" x14ac:dyDescent="0.2">
      <c r="A7157">
        <v>1205</v>
      </c>
      <c r="B7157" t="s">
        <v>25</v>
      </c>
      <c r="C7157">
        <v>204</v>
      </c>
      <c r="D7157">
        <v>6.0983999999999995E-3</v>
      </c>
      <c r="E7157">
        <v>1.1462067051947</v>
      </c>
    </row>
    <row r="7158" spans="1:5" hidden="1" x14ac:dyDescent="0.2">
      <c r="A7158">
        <v>1205</v>
      </c>
      <c r="B7158" t="s">
        <v>25</v>
      </c>
      <c r="C7158">
        <v>205</v>
      </c>
      <c r="D7158">
        <v>9.8663399999999995E-3</v>
      </c>
      <c r="E7158">
        <v>1.0577736962344</v>
      </c>
    </row>
    <row r="7159" spans="1:5" hidden="1" x14ac:dyDescent="0.2">
      <c r="A7159">
        <v>1205</v>
      </c>
      <c r="B7159" t="s">
        <v>25</v>
      </c>
      <c r="C7159">
        <v>206</v>
      </c>
      <c r="D7159">
        <v>5.5647899999999991E-3</v>
      </c>
      <c r="E7159">
        <v>1.1281268989884901</v>
      </c>
    </row>
    <row r="7160" spans="1:5" hidden="1" x14ac:dyDescent="0.2">
      <c r="A7160">
        <v>1205</v>
      </c>
      <c r="B7160" t="s">
        <v>25</v>
      </c>
      <c r="C7160">
        <v>207</v>
      </c>
      <c r="D7160">
        <v>1.0029689999999999E-2</v>
      </c>
      <c r="E7160">
        <v>1.3521147920915899</v>
      </c>
    </row>
    <row r="7161" spans="1:5" hidden="1" x14ac:dyDescent="0.2">
      <c r="A7161">
        <v>1205</v>
      </c>
      <c r="B7161" t="s">
        <v>25</v>
      </c>
      <c r="C7161">
        <v>208</v>
      </c>
      <c r="D7161">
        <v>9.4416299999999995E-3</v>
      </c>
      <c r="E7161">
        <v>1.1975575383252699</v>
      </c>
    </row>
    <row r="7162" spans="1:5" hidden="1" x14ac:dyDescent="0.2">
      <c r="A7162">
        <v>1205</v>
      </c>
      <c r="B7162" t="s">
        <v>25</v>
      </c>
      <c r="C7162">
        <v>209</v>
      </c>
      <c r="D7162">
        <v>6.2944199999999994E-3</v>
      </c>
      <c r="E7162">
        <v>1.2035442420778699</v>
      </c>
    </row>
    <row r="7163" spans="1:5" hidden="1" x14ac:dyDescent="0.2">
      <c r="A7163">
        <v>1205</v>
      </c>
      <c r="B7163" t="s">
        <v>25</v>
      </c>
      <c r="C7163">
        <v>210</v>
      </c>
      <c r="D7163">
        <v>7.557659999999999E-3</v>
      </c>
      <c r="E7163">
        <v>1.08455869208602</v>
      </c>
    </row>
    <row r="7164" spans="1:5" hidden="1" x14ac:dyDescent="0.2">
      <c r="A7164">
        <v>1205</v>
      </c>
      <c r="B7164" t="s">
        <v>25</v>
      </c>
      <c r="C7164">
        <v>211</v>
      </c>
      <c r="D7164">
        <v>5.5756799999999995E-3</v>
      </c>
      <c r="E7164">
        <v>1.18717002784436</v>
      </c>
    </row>
    <row r="7165" spans="1:5" hidden="1" x14ac:dyDescent="0.2">
      <c r="A7165">
        <v>1205</v>
      </c>
      <c r="B7165" t="s">
        <v>25</v>
      </c>
      <c r="C7165">
        <v>212</v>
      </c>
      <c r="D7165">
        <v>7.3180799999999994E-3</v>
      </c>
      <c r="E7165">
        <v>1.14156392726641</v>
      </c>
    </row>
    <row r="7166" spans="1:5" hidden="1" x14ac:dyDescent="0.2">
      <c r="A7166">
        <v>1205</v>
      </c>
      <c r="B7166" t="s">
        <v>25</v>
      </c>
      <c r="C7166">
        <v>213</v>
      </c>
      <c r="D7166">
        <v>9.3218399999999996E-3</v>
      </c>
      <c r="E7166">
        <v>1.30237730673329</v>
      </c>
    </row>
    <row r="7167" spans="1:5" hidden="1" x14ac:dyDescent="0.2">
      <c r="A7167">
        <v>1205</v>
      </c>
      <c r="B7167" t="s">
        <v>25</v>
      </c>
      <c r="C7167">
        <v>214</v>
      </c>
      <c r="D7167">
        <v>8.1783899999999989E-3</v>
      </c>
      <c r="E7167">
        <v>1.0790290644243099</v>
      </c>
    </row>
    <row r="7168" spans="1:5" hidden="1" x14ac:dyDescent="0.2">
      <c r="A7168">
        <v>1205</v>
      </c>
      <c r="B7168" t="s">
        <v>25</v>
      </c>
      <c r="C7168">
        <v>215</v>
      </c>
      <c r="D7168">
        <v>8.7228899999999988E-3</v>
      </c>
      <c r="E7168">
        <v>1.2784370177200499</v>
      </c>
    </row>
    <row r="7169" spans="1:5" hidden="1" x14ac:dyDescent="0.2">
      <c r="A7169">
        <v>1205</v>
      </c>
      <c r="B7169" t="s">
        <v>25</v>
      </c>
      <c r="C7169">
        <v>216</v>
      </c>
      <c r="D7169">
        <v>3.6372599999999998E-3</v>
      </c>
      <c r="E7169">
        <v>1.32229017713519</v>
      </c>
    </row>
    <row r="7170" spans="1:5" hidden="1" x14ac:dyDescent="0.2">
      <c r="A7170">
        <v>1205</v>
      </c>
      <c r="B7170" t="s">
        <v>25</v>
      </c>
      <c r="C7170">
        <v>217</v>
      </c>
      <c r="D7170">
        <v>1.028016E-2</v>
      </c>
      <c r="E7170">
        <v>1.2100765802447</v>
      </c>
    </row>
    <row r="7171" spans="1:5" hidden="1" x14ac:dyDescent="0.2">
      <c r="A7171">
        <v>1205</v>
      </c>
      <c r="B7171" t="s">
        <v>25</v>
      </c>
      <c r="C7171">
        <v>218</v>
      </c>
      <c r="D7171">
        <v>5.9894999999999992E-3</v>
      </c>
      <c r="E7171">
        <v>1.21504934007745</v>
      </c>
    </row>
    <row r="7172" spans="1:5" hidden="1" x14ac:dyDescent="0.2">
      <c r="A7172">
        <v>1205</v>
      </c>
      <c r="B7172" t="s">
        <v>25</v>
      </c>
      <c r="C7172">
        <v>219</v>
      </c>
      <c r="D7172">
        <v>1.2055229999999998E-2</v>
      </c>
      <c r="E7172">
        <v>1.13912534707284</v>
      </c>
    </row>
    <row r="7173" spans="1:5" hidden="1" x14ac:dyDescent="0.2">
      <c r="A7173">
        <v>1205</v>
      </c>
      <c r="B7173" t="s">
        <v>25</v>
      </c>
      <c r="C7173">
        <v>220</v>
      </c>
      <c r="D7173">
        <v>1.0846439999999999E-2</v>
      </c>
      <c r="E7173">
        <v>1.2494668828275699</v>
      </c>
    </row>
    <row r="7174" spans="1:5" hidden="1" x14ac:dyDescent="0.2">
      <c r="A7174">
        <v>1205</v>
      </c>
      <c r="B7174" t="s">
        <v>25</v>
      </c>
      <c r="C7174">
        <v>221</v>
      </c>
      <c r="D7174">
        <v>4.9876199999999999E-3</v>
      </c>
      <c r="E7174">
        <v>1.17556735776202</v>
      </c>
    </row>
    <row r="7175" spans="1:5" hidden="1" x14ac:dyDescent="0.2">
      <c r="A7175">
        <v>1205</v>
      </c>
      <c r="B7175" t="s">
        <v>25</v>
      </c>
      <c r="C7175">
        <v>222</v>
      </c>
      <c r="D7175">
        <v>6.4359899999999991E-3</v>
      </c>
      <c r="E7175">
        <v>1.29536586708269</v>
      </c>
    </row>
    <row r="7176" spans="1:5" hidden="1" x14ac:dyDescent="0.2">
      <c r="A7176">
        <v>1205</v>
      </c>
      <c r="B7176" t="s">
        <v>25</v>
      </c>
      <c r="C7176">
        <v>223</v>
      </c>
      <c r="D7176">
        <v>7.4160899999999993E-3</v>
      </c>
      <c r="E7176">
        <v>1.30055029511401</v>
      </c>
    </row>
    <row r="7177" spans="1:5" hidden="1" x14ac:dyDescent="0.2">
      <c r="A7177">
        <v>1205</v>
      </c>
      <c r="B7177" t="s">
        <v>25</v>
      </c>
      <c r="C7177">
        <v>224</v>
      </c>
      <c r="D7177">
        <v>6.7626899999999992E-3</v>
      </c>
      <c r="E7177">
        <v>1.2310019804267101</v>
      </c>
    </row>
    <row r="7178" spans="1:5" hidden="1" x14ac:dyDescent="0.2">
      <c r="A7178">
        <v>1205</v>
      </c>
      <c r="B7178" t="s">
        <v>25</v>
      </c>
      <c r="C7178">
        <v>225</v>
      </c>
      <c r="D7178">
        <v>6.0439499999999993E-3</v>
      </c>
      <c r="E7178">
        <v>1.1698273353772499</v>
      </c>
    </row>
    <row r="7179" spans="1:5" hidden="1" x14ac:dyDescent="0.2">
      <c r="A7179">
        <v>1205</v>
      </c>
      <c r="B7179" t="s">
        <v>25</v>
      </c>
      <c r="C7179">
        <v>226</v>
      </c>
      <c r="D7179">
        <v>8.7882299999999993E-3</v>
      </c>
      <c r="E7179">
        <v>1.2236673002430301</v>
      </c>
    </row>
    <row r="7180" spans="1:5" hidden="1" x14ac:dyDescent="0.2">
      <c r="A7180">
        <v>1205</v>
      </c>
      <c r="B7180" t="s">
        <v>25</v>
      </c>
      <c r="C7180">
        <v>227</v>
      </c>
      <c r="D7180">
        <v>7.6012199999999997E-3</v>
      </c>
      <c r="E7180">
        <v>1.11153200983152</v>
      </c>
    </row>
    <row r="7181" spans="1:5" hidden="1" x14ac:dyDescent="0.2">
      <c r="A7181">
        <v>1205</v>
      </c>
      <c r="B7181" t="s">
        <v>25</v>
      </c>
      <c r="C7181">
        <v>228</v>
      </c>
      <c r="D7181">
        <v>9.7901099999999994E-3</v>
      </c>
      <c r="E7181">
        <v>1.1485952637086101</v>
      </c>
    </row>
    <row r="7182" spans="1:5" hidden="1" x14ac:dyDescent="0.2">
      <c r="A7182">
        <v>1205</v>
      </c>
      <c r="B7182" t="s">
        <v>25</v>
      </c>
      <c r="C7182">
        <v>229</v>
      </c>
      <c r="D7182">
        <v>1.1042459999999999E-2</v>
      </c>
      <c r="E7182">
        <v>1.13624093529002</v>
      </c>
    </row>
    <row r="7183" spans="1:5" hidden="1" x14ac:dyDescent="0.2">
      <c r="A7183">
        <v>1205</v>
      </c>
      <c r="B7183" t="s">
        <v>25</v>
      </c>
      <c r="C7183">
        <v>230</v>
      </c>
      <c r="D7183">
        <v>7.481429999999999E-3</v>
      </c>
      <c r="E7183">
        <v>1.13882438571634</v>
      </c>
    </row>
    <row r="7184" spans="1:5" hidden="1" x14ac:dyDescent="0.2">
      <c r="A7184">
        <v>1205</v>
      </c>
      <c r="B7184" t="s">
        <v>25</v>
      </c>
      <c r="C7184">
        <v>231</v>
      </c>
      <c r="D7184">
        <v>6.958709999999999E-3</v>
      </c>
      <c r="E7184">
        <v>1.2243698794790701</v>
      </c>
    </row>
    <row r="7185" spans="1:5" hidden="1" x14ac:dyDescent="0.2">
      <c r="A7185">
        <v>1205</v>
      </c>
      <c r="B7185" t="s">
        <v>25</v>
      </c>
      <c r="C7185">
        <v>232</v>
      </c>
      <c r="D7185">
        <v>1.0301939999999999E-2</v>
      </c>
      <c r="E7185">
        <v>1.0613504969613199</v>
      </c>
    </row>
    <row r="7186" spans="1:5" hidden="1" x14ac:dyDescent="0.2">
      <c r="A7186">
        <v>1205</v>
      </c>
      <c r="B7186" t="s">
        <v>25</v>
      </c>
      <c r="C7186">
        <v>233</v>
      </c>
      <c r="D7186">
        <v>1.311156E-2</v>
      </c>
      <c r="E7186">
        <v>1.1309760201497301</v>
      </c>
    </row>
    <row r="7187" spans="1:5" hidden="1" x14ac:dyDescent="0.2">
      <c r="A7187">
        <v>1205</v>
      </c>
      <c r="B7187" t="s">
        <v>25</v>
      </c>
      <c r="C7187">
        <v>234</v>
      </c>
      <c r="D7187">
        <v>1.1042459999999999E-2</v>
      </c>
      <c r="E7187">
        <v>1.11422226151578</v>
      </c>
    </row>
    <row r="7188" spans="1:5" hidden="1" x14ac:dyDescent="0.2">
      <c r="A7188">
        <v>1205</v>
      </c>
      <c r="B7188" t="s">
        <v>25</v>
      </c>
      <c r="C7188">
        <v>235</v>
      </c>
      <c r="D7188">
        <v>5.3360999999999999E-3</v>
      </c>
      <c r="E7188">
        <v>1.20627129467501</v>
      </c>
    </row>
    <row r="7189" spans="1:5" hidden="1" x14ac:dyDescent="0.2">
      <c r="A7189">
        <v>1201.0999999999999</v>
      </c>
      <c r="B7189" t="s">
        <v>25</v>
      </c>
      <c r="C7189">
        <v>1</v>
      </c>
      <c r="D7189">
        <v>8.1021599999999989E-3</v>
      </c>
      <c r="E7189">
        <v>1.1018631884399099</v>
      </c>
    </row>
    <row r="7190" spans="1:5" hidden="1" x14ac:dyDescent="0.2">
      <c r="A7190">
        <v>1201.0999999999999</v>
      </c>
      <c r="B7190" t="s">
        <v>25</v>
      </c>
      <c r="C7190">
        <v>2</v>
      </c>
      <c r="D7190">
        <v>8.73378E-3</v>
      </c>
      <c r="E7190">
        <v>1.60352952009187</v>
      </c>
    </row>
    <row r="7191" spans="1:5" hidden="1" x14ac:dyDescent="0.2">
      <c r="A7191">
        <v>1201.0999999999999</v>
      </c>
      <c r="B7191" t="s">
        <v>25</v>
      </c>
      <c r="C7191">
        <v>3</v>
      </c>
      <c r="D7191">
        <v>9.1258199999999998E-3</v>
      </c>
      <c r="E7191">
        <v>1.25703749431701</v>
      </c>
    </row>
    <row r="7192" spans="1:5" hidden="1" x14ac:dyDescent="0.2">
      <c r="A7192">
        <v>1201.0999999999999</v>
      </c>
      <c r="B7192" t="s">
        <v>25</v>
      </c>
      <c r="C7192">
        <v>4</v>
      </c>
      <c r="D7192">
        <v>6.5884499999999992E-3</v>
      </c>
      <c r="E7192">
        <v>1.5082659920966299</v>
      </c>
    </row>
    <row r="7193" spans="1:5" hidden="1" x14ac:dyDescent="0.2">
      <c r="A7193">
        <v>1201.0999999999999</v>
      </c>
      <c r="B7193" t="s">
        <v>25</v>
      </c>
      <c r="C7193">
        <v>5</v>
      </c>
      <c r="D7193">
        <v>9.9752399999999998E-3</v>
      </c>
      <c r="E7193">
        <v>1.42205042370473</v>
      </c>
    </row>
    <row r="7194" spans="1:5" hidden="1" x14ac:dyDescent="0.2">
      <c r="A7194">
        <v>1201.0999999999999</v>
      </c>
      <c r="B7194" t="s">
        <v>25</v>
      </c>
      <c r="C7194">
        <v>6</v>
      </c>
      <c r="D7194">
        <v>1.2425489999999999E-2</v>
      </c>
      <c r="E7194">
        <v>1.39988325394322</v>
      </c>
    </row>
    <row r="7195" spans="1:5" hidden="1" x14ac:dyDescent="0.2">
      <c r="A7195">
        <v>1201.0999999999999</v>
      </c>
      <c r="B7195" t="s">
        <v>25</v>
      </c>
      <c r="C7195">
        <v>7</v>
      </c>
      <c r="D7195">
        <v>8.5922099999999994E-3</v>
      </c>
      <c r="E7195">
        <v>1.80224759798538</v>
      </c>
    </row>
    <row r="7196" spans="1:5" hidden="1" x14ac:dyDescent="0.2">
      <c r="A7196">
        <v>1201.0999999999999</v>
      </c>
      <c r="B7196" t="s">
        <v>25</v>
      </c>
      <c r="C7196">
        <v>8</v>
      </c>
      <c r="D7196">
        <v>1.0726649999999999E-2</v>
      </c>
      <c r="E7196">
        <v>1.2927591391820701</v>
      </c>
    </row>
    <row r="7197" spans="1:5" hidden="1" x14ac:dyDescent="0.2">
      <c r="A7197">
        <v>1201.0999999999999</v>
      </c>
      <c r="B7197" t="s">
        <v>25</v>
      </c>
      <c r="C7197">
        <v>9</v>
      </c>
      <c r="D7197">
        <v>8.9515799999999989E-3</v>
      </c>
      <c r="E7197">
        <v>1.2836093408902001</v>
      </c>
    </row>
    <row r="7198" spans="1:5" hidden="1" x14ac:dyDescent="0.2">
      <c r="A7198">
        <v>1201.0999999999999</v>
      </c>
      <c r="B7198" t="s">
        <v>25</v>
      </c>
      <c r="C7198">
        <v>10</v>
      </c>
      <c r="D7198">
        <v>6.6320099999999998E-3</v>
      </c>
      <c r="E7198">
        <v>1.57363377469354</v>
      </c>
    </row>
    <row r="7199" spans="1:5" hidden="1" x14ac:dyDescent="0.2">
      <c r="A7199">
        <v>1201.0999999999999</v>
      </c>
      <c r="B7199" t="s">
        <v>25</v>
      </c>
      <c r="C7199">
        <v>11</v>
      </c>
      <c r="D7199">
        <v>1.097712E-2</v>
      </c>
      <c r="E7199">
        <v>1.21353463618244</v>
      </c>
    </row>
    <row r="7200" spans="1:5" hidden="1" x14ac:dyDescent="0.2">
      <c r="A7200">
        <v>1201.0999999999999</v>
      </c>
      <c r="B7200" t="s">
        <v>25</v>
      </c>
      <c r="C7200">
        <v>12</v>
      </c>
      <c r="D7200">
        <v>7.056719999999999E-3</v>
      </c>
      <c r="E7200">
        <v>1.2822684036204599</v>
      </c>
    </row>
    <row r="7201" spans="1:5" hidden="1" x14ac:dyDescent="0.2">
      <c r="A7201">
        <v>1201.0999999999999</v>
      </c>
      <c r="B7201" t="s">
        <v>25</v>
      </c>
      <c r="C7201">
        <v>13</v>
      </c>
      <c r="D7201">
        <v>7.557659999999999E-3</v>
      </c>
      <c r="E7201">
        <v>1.37732288310687</v>
      </c>
    </row>
    <row r="7202" spans="1:5" hidden="1" x14ac:dyDescent="0.2">
      <c r="A7202">
        <v>1201.0999999999999</v>
      </c>
      <c r="B7202" t="s">
        <v>25</v>
      </c>
      <c r="C7202">
        <v>14</v>
      </c>
      <c r="D7202">
        <v>7.6665599999999993E-3</v>
      </c>
      <c r="E7202">
        <v>1.2638543765149799</v>
      </c>
    </row>
    <row r="7203" spans="1:5" hidden="1" x14ac:dyDescent="0.2">
      <c r="A7203">
        <v>1201.0999999999999</v>
      </c>
      <c r="B7203" t="s">
        <v>25</v>
      </c>
      <c r="C7203">
        <v>15</v>
      </c>
      <c r="D7203">
        <v>9.6920999999999986E-3</v>
      </c>
      <c r="E7203">
        <v>1.11155304205103</v>
      </c>
    </row>
    <row r="7204" spans="1:5" hidden="1" x14ac:dyDescent="0.2">
      <c r="A7204">
        <v>1201.0999999999999</v>
      </c>
      <c r="B7204" t="s">
        <v>25</v>
      </c>
      <c r="C7204">
        <v>16</v>
      </c>
      <c r="D7204">
        <v>1.12167E-2</v>
      </c>
      <c r="E7204">
        <v>1.07103046747613</v>
      </c>
    </row>
    <row r="7205" spans="1:5" hidden="1" x14ac:dyDescent="0.2">
      <c r="A7205">
        <v>1201.0999999999999</v>
      </c>
      <c r="B7205" t="s">
        <v>25</v>
      </c>
      <c r="C7205">
        <v>17</v>
      </c>
      <c r="D7205">
        <v>1.0922669999999999E-2</v>
      </c>
      <c r="E7205">
        <v>1.35332675421975</v>
      </c>
    </row>
    <row r="7206" spans="1:5" hidden="1" x14ac:dyDescent="0.2">
      <c r="A7206">
        <v>1201.0999999999999</v>
      </c>
      <c r="B7206" t="s">
        <v>25</v>
      </c>
      <c r="C7206">
        <v>18</v>
      </c>
      <c r="D7206">
        <v>1.2577949999999999E-2</v>
      </c>
      <c r="E7206">
        <v>1.2689256986052</v>
      </c>
    </row>
    <row r="7207" spans="1:5" hidden="1" x14ac:dyDescent="0.2">
      <c r="A7207">
        <v>1201.0999999999999</v>
      </c>
      <c r="B7207" t="s">
        <v>25</v>
      </c>
      <c r="C7207">
        <v>19</v>
      </c>
      <c r="D7207">
        <v>7.5140999999999993E-3</v>
      </c>
      <c r="E7207">
        <v>1.1512605954408699</v>
      </c>
    </row>
    <row r="7208" spans="1:5" hidden="1" x14ac:dyDescent="0.2">
      <c r="A7208">
        <v>1201.0999999999999</v>
      </c>
      <c r="B7208" t="s">
        <v>25</v>
      </c>
      <c r="C7208">
        <v>20</v>
      </c>
      <c r="D7208">
        <v>8.5268699999999989E-3</v>
      </c>
      <c r="E7208">
        <v>1.15113742527499</v>
      </c>
    </row>
    <row r="7209" spans="1:5" hidden="1" x14ac:dyDescent="0.2">
      <c r="A7209">
        <v>1201.0999999999999</v>
      </c>
      <c r="B7209" t="s">
        <v>25</v>
      </c>
      <c r="C7209">
        <v>21</v>
      </c>
      <c r="D7209">
        <v>9.4851899999999992E-3</v>
      </c>
      <c r="E7209">
        <v>1.1618650715971499</v>
      </c>
    </row>
    <row r="7210" spans="1:5" hidden="1" x14ac:dyDescent="0.2">
      <c r="A7210">
        <v>1201.0999999999999</v>
      </c>
      <c r="B7210" t="s">
        <v>25</v>
      </c>
      <c r="C7210">
        <v>22</v>
      </c>
      <c r="D7210">
        <v>1.2512609999999999E-2</v>
      </c>
      <c r="E7210">
        <v>1.0646152421861601</v>
      </c>
    </row>
    <row r="7211" spans="1:5" hidden="1" x14ac:dyDescent="0.2">
      <c r="A7211">
        <v>1201.0999999999999</v>
      </c>
      <c r="B7211" t="s">
        <v>25</v>
      </c>
      <c r="C7211">
        <v>23</v>
      </c>
      <c r="D7211">
        <v>7.6774499999999997E-3</v>
      </c>
      <c r="E7211">
        <v>1.1994366573676101</v>
      </c>
    </row>
    <row r="7212" spans="1:5" hidden="1" x14ac:dyDescent="0.2">
      <c r="A7212">
        <v>1201.0999999999999</v>
      </c>
      <c r="B7212" t="s">
        <v>25</v>
      </c>
      <c r="C7212">
        <v>24</v>
      </c>
      <c r="D7212">
        <v>6.2072999999999998E-3</v>
      </c>
      <c r="E7212">
        <v>1.19614801476121</v>
      </c>
    </row>
    <row r="7213" spans="1:5" hidden="1" x14ac:dyDescent="0.2">
      <c r="A7213">
        <v>1201.0999999999999</v>
      </c>
      <c r="B7213" t="s">
        <v>25</v>
      </c>
      <c r="C7213">
        <v>25</v>
      </c>
      <c r="D7213">
        <v>8.5377599999999984E-3</v>
      </c>
      <c r="E7213">
        <v>1.1281656795061199</v>
      </c>
    </row>
    <row r="7214" spans="1:5" hidden="1" x14ac:dyDescent="0.2">
      <c r="A7214">
        <v>1201.0999999999999</v>
      </c>
      <c r="B7214" t="s">
        <v>25</v>
      </c>
      <c r="C7214">
        <v>26</v>
      </c>
      <c r="D7214">
        <v>1.090089E-2</v>
      </c>
      <c r="E7214">
        <v>1.0586316326499201</v>
      </c>
    </row>
    <row r="7215" spans="1:5" hidden="1" x14ac:dyDescent="0.2">
      <c r="A7215">
        <v>1201.0999999999999</v>
      </c>
      <c r="B7215" t="s">
        <v>25</v>
      </c>
      <c r="C7215">
        <v>27</v>
      </c>
      <c r="D7215">
        <v>8.4288599999999998E-3</v>
      </c>
      <c r="E7215">
        <v>1.0714162924526101</v>
      </c>
    </row>
    <row r="7216" spans="1:5" hidden="1" x14ac:dyDescent="0.2">
      <c r="A7216">
        <v>1201.0999999999999</v>
      </c>
      <c r="B7216" t="s">
        <v>25</v>
      </c>
      <c r="C7216">
        <v>28</v>
      </c>
      <c r="D7216">
        <v>1.3100669999999998E-2</v>
      </c>
      <c r="E7216">
        <v>1.0678247661056399</v>
      </c>
    </row>
    <row r="7217" spans="1:5" hidden="1" x14ac:dyDescent="0.2">
      <c r="A7217">
        <v>1201.0999999999999</v>
      </c>
      <c r="B7217" t="s">
        <v>25</v>
      </c>
      <c r="C7217">
        <v>29</v>
      </c>
      <c r="D7217">
        <v>6.0983999999999995E-3</v>
      </c>
      <c r="E7217">
        <v>1.24490169628467</v>
      </c>
    </row>
    <row r="7218" spans="1:5" hidden="1" x14ac:dyDescent="0.2">
      <c r="A7218">
        <v>1201.0999999999999</v>
      </c>
      <c r="B7218" t="s">
        <v>25</v>
      </c>
      <c r="C7218">
        <v>30</v>
      </c>
      <c r="D7218">
        <v>1.1118689999999999E-2</v>
      </c>
      <c r="E7218">
        <v>1.04845849517477</v>
      </c>
    </row>
    <row r="7219" spans="1:5" hidden="1" x14ac:dyDescent="0.2">
      <c r="A7219">
        <v>1201.0999999999999</v>
      </c>
      <c r="B7219" t="s">
        <v>25</v>
      </c>
      <c r="C7219">
        <v>31</v>
      </c>
      <c r="D7219">
        <v>1.2327479999999998E-2</v>
      </c>
      <c r="E7219">
        <v>1.0950922603756199</v>
      </c>
    </row>
    <row r="7220" spans="1:5" hidden="1" x14ac:dyDescent="0.2">
      <c r="A7220">
        <v>1201.0999999999999</v>
      </c>
      <c r="B7220" t="s">
        <v>25</v>
      </c>
      <c r="C7220">
        <v>32</v>
      </c>
      <c r="D7220">
        <v>9.2673899999999986E-3</v>
      </c>
      <c r="E7220">
        <v>1.1473644227817801</v>
      </c>
    </row>
    <row r="7221" spans="1:5" hidden="1" x14ac:dyDescent="0.2">
      <c r="A7221">
        <v>1201.0999999999999</v>
      </c>
      <c r="B7221" t="s">
        <v>25</v>
      </c>
      <c r="C7221">
        <v>33</v>
      </c>
      <c r="D7221">
        <v>6.6646799999999992E-3</v>
      </c>
      <c r="E7221">
        <v>1.19436741631187</v>
      </c>
    </row>
    <row r="7222" spans="1:5" hidden="1" x14ac:dyDescent="0.2">
      <c r="A7222">
        <v>1201.0999999999999</v>
      </c>
      <c r="B7222" t="s">
        <v>25</v>
      </c>
      <c r="C7222">
        <v>34</v>
      </c>
      <c r="D7222">
        <v>7.9496999999999988E-3</v>
      </c>
      <c r="E7222">
        <v>1.11763194812681</v>
      </c>
    </row>
    <row r="7223" spans="1:5" hidden="1" x14ac:dyDescent="0.2">
      <c r="A7223">
        <v>1201.0999999999999</v>
      </c>
      <c r="B7223" t="s">
        <v>25</v>
      </c>
      <c r="C7223">
        <v>35</v>
      </c>
      <c r="D7223">
        <v>1.3035329999999999E-2</v>
      </c>
      <c r="E7223">
        <v>1.0789819530315199</v>
      </c>
    </row>
    <row r="7224" spans="1:5" hidden="1" x14ac:dyDescent="0.2">
      <c r="A7224">
        <v>1201.0999999999999</v>
      </c>
      <c r="B7224" t="s">
        <v>25</v>
      </c>
      <c r="C7224">
        <v>36</v>
      </c>
      <c r="D7224">
        <v>1.2055229999999998E-2</v>
      </c>
      <c r="E7224">
        <v>1.0696443416339101</v>
      </c>
    </row>
    <row r="7225" spans="1:5" hidden="1" x14ac:dyDescent="0.2">
      <c r="A7225">
        <v>1201.0999999999999</v>
      </c>
      <c r="B7225" t="s">
        <v>25</v>
      </c>
      <c r="C7225">
        <v>37</v>
      </c>
      <c r="D7225">
        <v>7.2636299999999992E-3</v>
      </c>
      <c r="E7225">
        <v>1.26108690604032</v>
      </c>
    </row>
    <row r="7226" spans="1:5" hidden="1" x14ac:dyDescent="0.2">
      <c r="A7226">
        <v>1201.0999999999999</v>
      </c>
      <c r="B7226" t="s">
        <v>25</v>
      </c>
      <c r="C7226">
        <v>38</v>
      </c>
      <c r="D7226">
        <v>1.2632399999999998E-2</v>
      </c>
      <c r="E7226">
        <v>1.0846256125606399</v>
      </c>
    </row>
    <row r="7227" spans="1:5" hidden="1" x14ac:dyDescent="0.2">
      <c r="A7227">
        <v>1201.0999999999999</v>
      </c>
      <c r="B7227" t="s">
        <v>25</v>
      </c>
      <c r="C7227">
        <v>39</v>
      </c>
      <c r="D7227">
        <v>8.3526299999999998E-3</v>
      </c>
      <c r="E7227">
        <v>1.1292213145040599</v>
      </c>
    </row>
    <row r="7228" spans="1:5" hidden="1" x14ac:dyDescent="0.2">
      <c r="A7228">
        <v>1201.0999999999999</v>
      </c>
      <c r="B7228" t="s">
        <v>25</v>
      </c>
      <c r="C7228">
        <v>40</v>
      </c>
      <c r="D7228">
        <v>1.1390939999999999E-2</v>
      </c>
      <c r="E7228">
        <v>1.16487542891426</v>
      </c>
    </row>
    <row r="7229" spans="1:5" hidden="1" x14ac:dyDescent="0.2">
      <c r="A7229">
        <v>1201.0999999999999</v>
      </c>
      <c r="B7229" t="s">
        <v>25</v>
      </c>
      <c r="C7229">
        <v>41</v>
      </c>
      <c r="D7229">
        <v>8.9189099999999986E-3</v>
      </c>
      <c r="E7229">
        <v>1.12998060632165</v>
      </c>
    </row>
    <row r="7230" spans="1:5" hidden="1" x14ac:dyDescent="0.2">
      <c r="A7230">
        <v>1201.0999999999999</v>
      </c>
      <c r="B7230" t="s">
        <v>25</v>
      </c>
      <c r="C7230">
        <v>42</v>
      </c>
      <c r="D7230">
        <v>7.6774499999999997E-3</v>
      </c>
      <c r="E7230">
        <v>1.1865246705304799</v>
      </c>
    </row>
    <row r="7231" spans="1:5" hidden="1" x14ac:dyDescent="0.2">
      <c r="A7231">
        <v>1201.0999999999999</v>
      </c>
      <c r="B7231" t="s">
        <v>25</v>
      </c>
      <c r="C7231">
        <v>43</v>
      </c>
      <c r="D7231">
        <v>1.3078889999999999E-2</v>
      </c>
      <c r="E7231">
        <v>1.0696029921940799</v>
      </c>
    </row>
    <row r="7232" spans="1:5" hidden="1" x14ac:dyDescent="0.2">
      <c r="A7232">
        <v>1201.0999999999999</v>
      </c>
      <c r="B7232" t="s">
        <v>25</v>
      </c>
      <c r="C7232">
        <v>44</v>
      </c>
      <c r="D7232">
        <v>5.0638499999999999E-3</v>
      </c>
      <c r="E7232">
        <v>1.38346917728952</v>
      </c>
    </row>
    <row r="7233" spans="1:5" hidden="1" x14ac:dyDescent="0.2">
      <c r="A7233">
        <v>1201.0999999999999</v>
      </c>
      <c r="B7233" t="s">
        <v>25</v>
      </c>
      <c r="C7233">
        <v>45</v>
      </c>
      <c r="D7233">
        <v>1.36125E-2</v>
      </c>
      <c r="E7233">
        <v>1.0934011276798701</v>
      </c>
    </row>
    <row r="7234" spans="1:5" hidden="1" x14ac:dyDescent="0.2">
      <c r="A7234">
        <v>1201.0999999999999</v>
      </c>
      <c r="B7234" t="s">
        <v>25</v>
      </c>
      <c r="C7234">
        <v>46</v>
      </c>
      <c r="D7234">
        <v>8.7882299999999993E-3</v>
      </c>
      <c r="E7234">
        <v>1.0562728273851101</v>
      </c>
    </row>
    <row r="7235" spans="1:5" hidden="1" x14ac:dyDescent="0.2">
      <c r="A7235">
        <v>1201.0999999999999</v>
      </c>
      <c r="B7235" t="s">
        <v>25</v>
      </c>
      <c r="C7235">
        <v>47</v>
      </c>
      <c r="D7235">
        <v>9.6267599999999998E-3</v>
      </c>
      <c r="E7235">
        <v>1.1102094124669499</v>
      </c>
    </row>
    <row r="7236" spans="1:5" hidden="1" x14ac:dyDescent="0.2">
      <c r="A7236">
        <v>1201.0999999999999</v>
      </c>
      <c r="B7236" t="s">
        <v>25</v>
      </c>
      <c r="C7236">
        <v>48</v>
      </c>
      <c r="D7236">
        <v>6.8606999999999991E-3</v>
      </c>
      <c r="E7236">
        <v>1.2383030672458899</v>
      </c>
    </row>
    <row r="7237" spans="1:5" hidden="1" x14ac:dyDescent="0.2">
      <c r="A7237">
        <v>1201.0999999999999</v>
      </c>
      <c r="B7237" t="s">
        <v>25</v>
      </c>
      <c r="C7237">
        <v>49</v>
      </c>
      <c r="D7237">
        <v>9.6594299999999984E-3</v>
      </c>
      <c r="E7237">
        <v>1.05276428368689</v>
      </c>
    </row>
    <row r="7238" spans="1:5" hidden="1" x14ac:dyDescent="0.2">
      <c r="A7238">
        <v>1201.0999999999999</v>
      </c>
      <c r="B7238" t="s">
        <v>25</v>
      </c>
      <c r="C7238">
        <v>50</v>
      </c>
      <c r="D7238">
        <v>7.2091799999999991E-3</v>
      </c>
      <c r="E7238">
        <v>1.22510510094609</v>
      </c>
    </row>
    <row r="7239" spans="1:5" hidden="1" x14ac:dyDescent="0.2">
      <c r="A7239">
        <v>1201.0999999999999</v>
      </c>
      <c r="B7239" t="s">
        <v>25</v>
      </c>
      <c r="C7239">
        <v>51</v>
      </c>
      <c r="D7239">
        <v>7.2309599999999998E-3</v>
      </c>
      <c r="E7239">
        <v>1.2038645465239799</v>
      </c>
    </row>
    <row r="7240" spans="1:5" hidden="1" x14ac:dyDescent="0.2">
      <c r="A7240">
        <v>1201.0999999999999</v>
      </c>
      <c r="B7240" t="s">
        <v>25</v>
      </c>
      <c r="C7240">
        <v>52</v>
      </c>
      <c r="D7240">
        <v>5.8697099999999993E-3</v>
      </c>
      <c r="E7240">
        <v>1.1027937254684701</v>
      </c>
    </row>
    <row r="7241" spans="1:5" hidden="1" x14ac:dyDescent="0.2">
      <c r="A7241">
        <v>1201.0999999999999</v>
      </c>
      <c r="B7241" t="s">
        <v>25</v>
      </c>
      <c r="C7241">
        <v>53</v>
      </c>
      <c r="D7241">
        <v>9.104039999999999E-3</v>
      </c>
      <c r="E7241">
        <v>1.0712173114357</v>
      </c>
    </row>
    <row r="7242" spans="1:5" hidden="1" x14ac:dyDescent="0.2">
      <c r="A7242">
        <v>1201.0999999999999</v>
      </c>
      <c r="B7242" t="s">
        <v>25</v>
      </c>
      <c r="C7242">
        <v>54</v>
      </c>
      <c r="D7242">
        <v>9.2673899999999986E-3</v>
      </c>
      <c r="E7242">
        <v>1.29409968138015</v>
      </c>
    </row>
    <row r="7243" spans="1:5" hidden="1" x14ac:dyDescent="0.2">
      <c r="A7243">
        <v>1201.0999999999999</v>
      </c>
      <c r="B7243" t="s">
        <v>25</v>
      </c>
      <c r="C7243">
        <v>55</v>
      </c>
      <c r="D7243">
        <v>5.4667799999999992E-3</v>
      </c>
      <c r="E7243">
        <v>1.2183694355297801</v>
      </c>
    </row>
    <row r="7244" spans="1:5" hidden="1" x14ac:dyDescent="0.2">
      <c r="A7244">
        <v>1201.0999999999999</v>
      </c>
      <c r="B7244" t="s">
        <v>25</v>
      </c>
      <c r="C7244">
        <v>56</v>
      </c>
      <c r="D7244">
        <v>3.1036499999999999E-3</v>
      </c>
      <c r="E7244">
        <v>1.37930899451509</v>
      </c>
    </row>
    <row r="7245" spans="1:5" hidden="1" x14ac:dyDescent="0.2">
      <c r="A7245">
        <v>1201.0999999999999</v>
      </c>
      <c r="B7245" t="s">
        <v>25</v>
      </c>
      <c r="C7245">
        <v>57</v>
      </c>
      <c r="D7245">
        <v>7.9279199999999998E-3</v>
      </c>
      <c r="E7245">
        <v>1.1554189097924401</v>
      </c>
    </row>
    <row r="7246" spans="1:5" hidden="1" x14ac:dyDescent="0.2">
      <c r="A7246">
        <v>1201.0999999999999</v>
      </c>
      <c r="B7246" t="s">
        <v>25</v>
      </c>
      <c r="C7246">
        <v>58</v>
      </c>
      <c r="D7246">
        <v>8.5159799999999994E-3</v>
      </c>
      <c r="E7246">
        <v>1.1834451618637301</v>
      </c>
    </row>
    <row r="7247" spans="1:5" hidden="1" x14ac:dyDescent="0.2">
      <c r="A7247">
        <v>1201.0999999999999</v>
      </c>
      <c r="B7247" t="s">
        <v>25</v>
      </c>
      <c r="C7247">
        <v>59</v>
      </c>
      <c r="D7247">
        <v>7.8081299999999991E-3</v>
      </c>
      <c r="E7247">
        <v>1.15659164624592</v>
      </c>
    </row>
    <row r="7248" spans="1:5" hidden="1" x14ac:dyDescent="0.2">
      <c r="A7248">
        <v>1201.0999999999999</v>
      </c>
      <c r="B7248" t="s">
        <v>25</v>
      </c>
      <c r="C7248">
        <v>60</v>
      </c>
      <c r="D7248">
        <v>8.3853E-3</v>
      </c>
      <c r="E7248">
        <v>1.0524036719255301</v>
      </c>
    </row>
    <row r="7249" spans="1:5" hidden="1" x14ac:dyDescent="0.2">
      <c r="A7249">
        <v>1201.0999999999999</v>
      </c>
      <c r="B7249" t="s">
        <v>25</v>
      </c>
      <c r="C7249">
        <v>61</v>
      </c>
      <c r="D7249">
        <v>5.7608099999999999E-3</v>
      </c>
      <c r="E7249">
        <v>1.12364048776466</v>
      </c>
    </row>
    <row r="7250" spans="1:5" hidden="1" x14ac:dyDescent="0.2">
      <c r="A7250">
        <v>1201.0999999999999</v>
      </c>
      <c r="B7250" t="s">
        <v>25</v>
      </c>
      <c r="C7250">
        <v>62</v>
      </c>
      <c r="D7250">
        <v>1.2403709999999998E-2</v>
      </c>
      <c r="E7250">
        <v>1.1804236287582199</v>
      </c>
    </row>
    <row r="7251" spans="1:5" hidden="1" x14ac:dyDescent="0.2">
      <c r="A7251">
        <v>1201.0999999999999</v>
      </c>
      <c r="B7251" t="s">
        <v>25</v>
      </c>
      <c r="C7251">
        <v>63</v>
      </c>
      <c r="D7251">
        <v>8.2110599999999992E-3</v>
      </c>
      <c r="E7251">
        <v>1.0998358227564</v>
      </c>
    </row>
    <row r="7252" spans="1:5" hidden="1" x14ac:dyDescent="0.2">
      <c r="A7252">
        <v>1201.0999999999999</v>
      </c>
      <c r="B7252" t="s">
        <v>25</v>
      </c>
      <c r="C7252">
        <v>64</v>
      </c>
      <c r="D7252">
        <v>9.85545E-3</v>
      </c>
      <c r="E7252">
        <v>2.2025331169940698</v>
      </c>
    </row>
    <row r="7253" spans="1:5" hidden="1" x14ac:dyDescent="0.2">
      <c r="A7253">
        <v>1201.0999999999999</v>
      </c>
      <c r="B7253" t="s">
        <v>25</v>
      </c>
      <c r="C7253">
        <v>65</v>
      </c>
      <c r="D7253">
        <v>1.0487069999999999E-2</v>
      </c>
      <c r="E7253">
        <v>1.06903316261646</v>
      </c>
    </row>
    <row r="7254" spans="1:5" hidden="1" x14ac:dyDescent="0.2">
      <c r="A7254">
        <v>1201.0999999999999</v>
      </c>
      <c r="B7254" t="s">
        <v>25</v>
      </c>
      <c r="C7254">
        <v>66</v>
      </c>
      <c r="D7254">
        <v>9.7465499999999997E-3</v>
      </c>
      <c r="E7254">
        <v>1.2283775238830199</v>
      </c>
    </row>
    <row r="7255" spans="1:5" hidden="1" x14ac:dyDescent="0.2">
      <c r="A7255">
        <v>1201.0999999999999</v>
      </c>
      <c r="B7255" t="s">
        <v>25</v>
      </c>
      <c r="C7255">
        <v>67</v>
      </c>
      <c r="D7255">
        <v>7.6883399999999992E-3</v>
      </c>
      <c r="E7255">
        <v>1.19870535566398</v>
      </c>
    </row>
    <row r="7256" spans="1:5" hidden="1" x14ac:dyDescent="0.2">
      <c r="A7256">
        <v>1201.0999999999999</v>
      </c>
      <c r="B7256" t="s">
        <v>25</v>
      </c>
      <c r="C7256">
        <v>68</v>
      </c>
      <c r="D7256">
        <v>9.6049799999999991E-3</v>
      </c>
      <c r="E7256">
        <v>1.09136682416038</v>
      </c>
    </row>
    <row r="7257" spans="1:5" hidden="1" x14ac:dyDescent="0.2">
      <c r="A7257">
        <v>1201.0999999999999</v>
      </c>
      <c r="B7257" t="s">
        <v>25</v>
      </c>
      <c r="C7257">
        <v>69</v>
      </c>
      <c r="D7257">
        <v>7.4051999999999989E-3</v>
      </c>
      <c r="E7257">
        <v>1.21472588673962</v>
      </c>
    </row>
    <row r="7258" spans="1:5" hidden="1" x14ac:dyDescent="0.2">
      <c r="A7258">
        <v>1201.0999999999999</v>
      </c>
      <c r="B7258" t="s">
        <v>25</v>
      </c>
      <c r="C7258">
        <v>70</v>
      </c>
      <c r="D7258">
        <v>1.237104E-2</v>
      </c>
      <c r="E7258">
        <v>1.13692024452353</v>
      </c>
    </row>
    <row r="7259" spans="1:5" hidden="1" x14ac:dyDescent="0.2">
      <c r="A7259">
        <v>1201.0999999999999</v>
      </c>
      <c r="B7259" t="s">
        <v>25</v>
      </c>
      <c r="C7259">
        <v>71</v>
      </c>
      <c r="D7259">
        <v>8.0477099999999996E-3</v>
      </c>
      <c r="E7259">
        <v>1.09655051066666</v>
      </c>
    </row>
    <row r="7260" spans="1:5" hidden="1" x14ac:dyDescent="0.2">
      <c r="A7260">
        <v>1201.0999999999999</v>
      </c>
      <c r="B7260" t="s">
        <v>25</v>
      </c>
      <c r="C7260">
        <v>72</v>
      </c>
      <c r="D7260">
        <v>3.6699299999999996E-3</v>
      </c>
      <c r="E7260">
        <v>1.2421058518850501</v>
      </c>
    </row>
    <row r="7261" spans="1:5" hidden="1" x14ac:dyDescent="0.2">
      <c r="A7261">
        <v>1201.0999999999999</v>
      </c>
      <c r="B7261" t="s">
        <v>25</v>
      </c>
      <c r="C7261">
        <v>73</v>
      </c>
      <c r="D7261">
        <v>1.2055229999999998E-2</v>
      </c>
      <c r="E7261">
        <v>1.1484599076787501</v>
      </c>
    </row>
    <row r="7262" spans="1:5" hidden="1" x14ac:dyDescent="0.2">
      <c r="A7262">
        <v>1201.0999999999999</v>
      </c>
      <c r="B7262" t="s">
        <v>25</v>
      </c>
      <c r="C7262">
        <v>74</v>
      </c>
      <c r="D7262">
        <v>6.8389199999999992E-3</v>
      </c>
      <c r="E7262">
        <v>1.1556179177261601</v>
      </c>
    </row>
    <row r="7263" spans="1:5" hidden="1" x14ac:dyDescent="0.2">
      <c r="A7263">
        <v>1201.0999999999999</v>
      </c>
      <c r="B7263" t="s">
        <v>25</v>
      </c>
      <c r="C7263">
        <v>75</v>
      </c>
      <c r="D7263">
        <v>1.2392819999999999E-2</v>
      </c>
      <c r="E7263">
        <v>1.1331321399594301</v>
      </c>
    </row>
    <row r="7264" spans="1:5" hidden="1" x14ac:dyDescent="0.2">
      <c r="A7264">
        <v>1201.0999999999999</v>
      </c>
      <c r="B7264" t="s">
        <v>25</v>
      </c>
      <c r="C7264">
        <v>76</v>
      </c>
      <c r="D7264">
        <v>8.8753499999999989E-3</v>
      </c>
      <c r="E7264">
        <v>1.36475309367702</v>
      </c>
    </row>
    <row r="7265" spans="1:5" hidden="1" x14ac:dyDescent="0.2">
      <c r="A7265">
        <v>1201.0999999999999</v>
      </c>
      <c r="B7265" t="s">
        <v>25</v>
      </c>
      <c r="C7265">
        <v>77</v>
      </c>
      <c r="D7265">
        <v>1.0007909999999998E-2</v>
      </c>
      <c r="E7265">
        <v>1.10673880363768</v>
      </c>
    </row>
    <row r="7266" spans="1:5" hidden="1" x14ac:dyDescent="0.2">
      <c r="A7266">
        <v>1201.0999999999999</v>
      </c>
      <c r="B7266" t="s">
        <v>25</v>
      </c>
      <c r="C7266">
        <v>78</v>
      </c>
      <c r="D7266">
        <v>8.6248799999999997E-3</v>
      </c>
      <c r="E7266">
        <v>1.1337614289885101</v>
      </c>
    </row>
    <row r="7267" spans="1:5" hidden="1" x14ac:dyDescent="0.2">
      <c r="A7267">
        <v>1201.0999999999999</v>
      </c>
      <c r="B7267" t="s">
        <v>25</v>
      </c>
      <c r="C7267">
        <v>79</v>
      </c>
      <c r="D7267">
        <v>1.0606859999999999E-2</v>
      </c>
      <c r="E7267">
        <v>1.2932118408350299</v>
      </c>
    </row>
    <row r="7268" spans="1:5" hidden="1" x14ac:dyDescent="0.2">
      <c r="A7268">
        <v>1201.0999999999999</v>
      </c>
      <c r="B7268" t="s">
        <v>25</v>
      </c>
      <c r="C7268">
        <v>80</v>
      </c>
      <c r="D7268">
        <v>1.051974E-2</v>
      </c>
      <c r="E7268">
        <v>1.08587890096697</v>
      </c>
    </row>
    <row r="7269" spans="1:5" hidden="1" x14ac:dyDescent="0.2">
      <c r="A7269">
        <v>1201.0999999999999</v>
      </c>
      <c r="B7269" t="s">
        <v>25</v>
      </c>
      <c r="C7269">
        <v>81</v>
      </c>
      <c r="D7269">
        <v>5.1618599999999999E-3</v>
      </c>
      <c r="E7269">
        <v>1.12723806058236</v>
      </c>
    </row>
    <row r="7270" spans="1:5" hidden="1" x14ac:dyDescent="0.2">
      <c r="A7270">
        <v>1201.0999999999999</v>
      </c>
      <c r="B7270" t="s">
        <v>25</v>
      </c>
      <c r="C7270">
        <v>82</v>
      </c>
      <c r="D7270">
        <v>7.0893899999999992E-3</v>
      </c>
      <c r="E7270">
        <v>1.07088317959971</v>
      </c>
    </row>
    <row r="7271" spans="1:5" hidden="1" x14ac:dyDescent="0.2">
      <c r="A7271">
        <v>1201.0999999999999</v>
      </c>
      <c r="B7271" t="s">
        <v>25</v>
      </c>
      <c r="C7271">
        <v>83</v>
      </c>
      <c r="D7271">
        <v>1.1260259999999999E-2</v>
      </c>
      <c r="E7271">
        <v>1.13872705061331</v>
      </c>
    </row>
    <row r="7272" spans="1:5" hidden="1" x14ac:dyDescent="0.2">
      <c r="A7272">
        <v>1201.0999999999999</v>
      </c>
      <c r="B7272" t="s">
        <v>25</v>
      </c>
      <c r="C7272">
        <v>84</v>
      </c>
      <c r="D7272">
        <v>7.2745199999999996E-3</v>
      </c>
      <c r="E7272">
        <v>1.13240142592128</v>
      </c>
    </row>
    <row r="7273" spans="1:5" hidden="1" x14ac:dyDescent="0.2">
      <c r="A7273">
        <v>1201.0999999999999</v>
      </c>
      <c r="B7273" t="s">
        <v>25</v>
      </c>
      <c r="C7273">
        <v>85</v>
      </c>
      <c r="D7273">
        <v>7.6338899999999991E-3</v>
      </c>
      <c r="E7273">
        <v>1.0790929422473801</v>
      </c>
    </row>
    <row r="7274" spans="1:5" hidden="1" x14ac:dyDescent="0.2">
      <c r="A7274">
        <v>1201.0999999999999</v>
      </c>
      <c r="B7274" t="s">
        <v>25</v>
      </c>
      <c r="C7274">
        <v>86</v>
      </c>
      <c r="D7274">
        <v>1.090089E-2</v>
      </c>
      <c r="E7274">
        <v>1.1214148418749299</v>
      </c>
    </row>
    <row r="7275" spans="1:5" hidden="1" x14ac:dyDescent="0.2">
      <c r="A7275">
        <v>1201.0999999999999</v>
      </c>
      <c r="B7275" t="s">
        <v>25</v>
      </c>
      <c r="C7275">
        <v>87</v>
      </c>
      <c r="D7275">
        <v>7.9388099999999993E-3</v>
      </c>
      <c r="E7275">
        <v>1.09341619892443</v>
      </c>
    </row>
    <row r="7276" spans="1:5" hidden="1" x14ac:dyDescent="0.2">
      <c r="A7276">
        <v>1201.0999999999999</v>
      </c>
      <c r="B7276" t="s">
        <v>25</v>
      </c>
      <c r="C7276">
        <v>88</v>
      </c>
      <c r="D7276">
        <v>1.1303819999999999E-2</v>
      </c>
      <c r="E7276">
        <v>1.16276552455047</v>
      </c>
    </row>
    <row r="7277" spans="1:5" hidden="1" x14ac:dyDescent="0.2">
      <c r="A7277">
        <v>1201.0999999999999</v>
      </c>
      <c r="B7277" t="s">
        <v>25</v>
      </c>
      <c r="C7277">
        <v>89</v>
      </c>
      <c r="D7277">
        <v>7.2962999999999995E-3</v>
      </c>
      <c r="E7277">
        <v>1.1076095371393899</v>
      </c>
    </row>
    <row r="7278" spans="1:5" hidden="1" x14ac:dyDescent="0.2">
      <c r="A7278">
        <v>1201.0999999999999</v>
      </c>
      <c r="B7278" t="s">
        <v>25</v>
      </c>
      <c r="C7278">
        <v>90</v>
      </c>
      <c r="D7278">
        <v>8.4833099999999991E-3</v>
      </c>
      <c r="E7278">
        <v>1.1533206619168599</v>
      </c>
    </row>
    <row r="7279" spans="1:5" hidden="1" x14ac:dyDescent="0.2">
      <c r="A7279">
        <v>1201.0999999999999</v>
      </c>
      <c r="B7279" t="s">
        <v>25</v>
      </c>
      <c r="C7279">
        <v>91</v>
      </c>
      <c r="D7279">
        <v>7.7427899999999994E-3</v>
      </c>
      <c r="E7279">
        <v>1.06611042760112</v>
      </c>
    </row>
    <row r="7280" spans="1:5" hidden="1" x14ac:dyDescent="0.2">
      <c r="A7280">
        <v>1201.0999999999999</v>
      </c>
      <c r="B7280" t="s">
        <v>25</v>
      </c>
      <c r="C7280">
        <v>92</v>
      </c>
      <c r="D7280">
        <v>1.059597E-2</v>
      </c>
      <c r="E7280">
        <v>1.17737541508524</v>
      </c>
    </row>
    <row r="7281" spans="1:5" hidden="1" x14ac:dyDescent="0.2">
      <c r="A7281">
        <v>1201.0999999999999</v>
      </c>
      <c r="B7281" t="s">
        <v>25</v>
      </c>
      <c r="C7281">
        <v>93</v>
      </c>
      <c r="D7281">
        <v>1.0432619999999998E-2</v>
      </c>
      <c r="E7281">
        <v>1.1753785306656299</v>
      </c>
    </row>
    <row r="7282" spans="1:5" hidden="1" x14ac:dyDescent="0.2">
      <c r="A7282">
        <v>1201.0999999999999</v>
      </c>
      <c r="B7282" t="s">
        <v>25</v>
      </c>
      <c r="C7282">
        <v>94</v>
      </c>
      <c r="D7282">
        <v>7.3289699999999998E-3</v>
      </c>
      <c r="E7282">
        <v>1.1705748476540401</v>
      </c>
    </row>
    <row r="7283" spans="1:5" hidden="1" x14ac:dyDescent="0.2">
      <c r="A7283">
        <v>1201.0999999999999</v>
      </c>
      <c r="B7283" t="s">
        <v>25</v>
      </c>
      <c r="C7283">
        <v>95</v>
      </c>
      <c r="D7283">
        <v>6.9804899999999998E-3</v>
      </c>
      <c r="E7283">
        <v>1.15190927095429</v>
      </c>
    </row>
    <row r="7284" spans="1:5" hidden="1" x14ac:dyDescent="0.2">
      <c r="A7284">
        <v>1201.0999999999999</v>
      </c>
      <c r="B7284" t="s">
        <v>25</v>
      </c>
      <c r="C7284">
        <v>96</v>
      </c>
      <c r="D7284">
        <v>4.9222799999999994E-3</v>
      </c>
      <c r="E7284">
        <v>1.21027264637918</v>
      </c>
    </row>
    <row r="7285" spans="1:5" hidden="1" x14ac:dyDescent="0.2">
      <c r="A7285">
        <v>1201.0999999999999</v>
      </c>
      <c r="B7285" t="s">
        <v>25</v>
      </c>
      <c r="C7285">
        <v>97</v>
      </c>
      <c r="D7285">
        <v>5.1509699999999995E-3</v>
      </c>
      <c r="E7285">
        <v>1.2199511951587201</v>
      </c>
    </row>
    <row r="7286" spans="1:5" hidden="1" x14ac:dyDescent="0.2">
      <c r="A7286">
        <v>1201.0999999999999</v>
      </c>
      <c r="B7286" t="s">
        <v>25</v>
      </c>
      <c r="C7286">
        <v>98</v>
      </c>
      <c r="D7286">
        <v>1.0389059999999999E-2</v>
      </c>
      <c r="E7286">
        <v>1.20972099645718</v>
      </c>
    </row>
    <row r="7287" spans="1:5" hidden="1" x14ac:dyDescent="0.2">
      <c r="A7287">
        <v>1201.0999999999999</v>
      </c>
      <c r="B7287" t="s">
        <v>25</v>
      </c>
      <c r="C7287">
        <v>99</v>
      </c>
      <c r="D7287">
        <v>6.4142099999999992E-3</v>
      </c>
      <c r="E7287">
        <v>1.1984693918327101</v>
      </c>
    </row>
    <row r="7288" spans="1:5" hidden="1" x14ac:dyDescent="0.2">
      <c r="A7288">
        <v>1201.0999999999999</v>
      </c>
      <c r="B7288" t="s">
        <v>25</v>
      </c>
      <c r="C7288">
        <v>100</v>
      </c>
      <c r="D7288">
        <v>7.4160899999999993E-3</v>
      </c>
      <c r="E7288">
        <v>1.2980734656522901</v>
      </c>
    </row>
    <row r="7289" spans="1:5" hidden="1" x14ac:dyDescent="0.2">
      <c r="A7289">
        <v>1201.0999999999999</v>
      </c>
      <c r="B7289" t="s">
        <v>25</v>
      </c>
      <c r="C7289">
        <v>101</v>
      </c>
      <c r="D7289">
        <v>4.88961E-3</v>
      </c>
      <c r="E7289">
        <v>1.1862306527865101</v>
      </c>
    </row>
    <row r="7290" spans="1:5" hidden="1" x14ac:dyDescent="0.2">
      <c r="A7290">
        <v>1201.0999999999999</v>
      </c>
      <c r="B7290" t="s">
        <v>25</v>
      </c>
      <c r="C7290">
        <v>102</v>
      </c>
      <c r="D7290">
        <v>7.4051999999999989E-3</v>
      </c>
      <c r="E7290">
        <v>1.0990907219520001</v>
      </c>
    </row>
    <row r="7291" spans="1:5" hidden="1" x14ac:dyDescent="0.2">
      <c r="A7291">
        <v>1201.0999999999999</v>
      </c>
      <c r="B7291" t="s">
        <v>25</v>
      </c>
      <c r="C7291">
        <v>103</v>
      </c>
      <c r="D7291">
        <v>8.9842499999999992E-3</v>
      </c>
      <c r="E7291">
        <v>1.16827870675672</v>
      </c>
    </row>
    <row r="7292" spans="1:5" hidden="1" x14ac:dyDescent="0.2">
      <c r="A7292">
        <v>1201.0999999999999</v>
      </c>
      <c r="B7292" t="s">
        <v>25</v>
      </c>
      <c r="C7292">
        <v>104</v>
      </c>
      <c r="D7292">
        <v>4.88961E-3</v>
      </c>
      <c r="E7292">
        <v>1.23861221753538</v>
      </c>
    </row>
    <row r="7293" spans="1:5" hidden="1" x14ac:dyDescent="0.2">
      <c r="A7293">
        <v>1201.0999999999999</v>
      </c>
      <c r="B7293" t="s">
        <v>25</v>
      </c>
      <c r="C7293">
        <v>105</v>
      </c>
      <c r="D7293">
        <v>8.8317899999999991E-3</v>
      </c>
      <c r="E7293">
        <v>1.0749934705164199</v>
      </c>
    </row>
    <row r="7294" spans="1:5" hidden="1" x14ac:dyDescent="0.2">
      <c r="A7294">
        <v>1201.0999999999999</v>
      </c>
      <c r="B7294" t="s">
        <v>25</v>
      </c>
      <c r="C7294">
        <v>106</v>
      </c>
      <c r="D7294">
        <v>6.6973499999999995E-3</v>
      </c>
      <c r="E7294">
        <v>1.1053686930186799</v>
      </c>
    </row>
    <row r="7295" spans="1:5" hidden="1" x14ac:dyDescent="0.2">
      <c r="A7295">
        <v>1201.0999999999999</v>
      </c>
      <c r="B7295" t="s">
        <v>25</v>
      </c>
      <c r="C7295">
        <v>107</v>
      </c>
      <c r="D7295">
        <v>3.4630199999999998E-3</v>
      </c>
      <c r="E7295">
        <v>1.33247296757144</v>
      </c>
    </row>
    <row r="7296" spans="1:5" hidden="1" x14ac:dyDescent="0.2">
      <c r="A7296">
        <v>1201.0999999999999</v>
      </c>
      <c r="B7296" t="s">
        <v>25</v>
      </c>
      <c r="C7296">
        <v>108</v>
      </c>
      <c r="D7296">
        <v>9.1475999999999988E-3</v>
      </c>
      <c r="E7296">
        <v>1.08979447043172</v>
      </c>
    </row>
    <row r="7297" spans="1:5" hidden="1" x14ac:dyDescent="0.2">
      <c r="A7297">
        <v>1201.0999999999999</v>
      </c>
      <c r="B7297" t="s">
        <v>25</v>
      </c>
      <c r="C7297">
        <v>109</v>
      </c>
      <c r="D7297">
        <v>8.0585999999999991E-3</v>
      </c>
      <c r="E7297">
        <v>1.3485303342681301</v>
      </c>
    </row>
    <row r="7298" spans="1:5" hidden="1" x14ac:dyDescent="0.2">
      <c r="A7298">
        <v>1201.0999999999999</v>
      </c>
      <c r="B7298" t="s">
        <v>25</v>
      </c>
      <c r="C7298">
        <v>110</v>
      </c>
      <c r="D7298">
        <v>8.0150399999999993E-3</v>
      </c>
      <c r="E7298">
        <v>1.08301686007597</v>
      </c>
    </row>
    <row r="7299" spans="1:5" hidden="1" x14ac:dyDescent="0.2">
      <c r="A7299">
        <v>1201.0999999999999</v>
      </c>
      <c r="B7299" t="s">
        <v>25</v>
      </c>
      <c r="C7299">
        <v>111</v>
      </c>
      <c r="D7299">
        <v>7.5358799999999991E-3</v>
      </c>
      <c r="E7299">
        <v>1.14630076920749</v>
      </c>
    </row>
    <row r="7300" spans="1:5" hidden="1" x14ac:dyDescent="0.2">
      <c r="A7300">
        <v>1201.0999999999999</v>
      </c>
      <c r="B7300" t="s">
        <v>25</v>
      </c>
      <c r="C7300">
        <v>112</v>
      </c>
      <c r="D7300">
        <v>7.3398599999999993E-3</v>
      </c>
      <c r="E7300">
        <v>1.23380875876639</v>
      </c>
    </row>
    <row r="7301" spans="1:5" hidden="1" x14ac:dyDescent="0.2">
      <c r="A7301">
        <v>1201.0999999999999</v>
      </c>
      <c r="B7301" t="s">
        <v>25</v>
      </c>
      <c r="C7301">
        <v>113</v>
      </c>
      <c r="D7301">
        <v>5.2271999999999996E-3</v>
      </c>
      <c r="E7301">
        <v>1.5814767219607999</v>
      </c>
    </row>
    <row r="7302" spans="1:5" hidden="1" x14ac:dyDescent="0.2">
      <c r="A7302">
        <v>1201.0999999999999</v>
      </c>
      <c r="B7302" t="s">
        <v>25</v>
      </c>
      <c r="C7302">
        <v>114</v>
      </c>
      <c r="D7302">
        <v>7.2091799999999991E-3</v>
      </c>
      <c r="E7302">
        <v>1.1018438183964201</v>
      </c>
    </row>
    <row r="7303" spans="1:5" hidden="1" x14ac:dyDescent="0.2">
      <c r="A7303">
        <v>1201.0999999999999</v>
      </c>
      <c r="B7303" t="s">
        <v>25</v>
      </c>
      <c r="C7303">
        <v>115</v>
      </c>
      <c r="D7303">
        <v>6.2508599999999996E-3</v>
      </c>
      <c r="E7303">
        <v>1.0756352198278101</v>
      </c>
    </row>
    <row r="7304" spans="1:5" hidden="1" x14ac:dyDescent="0.2">
      <c r="A7304">
        <v>1201.0999999999999</v>
      </c>
      <c r="B7304" t="s">
        <v>25</v>
      </c>
      <c r="C7304">
        <v>116</v>
      </c>
      <c r="D7304">
        <v>9.6703199999999996E-3</v>
      </c>
      <c r="E7304">
        <v>1.14741234179074</v>
      </c>
    </row>
    <row r="7305" spans="1:5" hidden="1" x14ac:dyDescent="0.2">
      <c r="A7305">
        <v>1201.0999999999999</v>
      </c>
      <c r="B7305" t="s">
        <v>25</v>
      </c>
      <c r="C7305">
        <v>117</v>
      </c>
      <c r="D7305">
        <v>7.2200699999999994E-3</v>
      </c>
      <c r="E7305">
        <v>1.1385903449066901</v>
      </c>
    </row>
    <row r="7306" spans="1:5" hidden="1" x14ac:dyDescent="0.2">
      <c r="A7306">
        <v>1201.0999999999999</v>
      </c>
      <c r="B7306" t="s">
        <v>25</v>
      </c>
      <c r="C7306">
        <v>118</v>
      </c>
      <c r="D7306">
        <v>6.6102299999999991E-3</v>
      </c>
      <c r="E7306">
        <v>1.12338416126382</v>
      </c>
    </row>
    <row r="7307" spans="1:5" hidden="1" x14ac:dyDescent="0.2">
      <c r="A7307">
        <v>1201.0999999999999</v>
      </c>
      <c r="B7307" t="s">
        <v>25</v>
      </c>
      <c r="C7307">
        <v>119</v>
      </c>
      <c r="D7307">
        <v>8.6248799999999997E-3</v>
      </c>
      <c r="E7307">
        <v>1.15367742903367</v>
      </c>
    </row>
    <row r="7308" spans="1:5" hidden="1" x14ac:dyDescent="0.2">
      <c r="A7308">
        <v>1201.0999999999999</v>
      </c>
      <c r="B7308" t="s">
        <v>25</v>
      </c>
      <c r="C7308">
        <v>120</v>
      </c>
      <c r="D7308">
        <v>8.0585999999999991E-3</v>
      </c>
      <c r="E7308">
        <v>1.2085651194742499</v>
      </c>
    </row>
    <row r="7309" spans="1:5" hidden="1" x14ac:dyDescent="0.2">
      <c r="A7309">
        <v>1201.0999999999999</v>
      </c>
      <c r="B7309" t="s">
        <v>25</v>
      </c>
      <c r="C7309">
        <v>121</v>
      </c>
      <c r="D7309">
        <v>6.2835299999999998E-3</v>
      </c>
      <c r="E7309">
        <v>1.20196727611777</v>
      </c>
    </row>
    <row r="7310" spans="1:5" hidden="1" x14ac:dyDescent="0.2">
      <c r="A7310">
        <v>1201.0999999999999</v>
      </c>
      <c r="B7310" t="s">
        <v>25</v>
      </c>
      <c r="C7310">
        <v>122</v>
      </c>
      <c r="D7310">
        <v>7.3943099999999994E-3</v>
      </c>
      <c r="E7310">
        <v>1.1007094122641501</v>
      </c>
    </row>
    <row r="7311" spans="1:5" hidden="1" x14ac:dyDescent="0.2">
      <c r="A7311">
        <v>1201.0999999999999</v>
      </c>
      <c r="B7311" t="s">
        <v>25</v>
      </c>
      <c r="C7311">
        <v>123</v>
      </c>
      <c r="D7311">
        <v>6.2072999999999998E-3</v>
      </c>
      <c r="E7311">
        <v>1.24403152358881</v>
      </c>
    </row>
    <row r="7312" spans="1:5" hidden="1" x14ac:dyDescent="0.2">
      <c r="A7312">
        <v>1201.0999999999999</v>
      </c>
      <c r="B7312" t="s">
        <v>25</v>
      </c>
      <c r="C7312">
        <v>124</v>
      </c>
      <c r="D7312">
        <v>1.1129579999999998E-2</v>
      </c>
      <c r="E7312">
        <v>1.1456066485479</v>
      </c>
    </row>
    <row r="7313" spans="1:5" hidden="1" x14ac:dyDescent="0.2">
      <c r="A7313">
        <v>1201.0999999999999</v>
      </c>
      <c r="B7313" t="s">
        <v>25</v>
      </c>
      <c r="C7313">
        <v>125</v>
      </c>
      <c r="D7313">
        <v>1.283931E-2</v>
      </c>
      <c r="E7313">
        <v>1.07539947400569</v>
      </c>
    </row>
    <row r="7314" spans="1:5" hidden="1" x14ac:dyDescent="0.2">
      <c r="A7314">
        <v>1201.0999999999999</v>
      </c>
      <c r="B7314" t="s">
        <v>25</v>
      </c>
      <c r="C7314">
        <v>126</v>
      </c>
      <c r="D7314">
        <v>9.3871799999999984E-3</v>
      </c>
      <c r="E7314">
        <v>1.1117667851373101</v>
      </c>
    </row>
    <row r="7315" spans="1:5" hidden="1" x14ac:dyDescent="0.2">
      <c r="A7315">
        <v>1201.0999999999999</v>
      </c>
      <c r="B7315" t="s">
        <v>25</v>
      </c>
      <c r="C7315">
        <v>127</v>
      </c>
      <c r="D7315">
        <v>6.784469999999999E-3</v>
      </c>
      <c r="E7315">
        <v>1.16662697667687</v>
      </c>
    </row>
    <row r="7316" spans="1:5" hidden="1" x14ac:dyDescent="0.2">
      <c r="A7316">
        <v>1201.0999999999999</v>
      </c>
      <c r="B7316" t="s">
        <v>25</v>
      </c>
      <c r="C7316">
        <v>128</v>
      </c>
      <c r="D7316">
        <v>7.4596499999999991E-3</v>
      </c>
      <c r="E7316">
        <v>1.15335659989527</v>
      </c>
    </row>
    <row r="7317" spans="1:5" hidden="1" x14ac:dyDescent="0.2">
      <c r="A7317">
        <v>1201.0999999999999</v>
      </c>
      <c r="B7317" t="s">
        <v>25</v>
      </c>
      <c r="C7317">
        <v>129</v>
      </c>
      <c r="D7317">
        <v>1.1151359999999999E-2</v>
      </c>
      <c r="E7317">
        <v>1.16285892810515</v>
      </c>
    </row>
    <row r="7318" spans="1:5" hidden="1" x14ac:dyDescent="0.2">
      <c r="A7318">
        <v>1201.0999999999999</v>
      </c>
      <c r="B7318" t="s">
        <v>25</v>
      </c>
      <c r="C7318">
        <v>130</v>
      </c>
      <c r="D7318">
        <v>8.9080199999999991E-3</v>
      </c>
      <c r="E7318">
        <v>1.16639336043455</v>
      </c>
    </row>
    <row r="7319" spans="1:5" hidden="1" x14ac:dyDescent="0.2">
      <c r="A7319">
        <v>1201.0999999999999</v>
      </c>
      <c r="B7319" t="s">
        <v>25</v>
      </c>
      <c r="C7319">
        <v>131</v>
      </c>
      <c r="D7319">
        <v>1.1031569999999999E-2</v>
      </c>
      <c r="E7319">
        <v>1.0781951452935501</v>
      </c>
    </row>
    <row r="7320" spans="1:5" hidden="1" x14ac:dyDescent="0.2">
      <c r="A7320">
        <v>1201.0999999999999</v>
      </c>
      <c r="B7320" t="s">
        <v>25</v>
      </c>
      <c r="C7320">
        <v>132</v>
      </c>
      <c r="D7320">
        <v>5.7281399999999996E-3</v>
      </c>
      <c r="E7320">
        <v>1.20251156721667</v>
      </c>
    </row>
    <row r="7321" spans="1:5" hidden="1" x14ac:dyDescent="0.2">
      <c r="A7321">
        <v>1201.0999999999999</v>
      </c>
      <c r="B7321" t="s">
        <v>25</v>
      </c>
      <c r="C7321">
        <v>133</v>
      </c>
      <c r="D7321">
        <v>9.15849E-3</v>
      </c>
      <c r="E7321">
        <v>1.04145831501478</v>
      </c>
    </row>
    <row r="7322" spans="1:5" hidden="1" x14ac:dyDescent="0.2">
      <c r="A7322">
        <v>1201.0999999999999</v>
      </c>
      <c r="B7322" t="s">
        <v>25</v>
      </c>
      <c r="C7322">
        <v>134</v>
      </c>
      <c r="D7322">
        <v>1.0911779999999999E-2</v>
      </c>
      <c r="E7322">
        <v>1.0855211218548499</v>
      </c>
    </row>
    <row r="7323" spans="1:5" hidden="1" x14ac:dyDescent="0.2">
      <c r="A7323">
        <v>1201.0999999999999</v>
      </c>
      <c r="B7323" t="s">
        <v>25</v>
      </c>
      <c r="C7323">
        <v>135</v>
      </c>
      <c r="D7323">
        <v>7.2527399999999997E-3</v>
      </c>
      <c r="E7323">
        <v>1.0818648441705101</v>
      </c>
    </row>
    <row r="7324" spans="1:5" hidden="1" x14ac:dyDescent="0.2">
      <c r="A7324">
        <v>1201.0999999999999</v>
      </c>
      <c r="B7324" t="s">
        <v>25</v>
      </c>
      <c r="C7324">
        <v>136</v>
      </c>
      <c r="D7324">
        <v>7.0784999999999997E-3</v>
      </c>
      <c r="E7324">
        <v>1.15558286110178</v>
      </c>
    </row>
    <row r="7325" spans="1:5" hidden="1" x14ac:dyDescent="0.2">
      <c r="A7325">
        <v>1201.0999999999999</v>
      </c>
      <c r="B7325" t="s">
        <v>25</v>
      </c>
      <c r="C7325">
        <v>137</v>
      </c>
      <c r="D7325">
        <v>7.1438399999999994E-3</v>
      </c>
      <c r="E7325">
        <v>1.1345800781186799</v>
      </c>
    </row>
    <row r="7326" spans="1:5" hidden="1" x14ac:dyDescent="0.2">
      <c r="A7326">
        <v>1201.0999999999999</v>
      </c>
      <c r="B7326" t="s">
        <v>25</v>
      </c>
      <c r="C7326">
        <v>138</v>
      </c>
      <c r="D7326">
        <v>1.0334609999999999E-2</v>
      </c>
      <c r="E7326">
        <v>1.1025958006529699</v>
      </c>
    </row>
    <row r="7327" spans="1:5" hidden="1" x14ac:dyDescent="0.2">
      <c r="A7327">
        <v>1201.0999999999999</v>
      </c>
      <c r="B7327" t="s">
        <v>25</v>
      </c>
      <c r="C7327">
        <v>139</v>
      </c>
      <c r="D7327">
        <v>4.9658399999999991E-3</v>
      </c>
      <c r="E7327">
        <v>1.21959843349427</v>
      </c>
    </row>
    <row r="7328" spans="1:5" hidden="1" x14ac:dyDescent="0.2">
      <c r="A7328">
        <v>1201.0999999999999</v>
      </c>
      <c r="B7328" t="s">
        <v>25</v>
      </c>
      <c r="C7328">
        <v>140</v>
      </c>
      <c r="D7328">
        <v>9.2238299999999988E-3</v>
      </c>
      <c r="E7328">
        <v>1.14565171009597</v>
      </c>
    </row>
    <row r="7329" spans="1:5" hidden="1" x14ac:dyDescent="0.2">
      <c r="A7329">
        <v>1201.0999999999999</v>
      </c>
      <c r="B7329" t="s">
        <v>25</v>
      </c>
      <c r="C7329">
        <v>141</v>
      </c>
      <c r="D7329">
        <v>8.0803799999999999E-3</v>
      </c>
      <c r="E7329">
        <v>1.1688587046885099</v>
      </c>
    </row>
    <row r="7330" spans="1:5" hidden="1" x14ac:dyDescent="0.2">
      <c r="A7330">
        <v>1201.0999999999999</v>
      </c>
      <c r="B7330" t="s">
        <v>25</v>
      </c>
      <c r="C7330">
        <v>142</v>
      </c>
      <c r="D7330">
        <v>7.1765099999999997E-3</v>
      </c>
      <c r="E7330">
        <v>1.0369889298936501</v>
      </c>
    </row>
    <row r="7331" spans="1:5" hidden="1" x14ac:dyDescent="0.2">
      <c r="A7331">
        <v>1201.0999999999999</v>
      </c>
      <c r="B7331" t="s">
        <v>25</v>
      </c>
      <c r="C7331">
        <v>143</v>
      </c>
      <c r="D7331">
        <v>5.2489799999999994E-3</v>
      </c>
      <c r="E7331">
        <v>1.2528700593380799</v>
      </c>
    </row>
    <row r="7332" spans="1:5" hidden="1" x14ac:dyDescent="0.2">
      <c r="A7332">
        <v>1201.0999999999999</v>
      </c>
      <c r="B7332" t="s">
        <v>25</v>
      </c>
      <c r="C7332">
        <v>144</v>
      </c>
      <c r="D7332">
        <v>5.5430099999999993E-3</v>
      </c>
      <c r="E7332">
        <v>1.21576500801941</v>
      </c>
    </row>
    <row r="7333" spans="1:5" hidden="1" x14ac:dyDescent="0.2">
      <c r="A7333">
        <v>1201.0999999999999</v>
      </c>
      <c r="B7333" t="s">
        <v>25</v>
      </c>
      <c r="C7333">
        <v>145</v>
      </c>
      <c r="D7333">
        <v>8.6902199999999985E-3</v>
      </c>
      <c r="E7333">
        <v>1.1201022322413901</v>
      </c>
    </row>
    <row r="7334" spans="1:5" hidden="1" x14ac:dyDescent="0.2">
      <c r="A7334">
        <v>1201.0999999999999</v>
      </c>
      <c r="B7334" t="s">
        <v>25</v>
      </c>
      <c r="C7334">
        <v>146</v>
      </c>
      <c r="D7334">
        <v>7.7754599999999997E-3</v>
      </c>
      <c r="E7334">
        <v>1.2011028736820599</v>
      </c>
    </row>
    <row r="7335" spans="1:5" hidden="1" x14ac:dyDescent="0.2">
      <c r="A7335">
        <v>1201.0999999999999</v>
      </c>
      <c r="B7335" t="s">
        <v>25</v>
      </c>
      <c r="C7335">
        <v>147</v>
      </c>
      <c r="D7335">
        <v>1.005147E-2</v>
      </c>
      <c r="E7335">
        <v>1.05730035544588</v>
      </c>
    </row>
    <row r="7336" spans="1:5" hidden="1" x14ac:dyDescent="0.2">
      <c r="A7336">
        <v>1201.0999999999999</v>
      </c>
      <c r="B7336" t="s">
        <v>25</v>
      </c>
      <c r="C7336">
        <v>148</v>
      </c>
      <c r="D7336">
        <v>1.311156E-2</v>
      </c>
      <c r="E7336">
        <v>1.12505021801689</v>
      </c>
    </row>
    <row r="7337" spans="1:5" hidden="1" x14ac:dyDescent="0.2">
      <c r="A7337">
        <v>1201.0999999999999</v>
      </c>
      <c r="B7337" t="s">
        <v>25</v>
      </c>
      <c r="C7337">
        <v>149</v>
      </c>
      <c r="D7337">
        <v>9.1367099999999993E-3</v>
      </c>
      <c r="E7337">
        <v>1.12714121505864</v>
      </c>
    </row>
    <row r="7338" spans="1:5" hidden="1" x14ac:dyDescent="0.2">
      <c r="A7338">
        <v>1201.0999999999999</v>
      </c>
      <c r="B7338" t="s">
        <v>25</v>
      </c>
      <c r="C7338">
        <v>150</v>
      </c>
      <c r="D7338">
        <v>6.6537899999999997E-3</v>
      </c>
      <c r="E7338">
        <v>1.16797887082449</v>
      </c>
    </row>
    <row r="7339" spans="1:5" hidden="1" x14ac:dyDescent="0.2">
      <c r="A7339">
        <v>1201.0999999999999</v>
      </c>
      <c r="B7339" t="s">
        <v>25</v>
      </c>
      <c r="C7339">
        <v>151</v>
      </c>
      <c r="D7339">
        <v>6.8389199999999992E-3</v>
      </c>
      <c r="E7339">
        <v>1.0768107607981501</v>
      </c>
    </row>
    <row r="7340" spans="1:5" hidden="1" x14ac:dyDescent="0.2">
      <c r="A7340">
        <v>1201.0999999999999</v>
      </c>
      <c r="B7340" t="s">
        <v>25</v>
      </c>
      <c r="C7340">
        <v>152</v>
      </c>
      <c r="D7340">
        <v>6.0875099999999991E-3</v>
      </c>
      <c r="E7340">
        <v>1.1384393289321699</v>
      </c>
    </row>
    <row r="7341" spans="1:5" hidden="1" x14ac:dyDescent="0.2">
      <c r="A7341">
        <v>1201.0999999999999</v>
      </c>
      <c r="B7341" t="s">
        <v>25</v>
      </c>
      <c r="C7341">
        <v>153</v>
      </c>
      <c r="D7341">
        <v>8.5050899999999999E-3</v>
      </c>
      <c r="E7341">
        <v>1.1193202205277499</v>
      </c>
    </row>
    <row r="7342" spans="1:5" hidden="1" x14ac:dyDescent="0.2">
      <c r="A7342">
        <v>1201.0999999999999</v>
      </c>
      <c r="B7342" t="s">
        <v>25</v>
      </c>
      <c r="C7342">
        <v>154</v>
      </c>
      <c r="D7342">
        <v>8.0368200000000001E-3</v>
      </c>
      <c r="E7342">
        <v>1.2294979505295001</v>
      </c>
    </row>
    <row r="7343" spans="1:5" hidden="1" x14ac:dyDescent="0.2">
      <c r="A7343">
        <v>1201.0999999999999</v>
      </c>
      <c r="B7343" t="s">
        <v>25</v>
      </c>
      <c r="C7343">
        <v>155</v>
      </c>
      <c r="D7343">
        <v>7.5140999999999993E-3</v>
      </c>
      <c r="E7343">
        <v>1.11956880134982</v>
      </c>
    </row>
    <row r="7344" spans="1:5" hidden="1" x14ac:dyDescent="0.2">
      <c r="A7344">
        <v>1201.0999999999999</v>
      </c>
      <c r="B7344" t="s">
        <v>25</v>
      </c>
      <c r="C7344">
        <v>156</v>
      </c>
      <c r="D7344">
        <v>6.4577699999999998E-3</v>
      </c>
      <c r="E7344">
        <v>1.1524042239459</v>
      </c>
    </row>
    <row r="7345" spans="1:5" hidden="1" x14ac:dyDescent="0.2">
      <c r="A7345">
        <v>1201.0999999999999</v>
      </c>
      <c r="B7345" t="s">
        <v>25</v>
      </c>
      <c r="C7345">
        <v>157</v>
      </c>
      <c r="D7345">
        <v>8.3853E-3</v>
      </c>
      <c r="E7345">
        <v>1.14275656030419</v>
      </c>
    </row>
    <row r="7346" spans="1:5" hidden="1" x14ac:dyDescent="0.2">
      <c r="A7346">
        <v>1201.0999999999999</v>
      </c>
      <c r="B7346" t="s">
        <v>25</v>
      </c>
      <c r="C7346">
        <v>158</v>
      </c>
      <c r="D7346">
        <v>1.2926429999999999E-2</v>
      </c>
      <c r="E7346">
        <v>1.09222058201045</v>
      </c>
    </row>
    <row r="7347" spans="1:5" hidden="1" x14ac:dyDescent="0.2">
      <c r="A7347">
        <v>1201.0999999999999</v>
      </c>
      <c r="B7347" t="s">
        <v>25</v>
      </c>
      <c r="C7347">
        <v>159</v>
      </c>
      <c r="D7347">
        <v>5.0856299999999998E-3</v>
      </c>
      <c r="E7347">
        <v>1.1949242233850601</v>
      </c>
    </row>
    <row r="7348" spans="1:5" hidden="1" x14ac:dyDescent="0.2">
      <c r="A7348">
        <v>1201.0999999999999</v>
      </c>
      <c r="B7348" t="s">
        <v>25</v>
      </c>
      <c r="C7348">
        <v>160</v>
      </c>
      <c r="D7348">
        <v>9.4851899999999992E-3</v>
      </c>
      <c r="E7348">
        <v>1.1169536471869701</v>
      </c>
    </row>
    <row r="7349" spans="1:5" hidden="1" x14ac:dyDescent="0.2">
      <c r="A7349">
        <v>1201.0999999999999</v>
      </c>
      <c r="B7349" t="s">
        <v>25</v>
      </c>
      <c r="C7349">
        <v>161</v>
      </c>
      <c r="D7349">
        <v>1.1706749999999998E-2</v>
      </c>
      <c r="E7349">
        <v>1.0996705756107099</v>
      </c>
    </row>
    <row r="7350" spans="1:5" hidden="1" x14ac:dyDescent="0.2">
      <c r="A7350">
        <v>1201.0999999999999</v>
      </c>
      <c r="B7350" t="s">
        <v>25</v>
      </c>
      <c r="C7350">
        <v>162</v>
      </c>
      <c r="D7350">
        <v>1.0998899999999999E-2</v>
      </c>
      <c r="E7350">
        <v>1.0813977051310499</v>
      </c>
    </row>
    <row r="7351" spans="1:5" hidden="1" x14ac:dyDescent="0.2">
      <c r="A7351">
        <v>1201.0999999999999</v>
      </c>
      <c r="B7351" t="s">
        <v>25</v>
      </c>
      <c r="C7351">
        <v>163</v>
      </c>
      <c r="D7351">
        <v>9.9861299999999993E-3</v>
      </c>
      <c r="E7351">
        <v>1.10439672144926</v>
      </c>
    </row>
    <row r="7352" spans="1:5" hidden="1" x14ac:dyDescent="0.2">
      <c r="A7352">
        <v>1201.0999999999999</v>
      </c>
      <c r="B7352" t="s">
        <v>25</v>
      </c>
      <c r="C7352">
        <v>164</v>
      </c>
      <c r="D7352">
        <v>6.4904399999999992E-3</v>
      </c>
      <c r="E7352">
        <v>1.1697062918111001</v>
      </c>
    </row>
    <row r="7353" spans="1:5" hidden="1" x14ac:dyDescent="0.2">
      <c r="A7353">
        <v>1201.0999999999999</v>
      </c>
      <c r="B7353" t="s">
        <v>25</v>
      </c>
      <c r="C7353">
        <v>165</v>
      </c>
      <c r="D7353">
        <v>9.3980699999999997E-3</v>
      </c>
      <c r="E7353">
        <v>1.22791455884423</v>
      </c>
    </row>
    <row r="7354" spans="1:5" hidden="1" x14ac:dyDescent="0.2">
      <c r="A7354">
        <v>1201.0999999999999</v>
      </c>
      <c r="B7354" t="s">
        <v>25</v>
      </c>
      <c r="C7354">
        <v>166</v>
      </c>
      <c r="D7354">
        <v>5.2925399999999992E-3</v>
      </c>
      <c r="E7354">
        <v>1.17103953737252</v>
      </c>
    </row>
    <row r="7355" spans="1:5" hidden="1" x14ac:dyDescent="0.2">
      <c r="A7355">
        <v>1201.0999999999999</v>
      </c>
      <c r="B7355" t="s">
        <v>25</v>
      </c>
      <c r="C7355">
        <v>167</v>
      </c>
      <c r="D7355">
        <v>6.9695999999999994E-3</v>
      </c>
      <c r="E7355">
        <v>1.15370912919015</v>
      </c>
    </row>
    <row r="7356" spans="1:5" hidden="1" x14ac:dyDescent="0.2">
      <c r="A7356">
        <v>1201.0999999999999</v>
      </c>
      <c r="B7356" t="s">
        <v>25</v>
      </c>
      <c r="C7356">
        <v>168</v>
      </c>
      <c r="D7356">
        <v>6.9369299999999991E-3</v>
      </c>
      <c r="E7356">
        <v>1.0887521480689999</v>
      </c>
    </row>
    <row r="7357" spans="1:5" hidden="1" x14ac:dyDescent="0.2">
      <c r="A7357">
        <v>1201.0999999999999</v>
      </c>
      <c r="B7357" t="s">
        <v>25</v>
      </c>
      <c r="C7357">
        <v>169</v>
      </c>
      <c r="D7357">
        <v>7.0240499999999996E-3</v>
      </c>
      <c r="E7357">
        <v>1.0650527652116799</v>
      </c>
    </row>
    <row r="7358" spans="1:5" hidden="1" x14ac:dyDescent="0.2">
      <c r="A7358">
        <v>1201.0999999999999</v>
      </c>
      <c r="B7358" t="s">
        <v>25</v>
      </c>
      <c r="C7358">
        <v>170</v>
      </c>
      <c r="D7358">
        <v>6.2726399999999995E-3</v>
      </c>
      <c r="E7358">
        <v>1.15406759150337</v>
      </c>
    </row>
    <row r="7359" spans="1:5" hidden="1" x14ac:dyDescent="0.2">
      <c r="A7359">
        <v>1201.0999999999999</v>
      </c>
      <c r="B7359" t="s">
        <v>25</v>
      </c>
      <c r="C7359">
        <v>171</v>
      </c>
      <c r="D7359">
        <v>1.1804759999999999E-2</v>
      </c>
      <c r="E7359">
        <v>1.08187365503229</v>
      </c>
    </row>
    <row r="7360" spans="1:5" hidden="1" x14ac:dyDescent="0.2">
      <c r="A7360">
        <v>1201.0999999999999</v>
      </c>
      <c r="B7360" t="s">
        <v>25</v>
      </c>
      <c r="C7360">
        <v>172</v>
      </c>
      <c r="D7360">
        <v>7.5467699999999995E-3</v>
      </c>
      <c r="E7360">
        <v>1.1716678242915299</v>
      </c>
    </row>
    <row r="7361" spans="1:5" hidden="1" x14ac:dyDescent="0.2">
      <c r="A7361">
        <v>1201.0999999999999</v>
      </c>
      <c r="B7361" t="s">
        <v>25</v>
      </c>
      <c r="C7361">
        <v>173</v>
      </c>
      <c r="D7361">
        <v>1.206612E-2</v>
      </c>
      <c r="E7361">
        <v>1.0936021728554799</v>
      </c>
    </row>
    <row r="7362" spans="1:5" hidden="1" x14ac:dyDescent="0.2">
      <c r="A7362">
        <v>1201.0999999999999</v>
      </c>
      <c r="B7362" t="s">
        <v>25</v>
      </c>
      <c r="C7362">
        <v>174</v>
      </c>
      <c r="D7362">
        <v>1.2665069999999999E-2</v>
      </c>
      <c r="E7362">
        <v>1.45334472683655</v>
      </c>
    </row>
    <row r="7363" spans="1:5" hidden="1" x14ac:dyDescent="0.2">
      <c r="A7363">
        <v>1201.0999999999999</v>
      </c>
      <c r="B7363" t="s">
        <v>25</v>
      </c>
      <c r="C7363">
        <v>175</v>
      </c>
      <c r="D7363">
        <v>1.2392819999999999E-2</v>
      </c>
      <c r="E7363">
        <v>1.06896412190909</v>
      </c>
    </row>
    <row r="7364" spans="1:5" hidden="1" x14ac:dyDescent="0.2">
      <c r="A7364">
        <v>1201.0999999999999</v>
      </c>
      <c r="B7364" t="s">
        <v>25</v>
      </c>
      <c r="C7364">
        <v>176</v>
      </c>
      <c r="D7364">
        <v>1.0487069999999999E-2</v>
      </c>
      <c r="E7364">
        <v>1.0407493484705901</v>
      </c>
    </row>
    <row r="7365" spans="1:5" hidden="1" x14ac:dyDescent="0.2">
      <c r="A7365">
        <v>1201.0999999999999</v>
      </c>
      <c r="B7365" t="s">
        <v>25</v>
      </c>
      <c r="C7365">
        <v>177</v>
      </c>
      <c r="D7365">
        <v>8.7773399999999998E-3</v>
      </c>
      <c r="E7365">
        <v>1.1182885905586999</v>
      </c>
    </row>
    <row r="7366" spans="1:5" hidden="1" x14ac:dyDescent="0.2">
      <c r="A7366">
        <v>1201.0999999999999</v>
      </c>
      <c r="B7366" t="s">
        <v>25</v>
      </c>
      <c r="C7366">
        <v>178</v>
      </c>
      <c r="D7366">
        <v>1.2131459999999998E-2</v>
      </c>
      <c r="E7366">
        <v>1.0629230576200499</v>
      </c>
    </row>
    <row r="7367" spans="1:5" hidden="1" x14ac:dyDescent="0.2">
      <c r="A7367">
        <v>1201.0999999999999</v>
      </c>
      <c r="B7367" t="s">
        <v>25</v>
      </c>
      <c r="C7367">
        <v>179</v>
      </c>
      <c r="D7367">
        <v>1.005147E-2</v>
      </c>
      <c r="E7367">
        <v>1.10586453536731</v>
      </c>
    </row>
    <row r="7368" spans="1:5" hidden="1" x14ac:dyDescent="0.2">
      <c r="A7368">
        <v>1201.0999999999999</v>
      </c>
      <c r="B7368" t="s">
        <v>25</v>
      </c>
      <c r="C7368">
        <v>180</v>
      </c>
      <c r="D7368">
        <v>7.307189999999999E-3</v>
      </c>
      <c r="E7368">
        <v>1.04435790117296</v>
      </c>
    </row>
    <row r="7369" spans="1:5" hidden="1" x14ac:dyDescent="0.2">
      <c r="A7369">
        <v>1201.0999999999999</v>
      </c>
      <c r="B7369" t="s">
        <v>25</v>
      </c>
      <c r="C7369">
        <v>181</v>
      </c>
      <c r="D7369">
        <v>1.2022559999999998E-2</v>
      </c>
      <c r="E7369">
        <v>1.0768221341077999</v>
      </c>
    </row>
    <row r="7370" spans="1:5" hidden="1" x14ac:dyDescent="0.2">
      <c r="A7370">
        <v>1201.0999999999999</v>
      </c>
      <c r="B7370" t="s">
        <v>25</v>
      </c>
      <c r="C7370">
        <v>182</v>
      </c>
      <c r="D7370">
        <v>9.3762899999999989E-3</v>
      </c>
      <c r="E7370">
        <v>1.0728570441826599</v>
      </c>
    </row>
    <row r="7371" spans="1:5" hidden="1" x14ac:dyDescent="0.2">
      <c r="A7371">
        <v>1201.0999999999999</v>
      </c>
      <c r="B7371" t="s">
        <v>25</v>
      </c>
      <c r="C7371">
        <v>183</v>
      </c>
      <c r="D7371">
        <v>1.0879109999999999E-2</v>
      </c>
      <c r="E7371">
        <v>1.0823989952019</v>
      </c>
    </row>
    <row r="7372" spans="1:5" hidden="1" x14ac:dyDescent="0.2">
      <c r="A7372">
        <v>1201.0999999999999</v>
      </c>
      <c r="B7372" t="s">
        <v>25</v>
      </c>
      <c r="C7372">
        <v>184</v>
      </c>
      <c r="D7372">
        <v>8.2872899999999992E-3</v>
      </c>
      <c r="E7372">
        <v>1.0597352942221301</v>
      </c>
    </row>
    <row r="7373" spans="1:5" hidden="1" x14ac:dyDescent="0.2">
      <c r="A7373">
        <v>1201.0999999999999</v>
      </c>
      <c r="B7373" t="s">
        <v>25</v>
      </c>
      <c r="C7373">
        <v>185</v>
      </c>
      <c r="D7373">
        <v>8.4288599999999998E-3</v>
      </c>
      <c r="E7373">
        <v>1.2256467468932899</v>
      </c>
    </row>
    <row r="7374" spans="1:5" hidden="1" x14ac:dyDescent="0.2">
      <c r="A7374">
        <v>1201.0999999999999</v>
      </c>
      <c r="B7374" t="s">
        <v>25</v>
      </c>
      <c r="C7374">
        <v>186</v>
      </c>
      <c r="D7374">
        <v>6.8715899999999995E-3</v>
      </c>
      <c r="E7374">
        <v>1.15597560662192</v>
      </c>
    </row>
    <row r="7375" spans="1:5" hidden="1" x14ac:dyDescent="0.2">
      <c r="A7375">
        <v>1201.0999999999999</v>
      </c>
      <c r="B7375" t="s">
        <v>25</v>
      </c>
      <c r="C7375">
        <v>187</v>
      </c>
      <c r="D7375">
        <v>1.0661309999999998E-2</v>
      </c>
      <c r="E7375">
        <v>1.0300102111982601</v>
      </c>
    </row>
    <row r="7376" spans="1:5" hidden="1" x14ac:dyDescent="0.2">
      <c r="A7376">
        <v>1201.0999999999999</v>
      </c>
      <c r="B7376" t="s">
        <v>25</v>
      </c>
      <c r="C7376">
        <v>188</v>
      </c>
      <c r="D7376">
        <v>1.2273029999999999E-2</v>
      </c>
      <c r="E7376">
        <v>1.09744686722246</v>
      </c>
    </row>
    <row r="7377" spans="1:5" hidden="1" x14ac:dyDescent="0.2">
      <c r="A7377">
        <v>1201.0999999999999</v>
      </c>
      <c r="B7377" t="s">
        <v>25</v>
      </c>
      <c r="C7377">
        <v>189</v>
      </c>
      <c r="D7377">
        <v>8.0477099999999996E-3</v>
      </c>
      <c r="E7377">
        <v>1.07645506529115</v>
      </c>
    </row>
    <row r="7378" spans="1:5" hidden="1" x14ac:dyDescent="0.2">
      <c r="A7378">
        <v>1201.0999999999999</v>
      </c>
      <c r="B7378" t="s">
        <v>25</v>
      </c>
      <c r="C7378">
        <v>190</v>
      </c>
      <c r="D7378">
        <v>8.1674999999999994E-3</v>
      </c>
      <c r="E7378">
        <v>1.0503958299615599</v>
      </c>
    </row>
    <row r="7379" spans="1:5" hidden="1" x14ac:dyDescent="0.2">
      <c r="A7379">
        <v>1201.0999999999999</v>
      </c>
      <c r="B7379" t="s">
        <v>25</v>
      </c>
      <c r="C7379">
        <v>191</v>
      </c>
      <c r="D7379">
        <v>6.2835299999999998E-3</v>
      </c>
      <c r="E7379">
        <v>1.11669071386491</v>
      </c>
    </row>
    <row r="7380" spans="1:5" hidden="1" x14ac:dyDescent="0.2">
      <c r="A7380">
        <v>1201.0999999999999</v>
      </c>
      <c r="B7380" t="s">
        <v>25</v>
      </c>
      <c r="C7380">
        <v>192</v>
      </c>
      <c r="D7380">
        <v>6.1528499999999996E-3</v>
      </c>
      <c r="E7380">
        <v>1.15786998354877</v>
      </c>
    </row>
    <row r="7381" spans="1:5" hidden="1" x14ac:dyDescent="0.2">
      <c r="A7381">
        <v>1201.0999999999999</v>
      </c>
      <c r="B7381" t="s">
        <v>25</v>
      </c>
      <c r="C7381">
        <v>193</v>
      </c>
      <c r="D7381">
        <v>9.528749999999999E-3</v>
      </c>
      <c r="E7381">
        <v>1.11589385575691</v>
      </c>
    </row>
    <row r="7382" spans="1:5" hidden="1" x14ac:dyDescent="0.2">
      <c r="A7382">
        <v>1201.0999999999999</v>
      </c>
      <c r="B7382" t="s">
        <v>25</v>
      </c>
      <c r="C7382">
        <v>194</v>
      </c>
      <c r="D7382">
        <v>6.4577699999999998E-3</v>
      </c>
      <c r="E7382">
        <v>1.26034011960769</v>
      </c>
    </row>
    <row r="7383" spans="1:5" hidden="1" x14ac:dyDescent="0.2">
      <c r="A7383">
        <v>1201.0999999999999</v>
      </c>
      <c r="B7383" t="s">
        <v>25</v>
      </c>
      <c r="C7383">
        <v>195</v>
      </c>
      <c r="D7383">
        <v>9.4851899999999992E-3</v>
      </c>
      <c r="E7383">
        <v>1.2186278739557199</v>
      </c>
    </row>
    <row r="7384" spans="1:5" hidden="1" x14ac:dyDescent="0.2">
      <c r="A7384">
        <v>1201.0999999999999</v>
      </c>
      <c r="B7384" t="s">
        <v>25</v>
      </c>
      <c r="C7384">
        <v>196</v>
      </c>
      <c r="D7384">
        <v>8.73378E-3</v>
      </c>
      <c r="E7384">
        <v>1.0628580694511001</v>
      </c>
    </row>
    <row r="7385" spans="1:5" hidden="1" x14ac:dyDescent="0.2">
      <c r="A7385">
        <v>1201.0999999999999</v>
      </c>
      <c r="B7385" t="s">
        <v>25</v>
      </c>
      <c r="C7385">
        <v>197</v>
      </c>
      <c r="D7385">
        <v>9.6267599999999998E-3</v>
      </c>
      <c r="E7385">
        <v>1.0402420249070901</v>
      </c>
    </row>
    <row r="7386" spans="1:5" hidden="1" x14ac:dyDescent="0.2">
      <c r="A7386">
        <v>1201.0999999999999</v>
      </c>
      <c r="B7386" t="s">
        <v>25</v>
      </c>
      <c r="C7386">
        <v>198</v>
      </c>
      <c r="D7386">
        <v>6.0003899999999995E-3</v>
      </c>
      <c r="E7386">
        <v>1.21817071572344</v>
      </c>
    </row>
    <row r="7387" spans="1:5" hidden="1" x14ac:dyDescent="0.2">
      <c r="A7387">
        <v>1201.0999999999999</v>
      </c>
      <c r="B7387" t="s">
        <v>25</v>
      </c>
      <c r="C7387">
        <v>199</v>
      </c>
      <c r="D7387">
        <v>4.8460499999999993E-3</v>
      </c>
      <c r="E7387">
        <v>1.1877319206171</v>
      </c>
    </row>
    <row r="7388" spans="1:5" hidden="1" x14ac:dyDescent="0.2">
      <c r="A7388">
        <v>1201.0999999999999</v>
      </c>
      <c r="B7388" t="s">
        <v>25</v>
      </c>
      <c r="C7388">
        <v>200</v>
      </c>
      <c r="D7388">
        <v>7.1220599999999995E-3</v>
      </c>
      <c r="E7388">
        <v>1.13136921078641</v>
      </c>
    </row>
    <row r="7389" spans="1:5" hidden="1" x14ac:dyDescent="0.2">
      <c r="A7389">
        <v>1201.0999999999999</v>
      </c>
      <c r="B7389" t="s">
        <v>25</v>
      </c>
      <c r="C7389">
        <v>201</v>
      </c>
      <c r="D7389">
        <v>9.3762899999999989E-3</v>
      </c>
      <c r="E7389">
        <v>1.07769483186162</v>
      </c>
    </row>
    <row r="7390" spans="1:5" hidden="1" x14ac:dyDescent="0.2">
      <c r="A7390">
        <v>1201.0999999999999</v>
      </c>
      <c r="B7390" t="s">
        <v>25</v>
      </c>
      <c r="C7390">
        <v>202</v>
      </c>
      <c r="D7390">
        <v>9.5614199999999993E-3</v>
      </c>
      <c r="E7390">
        <v>1.05682830322649</v>
      </c>
    </row>
    <row r="7391" spans="1:5" hidden="1" x14ac:dyDescent="0.2">
      <c r="A7391">
        <v>1201.0999999999999</v>
      </c>
      <c r="B7391" t="s">
        <v>25</v>
      </c>
      <c r="C7391">
        <v>203</v>
      </c>
      <c r="D7391">
        <v>5.5321199999999997E-3</v>
      </c>
      <c r="E7391">
        <v>1.20202805522578</v>
      </c>
    </row>
    <row r="7392" spans="1:5" hidden="1" x14ac:dyDescent="0.2">
      <c r="A7392">
        <v>1201.0999999999999</v>
      </c>
      <c r="B7392" t="s">
        <v>25</v>
      </c>
      <c r="C7392">
        <v>204</v>
      </c>
      <c r="D7392">
        <v>3.9966299999999993E-3</v>
      </c>
      <c r="E7392">
        <v>1.28600618196413</v>
      </c>
    </row>
    <row r="7393" spans="1:5" hidden="1" x14ac:dyDescent="0.2">
      <c r="A7393">
        <v>1201.0999999999999</v>
      </c>
      <c r="B7393" t="s">
        <v>25</v>
      </c>
      <c r="C7393">
        <v>205</v>
      </c>
      <c r="D7393">
        <v>7.96059E-3</v>
      </c>
      <c r="E7393">
        <v>1.14974542710761</v>
      </c>
    </row>
    <row r="7394" spans="1:5" hidden="1" x14ac:dyDescent="0.2">
      <c r="A7394">
        <v>1201.0999999999999</v>
      </c>
      <c r="B7394" t="s">
        <v>25</v>
      </c>
      <c r="C7394">
        <v>206</v>
      </c>
      <c r="D7394">
        <v>4.5084599999999997E-3</v>
      </c>
      <c r="E7394">
        <v>1.1328380149866699</v>
      </c>
    </row>
    <row r="7395" spans="1:5" hidden="1" x14ac:dyDescent="0.2">
      <c r="A7395">
        <v>1201.0999999999999</v>
      </c>
      <c r="B7395" t="s">
        <v>25</v>
      </c>
      <c r="C7395">
        <v>207</v>
      </c>
      <c r="D7395">
        <v>5.4341099999999998E-3</v>
      </c>
      <c r="E7395">
        <v>1.20460860882875</v>
      </c>
    </row>
    <row r="7396" spans="1:5" hidden="1" x14ac:dyDescent="0.2">
      <c r="A7396">
        <v>1201.0999999999999</v>
      </c>
      <c r="B7396" t="s">
        <v>25</v>
      </c>
      <c r="C7396">
        <v>208</v>
      </c>
      <c r="D7396">
        <v>6.3053099999999997E-3</v>
      </c>
      <c r="E7396">
        <v>1.1263334552928701</v>
      </c>
    </row>
    <row r="7397" spans="1:5" hidden="1" x14ac:dyDescent="0.2">
      <c r="A7397">
        <v>1201.0999999999999</v>
      </c>
      <c r="B7397" t="s">
        <v>25</v>
      </c>
      <c r="C7397">
        <v>209</v>
      </c>
      <c r="D7397">
        <v>6.5231099999999995E-3</v>
      </c>
      <c r="E7397">
        <v>1.1087437409941701</v>
      </c>
    </row>
    <row r="7398" spans="1:5" hidden="1" x14ac:dyDescent="0.2">
      <c r="A7398">
        <v>1201.0999999999999</v>
      </c>
      <c r="B7398" t="s">
        <v>25</v>
      </c>
      <c r="C7398">
        <v>210</v>
      </c>
      <c r="D7398">
        <v>1.1510729999999999E-2</v>
      </c>
      <c r="E7398">
        <v>1.2767519420434099</v>
      </c>
    </row>
    <row r="7399" spans="1:5" hidden="1" x14ac:dyDescent="0.2">
      <c r="A7399">
        <v>1201.0999999999999</v>
      </c>
      <c r="B7399" t="s">
        <v>25</v>
      </c>
      <c r="C7399">
        <v>211</v>
      </c>
      <c r="D7399">
        <v>1.028016E-2</v>
      </c>
      <c r="E7399">
        <v>1.0525345787159199</v>
      </c>
    </row>
    <row r="7400" spans="1:5" hidden="1" x14ac:dyDescent="0.2">
      <c r="A7400">
        <v>1201.0999999999999</v>
      </c>
      <c r="B7400" t="s">
        <v>25</v>
      </c>
      <c r="C7400">
        <v>212</v>
      </c>
      <c r="D7400">
        <v>1.114047E-2</v>
      </c>
      <c r="E7400">
        <v>1.1547785438062801</v>
      </c>
    </row>
    <row r="7401" spans="1:5" hidden="1" x14ac:dyDescent="0.2">
      <c r="A7401">
        <v>1201.0999999999999</v>
      </c>
      <c r="B7401" t="s">
        <v>25</v>
      </c>
      <c r="C7401">
        <v>213</v>
      </c>
      <c r="D7401">
        <v>1.3470929999999999E-2</v>
      </c>
      <c r="E7401">
        <v>1.25876790504257</v>
      </c>
    </row>
    <row r="7402" spans="1:5" hidden="1" x14ac:dyDescent="0.2">
      <c r="A7402">
        <v>1201.0999999999999</v>
      </c>
      <c r="B7402" t="s">
        <v>25</v>
      </c>
      <c r="C7402">
        <v>214</v>
      </c>
      <c r="D7402">
        <v>6.6646799999999992E-3</v>
      </c>
      <c r="E7402">
        <v>1.0991534959545299</v>
      </c>
    </row>
    <row r="7403" spans="1:5" hidden="1" x14ac:dyDescent="0.2">
      <c r="A7403">
        <v>1201.0999999999999</v>
      </c>
      <c r="B7403" t="s">
        <v>25</v>
      </c>
      <c r="C7403">
        <v>215</v>
      </c>
      <c r="D7403">
        <v>1.0617749999999999E-2</v>
      </c>
      <c r="E7403">
        <v>1.08875583992045</v>
      </c>
    </row>
    <row r="7404" spans="1:5" hidden="1" x14ac:dyDescent="0.2">
      <c r="A7404">
        <v>1201.0999999999999</v>
      </c>
      <c r="B7404" t="s">
        <v>25</v>
      </c>
      <c r="C7404">
        <v>216</v>
      </c>
      <c r="D7404">
        <v>9.7356599999999984E-3</v>
      </c>
      <c r="E7404">
        <v>1.1162331625933</v>
      </c>
    </row>
    <row r="7405" spans="1:5" hidden="1" x14ac:dyDescent="0.2">
      <c r="A7405">
        <v>1201.0999999999999</v>
      </c>
      <c r="B7405" t="s">
        <v>25</v>
      </c>
      <c r="C7405">
        <v>217</v>
      </c>
      <c r="D7405">
        <v>1.1184029999999999E-2</v>
      </c>
      <c r="E7405">
        <v>1.1400292062472801</v>
      </c>
    </row>
    <row r="7406" spans="1:5" hidden="1" x14ac:dyDescent="0.2">
      <c r="A7406">
        <v>1201.0999999999999</v>
      </c>
      <c r="B7406" t="s">
        <v>25</v>
      </c>
      <c r="C7406">
        <v>218</v>
      </c>
      <c r="D7406">
        <v>6.5013299999999996E-3</v>
      </c>
      <c r="E7406">
        <v>1.1738092993083</v>
      </c>
    </row>
    <row r="7407" spans="1:5" hidden="1" x14ac:dyDescent="0.2">
      <c r="A7407">
        <v>1201.0999999999999</v>
      </c>
      <c r="B7407" t="s">
        <v>25</v>
      </c>
      <c r="C7407">
        <v>219</v>
      </c>
      <c r="D7407">
        <v>1.0465289999999999E-2</v>
      </c>
      <c r="E7407">
        <v>1.13653660997124</v>
      </c>
    </row>
    <row r="7408" spans="1:5" hidden="1" x14ac:dyDescent="0.2">
      <c r="A7408">
        <v>1201.0999999999999</v>
      </c>
      <c r="B7408" t="s">
        <v>25</v>
      </c>
      <c r="C7408">
        <v>220</v>
      </c>
      <c r="D7408">
        <v>7.8734699999999987E-3</v>
      </c>
      <c r="E7408">
        <v>1.14154730111272</v>
      </c>
    </row>
    <row r="7409" spans="1:5" hidden="1" x14ac:dyDescent="0.2">
      <c r="A7409">
        <v>1201.0999999999999</v>
      </c>
      <c r="B7409" t="s">
        <v>25</v>
      </c>
      <c r="C7409">
        <v>221</v>
      </c>
      <c r="D7409">
        <v>8.5595399999999992E-3</v>
      </c>
      <c r="E7409">
        <v>1.0968048746477099</v>
      </c>
    </row>
    <row r="7410" spans="1:5" hidden="1" x14ac:dyDescent="0.2">
      <c r="A7410">
        <v>1201.0999999999999</v>
      </c>
      <c r="B7410" t="s">
        <v>25</v>
      </c>
      <c r="C7410">
        <v>222</v>
      </c>
      <c r="D7410">
        <v>1.12167E-2</v>
      </c>
      <c r="E7410">
        <v>1.08615517047287</v>
      </c>
    </row>
    <row r="7411" spans="1:5" hidden="1" x14ac:dyDescent="0.2">
      <c r="A7411">
        <v>1201.0999999999999</v>
      </c>
      <c r="B7411" t="s">
        <v>25</v>
      </c>
      <c r="C7411">
        <v>223</v>
      </c>
      <c r="D7411">
        <v>8.5922099999999994E-3</v>
      </c>
      <c r="E7411">
        <v>1.0926345139076099</v>
      </c>
    </row>
    <row r="7412" spans="1:5" hidden="1" x14ac:dyDescent="0.2">
      <c r="A7412">
        <v>1201.0999999999999</v>
      </c>
      <c r="B7412" t="s">
        <v>25</v>
      </c>
      <c r="C7412">
        <v>224</v>
      </c>
      <c r="D7412">
        <v>9.2673899999999986E-3</v>
      </c>
      <c r="E7412">
        <v>1.14320402667432</v>
      </c>
    </row>
    <row r="7413" spans="1:5" hidden="1" x14ac:dyDescent="0.2">
      <c r="A7413">
        <v>1201.0999999999999</v>
      </c>
      <c r="B7413" t="s">
        <v>25</v>
      </c>
      <c r="C7413">
        <v>225</v>
      </c>
      <c r="D7413">
        <v>7.9932599999999986E-3</v>
      </c>
      <c r="E7413">
        <v>1.0859678596947</v>
      </c>
    </row>
    <row r="7414" spans="1:5" hidden="1" x14ac:dyDescent="0.2">
      <c r="A7414">
        <v>1201.0999999999999</v>
      </c>
      <c r="B7414" t="s">
        <v>25</v>
      </c>
      <c r="C7414">
        <v>226</v>
      </c>
      <c r="D7414">
        <v>8.4288599999999998E-3</v>
      </c>
      <c r="E7414">
        <v>1.17075207121961</v>
      </c>
    </row>
    <row r="7415" spans="1:5" hidden="1" x14ac:dyDescent="0.2">
      <c r="A7415">
        <v>1201.0999999999999</v>
      </c>
      <c r="B7415" t="s">
        <v>25</v>
      </c>
      <c r="C7415">
        <v>227</v>
      </c>
      <c r="D7415">
        <v>1.2697739999999999E-2</v>
      </c>
      <c r="E7415">
        <v>1.1976055218902</v>
      </c>
    </row>
    <row r="7416" spans="1:5" hidden="1" x14ac:dyDescent="0.2">
      <c r="A7416">
        <v>1201.0999999999999</v>
      </c>
      <c r="B7416" t="s">
        <v>25</v>
      </c>
      <c r="C7416">
        <v>228</v>
      </c>
      <c r="D7416">
        <v>1.12167E-2</v>
      </c>
      <c r="E7416">
        <v>1.1777741039698999</v>
      </c>
    </row>
    <row r="7417" spans="1:5" hidden="1" x14ac:dyDescent="0.2">
      <c r="A7417">
        <v>1201.0999999999999</v>
      </c>
      <c r="B7417" t="s">
        <v>25</v>
      </c>
      <c r="C7417">
        <v>229</v>
      </c>
      <c r="D7417">
        <v>1.017126E-2</v>
      </c>
      <c r="E7417">
        <v>1.1149934085881399</v>
      </c>
    </row>
    <row r="7418" spans="1:5" hidden="1" x14ac:dyDescent="0.2">
      <c r="A7418">
        <v>1201.0999999999999</v>
      </c>
      <c r="B7418" t="s">
        <v>25</v>
      </c>
      <c r="C7418">
        <v>230</v>
      </c>
      <c r="D7418">
        <v>1.214235E-2</v>
      </c>
      <c r="E7418">
        <v>1.37660316081856</v>
      </c>
    </row>
    <row r="7419" spans="1:5" hidden="1" x14ac:dyDescent="0.2">
      <c r="A7419">
        <v>1201.0999999999999</v>
      </c>
      <c r="B7419" t="s">
        <v>25</v>
      </c>
      <c r="C7419">
        <v>231</v>
      </c>
      <c r="D7419">
        <v>5.6627999999999991E-3</v>
      </c>
      <c r="E7419">
        <v>1.16779254854564</v>
      </c>
    </row>
    <row r="7420" spans="1:5" hidden="1" x14ac:dyDescent="0.2">
      <c r="A7420">
        <v>1201.0999999999999</v>
      </c>
      <c r="B7420" t="s">
        <v>25</v>
      </c>
      <c r="C7420">
        <v>232</v>
      </c>
      <c r="D7420">
        <v>4.8133799999999999E-3</v>
      </c>
      <c r="E7420">
        <v>1.1534525171200001</v>
      </c>
    </row>
    <row r="7421" spans="1:5" hidden="1" x14ac:dyDescent="0.2">
      <c r="A7421">
        <v>1201.0999999999999</v>
      </c>
      <c r="B7421" t="s">
        <v>25</v>
      </c>
      <c r="C7421">
        <v>233</v>
      </c>
      <c r="D7421">
        <v>8.3961899999999996E-3</v>
      </c>
      <c r="E7421">
        <v>1.16152746090823</v>
      </c>
    </row>
    <row r="7422" spans="1:5" hidden="1" x14ac:dyDescent="0.2">
      <c r="A7422">
        <v>1201.0999999999999</v>
      </c>
      <c r="B7422" t="s">
        <v>25</v>
      </c>
      <c r="C7422">
        <v>234</v>
      </c>
      <c r="D7422">
        <v>9.6920999999999986E-3</v>
      </c>
      <c r="E7422">
        <v>1.06059386242884</v>
      </c>
    </row>
    <row r="7423" spans="1:5" hidden="1" x14ac:dyDescent="0.2">
      <c r="A7423">
        <v>1201.0999999999999</v>
      </c>
      <c r="B7423" t="s">
        <v>25</v>
      </c>
      <c r="C7423">
        <v>235</v>
      </c>
      <c r="D7423">
        <v>1.1880989999999999E-2</v>
      </c>
      <c r="E7423">
        <v>1.20380339709722</v>
      </c>
    </row>
    <row r="7424" spans="1:5" hidden="1" x14ac:dyDescent="0.2">
      <c r="A7424">
        <v>1201.0999999999999</v>
      </c>
      <c r="B7424" t="s">
        <v>25</v>
      </c>
      <c r="C7424">
        <v>236</v>
      </c>
      <c r="D7424">
        <v>8.2219499999999987E-3</v>
      </c>
      <c r="E7424">
        <v>1.29188009308848</v>
      </c>
    </row>
    <row r="7425" spans="1:5" hidden="1" x14ac:dyDescent="0.2">
      <c r="A7425">
        <v>1201.0999999999999</v>
      </c>
      <c r="B7425" t="s">
        <v>25</v>
      </c>
      <c r="C7425">
        <v>237</v>
      </c>
      <c r="D7425">
        <v>8.4506399999999988E-3</v>
      </c>
      <c r="E7425">
        <v>1.06865491025557</v>
      </c>
    </row>
    <row r="7426" spans="1:5" hidden="1" x14ac:dyDescent="0.2">
      <c r="A7426">
        <v>1201.0999999999999</v>
      </c>
      <c r="B7426" t="s">
        <v>25</v>
      </c>
      <c r="C7426">
        <v>238</v>
      </c>
      <c r="D7426">
        <v>6.5013299999999996E-3</v>
      </c>
      <c r="E7426">
        <v>1.1877687913662001</v>
      </c>
    </row>
    <row r="7427" spans="1:5" hidden="1" x14ac:dyDescent="0.2">
      <c r="A7427">
        <v>1201.0999999999999</v>
      </c>
      <c r="B7427" t="s">
        <v>25</v>
      </c>
      <c r="C7427">
        <v>239</v>
      </c>
      <c r="D7427">
        <v>1.036728E-2</v>
      </c>
      <c r="E7427">
        <v>1.07027537763674</v>
      </c>
    </row>
    <row r="7428" spans="1:5" hidden="1" x14ac:dyDescent="0.2">
      <c r="A7428">
        <v>1201.0999999999999</v>
      </c>
      <c r="B7428" t="s">
        <v>25</v>
      </c>
      <c r="C7428">
        <v>240</v>
      </c>
      <c r="D7428">
        <v>7.6665599999999993E-3</v>
      </c>
      <c r="E7428">
        <v>1.1858816599699</v>
      </c>
    </row>
    <row r="7429" spans="1:5" hidden="1" x14ac:dyDescent="0.2">
      <c r="A7429">
        <v>1201.0999999999999</v>
      </c>
      <c r="B7429" t="s">
        <v>25</v>
      </c>
      <c r="C7429">
        <v>241</v>
      </c>
      <c r="D7429">
        <v>1.2392819999999999E-2</v>
      </c>
      <c r="E7429">
        <v>1.0546872716329001</v>
      </c>
    </row>
    <row r="7430" spans="1:5" hidden="1" x14ac:dyDescent="0.2">
      <c r="A7430">
        <v>1201.0999999999999</v>
      </c>
      <c r="B7430" t="s">
        <v>25</v>
      </c>
      <c r="C7430">
        <v>242</v>
      </c>
      <c r="D7430">
        <v>6.4359899999999991E-3</v>
      </c>
      <c r="E7430">
        <v>1.1357226131364</v>
      </c>
    </row>
    <row r="7431" spans="1:5" hidden="1" x14ac:dyDescent="0.2">
      <c r="A7431">
        <v>1201.0999999999999</v>
      </c>
      <c r="B7431" t="s">
        <v>25</v>
      </c>
      <c r="C7431">
        <v>243</v>
      </c>
      <c r="D7431">
        <v>7.6774499999999997E-3</v>
      </c>
      <c r="E7431">
        <v>1.06011587365583</v>
      </c>
    </row>
    <row r="7432" spans="1:5" hidden="1" x14ac:dyDescent="0.2">
      <c r="A7432">
        <v>1201.0999999999999</v>
      </c>
      <c r="B7432" t="s">
        <v>25</v>
      </c>
      <c r="C7432">
        <v>244</v>
      </c>
      <c r="D7432">
        <v>6.7191299999999994E-3</v>
      </c>
      <c r="E7432">
        <v>1.1702510000872099</v>
      </c>
    </row>
    <row r="7433" spans="1:5" hidden="1" x14ac:dyDescent="0.2">
      <c r="A7433">
        <v>1201.0999999999999</v>
      </c>
      <c r="B7433" t="s">
        <v>25</v>
      </c>
      <c r="C7433">
        <v>245</v>
      </c>
      <c r="D7433">
        <v>7.5794399999999998E-3</v>
      </c>
      <c r="E7433">
        <v>1.07920813177609</v>
      </c>
    </row>
    <row r="7434" spans="1:5" hidden="1" x14ac:dyDescent="0.2">
      <c r="A7434">
        <v>1201.0999999999999</v>
      </c>
      <c r="B7434" t="s">
        <v>25</v>
      </c>
      <c r="C7434">
        <v>246</v>
      </c>
      <c r="D7434">
        <v>8.8535699999999998E-3</v>
      </c>
      <c r="E7434">
        <v>1.10152235222663</v>
      </c>
    </row>
    <row r="7435" spans="1:5" hidden="1" x14ac:dyDescent="0.2">
      <c r="A7435">
        <v>1201.0999999999999</v>
      </c>
      <c r="B7435" t="s">
        <v>25</v>
      </c>
      <c r="C7435">
        <v>247</v>
      </c>
      <c r="D7435">
        <v>6.8606999999999991E-3</v>
      </c>
      <c r="E7435">
        <v>1.1368624333387001</v>
      </c>
    </row>
    <row r="7436" spans="1:5" hidden="1" x14ac:dyDescent="0.2">
      <c r="A7436">
        <v>1201.0999999999999</v>
      </c>
      <c r="B7436" t="s">
        <v>25</v>
      </c>
      <c r="C7436">
        <v>248</v>
      </c>
      <c r="D7436">
        <v>1.0487069999999999E-2</v>
      </c>
      <c r="E7436">
        <v>1.1069593444069099</v>
      </c>
    </row>
    <row r="7437" spans="1:5" hidden="1" x14ac:dyDescent="0.2">
      <c r="A7437">
        <v>1201.0999999999999</v>
      </c>
      <c r="B7437" t="s">
        <v>25</v>
      </c>
      <c r="C7437">
        <v>249</v>
      </c>
      <c r="D7437">
        <v>3.2561099999999996E-3</v>
      </c>
      <c r="E7437">
        <v>1.29795399498287</v>
      </c>
    </row>
    <row r="7438" spans="1:5" hidden="1" x14ac:dyDescent="0.2">
      <c r="A7438">
        <v>1201.0999999999999</v>
      </c>
      <c r="B7438" t="s">
        <v>25</v>
      </c>
      <c r="C7438">
        <v>250</v>
      </c>
      <c r="D7438">
        <v>6.6755699999999996E-3</v>
      </c>
      <c r="E7438">
        <v>1.1874224542262499</v>
      </c>
    </row>
    <row r="7439" spans="1:5" hidden="1" x14ac:dyDescent="0.2">
      <c r="A7439">
        <v>1201.0999999999999</v>
      </c>
      <c r="B7439" t="s">
        <v>25</v>
      </c>
      <c r="C7439">
        <v>251</v>
      </c>
      <c r="D7439">
        <v>8.330849999999999E-3</v>
      </c>
      <c r="E7439">
        <v>1.1090458126843901</v>
      </c>
    </row>
    <row r="7440" spans="1:5" hidden="1" x14ac:dyDescent="0.2">
      <c r="A7440">
        <v>1201.0999999999999</v>
      </c>
      <c r="B7440" t="s">
        <v>25</v>
      </c>
      <c r="C7440">
        <v>252</v>
      </c>
      <c r="D7440">
        <v>6.2617499999999991E-3</v>
      </c>
      <c r="E7440">
        <v>1.18483650701778</v>
      </c>
    </row>
    <row r="7441" spans="1:5" hidden="1" x14ac:dyDescent="0.2">
      <c r="A7441">
        <v>1201.0999999999999</v>
      </c>
      <c r="B7441" t="s">
        <v>25</v>
      </c>
      <c r="C7441">
        <v>253</v>
      </c>
      <c r="D7441">
        <v>8.5377599999999984E-3</v>
      </c>
      <c r="E7441">
        <v>1.29079652724633</v>
      </c>
    </row>
    <row r="7442" spans="1:5" hidden="1" x14ac:dyDescent="0.2">
      <c r="A7442">
        <v>1201.0999999999999</v>
      </c>
      <c r="B7442" t="s">
        <v>25</v>
      </c>
      <c r="C7442">
        <v>254</v>
      </c>
      <c r="D7442">
        <v>7.0131599999999992E-3</v>
      </c>
      <c r="E7442">
        <v>1.08019964584008</v>
      </c>
    </row>
    <row r="7443" spans="1:5" hidden="1" x14ac:dyDescent="0.2">
      <c r="A7443">
        <v>1201.0999999999999</v>
      </c>
      <c r="B7443" t="s">
        <v>25</v>
      </c>
      <c r="C7443">
        <v>255</v>
      </c>
      <c r="D7443">
        <v>8.0259299999999988E-3</v>
      </c>
      <c r="E7443">
        <v>1.0336203333121301</v>
      </c>
    </row>
    <row r="7444" spans="1:5" hidden="1" x14ac:dyDescent="0.2">
      <c r="A7444">
        <v>1201.0999999999999</v>
      </c>
      <c r="B7444" t="s">
        <v>25</v>
      </c>
      <c r="C7444">
        <v>256</v>
      </c>
      <c r="D7444">
        <v>6.3161999999999992E-3</v>
      </c>
      <c r="E7444">
        <v>1.2415107743842999</v>
      </c>
    </row>
    <row r="7445" spans="1:5" hidden="1" x14ac:dyDescent="0.2">
      <c r="A7445">
        <v>1201.0999999999999</v>
      </c>
      <c r="B7445" t="s">
        <v>25</v>
      </c>
      <c r="C7445">
        <v>257</v>
      </c>
      <c r="D7445">
        <v>5.2054199999999997E-3</v>
      </c>
      <c r="E7445">
        <v>1.1922968879939499</v>
      </c>
    </row>
    <row r="7446" spans="1:5" hidden="1" x14ac:dyDescent="0.2">
      <c r="A7446">
        <v>1201.0999999999999</v>
      </c>
      <c r="B7446" t="s">
        <v>25</v>
      </c>
      <c r="C7446">
        <v>258</v>
      </c>
      <c r="D7446">
        <v>5.6519099999999996E-3</v>
      </c>
      <c r="E7446">
        <v>1.12981795959056</v>
      </c>
    </row>
    <row r="7447" spans="1:5" hidden="1" x14ac:dyDescent="0.2">
      <c r="A7447">
        <v>1201.0999999999999</v>
      </c>
      <c r="B7447" t="s">
        <v>25</v>
      </c>
      <c r="C7447">
        <v>259</v>
      </c>
      <c r="D7447">
        <v>8.3635199999999993E-3</v>
      </c>
      <c r="E7447">
        <v>1.24394358604539</v>
      </c>
    </row>
    <row r="7448" spans="1:5" hidden="1" x14ac:dyDescent="0.2">
      <c r="A7448">
        <v>1201.0999999999999</v>
      </c>
      <c r="B7448" t="s">
        <v>25</v>
      </c>
      <c r="C7448">
        <v>260</v>
      </c>
      <c r="D7448">
        <v>6.0548399999999997E-3</v>
      </c>
      <c r="E7448">
        <v>1.1104579427718699</v>
      </c>
    </row>
    <row r="7449" spans="1:5" hidden="1" x14ac:dyDescent="0.2">
      <c r="A7449">
        <v>1201.0999999999999</v>
      </c>
      <c r="B7449" t="s">
        <v>25</v>
      </c>
      <c r="C7449">
        <v>261</v>
      </c>
      <c r="D7449">
        <v>7.3616399999999992E-3</v>
      </c>
      <c r="E7449">
        <v>1.1268908071760999</v>
      </c>
    </row>
    <row r="7450" spans="1:5" hidden="1" x14ac:dyDescent="0.2">
      <c r="A7450">
        <v>1201.0999999999999</v>
      </c>
      <c r="B7450" t="s">
        <v>25</v>
      </c>
      <c r="C7450">
        <v>262</v>
      </c>
      <c r="D7450">
        <v>6.4250999999999996E-3</v>
      </c>
      <c r="E7450">
        <v>1.2124316278634699</v>
      </c>
    </row>
    <row r="7451" spans="1:5" hidden="1" x14ac:dyDescent="0.2">
      <c r="A7451">
        <v>1201.0999999999999</v>
      </c>
      <c r="B7451" t="s">
        <v>25</v>
      </c>
      <c r="C7451">
        <v>263</v>
      </c>
      <c r="D7451">
        <v>8.1783899999999989E-3</v>
      </c>
      <c r="E7451">
        <v>1.11475278850935</v>
      </c>
    </row>
    <row r="7452" spans="1:5" hidden="1" x14ac:dyDescent="0.2">
      <c r="A7452">
        <v>1201.0999999999999</v>
      </c>
      <c r="B7452" t="s">
        <v>25</v>
      </c>
      <c r="C7452">
        <v>264</v>
      </c>
      <c r="D7452">
        <v>9.8009999999999989E-3</v>
      </c>
      <c r="E7452">
        <v>1.1224238146986201</v>
      </c>
    </row>
    <row r="7453" spans="1:5" hidden="1" x14ac:dyDescent="0.2">
      <c r="A7453">
        <v>1201.0999999999999</v>
      </c>
      <c r="B7453" t="s">
        <v>25</v>
      </c>
      <c r="C7453">
        <v>265</v>
      </c>
      <c r="D7453">
        <v>8.7228899999999988E-3</v>
      </c>
      <c r="E7453">
        <v>1.06918060782046</v>
      </c>
    </row>
    <row r="7454" spans="1:5" hidden="1" x14ac:dyDescent="0.2">
      <c r="A7454">
        <v>1201.0999999999999</v>
      </c>
      <c r="B7454" t="s">
        <v>25</v>
      </c>
      <c r="C7454">
        <v>266</v>
      </c>
      <c r="D7454">
        <v>8.1348299999999991E-3</v>
      </c>
      <c r="E7454">
        <v>1.1518400698752</v>
      </c>
    </row>
    <row r="7455" spans="1:5" hidden="1" x14ac:dyDescent="0.2">
      <c r="A7455">
        <v>1201.0999999999999</v>
      </c>
      <c r="B7455" t="s">
        <v>25</v>
      </c>
      <c r="C7455">
        <v>267</v>
      </c>
      <c r="D7455">
        <v>7.2309599999999998E-3</v>
      </c>
      <c r="E7455">
        <v>1.0874169684545301</v>
      </c>
    </row>
    <row r="7456" spans="1:5" hidden="1" x14ac:dyDescent="0.2">
      <c r="A7456">
        <v>1201.0999999999999</v>
      </c>
      <c r="B7456" t="s">
        <v>25</v>
      </c>
      <c r="C7456">
        <v>268</v>
      </c>
      <c r="D7456">
        <v>6.6537899999999997E-3</v>
      </c>
      <c r="E7456">
        <v>1.1284754255726099</v>
      </c>
    </row>
    <row r="7457" spans="1:5" hidden="1" x14ac:dyDescent="0.2">
      <c r="A7457">
        <v>1201.0999999999999</v>
      </c>
      <c r="B7457" t="s">
        <v>25</v>
      </c>
      <c r="C7457">
        <v>269</v>
      </c>
      <c r="D7457">
        <v>6.5666699999999993E-3</v>
      </c>
      <c r="E7457">
        <v>1.2156374843533</v>
      </c>
    </row>
    <row r="7458" spans="1:5" hidden="1" x14ac:dyDescent="0.2">
      <c r="A7458">
        <v>1201.0999999999999</v>
      </c>
      <c r="B7458" t="s">
        <v>25</v>
      </c>
      <c r="C7458">
        <v>270</v>
      </c>
      <c r="D7458">
        <v>1.0029689999999999E-2</v>
      </c>
      <c r="E7458">
        <v>1.2132455192157201</v>
      </c>
    </row>
    <row r="7459" spans="1:5" hidden="1" x14ac:dyDescent="0.2">
      <c r="A7459">
        <v>1201.0999999999999</v>
      </c>
      <c r="B7459" t="s">
        <v>25</v>
      </c>
      <c r="C7459">
        <v>271</v>
      </c>
      <c r="D7459">
        <v>8.4288599999999998E-3</v>
      </c>
      <c r="E7459">
        <v>1.0663290680936599</v>
      </c>
    </row>
    <row r="7460" spans="1:5" hidden="1" x14ac:dyDescent="0.2">
      <c r="A7460">
        <v>1201.0999999999999</v>
      </c>
      <c r="B7460" t="s">
        <v>25</v>
      </c>
      <c r="C7460">
        <v>272</v>
      </c>
      <c r="D7460">
        <v>9.9098999999999993E-3</v>
      </c>
      <c r="E7460">
        <v>1.1264739184480801</v>
      </c>
    </row>
    <row r="7461" spans="1:5" hidden="1" x14ac:dyDescent="0.2">
      <c r="A7461">
        <v>1201.0999999999999</v>
      </c>
      <c r="B7461" t="s">
        <v>25</v>
      </c>
      <c r="C7461">
        <v>273</v>
      </c>
      <c r="D7461">
        <v>5.7281399999999996E-3</v>
      </c>
      <c r="E7461">
        <v>1.09336919564136</v>
      </c>
    </row>
    <row r="7462" spans="1:5" hidden="1" x14ac:dyDescent="0.2">
      <c r="A7462">
        <v>1201.0999999999999</v>
      </c>
      <c r="B7462" t="s">
        <v>25</v>
      </c>
      <c r="C7462">
        <v>274</v>
      </c>
      <c r="D7462">
        <v>6.5775599999999997E-3</v>
      </c>
      <c r="E7462">
        <v>1.11715794928798</v>
      </c>
    </row>
    <row r="7463" spans="1:5" hidden="1" x14ac:dyDescent="0.2">
      <c r="A7463">
        <v>1201.0999999999999</v>
      </c>
      <c r="B7463" t="s">
        <v>25</v>
      </c>
      <c r="C7463">
        <v>275</v>
      </c>
      <c r="D7463">
        <v>6.8280299999999997E-3</v>
      </c>
      <c r="E7463">
        <v>1.06817192483215</v>
      </c>
    </row>
    <row r="7464" spans="1:5" hidden="1" x14ac:dyDescent="0.2">
      <c r="A7464">
        <v>1201.0999999999999</v>
      </c>
      <c r="B7464" t="s">
        <v>25</v>
      </c>
      <c r="C7464">
        <v>276</v>
      </c>
      <c r="D7464">
        <v>1.0574189999999999E-2</v>
      </c>
      <c r="E7464">
        <v>1.1361085288366799</v>
      </c>
    </row>
    <row r="7465" spans="1:5" hidden="1" x14ac:dyDescent="0.2">
      <c r="A7465">
        <v>1201.0999999999999</v>
      </c>
      <c r="B7465" t="s">
        <v>25</v>
      </c>
      <c r="C7465">
        <v>277</v>
      </c>
      <c r="D7465">
        <v>8.1348299999999991E-3</v>
      </c>
      <c r="E7465">
        <v>1.32771896242006</v>
      </c>
    </row>
    <row r="7466" spans="1:5" hidden="1" x14ac:dyDescent="0.2">
      <c r="A7466">
        <v>1201.0999999999999</v>
      </c>
      <c r="B7466" t="s">
        <v>25</v>
      </c>
      <c r="C7466">
        <v>278</v>
      </c>
      <c r="D7466">
        <v>1.2033449999999999E-2</v>
      </c>
      <c r="E7466">
        <v>1.1430100996628401</v>
      </c>
    </row>
    <row r="7467" spans="1:5" hidden="1" x14ac:dyDescent="0.2">
      <c r="A7467">
        <v>1201.0999999999999</v>
      </c>
      <c r="B7467" t="s">
        <v>25</v>
      </c>
      <c r="C7467">
        <v>279</v>
      </c>
      <c r="D7467">
        <v>7.6883399999999992E-3</v>
      </c>
      <c r="E7467">
        <v>1.08436434482417</v>
      </c>
    </row>
    <row r="7468" spans="1:5" hidden="1" x14ac:dyDescent="0.2">
      <c r="A7468">
        <v>1201.0999999999999</v>
      </c>
      <c r="B7468" t="s">
        <v>25</v>
      </c>
      <c r="C7468">
        <v>280</v>
      </c>
      <c r="D7468">
        <v>7.2527399999999997E-3</v>
      </c>
      <c r="E7468">
        <v>1.18287818689365</v>
      </c>
    </row>
    <row r="7469" spans="1:5" hidden="1" x14ac:dyDescent="0.2">
      <c r="A7469">
        <v>1201.0999999999999</v>
      </c>
      <c r="B7469" t="s">
        <v>25</v>
      </c>
      <c r="C7469">
        <v>281</v>
      </c>
      <c r="D7469">
        <v>1.1042459999999999E-2</v>
      </c>
      <c r="E7469">
        <v>1.63565327486849</v>
      </c>
    </row>
    <row r="7470" spans="1:5" hidden="1" x14ac:dyDescent="0.2">
      <c r="A7470">
        <v>1201.0999999999999</v>
      </c>
      <c r="B7470" t="s">
        <v>25</v>
      </c>
      <c r="C7470">
        <v>282</v>
      </c>
      <c r="D7470">
        <v>5.2054199999999997E-3</v>
      </c>
      <c r="E7470">
        <v>1.2674803425982</v>
      </c>
    </row>
    <row r="7471" spans="1:5" hidden="1" x14ac:dyDescent="0.2">
      <c r="A7471">
        <v>1201.0999999999999</v>
      </c>
      <c r="B7471" t="s">
        <v>25</v>
      </c>
      <c r="C7471">
        <v>283</v>
      </c>
      <c r="D7471">
        <v>6.8606999999999991E-3</v>
      </c>
      <c r="E7471">
        <v>1.10994268640938</v>
      </c>
    </row>
    <row r="7472" spans="1:5" hidden="1" x14ac:dyDescent="0.2">
      <c r="A7472">
        <v>1201.0999999999999</v>
      </c>
      <c r="B7472" t="s">
        <v>25</v>
      </c>
      <c r="C7472">
        <v>284</v>
      </c>
      <c r="D7472">
        <v>4.7044799999999996E-3</v>
      </c>
      <c r="E7472">
        <v>1.29173521370561</v>
      </c>
    </row>
    <row r="7473" spans="1:5" hidden="1" x14ac:dyDescent="0.2">
      <c r="A7473">
        <v>1201.0999999999999</v>
      </c>
      <c r="B7473" t="s">
        <v>25</v>
      </c>
      <c r="C7473">
        <v>285</v>
      </c>
      <c r="D7473">
        <v>1.0683089999999999E-2</v>
      </c>
      <c r="E7473">
        <v>1.1517037443190701</v>
      </c>
    </row>
    <row r="7474" spans="1:5" hidden="1" x14ac:dyDescent="0.2">
      <c r="A7474">
        <v>1201.0999999999999</v>
      </c>
      <c r="B7474" t="s">
        <v>25</v>
      </c>
      <c r="C7474">
        <v>286</v>
      </c>
      <c r="D7474">
        <v>7.6992299999999996E-3</v>
      </c>
      <c r="E7474">
        <v>1.1011993624735901</v>
      </c>
    </row>
    <row r="7475" spans="1:5" hidden="1" x14ac:dyDescent="0.2">
      <c r="A7475">
        <v>1201.0999999999999</v>
      </c>
      <c r="B7475" t="s">
        <v>25</v>
      </c>
      <c r="C7475">
        <v>287</v>
      </c>
      <c r="D7475">
        <v>1.2283919999999999E-2</v>
      </c>
      <c r="E7475">
        <v>1.15115987789783</v>
      </c>
    </row>
    <row r="7476" spans="1:5" hidden="1" x14ac:dyDescent="0.2">
      <c r="A7476">
        <v>1201.0999999999999</v>
      </c>
      <c r="B7476" t="s">
        <v>25</v>
      </c>
      <c r="C7476">
        <v>288</v>
      </c>
      <c r="D7476">
        <v>6.1637399999999992E-3</v>
      </c>
      <c r="E7476">
        <v>1.1895605170059</v>
      </c>
    </row>
    <row r="7477" spans="1:5" hidden="1" x14ac:dyDescent="0.2">
      <c r="A7477">
        <v>1201.0999999999999</v>
      </c>
      <c r="B7477" t="s">
        <v>25</v>
      </c>
      <c r="C7477">
        <v>289</v>
      </c>
      <c r="D7477">
        <v>4.1817599999999996E-3</v>
      </c>
      <c r="E7477">
        <v>1.2245409854384199</v>
      </c>
    </row>
    <row r="7478" spans="1:5" hidden="1" x14ac:dyDescent="0.2">
      <c r="A7478">
        <v>1201.0999999999999</v>
      </c>
      <c r="B7478" t="s">
        <v>25</v>
      </c>
      <c r="C7478">
        <v>290</v>
      </c>
      <c r="D7478">
        <v>4.5302399999999996E-3</v>
      </c>
      <c r="E7478">
        <v>1.21199518841719</v>
      </c>
    </row>
    <row r="7479" spans="1:5" hidden="1" x14ac:dyDescent="0.2">
      <c r="A7479">
        <v>1201.0999999999999</v>
      </c>
      <c r="B7479" t="s">
        <v>25</v>
      </c>
      <c r="C7479">
        <v>291</v>
      </c>
      <c r="D7479">
        <v>7.7863499999999992E-3</v>
      </c>
      <c r="E7479">
        <v>1.2169877414605601</v>
      </c>
    </row>
    <row r="7480" spans="1:5" hidden="1" x14ac:dyDescent="0.2">
      <c r="A7480">
        <v>1201.0999999999999</v>
      </c>
      <c r="B7480" t="s">
        <v>25</v>
      </c>
      <c r="C7480">
        <v>292</v>
      </c>
      <c r="D7480">
        <v>4.1817599999999996E-3</v>
      </c>
      <c r="E7480">
        <v>1.29839924488021</v>
      </c>
    </row>
    <row r="7481" spans="1:5" hidden="1" x14ac:dyDescent="0.2">
      <c r="A7481">
        <v>1201.0999999999999</v>
      </c>
      <c r="B7481" t="s">
        <v>25</v>
      </c>
      <c r="C7481">
        <v>293</v>
      </c>
      <c r="D7481">
        <v>1.1184029999999999E-2</v>
      </c>
      <c r="E7481">
        <v>1.1001181822560899</v>
      </c>
    </row>
    <row r="7482" spans="1:5" hidden="1" x14ac:dyDescent="0.2">
      <c r="A7482">
        <v>1201.0999999999999</v>
      </c>
      <c r="B7482" t="s">
        <v>25</v>
      </c>
      <c r="C7482">
        <v>294</v>
      </c>
      <c r="D7482">
        <v>7.5467699999999995E-3</v>
      </c>
      <c r="E7482">
        <v>1.10244315070044</v>
      </c>
    </row>
    <row r="7483" spans="1:5" hidden="1" x14ac:dyDescent="0.2">
      <c r="A7483">
        <v>1201.0999999999999</v>
      </c>
      <c r="B7483" t="s">
        <v>25</v>
      </c>
      <c r="C7483">
        <v>295</v>
      </c>
      <c r="D7483">
        <v>9.6485399999999989E-3</v>
      </c>
      <c r="E7483">
        <v>1.2234256989969501</v>
      </c>
    </row>
    <row r="7484" spans="1:5" hidden="1" x14ac:dyDescent="0.2">
      <c r="A7484">
        <v>1201.0999999999999</v>
      </c>
      <c r="B7484" t="s">
        <v>25</v>
      </c>
      <c r="C7484">
        <v>296</v>
      </c>
      <c r="D7484">
        <v>1.3231349999999999E-2</v>
      </c>
      <c r="E7484">
        <v>1.06705006654025</v>
      </c>
    </row>
    <row r="7485" spans="1:5" hidden="1" x14ac:dyDescent="0.2">
      <c r="A7485">
        <v>1201.0999999999999</v>
      </c>
      <c r="B7485" t="s">
        <v>25</v>
      </c>
      <c r="C7485">
        <v>297</v>
      </c>
      <c r="D7485">
        <v>1.3383809999999999E-2</v>
      </c>
      <c r="E7485">
        <v>1.07840031873578</v>
      </c>
    </row>
    <row r="7486" spans="1:5" hidden="1" x14ac:dyDescent="0.2">
      <c r="A7486">
        <v>1201.0999999999999</v>
      </c>
      <c r="B7486" t="s">
        <v>25</v>
      </c>
      <c r="C7486">
        <v>298</v>
      </c>
      <c r="D7486">
        <v>8.9406899999999994E-3</v>
      </c>
      <c r="E7486">
        <v>1.24105013338633</v>
      </c>
    </row>
    <row r="7487" spans="1:5" hidden="1" x14ac:dyDescent="0.2">
      <c r="A7487">
        <v>1201.0999999999999</v>
      </c>
      <c r="B7487" t="s">
        <v>25</v>
      </c>
      <c r="C7487">
        <v>299</v>
      </c>
      <c r="D7487">
        <v>5.4994499999999995E-3</v>
      </c>
      <c r="E7487">
        <v>1.26217716914074</v>
      </c>
    </row>
    <row r="7488" spans="1:5" hidden="1" x14ac:dyDescent="0.2">
      <c r="A7488">
        <v>1201.0999999999999</v>
      </c>
      <c r="B7488" t="s">
        <v>25</v>
      </c>
      <c r="C7488">
        <v>300</v>
      </c>
      <c r="D7488">
        <v>5.3143199999999991E-3</v>
      </c>
      <c r="E7488">
        <v>1.09870099731711</v>
      </c>
    </row>
    <row r="7489" spans="1:5" hidden="1" x14ac:dyDescent="0.2">
      <c r="A7489">
        <v>1201.0999999999999</v>
      </c>
      <c r="B7489" t="s">
        <v>25</v>
      </c>
      <c r="C7489">
        <v>301</v>
      </c>
      <c r="D7489">
        <v>8.1457199999999987E-3</v>
      </c>
      <c r="E7489">
        <v>1.1139346152143501</v>
      </c>
    </row>
    <row r="7490" spans="1:5" hidden="1" x14ac:dyDescent="0.2">
      <c r="A7490">
        <v>1201.0999999999999</v>
      </c>
      <c r="B7490" t="s">
        <v>25</v>
      </c>
      <c r="C7490">
        <v>302</v>
      </c>
      <c r="D7490">
        <v>6.708239999999999E-3</v>
      </c>
      <c r="E7490">
        <v>1.22010406635552</v>
      </c>
    </row>
    <row r="7491" spans="1:5" hidden="1" x14ac:dyDescent="0.2">
      <c r="A7491">
        <v>1201.0999999999999</v>
      </c>
      <c r="B7491" t="s">
        <v>25</v>
      </c>
      <c r="C7491">
        <v>303</v>
      </c>
      <c r="D7491">
        <v>7.2091799999999991E-3</v>
      </c>
      <c r="E7491">
        <v>1.08840179186942</v>
      </c>
    </row>
    <row r="7492" spans="1:5" hidden="1" x14ac:dyDescent="0.2">
      <c r="A7492">
        <v>1201.0999999999999</v>
      </c>
      <c r="B7492" t="s">
        <v>25</v>
      </c>
      <c r="C7492">
        <v>304</v>
      </c>
      <c r="D7492">
        <v>9.9643499999999986E-3</v>
      </c>
      <c r="E7492">
        <v>1.1817667718106</v>
      </c>
    </row>
    <row r="7493" spans="1:5" hidden="1" x14ac:dyDescent="0.2">
      <c r="A7493">
        <v>1201.0999999999999</v>
      </c>
      <c r="B7493" t="s">
        <v>25</v>
      </c>
      <c r="C7493">
        <v>305</v>
      </c>
      <c r="D7493">
        <v>8.4615300000000001E-3</v>
      </c>
      <c r="E7493">
        <v>1.0867918814356801</v>
      </c>
    </row>
    <row r="7494" spans="1:5" hidden="1" x14ac:dyDescent="0.2">
      <c r="A7494">
        <v>1201.0999999999999</v>
      </c>
      <c r="B7494" t="s">
        <v>25</v>
      </c>
      <c r="C7494">
        <v>306</v>
      </c>
      <c r="D7494">
        <v>1.1706749999999998E-2</v>
      </c>
      <c r="E7494">
        <v>1.0891255765729799</v>
      </c>
    </row>
    <row r="7495" spans="1:5" hidden="1" x14ac:dyDescent="0.2">
      <c r="A7495">
        <v>1201.0999999999999</v>
      </c>
      <c r="B7495" t="s">
        <v>25</v>
      </c>
      <c r="C7495">
        <v>307</v>
      </c>
      <c r="D7495">
        <v>6.2290799999999997E-3</v>
      </c>
      <c r="E7495">
        <v>1.5324505160995301</v>
      </c>
    </row>
    <row r="7496" spans="1:5" hidden="1" x14ac:dyDescent="0.2">
      <c r="A7496">
        <v>1201.0999999999999</v>
      </c>
      <c r="B7496" t="s">
        <v>25</v>
      </c>
      <c r="C7496">
        <v>308</v>
      </c>
      <c r="D7496">
        <v>7.3616399999999992E-3</v>
      </c>
      <c r="E7496">
        <v>1.61765856882758</v>
      </c>
    </row>
    <row r="7497" spans="1:5" hidden="1" x14ac:dyDescent="0.2">
      <c r="A7497">
        <v>1201.0999999999999</v>
      </c>
      <c r="B7497" t="s">
        <v>25</v>
      </c>
      <c r="C7497">
        <v>309</v>
      </c>
      <c r="D7497">
        <v>8.4833099999999991E-3</v>
      </c>
      <c r="E7497">
        <v>1.1273957888167301</v>
      </c>
    </row>
    <row r="7498" spans="1:5" hidden="1" x14ac:dyDescent="0.2">
      <c r="A7498">
        <v>1201.0999999999999</v>
      </c>
      <c r="B7498" t="s">
        <v>25</v>
      </c>
      <c r="C7498">
        <v>310</v>
      </c>
      <c r="D7498">
        <v>5.6954699999999994E-3</v>
      </c>
      <c r="E7498">
        <v>1.1805250787402699</v>
      </c>
    </row>
    <row r="7499" spans="1:5" hidden="1" x14ac:dyDescent="0.2">
      <c r="A7499">
        <v>1201.0999999999999</v>
      </c>
      <c r="B7499" t="s">
        <v>25</v>
      </c>
      <c r="C7499">
        <v>311</v>
      </c>
      <c r="D7499">
        <v>8.7991199999999988E-3</v>
      </c>
      <c r="E7499">
        <v>1.14624848405031</v>
      </c>
    </row>
    <row r="7500" spans="1:5" hidden="1" x14ac:dyDescent="0.2">
      <c r="A7500">
        <v>1201.0999999999999</v>
      </c>
      <c r="B7500" t="s">
        <v>25</v>
      </c>
      <c r="C7500">
        <v>312</v>
      </c>
      <c r="D7500">
        <v>7.8952499999999995E-3</v>
      </c>
      <c r="E7500">
        <v>1.20346668855672</v>
      </c>
    </row>
    <row r="7501" spans="1:5" hidden="1" x14ac:dyDescent="0.2">
      <c r="A7501">
        <v>1201.0999999999999</v>
      </c>
      <c r="B7501" t="s">
        <v>25</v>
      </c>
      <c r="C7501">
        <v>313</v>
      </c>
      <c r="D7501">
        <v>7.8952499999999995E-3</v>
      </c>
      <c r="E7501">
        <v>1.12152928581458</v>
      </c>
    </row>
    <row r="7502" spans="1:5" hidden="1" x14ac:dyDescent="0.2">
      <c r="A7502">
        <v>1201.0999999999999</v>
      </c>
      <c r="B7502" t="s">
        <v>25</v>
      </c>
      <c r="C7502">
        <v>314</v>
      </c>
      <c r="D7502">
        <v>6.6646799999999992E-3</v>
      </c>
      <c r="E7502">
        <v>1.1628725130703901</v>
      </c>
    </row>
    <row r="7503" spans="1:5" hidden="1" x14ac:dyDescent="0.2">
      <c r="A7503">
        <v>1201.0999999999999</v>
      </c>
      <c r="B7503" t="s">
        <v>25</v>
      </c>
      <c r="C7503">
        <v>315</v>
      </c>
      <c r="D7503">
        <v>5.4994499999999995E-3</v>
      </c>
      <c r="E7503">
        <v>1.2291785202207901</v>
      </c>
    </row>
    <row r="7504" spans="1:5" hidden="1" x14ac:dyDescent="0.2">
      <c r="A7504">
        <v>1201.0999999999999</v>
      </c>
      <c r="B7504" t="s">
        <v>25</v>
      </c>
      <c r="C7504">
        <v>316</v>
      </c>
      <c r="D7504">
        <v>7.132949999999999E-3</v>
      </c>
      <c r="E7504">
        <v>1.1572588000372499</v>
      </c>
    </row>
    <row r="7505" spans="1:5" hidden="1" x14ac:dyDescent="0.2">
      <c r="A7505">
        <v>1201.0999999999999</v>
      </c>
      <c r="B7505" t="s">
        <v>25</v>
      </c>
      <c r="C7505">
        <v>317</v>
      </c>
      <c r="D7505">
        <v>1.156518E-2</v>
      </c>
      <c r="E7505">
        <v>1.10428535033427</v>
      </c>
    </row>
    <row r="7506" spans="1:5" hidden="1" x14ac:dyDescent="0.2">
      <c r="A7506">
        <v>1201.0999999999999</v>
      </c>
      <c r="B7506" t="s">
        <v>25</v>
      </c>
      <c r="C7506">
        <v>318</v>
      </c>
      <c r="D7506">
        <v>1.1086019999999999E-2</v>
      </c>
      <c r="E7506">
        <v>1.19966650698368</v>
      </c>
    </row>
    <row r="7507" spans="1:5" hidden="1" x14ac:dyDescent="0.2">
      <c r="A7507">
        <v>1201.0999999999999</v>
      </c>
      <c r="B7507" t="s">
        <v>25</v>
      </c>
      <c r="C7507">
        <v>319</v>
      </c>
      <c r="D7507">
        <v>1.2077009999999999E-2</v>
      </c>
      <c r="E7507">
        <v>1.11166587288695</v>
      </c>
    </row>
    <row r="7508" spans="1:5" hidden="1" x14ac:dyDescent="0.2">
      <c r="A7508">
        <v>1201.0999999999999</v>
      </c>
      <c r="B7508" t="s">
        <v>25</v>
      </c>
      <c r="C7508">
        <v>320</v>
      </c>
      <c r="D7508">
        <v>7.906139999999999E-3</v>
      </c>
      <c r="E7508">
        <v>1.23187078293519</v>
      </c>
    </row>
    <row r="7509" spans="1:5" hidden="1" x14ac:dyDescent="0.2">
      <c r="A7509">
        <v>1201.0999999999999</v>
      </c>
      <c r="B7509" t="s">
        <v>25</v>
      </c>
      <c r="C7509">
        <v>321</v>
      </c>
      <c r="D7509">
        <v>1.3013549999999999E-2</v>
      </c>
      <c r="E7509">
        <v>1.1007575473425399</v>
      </c>
    </row>
    <row r="7510" spans="1:5" hidden="1" x14ac:dyDescent="0.2">
      <c r="A7510">
        <v>1201.0999999999999</v>
      </c>
      <c r="B7510" t="s">
        <v>25</v>
      </c>
      <c r="C7510">
        <v>322</v>
      </c>
      <c r="D7510">
        <v>1.1772089999999999E-2</v>
      </c>
      <c r="E7510">
        <v>1.0953712175659001</v>
      </c>
    </row>
    <row r="7511" spans="1:5" hidden="1" x14ac:dyDescent="0.2">
      <c r="A7511">
        <v>1201.0999999999999</v>
      </c>
      <c r="B7511" t="s">
        <v>25</v>
      </c>
      <c r="C7511">
        <v>323</v>
      </c>
      <c r="D7511">
        <v>6.8933699999999994E-3</v>
      </c>
      <c r="E7511">
        <v>1.09091900867508</v>
      </c>
    </row>
    <row r="7512" spans="1:5" hidden="1" x14ac:dyDescent="0.2">
      <c r="A7512">
        <v>1201.0999999999999</v>
      </c>
      <c r="B7512" t="s">
        <v>25</v>
      </c>
      <c r="C7512">
        <v>324</v>
      </c>
      <c r="D7512">
        <v>1.2425489999999999E-2</v>
      </c>
      <c r="E7512">
        <v>1.1721411836650999</v>
      </c>
    </row>
    <row r="7513" spans="1:5" hidden="1" x14ac:dyDescent="0.2">
      <c r="A7513">
        <v>1201.0999999999999</v>
      </c>
      <c r="B7513" t="s">
        <v>25</v>
      </c>
      <c r="C7513">
        <v>325</v>
      </c>
      <c r="D7513">
        <v>1.2719519999999998E-2</v>
      </c>
      <c r="E7513">
        <v>1.08552738001088</v>
      </c>
    </row>
    <row r="7514" spans="1:5" hidden="1" x14ac:dyDescent="0.2">
      <c r="A7514">
        <v>1201.0999999999999</v>
      </c>
      <c r="B7514" t="s">
        <v>25</v>
      </c>
      <c r="C7514">
        <v>326</v>
      </c>
      <c r="D7514">
        <v>6.0548399999999997E-3</v>
      </c>
      <c r="E7514">
        <v>1.16405119342693</v>
      </c>
    </row>
    <row r="7515" spans="1:5" hidden="1" x14ac:dyDescent="0.2">
      <c r="A7515">
        <v>1201.0999999999999</v>
      </c>
      <c r="B7515" t="s">
        <v>25</v>
      </c>
      <c r="C7515">
        <v>327</v>
      </c>
      <c r="D7515">
        <v>9.9316799999999983E-3</v>
      </c>
      <c r="E7515">
        <v>1.0554665996814201</v>
      </c>
    </row>
    <row r="7516" spans="1:5" hidden="1" x14ac:dyDescent="0.2">
      <c r="A7516">
        <v>1201.0999999999999</v>
      </c>
      <c r="B7516" t="s">
        <v>25</v>
      </c>
      <c r="C7516">
        <v>328</v>
      </c>
      <c r="D7516">
        <v>9.2129399999999993E-3</v>
      </c>
      <c r="E7516">
        <v>1.14075074594856</v>
      </c>
    </row>
    <row r="7517" spans="1:5" hidden="1" x14ac:dyDescent="0.2">
      <c r="A7517">
        <v>1201.0999999999999</v>
      </c>
      <c r="B7517" t="s">
        <v>25</v>
      </c>
      <c r="C7517">
        <v>329</v>
      </c>
      <c r="D7517">
        <v>9.027809999999999E-3</v>
      </c>
      <c r="E7517">
        <v>1.14582139813117</v>
      </c>
    </row>
    <row r="7518" spans="1:5" hidden="1" x14ac:dyDescent="0.2">
      <c r="A7518">
        <v>1201.0999999999999</v>
      </c>
      <c r="B7518" t="s">
        <v>25</v>
      </c>
      <c r="C7518">
        <v>330</v>
      </c>
      <c r="D7518">
        <v>8.9951399999999987E-3</v>
      </c>
      <c r="E7518">
        <v>1.0991160265227899</v>
      </c>
    </row>
    <row r="7519" spans="1:5" hidden="1" x14ac:dyDescent="0.2">
      <c r="A7519">
        <v>1201.0999999999999</v>
      </c>
      <c r="B7519" t="s">
        <v>25</v>
      </c>
      <c r="C7519">
        <v>331</v>
      </c>
      <c r="D7519">
        <v>9.8445599999999987E-3</v>
      </c>
      <c r="E7519">
        <v>1.09433872502812</v>
      </c>
    </row>
    <row r="7520" spans="1:5" hidden="1" x14ac:dyDescent="0.2">
      <c r="A7520">
        <v>1201.0999999999999</v>
      </c>
      <c r="B7520" t="s">
        <v>25</v>
      </c>
      <c r="C7520">
        <v>332</v>
      </c>
      <c r="D7520">
        <v>1.0389059999999999E-2</v>
      </c>
      <c r="E7520">
        <v>1.1409506550247499</v>
      </c>
    </row>
    <row r="7521" spans="1:5" hidden="1" x14ac:dyDescent="0.2">
      <c r="A7521">
        <v>1201.0999999999999</v>
      </c>
      <c r="B7521" t="s">
        <v>25</v>
      </c>
      <c r="C7521">
        <v>333</v>
      </c>
      <c r="D7521">
        <v>8.9080199999999991E-3</v>
      </c>
      <c r="E7521">
        <v>1.0777572017688499</v>
      </c>
    </row>
    <row r="7522" spans="1:5" hidden="1" x14ac:dyDescent="0.2">
      <c r="A7522">
        <v>1201.0999999999999</v>
      </c>
      <c r="B7522" t="s">
        <v>25</v>
      </c>
      <c r="C7522">
        <v>334</v>
      </c>
      <c r="D7522">
        <v>8.0585999999999991E-3</v>
      </c>
      <c r="E7522">
        <v>1.15507440068284</v>
      </c>
    </row>
    <row r="7523" spans="1:5" hidden="1" x14ac:dyDescent="0.2">
      <c r="A7523">
        <v>1201.0999999999999</v>
      </c>
      <c r="B7523" t="s">
        <v>25</v>
      </c>
      <c r="C7523">
        <v>335</v>
      </c>
      <c r="D7523">
        <v>7.4269799999999997E-3</v>
      </c>
      <c r="E7523">
        <v>1.1962922611914599</v>
      </c>
    </row>
    <row r="7524" spans="1:5" hidden="1" x14ac:dyDescent="0.2">
      <c r="A7524">
        <v>1201.0999999999999</v>
      </c>
      <c r="B7524" t="s">
        <v>25</v>
      </c>
      <c r="C7524">
        <v>336</v>
      </c>
      <c r="D7524">
        <v>1.3362029999999999E-2</v>
      </c>
      <c r="E7524">
        <v>1.10807130596004</v>
      </c>
    </row>
    <row r="7525" spans="1:5" hidden="1" x14ac:dyDescent="0.2">
      <c r="A7525">
        <v>1201.0999999999999</v>
      </c>
      <c r="B7525" t="s">
        <v>25</v>
      </c>
      <c r="C7525">
        <v>337</v>
      </c>
      <c r="D7525">
        <v>6.0221699999999994E-3</v>
      </c>
      <c r="E7525">
        <v>1.2460442153292199</v>
      </c>
    </row>
    <row r="7526" spans="1:5" hidden="1" x14ac:dyDescent="0.2">
      <c r="A7526">
        <v>1201.0999999999999</v>
      </c>
      <c r="B7526" t="s">
        <v>25</v>
      </c>
      <c r="C7526">
        <v>338</v>
      </c>
      <c r="D7526">
        <v>1.0704869999999998E-2</v>
      </c>
      <c r="E7526">
        <v>1.0409731209594699</v>
      </c>
    </row>
    <row r="7527" spans="1:5" hidden="1" x14ac:dyDescent="0.2">
      <c r="A7527">
        <v>1201.0999999999999</v>
      </c>
      <c r="B7527" t="s">
        <v>25</v>
      </c>
      <c r="C7527">
        <v>339</v>
      </c>
      <c r="D7527">
        <v>8.7664499999999985E-3</v>
      </c>
      <c r="E7527">
        <v>1.1103622128306001</v>
      </c>
    </row>
    <row r="7528" spans="1:5" hidden="1" x14ac:dyDescent="0.2">
      <c r="A7528">
        <v>1201.0999999999999</v>
      </c>
      <c r="B7528" t="s">
        <v>25</v>
      </c>
      <c r="C7528">
        <v>340</v>
      </c>
      <c r="D7528">
        <v>9.1475999999999988E-3</v>
      </c>
      <c r="E7528">
        <v>1.23976648050157</v>
      </c>
    </row>
    <row r="7529" spans="1:5" hidden="1" x14ac:dyDescent="0.2">
      <c r="A7529">
        <v>1201.0999999999999</v>
      </c>
      <c r="B7529" t="s">
        <v>25</v>
      </c>
      <c r="C7529">
        <v>341</v>
      </c>
      <c r="D7529">
        <v>8.8753499999999989E-3</v>
      </c>
      <c r="E7529">
        <v>1.27303766791654</v>
      </c>
    </row>
    <row r="7530" spans="1:5" hidden="1" x14ac:dyDescent="0.2">
      <c r="A7530">
        <v>1201.0999999999999</v>
      </c>
      <c r="B7530" t="s">
        <v>25</v>
      </c>
      <c r="C7530">
        <v>342</v>
      </c>
      <c r="D7530">
        <v>1.2360149999999999E-2</v>
      </c>
      <c r="E7530">
        <v>1.0717895777379201</v>
      </c>
    </row>
    <row r="7531" spans="1:5" hidden="1" x14ac:dyDescent="0.2">
      <c r="A7531">
        <v>1201.0999999999999</v>
      </c>
      <c r="B7531" t="s">
        <v>25</v>
      </c>
      <c r="C7531">
        <v>343</v>
      </c>
      <c r="D7531">
        <v>8.6684399999999995E-3</v>
      </c>
      <c r="E7531">
        <v>1.1678685088188001</v>
      </c>
    </row>
    <row r="7532" spans="1:5" hidden="1" x14ac:dyDescent="0.2">
      <c r="A7532">
        <v>1201.0999999999999</v>
      </c>
      <c r="B7532" t="s">
        <v>25</v>
      </c>
      <c r="C7532">
        <v>344</v>
      </c>
      <c r="D7532">
        <v>6.8606999999999991E-3</v>
      </c>
      <c r="E7532">
        <v>1.1636865609412901</v>
      </c>
    </row>
    <row r="7533" spans="1:5" hidden="1" x14ac:dyDescent="0.2">
      <c r="A7533">
        <v>1201.0999999999999</v>
      </c>
      <c r="B7533" t="s">
        <v>25</v>
      </c>
      <c r="C7533">
        <v>345</v>
      </c>
      <c r="D7533">
        <v>8.4070799999999991E-3</v>
      </c>
      <c r="E7533">
        <v>1.2089306640273101</v>
      </c>
    </row>
    <row r="7534" spans="1:5" hidden="1" x14ac:dyDescent="0.2">
      <c r="A7534">
        <v>1201.0999999999999</v>
      </c>
      <c r="B7534" t="s">
        <v>25</v>
      </c>
      <c r="C7534">
        <v>346</v>
      </c>
      <c r="D7534">
        <v>1.3057109999999999E-2</v>
      </c>
      <c r="E7534">
        <v>1.19828365628652</v>
      </c>
    </row>
    <row r="7535" spans="1:5" hidden="1" x14ac:dyDescent="0.2">
      <c r="A7535">
        <v>1201.0999999999999</v>
      </c>
      <c r="B7535" t="s">
        <v>25</v>
      </c>
      <c r="C7535">
        <v>347</v>
      </c>
      <c r="D7535">
        <v>1.0193039999999999E-2</v>
      </c>
      <c r="E7535">
        <v>1.13889086395711</v>
      </c>
    </row>
    <row r="7536" spans="1:5" hidden="1" x14ac:dyDescent="0.2">
      <c r="A7536">
        <v>1201.0999999999999</v>
      </c>
      <c r="B7536" t="s">
        <v>25</v>
      </c>
      <c r="C7536">
        <v>348</v>
      </c>
      <c r="D7536">
        <v>1.2893759999999999E-2</v>
      </c>
      <c r="E7536">
        <v>1.0808204241085499</v>
      </c>
    </row>
    <row r="7537" spans="1:5" hidden="1" x14ac:dyDescent="0.2">
      <c r="A7537">
        <v>1201.0999999999999</v>
      </c>
      <c r="B7537" t="s">
        <v>25</v>
      </c>
      <c r="C7537">
        <v>349</v>
      </c>
      <c r="D7537">
        <v>1.1848319999999999E-2</v>
      </c>
      <c r="E7537">
        <v>1.05719153843263</v>
      </c>
    </row>
    <row r="7538" spans="1:5" hidden="1" x14ac:dyDescent="0.2">
      <c r="A7538">
        <v>1201.0999999999999</v>
      </c>
      <c r="B7538" t="s">
        <v>25</v>
      </c>
      <c r="C7538">
        <v>350</v>
      </c>
      <c r="D7538">
        <v>8.755559999999999E-3</v>
      </c>
      <c r="E7538">
        <v>1.16449506358281</v>
      </c>
    </row>
    <row r="7539" spans="1:5" hidden="1" x14ac:dyDescent="0.2">
      <c r="A7539">
        <v>1201.0999999999999</v>
      </c>
      <c r="B7539" t="s">
        <v>25</v>
      </c>
      <c r="C7539">
        <v>351</v>
      </c>
      <c r="D7539">
        <v>1.229481E-2</v>
      </c>
      <c r="E7539">
        <v>1.04880096208037</v>
      </c>
    </row>
    <row r="7540" spans="1:5" hidden="1" x14ac:dyDescent="0.2">
      <c r="A7540">
        <v>1201.0999999999999</v>
      </c>
      <c r="B7540" t="s">
        <v>25</v>
      </c>
      <c r="C7540">
        <v>352</v>
      </c>
      <c r="D7540">
        <v>1.1684969999999999E-2</v>
      </c>
      <c r="E7540">
        <v>1.1842991671266301</v>
      </c>
    </row>
    <row r="7541" spans="1:5" hidden="1" x14ac:dyDescent="0.2">
      <c r="A7541">
        <v>1201.0999999999999</v>
      </c>
      <c r="B7541" t="s">
        <v>25</v>
      </c>
      <c r="C7541">
        <v>353</v>
      </c>
      <c r="D7541">
        <v>1.0879109999999999E-2</v>
      </c>
      <c r="E7541">
        <v>1.0715476712446801</v>
      </c>
    </row>
    <row r="7542" spans="1:5" hidden="1" x14ac:dyDescent="0.2">
      <c r="A7542">
        <v>1201.0999999999999</v>
      </c>
      <c r="B7542" t="s">
        <v>25</v>
      </c>
      <c r="C7542">
        <v>354</v>
      </c>
      <c r="D7542">
        <v>9.6376499999999993E-3</v>
      </c>
      <c r="E7542">
        <v>1.17733318870252</v>
      </c>
    </row>
    <row r="7543" spans="1:5" hidden="1" x14ac:dyDescent="0.2">
      <c r="A7543">
        <v>1201.0999999999999</v>
      </c>
      <c r="B7543" t="s">
        <v>25</v>
      </c>
      <c r="C7543">
        <v>355</v>
      </c>
      <c r="D7543">
        <v>1.3035329999999999E-2</v>
      </c>
      <c r="E7543">
        <v>1.0690821905969301</v>
      </c>
    </row>
    <row r="7544" spans="1:5" hidden="1" x14ac:dyDescent="0.2">
      <c r="A7544">
        <v>1201.0999999999999</v>
      </c>
      <c r="B7544" t="s">
        <v>25</v>
      </c>
      <c r="C7544">
        <v>356</v>
      </c>
      <c r="D7544">
        <v>9.85545E-3</v>
      </c>
      <c r="E7544">
        <v>1.17875010713527</v>
      </c>
    </row>
    <row r="7545" spans="1:5" hidden="1" x14ac:dyDescent="0.2">
      <c r="A7545">
        <v>1201.0999999999999</v>
      </c>
      <c r="B7545" t="s">
        <v>25</v>
      </c>
      <c r="C7545">
        <v>357</v>
      </c>
      <c r="D7545">
        <v>1.0955339999999999E-2</v>
      </c>
      <c r="E7545">
        <v>1.0489449413122101</v>
      </c>
    </row>
    <row r="7546" spans="1:5" hidden="1" x14ac:dyDescent="0.2">
      <c r="A7546">
        <v>1201.0999999999999</v>
      </c>
      <c r="B7546" t="s">
        <v>25</v>
      </c>
      <c r="C7546">
        <v>358</v>
      </c>
      <c r="D7546">
        <v>1.1064239999999999E-2</v>
      </c>
      <c r="E7546">
        <v>1.39673286445712</v>
      </c>
    </row>
    <row r="7547" spans="1:5" hidden="1" x14ac:dyDescent="0.2">
      <c r="A7547">
        <v>1201.0999999999999</v>
      </c>
      <c r="B7547" t="s">
        <v>25</v>
      </c>
      <c r="C7547">
        <v>359</v>
      </c>
      <c r="D7547">
        <v>6.2508599999999996E-3</v>
      </c>
      <c r="E7547">
        <v>1.2993594203018499</v>
      </c>
    </row>
    <row r="7548" spans="1:5" hidden="1" x14ac:dyDescent="0.2">
      <c r="A7548">
        <v>1201.0999999999999</v>
      </c>
      <c r="B7548" t="s">
        <v>25</v>
      </c>
      <c r="C7548">
        <v>360</v>
      </c>
      <c r="D7548">
        <v>8.1348299999999991E-3</v>
      </c>
      <c r="E7548">
        <v>1.2202112622279799</v>
      </c>
    </row>
    <row r="7549" spans="1:5" hidden="1" x14ac:dyDescent="0.2">
      <c r="A7549">
        <v>1201.0999999999999</v>
      </c>
      <c r="B7549" t="s">
        <v>25</v>
      </c>
      <c r="C7549">
        <v>361</v>
      </c>
      <c r="D7549">
        <v>9.0169199999999994E-3</v>
      </c>
      <c r="E7549">
        <v>1.14211531332632</v>
      </c>
    </row>
    <row r="7550" spans="1:5" hidden="1" x14ac:dyDescent="0.2">
      <c r="A7550">
        <v>1201.0999999999999</v>
      </c>
      <c r="B7550" t="s">
        <v>25</v>
      </c>
      <c r="C7550">
        <v>362</v>
      </c>
      <c r="D7550">
        <v>7.4923199999999994E-3</v>
      </c>
      <c r="E7550">
        <v>1.2564604181650301</v>
      </c>
    </row>
    <row r="7551" spans="1:5" hidden="1" x14ac:dyDescent="0.2">
      <c r="A7551">
        <v>1201.0999999999999</v>
      </c>
      <c r="B7551" t="s">
        <v>25</v>
      </c>
      <c r="C7551">
        <v>363</v>
      </c>
      <c r="D7551">
        <v>9.7901099999999994E-3</v>
      </c>
      <c r="E7551">
        <v>1.1528988365864301</v>
      </c>
    </row>
    <row r="7552" spans="1:5" hidden="1" x14ac:dyDescent="0.2">
      <c r="A7552">
        <v>1201.0999999999999</v>
      </c>
      <c r="B7552" t="s">
        <v>25</v>
      </c>
      <c r="C7552">
        <v>364</v>
      </c>
      <c r="D7552">
        <v>1.1184029999999999E-2</v>
      </c>
      <c r="E7552">
        <v>1.3918337039959401</v>
      </c>
    </row>
    <row r="7553" spans="1:5" hidden="1" x14ac:dyDescent="0.2">
      <c r="A7553">
        <v>1201.0999999999999</v>
      </c>
      <c r="B7553" t="s">
        <v>25</v>
      </c>
      <c r="C7553">
        <v>365</v>
      </c>
      <c r="D7553">
        <v>1.1260259999999999E-2</v>
      </c>
      <c r="E7553">
        <v>1.0958195588016699</v>
      </c>
    </row>
    <row r="7554" spans="1:5" hidden="1" x14ac:dyDescent="0.2">
      <c r="A7554">
        <v>1201.0999999999999</v>
      </c>
      <c r="B7554" t="s">
        <v>25</v>
      </c>
      <c r="C7554">
        <v>366</v>
      </c>
      <c r="D7554">
        <v>1.2131459999999998E-2</v>
      </c>
      <c r="E7554">
        <v>1.1381471991496499</v>
      </c>
    </row>
    <row r="7555" spans="1:5" hidden="1" x14ac:dyDescent="0.2">
      <c r="A7555">
        <v>1201.0999999999999</v>
      </c>
      <c r="B7555" t="s">
        <v>25</v>
      </c>
      <c r="C7555">
        <v>367</v>
      </c>
      <c r="D7555">
        <v>9.5396399999999985E-3</v>
      </c>
      <c r="E7555">
        <v>1.1602100875211001</v>
      </c>
    </row>
    <row r="7556" spans="1:5" hidden="1" x14ac:dyDescent="0.2">
      <c r="A7556">
        <v>1201.0999999999999</v>
      </c>
      <c r="B7556" t="s">
        <v>25</v>
      </c>
      <c r="C7556">
        <v>368</v>
      </c>
      <c r="D7556">
        <v>8.4833099999999991E-3</v>
      </c>
      <c r="E7556">
        <v>1.1338765575434</v>
      </c>
    </row>
    <row r="7557" spans="1:5" hidden="1" x14ac:dyDescent="0.2">
      <c r="A7557">
        <v>1201.0999999999999</v>
      </c>
      <c r="B7557" t="s">
        <v>25</v>
      </c>
      <c r="C7557">
        <v>369</v>
      </c>
      <c r="D7557">
        <v>5.7281399999999996E-3</v>
      </c>
      <c r="E7557">
        <v>1.25234091215048</v>
      </c>
    </row>
    <row r="7558" spans="1:5" hidden="1" x14ac:dyDescent="0.2">
      <c r="A7558">
        <v>1201.0999999999999</v>
      </c>
      <c r="B7558" t="s">
        <v>25</v>
      </c>
      <c r="C7558">
        <v>370</v>
      </c>
      <c r="D7558">
        <v>7.4923199999999994E-3</v>
      </c>
      <c r="E7558">
        <v>1.2365660502785401</v>
      </c>
    </row>
    <row r="7559" spans="1:5" hidden="1" x14ac:dyDescent="0.2">
      <c r="A7559">
        <v>1201.2</v>
      </c>
      <c r="B7559" t="s">
        <v>12</v>
      </c>
      <c r="C7559">
        <v>1</v>
      </c>
      <c r="D7559">
        <v>8.9951399999999987E-3</v>
      </c>
      <c r="E7559">
        <v>1.36551597935108</v>
      </c>
    </row>
    <row r="7560" spans="1:5" hidden="1" x14ac:dyDescent="0.2">
      <c r="A7560">
        <v>1201.2</v>
      </c>
      <c r="B7560" t="s">
        <v>12</v>
      </c>
      <c r="C7560">
        <v>2</v>
      </c>
      <c r="D7560">
        <v>5.4232199999999994E-3</v>
      </c>
      <c r="E7560">
        <v>1.25348686943846</v>
      </c>
    </row>
    <row r="7561" spans="1:5" hidden="1" x14ac:dyDescent="0.2">
      <c r="A7561">
        <v>1201.2</v>
      </c>
      <c r="B7561" t="s">
        <v>12</v>
      </c>
      <c r="C7561">
        <v>3</v>
      </c>
      <c r="D7561">
        <v>5.4014399999999995E-3</v>
      </c>
      <c r="E7561">
        <v>1.21387729412362</v>
      </c>
    </row>
    <row r="7562" spans="1:5" hidden="1" x14ac:dyDescent="0.2">
      <c r="A7562">
        <v>1201.2</v>
      </c>
      <c r="B7562" t="s">
        <v>12</v>
      </c>
      <c r="C7562">
        <v>4</v>
      </c>
      <c r="D7562">
        <v>1.0541519999999999E-2</v>
      </c>
      <c r="E7562">
        <v>1.58579265132281</v>
      </c>
    </row>
    <row r="7563" spans="1:5" hidden="1" x14ac:dyDescent="0.2">
      <c r="A7563">
        <v>1201.2</v>
      </c>
      <c r="B7563" t="s">
        <v>12</v>
      </c>
      <c r="C7563">
        <v>5</v>
      </c>
      <c r="D7563">
        <v>6.4686599999999993E-3</v>
      </c>
      <c r="E7563">
        <v>1.25560994487081</v>
      </c>
    </row>
    <row r="7564" spans="1:5" hidden="1" x14ac:dyDescent="0.2">
      <c r="A7564">
        <v>1201.2</v>
      </c>
      <c r="B7564" t="s">
        <v>12</v>
      </c>
      <c r="C7564">
        <v>6</v>
      </c>
      <c r="D7564">
        <v>1.2784859999999999E-2</v>
      </c>
      <c r="E7564">
        <v>1.4637969448493999</v>
      </c>
    </row>
    <row r="7565" spans="1:5" hidden="1" x14ac:dyDescent="0.2">
      <c r="A7565">
        <v>1201.2</v>
      </c>
      <c r="B7565" t="s">
        <v>12</v>
      </c>
      <c r="C7565">
        <v>7</v>
      </c>
      <c r="D7565">
        <v>4.1381999999999999E-3</v>
      </c>
      <c r="E7565">
        <v>1.49518178882755</v>
      </c>
    </row>
    <row r="7566" spans="1:5" hidden="1" x14ac:dyDescent="0.2">
      <c r="A7566">
        <v>1201.2</v>
      </c>
      <c r="B7566" t="s">
        <v>12</v>
      </c>
      <c r="C7566">
        <v>8</v>
      </c>
      <c r="D7566">
        <v>1.2120569999999999E-2</v>
      </c>
      <c r="E7566">
        <v>1.3969983495054199</v>
      </c>
    </row>
    <row r="7567" spans="1:5" hidden="1" x14ac:dyDescent="0.2">
      <c r="A7567">
        <v>1201.2</v>
      </c>
      <c r="B7567" t="s">
        <v>12</v>
      </c>
      <c r="C7567">
        <v>9</v>
      </c>
      <c r="D7567">
        <v>1.1434499999999998E-2</v>
      </c>
      <c r="E7567">
        <v>1.19904663424622</v>
      </c>
    </row>
    <row r="7568" spans="1:5" hidden="1" x14ac:dyDescent="0.2">
      <c r="A7568">
        <v>1201.2</v>
      </c>
      <c r="B7568" t="s">
        <v>12</v>
      </c>
      <c r="C7568">
        <v>10</v>
      </c>
      <c r="D7568">
        <v>8.9951399999999987E-3</v>
      </c>
      <c r="E7568">
        <v>1.19031758817511</v>
      </c>
    </row>
    <row r="7569" spans="1:5" hidden="1" x14ac:dyDescent="0.2">
      <c r="A7569">
        <v>1201.2</v>
      </c>
      <c r="B7569" t="s">
        <v>12</v>
      </c>
      <c r="C7569">
        <v>11</v>
      </c>
      <c r="D7569">
        <v>8.0041499999999998E-3</v>
      </c>
      <c r="E7569">
        <v>1.2138055754608299</v>
      </c>
    </row>
    <row r="7570" spans="1:5" hidden="1" x14ac:dyDescent="0.2">
      <c r="A7570">
        <v>1201.2</v>
      </c>
      <c r="B7570" t="s">
        <v>12</v>
      </c>
      <c r="C7570">
        <v>12</v>
      </c>
      <c r="D7570">
        <v>8.7011099999999997E-3</v>
      </c>
      <c r="E7570">
        <v>1.16132071368318</v>
      </c>
    </row>
    <row r="7571" spans="1:5" hidden="1" x14ac:dyDescent="0.2">
      <c r="A7571">
        <v>1201.2</v>
      </c>
      <c r="B7571" t="s">
        <v>12</v>
      </c>
      <c r="C7571">
        <v>13</v>
      </c>
      <c r="D7571">
        <v>1.1205809999999998E-2</v>
      </c>
      <c r="E7571">
        <v>1.09166504099265</v>
      </c>
    </row>
    <row r="7572" spans="1:5" hidden="1" x14ac:dyDescent="0.2">
      <c r="A7572">
        <v>1201.2</v>
      </c>
      <c r="B7572" t="s">
        <v>12</v>
      </c>
      <c r="C7572">
        <v>14</v>
      </c>
      <c r="D7572">
        <v>6.1528499999999996E-3</v>
      </c>
      <c r="E7572">
        <v>1.24671278517324</v>
      </c>
    </row>
    <row r="7573" spans="1:5" hidden="1" x14ac:dyDescent="0.2">
      <c r="A7573">
        <v>1201.2</v>
      </c>
      <c r="B7573" t="s">
        <v>12</v>
      </c>
      <c r="C7573">
        <v>15</v>
      </c>
      <c r="D7573">
        <v>9.8009999999999989E-3</v>
      </c>
      <c r="E7573">
        <v>1.08096291855539</v>
      </c>
    </row>
    <row r="7574" spans="1:5" hidden="1" x14ac:dyDescent="0.2">
      <c r="A7574">
        <v>1201.2</v>
      </c>
      <c r="B7574" t="s">
        <v>12</v>
      </c>
      <c r="C7574">
        <v>16</v>
      </c>
      <c r="D7574">
        <v>8.5159799999999994E-3</v>
      </c>
      <c r="E7574">
        <v>1.09515814177006</v>
      </c>
    </row>
    <row r="7575" spans="1:5" hidden="1" x14ac:dyDescent="0.2">
      <c r="A7575">
        <v>1201.2</v>
      </c>
      <c r="B7575" t="s">
        <v>12</v>
      </c>
      <c r="C7575">
        <v>17</v>
      </c>
      <c r="D7575">
        <v>8.5486499999999997E-3</v>
      </c>
      <c r="E7575">
        <v>1.0909728240308101</v>
      </c>
    </row>
    <row r="7576" spans="1:5" hidden="1" x14ac:dyDescent="0.2">
      <c r="A7576">
        <v>1201.2</v>
      </c>
      <c r="B7576" t="s">
        <v>12</v>
      </c>
      <c r="C7576">
        <v>18</v>
      </c>
      <c r="D7576">
        <v>9.15849E-3</v>
      </c>
      <c r="E7576">
        <v>1.06972535557819</v>
      </c>
    </row>
    <row r="7577" spans="1:5" hidden="1" x14ac:dyDescent="0.2">
      <c r="A7577">
        <v>1201.2</v>
      </c>
      <c r="B7577" t="s">
        <v>12</v>
      </c>
      <c r="C7577">
        <v>19</v>
      </c>
      <c r="D7577">
        <v>1.1630519999999998E-2</v>
      </c>
      <c r="E7577">
        <v>1.0831457628649599</v>
      </c>
    </row>
    <row r="7578" spans="1:5" hidden="1" x14ac:dyDescent="0.2">
      <c r="A7578">
        <v>1201.2</v>
      </c>
      <c r="B7578" t="s">
        <v>12</v>
      </c>
      <c r="C7578">
        <v>20</v>
      </c>
      <c r="D7578">
        <v>1.1053349999999998E-2</v>
      </c>
      <c r="E7578">
        <v>1.09134275008818</v>
      </c>
    </row>
    <row r="7579" spans="1:5" hidden="1" x14ac:dyDescent="0.2">
      <c r="A7579">
        <v>1201.2</v>
      </c>
      <c r="B7579" t="s">
        <v>12</v>
      </c>
      <c r="C7579">
        <v>21</v>
      </c>
      <c r="D7579">
        <v>9.0713699999999987E-3</v>
      </c>
      <c r="E7579">
        <v>1.0919317891457001</v>
      </c>
    </row>
    <row r="7580" spans="1:5" hidden="1" x14ac:dyDescent="0.2">
      <c r="A7580">
        <v>1201.2</v>
      </c>
      <c r="B7580" t="s">
        <v>12</v>
      </c>
      <c r="C7580">
        <v>22</v>
      </c>
      <c r="D7580">
        <v>9.0060299999999999E-3</v>
      </c>
      <c r="E7580">
        <v>1.0472947378774</v>
      </c>
    </row>
    <row r="7581" spans="1:5" hidden="1" x14ac:dyDescent="0.2">
      <c r="A7581">
        <v>1201.2</v>
      </c>
      <c r="B7581" t="s">
        <v>12</v>
      </c>
      <c r="C7581">
        <v>23</v>
      </c>
      <c r="D7581">
        <v>7.4269799999999997E-3</v>
      </c>
      <c r="E7581">
        <v>1.15046479317115</v>
      </c>
    </row>
    <row r="7582" spans="1:5" hidden="1" x14ac:dyDescent="0.2">
      <c r="A7582">
        <v>1201.2</v>
      </c>
      <c r="B7582" t="s">
        <v>12</v>
      </c>
      <c r="C7582">
        <v>24</v>
      </c>
      <c r="D7582">
        <v>1.1532509999999999E-2</v>
      </c>
      <c r="E7582">
        <v>1.15774240571711</v>
      </c>
    </row>
    <row r="7583" spans="1:5" hidden="1" x14ac:dyDescent="0.2">
      <c r="A7583">
        <v>1201.2</v>
      </c>
      <c r="B7583" t="s">
        <v>12</v>
      </c>
      <c r="C7583">
        <v>25</v>
      </c>
      <c r="D7583">
        <v>7.3289699999999998E-3</v>
      </c>
      <c r="E7583">
        <v>1.12726791649078</v>
      </c>
    </row>
    <row r="7584" spans="1:5" hidden="1" x14ac:dyDescent="0.2">
      <c r="A7584">
        <v>1201.2</v>
      </c>
      <c r="B7584" t="s">
        <v>12</v>
      </c>
      <c r="C7584">
        <v>26</v>
      </c>
      <c r="D7584">
        <v>7.1111699999999991E-3</v>
      </c>
      <c r="E7584">
        <v>1.1617937332286301</v>
      </c>
    </row>
    <row r="7585" spans="1:5" hidden="1" x14ac:dyDescent="0.2">
      <c r="A7585">
        <v>1201.2</v>
      </c>
      <c r="B7585" t="s">
        <v>12</v>
      </c>
      <c r="C7585">
        <v>27</v>
      </c>
      <c r="D7585">
        <v>8.8644599999999994E-3</v>
      </c>
      <c r="E7585">
        <v>1.05907694284165</v>
      </c>
    </row>
    <row r="7586" spans="1:5" hidden="1" x14ac:dyDescent="0.2">
      <c r="A7586">
        <v>1201.2</v>
      </c>
      <c r="B7586" t="s">
        <v>12</v>
      </c>
      <c r="C7586">
        <v>28</v>
      </c>
      <c r="D7586">
        <v>1.3231349999999999E-2</v>
      </c>
      <c r="E7586">
        <v>1.14756370357105</v>
      </c>
    </row>
    <row r="7587" spans="1:5" hidden="1" x14ac:dyDescent="0.2">
      <c r="A7587">
        <v>1201.2</v>
      </c>
      <c r="B7587" t="s">
        <v>12</v>
      </c>
      <c r="C7587">
        <v>29</v>
      </c>
      <c r="D7587">
        <v>6.4359899999999991E-3</v>
      </c>
      <c r="E7587">
        <v>1.277301859007</v>
      </c>
    </row>
    <row r="7588" spans="1:5" hidden="1" x14ac:dyDescent="0.2">
      <c r="A7588">
        <v>1201.2</v>
      </c>
      <c r="B7588" t="s">
        <v>12</v>
      </c>
      <c r="C7588">
        <v>30</v>
      </c>
      <c r="D7588">
        <v>6.8062499999999998E-3</v>
      </c>
      <c r="E7588">
        <v>1.2604749959538799</v>
      </c>
    </row>
    <row r="7589" spans="1:5" hidden="1" x14ac:dyDescent="0.2">
      <c r="A7589">
        <v>1201.2</v>
      </c>
      <c r="B7589" t="s">
        <v>12</v>
      </c>
      <c r="C7589">
        <v>31</v>
      </c>
      <c r="D7589">
        <v>6.7517999999999996E-3</v>
      </c>
      <c r="E7589">
        <v>1.0495158339373001</v>
      </c>
    </row>
    <row r="7590" spans="1:5" hidden="1" x14ac:dyDescent="0.2">
      <c r="A7590">
        <v>1201.2</v>
      </c>
      <c r="B7590" t="s">
        <v>12</v>
      </c>
      <c r="C7590">
        <v>32</v>
      </c>
      <c r="D7590">
        <v>1.0770209999999999E-2</v>
      </c>
      <c r="E7590">
        <v>1.0669753396967501</v>
      </c>
    </row>
    <row r="7591" spans="1:5" hidden="1" x14ac:dyDescent="0.2">
      <c r="A7591">
        <v>1201.2</v>
      </c>
      <c r="B7591" t="s">
        <v>12</v>
      </c>
      <c r="C7591">
        <v>33</v>
      </c>
      <c r="D7591">
        <v>6.7191299999999994E-3</v>
      </c>
      <c r="E7591">
        <v>1.17622050621074</v>
      </c>
    </row>
    <row r="7592" spans="1:5" hidden="1" x14ac:dyDescent="0.2">
      <c r="A7592">
        <v>1201.2</v>
      </c>
      <c r="B7592" t="s">
        <v>12</v>
      </c>
      <c r="C7592">
        <v>34</v>
      </c>
      <c r="D7592">
        <v>1.009503E-2</v>
      </c>
      <c r="E7592">
        <v>1.0560027125537701</v>
      </c>
    </row>
    <row r="7593" spans="1:5" hidden="1" x14ac:dyDescent="0.2">
      <c r="A7593">
        <v>1201.2</v>
      </c>
      <c r="B7593" t="s">
        <v>12</v>
      </c>
      <c r="C7593">
        <v>35</v>
      </c>
      <c r="D7593">
        <v>1.1194919999999999E-2</v>
      </c>
      <c r="E7593">
        <v>1.12794623948715</v>
      </c>
    </row>
    <row r="7594" spans="1:5" hidden="1" x14ac:dyDescent="0.2">
      <c r="A7594">
        <v>1201.2</v>
      </c>
      <c r="B7594" t="s">
        <v>12</v>
      </c>
      <c r="C7594">
        <v>36</v>
      </c>
      <c r="D7594">
        <v>7.4923199999999994E-3</v>
      </c>
      <c r="E7594">
        <v>1.0732177945954899</v>
      </c>
    </row>
    <row r="7595" spans="1:5" hidden="1" x14ac:dyDescent="0.2">
      <c r="A7595">
        <v>1201.2</v>
      </c>
      <c r="B7595" t="s">
        <v>12</v>
      </c>
      <c r="C7595">
        <v>37</v>
      </c>
      <c r="D7595">
        <v>9.0495899999999997E-3</v>
      </c>
      <c r="E7595">
        <v>1.1913611254084699</v>
      </c>
    </row>
    <row r="7596" spans="1:5" hidden="1" x14ac:dyDescent="0.2">
      <c r="A7596">
        <v>1201.2</v>
      </c>
      <c r="B7596" t="s">
        <v>12</v>
      </c>
      <c r="C7596">
        <v>38</v>
      </c>
      <c r="D7596">
        <v>7.7427899999999994E-3</v>
      </c>
      <c r="E7596">
        <v>1.2409323725913799</v>
      </c>
    </row>
    <row r="7597" spans="1:5" hidden="1" x14ac:dyDescent="0.2">
      <c r="A7597">
        <v>1201.2</v>
      </c>
      <c r="B7597" t="s">
        <v>12</v>
      </c>
      <c r="C7597">
        <v>39</v>
      </c>
      <c r="D7597">
        <v>8.8753499999999989E-3</v>
      </c>
      <c r="E7597">
        <v>1.11691740375312</v>
      </c>
    </row>
    <row r="7598" spans="1:5" hidden="1" x14ac:dyDescent="0.2">
      <c r="A7598">
        <v>1201.2</v>
      </c>
      <c r="B7598" t="s">
        <v>12</v>
      </c>
      <c r="C7598">
        <v>40</v>
      </c>
      <c r="D7598">
        <v>1.1510729999999999E-2</v>
      </c>
      <c r="E7598">
        <v>1.06274676176105</v>
      </c>
    </row>
    <row r="7599" spans="1:5" hidden="1" x14ac:dyDescent="0.2">
      <c r="A7599">
        <v>1201.2</v>
      </c>
      <c r="B7599" t="s">
        <v>12</v>
      </c>
      <c r="C7599">
        <v>41</v>
      </c>
      <c r="D7599">
        <v>1.2654179999999999E-2</v>
      </c>
      <c r="E7599">
        <v>1.06681965468606</v>
      </c>
    </row>
    <row r="7600" spans="1:5" hidden="1" x14ac:dyDescent="0.2">
      <c r="A7600">
        <v>1201.2</v>
      </c>
      <c r="B7600" t="s">
        <v>12</v>
      </c>
      <c r="C7600">
        <v>42</v>
      </c>
      <c r="D7600">
        <v>8.2872899999999992E-3</v>
      </c>
      <c r="E7600">
        <v>1.20771403977322</v>
      </c>
    </row>
    <row r="7601" spans="1:5" hidden="1" x14ac:dyDescent="0.2">
      <c r="A7601">
        <v>1201.2</v>
      </c>
      <c r="B7601" t="s">
        <v>12</v>
      </c>
      <c r="C7601">
        <v>43</v>
      </c>
      <c r="D7601">
        <v>1.039995E-2</v>
      </c>
      <c r="E7601">
        <v>1.1049618962932799</v>
      </c>
    </row>
    <row r="7602" spans="1:5" hidden="1" x14ac:dyDescent="0.2">
      <c r="A7602">
        <v>1201.2</v>
      </c>
      <c r="B7602" t="s">
        <v>12</v>
      </c>
      <c r="C7602">
        <v>44</v>
      </c>
      <c r="D7602">
        <v>6.7409099999999993E-3</v>
      </c>
      <c r="E7602">
        <v>1.27012298364071</v>
      </c>
    </row>
    <row r="7603" spans="1:5" hidden="1" x14ac:dyDescent="0.2">
      <c r="A7603">
        <v>1201.2</v>
      </c>
      <c r="B7603" t="s">
        <v>12</v>
      </c>
      <c r="C7603">
        <v>45</v>
      </c>
      <c r="D7603">
        <v>8.1130500000000001E-3</v>
      </c>
      <c r="E7603">
        <v>1.1419562987807199</v>
      </c>
    </row>
    <row r="7604" spans="1:5" hidden="1" x14ac:dyDescent="0.2">
      <c r="A7604">
        <v>1201.2</v>
      </c>
      <c r="B7604" t="s">
        <v>12</v>
      </c>
      <c r="C7604">
        <v>46</v>
      </c>
      <c r="D7604">
        <v>5.7499199999999995E-3</v>
      </c>
      <c r="E7604">
        <v>1.4034214487730601</v>
      </c>
    </row>
    <row r="7605" spans="1:5" hidden="1" x14ac:dyDescent="0.2">
      <c r="A7605">
        <v>1201.2</v>
      </c>
      <c r="B7605" t="s">
        <v>12</v>
      </c>
      <c r="C7605">
        <v>47</v>
      </c>
      <c r="D7605">
        <v>7.0893899999999992E-3</v>
      </c>
      <c r="E7605">
        <v>1.21502793650753</v>
      </c>
    </row>
    <row r="7606" spans="1:5" hidden="1" x14ac:dyDescent="0.2">
      <c r="A7606">
        <v>1201.2</v>
      </c>
      <c r="B7606" t="s">
        <v>12</v>
      </c>
      <c r="C7606">
        <v>48</v>
      </c>
      <c r="D7606">
        <v>1.2479939999999998E-2</v>
      </c>
      <c r="E7606">
        <v>1.09189179124356</v>
      </c>
    </row>
    <row r="7607" spans="1:5" hidden="1" x14ac:dyDescent="0.2">
      <c r="A7607">
        <v>1201.2</v>
      </c>
      <c r="B7607" t="s">
        <v>12</v>
      </c>
      <c r="C7607">
        <v>49</v>
      </c>
      <c r="D7607">
        <v>1.0225709999999999E-2</v>
      </c>
      <c r="E7607">
        <v>1.1942743789838799</v>
      </c>
    </row>
    <row r="7608" spans="1:5" hidden="1" x14ac:dyDescent="0.2">
      <c r="A7608">
        <v>1205</v>
      </c>
      <c r="B7608" t="s">
        <v>12</v>
      </c>
      <c r="C7608">
        <v>1</v>
      </c>
      <c r="D7608">
        <v>1.020393E-2</v>
      </c>
      <c r="E7608">
        <v>1.14525234285924</v>
      </c>
    </row>
    <row r="7609" spans="1:5" hidden="1" x14ac:dyDescent="0.2">
      <c r="A7609">
        <v>1205</v>
      </c>
      <c r="B7609" t="s">
        <v>12</v>
      </c>
      <c r="C7609">
        <v>2</v>
      </c>
      <c r="D7609">
        <v>1.074843E-2</v>
      </c>
      <c r="E7609">
        <v>1.2608601978685501</v>
      </c>
    </row>
    <row r="7610" spans="1:5" hidden="1" x14ac:dyDescent="0.2">
      <c r="A7610">
        <v>1205</v>
      </c>
      <c r="B7610" t="s">
        <v>12</v>
      </c>
      <c r="C7610">
        <v>3</v>
      </c>
      <c r="D7610">
        <v>1.2273029999999999E-2</v>
      </c>
      <c r="E7610">
        <v>1.2435921059220201</v>
      </c>
    </row>
    <row r="7611" spans="1:5" hidden="1" x14ac:dyDescent="0.2">
      <c r="A7611">
        <v>1205</v>
      </c>
      <c r="B7611" t="s">
        <v>12</v>
      </c>
      <c r="C7611">
        <v>4</v>
      </c>
      <c r="D7611">
        <v>8.4615300000000001E-3</v>
      </c>
      <c r="E7611">
        <v>1.21259614331511</v>
      </c>
    </row>
    <row r="7612" spans="1:5" hidden="1" x14ac:dyDescent="0.2">
      <c r="A7612">
        <v>1205</v>
      </c>
      <c r="B7612" t="s">
        <v>12</v>
      </c>
      <c r="C7612">
        <v>5</v>
      </c>
      <c r="D7612">
        <v>3.8114999999999998E-3</v>
      </c>
      <c r="E7612">
        <v>1.1199417390485</v>
      </c>
    </row>
    <row r="7613" spans="1:5" hidden="1" x14ac:dyDescent="0.2">
      <c r="A7613">
        <v>1205</v>
      </c>
      <c r="B7613" t="s">
        <v>12</v>
      </c>
      <c r="C7613">
        <v>6</v>
      </c>
      <c r="D7613">
        <v>1.1739419999999999E-2</v>
      </c>
      <c r="E7613">
        <v>1.2678584504636701</v>
      </c>
    </row>
    <row r="7614" spans="1:5" hidden="1" x14ac:dyDescent="0.2">
      <c r="A7614">
        <v>1205</v>
      </c>
      <c r="B7614" t="s">
        <v>12</v>
      </c>
      <c r="C7614">
        <v>7</v>
      </c>
      <c r="D7614">
        <v>4.0728599999999993E-3</v>
      </c>
      <c r="E7614">
        <v>1.33650336050253</v>
      </c>
    </row>
    <row r="7615" spans="1:5" hidden="1" x14ac:dyDescent="0.2">
      <c r="A7615">
        <v>1205</v>
      </c>
      <c r="B7615" t="s">
        <v>12</v>
      </c>
      <c r="C7615">
        <v>8</v>
      </c>
      <c r="D7615">
        <v>9.0713699999999987E-3</v>
      </c>
      <c r="E7615">
        <v>1.2038024933446201</v>
      </c>
    </row>
    <row r="7616" spans="1:5" hidden="1" x14ac:dyDescent="0.2">
      <c r="A7616">
        <v>1205</v>
      </c>
      <c r="B7616" t="s">
        <v>12</v>
      </c>
      <c r="C7616">
        <v>9</v>
      </c>
      <c r="D7616">
        <v>1.0497959999999999E-2</v>
      </c>
      <c r="E7616">
        <v>1.1310565349633199</v>
      </c>
    </row>
    <row r="7617" spans="1:5" hidden="1" x14ac:dyDescent="0.2">
      <c r="A7617">
        <v>1205</v>
      </c>
      <c r="B7617" t="s">
        <v>12</v>
      </c>
      <c r="C7617">
        <v>10</v>
      </c>
      <c r="D7617">
        <v>1.0541519999999999E-2</v>
      </c>
      <c r="E7617">
        <v>1.2956056600236801</v>
      </c>
    </row>
    <row r="7618" spans="1:5" hidden="1" x14ac:dyDescent="0.2">
      <c r="A7618">
        <v>1205</v>
      </c>
      <c r="B7618" t="s">
        <v>12</v>
      </c>
      <c r="C7618">
        <v>11</v>
      </c>
      <c r="D7618">
        <v>8.3635199999999993E-3</v>
      </c>
      <c r="E7618">
        <v>1.24327526719473</v>
      </c>
    </row>
    <row r="7619" spans="1:5" hidden="1" x14ac:dyDescent="0.2">
      <c r="A7619">
        <v>1205</v>
      </c>
      <c r="B7619" t="s">
        <v>12</v>
      </c>
      <c r="C7619">
        <v>12</v>
      </c>
      <c r="D7619">
        <v>8.0259299999999988E-3</v>
      </c>
      <c r="E7619">
        <v>1.2255773843492801</v>
      </c>
    </row>
    <row r="7620" spans="1:5" hidden="1" x14ac:dyDescent="0.2">
      <c r="A7620">
        <v>1205</v>
      </c>
      <c r="B7620" t="s">
        <v>12</v>
      </c>
      <c r="C7620">
        <v>13</v>
      </c>
      <c r="D7620">
        <v>8.0477099999999996E-3</v>
      </c>
      <c r="E7620">
        <v>1.1458311215780199</v>
      </c>
    </row>
    <row r="7621" spans="1:5" hidden="1" x14ac:dyDescent="0.2">
      <c r="A7621">
        <v>1205</v>
      </c>
      <c r="B7621" t="s">
        <v>12</v>
      </c>
      <c r="C7621">
        <v>14</v>
      </c>
      <c r="D7621">
        <v>3.5828099999999996E-3</v>
      </c>
      <c r="E7621">
        <v>1.2055321159446599</v>
      </c>
    </row>
    <row r="7622" spans="1:5" hidden="1" x14ac:dyDescent="0.2">
      <c r="A7622">
        <v>1205</v>
      </c>
      <c r="B7622" t="s">
        <v>12</v>
      </c>
      <c r="C7622">
        <v>15</v>
      </c>
      <c r="D7622">
        <v>1.0606859999999999E-2</v>
      </c>
      <c r="E7622">
        <v>1.1240898426138399</v>
      </c>
    </row>
    <row r="7623" spans="1:5" hidden="1" x14ac:dyDescent="0.2">
      <c r="A7623">
        <v>1205</v>
      </c>
      <c r="B7623" t="s">
        <v>12</v>
      </c>
      <c r="C7623">
        <v>16</v>
      </c>
      <c r="D7623">
        <v>6.0875099999999991E-3</v>
      </c>
      <c r="E7623">
        <v>1.1981105489620001</v>
      </c>
    </row>
    <row r="7624" spans="1:5" hidden="1" x14ac:dyDescent="0.2">
      <c r="A7624">
        <v>1205</v>
      </c>
      <c r="B7624" t="s">
        <v>12</v>
      </c>
      <c r="C7624">
        <v>17</v>
      </c>
      <c r="D7624">
        <v>7.5032099999999997E-3</v>
      </c>
      <c r="E7624">
        <v>1.16649051504164</v>
      </c>
    </row>
    <row r="7625" spans="1:5" hidden="1" x14ac:dyDescent="0.2">
      <c r="A7625">
        <v>1205</v>
      </c>
      <c r="B7625" t="s">
        <v>12</v>
      </c>
      <c r="C7625">
        <v>18</v>
      </c>
      <c r="D7625">
        <v>1.0378169999999999E-2</v>
      </c>
      <c r="E7625">
        <v>1.24889244931921</v>
      </c>
    </row>
    <row r="7626" spans="1:5" hidden="1" x14ac:dyDescent="0.2">
      <c r="A7626">
        <v>1205</v>
      </c>
      <c r="B7626" t="s">
        <v>12</v>
      </c>
      <c r="C7626">
        <v>19</v>
      </c>
      <c r="D7626">
        <v>6.6537899999999997E-3</v>
      </c>
      <c r="E7626">
        <v>1.21456364956365</v>
      </c>
    </row>
    <row r="7627" spans="1:5" hidden="1" x14ac:dyDescent="0.2">
      <c r="A7627">
        <v>1205</v>
      </c>
      <c r="B7627" t="s">
        <v>12</v>
      </c>
      <c r="C7627">
        <v>20</v>
      </c>
      <c r="D7627">
        <v>8.9842499999999992E-3</v>
      </c>
      <c r="E7627">
        <v>1.1369574259502599</v>
      </c>
    </row>
    <row r="7628" spans="1:5" hidden="1" x14ac:dyDescent="0.2">
      <c r="A7628">
        <v>1205</v>
      </c>
      <c r="B7628" t="s">
        <v>12</v>
      </c>
      <c r="C7628">
        <v>21</v>
      </c>
      <c r="D7628">
        <v>7.5032099999999997E-3</v>
      </c>
      <c r="E7628">
        <v>1.15689464298391</v>
      </c>
    </row>
    <row r="7629" spans="1:5" hidden="1" x14ac:dyDescent="0.2">
      <c r="A7629">
        <v>1205</v>
      </c>
      <c r="B7629" t="s">
        <v>12</v>
      </c>
      <c r="C7629">
        <v>22</v>
      </c>
      <c r="D7629">
        <v>1.1750309999999998E-2</v>
      </c>
      <c r="E7629">
        <v>1.0513693200727401</v>
      </c>
    </row>
    <row r="7630" spans="1:5" hidden="1" x14ac:dyDescent="0.2">
      <c r="A7630">
        <v>1205</v>
      </c>
      <c r="B7630" t="s">
        <v>12</v>
      </c>
      <c r="C7630">
        <v>23</v>
      </c>
      <c r="D7630">
        <v>9.3218399999999996E-3</v>
      </c>
      <c r="E7630">
        <v>1.0908900930260199</v>
      </c>
    </row>
    <row r="7631" spans="1:5" hidden="1" x14ac:dyDescent="0.2">
      <c r="A7631">
        <v>1205</v>
      </c>
      <c r="B7631" t="s">
        <v>12</v>
      </c>
      <c r="C7631">
        <v>24</v>
      </c>
      <c r="D7631">
        <v>1.3035329999999999E-2</v>
      </c>
      <c r="E7631">
        <v>1.11312566630302</v>
      </c>
    </row>
    <row r="7632" spans="1:5" hidden="1" x14ac:dyDescent="0.2">
      <c r="A7632">
        <v>1205</v>
      </c>
      <c r="B7632" t="s">
        <v>12</v>
      </c>
      <c r="C7632">
        <v>25</v>
      </c>
      <c r="D7632">
        <v>7.7101199999999991E-3</v>
      </c>
      <c r="E7632">
        <v>1.15007410456279</v>
      </c>
    </row>
    <row r="7633" spans="1:5" hidden="1" x14ac:dyDescent="0.2">
      <c r="A7633">
        <v>1205</v>
      </c>
      <c r="B7633" t="s">
        <v>12</v>
      </c>
      <c r="C7633">
        <v>26</v>
      </c>
      <c r="D7633">
        <v>1.2196799999999999E-2</v>
      </c>
      <c r="E7633">
        <v>1.2940148250495001</v>
      </c>
    </row>
    <row r="7634" spans="1:5" hidden="1" x14ac:dyDescent="0.2">
      <c r="A7634">
        <v>1205</v>
      </c>
      <c r="B7634" t="s">
        <v>12</v>
      </c>
      <c r="C7634">
        <v>27</v>
      </c>
      <c r="D7634">
        <v>3.5501399999999998E-3</v>
      </c>
      <c r="E7634">
        <v>1.1462909370051499</v>
      </c>
    </row>
    <row r="7635" spans="1:5" hidden="1" x14ac:dyDescent="0.2">
      <c r="A7635">
        <v>1205</v>
      </c>
      <c r="B7635" t="s">
        <v>12</v>
      </c>
      <c r="C7635">
        <v>28</v>
      </c>
      <c r="D7635">
        <v>1.2381929999999999E-2</v>
      </c>
      <c r="E7635">
        <v>1.3694774833224701</v>
      </c>
    </row>
    <row r="7636" spans="1:5" hidden="1" x14ac:dyDescent="0.2">
      <c r="A7636">
        <v>1205</v>
      </c>
      <c r="B7636" t="s">
        <v>12</v>
      </c>
      <c r="C7636">
        <v>29</v>
      </c>
      <c r="D7636">
        <v>2.3849099999999996E-3</v>
      </c>
      <c r="E7636">
        <v>1.1769254625353101</v>
      </c>
    </row>
    <row r="7637" spans="1:5" hidden="1" x14ac:dyDescent="0.2">
      <c r="A7637">
        <v>1205</v>
      </c>
      <c r="B7637" t="s">
        <v>12</v>
      </c>
      <c r="C7637">
        <v>30</v>
      </c>
      <c r="D7637">
        <v>8.3961899999999996E-3</v>
      </c>
      <c r="E7637">
        <v>1.13601354465296</v>
      </c>
    </row>
    <row r="7638" spans="1:5" hidden="1" x14ac:dyDescent="0.2">
      <c r="A7638">
        <v>1205</v>
      </c>
      <c r="B7638" t="s">
        <v>12</v>
      </c>
      <c r="C7638">
        <v>31</v>
      </c>
      <c r="D7638">
        <v>5.3905499999999992E-3</v>
      </c>
      <c r="E7638">
        <v>1.18852319144765</v>
      </c>
    </row>
    <row r="7639" spans="1:5" hidden="1" x14ac:dyDescent="0.2">
      <c r="A7639">
        <v>1205</v>
      </c>
      <c r="B7639" t="s">
        <v>12</v>
      </c>
      <c r="C7639">
        <v>32</v>
      </c>
      <c r="D7639">
        <v>1.2741299999999999E-2</v>
      </c>
      <c r="E7639">
        <v>1.09794290053426</v>
      </c>
    </row>
    <row r="7640" spans="1:5" hidden="1" x14ac:dyDescent="0.2">
      <c r="A7640">
        <v>1205</v>
      </c>
      <c r="B7640" t="s">
        <v>12</v>
      </c>
      <c r="C7640">
        <v>33</v>
      </c>
      <c r="D7640">
        <v>2.4284699999999998E-3</v>
      </c>
      <c r="E7640">
        <v>1.1697945469946101</v>
      </c>
    </row>
    <row r="7641" spans="1:5" hidden="1" x14ac:dyDescent="0.2">
      <c r="A7641">
        <v>1205</v>
      </c>
      <c r="B7641" t="s">
        <v>12</v>
      </c>
      <c r="C7641">
        <v>34</v>
      </c>
      <c r="D7641">
        <v>7.6992299999999996E-3</v>
      </c>
      <c r="E7641">
        <v>1.1627777281903799</v>
      </c>
    </row>
    <row r="7642" spans="1:5" hidden="1" x14ac:dyDescent="0.2">
      <c r="A7642">
        <v>1205</v>
      </c>
      <c r="B7642" t="s">
        <v>12</v>
      </c>
      <c r="C7642">
        <v>35</v>
      </c>
      <c r="D7642">
        <v>1.1347379999999999E-2</v>
      </c>
      <c r="E7642">
        <v>1.0525341366932299</v>
      </c>
    </row>
    <row r="7643" spans="1:5" hidden="1" x14ac:dyDescent="0.2">
      <c r="A7643">
        <v>1205</v>
      </c>
      <c r="B7643" t="s">
        <v>12</v>
      </c>
      <c r="C7643">
        <v>36</v>
      </c>
      <c r="D7643">
        <v>1.1271149999999999E-2</v>
      </c>
      <c r="E7643">
        <v>1.1772557474824299</v>
      </c>
    </row>
    <row r="7644" spans="1:5" hidden="1" x14ac:dyDescent="0.2">
      <c r="A7644">
        <v>1205</v>
      </c>
      <c r="B7644" t="s">
        <v>12</v>
      </c>
      <c r="C7644">
        <v>37</v>
      </c>
      <c r="D7644">
        <v>6.7517999999999996E-3</v>
      </c>
      <c r="E7644">
        <v>1.30885906543899</v>
      </c>
    </row>
    <row r="7645" spans="1:5" hidden="1" x14ac:dyDescent="0.2">
      <c r="A7645">
        <v>1205</v>
      </c>
      <c r="B7645" t="s">
        <v>12</v>
      </c>
      <c r="C7645">
        <v>38</v>
      </c>
      <c r="D7645">
        <v>8.6357699999999992E-3</v>
      </c>
      <c r="E7645">
        <v>1.09728402918575</v>
      </c>
    </row>
    <row r="7646" spans="1:5" hidden="1" x14ac:dyDescent="0.2">
      <c r="A7646">
        <v>1205</v>
      </c>
      <c r="B7646" t="s">
        <v>12</v>
      </c>
      <c r="C7646">
        <v>39</v>
      </c>
      <c r="D7646">
        <v>6.784469999999999E-3</v>
      </c>
      <c r="E7646">
        <v>1.17676169083951</v>
      </c>
    </row>
    <row r="7647" spans="1:5" hidden="1" x14ac:dyDescent="0.2">
      <c r="A7647">
        <v>1205</v>
      </c>
      <c r="B7647" t="s">
        <v>12</v>
      </c>
      <c r="C7647">
        <v>40</v>
      </c>
      <c r="D7647">
        <v>1.028016E-2</v>
      </c>
      <c r="E7647">
        <v>1.34399624001514</v>
      </c>
    </row>
    <row r="7648" spans="1:5" hidden="1" x14ac:dyDescent="0.2">
      <c r="A7648">
        <v>1205</v>
      </c>
      <c r="B7648" t="s">
        <v>12</v>
      </c>
      <c r="C7648">
        <v>41</v>
      </c>
      <c r="D7648">
        <v>6.3815399999999998E-3</v>
      </c>
      <c r="E7648">
        <v>1.1636419554388</v>
      </c>
    </row>
    <row r="7649" spans="1:5" hidden="1" x14ac:dyDescent="0.2">
      <c r="A7649">
        <v>1205</v>
      </c>
      <c r="B7649" t="s">
        <v>12</v>
      </c>
      <c r="C7649">
        <v>42</v>
      </c>
      <c r="D7649">
        <v>7.7427899999999994E-3</v>
      </c>
      <c r="E7649">
        <v>1.1057751432821401</v>
      </c>
    </row>
    <row r="7650" spans="1:5" hidden="1" x14ac:dyDescent="0.2">
      <c r="A7650">
        <v>1205</v>
      </c>
      <c r="B7650" t="s">
        <v>12</v>
      </c>
      <c r="C7650">
        <v>43</v>
      </c>
      <c r="D7650">
        <v>7.2636299999999992E-3</v>
      </c>
      <c r="E7650">
        <v>1.1037427369866</v>
      </c>
    </row>
    <row r="7651" spans="1:5" hidden="1" x14ac:dyDescent="0.2">
      <c r="A7651">
        <v>1205</v>
      </c>
      <c r="B7651" t="s">
        <v>12</v>
      </c>
      <c r="C7651">
        <v>44</v>
      </c>
      <c r="D7651">
        <v>1.9493099999999999E-3</v>
      </c>
      <c r="E7651">
        <v>2.1428239081648899</v>
      </c>
    </row>
    <row r="7652" spans="1:5" hidden="1" x14ac:dyDescent="0.2">
      <c r="A7652">
        <v>1205</v>
      </c>
      <c r="B7652" t="s">
        <v>12</v>
      </c>
      <c r="C7652">
        <v>45</v>
      </c>
      <c r="D7652">
        <v>8.2437299999999995E-3</v>
      </c>
      <c r="E7652">
        <v>1.15702304217626</v>
      </c>
    </row>
    <row r="7653" spans="1:5" hidden="1" x14ac:dyDescent="0.2">
      <c r="A7653">
        <v>1205</v>
      </c>
      <c r="B7653" t="s">
        <v>12</v>
      </c>
      <c r="C7653">
        <v>46</v>
      </c>
      <c r="D7653">
        <v>7.8516899999999997E-3</v>
      </c>
      <c r="E7653">
        <v>1.1086907890318001</v>
      </c>
    </row>
    <row r="7654" spans="1:5" hidden="1" x14ac:dyDescent="0.2">
      <c r="A7654">
        <v>1205</v>
      </c>
      <c r="B7654" t="s">
        <v>12</v>
      </c>
      <c r="C7654">
        <v>47</v>
      </c>
      <c r="D7654">
        <v>7.0458299999999995E-3</v>
      </c>
      <c r="E7654">
        <v>1.0830976069351701</v>
      </c>
    </row>
    <row r="7655" spans="1:5" hidden="1" x14ac:dyDescent="0.2">
      <c r="A7655">
        <v>1205</v>
      </c>
      <c r="B7655" t="s">
        <v>12</v>
      </c>
      <c r="C7655">
        <v>48</v>
      </c>
      <c r="D7655">
        <v>1.0585079999999998E-2</v>
      </c>
      <c r="E7655">
        <v>1.1322011531804199</v>
      </c>
    </row>
    <row r="7656" spans="1:5" hidden="1" x14ac:dyDescent="0.2">
      <c r="A7656">
        <v>1205</v>
      </c>
      <c r="B7656" t="s">
        <v>12</v>
      </c>
      <c r="C7656">
        <v>49</v>
      </c>
      <c r="D7656">
        <v>6.6320099999999998E-3</v>
      </c>
      <c r="E7656">
        <v>1.1969985652628099</v>
      </c>
    </row>
    <row r="7657" spans="1:5" hidden="1" x14ac:dyDescent="0.2">
      <c r="A7657">
        <v>1205</v>
      </c>
      <c r="B7657" t="s">
        <v>12</v>
      </c>
      <c r="C7657">
        <v>50</v>
      </c>
      <c r="D7657">
        <v>7.557659999999999E-3</v>
      </c>
      <c r="E7657">
        <v>1.16997954212397</v>
      </c>
    </row>
    <row r="7658" spans="1:5" hidden="1" x14ac:dyDescent="0.2">
      <c r="A7658">
        <v>1205</v>
      </c>
      <c r="B7658" t="s">
        <v>12</v>
      </c>
      <c r="C7658">
        <v>51</v>
      </c>
      <c r="D7658">
        <v>1.3601609999999998E-2</v>
      </c>
      <c r="E7658">
        <v>1.14444612810555</v>
      </c>
    </row>
    <row r="7659" spans="1:5" hidden="1" x14ac:dyDescent="0.2">
      <c r="A7659">
        <v>1205</v>
      </c>
      <c r="B7659" t="s">
        <v>12</v>
      </c>
      <c r="C7659">
        <v>52</v>
      </c>
      <c r="D7659">
        <v>8.9406899999999994E-3</v>
      </c>
      <c r="E7659">
        <v>1.1672874163073901</v>
      </c>
    </row>
    <row r="7660" spans="1:5" hidden="1" x14ac:dyDescent="0.2">
      <c r="A7660">
        <v>1205</v>
      </c>
      <c r="B7660" t="s">
        <v>12</v>
      </c>
      <c r="C7660">
        <v>53</v>
      </c>
      <c r="D7660">
        <v>7.3180799999999994E-3</v>
      </c>
      <c r="E7660">
        <v>1.1279829077743999</v>
      </c>
    </row>
    <row r="7661" spans="1:5" hidden="1" x14ac:dyDescent="0.2">
      <c r="A7661">
        <v>1205</v>
      </c>
      <c r="B7661" t="s">
        <v>12</v>
      </c>
      <c r="C7661">
        <v>54</v>
      </c>
      <c r="D7661">
        <v>8.2872899999999992E-3</v>
      </c>
      <c r="E7661">
        <v>1.09275572064198</v>
      </c>
    </row>
    <row r="7662" spans="1:5" hidden="1" x14ac:dyDescent="0.2">
      <c r="A7662">
        <v>1205</v>
      </c>
      <c r="B7662" t="s">
        <v>12</v>
      </c>
      <c r="C7662">
        <v>55</v>
      </c>
      <c r="D7662">
        <v>8.2655099999999985E-3</v>
      </c>
      <c r="E7662">
        <v>1.4020438574087399</v>
      </c>
    </row>
    <row r="7663" spans="1:5" hidden="1" x14ac:dyDescent="0.2">
      <c r="A7663">
        <v>1205</v>
      </c>
      <c r="B7663" t="s">
        <v>12</v>
      </c>
      <c r="C7663">
        <v>56</v>
      </c>
      <c r="D7663">
        <v>1.0040579999999999E-2</v>
      </c>
      <c r="E7663">
        <v>1.08702995941126</v>
      </c>
    </row>
    <row r="7664" spans="1:5" hidden="1" x14ac:dyDescent="0.2">
      <c r="A7664">
        <v>1205</v>
      </c>
      <c r="B7664" t="s">
        <v>12</v>
      </c>
      <c r="C7664">
        <v>57</v>
      </c>
      <c r="D7664">
        <v>7.481429999999999E-3</v>
      </c>
      <c r="E7664">
        <v>1.0802014408782901</v>
      </c>
    </row>
    <row r="7665" spans="1:5" hidden="1" x14ac:dyDescent="0.2">
      <c r="A7665">
        <v>1205</v>
      </c>
      <c r="B7665" t="s">
        <v>12</v>
      </c>
      <c r="C7665">
        <v>58</v>
      </c>
      <c r="D7665">
        <v>1.0410839999999999E-2</v>
      </c>
      <c r="E7665">
        <v>1.0547907915932</v>
      </c>
    </row>
    <row r="7666" spans="1:5" hidden="1" x14ac:dyDescent="0.2">
      <c r="A7666">
        <v>1205</v>
      </c>
      <c r="B7666" t="s">
        <v>12</v>
      </c>
      <c r="C7666">
        <v>59</v>
      </c>
      <c r="D7666">
        <v>7.2636299999999992E-3</v>
      </c>
      <c r="E7666">
        <v>1.1501213779955399</v>
      </c>
    </row>
    <row r="7667" spans="1:5" hidden="1" x14ac:dyDescent="0.2">
      <c r="A7667">
        <v>1205</v>
      </c>
      <c r="B7667" t="s">
        <v>12</v>
      </c>
      <c r="C7667">
        <v>60</v>
      </c>
      <c r="D7667">
        <v>4.5846899999999998E-3</v>
      </c>
      <c r="E7667">
        <v>1.1440788487089499</v>
      </c>
    </row>
    <row r="7668" spans="1:5" hidden="1" x14ac:dyDescent="0.2">
      <c r="A7668">
        <v>1205</v>
      </c>
      <c r="B7668" t="s">
        <v>12</v>
      </c>
      <c r="C7668">
        <v>61</v>
      </c>
      <c r="D7668">
        <v>7.5249899999999996E-3</v>
      </c>
      <c r="E7668">
        <v>1.0815943428760599</v>
      </c>
    </row>
    <row r="7669" spans="1:5" hidden="1" x14ac:dyDescent="0.2">
      <c r="A7669">
        <v>1205</v>
      </c>
      <c r="B7669" t="s">
        <v>12</v>
      </c>
      <c r="C7669">
        <v>62</v>
      </c>
      <c r="D7669">
        <v>1.086822E-2</v>
      </c>
      <c r="E7669">
        <v>1.1190821858940101</v>
      </c>
    </row>
    <row r="7670" spans="1:5" hidden="1" x14ac:dyDescent="0.2">
      <c r="A7670">
        <v>1205</v>
      </c>
      <c r="B7670" t="s">
        <v>12</v>
      </c>
      <c r="C7670">
        <v>63</v>
      </c>
      <c r="D7670">
        <v>8.330849999999999E-3</v>
      </c>
      <c r="E7670">
        <v>1.0891805126540299</v>
      </c>
    </row>
    <row r="7671" spans="1:5" hidden="1" x14ac:dyDescent="0.2">
      <c r="A7671">
        <v>1205</v>
      </c>
      <c r="B7671" t="s">
        <v>12</v>
      </c>
      <c r="C7671">
        <v>64</v>
      </c>
      <c r="D7671">
        <v>9.6376499999999993E-3</v>
      </c>
      <c r="E7671">
        <v>1.1844050290478101</v>
      </c>
    </row>
    <row r="7672" spans="1:5" hidden="1" x14ac:dyDescent="0.2">
      <c r="A7672">
        <v>1205</v>
      </c>
      <c r="B7672" t="s">
        <v>12</v>
      </c>
      <c r="C7672">
        <v>65</v>
      </c>
      <c r="D7672">
        <v>6.3924299999999993E-3</v>
      </c>
      <c r="E7672">
        <v>1.2352563061778601</v>
      </c>
    </row>
    <row r="7673" spans="1:5" hidden="1" x14ac:dyDescent="0.2">
      <c r="A7673">
        <v>1205</v>
      </c>
      <c r="B7673" t="s">
        <v>12</v>
      </c>
      <c r="C7673">
        <v>66</v>
      </c>
      <c r="D7673">
        <v>7.0131599999999992E-3</v>
      </c>
      <c r="E7673">
        <v>1.1097928680153999</v>
      </c>
    </row>
    <row r="7674" spans="1:5" hidden="1" x14ac:dyDescent="0.2">
      <c r="A7674">
        <v>1205</v>
      </c>
      <c r="B7674" t="s">
        <v>12</v>
      </c>
      <c r="C7674">
        <v>67</v>
      </c>
      <c r="D7674">
        <v>7.5794399999999998E-3</v>
      </c>
      <c r="E7674">
        <v>1.1099173461657701</v>
      </c>
    </row>
    <row r="7675" spans="1:5" hidden="1" x14ac:dyDescent="0.2">
      <c r="A7675">
        <v>1205</v>
      </c>
      <c r="B7675" t="s">
        <v>12</v>
      </c>
      <c r="C7675">
        <v>68</v>
      </c>
      <c r="D7675">
        <v>1.0084139999999998E-2</v>
      </c>
      <c r="E7675">
        <v>1.0729942141553199</v>
      </c>
    </row>
    <row r="7676" spans="1:5" hidden="1" x14ac:dyDescent="0.2">
      <c r="A7676">
        <v>1205</v>
      </c>
      <c r="B7676" t="s">
        <v>12</v>
      </c>
      <c r="C7676">
        <v>69</v>
      </c>
      <c r="D7676">
        <v>8.8753499999999989E-3</v>
      </c>
      <c r="E7676">
        <v>1.17803578169303</v>
      </c>
    </row>
    <row r="7677" spans="1:5" hidden="1" x14ac:dyDescent="0.2">
      <c r="A7677">
        <v>1205</v>
      </c>
      <c r="B7677" t="s">
        <v>12</v>
      </c>
      <c r="C7677">
        <v>70</v>
      </c>
      <c r="D7677">
        <v>1.129293E-2</v>
      </c>
      <c r="E7677">
        <v>1.0681898662868901</v>
      </c>
    </row>
    <row r="7678" spans="1:5" hidden="1" x14ac:dyDescent="0.2">
      <c r="A7678">
        <v>1205</v>
      </c>
      <c r="B7678" t="s">
        <v>12</v>
      </c>
      <c r="C7678">
        <v>71</v>
      </c>
      <c r="D7678">
        <v>1.144539E-2</v>
      </c>
      <c r="E7678">
        <v>1.06445273604858</v>
      </c>
    </row>
    <row r="7679" spans="1:5" hidden="1" x14ac:dyDescent="0.2">
      <c r="A7679">
        <v>1205</v>
      </c>
      <c r="B7679" t="s">
        <v>12</v>
      </c>
      <c r="C7679">
        <v>72</v>
      </c>
      <c r="D7679">
        <v>9.3436199999999987E-3</v>
      </c>
      <c r="E7679">
        <v>1.1149048754820601</v>
      </c>
    </row>
    <row r="7680" spans="1:5" hidden="1" x14ac:dyDescent="0.2">
      <c r="A7680">
        <v>1205</v>
      </c>
      <c r="B7680" t="s">
        <v>12</v>
      </c>
      <c r="C7680">
        <v>73</v>
      </c>
      <c r="D7680">
        <v>1.0334609999999999E-2</v>
      </c>
      <c r="E7680">
        <v>1.0625711240917799</v>
      </c>
    </row>
    <row r="7681" spans="1:5" hidden="1" x14ac:dyDescent="0.2">
      <c r="A7681">
        <v>1205</v>
      </c>
      <c r="B7681" t="s">
        <v>12</v>
      </c>
      <c r="C7681">
        <v>74</v>
      </c>
      <c r="D7681">
        <v>1.2381929999999999E-2</v>
      </c>
      <c r="E7681">
        <v>1.1913460532034601</v>
      </c>
    </row>
    <row r="7682" spans="1:5" hidden="1" x14ac:dyDescent="0.2">
      <c r="A7682">
        <v>1205</v>
      </c>
      <c r="B7682" t="s">
        <v>12</v>
      </c>
      <c r="C7682">
        <v>75</v>
      </c>
      <c r="D7682">
        <v>9.7138799999999994E-3</v>
      </c>
      <c r="E7682">
        <v>1.11189020731814</v>
      </c>
    </row>
    <row r="7683" spans="1:5" hidden="1" x14ac:dyDescent="0.2">
      <c r="A7683">
        <v>1205</v>
      </c>
      <c r="B7683" t="s">
        <v>12</v>
      </c>
      <c r="C7683">
        <v>76</v>
      </c>
      <c r="D7683">
        <v>7.88436E-3</v>
      </c>
      <c r="E7683">
        <v>1.1268940913433301</v>
      </c>
    </row>
    <row r="7684" spans="1:5" hidden="1" x14ac:dyDescent="0.2">
      <c r="A7684">
        <v>1205</v>
      </c>
      <c r="B7684" t="s">
        <v>12</v>
      </c>
      <c r="C7684">
        <v>77</v>
      </c>
      <c r="D7684">
        <v>1.082466E-2</v>
      </c>
      <c r="E7684">
        <v>1.0724364674686599</v>
      </c>
    </row>
    <row r="7685" spans="1:5" hidden="1" x14ac:dyDescent="0.2">
      <c r="A7685">
        <v>1205</v>
      </c>
      <c r="B7685" t="s">
        <v>12</v>
      </c>
      <c r="C7685">
        <v>78</v>
      </c>
      <c r="D7685">
        <v>9.0713699999999987E-3</v>
      </c>
      <c r="E7685">
        <v>1.13612713141764</v>
      </c>
    </row>
    <row r="7686" spans="1:5" hidden="1" x14ac:dyDescent="0.2">
      <c r="A7686">
        <v>1205</v>
      </c>
      <c r="B7686" t="s">
        <v>12</v>
      </c>
      <c r="C7686">
        <v>79</v>
      </c>
      <c r="D7686">
        <v>8.30907E-3</v>
      </c>
      <c r="E7686">
        <v>1.1246053537218501</v>
      </c>
    </row>
    <row r="7687" spans="1:5" hidden="1" x14ac:dyDescent="0.2">
      <c r="A7687">
        <v>1205</v>
      </c>
      <c r="B7687" t="s">
        <v>12</v>
      </c>
      <c r="C7687">
        <v>80</v>
      </c>
      <c r="D7687">
        <v>8.7011099999999997E-3</v>
      </c>
      <c r="E7687">
        <v>1.1362576194090399</v>
      </c>
    </row>
    <row r="7688" spans="1:5" hidden="1" x14ac:dyDescent="0.2">
      <c r="A7688">
        <v>1205</v>
      </c>
      <c r="B7688" t="s">
        <v>12</v>
      </c>
      <c r="C7688">
        <v>81</v>
      </c>
      <c r="D7688">
        <v>1.0726649999999999E-2</v>
      </c>
      <c r="E7688">
        <v>1.1431600328707401</v>
      </c>
    </row>
    <row r="7689" spans="1:5" hidden="1" x14ac:dyDescent="0.2">
      <c r="A7689">
        <v>1205</v>
      </c>
      <c r="B7689" t="s">
        <v>12</v>
      </c>
      <c r="C7689">
        <v>82</v>
      </c>
      <c r="D7689">
        <v>1.0879109999999999E-2</v>
      </c>
      <c r="E7689">
        <v>1.0607510152978701</v>
      </c>
    </row>
    <row r="7690" spans="1:5" hidden="1" x14ac:dyDescent="0.2">
      <c r="A7690">
        <v>1205</v>
      </c>
      <c r="B7690" t="s">
        <v>12</v>
      </c>
      <c r="C7690">
        <v>83</v>
      </c>
      <c r="D7690">
        <v>7.9170299999999985E-3</v>
      </c>
      <c r="E7690">
        <v>1.2424353951381299</v>
      </c>
    </row>
    <row r="7691" spans="1:5" hidden="1" x14ac:dyDescent="0.2">
      <c r="A7691">
        <v>1205</v>
      </c>
      <c r="B7691" t="s">
        <v>12</v>
      </c>
      <c r="C7691">
        <v>84</v>
      </c>
      <c r="D7691">
        <v>1.2240359999999999E-2</v>
      </c>
      <c r="E7691">
        <v>1.11021900488314</v>
      </c>
    </row>
    <row r="7692" spans="1:5" hidden="1" x14ac:dyDescent="0.2">
      <c r="A7692">
        <v>1205</v>
      </c>
      <c r="B7692" t="s">
        <v>12</v>
      </c>
      <c r="C7692">
        <v>85</v>
      </c>
      <c r="D7692">
        <v>1.194633E-2</v>
      </c>
      <c r="E7692">
        <v>1.1495093520598301</v>
      </c>
    </row>
    <row r="7693" spans="1:5" hidden="1" x14ac:dyDescent="0.2">
      <c r="A7693">
        <v>1205</v>
      </c>
      <c r="B7693" t="s">
        <v>12</v>
      </c>
      <c r="C7693">
        <v>86</v>
      </c>
      <c r="D7693">
        <v>9.2129399999999993E-3</v>
      </c>
      <c r="E7693">
        <v>1.18768551634972</v>
      </c>
    </row>
    <row r="7694" spans="1:5" hidden="1" x14ac:dyDescent="0.2">
      <c r="A7694">
        <v>1205</v>
      </c>
      <c r="B7694" t="s">
        <v>12</v>
      </c>
      <c r="C7694">
        <v>87</v>
      </c>
      <c r="D7694">
        <v>1.291554E-2</v>
      </c>
      <c r="E7694">
        <v>1.05506576118476</v>
      </c>
    </row>
    <row r="7695" spans="1:5" hidden="1" x14ac:dyDescent="0.2">
      <c r="A7695">
        <v>1205</v>
      </c>
      <c r="B7695" t="s">
        <v>12</v>
      </c>
      <c r="C7695">
        <v>88</v>
      </c>
      <c r="D7695">
        <v>1.2011669999999999E-2</v>
      </c>
      <c r="E7695">
        <v>1.1133594724095</v>
      </c>
    </row>
    <row r="7696" spans="1:5" hidden="1" x14ac:dyDescent="0.2">
      <c r="A7696">
        <v>1205</v>
      </c>
      <c r="B7696" t="s">
        <v>12</v>
      </c>
      <c r="C7696">
        <v>89</v>
      </c>
      <c r="D7696">
        <v>1.1031569999999999E-2</v>
      </c>
      <c r="E7696">
        <v>1.07373362694823</v>
      </c>
    </row>
    <row r="7697" spans="1:5" hidden="1" x14ac:dyDescent="0.2">
      <c r="A7697">
        <v>1205</v>
      </c>
      <c r="B7697" t="s">
        <v>12</v>
      </c>
      <c r="C7697">
        <v>90</v>
      </c>
      <c r="D7697">
        <v>1.2654179999999999E-2</v>
      </c>
      <c r="E7697">
        <v>1.2332834048224099</v>
      </c>
    </row>
    <row r="7698" spans="1:5" hidden="1" x14ac:dyDescent="0.2">
      <c r="A7698">
        <v>1205</v>
      </c>
      <c r="B7698" t="s">
        <v>12</v>
      </c>
      <c r="C7698">
        <v>91</v>
      </c>
      <c r="D7698">
        <v>1.0029689999999999E-2</v>
      </c>
      <c r="E7698">
        <v>1.2589888536295299</v>
      </c>
    </row>
    <row r="7699" spans="1:5" hidden="1" x14ac:dyDescent="0.2">
      <c r="A7699">
        <v>1205</v>
      </c>
      <c r="B7699" t="s">
        <v>12</v>
      </c>
      <c r="C7699">
        <v>92</v>
      </c>
      <c r="D7699">
        <v>1.0182149999999999E-2</v>
      </c>
      <c r="E7699">
        <v>1.1593103415094099</v>
      </c>
    </row>
    <row r="7700" spans="1:5" hidden="1" x14ac:dyDescent="0.2">
      <c r="A7700">
        <v>1205</v>
      </c>
      <c r="B7700" t="s">
        <v>12</v>
      </c>
      <c r="C7700">
        <v>93</v>
      </c>
      <c r="D7700">
        <v>1.1380049999999999E-2</v>
      </c>
      <c r="E7700">
        <v>1.1900866822087699</v>
      </c>
    </row>
    <row r="7701" spans="1:5" hidden="1" x14ac:dyDescent="0.2">
      <c r="A7701">
        <v>1205</v>
      </c>
      <c r="B7701" t="s">
        <v>12</v>
      </c>
      <c r="C7701">
        <v>94</v>
      </c>
      <c r="D7701">
        <v>1.071576E-2</v>
      </c>
      <c r="E7701">
        <v>1.14238889581103</v>
      </c>
    </row>
    <row r="7702" spans="1:5" hidden="1" x14ac:dyDescent="0.2">
      <c r="A7702">
        <v>1205</v>
      </c>
      <c r="B7702" t="s">
        <v>12</v>
      </c>
      <c r="C7702">
        <v>95</v>
      </c>
      <c r="D7702">
        <v>1.029105E-2</v>
      </c>
      <c r="E7702">
        <v>1.22821173479376</v>
      </c>
    </row>
    <row r="7703" spans="1:5" hidden="1" x14ac:dyDescent="0.2">
      <c r="A7703">
        <v>1205</v>
      </c>
      <c r="B7703" t="s">
        <v>12</v>
      </c>
      <c r="C7703">
        <v>96</v>
      </c>
      <c r="D7703">
        <v>1.1434499999999998E-2</v>
      </c>
      <c r="E7703">
        <v>1.1142918643800099</v>
      </c>
    </row>
    <row r="7704" spans="1:5" hidden="1" x14ac:dyDescent="0.2">
      <c r="A7704">
        <v>1205</v>
      </c>
      <c r="B7704" t="s">
        <v>12</v>
      </c>
      <c r="C7704">
        <v>97</v>
      </c>
      <c r="D7704">
        <v>5.4123299999999999E-3</v>
      </c>
      <c r="E7704">
        <v>1.2972881038972099</v>
      </c>
    </row>
    <row r="7705" spans="1:5" hidden="1" x14ac:dyDescent="0.2">
      <c r="A7705">
        <v>1205</v>
      </c>
      <c r="B7705" t="s">
        <v>12</v>
      </c>
      <c r="C7705">
        <v>98</v>
      </c>
      <c r="D7705">
        <v>1.1891879999999999E-2</v>
      </c>
      <c r="E7705">
        <v>1.17242268512765</v>
      </c>
    </row>
    <row r="7706" spans="1:5" hidden="1" x14ac:dyDescent="0.2">
      <c r="A7706">
        <v>1205</v>
      </c>
      <c r="B7706" t="s">
        <v>12</v>
      </c>
      <c r="C7706">
        <v>99</v>
      </c>
      <c r="D7706">
        <v>7.307189999999999E-3</v>
      </c>
      <c r="E7706">
        <v>1.16263924346485</v>
      </c>
    </row>
    <row r="7707" spans="1:5" hidden="1" x14ac:dyDescent="0.2">
      <c r="A7707">
        <v>1205</v>
      </c>
      <c r="B7707" t="s">
        <v>12</v>
      </c>
      <c r="C7707">
        <v>100</v>
      </c>
      <c r="D7707">
        <v>1.3416479999999998E-2</v>
      </c>
      <c r="E7707">
        <v>1.06603044337099</v>
      </c>
    </row>
    <row r="7708" spans="1:5" hidden="1" x14ac:dyDescent="0.2">
      <c r="A7708">
        <v>1205</v>
      </c>
      <c r="B7708" t="s">
        <v>12</v>
      </c>
      <c r="C7708">
        <v>101</v>
      </c>
      <c r="D7708">
        <v>1.1772089999999999E-2</v>
      </c>
      <c r="E7708">
        <v>1.1271597582278501</v>
      </c>
    </row>
    <row r="7709" spans="1:5" hidden="1" x14ac:dyDescent="0.2">
      <c r="A7709">
        <v>1205</v>
      </c>
      <c r="B7709" t="s">
        <v>12</v>
      </c>
      <c r="C7709">
        <v>102</v>
      </c>
      <c r="D7709">
        <v>1.1401829999999998E-2</v>
      </c>
      <c r="E7709">
        <v>1.1482324657221501</v>
      </c>
    </row>
    <row r="7710" spans="1:5" hidden="1" x14ac:dyDescent="0.2">
      <c r="A7710">
        <v>1205</v>
      </c>
      <c r="B7710" t="s">
        <v>12</v>
      </c>
      <c r="C7710">
        <v>103</v>
      </c>
      <c r="D7710">
        <v>5.48856E-3</v>
      </c>
      <c r="E7710">
        <v>1.1634434941021801</v>
      </c>
    </row>
    <row r="7711" spans="1:5" hidden="1" x14ac:dyDescent="0.2">
      <c r="A7711">
        <v>1205</v>
      </c>
      <c r="B7711" t="s">
        <v>12</v>
      </c>
      <c r="C7711">
        <v>104</v>
      </c>
      <c r="D7711">
        <v>1.097712E-2</v>
      </c>
      <c r="E7711">
        <v>1.0512800240898501</v>
      </c>
    </row>
    <row r="7712" spans="1:5" hidden="1" x14ac:dyDescent="0.2">
      <c r="A7712">
        <v>1205</v>
      </c>
      <c r="B7712" t="s">
        <v>12</v>
      </c>
      <c r="C7712">
        <v>105</v>
      </c>
      <c r="D7712">
        <v>1.3002659999999999E-2</v>
      </c>
      <c r="E7712">
        <v>1.1989596779956699</v>
      </c>
    </row>
    <row r="7713" spans="1:5" hidden="1" x14ac:dyDescent="0.2">
      <c r="A7713">
        <v>1205</v>
      </c>
      <c r="B7713" t="s">
        <v>12</v>
      </c>
      <c r="C7713">
        <v>106</v>
      </c>
      <c r="D7713">
        <v>8.5159799999999994E-3</v>
      </c>
      <c r="E7713">
        <v>1.1994755452800101</v>
      </c>
    </row>
    <row r="7714" spans="1:5" hidden="1" x14ac:dyDescent="0.2">
      <c r="A7714">
        <v>1205</v>
      </c>
      <c r="B7714" t="s">
        <v>12</v>
      </c>
      <c r="C7714">
        <v>107</v>
      </c>
      <c r="D7714">
        <v>1.3492709999999998E-2</v>
      </c>
      <c r="E7714">
        <v>1.0560073296288199</v>
      </c>
    </row>
    <row r="7715" spans="1:5" hidden="1" x14ac:dyDescent="0.2">
      <c r="A7715">
        <v>1205</v>
      </c>
      <c r="B7715" t="s">
        <v>12</v>
      </c>
      <c r="C7715">
        <v>108</v>
      </c>
      <c r="D7715">
        <v>9.877229999999999E-3</v>
      </c>
      <c r="E7715">
        <v>1.25583571081384</v>
      </c>
    </row>
    <row r="7716" spans="1:5" hidden="1" x14ac:dyDescent="0.2">
      <c r="A7716">
        <v>1205</v>
      </c>
      <c r="B7716" t="s">
        <v>12</v>
      </c>
      <c r="C7716">
        <v>109</v>
      </c>
      <c r="D7716">
        <v>8.0477099999999996E-3</v>
      </c>
      <c r="E7716">
        <v>1.17200642520245</v>
      </c>
    </row>
    <row r="7717" spans="1:5" hidden="1" x14ac:dyDescent="0.2">
      <c r="A7717">
        <v>1205</v>
      </c>
      <c r="B7717" t="s">
        <v>12</v>
      </c>
      <c r="C7717">
        <v>110</v>
      </c>
      <c r="D7717">
        <v>8.5595399999999992E-3</v>
      </c>
      <c r="E7717">
        <v>1.2009268925720999</v>
      </c>
    </row>
    <row r="7718" spans="1:5" hidden="1" x14ac:dyDescent="0.2">
      <c r="A7718">
        <v>1205</v>
      </c>
      <c r="B7718" t="s">
        <v>12</v>
      </c>
      <c r="C7718">
        <v>111</v>
      </c>
      <c r="D7718">
        <v>9.3000599999999989E-3</v>
      </c>
      <c r="E7718">
        <v>1.19009840359307</v>
      </c>
    </row>
    <row r="7719" spans="1:5" hidden="1" x14ac:dyDescent="0.2">
      <c r="A7719">
        <v>1205</v>
      </c>
      <c r="B7719" t="s">
        <v>12</v>
      </c>
      <c r="C7719">
        <v>112</v>
      </c>
      <c r="D7719">
        <v>5.8588199999999998E-3</v>
      </c>
      <c r="E7719">
        <v>1.1502312064719</v>
      </c>
    </row>
    <row r="7720" spans="1:5" hidden="1" x14ac:dyDescent="0.2">
      <c r="A7720">
        <v>1201.0999999999999</v>
      </c>
      <c r="B7720" t="s">
        <v>12</v>
      </c>
      <c r="C7720">
        <v>1</v>
      </c>
      <c r="D7720">
        <v>1.2077009999999999E-2</v>
      </c>
      <c r="E7720">
        <v>2.09533034380962</v>
      </c>
    </row>
    <row r="7721" spans="1:5" hidden="1" x14ac:dyDescent="0.2">
      <c r="A7721">
        <v>1201.0999999999999</v>
      </c>
      <c r="B7721" t="s">
        <v>12</v>
      </c>
      <c r="C7721">
        <v>2</v>
      </c>
      <c r="D7721">
        <v>3.4085699999999997E-3</v>
      </c>
      <c r="E7721">
        <v>1.2401150440320401</v>
      </c>
    </row>
    <row r="7722" spans="1:5" hidden="1" x14ac:dyDescent="0.2">
      <c r="A7722">
        <v>1201.0999999999999</v>
      </c>
      <c r="B7722" t="s">
        <v>12</v>
      </c>
      <c r="C7722">
        <v>3</v>
      </c>
      <c r="D7722">
        <v>6.1746299999999995E-3</v>
      </c>
      <c r="E7722">
        <v>1.3313675461607299</v>
      </c>
    </row>
    <row r="7723" spans="1:5" hidden="1" x14ac:dyDescent="0.2">
      <c r="A7723">
        <v>1201.0999999999999</v>
      </c>
      <c r="B7723" t="s">
        <v>12</v>
      </c>
      <c r="C7723">
        <v>4</v>
      </c>
      <c r="D7723">
        <v>2.6680499999999999E-3</v>
      </c>
      <c r="E7723">
        <v>1.20065097911548</v>
      </c>
    </row>
    <row r="7724" spans="1:5" hidden="1" x14ac:dyDescent="0.2">
      <c r="A7724">
        <v>1201.0999999999999</v>
      </c>
      <c r="B7724" t="s">
        <v>12</v>
      </c>
      <c r="C7724">
        <v>5</v>
      </c>
      <c r="D7724">
        <v>3.0600899999999997E-3</v>
      </c>
      <c r="E7724">
        <v>1.3298606600131</v>
      </c>
    </row>
    <row r="7725" spans="1:5" hidden="1" x14ac:dyDescent="0.2">
      <c r="A7725">
        <v>1201.0999999999999</v>
      </c>
      <c r="B7725" t="s">
        <v>12</v>
      </c>
      <c r="C7725">
        <v>6</v>
      </c>
      <c r="D7725">
        <v>6.0548399999999997E-3</v>
      </c>
      <c r="E7725">
        <v>1.2226650111627499</v>
      </c>
    </row>
    <row r="7726" spans="1:5" hidden="1" x14ac:dyDescent="0.2">
      <c r="A7726">
        <v>1201.0999999999999</v>
      </c>
      <c r="B7726" t="s">
        <v>12</v>
      </c>
      <c r="C7726">
        <v>7</v>
      </c>
      <c r="D7726">
        <v>1.0661309999999998E-2</v>
      </c>
      <c r="E7726">
        <v>1.2523485267154399</v>
      </c>
    </row>
    <row r="7727" spans="1:5" hidden="1" x14ac:dyDescent="0.2">
      <c r="A7727">
        <v>1201.0999999999999</v>
      </c>
      <c r="B7727" t="s">
        <v>12</v>
      </c>
      <c r="C7727">
        <v>8</v>
      </c>
      <c r="D7727">
        <v>4.3886699999999999E-3</v>
      </c>
      <c r="E7727">
        <v>1.15337882508655</v>
      </c>
    </row>
    <row r="7728" spans="1:5" hidden="1" x14ac:dyDescent="0.2">
      <c r="A7728">
        <v>1201.0999999999999</v>
      </c>
      <c r="B7728" t="s">
        <v>12</v>
      </c>
      <c r="C7728">
        <v>9</v>
      </c>
      <c r="D7728">
        <v>3.9095099999999997E-3</v>
      </c>
      <c r="E7728">
        <v>1.1816435190857399</v>
      </c>
    </row>
    <row r="7729" spans="1:5" hidden="1" x14ac:dyDescent="0.2">
      <c r="A7729">
        <v>1201.0999999999999</v>
      </c>
      <c r="B7729" t="s">
        <v>12</v>
      </c>
      <c r="C7729">
        <v>10</v>
      </c>
      <c r="D7729">
        <v>3.5936999999999996E-3</v>
      </c>
      <c r="E7729">
        <v>1.19946045117663</v>
      </c>
    </row>
    <row r="7730" spans="1:5" hidden="1" x14ac:dyDescent="0.2">
      <c r="A7730">
        <v>1201.0999999999999</v>
      </c>
      <c r="B7730" t="s">
        <v>12</v>
      </c>
      <c r="C7730">
        <v>11</v>
      </c>
      <c r="D7730">
        <v>3.5065799999999996E-3</v>
      </c>
      <c r="E7730">
        <v>1.1097928680153999</v>
      </c>
    </row>
    <row r="7731" spans="1:5" hidden="1" x14ac:dyDescent="0.2">
      <c r="A7731">
        <v>1201.0999999999999</v>
      </c>
      <c r="B7731" t="s">
        <v>12</v>
      </c>
      <c r="C7731">
        <v>12</v>
      </c>
      <c r="D7731">
        <v>4.4757899999999995E-3</v>
      </c>
      <c r="E7731">
        <v>1.4963788274301999</v>
      </c>
    </row>
    <row r="7732" spans="1:5" hidden="1" x14ac:dyDescent="0.2">
      <c r="A7732">
        <v>1201.0999999999999</v>
      </c>
      <c r="B7732" t="s">
        <v>12</v>
      </c>
      <c r="C7732">
        <v>13</v>
      </c>
      <c r="D7732">
        <v>5.7172499999999992E-3</v>
      </c>
      <c r="E7732">
        <v>1.2075199808121</v>
      </c>
    </row>
    <row r="7733" spans="1:5" hidden="1" x14ac:dyDescent="0.2">
      <c r="A7733">
        <v>1201.0999999999999</v>
      </c>
      <c r="B7733" t="s">
        <v>12</v>
      </c>
      <c r="C7733">
        <v>14</v>
      </c>
      <c r="D7733">
        <v>5.0529599999999996E-3</v>
      </c>
      <c r="E7733">
        <v>1.1985708742960901</v>
      </c>
    </row>
    <row r="7734" spans="1:5" hidden="1" x14ac:dyDescent="0.2">
      <c r="A7734">
        <v>1201.0999999999999</v>
      </c>
      <c r="B7734" t="s">
        <v>12</v>
      </c>
      <c r="C7734">
        <v>15</v>
      </c>
      <c r="D7734">
        <v>9.1693799999999995E-3</v>
      </c>
      <c r="E7734">
        <v>1.1331469938663401</v>
      </c>
    </row>
    <row r="7735" spans="1:5" hidden="1" x14ac:dyDescent="0.2">
      <c r="A7735">
        <v>1201.0999999999999</v>
      </c>
      <c r="B7735" t="s">
        <v>12</v>
      </c>
      <c r="C7735">
        <v>16</v>
      </c>
      <c r="D7735">
        <v>5.1074099999999997E-3</v>
      </c>
      <c r="E7735">
        <v>1.43539872824756</v>
      </c>
    </row>
    <row r="7736" spans="1:5" hidden="1" x14ac:dyDescent="0.2">
      <c r="A7736">
        <v>1201.0999999999999</v>
      </c>
      <c r="B7736" t="s">
        <v>12</v>
      </c>
      <c r="C7736">
        <v>17</v>
      </c>
      <c r="D7736">
        <v>9.8663399999999995E-3</v>
      </c>
      <c r="E7736">
        <v>1.32259431158068</v>
      </c>
    </row>
    <row r="7737" spans="1:5" hidden="1" x14ac:dyDescent="0.2">
      <c r="A7737">
        <v>1201.0999999999999</v>
      </c>
      <c r="B7737" t="s">
        <v>12</v>
      </c>
      <c r="C7737">
        <v>18</v>
      </c>
      <c r="D7737">
        <v>1.152162E-2</v>
      </c>
      <c r="E7737">
        <v>1.20244113923817</v>
      </c>
    </row>
    <row r="7738" spans="1:5" hidden="1" x14ac:dyDescent="0.2">
      <c r="A7738">
        <v>1201.0999999999999</v>
      </c>
      <c r="B7738" t="s">
        <v>12</v>
      </c>
      <c r="C7738">
        <v>19</v>
      </c>
      <c r="D7738">
        <v>1.1706749999999998E-2</v>
      </c>
      <c r="E7738">
        <v>1.1352928690444399</v>
      </c>
    </row>
    <row r="7739" spans="1:5" hidden="1" x14ac:dyDescent="0.2">
      <c r="A7739">
        <v>1201.0999999999999</v>
      </c>
      <c r="B7739" t="s">
        <v>12</v>
      </c>
      <c r="C7739">
        <v>20</v>
      </c>
      <c r="D7739">
        <v>1.3438259999999999E-2</v>
      </c>
      <c r="E7739">
        <v>1.1635753335274801</v>
      </c>
    </row>
    <row r="7740" spans="1:5" hidden="1" x14ac:dyDescent="0.2">
      <c r="A7740">
        <v>1201.0999999999999</v>
      </c>
      <c r="B7740" t="s">
        <v>12</v>
      </c>
      <c r="C7740">
        <v>21</v>
      </c>
      <c r="D7740">
        <v>1.2980879999999998E-2</v>
      </c>
      <c r="E7740">
        <v>1.11779481758785</v>
      </c>
    </row>
    <row r="7741" spans="1:5" hidden="1" x14ac:dyDescent="0.2">
      <c r="A7741">
        <v>1201.0999999999999</v>
      </c>
      <c r="B7741" t="s">
        <v>12</v>
      </c>
      <c r="C7741">
        <v>22</v>
      </c>
      <c r="D7741">
        <v>1.1107799999999999E-2</v>
      </c>
      <c r="E7741">
        <v>1.07079576684545</v>
      </c>
    </row>
    <row r="7742" spans="1:5" hidden="1" x14ac:dyDescent="0.2">
      <c r="A7742">
        <v>1201.0999999999999</v>
      </c>
      <c r="B7742" t="s">
        <v>12</v>
      </c>
      <c r="C7742">
        <v>23</v>
      </c>
      <c r="D7742">
        <v>9.2129399999999993E-3</v>
      </c>
      <c r="E7742">
        <v>1.2834785613139199</v>
      </c>
    </row>
    <row r="7743" spans="1:5" hidden="1" x14ac:dyDescent="0.2">
      <c r="A7743">
        <v>1201.0999999999999</v>
      </c>
      <c r="B7743" t="s">
        <v>12</v>
      </c>
      <c r="C7743">
        <v>24</v>
      </c>
      <c r="D7743">
        <v>1.2196799999999999E-2</v>
      </c>
      <c r="E7743">
        <v>1.2171206325574599</v>
      </c>
    </row>
    <row r="7744" spans="1:5" hidden="1" x14ac:dyDescent="0.2">
      <c r="A7744">
        <v>1201.0999999999999</v>
      </c>
      <c r="B7744" t="s">
        <v>12</v>
      </c>
      <c r="C7744">
        <v>25</v>
      </c>
      <c r="D7744">
        <v>1.2403709999999998E-2</v>
      </c>
      <c r="E7744">
        <v>1.09259790631805</v>
      </c>
    </row>
    <row r="7745" spans="1:5" hidden="1" x14ac:dyDescent="0.2">
      <c r="A7745">
        <v>1201.0999999999999</v>
      </c>
      <c r="B7745" t="s">
        <v>12</v>
      </c>
      <c r="C7745">
        <v>26</v>
      </c>
      <c r="D7745">
        <v>1.0846439999999999E-2</v>
      </c>
      <c r="E7745">
        <v>1.1529137418795501</v>
      </c>
    </row>
    <row r="7746" spans="1:5" hidden="1" x14ac:dyDescent="0.2">
      <c r="A7746">
        <v>1201.0999999999999</v>
      </c>
      <c r="B7746" t="s">
        <v>12</v>
      </c>
      <c r="C7746">
        <v>27</v>
      </c>
      <c r="D7746">
        <v>5.6954699999999994E-3</v>
      </c>
      <c r="E7746">
        <v>1.29199985179021</v>
      </c>
    </row>
    <row r="7747" spans="1:5" hidden="1" x14ac:dyDescent="0.2">
      <c r="A7747">
        <v>1201.0999999999999</v>
      </c>
      <c r="B7747" t="s">
        <v>12</v>
      </c>
      <c r="C7747">
        <v>28</v>
      </c>
      <c r="D7747">
        <v>9.6376499999999993E-3</v>
      </c>
      <c r="E7747">
        <v>1.27663431997402</v>
      </c>
    </row>
    <row r="7748" spans="1:5" hidden="1" x14ac:dyDescent="0.2">
      <c r="A7748">
        <v>1201.0999999999999</v>
      </c>
      <c r="B7748" t="s">
        <v>12</v>
      </c>
      <c r="C7748">
        <v>29</v>
      </c>
      <c r="D7748">
        <v>1.3579829999999999E-2</v>
      </c>
      <c r="E7748">
        <v>1.25787982142637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D9A7-4E8D-2643-876C-7434A24D2477}">
  <dimension ref="A1:B216"/>
  <sheetViews>
    <sheetView tabSelected="1" topLeftCell="A208" workbookViewId="0">
      <selection activeCell="A176" sqref="A176:A216"/>
    </sheetView>
  </sheetViews>
  <sheetFormatPr baseColWidth="10" defaultRowHeight="16" x14ac:dyDescent="0.2"/>
  <sheetData>
    <row r="1" spans="1:2" x14ac:dyDescent="0.2">
      <c r="A1" t="s">
        <v>0</v>
      </c>
      <c r="B1" t="s">
        <v>87</v>
      </c>
    </row>
    <row r="2" spans="1:2" x14ac:dyDescent="0.2">
      <c r="A2" t="s">
        <v>21</v>
      </c>
      <c r="B2" s="28">
        <v>8.1892800000000002E-3</v>
      </c>
    </row>
    <row r="3" spans="1:2" x14ac:dyDescent="0.2">
      <c r="A3" t="s">
        <v>21</v>
      </c>
      <c r="B3" s="27">
        <v>4.7480399999999994E-3</v>
      </c>
    </row>
    <row r="4" spans="1:2" x14ac:dyDescent="0.2">
      <c r="A4" t="s">
        <v>21</v>
      </c>
      <c r="B4" s="28">
        <v>8.9733599999999997E-3</v>
      </c>
    </row>
    <row r="5" spans="1:2" x14ac:dyDescent="0.2">
      <c r="A5" t="s">
        <v>21</v>
      </c>
      <c r="B5" s="27">
        <v>1.1804759999999999E-2</v>
      </c>
    </row>
    <row r="6" spans="1:2" x14ac:dyDescent="0.2">
      <c r="A6" t="s">
        <v>21</v>
      </c>
      <c r="B6" s="28">
        <v>1.3133339999999999E-2</v>
      </c>
    </row>
    <row r="7" spans="1:2" x14ac:dyDescent="0.2">
      <c r="A7" t="s">
        <v>21</v>
      </c>
      <c r="B7" s="27">
        <v>1.3677839999999998E-2</v>
      </c>
    </row>
    <row r="8" spans="1:2" x14ac:dyDescent="0.2">
      <c r="A8" t="s">
        <v>21</v>
      </c>
      <c r="B8" s="28">
        <v>1.1848319999999999E-2</v>
      </c>
    </row>
    <row r="9" spans="1:2" x14ac:dyDescent="0.2">
      <c r="A9" t="s">
        <v>21</v>
      </c>
      <c r="B9" s="27">
        <v>1.2033449999999999E-2</v>
      </c>
    </row>
    <row r="10" spans="1:2" x14ac:dyDescent="0.2">
      <c r="A10" t="s">
        <v>21</v>
      </c>
      <c r="B10" s="28">
        <v>9.0169199999999994E-3</v>
      </c>
    </row>
    <row r="11" spans="1:2" x14ac:dyDescent="0.2">
      <c r="A11" t="s">
        <v>21</v>
      </c>
      <c r="B11" s="27">
        <v>6.1310699999999997E-3</v>
      </c>
    </row>
    <row r="12" spans="1:2" x14ac:dyDescent="0.2">
      <c r="A12" t="s">
        <v>21</v>
      </c>
      <c r="B12" s="28">
        <v>5.3796599999999997E-3</v>
      </c>
    </row>
    <row r="13" spans="1:2" x14ac:dyDescent="0.2">
      <c r="A13" t="s">
        <v>21</v>
      </c>
      <c r="B13" s="27">
        <v>7.4269799999999997E-3</v>
      </c>
    </row>
    <row r="14" spans="1:2" x14ac:dyDescent="0.2">
      <c r="A14" t="s">
        <v>21</v>
      </c>
      <c r="B14" s="28">
        <v>1.0193039999999999E-2</v>
      </c>
    </row>
    <row r="15" spans="1:2" x14ac:dyDescent="0.2">
      <c r="A15" t="s">
        <v>21</v>
      </c>
      <c r="B15" s="27">
        <v>1.1608739999999999E-2</v>
      </c>
    </row>
    <row r="16" spans="1:2" x14ac:dyDescent="0.2">
      <c r="A16" t="s">
        <v>21</v>
      </c>
      <c r="B16" s="28">
        <v>1.144539E-2</v>
      </c>
    </row>
    <row r="17" spans="1:2" x14ac:dyDescent="0.2">
      <c r="A17" t="s">
        <v>21</v>
      </c>
      <c r="B17" s="27">
        <v>1.124937E-2</v>
      </c>
    </row>
    <row r="18" spans="1:2" x14ac:dyDescent="0.2">
      <c r="A18" t="s">
        <v>21</v>
      </c>
      <c r="B18" s="28">
        <v>8.1457199999999987E-3</v>
      </c>
    </row>
    <row r="19" spans="1:2" x14ac:dyDescent="0.2">
      <c r="A19" t="s">
        <v>21</v>
      </c>
      <c r="B19" s="27">
        <v>9.6703199999999996E-3</v>
      </c>
    </row>
    <row r="20" spans="1:2" x14ac:dyDescent="0.2">
      <c r="A20" t="s">
        <v>21</v>
      </c>
      <c r="B20" s="28">
        <v>8.0585999999999991E-3</v>
      </c>
    </row>
    <row r="21" spans="1:2" x14ac:dyDescent="0.2">
      <c r="A21" t="s">
        <v>21</v>
      </c>
      <c r="B21" s="27">
        <v>7.6338899999999991E-3</v>
      </c>
    </row>
    <row r="22" spans="1:2" x14ac:dyDescent="0.2">
      <c r="A22" t="s">
        <v>21</v>
      </c>
      <c r="B22" s="28">
        <v>7.0022699999999997E-3</v>
      </c>
    </row>
    <row r="23" spans="1:2" x14ac:dyDescent="0.2">
      <c r="A23" t="s">
        <v>21</v>
      </c>
      <c r="B23" s="27">
        <v>6.6320099999999998E-3</v>
      </c>
    </row>
    <row r="24" spans="1:2" x14ac:dyDescent="0.2">
      <c r="A24" t="s">
        <v>21</v>
      </c>
      <c r="B24" s="28">
        <v>6.6973499999999995E-3</v>
      </c>
    </row>
    <row r="25" spans="1:2" x14ac:dyDescent="0.2">
      <c r="A25" t="s">
        <v>21</v>
      </c>
      <c r="B25" s="27">
        <v>7.1438399999999994E-3</v>
      </c>
    </row>
    <row r="26" spans="1:2" x14ac:dyDescent="0.2">
      <c r="A26" t="s">
        <v>21</v>
      </c>
      <c r="B26" s="28">
        <v>5.2271999999999996E-3</v>
      </c>
    </row>
    <row r="27" spans="1:2" x14ac:dyDescent="0.2">
      <c r="A27" t="s">
        <v>21</v>
      </c>
      <c r="B27" s="27">
        <v>7.2962999999999995E-3</v>
      </c>
    </row>
    <row r="28" spans="1:2" x14ac:dyDescent="0.2">
      <c r="A28" t="s">
        <v>21</v>
      </c>
      <c r="B28" s="28">
        <v>6.7953599999999994E-3</v>
      </c>
    </row>
    <row r="29" spans="1:2" x14ac:dyDescent="0.2">
      <c r="A29" t="s">
        <v>21</v>
      </c>
      <c r="B29" s="27">
        <v>4.9767299999999995E-3</v>
      </c>
    </row>
    <row r="30" spans="1:2" x14ac:dyDescent="0.2">
      <c r="A30" t="s">
        <v>21</v>
      </c>
      <c r="B30" s="28">
        <v>5.9894999999999992E-3</v>
      </c>
    </row>
    <row r="31" spans="1:2" x14ac:dyDescent="0.2">
      <c r="A31" t="s">
        <v>21</v>
      </c>
      <c r="B31" s="27">
        <v>8.6030999999999989E-3</v>
      </c>
    </row>
    <row r="32" spans="1:2" x14ac:dyDescent="0.2">
      <c r="A32" t="s">
        <v>21</v>
      </c>
      <c r="B32" s="28">
        <v>8.6357699999999992E-3</v>
      </c>
    </row>
    <row r="33" spans="1:2" x14ac:dyDescent="0.2">
      <c r="A33" t="s">
        <v>21</v>
      </c>
      <c r="B33" s="27">
        <v>1.0508849999999998E-2</v>
      </c>
    </row>
    <row r="34" spans="1:2" x14ac:dyDescent="0.2">
      <c r="A34" t="s">
        <v>21</v>
      </c>
      <c r="B34" s="28">
        <v>8.755559999999999E-3</v>
      </c>
    </row>
    <row r="35" spans="1:2" x14ac:dyDescent="0.2">
      <c r="A35" t="s">
        <v>21</v>
      </c>
      <c r="B35" s="27">
        <v>6.6102299999999991E-3</v>
      </c>
    </row>
    <row r="36" spans="1:2" x14ac:dyDescent="0.2">
      <c r="A36" t="s">
        <v>21</v>
      </c>
      <c r="B36" s="28">
        <v>6.6102299999999991E-3</v>
      </c>
    </row>
    <row r="37" spans="1:2" x14ac:dyDescent="0.2">
      <c r="A37" t="s">
        <v>21</v>
      </c>
      <c r="B37" s="27">
        <v>1.06722E-2</v>
      </c>
    </row>
    <row r="38" spans="1:2" x14ac:dyDescent="0.2">
      <c r="A38" t="s">
        <v>21</v>
      </c>
      <c r="B38" s="28">
        <v>6.6973499999999995E-3</v>
      </c>
    </row>
    <row r="39" spans="1:2" x14ac:dyDescent="0.2">
      <c r="A39" t="s">
        <v>21</v>
      </c>
      <c r="B39" s="27">
        <v>5.8261499999999996E-3</v>
      </c>
    </row>
    <row r="40" spans="1:2" x14ac:dyDescent="0.2">
      <c r="A40" t="s">
        <v>21</v>
      </c>
      <c r="B40" s="28">
        <v>5.2489799999999994E-3</v>
      </c>
    </row>
    <row r="41" spans="1:2" x14ac:dyDescent="0.2">
      <c r="A41" t="s">
        <v>21</v>
      </c>
      <c r="B41" s="27">
        <v>5.4667799999999992E-3</v>
      </c>
    </row>
    <row r="42" spans="1:2" x14ac:dyDescent="0.2">
      <c r="A42" t="s">
        <v>21</v>
      </c>
      <c r="B42" s="28">
        <v>9.1693799999999995E-3</v>
      </c>
    </row>
    <row r="43" spans="1:2" x14ac:dyDescent="0.2">
      <c r="A43" t="s">
        <v>21</v>
      </c>
      <c r="B43" s="27">
        <v>7.8516899999999997E-3</v>
      </c>
    </row>
    <row r="44" spans="1:2" x14ac:dyDescent="0.2">
      <c r="A44" t="s">
        <v>21</v>
      </c>
      <c r="B44" s="28">
        <v>1.0541519999999999E-2</v>
      </c>
    </row>
    <row r="45" spans="1:2" x14ac:dyDescent="0.2">
      <c r="A45" t="s">
        <v>21</v>
      </c>
      <c r="B45" s="27">
        <v>7.0458299999999995E-3</v>
      </c>
    </row>
    <row r="46" spans="1:2" x14ac:dyDescent="0.2">
      <c r="A46" t="s">
        <v>21</v>
      </c>
      <c r="B46" s="28">
        <v>1.1184029999999999E-2</v>
      </c>
    </row>
    <row r="47" spans="1:2" x14ac:dyDescent="0.2">
      <c r="A47" t="s">
        <v>21</v>
      </c>
      <c r="B47" s="27">
        <v>5.6736899999999995E-3</v>
      </c>
    </row>
    <row r="48" spans="1:2" x14ac:dyDescent="0.2">
      <c r="A48" t="s">
        <v>21</v>
      </c>
      <c r="B48" s="28">
        <v>7.6121099999999992E-3</v>
      </c>
    </row>
    <row r="49" spans="1:2" x14ac:dyDescent="0.2">
      <c r="A49" t="s">
        <v>21</v>
      </c>
      <c r="B49" s="27">
        <v>9.4742999999999997E-3</v>
      </c>
    </row>
    <row r="50" spans="1:2" x14ac:dyDescent="0.2">
      <c r="A50" t="s">
        <v>21</v>
      </c>
      <c r="B50" s="28">
        <v>6.0766199999999996E-3</v>
      </c>
    </row>
    <row r="51" spans="1:2" x14ac:dyDescent="0.2">
      <c r="A51" t="s">
        <v>21</v>
      </c>
      <c r="B51" s="27">
        <v>1.082466E-2</v>
      </c>
    </row>
    <row r="52" spans="1:2" x14ac:dyDescent="0.2">
      <c r="A52" t="s">
        <v>21</v>
      </c>
      <c r="B52" s="28">
        <v>6.2835299999999998E-3</v>
      </c>
    </row>
    <row r="53" spans="1:2" x14ac:dyDescent="0.2">
      <c r="A53" t="s">
        <v>21</v>
      </c>
      <c r="B53" s="27">
        <v>8.4941999999999986E-3</v>
      </c>
    </row>
    <row r="54" spans="1:2" x14ac:dyDescent="0.2">
      <c r="A54" t="s">
        <v>21</v>
      </c>
      <c r="B54" s="28">
        <v>5.6410199999999992E-3</v>
      </c>
    </row>
    <row r="55" spans="1:2" x14ac:dyDescent="0.2">
      <c r="A55" t="s">
        <v>21</v>
      </c>
      <c r="B55" s="27">
        <v>1.0465289999999999E-2</v>
      </c>
    </row>
    <row r="56" spans="1:2" x14ac:dyDescent="0.2">
      <c r="A56" t="s">
        <v>21</v>
      </c>
      <c r="B56" s="28">
        <v>6.4468799999999995E-3</v>
      </c>
    </row>
    <row r="57" spans="1:2" x14ac:dyDescent="0.2">
      <c r="A57" t="s">
        <v>21</v>
      </c>
      <c r="B57" s="27">
        <v>1.1706749999999998E-2</v>
      </c>
    </row>
    <row r="58" spans="1:2" x14ac:dyDescent="0.2">
      <c r="A58" t="s">
        <v>21</v>
      </c>
      <c r="B58" s="28">
        <v>3.6699299999999996E-3</v>
      </c>
    </row>
    <row r="59" spans="1:2" x14ac:dyDescent="0.2">
      <c r="A59" t="s">
        <v>21</v>
      </c>
      <c r="B59" s="27">
        <v>6.1528499999999996E-3</v>
      </c>
    </row>
    <row r="60" spans="1:2" x14ac:dyDescent="0.2">
      <c r="A60" t="s">
        <v>21</v>
      </c>
      <c r="B60" s="28">
        <v>8.3199599999999995E-3</v>
      </c>
    </row>
    <row r="61" spans="1:2" x14ac:dyDescent="0.2">
      <c r="A61" t="s">
        <v>21</v>
      </c>
      <c r="B61" s="27">
        <v>9.3762899999999989E-3</v>
      </c>
    </row>
    <row r="62" spans="1:2" x14ac:dyDescent="0.2">
      <c r="A62" t="s">
        <v>21</v>
      </c>
      <c r="B62" s="28">
        <v>6.9260399999999996E-3</v>
      </c>
    </row>
    <row r="63" spans="1:2" x14ac:dyDescent="0.2">
      <c r="A63" t="s">
        <v>21</v>
      </c>
      <c r="B63" s="27">
        <v>5.2816499999999997E-3</v>
      </c>
    </row>
    <row r="64" spans="1:2" x14ac:dyDescent="0.2">
      <c r="A64" t="s">
        <v>21</v>
      </c>
      <c r="B64" s="28">
        <v>8.0368200000000001E-3</v>
      </c>
    </row>
    <row r="65" spans="1:2" x14ac:dyDescent="0.2">
      <c r="A65" t="s">
        <v>21</v>
      </c>
      <c r="B65" s="27">
        <v>8.30907E-3</v>
      </c>
    </row>
    <row r="66" spans="1:2" x14ac:dyDescent="0.2">
      <c r="A66" t="s">
        <v>21</v>
      </c>
      <c r="B66" s="28">
        <v>8.2655099999999985E-3</v>
      </c>
    </row>
    <row r="67" spans="1:2" x14ac:dyDescent="0.2">
      <c r="A67" t="s">
        <v>21</v>
      </c>
      <c r="B67" s="27">
        <v>1.082466E-2</v>
      </c>
    </row>
    <row r="68" spans="1:2" x14ac:dyDescent="0.2">
      <c r="A68" t="s">
        <v>21</v>
      </c>
      <c r="B68" s="28">
        <v>8.0259299999999988E-3</v>
      </c>
    </row>
    <row r="69" spans="1:2" x14ac:dyDescent="0.2">
      <c r="A69" t="s">
        <v>21</v>
      </c>
      <c r="B69" s="27">
        <v>8.8535699999999998E-3</v>
      </c>
    </row>
    <row r="70" spans="1:2" x14ac:dyDescent="0.2">
      <c r="A70" t="s">
        <v>21</v>
      </c>
      <c r="B70" s="28">
        <v>1.1510729999999999E-2</v>
      </c>
    </row>
    <row r="71" spans="1:2" x14ac:dyDescent="0.2">
      <c r="A71" t="s">
        <v>21</v>
      </c>
      <c r="B71" s="27">
        <v>1.3253129999999998E-2</v>
      </c>
    </row>
    <row r="72" spans="1:2" x14ac:dyDescent="0.2">
      <c r="A72" t="s">
        <v>21</v>
      </c>
      <c r="B72" s="28">
        <v>7.7645699999999993E-3</v>
      </c>
    </row>
    <row r="73" spans="1:2" x14ac:dyDescent="0.2">
      <c r="A73" t="s">
        <v>21</v>
      </c>
      <c r="B73" s="27">
        <v>4.9004999999999995E-3</v>
      </c>
    </row>
    <row r="74" spans="1:2" x14ac:dyDescent="0.2">
      <c r="A74" t="s">
        <v>21</v>
      </c>
      <c r="B74" s="28">
        <v>1.171764E-2</v>
      </c>
    </row>
    <row r="75" spans="1:2" x14ac:dyDescent="0.2">
      <c r="A75" t="s">
        <v>21</v>
      </c>
      <c r="B75" s="27">
        <v>7.0676099999999993E-3</v>
      </c>
    </row>
    <row r="76" spans="1:2" x14ac:dyDescent="0.2">
      <c r="A76" t="s">
        <v>21</v>
      </c>
      <c r="B76" s="28">
        <v>1.2283919999999999E-2</v>
      </c>
    </row>
    <row r="77" spans="1:2" x14ac:dyDescent="0.2">
      <c r="A77" t="s">
        <v>21</v>
      </c>
      <c r="B77" s="27">
        <v>7.481429999999999E-3</v>
      </c>
    </row>
    <row r="78" spans="1:2" x14ac:dyDescent="0.2">
      <c r="A78" t="s">
        <v>21</v>
      </c>
      <c r="B78" s="28">
        <v>4.5193499999999992E-3</v>
      </c>
    </row>
    <row r="79" spans="1:2" x14ac:dyDescent="0.2">
      <c r="A79" t="s">
        <v>21</v>
      </c>
      <c r="B79" s="27">
        <v>1.2349259999999999E-2</v>
      </c>
    </row>
    <row r="80" spans="1:2" x14ac:dyDescent="0.2">
      <c r="A80" t="s">
        <v>21</v>
      </c>
      <c r="B80" s="28">
        <v>9.0604799999999992E-3</v>
      </c>
    </row>
    <row r="81" spans="1:2" x14ac:dyDescent="0.2">
      <c r="A81" t="s">
        <v>21</v>
      </c>
      <c r="B81" s="27">
        <v>1.152162E-2</v>
      </c>
    </row>
    <row r="82" spans="1:2" x14ac:dyDescent="0.2">
      <c r="A82" t="s">
        <v>21</v>
      </c>
      <c r="B82" s="28">
        <v>1.2773969999999999E-2</v>
      </c>
    </row>
    <row r="83" spans="1:2" x14ac:dyDescent="0.2">
      <c r="A83" t="s">
        <v>21</v>
      </c>
      <c r="B83" s="27">
        <v>1.3427369999999999E-2</v>
      </c>
    </row>
    <row r="84" spans="1:2" x14ac:dyDescent="0.2">
      <c r="A84" t="s">
        <v>21</v>
      </c>
      <c r="B84" s="28">
        <v>9.3109499999999984E-3</v>
      </c>
    </row>
    <row r="85" spans="1:2" x14ac:dyDescent="0.2">
      <c r="A85" t="s">
        <v>21</v>
      </c>
      <c r="B85" s="27">
        <v>8.0912699999999994E-3</v>
      </c>
    </row>
    <row r="86" spans="1:2" x14ac:dyDescent="0.2">
      <c r="A86" t="s">
        <v>21</v>
      </c>
      <c r="B86" s="28">
        <v>1.3558049999999999E-2</v>
      </c>
    </row>
    <row r="87" spans="1:2" x14ac:dyDescent="0.2">
      <c r="A87" t="s">
        <v>21</v>
      </c>
      <c r="B87" s="27">
        <v>1.256706E-2</v>
      </c>
    </row>
    <row r="88" spans="1:2" x14ac:dyDescent="0.2">
      <c r="A88" t="s">
        <v>21</v>
      </c>
      <c r="B88" s="28">
        <v>1.3046219999999999E-2</v>
      </c>
    </row>
    <row r="89" spans="1:2" x14ac:dyDescent="0.2">
      <c r="A89" t="s">
        <v>21</v>
      </c>
      <c r="B89" s="27">
        <v>1.2969989999999999E-2</v>
      </c>
    </row>
    <row r="90" spans="1:2" x14ac:dyDescent="0.2">
      <c r="A90" t="s">
        <v>21</v>
      </c>
      <c r="B90" s="28">
        <v>1.3351139999999999E-2</v>
      </c>
    </row>
    <row r="91" spans="1:2" x14ac:dyDescent="0.2">
      <c r="A91" t="s">
        <v>21</v>
      </c>
      <c r="B91" s="27">
        <v>3.7897199999999999E-3</v>
      </c>
    </row>
    <row r="92" spans="1:2" x14ac:dyDescent="0.2">
      <c r="A92" t="s">
        <v>21</v>
      </c>
      <c r="B92" s="28">
        <v>1.2719519999999998E-2</v>
      </c>
    </row>
    <row r="93" spans="1:2" x14ac:dyDescent="0.2">
      <c r="A93" t="s">
        <v>21</v>
      </c>
      <c r="B93" s="27">
        <v>1.2447269999999998E-2</v>
      </c>
    </row>
    <row r="94" spans="1:2" x14ac:dyDescent="0.2">
      <c r="A94" t="s">
        <v>21</v>
      </c>
      <c r="B94" s="28">
        <v>1.2022559999999998E-2</v>
      </c>
    </row>
    <row r="95" spans="1:2" x14ac:dyDescent="0.2">
      <c r="A95" t="s">
        <v>21</v>
      </c>
      <c r="B95" s="27">
        <v>1.2153239999999999E-2</v>
      </c>
    </row>
    <row r="96" spans="1:2" x14ac:dyDescent="0.2">
      <c r="A96" t="s">
        <v>21</v>
      </c>
      <c r="B96" s="28">
        <v>1.032372E-2</v>
      </c>
    </row>
    <row r="97" spans="1:2" x14ac:dyDescent="0.2">
      <c r="A97" t="s">
        <v>21</v>
      </c>
      <c r="B97" s="27">
        <v>1.1467169999999999E-2</v>
      </c>
    </row>
    <row r="98" spans="1:2" x14ac:dyDescent="0.2">
      <c r="A98" t="s">
        <v>21</v>
      </c>
      <c r="B98" s="28">
        <v>1.2752189999999998E-2</v>
      </c>
    </row>
    <row r="99" spans="1:2" x14ac:dyDescent="0.2">
      <c r="A99" t="s">
        <v>21</v>
      </c>
      <c r="B99" s="27">
        <v>1.318779E-2</v>
      </c>
    </row>
    <row r="100" spans="1:2" x14ac:dyDescent="0.2">
      <c r="A100" t="s">
        <v>21</v>
      </c>
      <c r="B100" s="28">
        <v>8.6139899999999985E-3</v>
      </c>
    </row>
    <row r="101" spans="1:2" x14ac:dyDescent="0.2">
      <c r="A101" t="s">
        <v>21</v>
      </c>
      <c r="B101" s="27">
        <v>1.156518E-2</v>
      </c>
    </row>
    <row r="102" spans="1:2" x14ac:dyDescent="0.2">
      <c r="A102" t="s">
        <v>21</v>
      </c>
      <c r="B102" s="28">
        <v>1.0922669999999999E-2</v>
      </c>
    </row>
    <row r="103" spans="1:2" x14ac:dyDescent="0.2">
      <c r="A103" t="s">
        <v>21</v>
      </c>
      <c r="B103" s="27">
        <v>1.017126E-2</v>
      </c>
    </row>
    <row r="104" spans="1:2" x14ac:dyDescent="0.2">
      <c r="A104" t="s">
        <v>21</v>
      </c>
      <c r="B104" s="28">
        <v>1.0389059999999999E-2</v>
      </c>
    </row>
    <row r="105" spans="1:2" x14ac:dyDescent="0.2">
      <c r="A105" t="s">
        <v>21</v>
      </c>
      <c r="B105" s="27">
        <v>1.017126E-2</v>
      </c>
    </row>
    <row r="106" spans="1:2" x14ac:dyDescent="0.2">
      <c r="A106" t="s">
        <v>21</v>
      </c>
      <c r="B106" s="28">
        <v>9.8881199999999985E-3</v>
      </c>
    </row>
    <row r="107" spans="1:2" x14ac:dyDescent="0.2">
      <c r="A107" t="s">
        <v>21</v>
      </c>
      <c r="B107" s="27">
        <v>1.1728529999999999E-2</v>
      </c>
    </row>
    <row r="108" spans="1:2" x14ac:dyDescent="0.2">
      <c r="A108" t="s">
        <v>21</v>
      </c>
      <c r="B108" s="28">
        <v>9.2891699999999994E-3</v>
      </c>
    </row>
    <row r="109" spans="1:2" x14ac:dyDescent="0.2">
      <c r="A109" t="s">
        <v>21</v>
      </c>
      <c r="B109" s="27">
        <v>8.7119999999999993E-3</v>
      </c>
    </row>
    <row r="110" spans="1:2" x14ac:dyDescent="0.2">
      <c r="A110" t="s">
        <v>21</v>
      </c>
      <c r="B110" s="28">
        <v>1.009503E-2</v>
      </c>
    </row>
    <row r="111" spans="1:2" x14ac:dyDescent="0.2">
      <c r="A111" t="s">
        <v>21</v>
      </c>
      <c r="B111" s="27">
        <v>6.9695999999999994E-3</v>
      </c>
    </row>
    <row r="112" spans="1:2" x14ac:dyDescent="0.2">
      <c r="A112" t="s">
        <v>21</v>
      </c>
      <c r="B112" s="28">
        <v>7.8516899999999997E-3</v>
      </c>
    </row>
    <row r="113" spans="1:2" x14ac:dyDescent="0.2">
      <c r="A113" t="s">
        <v>21</v>
      </c>
      <c r="B113" s="27">
        <v>1.2621509999999999E-2</v>
      </c>
    </row>
    <row r="114" spans="1:2" x14ac:dyDescent="0.2">
      <c r="A114" t="s">
        <v>21</v>
      </c>
      <c r="B114" s="28">
        <v>9.8663399999999995E-3</v>
      </c>
    </row>
    <row r="115" spans="1:2" x14ac:dyDescent="0.2">
      <c r="A115" t="s">
        <v>21</v>
      </c>
      <c r="B115" s="27">
        <v>9.5940899999999996E-3</v>
      </c>
    </row>
    <row r="116" spans="1:2" x14ac:dyDescent="0.2">
      <c r="A116" t="s">
        <v>21</v>
      </c>
      <c r="B116" s="28">
        <v>6.4468799999999995E-3</v>
      </c>
    </row>
    <row r="117" spans="1:2" x14ac:dyDescent="0.2">
      <c r="A117" t="s">
        <v>21</v>
      </c>
      <c r="B117" s="27">
        <v>9.6158699999999986E-3</v>
      </c>
    </row>
    <row r="118" spans="1:2" x14ac:dyDescent="0.2">
      <c r="A118" t="s">
        <v>21</v>
      </c>
      <c r="B118" s="28">
        <v>7.5358799999999991E-3</v>
      </c>
    </row>
    <row r="119" spans="1:2" x14ac:dyDescent="0.2">
      <c r="A119" t="s">
        <v>21</v>
      </c>
      <c r="B119" s="27">
        <v>1.0650419999999999E-2</v>
      </c>
    </row>
    <row r="120" spans="1:2" x14ac:dyDescent="0.2">
      <c r="A120" t="s">
        <v>21</v>
      </c>
      <c r="B120" s="28">
        <v>6.6102299999999991E-3</v>
      </c>
    </row>
    <row r="121" spans="1:2" x14ac:dyDescent="0.2">
      <c r="A121" t="s">
        <v>21</v>
      </c>
      <c r="B121" s="27">
        <v>8.5486499999999997E-3</v>
      </c>
    </row>
    <row r="122" spans="1:2" x14ac:dyDescent="0.2">
      <c r="A122" t="s">
        <v>21</v>
      </c>
      <c r="B122" s="28">
        <v>1.2599729999999998E-2</v>
      </c>
    </row>
    <row r="123" spans="1:2" x14ac:dyDescent="0.2">
      <c r="A123" t="s">
        <v>21</v>
      </c>
      <c r="B123" s="27">
        <v>7.1111699999999991E-3</v>
      </c>
    </row>
    <row r="124" spans="1:2" x14ac:dyDescent="0.2">
      <c r="A124" t="s">
        <v>21</v>
      </c>
      <c r="B124" s="28">
        <v>9.85545E-3</v>
      </c>
    </row>
    <row r="125" spans="1:2" x14ac:dyDescent="0.2">
      <c r="A125" t="s">
        <v>21</v>
      </c>
      <c r="B125" s="27">
        <v>7.4596499999999991E-3</v>
      </c>
    </row>
    <row r="126" spans="1:2" x14ac:dyDescent="0.2">
      <c r="A126" t="s">
        <v>21</v>
      </c>
      <c r="B126" s="28">
        <v>8.3199599999999995E-3</v>
      </c>
    </row>
    <row r="127" spans="1:2" x14ac:dyDescent="0.2">
      <c r="A127" t="s">
        <v>21</v>
      </c>
      <c r="B127" s="27">
        <v>6.1746299999999995E-3</v>
      </c>
    </row>
    <row r="128" spans="1:2" x14ac:dyDescent="0.2">
      <c r="A128" t="s">
        <v>21</v>
      </c>
      <c r="B128" s="28">
        <v>5.9786099999999997E-3</v>
      </c>
    </row>
    <row r="129" spans="1:2" x14ac:dyDescent="0.2">
      <c r="A129" t="s">
        <v>21</v>
      </c>
      <c r="B129" s="27">
        <v>6.8933699999999994E-3</v>
      </c>
    </row>
    <row r="130" spans="1:2" x14ac:dyDescent="0.2">
      <c r="A130" t="s">
        <v>21</v>
      </c>
      <c r="B130" s="28">
        <v>9.5614199999999993E-3</v>
      </c>
    </row>
    <row r="131" spans="1:2" x14ac:dyDescent="0.2">
      <c r="A131" t="s">
        <v>21</v>
      </c>
      <c r="B131" s="27">
        <v>8.6248799999999997E-3</v>
      </c>
    </row>
    <row r="132" spans="1:2" x14ac:dyDescent="0.2">
      <c r="A132" t="s">
        <v>21</v>
      </c>
      <c r="B132" s="28">
        <v>5.1945299999999993E-3</v>
      </c>
    </row>
    <row r="133" spans="1:2" x14ac:dyDescent="0.2">
      <c r="A133" t="s">
        <v>21</v>
      </c>
      <c r="B133" s="27">
        <v>1.167408E-2</v>
      </c>
    </row>
    <row r="134" spans="1:2" x14ac:dyDescent="0.2">
      <c r="A134" t="s">
        <v>21</v>
      </c>
      <c r="B134" s="28">
        <v>5.6192399999999993E-3</v>
      </c>
    </row>
    <row r="135" spans="1:2" x14ac:dyDescent="0.2">
      <c r="A135" t="s">
        <v>21</v>
      </c>
      <c r="B135" s="27">
        <v>3.9966299999999993E-3</v>
      </c>
    </row>
    <row r="136" spans="1:2" x14ac:dyDescent="0.2">
      <c r="A136" t="s">
        <v>21</v>
      </c>
      <c r="B136" s="28">
        <v>6.5231099999999995E-3</v>
      </c>
    </row>
    <row r="137" spans="1:2" x14ac:dyDescent="0.2">
      <c r="A137" t="s">
        <v>21</v>
      </c>
      <c r="B137" s="27">
        <v>6.3053099999999997E-3</v>
      </c>
    </row>
    <row r="138" spans="1:2" x14ac:dyDescent="0.2">
      <c r="A138" t="s">
        <v>21</v>
      </c>
      <c r="B138" s="28">
        <v>4.7589299999999998E-3</v>
      </c>
    </row>
    <row r="139" spans="1:2" x14ac:dyDescent="0.2">
      <c r="A139" t="s">
        <v>21</v>
      </c>
      <c r="B139" s="27">
        <v>1.1162249999999999E-2</v>
      </c>
    </row>
    <row r="140" spans="1:2" x14ac:dyDescent="0.2">
      <c r="A140" t="s">
        <v>21</v>
      </c>
      <c r="B140" s="28">
        <v>1.3514489999999999E-2</v>
      </c>
    </row>
    <row r="141" spans="1:2" x14ac:dyDescent="0.2">
      <c r="A141" t="s">
        <v>21</v>
      </c>
      <c r="B141" s="27">
        <v>9.9316799999999983E-3</v>
      </c>
    </row>
    <row r="142" spans="1:2" x14ac:dyDescent="0.2">
      <c r="A142" t="s">
        <v>21</v>
      </c>
      <c r="B142" s="28">
        <v>8.4288599999999998E-3</v>
      </c>
    </row>
    <row r="143" spans="1:2" x14ac:dyDescent="0.2">
      <c r="A143" t="s">
        <v>21</v>
      </c>
      <c r="B143" s="27">
        <v>6.9913799999999993E-3</v>
      </c>
    </row>
    <row r="144" spans="1:2" x14ac:dyDescent="0.2">
      <c r="A144" t="s">
        <v>21</v>
      </c>
      <c r="B144" s="28">
        <v>7.982369999999999E-3</v>
      </c>
    </row>
    <row r="145" spans="1:2" x14ac:dyDescent="0.2">
      <c r="A145" t="s">
        <v>21</v>
      </c>
      <c r="B145" s="27">
        <v>1.0378169999999999E-2</v>
      </c>
    </row>
    <row r="146" spans="1:2" x14ac:dyDescent="0.2">
      <c r="A146" t="s">
        <v>21</v>
      </c>
      <c r="B146" s="28">
        <v>1.2959099999999999E-2</v>
      </c>
    </row>
    <row r="147" spans="1:2" x14ac:dyDescent="0.2">
      <c r="A147" t="s">
        <v>21</v>
      </c>
      <c r="B147" s="27">
        <v>6.0548399999999997E-3</v>
      </c>
    </row>
    <row r="148" spans="1:2" x14ac:dyDescent="0.2">
      <c r="A148" t="s">
        <v>21</v>
      </c>
      <c r="B148" s="28">
        <v>9.3218399999999996E-3</v>
      </c>
    </row>
    <row r="149" spans="1:2" x14ac:dyDescent="0.2">
      <c r="A149" t="s">
        <v>21</v>
      </c>
      <c r="B149" s="27">
        <v>8.9515799999999989E-3</v>
      </c>
    </row>
    <row r="150" spans="1:2" x14ac:dyDescent="0.2">
      <c r="A150" t="s">
        <v>21</v>
      </c>
      <c r="B150" s="28">
        <v>7.1111699999999991E-3</v>
      </c>
    </row>
    <row r="151" spans="1:2" x14ac:dyDescent="0.2">
      <c r="A151" t="s">
        <v>21</v>
      </c>
      <c r="B151" s="27">
        <v>6.5122199999999991E-3</v>
      </c>
    </row>
    <row r="152" spans="1:2" x14ac:dyDescent="0.2">
      <c r="A152" t="s">
        <v>21</v>
      </c>
      <c r="B152" s="28">
        <v>6.5557799999999998E-3</v>
      </c>
    </row>
    <row r="153" spans="1:2" x14ac:dyDescent="0.2">
      <c r="A153" t="s">
        <v>21</v>
      </c>
      <c r="B153" s="27">
        <v>6.9804899999999998E-3</v>
      </c>
    </row>
    <row r="154" spans="1:2" x14ac:dyDescent="0.2">
      <c r="A154" t="s">
        <v>21</v>
      </c>
      <c r="B154" s="28">
        <v>1.0236599999999998E-2</v>
      </c>
    </row>
    <row r="155" spans="1:2" x14ac:dyDescent="0.2">
      <c r="A155" t="s">
        <v>21</v>
      </c>
      <c r="B155" s="27">
        <v>1.06722E-2</v>
      </c>
    </row>
    <row r="156" spans="1:2" x14ac:dyDescent="0.2">
      <c r="A156" t="s">
        <v>21</v>
      </c>
      <c r="B156" s="28">
        <v>5.5974599999999994E-3</v>
      </c>
    </row>
    <row r="157" spans="1:2" x14ac:dyDescent="0.2">
      <c r="A157" t="s">
        <v>21</v>
      </c>
      <c r="B157" s="27">
        <v>6.8389199999999992E-3</v>
      </c>
    </row>
    <row r="158" spans="1:2" x14ac:dyDescent="0.2">
      <c r="A158" t="s">
        <v>21</v>
      </c>
      <c r="B158" s="28">
        <v>8.5704299999999987E-3</v>
      </c>
    </row>
    <row r="159" spans="1:2" x14ac:dyDescent="0.2">
      <c r="A159" t="s">
        <v>21</v>
      </c>
      <c r="B159" s="27">
        <v>8.6357699999999992E-3</v>
      </c>
    </row>
    <row r="160" spans="1:2" x14ac:dyDescent="0.2">
      <c r="A160" t="s">
        <v>21</v>
      </c>
      <c r="B160" s="28">
        <v>9.1911599999999986E-3</v>
      </c>
    </row>
    <row r="161" spans="1:2" x14ac:dyDescent="0.2">
      <c r="A161" t="s">
        <v>21</v>
      </c>
      <c r="B161" s="27">
        <v>1.1336489999999999E-2</v>
      </c>
    </row>
    <row r="162" spans="1:2" x14ac:dyDescent="0.2">
      <c r="A162" t="s">
        <v>21</v>
      </c>
      <c r="B162" s="28">
        <v>9.5178599999999995E-3</v>
      </c>
    </row>
    <row r="163" spans="1:2" x14ac:dyDescent="0.2">
      <c r="A163" t="s">
        <v>21</v>
      </c>
      <c r="B163" s="27">
        <v>1.1652299999999999E-2</v>
      </c>
    </row>
    <row r="164" spans="1:2" x14ac:dyDescent="0.2">
      <c r="A164" t="s">
        <v>21</v>
      </c>
      <c r="B164" s="28">
        <v>1.1325599999999998E-2</v>
      </c>
    </row>
    <row r="165" spans="1:2" x14ac:dyDescent="0.2">
      <c r="A165" t="s">
        <v>21</v>
      </c>
      <c r="B165" s="27">
        <v>6.4033199999999997E-3</v>
      </c>
    </row>
    <row r="166" spans="1:2" x14ac:dyDescent="0.2">
      <c r="A166" t="s">
        <v>21</v>
      </c>
      <c r="B166" s="28">
        <v>8.4070799999999991E-3</v>
      </c>
    </row>
    <row r="167" spans="1:2" x14ac:dyDescent="0.2">
      <c r="A167" t="s">
        <v>21</v>
      </c>
      <c r="B167" s="27">
        <v>7.383419999999999E-3</v>
      </c>
    </row>
    <row r="168" spans="1:2" x14ac:dyDescent="0.2">
      <c r="A168" t="s">
        <v>21</v>
      </c>
      <c r="B168" s="28">
        <v>1.0073249999999999E-2</v>
      </c>
    </row>
    <row r="169" spans="1:2" x14ac:dyDescent="0.2">
      <c r="A169" t="s">
        <v>21</v>
      </c>
      <c r="B169" s="27">
        <v>8.6684399999999995E-3</v>
      </c>
    </row>
    <row r="170" spans="1:2" x14ac:dyDescent="0.2">
      <c r="A170" t="s">
        <v>21</v>
      </c>
      <c r="B170" s="28">
        <v>1.144539E-2</v>
      </c>
    </row>
    <row r="171" spans="1:2" x14ac:dyDescent="0.2">
      <c r="A171" t="s">
        <v>21</v>
      </c>
      <c r="B171" s="27">
        <v>8.5595399999999992E-3</v>
      </c>
    </row>
    <row r="172" spans="1:2" x14ac:dyDescent="0.2">
      <c r="A172" t="s">
        <v>21</v>
      </c>
      <c r="B172" s="28">
        <v>8.9951399999999987E-3</v>
      </c>
    </row>
    <row r="173" spans="1:2" x14ac:dyDescent="0.2">
      <c r="A173" t="s">
        <v>21</v>
      </c>
      <c r="B173" s="27">
        <v>1.1761199999999999E-2</v>
      </c>
    </row>
    <row r="174" spans="1:2" x14ac:dyDescent="0.2">
      <c r="A174" t="s">
        <v>21</v>
      </c>
      <c r="B174" s="28">
        <v>1.129293E-2</v>
      </c>
    </row>
    <row r="175" spans="1:2" x14ac:dyDescent="0.2">
      <c r="A175" t="s">
        <v>2</v>
      </c>
      <c r="B175" s="28">
        <v>9.8009999999999989E-3</v>
      </c>
    </row>
    <row r="176" spans="1:2" x14ac:dyDescent="0.2">
      <c r="A176" t="s">
        <v>2</v>
      </c>
      <c r="B176" s="27">
        <v>2.6571599999999996E-3</v>
      </c>
    </row>
    <row r="177" spans="1:2" x14ac:dyDescent="0.2">
      <c r="A177" t="s">
        <v>2</v>
      </c>
      <c r="B177" s="28">
        <v>2.3958E-3</v>
      </c>
    </row>
    <row r="178" spans="1:2" x14ac:dyDescent="0.2">
      <c r="A178" t="s">
        <v>2</v>
      </c>
      <c r="B178" s="27">
        <v>3.0600899999999997E-3</v>
      </c>
    </row>
    <row r="179" spans="1:2" x14ac:dyDescent="0.2">
      <c r="A179" t="s">
        <v>2</v>
      </c>
      <c r="B179" s="28">
        <v>2.14533E-3</v>
      </c>
    </row>
    <row r="180" spans="1:2" x14ac:dyDescent="0.2">
      <c r="A180" t="s">
        <v>2</v>
      </c>
      <c r="B180" s="27">
        <v>1.0617749999999999E-2</v>
      </c>
    </row>
    <row r="181" spans="1:2" x14ac:dyDescent="0.2">
      <c r="A181" t="s">
        <v>2</v>
      </c>
      <c r="B181" s="28">
        <v>1.1532509999999999E-2</v>
      </c>
    </row>
    <row r="182" spans="1:2" x14ac:dyDescent="0.2">
      <c r="A182" t="s">
        <v>2</v>
      </c>
      <c r="B182" s="27">
        <v>3.4521299999999999E-3</v>
      </c>
    </row>
    <row r="183" spans="1:2" x14ac:dyDescent="0.2">
      <c r="A183" t="s">
        <v>2</v>
      </c>
      <c r="B183" s="28">
        <v>1.1194919999999999E-2</v>
      </c>
    </row>
    <row r="184" spans="1:2" x14ac:dyDescent="0.2">
      <c r="A184" t="s">
        <v>2</v>
      </c>
      <c r="B184" s="27">
        <v>1.3481819999999999E-2</v>
      </c>
    </row>
    <row r="185" spans="1:2" x14ac:dyDescent="0.2">
      <c r="A185" t="s">
        <v>2</v>
      </c>
      <c r="B185" s="28">
        <v>4.1817599999999996E-3</v>
      </c>
    </row>
    <row r="186" spans="1:2" x14ac:dyDescent="0.2">
      <c r="A186" t="s">
        <v>2</v>
      </c>
      <c r="B186" s="27">
        <v>3.6263699999999999E-3</v>
      </c>
    </row>
    <row r="187" spans="1:2" x14ac:dyDescent="0.2">
      <c r="A187" t="s">
        <v>2</v>
      </c>
      <c r="B187" s="28">
        <v>6.3815399999999998E-3</v>
      </c>
    </row>
    <row r="188" spans="1:2" x14ac:dyDescent="0.2">
      <c r="A188" t="s">
        <v>2</v>
      </c>
      <c r="B188" s="27">
        <v>4.6391399999999999E-3</v>
      </c>
    </row>
    <row r="189" spans="1:2" x14ac:dyDescent="0.2">
      <c r="A189" t="s">
        <v>2</v>
      </c>
      <c r="B189" s="28">
        <v>9.1911599999999986E-3</v>
      </c>
    </row>
    <row r="190" spans="1:2" x14ac:dyDescent="0.2">
      <c r="A190" t="s">
        <v>2</v>
      </c>
      <c r="B190" s="27">
        <v>2.5373699999999997E-3</v>
      </c>
    </row>
    <row r="191" spans="1:2" x14ac:dyDescent="0.2">
      <c r="A191" t="s">
        <v>2</v>
      </c>
      <c r="B191" s="28">
        <v>1.1935439999999999E-2</v>
      </c>
    </row>
    <row r="192" spans="1:2" x14ac:dyDescent="0.2">
      <c r="A192" t="s">
        <v>2</v>
      </c>
      <c r="B192" s="27">
        <v>1.3046219999999999E-2</v>
      </c>
    </row>
    <row r="193" spans="1:2" x14ac:dyDescent="0.2">
      <c r="A193" t="s">
        <v>2</v>
      </c>
      <c r="B193" s="28">
        <v>1.2131459999999998E-2</v>
      </c>
    </row>
    <row r="194" spans="1:2" x14ac:dyDescent="0.2">
      <c r="A194" t="s">
        <v>2</v>
      </c>
      <c r="B194" s="27">
        <v>1.1423609999999999E-2</v>
      </c>
    </row>
    <row r="195" spans="1:2" x14ac:dyDescent="0.2">
      <c r="A195" t="s">
        <v>2</v>
      </c>
      <c r="B195" s="28">
        <v>4.8787199999999996E-3</v>
      </c>
    </row>
    <row r="196" spans="1:2" x14ac:dyDescent="0.2">
      <c r="A196" t="s">
        <v>2</v>
      </c>
      <c r="B196" s="27">
        <v>5.7172499999999992E-3</v>
      </c>
    </row>
    <row r="197" spans="1:2" x14ac:dyDescent="0.2">
      <c r="A197" t="s">
        <v>2</v>
      </c>
      <c r="B197" s="28">
        <v>4.0837499999999997E-3</v>
      </c>
    </row>
    <row r="198" spans="1:2" x14ac:dyDescent="0.2">
      <c r="A198" t="s">
        <v>2</v>
      </c>
      <c r="B198" s="27">
        <v>1.0966229999999999E-2</v>
      </c>
    </row>
    <row r="199" spans="1:2" x14ac:dyDescent="0.2">
      <c r="A199" t="s">
        <v>2</v>
      </c>
      <c r="B199" s="28">
        <v>5.2054199999999997E-3</v>
      </c>
    </row>
    <row r="200" spans="1:2" x14ac:dyDescent="0.2">
      <c r="A200" t="s">
        <v>2</v>
      </c>
      <c r="B200" s="27">
        <v>4.7262599999999995E-3</v>
      </c>
    </row>
    <row r="201" spans="1:2" x14ac:dyDescent="0.2">
      <c r="A201" t="s">
        <v>2</v>
      </c>
      <c r="B201" s="28">
        <v>1.2425489999999999E-2</v>
      </c>
    </row>
    <row r="202" spans="1:2" x14ac:dyDescent="0.2">
      <c r="A202" t="s">
        <v>2</v>
      </c>
      <c r="B202" s="27">
        <v>4.5193499999999992E-3</v>
      </c>
    </row>
    <row r="203" spans="1:2" x14ac:dyDescent="0.2">
      <c r="A203" t="s">
        <v>2</v>
      </c>
      <c r="B203" s="28">
        <v>5.2163099999999992E-3</v>
      </c>
    </row>
    <row r="204" spans="1:2" x14ac:dyDescent="0.2">
      <c r="A204" t="s">
        <v>2</v>
      </c>
      <c r="B204" s="27">
        <v>9.50697E-3</v>
      </c>
    </row>
    <row r="205" spans="1:2" x14ac:dyDescent="0.2">
      <c r="A205" t="s">
        <v>2</v>
      </c>
      <c r="B205" s="28">
        <v>4.8678299999999992E-3</v>
      </c>
    </row>
    <row r="206" spans="1:2" x14ac:dyDescent="0.2">
      <c r="A206" t="s">
        <v>2</v>
      </c>
      <c r="B206" s="27">
        <v>3.2125499999999998E-3</v>
      </c>
    </row>
    <row r="207" spans="1:2" x14ac:dyDescent="0.2">
      <c r="A207" t="s">
        <v>2</v>
      </c>
      <c r="B207" s="28">
        <v>2.8749599999999998E-3</v>
      </c>
    </row>
    <row r="208" spans="1:2" x14ac:dyDescent="0.2">
      <c r="A208" t="s">
        <v>2</v>
      </c>
      <c r="B208" s="27">
        <v>4.19265E-3</v>
      </c>
    </row>
    <row r="209" spans="1:2" x14ac:dyDescent="0.2">
      <c r="A209" t="s">
        <v>2</v>
      </c>
      <c r="B209" s="28">
        <v>2.1017699999999998E-3</v>
      </c>
    </row>
    <row r="210" spans="1:2" x14ac:dyDescent="0.2">
      <c r="A210" t="s">
        <v>2</v>
      </c>
      <c r="B210" s="27">
        <v>2.5046999999999999E-3</v>
      </c>
    </row>
    <row r="211" spans="1:2" x14ac:dyDescent="0.2">
      <c r="A211" t="s">
        <v>2</v>
      </c>
      <c r="B211" s="28">
        <v>5.9132699999999991E-3</v>
      </c>
    </row>
    <row r="212" spans="1:2" x14ac:dyDescent="0.2">
      <c r="A212" t="s">
        <v>2</v>
      </c>
      <c r="B212" s="27">
        <v>9.9425699999999995E-3</v>
      </c>
    </row>
    <row r="213" spans="1:2" x14ac:dyDescent="0.2">
      <c r="A213" t="s">
        <v>2</v>
      </c>
      <c r="B213" s="28">
        <v>4.4975699999999993E-3</v>
      </c>
    </row>
    <row r="214" spans="1:2" x14ac:dyDescent="0.2">
      <c r="A214" t="s">
        <v>2</v>
      </c>
      <c r="B214" s="27">
        <v>6.2072999999999998E-3</v>
      </c>
    </row>
    <row r="215" spans="1:2" x14ac:dyDescent="0.2">
      <c r="A215" t="s">
        <v>2</v>
      </c>
      <c r="B215" s="28">
        <v>2.6244899999999997E-3</v>
      </c>
    </row>
    <row r="216" spans="1:2" x14ac:dyDescent="0.2">
      <c r="A216" t="s">
        <v>2</v>
      </c>
      <c r="B216" s="27">
        <v>1.1162249999999999E-2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AB24-72D6-874D-ACCE-FB7129C276A3}">
  <dimension ref="A1:E5402"/>
  <sheetViews>
    <sheetView workbookViewId="0">
      <selection activeCell="E2860" sqref="E2860:E2956"/>
    </sheetView>
  </sheetViews>
  <sheetFormatPr baseColWidth="10" defaultRowHeight="16" x14ac:dyDescent="0.2"/>
  <cols>
    <col min="2" max="2" width="11.5" customWidth="1"/>
    <col min="3" max="3" width="15.6640625" customWidth="1"/>
    <col min="4" max="4" width="15.1640625" customWidth="1"/>
    <col min="5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1183.2</v>
      </c>
      <c r="B2" t="s">
        <v>24</v>
      </c>
      <c r="C2">
        <v>1</v>
      </c>
      <c r="D2">
        <v>7.5903299999999993E-3</v>
      </c>
      <c r="E2">
        <v>1.2426294809535301</v>
      </c>
    </row>
    <row r="3" spans="1:5" hidden="1" x14ac:dyDescent="0.2">
      <c r="A3">
        <v>1183.2</v>
      </c>
      <c r="B3" t="s">
        <v>24</v>
      </c>
      <c r="C3">
        <v>2</v>
      </c>
      <c r="D3">
        <v>1.1162249999999999E-2</v>
      </c>
      <c r="E3">
        <v>1.2013951440711701</v>
      </c>
    </row>
    <row r="4" spans="1:5" hidden="1" x14ac:dyDescent="0.2">
      <c r="A4">
        <v>1183.2</v>
      </c>
      <c r="B4" t="s">
        <v>24</v>
      </c>
      <c r="C4">
        <v>3</v>
      </c>
      <c r="D4">
        <v>1.1053349999999998E-2</v>
      </c>
      <c r="E4">
        <v>2.15475308872404</v>
      </c>
    </row>
    <row r="5" spans="1:5" hidden="1" x14ac:dyDescent="0.2">
      <c r="A5">
        <v>1183.2</v>
      </c>
      <c r="B5" t="s">
        <v>24</v>
      </c>
      <c r="C5">
        <v>4</v>
      </c>
      <c r="D5">
        <v>1.0802879999999999E-2</v>
      </c>
      <c r="E5">
        <v>1.22629150275458</v>
      </c>
    </row>
    <row r="6" spans="1:5" hidden="1" x14ac:dyDescent="0.2">
      <c r="A6">
        <v>1183.2</v>
      </c>
      <c r="B6" t="s">
        <v>24</v>
      </c>
      <c r="C6">
        <v>5</v>
      </c>
      <c r="D6">
        <v>6.4142099999999992E-3</v>
      </c>
      <c r="E6">
        <v>1.0963848877578399</v>
      </c>
    </row>
    <row r="7" spans="1:5" hidden="1" x14ac:dyDescent="0.2">
      <c r="A7">
        <v>1183.2</v>
      </c>
      <c r="B7" t="s">
        <v>24</v>
      </c>
      <c r="C7">
        <v>6</v>
      </c>
      <c r="D7">
        <v>7.6774499999999997E-3</v>
      </c>
      <c r="E7">
        <v>1.1517245421759299</v>
      </c>
    </row>
    <row r="8" spans="1:5" hidden="1" x14ac:dyDescent="0.2">
      <c r="A8">
        <v>1183.2</v>
      </c>
      <c r="B8" t="s">
        <v>24</v>
      </c>
      <c r="C8">
        <v>7</v>
      </c>
      <c r="D8">
        <v>7.6012199999999997E-3</v>
      </c>
      <c r="E8">
        <v>1.08373087752925</v>
      </c>
    </row>
    <row r="9" spans="1:5" hidden="1" x14ac:dyDescent="0.2">
      <c r="A9">
        <v>1183.2</v>
      </c>
      <c r="B9" t="s">
        <v>24</v>
      </c>
      <c r="C9">
        <v>8</v>
      </c>
      <c r="D9">
        <v>6.2835299999999998E-3</v>
      </c>
      <c r="E9">
        <v>1.22339423187083</v>
      </c>
    </row>
    <row r="10" spans="1:5" hidden="1" x14ac:dyDescent="0.2">
      <c r="A10">
        <v>1183.2</v>
      </c>
      <c r="B10" t="s">
        <v>24</v>
      </c>
      <c r="C10">
        <v>9</v>
      </c>
      <c r="D10">
        <v>1.2501719999999999E-2</v>
      </c>
      <c r="E10">
        <v>1.5521775045269299</v>
      </c>
    </row>
    <row r="11" spans="1:5" hidden="1" x14ac:dyDescent="0.2">
      <c r="A11">
        <v>1183.2</v>
      </c>
      <c r="B11" t="s">
        <v>24</v>
      </c>
      <c r="C11">
        <v>10</v>
      </c>
      <c r="D11">
        <v>9.6267599999999998E-3</v>
      </c>
      <c r="E11">
        <v>1.36690496559931</v>
      </c>
    </row>
    <row r="12" spans="1:5" hidden="1" x14ac:dyDescent="0.2">
      <c r="A12">
        <v>1183.2</v>
      </c>
      <c r="B12" t="s">
        <v>24</v>
      </c>
      <c r="C12">
        <v>11</v>
      </c>
      <c r="D12">
        <v>5.6192399999999993E-3</v>
      </c>
      <c r="E12">
        <v>1.2058808287754501</v>
      </c>
    </row>
    <row r="13" spans="1:5" hidden="1" x14ac:dyDescent="0.2">
      <c r="A13">
        <v>1183.2</v>
      </c>
      <c r="B13" t="s">
        <v>24</v>
      </c>
      <c r="C13">
        <v>12</v>
      </c>
      <c r="D13">
        <v>6.8933699999999994E-3</v>
      </c>
      <c r="E13">
        <v>1.05477108613819</v>
      </c>
    </row>
    <row r="14" spans="1:5" hidden="1" x14ac:dyDescent="0.2">
      <c r="A14">
        <v>1183.2</v>
      </c>
      <c r="B14" t="s">
        <v>24</v>
      </c>
      <c r="C14">
        <v>13</v>
      </c>
      <c r="D14">
        <v>8.755559999999999E-3</v>
      </c>
      <c r="E14">
        <v>1.20783431549275</v>
      </c>
    </row>
    <row r="15" spans="1:5" hidden="1" x14ac:dyDescent="0.2">
      <c r="A15">
        <v>1183.2</v>
      </c>
      <c r="B15" t="s">
        <v>24</v>
      </c>
      <c r="C15">
        <v>14</v>
      </c>
      <c r="D15">
        <v>8.755559999999999E-3</v>
      </c>
      <c r="E15">
        <v>1.2781845354033901</v>
      </c>
    </row>
    <row r="16" spans="1:5" hidden="1" x14ac:dyDescent="0.2">
      <c r="A16">
        <v>1183.2</v>
      </c>
      <c r="B16" t="s">
        <v>24</v>
      </c>
      <c r="C16">
        <v>15</v>
      </c>
      <c r="D16">
        <v>7.5358799999999991E-3</v>
      </c>
      <c r="E16">
        <v>1.07462990217738</v>
      </c>
    </row>
    <row r="17" spans="1:5" hidden="1" x14ac:dyDescent="0.2">
      <c r="A17">
        <v>1183.2</v>
      </c>
      <c r="B17" t="s">
        <v>24</v>
      </c>
      <c r="C17">
        <v>16</v>
      </c>
      <c r="D17">
        <v>9.2673899999999986E-3</v>
      </c>
      <c r="E17">
        <v>1.1311228424317901</v>
      </c>
    </row>
    <row r="18" spans="1:5" hidden="1" x14ac:dyDescent="0.2">
      <c r="A18">
        <v>1183.2</v>
      </c>
      <c r="B18" t="s">
        <v>24</v>
      </c>
      <c r="C18">
        <v>17</v>
      </c>
      <c r="D18">
        <v>9.8336699999999992E-3</v>
      </c>
      <c r="E18">
        <v>1.1331966532703901</v>
      </c>
    </row>
    <row r="19" spans="1:5" hidden="1" x14ac:dyDescent="0.2">
      <c r="A19">
        <v>1183.2</v>
      </c>
      <c r="B19" t="s">
        <v>24</v>
      </c>
      <c r="C19">
        <v>18</v>
      </c>
      <c r="D19">
        <v>7.0893899999999992E-3</v>
      </c>
      <c r="E19">
        <v>1.12046176310051</v>
      </c>
    </row>
    <row r="20" spans="1:5" hidden="1" x14ac:dyDescent="0.2">
      <c r="A20">
        <v>1183.2</v>
      </c>
      <c r="B20" t="s">
        <v>24</v>
      </c>
      <c r="C20">
        <v>19</v>
      </c>
      <c r="D20">
        <v>1.1554289999999998E-2</v>
      </c>
      <c r="E20">
        <v>2.0451817681443498</v>
      </c>
    </row>
    <row r="21" spans="1:5" hidden="1" x14ac:dyDescent="0.2">
      <c r="A21">
        <v>1183.2</v>
      </c>
      <c r="B21" t="s">
        <v>24</v>
      </c>
      <c r="C21">
        <v>20</v>
      </c>
      <c r="D21">
        <v>1.1271149999999999E-2</v>
      </c>
      <c r="E21">
        <v>1.1623322769690001</v>
      </c>
    </row>
    <row r="22" spans="1:5" hidden="1" x14ac:dyDescent="0.2">
      <c r="A22">
        <v>1183.2</v>
      </c>
      <c r="B22" t="s">
        <v>24</v>
      </c>
      <c r="C22">
        <v>21</v>
      </c>
      <c r="D22">
        <v>5.4776699999999996E-3</v>
      </c>
      <c r="E22">
        <v>1.22466491241975</v>
      </c>
    </row>
    <row r="23" spans="1:5" hidden="1" x14ac:dyDescent="0.2">
      <c r="A23">
        <v>1183.2</v>
      </c>
      <c r="B23" t="s">
        <v>24</v>
      </c>
      <c r="C23">
        <v>22</v>
      </c>
      <c r="D23">
        <v>7.8190199999999994E-3</v>
      </c>
      <c r="E23">
        <v>1.15498079437092</v>
      </c>
    </row>
    <row r="24" spans="1:5" hidden="1" x14ac:dyDescent="0.2">
      <c r="A24">
        <v>1183.2</v>
      </c>
      <c r="B24" t="s">
        <v>24</v>
      </c>
      <c r="C24">
        <v>23</v>
      </c>
      <c r="D24">
        <v>9.9425699999999995E-3</v>
      </c>
      <c r="E24">
        <v>1.15864752717348</v>
      </c>
    </row>
    <row r="25" spans="1:5" hidden="1" x14ac:dyDescent="0.2">
      <c r="A25">
        <v>1183.2</v>
      </c>
      <c r="B25" t="s">
        <v>24</v>
      </c>
      <c r="C25">
        <v>24</v>
      </c>
      <c r="D25">
        <v>7.6338899999999991E-3</v>
      </c>
      <c r="E25">
        <v>1.4297312732912699</v>
      </c>
    </row>
    <row r="26" spans="1:5" hidden="1" x14ac:dyDescent="0.2">
      <c r="A26">
        <v>1183.2</v>
      </c>
      <c r="B26" t="s">
        <v>24</v>
      </c>
      <c r="C26">
        <v>25</v>
      </c>
      <c r="D26">
        <v>5.3469899999999994E-3</v>
      </c>
      <c r="E26">
        <v>1.1011370633469499</v>
      </c>
    </row>
    <row r="27" spans="1:5" hidden="1" x14ac:dyDescent="0.2">
      <c r="A27">
        <v>1183.2</v>
      </c>
      <c r="B27" t="s">
        <v>24</v>
      </c>
      <c r="C27">
        <v>26</v>
      </c>
      <c r="D27">
        <v>1.0487069999999999E-2</v>
      </c>
      <c r="E27">
        <v>1.1322310484991001</v>
      </c>
    </row>
    <row r="28" spans="1:5" hidden="1" x14ac:dyDescent="0.2">
      <c r="A28">
        <v>1183.2</v>
      </c>
      <c r="B28" t="s">
        <v>24</v>
      </c>
      <c r="C28">
        <v>27</v>
      </c>
      <c r="D28">
        <v>8.3961899999999996E-3</v>
      </c>
      <c r="E28">
        <v>1.09097920405823</v>
      </c>
    </row>
    <row r="29" spans="1:5" hidden="1" x14ac:dyDescent="0.2">
      <c r="A29">
        <v>1183.2</v>
      </c>
      <c r="B29" t="s">
        <v>24</v>
      </c>
      <c r="C29">
        <v>28</v>
      </c>
      <c r="D29">
        <v>7.1002799999999996E-3</v>
      </c>
      <c r="E29">
        <v>1.3189224435561999</v>
      </c>
    </row>
    <row r="30" spans="1:5" hidden="1" x14ac:dyDescent="0.2">
      <c r="A30">
        <v>1183.2</v>
      </c>
      <c r="B30" t="s">
        <v>24</v>
      </c>
      <c r="C30">
        <v>29</v>
      </c>
      <c r="D30">
        <v>7.0022699999999997E-3</v>
      </c>
      <c r="E30">
        <v>1.1384716861139399</v>
      </c>
    </row>
    <row r="31" spans="1:5" hidden="1" x14ac:dyDescent="0.2">
      <c r="A31">
        <v>1183.2</v>
      </c>
      <c r="B31" t="s">
        <v>24</v>
      </c>
      <c r="C31">
        <v>30</v>
      </c>
      <c r="D31">
        <v>4.3124399999999998E-3</v>
      </c>
      <c r="E31">
        <v>1.0813303874547799</v>
      </c>
    </row>
    <row r="32" spans="1:5" hidden="1" x14ac:dyDescent="0.2">
      <c r="A32">
        <v>1183.2</v>
      </c>
      <c r="B32" t="s">
        <v>24</v>
      </c>
      <c r="C32">
        <v>31</v>
      </c>
      <c r="D32">
        <v>5.6410199999999992E-3</v>
      </c>
      <c r="E32">
        <v>1.1319990753426601</v>
      </c>
    </row>
    <row r="33" spans="1:5" hidden="1" x14ac:dyDescent="0.2">
      <c r="A33">
        <v>1183.2</v>
      </c>
      <c r="B33" t="s">
        <v>24</v>
      </c>
      <c r="C33">
        <v>32</v>
      </c>
      <c r="D33">
        <v>7.1982899999999995E-3</v>
      </c>
      <c r="E33">
        <v>1.0867943297182601</v>
      </c>
    </row>
    <row r="34" spans="1:5" hidden="1" x14ac:dyDescent="0.2">
      <c r="A34">
        <v>1183.2</v>
      </c>
      <c r="B34" t="s">
        <v>24</v>
      </c>
      <c r="C34">
        <v>33</v>
      </c>
      <c r="D34">
        <v>1.3590719999999999E-2</v>
      </c>
      <c r="E34">
        <v>1.16302572489107</v>
      </c>
    </row>
    <row r="35" spans="1:5" hidden="1" x14ac:dyDescent="0.2">
      <c r="A35">
        <v>1183.2</v>
      </c>
      <c r="B35" t="s">
        <v>24</v>
      </c>
      <c r="C35">
        <v>34</v>
      </c>
      <c r="D35">
        <v>4.4431200000000001E-3</v>
      </c>
      <c r="E35">
        <v>1.12184724897383</v>
      </c>
    </row>
    <row r="36" spans="1:5" hidden="1" x14ac:dyDescent="0.2">
      <c r="A36">
        <v>1183.2</v>
      </c>
      <c r="B36" t="s">
        <v>24</v>
      </c>
      <c r="C36">
        <v>35</v>
      </c>
      <c r="D36">
        <v>1.0465289999999999E-2</v>
      </c>
      <c r="E36">
        <v>1.25678120416432</v>
      </c>
    </row>
    <row r="37" spans="1:5" hidden="1" x14ac:dyDescent="0.2">
      <c r="A37">
        <v>1183.2</v>
      </c>
      <c r="B37" t="s">
        <v>24</v>
      </c>
      <c r="C37">
        <v>36</v>
      </c>
      <c r="D37">
        <v>8.3853E-3</v>
      </c>
      <c r="E37">
        <v>1.1577216764252201</v>
      </c>
    </row>
    <row r="38" spans="1:5" hidden="1" x14ac:dyDescent="0.2">
      <c r="A38">
        <v>1183.2</v>
      </c>
      <c r="B38" t="s">
        <v>24</v>
      </c>
      <c r="C38">
        <v>37</v>
      </c>
      <c r="D38">
        <v>3.1580999999999996E-3</v>
      </c>
      <c r="E38">
        <v>1.18954251187702</v>
      </c>
    </row>
    <row r="39" spans="1:5" hidden="1" x14ac:dyDescent="0.2">
      <c r="A39">
        <v>1183.2</v>
      </c>
      <c r="B39" t="s">
        <v>24</v>
      </c>
      <c r="C39">
        <v>38</v>
      </c>
      <c r="D39">
        <v>1.2871979999999998E-2</v>
      </c>
      <c r="E39">
        <v>1.31734001568329</v>
      </c>
    </row>
    <row r="40" spans="1:5" hidden="1" x14ac:dyDescent="0.2">
      <c r="A40">
        <v>1183.2</v>
      </c>
      <c r="B40" t="s">
        <v>24</v>
      </c>
      <c r="C40">
        <v>39</v>
      </c>
      <c r="D40">
        <v>5.7825899999999998E-3</v>
      </c>
      <c r="E40">
        <v>1.2965085525268401</v>
      </c>
    </row>
    <row r="41" spans="1:5" hidden="1" x14ac:dyDescent="0.2">
      <c r="A41">
        <v>1183.2</v>
      </c>
      <c r="B41" t="s">
        <v>24</v>
      </c>
      <c r="C41">
        <v>40</v>
      </c>
      <c r="D41">
        <v>6.4359899999999991E-3</v>
      </c>
      <c r="E41">
        <v>1.0668458199743101</v>
      </c>
    </row>
    <row r="42" spans="1:5" hidden="1" x14ac:dyDescent="0.2">
      <c r="A42">
        <v>1183.2</v>
      </c>
      <c r="B42" t="s">
        <v>24</v>
      </c>
      <c r="C42">
        <v>41</v>
      </c>
      <c r="D42">
        <v>4.4540099999999996E-3</v>
      </c>
      <c r="E42">
        <v>1.1776459542945501</v>
      </c>
    </row>
    <row r="43" spans="1:5" hidden="1" x14ac:dyDescent="0.2">
      <c r="A43">
        <v>1183.2</v>
      </c>
      <c r="B43" t="s">
        <v>24</v>
      </c>
      <c r="C43">
        <v>42</v>
      </c>
      <c r="D43">
        <v>3.7461599999999997E-3</v>
      </c>
      <c r="E43">
        <v>1.18585947984386</v>
      </c>
    </row>
    <row r="44" spans="1:5" hidden="1" x14ac:dyDescent="0.2">
      <c r="A44">
        <v>1183.2</v>
      </c>
      <c r="B44" t="s">
        <v>24</v>
      </c>
      <c r="C44">
        <v>43</v>
      </c>
      <c r="D44">
        <v>6.5557799999999998E-3</v>
      </c>
      <c r="E44">
        <v>1.17081990128036</v>
      </c>
    </row>
    <row r="45" spans="1:5" hidden="1" x14ac:dyDescent="0.2">
      <c r="A45">
        <v>1183.2</v>
      </c>
      <c r="B45" t="s">
        <v>24</v>
      </c>
      <c r="C45">
        <v>44</v>
      </c>
      <c r="D45">
        <v>4.11642E-3</v>
      </c>
      <c r="E45">
        <v>1.3559408277615701</v>
      </c>
    </row>
    <row r="46" spans="1:5" hidden="1" x14ac:dyDescent="0.2">
      <c r="A46">
        <v>1183.2</v>
      </c>
      <c r="B46" t="s">
        <v>24</v>
      </c>
      <c r="C46">
        <v>45</v>
      </c>
      <c r="D46">
        <v>6.4795499999999997E-3</v>
      </c>
      <c r="E46">
        <v>1.1161974804294299</v>
      </c>
    </row>
    <row r="47" spans="1:5" hidden="1" x14ac:dyDescent="0.2">
      <c r="A47">
        <v>1183.2</v>
      </c>
      <c r="B47" t="s">
        <v>24</v>
      </c>
      <c r="C47">
        <v>46</v>
      </c>
      <c r="D47">
        <v>7.4596499999999991E-3</v>
      </c>
      <c r="E47">
        <v>1.11208494255626</v>
      </c>
    </row>
    <row r="48" spans="1:5" hidden="1" x14ac:dyDescent="0.2">
      <c r="A48">
        <v>1183.2</v>
      </c>
      <c r="B48" t="s">
        <v>24</v>
      </c>
      <c r="C48">
        <v>47</v>
      </c>
      <c r="D48">
        <v>7.0131599999999992E-3</v>
      </c>
      <c r="E48">
        <v>1.0422547583285999</v>
      </c>
    </row>
    <row r="49" spans="1:5" hidden="1" x14ac:dyDescent="0.2">
      <c r="A49">
        <v>1183.2</v>
      </c>
      <c r="B49" t="s">
        <v>24</v>
      </c>
      <c r="C49">
        <v>48</v>
      </c>
      <c r="D49">
        <v>5.5974599999999994E-3</v>
      </c>
      <c r="E49">
        <v>1.10988086975617</v>
      </c>
    </row>
    <row r="50" spans="1:5" hidden="1" x14ac:dyDescent="0.2">
      <c r="A50">
        <v>1183.2</v>
      </c>
      <c r="B50" t="s">
        <v>24</v>
      </c>
      <c r="C50">
        <v>49</v>
      </c>
      <c r="D50">
        <v>7.88436E-3</v>
      </c>
      <c r="E50">
        <v>1.1486009715587699</v>
      </c>
    </row>
    <row r="51" spans="1:5" hidden="1" x14ac:dyDescent="0.2">
      <c r="A51">
        <v>1183.2</v>
      </c>
      <c r="B51" t="s">
        <v>24</v>
      </c>
      <c r="C51">
        <v>50</v>
      </c>
      <c r="D51">
        <v>1.2719519999999998E-2</v>
      </c>
      <c r="E51">
        <v>1.1201995560018101</v>
      </c>
    </row>
    <row r="52" spans="1:5" hidden="1" x14ac:dyDescent="0.2">
      <c r="A52">
        <v>1183.2</v>
      </c>
      <c r="B52" t="s">
        <v>24</v>
      </c>
      <c r="C52">
        <v>51</v>
      </c>
      <c r="D52">
        <v>5.4667799999999992E-3</v>
      </c>
      <c r="E52">
        <v>1.25716292121967</v>
      </c>
    </row>
    <row r="53" spans="1:5" hidden="1" x14ac:dyDescent="0.2">
      <c r="A53">
        <v>1183.2</v>
      </c>
      <c r="B53" t="s">
        <v>24</v>
      </c>
      <c r="C53">
        <v>52</v>
      </c>
      <c r="D53">
        <v>7.0676099999999993E-3</v>
      </c>
      <c r="E53">
        <v>1.08535088385652</v>
      </c>
    </row>
    <row r="54" spans="1:5" hidden="1" x14ac:dyDescent="0.2">
      <c r="A54">
        <v>1183.2</v>
      </c>
      <c r="B54" t="s">
        <v>24</v>
      </c>
      <c r="C54">
        <v>53</v>
      </c>
      <c r="D54">
        <v>5.2598699999999998E-3</v>
      </c>
      <c r="E54">
        <v>1.1524011716309299</v>
      </c>
    </row>
    <row r="55" spans="1:5" hidden="1" x14ac:dyDescent="0.2">
      <c r="A55">
        <v>1183.2</v>
      </c>
      <c r="B55" t="s">
        <v>24</v>
      </c>
      <c r="C55">
        <v>54</v>
      </c>
      <c r="D55">
        <v>7.2309599999999998E-3</v>
      </c>
      <c r="E55">
        <v>1.0237978105519401</v>
      </c>
    </row>
    <row r="56" spans="1:5" hidden="1" x14ac:dyDescent="0.2">
      <c r="A56">
        <v>1183.2</v>
      </c>
      <c r="B56" t="s">
        <v>24</v>
      </c>
      <c r="C56">
        <v>55</v>
      </c>
      <c r="D56">
        <v>4.5302399999999996E-3</v>
      </c>
      <c r="E56">
        <v>1.0932442071615001</v>
      </c>
    </row>
    <row r="57" spans="1:5" hidden="1" x14ac:dyDescent="0.2">
      <c r="A57">
        <v>1183.2</v>
      </c>
      <c r="B57" t="s">
        <v>24</v>
      </c>
      <c r="C57">
        <v>56</v>
      </c>
      <c r="D57">
        <v>4.9004999999999995E-3</v>
      </c>
      <c r="E57">
        <v>1.05542882116748</v>
      </c>
    </row>
    <row r="58" spans="1:5" hidden="1" x14ac:dyDescent="0.2">
      <c r="A58">
        <v>1183.2</v>
      </c>
      <c r="B58" t="s">
        <v>24</v>
      </c>
      <c r="C58">
        <v>57</v>
      </c>
      <c r="D58">
        <v>9.5396399999999985E-3</v>
      </c>
      <c r="E58">
        <v>1.25198695255062</v>
      </c>
    </row>
    <row r="59" spans="1:5" hidden="1" x14ac:dyDescent="0.2">
      <c r="A59">
        <v>1183.2</v>
      </c>
      <c r="B59" t="s">
        <v>24</v>
      </c>
      <c r="C59">
        <v>58</v>
      </c>
      <c r="D59">
        <v>6.0112799999999991E-3</v>
      </c>
      <c r="E59">
        <v>1.15028611384778</v>
      </c>
    </row>
    <row r="60" spans="1:5" hidden="1" x14ac:dyDescent="0.2">
      <c r="A60">
        <v>1183.2</v>
      </c>
      <c r="B60" t="s">
        <v>24</v>
      </c>
      <c r="C60">
        <v>59</v>
      </c>
      <c r="D60">
        <v>7.1547299999999998E-3</v>
      </c>
      <c r="E60">
        <v>1.1022850688661101</v>
      </c>
    </row>
    <row r="61" spans="1:5" hidden="1" x14ac:dyDescent="0.2">
      <c r="A61">
        <v>1183.2</v>
      </c>
      <c r="B61" t="s">
        <v>24</v>
      </c>
      <c r="C61">
        <v>60</v>
      </c>
      <c r="D61">
        <v>4.4975699999999993E-3</v>
      </c>
      <c r="E61">
        <v>1.1082655631509</v>
      </c>
    </row>
    <row r="62" spans="1:5" hidden="1" x14ac:dyDescent="0.2">
      <c r="A62">
        <v>1183.2</v>
      </c>
      <c r="B62" t="s">
        <v>24</v>
      </c>
      <c r="C62">
        <v>61</v>
      </c>
      <c r="D62">
        <v>6.9478199999999995E-3</v>
      </c>
      <c r="E62">
        <v>1.1532066543813599</v>
      </c>
    </row>
    <row r="63" spans="1:5" hidden="1" x14ac:dyDescent="0.2">
      <c r="A63">
        <v>1183.2</v>
      </c>
      <c r="B63" t="s">
        <v>24</v>
      </c>
      <c r="C63">
        <v>62</v>
      </c>
      <c r="D63">
        <v>9.2456099999999996E-3</v>
      </c>
      <c r="E63">
        <v>1.1804966108093999</v>
      </c>
    </row>
    <row r="64" spans="1:5" hidden="1" x14ac:dyDescent="0.2">
      <c r="A64">
        <v>1183.2</v>
      </c>
      <c r="B64" t="s">
        <v>24</v>
      </c>
      <c r="C64">
        <v>63</v>
      </c>
      <c r="D64">
        <v>6.0330599999999998E-3</v>
      </c>
      <c r="E64">
        <v>1.11192500170963</v>
      </c>
    </row>
    <row r="65" spans="1:5" hidden="1" x14ac:dyDescent="0.2">
      <c r="A65">
        <v>1183.2</v>
      </c>
      <c r="B65" t="s">
        <v>24</v>
      </c>
      <c r="C65">
        <v>64</v>
      </c>
      <c r="D65">
        <v>5.7281399999999996E-3</v>
      </c>
      <c r="E65">
        <v>1.1802677823130501</v>
      </c>
    </row>
    <row r="66" spans="1:5" hidden="1" x14ac:dyDescent="0.2">
      <c r="A66">
        <v>1183.2</v>
      </c>
      <c r="B66" t="s">
        <v>24</v>
      </c>
      <c r="C66">
        <v>65</v>
      </c>
      <c r="D66">
        <v>6.4142099999999992E-3</v>
      </c>
      <c r="E66">
        <v>1.05063563511355</v>
      </c>
    </row>
    <row r="67" spans="1:5" hidden="1" x14ac:dyDescent="0.2">
      <c r="A67">
        <v>1183.2</v>
      </c>
      <c r="B67" t="s">
        <v>24</v>
      </c>
      <c r="C67">
        <v>66</v>
      </c>
      <c r="D67">
        <v>6.6537899999999997E-3</v>
      </c>
      <c r="E67">
        <v>1.21709311343166</v>
      </c>
    </row>
    <row r="68" spans="1:5" hidden="1" x14ac:dyDescent="0.2">
      <c r="A68">
        <v>1183.2</v>
      </c>
      <c r="B68" t="s">
        <v>24</v>
      </c>
      <c r="C68">
        <v>67</v>
      </c>
      <c r="D68">
        <v>4.0619699999999998E-3</v>
      </c>
      <c r="E68">
        <v>1.20823137264117</v>
      </c>
    </row>
    <row r="69" spans="1:5" hidden="1" x14ac:dyDescent="0.2">
      <c r="A69">
        <v>1183.2</v>
      </c>
      <c r="B69" t="s">
        <v>24</v>
      </c>
      <c r="C69">
        <v>68</v>
      </c>
      <c r="D69">
        <v>4.1273099999999995E-3</v>
      </c>
      <c r="E69">
        <v>1.15549662655334</v>
      </c>
    </row>
    <row r="70" spans="1:5" hidden="1" x14ac:dyDescent="0.2">
      <c r="A70">
        <v>1183.2</v>
      </c>
      <c r="B70" t="s">
        <v>24</v>
      </c>
      <c r="C70">
        <v>69</v>
      </c>
      <c r="D70">
        <v>2.9402999999999999E-3</v>
      </c>
      <c r="E70">
        <v>1.0418746482997201</v>
      </c>
    </row>
    <row r="71" spans="1:5" hidden="1" x14ac:dyDescent="0.2">
      <c r="A71">
        <v>1183.2</v>
      </c>
      <c r="B71" t="s">
        <v>24</v>
      </c>
      <c r="C71">
        <v>70</v>
      </c>
      <c r="D71">
        <v>6.0657299999999992E-3</v>
      </c>
      <c r="E71">
        <v>1.0671558671948</v>
      </c>
    </row>
    <row r="72" spans="1:5" hidden="1" x14ac:dyDescent="0.2">
      <c r="A72">
        <v>1183.2</v>
      </c>
      <c r="B72" t="s">
        <v>24</v>
      </c>
      <c r="C72">
        <v>71</v>
      </c>
      <c r="D72">
        <v>7.6883399999999992E-3</v>
      </c>
      <c r="E72">
        <v>1.07145064095668</v>
      </c>
    </row>
    <row r="73" spans="1:5" hidden="1" x14ac:dyDescent="0.2">
      <c r="A73">
        <v>1183.2</v>
      </c>
      <c r="B73" t="s">
        <v>24</v>
      </c>
      <c r="C73">
        <v>72</v>
      </c>
      <c r="D73">
        <v>6.1746299999999995E-3</v>
      </c>
      <c r="E73">
        <v>1.10772062689884</v>
      </c>
    </row>
    <row r="74" spans="1:5" hidden="1" x14ac:dyDescent="0.2">
      <c r="A74">
        <v>1183.2</v>
      </c>
      <c r="B74" t="s">
        <v>24</v>
      </c>
      <c r="C74">
        <v>73</v>
      </c>
      <c r="D74">
        <v>4.8351599999999998E-3</v>
      </c>
      <c r="E74">
        <v>1.1286504758752101</v>
      </c>
    </row>
    <row r="75" spans="1:5" hidden="1" x14ac:dyDescent="0.2">
      <c r="A75">
        <v>1183.2</v>
      </c>
      <c r="B75" t="s">
        <v>24</v>
      </c>
      <c r="C75">
        <v>74</v>
      </c>
      <c r="D75">
        <v>6.5339999999999999E-3</v>
      </c>
      <c r="E75">
        <v>1.1861299633318001</v>
      </c>
    </row>
    <row r="76" spans="1:5" hidden="1" x14ac:dyDescent="0.2">
      <c r="A76">
        <v>1183.2</v>
      </c>
      <c r="B76" t="s">
        <v>24</v>
      </c>
      <c r="C76">
        <v>75</v>
      </c>
      <c r="D76">
        <v>1.0857329999999998E-2</v>
      </c>
      <c r="E76">
        <v>1.2201415955191</v>
      </c>
    </row>
    <row r="77" spans="1:5" hidden="1" x14ac:dyDescent="0.2">
      <c r="A77">
        <v>1183.2</v>
      </c>
      <c r="B77" t="s">
        <v>24</v>
      </c>
      <c r="C77">
        <v>76</v>
      </c>
      <c r="D77">
        <v>3.1472099999999997E-3</v>
      </c>
      <c r="E77">
        <v>1.2249665497005</v>
      </c>
    </row>
    <row r="78" spans="1:5" hidden="1" x14ac:dyDescent="0.2">
      <c r="A78">
        <v>1183.2</v>
      </c>
      <c r="B78" t="s">
        <v>24</v>
      </c>
      <c r="C78">
        <v>77</v>
      </c>
      <c r="D78">
        <v>4.5520199999999995E-3</v>
      </c>
      <c r="E78">
        <v>1.2388756383163999</v>
      </c>
    </row>
    <row r="79" spans="1:5" hidden="1" x14ac:dyDescent="0.2">
      <c r="A79">
        <v>1183.2</v>
      </c>
      <c r="B79" t="s">
        <v>24</v>
      </c>
      <c r="C79">
        <v>78</v>
      </c>
      <c r="D79">
        <v>4.8678299999999992E-3</v>
      </c>
      <c r="E79">
        <v>1.27321077217683</v>
      </c>
    </row>
    <row r="80" spans="1:5" hidden="1" x14ac:dyDescent="0.2">
      <c r="A80">
        <v>1183.2</v>
      </c>
      <c r="B80" t="s">
        <v>24</v>
      </c>
      <c r="C80">
        <v>79</v>
      </c>
      <c r="D80">
        <v>5.1074099999999997E-3</v>
      </c>
      <c r="E80">
        <v>1.12025194862024</v>
      </c>
    </row>
    <row r="81" spans="1:5" hidden="1" x14ac:dyDescent="0.2">
      <c r="A81">
        <v>1183.2</v>
      </c>
      <c r="B81" t="s">
        <v>24</v>
      </c>
      <c r="C81">
        <v>80</v>
      </c>
      <c r="D81">
        <v>4.7044799999999996E-3</v>
      </c>
      <c r="E81">
        <v>1.0691318461125801</v>
      </c>
    </row>
    <row r="82" spans="1:5" hidden="1" x14ac:dyDescent="0.2">
      <c r="A82">
        <v>1183.2</v>
      </c>
      <c r="B82" t="s">
        <v>24</v>
      </c>
      <c r="C82">
        <v>81</v>
      </c>
      <c r="D82">
        <v>4.4540099999999996E-3</v>
      </c>
      <c r="E82">
        <v>1.11491356979631</v>
      </c>
    </row>
    <row r="83" spans="1:5" hidden="1" x14ac:dyDescent="0.2">
      <c r="A83">
        <v>1183.2</v>
      </c>
      <c r="B83" t="s">
        <v>24</v>
      </c>
      <c r="C83">
        <v>82</v>
      </c>
      <c r="D83">
        <v>6.0875099999999991E-3</v>
      </c>
      <c r="E83">
        <v>1.1526485543829199</v>
      </c>
    </row>
    <row r="84" spans="1:5" hidden="1" x14ac:dyDescent="0.2">
      <c r="A84">
        <v>1183.2</v>
      </c>
      <c r="B84" t="s">
        <v>24</v>
      </c>
      <c r="C84">
        <v>83</v>
      </c>
      <c r="D84">
        <v>8.5813199999999999E-3</v>
      </c>
      <c r="E84">
        <v>1.1678760596053801</v>
      </c>
    </row>
    <row r="85" spans="1:5" hidden="1" x14ac:dyDescent="0.2">
      <c r="A85">
        <v>1183.2</v>
      </c>
      <c r="B85" t="s">
        <v>24</v>
      </c>
      <c r="C85">
        <v>84</v>
      </c>
      <c r="D85">
        <v>6.2835299999999998E-3</v>
      </c>
      <c r="E85">
        <v>1.03016606243935</v>
      </c>
    </row>
    <row r="86" spans="1:5" hidden="1" x14ac:dyDescent="0.2">
      <c r="A86">
        <v>1183.2</v>
      </c>
      <c r="B86" t="s">
        <v>24</v>
      </c>
      <c r="C86">
        <v>85</v>
      </c>
      <c r="D86">
        <v>4.2470999999999993E-3</v>
      </c>
      <c r="E86">
        <v>1.2738367209074699</v>
      </c>
    </row>
    <row r="87" spans="1:5" hidden="1" x14ac:dyDescent="0.2">
      <c r="A87">
        <v>1183.2</v>
      </c>
      <c r="B87" t="s">
        <v>24</v>
      </c>
      <c r="C87">
        <v>86</v>
      </c>
      <c r="D87">
        <v>5.3469899999999994E-3</v>
      </c>
      <c r="E87">
        <v>1.04834922158824</v>
      </c>
    </row>
    <row r="88" spans="1:5" hidden="1" x14ac:dyDescent="0.2">
      <c r="A88">
        <v>1183.2</v>
      </c>
      <c r="B88" t="s">
        <v>24</v>
      </c>
      <c r="C88">
        <v>87</v>
      </c>
      <c r="D88">
        <v>4.2688799999999992E-3</v>
      </c>
      <c r="E88">
        <v>1.1549173559824599</v>
      </c>
    </row>
    <row r="89" spans="1:5" hidden="1" x14ac:dyDescent="0.2">
      <c r="A89">
        <v>1183.2</v>
      </c>
      <c r="B89" t="s">
        <v>24</v>
      </c>
      <c r="C89">
        <v>88</v>
      </c>
      <c r="D89">
        <v>4.5737999999999994E-3</v>
      </c>
      <c r="E89">
        <v>1.31553040692026</v>
      </c>
    </row>
    <row r="90" spans="1:5" hidden="1" x14ac:dyDescent="0.2">
      <c r="A90">
        <v>1183.2</v>
      </c>
      <c r="B90" t="s">
        <v>24</v>
      </c>
      <c r="C90">
        <v>89</v>
      </c>
      <c r="D90">
        <v>9.5396399999999985E-3</v>
      </c>
      <c r="E90">
        <v>1.31084713117811</v>
      </c>
    </row>
    <row r="91" spans="1:5" hidden="1" x14ac:dyDescent="0.2">
      <c r="A91">
        <v>1183.2</v>
      </c>
      <c r="B91" t="s">
        <v>24</v>
      </c>
      <c r="C91">
        <v>90</v>
      </c>
      <c r="D91">
        <v>1.0879109999999999E-2</v>
      </c>
      <c r="E91">
        <v>1.21769886960214</v>
      </c>
    </row>
    <row r="92" spans="1:5" hidden="1" x14ac:dyDescent="0.2">
      <c r="A92">
        <v>1183.2</v>
      </c>
      <c r="B92" t="s">
        <v>24</v>
      </c>
      <c r="C92">
        <v>91</v>
      </c>
      <c r="D92">
        <v>6.8715899999999995E-3</v>
      </c>
      <c r="E92">
        <v>1.08300428652919</v>
      </c>
    </row>
    <row r="93" spans="1:5" hidden="1" x14ac:dyDescent="0.2">
      <c r="A93">
        <v>1183.2</v>
      </c>
      <c r="B93" t="s">
        <v>24</v>
      </c>
      <c r="C93">
        <v>92</v>
      </c>
      <c r="D93">
        <v>4.4757899999999995E-3</v>
      </c>
      <c r="E93">
        <v>1.28916090545325</v>
      </c>
    </row>
    <row r="94" spans="1:5" hidden="1" x14ac:dyDescent="0.2">
      <c r="A94">
        <v>1183.2</v>
      </c>
      <c r="B94" t="s">
        <v>24</v>
      </c>
      <c r="C94">
        <v>93</v>
      </c>
      <c r="D94">
        <v>4.2797699999999996E-3</v>
      </c>
      <c r="E94">
        <v>1.14241609638537</v>
      </c>
    </row>
    <row r="95" spans="1:5" hidden="1" x14ac:dyDescent="0.2">
      <c r="A95">
        <v>1183.2</v>
      </c>
      <c r="B95" t="s">
        <v>24</v>
      </c>
      <c r="C95">
        <v>94</v>
      </c>
      <c r="D95">
        <v>6.5775599999999997E-3</v>
      </c>
      <c r="E95">
        <v>1.11027101492019</v>
      </c>
    </row>
    <row r="96" spans="1:5" hidden="1" x14ac:dyDescent="0.2">
      <c r="A96">
        <v>1183.2</v>
      </c>
      <c r="B96" t="s">
        <v>24</v>
      </c>
      <c r="C96">
        <v>95</v>
      </c>
      <c r="D96">
        <v>9.9207899999999988E-3</v>
      </c>
      <c r="E96">
        <v>1.29977638440037</v>
      </c>
    </row>
    <row r="97" spans="1:5" hidden="1" x14ac:dyDescent="0.2">
      <c r="A97">
        <v>1183.2</v>
      </c>
      <c r="B97" t="s">
        <v>24</v>
      </c>
      <c r="C97">
        <v>96</v>
      </c>
      <c r="D97">
        <v>6.9695999999999994E-3</v>
      </c>
      <c r="E97">
        <v>1.15711639863551</v>
      </c>
    </row>
    <row r="98" spans="1:5" hidden="1" x14ac:dyDescent="0.2">
      <c r="A98">
        <v>1183.2</v>
      </c>
      <c r="B98" t="s">
        <v>24</v>
      </c>
      <c r="C98">
        <v>97</v>
      </c>
      <c r="D98">
        <v>6.8606999999999991E-3</v>
      </c>
      <c r="E98">
        <v>1.2418608777573401</v>
      </c>
    </row>
    <row r="99" spans="1:5" hidden="1" x14ac:dyDescent="0.2">
      <c r="A99">
        <v>1183.2</v>
      </c>
      <c r="B99" t="s">
        <v>24</v>
      </c>
      <c r="C99">
        <v>98</v>
      </c>
      <c r="D99">
        <v>4.2253199999999994E-3</v>
      </c>
      <c r="E99">
        <v>1.30603013609385</v>
      </c>
    </row>
    <row r="100" spans="1:5" hidden="1" x14ac:dyDescent="0.2">
      <c r="A100">
        <v>1183.2</v>
      </c>
      <c r="B100" t="s">
        <v>24</v>
      </c>
      <c r="C100">
        <v>99</v>
      </c>
      <c r="D100">
        <v>8.2219499999999987E-3</v>
      </c>
      <c r="E100">
        <v>1.11409929315086</v>
      </c>
    </row>
    <row r="101" spans="1:5" hidden="1" x14ac:dyDescent="0.2">
      <c r="A101">
        <v>1183.2</v>
      </c>
      <c r="B101" t="s">
        <v>24</v>
      </c>
      <c r="C101">
        <v>100</v>
      </c>
      <c r="D101">
        <v>5.8805999999999997E-3</v>
      </c>
      <c r="E101">
        <v>1.2402662904995501</v>
      </c>
    </row>
    <row r="102" spans="1:5" hidden="1" x14ac:dyDescent="0.2">
      <c r="A102">
        <v>1183.2</v>
      </c>
      <c r="B102" t="s">
        <v>24</v>
      </c>
      <c r="C102">
        <v>101</v>
      </c>
      <c r="D102">
        <v>4.5846899999999998E-3</v>
      </c>
      <c r="E102">
        <v>1.15245486751934</v>
      </c>
    </row>
    <row r="103" spans="1:5" hidden="1" x14ac:dyDescent="0.2">
      <c r="A103">
        <v>1183.2</v>
      </c>
      <c r="B103" t="s">
        <v>24</v>
      </c>
      <c r="C103">
        <v>102</v>
      </c>
      <c r="D103">
        <v>1.00188E-2</v>
      </c>
      <c r="E103">
        <v>1.0766779720216599</v>
      </c>
    </row>
    <row r="104" spans="1:5" hidden="1" x14ac:dyDescent="0.2">
      <c r="A104">
        <v>1183.2</v>
      </c>
      <c r="B104" t="s">
        <v>24</v>
      </c>
      <c r="C104">
        <v>103</v>
      </c>
      <c r="D104">
        <v>6.2617499999999991E-3</v>
      </c>
      <c r="E104">
        <v>1.20982360334089</v>
      </c>
    </row>
    <row r="105" spans="1:5" hidden="1" x14ac:dyDescent="0.2">
      <c r="A105">
        <v>1183.2</v>
      </c>
      <c r="B105" t="s">
        <v>24</v>
      </c>
      <c r="C105">
        <v>104</v>
      </c>
      <c r="D105">
        <v>3.0709799999999996E-3</v>
      </c>
      <c r="E105">
        <v>1.32126064254752</v>
      </c>
    </row>
    <row r="106" spans="1:5" hidden="1" x14ac:dyDescent="0.2">
      <c r="A106">
        <v>1183.2</v>
      </c>
      <c r="B106" t="s">
        <v>24</v>
      </c>
      <c r="C106">
        <v>105</v>
      </c>
      <c r="D106">
        <v>4.2253199999999994E-3</v>
      </c>
      <c r="E106">
        <v>1.1925955110533899</v>
      </c>
    </row>
    <row r="107" spans="1:5" hidden="1" x14ac:dyDescent="0.2">
      <c r="A107">
        <v>1183.2</v>
      </c>
      <c r="B107" t="s">
        <v>24</v>
      </c>
      <c r="C107">
        <v>106</v>
      </c>
      <c r="D107">
        <v>3.4412399999999999E-3</v>
      </c>
      <c r="E107">
        <v>1.22231403944839</v>
      </c>
    </row>
    <row r="108" spans="1:5" hidden="1" x14ac:dyDescent="0.2">
      <c r="A108">
        <v>1183.2</v>
      </c>
      <c r="B108" t="s">
        <v>24</v>
      </c>
      <c r="C108">
        <v>107</v>
      </c>
      <c r="D108">
        <v>7.96059E-3</v>
      </c>
      <c r="E108">
        <v>1.09352402037199</v>
      </c>
    </row>
    <row r="109" spans="1:5" hidden="1" x14ac:dyDescent="0.2">
      <c r="A109">
        <v>1183.2</v>
      </c>
      <c r="B109" t="s">
        <v>24</v>
      </c>
      <c r="C109">
        <v>108</v>
      </c>
      <c r="D109">
        <v>3.2125499999999998E-3</v>
      </c>
      <c r="E109">
        <v>1.22380485941324</v>
      </c>
    </row>
    <row r="110" spans="1:5" hidden="1" x14ac:dyDescent="0.2">
      <c r="A110">
        <v>1183.2</v>
      </c>
      <c r="B110" t="s">
        <v>24</v>
      </c>
      <c r="C110">
        <v>109</v>
      </c>
      <c r="D110">
        <v>5.4776699999999996E-3</v>
      </c>
      <c r="E110">
        <v>1.0471147318465699</v>
      </c>
    </row>
    <row r="111" spans="1:5" hidden="1" x14ac:dyDescent="0.2">
      <c r="A111">
        <v>1183.2</v>
      </c>
      <c r="B111" t="s">
        <v>24</v>
      </c>
      <c r="C111">
        <v>110</v>
      </c>
      <c r="D111">
        <v>6.7409099999999993E-3</v>
      </c>
      <c r="E111">
        <v>1.11219069691721</v>
      </c>
    </row>
    <row r="112" spans="1:5" hidden="1" x14ac:dyDescent="0.2">
      <c r="A112">
        <v>1183.2</v>
      </c>
      <c r="B112" t="s">
        <v>24</v>
      </c>
      <c r="C112">
        <v>111</v>
      </c>
      <c r="D112">
        <v>4.2797699999999996E-3</v>
      </c>
      <c r="E112">
        <v>1.1121998628908101</v>
      </c>
    </row>
    <row r="113" spans="1:5" hidden="1" x14ac:dyDescent="0.2">
      <c r="A113">
        <v>1183.2</v>
      </c>
      <c r="B113" t="s">
        <v>24</v>
      </c>
      <c r="C113">
        <v>112</v>
      </c>
      <c r="D113">
        <v>6.8389199999999992E-3</v>
      </c>
      <c r="E113">
        <v>1.13906793063607</v>
      </c>
    </row>
    <row r="114" spans="1:5" hidden="1" x14ac:dyDescent="0.2">
      <c r="A114">
        <v>1183.2</v>
      </c>
      <c r="B114" t="s">
        <v>24</v>
      </c>
      <c r="C114">
        <v>113</v>
      </c>
      <c r="D114">
        <v>7.383419999999999E-3</v>
      </c>
      <c r="E114">
        <v>1.15228796572175</v>
      </c>
    </row>
    <row r="115" spans="1:5" hidden="1" x14ac:dyDescent="0.2">
      <c r="A115">
        <v>1183.2</v>
      </c>
      <c r="B115" t="s">
        <v>24</v>
      </c>
      <c r="C115">
        <v>114</v>
      </c>
      <c r="D115">
        <v>5.4014399999999995E-3</v>
      </c>
      <c r="E115">
        <v>1.0592704917397</v>
      </c>
    </row>
    <row r="116" spans="1:5" hidden="1" x14ac:dyDescent="0.2">
      <c r="A116">
        <v>1183.2</v>
      </c>
      <c r="B116" t="s">
        <v>24</v>
      </c>
      <c r="C116">
        <v>115</v>
      </c>
      <c r="D116">
        <v>7.7210099999999995E-3</v>
      </c>
      <c r="E116">
        <v>1.3229758482495999</v>
      </c>
    </row>
    <row r="117" spans="1:5" hidden="1" x14ac:dyDescent="0.2">
      <c r="A117">
        <v>1183.2</v>
      </c>
      <c r="B117" t="s">
        <v>24</v>
      </c>
      <c r="C117">
        <v>116</v>
      </c>
      <c r="D117">
        <v>1.0138589999999999E-2</v>
      </c>
      <c r="E117">
        <v>1.1566269599462999</v>
      </c>
    </row>
    <row r="118" spans="1:5" hidden="1" x14ac:dyDescent="0.2">
      <c r="A118">
        <v>1183.2</v>
      </c>
      <c r="B118" t="s">
        <v>24</v>
      </c>
      <c r="C118">
        <v>117</v>
      </c>
      <c r="D118">
        <v>4.7807099999999996E-3</v>
      </c>
      <c r="E118">
        <v>1.1625432416218999</v>
      </c>
    </row>
    <row r="119" spans="1:5" hidden="1" x14ac:dyDescent="0.2">
      <c r="A119">
        <v>1183.2</v>
      </c>
      <c r="B119" t="s">
        <v>24</v>
      </c>
      <c r="C119">
        <v>118</v>
      </c>
      <c r="D119">
        <v>7.9279199999999998E-3</v>
      </c>
      <c r="E119">
        <v>1.25843150061417</v>
      </c>
    </row>
    <row r="120" spans="1:5" hidden="1" x14ac:dyDescent="0.2">
      <c r="A120">
        <v>1183.2</v>
      </c>
      <c r="B120" t="s">
        <v>24</v>
      </c>
      <c r="C120">
        <v>119</v>
      </c>
      <c r="D120">
        <v>5.5103399999999999E-3</v>
      </c>
      <c r="E120">
        <v>1.0321442555323299</v>
      </c>
    </row>
    <row r="121" spans="1:5" hidden="1" x14ac:dyDescent="0.2">
      <c r="A121">
        <v>1183.2</v>
      </c>
      <c r="B121" t="s">
        <v>24</v>
      </c>
      <c r="C121">
        <v>120</v>
      </c>
      <c r="D121">
        <v>4.3995599999999994E-3</v>
      </c>
      <c r="E121">
        <v>1.04305733325354</v>
      </c>
    </row>
    <row r="122" spans="1:5" hidden="1" x14ac:dyDescent="0.2">
      <c r="A122">
        <v>1183.2</v>
      </c>
      <c r="B122" t="s">
        <v>24</v>
      </c>
      <c r="C122">
        <v>121</v>
      </c>
      <c r="D122">
        <v>5.8152599999999992E-3</v>
      </c>
      <c r="E122">
        <v>1.13456105573397</v>
      </c>
    </row>
    <row r="123" spans="1:5" hidden="1" x14ac:dyDescent="0.2">
      <c r="A123">
        <v>1183.2</v>
      </c>
      <c r="B123" t="s">
        <v>24</v>
      </c>
      <c r="C123">
        <v>122</v>
      </c>
      <c r="D123">
        <v>4.1490899999999994E-3</v>
      </c>
      <c r="E123">
        <v>1.26554542447722</v>
      </c>
    </row>
    <row r="124" spans="1:5" hidden="1" x14ac:dyDescent="0.2">
      <c r="A124">
        <v>1183.2</v>
      </c>
      <c r="B124" t="s">
        <v>24</v>
      </c>
      <c r="C124">
        <v>123</v>
      </c>
      <c r="D124">
        <v>7.5140999999999993E-3</v>
      </c>
      <c r="E124">
        <v>1.2190506758389801</v>
      </c>
    </row>
    <row r="125" spans="1:5" hidden="1" x14ac:dyDescent="0.2">
      <c r="A125">
        <v>1183.2</v>
      </c>
      <c r="B125" t="s">
        <v>24</v>
      </c>
      <c r="C125">
        <v>124</v>
      </c>
      <c r="D125">
        <v>4.6391399999999999E-3</v>
      </c>
      <c r="E125">
        <v>1.1177923291801</v>
      </c>
    </row>
    <row r="126" spans="1:5" hidden="1" x14ac:dyDescent="0.2">
      <c r="A126">
        <v>1183.2</v>
      </c>
      <c r="B126" t="s">
        <v>24</v>
      </c>
      <c r="C126">
        <v>125</v>
      </c>
      <c r="D126">
        <v>9.2782799999999999E-3</v>
      </c>
      <c r="E126">
        <v>1.0724325396651</v>
      </c>
    </row>
    <row r="127" spans="1:5" hidden="1" x14ac:dyDescent="0.2">
      <c r="A127">
        <v>1183.2</v>
      </c>
      <c r="B127" t="s">
        <v>24</v>
      </c>
      <c r="C127">
        <v>126</v>
      </c>
      <c r="D127">
        <v>4.11642E-3</v>
      </c>
      <c r="E127">
        <v>1.10738008488164</v>
      </c>
    </row>
    <row r="128" spans="1:5" hidden="1" x14ac:dyDescent="0.2">
      <c r="A128">
        <v>1183.2</v>
      </c>
      <c r="B128" t="s">
        <v>24</v>
      </c>
      <c r="C128">
        <v>127</v>
      </c>
      <c r="D128">
        <v>1.0301939999999999E-2</v>
      </c>
      <c r="E128">
        <v>1.89764730851952</v>
      </c>
    </row>
    <row r="129" spans="1:5" hidden="1" x14ac:dyDescent="0.2">
      <c r="A129">
        <v>1183.2</v>
      </c>
      <c r="B129" t="s">
        <v>24</v>
      </c>
      <c r="C129">
        <v>128</v>
      </c>
      <c r="D129">
        <v>8.5813199999999999E-3</v>
      </c>
      <c r="E129">
        <v>1.08681937419313</v>
      </c>
    </row>
    <row r="130" spans="1:5" hidden="1" x14ac:dyDescent="0.2">
      <c r="A130">
        <v>1183.2</v>
      </c>
      <c r="B130" t="s">
        <v>24</v>
      </c>
      <c r="C130">
        <v>129</v>
      </c>
      <c r="D130">
        <v>5.0420699999999992E-3</v>
      </c>
      <c r="E130">
        <v>1.1117483105827799</v>
      </c>
    </row>
    <row r="131" spans="1:5" hidden="1" x14ac:dyDescent="0.2">
      <c r="A131">
        <v>1183.2</v>
      </c>
      <c r="B131" t="s">
        <v>24</v>
      </c>
      <c r="C131">
        <v>130</v>
      </c>
      <c r="D131">
        <v>5.3252099999999995E-3</v>
      </c>
      <c r="E131">
        <v>1.09914086774152</v>
      </c>
    </row>
    <row r="132" spans="1:5" hidden="1" x14ac:dyDescent="0.2">
      <c r="A132">
        <v>1183.2</v>
      </c>
      <c r="B132" t="s">
        <v>24</v>
      </c>
      <c r="C132">
        <v>131</v>
      </c>
      <c r="D132">
        <v>5.3143199999999991E-3</v>
      </c>
      <c r="E132">
        <v>1.23259621584315</v>
      </c>
    </row>
    <row r="133" spans="1:5" hidden="1" x14ac:dyDescent="0.2">
      <c r="A133">
        <v>1183.2</v>
      </c>
      <c r="B133" t="s">
        <v>24</v>
      </c>
      <c r="C133">
        <v>132</v>
      </c>
      <c r="D133">
        <v>4.0292999999999995E-3</v>
      </c>
      <c r="E133">
        <v>1.0771627148863701</v>
      </c>
    </row>
    <row r="134" spans="1:5" hidden="1" x14ac:dyDescent="0.2">
      <c r="A134">
        <v>1183.2</v>
      </c>
      <c r="B134" t="s">
        <v>24</v>
      </c>
      <c r="C134">
        <v>133</v>
      </c>
      <c r="D134">
        <v>1.2621509999999999E-2</v>
      </c>
      <c r="E134">
        <v>1.0796445148965701</v>
      </c>
    </row>
    <row r="135" spans="1:5" hidden="1" x14ac:dyDescent="0.2">
      <c r="A135">
        <v>1183.2</v>
      </c>
      <c r="B135" t="s">
        <v>24</v>
      </c>
      <c r="C135">
        <v>134</v>
      </c>
      <c r="D135">
        <v>4.6609199999999998E-3</v>
      </c>
      <c r="E135">
        <v>1.24011325224585</v>
      </c>
    </row>
    <row r="136" spans="1:5" hidden="1" x14ac:dyDescent="0.2">
      <c r="A136">
        <v>1183.2</v>
      </c>
      <c r="B136" t="s">
        <v>24</v>
      </c>
      <c r="C136">
        <v>135</v>
      </c>
      <c r="D136">
        <v>4.4431200000000001E-3</v>
      </c>
      <c r="E136">
        <v>1.32837643297953</v>
      </c>
    </row>
    <row r="137" spans="1:5" hidden="1" x14ac:dyDescent="0.2">
      <c r="A137">
        <v>1183.2</v>
      </c>
      <c r="B137" t="s">
        <v>24</v>
      </c>
      <c r="C137">
        <v>136</v>
      </c>
      <c r="D137">
        <v>5.3469899999999994E-3</v>
      </c>
      <c r="E137">
        <v>1.11032433778476</v>
      </c>
    </row>
    <row r="138" spans="1:5" hidden="1" x14ac:dyDescent="0.2">
      <c r="A138">
        <v>1183.2</v>
      </c>
      <c r="B138" t="s">
        <v>24</v>
      </c>
      <c r="C138">
        <v>137</v>
      </c>
      <c r="D138">
        <v>8.0803799999999999E-3</v>
      </c>
      <c r="E138">
        <v>1.0441144416694199</v>
      </c>
    </row>
    <row r="139" spans="1:5" hidden="1" x14ac:dyDescent="0.2">
      <c r="A139">
        <v>1183.2</v>
      </c>
      <c r="B139" t="s">
        <v>24</v>
      </c>
      <c r="C139">
        <v>138</v>
      </c>
      <c r="D139">
        <v>4.8242699999999994E-3</v>
      </c>
      <c r="E139">
        <v>1.1718762818600601</v>
      </c>
    </row>
    <row r="140" spans="1:5" hidden="1" x14ac:dyDescent="0.2">
      <c r="A140">
        <v>1183.2</v>
      </c>
      <c r="B140" t="s">
        <v>24</v>
      </c>
      <c r="C140">
        <v>139</v>
      </c>
      <c r="D140">
        <v>1.1260259999999999E-2</v>
      </c>
      <c r="E140">
        <v>1.0352767152547799</v>
      </c>
    </row>
    <row r="141" spans="1:5" hidden="1" x14ac:dyDescent="0.2">
      <c r="A141">
        <v>1183.2</v>
      </c>
      <c r="B141" t="s">
        <v>24</v>
      </c>
      <c r="C141">
        <v>140</v>
      </c>
      <c r="D141">
        <v>8.0585999999999991E-3</v>
      </c>
      <c r="E141">
        <v>1.2893375254533299</v>
      </c>
    </row>
    <row r="142" spans="1:5" hidden="1" x14ac:dyDescent="0.2">
      <c r="A142">
        <v>1183.2</v>
      </c>
      <c r="B142" t="s">
        <v>24</v>
      </c>
      <c r="C142">
        <v>141</v>
      </c>
      <c r="D142">
        <v>4.6718099999999993E-3</v>
      </c>
      <c r="E142">
        <v>1.0533213821567</v>
      </c>
    </row>
    <row r="143" spans="1:5" hidden="1" x14ac:dyDescent="0.2">
      <c r="A143">
        <v>1183.2</v>
      </c>
      <c r="B143" t="s">
        <v>24</v>
      </c>
      <c r="C143">
        <v>142</v>
      </c>
      <c r="D143">
        <v>5.0638499999999999E-3</v>
      </c>
      <c r="E143">
        <v>1.132685398105</v>
      </c>
    </row>
    <row r="144" spans="1:5" hidden="1" x14ac:dyDescent="0.2">
      <c r="A144">
        <v>1183.2</v>
      </c>
      <c r="B144" t="s">
        <v>24</v>
      </c>
      <c r="C144">
        <v>143</v>
      </c>
      <c r="D144">
        <v>5.8370399999999999E-3</v>
      </c>
      <c r="E144">
        <v>1.15452311395873</v>
      </c>
    </row>
    <row r="145" spans="1:5" hidden="1" x14ac:dyDescent="0.2">
      <c r="A145">
        <v>1183.2</v>
      </c>
      <c r="B145" t="s">
        <v>24</v>
      </c>
      <c r="C145">
        <v>144</v>
      </c>
      <c r="D145">
        <v>3.5719199999999997E-3</v>
      </c>
      <c r="E145">
        <v>1.1892239822635899</v>
      </c>
    </row>
    <row r="146" spans="1:5" hidden="1" x14ac:dyDescent="0.2">
      <c r="A146">
        <v>1183.2</v>
      </c>
      <c r="B146" t="s">
        <v>24</v>
      </c>
      <c r="C146">
        <v>145</v>
      </c>
      <c r="D146">
        <v>4.5955799999999993E-3</v>
      </c>
      <c r="E146">
        <v>1.12338757811311</v>
      </c>
    </row>
    <row r="147" spans="1:5" hidden="1" x14ac:dyDescent="0.2">
      <c r="A147">
        <v>1183.2</v>
      </c>
      <c r="B147" t="s">
        <v>24</v>
      </c>
      <c r="C147">
        <v>146</v>
      </c>
      <c r="D147">
        <v>7.88436E-3</v>
      </c>
      <c r="E147">
        <v>1.1354749362301</v>
      </c>
    </row>
    <row r="148" spans="1:5" hidden="1" x14ac:dyDescent="0.2">
      <c r="A148">
        <v>1183.2</v>
      </c>
      <c r="B148" t="s">
        <v>24</v>
      </c>
      <c r="C148">
        <v>147</v>
      </c>
      <c r="D148">
        <v>4.8678299999999992E-3</v>
      </c>
      <c r="E148">
        <v>1.04920567830981</v>
      </c>
    </row>
    <row r="149" spans="1:5" hidden="1" x14ac:dyDescent="0.2">
      <c r="A149">
        <v>1183.2</v>
      </c>
      <c r="B149" t="s">
        <v>24</v>
      </c>
      <c r="C149">
        <v>148</v>
      </c>
      <c r="D149">
        <v>5.9677199999999993E-3</v>
      </c>
      <c r="E149">
        <v>1.0846821496852199</v>
      </c>
    </row>
    <row r="150" spans="1:5" hidden="1" x14ac:dyDescent="0.2">
      <c r="A150">
        <v>1183.2</v>
      </c>
      <c r="B150" t="s">
        <v>24</v>
      </c>
      <c r="C150">
        <v>149</v>
      </c>
      <c r="D150">
        <v>3.8986199999999998E-3</v>
      </c>
      <c r="E150">
        <v>1.1177450608205399</v>
      </c>
    </row>
    <row r="151" spans="1:5" hidden="1" x14ac:dyDescent="0.2">
      <c r="A151">
        <v>1183.2</v>
      </c>
      <c r="B151" t="s">
        <v>24</v>
      </c>
      <c r="C151">
        <v>150</v>
      </c>
      <c r="D151">
        <v>5.0202899999999993E-3</v>
      </c>
      <c r="E151">
        <v>1.1070639546030601</v>
      </c>
    </row>
    <row r="152" spans="1:5" hidden="1" x14ac:dyDescent="0.2">
      <c r="A152">
        <v>1183.2</v>
      </c>
      <c r="B152" t="s">
        <v>24</v>
      </c>
      <c r="C152">
        <v>151</v>
      </c>
      <c r="D152">
        <v>5.4014399999999995E-3</v>
      </c>
      <c r="E152">
        <v>1.13238238627161</v>
      </c>
    </row>
    <row r="153" spans="1:5" hidden="1" x14ac:dyDescent="0.2">
      <c r="A153">
        <v>1183.2</v>
      </c>
      <c r="B153" t="s">
        <v>24</v>
      </c>
      <c r="C153">
        <v>152</v>
      </c>
      <c r="D153">
        <v>5.3252099999999995E-3</v>
      </c>
      <c r="E153">
        <v>1.1186978244650101</v>
      </c>
    </row>
    <row r="154" spans="1:5" hidden="1" x14ac:dyDescent="0.2">
      <c r="A154">
        <v>1183.2</v>
      </c>
      <c r="B154" t="s">
        <v>24</v>
      </c>
      <c r="C154">
        <v>153</v>
      </c>
      <c r="D154">
        <v>3.1907699999999999E-3</v>
      </c>
      <c r="E154">
        <v>1.2742998637432601</v>
      </c>
    </row>
    <row r="155" spans="1:5" hidden="1" x14ac:dyDescent="0.2">
      <c r="A155">
        <v>1183.2</v>
      </c>
      <c r="B155" t="s">
        <v>24</v>
      </c>
      <c r="C155">
        <v>154</v>
      </c>
      <c r="D155">
        <v>1.0116809999999999E-2</v>
      </c>
      <c r="E155">
        <v>1.0854467134156101</v>
      </c>
    </row>
    <row r="156" spans="1:5" hidden="1" x14ac:dyDescent="0.2">
      <c r="A156">
        <v>1183.2</v>
      </c>
      <c r="B156" t="s">
        <v>24</v>
      </c>
      <c r="C156">
        <v>155</v>
      </c>
      <c r="D156">
        <v>4.6718099999999993E-3</v>
      </c>
      <c r="E156">
        <v>1.1388591941447801</v>
      </c>
    </row>
    <row r="157" spans="1:5" hidden="1" x14ac:dyDescent="0.2">
      <c r="A157">
        <v>1183.2</v>
      </c>
      <c r="B157" t="s">
        <v>24</v>
      </c>
      <c r="C157">
        <v>156</v>
      </c>
      <c r="D157">
        <v>8.8753499999999989E-3</v>
      </c>
      <c r="E157">
        <v>1.21913207645132</v>
      </c>
    </row>
    <row r="158" spans="1:5" hidden="1" x14ac:dyDescent="0.2">
      <c r="A158">
        <v>1183.2</v>
      </c>
      <c r="B158" t="s">
        <v>24</v>
      </c>
      <c r="C158">
        <v>157</v>
      </c>
      <c r="D158">
        <v>5.0311799999999997E-3</v>
      </c>
      <c r="E158">
        <v>1.08467708071124</v>
      </c>
    </row>
    <row r="159" spans="1:5" hidden="1" x14ac:dyDescent="0.2">
      <c r="A159">
        <v>1183.2</v>
      </c>
      <c r="B159" t="s">
        <v>24</v>
      </c>
      <c r="C159">
        <v>158</v>
      </c>
      <c r="D159">
        <v>6.1092899999999999E-3</v>
      </c>
      <c r="E159">
        <v>1.1849250137360801</v>
      </c>
    </row>
    <row r="160" spans="1:5" hidden="1" x14ac:dyDescent="0.2">
      <c r="A160">
        <v>1183.2</v>
      </c>
      <c r="B160" t="s">
        <v>24</v>
      </c>
      <c r="C160">
        <v>159</v>
      </c>
      <c r="D160">
        <v>4.0401899999999999E-3</v>
      </c>
      <c r="E160">
        <v>1.15419631652855</v>
      </c>
    </row>
    <row r="161" spans="1:5" hidden="1" x14ac:dyDescent="0.2">
      <c r="A161">
        <v>1183.2</v>
      </c>
      <c r="B161" t="s">
        <v>24</v>
      </c>
      <c r="C161">
        <v>160</v>
      </c>
      <c r="D161">
        <v>7.4378699999999992E-3</v>
      </c>
      <c r="E161">
        <v>1.15110706716486</v>
      </c>
    </row>
    <row r="162" spans="1:5" hidden="1" x14ac:dyDescent="0.2">
      <c r="A162">
        <v>1183.2</v>
      </c>
      <c r="B162" t="s">
        <v>24</v>
      </c>
      <c r="C162">
        <v>161</v>
      </c>
      <c r="D162">
        <v>4.01841E-3</v>
      </c>
      <c r="E162">
        <v>1.09494532859577</v>
      </c>
    </row>
    <row r="163" spans="1:5" hidden="1" x14ac:dyDescent="0.2">
      <c r="A163">
        <v>1183.2</v>
      </c>
      <c r="B163" t="s">
        <v>24</v>
      </c>
      <c r="C163">
        <v>162</v>
      </c>
      <c r="D163">
        <v>4.2470999999999993E-3</v>
      </c>
      <c r="E163">
        <v>1.1481252209746799</v>
      </c>
    </row>
    <row r="164" spans="1:5" hidden="1" x14ac:dyDescent="0.2">
      <c r="A164">
        <v>1183.2</v>
      </c>
      <c r="B164" t="s">
        <v>24</v>
      </c>
      <c r="C164">
        <v>163</v>
      </c>
      <c r="D164">
        <v>2.4720299999999996E-3</v>
      </c>
      <c r="E164">
        <v>1.33448370872674</v>
      </c>
    </row>
    <row r="165" spans="1:5" hidden="1" x14ac:dyDescent="0.2">
      <c r="A165">
        <v>1183.2</v>
      </c>
      <c r="B165" t="s">
        <v>24</v>
      </c>
      <c r="C165">
        <v>164</v>
      </c>
      <c r="D165">
        <v>6.3706499999999994E-3</v>
      </c>
      <c r="E165">
        <v>1.1865876950244501</v>
      </c>
    </row>
    <row r="166" spans="1:5" hidden="1" x14ac:dyDescent="0.2">
      <c r="A166">
        <v>1183.2</v>
      </c>
      <c r="B166" t="s">
        <v>24</v>
      </c>
      <c r="C166">
        <v>165</v>
      </c>
      <c r="D166">
        <v>8.2437299999999995E-3</v>
      </c>
      <c r="E166">
        <v>1.0777692498448801</v>
      </c>
    </row>
    <row r="167" spans="1:5" hidden="1" x14ac:dyDescent="0.2">
      <c r="A167">
        <v>1183.2</v>
      </c>
      <c r="B167" t="s">
        <v>24</v>
      </c>
      <c r="C167">
        <v>166</v>
      </c>
      <c r="D167">
        <v>5.0529599999999996E-3</v>
      </c>
      <c r="E167">
        <v>1.03269716464263</v>
      </c>
    </row>
    <row r="168" spans="1:5" hidden="1" x14ac:dyDescent="0.2">
      <c r="A168">
        <v>1183.2</v>
      </c>
      <c r="B168" t="s">
        <v>24</v>
      </c>
      <c r="C168">
        <v>167</v>
      </c>
      <c r="D168">
        <v>4.9004999999999995E-3</v>
      </c>
      <c r="E168">
        <v>1.07818555383476</v>
      </c>
    </row>
    <row r="169" spans="1:5" hidden="1" x14ac:dyDescent="0.2">
      <c r="A169">
        <v>1183.2</v>
      </c>
      <c r="B169" t="s">
        <v>24</v>
      </c>
      <c r="C169">
        <v>168</v>
      </c>
      <c r="D169">
        <v>3.5719199999999997E-3</v>
      </c>
      <c r="E169">
        <v>1.37766729556471</v>
      </c>
    </row>
    <row r="170" spans="1:5" hidden="1" x14ac:dyDescent="0.2">
      <c r="A170">
        <v>1183.2</v>
      </c>
      <c r="B170" t="s">
        <v>24</v>
      </c>
      <c r="C170">
        <v>169</v>
      </c>
      <c r="D170">
        <v>5.4776699999999996E-3</v>
      </c>
      <c r="E170">
        <v>1.11851353893012</v>
      </c>
    </row>
    <row r="171" spans="1:5" hidden="1" x14ac:dyDescent="0.2">
      <c r="A171">
        <v>1183.2</v>
      </c>
      <c r="B171" t="s">
        <v>24</v>
      </c>
      <c r="C171">
        <v>170</v>
      </c>
      <c r="D171">
        <v>6.6320099999999998E-3</v>
      </c>
      <c r="E171">
        <v>1.2526851274655999</v>
      </c>
    </row>
    <row r="172" spans="1:5" hidden="1" x14ac:dyDescent="0.2">
      <c r="A172">
        <v>1183.2</v>
      </c>
      <c r="B172" t="s">
        <v>24</v>
      </c>
      <c r="C172">
        <v>171</v>
      </c>
      <c r="D172">
        <v>7.6447799999999995E-3</v>
      </c>
      <c r="E172">
        <v>1.1393670829939</v>
      </c>
    </row>
    <row r="173" spans="1:5" hidden="1" x14ac:dyDescent="0.2">
      <c r="A173">
        <v>1183.2</v>
      </c>
      <c r="B173" t="s">
        <v>24</v>
      </c>
      <c r="C173">
        <v>172</v>
      </c>
      <c r="D173">
        <v>5.2271999999999996E-3</v>
      </c>
      <c r="E173">
        <v>1.1788834948715801</v>
      </c>
    </row>
    <row r="174" spans="1:5" hidden="1" x14ac:dyDescent="0.2">
      <c r="A174">
        <v>1183.2</v>
      </c>
      <c r="B174" t="s">
        <v>24</v>
      </c>
      <c r="C174">
        <v>173</v>
      </c>
      <c r="D174">
        <v>5.6627999999999991E-3</v>
      </c>
      <c r="E174">
        <v>1.11230737955748</v>
      </c>
    </row>
    <row r="175" spans="1:5" hidden="1" x14ac:dyDescent="0.2">
      <c r="A175">
        <v>1183.2</v>
      </c>
      <c r="B175" t="s">
        <v>24</v>
      </c>
      <c r="C175">
        <v>174</v>
      </c>
      <c r="D175">
        <v>9.7029899999999999E-3</v>
      </c>
      <c r="E175">
        <v>1.06412919857179</v>
      </c>
    </row>
    <row r="176" spans="1:5" hidden="1" x14ac:dyDescent="0.2">
      <c r="A176">
        <v>1183.2</v>
      </c>
      <c r="B176" t="s">
        <v>24</v>
      </c>
      <c r="C176">
        <v>175</v>
      </c>
      <c r="D176">
        <v>8.4070799999999991E-3</v>
      </c>
      <c r="E176">
        <v>1.0425506126542901</v>
      </c>
    </row>
    <row r="177" spans="1:5" hidden="1" x14ac:dyDescent="0.2">
      <c r="A177">
        <v>1183.2</v>
      </c>
      <c r="B177" t="s">
        <v>24</v>
      </c>
      <c r="C177">
        <v>176</v>
      </c>
      <c r="D177">
        <v>6.7300199999999998E-3</v>
      </c>
      <c r="E177">
        <v>1.1658931815818101</v>
      </c>
    </row>
    <row r="178" spans="1:5" hidden="1" x14ac:dyDescent="0.2">
      <c r="A178">
        <v>1183.2</v>
      </c>
      <c r="B178" t="s">
        <v>24</v>
      </c>
      <c r="C178">
        <v>177</v>
      </c>
      <c r="D178">
        <v>4.6718099999999993E-3</v>
      </c>
      <c r="E178">
        <v>1.1128617776288501</v>
      </c>
    </row>
    <row r="179" spans="1:5" hidden="1" x14ac:dyDescent="0.2">
      <c r="A179">
        <v>1183.2</v>
      </c>
      <c r="B179" t="s">
        <v>24</v>
      </c>
      <c r="C179">
        <v>178</v>
      </c>
      <c r="D179">
        <v>6.9260399999999996E-3</v>
      </c>
      <c r="E179">
        <v>1.0632659713541499</v>
      </c>
    </row>
    <row r="180" spans="1:5" hidden="1" x14ac:dyDescent="0.2">
      <c r="A180">
        <v>1183.2</v>
      </c>
      <c r="B180" t="s">
        <v>24</v>
      </c>
      <c r="C180">
        <v>179</v>
      </c>
      <c r="D180">
        <v>8.0259299999999988E-3</v>
      </c>
      <c r="E180">
        <v>1.28648455349724</v>
      </c>
    </row>
    <row r="181" spans="1:5" hidden="1" x14ac:dyDescent="0.2">
      <c r="A181">
        <v>1183.2</v>
      </c>
      <c r="B181" t="s">
        <v>24</v>
      </c>
      <c r="C181">
        <v>180</v>
      </c>
      <c r="D181">
        <v>4.71537E-3</v>
      </c>
      <c r="E181">
        <v>1.0734680519858699</v>
      </c>
    </row>
    <row r="182" spans="1:5" hidden="1" x14ac:dyDescent="0.2">
      <c r="A182">
        <v>1183.2</v>
      </c>
      <c r="B182" t="s">
        <v>24</v>
      </c>
      <c r="C182">
        <v>181</v>
      </c>
      <c r="D182">
        <v>4.36689E-3</v>
      </c>
      <c r="E182">
        <v>1.1166305141649</v>
      </c>
    </row>
    <row r="183" spans="1:5" hidden="1" x14ac:dyDescent="0.2">
      <c r="A183">
        <v>1183.2</v>
      </c>
      <c r="B183" t="s">
        <v>24</v>
      </c>
      <c r="C183">
        <v>182</v>
      </c>
      <c r="D183">
        <v>4.0946400000000001E-3</v>
      </c>
      <c r="E183">
        <v>1.18768551634972</v>
      </c>
    </row>
    <row r="184" spans="1:5" hidden="1" x14ac:dyDescent="0.2">
      <c r="A184">
        <v>1183.2</v>
      </c>
      <c r="B184" t="s">
        <v>24</v>
      </c>
      <c r="C184">
        <v>183</v>
      </c>
      <c r="D184">
        <v>3.6590399999999997E-3</v>
      </c>
      <c r="E184">
        <v>1.1439022298614401</v>
      </c>
    </row>
    <row r="185" spans="1:5" hidden="1" x14ac:dyDescent="0.2">
      <c r="A185">
        <v>1183.2</v>
      </c>
      <c r="B185" t="s">
        <v>24</v>
      </c>
      <c r="C185">
        <v>184</v>
      </c>
      <c r="D185">
        <v>5.6410199999999992E-3</v>
      </c>
      <c r="E185">
        <v>1.0376059542965299</v>
      </c>
    </row>
    <row r="186" spans="1:5" hidden="1" x14ac:dyDescent="0.2">
      <c r="A186">
        <v>1183.2</v>
      </c>
      <c r="B186" t="s">
        <v>24</v>
      </c>
      <c r="C186">
        <v>185</v>
      </c>
      <c r="D186">
        <v>4.5193499999999992E-3</v>
      </c>
      <c r="E186">
        <v>1.02219282735369</v>
      </c>
    </row>
    <row r="187" spans="1:5" hidden="1" x14ac:dyDescent="0.2">
      <c r="A187">
        <v>1183.2</v>
      </c>
      <c r="B187" t="s">
        <v>24</v>
      </c>
      <c r="C187">
        <v>186</v>
      </c>
      <c r="D187">
        <v>4.4213399999999993E-3</v>
      </c>
      <c r="E187">
        <v>1.15944136697763</v>
      </c>
    </row>
    <row r="188" spans="1:5" hidden="1" x14ac:dyDescent="0.2">
      <c r="A188">
        <v>1183.2</v>
      </c>
      <c r="B188" t="s">
        <v>24</v>
      </c>
      <c r="C188">
        <v>187</v>
      </c>
      <c r="D188">
        <v>4.29066E-3</v>
      </c>
      <c r="E188">
        <v>1.2010074879072301</v>
      </c>
    </row>
    <row r="189" spans="1:5" hidden="1" x14ac:dyDescent="0.2">
      <c r="A189">
        <v>1183.2</v>
      </c>
      <c r="B189" t="s">
        <v>24</v>
      </c>
      <c r="C189">
        <v>188</v>
      </c>
      <c r="D189">
        <v>4.5520199999999995E-3</v>
      </c>
      <c r="E189">
        <v>1.1049400897622901</v>
      </c>
    </row>
    <row r="190" spans="1:5" hidden="1" x14ac:dyDescent="0.2">
      <c r="A190">
        <v>1183.2</v>
      </c>
      <c r="B190" t="s">
        <v>24</v>
      </c>
      <c r="C190">
        <v>189</v>
      </c>
      <c r="D190">
        <v>5.2054199999999997E-3</v>
      </c>
      <c r="E190">
        <v>1.15672223581889</v>
      </c>
    </row>
    <row r="191" spans="1:5" hidden="1" x14ac:dyDescent="0.2">
      <c r="A191">
        <v>1183.2</v>
      </c>
      <c r="B191" t="s">
        <v>24</v>
      </c>
      <c r="C191">
        <v>190</v>
      </c>
      <c r="D191">
        <v>9.027809999999999E-3</v>
      </c>
      <c r="E191">
        <v>1.0565337067882099</v>
      </c>
    </row>
    <row r="192" spans="1:5" hidden="1" x14ac:dyDescent="0.2">
      <c r="A192">
        <v>1183.2</v>
      </c>
      <c r="B192" t="s">
        <v>24</v>
      </c>
      <c r="C192">
        <v>191</v>
      </c>
      <c r="D192">
        <v>7.8952499999999995E-3</v>
      </c>
      <c r="E192">
        <v>1.1070009111608401</v>
      </c>
    </row>
    <row r="193" spans="1:5" hidden="1" x14ac:dyDescent="0.2">
      <c r="A193">
        <v>1183.2</v>
      </c>
      <c r="B193" t="s">
        <v>24</v>
      </c>
      <c r="C193">
        <v>192</v>
      </c>
      <c r="D193">
        <v>3.8332799999999997E-3</v>
      </c>
      <c r="E193">
        <v>1.0585099465863601</v>
      </c>
    </row>
    <row r="194" spans="1:5" hidden="1" x14ac:dyDescent="0.2">
      <c r="A194">
        <v>1183.2</v>
      </c>
      <c r="B194" t="s">
        <v>24</v>
      </c>
      <c r="C194">
        <v>193</v>
      </c>
      <c r="D194">
        <v>4.9767299999999995E-3</v>
      </c>
      <c r="E194">
        <v>1.0644054996716099</v>
      </c>
    </row>
    <row r="195" spans="1:5" hidden="1" x14ac:dyDescent="0.2">
      <c r="A195">
        <v>1183.2</v>
      </c>
      <c r="B195" t="s">
        <v>24</v>
      </c>
      <c r="C195">
        <v>194</v>
      </c>
      <c r="D195">
        <v>9.9752399999999998E-3</v>
      </c>
      <c r="E195">
        <v>1.21926203222951</v>
      </c>
    </row>
    <row r="196" spans="1:5" hidden="1" x14ac:dyDescent="0.2">
      <c r="A196">
        <v>1183.2</v>
      </c>
      <c r="B196" t="s">
        <v>24</v>
      </c>
      <c r="C196">
        <v>195</v>
      </c>
      <c r="D196">
        <v>7.4705399999999995E-3</v>
      </c>
      <c r="E196">
        <v>1.18931679611162</v>
      </c>
    </row>
    <row r="197" spans="1:5" hidden="1" x14ac:dyDescent="0.2">
      <c r="A197">
        <v>1183.2</v>
      </c>
      <c r="B197" t="s">
        <v>24</v>
      </c>
      <c r="C197">
        <v>196</v>
      </c>
      <c r="D197">
        <v>6.3488699999999995E-3</v>
      </c>
      <c r="E197">
        <v>1.15130714299076</v>
      </c>
    </row>
    <row r="198" spans="1:5" hidden="1" x14ac:dyDescent="0.2">
      <c r="A198">
        <v>1183.2</v>
      </c>
      <c r="B198" t="s">
        <v>24</v>
      </c>
      <c r="C198">
        <v>197</v>
      </c>
      <c r="D198">
        <v>2.9620799999999997E-3</v>
      </c>
      <c r="E198">
        <v>1.12612769310764</v>
      </c>
    </row>
    <row r="199" spans="1:5" hidden="1" x14ac:dyDescent="0.2">
      <c r="A199">
        <v>1183.2</v>
      </c>
      <c r="B199" t="s">
        <v>24</v>
      </c>
      <c r="C199">
        <v>198</v>
      </c>
      <c r="D199">
        <v>3.3105599999999997E-3</v>
      </c>
      <c r="E199">
        <v>1.11323697129787</v>
      </c>
    </row>
    <row r="200" spans="1:5" hidden="1" x14ac:dyDescent="0.2">
      <c r="A200">
        <v>1183.2</v>
      </c>
      <c r="B200" t="s">
        <v>24</v>
      </c>
      <c r="C200">
        <v>199</v>
      </c>
      <c r="D200">
        <v>1.0661309999999998E-2</v>
      </c>
      <c r="E200">
        <v>1.10641676831761</v>
      </c>
    </row>
    <row r="201" spans="1:5" hidden="1" x14ac:dyDescent="0.2">
      <c r="A201">
        <v>1183.2</v>
      </c>
      <c r="B201" t="s">
        <v>24</v>
      </c>
      <c r="C201">
        <v>200</v>
      </c>
      <c r="D201">
        <v>5.2707599999999993E-3</v>
      </c>
      <c r="E201">
        <v>1.10586376402215</v>
      </c>
    </row>
    <row r="202" spans="1:5" hidden="1" x14ac:dyDescent="0.2">
      <c r="A202">
        <v>1183.2</v>
      </c>
      <c r="B202" t="s">
        <v>24</v>
      </c>
      <c r="C202">
        <v>201</v>
      </c>
      <c r="D202">
        <v>9.5396399999999985E-3</v>
      </c>
      <c r="E202">
        <v>1.06598392651858</v>
      </c>
    </row>
    <row r="203" spans="1:5" hidden="1" x14ac:dyDescent="0.2">
      <c r="A203">
        <v>1183.2</v>
      </c>
      <c r="B203" t="s">
        <v>24</v>
      </c>
      <c r="C203">
        <v>202</v>
      </c>
      <c r="D203">
        <v>8.7991199999999988E-3</v>
      </c>
      <c r="E203">
        <v>1.14536400566514</v>
      </c>
    </row>
    <row r="204" spans="1:5" hidden="1" x14ac:dyDescent="0.2">
      <c r="A204">
        <v>1183.2</v>
      </c>
      <c r="B204" t="s">
        <v>24</v>
      </c>
      <c r="C204">
        <v>203</v>
      </c>
      <c r="D204">
        <v>3.5936999999999996E-3</v>
      </c>
      <c r="E204">
        <v>1.27094063918143</v>
      </c>
    </row>
    <row r="205" spans="1:5" hidden="1" x14ac:dyDescent="0.2">
      <c r="A205">
        <v>1183.2</v>
      </c>
      <c r="B205" t="s">
        <v>24</v>
      </c>
      <c r="C205">
        <v>204</v>
      </c>
      <c r="D205">
        <v>3.7897199999999999E-3</v>
      </c>
      <c r="E205">
        <v>1.21090563975411</v>
      </c>
    </row>
    <row r="206" spans="1:5" hidden="1" x14ac:dyDescent="0.2">
      <c r="A206">
        <v>1183.2</v>
      </c>
      <c r="B206" t="s">
        <v>24</v>
      </c>
      <c r="C206">
        <v>205</v>
      </c>
      <c r="D206">
        <v>9.3109499999999984E-3</v>
      </c>
      <c r="E206">
        <v>1.2195300187654501</v>
      </c>
    </row>
    <row r="207" spans="1:5" hidden="1" x14ac:dyDescent="0.2">
      <c r="A207">
        <v>1183.2</v>
      </c>
      <c r="B207" t="s">
        <v>24</v>
      </c>
      <c r="C207">
        <v>206</v>
      </c>
      <c r="D207">
        <v>5.1291899999999996E-3</v>
      </c>
      <c r="E207">
        <v>1.2251314550107799</v>
      </c>
    </row>
    <row r="208" spans="1:5" hidden="1" x14ac:dyDescent="0.2">
      <c r="A208">
        <v>1183.2</v>
      </c>
      <c r="B208" t="s">
        <v>24</v>
      </c>
      <c r="C208">
        <v>207</v>
      </c>
      <c r="D208">
        <v>5.0856299999999998E-3</v>
      </c>
      <c r="E208">
        <v>1.24646141288449</v>
      </c>
    </row>
    <row r="209" spans="1:5" hidden="1" x14ac:dyDescent="0.2">
      <c r="A209">
        <v>1183.2</v>
      </c>
      <c r="B209" t="s">
        <v>24</v>
      </c>
      <c r="C209">
        <v>208</v>
      </c>
      <c r="D209">
        <v>8.1130500000000001E-3</v>
      </c>
      <c r="E209">
        <v>1.05016423219748</v>
      </c>
    </row>
    <row r="210" spans="1:5" hidden="1" x14ac:dyDescent="0.2">
      <c r="A210">
        <v>1183.2</v>
      </c>
      <c r="B210" t="s">
        <v>24</v>
      </c>
      <c r="C210">
        <v>209</v>
      </c>
      <c r="D210">
        <v>5.6519099999999996E-3</v>
      </c>
      <c r="E210">
        <v>1.12530605389597</v>
      </c>
    </row>
    <row r="211" spans="1:5" hidden="1" x14ac:dyDescent="0.2">
      <c r="A211">
        <v>1183.2</v>
      </c>
      <c r="B211" t="s">
        <v>24</v>
      </c>
      <c r="C211">
        <v>210</v>
      </c>
      <c r="D211">
        <v>4.9004999999999995E-3</v>
      </c>
      <c r="E211">
        <v>1.3357771017900999</v>
      </c>
    </row>
    <row r="212" spans="1:5" hidden="1" x14ac:dyDescent="0.2">
      <c r="A212">
        <v>1183.2</v>
      </c>
      <c r="B212" t="s">
        <v>24</v>
      </c>
      <c r="C212">
        <v>211</v>
      </c>
      <c r="D212">
        <v>3.9312899999999996E-3</v>
      </c>
      <c r="E212">
        <v>1.0858160904902401</v>
      </c>
    </row>
    <row r="213" spans="1:5" hidden="1" x14ac:dyDescent="0.2">
      <c r="A213">
        <v>1183.2</v>
      </c>
      <c r="B213" t="s">
        <v>24</v>
      </c>
      <c r="C213">
        <v>212</v>
      </c>
      <c r="D213">
        <v>5.1836399999999998E-3</v>
      </c>
      <c r="E213">
        <v>1.1225017662101699</v>
      </c>
    </row>
    <row r="214" spans="1:5" hidden="1" x14ac:dyDescent="0.2">
      <c r="A214">
        <v>1183.2</v>
      </c>
      <c r="B214" t="s">
        <v>24</v>
      </c>
      <c r="C214">
        <v>213</v>
      </c>
      <c r="D214">
        <v>2.9729699999999997E-3</v>
      </c>
      <c r="E214">
        <v>1.11324368911413</v>
      </c>
    </row>
    <row r="215" spans="1:5" hidden="1" x14ac:dyDescent="0.2">
      <c r="A215">
        <v>1183.2</v>
      </c>
      <c r="B215" t="s">
        <v>24</v>
      </c>
      <c r="C215">
        <v>214</v>
      </c>
      <c r="D215">
        <v>6.0657299999999992E-3</v>
      </c>
      <c r="E215">
        <v>1.26270910089087</v>
      </c>
    </row>
    <row r="216" spans="1:5" hidden="1" x14ac:dyDescent="0.2">
      <c r="A216">
        <v>1183.2</v>
      </c>
      <c r="B216" t="s">
        <v>24</v>
      </c>
      <c r="C216">
        <v>215</v>
      </c>
      <c r="D216">
        <v>3.2778899999999999E-3</v>
      </c>
      <c r="E216">
        <v>1.2404314288264999</v>
      </c>
    </row>
    <row r="217" spans="1:5" hidden="1" x14ac:dyDescent="0.2">
      <c r="A217">
        <v>1183.2</v>
      </c>
      <c r="B217" t="s">
        <v>24</v>
      </c>
      <c r="C217">
        <v>216</v>
      </c>
      <c r="D217">
        <v>3.5501399999999998E-3</v>
      </c>
      <c r="E217">
        <v>1.2779495278839501</v>
      </c>
    </row>
    <row r="218" spans="1:5" hidden="1" x14ac:dyDescent="0.2">
      <c r="A218">
        <v>1183.2</v>
      </c>
      <c r="B218" t="s">
        <v>24</v>
      </c>
      <c r="C218">
        <v>217</v>
      </c>
      <c r="D218">
        <v>4.5302399999999996E-3</v>
      </c>
      <c r="E218">
        <v>1.02934334959638</v>
      </c>
    </row>
    <row r="219" spans="1:5" hidden="1" x14ac:dyDescent="0.2">
      <c r="A219">
        <v>1183.2</v>
      </c>
      <c r="B219" t="s">
        <v>24</v>
      </c>
      <c r="C219">
        <v>218</v>
      </c>
      <c r="D219">
        <v>3.09276E-3</v>
      </c>
      <c r="E219">
        <v>1.1754755238124499</v>
      </c>
    </row>
    <row r="220" spans="1:5" hidden="1" x14ac:dyDescent="0.2">
      <c r="A220">
        <v>1183.2</v>
      </c>
      <c r="B220" t="s">
        <v>24</v>
      </c>
      <c r="C220">
        <v>219</v>
      </c>
      <c r="D220">
        <v>5.14008E-3</v>
      </c>
      <c r="E220">
        <v>1.0552139711097801</v>
      </c>
    </row>
    <row r="221" spans="1:5" hidden="1" x14ac:dyDescent="0.2">
      <c r="A221">
        <v>1183.2</v>
      </c>
      <c r="B221" t="s">
        <v>24</v>
      </c>
      <c r="C221">
        <v>220</v>
      </c>
      <c r="D221">
        <v>3.8986199999999998E-3</v>
      </c>
      <c r="E221">
        <v>1.13496538770257</v>
      </c>
    </row>
    <row r="222" spans="1:5" hidden="1" x14ac:dyDescent="0.2">
      <c r="A222">
        <v>1183.2</v>
      </c>
      <c r="B222" t="s">
        <v>24</v>
      </c>
      <c r="C222">
        <v>221</v>
      </c>
      <c r="D222">
        <v>4.2797699999999996E-3</v>
      </c>
      <c r="E222">
        <v>1.1277021431359899</v>
      </c>
    </row>
    <row r="223" spans="1:5" hidden="1" x14ac:dyDescent="0.2">
      <c r="A223">
        <v>1183.2</v>
      </c>
      <c r="B223" t="s">
        <v>24</v>
      </c>
      <c r="C223">
        <v>222</v>
      </c>
      <c r="D223">
        <v>4.0728599999999993E-3</v>
      </c>
      <c r="E223">
        <v>1.1042962606723801</v>
      </c>
    </row>
    <row r="224" spans="1:5" hidden="1" x14ac:dyDescent="0.2">
      <c r="A224">
        <v>1183.2</v>
      </c>
      <c r="B224" t="s">
        <v>24</v>
      </c>
      <c r="C224">
        <v>223</v>
      </c>
      <c r="D224">
        <v>4.9222799999999994E-3</v>
      </c>
      <c r="E224">
        <v>1.18603195402441</v>
      </c>
    </row>
    <row r="225" spans="1:5" hidden="1" x14ac:dyDescent="0.2">
      <c r="A225">
        <v>1183.2</v>
      </c>
      <c r="B225" t="s">
        <v>24</v>
      </c>
      <c r="C225">
        <v>224</v>
      </c>
      <c r="D225">
        <v>6.9478199999999995E-3</v>
      </c>
      <c r="E225">
        <v>1.2408211563896201</v>
      </c>
    </row>
    <row r="226" spans="1:5" hidden="1" x14ac:dyDescent="0.2">
      <c r="A226">
        <v>1183.2</v>
      </c>
      <c r="B226" t="s">
        <v>24</v>
      </c>
      <c r="C226">
        <v>225</v>
      </c>
      <c r="D226">
        <v>2.57004E-3</v>
      </c>
      <c r="E226">
        <v>1.1782561137148</v>
      </c>
    </row>
    <row r="227" spans="1:5" hidden="1" x14ac:dyDescent="0.2">
      <c r="A227">
        <v>1183.2</v>
      </c>
      <c r="B227" t="s">
        <v>24</v>
      </c>
      <c r="C227">
        <v>226</v>
      </c>
      <c r="D227">
        <v>4.1817599999999996E-3</v>
      </c>
      <c r="E227">
        <v>1.09435404585373</v>
      </c>
    </row>
    <row r="228" spans="1:5" hidden="1" x14ac:dyDescent="0.2">
      <c r="A228">
        <v>1183.2</v>
      </c>
      <c r="B228" t="s">
        <v>24</v>
      </c>
      <c r="C228">
        <v>227</v>
      </c>
      <c r="D228">
        <v>8.6139899999999985E-3</v>
      </c>
      <c r="E228">
        <v>1.2715993999245601</v>
      </c>
    </row>
    <row r="229" spans="1:5" hidden="1" x14ac:dyDescent="0.2">
      <c r="A229">
        <v>1183.2</v>
      </c>
      <c r="B229" t="s">
        <v>24</v>
      </c>
      <c r="C229">
        <v>228</v>
      </c>
      <c r="D229">
        <v>9.9207899999999988E-3</v>
      </c>
      <c r="E229">
        <v>1.16727248213942</v>
      </c>
    </row>
    <row r="230" spans="1:5" hidden="1" x14ac:dyDescent="0.2">
      <c r="A230">
        <v>1183.2</v>
      </c>
      <c r="B230" t="s">
        <v>24</v>
      </c>
      <c r="C230">
        <v>229</v>
      </c>
      <c r="D230">
        <v>8.5922099999999994E-3</v>
      </c>
      <c r="E230">
        <v>1.0631442609122199</v>
      </c>
    </row>
    <row r="231" spans="1:5" hidden="1" x14ac:dyDescent="0.2">
      <c r="A231">
        <v>1183.2</v>
      </c>
      <c r="B231" t="s">
        <v>24</v>
      </c>
      <c r="C231">
        <v>230</v>
      </c>
      <c r="D231">
        <v>4.9876199999999999E-3</v>
      </c>
      <c r="E231">
        <v>1.03048966982715</v>
      </c>
    </row>
    <row r="232" spans="1:5" hidden="1" x14ac:dyDescent="0.2">
      <c r="A232">
        <v>1183.2</v>
      </c>
      <c r="B232" t="s">
        <v>24</v>
      </c>
      <c r="C232">
        <v>231</v>
      </c>
      <c r="D232">
        <v>3.5392499999999999E-3</v>
      </c>
      <c r="E232">
        <v>1.11885603397803</v>
      </c>
    </row>
    <row r="233" spans="1:5" hidden="1" x14ac:dyDescent="0.2">
      <c r="A233">
        <v>1183.2</v>
      </c>
      <c r="B233" t="s">
        <v>24</v>
      </c>
      <c r="C233">
        <v>232</v>
      </c>
      <c r="D233">
        <v>4.7807099999999996E-3</v>
      </c>
      <c r="E233">
        <v>1.09150679816442</v>
      </c>
    </row>
    <row r="234" spans="1:5" hidden="1" x14ac:dyDescent="0.2">
      <c r="A234">
        <v>1183.2</v>
      </c>
      <c r="B234" t="s">
        <v>24</v>
      </c>
      <c r="C234">
        <v>233</v>
      </c>
      <c r="D234">
        <v>7.2745199999999996E-3</v>
      </c>
      <c r="E234">
        <v>1.1850956553541501</v>
      </c>
    </row>
    <row r="235" spans="1:5" hidden="1" x14ac:dyDescent="0.2">
      <c r="A235">
        <v>1183.2</v>
      </c>
      <c r="B235" t="s">
        <v>24</v>
      </c>
      <c r="C235">
        <v>234</v>
      </c>
      <c r="D235">
        <v>3.7570499999999996E-3</v>
      </c>
      <c r="E235">
        <v>1.1361727787448599</v>
      </c>
    </row>
    <row r="236" spans="1:5" hidden="1" x14ac:dyDescent="0.2">
      <c r="A236">
        <v>1183.2</v>
      </c>
      <c r="B236" t="s">
        <v>24</v>
      </c>
      <c r="C236">
        <v>235</v>
      </c>
      <c r="D236">
        <v>5.0529599999999996E-3</v>
      </c>
      <c r="E236">
        <v>1.3005933345726199</v>
      </c>
    </row>
    <row r="237" spans="1:5" hidden="1" x14ac:dyDescent="0.2">
      <c r="A237">
        <v>1183.2</v>
      </c>
      <c r="B237" t="s">
        <v>24</v>
      </c>
      <c r="C237">
        <v>236</v>
      </c>
      <c r="D237">
        <v>3.9966299999999993E-3</v>
      </c>
      <c r="E237">
        <v>1.09342733050628</v>
      </c>
    </row>
    <row r="238" spans="1:5" hidden="1" x14ac:dyDescent="0.2">
      <c r="A238">
        <v>1183.2</v>
      </c>
      <c r="B238" t="s">
        <v>24</v>
      </c>
      <c r="C238">
        <v>237</v>
      </c>
      <c r="D238">
        <v>1.237104E-2</v>
      </c>
      <c r="E238">
        <v>1.15175447307228</v>
      </c>
    </row>
    <row r="239" spans="1:5" hidden="1" x14ac:dyDescent="0.2">
      <c r="A239">
        <v>1183.2</v>
      </c>
      <c r="B239" t="s">
        <v>24</v>
      </c>
      <c r="C239">
        <v>238</v>
      </c>
      <c r="D239">
        <v>5.6627999999999991E-3</v>
      </c>
      <c r="E239">
        <v>1.0694940109103599</v>
      </c>
    </row>
    <row r="240" spans="1:5" hidden="1" x14ac:dyDescent="0.2">
      <c r="A240">
        <v>1183.2</v>
      </c>
      <c r="B240" t="s">
        <v>24</v>
      </c>
      <c r="C240">
        <v>239</v>
      </c>
      <c r="D240">
        <v>4.6391399999999999E-3</v>
      </c>
      <c r="E240">
        <v>1.0744452525383099</v>
      </c>
    </row>
    <row r="241" spans="1:5" hidden="1" x14ac:dyDescent="0.2">
      <c r="A241">
        <v>1183.2</v>
      </c>
      <c r="B241" t="s">
        <v>24</v>
      </c>
      <c r="C241">
        <v>240</v>
      </c>
      <c r="D241">
        <v>4.7480399999999994E-3</v>
      </c>
      <c r="E241">
        <v>1.0949947307403201</v>
      </c>
    </row>
    <row r="242" spans="1:5" hidden="1" x14ac:dyDescent="0.2">
      <c r="A242">
        <v>1183.2</v>
      </c>
      <c r="B242" t="s">
        <v>24</v>
      </c>
      <c r="C242">
        <v>241</v>
      </c>
      <c r="D242">
        <v>1.1848319999999999E-2</v>
      </c>
      <c r="E242">
        <v>1.0675187603526199</v>
      </c>
    </row>
    <row r="243" spans="1:5" hidden="1" x14ac:dyDescent="0.2">
      <c r="A243">
        <v>1183.2</v>
      </c>
      <c r="B243" t="s">
        <v>24</v>
      </c>
      <c r="C243">
        <v>242</v>
      </c>
      <c r="D243">
        <v>9.0386999999999985E-3</v>
      </c>
      <c r="E243">
        <v>1.21925840645918</v>
      </c>
    </row>
    <row r="244" spans="1:5" hidden="1" x14ac:dyDescent="0.2">
      <c r="A244">
        <v>1183.2</v>
      </c>
      <c r="B244" t="s">
        <v>24</v>
      </c>
      <c r="C244">
        <v>243</v>
      </c>
      <c r="D244">
        <v>5.9459399999999994E-3</v>
      </c>
      <c r="E244">
        <v>1.0800277531965601</v>
      </c>
    </row>
    <row r="245" spans="1:5" hidden="1" x14ac:dyDescent="0.2">
      <c r="A245">
        <v>1183.2</v>
      </c>
      <c r="B245" t="s">
        <v>24</v>
      </c>
      <c r="C245">
        <v>244</v>
      </c>
      <c r="D245">
        <v>8.8971299999999996E-3</v>
      </c>
      <c r="E245">
        <v>1.05518804341873</v>
      </c>
    </row>
    <row r="246" spans="1:5" hidden="1" x14ac:dyDescent="0.2">
      <c r="A246">
        <v>1183.2</v>
      </c>
      <c r="B246" t="s">
        <v>24</v>
      </c>
      <c r="C246">
        <v>245</v>
      </c>
      <c r="D246">
        <v>1.164141E-2</v>
      </c>
      <c r="E246">
        <v>1.0716429175658899</v>
      </c>
    </row>
    <row r="247" spans="1:5" hidden="1" x14ac:dyDescent="0.2">
      <c r="A247">
        <v>1183.2</v>
      </c>
      <c r="B247" t="s">
        <v>24</v>
      </c>
      <c r="C247">
        <v>246</v>
      </c>
      <c r="D247">
        <v>7.1765099999999997E-3</v>
      </c>
      <c r="E247">
        <v>1.15932185650289</v>
      </c>
    </row>
    <row r="248" spans="1:5" hidden="1" x14ac:dyDescent="0.2">
      <c r="A248">
        <v>1183.2</v>
      </c>
      <c r="B248" t="s">
        <v>24</v>
      </c>
      <c r="C248">
        <v>247</v>
      </c>
      <c r="D248">
        <v>4.7698199999999993E-3</v>
      </c>
      <c r="E248">
        <v>1.0707646990969899</v>
      </c>
    </row>
    <row r="249" spans="1:5" hidden="1" x14ac:dyDescent="0.2">
      <c r="A249">
        <v>1183.2</v>
      </c>
      <c r="B249" t="s">
        <v>24</v>
      </c>
      <c r="C249">
        <v>248</v>
      </c>
      <c r="D249">
        <v>9.15849E-3</v>
      </c>
      <c r="E249">
        <v>1.2188956787012499</v>
      </c>
    </row>
    <row r="250" spans="1:5" hidden="1" x14ac:dyDescent="0.2">
      <c r="A250">
        <v>1183.2</v>
      </c>
      <c r="B250" t="s">
        <v>24</v>
      </c>
      <c r="C250">
        <v>249</v>
      </c>
      <c r="D250">
        <v>4.6500299999999994E-3</v>
      </c>
      <c r="E250">
        <v>1.0914168098274299</v>
      </c>
    </row>
    <row r="251" spans="1:5" hidden="1" x14ac:dyDescent="0.2">
      <c r="A251">
        <v>1183.2</v>
      </c>
      <c r="B251" t="s">
        <v>24</v>
      </c>
      <c r="C251">
        <v>250</v>
      </c>
      <c r="D251">
        <v>6.0766199999999996E-3</v>
      </c>
      <c r="E251">
        <v>1.2220325911955801</v>
      </c>
    </row>
    <row r="252" spans="1:5" hidden="1" x14ac:dyDescent="0.2">
      <c r="A252">
        <v>1183.2</v>
      </c>
      <c r="B252" t="s">
        <v>24</v>
      </c>
      <c r="C252">
        <v>251</v>
      </c>
      <c r="D252">
        <v>6.2726399999999995E-3</v>
      </c>
      <c r="E252">
        <v>1.1479480877386501</v>
      </c>
    </row>
    <row r="253" spans="1:5" hidden="1" x14ac:dyDescent="0.2">
      <c r="A253">
        <v>1183.2</v>
      </c>
      <c r="B253" t="s">
        <v>24</v>
      </c>
      <c r="C253">
        <v>252</v>
      </c>
      <c r="D253">
        <v>6.2290799999999997E-3</v>
      </c>
      <c r="E253">
        <v>1.12038517670275</v>
      </c>
    </row>
    <row r="254" spans="1:5" hidden="1" x14ac:dyDescent="0.2">
      <c r="A254">
        <v>1183.2</v>
      </c>
      <c r="B254" t="s">
        <v>24</v>
      </c>
      <c r="C254">
        <v>253</v>
      </c>
      <c r="D254">
        <v>7.5249899999999996E-3</v>
      </c>
      <c r="E254">
        <v>1.1863765733709</v>
      </c>
    </row>
    <row r="255" spans="1:5" hidden="1" x14ac:dyDescent="0.2">
      <c r="A255">
        <v>1183.2</v>
      </c>
      <c r="B255" t="s">
        <v>24</v>
      </c>
      <c r="C255">
        <v>254</v>
      </c>
      <c r="D255">
        <v>7.4923199999999994E-3</v>
      </c>
      <c r="E255">
        <v>1.11273434221783</v>
      </c>
    </row>
    <row r="256" spans="1:5" hidden="1" x14ac:dyDescent="0.2">
      <c r="A256">
        <v>1183.2</v>
      </c>
      <c r="B256" t="s">
        <v>24</v>
      </c>
      <c r="C256">
        <v>255</v>
      </c>
      <c r="D256">
        <v>4.88961E-3</v>
      </c>
      <c r="E256">
        <v>1.16028938975694</v>
      </c>
    </row>
    <row r="257" spans="1:5" hidden="1" x14ac:dyDescent="0.2">
      <c r="A257">
        <v>1183.2</v>
      </c>
      <c r="B257" t="s">
        <v>24</v>
      </c>
      <c r="C257">
        <v>256</v>
      </c>
      <c r="D257">
        <v>4.6282499999999996E-3</v>
      </c>
      <c r="E257">
        <v>1.1224820809828899</v>
      </c>
    </row>
    <row r="258" spans="1:5" hidden="1" x14ac:dyDescent="0.2">
      <c r="A258">
        <v>1183.2</v>
      </c>
      <c r="B258" t="s">
        <v>24</v>
      </c>
      <c r="C258">
        <v>257</v>
      </c>
      <c r="D258">
        <v>3.0600899999999997E-3</v>
      </c>
      <c r="E258">
        <v>1.3165755584596299</v>
      </c>
    </row>
    <row r="259" spans="1:5" hidden="1" x14ac:dyDescent="0.2">
      <c r="A259">
        <v>1183.2</v>
      </c>
      <c r="B259" t="s">
        <v>24</v>
      </c>
      <c r="C259">
        <v>258</v>
      </c>
      <c r="D259">
        <v>4.4213399999999993E-3</v>
      </c>
      <c r="E259">
        <v>1.06168550674027</v>
      </c>
    </row>
    <row r="260" spans="1:5" hidden="1" x14ac:dyDescent="0.2">
      <c r="A260">
        <v>1183.2</v>
      </c>
      <c r="B260" t="s">
        <v>24</v>
      </c>
      <c r="C260">
        <v>259</v>
      </c>
      <c r="D260">
        <v>5.4449999999999993E-3</v>
      </c>
      <c r="E260">
        <v>1.1122737713467701</v>
      </c>
    </row>
    <row r="261" spans="1:5" hidden="1" x14ac:dyDescent="0.2">
      <c r="A261">
        <v>1183.2</v>
      </c>
      <c r="B261" t="s">
        <v>24</v>
      </c>
      <c r="C261">
        <v>260</v>
      </c>
      <c r="D261">
        <v>8.5704299999999987E-3</v>
      </c>
      <c r="E261">
        <v>1.13575804489026</v>
      </c>
    </row>
    <row r="262" spans="1:5" hidden="1" x14ac:dyDescent="0.2">
      <c r="A262">
        <v>1183.2</v>
      </c>
      <c r="B262" t="s">
        <v>24</v>
      </c>
      <c r="C262">
        <v>261</v>
      </c>
      <c r="D262">
        <v>9.9643499999999986E-3</v>
      </c>
      <c r="E262">
        <v>1.3242745437419401</v>
      </c>
    </row>
    <row r="263" spans="1:5" hidden="1" x14ac:dyDescent="0.2">
      <c r="A263">
        <v>1183.2</v>
      </c>
      <c r="B263" t="s">
        <v>24</v>
      </c>
      <c r="C263">
        <v>262</v>
      </c>
      <c r="D263">
        <v>1.2719519999999998E-2</v>
      </c>
      <c r="E263">
        <v>1.20990975151216</v>
      </c>
    </row>
    <row r="264" spans="1:5" hidden="1" x14ac:dyDescent="0.2">
      <c r="A264">
        <v>1183.2</v>
      </c>
      <c r="B264" t="s">
        <v>24</v>
      </c>
      <c r="C264">
        <v>263</v>
      </c>
      <c r="D264">
        <v>5.1291899999999996E-3</v>
      </c>
      <c r="E264">
        <v>1.1381877775350999</v>
      </c>
    </row>
    <row r="265" spans="1:5" hidden="1" x14ac:dyDescent="0.2">
      <c r="A265">
        <v>1183.2</v>
      </c>
      <c r="B265" t="s">
        <v>24</v>
      </c>
      <c r="C265">
        <v>264</v>
      </c>
      <c r="D265">
        <v>5.3905499999999992E-3</v>
      </c>
      <c r="E265">
        <v>1.0703942063460301</v>
      </c>
    </row>
    <row r="266" spans="1:5" hidden="1" x14ac:dyDescent="0.2">
      <c r="A266">
        <v>1183.2</v>
      </c>
      <c r="B266" t="s">
        <v>24</v>
      </c>
      <c r="C266">
        <v>265</v>
      </c>
      <c r="D266">
        <v>5.8697099999999993E-3</v>
      </c>
      <c r="E266">
        <v>1.18898018752129</v>
      </c>
    </row>
    <row r="267" spans="1:5" hidden="1" x14ac:dyDescent="0.2">
      <c r="A267">
        <v>1183.2</v>
      </c>
      <c r="B267" t="s">
        <v>24</v>
      </c>
      <c r="C267">
        <v>266</v>
      </c>
      <c r="D267">
        <v>1.1499839999999999E-2</v>
      </c>
      <c r="E267">
        <v>1.09986781369664</v>
      </c>
    </row>
    <row r="268" spans="1:5" hidden="1" x14ac:dyDescent="0.2">
      <c r="A268">
        <v>1183.2</v>
      </c>
      <c r="B268" t="s">
        <v>24</v>
      </c>
      <c r="C268">
        <v>267</v>
      </c>
      <c r="D268">
        <v>6.9695999999999994E-3</v>
      </c>
      <c r="E268">
        <v>1.15130285808716</v>
      </c>
    </row>
    <row r="269" spans="1:5" hidden="1" x14ac:dyDescent="0.2">
      <c r="A269">
        <v>1183.2</v>
      </c>
      <c r="B269" t="s">
        <v>24</v>
      </c>
      <c r="C269">
        <v>268</v>
      </c>
      <c r="D269">
        <v>7.6774499999999997E-3</v>
      </c>
      <c r="E269">
        <v>1.10432333229621</v>
      </c>
    </row>
    <row r="270" spans="1:5" hidden="1" x14ac:dyDescent="0.2">
      <c r="A270">
        <v>1183.2</v>
      </c>
      <c r="B270" t="s">
        <v>24</v>
      </c>
      <c r="C270">
        <v>269</v>
      </c>
      <c r="D270">
        <v>6.6864599999999991E-3</v>
      </c>
      <c r="E270">
        <v>1.0597716889920601</v>
      </c>
    </row>
    <row r="271" spans="1:5" hidden="1" x14ac:dyDescent="0.2">
      <c r="A271">
        <v>1183.2</v>
      </c>
      <c r="B271" t="s">
        <v>24</v>
      </c>
      <c r="C271">
        <v>270</v>
      </c>
      <c r="D271">
        <v>5.4994499999999995E-3</v>
      </c>
      <c r="E271">
        <v>1.07061049129377</v>
      </c>
    </row>
    <row r="272" spans="1:5" hidden="1" x14ac:dyDescent="0.2">
      <c r="A272">
        <v>1183.2</v>
      </c>
      <c r="B272" t="s">
        <v>24</v>
      </c>
      <c r="C272">
        <v>271</v>
      </c>
      <c r="D272">
        <v>1.1184029999999999E-2</v>
      </c>
      <c r="E272">
        <v>1.20316915798347</v>
      </c>
    </row>
    <row r="273" spans="1:5" hidden="1" x14ac:dyDescent="0.2">
      <c r="A273">
        <v>1183.2</v>
      </c>
      <c r="B273" t="s">
        <v>24</v>
      </c>
      <c r="C273">
        <v>272</v>
      </c>
      <c r="D273">
        <v>7.1220599999999995E-3</v>
      </c>
      <c r="E273">
        <v>1.0394522113249001</v>
      </c>
    </row>
    <row r="274" spans="1:5" hidden="1" x14ac:dyDescent="0.2">
      <c r="A274">
        <v>1183.2</v>
      </c>
      <c r="B274" t="s">
        <v>24</v>
      </c>
      <c r="C274">
        <v>273</v>
      </c>
      <c r="D274">
        <v>6.0330599999999998E-3</v>
      </c>
      <c r="E274">
        <v>1.1319009737390999</v>
      </c>
    </row>
    <row r="275" spans="1:5" hidden="1" x14ac:dyDescent="0.2">
      <c r="A275">
        <v>1183.2</v>
      </c>
      <c r="B275" t="s">
        <v>24</v>
      </c>
      <c r="C275">
        <v>274</v>
      </c>
      <c r="D275">
        <v>7.8081299999999991E-3</v>
      </c>
      <c r="E275">
        <v>1.15981464910537</v>
      </c>
    </row>
    <row r="276" spans="1:5" hidden="1" x14ac:dyDescent="0.2">
      <c r="A276">
        <v>1183.2</v>
      </c>
      <c r="B276" t="s">
        <v>24</v>
      </c>
      <c r="C276">
        <v>275</v>
      </c>
      <c r="D276">
        <v>1.0214819999999999E-2</v>
      </c>
      <c r="E276">
        <v>1.1041578183715499</v>
      </c>
    </row>
    <row r="277" spans="1:5" hidden="1" x14ac:dyDescent="0.2">
      <c r="A277">
        <v>1183.2</v>
      </c>
      <c r="B277" t="s">
        <v>24</v>
      </c>
      <c r="C277">
        <v>276</v>
      </c>
      <c r="D277">
        <v>6.9151499999999992E-3</v>
      </c>
      <c r="E277">
        <v>1.1346802932560001</v>
      </c>
    </row>
    <row r="278" spans="1:5" hidden="1" x14ac:dyDescent="0.2">
      <c r="A278">
        <v>1183.2</v>
      </c>
      <c r="B278" t="s">
        <v>24</v>
      </c>
      <c r="C278">
        <v>277</v>
      </c>
      <c r="D278">
        <v>6.4142099999999992E-3</v>
      </c>
      <c r="E278">
        <v>1.1047535094076799</v>
      </c>
    </row>
    <row r="279" spans="1:5" hidden="1" x14ac:dyDescent="0.2">
      <c r="A279">
        <v>1183.2</v>
      </c>
      <c r="B279" t="s">
        <v>24</v>
      </c>
      <c r="C279">
        <v>278</v>
      </c>
      <c r="D279">
        <v>9.0931499999999995E-3</v>
      </c>
      <c r="E279">
        <v>1.08931638366271</v>
      </c>
    </row>
    <row r="280" spans="1:5" hidden="1" x14ac:dyDescent="0.2">
      <c r="A280">
        <v>1183.2</v>
      </c>
      <c r="B280" t="s">
        <v>24</v>
      </c>
      <c r="C280">
        <v>279</v>
      </c>
      <c r="D280">
        <v>8.1021599999999989E-3</v>
      </c>
      <c r="E280">
        <v>1.21471740039039</v>
      </c>
    </row>
    <row r="281" spans="1:5" hidden="1" x14ac:dyDescent="0.2">
      <c r="A281">
        <v>1183.2</v>
      </c>
      <c r="B281" t="s">
        <v>24</v>
      </c>
      <c r="C281">
        <v>280</v>
      </c>
      <c r="D281">
        <v>4.3233299999999994E-3</v>
      </c>
      <c r="E281">
        <v>1.2101096625112799</v>
      </c>
    </row>
    <row r="282" spans="1:5" hidden="1" x14ac:dyDescent="0.2">
      <c r="A282">
        <v>1183.2</v>
      </c>
      <c r="B282" t="s">
        <v>24</v>
      </c>
      <c r="C282">
        <v>281</v>
      </c>
      <c r="D282">
        <v>7.6883399999999992E-3</v>
      </c>
      <c r="E282">
        <v>1.1367927203847199</v>
      </c>
    </row>
    <row r="283" spans="1:5" hidden="1" x14ac:dyDescent="0.2">
      <c r="A283">
        <v>1183.2</v>
      </c>
      <c r="B283" t="s">
        <v>24</v>
      </c>
      <c r="C283">
        <v>282</v>
      </c>
      <c r="D283">
        <v>4.9876199999999999E-3</v>
      </c>
      <c r="E283">
        <v>1.18335717173722</v>
      </c>
    </row>
    <row r="284" spans="1:5" hidden="1" x14ac:dyDescent="0.2">
      <c r="A284">
        <v>1183.2</v>
      </c>
      <c r="B284" t="s">
        <v>24</v>
      </c>
      <c r="C284">
        <v>283</v>
      </c>
      <c r="D284">
        <v>7.557659999999999E-3</v>
      </c>
      <c r="E284">
        <v>1.16204403300151</v>
      </c>
    </row>
    <row r="285" spans="1:5" hidden="1" x14ac:dyDescent="0.2">
      <c r="A285">
        <v>1183.2</v>
      </c>
      <c r="B285" t="s">
        <v>24</v>
      </c>
      <c r="C285">
        <v>284</v>
      </c>
      <c r="D285">
        <v>8.2763999999999997E-3</v>
      </c>
      <c r="E285">
        <v>1.0611296827671599</v>
      </c>
    </row>
    <row r="286" spans="1:5" hidden="1" x14ac:dyDescent="0.2">
      <c r="A286">
        <v>1183.2</v>
      </c>
      <c r="B286" t="s">
        <v>24</v>
      </c>
      <c r="C286">
        <v>285</v>
      </c>
      <c r="D286">
        <v>7.982369999999999E-3</v>
      </c>
      <c r="E286">
        <v>1.10928885704716</v>
      </c>
    </row>
    <row r="287" spans="1:5" hidden="1" x14ac:dyDescent="0.2">
      <c r="A287">
        <v>1183.2</v>
      </c>
      <c r="B287" t="s">
        <v>24</v>
      </c>
      <c r="C287">
        <v>286</v>
      </c>
      <c r="D287">
        <v>1.3242239999999999E-2</v>
      </c>
      <c r="E287">
        <v>1.05237778136885</v>
      </c>
    </row>
    <row r="288" spans="1:5" hidden="1" x14ac:dyDescent="0.2">
      <c r="A288">
        <v>1183.2</v>
      </c>
      <c r="B288" t="s">
        <v>24</v>
      </c>
      <c r="C288">
        <v>287</v>
      </c>
      <c r="D288">
        <v>8.5595399999999992E-3</v>
      </c>
      <c r="E288">
        <v>1.1091853747949301</v>
      </c>
    </row>
    <row r="289" spans="1:5" hidden="1" x14ac:dyDescent="0.2">
      <c r="A289">
        <v>1183.2</v>
      </c>
      <c r="B289" t="s">
        <v>24</v>
      </c>
      <c r="C289">
        <v>288</v>
      </c>
      <c r="D289">
        <v>1.3220459999999998E-2</v>
      </c>
      <c r="E289">
        <v>1.11163657556827</v>
      </c>
    </row>
    <row r="290" spans="1:5" hidden="1" x14ac:dyDescent="0.2">
      <c r="A290">
        <v>1183.2</v>
      </c>
      <c r="B290" t="s">
        <v>24</v>
      </c>
      <c r="C290">
        <v>289</v>
      </c>
      <c r="D290">
        <v>1.0606859999999999E-2</v>
      </c>
      <c r="E290">
        <v>1.0678750770344201</v>
      </c>
    </row>
    <row r="291" spans="1:5" hidden="1" x14ac:dyDescent="0.2">
      <c r="A291">
        <v>1183.2</v>
      </c>
      <c r="B291" t="s">
        <v>24</v>
      </c>
      <c r="C291">
        <v>290</v>
      </c>
      <c r="D291">
        <v>6.5122199999999991E-3</v>
      </c>
      <c r="E291">
        <v>1.08812678434971</v>
      </c>
    </row>
    <row r="292" spans="1:5" hidden="1" x14ac:dyDescent="0.2">
      <c r="A292">
        <v>1183.2</v>
      </c>
      <c r="B292" t="s">
        <v>24</v>
      </c>
      <c r="C292">
        <v>291</v>
      </c>
      <c r="D292">
        <v>8.8100100000000001E-3</v>
      </c>
      <c r="E292">
        <v>1.0417680164015599</v>
      </c>
    </row>
    <row r="293" spans="1:5" hidden="1" x14ac:dyDescent="0.2">
      <c r="A293">
        <v>1183.2</v>
      </c>
      <c r="B293" t="s">
        <v>24</v>
      </c>
      <c r="C293">
        <v>292</v>
      </c>
      <c r="D293">
        <v>7.9388099999999993E-3</v>
      </c>
      <c r="E293">
        <v>1.0449632176283099</v>
      </c>
    </row>
    <row r="294" spans="1:5" hidden="1" x14ac:dyDescent="0.2">
      <c r="A294">
        <v>1183.2</v>
      </c>
      <c r="B294" t="s">
        <v>24</v>
      </c>
      <c r="C294">
        <v>293</v>
      </c>
      <c r="D294">
        <v>5.8697099999999993E-3</v>
      </c>
      <c r="E294">
        <v>1.2546143929150999</v>
      </c>
    </row>
    <row r="295" spans="1:5" hidden="1" x14ac:dyDescent="0.2">
      <c r="A295">
        <v>1183.2</v>
      </c>
      <c r="B295" t="s">
        <v>24</v>
      </c>
      <c r="C295">
        <v>294</v>
      </c>
      <c r="D295">
        <v>6.1092899999999999E-3</v>
      </c>
      <c r="E295">
        <v>1.1775655514326799</v>
      </c>
    </row>
    <row r="296" spans="1:5" hidden="1" x14ac:dyDescent="0.2">
      <c r="A296">
        <v>1183.2</v>
      </c>
      <c r="B296" t="s">
        <v>24</v>
      </c>
      <c r="C296">
        <v>295</v>
      </c>
      <c r="D296">
        <v>8.6357699999999992E-3</v>
      </c>
      <c r="E296">
        <v>1.12716466750143</v>
      </c>
    </row>
    <row r="297" spans="1:5" hidden="1" x14ac:dyDescent="0.2">
      <c r="A297">
        <v>1183.2</v>
      </c>
      <c r="B297" t="s">
        <v>24</v>
      </c>
      <c r="C297">
        <v>296</v>
      </c>
      <c r="D297">
        <v>1.1499839999999999E-2</v>
      </c>
      <c r="E297">
        <v>1.07426846246069</v>
      </c>
    </row>
    <row r="298" spans="1:5" hidden="1" x14ac:dyDescent="0.2">
      <c r="A298">
        <v>1183.2</v>
      </c>
      <c r="B298" t="s">
        <v>24</v>
      </c>
      <c r="C298">
        <v>297</v>
      </c>
      <c r="D298">
        <v>7.1438399999999994E-3</v>
      </c>
      <c r="E298">
        <v>1.1809952983517</v>
      </c>
    </row>
    <row r="299" spans="1:5" hidden="1" x14ac:dyDescent="0.2">
      <c r="A299">
        <v>1183.2</v>
      </c>
      <c r="B299" t="s">
        <v>24</v>
      </c>
      <c r="C299">
        <v>298</v>
      </c>
      <c r="D299">
        <v>1.1924549999999999E-2</v>
      </c>
      <c r="E299">
        <v>1.05643805912308</v>
      </c>
    </row>
    <row r="300" spans="1:5" hidden="1" x14ac:dyDescent="0.2">
      <c r="A300">
        <v>1183.2</v>
      </c>
      <c r="B300" t="s">
        <v>24</v>
      </c>
      <c r="C300">
        <v>299</v>
      </c>
      <c r="D300">
        <v>6.4359899999999991E-3</v>
      </c>
      <c r="E300">
        <v>1.16666410325696</v>
      </c>
    </row>
    <row r="301" spans="1:5" hidden="1" x14ac:dyDescent="0.2">
      <c r="A301">
        <v>1183.2</v>
      </c>
      <c r="B301" t="s">
        <v>24</v>
      </c>
      <c r="C301">
        <v>300</v>
      </c>
      <c r="D301">
        <v>1.2044339999999999E-2</v>
      </c>
      <c r="E301">
        <v>1.07061147033339</v>
      </c>
    </row>
    <row r="302" spans="1:5" hidden="1" x14ac:dyDescent="0.2">
      <c r="A302">
        <v>1183.2</v>
      </c>
      <c r="B302" t="s">
        <v>24</v>
      </c>
      <c r="C302">
        <v>301</v>
      </c>
      <c r="D302">
        <v>1.2861089999999999E-2</v>
      </c>
      <c r="E302">
        <v>1.06945483499359</v>
      </c>
    </row>
    <row r="303" spans="1:5" hidden="1" x14ac:dyDescent="0.2">
      <c r="A303">
        <v>1183.2</v>
      </c>
      <c r="B303" t="s">
        <v>24</v>
      </c>
      <c r="C303">
        <v>302</v>
      </c>
      <c r="D303">
        <v>8.330849999999999E-3</v>
      </c>
      <c r="E303">
        <v>1.10168669969786</v>
      </c>
    </row>
    <row r="304" spans="1:5" hidden="1" x14ac:dyDescent="0.2">
      <c r="A304">
        <v>1183.2</v>
      </c>
      <c r="B304" t="s">
        <v>24</v>
      </c>
      <c r="C304">
        <v>303</v>
      </c>
      <c r="D304">
        <v>9.1258199999999998E-3</v>
      </c>
      <c r="E304">
        <v>1.0383606624633701</v>
      </c>
    </row>
    <row r="305" spans="1:5" hidden="1" x14ac:dyDescent="0.2">
      <c r="A305">
        <v>1183.2</v>
      </c>
      <c r="B305" t="s">
        <v>24</v>
      </c>
      <c r="C305">
        <v>304</v>
      </c>
      <c r="D305">
        <v>9.1911599999999986E-3</v>
      </c>
      <c r="E305">
        <v>1.0777004506615699</v>
      </c>
    </row>
    <row r="306" spans="1:5" hidden="1" x14ac:dyDescent="0.2">
      <c r="A306">
        <v>1183.2</v>
      </c>
      <c r="B306" t="s">
        <v>24</v>
      </c>
      <c r="C306">
        <v>305</v>
      </c>
      <c r="D306">
        <v>9.4960799999999988E-3</v>
      </c>
      <c r="E306">
        <v>1.05455728213058</v>
      </c>
    </row>
    <row r="307" spans="1:5" hidden="1" x14ac:dyDescent="0.2">
      <c r="A307">
        <v>1183.2</v>
      </c>
      <c r="B307" t="s">
        <v>24</v>
      </c>
      <c r="C307">
        <v>306</v>
      </c>
      <c r="D307">
        <v>8.9515799999999989E-3</v>
      </c>
      <c r="E307">
        <v>1.1637328262330999</v>
      </c>
    </row>
    <row r="308" spans="1:5" hidden="1" x14ac:dyDescent="0.2">
      <c r="A308">
        <v>1183.2</v>
      </c>
      <c r="B308" t="s">
        <v>24</v>
      </c>
      <c r="C308">
        <v>307</v>
      </c>
      <c r="D308">
        <v>6.8824799999999998E-3</v>
      </c>
      <c r="E308">
        <v>1.196905304613</v>
      </c>
    </row>
    <row r="309" spans="1:5" hidden="1" x14ac:dyDescent="0.2">
      <c r="A309">
        <v>1183.2</v>
      </c>
      <c r="B309" t="s">
        <v>24</v>
      </c>
      <c r="C309">
        <v>308</v>
      </c>
      <c r="D309">
        <v>6.6320099999999998E-3</v>
      </c>
      <c r="E309">
        <v>1.1746053537593599</v>
      </c>
    </row>
    <row r="310" spans="1:5" hidden="1" x14ac:dyDescent="0.2">
      <c r="A310">
        <v>1183.2</v>
      </c>
      <c r="B310" t="s">
        <v>24</v>
      </c>
      <c r="C310">
        <v>309</v>
      </c>
      <c r="D310">
        <v>6.8498099999999996E-3</v>
      </c>
      <c r="E310">
        <v>1.14308539435294</v>
      </c>
    </row>
    <row r="311" spans="1:5" hidden="1" x14ac:dyDescent="0.2">
      <c r="A311">
        <v>1183.2</v>
      </c>
      <c r="B311" t="s">
        <v>24</v>
      </c>
      <c r="C311">
        <v>310</v>
      </c>
      <c r="D311">
        <v>1.2175019999999998E-2</v>
      </c>
      <c r="E311">
        <v>1.05912011287007</v>
      </c>
    </row>
    <row r="312" spans="1:5" hidden="1" x14ac:dyDescent="0.2">
      <c r="A312">
        <v>1183.2</v>
      </c>
      <c r="B312" t="s">
        <v>24</v>
      </c>
      <c r="C312">
        <v>311</v>
      </c>
      <c r="D312">
        <v>4.1273099999999995E-3</v>
      </c>
      <c r="E312">
        <v>1.1523677858839301</v>
      </c>
    </row>
    <row r="313" spans="1:5" hidden="1" x14ac:dyDescent="0.2">
      <c r="A313">
        <v>1183.2</v>
      </c>
      <c r="B313" t="s">
        <v>24</v>
      </c>
      <c r="C313">
        <v>312</v>
      </c>
      <c r="D313">
        <v>6.958709999999999E-3</v>
      </c>
      <c r="E313">
        <v>1.1789174530478099</v>
      </c>
    </row>
    <row r="314" spans="1:5" hidden="1" x14ac:dyDescent="0.2">
      <c r="A314">
        <v>1183.2</v>
      </c>
      <c r="B314" t="s">
        <v>24</v>
      </c>
      <c r="C314">
        <v>313</v>
      </c>
      <c r="D314">
        <v>4.7698199999999993E-3</v>
      </c>
      <c r="E314">
        <v>1.1482136134022001</v>
      </c>
    </row>
    <row r="315" spans="1:5" hidden="1" x14ac:dyDescent="0.2">
      <c r="A315">
        <v>1183.2</v>
      </c>
      <c r="B315" t="s">
        <v>24</v>
      </c>
      <c r="C315">
        <v>314</v>
      </c>
      <c r="D315">
        <v>1.0617749999999999E-2</v>
      </c>
      <c r="E315">
        <v>1.0713128067679201</v>
      </c>
    </row>
    <row r="316" spans="1:5" hidden="1" x14ac:dyDescent="0.2">
      <c r="A316">
        <v>1183.2</v>
      </c>
      <c r="B316" t="s">
        <v>24</v>
      </c>
      <c r="C316">
        <v>315</v>
      </c>
      <c r="D316">
        <v>9.7247699999999989E-3</v>
      </c>
      <c r="E316">
        <v>1.06174593048989</v>
      </c>
    </row>
    <row r="317" spans="1:5" hidden="1" x14ac:dyDescent="0.2">
      <c r="A317">
        <v>1183.2</v>
      </c>
      <c r="B317" t="s">
        <v>24</v>
      </c>
      <c r="C317">
        <v>316</v>
      </c>
      <c r="D317">
        <v>1.1260259999999999E-2</v>
      </c>
      <c r="E317">
        <v>1.1296592688046601</v>
      </c>
    </row>
    <row r="318" spans="1:5" hidden="1" x14ac:dyDescent="0.2">
      <c r="A318">
        <v>1183.2</v>
      </c>
      <c r="B318" t="s">
        <v>24</v>
      </c>
      <c r="C318">
        <v>317</v>
      </c>
      <c r="D318">
        <v>7.1765099999999997E-3</v>
      </c>
      <c r="E318">
        <v>1.24834410718401</v>
      </c>
    </row>
    <row r="319" spans="1:5" hidden="1" x14ac:dyDescent="0.2">
      <c r="A319">
        <v>1183.2</v>
      </c>
      <c r="B319" t="s">
        <v>24</v>
      </c>
      <c r="C319">
        <v>318</v>
      </c>
      <c r="D319">
        <v>1.148895E-2</v>
      </c>
      <c r="E319">
        <v>1.0752867264061501</v>
      </c>
    </row>
    <row r="320" spans="1:5" hidden="1" x14ac:dyDescent="0.2">
      <c r="A320">
        <v>1183.2</v>
      </c>
      <c r="B320" t="s">
        <v>24</v>
      </c>
      <c r="C320">
        <v>319</v>
      </c>
      <c r="D320">
        <v>8.3199599999999995E-3</v>
      </c>
      <c r="E320">
        <v>1.3336415700394999</v>
      </c>
    </row>
    <row r="321" spans="1:5" hidden="1" x14ac:dyDescent="0.2">
      <c r="A321">
        <v>1183.2</v>
      </c>
      <c r="B321" t="s">
        <v>24</v>
      </c>
      <c r="C321">
        <v>320</v>
      </c>
      <c r="D321">
        <v>1.0988009999999999E-2</v>
      </c>
      <c r="E321">
        <v>1.0716715522365701</v>
      </c>
    </row>
    <row r="322" spans="1:5" hidden="1" x14ac:dyDescent="0.2">
      <c r="A322">
        <v>1183.2</v>
      </c>
      <c r="B322" t="s">
        <v>24</v>
      </c>
      <c r="C322">
        <v>321</v>
      </c>
      <c r="D322">
        <v>1.3166009999999999E-2</v>
      </c>
      <c r="E322">
        <v>1.05847095297314</v>
      </c>
    </row>
    <row r="323" spans="1:5" hidden="1" x14ac:dyDescent="0.2">
      <c r="A323">
        <v>1183.2</v>
      </c>
      <c r="B323" t="s">
        <v>24</v>
      </c>
      <c r="C323">
        <v>322</v>
      </c>
      <c r="D323">
        <v>1.1761199999999999E-2</v>
      </c>
      <c r="E323">
        <v>1.12820342467066</v>
      </c>
    </row>
    <row r="324" spans="1:5" hidden="1" x14ac:dyDescent="0.2">
      <c r="A324">
        <v>1183.2</v>
      </c>
      <c r="B324" t="s">
        <v>24</v>
      </c>
      <c r="C324">
        <v>323</v>
      </c>
      <c r="D324">
        <v>8.2763999999999997E-3</v>
      </c>
      <c r="E324">
        <v>1.15779283083451</v>
      </c>
    </row>
    <row r="325" spans="1:5" hidden="1" x14ac:dyDescent="0.2">
      <c r="A325">
        <v>1183.2</v>
      </c>
      <c r="B325" t="s">
        <v>24</v>
      </c>
      <c r="C325">
        <v>324</v>
      </c>
      <c r="D325">
        <v>9.3653999999999994E-3</v>
      </c>
      <c r="E325">
        <v>1.1291846391350799</v>
      </c>
    </row>
    <row r="326" spans="1:5" hidden="1" x14ac:dyDescent="0.2">
      <c r="A326">
        <v>1183.2</v>
      </c>
      <c r="B326" t="s">
        <v>24</v>
      </c>
      <c r="C326">
        <v>325</v>
      </c>
      <c r="D326">
        <v>1.2077009999999999E-2</v>
      </c>
      <c r="E326">
        <v>1.04310160030638</v>
      </c>
    </row>
    <row r="327" spans="1:5" hidden="1" x14ac:dyDescent="0.2">
      <c r="A327">
        <v>1183.2</v>
      </c>
      <c r="B327" t="s">
        <v>24</v>
      </c>
      <c r="C327">
        <v>326</v>
      </c>
      <c r="D327">
        <v>9.6049799999999991E-3</v>
      </c>
      <c r="E327">
        <v>1.164544245229</v>
      </c>
    </row>
    <row r="328" spans="1:5" hidden="1" x14ac:dyDescent="0.2">
      <c r="A328">
        <v>1183.2</v>
      </c>
      <c r="B328" t="s">
        <v>24</v>
      </c>
      <c r="C328">
        <v>327</v>
      </c>
      <c r="D328">
        <v>7.9279199999999998E-3</v>
      </c>
      <c r="E328">
        <v>1.14360611044024</v>
      </c>
    </row>
    <row r="329" spans="1:5" hidden="1" x14ac:dyDescent="0.2">
      <c r="A329">
        <v>1183.2</v>
      </c>
      <c r="B329" t="s">
        <v>24</v>
      </c>
      <c r="C329">
        <v>328</v>
      </c>
      <c r="D329">
        <v>8.6248799999999997E-3</v>
      </c>
      <c r="E329">
        <v>1.1834225640222999</v>
      </c>
    </row>
    <row r="330" spans="1:5" hidden="1" x14ac:dyDescent="0.2">
      <c r="A330">
        <v>1183.2</v>
      </c>
      <c r="B330" t="s">
        <v>24</v>
      </c>
      <c r="C330">
        <v>329</v>
      </c>
      <c r="D330">
        <v>8.6248799999999997E-3</v>
      </c>
      <c r="E330">
        <v>1.2398301591947301</v>
      </c>
    </row>
    <row r="331" spans="1:5" hidden="1" x14ac:dyDescent="0.2">
      <c r="A331">
        <v>1183.2</v>
      </c>
      <c r="B331" t="s">
        <v>24</v>
      </c>
      <c r="C331">
        <v>330</v>
      </c>
      <c r="D331">
        <v>1.2469049999999999E-2</v>
      </c>
      <c r="E331">
        <v>1.0582630633396299</v>
      </c>
    </row>
    <row r="332" spans="1:5" hidden="1" x14ac:dyDescent="0.2">
      <c r="A332">
        <v>1183.2</v>
      </c>
      <c r="B332" t="s">
        <v>24</v>
      </c>
      <c r="C332">
        <v>331</v>
      </c>
      <c r="D332">
        <v>9.9970199999999988E-3</v>
      </c>
      <c r="E332">
        <v>1.14465830915663</v>
      </c>
    </row>
    <row r="333" spans="1:5" hidden="1" x14ac:dyDescent="0.2">
      <c r="A333">
        <v>1183.2</v>
      </c>
      <c r="B333" t="s">
        <v>24</v>
      </c>
      <c r="C333">
        <v>332</v>
      </c>
      <c r="D333">
        <v>1.3634279999999999E-2</v>
      </c>
      <c r="E333">
        <v>1.0585894502605999</v>
      </c>
    </row>
    <row r="334" spans="1:5" hidden="1" x14ac:dyDescent="0.2">
      <c r="A334">
        <v>1183.2</v>
      </c>
      <c r="B334" t="s">
        <v>24</v>
      </c>
      <c r="C334">
        <v>333</v>
      </c>
      <c r="D334">
        <v>9.2564999999999991E-3</v>
      </c>
      <c r="E334">
        <v>1.13598958165707</v>
      </c>
    </row>
    <row r="335" spans="1:5" hidden="1" x14ac:dyDescent="0.2">
      <c r="A335">
        <v>1183.2</v>
      </c>
      <c r="B335" t="s">
        <v>24</v>
      </c>
      <c r="C335">
        <v>334</v>
      </c>
      <c r="D335">
        <v>1.1935439999999999E-2</v>
      </c>
      <c r="E335">
        <v>1.0846821496852199</v>
      </c>
    </row>
    <row r="336" spans="1:5" hidden="1" x14ac:dyDescent="0.2">
      <c r="A336">
        <v>1183.2</v>
      </c>
      <c r="B336" t="s">
        <v>24</v>
      </c>
      <c r="C336">
        <v>335</v>
      </c>
      <c r="D336">
        <v>7.6665599999999993E-3</v>
      </c>
      <c r="E336">
        <v>1.22957960448833</v>
      </c>
    </row>
    <row r="337" spans="1:5" hidden="1" x14ac:dyDescent="0.2">
      <c r="A337">
        <v>1183.2</v>
      </c>
      <c r="B337" t="s">
        <v>24</v>
      </c>
      <c r="C337">
        <v>336</v>
      </c>
      <c r="D337">
        <v>7.3943099999999994E-3</v>
      </c>
      <c r="E337">
        <v>1.4239138132528999</v>
      </c>
    </row>
    <row r="338" spans="1:5" hidden="1" x14ac:dyDescent="0.2">
      <c r="A338">
        <v>1183.2</v>
      </c>
      <c r="B338" t="s">
        <v>24</v>
      </c>
      <c r="C338">
        <v>337</v>
      </c>
      <c r="D338">
        <v>6.1528499999999996E-3</v>
      </c>
      <c r="E338">
        <v>1.2331088574717901</v>
      </c>
    </row>
    <row r="339" spans="1:5" hidden="1" x14ac:dyDescent="0.2">
      <c r="A339">
        <v>1183.2</v>
      </c>
      <c r="B339" t="s">
        <v>24</v>
      </c>
      <c r="C339">
        <v>338</v>
      </c>
      <c r="D339">
        <v>1.1347379999999999E-2</v>
      </c>
      <c r="E339">
        <v>1.21018402995167</v>
      </c>
    </row>
    <row r="340" spans="1:5" hidden="1" x14ac:dyDescent="0.2">
      <c r="A340">
        <v>1183.2</v>
      </c>
      <c r="B340" t="s">
        <v>24</v>
      </c>
      <c r="C340">
        <v>339</v>
      </c>
      <c r="D340">
        <v>8.73378E-3</v>
      </c>
      <c r="E340">
        <v>1.1196247528165799</v>
      </c>
    </row>
    <row r="341" spans="1:5" hidden="1" x14ac:dyDescent="0.2">
      <c r="A341">
        <v>1183.2</v>
      </c>
      <c r="B341" t="s">
        <v>24</v>
      </c>
      <c r="C341">
        <v>340</v>
      </c>
      <c r="D341">
        <v>4.88961E-3</v>
      </c>
      <c r="E341">
        <v>1.3568593526105901</v>
      </c>
    </row>
    <row r="342" spans="1:5" hidden="1" x14ac:dyDescent="0.2">
      <c r="A342">
        <v>1183.2</v>
      </c>
      <c r="B342" t="s">
        <v>24</v>
      </c>
      <c r="C342">
        <v>341</v>
      </c>
      <c r="D342">
        <v>4.3995599999999994E-3</v>
      </c>
      <c r="E342">
        <v>1.2221528605150001</v>
      </c>
    </row>
    <row r="343" spans="1:5" hidden="1" x14ac:dyDescent="0.2">
      <c r="A343">
        <v>1183.2</v>
      </c>
      <c r="B343" t="s">
        <v>24</v>
      </c>
      <c r="C343">
        <v>342</v>
      </c>
      <c r="D343">
        <v>5.1182999999999992E-3</v>
      </c>
      <c r="E343">
        <v>1.3239032077619799</v>
      </c>
    </row>
    <row r="344" spans="1:5" hidden="1" x14ac:dyDescent="0.2">
      <c r="A344">
        <v>1183.2</v>
      </c>
      <c r="B344" t="s">
        <v>24</v>
      </c>
      <c r="C344">
        <v>343</v>
      </c>
      <c r="D344">
        <v>7.6012199999999997E-3</v>
      </c>
      <c r="E344">
        <v>1.16887008901515</v>
      </c>
    </row>
    <row r="345" spans="1:5" hidden="1" x14ac:dyDescent="0.2">
      <c r="A345">
        <v>1183.2</v>
      </c>
      <c r="B345" t="s">
        <v>24</v>
      </c>
      <c r="C345">
        <v>344</v>
      </c>
      <c r="D345">
        <v>8.8535699999999998E-3</v>
      </c>
      <c r="E345">
        <v>1.1610437116379699</v>
      </c>
    </row>
    <row r="346" spans="1:5" hidden="1" x14ac:dyDescent="0.2">
      <c r="A346">
        <v>1183.2</v>
      </c>
      <c r="B346" t="s">
        <v>24</v>
      </c>
      <c r="C346">
        <v>345</v>
      </c>
      <c r="D346">
        <v>8.4615300000000001E-3</v>
      </c>
      <c r="E346">
        <v>1.1324614561573101</v>
      </c>
    </row>
    <row r="347" spans="1:5" hidden="1" x14ac:dyDescent="0.2">
      <c r="A347">
        <v>1183.2</v>
      </c>
      <c r="B347" t="s">
        <v>24</v>
      </c>
      <c r="C347">
        <v>346</v>
      </c>
      <c r="D347">
        <v>8.9515799999999989E-3</v>
      </c>
      <c r="E347">
        <v>1.05366514382556</v>
      </c>
    </row>
    <row r="348" spans="1:5" hidden="1" x14ac:dyDescent="0.2">
      <c r="A348">
        <v>1183.2</v>
      </c>
      <c r="B348" t="s">
        <v>24</v>
      </c>
      <c r="C348">
        <v>347</v>
      </c>
      <c r="D348">
        <v>8.7119999999999993E-3</v>
      </c>
      <c r="E348">
        <v>1.06551521462473</v>
      </c>
    </row>
    <row r="349" spans="1:5" hidden="1" x14ac:dyDescent="0.2">
      <c r="A349">
        <v>1183.2</v>
      </c>
      <c r="B349" t="s">
        <v>24</v>
      </c>
      <c r="C349">
        <v>348</v>
      </c>
      <c r="D349">
        <v>6.0766199999999996E-3</v>
      </c>
      <c r="E349">
        <v>1.2742859000506099</v>
      </c>
    </row>
    <row r="350" spans="1:5" hidden="1" x14ac:dyDescent="0.2">
      <c r="A350">
        <v>1183.2</v>
      </c>
      <c r="B350" t="s">
        <v>31</v>
      </c>
      <c r="C350">
        <v>1</v>
      </c>
      <c r="D350">
        <v>3.9203999999999992E-3</v>
      </c>
      <c r="E350">
        <v>1.1894634262002599</v>
      </c>
    </row>
    <row r="351" spans="1:5" hidden="1" x14ac:dyDescent="0.2">
      <c r="A351">
        <v>1183.2</v>
      </c>
      <c r="B351" t="s">
        <v>31</v>
      </c>
      <c r="C351">
        <v>2</v>
      </c>
      <c r="D351">
        <v>2.9076299999999996E-3</v>
      </c>
      <c r="E351">
        <v>1.1435023446717101</v>
      </c>
    </row>
    <row r="352" spans="1:5" hidden="1" x14ac:dyDescent="0.2">
      <c r="A352">
        <v>1183.2</v>
      </c>
      <c r="B352" t="s">
        <v>31</v>
      </c>
      <c r="C352">
        <v>3</v>
      </c>
      <c r="D352">
        <v>4.19265E-3</v>
      </c>
      <c r="E352">
        <v>1.1018442164981299</v>
      </c>
    </row>
    <row r="353" spans="1:5" hidden="1" x14ac:dyDescent="0.2">
      <c r="A353">
        <v>1183.2</v>
      </c>
      <c r="B353" t="s">
        <v>31</v>
      </c>
      <c r="C353">
        <v>4</v>
      </c>
      <c r="D353">
        <v>4.1055299999999996E-3</v>
      </c>
      <c r="E353">
        <v>1.3455399353917501</v>
      </c>
    </row>
    <row r="354" spans="1:5" hidden="1" x14ac:dyDescent="0.2">
      <c r="A354">
        <v>1183.2</v>
      </c>
      <c r="B354" t="s">
        <v>31</v>
      </c>
      <c r="C354">
        <v>5</v>
      </c>
      <c r="D354">
        <v>2.5809299999999999E-3</v>
      </c>
      <c r="E354">
        <v>1.1366989232640501</v>
      </c>
    </row>
    <row r="355" spans="1:5" hidden="1" x14ac:dyDescent="0.2">
      <c r="A355">
        <v>1183.2</v>
      </c>
      <c r="B355" t="s">
        <v>31</v>
      </c>
      <c r="C355">
        <v>6</v>
      </c>
      <c r="D355">
        <v>6.1964099999999994E-3</v>
      </c>
      <c r="E355">
        <v>1.19213375842609</v>
      </c>
    </row>
    <row r="356" spans="1:5" hidden="1" x14ac:dyDescent="0.2">
      <c r="A356">
        <v>1183.2</v>
      </c>
      <c r="B356" t="s">
        <v>31</v>
      </c>
      <c r="C356">
        <v>7</v>
      </c>
      <c r="D356">
        <v>8.7882299999999993E-3</v>
      </c>
      <c r="E356">
        <v>1.7322264672421599</v>
      </c>
    </row>
    <row r="357" spans="1:5" hidden="1" x14ac:dyDescent="0.2">
      <c r="A357">
        <v>1183.2</v>
      </c>
      <c r="B357" t="s">
        <v>31</v>
      </c>
      <c r="C357">
        <v>8</v>
      </c>
      <c r="D357">
        <v>3.0709799999999996E-3</v>
      </c>
      <c r="E357">
        <v>1.1838122296550899</v>
      </c>
    </row>
    <row r="358" spans="1:5" hidden="1" x14ac:dyDescent="0.2">
      <c r="A358">
        <v>1183.2</v>
      </c>
      <c r="B358" t="s">
        <v>31</v>
      </c>
      <c r="C358">
        <v>9</v>
      </c>
      <c r="D358">
        <v>4.7262599999999995E-3</v>
      </c>
      <c r="E358">
        <v>1.3144672051951001</v>
      </c>
    </row>
    <row r="359" spans="1:5" hidden="1" x14ac:dyDescent="0.2">
      <c r="A359">
        <v>1183.2</v>
      </c>
      <c r="B359" t="s">
        <v>31</v>
      </c>
      <c r="C359">
        <v>10</v>
      </c>
      <c r="D359">
        <v>3.7134899999999998E-3</v>
      </c>
      <c r="E359">
        <v>1.2807841373900599</v>
      </c>
    </row>
    <row r="360" spans="1:5" hidden="1" x14ac:dyDescent="0.2">
      <c r="A360">
        <v>1183.2</v>
      </c>
      <c r="B360" t="s">
        <v>31</v>
      </c>
      <c r="C360">
        <v>11</v>
      </c>
      <c r="D360">
        <v>2.1344399999999996E-3</v>
      </c>
      <c r="E360">
        <v>1.33561647516467</v>
      </c>
    </row>
    <row r="361" spans="1:5" hidden="1" x14ac:dyDescent="0.2">
      <c r="A361">
        <v>1183.3</v>
      </c>
      <c r="B361" t="s">
        <v>31</v>
      </c>
      <c r="C361">
        <v>1</v>
      </c>
      <c r="D361">
        <v>1.0759319999999999E-2</v>
      </c>
      <c r="E361">
        <v>1.4354209887563201</v>
      </c>
    </row>
    <row r="362" spans="1:5" hidden="1" x14ac:dyDescent="0.2">
      <c r="A362">
        <v>1183.3</v>
      </c>
      <c r="B362" t="s">
        <v>31</v>
      </c>
      <c r="C362">
        <v>2</v>
      </c>
      <c r="D362">
        <v>2.1671099999999999E-3</v>
      </c>
      <c r="E362">
        <v>1.31548155342851</v>
      </c>
    </row>
    <row r="363" spans="1:5" hidden="1" x14ac:dyDescent="0.2">
      <c r="A363">
        <v>1183.3</v>
      </c>
      <c r="B363" t="s">
        <v>31</v>
      </c>
      <c r="C363">
        <v>3</v>
      </c>
      <c r="D363">
        <v>5.3143199999999991E-3</v>
      </c>
      <c r="E363">
        <v>1.4181201261727301</v>
      </c>
    </row>
    <row r="364" spans="1:5" hidden="1" x14ac:dyDescent="0.2">
      <c r="A364">
        <v>1183.3</v>
      </c>
      <c r="B364" t="s">
        <v>31</v>
      </c>
      <c r="C364">
        <v>4</v>
      </c>
      <c r="D364">
        <v>1.1009789999999998E-2</v>
      </c>
      <c r="E364">
        <v>1.1993362392770399</v>
      </c>
    </row>
    <row r="365" spans="1:5" hidden="1" x14ac:dyDescent="0.2">
      <c r="A365">
        <v>1183.3</v>
      </c>
      <c r="B365" t="s">
        <v>31</v>
      </c>
      <c r="C365">
        <v>5</v>
      </c>
      <c r="D365">
        <v>1.0225709999999999E-2</v>
      </c>
      <c r="E365">
        <v>1.2208534480043101</v>
      </c>
    </row>
    <row r="366" spans="1:5" hidden="1" x14ac:dyDescent="0.2">
      <c r="A366">
        <v>1183.3</v>
      </c>
      <c r="B366" t="s">
        <v>31</v>
      </c>
      <c r="C366">
        <v>6</v>
      </c>
      <c r="D366">
        <v>2.9076299999999996E-3</v>
      </c>
      <c r="E366">
        <v>3.6961408903085702</v>
      </c>
    </row>
    <row r="367" spans="1:5" hidden="1" x14ac:dyDescent="0.2">
      <c r="A367">
        <v>1183.3</v>
      </c>
      <c r="B367" t="s">
        <v>31</v>
      </c>
      <c r="C367">
        <v>7</v>
      </c>
      <c r="D367">
        <v>6.3379799999999991E-3</v>
      </c>
      <c r="E367">
        <v>1.4125152127673499</v>
      </c>
    </row>
    <row r="368" spans="1:5" hidden="1" x14ac:dyDescent="0.2">
      <c r="A368">
        <v>1183.3</v>
      </c>
      <c r="B368" t="s">
        <v>31</v>
      </c>
      <c r="C368">
        <v>8</v>
      </c>
      <c r="D368">
        <v>1.2185909999999999E-2</v>
      </c>
      <c r="E368">
        <v>1.0853478556635101</v>
      </c>
    </row>
    <row r="369" spans="1:5" hidden="1" x14ac:dyDescent="0.2">
      <c r="A369">
        <v>1183.3</v>
      </c>
      <c r="B369" t="s">
        <v>31</v>
      </c>
      <c r="C369">
        <v>9</v>
      </c>
      <c r="D369">
        <v>1.0160369999999998E-2</v>
      </c>
      <c r="E369">
        <v>1.13381049550846</v>
      </c>
    </row>
    <row r="370" spans="1:5" hidden="1" x14ac:dyDescent="0.2">
      <c r="A370">
        <v>1183.3</v>
      </c>
      <c r="B370" t="s">
        <v>31</v>
      </c>
      <c r="C370">
        <v>10</v>
      </c>
      <c r="D370">
        <v>9.1367099999999993E-3</v>
      </c>
      <c r="E370">
        <v>1.2758952605166101</v>
      </c>
    </row>
    <row r="371" spans="1:5" hidden="1" x14ac:dyDescent="0.2">
      <c r="A371">
        <v>1183.3</v>
      </c>
      <c r="B371" t="s">
        <v>31</v>
      </c>
      <c r="C371">
        <v>11</v>
      </c>
      <c r="D371">
        <v>1.0062359999999999E-2</v>
      </c>
      <c r="E371">
        <v>1.38792043136334</v>
      </c>
    </row>
    <row r="372" spans="1:5" hidden="1" x14ac:dyDescent="0.2">
      <c r="A372">
        <v>1183.3</v>
      </c>
      <c r="B372" t="s">
        <v>31</v>
      </c>
      <c r="C372">
        <v>12</v>
      </c>
      <c r="D372">
        <v>2.5918199999999999E-3</v>
      </c>
      <c r="E372">
        <v>1.5434005580844401</v>
      </c>
    </row>
    <row r="373" spans="1:5" hidden="1" x14ac:dyDescent="0.2">
      <c r="A373">
        <v>1183.0999999999999</v>
      </c>
      <c r="B373" t="s">
        <v>31</v>
      </c>
      <c r="C373">
        <v>1</v>
      </c>
      <c r="D373">
        <v>2.2651199999999998E-3</v>
      </c>
      <c r="E373">
        <v>1.2614146482450499</v>
      </c>
    </row>
    <row r="374" spans="1:5" hidden="1" x14ac:dyDescent="0.2">
      <c r="A374">
        <v>1183.0999999999999</v>
      </c>
      <c r="B374" t="s">
        <v>31</v>
      </c>
      <c r="C374">
        <v>2</v>
      </c>
      <c r="D374">
        <v>2.8531799999999999E-3</v>
      </c>
      <c r="E374">
        <v>1.1744725967248399</v>
      </c>
    </row>
    <row r="375" spans="1:5" hidden="1" x14ac:dyDescent="0.2">
      <c r="A375">
        <v>1183.0999999999999</v>
      </c>
      <c r="B375" t="s">
        <v>31</v>
      </c>
      <c r="C375">
        <v>3</v>
      </c>
      <c r="D375">
        <v>3.7679399999999996E-3</v>
      </c>
      <c r="E375">
        <v>1.4446597018148799</v>
      </c>
    </row>
    <row r="376" spans="1:5" hidden="1" x14ac:dyDescent="0.2">
      <c r="A376">
        <v>1183.0999999999999</v>
      </c>
      <c r="B376" t="s">
        <v>31</v>
      </c>
      <c r="C376">
        <v>4</v>
      </c>
      <c r="D376">
        <v>1.3470929999999999E-2</v>
      </c>
      <c r="E376">
        <v>1.1106855837696501</v>
      </c>
    </row>
    <row r="377" spans="1:5" hidden="1" x14ac:dyDescent="0.2">
      <c r="A377">
        <v>1183.0999999999999</v>
      </c>
      <c r="B377" t="s">
        <v>31</v>
      </c>
      <c r="C377">
        <v>5</v>
      </c>
      <c r="D377">
        <v>1.0988009999999999E-2</v>
      </c>
      <c r="E377">
        <v>1.17160145568039</v>
      </c>
    </row>
    <row r="378" spans="1:5" hidden="1" x14ac:dyDescent="0.2">
      <c r="A378">
        <v>1183.0999999999999</v>
      </c>
      <c r="B378" t="s">
        <v>31</v>
      </c>
      <c r="C378">
        <v>6</v>
      </c>
      <c r="D378">
        <v>1.2773969999999999E-2</v>
      </c>
      <c r="E378">
        <v>1.1052564627846599</v>
      </c>
    </row>
    <row r="379" spans="1:5" hidden="1" x14ac:dyDescent="0.2">
      <c r="A379">
        <v>1183.0999999999999</v>
      </c>
      <c r="B379" t="s">
        <v>31</v>
      </c>
      <c r="C379">
        <v>7</v>
      </c>
      <c r="D379">
        <v>1.0487069999999999E-2</v>
      </c>
      <c r="E379">
        <v>1.4022739110065501</v>
      </c>
    </row>
    <row r="380" spans="1:5" hidden="1" x14ac:dyDescent="0.2">
      <c r="A380">
        <v>1183.0999999999999</v>
      </c>
      <c r="B380" t="s">
        <v>31</v>
      </c>
      <c r="C380">
        <v>8</v>
      </c>
      <c r="D380">
        <v>1.0084139999999998E-2</v>
      </c>
      <c r="E380">
        <v>1.1921615887828301</v>
      </c>
    </row>
    <row r="381" spans="1:5" hidden="1" x14ac:dyDescent="0.2">
      <c r="A381">
        <v>1183.0999999999999</v>
      </c>
      <c r="B381" t="s">
        <v>31</v>
      </c>
      <c r="C381">
        <v>9</v>
      </c>
      <c r="D381">
        <v>1.3144229999999998E-2</v>
      </c>
      <c r="E381">
        <v>1.15021342434019</v>
      </c>
    </row>
    <row r="382" spans="1:5" hidden="1" x14ac:dyDescent="0.2">
      <c r="A382">
        <v>1183.0999999999999</v>
      </c>
      <c r="B382" t="s">
        <v>31</v>
      </c>
      <c r="C382">
        <v>10</v>
      </c>
      <c r="D382">
        <v>1.3547159999999999E-2</v>
      </c>
      <c r="E382">
        <v>1.22398691812669</v>
      </c>
    </row>
    <row r="383" spans="1:5" hidden="1" x14ac:dyDescent="0.2">
      <c r="A383">
        <v>1183.0999999999999</v>
      </c>
      <c r="B383" t="s">
        <v>31</v>
      </c>
      <c r="C383">
        <v>11</v>
      </c>
      <c r="D383">
        <v>1.18701E-2</v>
      </c>
      <c r="E383">
        <v>1.09933068467165</v>
      </c>
    </row>
    <row r="384" spans="1:5" hidden="1" x14ac:dyDescent="0.2">
      <c r="A384">
        <v>1183.0999999999999</v>
      </c>
      <c r="B384" t="s">
        <v>31</v>
      </c>
      <c r="C384">
        <v>12</v>
      </c>
      <c r="D384">
        <v>3.8441699999999996E-3</v>
      </c>
      <c r="E384">
        <v>1.4344642968399099</v>
      </c>
    </row>
    <row r="385" spans="1:5" hidden="1" x14ac:dyDescent="0.2">
      <c r="A385">
        <v>1183.0999999999999</v>
      </c>
      <c r="B385" t="s">
        <v>31</v>
      </c>
      <c r="C385">
        <v>13</v>
      </c>
      <c r="D385">
        <v>7.6121099999999992E-3</v>
      </c>
      <c r="E385">
        <v>1.42762868005496</v>
      </c>
    </row>
    <row r="386" spans="1:5" hidden="1" x14ac:dyDescent="0.2">
      <c r="A386">
        <v>1183.0999999999999</v>
      </c>
      <c r="B386" t="s">
        <v>31</v>
      </c>
      <c r="C386">
        <v>14</v>
      </c>
      <c r="D386">
        <v>5.4558899999999997E-3</v>
      </c>
      <c r="E386">
        <v>1.3206491680474299</v>
      </c>
    </row>
    <row r="387" spans="1:5" hidden="1" x14ac:dyDescent="0.2">
      <c r="A387">
        <v>1183.0999999999999</v>
      </c>
      <c r="B387" t="s">
        <v>31</v>
      </c>
      <c r="C387">
        <v>15</v>
      </c>
      <c r="D387">
        <v>1.3057109999999999E-2</v>
      </c>
      <c r="E387">
        <v>1.15363767104443</v>
      </c>
    </row>
    <row r="388" spans="1:5" hidden="1" x14ac:dyDescent="0.2">
      <c r="A388">
        <v>1183.2</v>
      </c>
      <c r="B388" t="s">
        <v>21</v>
      </c>
      <c r="C388">
        <v>1</v>
      </c>
      <c r="D388">
        <v>4.3233299999999994E-3</v>
      </c>
      <c r="E388">
        <v>1.40899222366128</v>
      </c>
    </row>
    <row r="389" spans="1:5" hidden="1" x14ac:dyDescent="0.2">
      <c r="A389">
        <v>1183.2</v>
      </c>
      <c r="B389" t="s">
        <v>21</v>
      </c>
      <c r="C389">
        <v>2</v>
      </c>
      <c r="D389">
        <v>5.0856299999999998E-3</v>
      </c>
      <c r="E389">
        <v>1.2526835734464801</v>
      </c>
    </row>
    <row r="390" spans="1:5" hidden="1" x14ac:dyDescent="0.2">
      <c r="A390">
        <v>1183.2</v>
      </c>
      <c r="B390" t="s">
        <v>21</v>
      </c>
      <c r="C390">
        <v>3</v>
      </c>
      <c r="D390">
        <v>8.1566099999999999E-3</v>
      </c>
      <c r="E390">
        <v>1.1349432606510901</v>
      </c>
    </row>
    <row r="391" spans="1:5" hidden="1" x14ac:dyDescent="0.2">
      <c r="A391">
        <v>1183.2</v>
      </c>
      <c r="B391" t="s">
        <v>21</v>
      </c>
      <c r="C391">
        <v>4</v>
      </c>
      <c r="D391">
        <v>3.7897199999999999E-3</v>
      </c>
      <c r="E391">
        <v>2.0916378288525701</v>
      </c>
    </row>
    <row r="392" spans="1:5" hidden="1" x14ac:dyDescent="0.2">
      <c r="A392">
        <v>1183.2</v>
      </c>
      <c r="B392" t="s">
        <v>21</v>
      </c>
      <c r="C392">
        <v>5</v>
      </c>
      <c r="D392">
        <v>3.6808199999999996E-3</v>
      </c>
      <c r="E392">
        <v>1.3901291854497799</v>
      </c>
    </row>
    <row r="393" spans="1:5" hidden="1" x14ac:dyDescent="0.2">
      <c r="A393">
        <v>1183.2</v>
      </c>
      <c r="B393" t="s">
        <v>21</v>
      </c>
      <c r="C393">
        <v>6</v>
      </c>
      <c r="D393">
        <v>1.206612E-2</v>
      </c>
      <c r="E393">
        <v>1.2033112880926899</v>
      </c>
    </row>
    <row r="394" spans="1:5" hidden="1" x14ac:dyDescent="0.2">
      <c r="A394">
        <v>1183.2</v>
      </c>
      <c r="B394" t="s">
        <v>21</v>
      </c>
      <c r="C394">
        <v>7</v>
      </c>
      <c r="D394">
        <v>3.4085699999999997E-3</v>
      </c>
      <c r="E394">
        <v>1.07789680730022</v>
      </c>
    </row>
    <row r="395" spans="1:5" hidden="1" x14ac:dyDescent="0.2">
      <c r="A395">
        <v>1183.2</v>
      </c>
      <c r="B395" t="s">
        <v>21</v>
      </c>
      <c r="C395">
        <v>8</v>
      </c>
      <c r="D395">
        <v>8.0694899999999986E-3</v>
      </c>
      <c r="E395">
        <v>1.27953996751345</v>
      </c>
    </row>
    <row r="396" spans="1:5" hidden="1" x14ac:dyDescent="0.2">
      <c r="A396">
        <v>1183.2</v>
      </c>
      <c r="B396" t="s">
        <v>21</v>
      </c>
      <c r="C396">
        <v>9</v>
      </c>
      <c r="D396">
        <v>3.6372599999999998E-3</v>
      </c>
      <c r="E396">
        <v>1.3380861995937601</v>
      </c>
    </row>
    <row r="397" spans="1:5" hidden="1" x14ac:dyDescent="0.2">
      <c r="A397">
        <v>1183.2</v>
      </c>
      <c r="B397" t="s">
        <v>21</v>
      </c>
      <c r="C397">
        <v>10</v>
      </c>
      <c r="D397">
        <v>8.0803799999999999E-3</v>
      </c>
      <c r="E397">
        <v>1.6504658470976901</v>
      </c>
    </row>
    <row r="398" spans="1:5" hidden="1" x14ac:dyDescent="0.2">
      <c r="A398">
        <v>1183.2</v>
      </c>
      <c r="B398" t="s">
        <v>21</v>
      </c>
      <c r="C398">
        <v>11</v>
      </c>
      <c r="D398">
        <v>1.0966229999999999E-2</v>
      </c>
      <c r="E398">
        <v>1.34514445133301</v>
      </c>
    </row>
    <row r="399" spans="1:5" hidden="1" x14ac:dyDescent="0.2">
      <c r="A399">
        <v>1183.2</v>
      </c>
      <c r="B399" t="s">
        <v>21</v>
      </c>
      <c r="C399">
        <v>12</v>
      </c>
      <c r="D399">
        <v>1.3220459999999998E-2</v>
      </c>
      <c r="E399">
        <v>1.21463710413378</v>
      </c>
    </row>
    <row r="400" spans="1:5" hidden="1" x14ac:dyDescent="0.2">
      <c r="A400">
        <v>1183.2</v>
      </c>
      <c r="B400" t="s">
        <v>21</v>
      </c>
      <c r="C400">
        <v>13</v>
      </c>
      <c r="D400">
        <v>3.8986199999999998E-3</v>
      </c>
      <c r="E400">
        <v>1.3876992211003201</v>
      </c>
    </row>
    <row r="401" spans="1:5" hidden="1" x14ac:dyDescent="0.2">
      <c r="A401">
        <v>1183.2</v>
      </c>
      <c r="B401" t="s">
        <v>21</v>
      </c>
      <c r="C401">
        <v>14</v>
      </c>
      <c r="D401">
        <v>1.0998899999999999E-2</v>
      </c>
      <c r="E401">
        <v>1.0598773500727099</v>
      </c>
    </row>
    <row r="402" spans="1:5" hidden="1" x14ac:dyDescent="0.2">
      <c r="A402">
        <v>1183.2</v>
      </c>
      <c r="B402" t="s">
        <v>21</v>
      </c>
      <c r="C402">
        <v>15</v>
      </c>
      <c r="D402">
        <v>8.1348299999999991E-3</v>
      </c>
      <c r="E402">
        <v>1.1616898747233999</v>
      </c>
    </row>
    <row r="403" spans="1:5" hidden="1" x14ac:dyDescent="0.2">
      <c r="A403">
        <v>1183.2</v>
      </c>
      <c r="B403" t="s">
        <v>21</v>
      </c>
      <c r="C403">
        <v>16</v>
      </c>
      <c r="D403">
        <v>1.044351E-2</v>
      </c>
      <c r="E403">
        <v>1.07349211219985</v>
      </c>
    </row>
    <row r="404" spans="1:5" hidden="1" x14ac:dyDescent="0.2">
      <c r="A404">
        <v>1183.2</v>
      </c>
      <c r="B404" t="s">
        <v>21</v>
      </c>
      <c r="C404">
        <v>17</v>
      </c>
      <c r="D404">
        <v>1.055241E-2</v>
      </c>
      <c r="E404">
        <v>1.2702242325775299</v>
      </c>
    </row>
    <row r="405" spans="1:5" hidden="1" x14ac:dyDescent="0.2">
      <c r="A405">
        <v>1183.2</v>
      </c>
      <c r="B405" t="s">
        <v>21</v>
      </c>
      <c r="C405">
        <v>18</v>
      </c>
      <c r="D405">
        <v>9.3327299999999992E-3</v>
      </c>
      <c r="E405">
        <v>1.20338286161223</v>
      </c>
    </row>
    <row r="406" spans="1:5" hidden="1" x14ac:dyDescent="0.2">
      <c r="A406">
        <v>1183.2</v>
      </c>
      <c r="B406" t="s">
        <v>21</v>
      </c>
      <c r="C406">
        <v>19</v>
      </c>
      <c r="D406">
        <v>5.7390299999999991E-3</v>
      </c>
      <c r="E406">
        <v>1.2460621501262501</v>
      </c>
    </row>
    <row r="407" spans="1:5" hidden="1" x14ac:dyDescent="0.2">
      <c r="A407">
        <v>1183.2</v>
      </c>
      <c r="B407" t="s">
        <v>21</v>
      </c>
      <c r="C407">
        <v>20</v>
      </c>
      <c r="D407">
        <v>6.6973499999999995E-3</v>
      </c>
      <c r="E407">
        <v>1.16212456423076</v>
      </c>
    </row>
    <row r="408" spans="1:5" hidden="1" x14ac:dyDescent="0.2">
      <c r="A408">
        <v>1183.2</v>
      </c>
      <c r="B408" t="s">
        <v>21</v>
      </c>
      <c r="C408">
        <v>21</v>
      </c>
      <c r="D408">
        <v>6.4142099999999992E-3</v>
      </c>
      <c r="E408">
        <v>1.1335655306035199</v>
      </c>
    </row>
    <row r="409" spans="1:5" hidden="1" x14ac:dyDescent="0.2">
      <c r="A409">
        <v>1183.2</v>
      </c>
      <c r="B409" t="s">
        <v>21</v>
      </c>
      <c r="C409">
        <v>22</v>
      </c>
      <c r="D409">
        <v>9.8445599999999987E-3</v>
      </c>
      <c r="E409">
        <v>1.3841902574835401</v>
      </c>
    </row>
    <row r="410" spans="1:5" hidden="1" x14ac:dyDescent="0.2">
      <c r="A410">
        <v>1183.2</v>
      </c>
      <c r="B410" t="s">
        <v>21</v>
      </c>
      <c r="C410">
        <v>23</v>
      </c>
      <c r="D410">
        <v>1.1739419999999999E-2</v>
      </c>
      <c r="E410">
        <v>1.25188015096464</v>
      </c>
    </row>
    <row r="411" spans="1:5" hidden="1" x14ac:dyDescent="0.2">
      <c r="A411">
        <v>1183.2</v>
      </c>
      <c r="B411" t="s">
        <v>21</v>
      </c>
      <c r="C411">
        <v>24</v>
      </c>
      <c r="D411">
        <v>1.0726649999999999E-2</v>
      </c>
      <c r="E411">
        <v>1.09778334640274</v>
      </c>
    </row>
    <row r="412" spans="1:5" hidden="1" x14ac:dyDescent="0.2">
      <c r="A412">
        <v>1183.2</v>
      </c>
      <c r="B412" t="s">
        <v>21</v>
      </c>
      <c r="C412">
        <v>25</v>
      </c>
      <c r="D412">
        <v>1.3068E-2</v>
      </c>
      <c r="E412">
        <v>1.05657998321059</v>
      </c>
    </row>
    <row r="413" spans="1:5" hidden="1" x14ac:dyDescent="0.2">
      <c r="A413">
        <v>1183.2</v>
      </c>
      <c r="B413" t="s">
        <v>21</v>
      </c>
      <c r="C413">
        <v>26</v>
      </c>
      <c r="D413">
        <v>1.3068E-2</v>
      </c>
      <c r="E413">
        <v>1.15516301610687</v>
      </c>
    </row>
    <row r="414" spans="1:5" hidden="1" x14ac:dyDescent="0.2">
      <c r="A414">
        <v>1183.2</v>
      </c>
      <c r="B414" t="s">
        <v>21</v>
      </c>
      <c r="C414">
        <v>27</v>
      </c>
      <c r="D414">
        <v>7.4051999999999989E-3</v>
      </c>
      <c r="E414">
        <v>1.1281337634162201</v>
      </c>
    </row>
    <row r="415" spans="1:5" hidden="1" x14ac:dyDescent="0.2">
      <c r="A415">
        <v>1183.2</v>
      </c>
      <c r="B415" t="s">
        <v>21</v>
      </c>
      <c r="C415">
        <v>28</v>
      </c>
      <c r="D415">
        <v>7.3398599999999993E-3</v>
      </c>
      <c r="E415">
        <v>1.0844997904790299</v>
      </c>
    </row>
    <row r="416" spans="1:5" hidden="1" x14ac:dyDescent="0.2">
      <c r="A416">
        <v>1183.2</v>
      </c>
      <c r="B416" t="s">
        <v>21</v>
      </c>
      <c r="C416">
        <v>29</v>
      </c>
      <c r="D416">
        <v>9.2238299999999988E-3</v>
      </c>
      <c r="E416">
        <v>1.26913786145361</v>
      </c>
    </row>
    <row r="417" spans="1:5" hidden="1" x14ac:dyDescent="0.2">
      <c r="A417">
        <v>1183.2</v>
      </c>
      <c r="B417" t="s">
        <v>21</v>
      </c>
      <c r="C417">
        <v>30</v>
      </c>
      <c r="D417">
        <v>8.8317899999999991E-3</v>
      </c>
      <c r="E417">
        <v>1.2251450583327099</v>
      </c>
    </row>
    <row r="418" spans="1:5" hidden="1" x14ac:dyDescent="0.2">
      <c r="A418">
        <v>1183.2</v>
      </c>
      <c r="B418" t="s">
        <v>21</v>
      </c>
      <c r="C418">
        <v>31</v>
      </c>
      <c r="D418">
        <v>6.8715899999999995E-3</v>
      </c>
      <c r="E418">
        <v>1.0773403267931601</v>
      </c>
    </row>
    <row r="419" spans="1:5" hidden="1" x14ac:dyDescent="0.2">
      <c r="A419">
        <v>1183.2</v>
      </c>
      <c r="B419" t="s">
        <v>21</v>
      </c>
      <c r="C419">
        <v>32</v>
      </c>
      <c r="D419">
        <v>5.9132699999999991E-3</v>
      </c>
      <c r="E419">
        <v>1.24921566951095</v>
      </c>
    </row>
    <row r="420" spans="1:5" hidden="1" x14ac:dyDescent="0.2">
      <c r="A420">
        <v>1183.2</v>
      </c>
      <c r="B420" t="s">
        <v>21</v>
      </c>
      <c r="C420">
        <v>33</v>
      </c>
      <c r="D420">
        <v>5.3578799999999998E-3</v>
      </c>
      <c r="E420">
        <v>1.31461384954303</v>
      </c>
    </row>
    <row r="421" spans="1:5" hidden="1" x14ac:dyDescent="0.2">
      <c r="A421">
        <v>1183.2</v>
      </c>
      <c r="B421" t="s">
        <v>21</v>
      </c>
      <c r="C421">
        <v>34</v>
      </c>
      <c r="D421">
        <v>1.1423609999999999E-2</v>
      </c>
      <c r="E421">
        <v>1.10905023451021</v>
      </c>
    </row>
    <row r="422" spans="1:5" hidden="1" x14ac:dyDescent="0.2">
      <c r="A422">
        <v>1183.2</v>
      </c>
      <c r="B422" t="s">
        <v>21</v>
      </c>
      <c r="C422">
        <v>35</v>
      </c>
      <c r="D422">
        <v>7.4487599999999996E-3</v>
      </c>
      <c r="E422">
        <v>1.25793060262686</v>
      </c>
    </row>
    <row r="423" spans="1:5" hidden="1" x14ac:dyDescent="0.2">
      <c r="A423">
        <v>1183.2</v>
      </c>
      <c r="B423" t="s">
        <v>21</v>
      </c>
      <c r="C423">
        <v>36</v>
      </c>
      <c r="D423">
        <v>6.8280299999999997E-3</v>
      </c>
      <c r="E423">
        <v>1.1793680494219101</v>
      </c>
    </row>
    <row r="424" spans="1:5" hidden="1" x14ac:dyDescent="0.2">
      <c r="A424">
        <v>1183.2</v>
      </c>
      <c r="B424" t="s">
        <v>21</v>
      </c>
      <c r="C424">
        <v>37</v>
      </c>
      <c r="D424">
        <v>1.0269269999999999E-2</v>
      </c>
      <c r="E424">
        <v>1.0917061883347301</v>
      </c>
    </row>
    <row r="425" spans="1:5" hidden="1" x14ac:dyDescent="0.2">
      <c r="A425">
        <v>1183.2</v>
      </c>
      <c r="B425" t="s">
        <v>21</v>
      </c>
      <c r="C425">
        <v>38</v>
      </c>
      <c r="D425">
        <v>7.1220599999999995E-3</v>
      </c>
      <c r="E425">
        <v>1.1980034694927399</v>
      </c>
    </row>
    <row r="426" spans="1:5" hidden="1" x14ac:dyDescent="0.2">
      <c r="A426">
        <v>1183.2</v>
      </c>
      <c r="B426" t="s">
        <v>21</v>
      </c>
      <c r="C426">
        <v>39</v>
      </c>
      <c r="D426">
        <v>8.8317899999999991E-3</v>
      </c>
      <c r="E426">
        <v>1.1587266699926699</v>
      </c>
    </row>
    <row r="427" spans="1:5" hidden="1" x14ac:dyDescent="0.2">
      <c r="A427">
        <v>1183.2</v>
      </c>
      <c r="B427" t="s">
        <v>21</v>
      </c>
      <c r="C427">
        <v>40</v>
      </c>
      <c r="D427">
        <v>4.29066E-3</v>
      </c>
      <c r="E427">
        <v>1.21302294527432</v>
      </c>
    </row>
    <row r="428" spans="1:5" hidden="1" x14ac:dyDescent="0.2">
      <c r="A428">
        <v>1183.2</v>
      </c>
      <c r="B428" t="s">
        <v>21</v>
      </c>
      <c r="C428">
        <v>41</v>
      </c>
      <c r="D428">
        <v>6.8498099999999996E-3</v>
      </c>
      <c r="E428">
        <v>1.16208721587101</v>
      </c>
    </row>
    <row r="429" spans="1:5" hidden="1" x14ac:dyDescent="0.2">
      <c r="A429">
        <v>1183.2</v>
      </c>
      <c r="B429" t="s">
        <v>21</v>
      </c>
      <c r="C429">
        <v>42</v>
      </c>
      <c r="D429">
        <v>7.7210099999999995E-3</v>
      </c>
      <c r="E429">
        <v>1.3229758482495999</v>
      </c>
    </row>
    <row r="430" spans="1:5" hidden="1" x14ac:dyDescent="0.2">
      <c r="A430">
        <v>1183.2</v>
      </c>
      <c r="B430" t="s">
        <v>21</v>
      </c>
      <c r="C430">
        <v>43</v>
      </c>
      <c r="D430">
        <v>4.9549499999999996E-3</v>
      </c>
      <c r="E430">
        <v>1.30334979259632</v>
      </c>
    </row>
    <row r="431" spans="1:5" hidden="1" x14ac:dyDescent="0.2">
      <c r="A431">
        <v>1183.2</v>
      </c>
      <c r="B431" t="s">
        <v>21</v>
      </c>
      <c r="C431">
        <v>44</v>
      </c>
      <c r="D431">
        <v>1.1772089999999999E-2</v>
      </c>
      <c r="E431">
        <v>1.1512201806625899</v>
      </c>
    </row>
    <row r="432" spans="1:5" hidden="1" x14ac:dyDescent="0.2">
      <c r="A432">
        <v>1183.2</v>
      </c>
      <c r="B432" t="s">
        <v>21</v>
      </c>
      <c r="C432">
        <v>45</v>
      </c>
      <c r="D432">
        <v>1.1358269999999998E-2</v>
      </c>
      <c r="E432">
        <v>1.0726172824420499</v>
      </c>
    </row>
    <row r="433" spans="1:5" hidden="1" x14ac:dyDescent="0.2">
      <c r="A433">
        <v>1183.2</v>
      </c>
      <c r="B433" t="s">
        <v>21</v>
      </c>
      <c r="C433">
        <v>46</v>
      </c>
      <c r="D433">
        <v>9.9207899999999988E-3</v>
      </c>
      <c r="E433">
        <v>1.0792561227581099</v>
      </c>
    </row>
    <row r="434" spans="1:5" hidden="1" x14ac:dyDescent="0.2">
      <c r="A434">
        <v>1183.2</v>
      </c>
      <c r="B434" t="s">
        <v>21</v>
      </c>
      <c r="C434">
        <v>47</v>
      </c>
      <c r="D434">
        <v>5.3796599999999997E-3</v>
      </c>
      <c r="E434">
        <v>1.13617030032065</v>
      </c>
    </row>
    <row r="435" spans="1:5" hidden="1" x14ac:dyDescent="0.2">
      <c r="A435">
        <v>1183.2</v>
      </c>
      <c r="B435" t="s">
        <v>21</v>
      </c>
      <c r="C435">
        <v>48</v>
      </c>
      <c r="D435">
        <v>1.0879109999999999E-2</v>
      </c>
      <c r="E435">
        <v>1.1355630594179</v>
      </c>
    </row>
    <row r="436" spans="1:5" hidden="1" x14ac:dyDescent="0.2">
      <c r="A436">
        <v>1183.2</v>
      </c>
      <c r="B436" t="s">
        <v>21</v>
      </c>
      <c r="C436">
        <v>49</v>
      </c>
      <c r="D436">
        <v>7.2854099999999991E-3</v>
      </c>
      <c r="E436">
        <v>1.18094061424254</v>
      </c>
    </row>
    <row r="437" spans="1:5" hidden="1" x14ac:dyDescent="0.2">
      <c r="A437">
        <v>1183.2</v>
      </c>
      <c r="B437" t="s">
        <v>21</v>
      </c>
      <c r="C437">
        <v>50</v>
      </c>
      <c r="D437">
        <v>6.6973499999999995E-3</v>
      </c>
      <c r="E437">
        <v>1.2325276650803201</v>
      </c>
    </row>
    <row r="438" spans="1:5" hidden="1" x14ac:dyDescent="0.2">
      <c r="A438">
        <v>1183.2</v>
      </c>
      <c r="B438" t="s">
        <v>21</v>
      </c>
      <c r="C438">
        <v>51</v>
      </c>
      <c r="D438">
        <v>6.6537899999999997E-3</v>
      </c>
      <c r="E438">
        <v>1.1326393151756</v>
      </c>
    </row>
    <row r="439" spans="1:5" hidden="1" x14ac:dyDescent="0.2">
      <c r="A439">
        <v>1183.2</v>
      </c>
      <c r="B439" t="s">
        <v>21</v>
      </c>
      <c r="C439">
        <v>52</v>
      </c>
      <c r="D439">
        <v>5.6736899999999995E-3</v>
      </c>
      <c r="E439">
        <v>1.14354911341723</v>
      </c>
    </row>
    <row r="440" spans="1:5" hidden="1" x14ac:dyDescent="0.2">
      <c r="A440">
        <v>1183.2</v>
      </c>
      <c r="B440" t="s">
        <v>21</v>
      </c>
      <c r="C440">
        <v>53</v>
      </c>
      <c r="D440">
        <v>7.4160899999999993E-3</v>
      </c>
      <c r="E440">
        <v>1.1980489311785201</v>
      </c>
    </row>
    <row r="441" spans="1:5" hidden="1" x14ac:dyDescent="0.2">
      <c r="A441">
        <v>1183.2</v>
      </c>
      <c r="B441" t="s">
        <v>21</v>
      </c>
      <c r="C441">
        <v>54</v>
      </c>
      <c r="D441">
        <v>5.48856E-3</v>
      </c>
      <c r="E441">
        <v>1.3288567398209501</v>
      </c>
    </row>
    <row r="442" spans="1:5" hidden="1" x14ac:dyDescent="0.2">
      <c r="A442">
        <v>1183.2</v>
      </c>
      <c r="B442" t="s">
        <v>21</v>
      </c>
      <c r="C442">
        <v>55</v>
      </c>
      <c r="D442">
        <v>6.0657299999999992E-3</v>
      </c>
      <c r="E442">
        <v>1.20691428469983</v>
      </c>
    </row>
    <row r="443" spans="1:5" hidden="1" x14ac:dyDescent="0.2">
      <c r="A443">
        <v>1183.2</v>
      </c>
      <c r="B443" t="s">
        <v>21</v>
      </c>
      <c r="C443">
        <v>56</v>
      </c>
      <c r="D443">
        <v>8.0259299999999988E-3</v>
      </c>
      <c r="E443">
        <v>1.1868116830353499</v>
      </c>
    </row>
    <row r="444" spans="1:5" hidden="1" x14ac:dyDescent="0.2">
      <c r="A444">
        <v>1183.2</v>
      </c>
      <c r="B444" t="s">
        <v>21</v>
      </c>
      <c r="C444">
        <v>57</v>
      </c>
      <c r="D444">
        <v>5.1618599999999999E-3</v>
      </c>
      <c r="E444">
        <v>1.2064006890569601</v>
      </c>
    </row>
    <row r="445" spans="1:5" hidden="1" x14ac:dyDescent="0.2">
      <c r="A445">
        <v>1183.2</v>
      </c>
      <c r="B445" t="s">
        <v>21</v>
      </c>
      <c r="C445">
        <v>58</v>
      </c>
      <c r="D445">
        <v>7.1656199999999993E-3</v>
      </c>
      <c r="E445">
        <v>1.10293017071737</v>
      </c>
    </row>
    <row r="446" spans="1:5" hidden="1" x14ac:dyDescent="0.2">
      <c r="A446">
        <v>1183.2</v>
      </c>
      <c r="B446" t="s">
        <v>21</v>
      </c>
      <c r="C446">
        <v>59</v>
      </c>
      <c r="D446">
        <v>9.3000599999999989E-3</v>
      </c>
      <c r="E446">
        <v>1.2313323620397101</v>
      </c>
    </row>
    <row r="447" spans="1:5" hidden="1" x14ac:dyDescent="0.2">
      <c r="A447">
        <v>1183.2</v>
      </c>
      <c r="B447" t="s">
        <v>21</v>
      </c>
      <c r="C447">
        <v>60</v>
      </c>
      <c r="D447">
        <v>9.0169199999999994E-3</v>
      </c>
      <c r="E447">
        <v>1.08156723715006</v>
      </c>
    </row>
    <row r="448" spans="1:5" hidden="1" x14ac:dyDescent="0.2">
      <c r="A448">
        <v>1183.2</v>
      </c>
      <c r="B448" t="s">
        <v>21</v>
      </c>
      <c r="C448">
        <v>61</v>
      </c>
      <c r="D448">
        <v>6.9369299999999991E-3</v>
      </c>
      <c r="E448">
        <v>1.0347843808667201</v>
      </c>
    </row>
    <row r="449" spans="1:5" hidden="1" x14ac:dyDescent="0.2">
      <c r="A449">
        <v>1183.2</v>
      </c>
      <c r="B449" t="s">
        <v>21</v>
      </c>
      <c r="C449">
        <v>62</v>
      </c>
      <c r="D449">
        <v>7.1656199999999993E-3</v>
      </c>
      <c r="E449">
        <v>1.1405551387168</v>
      </c>
    </row>
    <row r="450" spans="1:5" hidden="1" x14ac:dyDescent="0.2">
      <c r="A450">
        <v>1183.2</v>
      </c>
      <c r="B450" t="s">
        <v>21</v>
      </c>
      <c r="C450">
        <v>63</v>
      </c>
      <c r="D450">
        <v>9.528749999999999E-3</v>
      </c>
      <c r="E450">
        <v>1.1495258575317999</v>
      </c>
    </row>
    <row r="451" spans="1:5" hidden="1" x14ac:dyDescent="0.2">
      <c r="A451">
        <v>1183.2</v>
      </c>
      <c r="B451" t="s">
        <v>21</v>
      </c>
      <c r="C451">
        <v>64</v>
      </c>
      <c r="D451">
        <v>5.6519099999999996E-3</v>
      </c>
      <c r="E451">
        <v>1.1923398633562301</v>
      </c>
    </row>
    <row r="452" spans="1:5" hidden="1" x14ac:dyDescent="0.2">
      <c r="A452">
        <v>1183.2</v>
      </c>
      <c r="B452" t="s">
        <v>21</v>
      </c>
      <c r="C452">
        <v>65</v>
      </c>
      <c r="D452">
        <v>9.7465499999999997E-3</v>
      </c>
      <c r="E452">
        <v>1.06408834018039</v>
      </c>
    </row>
    <row r="453" spans="1:5" hidden="1" x14ac:dyDescent="0.2">
      <c r="A453">
        <v>1183.2</v>
      </c>
      <c r="B453" t="s">
        <v>21</v>
      </c>
      <c r="C453">
        <v>66</v>
      </c>
      <c r="D453">
        <v>8.7446699999999995E-3</v>
      </c>
      <c r="E453">
        <v>1.10295734865833</v>
      </c>
    </row>
    <row r="454" spans="1:5" hidden="1" x14ac:dyDescent="0.2">
      <c r="A454">
        <v>1183.2</v>
      </c>
      <c r="B454" t="s">
        <v>21</v>
      </c>
      <c r="C454">
        <v>67</v>
      </c>
      <c r="D454">
        <v>1.268685E-2</v>
      </c>
      <c r="E454">
        <v>1.8007880143074599</v>
      </c>
    </row>
    <row r="455" spans="1:5" hidden="1" x14ac:dyDescent="0.2">
      <c r="A455">
        <v>1183.2</v>
      </c>
      <c r="B455" t="s">
        <v>21</v>
      </c>
      <c r="C455">
        <v>68</v>
      </c>
      <c r="D455">
        <v>5.8261499999999996E-3</v>
      </c>
      <c r="E455">
        <v>1.1758558042713501</v>
      </c>
    </row>
    <row r="456" spans="1:5" hidden="1" x14ac:dyDescent="0.2">
      <c r="A456">
        <v>1183.2</v>
      </c>
      <c r="B456" t="s">
        <v>21</v>
      </c>
      <c r="C456">
        <v>69</v>
      </c>
      <c r="D456">
        <v>7.0893899999999992E-3</v>
      </c>
      <c r="E456">
        <v>1.1561962093820199</v>
      </c>
    </row>
    <row r="457" spans="1:5" hidden="1" x14ac:dyDescent="0.2">
      <c r="A457">
        <v>1183.2</v>
      </c>
      <c r="B457" t="s">
        <v>21</v>
      </c>
      <c r="C457">
        <v>70</v>
      </c>
      <c r="D457">
        <v>7.3616399999999992E-3</v>
      </c>
      <c r="E457">
        <v>1.1687119392429901</v>
      </c>
    </row>
    <row r="458" spans="1:5" hidden="1" x14ac:dyDescent="0.2">
      <c r="A458">
        <v>1183.2</v>
      </c>
      <c r="B458" t="s">
        <v>21</v>
      </c>
      <c r="C458">
        <v>71</v>
      </c>
      <c r="D458">
        <v>1.3514489999999999E-2</v>
      </c>
      <c r="E458">
        <v>1.09150722199221</v>
      </c>
    </row>
    <row r="459" spans="1:5" hidden="1" x14ac:dyDescent="0.2">
      <c r="A459">
        <v>1183.2</v>
      </c>
      <c r="B459" t="s">
        <v>21</v>
      </c>
      <c r="C459">
        <v>72</v>
      </c>
      <c r="D459">
        <v>4.29066E-3</v>
      </c>
      <c r="E459">
        <v>1.32554566827248</v>
      </c>
    </row>
    <row r="460" spans="1:5" hidden="1" x14ac:dyDescent="0.2">
      <c r="A460">
        <v>1183.2</v>
      </c>
      <c r="B460" t="s">
        <v>21</v>
      </c>
      <c r="C460">
        <v>73</v>
      </c>
      <c r="D460">
        <v>4.8569399999999997E-3</v>
      </c>
      <c r="E460">
        <v>1.2151963781516799</v>
      </c>
    </row>
    <row r="461" spans="1:5" hidden="1" x14ac:dyDescent="0.2">
      <c r="A461">
        <v>1183.2</v>
      </c>
      <c r="B461" t="s">
        <v>21</v>
      </c>
      <c r="C461">
        <v>74</v>
      </c>
      <c r="D461">
        <v>6.5448899999999994E-3</v>
      </c>
      <c r="E461">
        <v>1.09676813745774</v>
      </c>
    </row>
    <row r="462" spans="1:5" hidden="1" x14ac:dyDescent="0.2">
      <c r="A462">
        <v>1183.2</v>
      </c>
      <c r="B462" t="s">
        <v>21</v>
      </c>
      <c r="C462">
        <v>75</v>
      </c>
      <c r="D462">
        <v>6.6428999999999993E-3</v>
      </c>
      <c r="E462">
        <v>1.1776574622028999</v>
      </c>
    </row>
    <row r="463" spans="1:5" hidden="1" x14ac:dyDescent="0.2">
      <c r="A463">
        <v>1183.2</v>
      </c>
      <c r="B463" t="s">
        <v>21</v>
      </c>
      <c r="C463">
        <v>76</v>
      </c>
      <c r="D463">
        <v>9.027809999999999E-3</v>
      </c>
      <c r="E463">
        <v>1.17354237237618</v>
      </c>
    </row>
    <row r="464" spans="1:5" hidden="1" x14ac:dyDescent="0.2">
      <c r="A464">
        <v>1183.2</v>
      </c>
      <c r="B464" t="s">
        <v>21</v>
      </c>
      <c r="C464">
        <v>77</v>
      </c>
      <c r="D464">
        <v>8.6684399999999995E-3</v>
      </c>
      <c r="E464">
        <v>1.11778075510873</v>
      </c>
    </row>
    <row r="465" spans="1:5" hidden="1" x14ac:dyDescent="0.2">
      <c r="A465">
        <v>1183.2</v>
      </c>
      <c r="B465" t="s">
        <v>21</v>
      </c>
      <c r="C465">
        <v>78</v>
      </c>
      <c r="D465">
        <v>7.056719999999999E-3</v>
      </c>
      <c r="E465">
        <v>1.1435285878891599</v>
      </c>
    </row>
    <row r="466" spans="1:5" hidden="1" x14ac:dyDescent="0.2">
      <c r="A466">
        <v>1183.2</v>
      </c>
      <c r="B466" t="s">
        <v>21</v>
      </c>
      <c r="C466">
        <v>79</v>
      </c>
      <c r="D466">
        <v>9.4960799999999988E-3</v>
      </c>
      <c r="E466">
        <v>1.0478354630672699</v>
      </c>
    </row>
    <row r="467" spans="1:5" hidden="1" x14ac:dyDescent="0.2">
      <c r="A467">
        <v>1183.2</v>
      </c>
      <c r="B467" t="s">
        <v>21</v>
      </c>
      <c r="C467">
        <v>80</v>
      </c>
      <c r="D467">
        <v>7.1111699999999991E-3</v>
      </c>
      <c r="E467">
        <v>1.07870248640564</v>
      </c>
    </row>
    <row r="468" spans="1:5" hidden="1" x14ac:dyDescent="0.2">
      <c r="A468">
        <v>1183.2</v>
      </c>
      <c r="B468" t="s">
        <v>21</v>
      </c>
      <c r="C468">
        <v>81</v>
      </c>
      <c r="D468">
        <v>4.7371499999999999E-3</v>
      </c>
      <c r="E468">
        <v>1.22741841059904</v>
      </c>
    </row>
    <row r="469" spans="1:5" hidden="1" x14ac:dyDescent="0.2">
      <c r="A469">
        <v>1183.2</v>
      </c>
      <c r="B469" t="s">
        <v>21</v>
      </c>
      <c r="C469">
        <v>82</v>
      </c>
      <c r="D469">
        <v>9.3762899999999989E-3</v>
      </c>
      <c r="E469">
        <v>1.08941913636349</v>
      </c>
    </row>
    <row r="470" spans="1:5" hidden="1" x14ac:dyDescent="0.2">
      <c r="A470">
        <v>1183.2</v>
      </c>
      <c r="B470" t="s">
        <v>21</v>
      </c>
      <c r="C470">
        <v>83</v>
      </c>
      <c r="D470">
        <v>6.5448899999999994E-3</v>
      </c>
      <c r="E470">
        <v>1.1143823575203999</v>
      </c>
    </row>
    <row r="471" spans="1:5" hidden="1" x14ac:dyDescent="0.2">
      <c r="A471">
        <v>1183.2</v>
      </c>
      <c r="B471" t="s">
        <v>21</v>
      </c>
      <c r="C471">
        <v>84</v>
      </c>
      <c r="D471">
        <v>7.383419999999999E-3</v>
      </c>
      <c r="E471">
        <v>1.11800075814808</v>
      </c>
    </row>
    <row r="472" spans="1:5" hidden="1" x14ac:dyDescent="0.2">
      <c r="A472">
        <v>1183.2</v>
      </c>
      <c r="B472" t="s">
        <v>21</v>
      </c>
      <c r="C472">
        <v>85</v>
      </c>
      <c r="D472">
        <v>8.5050899999999999E-3</v>
      </c>
      <c r="E472">
        <v>1.1318668759400901</v>
      </c>
    </row>
    <row r="473" spans="1:5" hidden="1" x14ac:dyDescent="0.2">
      <c r="A473">
        <v>1183.2</v>
      </c>
      <c r="B473" t="s">
        <v>21</v>
      </c>
      <c r="C473">
        <v>86</v>
      </c>
      <c r="D473">
        <v>7.1438399999999994E-3</v>
      </c>
      <c r="E473">
        <v>1.0894917789663301</v>
      </c>
    </row>
    <row r="474" spans="1:5" hidden="1" x14ac:dyDescent="0.2">
      <c r="A474">
        <v>1183.2</v>
      </c>
      <c r="B474" t="s">
        <v>21</v>
      </c>
      <c r="C474">
        <v>87</v>
      </c>
      <c r="D474">
        <v>4.9440599999999993E-3</v>
      </c>
      <c r="E474">
        <v>1.1532195115959201</v>
      </c>
    </row>
    <row r="475" spans="1:5" hidden="1" x14ac:dyDescent="0.2">
      <c r="A475">
        <v>1183.2</v>
      </c>
      <c r="B475" t="s">
        <v>21</v>
      </c>
      <c r="C475">
        <v>88</v>
      </c>
      <c r="D475">
        <v>1.079199E-2</v>
      </c>
      <c r="E475">
        <v>1.07568299562447</v>
      </c>
    </row>
    <row r="476" spans="1:5" hidden="1" x14ac:dyDescent="0.2">
      <c r="A476">
        <v>1183.2</v>
      </c>
      <c r="B476" t="s">
        <v>21</v>
      </c>
      <c r="C476">
        <v>89</v>
      </c>
      <c r="D476">
        <v>1.0563299999999999E-2</v>
      </c>
      <c r="E476">
        <v>1.0613184903089199</v>
      </c>
    </row>
    <row r="477" spans="1:5" hidden="1" x14ac:dyDescent="0.2">
      <c r="A477">
        <v>1183.2</v>
      </c>
      <c r="B477" t="s">
        <v>21</v>
      </c>
      <c r="C477">
        <v>90</v>
      </c>
      <c r="D477">
        <v>7.4051999999999989E-3</v>
      </c>
      <c r="E477">
        <v>1.10688784162896</v>
      </c>
    </row>
    <row r="478" spans="1:5" hidden="1" x14ac:dyDescent="0.2">
      <c r="A478">
        <v>1183.2</v>
      </c>
      <c r="B478" t="s">
        <v>21</v>
      </c>
      <c r="C478">
        <v>91</v>
      </c>
      <c r="D478">
        <v>5.4994499999999995E-3</v>
      </c>
      <c r="E478">
        <v>1.1258713395778801</v>
      </c>
    </row>
    <row r="479" spans="1:5" hidden="1" x14ac:dyDescent="0.2">
      <c r="A479">
        <v>1183.2</v>
      </c>
      <c r="B479" t="s">
        <v>21</v>
      </c>
      <c r="C479">
        <v>92</v>
      </c>
      <c r="D479">
        <v>1.2403709999999998E-2</v>
      </c>
      <c r="E479">
        <v>1.10889039519529</v>
      </c>
    </row>
    <row r="480" spans="1:5" hidden="1" x14ac:dyDescent="0.2">
      <c r="A480">
        <v>1183.2</v>
      </c>
      <c r="B480" t="s">
        <v>21</v>
      </c>
      <c r="C480">
        <v>93</v>
      </c>
      <c r="D480">
        <v>1.0933559999999998E-2</v>
      </c>
      <c r="E480">
        <v>1.05546839071969</v>
      </c>
    </row>
    <row r="481" spans="1:5" hidden="1" x14ac:dyDescent="0.2">
      <c r="A481">
        <v>1183.2</v>
      </c>
      <c r="B481" t="s">
        <v>21</v>
      </c>
      <c r="C481">
        <v>94</v>
      </c>
      <c r="D481">
        <v>1.3634279999999999E-2</v>
      </c>
      <c r="E481">
        <v>1.0997540597312301</v>
      </c>
    </row>
    <row r="482" spans="1:5" hidden="1" x14ac:dyDescent="0.2">
      <c r="A482">
        <v>1183.2</v>
      </c>
      <c r="B482" t="s">
        <v>21</v>
      </c>
      <c r="C482">
        <v>95</v>
      </c>
      <c r="D482">
        <v>7.6883399999999992E-3</v>
      </c>
      <c r="E482">
        <v>1.1841637598838399</v>
      </c>
    </row>
    <row r="483" spans="1:5" hidden="1" x14ac:dyDescent="0.2">
      <c r="A483">
        <v>1183.2</v>
      </c>
      <c r="B483" t="s">
        <v>21</v>
      </c>
      <c r="C483">
        <v>96</v>
      </c>
      <c r="D483">
        <v>1.2577949999999999E-2</v>
      </c>
      <c r="E483">
        <v>1.0774623509058501</v>
      </c>
    </row>
    <row r="484" spans="1:5" hidden="1" x14ac:dyDescent="0.2">
      <c r="A484">
        <v>1183.2</v>
      </c>
      <c r="B484" t="s">
        <v>21</v>
      </c>
      <c r="C484">
        <v>97</v>
      </c>
      <c r="D484">
        <v>7.731899999999999E-3</v>
      </c>
      <c r="E484">
        <v>1.18471122018154</v>
      </c>
    </row>
    <row r="485" spans="1:5" hidden="1" x14ac:dyDescent="0.2">
      <c r="A485">
        <v>1183.2</v>
      </c>
      <c r="B485" t="s">
        <v>21</v>
      </c>
      <c r="C485">
        <v>98</v>
      </c>
      <c r="D485">
        <v>1.353627E-2</v>
      </c>
      <c r="E485">
        <v>1.1217135155581901</v>
      </c>
    </row>
    <row r="486" spans="1:5" hidden="1" x14ac:dyDescent="0.2">
      <c r="A486">
        <v>1183.2</v>
      </c>
      <c r="B486" t="s">
        <v>21</v>
      </c>
      <c r="C486">
        <v>99</v>
      </c>
      <c r="D486">
        <v>7.1873999999999992E-3</v>
      </c>
      <c r="E486">
        <v>1.21602372816911</v>
      </c>
    </row>
    <row r="487" spans="1:5" hidden="1" x14ac:dyDescent="0.2">
      <c r="A487">
        <v>1183.2</v>
      </c>
      <c r="B487" t="s">
        <v>21</v>
      </c>
      <c r="C487">
        <v>100</v>
      </c>
      <c r="D487">
        <v>8.0912699999999994E-3</v>
      </c>
      <c r="E487">
        <v>1.13744274381622</v>
      </c>
    </row>
    <row r="488" spans="1:5" hidden="1" x14ac:dyDescent="0.2">
      <c r="A488">
        <v>1183.2</v>
      </c>
      <c r="B488" t="s">
        <v>21</v>
      </c>
      <c r="C488">
        <v>101</v>
      </c>
      <c r="D488">
        <v>1.0585079999999998E-2</v>
      </c>
      <c r="E488">
        <v>1.09670972084758</v>
      </c>
    </row>
    <row r="489" spans="1:5" hidden="1" x14ac:dyDescent="0.2">
      <c r="A489">
        <v>1183.2</v>
      </c>
      <c r="B489" t="s">
        <v>21</v>
      </c>
      <c r="C489">
        <v>102</v>
      </c>
      <c r="D489">
        <v>6.8933699999999994E-3</v>
      </c>
      <c r="E489">
        <v>1.2069401318094799</v>
      </c>
    </row>
    <row r="490" spans="1:5" hidden="1" x14ac:dyDescent="0.2">
      <c r="A490">
        <v>1183.2</v>
      </c>
      <c r="B490" t="s">
        <v>21</v>
      </c>
      <c r="C490">
        <v>103</v>
      </c>
      <c r="D490">
        <v>5.6736899999999995E-3</v>
      </c>
      <c r="E490">
        <v>1.2894831315689801</v>
      </c>
    </row>
    <row r="491" spans="1:5" hidden="1" x14ac:dyDescent="0.2">
      <c r="A491">
        <v>1183.2</v>
      </c>
      <c r="B491" t="s">
        <v>21</v>
      </c>
      <c r="C491">
        <v>104</v>
      </c>
      <c r="D491">
        <v>7.9714799999999995E-3</v>
      </c>
      <c r="E491">
        <v>1.21387688301637</v>
      </c>
    </row>
    <row r="492" spans="1:5" hidden="1" x14ac:dyDescent="0.2">
      <c r="A492">
        <v>1183.2</v>
      </c>
      <c r="B492" t="s">
        <v>21</v>
      </c>
      <c r="C492">
        <v>105</v>
      </c>
      <c r="D492">
        <v>1.024749E-2</v>
      </c>
      <c r="E492">
        <v>1.23428311505171</v>
      </c>
    </row>
    <row r="493" spans="1:5" hidden="1" x14ac:dyDescent="0.2">
      <c r="A493">
        <v>1183.2</v>
      </c>
      <c r="B493" t="s">
        <v>21</v>
      </c>
      <c r="C493">
        <v>106</v>
      </c>
      <c r="D493">
        <v>1.0628639999999998E-2</v>
      </c>
      <c r="E493">
        <v>1.1832703677455501</v>
      </c>
    </row>
    <row r="494" spans="1:5" hidden="1" x14ac:dyDescent="0.2">
      <c r="A494">
        <v>1183.2</v>
      </c>
      <c r="B494" t="s">
        <v>21</v>
      </c>
      <c r="C494">
        <v>107</v>
      </c>
      <c r="D494">
        <v>1.1347379999999999E-2</v>
      </c>
      <c r="E494">
        <v>1.14919149607195</v>
      </c>
    </row>
    <row r="495" spans="1:5" hidden="1" x14ac:dyDescent="0.2">
      <c r="A495">
        <v>1183.2</v>
      </c>
      <c r="B495" t="s">
        <v>21</v>
      </c>
      <c r="C495">
        <v>108</v>
      </c>
      <c r="D495">
        <v>9.9752399999999998E-3</v>
      </c>
      <c r="E495">
        <v>1.0847081247902</v>
      </c>
    </row>
    <row r="496" spans="1:5" hidden="1" x14ac:dyDescent="0.2">
      <c r="A496">
        <v>1183.2</v>
      </c>
      <c r="B496" t="s">
        <v>21</v>
      </c>
      <c r="C496">
        <v>109</v>
      </c>
      <c r="D496">
        <v>1.2861089999999999E-2</v>
      </c>
      <c r="E496">
        <v>1.07357830639518</v>
      </c>
    </row>
    <row r="497" spans="1:5" hidden="1" x14ac:dyDescent="0.2">
      <c r="A497">
        <v>1183.2</v>
      </c>
      <c r="B497" t="s">
        <v>21</v>
      </c>
      <c r="C497">
        <v>110</v>
      </c>
      <c r="D497">
        <v>1.1543399999999999E-2</v>
      </c>
      <c r="E497">
        <v>1.2428892826248099</v>
      </c>
    </row>
    <row r="498" spans="1:5" hidden="1" x14ac:dyDescent="0.2">
      <c r="A498">
        <v>1183.2</v>
      </c>
      <c r="B498" t="s">
        <v>21</v>
      </c>
      <c r="C498">
        <v>111</v>
      </c>
      <c r="D498">
        <v>8.6248799999999997E-3</v>
      </c>
      <c r="E498">
        <v>1.21538578145133</v>
      </c>
    </row>
    <row r="499" spans="1:5" hidden="1" x14ac:dyDescent="0.2">
      <c r="A499">
        <v>1183.2</v>
      </c>
      <c r="B499" t="s">
        <v>21</v>
      </c>
      <c r="C499">
        <v>112</v>
      </c>
      <c r="D499">
        <v>9.7356599999999984E-3</v>
      </c>
      <c r="E499">
        <v>1.17829689064614</v>
      </c>
    </row>
    <row r="500" spans="1:5" hidden="1" x14ac:dyDescent="0.2">
      <c r="A500">
        <v>1183.2</v>
      </c>
      <c r="B500" t="s">
        <v>21</v>
      </c>
      <c r="C500">
        <v>113</v>
      </c>
      <c r="D500">
        <v>7.5249899999999996E-3</v>
      </c>
      <c r="E500">
        <v>1.31035485830716</v>
      </c>
    </row>
    <row r="501" spans="1:5" hidden="1" x14ac:dyDescent="0.2">
      <c r="A501">
        <v>1183.2</v>
      </c>
      <c r="B501" t="s">
        <v>21</v>
      </c>
      <c r="C501">
        <v>114</v>
      </c>
      <c r="D501">
        <v>7.6883399999999992E-3</v>
      </c>
      <c r="E501">
        <v>1.23487210281702</v>
      </c>
    </row>
    <row r="502" spans="1:5" hidden="1" x14ac:dyDescent="0.2">
      <c r="A502">
        <v>1183.2</v>
      </c>
      <c r="B502" t="s">
        <v>21</v>
      </c>
      <c r="C502">
        <v>115</v>
      </c>
      <c r="D502">
        <v>1.2817529999999999E-2</v>
      </c>
      <c r="E502">
        <v>1.1260441730894399</v>
      </c>
    </row>
    <row r="503" spans="1:5" hidden="1" x14ac:dyDescent="0.2">
      <c r="A503">
        <v>1183.2</v>
      </c>
      <c r="B503" t="s">
        <v>21</v>
      </c>
      <c r="C503">
        <v>116</v>
      </c>
      <c r="D503">
        <v>9.1258199999999998E-3</v>
      </c>
      <c r="E503">
        <v>1.1639253821978599</v>
      </c>
    </row>
    <row r="504" spans="1:5" hidden="1" x14ac:dyDescent="0.2">
      <c r="A504">
        <v>1183.3</v>
      </c>
      <c r="B504" t="s">
        <v>21</v>
      </c>
      <c r="C504">
        <v>1</v>
      </c>
      <c r="D504">
        <v>5.2054199999999997E-3</v>
      </c>
      <c r="E504">
        <v>1.0926045884923801</v>
      </c>
    </row>
    <row r="505" spans="1:5" hidden="1" x14ac:dyDescent="0.2">
      <c r="A505">
        <v>1183.3</v>
      </c>
      <c r="B505" t="s">
        <v>21</v>
      </c>
      <c r="C505">
        <v>2</v>
      </c>
      <c r="D505">
        <v>7.5467699999999995E-3</v>
      </c>
      <c r="E505">
        <v>1.0547660299896999</v>
      </c>
    </row>
    <row r="506" spans="1:5" hidden="1" x14ac:dyDescent="0.2">
      <c r="A506">
        <v>1183.3</v>
      </c>
      <c r="B506" t="s">
        <v>21</v>
      </c>
      <c r="C506">
        <v>3</v>
      </c>
      <c r="D506">
        <v>1.2316589999999999E-2</v>
      </c>
      <c r="E506">
        <v>1.5930009837004999</v>
      </c>
    </row>
    <row r="507" spans="1:5" hidden="1" x14ac:dyDescent="0.2">
      <c r="A507">
        <v>1183.3</v>
      </c>
      <c r="B507" t="s">
        <v>21</v>
      </c>
      <c r="C507">
        <v>4</v>
      </c>
      <c r="D507">
        <v>6.7517999999999996E-3</v>
      </c>
      <c r="E507">
        <v>1.1468573100455499</v>
      </c>
    </row>
    <row r="508" spans="1:5" hidden="1" x14ac:dyDescent="0.2">
      <c r="A508">
        <v>1183.3</v>
      </c>
      <c r="B508" t="s">
        <v>21</v>
      </c>
      <c r="C508">
        <v>5</v>
      </c>
      <c r="D508">
        <v>1.2512609999999999E-2</v>
      </c>
      <c r="E508">
        <v>1.19833949763577</v>
      </c>
    </row>
    <row r="509" spans="1:5" hidden="1" x14ac:dyDescent="0.2">
      <c r="A509">
        <v>1183.3</v>
      </c>
      <c r="B509" t="s">
        <v>21</v>
      </c>
      <c r="C509">
        <v>6</v>
      </c>
      <c r="D509">
        <v>1.1303819999999999E-2</v>
      </c>
      <c r="E509">
        <v>2.2109948211880002</v>
      </c>
    </row>
    <row r="510" spans="1:5" hidden="1" x14ac:dyDescent="0.2">
      <c r="A510">
        <v>1183.3</v>
      </c>
      <c r="B510" t="s">
        <v>21</v>
      </c>
      <c r="C510">
        <v>7</v>
      </c>
      <c r="D510">
        <v>9.85545E-3</v>
      </c>
      <c r="E510">
        <v>1.0816734967263399</v>
      </c>
    </row>
    <row r="511" spans="1:5" hidden="1" x14ac:dyDescent="0.2">
      <c r="A511">
        <v>1183.3</v>
      </c>
      <c r="B511" t="s">
        <v>21</v>
      </c>
      <c r="C511">
        <v>8</v>
      </c>
      <c r="D511">
        <v>1.3525379999999998E-2</v>
      </c>
      <c r="E511">
        <v>1.0865755255554601</v>
      </c>
    </row>
    <row r="512" spans="1:5" hidden="1" x14ac:dyDescent="0.2">
      <c r="A512">
        <v>1183.3</v>
      </c>
      <c r="B512" t="s">
        <v>21</v>
      </c>
      <c r="C512">
        <v>9</v>
      </c>
      <c r="D512">
        <v>1.194633E-2</v>
      </c>
      <c r="E512">
        <v>1.16784514054184</v>
      </c>
    </row>
    <row r="513" spans="1:5" hidden="1" x14ac:dyDescent="0.2">
      <c r="A513">
        <v>1183.3</v>
      </c>
      <c r="B513" t="s">
        <v>21</v>
      </c>
      <c r="C513">
        <v>10</v>
      </c>
      <c r="D513">
        <v>1.2719519999999998E-2</v>
      </c>
      <c r="E513">
        <v>1.08552738001088</v>
      </c>
    </row>
    <row r="514" spans="1:5" hidden="1" x14ac:dyDescent="0.2">
      <c r="A514">
        <v>1183.3</v>
      </c>
      <c r="B514" t="s">
        <v>21</v>
      </c>
      <c r="C514">
        <v>11</v>
      </c>
      <c r="D514">
        <v>8.6248799999999997E-3</v>
      </c>
      <c r="E514">
        <v>1.21538578145133</v>
      </c>
    </row>
    <row r="515" spans="1:5" hidden="1" x14ac:dyDescent="0.2">
      <c r="A515">
        <v>1183.3</v>
      </c>
      <c r="B515" t="s">
        <v>21</v>
      </c>
      <c r="C515">
        <v>12</v>
      </c>
      <c r="D515">
        <v>9.7247699999999989E-3</v>
      </c>
      <c r="E515">
        <v>1.1796163720466399</v>
      </c>
    </row>
    <row r="516" spans="1:5" hidden="1" x14ac:dyDescent="0.2">
      <c r="A516">
        <v>1183.3</v>
      </c>
      <c r="B516" t="s">
        <v>21</v>
      </c>
      <c r="C516">
        <v>13</v>
      </c>
      <c r="D516">
        <v>7.4923199999999994E-3</v>
      </c>
      <c r="E516">
        <v>1.31606861495676</v>
      </c>
    </row>
    <row r="517" spans="1:5" hidden="1" x14ac:dyDescent="0.2">
      <c r="A517">
        <v>1183.3</v>
      </c>
      <c r="B517" t="s">
        <v>21</v>
      </c>
      <c r="C517">
        <v>14</v>
      </c>
      <c r="D517">
        <v>7.655669999999999E-3</v>
      </c>
      <c r="E517">
        <v>1.24014182729561</v>
      </c>
    </row>
    <row r="518" spans="1:5" hidden="1" x14ac:dyDescent="0.2">
      <c r="A518">
        <v>1183.3</v>
      </c>
      <c r="B518" t="s">
        <v>21</v>
      </c>
      <c r="C518">
        <v>15</v>
      </c>
      <c r="D518">
        <v>1.2697739999999999E-2</v>
      </c>
      <c r="E518">
        <v>1.1366672313261399</v>
      </c>
    </row>
    <row r="519" spans="1:5" hidden="1" x14ac:dyDescent="0.2">
      <c r="A519">
        <v>1183.3</v>
      </c>
      <c r="B519" t="s">
        <v>21</v>
      </c>
      <c r="C519">
        <v>16</v>
      </c>
      <c r="D519">
        <v>9.0495899999999997E-3</v>
      </c>
      <c r="E519">
        <v>1.1737298078</v>
      </c>
    </row>
    <row r="520" spans="1:5" hidden="1" x14ac:dyDescent="0.2">
      <c r="A520">
        <v>1183.3</v>
      </c>
      <c r="B520" t="s">
        <v>21</v>
      </c>
      <c r="C520">
        <v>17</v>
      </c>
      <c r="D520">
        <v>4.2688799999999992E-3</v>
      </c>
      <c r="E520">
        <v>1.38160971451906</v>
      </c>
    </row>
    <row r="521" spans="1:5" hidden="1" x14ac:dyDescent="0.2">
      <c r="A521">
        <v>1183.3</v>
      </c>
      <c r="B521" t="s">
        <v>21</v>
      </c>
      <c r="C521">
        <v>18</v>
      </c>
      <c r="D521">
        <v>8.3853E-3</v>
      </c>
      <c r="E521">
        <v>1.1935979016460001</v>
      </c>
    </row>
    <row r="522" spans="1:5" hidden="1" x14ac:dyDescent="0.2">
      <c r="A522">
        <v>1183.3</v>
      </c>
      <c r="B522" t="s">
        <v>21</v>
      </c>
      <c r="C522">
        <v>19</v>
      </c>
      <c r="D522">
        <v>9.7029899999999999E-3</v>
      </c>
      <c r="E522">
        <v>1.1673516554787</v>
      </c>
    </row>
    <row r="523" spans="1:5" hidden="1" x14ac:dyDescent="0.2">
      <c r="A523">
        <v>1183.3</v>
      </c>
      <c r="B523" t="s">
        <v>21</v>
      </c>
      <c r="C523">
        <v>20</v>
      </c>
      <c r="D523">
        <v>1.1684969999999999E-2</v>
      </c>
      <c r="E523">
        <v>1.1471083703333</v>
      </c>
    </row>
    <row r="524" spans="1:5" hidden="1" x14ac:dyDescent="0.2">
      <c r="A524">
        <v>1183.3</v>
      </c>
      <c r="B524" t="s">
        <v>21</v>
      </c>
      <c r="C524">
        <v>21</v>
      </c>
      <c r="D524">
        <v>7.6774499999999997E-3</v>
      </c>
      <c r="E524">
        <v>1.23508895350585</v>
      </c>
    </row>
    <row r="525" spans="1:5" hidden="1" x14ac:dyDescent="0.2">
      <c r="A525">
        <v>1183.3</v>
      </c>
      <c r="B525" t="s">
        <v>21</v>
      </c>
      <c r="C525">
        <v>22</v>
      </c>
      <c r="D525">
        <v>1.1663189999999999E-2</v>
      </c>
      <c r="E525">
        <v>1.0993872738881101</v>
      </c>
    </row>
    <row r="526" spans="1:5" hidden="1" x14ac:dyDescent="0.2">
      <c r="A526">
        <v>1183.3</v>
      </c>
      <c r="B526" t="s">
        <v>21</v>
      </c>
      <c r="C526">
        <v>23</v>
      </c>
      <c r="D526">
        <v>9.877229999999999E-3</v>
      </c>
      <c r="E526">
        <v>1.24146927494783</v>
      </c>
    </row>
    <row r="527" spans="1:5" hidden="1" x14ac:dyDescent="0.2">
      <c r="A527">
        <v>1183.3</v>
      </c>
      <c r="B527" t="s">
        <v>21</v>
      </c>
      <c r="C527">
        <v>24</v>
      </c>
      <c r="D527">
        <v>8.6357699999999992E-3</v>
      </c>
      <c r="E527">
        <v>1.24288831452701</v>
      </c>
    </row>
    <row r="528" spans="1:5" hidden="1" x14ac:dyDescent="0.2">
      <c r="A528">
        <v>1183.3</v>
      </c>
      <c r="B528" t="s">
        <v>21</v>
      </c>
      <c r="C528">
        <v>25</v>
      </c>
      <c r="D528">
        <v>7.481429999999999E-3</v>
      </c>
      <c r="E528">
        <v>1.3949679312785499</v>
      </c>
    </row>
    <row r="529" spans="1:5" hidden="1" x14ac:dyDescent="0.2">
      <c r="A529">
        <v>1183.3</v>
      </c>
      <c r="B529" t="s">
        <v>21</v>
      </c>
      <c r="C529">
        <v>26</v>
      </c>
      <c r="D529">
        <v>2.9838599999999996E-3</v>
      </c>
      <c r="E529">
        <v>1.52769953315789</v>
      </c>
    </row>
    <row r="530" spans="1:5" hidden="1" x14ac:dyDescent="0.2">
      <c r="A530">
        <v>1183.3</v>
      </c>
      <c r="B530" t="s">
        <v>21</v>
      </c>
      <c r="C530">
        <v>27</v>
      </c>
      <c r="D530">
        <v>1.0770209999999999E-2</v>
      </c>
      <c r="E530">
        <v>1.3144121195741401</v>
      </c>
    </row>
    <row r="531" spans="1:5" hidden="1" x14ac:dyDescent="0.2">
      <c r="A531">
        <v>1183.3</v>
      </c>
      <c r="B531" t="s">
        <v>21</v>
      </c>
      <c r="C531">
        <v>28</v>
      </c>
      <c r="D531">
        <v>1.1227589999999999E-2</v>
      </c>
      <c r="E531">
        <v>1.22700501329964</v>
      </c>
    </row>
    <row r="532" spans="1:5" hidden="1" x14ac:dyDescent="0.2">
      <c r="A532">
        <v>1183.3</v>
      </c>
      <c r="B532" t="s">
        <v>21</v>
      </c>
      <c r="C532">
        <v>29</v>
      </c>
      <c r="D532">
        <v>9.9643499999999986E-3</v>
      </c>
      <c r="E532">
        <v>1.0408295786463899</v>
      </c>
    </row>
    <row r="533" spans="1:5" hidden="1" x14ac:dyDescent="0.2">
      <c r="A533">
        <v>1183.3</v>
      </c>
      <c r="B533" t="s">
        <v>21</v>
      </c>
      <c r="C533">
        <v>30</v>
      </c>
      <c r="D533">
        <v>1.06722E-2</v>
      </c>
      <c r="E533">
        <v>1.07224115082223</v>
      </c>
    </row>
    <row r="534" spans="1:5" hidden="1" x14ac:dyDescent="0.2">
      <c r="A534">
        <v>1183.3</v>
      </c>
      <c r="B534" t="s">
        <v>21</v>
      </c>
      <c r="C534">
        <v>31</v>
      </c>
      <c r="D534">
        <v>1.1510729999999999E-2</v>
      </c>
      <c r="E534">
        <v>1.0856256501386601</v>
      </c>
    </row>
    <row r="535" spans="1:5" hidden="1" x14ac:dyDescent="0.2">
      <c r="A535">
        <v>1183.3</v>
      </c>
      <c r="B535" t="s">
        <v>21</v>
      </c>
      <c r="C535">
        <v>32</v>
      </c>
      <c r="D535">
        <v>1.346004E-2</v>
      </c>
      <c r="E535">
        <v>1.1057859300969499</v>
      </c>
    </row>
    <row r="536" spans="1:5" hidden="1" x14ac:dyDescent="0.2">
      <c r="A536">
        <v>1183.3</v>
      </c>
      <c r="B536" t="s">
        <v>21</v>
      </c>
      <c r="C536">
        <v>33</v>
      </c>
      <c r="D536">
        <v>1.005147E-2</v>
      </c>
      <c r="E536">
        <v>1.2091649237721001</v>
      </c>
    </row>
    <row r="537" spans="1:5" hidden="1" x14ac:dyDescent="0.2">
      <c r="A537">
        <v>1183.3</v>
      </c>
      <c r="B537" t="s">
        <v>21</v>
      </c>
      <c r="C537">
        <v>34</v>
      </c>
      <c r="D537">
        <v>4.8569399999999997E-3</v>
      </c>
      <c r="E537">
        <v>1.0449214748796301</v>
      </c>
    </row>
    <row r="538" spans="1:5" hidden="1" x14ac:dyDescent="0.2">
      <c r="A538">
        <v>1183.3</v>
      </c>
      <c r="B538" t="s">
        <v>21</v>
      </c>
      <c r="C538">
        <v>35</v>
      </c>
      <c r="D538">
        <v>9.85545E-3</v>
      </c>
      <c r="E538">
        <v>1.0589425069484699</v>
      </c>
    </row>
    <row r="539" spans="1:5" hidden="1" x14ac:dyDescent="0.2">
      <c r="A539">
        <v>1183.3</v>
      </c>
      <c r="B539" t="s">
        <v>21</v>
      </c>
      <c r="C539">
        <v>36</v>
      </c>
      <c r="D539">
        <v>1.1194919999999999E-2</v>
      </c>
      <c r="E539">
        <v>1.18992501291041</v>
      </c>
    </row>
    <row r="540" spans="1:5" hidden="1" x14ac:dyDescent="0.2">
      <c r="A540">
        <v>1183.3</v>
      </c>
      <c r="B540" t="s">
        <v>21</v>
      </c>
      <c r="C540">
        <v>37</v>
      </c>
      <c r="D540">
        <v>1.0835549999999999E-2</v>
      </c>
      <c r="E540">
        <v>1.06054131754783</v>
      </c>
    </row>
    <row r="541" spans="1:5" hidden="1" x14ac:dyDescent="0.2">
      <c r="A541">
        <v>1183.3</v>
      </c>
      <c r="B541" t="s">
        <v>21</v>
      </c>
      <c r="C541">
        <v>38</v>
      </c>
      <c r="D541">
        <v>7.9932599999999986E-3</v>
      </c>
      <c r="E541">
        <v>1.1137490271135999</v>
      </c>
    </row>
    <row r="542" spans="1:5" hidden="1" x14ac:dyDescent="0.2">
      <c r="A542">
        <v>1183.3</v>
      </c>
      <c r="B542" t="s">
        <v>21</v>
      </c>
      <c r="C542">
        <v>39</v>
      </c>
      <c r="D542">
        <v>8.0368200000000001E-3</v>
      </c>
      <c r="E542">
        <v>1.0748511277663699</v>
      </c>
    </row>
    <row r="543" spans="1:5" hidden="1" x14ac:dyDescent="0.2">
      <c r="A543">
        <v>1183.3</v>
      </c>
      <c r="B543" t="s">
        <v>21</v>
      </c>
      <c r="C543">
        <v>40</v>
      </c>
      <c r="D543">
        <v>7.2962999999999995E-3</v>
      </c>
      <c r="E543">
        <v>1.5769276115194999</v>
      </c>
    </row>
    <row r="544" spans="1:5" hidden="1" x14ac:dyDescent="0.2">
      <c r="A544">
        <v>1183.3</v>
      </c>
      <c r="B544" t="s">
        <v>21</v>
      </c>
      <c r="C544">
        <v>41</v>
      </c>
      <c r="D544">
        <v>9.4960799999999988E-3</v>
      </c>
      <c r="E544">
        <v>1.14935965891879</v>
      </c>
    </row>
    <row r="545" spans="1:5" hidden="1" x14ac:dyDescent="0.2">
      <c r="A545">
        <v>1183.3</v>
      </c>
      <c r="B545" t="s">
        <v>21</v>
      </c>
      <c r="C545">
        <v>42</v>
      </c>
      <c r="D545">
        <v>9.3327299999999992E-3</v>
      </c>
      <c r="E545">
        <v>1.07301511087266</v>
      </c>
    </row>
    <row r="546" spans="1:5" hidden="1" x14ac:dyDescent="0.2">
      <c r="A546">
        <v>1183.3</v>
      </c>
      <c r="B546" t="s">
        <v>21</v>
      </c>
      <c r="C546">
        <v>43</v>
      </c>
      <c r="D546">
        <v>1.179387E-2</v>
      </c>
      <c r="E546">
        <v>1.0785481846205101</v>
      </c>
    </row>
    <row r="547" spans="1:5" hidden="1" x14ac:dyDescent="0.2">
      <c r="A547">
        <v>1183.3</v>
      </c>
      <c r="B547" t="s">
        <v>21</v>
      </c>
      <c r="C547">
        <v>44</v>
      </c>
      <c r="D547">
        <v>8.0803799999999999E-3</v>
      </c>
      <c r="E547">
        <v>1.1836136381243001</v>
      </c>
    </row>
    <row r="548" spans="1:5" hidden="1" x14ac:dyDescent="0.2">
      <c r="A548">
        <v>1183.3</v>
      </c>
      <c r="B548" t="s">
        <v>21</v>
      </c>
      <c r="C548">
        <v>45</v>
      </c>
      <c r="D548">
        <v>6.9151499999999992E-3</v>
      </c>
      <c r="E548">
        <v>1.2133325752784601</v>
      </c>
    </row>
    <row r="549" spans="1:5" hidden="1" x14ac:dyDescent="0.2">
      <c r="A549">
        <v>1183.3</v>
      </c>
      <c r="B549" t="s">
        <v>21</v>
      </c>
      <c r="C549">
        <v>46</v>
      </c>
      <c r="D549">
        <v>7.8190199999999994E-3</v>
      </c>
      <c r="E549">
        <v>1.1101677005792601</v>
      </c>
    </row>
    <row r="550" spans="1:5" hidden="1" x14ac:dyDescent="0.2">
      <c r="A550">
        <v>1183.3</v>
      </c>
      <c r="B550" t="s">
        <v>21</v>
      </c>
      <c r="C550">
        <v>47</v>
      </c>
      <c r="D550">
        <v>7.7536799999999989E-3</v>
      </c>
      <c r="E550">
        <v>1.29979510755258</v>
      </c>
    </row>
    <row r="551" spans="1:5" hidden="1" x14ac:dyDescent="0.2">
      <c r="A551">
        <v>1183.3</v>
      </c>
      <c r="B551" t="s">
        <v>21</v>
      </c>
      <c r="C551">
        <v>48</v>
      </c>
      <c r="D551">
        <v>5.0420699999999992E-3</v>
      </c>
      <c r="E551">
        <v>1.3428391397643999</v>
      </c>
    </row>
    <row r="552" spans="1:5" hidden="1" x14ac:dyDescent="0.2">
      <c r="A552">
        <v>1183.3</v>
      </c>
      <c r="B552" t="s">
        <v>21</v>
      </c>
      <c r="C552">
        <v>49</v>
      </c>
      <c r="D552">
        <v>8.8100100000000001E-3</v>
      </c>
      <c r="E552">
        <v>1.1512398312402501</v>
      </c>
    </row>
    <row r="553" spans="1:5" hidden="1" x14ac:dyDescent="0.2">
      <c r="A553">
        <v>1183.3</v>
      </c>
      <c r="B553" t="s">
        <v>21</v>
      </c>
      <c r="C553">
        <v>50</v>
      </c>
      <c r="D553">
        <v>7.0131599999999992E-3</v>
      </c>
      <c r="E553">
        <v>1.1746027212972301</v>
      </c>
    </row>
    <row r="554" spans="1:5" hidden="1" x14ac:dyDescent="0.2">
      <c r="A554">
        <v>1183.3</v>
      </c>
      <c r="B554" t="s">
        <v>21</v>
      </c>
      <c r="C554">
        <v>51</v>
      </c>
      <c r="D554">
        <v>5.9350499999999999E-3</v>
      </c>
      <c r="E554">
        <v>1.13028706595805</v>
      </c>
    </row>
    <row r="555" spans="1:5" hidden="1" x14ac:dyDescent="0.2">
      <c r="A555">
        <v>1183.3</v>
      </c>
      <c r="B555" t="s">
        <v>21</v>
      </c>
      <c r="C555">
        <v>52</v>
      </c>
      <c r="D555">
        <v>9.5396399999999985E-3</v>
      </c>
      <c r="E555">
        <v>1.13627948328147</v>
      </c>
    </row>
    <row r="556" spans="1:5" hidden="1" x14ac:dyDescent="0.2">
      <c r="A556">
        <v>1183.3</v>
      </c>
      <c r="B556" t="s">
        <v>21</v>
      </c>
      <c r="C556">
        <v>53</v>
      </c>
      <c r="D556">
        <v>1.0889999999999999E-2</v>
      </c>
      <c r="E556">
        <v>1.0813165962067</v>
      </c>
    </row>
    <row r="557" spans="1:5" hidden="1" x14ac:dyDescent="0.2">
      <c r="A557">
        <v>1183.3</v>
      </c>
      <c r="B557" t="s">
        <v>21</v>
      </c>
      <c r="C557">
        <v>54</v>
      </c>
      <c r="D557">
        <v>8.7991199999999988E-3</v>
      </c>
      <c r="E557">
        <v>1.1257168073742201</v>
      </c>
    </row>
    <row r="558" spans="1:5" hidden="1" x14ac:dyDescent="0.2">
      <c r="A558">
        <v>1183.3</v>
      </c>
      <c r="B558" t="s">
        <v>21</v>
      </c>
      <c r="C558">
        <v>55</v>
      </c>
      <c r="D558">
        <v>9.9425699999999995E-3</v>
      </c>
      <c r="E558">
        <v>1.1064418764827599</v>
      </c>
    </row>
    <row r="559" spans="1:5" hidden="1" x14ac:dyDescent="0.2">
      <c r="A559">
        <v>1183.3</v>
      </c>
      <c r="B559" t="s">
        <v>21</v>
      </c>
      <c r="C559">
        <v>56</v>
      </c>
      <c r="D559">
        <v>1.009503E-2</v>
      </c>
      <c r="E559">
        <v>1.23579965359001</v>
      </c>
    </row>
    <row r="560" spans="1:5" hidden="1" x14ac:dyDescent="0.2">
      <c r="A560">
        <v>1183.3</v>
      </c>
      <c r="B560" t="s">
        <v>21</v>
      </c>
      <c r="C560">
        <v>57</v>
      </c>
      <c r="D560">
        <v>1.028016E-2</v>
      </c>
      <c r="E560">
        <v>1.26494724375135</v>
      </c>
    </row>
    <row r="561" spans="1:5" hidden="1" x14ac:dyDescent="0.2">
      <c r="A561">
        <v>1183.3</v>
      </c>
      <c r="B561" t="s">
        <v>21</v>
      </c>
      <c r="C561">
        <v>58</v>
      </c>
      <c r="D561">
        <v>1.24146E-2</v>
      </c>
      <c r="E561">
        <v>1.0629045680033999</v>
      </c>
    </row>
    <row r="562" spans="1:5" hidden="1" x14ac:dyDescent="0.2">
      <c r="A562">
        <v>1183.3</v>
      </c>
      <c r="B562" t="s">
        <v>21</v>
      </c>
      <c r="C562">
        <v>59</v>
      </c>
      <c r="D562">
        <v>2.1779999999999998E-3</v>
      </c>
      <c r="E562">
        <v>1.58130271088992</v>
      </c>
    </row>
    <row r="563" spans="1:5" hidden="1" x14ac:dyDescent="0.2">
      <c r="A563">
        <v>1183.3</v>
      </c>
      <c r="B563" t="s">
        <v>21</v>
      </c>
      <c r="C563">
        <v>60</v>
      </c>
      <c r="D563">
        <v>1.1401829999999998E-2</v>
      </c>
      <c r="E563">
        <v>1.15920329912598</v>
      </c>
    </row>
    <row r="564" spans="1:5" hidden="1" x14ac:dyDescent="0.2">
      <c r="A564">
        <v>1183.3</v>
      </c>
      <c r="B564" t="s">
        <v>21</v>
      </c>
      <c r="C564">
        <v>61</v>
      </c>
      <c r="D564">
        <v>4.0401899999999999E-3</v>
      </c>
      <c r="E564">
        <v>1.4211263743251501</v>
      </c>
    </row>
    <row r="565" spans="1:5" hidden="1" x14ac:dyDescent="0.2">
      <c r="A565">
        <v>1183.3</v>
      </c>
      <c r="B565" t="s">
        <v>21</v>
      </c>
      <c r="C565">
        <v>62</v>
      </c>
      <c r="D565">
        <v>4.0510799999999994E-3</v>
      </c>
      <c r="E565">
        <v>1.3344790627474601</v>
      </c>
    </row>
    <row r="566" spans="1:5" hidden="1" x14ac:dyDescent="0.2">
      <c r="A566">
        <v>1183.0999999999999</v>
      </c>
      <c r="B566" t="s">
        <v>21</v>
      </c>
      <c r="C566">
        <v>1</v>
      </c>
      <c r="D566">
        <v>3.4630199999999998E-3</v>
      </c>
      <c r="E566">
        <v>1.2121497678251201</v>
      </c>
    </row>
    <row r="567" spans="1:5" hidden="1" x14ac:dyDescent="0.2">
      <c r="A567">
        <v>1183.0999999999999</v>
      </c>
      <c r="B567" t="s">
        <v>21</v>
      </c>
      <c r="C567">
        <v>2</v>
      </c>
      <c r="D567">
        <v>4.9440599999999993E-3</v>
      </c>
      <c r="E567">
        <v>1.1475108722486</v>
      </c>
    </row>
    <row r="568" spans="1:5" hidden="1" x14ac:dyDescent="0.2">
      <c r="A568">
        <v>1183.0999999999999</v>
      </c>
      <c r="B568" t="s">
        <v>21</v>
      </c>
      <c r="C568">
        <v>3</v>
      </c>
      <c r="D568">
        <v>5.9350499999999999E-3</v>
      </c>
      <c r="E568">
        <v>1.39894786622318</v>
      </c>
    </row>
    <row r="569" spans="1:5" hidden="1" x14ac:dyDescent="0.2">
      <c r="A569">
        <v>1183.0999999999999</v>
      </c>
      <c r="B569" t="s">
        <v>21</v>
      </c>
      <c r="C569">
        <v>4</v>
      </c>
      <c r="D569">
        <v>5.5103399999999999E-3</v>
      </c>
      <c r="E569">
        <v>1.42696614042255</v>
      </c>
    </row>
    <row r="570" spans="1:5" hidden="1" x14ac:dyDescent="0.2">
      <c r="A570">
        <v>1183.0999999999999</v>
      </c>
      <c r="B570" t="s">
        <v>21</v>
      </c>
      <c r="C570">
        <v>5</v>
      </c>
      <c r="D570">
        <v>4.9549499999999996E-3</v>
      </c>
      <c r="E570">
        <v>1.07573023575532</v>
      </c>
    </row>
    <row r="571" spans="1:5" hidden="1" x14ac:dyDescent="0.2">
      <c r="A571">
        <v>1183.0999999999999</v>
      </c>
      <c r="B571" t="s">
        <v>21</v>
      </c>
      <c r="C571">
        <v>6</v>
      </c>
      <c r="D571">
        <v>2.9947499999999996E-3</v>
      </c>
      <c r="E571">
        <v>1.28595718889679</v>
      </c>
    </row>
    <row r="572" spans="1:5" hidden="1" x14ac:dyDescent="0.2">
      <c r="A572">
        <v>1183.0999999999999</v>
      </c>
      <c r="B572" t="s">
        <v>21</v>
      </c>
      <c r="C572">
        <v>7</v>
      </c>
      <c r="D572">
        <v>5.8479299999999994E-3</v>
      </c>
      <c r="E572">
        <v>1.1193662864162801</v>
      </c>
    </row>
    <row r="573" spans="1:5" hidden="1" x14ac:dyDescent="0.2">
      <c r="A573">
        <v>1183.0999999999999</v>
      </c>
      <c r="B573" t="s">
        <v>21</v>
      </c>
      <c r="C573">
        <v>8</v>
      </c>
      <c r="D573">
        <v>9.528749999999999E-3</v>
      </c>
      <c r="E573">
        <v>1.25860437583372</v>
      </c>
    </row>
    <row r="574" spans="1:5" hidden="1" x14ac:dyDescent="0.2">
      <c r="A574">
        <v>1183.0999999999999</v>
      </c>
      <c r="B574" t="s">
        <v>21</v>
      </c>
      <c r="C574">
        <v>9</v>
      </c>
      <c r="D574">
        <v>4.3124399999999998E-3</v>
      </c>
      <c r="E574">
        <v>1.3007988415079501</v>
      </c>
    </row>
    <row r="575" spans="1:5" hidden="1" x14ac:dyDescent="0.2">
      <c r="A575">
        <v>1183.0999999999999</v>
      </c>
      <c r="B575" t="s">
        <v>21</v>
      </c>
      <c r="C575">
        <v>10</v>
      </c>
      <c r="D575">
        <v>1.0726649999999999E-2</v>
      </c>
      <c r="E575">
        <v>1.49481503669049</v>
      </c>
    </row>
    <row r="576" spans="1:5" hidden="1" x14ac:dyDescent="0.2">
      <c r="A576">
        <v>1183.0999999999999</v>
      </c>
      <c r="B576" t="s">
        <v>21</v>
      </c>
      <c r="C576">
        <v>11</v>
      </c>
      <c r="D576">
        <v>7.4160899999999993E-3</v>
      </c>
      <c r="E576">
        <v>1.21195109941923</v>
      </c>
    </row>
    <row r="577" spans="1:5" hidden="1" x14ac:dyDescent="0.2">
      <c r="A577">
        <v>1183.0999999999999</v>
      </c>
      <c r="B577" t="s">
        <v>21</v>
      </c>
      <c r="C577">
        <v>12</v>
      </c>
      <c r="D577">
        <v>4.5193499999999992E-3</v>
      </c>
      <c r="E577">
        <v>1.1691168656039601</v>
      </c>
    </row>
    <row r="578" spans="1:5" hidden="1" x14ac:dyDescent="0.2">
      <c r="A578">
        <v>1183.0999999999999</v>
      </c>
      <c r="B578" t="s">
        <v>21</v>
      </c>
      <c r="C578">
        <v>13</v>
      </c>
      <c r="D578">
        <v>8.0694899999999986E-3</v>
      </c>
      <c r="E578">
        <v>1.4300813283165601</v>
      </c>
    </row>
    <row r="579" spans="1:5" hidden="1" x14ac:dyDescent="0.2">
      <c r="A579">
        <v>1183.0999999999999</v>
      </c>
      <c r="B579" t="s">
        <v>21</v>
      </c>
      <c r="C579">
        <v>14</v>
      </c>
      <c r="D579">
        <v>6.3815399999999998E-3</v>
      </c>
      <c r="E579">
        <v>1.24921039960967</v>
      </c>
    </row>
    <row r="580" spans="1:5" hidden="1" x14ac:dyDescent="0.2">
      <c r="A580">
        <v>1183.0999999999999</v>
      </c>
      <c r="B580" t="s">
        <v>21</v>
      </c>
      <c r="C580">
        <v>15</v>
      </c>
      <c r="D580">
        <v>5.3034299999999996E-3</v>
      </c>
      <c r="E580">
        <v>1.19048124660451</v>
      </c>
    </row>
    <row r="581" spans="1:5" hidden="1" x14ac:dyDescent="0.2">
      <c r="A581">
        <v>1183.0999999999999</v>
      </c>
      <c r="B581" t="s">
        <v>21</v>
      </c>
      <c r="C581">
        <v>16</v>
      </c>
      <c r="D581">
        <v>1.086822E-2</v>
      </c>
      <c r="E581">
        <v>1.4880779370411099</v>
      </c>
    </row>
    <row r="582" spans="1:5" hidden="1" x14ac:dyDescent="0.2">
      <c r="A582">
        <v>1183.0999999999999</v>
      </c>
      <c r="B582" t="s">
        <v>21</v>
      </c>
      <c r="C582">
        <v>17</v>
      </c>
      <c r="D582">
        <v>8.8100100000000001E-3</v>
      </c>
      <c r="E582">
        <v>1.4168911365252801</v>
      </c>
    </row>
    <row r="583" spans="1:5" hidden="1" x14ac:dyDescent="0.2">
      <c r="A583">
        <v>1183.0999999999999</v>
      </c>
      <c r="B583" t="s">
        <v>21</v>
      </c>
      <c r="C583">
        <v>18</v>
      </c>
      <c r="D583">
        <v>4.8678299999999992E-3</v>
      </c>
      <c r="E583">
        <v>1.18740150326895</v>
      </c>
    </row>
    <row r="584" spans="1:5" hidden="1" x14ac:dyDescent="0.2">
      <c r="A584">
        <v>1183.0999999999999</v>
      </c>
      <c r="B584" t="s">
        <v>21</v>
      </c>
      <c r="C584">
        <v>19</v>
      </c>
      <c r="D584">
        <v>5.1727499999999994E-3</v>
      </c>
      <c r="E584">
        <v>1.11546343608691</v>
      </c>
    </row>
    <row r="585" spans="1:5" hidden="1" x14ac:dyDescent="0.2">
      <c r="A585">
        <v>1183.0999999999999</v>
      </c>
      <c r="B585" t="s">
        <v>21</v>
      </c>
      <c r="C585">
        <v>20</v>
      </c>
      <c r="D585">
        <v>9.1693799999999995E-3</v>
      </c>
      <c r="E585">
        <v>1.7601105105752399</v>
      </c>
    </row>
    <row r="586" spans="1:5" hidden="1" x14ac:dyDescent="0.2">
      <c r="A586">
        <v>1183.0999999999999</v>
      </c>
      <c r="B586" t="s">
        <v>21</v>
      </c>
      <c r="C586">
        <v>21</v>
      </c>
      <c r="D586">
        <v>3.8550599999999996E-3</v>
      </c>
      <c r="E586">
        <v>1.1258480353332101</v>
      </c>
    </row>
    <row r="587" spans="1:5" hidden="1" x14ac:dyDescent="0.2">
      <c r="A587">
        <v>1183.0999999999999</v>
      </c>
      <c r="B587" t="s">
        <v>21</v>
      </c>
      <c r="C587">
        <v>22</v>
      </c>
      <c r="D587">
        <v>5.2163099999999992E-3</v>
      </c>
      <c r="E587">
        <v>1.21036402316576</v>
      </c>
    </row>
    <row r="588" spans="1:5" hidden="1" x14ac:dyDescent="0.2">
      <c r="A588">
        <v>1183.0999999999999</v>
      </c>
      <c r="B588" t="s">
        <v>21</v>
      </c>
      <c r="C588">
        <v>23</v>
      </c>
      <c r="D588">
        <v>3.5828099999999996E-3</v>
      </c>
      <c r="E588">
        <v>1.1438962497077401</v>
      </c>
    </row>
    <row r="589" spans="1:5" hidden="1" x14ac:dyDescent="0.2">
      <c r="A589">
        <v>1183.0999999999999</v>
      </c>
      <c r="B589" t="s">
        <v>21</v>
      </c>
      <c r="C589">
        <v>24</v>
      </c>
      <c r="D589">
        <v>4.3124399999999998E-3</v>
      </c>
      <c r="E589">
        <v>1.09866948881856</v>
      </c>
    </row>
    <row r="590" spans="1:5" hidden="1" x14ac:dyDescent="0.2">
      <c r="A590">
        <v>1183.0999999999999</v>
      </c>
      <c r="B590" t="s">
        <v>21</v>
      </c>
      <c r="C590">
        <v>25</v>
      </c>
      <c r="D590">
        <v>6.5339999999999999E-3</v>
      </c>
      <c r="E590">
        <v>1.2306230711361601</v>
      </c>
    </row>
    <row r="591" spans="1:5" hidden="1" x14ac:dyDescent="0.2">
      <c r="A591">
        <v>1183.0999999999999</v>
      </c>
      <c r="B591" t="s">
        <v>21</v>
      </c>
      <c r="C591">
        <v>26</v>
      </c>
      <c r="D591">
        <v>4.6718099999999993E-3</v>
      </c>
      <c r="E591">
        <v>1.1824441856473</v>
      </c>
    </row>
    <row r="592" spans="1:5" hidden="1" x14ac:dyDescent="0.2">
      <c r="A592">
        <v>1183.0999999999999</v>
      </c>
      <c r="B592" t="s">
        <v>21</v>
      </c>
      <c r="C592">
        <v>27</v>
      </c>
      <c r="D592">
        <v>6.5666699999999993E-3</v>
      </c>
      <c r="E592">
        <v>1.1706442318233301</v>
      </c>
    </row>
    <row r="593" spans="1:5" hidden="1" x14ac:dyDescent="0.2">
      <c r="A593">
        <v>1183.0999999999999</v>
      </c>
      <c r="B593" t="s">
        <v>21</v>
      </c>
      <c r="C593">
        <v>28</v>
      </c>
      <c r="D593">
        <v>6.1528499999999996E-3</v>
      </c>
      <c r="E593">
        <v>1.09879797079056</v>
      </c>
    </row>
    <row r="594" spans="1:5" hidden="1" x14ac:dyDescent="0.2">
      <c r="A594">
        <v>1183.0999999999999</v>
      </c>
      <c r="B594" t="s">
        <v>21</v>
      </c>
      <c r="C594">
        <v>29</v>
      </c>
      <c r="D594">
        <v>6.1528499999999996E-3</v>
      </c>
      <c r="E594">
        <v>1.13067586708655</v>
      </c>
    </row>
    <row r="595" spans="1:5" hidden="1" x14ac:dyDescent="0.2">
      <c r="A595">
        <v>1183.0999999999999</v>
      </c>
      <c r="B595" t="s">
        <v>21</v>
      </c>
      <c r="C595">
        <v>30</v>
      </c>
      <c r="D595">
        <v>4.1490899999999994E-3</v>
      </c>
      <c r="E595">
        <v>1.1208248142711601</v>
      </c>
    </row>
    <row r="596" spans="1:5" hidden="1" x14ac:dyDescent="0.2">
      <c r="A596">
        <v>1183.0999999999999</v>
      </c>
      <c r="B596" t="s">
        <v>21</v>
      </c>
      <c r="C596">
        <v>31</v>
      </c>
      <c r="D596">
        <v>8.6248799999999997E-3</v>
      </c>
      <c r="E596">
        <v>1.3436253633500399</v>
      </c>
    </row>
    <row r="597" spans="1:5" hidden="1" x14ac:dyDescent="0.2">
      <c r="A597">
        <v>1183.0999999999999</v>
      </c>
      <c r="B597" t="s">
        <v>21</v>
      </c>
      <c r="C597">
        <v>32</v>
      </c>
      <c r="D597">
        <v>5.7934799999999993E-3</v>
      </c>
      <c r="E597">
        <v>1.11470705945738</v>
      </c>
    </row>
    <row r="598" spans="1:5" hidden="1" x14ac:dyDescent="0.2">
      <c r="A598">
        <v>1183.0999999999999</v>
      </c>
      <c r="B598" t="s">
        <v>21</v>
      </c>
      <c r="C598">
        <v>33</v>
      </c>
      <c r="D598">
        <v>5.8914899999999992E-3</v>
      </c>
      <c r="E598">
        <v>1.2491780740163601</v>
      </c>
    </row>
    <row r="599" spans="1:5" hidden="1" x14ac:dyDescent="0.2">
      <c r="A599">
        <v>1183.0999999999999</v>
      </c>
      <c r="B599" t="s">
        <v>21</v>
      </c>
      <c r="C599">
        <v>34</v>
      </c>
      <c r="D599">
        <v>1.0062359999999999E-2</v>
      </c>
      <c r="E599">
        <v>1.5781460371499401</v>
      </c>
    </row>
    <row r="600" spans="1:5" hidden="1" x14ac:dyDescent="0.2">
      <c r="A600">
        <v>1183.0999999999999</v>
      </c>
      <c r="B600" t="s">
        <v>21</v>
      </c>
      <c r="C600">
        <v>35</v>
      </c>
      <c r="D600">
        <v>5.7608099999999999E-3</v>
      </c>
      <c r="E600">
        <v>1.05129846063022</v>
      </c>
    </row>
    <row r="601" spans="1:5" hidden="1" x14ac:dyDescent="0.2">
      <c r="A601">
        <v>1183.0999999999999</v>
      </c>
      <c r="B601" t="s">
        <v>21</v>
      </c>
      <c r="C601">
        <v>36</v>
      </c>
      <c r="D601">
        <v>3.6263699999999999E-3</v>
      </c>
      <c r="E601">
        <v>1.1771159419428701</v>
      </c>
    </row>
    <row r="602" spans="1:5" hidden="1" x14ac:dyDescent="0.2">
      <c r="A602">
        <v>1183.0999999999999</v>
      </c>
      <c r="B602" t="s">
        <v>21</v>
      </c>
      <c r="C602">
        <v>37</v>
      </c>
      <c r="D602">
        <v>4.1708699999999993E-3</v>
      </c>
      <c r="E602">
        <v>1.2235909539238401</v>
      </c>
    </row>
    <row r="603" spans="1:5" hidden="1" x14ac:dyDescent="0.2">
      <c r="A603">
        <v>1183.0999999999999</v>
      </c>
      <c r="B603" t="s">
        <v>21</v>
      </c>
      <c r="C603">
        <v>38</v>
      </c>
      <c r="D603">
        <v>5.6627999999999991E-3</v>
      </c>
      <c r="E603">
        <v>1.7345049769766201</v>
      </c>
    </row>
    <row r="604" spans="1:5" hidden="1" x14ac:dyDescent="0.2">
      <c r="A604">
        <v>1183.0999999999999</v>
      </c>
      <c r="B604" t="s">
        <v>21</v>
      </c>
      <c r="C604">
        <v>39</v>
      </c>
      <c r="D604">
        <v>3.7788299999999995E-3</v>
      </c>
      <c r="E604">
        <v>1.20867553582096</v>
      </c>
    </row>
    <row r="605" spans="1:5" hidden="1" x14ac:dyDescent="0.2">
      <c r="A605">
        <v>1183.0999999999999</v>
      </c>
      <c r="B605" t="s">
        <v>21</v>
      </c>
      <c r="C605">
        <v>40</v>
      </c>
      <c r="D605">
        <v>6.4033199999999997E-3</v>
      </c>
      <c r="E605">
        <v>1.1579040206294899</v>
      </c>
    </row>
    <row r="606" spans="1:5" hidden="1" x14ac:dyDescent="0.2">
      <c r="A606">
        <v>1183.0999999999999</v>
      </c>
      <c r="B606" t="s">
        <v>21</v>
      </c>
      <c r="C606">
        <v>41</v>
      </c>
      <c r="D606">
        <v>1.1205809999999998E-2</v>
      </c>
      <c r="E606">
        <v>1.15799628394631</v>
      </c>
    </row>
    <row r="607" spans="1:5" hidden="1" x14ac:dyDescent="0.2">
      <c r="A607">
        <v>1183.0999999999999</v>
      </c>
      <c r="B607" t="s">
        <v>21</v>
      </c>
      <c r="C607">
        <v>42</v>
      </c>
      <c r="D607">
        <v>4.9549499999999996E-3</v>
      </c>
      <c r="E607">
        <v>1.2151939092778601</v>
      </c>
    </row>
    <row r="608" spans="1:5" hidden="1" x14ac:dyDescent="0.2">
      <c r="A608">
        <v>1183.0999999999999</v>
      </c>
      <c r="B608" t="s">
        <v>21</v>
      </c>
      <c r="C608">
        <v>43</v>
      </c>
      <c r="D608">
        <v>6.8933699999999994E-3</v>
      </c>
      <c r="E608">
        <v>1.19922405456743</v>
      </c>
    </row>
    <row r="609" spans="1:5" hidden="1" x14ac:dyDescent="0.2">
      <c r="A609">
        <v>1183.0999999999999</v>
      </c>
      <c r="B609" t="s">
        <v>21</v>
      </c>
      <c r="C609">
        <v>44</v>
      </c>
      <c r="D609">
        <v>4.2688799999999992E-3</v>
      </c>
      <c r="E609">
        <v>1.1954983044715</v>
      </c>
    </row>
    <row r="610" spans="1:5" hidden="1" x14ac:dyDescent="0.2">
      <c r="A610">
        <v>1183.0999999999999</v>
      </c>
      <c r="B610" t="s">
        <v>21</v>
      </c>
      <c r="C610">
        <v>45</v>
      </c>
      <c r="D610">
        <v>4.3995599999999994E-3</v>
      </c>
      <c r="E610">
        <v>1.06282430765735</v>
      </c>
    </row>
    <row r="611" spans="1:5" hidden="1" x14ac:dyDescent="0.2">
      <c r="A611">
        <v>1183.0999999999999</v>
      </c>
      <c r="B611" t="s">
        <v>21</v>
      </c>
      <c r="C611">
        <v>46</v>
      </c>
      <c r="D611">
        <v>8.4397499999999993E-3</v>
      </c>
      <c r="E611">
        <v>1.16082454715001</v>
      </c>
    </row>
    <row r="612" spans="1:5" hidden="1" x14ac:dyDescent="0.2">
      <c r="A612">
        <v>1183.0999999999999</v>
      </c>
      <c r="B612" t="s">
        <v>21</v>
      </c>
      <c r="C612">
        <v>47</v>
      </c>
      <c r="D612">
        <v>8.5704299999999987E-3</v>
      </c>
      <c r="E612">
        <v>1.34317841086305</v>
      </c>
    </row>
    <row r="613" spans="1:5" hidden="1" x14ac:dyDescent="0.2">
      <c r="A613">
        <v>1183.0999999999999</v>
      </c>
      <c r="B613" t="s">
        <v>21</v>
      </c>
      <c r="C613">
        <v>48</v>
      </c>
      <c r="D613">
        <v>4.8024899999999995E-3</v>
      </c>
      <c r="E613">
        <v>1.1334518295418301</v>
      </c>
    </row>
    <row r="614" spans="1:5" hidden="1" x14ac:dyDescent="0.2">
      <c r="A614">
        <v>1183.0999999999999</v>
      </c>
      <c r="B614" t="s">
        <v>21</v>
      </c>
      <c r="C614">
        <v>49</v>
      </c>
      <c r="D614">
        <v>8.2655099999999985E-3</v>
      </c>
      <c r="E614">
        <v>1.9554634779536</v>
      </c>
    </row>
    <row r="615" spans="1:5" hidden="1" x14ac:dyDescent="0.2">
      <c r="A615">
        <v>1183.0999999999999</v>
      </c>
      <c r="B615" t="s">
        <v>21</v>
      </c>
      <c r="C615">
        <v>50</v>
      </c>
      <c r="D615">
        <v>3.6808199999999996E-3</v>
      </c>
      <c r="E615">
        <v>1.0758231095942601</v>
      </c>
    </row>
    <row r="616" spans="1:5" hidden="1" x14ac:dyDescent="0.2">
      <c r="A616">
        <v>1183.0999999999999</v>
      </c>
      <c r="B616" t="s">
        <v>21</v>
      </c>
      <c r="C616">
        <v>51</v>
      </c>
      <c r="D616">
        <v>6.8280299999999997E-3</v>
      </c>
      <c r="E616">
        <v>1.08991340478456</v>
      </c>
    </row>
    <row r="617" spans="1:5" hidden="1" x14ac:dyDescent="0.2">
      <c r="A617">
        <v>1183.0999999999999</v>
      </c>
      <c r="B617" t="s">
        <v>21</v>
      </c>
      <c r="C617">
        <v>52</v>
      </c>
      <c r="D617">
        <v>5.7934799999999993E-3</v>
      </c>
      <c r="E617">
        <v>1.2522663745909</v>
      </c>
    </row>
    <row r="618" spans="1:5" hidden="1" x14ac:dyDescent="0.2">
      <c r="A618">
        <v>1183.0999999999999</v>
      </c>
      <c r="B618" t="s">
        <v>21</v>
      </c>
      <c r="C618">
        <v>53</v>
      </c>
      <c r="D618">
        <v>5.5974599999999994E-3</v>
      </c>
      <c r="E618">
        <v>1.2591682170143501</v>
      </c>
    </row>
    <row r="619" spans="1:5" hidden="1" x14ac:dyDescent="0.2">
      <c r="A619">
        <v>1183.0999999999999</v>
      </c>
      <c r="B619" t="s">
        <v>21</v>
      </c>
      <c r="C619">
        <v>54</v>
      </c>
      <c r="D619">
        <v>7.2962999999999995E-3</v>
      </c>
      <c r="E619">
        <v>1.2318488040365601</v>
      </c>
    </row>
    <row r="620" spans="1:5" hidden="1" x14ac:dyDescent="0.2">
      <c r="A620">
        <v>1183.0999999999999</v>
      </c>
      <c r="B620" t="s">
        <v>21</v>
      </c>
      <c r="C620">
        <v>55</v>
      </c>
      <c r="D620">
        <v>8.73378E-3</v>
      </c>
      <c r="E620">
        <v>2.1682132974534798</v>
      </c>
    </row>
    <row r="621" spans="1:5" hidden="1" x14ac:dyDescent="0.2">
      <c r="A621">
        <v>1183.0999999999999</v>
      </c>
      <c r="B621" t="s">
        <v>21</v>
      </c>
      <c r="C621">
        <v>56</v>
      </c>
      <c r="D621">
        <v>6.5122199999999991E-3</v>
      </c>
      <c r="E621">
        <v>1.0822950895407599</v>
      </c>
    </row>
    <row r="622" spans="1:5" hidden="1" x14ac:dyDescent="0.2">
      <c r="A622">
        <v>1183.0999999999999</v>
      </c>
      <c r="B622" t="s">
        <v>21</v>
      </c>
      <c r="C622">
        <v>57</v>
      </c>
      <c r="D622">
        <v>4.8242699999999994E-3</v>
      </c>
      <c r="E622">
        <v>1.16194010790029</v>
      </c>
    </row>
    <row r="623" spans="1:5" hidden="1" x14ac:dyDescent="0.2">
      <c r="A623">
        <v>1183.0999999999999</v>
      </c>
      <c r="B623" t="s">
        <v>21</v>
      </c>
      <c r="C623">
        <v>58</v>
      </c>
      <c r="D623">
        <v>5.0202899999999993E-3</v>
      </c>
      <c r="E623">
        <v>1.2374810565177301</v>
      </c>
    </row>
    <row r="624" spans="1:5" hidden="1" x14ac:dyDescent="0.2">
      <c r="A624">
        <v>1183.0999999999999</v>
      </c>
      <c r="B624" t="s">
        <v>21</v>
      </c>
      <c r="C624">
        <v>59</v>
      </c>
      <c r="D624">
        <v>6.8171399999999993E-3</v>
      </c>
      <c r="E624">
        <v>1.1194315522157401</v>
      </c>
    </row>
    <row r="625" spans="1:5" hidden="1" x14ac:dyDescent="0.2">
      <c r="A625">
        <v>1183.0999999999999</v>
      </c>
      <c r="B625" t="s">
        <v>21</v>
      </c>
      <c r="C625">
        <v>60</v>
      </c>
      <c r="D625">
        <v>7.2745199999999996E-3</v>
      </c>
      <c r="E625">
        <v>1.16786067719298</v>
      </c>
    </row>
    <row r="626" spans="1:5" hidden="1" x14ac:dyDescent="0.2">
      <c r="A626">
        <v>1183.0999999999999</v>
      </c>
      <c r="B626" t="s">
        <v>21</v>
      </c>
      <c r="C626">
        <v>61</v>
      </c>
      <c r="D626">
        <v>7.0349399999999991E-3</v>
      </c>
      <c r="E626">
        <v>1.09039121303852</v>
      </c>
    </row>
    <row r="627" spans="1:5" hidden="1" x14ac:dyDescent="0.2">
      <c r="A627">
        <v>1183.0999999999999</v>
      </c>
      <c r="B627" t="s">
        <v>21</v>
      </c>
      <c r="C627">
        <v>62</v>
      </c>
      <c r="D627">
        <v>4.54113E-3</v>
      </c>
      <c r="E627">
        <v>1.2857699920641401</v>
      </c>
    </row>
    <row r="628" spans="1:5" hidden="1" x14ac:dyDescent="0.2">
      <c r="A628">
        <v>1183.0999999999999</v>
      </c>
      <c r="B628" t="s">
        <v>21</v>
      </c>
      <c r="C628">
        <v>63</v>
      </c>
      <c r="D628">
        <v>5.5538999999999996E-3</v>
      </c>
      <c r="E628">
        <v>1.10580019504313</v>
      </c>
    </row>
    <row r="629" spans="1:5" hidden="1" x14ac:dyDescent="0.2">
      <c r="A629">
        <v>1183.0999999999999</v>
      </c>
      <c r="B629" t="s">
        <v>21</v>
      </c>
      <c r="C629">
        <v>64</v>
      </c>
      <c r="D629">
        <v>5.6192399999999993E-3</v>
      </c>
      <c r="E629">
        <v>1.3362373740792</v>
      </c>
    </row>
    <row r="630" spans="1:5" hidden="1" x14ac:dyDescent="0.2">
      <c r="A630">
        <v>1183.0999999999999</v>
      </c>
      <c r="B630" t="s">
        <v>21</v>
      </c>
      <c r="C630">
        <v>65</v>
      </c>
      <c r="D630">
        <v>2.7769499999999998E-3</v>
      </c>
      <c r="E630">
        <v>1.4175248954911399</v>
      </c>
    </row>
    <row r="631" spans="1:5" hidden="1" x14ac:dyDescent="0.2">
      <c r="A631">
        <v>1183.0999999999999</v>
      </c>
      <c r="B631" t="s">
        <v>21</v>
      </c>
      <c r="C631">
        <v>66</v>
      </c>
      <c r="D631">
        <v>5.5103399999999999E-3</v>
      </c>
      <c r="E631">
        <v>1.16812832883548</v>
      </c>
    </row>
    <row r="632" spans="1:5" hidden="1" x14ac:dyDescent="0.2">
      <c r="A632">
        <v>1183.0999999999999</v>
      </c>
      <c r="B632" t="s">
        <v>21</v>
      </c>
      <c r="C632">
        <v>67</v>
      </c>
      <c r="D632">
        <v>2.7769499999999998E-3</v>
      </c>
      <c r="E632">
        <v>1.24583628071262</v>
      </c>
    </row>
    <row r="633" spans="1:5" hidden="1" x14ac:dyDescent="0.2">
      <c r="A633">
        <v>1183.0999999999999</v>
      </c>
      <c r="B633" t="s">
        <v>21</v>
      </c>
      <c r="C633">
        <v>68</v>
      </c>
      <c r="D633">
        <v>3.8332799999999997E-3</v>
      </c>
      <c r="E633">
        <v>1.25905381321717</v>
      </c>
    </row>
    <row r="634" spans="1:5" hidden="1" x14ac:dyDescent="0.2">
      <c r="A634">
        <v>1183.0999999999999</v>
      </c>
      <c r="B634" t="s">
        <v>21</v>
      </c>
      <c r="C634">
        <v>69</v>
      </c>
      <c r="D634">
        <v>3.2778899999999999E-3</v>
      </c>
      <c r="E634">
        <v>1.1872202774118199</v>
      </c>
    </row>
    <row r="635" spans="1:5" hidden="1" x14ac:dyDescent="0.2">
      <c r="A635">
        <v>1183.0999999999999</v>
      </c>
      <c r="B635" t="s">
        <v>21</v>
      </c>
      <c r="C635">
        <v>70</v>
      </c>
      <c r="D635">
        <v>4.6826999999999997E-3</v>
      </c>
      <c r="E635">
        <v>1.1553402817532901</v>
      </c>
    </row>
    <row r="636" spans="1:5" hidden="1" x14ac:dyDescent="0.2">
      <c r="A636">
        <v>1183.0999999999999</v>
      </c>
      <c r="B636" t="s">
        <v>21</v>
      </c>
      <c r="C636">
        <v>71</v>
      </c>
      <c r="D636">
        <v>5.2816499999999997E-3</v>
      </c>
      <c r="E636">
        <v>1.16754478440694</v>
      </c>
    </row>
    <row r="637" spans="1:5" hidden="1" x14ac:dyDescent="0.2">
      <c r="A637">
        <v>1183.0999999999999</v>
      </c>
      <c r="B637" t="s">
        <v>21</v>
      </c>
      <c r="C637">
        <v>72</v>
      </c>
      <c r="D637">
        <v>3.9312899999999996E-3</v>
      </c>
      <c r="E637">
        <v>1.23468932250335</v>
      </c>
    </row>
    <row r="638" spans="1:5" hidden="1" x14ac:dyDescent="0.2">
      <c r="A638">
        <v>1183.0999999999999</v>
      </c>
      <c r="B638" t="s">
        <v>21</v>
      </c>
      <c r="C638">
        <v>73</v>
      </c>
      <c r="D638">
        <v>5.0093999999999998E-3</v>
      </c>
      <c r="E638">
        <v>1.13535868108556</v>
      </c>
    </row>
    <row r="639" spans="1:5" hidden="1" x14ac:dyDescent="0.2">
      <c r="A639">
        <v>1183.0999999999999</v>
      </c>
      <c r="B639" t="s">
        <v>21</v>
      </c>
      <c r="C639">
        <v>74</v>
      </c>
      <c r="D639">
        <v>5.6954699999999994E-3</v>
      </c>
      <c r="E639">
        <v>1.09704236347664</v>
      </c>
    </row>
    <row r="640" spans="1:5" hidden="1" x14ac:dyDescent="0.2">
      <c r="A640">
        <v>1183.0999999999999</v>
      </c>
      <c r="B640" t="s">
        <v>21</v>
      </c>
      <c r="C640">
        <v>75</v>
      </c>
      <c r="D640">
        <v>8.4506399999999988E-3</v>
      </c>
      <c r="E640">
        <v>1.3852574338288799</v>
      </c>
    </row>
    <row r="641" spans="1:5" hidden="1" x14ac:dyDescent="0.2">
      <c r="A641">
        <v>1183.0999999999999</v>
      </c>
      <c r="B641" t="s">
        <v>21</v>
      </c>
      <c r="C641">
        <v>76</v>
      </c>
      <c r="D641">
        <v>7.3616399999999992E-3</v>
      </c>
      <c r="E641">
        <v>1.1848669466100901</v>
      </c>
    </row>
    <row r="642" spans="1:5" hidden="1" x14ac:dyDescent="0.2">
      <c r="A642">
        <v>1183.0999999999999</v>
      </c>
      <c r="B642" t="s">
        <v>21</v>
      </c>
      <c r="C642">
        <v>77</v>
      </c>
      <c r="D642">
        <v>5.7608099999999999E-3</v>
      </c>
      <c r="E642">
        <v>1.20953816837857</v>
      </c>
    </row>
    <row r="643" spans="1:5" hidden="1" x14ac:dyDescent="0.2">
      <c r="A643">
        <v>1183.0999999999999</v>
      </c>
      <c r="B643" t="s">
        <v>21</v>
      </c>
      <c r="C643">
        <v>78</v>
      </c>
      <c r="D643">
        <v>8.5704299999999987E-3</v>
      </c>
      <c r="E643">
        <v>1.1431245540549699</v>
      </c>
    </row>
    <row r="644" spans="1:5" hidden="1" x14ac:dyDescent="0.2">
      <c r="A644">
        <v>1183.0999999999999</v>
      </c>
      <c r="B644" t="s">
        <v>21</v>
      </c>
      <c r="C644">
        <v>79</v>
      </c>
      <c r="D644">
        <v>3.9748499999999994E-3</v>
      </c>
      <c r="E644">
        <v>1.21556586233257</v>
      </c>
    </row>
    <row r="645" spans="1:5" hidden="1" x14ac:dyDescent="0.2">
      <c r="A645">
        <v>1183.0999999999999</v>
      </c>
      <c r="B645" t="s">
        <v>21</v>
      </c>
      <c r="C645">
        <v>80</v>
      </c>
      <c r="D645">
        <v>6.0766199999999996E-3</v>
      </c>
      <c r="E645">
        <v>1.25680100019451</v>
      </c>
    </row>
    <row r="646" spans="1:5" hidden="1" x14ac:dyDescent="0.2">
      <c r="A646">
        <v>1183.0999999999999</v>
      </c>
      <c r="B646" t="s">
        <v>21</v>
      </c>
      <c r="C646">
        <v>81</v>
      </c>
      <c r="D646">
        <v>1.020393E-2</v>
      </c>
      <c r="E646">
        <v>1.08275038557671</v>
      </c>
    </row>
    <row r="647" spans="1:5" hidden="1" x14ac:dyDescent="0.2">
      <c r="A647">
        <v>1183.0999999999999</v>
      </c>
      <c r="B647" t="s">
        <v>21</v>
      </c>
      <c r="C647">
        <v>82</v>
      </c>
      <c r="D647">
        <v>4.5846899999999998E-3</v>
      </c>
      <c r="E647">
        <v>1.10697144369671</v>
      </c>
    </row>
    <row r="648" spans="1:5" hidden="1" x14ac:dyDescent="0.2">
      <c r="A648">
        <v>1183.0999999999999</v>
      </c>
      <c r="B648" t="s">
        <v>21</v>
      </c>
      <c r="C648">
        <v>83</v>
      </c>
      <c r="D648">
        <v>5.3905499999999992E-3</v>
      </c>
      <c r="E648">
        <v>1.10781875801449</v>
      </c>
    </row>
    <row r="649" spans="1:5" hidden="1" x14ac:dyDescent="0.2">
      <c r="A649">
        <v>1183.0999999999999</v>
      </c>
      <c r="B649" t="s">
        <v>21</v>
      </c>
      <c r="C649">
        <v>84</v>
      </c>
      <c r="D649">
        <v>4.8024899999999995E-3</v>
      </c>
      <c r="E649">
        <v>1.12449667225372</v>
      </c>
    </row>
    <row r="650" spans="1:5" hidden="1" x14ac:dyDescent="0.2">
      <c r="A650">
        <v>1183.0999999999999</v>
      </c>
      <c r="B650" t="s">
        <v>21</v>
      </c>
      <c r="C650">
        <v>85</v>
      </c>
      <c r="D650">
        <v>3.8223899999999997E-3</v>
      </c>
      <c r="E650">
        <v>1.2095503150287601</v>
      </c>
    </row>
    <row r="651" spans="1:5" hidden="1" x14ac:dyDescent="0.2">
      <c r="A651">
        <v>1183.0999999999999</v>
      </c>
      <c r="B651" t="s">
        <v>21</v>
      </c>
      <c r="C651">
        <v>86</v>
      </c>
      <c r="D651">
        <v>6.0875099999999991E-3</v>
      </c>
      <c r="E651">
        <v>1.31423732674095</v>
      </c>
    </row>
    <row r="652" spans="1:5" hidden="1" x14ac:dyDescent="0.2">
      <c r="A652">
        <v>1183.0999999999999</v>
      </c>
      <c r="B652" t="s">
        <v>21</v>
      </c>
      <c r="C652">
        <v>87</v>
      </c>
      <c r="D652">
        <v>7.056719999999999E-3</v>
      </c>
      <c r="E652">
        <v>1.3067425908119701</v>
      </c>
    </row>
    <row r="653" spans="1:5" hidden="1" x14ac:dyDescent="0.2">
      <c r="A653">
        <v>1183.0999999999999</v>
      </c>
      <c r="B653" t="s">
        <v>21</v>
      </c>
      <c r="C653">
        <v>88</v>
      </c>
      <c r="D653">
        <v>7.88436E-3</v>
      </c>
      <c r="E653">
        <v>1.1431548381730401</v>
      </c>
    </row>
    <row r="654" spans="1:5" hidden="1" x14ac:dyDescent="0.2">
      <c r="A654">
        <v>1183.0999999999999</v>
      </c>
      <c r="B654" t="s">
        <v>21</v>
      </c>
      <c r="C654">
        <v>89</v>
      </c>
      <c r="D654">
        <v>8.1130500000000001E-3</v>
      </c>
      <c r="E654">
        <v>1.1290536460790599</v>
      </c>
    </row>
    <row r="655" spans="1:5" hidden="1" x14ac:dyDescent="0.2">
      <c r="A655">
        <v>1183.0999999999999</v>
      </c>
      <c r="B655" t="s">
        <v>21</v>
      </c>
      <c r="C655">
        <v>90</v>
      </c>
      <c r="D655">
        <v>5.9459399999999994E-3</v>
      </c>
      <c r="E655">
        <v>1.3156978973329101</v>
      </c>
    </row>
    <row r="656" spans="1:5" hidden="1" x14ac:dyDescent="0.2">
      <c r="A656">
        <v>1183.0999999999999</v>
      </c>
      <c r="B656" t="s">
        <v>21</v>
      </c>
      <c r="C656">
        <v>91</v>
      </c>
      <c r="D656">
        <v>3.6372599999999998E-3</v>
      </c>
      <c r="E656">
        <v>1.29055184352261</v>
      </c>
    </row>
    <row r="657" spans="1:5" hidden="1" x14ac:dyDescent="0.2">
      <c r="A657">
        <v>1183.0999999999999</v>
      </c>
      <c r="B657" t="s">
        <v>21</v>
      </c>
      <c r="C657">
        <v>92</v>
      </c>
      <c r="D657">
        <v>5.9894999999999992E-3</v>
      </c>
      <c r="E657">
        <v>1.33179403173454</v>
      </c>
    </row>
    <row r="658" spans="1:5" hidden="1" x14ac:dyDescent="0.2">
      <c r="A658">
        <v>1183.0999999999999</v>
      </c>
      <c r="B658" t="s">
        <v>21</v>
      </c>
      <c r="C658">
        <v>93</v>
      </c>
      <c r="D658">
        <v>7.4487599999999996E-3</v>
      </c>
      <c r="E658">
        <v>1.4437127358130399</v>
      </c>
    </row>
    <row r="659" spans="1:5" hidden="1" x14ac:dyDescent="0.2">
      <c r="A659">
        <v>1183.0999999999999</v>
      </c>
      <c r="B659" t="s">
        <v>21</v>
      </c>
      <c r="C659">
        <v>94</v>
      </c>
      <c r="D659">
        <v>2.6462699999999996E-3</v>
      </c>
      <c r="E659">
        <v>1.3431008509209099</v>
      </c>
    </row>
    <row r="660" spans="1:5" hidden="1" x14ac:dyDescent="0.2">
      <c r="A660">
        <v>1183.0999999999999</v>
      </c>
      <c r="B660" t="s">
        <v>21</v>
      </c>
      <c r="C660">
        <v>95</v>
      </c>
      <c r="D660">
        <v>4.88961E-3</v>
      </c>
      <c r="E660">
        <v>1.28819562888617</v>
      </c>
    </row>
    <row r="661" spans="1:5" hidden="1" x14ac:dyDescent="0.2">
      <c r="A661">
        <v>1183.0999999999999</v>
      </c>
      <c r="B661" t="s">
        <v>21</v>
      </c>
      <c r="C661">
        <v>96</v>
      </c>
      <c r="D661">
        <v>6.1092899999999999E-3</v>
      </c>
      <c r="E661">
        <v>1.1474767918321001</v>
      </c>
    </row>
    <row r="662" spans="1:5" hidden="1" x14ac:dyDescent="0.2">
      <c r="A662">
        <v>1183.0999999999999</v>
      </c>
      <c r="B662" t="s">
        <v>21</v>
      </c>
      <c r="C662">
        <v>97</v>
      </c>
      <c r="D662">
        <v>4.8787199999999996E-3</v>
      </c>
      <c r="E662">
        <v>1.0981461406669799</v>
      </c>
    </row>
    <row r="663" spans="1:5" hidden="1" x14ac:dyDescent="0.2">
      <c r="A663">
        <v>1183.0999999999999</v>
      </c>
      <c r="B663" t="s">
        <v>21</v>
      </c>
      <c r="C663">
        <v>98</v>
      </c>
      <c r="D663">
        <v>4.5520199999999995E-3</v>
      </c>
      <c r="E663">
        <v>1.0909082537002199</v>
      </c>
    </row>
    <row r="664" spans="1:5" hidden="1" x14ac:dyDescent="0.2">
      <c r="A664">
        <v>1183.0999999999999</v>
      </c>
      <c r="B664" t="s">
        <v>21</v>
      </c>
      <c r="C664">
        <v>99</v>
      </c>
      <c r="D664">
        <v>2.8313999999999995E-3</v>
      </c>
      <c r="E664">
        <v>1.3574970611335899</v>
      </c>
    </row>
    <row r="665" spans="1:5" hidden="1" x14ac:dyDescent="0.2">
      <c r="A665">
        <v>1183.0999999999999</v>
      </c>
      <c r="B665" t="s">
        <v>21</v>
      </c>
      <c r="C665">
        <v>100</v>
      </c>
      <c r="D665">
        <v>4.5084599999999997E-3</v>
      </c>
      <c r="E665">
        <v>1.17495969408194</v>
      </c>
    </row>
    <row r="666" spans="1:5" hidden="1" x14ac:dyDescent="0.2">
      <c r="A666">
        <v>1183.0999999999999</v>
      </c>
      <c r="B666" t="s">
        <v>21</v>
      </c>
      <c r="C666">
        <v>101</v>
      </c>
      <c r="D666">
        <v>5.7281399999999996E-3</v>
      </c>
      <c r="E666">
        <v>1.34690619670496</v>
      </c>
    </row>
    <row r="667" spans="1:5" hidden="1" x14ac:dyDescent="0.2">
      <c r="A667">
        <v>1183.0999999999999</v>
      </c>
      <c r="B667" t="s">
        <v>21</v>
      </c>
      <c r="C667">
        <v>102</v>
      </c>
      <c r="D667">
        <v>3.4412399999999999E-3</v>
      </c>
      <c r="E667">
        <v>1.06437015747495</v>
      </c>
    </row>
    <row r="668" spans="1:5" hidden="1" x14ac:dyDescent="0.2">
      <c r="A668">
        <v>1183.0999999999999</v>
      </c>
      <c r="B668" t="s">
        <v>21</v>
      </c>
      <c r="C668">
        <v>103</v>
      </c>
      <c r="D668">
        <v>4.9767299999999995E-3</v>
      </c>
      <c r="E668">
        <v>1.1195586191500699</v>
      </c>
    </row>
    <row r="669" spans="1:5" hidden="1" x14ac:dyDescent="0.2">
      <c r="A669">
        <v>1183.0999999999999</v>
      </c>
      <c r="B669" t="s">
        <v>21</v>
      </c>
      <c r="C669">
        <v>104</v>
      </c>
      <c r="D669">
        <v>5.8588199999999998E-3</v>
      </c>
      <c r="E669">
        <v>1.09864857693449</v>
      </c>
    </row>
    <row r="670" spans="1:5" hidden="1" x14ac:dyDescent="0.2">
      <c r="A670">
        <v>1183.0999999999999</v>
      </c>
      <c r="B670" t="s">
        <v>21</v>
      </c>
      <c r="C670">
        <v>105</v>
      </c>
      <c r="D670">
        <v>8.6466599999999987E-3</v>
      </c>
      <c r="E670">
        <v>1.2949532072451799</v>
      </c>
    </row>
    <row r="671" spans="1:5" hidden="1" x14ac:dyDescent="0.2">
      <c r="A671">
        <v>1183.0999999999999</v>
      </c>
      <c r="B671" t="s">
        <v>21</v>
      </c>
      <c r="C671">
        <v>106</v>
      </c>
      <c r="D671">
        <v>6.0983999999999995E-3</v>
      </c>
      <c r="E671">
        <v>1.1682081084018801</v>
      </c>
    </row>
    <row r="672" spans="1:5" hidden="1" x14ac:dyDescent="0.2">
      <c r="A672">
        <v>1183.0999999999999</v>
      </c>
      <c r="B672" t="s">
        <v>21</v>
      </c>
      <c r="C672">
        <v>107</v>
      </c>
      <c r="D672">
        <v>8.6030999999999989E-3</v>
      </c>
      <c r="E672">
        <v>1.4778482717506201</v>
      </c>
    </row>
    <row r="673" spans="1:5" hidden="1" x14ac:dyDescent="0.2">
      <c r="A673">
        <v>1183.0999999999999</v>
      </c>
      <c r="B673" t="s">
        <v>21</v>
      </c>
      <c r="C673">
        <v>108</v>
      </c>
      <c r="D673">
        <v>6.0983999999999995E-3</v>
      </c>
      <c r="E673">
        <v>1.11366030261838</v>
      </c>
    </row>
    <row r="674" spans="1:5" hidden="1" x14ac:dyDescent="0.2">
      <c r="A674">
        <v>1183.0999999999999</v>
      </c>
      <c r="B674" t="s">
        <v>21</v>
      </c>
      <c r="C674">
        <v>109</v>
      </c>
      <c r="D674">
        <v>4.6064699999999997E-3</v>
      </c>
      <c r="E674">
        <v>1.1087350784976</v>
      </c>
    </row>
    <row r="675" spans="1:5" hidden="1" x14ac:dyDescent="0.2">
      <c r="A675">
        <v>1183.0999999999999</v>
      </c>
      <c r="B675" t="s">
        <v>21</v>
      </c>
      <c r="C675">
        <v>110</v>
      </c>
      <c r="D675">
        <v>4.9549499999999996E-3</v>
      </c>
      <c r="E675">
        <v>1.18042838555632</v>
      </c>
    </row>
    <row r="676" spans="1:5" hidden="1" x14ac:dyDescent="0.2">
      <c r="A676">
        <v>1183.0999999999999</v>
      </c>
      <c r="B676" t="s">
        <v>21</v>
      </c>
      <c r="C676">
        <v>111</v>
      </c>
      <c r="D676">
        <v>3.8114999999999998E-3</v>
      </c>
      <c r="E676">
        <v>1.2594362729241699</v>
      </c>
    </row>
    <row r="677" spans="1:5" hidden="1" x14ac:dyDescent="0.2">
      <c r="A677">
        <v>1183.0999999999999</v>
      </c>
      <c r="B677" t="s">
        <v>21</v>
      </c>
      <c r="C677">
        <v>112</v>
      </c>
      <c r="D677">
        <v>8.2110599999999992E-3</v>
      </c>
      <c r="E677">
        <v>1.2140946354942199</v>
      </c>
    </row>
    <row r="678" spans="1:5" hidden="1" x14ac:dyDescent="0.2">
      <c r="A678">
        <v>1183.0999999999999</v>
      </c>
      <c r="B678" t="s">
        <v>21</v>
      </c>
      <c r="C678">
        <v>113</v>
      </c>
      <c r="D678">
        <v>5.7934799999999993E-3</v>
      </c>
      <c r="E678">
        <v>1.30761009759588</v>
      </c>
    </row>
    <row r="679" spans="1:5" hidden="1" x14ac:dyDescent="0.2">
      <c r="A679">
        <v>1183.0999999999999</v>
      </c>
      <c r="B679" t="s">
        <v>21</v>
      </c>
      <c r="C679">
        <v>114</v>
      </c>
      <c r="D679">
        <v>1.1282039999999998E-2</v>
      </c>
      <c r="E679">
        <v>1.41110590498623</v>
      </c>
    </row>
    <row r="680" spans="1:5" hidden="1" x14ac:dyDescent="0.2">
      <c r="A680">
        <v>1183.0999999999999</v>
      </c>
      <c r="B680" t="s">
        <v>21</v>
      </c>
      <c r="C680">
        <v>115</v>
      </c>
      <c r="D680">
        <v>5.1618599999999999E-3</v>
      </c>
      <c r="E680">
        <v>1.3949748914292499</v>
      </c>
    </row>
    <row r="681" spans="1:5" hidden="1" x14ac:dyDescent="0.2">
      <c r="A681">
        <v>1183.0999999999999</v>
      </c>
      <c r="B681" t="s">
        <v>21</v>
      </c>
      <c r="C681">
        <v>116</v>
      </c>
      <c r="D681">
        <v>8.8317899999999991E-3</v>
      </c>
      <c r="E681">
        <v>1.1317573827363101</v>
      </c>
    </row>
    <row r="682" spans="1:5" hidden="1" x14ac:dyDescent="0.2">
      <c r="A682">
        <v>1183.0999999999999</v>
      </c>
      <c r="B682" t="s">
        <v>21</v>
      </c>
      <c r="C682">
        <v>117</v>
      </c>
      <c r="D682">
        <v>5.2598699999999998E-3</v>
      </c>
      <c r="E682">
        <v>1.1127947915644001</v>
      </c>
    </row>
    <row r="683" spans="1:5" hidden="1" x14ac:dyDescent="0.2">
      <c r="A683">
        <v>1183.0999999999999</v>
      </c>
      <c r="B683" t="s">
        <v>21</v>
      </c>
      <c r="C683">
        <v>118</v>
      </c>
      <c r="D683">
        <v>5.3143199999999991E-3</v>
      </c>
      <c r="E683">
        <v>1.34056668177266</v>
      </c>
    </row>
    <row r="684" spans="1:5" hidden="1" x14ac:dyDescent="0.2">
      <c r="A684">
        <v>1183.0999999999999</v>
      </c>
      <c r="B684" t="s">
        <v>21</v>
      </c>
      <c r="C684">
        <v>119</v>
      </c>
      <c r="D684">
        <v>7.3289699999999998E-3</v>
      </c>
      <c r="E684">
        <v>1.33066518924257</v>
      </c>
    </row>
    <row r="685" spans="1:5" hidden="1" x14ac:dyDescent="0.2">
      <c r="A685">
        <v>1183.0999999999999</v>
      </c>
      <c r="B685" t="s">
        <v>21</v>
      </c>
      <c r="C685">
        <v>120</v>
      </c>
      <c r="D685">
        <v>3.8659499999999995E-3</v>
      </c>
      <c r="E685">
        <v>1.2062164322030799</v>
      </c>
    </row>
    <row r="686" spans="1:5" hidden="1" x14ac:dyDescent="0.2">
      <c r="A686">
        <v>1183.0999999999999</v>
      </c>
      <c r="B686" t="s">
        <v>21</v>
      </c>
      <c r="C686">
        <v>121</v>
      </c>
      <c r="D686">
        <v>9.6594299999999984E-3</v>
      </c>
      <c r="E686">
        <v>1.1556835014518001</v>
      </c>
    </row>
    <row r="687" spans="1:5" hidden="1" x14ac:dyDescent="0.2">
      <c r="A687">
        <v>1183.0999999999999</v>
      </c>
      <c r="B687" t="s">
        <v>21</v>
      </c>
      <c r="C687">
        <v>122</v>
      </c>
      <c r="D687">
        <v>6.3488699999999995E-3</v>
      </c>
      <c r="E687">
        <v>1.14878867387609</v>
      </c>
    </row>
    <row r="688" spans="1:5" hidden="1" x14ac:dyDescent="0.2">
      <c r="A688">
        <v>1183.0999999999999</v>
      </c>
      <c r="B688" t="s">
        <v>21</v>
      </c>
      <c r="C688">
        <v>123</v>
      </c>
      <c r="D688">
        <v>7.481429999999999E-3</v>
      </c>
      <c r="E688">
        <v>1.3855117895451099</v>
      </c>
    </row>
    <row r="689" spans="1:5" hidden="1" x14ac:dyDescent="0.2">
      <c r="A689">
        <v>1183.0999999999999</v>
      </c>
      <c r="B689" t="s">
        <v>21</v>
      </c>
      <c r="C689">
        <v>124</v>
      </c>
      <c r="D689">
        <v>4.2470999999999993E-3</v>
      </c>
      <c r="E689">
        <v>1.11557209633885</v>
      </c>
    </row>
    <row r="690" spans="1:5" hidden="1" x14ac:dyDescent="0.2">
      <c r="A690">
        <v>1183.0999999999999</v>
      </c>
      <c r="B690" t="s">
        <v>21</v>
      </c>
      <c r="C690">
        <v>125</v>
      </c>
      <c r="D690">
        <v>5.8914899999999992E-3</v>
      </c>
      <c r="E690">
        <v>1.1048947723335201</v>
      </c>
    </row>
    <row r="691" spans="1:5" hidden="1" x14ac:dyDescent="0.2">
      <c r="A691">
        <v>1183.0999999999999</v>
      </c>
      <c r="B691" t="s">
        <v>21</v>
      </c>
      <c r="C691">
        <v>126</v>
      </c>
      <c r="D691">
        <v>5.7499199999999995E-3</v>
      </c>
      <c r="E691">
        <v>1.0239740494381699</v>
      </c>
    </row>
    <row r="692" spans="1:5" hidden="1" x14ac:dyDescent="0.2">
      <c r="A692">
        <v>1183.0999999999999</v>
      </c>
      <c r="B692" t="s">
        <v>21</v>
      </c>
      <c r="C692">
        <v>127</v>
      </c>
      <c r="D692">
        <v>9.3109499999999984E-3</v>
      </c>
      <c r="E692">
        <v>1.15497018865043</v>
      </c>
    </row>
    <row r="693" spans="1:5" hidden="1" x14ac:dyDescent="0.2">
      <c r="A693">
        <v>1183.0999999999999</v>
      </c>
      <c r="B693" t="s">
        <v>21</v>
      </c>
      <c r="C693">
        <v>128</v>
      </c>
      <c r="D693">
        <v>3.0818699999999996E-3</v>
      </c>
      <c r="E693">
        <v>1.10435801934832</v>
      </c>
    </row>
    <row r="694" spans="1:5" hidden="1" x14ac:dyDescent="0.2">
      <c r="A694">
        <v>1183.0999999999999</v>
      </c>
      <c r="B694" t="s">
        <v>21</v>
      </c>
      <c r="C694">
        <v>129</v>
      </c>
      <c r="D694">
        <v>6.7735799999999995E-3</v>
      </c>
      <c r="E694">
        <v>1.1466101103973401</v>
      </c>
    </row>
    <row r="695" spans="1:5" hidden="1" x14ac:dyDescent="0.2">
      <c r="A695">
        <v>1183.0999999999999</v>
      </c>
      <c r="B695" t="s">
        <v>21</v>
      </c>
      <c r="C695">
        <v>130</v>
      </c>
      <c r="D695">
        <v>1.1619629999999999E-2</v>
      </c>
      <c r="E695">
        <v>1.03815641175211</v>
      </c>
    </row>
    <row r="696" spans="1:5" hidden="1" x14ac:dyDescent="0.2">
      <c r="A696">
        <v>1183.0999999999999</v>
      </c>
      <c r="B696" t="s">
        <v>21</v>
      </c>
      <c r="C696">
        <v>131</v>
      </c>
      <c r="D696">
        <v>5.6627999999999991E-3</v>
      </c>
      <c r="E696">
        <v>1.1559609534722</v>
      </c>
    </row>
    <row r="697" spans="1:5" hidden="1" x14ac:dyDescent="0.2">
      <c r="A697">
        <v>1183.0999999999999</v>
      </c>
      <c r="B697" t="s">
        <v>21</v>
      </c>
      <c r="C697">
        <v>132</v>
      </c>
      <c r="D697">
        <v>6.8389199999999992E-3</v>
      </c>
      <c r="E697">
        <v>1.18763106250519</v>
      </c>
    </row>
    <row r="698" spans="1:5" hidden="1" x14ac:dyDescent="0.2">
      <c r="A698">
        <v>1183.0999999999999</v>
      </c>
      <c r="B698" t="s">
        <v>21</v>
      </c>
      <c r="C698">
        <v>133</v>
      </c>
      <c r="D698">
        <v>6.958709999999999E-3</v>
      </c>
      <c r="E698">
        <v>1.26815465944078</v>
      </c>
    </row>
    <row r="699" spans="1:5" hidden="1" x14ac:dyDescent="0.2">
      <c r="A699">
        <v>1183.0999999999999</v>
      </c>
      <c r="B699" t="s">
        <v>21</v>
      </c>
      <c r="C699">
        <v>134</v>
      </c>
      <c r="D699">
        <v>1.1576069999999999E-2</v>
      </c>
      <c r="E699">
        <v>1.1076611197875501</v>
      </c>
    </row>
    <row r="700" spans="1:5" hidden="1" x14ac:dyDescent="0.2">
      <c r="A700">
        <v>1183.0999999999999</v>
      </c>
      <c r="B700" t="s">
        <v>21</v>
      </c>
      <c r="C700">
        <v>135</v>
      </c>
      <c r="D700">
        <v>3.7570499999999996E-3</v>
      </c>
      <c r="E700">
        <v>1.0678751147475101</v>
      </c>
    </row>
    <row r="701" spans="1:5" hidden="1" x14ac:dyDescent="0.2">
      <c r="A701">
        <v>1183.0999999999999</v>
      </c>
      <c r="B701" t="s">
        <v>21</v>
      </c>
      <c r="C701">
        <v>136</v>
      </c>
      <c r="D701">
        <v>9.4634099999999985E-3</v>
      </c>
      <c r="E701">
        <v>1.1926997170209399</v>
      </c>
    </row>
    <row r="702" spans="1:5" hidden="1" x14ac:dyDescent="0.2">
      <c r="A702">
        <v>1183.0999999999999</v>
      </c>
      <c r="B702" t="s">
        <v>21</v>
      </c>
      <c r="C702">
        <v>137</v>
      </c>
      <c r="D702">
        <v>5.1074099999999997E-3</v>
      </c>
      <c r="E702">
        <v>1.2065332143675001</v>
      </c>
    </row>
    <row r="703" spans="1:5" hidden="1" x14ac:dyDescent="0.2">
      <c r="A703">
        <v>1183.0999999999999</v>
      </c>
      <c r="B703" t="s">
        <v>21</v>
      </c>
      <c r="C703">
        <v>138</v>
      </c>
      <c r="D703">
        <v>6.3161999999999992E-3</v>
      </c>
      <c r="E703">
        <v>1.25762173754902</v>
      </c>
    </row>
    <row r="704" spans="1:5" hidden="1" x14ac:dyDescent="0.2">
      <c r="A704">
        <v>1183.0999999999999</v>
      </c>
      <c r="B704" t="s">
        <v>21</v>
      </c>
      <c r="C704">
        <v>139</v>
      </c>
      <c r="D704">
        <v>5.6519099999999996E-3</v>
      </c>
      <c r="E704">
        <v>1.13621416810274</v>
      </c>
    </row>
    <row r="705" spans="1:5" hidden="1" x14ac:dyDescent="0.2">
      <c r="A705">
        <v>1183.0999999999999</v>
      </c>
      <c r="B705" t="s">
        <v>21</v>
      </c>
      <c r="C705">
        <v>140</v>
      </c>
      <c r="D705">
        <v>3.8768399999999995E-3</v>
      </c>
      <c r="E705">
        <v>1.1010663164802701</v>
      </c>
    </row>
    <row r="706" spans="1:5" hidden="1" x14ac:dyDescent="0.2">
      <c r="A706">
        <v>1183.0999999999999</v>
      </c>
      <c r="B706" t="s">
        <v>21</v>
      </c>
      <c r="C706">
        <v>141</v>
      </c>
      <c r="D706">
        <v>6.7409099999999993E-3</v>
      </c>
      <c r="E706">
        <v>1.27269284728784</v>
      </c>
    </row>
    <row r="707" spans="1:5" hidden="1" x14ac:dyDescent="0.2">
      <c r="A707">
        <v>1183.0999999999999</v>
      </c>
      <c r="B707" t="s">
        <v>21</v>
      </c>
      <c r="C707">
        <v>142</v>
      </c>
      <c r="D707">
        <v>5.9132699999999991E-3</v>
      </c>
      <c r="E707">
        <v>1.3853188843281401</v>
      </c>
    </row>
    <row r="708" spans="1:5" hidden="1" x14ac:dyDescent="0.2">
      <c r="A708">
        <v>1183.0999999999999</v>
      </c>
      <c r="B708" t="s">
        <v>21</v>
      </c>
      <c r="C708">
        <v>143</v>
      </c>
      <c r="D708">
        <v>6.784469999999999E-3</v>
      </c>
      <c r="E708">
        <v>1.3195567477216601</v>
      </c>
    </row>
    <row r="709" spans="1:5" hidden="1" x14ac:dyDescent="0.2">
      <c r="A709">
        <v>1183.0999999999999</v>
      </c>
      <c r="B709" t="s">
        <v>21</v>
      </c>
      <c r="C709">
        <v>144</v>
      </c>
      <c r="D709">
        <v>5.0747399999999995E-3</v>
      </c>
      <c r="E709">
        <v>1.08855913228045</v>
      </c>
    </row>
    <row r="710" spans="1:5" hidden="1" x14ac:dyDescent="0.2">
      <c r="A710">
        <v>1183.0999999999999</v>
      </c>
      <c r="B710" t="s">
        <v>21</v>
      </c>
      <c r="C710">
        <v>145</v>
      </c>
      <c r="D710">
        <v>1.2741299999999999E-2</v>
      </c>
      <c r="E710">
        <v>1.2361071397140999</v>
      </c>
    </row>
    <row r="711" spans="1:5" hidden="1" x14ac:dyDescent="0.2">
      <c r="A711">
        <v>1183.0999999999999</v>
      </c>
      <c r="B711" t="s">
        <v>21</v>
      </c>
      <c r="C711">
        <v>146</v>
      </c>
      <c r="D711">
        <v>8.0477099999999996E-3</v>
      </c>
      <c r="E711">
        <v>1.2262004101813</v>
      </c>
    </row>
    <row r="712" spans="1:5" hidden="1" x14ac:dyDescent="0.2">
      <c r="A712">
        <v>1183.0999999999999</v>
      </c>
      <c r="B712" t="s">
        <v>21</v>
      </c>
      <c r="C712">
        <v>147</v>
      </c>
      <c r="D712">
        <v>4.1708699999999993E-3</v>
      </c>
      <c r="E712">
        <v>1.12237037934994</v>
      </c>
    </row>
    <row r="713" spans="1:5" hidden="1" x14ac:dyDescent="0.2">
      <c r="A713">
        <v>1183.0999999999999</v>
      </c>
      <c r="B713" t="s">
        <v>21</v>
      </c>
      <c r="C713">
        <v>148</v>
      </c>
      <c r="D713">
        <v>8.7991199999999988E-3</v>
      </c>
      <c r="E713">
        <v>1.2556152367393301</v>
      </c>
    </row>
    <row r="714" spans="1:5" hidden="1" x14ac:dyDescent="0.2">
      <c r="A714">
        <v>1183.0999999999999</v>
      </c>
      <c r="B714" t="s">
        <v>21</v>
      </c>
      <c r="C714">
        <v>149</v>
      </c>
      <c r="D714">
        <v>6.5775599999999997E-3</v>
      </c>
      <c r="E714">
        <v>1.3526771466437599</v>
      </c>
    </row>
    <row r="715" spans="1:5" hidden="1" x14ac:dyDescent="0.2">
      <c r="A715">
        <v>1183.0999999999999</v>
      </c>
      <c r="B715" t="s">
        <v>21</v>
      </c>
      <c r="C715">
        <v>150</v>
      </c>
      <c r="D715">
        <v>2.9947499999999996E-3</v>
      </c>
      <c r="E715">
        <v>1.51074531917466</v>
      </c>
    </row>
    <row r="716" spans="1:5" hidden="1" x14ac:dyDescent="0.2">
      <c r="A716">
        <v>1183.0999999999999</v>
      </c>
      <c r="B716" t="s">
        <v>21</v>
      </c>
      <c r="C716">
        <v>151</v>
      </c>
      <c r="D716">
        <v>1.1238479999999999E-2</v>
      </c>
      <c r="E716">
        <v>1.0966358091828601</v>
      </c>
    </row>
    <row r="717" spans="1:5" hidden="1" x14ac:dyDescent="0.2">
      <c r="A717">
        <v>1183.0999999999999</v>
      </c>
      <c r="B717" t="s">
        <v>21</v>
      </c>
      <c r="C717">
        <v>152</v>
      </c>
      <c r="D717">
        <v>4.2144299999999999E-3</v>
      </c>
      <c r="E717">
        <v>1.17516689968781</v>
      </c>
    </row>
    <row r="718" spans="1:5" hidden="1" x14ac:dyDescent="0.2">
      <c r="A718">
        <v>1183.0999999999999</v>
      </c>
      <c r="B718" t="s">
        <v>21</v>
      </c>
      <c r="C718">
        <v>153</v>
      </c>
      <c r="D718">
        <v>7.4160899999999993E-3</v>
      </c>
      <c r="E718">
        <v>1.0974767855027301</v>
      </c>
    </row>
    <row r="719" spans="1:5" hidden="1" x14ac:dyDescent="0.2">
      <c r="A719">
        <v>1183.0999999999999</v>
      </c>
      <c r="B719" t="s">
        <v>21</v>
      </c>
      <c r="C719">
        <v>154</v>
      </c>
      <c r="D719">
        <v>6.2617499999999991E-3</v>
      </c>
      <c r="E719">
        <v>1.04197430112356</v>
      </c>
    </row>
    <row r="720" spans="1:5" hidden="1" x14ac:dyDescent="0.2">
      <c r="A720">
        <v>1183.0999999999999</v>
      </c>
      <c r="B720" t="s">
        <v>21</v>
      </c>
      <c r="C720">
        <v>155</v>
      </c>
      <c r="D720">
        <v>6.0112799999999991E-3</v>
      </c>
      <c r="E720">
        <v>1.10367726326477</v>
      </c>
    </row>
    <row r="721" spans="1:5" hidden="1" x14ac:dyDescent="0.2">
      <c r="A721">
        <v>1183.0999999999999</v>
      </c>
      <c r="B721" t="s">
        <v>21</v>
      </c>
      <c r="C721">
        <v>156</v>
      </c>
      <c r="D721">
        <v>6.4142099999999992E-3</v>
      </c>
      <c r="E721">
        <v>1.16023039864163</v>
      </c>
    </row>
    <row r="722" spans="1:5" hidden="1" x14ac:dyDescent="0.2">
      <c r="A722">
        <v>1183.0999999999999</v>
      </c>
      <c r="B722" t="s">
        <v>21</v>
      </c>
      <c r="C722">
        <v>157</v>
      </c>
      <c r="D722">
        <v>5.9677199999999993E-3</v>
      </c>
      <c r="E722">
        <v>1.09078115297889</v>
      </c>
    </row>
    <row r="723" spans="1:5" hidden="1" x14ac:dyDescent="0.2">
      <c r="A723">
        <v>1183.0999999999999</v>
      </c>
      <c r="B723" t="s">
        <v>21</v>
      </c>
      <c r="C723">
        <v>158</v>
      </c>
      <c r="D723">
        <v>4.2579899999999997E-3</v>
      </c>
      <c r="E723">
        <v>1.1706232163205199</v>
      </c>
    </row>
    <row r="724" spans="1:5" hidden="1" x14ac:dyDescent="0.2">
      <c r="A724">
        <v>1183.0999999999999</v>
      </c>
      <c r="B724" t="s">
        <v>21</v>
      </c>
      <c r="C724">
        <v>159</v>
      </c>
      <c r="D724">
        <v>1.1739419999999999E-2</v>
      </c>
      <c r="E724">
        <v>1.07309802851556</v>
      </c>
    </row>
    <row r="725" spans="1:5" hidden="1" x14ac:dyDescent="0.2">
      <c r="A725">
        <v>1183.0999999999999</v>
      </c>
      <c r="B725" t="s">
        <v>21</v>
      </c>
      <c r="C725">
        <v>160</v>
      </c>
      <c r="D725">
        <v>5.2598699999999998E-3</v>
      </c>
      <c r="E725">
        <v>1.1100747136454401</v>
      </c>
    </row>
    <row r="726" spans="1:5" hidden="1" x14ac:dyDescent="0.2">
      <c r="A726">
        <v>1183.0999999999999</v>
      </c>
      <c r="B726" t="s">
        <v>21</v>
      </c>
      <c r="C726">
        <v>161</v>
      </c>
      <c r="D726">
        <v>6.6973499999999995E-3</v>
      </c>
      <c r="E726">
        <v>1.2783839461359401</v>
      </c>
    </row>
    <row r="727" spans="1:5" hidden="1" x14ac:dyDescent="0.2">
      <c r="A727">
        <v>1183.0999999999999</v>
      </c>
      <c r="B727" t="s">
        <v>21</v>
      </c>
      <c r="C727">
        <v>162</v>
      </c>
      <c r="D727">
        <v>5.5647899999999991E-3</v>
      </c>
      <c r="E727">
        <v>1.17247597484549</v>
      </c>
    </row>
    <row r="728" spans="1:5" hidden="1" x14ac:dyDescent="0.2">
      <c r="A728">
        <v>1183.0999999999999</v>
      </c>
      <c r="B728" t="s">
        <v>21</v>
      </c>
      <c r="C728">
        <v>163</v>
      </c>
      <c r="D728">
        <v>1.1608739999999999E-2</v>
      </c>
      <c r="E728">
        <v>1.6039348587937401</v>
      </c>
    </row>
    <row r="729" spans="1:5" hidden="1" x14ac:dyDescent="0.2">
      <c r="A729">
        <v>1183.0999999999999</v>
      </c>
      <c r="B729" t="s">
        <v>21</v>
      </c>
      <c r="C729">
        <v>164</v>
      </c>
      <c r="D729">
        <v>5.5103399999999999E-3</v>
      </c>
      <c r="E729">
        <v>1.0684946602833001</v>
      </c>
    </row>
    <row r="730" spans="1:5" hidden="1" x14ac:dyDescent="0.2">
      <c r="A730">
        <v>1183.0999999999999</v>
      </c>
      <c r="B730" t="s">
        <v>21</v>
      </c>
      <c r="C730">
        <v>165</v>
      </c>
      <c r="D730">
        <v>4.7044799999999996E-3</v>
      </c>
      <c r="E730">
        <v>1.0856364310289</v>
      </c>
    </row>
    <row r="731" spans="1:5" hidden="1" x14ac:dyDescent="0.2">
      <c r="A731">
        <v>1183.0999999999999</v>
      </c>
      <c r="B731" t="s">
        <v>21</v>
      </c>
      <c r="C731">
        <v>166</v>
      </c>
      <c r="D731">
        <v>4.2470999999999993E-3</v>
      </c>
      <c r="E731">
        <v>1.19182478592277</v>
      </c>
    </row>
    <row r="732" spans="1:5" hidden="1" x14ac:dyDescent="0.2">
      <c r="A732">
        <v>1183.0999999999999</v>
      </c>
      <c r="B732" t="s">
        <v>21</v>
      </c>
      <c r="C732">
        <v>167</v>
      </c>
      <c r="D732">
        <v>7.9388099999999993E-3</v>
      </c>
      <c r="E732">
        <v>1.1245352705065801</v>
      </c>
    </row>
    <row r="733" spans="1:5" hidden="1" x14ac:dyDescent="0.2">
      <c r="A733">
        <v>1183.0999999999999</v>
      </c>
      <c r="B733" t="s">
        <v>21</v>
      </c>
      <c r="C733">
        <v>168</v>
      </c>
      <c r="D733">
        <v>6.6973499999999995E-3</v>
      </c>
      <c r="E733">
        <v>1.4017701324765901</v>
      </c>
    </row>
    <row r="734" spans="1:5" hidden="1" x14ac:dyDescent="0.2">
      <c r="A734">
        <v>1183.0999999999999</v>
      </c>
      <c r="B734" t="s">
        <v>21</v>
      </c>
      <c r="C734">
        <v>169</v>
      </c>
      <c r="D734">
        <v>9.1911599999999986E-3</v>
      </c>
      <c r="E734">
        <v>1.2323582050136499</v>
      </c>
    </row>
    <row r="735" spans="1:5" hidden="1" x14ac:dyDescent="0.2">
      <c r="A735">
        <v>1183.0999999999999</v>
      </c>
      <c r="B735" t="s">
        <v>21</v>
      </c>
      <c r="C735">
        <v>170</v>
      </c>
      <c r="D735">
        <v>8.0912699999999994E-3</v>
      </c>
      <c r="E735">
        <v>1.1161187218819999</v>
      </c>
    </row>
    <row r="736" spans="1:5" hidden="1" x14ac:dyDescent="0.2">
      <c r="A736">
        <v>1183.0999999999999</v>
      </c>
      <c r="B736" t="s">
        <v>21</v>
      </c>
      <c r="C736">
        <v>171</v>
      </c>
      <c r="D736">
        <v>4.3342199999999997E-3</v>
      </c>
      <c r="E736">
        <v>1.32567664693478</v>
      </c>
    </row>
    <row r="737" spans="1:5" hidden="1" x14ac:dyDescent="0.2">
      <c r="A737">
        <v>1183.0999999999999</v>
      </c>
      <c r="B737" t="s">
        <v>21</v>
      </c>
      <c r="C737">
        <v>172</v>
      </c>
      <c r="D737">
        <v>5.3687699999999993E-3</v>
      </c>
      <c r="E737">
        <v>1.20849713608595</v>
      </c>
    </row>
    <row r="738" spans="1:5" hidden="1" x14ac:dyDescent="0.2">
      <c r="A738">
        <v>1183.0999999999999</v>
      </c>
      <c r="B738" t="s">
        <v>21</v>
      </c>
      <c r="C738">
        <v>173</v>
      </c>
      <c r="D738">
        <v>5.6301299999999997E-3</v>
      </c>
      <c r="E738">
        <v>1.07569997228895</v>
      </c>
    </row>
    <row r="739" spans="1:5" hidden="1" x14ac:dyDescent="0.2">
      <c r="A739">
        <v>1183.0999999999999</v>
      </c>
      <c r="B739" t="s">
        <v>21</v>
      </c>
      <c r="C739">
        <v>174</v>
      </c>
      <c r="D739">
        <v>7.9714799999999995E-3</v>
      </c>
      <c r="E739">
        <v>1.26192611344436</v>
      </c>
    </row>
    <row r="740" spans="1:5" hidden="1" x14ac:dyDescent="0.2">
      <c r="A740">
        <v>1183.0999999999999</v>
      </c>
      <c r="B740" t="s">
        <v>21</v>
      </c>
      <c r="C740">
        <v>175</v>
      </c>
      <c r="D740">
        <v>5.7281399999999996E-3</v>
      </c>
      <c r="E740">
        <v>1.1300490837024799</v>
      </c>
    </row>
    <row r="741" spans="1:5" hidden="1" x14ac:dyDescent="0.2">
      <c r="A741">
        <v>1183.0999999999999</v>
      </c>
      <c r="B741" t="s">
        <v>21</v>
      </c>
      <c r="C741">
        <v>176</v>
      </c>
      <c r="D741">
        <v>5.0420699999999992E-3</v>
      </c>
      <c r="E741">
        <v>1.0571431042519901</v>
      </c>
    </row>
    <row r="742" spans="1:5" hidden="1" x14ac:dyDescent="0.2">
      <c r="A742">
        <v>1183.0999999999999</v>
      </c>
      <c r="B742" t="s">
        <v>21</v>
      </c>
      <c r="C742">
        <v>177</v>
      </c>
      <c r="D742">
        <v>1.3046219999999999E-2</v>
      </c>
      <c r="E742">
        <v>1.41169089055787</v>
      </c>
    </row>
    <row r="743" spans="1:5" hidden="1" x14ac:dyDescent="0.2">
      <c r="A743">
        <v>1183.0999999999999</v>
      </c>
      <c r="B743" t="s">
        <v>21</v>
      </c>
      <c r="C743">
        <v>178</v>
      </c>
      <c r="D743">
        <v>5.4558899999999997E-3</v>
      </c>
      <c r="E743">
        <v>1.1506444019623101</v>
      </c>
    </row>
    <row r="744" spans="1:5" hidden="1" x14ac:dyDescent="0.2">
      <c r="A744">
        <v>1183.0999999999999</v>
      </c>
      <c r="B744" t="s">
        <v>21</v>
      </c>
      <c r="C744">
        <v>179</v>
      </c>
      <c r="D744">
        <v>8.1457199999999987E-3</v>
      </c>
      <c r="E744">
        <v>1.1895100014258599</v>
      </c>
    </row>
    <row r="745" spans="1:5" hidden="1" x14ac:dyDescent="0.2">
      <c r="A745">
        <v>1183.0999999999999</v>
      </c>
      <c r="B745" t="s">
        <v>21</v>
      </c>
      <c r="C745">
        <v>180</v>
      </c>
      <c r="D745">
        <v>1.2752189999999998E-2</v>
      </c>
      <c r="E745">
        <v>1.0586203575962401</v>
      </c>
    </row>
    <row r="746" spans="1:5" hidden="1" x14ac:dyDescent="0.2">
      <c r="A746">
        <v>1183.0999999999999</v>
      </c>
      <c r="B746" t="s">
        <v>21</v>
      </c>
      <c r="C746">
        <v>181</v>
      </c>
      <c r="D746">
        <v>5.9677199999999993E-3</v>
      </c>
      <c r="E746">
        <v>1.0639876988646999</v>
      </c>
    </row>
    <row r="747" spans="1:5" hidden="1" x14ac:dyDescent="0.2">
      <c r="A747">
        <v>1183.0999999999999</v>
      </c>
      <c r="B747" t="s">
        <v>21</v>
      </c>
      <c r="C747">
        <v>182</v>
      </c>
      <c r="D747">
        <v>5.7281399999999996E-3</v>
      </c>
      <c r="E747">
        <v>1.2052243154493401</v>
      </c>
    </row>
    <row r="748" spans="1:5" hidden="1" x14ac:dyDescent="0.2">
      <c r="A748">
        <v>1183.0999999999999</v>
      </c>
      <c r="B748" t="s">
        <v>21</v>
      </c>
      <c r="C748">
        <v>183</v>
      </c>
      <c r="D748">
        <v>5.6736899999999995E-3</v>
      </c>
      <c r="E748">
        <v>1.0736466656305701</v>
      </c>
    </row>
    <row r="749" spans="1:5" hidden="1" x14ac:dyDescent="0.2">
      <c r="A749">
        <v>1183.0999999999999</v>
      </c>
      <c r="B749" t="s">
        <v>21</v>
      </c>
      <c r="C749">
        <v>184</v>
      </c>
      <c r="D749">
        <v>4.7698199999999993E-3</v>
      </c>
      <c r="E749">
        <v>1.08434467928166</v>
      </c>
    </row>
    <row r="750" spans="1:5" hidden="1" x14ac:dyDescent="0.2">
      <c r="A750">
        <v>1183.0999999999999</v>
      </c>
      <c r="B750" t="s">
        <v>21</v>
      </c>
      <c r="C750">
        <v>185</v>
      </c>
      <c r="D750">
        <v>1.047618E-2</v>
      </c>
      <c r="E750">
        <v>1.2900795781579699</v>
      </c>
    </row>
    <row r="751" spans="1:5" hidden="1" x14ac:dyDescent="0.2">
      <c r="A751">
        <v>1183.0999999999999</v>
      </c>
      <c r="B751" t="s">
        <v>21</v>
      </c>
      <c r="C751">
        <v>186</v>
      </c>
      <c r="D751">
        <v>7.9714799999999995E-3</v>
      </c>
      <c r="E751">
        <v>1.0657526398427799</v>
      </c>
    </row>
    <row r="752" spans="1:5" hidden="1" x14ac:dyDescent="0.2">
      <c r="A752">
        <v>1183.0999999999999</v>
      </c>
      <c r="B752" t="s">
        <v>21</v>
      </c>
      <c r="C752">
        <v>187</v>
      </c>
      <c r="D752">
        <v>5.7499199999999995E-3</v>
      </c>
      <c r="E752">
        <v>1.0681024611212</v>
      </c>
    </row>
    <row r="753" spans="1:5" hidden="1" x14ac:dyDescent="0.2">
      <c r="A753">
        <v>1183.0999999999999</v>
      </c>
      <c r="B753" t="s">
        <v>21</v>
      </c>
      <c r="C753">
        <v>188</v>
      </c>
      <c r="D753">
        <v>4.1490899999999994E-3</v>
      </c>
      <c r="E753">
        <v>1.3039273521100101</v>
      </c>
    </row>
    <row r="754" spans="1:5" hidden="1" x14ac:dyDescent="0.2">
      <c r="A754">
        <v>1183.0999999999999</v>
      </c>
      <c r="B754" t="s">
        <v>21</v>
      </c>
      <c r="C754">
        <v>189</v>
      </c>
      <c r="D754">
        <v>9.50697E-3</v>
      </c>
      <c r="E754">
        <v>1.20366131478326</v>
      </c>
    </row>
    <row r="755" spans="1:5" hidden="1" x14ac:dyDescent="0.2">
      <c r="A755">
        <v>1183.0999999999999</v>
      </c>
      <c r="B755" t="s">
        <v>21</v>
      </c>
      <c r="C755">
        <v>190</v>
      </c>
      <c r="D755">
        <v>5.3905499999999992E-3</v>
      </c>
      <c r="E755">
        <v>1.1143044257579899</v>
      </c>
    </row>
    <row r="756" spans="1:5" hidden="1" x14ac:dyDescent="0.2">
      <c r="A756">
        <v>1183.0999999999999</v>
      </c>
      <c r="B756" t="s">
        <v>21</v>
      </c>
      <c r="C756">
        <v>191</v>
      </c>
      <c r="D756">
        <v>9.2564999999999991E-3</v>
      </c>
      <c r="E756">
        <v>1.11751286947145</v>
      </c>
    </row>
    <row r="757" spans="1:5" hidden="1" x14ac:dyDescent="0.2">
      <c r="A757">
        <v>1183.0999999999999</v>
      </c>
      <c r="B757" t="s">
        <v>21</v>
      </c>
      <c r="C757">
        <v>192</v>
      </c>
      <c r="D757">
        <v>1.1782979999999998E-2</v>
      </c>
      <c r="E757">
        <v>1.1012737302964399</v>
      </c>
    </row>
    <row r="758" spans="1:5" hidden="1" x14ac:dyDescent="0.2">
      <c r="A758">
        <v>1183.0999999999999</v>
      </c>
      <c r="B758" t="s">
        <v>21</v>
      </c>
      <c r="C758">
        <v>193</v>
      </c>
      <c r="D758">
        <v>8.4288599999999998E-3</v>
      </c>
      <c r="E758">
        <v>1.0837478318601399</v>
      </c>
    </row>
    <row r="759" spans="1:5" hidden="1" x14ac:dyDescent="0.2">
      <c r="A759">
        <v>1183.0999999999999</v>
      </c>
      <c r="B759" t="s">
        <v>21</v>
      </c>
      <c r="C759">
        <v>194</v>
      </c>
      <c r="D759">
        <v>8.4506399999999988E-3</v>
      </c>
      <c r="E759">
        <v>1.07374109817053</v>
      </c>
    </row>
    <row r="760" spans="1:5" hidden="1" x14ac:dyDescent="0.2">
      <c r="A760">
        <v>1183.0999999999999</v>
      </c>
      <c r="B760" t="s">
        <v>21</v>
      </c>
      <c r="C760">
        <v>195</v>
      </c>
      <c r="D760">
        <v>7.731899999999999E-3</v>
      </c>
      <c r="E760">
        <v>1.3762551951777799</v>
      </c>
    </row>
    <row r="761" spans="1:5" hidden="1" x14ac:dyDescent="0.2">
      <c r="A761">
        <v>1183.0999999999999</v>
      </c>
      <c r="B761" t="s">
        <v>21</v>
      </c>
      <c r="C761">
        <v>196</v>
      </c>
      <c r="D761">
        <v>1.0541519999999999E-2</v>
      </c>
      <c r="E761">
        <v>1.1509976179347701</v>
      </c>
    </row>
    <row r="762" spans="1:5" hidden="1" x14ac:dyDescent="0.2">
      <c r="A762">
        <v>1183.0999999999999</v>
      </c>
      <c r="B762" t="s">
        <v>21</v>
      </c>
      <c r="C762">
        <v>197</v>
      </c>
      <c r="D762">
        <v>5.5974599999999994E-3</v>
      </c>
      <c r="E762">
        <v>1.21446782291898</v>
      </c>
    </row>
    <row r="763" spans="1:5" hidden="1" x14ac:dyDescent="0.2">
      <c r="A763">
        <v>1183.0999999999999</v>
      </c>
      <c r="B763" t="s">
        <v>21</v>
      </c>
      <c r="C763">
        <v>198</v>
      </c>
      <c r="D763">
        <v>5.0529599999999996E-3</v>
      </c>
      <c r="E763">
        <v>1.13909634628149</v>
      </c>
    </row>
    <row r="764" spans="1:5" hidden="1" x14ac:dyDescent="0.2">
      <c r="A764">
        <v>1183.0999999999999</v>
      </c>
      <c r="B764" t="s">
        <v>21</v>
      </c>
      <c r="C764">
        <v>199</v>
      </c>
      <c r="D764">
        <v>9.877229999999999E-3</v>
      </c>
      <c r="E764">
        <v>1.3390344547822099</v>
      </c>
    </row>
    <row r="765" spans="1:5" hidden="1" x14ac:dyDescent="0.2">
      <c r="A765">
        <v>1183.0999999999999</v>
      </c>
      <c r="B765" t="s">
        <v>21</v>
      </c>
      <c r="C765">
        <v>200</v>
      </c>
      <c r="D765">
        <v>8.1348299999999991E-3</v>
      </c>
      <c r="E765">
        <v>1.1486932863316901</v>
      </c>
    </row>
    <row r="766" spans="1:5" hidden="1" x14ac:dyDescent="0.2">
      <c r="A766">
        <v>1183.0999999999999</v>
      </c>
      <c r="B766" t="s">
        <v>21</v>
      </c>
      <c r="C766">
        <v>201</v>
      </c>
      <c r="D766">
        <v>8.2110599999999992E-3</v>
      </c>
      <c r="E766">
        <v>1.2361670498575901</v>
      </c>
    </row>
    <row r="767" spans="1:5" hidden="1" x14ac:dyDescent="0.2">
      <c r="A767">
        <v>1183.0999999999999</v>
      </c>
      <c r="B767" t="s">
        <v>21</v>
      </c>
      <c r="C767">
        <v>202</v>
      </c>
      <c r="D767">
        <v>8.9189099999999986E-3</v>
      </c>
      <c r="E767">
        <v>1.14616527221523</v>
      </c>
    </row>
    <row r="768" spans="1:5" hidden="1" x14ac:dyDescent="0.2">
      <c r="A768">
        <v>1183.0999999999999</v>
      </c>
      <c r="B768" t="s">
        <v>21</v>
      </c>
      <c r="C768">
        <v>203</v>
      </c>
      <c r="D768">
        <v>6.0548399999999997E-3</v>
      </c>
      <c r="E768">
        <v>1.2154772266957701</v>
      </c>
    </row>
    <row r="769" spans="1:5" hidden="1" x14ac:dyDescent="0.2">
      <c r="A769">
        <v>1183.0999999999999</v>
      </c>
      <c r="B769" t="s">
        <v>21</v>
      </c>
      <c r="C769">
        <v>204</v>
      </c>
      <c r="D769">
        <v>4.8787199999999996E-3</v>
      </c>
      <c r="E769">
        <v>1.1322958831309999</v>
      </c>
    </row>
    <row r="770" spans="1:5" hidden="1" x14ac:dyDescent="0.2">
      <c r="A770">
        <v>1183.0999999999999</v>
      </c>
      <c r="B770" t="s">
        <v>21</v>
      </c>
      <c r="C770">
        <v>205</v>
      </c>
      <c r="D770">
        <v>4.2470999999999993E-3</v>
      </c>
      <c r="E770">
        <v>1.1333179873195001</v>
      </c>
    </row>
    <row r="771" spans="1:5" hidden="1" x14ac:dyDescent="0.2">
      <c r="A771">
        <v>1183.0999999999999</v>
      </c>
      <c r="B771" t="s">
        <v>21</v>
      </c>
      <c r="C771">
        <v>206</v>
      </c>
      <c r="D771">
        <v>8.2655099999999985E-3</v>
      </c>
      <c r="E771">
        <v>1.0770642765499101</v>
      </c>
    </row>
    <row r="772" spans="1:5" hidden="1" x14ac:dyDescent="0.2">
      <c r="A772">
        <v>1183.0999999999999</v>
      </c>
      <c r="B772" t="s">
        <v>21</v>
      </c>
      <c r="C772">
        <v>207</v>
      </c>
      <c r="D772">
        <v>4.11642E-3</v>
      </c>
      <c r="E772">
        <v>1.1769225940033701</v>
      </c>
    </row>
    <row r="773" spans="1:5" hidden="1" x14ac:dyDescent="0.2">
      <c r="A773">
        <v>1183.0999999999999</v>
      </c>
      <c r="B773" t="s">
        <v>21</v>
      </c>
      <c r="C773">
        <v>208</v>
      </c>
      <c r="D773">
        <v>7.5794399999999998E-3</v>
      </c>
      <c r="E773">
        <v>1.4330285455281</v>
      </c>
    </row>
    <row r="774" spans="1:5" hidden="1" x14ac:dyDescent="0.2">
      <c r="A774">
        <v>1183.0999999999999</v>
      </c>
      <c r="B774" t="s">
        <v>21</v>
      </c>
      <c r="C774">
        <v>209</v>
      </c>
      <c r="D774">
        <v>4.5629099999999999E-3</v>
      </c>
      <c r="E774">
        <v>1.1023030012425701</v>
      </c>
    </row>
    <row r="775" spans="1:5" hidden="1" x14ac:dyDescent="0.2">
      <c r="A775">
        <v>1183.0999999999999</v>
      </c>
      <c r="B775" t="s">
        <v>21</v>
      </c>
      <c r="C775">
        <v>210</v>
      </c>
      <c r="D775">
        <v>1.3013549999999999E-2</v>
      </c>
      <c r="E775">
        <v>1.32815217446417</v>
      </c>
    </row>
    <row r="776" spans="1:5" hidden="1" x14ac:dyDescent="0.2">
      <c r="A776">
        <v>1183.0999999999999</v>
      </c>
      <c r="B776" t="s">
        <v>21</v>
      </c>
      <c r="C776">
        <v>211</v>
      </c>
      <c r="D776">
        <v>5.5212299999999994E-3</v>
      </c>
      <c r="E776">
        <v>1.1123433914634999</v>
      </c>
    </row>
    <row r="777" spans="1:5" hidden="1" x14ac:dyDescent="0.2">
      <c r="A777">
        <v>1183.0999999999999</v>
      </c>
      <c r="B777" t="s">
        <v>21</v>
      </c>
      <c r="C777">
        <v>212</v>
      </c>
      <c r="D777">
        <v>3.9857399999999998E-3</v>
      </c>
      <c r="E777">
        <v>1.2392927267168601</v>
      </c>
    </row>
    <row r="778" spans="1:5" hidden="1" x14ac:dyDescent="0.2">
      <c r="A778">
        <v>1183.0999999999999</v>
      </c>
      <c r="B778" t="s">
        <v>21</v>
      </c>
      <c r="C778">
        <v>213</v>
      </c>
      <c r="D778">
        <v>1.2087899999999999E-2</v>
      </c>
      <c r="E778">
        <v>1.0523132287783901</v>
      </c>
    </row>
    <row r="779" spans="1:5" hidden="1" x14ac:dyDescent="0.2">
      <c r="A779">
        <v>1183.0999999999999</v>
      </c>
      <c r="B779" t="s">
        <v>21</v>
      </c>
      <c r="C779">
        <v>214</v>
      </c>
      <c r="D779">
        <v>1.1314709999999999E-2</v>
      </c>
      <c r="E779">
        <v>1.15841195597572</v>
      </c>
    </row>
    <row r="780" spans="1:5" hidden="1" x14ac:dyDescent="0.2">
      <c r="A780">
        <v>1183.0999999999999</v>
      </c>
      <c r="B780" t="s">
        <v>21</v>
      </c>
      <c r="C780">
        <v>215</v>
      </c>
      <c r="D780">
        <v>5.4776699999999996E-3</v>
      </c>
      <c r="E780">
        <v>1.2226872725125499</v>
      </c>
    </row>
    <row r="781" spans="1:5" hidden="1" x14ac:dyDescent="0.2">
      <c r="A781">
        <v>1183.0999999999999</v>
      </c>
      <c r="B781" t="s">
        <v>21</v>
      </c>
      <c r="C781">
        <v>216</v>
      </c>
      <c r="D781">
        <v>5.6519099999999996E-3</v>
      </c>
      <c r="E781">
        <v>1.25294071421752</v>
      </c>
    </row>
    <row r="782" spans="1:5" hidden="1" x14ac:dyDescent="0.2">
      <c r="A782">
        <v>1183.0999999999999</v>
      </c>
      <c r="B782" t="s">
        <v>21</v>
      </c>
      <c r="C782">
        <v>217</v>
      </c>
      <c r="D782">
        <v>4.01841E-3</v>
      </c>
      <c r="E782">
        <v>1.1681417770638201</v>
      </c>
    </row>
    <row r="783" spans="1:5" hidden="1" x14ac:dyDescent="0.2">
      <c r="A783">
        <v>1183.0999999999999</v>
      </c>
      <c r="B783" t="s">
        <v>21</v>
      </c>
      <c r="C783">
        <v>218</v>
      </c>
      <c r="D783">
        <v>4.6935899999999992E-3</v>
      </c>
      <c r="E783">
        <v>1.0321966137662899</v>
      </c>
    </row>
    <row r="784" spans="1:5" hidden="1" x14ac:dyDescent="0.2">
      <c r="A784">
        <v>1183.0999999999999</v>
      </c>
      <c r="B784" t="s">
        <v>21</v>
      </c>
      <c r="C784">
        <v>219</v>
      </c>
      <c r="D784">
        <v>1.0105919999999999E-2</v>
      </c>
      <c r="E784">
        <v>1.1555303592473001</v>
      </c>
    </row>
    <row r="785" spans="1:5" hidden="1" x14ac:dyDescent="0.2">
      <c r="A785">
        <v>1183.0999999999999</v>
      </c>
      <c r="B785" t="s">
        <v>21</v>
      </c>
      <c r="C785">
        <v>220</v>
      </c>
      <c r="D785">
        <v>1.0737539999999999E-2</v>
      </c>
      <c r="E785">
        <v>1.1031360690654799</v>
      </c>
    </row>
    <row r="786" spans="1:5" hidden="1" x14ac:dyDescent="0.2">
      <c r="A786">
        <v>1183.0999999999999</v>
      </c>
      <c r="B786" t="s">
        <v>21</v>
      </c>
      <c r="C786">
        <v>221</v>
      </c>
      <c r="D786">
        <v>6.2835299999999998E-3</v>
      </c>
      <c r="E786">
        <v>1.18617723948404</v>
      </c>
    </row>
    <row r="787" spans="1:5" hidden="1" x14ac:dyDescent="0.2">
      <c r="A787">
        <v>1183.0999999999999</v>
      </c>
      <c r="B787" t="s">
        <v>21</v>
      </c>
      <c r="C787">
        <v>222</v>
      </c>
      <c r="D787">
        <v>1.0193039999999999E-2</v>
      </c>
      <c r="E787">
        <v>1.07732905637083</v>
      </c>
    </row>
    <row r="788" spans="1:5" hidden="1" x14ac:dyDescent="0.2">
      <c r="A788">
        <v>1183.0999999999999</v>
      </c>
      <c r="B788" t="s">
        <v>21</v>
      </c>
      <c r="C788">
        <v>223</v>
      </c>
      <c r="D788">
        <v>7.1873999999999992E-3</v>
      </c>
      <c r="E788">
        <v>1.2111606952908001</v>
      </c>
    </row>
    <row r="789" spans="1:5" hidden="1" x14ac:dyDescent="0.2">
      <c r="A789">
        <v>1183.0999999999999</v>
      </c>
      <c r="B789" t="s">
        <v>21</v>
      </c>
      <c r="C789">
        <v>224</v>
      </c>
      <c r="D789">
        <v>4.6500299999999994E-3</v>
      </c>
      <c r="E789">
        <v>1.08450676242699</v>
      </c>
    </row>
    <row r="790" spans="1:5" hidden="1" x14ac:dyDescent="0.2">
      <c r="A790">
        <v>1183.0999999999999</v>
      </c>
      <c r="B790" t="s">
        <v>21</v>
      </c>
      <c r="C790">
        <v>225</v>
      </c>
      <c r="D790">
        <v>4.8787199999999996E-3</v>
      </c>
      <c r="E790">
        <v>1.10610101698819</v>
      </c>
    </row>
    <row r="791" spans="1:5" hidden="1" x14ac:dyDescent="0.2">
      <c r="A791">
        <v>1183.0999999999999</v>
      </c>
      <c r="B791" t="s">
        <v>21</v>
      </c>
      <c r="C791">
        <v>226</v>
      </c>
      <c r="D791">
        <v>1.18701E-2</v>
      </c>
      <c r="E791">
        <v>1.1222412048366099</v>
      </c>
    </row>
    <row r="792" spans="1:5" hidden="1" x14ac:dyDescent="0.2">
      <c r="A792">
        <v>1183.0999999999999</v>
      </c>
      <c r="B792" t="s">
        <v>21</v>
      </c>
      <c r="C792">
        <v>227</v>
      </c>
      <c r="D792">
        <v>4.6500299999999994E-3</v>
      </c>
      <c r="E792">
        <v>1.1909753636335301</v>
      </c>
    </row>
    <row r="793" spans="1:5" hidden="1" x14ac:dyDescent="0.2">
      <c r="A793">
        <v>1183.0999999999999</v>
      </c>
      <c r="B793" t="s">
        <v>21</v>
      </c>
      <c r="C793">
        <v>228</v>
      </c>
      <c r="D793">
        <v>1.1075129999999999E-2</v>
      </c>
      <c r="E793">
        <v>1.0525822257359301</v>
      </c>
    </row>
    <row r="794" spans="1:5" hidden="1" x14ac:dyDescent="0.2">
      <c r="A794">
        <v>1183.0999999999999</v>
      </c>
      <c r="B794" t="s">
        <v>21</v>
      </c>
      <c r="C794">
        <v>229</v>
      </c>
      <c r="D794">
        <v>5.6627999999999991E-3</v>
      </c>
      <c r="E794">
        <v>1.1468510157413701</v>
      </c>
    </row>
    <row r="795" spans="1:5" hidden="1" x14ac:dyDescent="0.2">
      <c r="A795">
        <v>1183.0999999999999</v>
      </c>
      <c r="B795" t="s">
        <v>21</v>
      </c>
      <c r="C795">
        <v>230</v>
      </c>
      <c r="D795">
        <v>1.0497959999999999E-2</v>
      </c>
      <c r="E795">
        <v>1.06149022604062</v>
      </c>
    </row>
    <row r="796" spans="1:5" hidden="1" x14ac:dyDescent="0.2">
      <c r="A796">
        <v>1183.0999999999999</v>
      </c>
      <c r="B796" t="s">
        <v>21</v>
      </c>
      <c r="C796">
        <v>231</v>
      </c>
      <c r="D796">
        <v>1.1194919999999999E-2</v>
      </c>
      <c r="E796">
        <v>1.2172256738960301</v>
      </c>
    </row>
    <row r="797" spans="1:5" hidden="1" x14ac:dyDescent="0.2">
      <c r="A797">
        <v>1183.0999999999999</v>
      </c>
      <c r="B797" t="s">
        <v>21</v>
      </c>
      <c r="C797">
        <v>232</v>
      </c>
      <c r="D797">
        <v>4.4540099999999996E-3</v>
      </c>
      <c r="E797">
        <v>1.1385733783292999</v>
      </c>
    </row>
    <row r="798" spans="1:5" hidden="1" x14ac:dyDescent="0.2">
      <c r="A798">
        <v>1183.0999999999999</v>
      </c>
      <c r="B798" t="s">
        <v>21</v>
      </c>
      <c r="C798">
        <v>233</v>
      </c>
      <c r="D798">
        <v>7.6992299999999996E-3</v>
      </c>
      <c r="E798">
        <v>1.24696660685562</v>
      </c>
    </row>
    <row r="799" spans="1:5" hidden="1" x14ac:dyDescent="0.2">
      <c r="A799">
        <v>1183.0999999999999</v>
      </c>
      <c r="B799" t="s">
        <v>21</v>
      </c>
      <c r="C799">
        <v>234</v>
      </c>
      <c r="D799">
        <v>1.2904649999999998E-2</v>
      </c>
      <c r="E799">
        <v>1.1581706877998801</v>
      </c>
    </row>
    <row r="800" spans="1:5" hidden="1" x14ac:dyDescent="0.2">
      <c r="A800">
        <v>1183.0999999999999</v>
      </c>
      <c r="B800" t="s">
        <v>21</v>
      </c>
      <c r="C800">
        <v>235</v>
      </c>
      <c r="D800">
        <v>1.0835549999999999E-2</v>
      </c>
      <c r="E800">
        <v>1.0713586418732199</v>
      </c>
    </row>
    <row r="801" spans="1:5" hidden="1" x14ac:dyDescent="0.2">
      <c r="A801">
        <v>1183.0999999999999</v>
      </c>
      <c r="B801" t="s">
        <v>21</v>
      </c>
      <c r="C801">
        <v>236</v>
      </c>
      <c r="D801">
        <v>4.9876199999999999E-3</v>
      </c>
      <c r="E801">
        <v>1.14031657925624</v>
      </c>
    </row>
    <row r="802" spans="1:5" hidden="1" x14ac:dyDescent="0.2">
      <c r="A802">
        <v>1183.0999999999999</v>
      </c>
      <c r="B802" t="s">
        <v>21</v>
      </c>
      <c r="C802">
        <v>237</v>
      </c>
      <c r="D802">
        <v>9.8227799999999997E-3</v>
      </c>
      <c r="E802">
        <v>1.1643658823074601</v>
      </c>
    </row>
    <row r="803" spans="1:5" hidden="1" x14ac:dyDescent="0.2">
      <c r="A803">
        <v>1183.0999999999999</v>
      </c>
      <c r="B803" t="s">
        <v>21</v>
      </c>
      <c r="C803">
        <v>238</v>
      </c>
      <c r="D803">
        <v>4.3015499999999995E-3</v>
      </c>
      <c r="E803">
        <v>1.1587688040033499</v>
      </c>
    </row>
    <row r="804" spans="1:5" hidden="1" x14ac:dyDescent="0.2">
      <c r="A804">
        <v>1183.0999999999999</v>
      </c>
      <c r="B804" t="s">
        <v>21</v>
      </c>
      <c r="C804">
        <v>239</v>
      </c>
      <c r="D804">
        <v>7.8734699999999987E-3</v>
      </c>
      <c r="E804">
        <v>1.21608017609685</v>
      </c>
    </row>
    <row r="805" spans="1:5" hidden="1" x14ac:dyDescent="0.2">
      <c r="A805">
        <v>1183.0999999999999</v>
      </c>
      <c r="B805" t="s">
        <v>21</v>
      </c>
      <c r="C805">
        <v>240</v>
      </c>
      <c r="D805">
        <v>9.9752399999999998E-3</v>
      </c>
      <c r="E805">
        <v>1.05549943143965</v>
      </c>
    </row>
    <row r="806" spans="1:5" hidden="1" x14ac:dyDescent="0.2">
      <c r="A806">
        <v>1183.0999999999999</v>
      </c>
      <c r="B806" t="s">
        <v>21</v>
      </c>
      <c r="C806">
        <v>241</v>
      </c>
      <c r="D806">
        <v>5.9568299999999998E-3</v>
      </c>
      <c r="E806">
        <v>1.43525095098191</v>
      </c>
    </row>
    <row r="807" spans="1:5" hidden="1" x14ac:dyDescent="0.2">
      <c r="A807">
        <v>1183.0999999999999</v>
      </c>
      <c r="B807" t="s">
        <v>21</v>
      </c>
      <c r="C807">
        <v>242</v>
      </c>
      <c r="D807">
        <v>4.54113E-3</v>
      </c>
      <c r="E807">
        <v>1.0570808046126099</v>
      </c>
    </row>
    <row r="808" spans="1:5" hidden="1" x14ac:dyDescent="0.2">
      <c r="A808">
        <v>1183.0999999999999</v>
      </c>
      <c r="B808" t="s">
        <v>21</v>
      </c>
      <c r="C808">
        <v>243</v>
      </c>
      <c r="D808">
        <v>5.5430099999999993E-3</v>
      </c>
      <c r="E808">
        <v>1.2647042833355799</v>
      </c>
    </row>
    <row r="809" spans="1:5" hidden="1" x14ac:dyDescent="0.2">
      <c r="A809">
        <v>1183.0999999999999</v>
      </c>
      <c r="B809" t="s">
        <v>21</v>
      </c>
      <c r="C809">
        <v>244</v>
      </c>
      <c r="D809">
        <v>3.7679399999999996E-3</v>
      </c>
      <c r="E809">
        <v>1.1172766207226399</v>
      </c>
    </row>
    <row r="810" spans="1:5" hidden="1" x14ac:dyDescent="0.2">
      <c r="A810">
        <v>1183.0999999999999</v>
      </c>
      <c r="B810" t="s">
        <v>21</v>
      </c>
      <c r="C810">
        <v>245</v>
      </c>
      <c r="D810">
        <v>1.1390939999999999E-2</v>
      </c>
      <c r="E810">
        <v>1.12117690445028</v>
      </c>
    </row>
    <row r="811" spans="1:5" hidden="1" x14ac:dyDescent="0.2">
      <c r="A811">
        <v>1183.0999999999999</v>
      </c>
      <c r="B811" t="s">
        <v>21</v>
      </c>
      <c r="C811">
        <v>246</v>
      </c>
      <c r="D811">
        <v>9.5178599999999995E-3</v>
      </c>
      <c r="E811">
        <v>1.14587893320374</v>
      </c>
    </row>
    <row r="812" spans="1:5" hidden="1" x14ac:dyDescent="0.2">
      <c r="A812">
        <v>1183.0999999999999</v>
      </c>
      <c r="B812" t="s">
        <v>21</v>
      </c>
      <c r="C812">
        <v>247</v>
      </c>
      <c r="D812">
        <v>1.3100669999999998E-2</v>
      </c>
      <c r="E812">
        <v>1.0736004969066799</v>
      </c>
    </row>
    <row r="813" spans="1:5" hidden="1" x14ac:dyDescent="0.2">
      <c r="A813">
        <v>1183.0999999999999</v>
      </c>
      <c r="B813" t="s">
        <v>21</v>
      </c>
      <c r="C813">
        <v>248</v>
      </c>
      <c r="D813">
        <v>8.0477099999999996E-3</v>
      </c>
      <c r="E813">
        <v>1.11151631558708</v>
      </c>
    </row>
    <row r="814" spans="1:5" hidden="1" x14ac:dyDescent="0.2">
      <c r="A814">
        <v>1183.0999999999999</v>
      </c>
      <c r="B814" t="s">
        <v>21</v>
      </c>
      <c r="C814">
        <v>249</v>
      </c>
      <c r="D814">
        <v>6.0439499999999993E-3</v>
      </c>
      <c r="E814">
        <v>1.25993494132957</v>
      </c>
    </row>
    <row r="815" spans="1:5" hidden="1" x14ac:dyDescent="0.2">
      <c r="A815">
        <v>1183.0999999999999</v>
      </c>
      <c r="B815" t="s">
        <v>21</v>
      </c>
      <c r="C815">
        <v>250</v>
      </c>
      <c r="D815">
        <v>9.6158699999999986E-3</v>
      </c>
      <c r="E815">
        <v>1.1971476889572099</v>
      </c>
    </row>
    <row r="816" spans="1:5" hidden="1" x14ac:dyDescent="0.2">
      <c r="A816">
        <v>1183.0999999999999</v>
      </c>
      <c r="B816" t="s">
        <v>21</v>
      </c>
      <c r="C816">
        <v>251</v>
      </c>
      <c r="D816">
        <v>3.2996699999999998E-3</v>
      </c>
      <c r="E816">
        <v>1.4052551257217401</v>
      </c>
    </row>
    <row r="817" spans="1:5" hidden="1" x14ac:dyDescent="0.2">
      <c r="A817">
        <v>1183.0999999999999</v>
      </c>
      <c r="B817" t="s">
        <v>21</v>
      </c>
      <c r="C817">
        <v>252</v>
      </c>
      <c r="D817">
        <v>1.2229469999999999E-2</v>
      </c>
      <c r="E817">
        <v>1.08324236040297</v>
      </c>
    </row>
    <row r="818" spans="1:5" hidden="1" x14ac:dyDescent="0.2">
      <c r="A818">
        <v>1183.0999999999999</v>
      </c>
      <c r="B818" t="s">
        <v>21</v>
      </c>
      <c r="C818">
        <v>253</v>
      </c>
      <c r="D818">
        <v>3.2016599999999998E-3</v>
      </c>
      <c r="E818">
        <v>1.1892243068671899</v>
      </c>
    </row>
    <row r="819" spans="1:5" hidden="1" x14ac:dyDescent="0.2">
      <c r="A819">
        <v>1183.0999999999999</v>
      </c>
      <c r="B819" t="s">
        <v>21</v>
      </c>
      <c r="C819">
        <v>254</v>
      </c>
      <c r="D819">
        <v>5.2380899999999999E-3</v>
      </c>
      <c r="E819">
        <v>1.1081100297961</v>
      </c>
    </row>
    <row r="820" spans="1:5" hidden="1" x14ac:dyDescent="0.2">
      <c r="A820">
        <v>1183.0999999999999</v>
      </c>
      <c r="B820" t="s">
        <v>21</v>
      </c>
      <c r="C820">
        <v>255</v>
      </c>
      <c r="D820">
        <v>3.4956899999999996E-3</v>
      </c>
      <c r="E820">
        <v>1.1477162448220899</v>
      </c>
    </row>
    <row r="821" spans="1:5" hidden="1" x14ac:dyDescent="0.2">
      <c r="A821">
        <v>1183.0999999999999</v>
      </c>
      <c r="B821" t="s">
        <v>21</v>
      </c>
      <c r="C821">
        <v>256</v>
      </c>
      <c r="D821">
        <v>5.3360999999999999E-3</v>
      </c>
      <c r="E821">
        <v>1.16896559069177</v>
      </c>
    </row>
    <row r="822" spans="1:5" hidden="1" x14ac:dyDescent="0.2">
      <c r="A822">
        <v>1183.0999999999999</v>
      </c>
      <c r="B822" t="s">
        <v>21</v>
      </c>
      <c r="C822">
        <v>257</v>
      </c>
      <c r="D822">
        <v>4.9549499999999996E-3</v>
      </c>
      <c r="E822">
        <v>1.13412475296008</v>
      </c>
    </row>
    <row r="823" spans="1:5" hidden="1" x14ac:dyDescent="0.2">
      <c r="A823">
        <v>1183.0999999999999</v>
      </c>
      <c r="B823" t="s">
        <v>21</v>
      </c>
      <c r="C823">
        <v>258</v>
      </c>
      <c r="D823">
        <v>7.3289699999999998E-3</v>
      </c>
      <c r="E823">
        <v>1.0861112314752801</v>
      </c>
    </row>
    <row r="824" spans="1:5" hidden="1" x14ac:dyDescent="0.2">
      <c r="A824">
        <v>1183.0999999999999</v>
      </c>
      <c r="B824" t="s">
        <v>21</v>
      </c>
      <c r="C824">
        <v>259</v>
      </c>
      <c r="D824">
        <v>4.7480399999999994E-3</v>
      </c>
      <c r="E824">
        <v>1.2143644672076199</v>
      </c>
    </row>
    <row r="825" spans="1:5" hidden="1" x14ac:dyDescent="0.2">
      <c r="A825">
        <v>1183.0999999999999</v>
      </c>
      <c r="B825" t="s">
        <v>21</v>
      </c>
      <c r="C825">
        <v>260</v>
      </c>
      <c r="D825">
        <v>1.3677839999999998E-2</v>
      </c>
      <c r="E825">
        <v>1.06481933961933</v>
      </c>
    </row>
    <row r="826" spans="1:5" hidden="1" x14ac:dyDescent="0.2">
      <c r="A826">
        <v>1183.0999999999999</v>
      </c>
      <c r="B826" t="s">
        <v>21</v>
      </c>
      <c r="C826">
        <v>261</v>
      </c>
      <c r="D826">
        <v>9.4742999999999997E-3</v>
      </c>
      <c r="E826">
        <v>1.4732421174114301</v>
      </c>
    </row>
    <row r="827" spans="1:5" hidden="1" x14ac:dyDescent="0.2">
      <c r="A827">
        <v>1183.0999999999999</v>
      </c>
      <c r="B827" t="s">
        <v>21</v>
      </c>
      <c r="C827">
        <v>262</v>
      </c>
      <c r="D827">
        <v>7.906139999999999E-3</v>
      </c>
      <c r="E827">
        <v>1.16247209372656</v>
      </c>
    </row>
    <row r="828" spans="1:5" hidden="1" x14ac:dyDescent="0.2">
      <c r="A828">
        <v>1183.0999999999999</v>
      </c>
      <c r="B828" t="s">
        <v>21</v>
      </c>
      <c r="C828">
        <v>263</v>
      </c>
      <c r="D828">
        <v>8.5268699999999989E-3</v>
      </c>
      <c r="E828">
        <v>1.0980021846514101</v>
      </c>
    </row>
    <row r="829" spans="1:5" hidden="1" x14ac:dyDescent="0.2">
      <c r="A829">
        <v>1183.0999999999999</v>
      </c>
      <c r="B829" t="s">
        <v>21</v>
      </c>
      <c r="C829">
        <v>264</v>
      </c>
      <c r="D829">
        <v>5.8914899999999992E-3</v>
      </c>
      <c r="E829">
        <v>1.1110900107311401</v>
      </c>
    </row>
    <row r="830" spans="1:5" hidden="1" x14ac:dyDescent="0.2">
      <c r="A830">
        <v>1183.0999999999999</v>
      </c>
      <c r="B830" t="s">
        <v>21</v>
      </c>
      <c r="C830">
        <v>265</v>
      </c>
      <c r="D830">
        <v>6.5122199999999991E-3</v>
      </c>
      <c r="E830">
        <v>1.16579423063447</v>
      </c>
    </row>
    <row r="831" spans="1:5" hidden="1" x14ac:dyDescent="0.2">
      <c r="A831">
        <v>1183.0999999999999</v>
      </c>
      <c r="B831" t="s">
        <v>21</v>
      </c>
      <c r="C831">
        <v>266</v>
      </c>
      <c r="D831">
        <v>1.276308E-2</v>
      </c>
      <c r="E831">
        <v>1.0618336307988601</v>
      </c>
    </row>
    <row r="832" spans="1:5" hidden="1" x14ac:dyDescent="0.2">
      <c r="A832">
        <v>1183.0999999999999</v>
      </c>
      <c r="B832" t="s">
        <v>21</v>
      </c>
      <c r="C832">
        <v>267</v>
      </c>
      <c r="D832">
        <v>1.1380049999999999E-2</v>
      </c>
      <c r="E832">
        <v>1.78386594371795</v>
      </c>
    </row>
    <row r="833" spans="1:5" hidden="1" x14ac:dyDescent="0.2">
      <c r="A833">
        <v>1183.0999999999999</v>
      </c>
      <c r="B833" t="s">
        <v>21</v>
      </c>
      <c r="C833">
        <v>268</v>
      </c>
      <c r="D833">
        <v>5.8479299999999994E-3</v>
      </c>
      <c r="E833">
        <v>1.10432803655741</v>
      </c>
    </row>
    <row r="834" spans="1:5" hidden="1" x14ac:dyDescent="0.2">
      <c r="A834">
        <v>1183.0999999999999</v>
      </c>
      <c r="B834" t="s">
        <v>21</v>
      </c>
      <c r="C834">
        <v>269</v>
      </c>
      <c r="D834">
        <v>4.2035399999999995E-3</v>
      </c>
      <c r="E834">
        <v>1.0712027624889799</v>
      </c>
    </row>
    <row r="835" spans="1:5" hidden="1" x14ac:dyDescent="0.2">
      <c r="A835">
        <v>1183.0999999999999</v>
      </c>
      <c r="B835" t="s">
        <v>21</v>
      </c>
      <c r="C835">
        <v>270</v>
      </c>
      <c r="D835">
        <v>4.3451099999999993E-3</v>
      </c>
      <c r="E835">
        <v>1.2527625484409699</v>
      </c>
    </row>
    <row r="836" spans="1:5" hidden="1" x14ac:dyDescent="0.2">
      <c r="A836">
        <v>1183.0999999999999</v>
      </c>
      <c r="B836" t="s">
        <v>21</v>
      </c>
      <c r="C836">
        <v>271</v>
      </c>
      <c r="D836">
        <v>4.3777799999999995E-3</v>
      </c>
      <c r="E836">
        <v>1.13131738850543</v>
      </c>
    </row>
    <row r="837" spans="1:5" hidden="1" x14ac:dyDescent="0.2">
      <c r="A837">
        <v>1183.0999999999999</v>
      </c>
      <c r="B837" t="s">
        <v>21</v>
      </c>
      <c r="C837">
        <v>272</v>
      </c>
      <c r="D837">
        <v>6.8171399999999993E-3</v>
      </c>
      <c r="E837">
        <v>1.0722237449898</v>
      </c>
    </row>
    <row r="838" spans="1:5" hidden="1" x14ac:dyDescent="0.2">
      <c r="A838">
        <v>1183.0999999999999</v>
      </c>
      <c r="B838" t="s">
        <v>21</v>
      </c>
      <c r="C838">
        <v>273</v>
      </c>
      <c r="D838">
        <v>1.097712E-2</v>
      </c>
      <c r="E838">
        <v>1.18543846100633</v>
      </c>
    </row>
    <row r="839" spans="1:5" hidden="1" x14ac:dyDescent="0.2">
      <c r="A839">
        <v>1183.0999999999999</v>
      </c>
      <c r="B839" t="s">
        <v>21</v>
      </c>
      <c r="C839">
        <v>274</v>
      </c>
      <c r="D839">
        <v>7.4923199999999994E-3</v>
      </c>
      <c r="E839">
        <v>1.0754585230440601</v>
      </c>
    </row>
    <row r="840" spans="1:5" hidden="1" x14ac:dyDescent="0.2">
      <c r="A840">
        <v>1183.0999999999999</v>
      </c>
      <c r="B840" t="s">
        <v>21</v>
      </c>
      <c r="C840">
        <v>275</v>
      </c>
      <c r="D840">
        <v>7.4378699999999992E-3</v>
      </c>
      <c r="E840">
        <v>1.16140575738153</v>
      </c>
    </row>
    <row r="841" spans="1:5" hidden="1" x14ac:dyDescent="0.2">
      <c r="A841">
        <v>1183.0999999999999</v>
      </c>
      <c r="B841" t="s">
        <v>21</v>
      </c>
      <c r="C841">
        <v>276</v>
      </c>
      <c r="D841">
        <v>6.7626899999999992E-3</v>
      </c>
      <c r="E841">
        <v>1.0865755255554601</v>
      </c>
    </row>
    <row r="842" spans="1:5" hidden="1" x14ac:dyDescent="0.2">
      <c r="A842">
        <v>1183.0999999999999</v>
      </c>
      <c r="B842" t="s">
        <v>21</v>
      </c>
      <c r="C842">
        <v>277</v>
      </c>
      <c r="D842">
        <v>7.4160899999999993E-3</v>
      </c>
      <c r="E842">
        <v>1.24099847085969</v>
      </c>
    </row>
    <row r="843" spans="1:5" hidden="1" x14ac:dyDescent="0.2">
      <c r="A843">
        <v>1183.0999999999999</v>
      </c>
      <c r="B843" t="s">
        <v>21</v>
      </c>
      <c r="C843">
        <v>278</v>
      </c>
      <c r="D843">
        <v>5.3143199999999991E-3</v>
      </c>
      <c r="E843">
        <v>1.2277361130041999</v>
      </c>
    </row>
    <row r="844" spans="1:5" hidden="1" x14ac:dyDescent="0.2">
      <c r="A844">
        <v>1183.0999999999999</v>
      </c>
      <c r="B844" t="s">
        <v>21</v>
      </c>
      <c r="C844">
        <v>279</v>
      </c>
      <c r="D844">
        <v>1.2425489999999999E-2</v>
      </c>
      <c r="E844">
        <v>1.1778208606232401</v>
      </c>
    </row>
    <row r="845" spans="1:5" hidden="1" x14ac:dyDescent="0.2">
      <c r="A845">
        <v>1183.0999999999999</v>
      </c>
      <c r="B845" t="s">
        <v>21</v>
      </c>
      <c r="C845">
        <v>280</v>
      </c>
      <c r="D845">
        <v>1.2229469999999999E-2</v>
      </c>
      <c r="E845">
        <v>1.0935311647975701</v>
      </c>
    </row>
    <row r="846" spans="1:5" hidden="1" x14ac:dyDescent="0.2">
      <c r="A846">
        <v>1183.0999999999999</v>
      </c>
      <c r="B846" t="s">
        <v>21</v>
      </c>
      <c r="C846">
        <v>281</v>
      </c>
      <c r="D846">
        <v>1.3601609999999998E-2</v>
      </c>
      <c r="E846">
        <v>1.0667825641030499</v>
      </c>
    </row>
    <row r="847" spans="1:5" hidden="1" x14ac:dyDescent="0.2">
      <c r="A847">
        <v>1183.0999999999999</v>
      </c>
      <c r="B847" t="s">
        <v>21</v>
      </c>
      <c r="C847">
        <v>282</v>
      </c>
      <c r="D847">
        <v>5.6083499999999998E-3</v>
      </c>
      <c r="E847">
        <v>1.13592859961069</v>
      </c>
    </row>
    <row r="848" spans="1:5" hidden="1" x14ac:dyDescent="0.2">
      <c r="A848">
        <v>1183.0999999999999</v>
      </c>
      <c r="B848" t="s">
        <v>21</v>
      </c>
      <c r="C848">
        <v>283</v>
      </c>
      <c r="D848">
        <v>8.0150399999999993E-3</v>
      </c>
      <c r="E848">
        <v>1.08827453248427</v>
      </c>
    </row>
    <row r="849" spans="1:5" hidden="1" x14ac:dyDescent="0.2">
      <c r="A849">
        <v>1183.0999999999999</v>
      </c>
      <c r="B849" t="s">
        <v>21</v>
      </c>
      <c r="C849">
        <v>284</v>
      </c>
      <c r="D849">
        <v>1.3253129999999998E-2</v>
      </c>
      <c r="E849">
        <v>1.0750970266311499</v>
      </c>
    </row>
    <row r="850" spans="1:5" hidden="1" x14ac:dyDescent="0.2">
      <c r="A850">
        <v>1183.0999999999999</v>
      </c>
      <c r="B850" t="s">
        <v>21</v>
      </c>
      <c r="C850">
        <v>285</v>
      </c>
      <c r="D850">
        <v>9.4742999999999997E-3</v>
      </c>
      <c r="E850">
        <v>1.5593657667688501</v>
      </c>
    </row>
    <row r="851" spans="1:5" hidden="1" x14ac:dyDescent="0.2">
      <c r="A851">
        <v>1183.0999999999999</v>
      </c>
      <c r="B851" t="s">
        <v>21</v>
      </c>
      <c r="C851">
        <v>286</v>
      </c>
      <c r="D851">
        <v>6.9913799999999993E-3</v>
      </c>
      <c r="E851">
        <v>1.08919609414005</v>
      </c>
    </row>
    <row r="852" spans="1:5" hidden="1" x14ac:dyDescent="0.2">
      <c r="A852">
        <v>1183.0999999999999</v>
      </c>
      <c r="B852" t="s">
        <v>21</v>
      </c>
      <c r="C852">
        <v>287</v>
      </c>
      <c r="D852">
        <v>6.9695999999999994E-3</v>
      </c>
      <c r="E852">
        <v>1.0487688505681501</v>
      </c>
    </row>
    <row r="853" spans="1:5" hidden="1" x14ac:dyDescent="0.2">
      <c r="A853">
        <v>1183.0999999999999</v>
      </c>
      <c r="B853" t="s">
        <v>21</v>
      </c>
      <c r="C853">
        <v>288</v>
      </c>
      <c r="D853">
        <v>7.0458299999999995E-3</v>
      </c>
      <c r="E853">
        <v>1.056222109428</v>
      </c>
    </row>
    <row r="854" spans="1:5" hidden="1" x14ac:dyDescent="0.2">
      <c r="A854">
        <v>1183.0999999999999</v>
      </c>
      <c r="B854" t="s">
        <v>21</v>
      </c>
      <c r="C854">
        <v>289</v>
      </c>
      <c r="D854">
        <v>8.5268699999999989E-3</v>
      </c>
      <c r="E854">
        <v>1.0712909602295599</v>
      </c>
    </row>
    <row r="855" spans="1:5" hidden="1" x14ac:dyDescent="0.2">
      <c r="A855">
        <v>1183.0999999999999</v>
      </c>
      <c r="B855" t="s">
        <v>21</v>
      </c>
      <c r="C855">
        <v>290</v>
      </c>
      <c r="D855">
        <v>1.3601609999999998E-2</v>
      </c>
      <c r="E855">
        <v>1.0804858308565899</v>
      </c>
    </row>
    <row r="856" spans="1:5" hidden="1" x14ac:dyDescent="0.2">
      <c r="A856">
        <v>1183.0999999999999</v>
      </c>
      <c r="B856" t="s">
        <v>21</v>
      </c>
      <c r="C856">
        <v>291</v>
      </c>
      <c r="D856">
        <v>6.4359899999999991E-3</v>
      </c>
      <c r="E856">
        <v>1.0586362036929999</v>
      </c>
    </row>
    <row r="857" spans="1:5" hidden="1" x14ac:dyDescent="0.2">
      <c r="A857">
        <v>1183.0999999999999</v>
      </c>
      <c r="B857" t="s">
        <v>21</v>
      </c>
      <c r="C857">
        <v>292</v>
      </c>
      <c r="D857">
        <v>7.88436E-3</v>
      </c>
      <c r="E857">
        <v>1.1268940913433301</v>
      </c>
    </row>
    <row r="858" spans="1:5" hidden="1" x14ac:dyDescent="0.2">
      <c r="A858">
        <v>1183.0999999999999</v>
      </c>
      <c r="B858" t="s">
        <v>21</v>
      </c>
      <c r="C858">
        <v>293</v>
      </c>
      <c r="D858">
        <v>9.08226E-3</v>
      </c>
      <c r="E858">
        <v>1.1461176029690301</v>
      </c>
    </row>
    <row r="859" spans="1:5" hidden="1" x14ac:dyDescent="0.2">
      <c r="A859">
        <v>1183.0999999999999</v>
      </c>
      <c r="B859" t="s">
        <v>21</v>
      </c>
      <c r="C859">
        <v>294</v>
      </c>
      <c r="D859">
        <v>8.2655099999999985E-3</v>
      </c>
      <c r="E859">
        <v>1.08374191424223</v>
      </c>
    </row>
    <row r="860" spans="1:5" hidden="1" x14ac:dyDescent="0.2">
      <c r="A860">
        <v>1183.0999999999999</v>
      </c>
      <c r="B860" t="s">
        <v>21</v>
      </c>
      <c r="C860">
        <v>295</v>
      </c>
      <c r="D860">
        <v>7.0458299999999995E-3</v>
      </c>
      <c r="E860">
        <v>1.0830976069351701</v>
      </c>
    </row>
    <row r="861" spans="1:5" hidden="1" x14ac:dyDescent="0.2">
      <c r="A861">
        <v>1183.0999999999999</v>
      </c>
      <c r="B861" t="s">
        <v>21</v>
      </c>
      <c r="C861">
        <v>296</v>
      </c>
      <c r="D861">
        <v>9.5396399999999985E-3</v>
      </c>
      <c r="E861">
        <v>1.1531751520876301</v>
      </c>
    </row>
    <row r="862" spans="1:5" hidden="1" x14ac:dyDescent="0.2">
      <c r="A862">
        <v>1183.0999999999999</v>
      </c>
      <c r="B862" t="s">
        <v>21</v>
      </c>
      <c r="C862">
        <v>297</v>
      </c>
      <c r="D862">
        <v>8.5922099999999994E-3</v>
      </c>
      <c r="E862">
        <v>1.0926345139076099</v>
      </c>
    </row>
    <row r="863" spans="1:5" hidden="1" x14ac:dyDescent="0.2">
      <c r="A863">
        <v>1183.0999999999999</v>
      </c>
      <c r="B863" t="s">
        <v>21</v>
      </c>
      <c r="C863">
        <v>298</v>
      </c>
      <c r="D863">
        <v>8.0150399999999993E-3</v>
      </c>
      <c r="E863">
        <v>1.08301686007597</v>
      </c>
    </row>
    <row r="864" spans="1:5" hidden="1" x14ac:dyDescent="0.2">
      <c r="A864">
        <v>1183.0999999999999</v>
      </c>
      <c r="B864" t="s">
        <v>21</v>
      </c>
      <c r="C864">
        <v>299</v>
      </c>
      <c r="D864">
        <v>1.3024439999999998E-2</v>
      </c>
      <c r="E864">
        <v>1.06419328574094</v>
      </c>
    </row>
    <row r="865" spans="1:5" hidden="1" x14ac:dyDescent="0.2">
      <c r="A865">
        <v>1183.0999999999999</v>
      </c>
      <c r="B865" t="s">
        <v>21</v>
      </c>
      <c r="C865">
        <v>300</v>
      </c>
      <c r="D865">
        <v>9.6812099999999991E-3</v>
      </c>
      <c r="E865">
        <v>1.14900280954474</v>
      </c>
    </row>
    <row r="866" spans="1:5" hidden="1" x14ac:dyDescent="0.2">
      <c r="A866">
        <v>1183.0999999999999</v>
      </c>
      <c r="B866" t="s">
        <v>21</v>
      </c>
      <c r="C866">
        <v>301</v>
      </c>
      <c r="D866">
        <v>7.7645699999999993E-3</v>
      </c>
      <c r="E866">
        <v>1.0556574085661901</v>
      </c>
    </row>
    <row r="867" spans="1:5" hidden="1" x14ac:dyDescent="0.2">
      <c r="A867">
        <v>1183.0999999999999</v>
      </c>
      <c r="B867" t="s">
        <v>21</v>
      </c>
      <c r="C867">
        <v>302</v>
      </c>
      <c r="D867">
        <v>8.9080199999999991E-3</v>
      </c>
      <c r="E867">
        <v>1.0469604729391</v>
      </c>
    </row>
    <row r="868" spans="1:5" hidden="1" x14ac:dyDescent="0.2">
      <c r="A868">
        <v>1183.0999999999999</v>
      </c>
      <c r="B868" t="s">
        <v>21</v>
      </c>
      <c r="C868">
        <v>303</v>
      </c>
      <c r="D868">
        <v>9.2673899999999986E-3</v>
      </c>
      <c r="E868">
        <v>1.09238934549913</v>
      </c>
    </row>
    <row r="869" spans="1:5" hidden="1" x14ac:dyDescent="0.2">
      <c r="A869">
        <v>1183.0999999999999</v>
      </c>
      <c r="B869" t="s">
        <v>21</v>
      </c>
      <c r="C869">
        <v>304</v>
      </c>
      <c r="D869">
        <v>7.655669999999999E-3</v>
      </c>
      <c r="E869">
        <v>1.155953367845</v>
      </c>
    </row>
    <row r="870" spans="1:5" hidden="1" x14ac:dyDescent="0.2">
      <c r="A870">
        <v>1183.0999999999999</v>
      </c>
      <c r="B870" t="s">
        <v>21</v>
      </c>
      <c r="C870">
        <v>305</v>
      </c>
      <c r="D870">
        <v>9.3980699999999997E-3</v>
      </c>
      <c r="E870">
        <v>1.1806514015181699</v>
      </c>
    </row>
    <row r="871" spans="1:5" hidden="1" x14ac:dyDescent="0.2">
      <c r="A871">
        <v>1183.0999999999999</v>
      </c>
      <c r="B871" t="s">
        <v>21</v>
      </c>
      <c r="C871">
        <v>306</v>
      </c>
      <c r="D871">
        <v>8.5050899999999999E-3</v>
      </c>
      <c r="E871">
        <v>1.037581084997</v>
      </c>
    </row>
    <row r="872" spans="1:5" hidden="1" x14ac:dyDescent="0.2">
      <c r="A872">
        <v>1183.0999999999999</v>
      </c>
      <c r="B872" t="s">
        <v>21</v>
      </c>
      <c r="C872">
        <v>307</v>
      </c>
      <c r="D872">
        <v>6.5448899999999994E-3</v>
      </c>
      <c r="E872">
        <v>1.1109319426380599</v>
      </c>
    </row>
    <row r="873" spans="1:5" hidden="1" x14ac:dyDescent="0.2">
      <c r="A873">
        <v>1183.0999999999999</v>
      </c>
      <c r="B873" t="s">
        <v>21</v>
      </c>
      <c r="C873">
        <v>308</v>
      </c>
      <c r="D873">
        <v>9.8118899999999985E-3</v>
      </c>
      <c r="E873">
        <v>1.1503396826761301</v>
      </c>
    </row>
    <row r="874" spans="1:5" hidden="1" x14ac:dyDescent="0.2">
      <c r="A874">
        <v>1183.0999999999999</v>
      </c>
      <c r="B874" t="s">
        <v>21</v>
      </c>
      <c r="C874">
        <v>309</v>
      </c>
      <c r="D874">
        <v>5.8479299999999994E-3</v>
      </c>
      <c r="E874">
        <v>1.1219566636311</v>
      </c>
    </row>
    <row r="875" spans="1:5" hidden="1" x14ac:dyDescent="0.2">
      <c r="A875">
        <v>1183.0999999999999</v>
      </c>
      <c r="B875" t="s">
        <v>21</v>
      </c>
      <c r="C875">
        <v>310</v>
      </c>
      <c r="D875">
        <v>9.4198499999999987E-3</v>
      </c>
      <c r="E875">
        <v>1.1557277614518999</v>
      </c>
    </row>
    <row r="876" spans="1:5" hidden="1" x14ac:dyDescent="0.2">
      <c r="A876">
        <v>1183.0999999999999</v>
      </c>
      <c r="B876" t="s">
        <v>21</v>
      </c>
      <c r="C876">
        <v>311</v>
      </c>
      <c r="D876">
        <v>5.8043699999999997E-3</v>
      </c>
      <c r="E876">
        <v>1.1027193638315</v>
      </c>
    </row>
    <row r="877" spans="1:5" hidden="1" x14ac:dyDescent="0.2">
      <c r="A877">
        <v>1183.0999999999999</v>
      </c>
      <c r="B877" t="s">
        <v>21</v>
      </c>
      <c r="C877">
        <v>312</v>
      </c>
      <c r="D877">
        <v>9.3980699999999997E-3</v>
      </c>
      <c r="E877">
        <v>1.2145984365090601</v>
      </c>
    </row>
    <row r="878" spans="1:5" hidden="1" x14ac:dyDescent="0.2">
      <c r="A878">
        <v>1183.0999999999999</v>
      </c>
      <c r="B878" t="s">
        <v>21</v>
      </c>
      <c r="C878">
        <v>313</v>
      </c>
      <c r="D878">
        <v>7.7210099999999995E-3</v>
      </c>
      <c r="E878">
        <v>1.2559297916297401</v>
      </c>
    </row>
    <row r="879" spans="1:5" hidden="1" x14ac:dyDescent="0.2">
      <c r="A879">
        <v>1183.0999999999999</v>
      </c>
      <c r="B879" t="s">
        <v>21</v>
      </c>
      <c r="C879">
        <v>314</v>
      </c>
      <c r="D879">
        <v>4.9113899999999999E-3</v>
      </c>
      <c r="E879">
        <v>1.14822620136642</v>
      </c>
    </row>
    <row r="880" spans="1:5" hidden="1" x14ac:dyDescent="0.2">
      <c r="A880">
        <v>1183.0999999999999</v>
      </c>
      <c r="B880" t="s">
        <v>21</v>
      </c>
      <c r="C880">
        <v>315</v>
      </c>
      <c r="D880">
        <v>1.0149479999999999E-2</v>
      </c>
      <c r="E880">
        <v>1.0503374619499399</v>
      </c>
    </row>
    <row r="881" spans="1:5" hidden="1" x14ac:dyDescent="0.2">
      <c r="A881">
        <v>1183.0999999999999</v>
      </c>
      <c r="B881" t="s">
        <v>21</v>
      </c>
      <c r="C881">
        <v>316</v>
      </c>
      <c r="D881">
        <v>1.2969989999999999E-2</v>
      </c>
      <c r="E881">
        <v>1.69849909568799</v>
      </c>
    </row>
    <row r="882" spans="1:5" hidden="1" x14ac:dyDescent="0.2">
      <c r="A882">
        <v>1183.0999999999999</v>
      </c>
      <c r="B882" t="s">
        <v>21</v>
      </c>
      <c r="C882">
        <v>317</v>
      </c>
      <c r="D882">
        <v>6.2290799999999997E-3</v>
      </c>
      <c r="E882">
        <v>1.1877076742588699</v>
      </c>
    </row>
    <row r="883" spans="1:5" hidden="1" x14ac:dyDescent="0.2">
      <c r="A883">
        <v>1183.0999999999999</v>
      </c>
      <c r="B883" t="s">
        <v>21</v>
      </c>
      <c r="C883">
        <v>318</v>
      </c>
      <c r="D883">
        <v>6.3379799999999991E-3</v>
      </c>
      <c r="E883">
        <v>1.11204890643535</v>
      </c>
    </row>
    <row r="884" spans="1:5" hidden="1" x14ac:dyDescent="0.2">
      <c r="A884">
        <v>1183.0999999999999</v>
      </c>
      <c r="B884" t="s">
        <v>21</v>
      </c>
      <c r="C884">
        <v>319</v>
      </c>
      <c r="D884">
        <v>4.4431200000000001E-3</v>
      </c>
      <c r="E884">
        <v>1.12061597446298</v>
      </c>
    </row>
    <row r="885" spans="1:5" hidden="1" x14ac:dyDescent="0.2">
      <c r="A885">
        <v>1183.0999999999999</v>
      </c>
      <c r="B885" t="s">
        <v>21</v>
      </c>
      <c r="C885">
        <v>320</v>
      </c>
      <c r="D885">
        <v>1.167408E-2</v>
      </c>
      <c r="E885">
        <v>1.0686439168637401</v>
      </c>
    </row>
    <row r="886" spans="1:5" hidden="1" x14ac:dyDescent="0.2">
      <c r="A886">
        <v>1183.0999999999999</v>
      </c>
      <c r="B886" t="s">
        <v>21</v>
      </c>
      <c r="C886">
        <v>321</v>
      </c>
      <c r="D886">
        <v>6.9695999999999994E-3</v>
      </c>
      <c r="E886">
        <v>1.1561179122723699</v>
      </c>
    </row>
    <row r="887" spans="1:5" hidden="1" x14ac:dyDescent="0.2">
      <c r="A887">
        <v>1183.0999999999999</v>
      </c>
      <c r="B887" t="s">
        <v>21</v>
      </c>
      <c r="C887">
        <v>322</v>
      </c>
      <c r="D887">
        <v>6.6755699999999996E-3</v>
      </c>
      <c r="E887">
        <v>1.14072413122008</v>
      </c>
    </row>
    <row r="888" spans="1:5" hidden="1" x14ac:dyDescent="0.2">
      <c r="A888">
        <v>1183.0999999999999</v>
      </c>
      <c r="B888" t="s">
        <v>21</v>
      </c>
      <c r="C888">
        <v>323</v>
      </c>
      <c r="D888">
        <v>7.6992299999999996E-3</v>
      </c>
      <c r="E888">
        <v>1.1539905546429601</v>
      </c>
    </row>
    <row r="889" spans="1:5" hidden="1" x14ac:dyDescent="0.2">
      <c r="A889">
        <v>1183.0999999999999</v>
      </c>
      <c r="B889" t="s">
        <v>21</v>
      </c>
      <c r="C889">
        <v>324</v>
      </c>
      <c r="D889">
        <v>1.0214819999999999E-2</v>
      </c>
      <c r="E889">
        <v>1.18495797668752</v>
      </c>
    </row>
    <row r="890" spans="1:5" hidden="1" x14ac:dyDescent="0.2">
      <c r="A890">
        <v>1183.0999999999999</v>
      </c>
      <c r="B890" t="s">
        <v>21</v>
      </c>
      <c r="C890">
        <v>325</v>
      </c>
      <c r="D890">
        <v>5.3796599999999997E-3</v>
      </c>
      <c r="E890">
        <v>1.0880159601732899</v>
      </c>
    </row>
    <row r="891" spans="1:5" hidden="1" x14ac:dyDescent="0.2">
      <c r="A891">
        <v>1183.0999999999999</v>
      </c>
      <c r="B891" t="s">
        <v>21</v>
      </c>
      <c r="C891">
        <v>326</v>
      </c>
      <c r="D891">
        <v>1.3351139999999999E-2</v>
      </c>
      <c r="E891">
        <v>1.0672047972350001</v>
      </c>
    </row>
    <row r="892" spans="1:5" hidden="1" x14ac:dyDescent="0.2">
      <c r="A892">
        <v>1183.0999999999999</v>
      </c>
      <c r="B892" t="s">
        <v>21</v>
      </c>
      <c r="C892">
        <v>327</v>
      </c>
      <c r="D892">
        <v>1.094445E-2</v>
      </c>
      <c r="E892">
        <v>1.2334770534778099</v>
      </c>
    </row>
    <row r="893" spans="1:5" hidden="1" x14ac:dyDescent="0.2">
      <c r="A893">
        <v>1183.0999999999999</v>
      </c>
      <c r="B893" t="s">
        <v>21</v>
      </c>
      <c r="C893">
        <v>328</v>
      </c>
      <c r="D893">
        <v>3.8223899999999997E-3</v>
      </c>
      <c r="E893">
        <v>1.39089333872834</v>
      </c>
    </row>
    <row r="894" spans="1:5" hidden="1" x14ac:dyDescent="0.2">
      <c r="A894">
        <v>1183.0999999999999</v>
      </c>
      <c r="B894" t="s">
        <v>21</v>
      </c>
      <c r="C894">
        <v>329</v>
      </c>
      <c r="D894">
        <v>4.9222799999999994E-3</v>
      </c>
      <c r="E894">
        <v>1.2519116759698199</v>
      </c>
    </row>
    <row r="895" spans="1:5" hidden="1" x14ac:dyDescent="0.2">
      <c r="A895">
        <v>1183.0999999999999</v>
      </c>
      <c r="B895" t="s">
        <v>21</v>
      </c>
      <c r="C895">
        <v>330</v>
      </c>
      <c r="D895">
        <v>4.6718099999999993E-3</v>
      </c>
      <c r="E895">
        <v>1.16811377922749</v>
      </c>
    </row>
    <row r="896" spans="1:5" hidden="1" x14ac:dyDescent="0.2">
      <c r="A896">
        <v>1183.0999999999999</v>
      </c>
      <c r="B896" t="s">
        <v>21</v>
      </c>
      <c r="C896">
        <v>331</v>
      </c>
      <c r="D896">
        <v>4.8787199999999996E-3</v>
      </c>
      <c r="E896">
        <v>1.14610218899446</v>
      </c>
    </row>
    <row r="897" spans="1:5" hidden="1" x14ac:dyDescent="0.2">
      <c r="A897">
        <v>1183.0999999999999</v>
      </c>
      <c r="B897" t="s">
        <v>21</v>
      </c>
      <c r="C897">
        <v>332</v>
      </c>
      <c r="D897">
        <v>9.7792199999999999E-3</v>
      </c>
      <c r="E897">
        <v>1.15537383001334</v>
      </c>
    </row>
    <row r="898" spans="1:5" hidden="1" x14ac:dyDescent="0.2">
      <c r="A898">
        <v>1183.0999999999999</v>
      </c>
      <c r="B898" t="s">
        <v>21</v>
      </c>
      <c r="C898">
        <v>333</v>
      </c>
      <c r="D898">
        <v>4.54113E-3</v>
      </c>
      <c r="E898">
        <v>1.1707519469871599</v>
      </c>
    </row>
    <row r="899" spans="1:5" hidden="1" x14ac:dyDescent="0.2">
      <c r="A899">
        <v>1183.0999999999999</v>
      </c>
      <c r="B899" t="s">
        <v>21</v>
      </c>
      <c r="C899">
        <v>334</v>
      </c>
      <c r="D899">
        <v>1.214235E-2</v>
      </c>
      <c r="E899">
        <v>1.0764431525724201</v>
      </c>
    </row>
    <row r="900" spans="1:5" hidden="1" x14ac:dyDescent="0.2">
      <c r="A900">
        <v>1183.0999999999999</v>
      </c>
      <c r="B900" t="s">
        <v>21</v>
      </c>
      <c r="C900">
        <v>335</v>
      </c>
      <c r="D900">
        <v>4.4540099999999996E-3</v>
      </c>
      <c r="E900">
        <v>1.2010586668211101</v>
      </c>
    </row>
    <row r="901" spans="1:5" hidden="1" x14ac:dyDescent="0.2">
      <c r="A901">
        <v>1183.0999999999999</v>
      </c>
      <c r="B901" t="s">
        <v>21</v>
      </c>
      <c r="C901">
        <v>336</v>
      </c>
      <c r="D901">
        <v>1.0530629999999999E-2</v>
      </c>
      <c r="E901">
        <v>1.2079293525791299</v>
      </c>
    </row>
    <row r="902" spans="1:5" hidden="1" x14ac:dyDescent="0.2">
      <c r="A902">
        <v>1183.0999999999999</v>
      </c>
      <c r="B902" t="s">
        <v>21</v>
      </c>
      <c r="C902">
        <v>337</v>
      </c>
      <c r="D902">
        <v>9.4089599999999992E-3</v>
      </c>
      <c r="E902">
        <v>1.15792509571256</v>
      </c>
    </row>
    <row r="903" spans="1:5" hidden="1" x14ac:dyDescent="0.2">
      <c r="A903">
        <v>1183.0999999999999</v>
      </c>
      <c r="B903" t="s">
        <v>21</v>
      </c>
      <c r="C903">
        <v>338</v>
      </c>
      <c r="D903">
        <v>6.9260399999999996E-3</v>
      </c>
      <c r="E903">
        <v>1.21813351528099</v>
      </c>
    </row>
    <row r="904" spans="1:5" hidden="1" x14ac:dyDescent="0.2">
      <c r="A904">
        <v>1183.0999999999999</v>
      </c>
      <c r="B904" t="s">
        <v>21</v>
      </c>
      <c r="C904">
        <v>339</v>
      </c>
      <c r="D904">
        <v>7.96059E-3</v>
      </c>
      <c r="E904">
        <v>1.18483276090918</v>
      </c>
    </row>
    <row r="905" spans="1:5" hidden="1" x14ac:dyDescent="0.2">
      <c r="A905">
        <v>1183.0999999999999</v>
      </c>
      <c r="B905" t="s">
        <v>21</v>
      </c>
      <c r="C905">
        <v>340</v>
      </c>
      <c r="D905">
        <v>7.4378699999999992E-3</v>
      </c>
      <c r="E905">
        <v>1.21177760298284</v>
      </c>
    </row>
    <row r="906" spans="1:5" hidden="1" x14ac:dyDescent="0.2">
      <c r="A906">
        <v>1183.0999999999999</v>
      </c>
      <c r="B906" t="s">
        <v>21</v>
      </c>
      <c r="C906">
        <v>341</v>
      </c>
      <c r="D906">
        <v>7.0893899999999992E-3</v>
      </c>
      <c r="E906">
        <v>1.1285079349434599</v>
      </c>
    </row>
    <row r="907" spans="1:5" hidden="1" x14ac:dyDescent="0.2">
      <c r="A907">
        <v>1183.0999999999999</v>
      </c>
      <c r="B907" t="s">
        <v>21</v>
      </c>
      <c r="C907">
        <v>342</v>
      </c>
      <c r="D907">
        <v>7.7101199999999991E-3</v>
      </c>
      <c r="E907">
        <v>1.16573262528883</v>
      </c>
    </row>
    <row r="908" spans="1:5" hidden="1" x14ac:dyDescent="0.2">
      <c r="A908">
        <v>1183.0999999999999</v>
      </c>
      <c r="B908" t="s">
        <v>21</v>
      </c>
      <c r="C908">
        <v>343</v>
      </c>
      <c r="D908">
        <v>7.8081299999999991E-3</v>
      </c>
      <c r="E908">
        <v>1.28832624134069</v>
      </c>
    </row>
    <row r="909" spans="1:5" hidden="1" x14ac:dyDescent="0.2">
      <c r="A909">
        <v>1183.0999999999999</v>
      </c>
      <c r="B909" t="s">
        <v>21</v>
      </c>
      <c r="C909">
        <v>344</v>
      </c>
      <c r="D909">
        <v>9.4851899999999992E-3</v>
      </c>
      <c r="E909">
        <v>1.13869812276439</v>
      </c>
    </row>
    <row r="910" spans="1:5" hidden="1" x14ac:dyDescent="0.2">
      <c r="A910">
        <v>1183.0999999999999</v>
      </c>
      <c r="B910" t="s">
        <v>21</v>
      </c>
      <c r="C910">
        <v>345</v>
      </c>
      <c r="D910">
        <v>8.6030999999999989E-3</v>
      </c>
      <c r="E910">
        <v>1.1964060975944399</v>
      </c>
    </row>
    <row r="911" spans="1:5" hidden="1" x14ac:dyDescent="0.2">
      <c r="A911">
        <v>1183.0999999999999</v>
      </c>
      <c r="B911" t="s">
        <v>21</v>
      </c>
      <c r="C911">
        <v>346</v>
      </c>
      <c r="D911">
        <v>1.1924549999999999E-2</v>
      </c>
      <c r="E911">
        <v>1.05643805912308</v>
      </c>
    </row>
    <row r="912" spans="1:5" hidden="1" x14ac:dyDescent="0.2">
      <c r="A912">
        <v>1183.0999999999999</v>
      </c>
      <c r="B912" t="s">
        <v>21</v>
      </c>
      <c r="C912">
        <v>347</v>
      </c>
      <c r="D912">
        <v>6.8171399999999993E-3</v>
      </c>
      <c r="E912">
        <v>1.1170349719455399</v>
      </c>
    </row>
    <row r="913" spans="1:5" hidden="1" x14ac:dyDescent="0.2">
      <c r="A913">
        <v>1183.0999999999999</v>
      </c>
      <c r="B913" t="s">
        <v>21</v>
      </c>
      <c r="C913">
        <v>348</v>
      </c>
      <c r="D913">
        <v>3.5174699999999995E-3</v>
      </c>
      <c r="E913">
        <v>1.38628122656385</v>
      </c>
    </row>
    <row r="914" spans="1:5" hidden="1" x14ac:dyDescent="0.2">
      <c r="A914">
        <v>1183.0999999999999</v>
      </c>
      <c r="B914" t="s">
        <v>21</v>
      </c>
      <c r="C914">
        <v>349</v>
      </c>
      <c r="D914">
        <v>8.9297999999999999E-3</v>
      </c>
      <c r="E914">
        <v>1.23944394715669</v>
      </c>
    </row>
    <row r="915" spans="1:5" hidden="1" x14ac:dyDescent="0.2">
      <c r="A915">
        <v>1183.0999999999999</v>
      </c>
      <c r="B915" t="s">
        <v>21</v>
      </c>
      <c r="C915">
        <v>350</v>
      </c>
      <c r="D915">
        <v>6.5122199999999991E-3</v>
      </c>
      <c r="E915">
        <v>1.1189566746409401</v>
      </c>
    </row>
    <row r="916" spans="1:5" hidden="1" x14ac:dyDescent="0.2">
      <c r="A916">
        <v>1183.0999999999999</v>
      </c>
      <c r="B916" t="s">
        <v>21</v>
      </c>
      <c r="C916">
        <v>351</v>
      </c>
      <c r="D916">
        <v>1.2447269999999998E-2</v>
      </c>
      <c r="E916">
        <v>1.0601147922343599</v>
      </c>
    </row>
    <row r="917" spans="1:5" hidden="1" x14ac:dyDescent="0.2">
      <c r="A917">
        <v>1183.0999999999999</v>
      </c>
      <c r="B917" t="s">
        <v>21</v>
      </c>
      <c r="C917">
        <v>352</v>
      </c>
      <c r="D917">
        <v>1.0465289999999999E-2</v>
      </c>
      <c r="E917">
        <v>1.0666922640871499</v>
      </c>
    </row>
    <row r="918" spans="1:5" hidden="1" x14ac:dyDescent="0.2">
      <c r="A918">
        <v>1183.0999999999999</v>
      </c>
      <c r="B918" t="s">
        <v>21</v>
      </c>
      <c r="C918">
        <v>353</v>
      </c>
      <c r="D918">
        <v>9.027809999999999E-3</v>
      </c>
      <c r="E918">
        <v>1.2074459182145501</v>
      </c>
    </row>
    <row r="919" spans="1:5" hidden="1" x14ac:dyDescent="0.2">
      <c r="A919">
        <v>1183.0999999999999</v>
      </c>
      <c r="B919" t="s">
        <v>21</v>
      </c>
      <c r="C919">
        <v>354</v>
      </c>
      <c r="D919">
        <v>5.2925399999999992E-3</v>
      </c>
      <c r="E919">
        <v>1.09670972084758</v>
      </c>
    </row>
    <row r="920" spans="1:5" hidden="1" x14ac:dyDescent="0.2">
      <c r="A920">
        <v>1183.0999999999999</v>
      </c>
      <c r="B920" t="s">
        <v>21</v>
      </c>
      <c r="C920">
        <v>355</v>
      </c>
      <c r="D920">
        <v>6.1528499999999996E-3</v>
      </c>
      <c r="E920">
        <v>1.1152016264638001</v>
      </c>
    </row>
    <row r="921" spans="1:5" hidden="1" x14ac:dyDescent="0.2">
      <c r="A921">
        <v>1183.0999999999999</v>
      </c>
      <c r="B921" t="s">
        <v>21</v>
      </c>
      <c r="C921">
        <v>356</v>
      </c>
      <c r="D921">
        <v>5.5212299999999994E-3</v>
      </c>
      <c r="E921">
        <v>1.2340315510504201</v>
      </c>
    </row>
    <row r="922" spans="1:5" hidden="1" x14ac:dyDescent="0.2">
      <c r="A922">
        <v>1183.0999999999999</v>
      </c>
      <c r="B922" t="s">
        <v>21</v>
      </c>
      <c r="C922">
        <v>357</v>
      </c>
      <c r="D922">
        <v>5.48856E-3</v>
      </c>
      <c r="E922">
        <v>1.6555176215228</v>
      </c>
    </row>
    <row r="923" spans="1:5" hidden="1" x14ac:dyDescent="0.2">
      <c r="A923">
        <v>1183.0999999999999</v>
      </c>
      <c r="B923" t="s">
        <v>21</v>
      </c>
      <c r="C923">
        <v>358</v>
      </c>
      <c r="D923">
        <v>6.2617499999999991E-3</v>
      </c>
      <c r="E923">
        <v>1.1170375596739901</v>
      </c>
    </row>
    <row r="924" spans="1:5" hidden="1" x14ac:dyDescent="0.2">
      <c r="A924">
        <v>1183.0999999999999</v>
      </c>
      <c r="B924" t="s">
        <v>21</v>
      </c>
      <c r="C924">
        <v>359</v>
      </c>
      <c r="D924">
        <v>4.5084599999999997E-3</v>
      </c>
      <c r="E924">
        <v>1.14211531332632</v>
      </c>
    </row>
    <row r="925" spans="1:5" hidden="1" x14ac:dyDescent="0.2">
      <c r="A925">
        <v>1183.0999999999999</v>
      </c>
      <c r="B925" t="s">
        <v>21</v>
      </c>
      <c r="C925">
        <v>360</v>
      </c>
      <c r="D925">
        <v>3.94218E-3</v>
      </c>
      <c r="E925">
        <v>1.1268940913433301</v>
      </c>
    </row>
    <row r="926" spans="1:5" hidden="1" x14ac:dyDescent="0.2">
      <c r="A926">
        <v>1183.0999999999999</v>
      </c>
      <c r="B926" t="s">
        <v>21</v>
      </c>
      <c r="C926">
        <v>361</v>
      </c>
      <c r="D926">
        <v>4.8024899999999995E-3</v>
      </c>
      <c r="E926">
        <v>1.15026883365689</v>
      </c>
    </row>
    <row r="927" spans="1:5" hidden="1" x14ac:dyDescent="0.2">
      <c r="A927">
        <v>1183.0999999999999</v>
      </c>
      <c r="B927" t="s">
        <v>21</v>
      </c>
      <c r="C927">
        <v>362</v>
      </c>
      <c r="D927">
        <v>6.2508599999999996E-3</v>
      </c>
      <c r="E927">
        <v>1.1799307164567401</v>
      </c>
    </row>
    <row r="928" spans="1:5" hidden="1" x14ac:dyDescent="0.2">
      <c r="A928">
        <v>1183.0999999999999</v>
      </c>
      <c r="B928" t="s">
        <v>21</v>
      </c>
      <c r="C928">
        <v>363</v>
      </c>
      <c r="D928">
        <v>4.6064699999999997E-3</v>
      </c>
      <c r="E928">
        <v>1.0988455473046801</v>
      </c>
    </row>
    <row r="929" spans="1:5" hidden="1" x14ac:dyDescent="0.2">
      <c r="A929">
        <v>1183.0999999999999</v>
      </c>
      <c r="B929" t="s">
        <v>21</v>
      </c>
      <c r="C929">
        <v>364</v>
      </c>
      <c r="D929">
        <v>8.9842499999999992E-3</v>
      </c>
      <c r="E929">
        <v>1.14925953445754</v>
      </c>
    </row>
    <row r="930" spans="1:5" hidden="1" x14ac:dyDescent="0.2">
      <c r="A930">
        <v>1183.0999999999999</v>
      </c>
      <c r="B930" t="s">
        <v>21</v>
      </c>
      <c r="C930">
        <v>365</v>
      </c>
      <c r="D930">
        <v>6.6537899999999997E-3</v>
      </c>
      <c r="E930">
        <v>1.5420412493549001</v>
      </c>
    </row>
    <row r="931" spans="1:5" hidden="1" x14ac:dyDescent="0.2">
      <c r="A931">
        <v>1183.0999999999999</v>
      </c>
      <c r="B931" t="s">
        <v>21</v>
      </c>
      <c r="C931">
        <v>366</v>
      </c>
      <c r="D931">
        <v>8.30907E-3</v>
      </c>
      <c r="E931">
        <v>1.14792456478038</v>
      </c>
    </row>
    <row r="932" spans="1:5" hidden="1" x14ac:dyDescent="0.2">
      <c r="A932">
        <v>1183.0999999999999</v>
      </c>
      <c r="B932" t="s">
        <v>21</v>
      </c>
      <c r="C932">
        <v>367</v>
      </c>
      <c r="D932">
        <v>7.2745199999999996E-3</v>
      </c>
      <c r="E932">
        <v>1.1973588207510699</v>
      </c>
    </row>
    <row r="933" spans="1:5" hidden="1" x14ac:dyDescent="0.2">
      <c r="A933">
        <v>1183.0999999999999</v>
      </c>
      <c r="B933" t="s">
        <v>21</v>
      </c>
      <c r="C933">
        <v>368</v>
      </c>
      <c r="D933">
        <v>9.452519999999999E-3</v>
      </c>
      <c r="E933">
        <v>1.0546398100952099</v>
      </c>
    </row>
    <row r="934" spans="1:5" hidden="1" x14ac:dyDescent="0.2">
      <c r="A934">
        <v>1183.0999999999999</v>
      </c>
      <c r="B934" t="s">
        <v>21</v>
      </c>
      <c r="C934">
        <v>369</v>
      </c>
      <c r="D934">
        <v>1.0759319999999999E-2</v>
      </c>
      <c r="E934">
        <v>1.0572165856262301</v>
      </c>
    </row>
    <row r="935" spans="1:5" hidden="1" x14ac:dyDescent="0.2">
      <c r="A935">
        <v>1183.0999999999999</v>
      </c>
      <c r="B935" t="s">
        <v>21</v>
      </c>
      <c r="C935">
        <v>370</v>
      </c>
      <c r="D935">
        <v>6.4359899999999991E-3</v>
      </c>
      <c r="E935">
        <v>1.1953150910935999</v>
      </c>
    </row>
    <row r="936" spans="1:5" hidden="1" x14ac:dyDescent="0.2">
      <c r="A936">
        <v>1183.0999999999999</v>
      </c>
      <c r="B936" t="s">
        <v>21</v>
      </c>
      <c r="C936">
        <v>371</v>
      </c>
      <c r="D936">
        <v>8.6139899999999985E-3</v>
      </c>
      <c r="E936">
        <v>1.15513593400084</v>
      </c>
    </row>
    <row r="937" spans="1:5" hidden="1" x14ac:dyDescent="0.2">
      <c r="A937">
        <v>1183.0999999999999</v>
      </c>
      <c r="B937" t="s">
        <v>21</v>
      </c>
      <c r="C937">
        <v>372</v>
      </c>
      <c r="D937">
        <v>5.3469899999999994E-3</v>
      </c>
      <c r="E937">
        <v>1.17130793667485</v>
      </c>
    </row>
    <row r="938" spans="1:5" hidden="1" x14ac:dyDescent="0.2">
      <c r="A938">
        <v>1183.0999999999999</v>
      </c>
      <c r="B938" t="s">
        <v>21</v>
      </c>
      <c r="C938">
        <v>373</v>
      </c>
      <c r="D938">
        <v>5.14008E-3</v>
      </c>
      <c r="E938">
        <v>1.1131317031840999</v>
      </c>
    </row>
    <row r="939" spans="1:5" hidden="1" x14ac:dyDescent="0.2">
      <c r="A939">
        <v>1183.0999999999999</v>
      </c>
      <c r="B939" t="s">
        <v>21</v>
      </c>
      <c r="C939">
        <v>374</v>
      </c>
      <c r="D939">
        <v>9.0713699999999987E-3</v>
      </c>
      <c r="E939">
        <v>1.0563295935585</v>
      </c>
    </row>
    <row r="940" spans="1:5" hidden="1" x14ac:dyDescent="0.2">
      <c r="A940">
        <v>1183.0999999999999</v>
      </c>
      <c r="B940" t="s">
        <v>21</v>
      </c>
      <c r="C940">
        <v>375</v>
      </c>
      <c r="D940">
        <v>9.9316799999999983E-3</v>
      </c>
      <c r="E940">
        <v>1.1481615312819</v>
      </c>
    </row>
    <row r="941" spans="1:5" hidden="1" x14ac:dyDescent="0.2">
      <c r="A941">
        <v>1183.0999999999999</v>
      </c>
      <c r="B941" t="s">
        <v>21</v>
      </c>
      <c r="C941">
        <v>376</v>
      </c>
      <c r="D941">
        <v>3.7461599999999997E-3</v>
      </c>
      <c r="E941">
        <v>1.1450535937080999</v>
      </c>
    </row>
    <row r="942" spans="1:5" hidden="1" x14ac:dyDescent="0.2">
      <c r="A942">
        <v>1183.0999999999999</v>
      </c>
      <c r="B942" t="s">
        <v>21</v>
      </c>
      <c r="C942">
        <v>377</v>
      </c>
      <c r="D942">
        <v>9.7138799999999994E-3</v>
      </c>
      <c r="E942">
        <v>1.0355716536337101</v>
      </c>
    </row>
    <row r="943" spans="1:5" hidden="1" x14ac:dyDescent="0.2">
      <c r="A943">
        <v>1183.0999999999999</v>
      </c>
      <c r="B943" t="s">
        <v>21</v>
      </c>
      <c r="C943">
        <v>378</v>
      </c>
      <c r="D943">
        <v>1.1401829999999998E-2</v>
      </c>
      <c r="E943">
        <v>1.18725402027519</v>
      </c>
    </row>
    <row r="944" spans="1:5" hidden="1" x14ac:dyDescent="0.2">
      <c r="A944">
        <v>1183.0999999999999</v>
      </c>
      <c r="B944" t="s">
        <v>21</v>
      </c>
      <c r="C944">
        <v>379</v>
      </c>
      <c r="D944">
        <v>8.0259299999999988E-3</v>
      </c>
      <c r="E944">
        <v>1.0793762459296601</v>
      </c>
    </row>
    <row r="945" spans="1:5" hidden="1" x14ac:dyDescent="0.2">
      <c r="A945">
        <v>1183.0999999999999</v>
      </c>
      <c r="B945" t="s">
        <v>21</v>
      </c>
      <c r="C945">
        <v>380</v>
      </c>
      <c r="D945">
        <v>5.8261499999999996E-3</v>
      </c>
      <c r="E945">
        <v>1.14136495711158</v>
      </c>
    </row>
    <row r="946" spans="1:5" hidden="1" x14ac:dyDescent="0.2">
      <c r="A946">
        <v>1183.0999999999999</v>
      </c>
      <c r="B946" t="s">
        <v>21</v>
      </c>
      <c r="C946">
        <v>381</v>
      </c>
      <c r="D946">
        <v>4.4757899999999995E-3</v>
      </c>
      <c r="E946">
        <v>1.0556962730150601</v>
      </c>
    </row>
    <row r="947" spans="1:5" hidden="1" x14ac:dyDescent="0.2">
      <c r="A947">
        <v>1183.0999999999999</v>
      </c>
      <c r="B947" t="s">
        <v>21</v>
      </c>
      <c r="C947">
        <v>382</v>
      </c>
      <c r="D947">
        <v>9.3653999999999994E-3</v>
      </c>
      <c r="E947">
        <v>1.0858161856166</v>
      </c>
    </row>
    <row r="948" spans="1:5" hidden="1" x14ac:dyDescent="0.2">
      <c r="A948">
        <v>1183.0999999999999</v>
      </c>
      <c r="B948" t="s">
        <v>21</v>
      </c>
      <c r="C948">
        <v>383</v>
      </c>
      <c r="D948">
        <v>8.0585999999999991E-3</v>
      </c>
      <c r="E948">
        <v>1.1534908272782001</v>
      </c>
    </row>
    <row r="949" spans="1:5" hidden="1" x14ac:dyDescent="0.2">
      <c r="A949">
        <v>1183.0999999999999</v>
      </c>
      <c r="B949" t="s">
        <v>21</v>
      </c>
      <c r="C949">
        <v>384</v>
      </c>
      <c r="D949">
        <v>7.2962999999999995E-3</v>
      </c>
      <c r="E949">
        <v>1.2211395146961701</v>
      </c>
    </row>
    <row r="950" spans="1:5" hidden="1" x14ac:dyDescent="0.2">
      <c r="A950">
        <v>1183.0999999999999</v>
      </c>
      <c r="B950" t="s">
        <v>21</v>
      </c>
      <c r="C950">
        <v>385</v>
      </c>
      <c r="D950">
        <v>6.7409099999999993E-3</v>
      </c>
      <c r="E950">
        <v>1.07056057490006</v>
      </c>
    </row>
    <row r="951" spans="1:5" hidden="1" x14ac:dyDescent="0.2">
      <c r="A951">
        <v>1183.0999999999999</v>
      </c>
      <c r="B951" t="s">
        <v>21</v>
      </c>
      <c r="C951">
        <v>386</v>
      </c>
      <c r="D951">
        <v>6.9913799999999993E-3</v>
      </c>
      <c r="E951">
        <v>1.27187281177613</v>
      </c>
    </row>
    <row r="952" spans="1:5" hidden="1" x14ac:dyDescent="0.2">
      <c r="A952">
        <v>1183.0999999999999</v>
      </c>
      <c r="B952" t="s">
        <v>21</v>
      </c>
      <c r="C952">
        <v>387</v>
      </c>
      <c r="D952">
        <v>8.0585999999999991E-3</v>
      </c>
      <c r="E952">
        <v>1.05209182333625</v>
      </c>
    </row>
    <row r="953" spans="1:5" hidden="1" x14ac:dyDescent="0.2">
      <c r="A953">
        <v>1183.0999999999999</v>
      </c>
      <c r="B953" t="s">
        <v>21</v>
      </c>
      <c r="C953">
        <v>388</v>
      </c>
      <c r="D953">
        <v>4.7262599999999995E-3</v>
      </c>
      <c r="E953">
        <v>1.1277816987757401</v>
      </c>
    </row>
    <row r="954" spans="1:5" hidden="1" x14ac:dyDescent="0.2">
      <c r="A954">
        <v>1183.0999999999999</v>
      </c>
      <c r="B954" t="s">
        <v>21</v>
      </c>
      <c r="C954">
        <v>389</v>
      </c>
      <c r="D954">
        <v>1.1467169999999999E-2</v>
      </c>
      <c r="E954">
        <v>1.1883266787892901</v>
      </c>
    </row>
    <row r="955" spans="1:5" hidden="1" x14ac:dyDescent="0.2">
      <c r="A955">
        <v>1183.0999999999999</v>
      </c>
      <c r="B955" t="s">
        <v>21</v>
      </c>
      <c r="C955">
        <v>390</v>
      </c>
      <c r="D955">
        <v>8.7228899999999988E-3</v>
      </c>
      <c r="E955">
        <v>1.11080334714925</v>
      </c>
    </row>
    <row r="956" spans="1:5" hidden="1" x14ac:dyDescent="0.2">
      <c r="A956">
        <v>1183.0999999999999</v>
      </c>
      <c r="B956" t="s">
        <v>21</v>
      </c>
      <c r="C956">
        <v>391</v>
      </c>
      <c r="D956">
        <v>8.3526299999999998E-3</v>
      </c>
      <c r="E956">
        <v>1.12397474768331</v>
      </c>
    </row>
    <row r="957" spans="1:5" hidden="1" x14ac:dyDescent="0.2">
      <c r="A957">
        <v>1183.0999999999999</v>
      </c>
      <c r="B957" t="s">
        <v>21</v>
      </c>
      <c r="C957">
        <v>392</v>
      </c>
      <c r="D957">
        <v>4.8569399999999997E-3</v>
      </c>
      <c r="E957">
        <v>1.2397157594650801</v>
      </c>
    </row>
    <row r="958" spans="1:5" hidden="1" x14ac:dyDescent="0.2">
      <c r="A958">
        <v>1183.0999999999999</v>
      </c>
      <c r="B958" t="s">
        <v>21</v>
      </c>
      <c r="C958">
        <v>393</v>
      </c>
      <c r="D958">
        <v>4.5302399999999996E-3</v>
      </c>
      <c r="E958">
        <v>1.1374926688352101</v>
      </c>
    </row>
    <row r="959" spans="1:5" hidden="1" x14ac:dyDescent="0.2">
      <c r="A959">
        <v>1183.0999999999999</v>
      </c>
      <c r="B959" t="s">
        <v>21</v>
      </c>
      <c r="C959">
        <v>394</v>
      </c>
      <c r="D959">
        <v>9.0713699999999987E-3</v>
      </c>
      <c r="E959">
        <v>1.1504717512465401</v>
      </c>
    </row>
    <row r="960" spans="1:5" hidden="1" x14ac:dyDescent="0.2">
      <c r="A960">
        <v>1183.0999999999999</v>
      </c>
      <c r="B960" t="s">
        <v>21</v>
      </c>
      <c r="C960">
        <v>395</v>
      </c>
      <c r="D960">
        <v>5.7934799999999993E-3</v>
      </c>
      <c r="E960">
        <v>1.0453700858522299</v>
      </c>
    </row>
    <row r="961" spans="1:5" hidden="1" x14ac:dyDescent="0.2">
      <c r="A961">
        <v>1183.0999999999999</v>
      </c>
      <c r="B961" t="s">
        <v>21</v>
      </c>
      <c r="C961">
        <v>396</v>
      </c>
      <c r="D961">
        <v>5.5538999999999996E-3</v>
      </c>
      <c r="E961">
        <v>1.1276709743281399</v>
      </c>
    </row>
    <row r="962" spans="1:5" hidden="1" x14ac:dyDescent="0.2">
      <c r="A962">
        <v>1183.0999999999999</v>
      </c>
      <c r="B962" t="s">
        <v>21</v>
      </c>
      <c r="C962">
        <v>397</v>
      </c>
      <c r="D962">
        <v>7.2745199999999996E-3</v>
      </c>
      <c r="E962">
        <v>1.11555539280958</v>
      </c>
    </row>
    <row r="963" spans="1:5" hidden="1" x14ac:dyDescent="0.2">
      <c r="A963">
        <v>1183.0999999999999</v>
      </c>
      <c r="B963" t="s">
        <v>21</v>
      </c>
      <c r="C963">
        <v>398</v>
      </c>
      <c r="D963">
        <v>6.2944199999999994E-3</v>
      </c>
      <c r="E963">
        <v>1.11123978687291</v>
      </c>
    </row>
    <row r="964" spans="1:5" hidden="1" x14ac:dyDescent="0.2">
      <c r="A964">
        <v>1183.0999999999999</v>
      </c>
      <c r="B964" t="s">
        <v>21</v>
      </c>
      <c r="C964">
        <v>399</v>
      </c>
      <c r="D964">
        <v>5.0856299999999998E-3</v>
      </c>
      <c r="E964">
        <v>1.2943483724771701</v>
      </c>
    </row>
    <row r="965" spans="1:5" hidden="1" x14ac:dyDescent="0.2">
      <c r="A965">
        <v>1183.0999999999999</v>
      </c>
      <c r="B965" t="s">
        <v>21</v>
      </c>
      <c r="C965">
        <v>400</v>
      </c>
      <c r="D965">
        <v>5.7825899999999998E-3</v>
      </c>
      <c r="E965">
        <v>1.1873933702538899</v>
      </c>
    </row>
    <row r="966" spans="1:5" hidden="1" x14ac:dyDescent="0.2">
      <c r="A966">
        <v>1183.0999999999999</v>
      </c>
      <c r="B966" t="s">
        <v>21</v>
      </c>
      <c r="C966">
        <v>401</v>
      </c>
      <c r="D966">
        <v>9.1911599999999986E-3</v>
      </c>
      <c r="E966">
        <v>1.1325380105167899</v>
      </c>
    </row>
    <row r="967" spans="1:5" hidden="1" x14ac:dyDescent="0.2">
      <c r="A967">
        <v>1183.0999999999999</v>
      </c>
      <c r="B967" t="s">
        <v>21</v>
      </c>
      <c r="C967">
        <v>402</v>
      </c>
      <c r="D967">
        <v>8.5159799999999994E-3</v>
      </c>
      <c r="E967">
        <v>1.0726608975188601</v>
      </c>
    </row>
    <row r="968" spans="1:5" hidden="1" x14ac:dyDescent="0.2">
      <c r="A968">
        <v>1183.0999999999999</v>
      </c>
      <c r="B968" t="s">
        <v>21</v>
      </c>
      <c r="C968">
        <v>403</v>
      </c>
      <c r="D968">
        <v>7.7427899999999994E-3</v>
      </c>
      <c r="E968">
        <v>1.12654016302169</v>
      </c>
    </row>
    <row r="969" spans="1:5" hidden="1" x14ac:dyDescent="0.2">
      <c r="A969">
        <v>1183.0999999999999</v>
      </c>
      <c r="B969" t="s">
        <v>21</v>
      </c>
      <c r="C969">
        <v>404</v>
      </c>
      <c r="D969">
        <v>7.1982899999999995E-3</v>
      </c>
      <c r="E969">
        <v>1.2318494191081</v>
      </c>
    </row>
    <row r="970" spans="1:5" hidden="1" x14ac:dyDescent="0.2">
      <c r="A970">
        <v>1183.0999999999999</v>
      </c>
      <c r="B970" t="s">
        <v>21</v>
      </c>
      <c r="C970">
        <v>405</v>
      </c>
      <c r="D970">
        <v>5.9894999999999992E-3</v>
      </c>
      <c r="E970">
        <v>1.20486726520571</v>
      </c>
    </row>
    <row r="971" spans="1:5" hidden="1" x14ac:dyDescent="0.2">
      <c r="A971">
        <v>1183.0999999999999</v>
      </c>
      <c r="B971" t="s">
        <v>21</v>
      </c>
      <c r="C971">
        <v>406</v>
      </c>
      <c r="D971">
        <v>6.5013299999999996E-3</v>
      </c>
      <c r="E971">
        <v>1.26522911327303</v>
      </c>
    </row>
    <row r="972" spans="1:5" hidden="1" x14ac:dyDescent="0.2">
      <c r="A972">
        <v>1183.0999999999999</v>
      </c>
      <c r="B972" t="s">
        <v>21</v>
      </c>
      <c r="C972">
        <v>407</v>
      </c>
      <c r="D972">
        <v>7.8081299999999991E-3</v>
      </c>
      <c r="E972">
        <v>1.12252311432233</v>
      </c>
    </row>
    <row r="973" spans="1:5" hidden="1" x14ac:dyDescent="0.2">
      <c r="A973">
        <v>1183.0999999999999</v>
      </c>
      <c r="B973" t="s">
        <v>21</v>
      </c>
      <c r="C973">
        <v>408</v>
      </c>
      <c r="D973">
        <v>8.4833099999999991E-3</v>
      </c>
      <c r="E973">
        <v>1.0645394227963101</v>
      </c>
    </row>
    <row r="974" spans="1:5" hidden="1" x14ac:dyDescent="0.2">
      <c r="A974">
        <v>1183.0999999999999</v>
      </c>
      <c r="B974" t="s">
        <v>21</v>
      </c>
      <c r="C974">
        <v>409</v>
      </c>
      <c r="D974">
        <v>6.0657299999999992E-3</v>
      </c>
      <c r="E974">
        <v>1.1612028976214901</v>
      </c>
    </row>
    <row r="975" spans="1:5" hidden="1" x14ac:dyDescent="0.2">
      <c r="A975">
        <v>1183.0999999999999</v>
      </c>
      <c r="B975" t="s">
        <v>21</v>
      </c>
      <c r="C975">
        <v>410</v>
      </c>
      <c r="D975">
        <v>5.5538999999999996E-3</v>
      </c>
      <c r="E975">
        <v>1.14595152474864</v>
      </c>
    </row>
    <row r="976" spans="1:5" hidden="1" x14ac:dyDescent="0.2">
      <c r="A976">
        <v>1183.0999999999999</v>
      </c>
      <c r="B976" t="s">
        <v>21</v>
      </c>
      <c r="C976">
        <v>411</v>
      </c>
      <c r="D976">
        <v>8.5486499999999997E-3</v>
      </c>
      <c r="E976">
        <v>1.05640281574309</v>
      </c>
    </row>
    <row r="977" spans="1:5" hidden="1" x14ac:dyDescent="0.2">
      <c r="A977">
        <v>1183.0999999999999</v>
      </c>
      <c r="B977" t="s">
        <v>21</v>
      </c>
      <c r="C977">
        <v>412</v>
      </c>
      <c r="D977">
        <v>6.4577699999999998E-3</v>
      </c>
      <c r="E977">
        <v>1.22747042907368</v>
      </c>
    </row>
    <row r="978" spans="1:5" hidden="1" x14ac:dyDescent="0.2">
      <c r="A978">
        <v>1183.0999999999999</v>
      </c>
      <c r="B978" t="s">
        <v>21</v>
      </c>
      <c r="C978">
        <v>413</v>
      </c>
      <c r="D978">
        <v>5.4232199999999994E-3</v>
      </c>
      <c r="E978">
        <v>1.1727587188192901</v>
      </c>
    </row>
    <row r="979" spans="1:5" hidden="1" x14ac:dyDescent="0.2">
      <c r="A979">
        <v>1183.0999999999999</v>
      </c>
      <c r="B979" t="s">
        <v>21</v>
      </c>
      <c r="C979">
        <v>414</v>
      </c>
      <c r="D979">
        <v>4.8460499999999993E-3</v>
      </c>
      <c r="E979">
        <v>1.06336393311337</v>
      </c>
    </row>
    <row r="980" spans="1:5" hidden="1" x14ac:dyDescent="0.2">
      <c r="A980">
        <v>1183.0999999999999</v>
      </c>
      <c r="B980" t="s">
        <v>21</v>
      </c>
      <c r="C980">
        <v>415</v>
      </c>
      <c r="D980">
        <v>8.5268699999999989E-3</v>
      </c>
      <c r="E980">
        <v>1.0469811139199201</v>
      </c>
    </row>
    <row r="981" spans="1:5" hidden="1" x14ac:dyDescent="0.2">
      <c r="A981">
        <v>1183.0999999999999</v>
      </c>
      <c r="B981" t="s">
        <v>21</v>
      </c>
      <c r="C981">
        <v>416</v>
      </c>
      <c r="D981">
        <v>3.8006099999999998E-3</v>
      </c>
      <c r="E981">
        <v>1.28989061101854</v>
      </c>
    </row>
    <row r="982" spans="1:5" hidden="1" x14ac:dyDescent="0.2">
      <c r="A982">
        <v>1183.0999999999999</v>
      </c>
      <c r="B982" t="s">
        <v>21</v>
      </c>
      <c r="C982">
        <v>417</v>
      </c>
      <c r="D982">
        <v>4.9658399999999991E-3</v>
      </c>
      <c r="E982">
        <v>1.0875066501401101</v>
      </c>
    </row>
    <row r="983" spans="1:5" hidden="1" x14ac:dyDescent="0.2">
      <c r="A983">
        <v>1183.0999999999999</v>
      </c>
      <c r="B983" t="s">
        <v>21</v>
      </c>
      <c r="C983">
        <v>418</v>
      </c>
      <c r="D983">
        <v>6.4359899999999991E-3</v>
      </c>
      <c r="E983">
        <v>1.1272516265352901</v>
      </c>
    </row>
    <row r="984" spans="1:5" hidden="1" x14ac:dyDescent="0.2">
      <c r="A984">
        <v>1183.0999999999999</v>
      </c>
      <c r="B984" t="s">
        <v>21</v>
      </c>
      <c r="C984">
        <v>419</v>
      </c>
      <c r="D984">
        <v>1.1053349999999998E-2</v>
      </c>
      <c r="E984">
        <v>1.1600431234819299</v>
      </c>
    </row>
    <row r="985" spans="1:5" hidden="1" x14ac:dyDescent="0.2">
      <c r="A985">
        <v>1183.0999999999999</v>
      </c>
      <c r="B985" t="s">
        <v>21</v>
      </c>
      <c r="C985">
        <v>420</v>
      </c>
      <c r="D985">
        <v>7.5467699999999995E-3</v>
      </c>
      <c r="E985">
        <v>1.1156643889466999</v>
      </c>
    </row>
    <row r="986" spans="1:5" hidden="1" x14ac:dyDescent="0.2">
      <c r="A986">
        <v>1183.0999999999999</v>
      </c>
      <c r="B986" t="s">
        <v>21</v>
      </c>
      <c r="C986">
        <v>421</v>
      </c>
      <c r="D986">
        <v>5.7063599999999997E-3</v>
      </c>
      <c r="E986">
        <v>1.18096257458374</v>
      </c>
    </row>
    <row r="987" spans="1:5" hidden="1" x14ac:dyDescent="0.2">
      <c r="A987">
        <v>1183.0999999999999</v>
      </c>
      <c r="B987" t="s">
        <v>21</v>
      </c>
      <c r="C987">
        <v>422</v>
      </c>
      <c r="D987">
        <v>4.54113E-3</v>
      </c>
      <c r="E987">
        <v>1.3524175047290099</v>
      </c>
    </row>
    <row r="988" spans="1:5" hidden="1" x14ac:dyDescent="0.2">
      <c r="A988">
        <v>1183.0999999999999</v>
      </c>
      <c r="B988" t="s">
        <v>21</v>
      </c>
      <c r="C988">
        <v>423</v>
      </c>
      <c r="D988">
        <v>3.8659499999999995E-3</v>
      </c>
      <c r="E988">
        <v>1.2939639334509401</v>
      </c>
    </row>
    <row r="989" spans="1:5" hidden="1" x14ac:dyDescent="0.2">
      <c r="A989">
        <v>1183.0999999999999</v>
      </c>
      <c r="B989" t="s">
        <v>21</v>
      </c>
      <c r="C989">
        <v>424</v>
      </c>
      <c r="D989">
        <v>1.2392819999999999E-2</v>
      </c>
      <c r="E989">
        <v>3.44816654581739</v>
      </c>
    </row>
    <row r="990" spans="1:5" hidden="1" x14ac:dyDescent="0.2">
      <c r="A990">
        <v>1183.0999999999999</v>
      </c>
      <c r="B990" t="s">
        <v>21</v>
      </c>
      <c r="C990">
        <v>425</v>
      </c>
      <c r="D990">
        <v>6.2617499999999991E-3</v>
      </c>
      <c r="E990">
        <v>1.25043602269218</v>
      </c>
    </row>
    <row r="991" spans="1:5" hidden="1" x14ac:dyDescent="0.2">
      <c r="A991">
        <v>1183.0999999999999</v>
      </c>
      <c r="B991" t="s">
        <v>21</v>
      </c>
      <c r="C991">
        <v>426</v>
      </c>
      <c r="D991">
        <v>4.8242699999999994E-3</v>
      </c>
      <c r="E991">
        <v>1.09522234588181</v>
      </c>
    </row>
    <row r="992" spans="1:5" hidden="1" x14ac:dyDescent="0.2">
      <c r="A992">
        <v>1183.0999999999999</v>
      </c>
      <c r="B992" t="s">
        <v>21</v>
      </c>
      <c r="C992">
        <v>427</v>
      </c>
      <c r="D992">
        <v>4.8242699999999994E-3</v>
      </c>
      <c r="E992">
        <v>2.2331426804185601</v>
      </c>
    </row>
    <row r="993" spans="1:5" hidden="1" x14ac:dyDescent="0.2">
      <c r="A993">
        <v>1183.0999999999999</v>
      </c>
      <c r="B993" t="s">
        <v>21</v>
      </c>
      <c r="C993">
        <v>428</v>
      </c>
      <c r="D993">
        <v>7.7754599999999997E-3</v>
      </c>
      <c r="E993">
        <v>1.06691622640202</v>
      </c>
    </row>
    <row r="994" spans="1:5" hidden="1" x14ac:dyDescent="0.2">
      <c r="A994">
        <v>1183.0999999999999</v>
      </c>
      <c r="B994" t="s">
        <v>21</v>
      </c>
      <c r="C994">
        <v>429</v>
      </c>
      <c r="D994">
        <v>9.7574399999999992E-3</v>
      </c>
      <c r="E994">
        <v>1.1440750734238301</v>
      </c>
    </row>
    <row r="995" spans="1:5" hidden="1" x14ac:dyDescent="0.2">
      <c r="A995">
        <v>1183.0999999999999</v>
      </c>
      <c r="B995" t="s">
        <v>21</v>
      </c>
      <c r="C995">
        <v>430</v>
      </c>
      <c r="D995">
        <v>5.3687699999999993E-3</v>
      </c>
      <c r="E995">
        <v>1.1571577425044099</v>
      </c>
    </row>
    <row r="996" spans="1:5" hidden="1" x14ac:dyDescent="0.2">
      <c r="A996">
        <v>1183.0999999999999</v>
      </c>
      <c r="B996" t="s">
        <v>21</v>
      </c>
      <c r="C996">
        <v>431</v>
      </c>
      <c r="D996">
        <v>8.0803799999999999E-3</v>
      </c>
      <c r="E996">
        <v>1.0617208523870201</v>
      </c>
    </row>
    <row r="997" spans="1:5" hidden="1" x14ac:dyDescent="0.2">
      <c r="A997">
        <v>1183.0999999999999</v>
      </c>
      <c r="B997" t="s">
        <v>21</v>
      </c>
      <c r="C997">
        <v>432</v>
      </c>
      <c r="D997">
        <v>5.5974599999999994E-3</v>
      </c>
      <c r="E997">
        <v>1.1694546611002801</v>
      </c>
    </row>
    <row r="998" spans="1:5" hidden="1" x14ac:dyDescent="0.2">
      <c r="A998">
        <v>1183.0999999999999</v>
      </c>
      <c r="B998" t="s">
        <v>21</v>
      </c>
      <c r="C998">
        <v>433</v>
      </c>
      <c r="D998">
        <v>1.2937319999999999E-2</v>
      </c>
      <c r="E998">
        <v>1.6032980883189401</v>
      </c>
    </row>
    <row r="999" spans="1:5" hidden="1" x14ac:dyDescent="0.2">
      <c r="A999">
        <v>1183.0999999999999</v>
      </c>
      <c r="B999" t="s">
        <v>21</v>
      </c>
      <c r="C999">
        <v>434</v>
      </c>
      <c r="D999">
        <v>8.0694899999999986E-3</v>
      </c>
      <c r="E999">
        <v>1.07570905400258</v>
      </c>
    </row>
    <row r="1000" spans="1:5" hidden="1" x14ac:dyDescent="0.2">
      <c r="A1000">
        <v>1183.0999999999999</v>
      </c>
      <c r="B1000" t="s">
        <v>21</v>
      </c>
      <c r="C1000">
        <v>435</v>
      </c>
      <c r="D1000">
        <v>7.1002799999999996E-3</v>
      </c>
      <c r="E1000">
        <v>1.1625836104668601</v>
      </c>
    </row>
    <row r="1001" spans="1:5" hidden="1" x14ac:dyDescent="0.2">
      <c r="A1001">
        <v>1183.0999999999999</v>
      </c>
      <c r="B1001" t="s">
        <v>21</v>
      </c>
      <c r="C1001">
        <v>436</v>
      </c>
      <c r="D1001">
        <v>5.14008E-3</v>
      </c>
      <c r="E1001">
        <v>1.19768113671364</v>
      </c>
    </row>
    <row r="1002" spans="1:5" hidden="1" x14ac:dyDescent="0.2">
      <c r="A1002">
        <v>1183.0999999999999</v>
      </c>
      <c r="B1002" t="s">
        <v>21</v>
      </c>
      <c r="C1002">
        <v>437</v>
      </c>
      <c r="D1002">
        <v>7.731899999999999E-3</v>
      </c>
      <c r="E1002">
        <v>1.41666919062018</v>
      </c>
    </row>
    <row r="1003" spans="1:5" hidden="1" x14ac:dyDescent="0.2">
      <c r="A1003">
        <v>1183.0999999999999</v>
      </c>
      <c r="B1003" t="s">
        <v>21</v>
      </c>
      <c r="C1003">
        <v>438</v>
      </c>
      <c r="D1003">
        <v>1.1695859999999999E-2</v>
      </c>
      <c r="E1003">
        <v>2.2636448931158899</v>
      </c>
    </row>
    <row r="1004" spans="1:5" hidden="1" x14ac:dyDescent="0.2">
      <c r="A1004">
        <v>1183.0999999999999</v>
      </c>
      <c r="B1004" t="s">
        <v>21</v>
      </c>
      <c r="C1004">
        <v>439</v>
      </c>
      <c r="D1004">
        <v>7.2309599999999998E-3</v>
      </c>
      <c r="E1004">
        <v>1.16676643933541</v>
      </c>
    </row>
    <row r="1005" spans="1:5" hidden="1" x14ac:dyDescent="0.2">
      <c r="A1005">
        <v>1183.0999999999999</v>
      </c>
      <c r="B1005" t="s">
        <v>21</v>
      </c>
      <c r="C1005">
        <v>440</v>
      </c>
      <c r="D1005">
        <v>3.3541199999999995E-3</v>
      </c>
      <c r="E1005">
        <v>1.13273578060952</v>
      </c>
    </row>
    <row r="1006" spans="1:5" hidden="1" x14ac:dyDescent="0.2">
      <c r="A1006">
        <v>1183.0999999999999</v>
      </c>
      <c r="B1006" t="s">
        <v>21</v>
      </c>
      <c r="C1006">
        <v>441</v>
      </c>
      <c r="D1006">
        <v>1.229481E-2</v>
      </c>
      <c r="E1006">
        <v>1.1783369426966499</v>
      </c>
    </row>
    <row r="1007" spans="1:5" hidden="1" x14ac:dyDescent="0.2">
      <c r="A1007">
        <v>1183.2</v>
      </c>
      <c r="B1007" t="s">
        <v>32</v>
      </c>
      <c r="C1007">
        <v>1</v>
      </c>
      <c r="D1007">
        <v>8.6466599999999987E-3</v>
      </c>
      <c r="E1007">
        <v>1.8346048186785999</v>
      </c>
    </row>
    <row r="1008" spans="1:5" hidden="1" x14ac:dyDescent="0.2">
      <c r="A1008">
        <v>1183.2</v>
      </c>
      <c r="B1008" t="s">
        <v>32</v>
      </c>
      <c r="C1008">
        <v>2</v>
      </c>
      <c r="D1008">
        <v>9.528749999999999E-3</v>
      </c>
      <c r="E1008">
        <v>1.5130225056959199</v>
      </c>
    </row>
    <row r="1009" spans="1:5" hidden="1" x14ac:dyDescent="0.2">
      <c r="A1009">
        <v>1183.2</v>
      </c>
      <c r="B1009" t="s">
        <v>32</v>
      </c>
      <c r="C1009">
        <v>3</v>
      </c>
      <c r="D1009">
        <v>4.8024899999999995E-3</v>
      </c>
      <c r="E1009">
        <v>1.2353322823041299</v>
      </c>
    </row>
    <row r="1010" spans="1:5" hidden="1" x14ac:dyDescent="0.2">
      <c r="A1010">
        <v>1183.2</v>
      </c>
      <c r="B1010" t="s">
        <v>32</v>
      </c>
      <c r="C1010">
        <v>4</v>
      </c>
      <c r="D1010">
        <v>5.1836399999999998E-3</v>
      </c>
      <c r="E1010">
        <v>2.37640652333865</v>
      </c>
    </row>
    <row r="1011" spans="1:5" hidden="1" x14ac:dyDescent="0.2">
      <c r="A1011">
        <v>1183.2</v>
      </c>
      <c r="B1011" t="s">
        <v>32</v>
      </c>
      <c r="C1011">
        <v>5</v>
      </c>
      <c r="D1011">
        <v>3.2343299999999997E-3</v>
      </c>
      <c r="E1011">
        <v>1.1615061563782301</v>
      </c>
    </row>
    <row r="1012" spans="1:5" hidden="1" x14ac:dyDescent="0.2">
      <c r="A1012">
        <v>1183.2</v>
      </c>
      <c r="B1012" t="s">
        <v>32</v>
      </c>
      <c r="C1012">
        <v>6</v>
      </c>
      <c r="D1012">
        <v>2.5591499999999996E-3</v>
      </c>
      <c r="E1012">
        <v>1.2505306828131699</v>
      </c>
    </row>
    <row r="1013" spans="1:5" hidden="1" x14ac:dyDescent="0.2">
      <c r="A1013">
        <v>1183.2</v>
      </c>
      <c r="B1013" t="s">
        <v>32</v>
      </c>
      <c r="C1013">
        <v>7</v>
      </c>
      <c r="D1013">
        <v>4.1273099999999995E-3</v>
      </c>
      <c r="E1013">
        <v>1.15549662655334</v>
      </c>
    </row>
    <row r="1014" spans="1:5" hidden="1" x14ac:dyDescent="0.2">
      <c r="A1014">
        <v>1183.2</v>
      </c>
      <c r="B1014" t="s">
        <v>32</v>
      </c>
      <c r="C1014">
        <v>8</v>
      </c>
      <c r="D1014">
        <v>2.14533E-3</v>
      </c>
      <c r="E1014">
        <v>1.2531719686499001</v>
      </c>
    </row>
    <row r="1015" spans="1:5" hidden="1" x14ac:dyDescent="0.2">
      <c r="A1015">
        <v>1183.2</v>
      </c>
      <c r="B1015" t="s">
        <v>32</v>
      </c>
      <c r="C1015">
        <v>9</v>
      </c>
      <c r="D1015">
        <v>1.2871979999999998E-2</v>
      </c>
      <c r="E1015">
        <v>1.16666410325696</v>
      </c>
    </row>
    <row r="1016" spans="1:5" hidden="1" x14ac:dyDescent="0.2">
      <c r="A1016">
        <v>1183.2</v>
      </c>
      <c r="B1016" t="s">
        <v>32</v>
      </c>
      <c r="C1016">
        <v>10</v>
      </c>
      <c r="D1016">
        <v>1.0465289999999999E-2</v>
      </c>
      <c r="E1016">
        <v>1.22809267329967</v>
      </c>
    </row>
    <row r="1017" spans="1:5" hidden="1" x14ac:dyDescent="0.2">
      <c r="A1017">
        <v>1183.2</v>
      </c>
      <c r="B1017" t="s">
        <v>32</v>
      </c>
      <c r="C1017">
        <v>11</v>
      </c>
      <c r="D1017">
        <v>7.5358799999999991E-3</v>
      </c>
      <c r="E1017">
        <v>1.05629025835674</v>
      </c>
    </row>
    <row r="1018" spans="1:5" hidden="1" x14ac:dyDescent="0.2">
      <c r="A1018">
        <v>1183.2</v>
      </c>
      <c r="B1018" t="s">
        <v>32</v>
      </c>
      <c r="C1018">
        <v>12</v>
      </c>
      <c r="D1018">
        <v>1.0966229999999999E-2</v>
      </c>
      <c r="E1018">
        <v>1.21080407409491</v>
      </c>
    </row>
    <row r="1019" spans="1:5" hidden="1" x14ac:dyDescent="0.2">
      <c r="A1019">
        <v>1183.2</v>
      </c>
      <c r="B1019" t="s">
        <v>32</v>
      </c>
      <c r="C1019">
        <v>13</v>
      </c>
      <c r="D1019">
        <v>1.3481819999999999E-2</v>
      </c>
      <c r="E1019">
        <v>1.0568603242407999</v>
      </c>
    </row>
    <row r="1020" spans="1:5" hidden="1" x14ac:dyDescent="0.2">
      <c r="A1020">
        <v>1183.2</v>
      </c>
      <c r="B1020" t="s">
        <v>32</v>
      </c>
      <c r="C1020">
        <v>14</v>
      </c>
      <c r="D1020">
        <v>1.1728529999999999E-2</v>
      </c>
      <c r="E1020">
        <v>1.1581239915808501</v>
      </c>
    </row>
    <row r="1021" spans="1:5" hidden="1" x14ac:dyDescent="0.2">
      <c r="A1021">
        <v>1183.2</v>
      </c>
      <c r="B1021" t="s">
        <v>32</v>
      </c>
      <c r="C1021">
        <v>15</v>
      </c>
      <c r="D1021">
        <v>1.2381929999999999E-2</v>
      </c>
      <c r="E1021">
        <v>1.10303102805886</v>
      </c>
    </row>
    <row r="1022" spans="1:5" hidden="1" x14ac:dyDescent="0.2">
      <c r="A1022">
        <v>1183.2</v>
      </c>
      <c r="B1022" t="s">
        <v>32</v>
      </c>
      <c r="C1022">
        <v>16</v>
      </c>
      <c r="D1022">
        <v>1.2665069999999999E-2</v>
      </c>
      <c r="E1022">
        <v>1.1672514739745199</v>
      </c>
    </row>
    <row r="1023" spans="1:5" hidden="1" x14ac:dyDescent="0.2">
      <c r="A1023">
        <v>1183.2</v>
      </c>
      <c r="B1023" t="s">
        <v>32</v>
      </c>
      <c r="C1023">
        <v>17</v>
      </c>
      <c r="D1023">
        <v>1.1401829999999998E-2</v>
      </c>
      <c r="E1023">
        <v>1.16911606963501</v>
      </c>
    </row>
    <row r="1024" spans="1:5" hidden="1" x14ac:dyDescent="0.2">
      <c r="A1024">
        <v>1183.2</v>
      </c>
      <c r="B1024" t="s">
        <v>32</v>
      </c>
      <c r="C1024">
        <v>18</v>
      </c>
      <c r="D1024">
        <v>1.3166009999999999E-2</v>
      </c>
      <c r="E1024">
        <v>1.1400995007144299</v>
      </c>
    </row>
    <row r="1025" spans="1:5" hidden="1" x14ac:dyDescent="0.2">
      <c r="A1025">
        <v>1183.2</v>
      </c>
      <c r="B1025" t="s">
        <v>32</v>
      </c>
      <c r="C1025">
        <v>19</v>
      </c>
      <c r="D1025">
        <v>9.8445599999999987E-3</v>
      </c>
      <c r="E1025">
        <v>1.168143504428</v>
      </c>
    </row>
    <row r="1026" spans="1:5" hidden="1" x14ac:dyDescent="0.2">
      <c r="A1026">
        <v>1183.2</v>
      </c>
      <c r="B1026" t="s">
        <v>32</v>
      </c>
      <c r="C1026">
        <v>20</v>
      </c>
      <c r="D1026">
        <v>1.071576E-2</v>
      </c>
      <c r="E1026">
        <v>1.0988989798848601</v>
      </c>
    </row>
    <row r="1027" spans="1:5" hidden="1" x14ac:dyDescent="0.2">
      <c r="A1027">
        <v>1183.2</v>
      </c>
      <c r="B1027" t="s">
        <v>32</v>
      </c>
      <c r="C1027">
        <v>21</v>
      </c>
      <c r="D1027">
        <v>8.4179699999999986E-3</v>
      </c>
      <c r="E1027">
        <v>1.18961701166606</v>
      </c>
    </row>
    <row r="1028" spans="1:5" hidden="1" x14ac:dyDescent="0.2">
      <c r="A1028">
        <v>1183.2</v>
      </c>
      <c r="B1028" t="s">
        <v>32</v>
      </c>
      <c r="C1028">
        <v>22</v>
      </c>
      <c r="D1028">
        <v>1.3514489999999999E-2</v>
      </c>
      <c r="E1028">
        <v>1.1111982031021199</v>
      </c>
    </row>
    <row r="1029" spans="1:5" hidden="1" x14ac:dyDescent="0.2">
      <c r="A1029">
        <v>1183.2</v>
      </c>
      <c r="B1029" t="s">
        <v>32</v>
      </c>
      <c r="C1029">
        <v>23</v>
      </c>
      <c r="D1029">
        <v>1.3492709999999998E-2</v>
      </c>
      <c r="E1029">
        <v>1.0696965227815001</v>
      </c>
    </row>
    <row r="1030" spans="1:5" hidden="1" x14ac:dyDescent="0.2">
      <c r="A1030">
        <v>1183.2</v>
      </c>
      <c r="B1030" t="s">
        <v>32</v>
      </c>
      <c r="C1030">
        <v>24</v>
      </c>
      <c r="D1030">
        <v>9.3871799999999984E-3</v>
      </c>
      <c r="E1030">
        <v>1.20150815966649</v>
      </c>
    </row>
    <row r="1031" spans="1:5" hidden="1" x14ac:dyDescent="0.2">
      <c r="A1031">
        <v>1183.2</v>
      </c>
      <c r="B1031" t="s">
        <v>32</v>
      </c>
      <c r="C1031">
        <v>25</v>
      </c>
      <c r="D1031">
        <v>1.2087899999999999E-2</v>
      </c>
      <c r="E1031">
        <v>1.1020206425873</v>
      </c>
    </row>
    <row r="1032" spans="1:5" hidden="1" x14ac:dyDescent="0.2">
      <c r="A1032">
        <v>1183.2</v>
      </c>
      <c r="B1032" t="s">
        <v>32</v>
      </c>
      <c r="C1032">
        <v>26</v>
      </c>
      <c r="D1032">
        <v>1.2969989999999999E-2</v>
      </c>
      <c r="E1032">
        <v>1.06456421482175</v>
      </c>
    </row>
    <row r="1033" spans="1:5" hidden="1" x14ac:dyDescent="0.2">
      <c r="A1033">
        <v>1183.2</v>
      </c>
      <c r="B1033" t="s">
        <v>32</v>
      </c>
      <c r="C1033">
        <v>27</v>
      </c>
      <c r="D1033">
        <v>8.0477099999999996E-3</v>
      </c>
      <c r="E1033">
        <v>1.2596024930845999</v>
      </c>
    </row>
    <row r="1034" spans="1:5" hidden="1" x14ac:dyDescent="0.2">
      <c r="A1034">
        <v>1183.2</v>
      </c>
      <c r="B1034" t="s">
        <v>32</v>
      </c>
      <c r="C1034">
        <v>28</v>
      </c>
      <c r="D1034">
        <v>1.1978999999999998E-2</v>
      </c>
      <c r="E1034">
        <v>1.0721730059005901</v>
      </c>
    </row>
    <row r="1035" spans="1:5" hidden="1" x14ac:dyDescent="0.2">
      <c r="A1035">
        <v>1183.2</v>
      </c>
      <c r="B1035" t="s">
        <v>32</v>
      </c>
      <c r="C1035">
        <v>29</v>
      </c>
      <c r="D1035">
        <v>1.1728529999999999E-2</v>
      </c>
      <c r="E1035">
        <v>1.0968787839497001</v>
      </c>
    </row>
    <row r="1036" spans="1:5" hidden="1" x14ac:dyDescent="0.2">
      <c r="A1036">
        <v>1183.2</v>
      </c>
      <c r="B1036" t="s">
        <v>32</v>
      </c>
      <c r="C1036">
        <v>30</v>
      </c>
      <c r="D1036">
        <v>1.2654179999999999E-2</v>
      </c>
      <c r="E1036">
        <v>1.05270474464019</v>
      </c>
    </row>
    <row r="1037" spans="1:5" hidden="1" x14ac:dyDescent="0.2">
      <c r="A1037">
        <v>1183.2</v>
      </c>
      <c r="B1037" t="s">
        <v>32</v>
      </c>
      <c r="C1037">
        <v>31</v>
      </c>
      <c r="D1037">
        <v>9.4742999999999997E-3</v>
      </c>
      <c r="E1037">
        <v>1.2159140141487299</v>
      </c>
    </row>
    <row r="1038" spans="1:5" hidden="1" x14ac:dyDescent="0.2">
      <c r="A1038">
        <v>1183.2</v>
      </c>
      <c r="B1038" t="s">
        <v>32</v>
      </c>
      <c r="C1038">
        <v>32</v>
      </c>
      <c r="D1038">
        <v>1.3166009999999999E-2</v>
      </c>
      <c r="E1038">
        <v>1.05847095297314</v>
      </c>
    </row>
    <row r="1039" spans="1:5" hidden="1" x14ac:dyDescent="0.2">
      <c r="A1039">
        <v>1183.2</v>
      </c>
      <c r="B1039" t="s">
        <v>32</v>
      </c>
      <c r="C1039">
        <v>33</v>
      </c>
      <c r="D1039">
        <v>1.2937319999999999E-2</v>
      </c>
      <c r="E1039">
        <v>1.12823851175551</v>
      </c>
    </row>
    <row r="1040" spans="1:5" hidden="1" x14ac:dyDescent="0.2">
      <c r="A1040">
        <v>1183.2</v>
      </c>
      <c r="B1040" t="s">
        <v>32</v>
      </c>
      <c r="C1040">
        <v>34</v>
      </c>
      <c r="D1040">
        <v>1.346004E-2</v>
      </c>
      <c r="E1040">
        <v>1.0682645188642499</v>
      </c>
    </row>
    <row r="1041" spans="1:5" hidden="1" x14ac:dyDescent="0.2">
      <c r="A1041">
        <v>1183.2</v>
      </c>
      <c r="B1041" t="s">
        <v>32</v>
      </c>
      <c r="C1041">
        <v>35</v>
      </c>
      <c r="D1041">
        <v>9.6049799999999991E-3</v>
      </c>
      <c r="E1041">
        <v>1.2107188403868101</v>
      </c>
    </row>
    <row r="1042" spans="1:5" hidden="1" x14ac:dyDescent="0.2">
      <c r="A1042">
        <v>1183.2</v>
      </c>
      <c r="B1042" t="s">
        <v>32</v>
      </c>
      <c r="C1042">
        <v>36</v>
      </c>
      <c r="D1042">
        <v>1.249083E-2</v>
      </c>
      <c r="E1042">
        <v>1.1424977881435401</v>
      </c>
    </row>
    <row r="1043" spans="1:5" hidden="1" x14ac:dyDescent="0.2">
      <c r="A1043">
        <v>1183.2</v>
      </c>
      <c r="B1043" t="s">
        <v>32</v>
      </c>
      <c r="C1043">
        <v>37</v>
      </c>
      <c r="D1043">
        <v>1.0530629999999999E-2</v>
      </c>
      <c r="E1043">
        <v>1.17989403734162</v>
      </c>
    </row>
    <row r="1044" spans="1:5" hidden="1" x14ac:dyDescent="0.2">
      <c r="A1044">
        <v>1183.2</v>
      </c>
      <c r="B1044" t="s">
        <v>32</v>
      </c>
      <c r="C1044">
        <v>38</v>
      </c>
      <c r="D1044">
        <v>1.3155119999999999E-2</v>
      </c>
      <c r="E1044">
        <v>1.11421616158238</v>
      </c>
    </row>
    <row r="1045" spans="1:5" hidden="1" x14ac:dyDescent="0.2">
      <c r="A1045">
        <v>1183.2</v>
      </c>
      <c r="B1045" t="s">
        <v>32</v>
      </c>
      <c r="C1045">
        <v>39</v>
      </c>
      <c r="D1045">
        <v>1.198989E-2</v>
      </c>
      <c r="E1045">
        <v>1.0797562543642201</v>
      </c>
    </row>
    <row r="1046" spans="1:5" hidden="1" x14ac:dyDescent="0.2">
      <c r="A1046">
        <v>1183.2</v>
      </c>
      <c r="B1046" t="s">
        <v>32</v>
      </c>
      <c r="C1046">
        <v>40</v>
      </c>
      <c r="D1046">
        <v>5.0311799999999997E-3</v>
      </c>
      <c r="E1046">
        <v>1.2107573869989801</v>
      </c>
    </row>
    <row r="1047" spans="1:5" hidden="1" x14ac:dyDescent="0.2">
      <c r="A1047">
        <v>1183.2</v>
      </c>
      <c r="B1047" t="s">
        <v>32</v>
      </c>
      <c r="C1047">
        <v>41</v>
      </c>
      <c r="D1047">
        <v>9.2347199999999983E-3</v>
      </c>
      <c r="E1047">
        <v>1.26764123661699</v>
      </c>
    </row>
    <row r="1048" spans="1:5" hidden="1" x14ac:dyDescent="0.2">
      <c r="A1048">
        <v>1183.2</v>
      </c>
      <c r="B1048" t="s">
        <v>32</v>
      </c>
      <c r="C1048">
        <v>42</v>
      </c>
      <c r="D1048">
        <v>8.3744099999999988E-3</v>
      </c>
      <c r="E1048">
        <v>1.2706647445724599</v>
      </c>
    </row>
    <row r="1049" spans="1:5" hidden="1" x14ac:dyDescent="0.2">
      <c r="A1049">
        <v>1183.2</v>
      </c>
      <c r="B1049" t="s">
        <v>32</v>
      </c>
      <c r="C1049">
        <v>43</v>
      </c>
      <c r="D1049">
        <v>1.3078889999999999E-2</v>
      </c>
      <c r="E1049">
        <v>1.0712958658445</v>
      </c>
    </row>
    <row r="1050" spans="1:5" hidden="1" x14ac:dyDescent="0.2">
      <c r="A1050">
        <v>1183.2</v>
      </c>
      <c r="B1050" t="s">
        <v>32</v>
      </c>
      <c r="C1050">
        <v>44</v>
      </c>
      <c r="D1050">
        <v>1.079199E-2</v>
      </c>
      <c r="E1050">
        <v>1.1381596356649799</v>
      </c>
    </row>
    <row r="1051" spans="1:5" hidden="1" x14ac:dyDescent="0.2">
      <c r="A1051">
        <v>1183.2</v>
      </c>
      <c r="B1051" t="s">
        <v>32</v>
      </c>
      <c r="C1051">
        <v>45</v>
      </c>
      <c r="D1051">
        <v>1.318779E-2</v>
      </c>
      <c r="E1051">
        <v>1.1688162051128299</v>
      </c>
    </row>
    <row r="1052" spans="1:5" hidden="1" x14ac:dyDescent="0.2">
      <c r="A1052">
        <v>1183.3</v>
      </c>
      <c r="B1052" t="s">
        <v>32</v>
      </c>
      <c r="C1052">
        <v>1</v>
      </c>
      <c r="D1052">
        <v>6.0875099999999991E-3</v>
      </c>
      <c r="E1052">
        <v>1.50767500048097</v>
      </c>
    </row>
    <row r="1053" spans="1:5" hidden="1" x14ac:dyDescent="0.2">
      <c r="A1053">
        <v>1183.3</v>
      </c>
      <c r="B1053" t="s">
        <v>32</v>
      </c>
      <c r="C1053">
        <v>2</v>
      </c>
      <c r="D1053">
        <v>1.1619629999999999E-2</v>
      </c>
      <c r="E1053">
        <v>1.09034085848286</v>
      </c>
    </row>
    <row r="1054" spans="1:5" hidden="1" x14ac:dyDescent="0.2">
      <c r="A1054">
        <v>1183.3</v>
      </c>
      <c r="B1054" t="s">
        <v>32</v>
      </c>
      <c r="C1054">
        <v>3</v>
      </c>
      <c r="D1054">
        <v>4.7807099999999996E-3</v>
      </c>
      <c r="E1054">
        <v>1.4362320719927499</v>
      </c>
    </row>
    <row r="1055" spans="1:5" hidden="1" x14ac:dyDescent="0.2">
      <c r="A1055">
        <v>1183.3</v>
      </c>
      <c r="B1055" t="s">
        <v>32</v>
      </c>
      <c r="C1055">
        <v>4</v>
      </c>
      <c r="D1055">
        <v>1.3122449999999999E-2</v>
      </c>
      <c r="E1055">
        <v>1.37436013111832</v>
      </c>
    </row>
    <row r="1056" spans="1:5" hidden="1" x14ac:dyDescent="0.2">
      <c r="A1056">
        <v>1183.3</v>
      </c>
      <c r="B1056" t="s">
        <v>32</v>
      </c>
      <c r="C1056">
        <v>5</v>
      </c>
      <c r="D1056">
        <v>9.2347199999999983E-3</v>
      </c>
      <c r="E1056">
        <v>1.0844032429456001</v>
      </c>
    </row>
    <row r="1057" spans="1:5" hidden="1" x14ac:dyDescent="0.2">
      <c r="A1057">
        <v>1183.3</v>
      </c>
      <c r="B1057" t="s">
        <v>32</v>
      </c>
      <c r="C1057">
        <v>6</v>
      </c>
      <c r="D1057">
        <v>1.0116809999999999E-2</v>
      </c>
      <c r="E1057">
        <v>1.11092952119878</v>
      </c>
    </row>
    <row r="1058" spans="1:5" hidden="1" x14ac:dyDescent="0.2">
      <c r="A1058">
        <v>1183.3</v>
      </c>
      <c r="B1058" t="s">
        <v>32</v>
      </c>
      <c r="C1058">
        <v>7</v>
      </c>
      <c r="D1058">
        <v>5.7063599999999997E-3</v>
      </c>
      <c r="E1058">
        <v>2.3711249493589399</v>
      </c>
    </row>
    <row r="1059" spans="1:5" hidden="1" x14ac:dyDescent="0.2">
      <c r="A1059">
        <v>1183.3</v>
      </c>
      <c r="B1059" t="s">
        <v>32</v>
      </c>
      <c r="C1059">
        <v>8</v>
      </c>
      <c r="D1059">
        <v>1.3677839999999998E-2</v>
      </c>
      <c r="E1059">
        <v>1.1117898395891499</v>
      </c>
    </row>
    <row r="1060" spans="1:5" hidden="1" x14ac:dyDescent="0.2">
      <c r="A1060">
        <v>1183.3</v>
      </c>
      <c r="B1060" t="s">
        <v>32</v>
      </c>
      <c r="C1060">
        <v>9</v>
      </c>
      <c r="D1060">
        <v>2.9947499999999996E-3</v>
      </c>
      <c r="E1060">
        <v>1.20111686246133</v>
      </c>
    </row>
    <row r="1061" spans="1:5" hidden="1" x14ac:dyDescent="0.2">
      <c r="A1061">
        <v>1183.3</v>
      </c>
      <c r="B1061" t="s">
        <v>32</v>
      </c>
      <c r="C1061">
        <v>10</v>
      </c>
      <c r="D1061">
        <v>1.2381929999999999E-2</v>
      </c>
      <c r="E1061">
        <v>1.09027655122709</v>
      </c>
    </row>
    <row r="1062" spans="1:5" hidden="1" x14ac:dyDescent="0.2">
      <c r="A1062">
        <v>1183.3</v>
      </c>
      <c r="B1062" t="s">
        <v>32</v>
      </c>
      <c r="C1062">
        <v>11</v>
      </c>
      <c r="D1062">
        <v>6.2181899999999993E-3</v>
      </c>
      <c r="E1062">
        <v>2.2034425754296798</v>
      </c>
    </row>
    <row r="1063" spans="1:5" hidden="1" x14ac:dyDescent="0.2">
      <c r="A1063">
        <v>1183.3</v>
      </c>
      <c r="B1063" t="s">
        <v>32</v>
      </c>
      <c r="C1063">
        <v>12</v>
      </c>
      <c r="D1063">
        <v>1.024749E-2</v>
      </c>
      <c r="E1063">
        <v>1.13759418020557</v>
      </c>
    </row>
    <row r="1064" spans="1:5" hidden="1" x14ac:dyDescent="0.2">
      <c r="A1064">
        <v>1183.3</v>
      </c>
      <c r="B1064" t="s">
        <v>32</v>
      </c>
      <c r="C1064">
        <v>13</v>
      </c>
      <c r="D1064">
        <v>6.9042599999999997E-3</v>
      </c>
      <c r="E1064">
        <v>1.2152463490565</v>
      </c>
    </row>
    <row r="1065" spans="1:5" hidden="1" x14ac:dyDescent="0.2">
      <c r="A1065">
        <v>1183.3</v>
      </c>
      <c r="B1065" t="s">
        <v>32</v>
      </c>
      <c r="C1065">
        <v>14</v>
      </c>
      <c r="D1065">
        <v>1.0334609999999999E-2</v>
      </c>
      <c r="E1065">
        <v>1.7359546310520499</v>
      </c>
    </row>
    <row r="1066" spans="1:5" hidden="1" x14ac:dyDescent="0.2">
      <c r="A1066">
        <v>1183.3</v>
      </c>
      <c r="B1066" t="s">
        <v>32</v>
      </c>
      <c r="C1066">
        <v>15</v>
      </c>
      <c r="D1066">
        <v>1.028016E-2</v>
      </c>
      <c r="E1066">
        <v>1.07472151619214</v>
      </c>
    </row>
    <row r="1067" spans="1:5" hidden="1" x14ac:dyDescent="0.2">
      <c r="A1067">
        <v>1183.3</v>
      </c>
      <c r="B1067" t="s">
        <v>32</v>
      </c>
      <c r="C1067">
        <v>16</v>
      </c>
      <c r="D1067">
        <v>9.4634099999999985E-3</v>
      </c>
      <c r="E1067">
        <v>1.20199077859461</v>
      </c>
    </row>
    <row r="1068" spans="1:5" hidden="1" x14ac:dyDescent="0.2">
      <c r="A1068">
        <v>1183.3</v>
      </c>
      <c r="B1068" t="s">
        <v>32</v>
      </c>
      <c r="C1068">
        <v>17</v>
      </c>
      <c r="D1068">
        <v>7.1982899999999995E-3</v>
      </c>
      <c r="E1068">
        <v>1.2134723500582001</v>
      </c>
    </row>
    <row r="1069" spans="1:5" hidden="1" x14ac:dyDescent="0.2">
      <c r="A1069">
        <v>1183.3</v>
      </c>
      <c r="B1069" t="s">
        <v>32</v>
      </c>
      <c r="C1069">
        <v>18</v>
      </c>
      <c r="D1069">
        <v>1.1401829999999998E-2</v>
      </c>
      <c r="E1069">
        <v>1.0685194131681499</v>
      </c>
    </row>
    <row r="1070" spans="1:5" hidden="1" x14ac:dyDescent="0.2">
      <c r="A1070">
        <v>1183.3</v>
      </c>
      <c r="B1070" t="s">
        <v>32</v>
      </c>
      <c r="C1070">
        <v>19</v>
      </c>
      <c r="D1070">
        <v>1.1804759999999999E-2</v>
      </c>
      <c r="E1070">
        <v>1.14358343057675</v>
      </c>
    </row>
    <row r="1071" spans="1:5" hidden="1" x14ac:dyDescent="0.2">
      <c r="A1071">
        <v>1183.3</v>
      </c>
      <c r="B1071" t="s">
        <v>32</v>
      </c>
      <c r="C1071">
        <v>20</v>
      </c>
      <c r="D1071">
        <v>8.6139899999999985E-3</v>
      </c>
      <c r="E1071">
        <v>1.1805334002911201</v>
      </c>
    </row>
    <row r="1072" spans="1:5" hidden="1" x14ac:dyDescent="0.2">
      <c r="A1072">
        <v>1183.3</v>
      </c>
      <c r="B1072" t="s">
        <v>32</v>
      </c>
      <c r="C1072">
        <v>21</v>
      </c>
      <c r="D1072">
        <v>9.7574399999999992E-3</v>
      </c>
      <c r="E1072">
        <v>1.7853475273699</v>
      </c>
    </row>
    <row r="1073" spans="1:5" hidden="1" x14ac:dyDescent="0.2">
      <c r="A1073">
        <v>1183.3</v>
      </c>
      <c r="B1073" t="s">
        <v>32</v>
      </c>
      <c r="C1073">
        <v>22</v>
      </c>
      <c r="D1073">
        <v>1.1859209999999999E-2</v>
      </c>
      <c r="E1073">
        <v>1.06653848600887</v>
      </c>
    </row>
    <row r="1074" spans="1:5" hidden="1" x14ac:dyDescent="0.2">
      <c r="A1074">
        <v>1183.3</v>
      </c>
      <c r="B1074" t="s">
        <v>32</v>
      </c>
      <c r="C1074">
        <v>23</v>
      </c>
      <c r="D1074">
        <v>9.8336699999999992E-3</v>
      </c>
      <c r="E1074">
        <v>1.1616378940576899</v>
      </c>
    </row>
    <row r="1075" spans="1:5" hidden="1" x14ac:dyDescent="0.2">
      <c r="A1075">
        <v>1183.3</v>
      </c>
      <c r="B1075" t="s">
        <v>32</v>
      </c>
      <c r="C1075">
        <v>24</v>
      </c>
      <c r="D1075">
        <v>1.00188E-2</v>
      </c>
      <c r="E1075">
        <v>1.0640375158014601</v>
      </c>
    </row>
    <row r="1076" spans="1:5" hidden="1" x14ac:dyDescent="0.2">
      <c r="A1076">
        <v>1183.3</v>
      </c>
      <c r="B1076" t="s">
        <v>32</v>
      </c>
      <c r="C1076">
        <v>25</v>
      </c>
      <c r="D1076">
        <v>9.7683299999999987E-3</v>
      </c>
      <c r="E1076">
        <v>1.1525930608469801</v>
      </c>
    </row>
    <row r="1077" spans="1:5" hidden="1" x14ac:dyDescent="0.2">
      <c r="A1077">
        <v>1183.3</v>
      </c>
      <c r="B1077" t="s">
        <v>32</v>
      </c>
      <c r="C1077">
        <v>26</v>
      </c>
      <c r="D1077">
        <v>1.2610619999999999E-2</v>
      </c>
      <c r="E1077">
        <v>1.07050469667116</v>
      </c>
    </row>
    <row r="1078" spans="1:5" hidden="1" x14ac:dyDescent="0.2">
      <c r="A1078">
        <v>1183.3</v>
      </c>
      <c r="B1078" t="s">
        <v>32</v>
      </c>
      <c r="C1078">
        <v>27</v>
      </c>
      <c r="D1078">
        <v>1.148895E-2</v>
      </c>
      <c r="E1078">
        <v>1.04996482591422</v>
      </c>
    </row>
    <row r="1079" spans="1:5" hidden="1" x14ac:dyDescent="0.2">
      <c r="A1079">
        <v>1183.3</v>
      </c>
      <c r="B1079" t="s">
        <v>32</v>
      </c>
      <c r="C1079">
        <v>28</v>
      </c>
      <c r="D1079">
        <v>1.1282039999999998E-2</v>
      </c>
      <c r="E1079">
        <v>1.09500723586727</v>
      </c>
    </row>
    <row r="1080" spans="1:5" hidden="1" x14ac:dyDescent="0.2">
      <c r="A1080">
        <v>1183.3</v>
      </c>
      <c r="B1080" t="s">
        <v>32</v>
      </c>
      <c r="C1080">
        <v>29</v>
      </c>
      <c r="D1080">
        <v>1.1162249999999999E-2</v>
      </c>
      <c r="E1080">
        <v>1.0655723728608399</v>
      </c>
    </row>
    <row r="1081" spans="1:5" hidden="1" x14ac:dyDescent="0.2">
      <c r="A1081">
        <v>1183.3</v>
      </c>
      <c r="B1081" t="s">
        <v>32</v>
      </c>
      <c r="C1081">
        <v>30</v>
      </c>
      <c r="D1081">
        <v>9.9316799999999983E-3</v>
      </c>
      <c r="E1081">
        <v>1.1009183882953999</v>
      </c>
    </row>
    <row r="1082" spans="1:5" hidden="1" x14ac:dyDescent="0.2">
      <c r="A1082">
        <v>1183.3</v>
      </c>
      <c r="B1082" t="s">
        <v>32</v>
      </c>
      <c r="C1082">
        <v>31</v>
      </c>
      <c r="D1082">
        <v>1.0236599999999998E-2</v>
      </c>
      <c r="E1082">
        <v>1.1065003457782201</v>
      </c>
    </row>
    <row r="1083" spans="1:5" hidden="1" x14ac:dyDescent="0.2">
      <c r="A1083">
        <v>1183.3</v>
      </c>
      <c r="B1083" t="s">
        <v>32</v>
      </c>
      <c r="C1083">
        <v>32</v>
      </c>
      <c r="D1083">
        <v>1.0770209999999999E-2</v>
      </c>
      <c r="E1083">
        <v>1.2396857509144801</v>
      </c>
    </row>
    <row r="1084" spans="1:5" hidden="1" x14ac:dyDescent="0.2">
      <c r="A1084">
        <v>1183.3</v>
      </c>
      <c r="B1084" t="s">
        <v>32</v>
      </c>
      <c r="C1084">
        <v>33</v>
      </c>
      <c r="D1084">
        <v>1.2164129999999999E-2</v>
      </c>
      <c r="E1084">
        <v>1.0702740766919101</v>
      </c>
    </row>
    <row r="1085" spans="1:5" hidden="1" x14ac:dyDescent="0.2">
      <c r="A1085">
        <v>1183.3</v>
      </c>
      <c r="B1085" t="s">
        <v>32</v>
      </c>
      <c r="C1085">
        <v>34</v>
      </c>
      <c r="D1085">
        <v>1.1772089999999999E-2</v>
      </c>
      <c r="E1085">
        <v>1.11029982897155</v>
      </c>
    </row>
    <row r="1086" spans="1:5" hidden="1" x14ac:dyDescent="0.2">
      <c r="A1086">
        <v>1183.3</v>
      </c>
      <c r="B1086" t="s">
        <v>32</v>
      </c>
      <c r="C1086">
        <v>35</v>
      </c>
      <c r="D1086">
        <v>9.50697E-3</v>
      </c>
      <c r="E1086">
        <v>1.1792427670099099</v>
      </c>
    </row>
    <row r="1087" spans="1:5" hidden="1" x14ac:dyDescent="0.2">
      <c r="A1087">
        <v>1183.3</v>
      </c>
      <c r="B1087" t="s">
        <v>32</v>
      </c>
      <c r="C1087">
        <v>36</v>
      </c>
      <c r="D1087">
        <v>1.2588839999999999E-2</v>
      </c>
      <c r="E1087">
        <v>1.06231444469522</v>
      </c>
    </row>
    <row r="1088" spans="1:5" hidden="1" x14ac:dyDescent="0.2">
      <c r="A1088">
        <v>1183.3</v>
      </c>
      <c r="B1088" t="s">
        <v>32</v>
      </c>
      <c r="C1088">
        <v>37</v>
      </c>
      <c r="D1088">
        <v>1.0683089999999999E-2</v>
      </c>
      <c r="E1088">
        <v>1.07567646377175</v>
      </c>
    </row>
    <row r="1089" spans="1:5" hidden="1" x14ac:dyDescent="0.2">
      <c r="A1089">
        <v>1183.3</v>
      </c>
      <c r="B1089" t="s">
        <v>32</v>
      </c>
      <c r="C1089">
        <v>38</v>
      </c>
      <c r="D1089">
        <v>1.2098789999999998E-2</v>
      </c>
      <c r="E1089">
        <v>1.0700374761971201</v>
      </c>
    </row>
    <row r="1090" spans="1:5" hidden="1" x14ac:dyDescent="0.2">
      <c r="A1090">
        <v>1183.3</v>
      </c>
      <c r="B1090" t="s">
        <v>32</v>
      </c>
      <c r="C1090">
        <v>39</v>
      </c>
      <c r="D1090">
        <v>1.1782979999999998E-2</v>
      </c>
      <c r="E1090">
        <v>1.0587673557097399</v>
      </c>
    </row>
    <row r="1091" spans="1:5" hidden="1" x14ac:dyDescent="0.2">
      <c r="A1091">
        <v>1183.3</v>
      </c>
      <c r="B1091" t="s">
        <v>32</v>
      </c>
      <c r="C1091">
        <v>40</v>
      </c>
      <c r="D1091">
        <v>8.755559999999999E-3</v>
      </c>
      <c r="E1091">
        <v>1.17404046960407</v>
      </c>
    </row>
    <row r="1092" spans="1:5" hidden="1" x14ac:dyDescent="0.2">
      <c r="A1092">
        <v>1183.3</v>
      </c>
      <c r="B1092" t="s">
        <v>32</v>
      </c>
      <c r="C1092">
        <v>41</v>
      </c>
      <c r="D1092">
        <v>9.3327299999999992E-3</v>
      </c>
      <c r="E1092">
        <v>1.14726059257018</v>
      </c>
    </row>
    <row r="1093" spans="1:5" hidden="1" x14ac:dyDescent="0.2">
      <c r="A1093">
        <v>1183.3</v>
      </c>
      <c r="B1093" t="s">
        <v>32</v>
      </c>
      <c r="C1093">
        <v>42</v>
      </c>
      <c r="D1093">
        <v>1.0062359999999999E-2</v>
      </c>
      <c r="E1093">
        <v>1.1585239432612999</v>
      </c>
    </row>
    <row r="1094" spans="1:5" hidden="1" x14ac:dyDescent="0.2">
      <c r="A1094">
        <v>1183.3</v>
      </c>
      <c r="B1094" t="s">
        <v>32</v>
      </c>
      <c r="C1094">
        <v>43</v>
      </c>
      <c r="D1094">
        <v>1.055241E-2</v>
      </c>
      <c r="E1094">
        <v>1.08441313499049</v>
      </c>
    </row>
    <row r="1095" spans="1:5" hidden="1" x14ac:dyDescent="0.2">
      <c r="A1095">
        <v>1183.3</v>
      </c>
      <c r="B1095" t="s">
        <v>32</v>
      </c>
      <c r="C1095">
        <v>44</v>
      </c>
      <c r="D1095">
        <v>1.129293E-2</v>
      </c>
      <c r="E1095">
        <v>1.0532417378807699</v>
      </c>
    </row>
    <row r="1096" spans="1:5" hidden="1" x14ac:dyDescent="0.2">
      <c r="A1096">
        <v>1183.3</v>
      </c>
      <c r="B1096" t="s">
        <v>32</v>
      </c>
      <c r="C1096">
        <v>45</v>
      </c>
      <c r="D1096">
        <v>1.1347379999999999E-2</v>
      </c>
      <c r="E1096">
        <v>1.1038621821638299</v>
      </c>
    </row>
    <row r="1097" spans="1:5" hidden="1" x14ac:dyDescent="0.2">
      <c r="A1097">
        <v>1183.3</v>
      </c>
      <c r="B1097" t="s">
        <v>32</v>
      </c>
      <c r="C1097">
        <v>46</v>
      </c>
      <c r="D1097">
        <v>1.1706749999999998E-2</v>
      </c>
      <c r="E1097">
        <v>1.0656616547701701</v>
      </c>
    </row>
    <row r="1098" spans="1:5" hidden="1" x14ac:dyDescent="0.2">
      <c r="A1098">
        <v>1183.3</v>
      </c>
      <c r="B1098" t="s">
        <v>32</v>
      </c>
      <c r="C1098">
        <v>47</v>
      </c>
      <c r="D1098">
        <v>1.1205809999999998E-2</v>
      </c>
      <c r="E1098">
        <v>1.0614302062024901</v>
      </c>
    </row>
    <row r="1099" spans="1:5" hidden="1" x14ac:dyDescent="0.2">
      <c r="A1099">
        <v>1183.3</v>
      </c>
      <c r="B1099" t="s">
        <v>32</v>
      </c>
      <c r="C1099">
        <v>48</v>
      </c>
      <c r="D1099">
        <v>1.1837429999999999E-2</v>
      </c>
      <c r="E1099">
        <v>1.0642131322353101</v>
      </c>
    </row>
    <row r="1100" spans="1:5" hidden="1" x14ac:dyDescent="0.2">
      <c r="A1100">
        <v>1183.3</v>
      </c>
      <c r="B1100" t="s">
        <v>32</v>
      </c>
      <c r="C1100">
        <v>49</v>
      </c>
      <c r="D1100">
        <v>1.1358269999999998E-2</v>
      </c>
      <c r="E1100">
        <v>1.0471828208843399</v>
      </c>
    </row>
    <row r="1101" spans="1:5" hidden="1" x14ac:dyDescent="0.2">
      <c r="A1101">
        <v>1183.3</v>
      </c>
      <c r="B1101" t="s">
        <v>32</v>
      </c>
      <c r="C1101">
        <v>50</v>
      </c>
      <c r="D1101">
        <v>1.1260259999999999E-2</v>
      </c>
      <c r="E1101">
        <v>1.08195340965866</v>
      </c>
    </row>
    <row r="1102" spans="1:5" hidden="1" x14ac:dyDescent="0.2">
      <c r="A1102">
        <v>1183.3</v>
      </c>
      <c r="B1102" t="s">
        <v>32</v>
      </c>
      <c r="C1102">
        <v>51</v>
      </c>
      <c r="D1102">
        <v>1.071576E-2</v>
      </c>
      <c r="E1102">
        <v>1.0570226880401701</v>
      </c>
    </row>
    <row r="1103" spans="1:5" hidden="1" x14ac:dyDescent="0.2">
      <c r="A1103">
        <v>1183.3</v>
      </c>
      <c r="B1103" t="s">
        <v>32</v>
      </c>
      <c r="C1103">
        <v>52</v>
      </c>
      <c r="D1103">
        <v>7.8625799999999992E-3</v>
      </c>
      <c r="E1103">
        <v>1.2356608005037599</v>
      </c>
    </row>
    <row r="1104" spans="1:5" hidden="1" x14ac:dyDescent="0.2">
      <c r="A1104">
        <v>1183.3</v>
      </c>
      <c r="B1104" t="s">
        <v>32</v>
      </c>
      <c r="C1104">
        <v>53</v>
      </c>
      <c r="D1104">
        <v>9.85545E-3</v>
      </c>
      <c r="E1104">
        <v>1.0608830520218999</v>
      </c>
    </row>
    <row r="1105" spans="1:5" hidden="1" x14ac:dyDescent="0.2">
      <c r="A1105">
        <v>1183.3</v>
      </c>
      <c r="B1105" t="s">
        <v>32</v>
      </c>
      <c r="C1105">
        <v>54</v>
      </c>
      <c r="D1105">
        <v>1.2392819999999999E-2</v>
      </c>
      <c r="E1105">
        <v>1.0546872716329001</v>
      </c>
    </row>
    <row r="1106" spans="1:5" hidden="1" x14ac:dyDescent="0.2">
      <c r="A1106">
        <v>1183.3</v>
      </c>
      <c r="B1106" t="s">
        <v>32</v>
      </c>
      <c r="C1106">
        <v>55</v>
      </c>
      <c r="D1106">
        <v>1.032372E-2</v>
      </c>
      <c r="E1106">
        <v>1.1712905656111601</v>
      </c>
    </row>
    <row r="1107" spans="1:5" hidden="1" x14ac:dyDescent="0.2">
      <c r="A1107">
        <v>1183.3</v>
      </c>
      <c r="B1107" t="s">
        <v>32</v>
      </c>
      <c r="C1107">
        <v>56</v>
      </c>
      <c r="D1107">
        <v>1.1902769999999998E-2</v>
      </c>
      <c r="E1107">
        <v>1.0729652717795</v>
      </c>
    </row>
    <row r="1108" spans="1:5" hidden="1" x14ac:dyDescent="0.2">
      <c r="A1108">
        <v>1183.3</v>
      </c>
      <c r="B1108" t="s">
        <v>32</v>
      </c>
      <c r="C1108">
        <v>57</v>
      </c>
      <c r="D1108">
        <v>1.1434499999999998E-2</v>
      </c>
      <c r="E1108">
        <v>1.0760203554066701</v>
      </c>
    </row>
    <row r="1109" spans="1:5" hidden="1" x14ac:dyDescent="0.2">
      <c r="A1109">
        <v>1183.3</v>
      </c>
      <c r="B1109" t="s">
        <v>32</v>
      </c>
      <c r="C1109">
        <v>58</v>
      </c>
      <c r="D1109">
        <v>1.18701E-2</v>
      </c>
      <c r="E1109">
        <v>1.06556001033363</v>
      </c>
    </row>
    <row r="1110" spans="1:5" hidden="1" x14ac:dyDescent="0.2">
      <c r="A1110">
        <v>1183.3</v>
      </c>
      <c r="B1110" t="s">
        <v>32</v>
      </c>
      <c r="C1110">
        <v>59</v>
      </c>
      <c r="D1110">
        <v>7.9496999999999988E-3</v>
      </c>
      <c r="E1110">
        <v>1.0186902634338999</v>
      </c>
    </row>
    <row r="1111" spans="1:5" hidden="1" x14ac:dyDescent="0.2">
      <c r="A1111">
        <v>1183.3</v>
      </c>
      <c r="B1111" t="s">
        <v>32</v>
      </c>
      <c r="C1111">
        <v>60</v>
      </c>
      <c r="D1111">
        <v>7.1438399999999994E-3</v>
      </c>
      <c r="E1111">
        <v>1.1531160861515499</v>
      </c>
    </row>
    <row r="1112" spans="1:5" hidden="1" x14ac:dyDescent="0.2">
      <c r="A1112">
        <v>1183.3</v>
      </c>
      <c r="B1112" t="s">
        <v>32</v>
      </c>
      <c r="C1112">
        <v>61</v>
      </c>
      <c r="D1112">
        <v>7.96059E-3</v>
      </c>
      <c r="E1112">
        <v>1.2522946035056699</v>
      </c>
    </row>
    <row r="1113" spans="1:5" hidden="1" x14ac:dyDescent="0.2">
      <c r="A1113">
        <v>1183.3</v>
      </c>
      <c r="B1113" t="s">
        <v>32</v>
      </c>
      <c r="C1113">
        <v>62</v>
      </c>
      <c r="D1113">
        <v>8.254619999999999E-3</v>
      </c>
      <c r="E1113">
        <v>1.0992389078896201</v>
      </c>
    </row>
    <row r="1114" spans="1:5" hidden="1" x14ac:dyDescent="0.2">
      <c r="A1114">
        <v>1183.3</v>
      </c>
      <c r="B1114" t="s">
        <v>32</v>
      </c>
      <c r="C1114">
        <v>63</v>
      </c>
      <c r="D1114">
        <v>1.2153239999999999E-2</v>
      </c>
      <c r="E1114">
        <v>1.0754785977762</v>
      </c>
    </row>
    <row r="1115" spans="1:5" hidden="1" x14ac:dyDescent="0.2">
      <c r="A1115">
        <v>1183.3</v>
      </c>
      <c r="B1115" t="s">
        <v>32</v>
      </c>
      <c r="C1115">
        <v>64</v>
      </c>
      <c r="D1115">
        <v>1.3176899999999998E-2</v>
      </c>
      <c r="E1115">
        <v>1.0673895849410999</v>
      </c>
    </row>
    <row r="1116" spans="1:5" hidden="1" x14ac:dyDescent="0.2">
      <c r="A1116">
        <v>1183.3</v>
      </c>
      <c r="B1116" t="s">
        <v>32</v>
      </c>
      <c r="C1116">
        <v>65</v>
      </c>
      <c r="D1116">
        <v>1.3481819999999999E-2</v>
      </c>
      <c r="E1116">
        <v>1.0568603242407999</v>
      </c>
    </row>
    <row r="1117" spans="1:5" hidden="1" x14ac:dyDescent="0.2">
      <c r="A1117">
        <v>1183.3</v>
      </c>
      <c r="B1117" t="s">
        <v>32</v>
      </c>
      <c r="C1117">
        <v>66</v>
      </c>
      <c r="D1117">
        <v>1.2196799999999999E-2</v>
      </c>
      <c r="E1117">
        <v>1.0614389607634001</v>
      </c>
    </row>
    <row r="1118" spans="1:5" hidden="1" x14ac:dyDescent="0.2">
      <c r="A1118">
        <v>1183.3</v>
      </c>
      <c r="B1118" t="s">
        <v>32</v>
      </c>
      <c r="C1118">
        <v>67</v>
      </c>
      <c r="D1118">
        <v>1.2773969999999999E-2</v>
      </c>
      <c r="E1118">
        <v>1.08090023857861</v>
      </c>
    </row>
    <row r="1119" spans="1:5" hidden="1" x14ac:dyDescent="0.2">
      <c r="A1119">
        <v>1183.3</v>
      </c>
      <c r="B1119" t="s">
        <v>32</v>
      </c>
      <c r="C1119">
        <v>68</v>
      </c>
      <c r="D1119">
        <v>1.18701E-2</v>
      </c>
      <c r="E1119">
        <v>1.05099658612655</v>
      </c>
    </row>
    <row r="1120" spans="1:5" hidden="1" x14ac:dyDescent="0.2">
      <c r="A1120">
        <v>1183.3</v>
      </c>
      <c r="B1120" t="s">
        <v>32</v>
      </c>
      <c r="C1120">
        <v>69</v>
      </c>
      <c r="D1120">
        <v>1.1630519999999998E-2</v>
      </c>
      <c r="E1120">
        <v>1.0831457628649599</v>
      </c>
    </row>
    <row r="1121" spans="1:5" hidden="1" x14ac:dyDescent="0.2">
      <c r="A1121">
        <v>1183.3</v>
      </c>
      <c r="B1121" t="s">
        <v>32</v>
      </c>
      <c r="C1121">
        <v>70</v>
      </c>
      <c r="D1121">
        <v>1.1129579999999998E-2</v>
      </c>
      <c r="E1121">
        <v>1.1145234732956499</v>
      </c>
    </row>
    <row r="1122" spans="1:5" hidden="1" x14ac:dyDescent="0.2">
      <c r="A1122">
        <v>1183.3</v>
      </c>
      <c r="B1122" t="s">
        <v>32</v>
      </c>
      <c r="C1122">
        <v>71</v>
      </c>
      <c r="D1122">
        <v>8.3526299999999998E-3</v>
      </c>
      <c r="E1122">
        <v>1.1760702638296601</v>
      </c>
    </row>
    <row r="1123" spans="1:5" hidden="1" x14ac:dyDescent="0.2">
      <c r="A1123">
        <v>1183.3</v>
      </c>
      <c r="B1123" t="s">
        <v>32</v>
      </c>
      <c r="C1123">
        <v>72</v>
      </c>
      <c r="D1123">
        <v>1.3253129999999998E-2</v>
      </c>
      <c r="E1123">
        <v>1.0612501214287</v>
      </c>
    </row>
    <row r="1124" spans="1:5" hidden="1" x14ac:dyDescent="0.2">
      <c r="A1124">
        <v>1183.3</v>
      </c>
      <c r="B1124" t="s">
        <v>32</v>
      </c>
      <c r="C1124">
        <v>73</v>
      </c>
      <c r="D1124">
        <v>1.0301939999999999E-2</v>
      </c>
      <c r="E1124">
        <v>1.1573610007461701</v>
      </c>
    </row>
    <row r="1125" spans="1:5" hidden="1" x14ac:dyDescent="0.2">
      <c r="A1125">
        <v>1183.3</v>
      </c>
      <c r="B1125" t="s">
        <v>32</v>
      </c>
      <c r="C1125">
        <v>74</v>
      </c>
      <c r="D1125">
        <v>1.2196799999999999E-2</v>
      </c>
      <c r="E1125">
        <v>1.05722882695423</v>
      </c>
    </row>
    <row r="1126" spans="1:5" hidden="1" x14ac:dyDescent="0.2">
      <c r="A1126">
        <v>1183.3</v>
      </c>
      <c r="B1126" t="s">
        <v>32</v>
      </c>
      <c r="C1126">
        <v>75</v>
      </c>
      <c r="D1126">
        <v>1.020393E-2</v>
      </c>
      <c r="E1126">
        <v>1.12897032263542</v>
      </c>
    </row>
    <row r="1127" spans="1:5" hidden="1" x14ac:dyDescent="0.2">
      <c r="A1127">
        <v>1183.3</v>
      </c>
      <c r="B1127" t="s">
        <v>32</v>
      </c>
      <c r="C1127">
        <v>76</v>
      </c>
      <c r="D1127">
        <v>1.1107799999999999E-2</v>
      </c>
      <c r="E1127">
        <v>1.09046448171252</v>
      </c>
    </row>
    <row r="1128" spans="1:5" hidden="1" x14ac:dyDescent="0.2">
      <c r="A1128">
        <v>1183.3</v>
      </c>
      <c r="B1128" t="s">
        <v>32</v>
      </c>
      <c r="C1128">
        <v>77</v>
      </c>
      <c r="D1128">
        <v>1.2893759999999999E-2</v>
      </c>
      <c r="E1128">
        <v>1.10506172416394</v>
      </c>
    </row>
    <row r="1129" spans="1:5" hidden="1" x14ac:dyDescent="0.2">
      <c r="A1129">
        <v>1183.3</v>
      </c>
      <c r="B1129" t="s">
        <v>32</v>
      </c>
      <c r="C1129">
        <v>78</v>
      </c>
      <c r="D1129">
        <v>1.2425489999999999E-2</v>
      </c>
      <c r="E1129">
        <v>1.0792550593102099</v>
      </c>
    </row>
    <row r="1130" spans="1:5" hidden="1" x14ac:dyDescent="0.2">
      <c r="A1130">
        <v>1183.3</v>
      </c>
      <c r="B1130" t="s">
        <v>32</v>
      </c>
      <c r="C1130">
        <v>79</v>
      </c>
      <c r="D1130">
        <v>9.5505299999999998E-3</v>
      </c>
      <c r="E1130">
        <v>1.14195916490316</v>
      </c>
    </row>
    <row r="1131" spans="1:5" hidden="1" x14ac:dyDescent="0.2">
      <c r="A1131">
        <v>1183.3</v>
      </c>
      <c r="B1131" t="s">
        <v>32</v>
      </c>
      <c r="C1131">
        <v>80</v>
      </c>
      <c r="D1131">
        <v>1.214235E-2</v>
      </c>
      <c r="E1131">
        <v>1.0970788459837699</v>
      </c>
    </row>
    <row r="1132" spans="1:5" hidden="1" x14ac:dyDescent="0.2">
      <c r="A1132">
        <v>1183.3</v>
      </c>
      <c r="B1132" t="s">
        <v>32</v>
      </c>
      <c r="C1132">
        <v>81</v>
      </c>
      <c r="D1132">
        <v>1.3427369999999999E-2</v>
      </c>
      <c r="E1132">
        <v>1.0668331460456899</v>
      </c>
    </row>
    <row r="1133" spans="1:5" hidden="1" x14ac:dyDescent="0.2">
      <c r="A1133">
        <v>1183.3</v>
      </c>
      <c r="B1133" t="s">
        <v>32</v>
      </c>
      <c r="C1133">
        <v>82</v>
      </c>
      <c r="D1133">
        <v>9.452519999999999E-3</v>
      </c>
      <c r="E1133">
        <v>1.19530610524421</v>
      </c>
    </row>
    <row r="1134" spans="1:5" hidden="1" x14ac:dyDescent="0.2">
      <c r="A1134">
        <v>1183.3</v>
      </c>
      <c r="B1134" t="s">
        <v>32</v>
      </c>
      <c r="C1134">
        <v>83</v>
      </c>
      <c r="D1134">
        <v>1.2632399999999998E-2</v>
      </c>
      <c r="E1134">
        <v>1.0888156552822701</v>
      </c>
    </row>
    <row r="1135" spans="1:5" hidden="1" x14ac:dyDescent="0.2">
      <c r="A1135">
        <v>1183.3</v>
      </c>
      <c r="B1135" t="s">
        <v>32</v>
      </c>
      <c r="C1135">
        <v>84</v>
      </c>
      <c r="D1135">
        <v>1.0040579999999999E-2</v>
      </c>
      <c r="E1135">
        <v>1.1300866290691201</v>
      </c>
    </row>
    <row r="1136" spans="1:5" hidden="1" x14ac:dyDescent="0.2">
      <c r="A1136">
        <v>1183.3</v>
      </c>
      <c r="B1136" t="s">
        <v>32</v>
      </c>
      <c r="C1136">
        <v>85</v>
      </c>
      <c r="D1136">
        <v>1.0138589999999999E-2</v>
      </c>
      <c r="E1136">
        <v>1.20657715057082</v>
      </c>
    </row>
    <row r="1137" spans="1:5" hidden="1" x14ac:dyDescent="0.2">
      <c r="A1137">
        <v>1183.3</v>
      </c>
      <c r="B1137" t="s">
        <v>32</v>
      </c>
      <c r="C1137">
        <v>86</v>
      </c>
      <c r="D1137">
        <v>7.1765099999999997E-3</v>
      </c>
      <c r="E1137">
        <v>1.2806596965788799</v>
      </c>
    </row>
    <row r="1138" spans="1:5" hidden="1" x14ac:dyDescent="0.2">
      <c r="A1138">
        <v>1183.3</v>
      </c>
      <c r="B1138" t="s">
        <v>32</v>
      </c>
      <c r="C1138">
        <v>87</v>
      </c>
      <c r="D1138">
        <v>9.1258199999999998E-3</v>
      </c>
      <c r="E1138">
        <v>1.18567141086853</v>
      </c>
    </row>
    <row r="1139" spans="1:5" hidden="1" x14ac:dyDescent="0.2">
      <c r="A1139">
        <v>1183.3</v>
      </c>
      <c r="B1139" t="s">
        <v>32</v>
      </c>
      <c r="C1139">
        <v>88</v>
      </c>
      <c r="D1139">
        <v>1.1859209999999999E-2</v>
      </c>
      <c r="E1139">
        <v>1.12509359972554</v>
      </c>
    </row>
    <row r="1140" spans="1:5" hidden="1" x14ac:dyDescent="0.2">
      <c r="A1140">
        <v>1183.3</v>
      </c>
      <c r="B1140" t="s">
        <v>32</v>
      </c>
      <c r="C1140">
        <v>89</v>
      </c>
      <c r="D1140">
        <v>1.1608739999999999E-2</v>
      </c>
      <c r="E1140">
        <v>1.1170427226826201</v>
      </c>
    </row>
    <row r="1141" spans="1:5" hidden="1" x14ac:dyDescent="0.2">
      <c r="A1141">
        <v>1183.3</v>
      </c>
      <c r="B1141" t="s">
        <v>32</v>
      </c>
      <c r="C1141">
        <v>90</v>
      </c>
      <c r="D1141">
        <v>1.0301939999999999E-2</v>
      </c>
      <c r="E1141">
        <v>1.1689497435970999</v>
      </c>
    </row>
    <row r="1142" spans="1:5" hidden="1" x14ac:dyDescent="0.2">
      <c r="A1142">
        <v>1183.3</v>
      </c>
      <c r="B1142" t="s">
        <v>32</v>
      </c>
      <c r="C1142">
        <v>91</v>
      </c>
      <c r="D1142">
        <v>1.109691E-2</v>
      </c>
      <c r="E1142">
        <v>1.0978801036183099</v>
      </c>
    </row>
    <row r="1143" spans="1:5" hidden="1" x14ac:dyDescent="0.2">
      <c r="A1143">
        <v>1183.3</v>
      </c>
      <c r="B1143" t="s">
        <v>32</v>
      </c>
      <c r="C1143">
        <v>92</v>
      </c>
      <c r="D1143">
        <v>1.3656059999999999E-2</v>
      </c>
      <c r="E1143">
        <v>1.1433047087053601</v>
      </c>
    </row>
    <row r="1144" spans="1:5" hidden="1" x14ac:dyDescent="0.2">
      <c r="A1144">
        <v>1183.3</v>
      </c>
      <c r="B1144" t="s">
        <v>32</v>
      </c>
      <c r="C1144">
        <v>93</v>
      </c>
      <c r="D1144">
        <v>1.0737539999999999E-2</v>
      </c>
      <c r="E1144">
        <v>1.1571577425044099</v>
      </c>
    </row>
    <row r="1145" spans="1:5" hidden="1" x14ac:dyDescent="0.2">
      <c r="A1145">
        <v>1183.3</v>
      </c>
      <c r="B1145" t="s">
        <v>32</v>
      </c>
      <c r="C1145">
        <v>94</v>
      </c>
      <c r="D1145">
        <v>1.1891879999999999E-2</v>
      </c>
      <c r="E1145">
        <v>1.06965905123078</v>
      </c>
    </row>
    <row r="1146" spans="1:5" hidden="1" x14ac:dyDescent="0.2">
      <c r="A1146">
        <v>1183.3</v>
      </c>
      <c r="B1146" t="s">
        <v>32</v>
      </c>
      <c r="C1146">
        <v>95</v>
      </c>
      <c r="D1146">
        <v>1.1205809999999998E-2</v>
      </c>
      <c r="E1146">
        <v>1.12607296231933</v>
      </c>
    </row>
    <row r="1147" spans="1:5" hidden="1" x14ac:dyDescent="0.2">
      <c r="A1147">
        <v>1183.3</v>
      </c>
      <c r="B1147" t="s">
        <v>32</v>
      </c>
      <c r="C1147">
        <v>96</v>
      </c>
      <c r="D1147">
        <v>9.6812099999999991E-3</v>
      </c>
      <c r="E1147">
        <v>1.11765201609429</v>
      </c>
    </row>
    <row r="1148" spans="1:5" hidden="1" x14ac:dyDescent="0.2">
      <c r="A1148">
        <v>1183.3</v>
      </c>
      <c r="B1148" t="s">
        <v>32</v>
      </c>
      <c r="C1148">
        <v>97</v>
      </c>
      <c r="D1148">
        <v>1.2795749999999998E-2</v>
      </c>
      <c r="E1148">
        <v>1.07077932814497</v>
      </c>
    </row>
    <row r="1149" spans="1:5" hidden="1" x14ac:dyDescent="0.2">
      <c r="A1149">
        <v>1183.3</v>
      </c>
      <c r="B1149" t="s">
        <v>32</v>
      </c>
      <c r="C1149">
        <v>98</v>
      </c>
      <c r="D1149">
        <v>1.3558049999999999E-2</v>
      </c>
      <c r="E1149">
        <v>1.07020997796363</v>
      </c>
    </row>
    <row r="1150" spans="1:5" hidden="1" x14ac:dyDescent="0.2">
      <c r="A1150">
        <v>1183.3</v>
      </c>
      <c r="B1150" t="s">
        <v>32</v>
      </c>
      <c r="C1150">
        <v>99</v>
      </c>
      <c r="D1150">
        <v>9.9861299999999993E-3</v>
      </c>
      <c r="E1150">
        <v>1.1535934485380499</v>
      </c>
    </row>
    <row r="1151" spans="1:5" hidden="1" x14ac:dyDescent="0.2">
      <c r="A1151">
        <v>1183.3</v>
      </c>
      <c r="B1151" t="s">
        <v>32</v>
      </c>
      <c r="C1151">
        <v>100</v>
      </c>
      <c r="D1151">
        <v>9.8336699999999992E-3</v>
      </c>
      <c r="E1151">
        <v>1.26652032472425</v>
      </c>
    </row>
    <row r="1152" spans="1:5" hidden="1" x14ac:dyDescent="0.2">
      <c r="A1152">
        <v>1183.3</v>
      </c>
      <c r="B1152" t="s">
        <v>32</v>
      </c>
      <c r="C1152">
        <v>101</v>
      </c>
      <c r="D1152">
        <v>1.229481E-2</v>
      </c>
      <c r="E1152">
        <v>1.10404797590357</v>
      </c>
    </row>
    <row r="1153" spans="1:5" hidden="1" x14ac:dyDescent="0.2">
      <c r="A1153">
        <v>1183.3</v>
      </c>
      <c r="B1153" t="s">
        <v>32</v>
      </c>
      <c r="C1153">
        <v>102</v>
      </c>
      <c r="D1153">
        <v>1.2599729999999998E-2</v>
      </c>
      <c r="E1153">
        <v>1.0731561858196501</v>
      </c>
    </row>
    <row r="1154" spans="1:5" hidden="1" x14ac:dyDescent="0.2">
      <c r="A1154">
        <v>1183.3</v>
      </c>
      <c r="B1154" t="s">
        <v>32</v>
      </c>
      <c r="C1154">
        <v>103</v>
      </c>
      <c r="D1154">
        <v>8.2872899999999992E-3</v>
      </c>
      <c r="E1154">
        <v>1.20611726333659</v>
      </c>
    </row>
    <row r="1155" spans="1:5" hidden="1" x14ac:dyDescent="0.2">
      <c r="A1155">
        <v>1183.3</v>
      </c>
      <c r="B1155" t="s">
        <v>32</v>
      </c>
      <c r="C1155">
        <v>104</v>
      </c>
      <c r="D1155">
        <v>1.2392819999999999E-2</v>
      </c>
      <c r="E1155">
        <v>1.08683885708235</v>
      </c>
    </row>
    <row r="1156" spans="1:5" hidden="1" x14ac:dyDescent="0.2">
      <c r="A1156">
        <v>1183.3</v>
      </c>
      <c r="B1156" t="s">
        <v>32</v>
      </c>
      <c r="C1156">
        <v>105</v>
      </c>
      <c r="D1156">
        <v>1.06722E-2</v>
      </c>
      <c r="E1156">
        <v>1.1014824325481201</v>
      </c>
    </row>
    <row r="1157" spans="1:5" hidden="1" x14ac:dyDescent="0.2">
      <c r="A1157">
        <v>1183.3</v>
      </c>
      <c r="B1157" t="s">
        <v>32</v>
      </c>
      <c r="C1157">
        <v>106</v>
      </c>
      <c r="D1157">
        <v>1.094445E-2</v>
      </c>
      <c r="E1157">
        <v>1.11773465391187</v>
      </c>
    </row>
    <row r="1158" spans="1:5" hidden="1" x14ac:dyDescent="0.2">
      <c r="A1158">
        <v>1183.3</v>
      </c>
      <c r="B1158" t="s">
        <v>32</v>
      </c>
      <c r="C1158">
        <v>107</v>
      </c>
      <c r="D1158">
        <v>1.1586959999999999E-2</v>
      </c>
      <c r="E1158">
        <v>1.0897826449180401</v>
      </c>
    </row>
    <row r="1159" spans="1:5" hidden="1" x14ac:dyDescent="0.2">
      <c r="A1159">
        <v>1183.3</v>
      </c>
      <c r="B1159" t="s">
        <v>32</v>
      </c>
      <c r="C1159">
        <v>108</v>
      </c>
      <c r="D1159">
        <v>1.1968109999999999E-2</v>
      </c>
      <c r="E1159">
        <v>1.1007626647220601</v>
      </c>
    </row>
    <row r="1160" spans="1:5" hidden="1" x14ac:dyDescent="0.2">
      <c r="A1160">
        <v>1183.3</v>
      </c>
      <c r="B1160" t="s">
        <v>32</v>
      </c>
      <c r="C1160">
        <v>109</v>
      </c>
      <c r="D1160">
        <v>1.2229469999999999E-2</v>
      </c>
      <c r="E1160">
        <v>1.0687748131061801</v>
      </c>
    </row>
    <row r="1161" spans="1:5" hidden="1" x14ac:dyDescent="0.2">
      <c r="A1161">
        <v>1183.3</v>
      </c>
      <c r="B1161" t="s">
        <v>32</v>
      </c>
      <c r="C1161">
        <v>110</v>
      </c>
      <c r="D1161">
        <v>1.2588839999999999E-2</v>
      </c>
      <c r="E1161">
        <v>1.0849016253485499</v>
      </c>
    </row>
    <row r="1162" spans="1:5" hidden="1" x14ac:dyDescent="0.2">
      <c r="A1162">
        <v>1183.3</v>
      </c>
      <c r="B1162" t="s">
        <v>32</v>
      </c>
      <c r="C1162">
        <v>111</v>
      </c>
      <c r="D1162">
        <v>1.156518E-2</v>
      </c>
      <c r="E1162">
        <v>1.50313392873978</v>
      </c>
    </row>
    <row r="1163" spans="1:5" hidden="1" x14ac:dyDescent="0.2">
      <c r="A1163">
        <v>1183.3</v>
      </c>
      <c r="B1163" t="s">
        <v>32</v>
      </c>
      <c r="C1163">
        <v>112</v>
      </c>
      <c r="D1163">
        <v>1.102068E-2</v>
      </c>
      <c r="E1163">
        <v>1.1714193773480399</v>
      </c>
    </row>
    <row r="1164" spans="1:5" hidden="1" x14ac:dyDescent="0.2">
      <c r="A1164">
        <v>1183.3</v>
      </c>
      <c r="B1164" t="s">
        <v>32</v>
      </c>
      <c r="C1164">
        <v>113</v>
      </c>
      <c r="D1164">
        <v>9.2238299999999988E-3</v>
      </c>
      <c r="E1164">
        <v>1.2132944114100701</v>
      </c>
    </row>
    <row r="1165" spans="1:5" hidden="1" x14ac:dyDescent="0.2">
      <c r="A1165">
        <v>1183.3</v>
      </c>
      <c r="B1165" t="s">
        <v>32</v>
      </c>
      <c r="C1165">
        <v>114</v>
      </c>
      <c r="D1165">
        <v>1.3122449999999999E-2</v>
      </c>
      <c r="E1165">
        <v>1.1516090049387999</v>
      </c>
    </row>
    <row r="1166" spans="1:5" hidden="1" x14ac:dyDescent="0.2">
      <c r="A1166">
        <v>1183.3</v>
      </c>
      <c r="B1166" t="s">
        <v>32</v>
      </c>
      <c r="C1166">
        <v>115</v>
      </c>
      <c r="D1166">
        <v>1.2262139999999999E-2</v>
      </c>
      <c r="E1166">
        <v>1.17521355806707</v>
      </c>
    </row>
    <row r="1167" spans="1:5" hidden="1" x14ac:dyDescent="0.2">
      <c r="A1167">
        <v>1183.3</v>
      </c>
      <c r="B1167" t="s">
        <v>32</v>
      </c>
      <c r="C1167">
        <v>116</v>
      </c>
      <c r="D1167">
        <v>1.1205809999999998E-2</v>
      </c>
      <c r="E1167">
        <v>1.1637099503469099</v>
      </c>
    </row>
    <row r="1168" spans="1:5" hidden="1" x14ac:dyDescent="0.2">
      <c r="A1168">
        <v>1183.3</v>
      </c>
      <c r="B1168" t="s">
        <v>32</v>
      </c>
      <c r="C1168">
        <v>117</v>
      </c>
      <c r="D1168">
        <v>2.9729699999999997E-3</v>
      </c>
      <c r="E1168">
        <v>1.20991625339511</v>
      </c>
    </row>
    <row r="1169" spans="1:5" hidden="1" x14ac:dyDescent="0.2">
      <c r="A1169">
        <v>1183.3</v>
      </c>
      <c r="B1169" t="s">
        <v>32</v>
      </c>
      <c r="C1169">
        <v>118</v>
      </c>
      <c r="D1169">
        <v>9.1149299999999985E-3</v>
      </c>
      <c r="E1169">
        <v>1.1840699058798301</v>
      </c>
    </row>
    <row r="1170" spans="1:5" hidden="1" x14ac:dyDescent="0.2">
      <c r="A1170">
        <v>1183.3</v>
      </c>
      <c r="B1170" t="s">
        <v>32</v>
      </c>
      <c r="C1170">
        <v>119</v>
      </c>
      <c r="D1170">
        <v>1.136916E-2</v>
      </c>
      <c r="E1170">
        <v>1.1451112487211399</v>
      </c>
    </row>
    <row r="1171" spans="1:5" hidden="1" x14ac:dyDescent="0.2">
      <c r="A1171">
        <v>1183.3</v>
      </c>
      <c r="B1171" t="s">
        <v>32</v>
      </c>
      <c r="C1171">
        <v>120</v>
      </c>
      <c r="D1171">
        <v>6.2072999999999998E-3</v>
      </c>
      <c r="E1171">
        <v>1.5508561931740501</v>
      </c>
    </row>
    <row r="1172" spans="1:5" hidden="1" x14ac:dyDescent="0.2">
      <c r="A1172">
        <v>1183.3</v>
      </c>
      <c r="B1172" t="s">
        <v>32</v>
      </c>
      <c r="C1172">
        <v>121</v>
      </c>
      <c r="D1172">
        <v>1.0683089999999999E-2</v>
      </c>
      <c r="E1172">
        <v>1.1811713335643099</v>
      </c>
    </row>
    <row r="1173" spans="1:5" hidden="1" x14ac:dyDescent="0.2">
      <c r="A1173">
        <v>1183.3</v>
      </c>
      <c r="B1173" t="s">
        <v>32</v>
      </c>
      <c r="C1173">
        <v>122</v>
      </c>
      <c r="D1173">
        <v>1.0345499999999999E-2</v>
      </c>
      <c r="E1173">
        <v>1.25198351713137</v>
      </c>
    </row>
    <row r="1174" spans="1:5" hidden="1" x14ac:dyDescent="0.2">
      <c r="A1174">
        <v>1183.3</v>
      </c>
      <c r="B1174" t="s">
        <v>32</v>
      </c>
      <c r="C1174">
        <v>123</v>
      </c>
      <c r="D1174">
        <v>3.6045899999999995E-3</v>
      </c>
      <c r="E1174">
        <v>1.2840974353892201</v>
      </c>
    </row>
    <row r="1175" spans="1:5" hidden="1" x14ac:dyDescent="0.2">
      <c r="A1175">
        <v>1183.3</v>
      </c>
      <c r="B1175" t="s">
        <v>32</v>
      </c>
      <c r="C1175">
        <v>124</v>
      </c>
      <c r="D1175">
        <v>9.6158699999999986E-3</v>
      </c>
      <c r="E1175">
        <v>1.1879490581360099</v>
      </c>
    </row>
    <row r="1176" spans="1:5" hidden="1" x14ac:dyDescent="0.2">
      <c r="A1176">
        <v>1183.3</v>
      </c>
      <c r="B1176" t="s">
        <v>32</v>
      </c>
      <c r="C1176">
        <v>125</v>
      </c>
      <c r="D1176">
        <v>1.1478059999999998E-2</v>
      </c>
      <c r="E1176">
        <v>1.12528302776343</v>
      </c>
    </row>
    <row r="1177" spans="1:5" hidden="1" x14ac:dyDescent="0.2">
      <c r="A1177">
        <v>1183.3</v>
      </c>
      <c r="B1177" t="s">
        <v>32</v>
      </c>
      <c r="C1177">
        <v>126</v>
      </c>
      <c r="D1177">
        <v>1.2534389999999999E-2</v>
      </c>
      <c r="E1177">
        <v>1.1221037339519799</v>
      </c>
    </row>
    <row r="1178" spans="1:5" hidden="1" x14ac:dyDescent="0.2">
      <c r="A1178">
        <v>1183.3</v>
      </c>
      <c r="B1178" t="s">
        <v>32</v>
      </c>
      <c r="C1178">
        <v>127</v>
      </c>
      <c r="D1178">
        <v>1.0704869999999998E-2</v>
      </c>
      <c r="E1178">
        <v>1.20796497633994</v>
      </c>
    </row>
    <row r="1179" spans="1:5" hidden="1" x14ac:dyDescent="0.2">
      <c r="A1179">
        <v>1183.3</v>
      </c>
      <c r="B1179" t="s">
        <v>32</v>
      </c>
      <c r="C1179">
        <v>128</v>
      </c>
      <c r="D1179">
        <v>1.2545279999999999E-2</v>
      </c>
      <c r="E1179">
        <v>1.1627496473433301</v>
      </c>
    </row>
    <row r="1180" spans="1:5" hidden="1" x14ac:dyDescent="0.2">
      <c r="A1180">
        <v>1183.0999999999999</v>
      </c>
      <c r="B1180" t="s">
        <v>32</v>
      </c>
      <c r="C1180">
        <v>1</v>
      </c>
      <c r="D1180">
        <v>6.9804899999999998E-3</v>
      </c>
      <c r="E1180">
        <v>1.7453039400734101</v>
      </c>
    </row>
    <row r="1181" spans="1:5" hidden="1" x14ac:dyDescent="0.2">
      <c r="A1181">
        <v>1183.0999999999999</v>
      </c>
      <c r="B1181" t="s">
        <v>32</v>
      </c>
      <c r="C1181">
        <v>2</v>
      </c>
      <c r="D1181">
        <v>1.059597E-2</v>
      </c>
      <c r="E1181">
        <v>1.18411953585209</v>
      </c>
    </row>
    <row r="1182" spans="1:5" hidden="1" x14ac:dyDescent="0.2">
      <c r="A1182">
        <v>1183.0999999999999</v>
      </c>
      <c r="B1182" t="s">
        <v>32</v>
      </c>
      <c r="C1182">
        <v>3</v>
      </c>
      <c r="D1182">
        <v>4.8133799999999999E-3</v>
      </c>
      <c r="E1182">
        <v>1.6218372225300099</v>
      </c>
    </row>
    <row r="1183" spans="1:5" hidden="1" x14ac:dyDescent="0.2">
      <c r="A1183">
        <v>1183.0999999999999</v>
      </c>
      <c r="B1183" t="s">
        <v>32</v>
      </c>
      <c r="C1183">
        <v>4</v>
      </c>
      <c r="D1183">
        <v>1.0073249999999999E-2</v>
      </c>
      <c r="E1183">
        <v>1.91497243453545</v>
      </c>
    </row>
    <row r="1184" spans="1:5" hidden="1" x14ac:dyDescent="0.2">
      <c r="A1184">
        <v>1183.0999999999999</v>
      </c>
      <c r="B1184" t="s">
        <v>32</v>
      </c>
      <c r="C1184">
        <v>5</v>
      </c>
      <c r="D1184">
        <v>9.452519999999999E-3</v>
      </c>
      <c r="E1184">
        <v>2.0795962512067101</v>
      </c>
    </row>
    <row r="1185" spans="1:5" hidden="1" x14ac:dyDescent="0.2">
      <c r="A1185">
        <v>1183.0999999999999</v>
      </c>
      <c r="B1185" t="s">
        <v>32</v>
      </c>
      <c r="C1185">
        <v>6</v>
      </c>
      <c r="D1185">
        <v>7.4378699999999992E-3</v>
      </c>
      <c r="E1185">
        <v>1.8521847272502701</v>
      </c>
    </row>
    <row r="1186" spans="1:5" hidden="1" x14ac:dyDescent="0.2">
      <c r="A1186">
        <v>1183.0999999999999</v>
      </c>
      <c r="B1186" t="s">
        <v>32</v>
      </c>
      <c r="C1186">
        <v>7</v>
      </c>
      <c r="D1186">
        <v>2.1562199999999999E-3</v>
      </c>
      <c r="E1186">
        <v>1.2842082835139299</v>
      </c>
    </row>
    <row r="1187" spans="1:5" hidden="1" x14ac:dyDescent="0.2">
      <c r="A1187">
        <v>1183.0999999999999</v>
      </c>
      <c r="B1187" t="s">
        <v>32</v>
      </c>
      <c r="C1187">
        <v>8</v>
      </c>
      <c r="D1187">
        <v>5.7281399999999996E-3</v>
      </c>
      <c r="E1187">
        <v>1.5510861637501401</v>
      </c>
    </row>
    <row r="1188" spans="1:5" hidden="1" x14ac:dyDescent="0.2">
      <c r="A1188">
        <v>1183.0999999999999</v>
      </c>
      <c r="B1188" t="s">
        <v>32</v>
      </c>
      <c r="C1188">
        <v>9</v>
      </c>
      <c r="D1188">
        <v>6.0875099999999991E-3</v>
      </c>
      <c r="E1188">
        <v>1.50767500048097</v>
      </c>
    </row>
    <row r="1189" spans="1:5" hidden="1" x14ac:dyDescent="0.2">
      <c r="A1189">
        <v>1183.0999999999999</v>
      </c>
      <c r="B1189" t="s">
        <v>32</v>
      </c>
      <c r="C1189">
        <v>10</v>
      </c>
      <c r="D1189">
        <v>1.159785E-2</v>
      </c>
      <c r="E1189">
        <v>1.09238844694949</v>
      </c>
    </row>
    <row r="1190" spans="1:5" hidden="1" x14ac:dyDescent="0.2">
      <c r="A1190">
        <v>1183.0999999999999</v>
      </c>
      <c r="B1190" t="s">
        <v>32</v>
      </c>
      <c r="C1190">
        <v>11</v>
      </c>
      <c r="D1190">
        <v>9.2238299999999988E-3</v>
      </c>
      <c r="E1190">
        <v>1.0690144121490499</v>
      </c>
    </row>
    <row r="1191" spans="1:5" hidden="1" x14ac:dyDescent="0.2">
      <c r="A1191">
        <v>1183.0999999999999</v>
      </c>
      <c r="B1191" t="s">
        <v>32</v>
      </c>
      <c r="C1191">
        <v>12</v>
      </c>
      <c r="D1191">
        <v>1.0116809999999999E-2</v>
      </c>
      <c r="E1191">
        <v>1.11092952119878</v>
      </c>
    </row>
    <row r="1192" spans="1:5" hidden="1" x14ac:dyDescent="0.2">
      <c r="A1192">
        <v>1183.0999999999999</v>
      </c>
      <c r="B1192" t="s">
        <v>32</v>
      </c>
      <c r="C1192">
        <v>13</v>
      </c>
      <c r="D1192">
        <v>5.7063599999999997E-3</v>
      </c>
      <c r="E1192">
        <v>2.3711249493589399</v>
      </c>
    </row>
    <row r="1193" spans="1:5" hidden="1" x14ac:dyDescent="0.2">
      <c r="A1193">
        <v>1183.2</v>
      </c>
      <c r="B1193" t="s">
        <v>33</v>
      </c>
      <c r="C1193">
        <v>1</v>
      </c>
      <c r="D1193">
        <v>9.027809999999999E-3</v>
      </c>
      <c r="E1193">
        <v>1.60122934226264</v>
      </c>
    </row>
    <row r="1194" spans="1:5" hidden="1" x14ac:dyDescent="0.2">
      <c r="A1194">
        <v>1183.2</v>
      </c>
      <c r="B1194" t="s">
        <v>33</v>
      </c>
      <c r="C1194">
        <v>2</v>
      </c>
      <c r="D1194">
        <v>2.5482599999999997E-3</v>
      </c>
      <c r="E1194">
        <v>1.3090031304498999</v>
      </c>
    </row>
    <row r="1195" spans="1:5" hidden="1" x14ac:dyDescent="0.2">
      <c r="A1195">
        <v>1183.2</v>
      </c>
      <c r="B1195" t="s">
        <v>33</v>
      </c>
      <c r="C1195">
        <v>3</v>
      </c>
      <c r="D1195">
        <v>3.4739099999999998E-3</v>
      </c>
      <c r="E1195">
        <v>1.2663501245778299</v>
      </c>
    </row>
    <row r="1196" spans="1:5" hidden="1" x14ac:dyDescent="0.2">
      <c r="A1196">
        <v>1183.2</v>
      </c>
      <c r="B1196" t="s">
        <v>33</v>
      </c>
      <c r="C1196">
        <v>4</v>
      </c>
      <c r="D1196">
        <v>1.152162E-2</v>
      </c>
      <c r="E1196">
        <v>1.99129947114868</v>
      </c>
    </row>
    <row r="1197" spans="1:5" hidden="1" x14ac:dyDescent="0.2">
      <c r="A1197">
        <v>1183.2</v>
      </c>
      <c r="B1197" t="s">
        <v>33</v>
      </c>
      <c r="C1197">
        <v>5</v>
      </c>
      <c r="D1197">
        <v>2.5591499999999996E-3</v>
      </c>
      <c r="E1197">
        <v>1.2068377620835</v>
      </c>
    </row>
    <row r="1198" spans="1:5" hidden="1" x14ac:dyDescent="0.2">
      <c r="A1198">
        <v>1183.2</v>
      </c>
      <c r="B1198" t="s">
        <v>33</v>
      </c>
      <c r="C1198">
        <v>6</v>
      </c>
      <c r="D1198">
        <v>6.359759999999999E-3</v>
      </c>
      <c r="E1198">
        <v>1.44994725829822</v>
      </c>
    </row>
    <row r="1199" spans="1:5" hidden="1" x14ac:dyDescent="0.2">
      <c r="A1199">
        <v>1183.2</v>
      </c>
      <c r="B1199" t="s">
        <v>33</v>
      </c>
      <c r="C1199">
        <v>7</v>
      </c>
      <c r="D1199">
        <v>1.9928699999999999E-3</v>
      </c>
      <c r="E1199">
        <v>1.07840058160579</v>
      </c>
    </row>
    <row r="1200" spans="1:5" hidden="1" x14ac:dyDescent="0.2">
      <c r="A1200">
        <v>1183.2</v>
      </c>
      <c r="B1200" t="s">
        <v>33</v>
      </c>
      <c r="C1200">
        <v>8</v>
      </c>
      <c r="D1200">
        <v>3.3541199999999995E-3</v>
      </c>
      <c r="E1200">
        <v>1.36816611244945</v>
      </c>
    </row>
    <row r="1201" spans="1:5" hidden="1" x14ac:dyDescent="0.2">
      <c r="A1201">
        <v>1183.2</v>
      </c>
      <c r="B1201" t="s">
        <v>33</v>
      </c>
      <c r="C1201">
        <v>9</v>
      </c>
      <c r="D1201">
        <v>2.6789399999999999E-3</v>
      </c>
      <c r="E1201">
        <v>1.1080675810006499</v>
      </c>
    </row>
    <row r="1202" spans="1:5" hidden="1" x14ac:dyDescent="0.2">
      <c r="A1202">
        <v>1183.2</v>
      </c>
      <c r="B1202" t="s">
        <v>33</v>
      </c>
      <c r="C1202">
        <v>10</v>
      </c>
      <c r="D1202">
        <v>2.0908799999999998E-3</v>
      </c>
      <c r="E1202">
        <v>1.06531702453963</v>
      </c>
    </row>
    <row r="1203" spans="1:5" hidden="1" x14ac:dyDescent="0.2">
      <c r="A1203">
        <v>1183.2</v>
      </c>
      <c r="B1203" t="s">
        <v>33</v>
      </c>
      <c r="C1203">
        <v>11</v>
      </c>
      <c r="D1203">
        <v>8.3199599999999995E-3</v>
      </c>
      <c r="E1203">
        <v>1.7497457945603201</v>
      </c>
    </row>
    <row r="1204" spans="1:5" hidden="1" x14ac:dyDescent="0.2">
      <c r="A1204">
        <v>1183.2</v>
      </c>
      <c r="B1204" t="s">
        <v>33</v>
      </c>
      <c r="C1204">
        <v>12</v>
      </c>
      <c r="D1204">
        <v>1.0040579999999999E-2</v>
      </c>
      <c r="E1204">
        <v>1.2333297754595001</v>
      </c>
    </row>
    <row r="1205" spans="1:5" hidden="1" x14ac:dyDescent="0.2">
      <c r="A1205">
        <v>1183.2</v>
      </c>
      <c r="B1205" t="s">
        <v>33</v>
      </c>
      <c r="C1205">
        <v>13</v>
      </c>
      <c r="D1205">
        <v>2.0799899999999999E-3</v>
      </c>
      <c r="E1205">
        <v>1.11355686203094</v>
      </c>
    </row>
    <row r="1206" spans="1:5" hidden="1" x14ac:dyDescent="0.2">
      <c r="A1206">
        <v>1183.2</v>
      </c>
      <c r="B1206" t="s">
        <v>33</v>
      </c>
      <c r="C1206">
        <v>14</v>
      </c>
      <c r="D1206">
        <v>1.028016E-2</v>
      </c>
      <c r="E1206">
        <v>1.37427083870356</v>
      </c>
    </row>
    <row r="1207" spans="1:5" hidden="1" x14ac:dyDescent="0.2">
      <c r="A1207">
        <v>1183.2</v>
      </c>
      <c r="B1207" t="s">
        <v>33</v>
      </c>
      <c r="C1207">
        <v>15</v>
      </c>
      <c r="D1207">
        <v>1.0301939999999999E-2</v>
      </c>
      <c r="E1207">
        <v>1.5070041443580899</v>
      </c>
    </row>
    <row r="1208" spans="1:5" hidden="1" x14ac:dyDescent="0.2">
      <c r="A1208">
        <v>1183.2</v>
      </c>
      <c r="B1208" t="s">
        <v>33</v>
      </c>
      <c r="C1208">
        <v>16</v>
      </c>
      <c r="D1208">
        <v>4.6826999999999997E-3</v>
      </c>
      <c r="E1208">
        <v>1.272193572473</v>
      </c>
    </row>
    <row r="1209" spans="1:5" hidden="1" x14ac:dyDescent="0.2">
      <c r="A1209">
        <v>1183.2</v>
      </c>
      <c r="B1209" t="s">
        <v>33</v>
      </c>
      <c r="C1209">
        <v>17</v>
      </c>
      <c r="D1209">
        <v>3.8332799999999997E-3</v>
      </c>
      <c r="E1209">
        <v>1.1938407772949799</v>
      </c>
    </row>
    <row r="1210" spans="1:5" hidden="1" x14ac:dyDescent="0.2">
      <c r="A1210">
        <v>1183.2</v>
      </c>
      <c r="B1210" t="s">
        <v>33</v>
      </c>
      <c r="C1210">
        <v>18</v>
      </c>
      <c r="D1210">
        <v>5.9677199999999993E-3</v>
      </c>
      <c r="E1210">
        <v>1.38321991610291</v>
      </c>
    </row>
    <row r="1211" spans="1:5" hidden="1" x14ac:dyDescent="0.2">
      <c r="A1211">
        <v>1183.2</v>
      </c>
      <c r="B1211" t="s">
        <v>33</v>
      </c>
      <c r="C1211">
        <v>19</v>
      </c>
      <c r="D1211">
        <v>7.5358799999999991E-3</v>
      </c>
      <c r="E1211">
        <v>1.15747117905841</v>
      </c>
    </row>
    <row r="1212" spans="1:5" hidden="1" x14ac:dyDescent="0.2">
      <c r="A1212">
        <v>1183.2</v>
      </c>
      <c r="B1212" t="s">
        <v>33</v>
      </c>
      <c r="C1212">
        <v>20</v>
      </c>
      <c r="D1212">
        <v>1.2588839999999999E-2</v>
      </c>
      <c r="E1212">
        <v>2.1967863797443701</v>
      </c>
    </row>
    <row r="1213" spans="1:5" hidden="1" x14ac:dyDescent="0.2">
      <c r="A1213">
        <v>1183.2</v>
      </c>
      <c r="B1213" t="s">
        <v>33</v>
      </c>
      <c r="C1213">
        <v>21</v>
      </c>
      <c r="D1213">
        <v>1.028016E-2</v>
      </c>
      <c r="E1213">
        <v>1.1084358207835501</v>
      </c>
    </row>
    <row r="1214" spans="1:5" hidden="1" x14ac:dyDescent="0.2">
      <c r="A1214">
        <v>1183.2</v>
      </c>
      <c r="B1214" t="s">
        <v>33</v>
      </c>
      <c r="C1214">
        <v>22</v>
      </c>
      <c r="D1214">
        <v>7.8625799999999992E-3</v>
      </c>
      <c r="E1214">
        <v>1.4579435525542599</v>
      </c>
    </row>
    <row r="1215" spans="1:5" hidden="1" x14ac:dyDescent="0.2">
      <c r="A1215">
        <v>1183.2</v>
      </c>
      <c r="B1215" t="s">
        <v>33</v>
      </c>
      <c r="C1215">
        <v>23</v>
      </c>
      <c r="D1215">
        <v>9.7356599999999984E-3</v>
      </c>
      <c r="E1215">
        <v>1.11340137287983</v>
      </c>
    </row>
    <row r="1216" spans="1:5" hidden="1" x14ac:dyDescent="0.2">
      <c r="A1216">
        <v>1183.2</v>
      </c>
      <c r="B1216" t="s">
        <v>33</v>
      </c>
      <c r="C1216">
        <v>24</v>
      </c>
      <c r="D1216">
        <v>5.5321199999999997E-3</v>
      </c>
      <c r="E1216">
        <v>1.19813042203194</v>
      </c>
    </row>
    <row r="1217" spans="1:5" hidden="1" x14ac:dyDescent="0.2">
      <c r="A1217">
        <v>1183.2</v>
      </c>
      <c r="B1217" t="s">
        <v>33</v>
      </c>
      <c r="C1217">
        <v>25</v>
      </c>
      <c r="D1217">
        <v>1.2175019999999998E-2</v>
      </c>
      <c r="E1217">
        <v>1.20445662365893</v>
      </c>
    </row>
    <row r="1218" spans="1:5" hidden="1" x14ac:dyDescent="0.2">
      <c r="A1218">
        <v>1183.2</v>
      </c>
      <c r="B1218" t="s">
        <v>33</v>
      </c>
      <c r="C1218">
        <v>26</v>
      </c>
      <c r="D1218">
        <v>1.2893759999999999E-2</v>
      </c>
      <c r="E1218">
        <v>1.19239606721194</v>
      </c>
    </row>
    <row r="1219" spans="1:5" hidden="1" x14ac:dyDescent="0.2">
      <c r="A1219">
        <v>1183.2</v>
      </c>
      <c r="B1219" t="s">
        <v>33</v>
      </c>
      <c r="C1219">
        <v>27</v>
      </c>
      <c r="D1219">
        <v>9.6049799999999991E-3</v>
      </c>
      <c r="E1219">
        <v>1.1884336175819901</v>
      </c>
    </row>
    <row r="1220" spans="1:5" hidden="1" x14ac:dyDescent="0.2">
      <c r="A1220">
        <v>1183.2</v>
      </c>
      <c r="B1220" t="s">
        <v>33</v>
      </c>
      <c r="C1220">
        <v>28</v>
      </c>
      <c r="D1220">
        <v>1.1336489999999999E-2</v>
      </c>
      <c r="E1220">
        <v>1.19817438898423</v>
      </c>
    </row>
    <row r="1221" spans="1:5" hidden="1" x14ac:dyDescent="0.2">
      <c r="A1221">
        <v>1183.2</v>
      </c>
      <c r="B1221" t="s">
        <v>33</v>
      </c>
      <c r="C1221">
        <v>29</v>
      </c>
      <c r="D1221">
        <v>1.0606859999999999E-2</v>
      </c>
      <c r="E1221">
        <v>1.1619385575736301</v>
      </c>
    </row>
    <row r="1222" spans="1:5" hidden="1" x14ac:dyDescent="0.2">
      <c r="A1222">
        <v>1183.2</v>
      </c>
      <c r="B1222" t="s">
        <v>33</v>
      </c>
      <c r="C1222">
        <v>30</v>
      </c>
      <c r="D1222">
        <v>1.0149479999999999E-2</v>
      </c>
      <c r="E1222">
        <v>1.27036258340229</v>
      </c>
    </row>
    <row r="1223" spans="1:5" hidden="1" x14ac:dyDescent="0.2">
      <c r="A1223">
        <v>1183.2</v>
      </c>
      <c r="B1223" t="s">
        <v>33</v>
      </c>
      <c r="C1223">
        <v>31</v>
      </c>
      <c r="D1223">
        <v>9.15849E-3</v>
      </c>
      <c r="E1223">
        <v>1.2367542509292799</v>
      </c>
    </row>
    <row r="1224" spans="1:5" hidden="1" x14ac:dyDescent="0.2">
      <c r="A1224">
        <v>1183.2</v>
      </c>
      <c r="B1224" t="s">
        <v>33</v>
      </c>
      <c r="C1224">
        <v>32</v>
      </c>
      <c r="D1224">
        <v>9.3980699999999997E-3</v>
      </c>
      <c r="E1224">
        <v>1.2184911207206399</v>
      </c>
    </row>
    <row r="1225" spans="1:5" hidden="1" x14ac:dyDescent="0.2">
      <c r="A1225">
        <v>1183.2</v>
      </c>
      <c r="B1225" t="s">
        <v>33</v>
      </c>
      <c r="C1225">
        <v>33</v>
      </c>
      <c r="D1225">
        <v>1.2599729999999998E-2</v>
      </c>
      <c r="E1225">
        <v>1.15719949813919</v>
      </c>
    </row>
    <row r="1226" spans="1:5" hidden="1" x14ac:dyDescent="0.2">
      <c r="A1226">
        <v>1183.2</v>
      </c>
      <c r="B1226" t="s">
        <v>33</v>
      </c>
      <c r="C1226">
        <v>34</v>
      </c>
      <c r="D1226">
        <v>1.0073249999999999E-2</v>
      </c>
      <c r="E1226">
        <v>1.27501654755745</v>
      </c>
    </row>
    <row r="1227" spans="1:5" hidden="1" x14ac:dyDescent="0.2">
      <c r="A1227">
        <v>1183.2</v>
      </c>
      <c r="B1227" t="s">
        <v>33</v>
      </c>
      <c r="C1227">
        <v>35</v>
      </c>
      <c r="D1227">
        <v>8.1239399999999996E-3</v>
      </c>
      <c r="E1227">
        <v>1.2596881090670999</v>
      </c>
    </row>
    <row r="1228" spans="1:5" hidden="1" x14ac:dyDescent="0.2">
      <c r="A1228">
        <v>1183.2</v>
      </c>
      <c r="B1228" t="s">
        <v>33</v>
      </c>
      <c r="C1228">
        <v>36</v>
      </c>
      <c r="D1228">
        <v>9.0169199999999994E-3</v>
      </c>
      <c r="E1228">
        <v>1.3456107417401699</v>
      </c>
    </row>
    <row r="1229" spans="1:5" hidden="1" x14ac:dyDescent="0.2">
      <c r="A1229">
        <v>1183.2</v>
      </c>
      <c r="B1229" t="s">
        <v>33</v>
      </c>
      <c r="C1229">
        <v>37</v>
      </c>
      <c r="D1229">
        <v>9.4851899999999992E-3</v>
      </c>
      <c r="E1229">
        <v>1.1378490369935901</v>
      </c>
    </row>
    <row r="1230" spans="1:5" hidden="1" x14ac:dyDescent="0.2">
      <c r="A1230">
        <v>1183.2</v>
      </c>
      <c r="B1230" t="s">
        <v>33</v>
      </c>
      <c r="C1230">
        <v>38</v>
      </c>
      <c r="D1230">
        <v>1.3242239999999999E-2</v>
      </c>
      <c r="E1230">
        <v>1.09743589185165</v>
      </c>
    </row>
    <row r="1231" spans="1:5" hidden="1" x14ac:dyDescent="0.2">
      <c r="A1231">
        <v>1183.2</v>
      </c>
      <c r="B1231" t="s">
        <v>33</v>
      </c>
      <c r="C1231">
        <v>39</v>
      </c>
      <c r="D1231">
        <v>1.1706749999999998E-2</v>
      </c>
      <c r="E1231">
        <v>1.1245780278080699</v>
      </c>
    </row>
    <row r="1232" spans="1:5" hidden="1" x14ac:dyDescent="0.2">
      <c r="A1232">
        <v>1183.2</v>
      </c>
      <c r="B1232" t="s">
        <v>33</v>
      </c>
      <c r="C1232">
        <v>40</v>
      </c>
      <c r="D1232">
        <v>9.15849E-3</v>
      </c>
      <c r="E1232">
        <v>1.21153645601686</v>
      </c>
    </row>
    <row r="1233" spans="1:5" hidden="1" x14ac:dyDescent="0.2">
      <c r="A1233">
        <v>1183.2</v>
      </c>
      <c r="B1233" t="s">
        <v>33</v>
      </c>
      <c r="C1233">
        <v>41</v>
      </c>
      <c r="D1233">
        <v>5.8261499999999996E-3</v>
      </c>
      <c r="E1233">
        <v>1.44809890788544</v>
      </c>
    </row>
    <row r="1234" spans="1:5" hidden="1" x14ac:dyDescent="0.2">
      <c r="A1234">
        <v>1183.2</v>
      </c>
      <c r="B1234" t="s">
        <v>33</v>
      </c>
      <c r="C1234">
        <v>42</v>
      </c>
      <c r="D1234">
        <v>4.6826999999999997E-3</v>
      </c>
      <c r="E1234">
        <v>1.6938095651520999</v>
      </c>
    </row>
    <row r="1235" spans="1:5" hidden="1" x14ac:dyDescent="0.2">
      <c r="A1235">
        <v>1183.2</v>
      </c>
      <c r="B1235" t="s">
        <v>33</v>
      </c>
      <c r="C1235">
        <v>43</v>
      </c>
      <c r="D1235">
        <v>9.3871799999999984E-3</v>
      </c>
      <c r="E1235">
        <v>1.13648436319677</v>
      </c>
    </row>
    <row r="1236" spans="1:5" hidden="1" x14ac:dyDescent="0.2">
      <c r="A1236">
        <v>1183.2</v>
      </c>
      <c r="B1236" t="s">
        <v>33</v>
      </c>
      <c r="C1236">
        <v>44</v>
      </c>
      <c r="D1236">
        <v>1.299177E-2</v>
      </c>
      <c r="E1236">
        <v>1.0850167033451401</v>
      </c>
    </row>
    <row r="1237" spans="1:5" hidden="1" x14ac:dyDescent="0.2">
      <c r="A1237">
        <v>1183.2</v>
      </c>
      <c r="B1237" t="s">
        <v>33</v>
      </c>
      <c r="C1237">
        <v>45</v>
      </c>
      <c r="D1237">
        <v>1.2240359999999999E-2</v>
      </c>
      <c r="E1237">
        <v>1.1175757926185801</v>
      </c>
    </row>
    <row r="1238" spans="1:5" hidden="1" x14ac:dyDescent="0.2">
      <c r="A1238">
        <v>1183.2</v>
      </c>
      <c r="B1238" t="s">
        <v>33</v>
      </c>
      <c r="C1238">
        <v>46</v>
      </c>
      <c r="D1238">
        <v>9.1149299999999985E-3</v>
      </c>
      <c r="E1238">
        <v>1.2345782864285599</v>
      </c>
    </row>
    <row r="1239" spans="1:5" hidden="1" x14ac:dyDescent="0.2">
      <c r="A1239">
        <v>1183.2</v>
      </c>
      <c r="B1239" t="s">
        <v>33</v>
      </c>
      <c r="C1239">
        <v>47</v>
      </c>
      <c r="D1239">
        <v>8.0477099999999996E-3</v>
      </c>
      <c r="E1239">
        <v>1.4187025537811999</v>
      </c>
    </row>
    <row r="1240" spans="1:5" hidden="1" x14ac:dyDescent="0.2">
      <c r="A1240">
        <v>1183.2</v>
      </c>
      <c r="B1240" t="s">
        <v>33</v>
      </c>
      <c r="C1240">
        <v>48</v>
      </c>
      <c r="D1240">
        <v>1.2980879999999998E-2</v>
      </c>
      <c r="E1240">
        <v>1.17148325379528</v>
      </c>
    </row>
    <row r="1241" spans="1:5" hidden="1" x14ac:dyDescent="0.2">
      <c r="A1241">
        <v>1183.2</v>
      </c>
      <c r="B1241" t="s">
        <v>33</v>
      </c>
      <c r="C1241">
        <v>49</v>
      </c>
      <c r="D1241">
        <v>5.5756799999999995E-3</v>
      </c>
      <c r="E1241">
        <v>1.24771848614043</v>
      </c>
    </row>
    <row r="1242" spans="1:5" hidden="1" x14ac:dyDescent="0.2">
      <c r="A1242">
        <v>1183.2</v>
      </c>
      <c r="B1242" t="s">
        <v>33</v>
      </c>
      <c r="C1242">
        <v>50</v>
      </c>
      <c r="D1242">
        <v>1.3296689999999998E-2</v>
      </c>
      <c r="E1242">
        <v>1.19249993421389</v>
      </c>
    </row>
    <row r="1243" spans="1:5" hidden="1" x14ac:dyDescent="0.2">
      <c r="A1243">
        <v>1183.2</v>
      </c>
      <c r="B1243" t="s">
        <v>33</v>
      </c>
      <c r="C1243">
        <v>51</v>
      </c>
      <c r="D1243">
        <v>1.237104E-2</v>
      </c>
      <c r="E1243">
        <v>1.17289737901823</v>
      </c>
    </row>
    <row r="1244" spans="1:5" hidden="1" x14ac:dyDescent="0.2">
      <c r="A1244">
        <v>1183.2</v>
      </c>
      <c r="B1244" t="s">
        <v>33</v>
      </c>
      <c r="C1244">
        <v>52</v>
      </c>
      <c r="D1244">
        <v>1.0770209999999999E-2</v>
      </c>
      <c r="E1244">
        <v>1.20961414068012</v>
      </c>
    </row>
    <row r="1245" spans="1:5" hidden="1" x14ac:dyDescent="0.2">
      <c r="A1245">
        <v>1183.2</v>
      </c>
      <c r="B1245" t="s">
        <v>33</v>
      </c>
      <c r="C1245">
        <v>53</v>
      </c>
      <c r="D1245">
        <v>9.0169199999999994E-3</v>
      </c>
      <c r="E1245">
        <v>1.4012216201109799</v>
      </c>
    </row>
    <row r="1246" spans="1:5" hidden="1" x14ac:dyDescent="0.2">
      <c r="A1246">
        <v>1183.2</v>
      </c>
      <c r="B1246" t="s">
        <v>33</v>
      </c>
      <c r="C1246">
        <v>54</v>
      </c>
      <c r="D1246">
        <v>6.3706499999999994E-3</v>
      </c>
      <c r="E1246">
        <v>1.2904023908942499</v>
      </c>
    </row>
    <row r="1247" spans="1:5" hidden="1" x14ac:dyDescent="0.2">
      <c r="A1247">
        <v>1183.2</v>
      </c>
      <c r="B1247" t="s">
        <v>33</v>
      </c>
      <c r="C1247">
        <v>55</v>
      </c>
      <c r="D1247">
        <v>2.8967399999999996E-3</v>
      </c>
      <c r="E1247">
        <v>1.3377405601486401</v>
      </c>
    </row>
    <row r="1248" spans="1:5" hidden="1" x14ac:dyDescent="0.2">
      <c r="A1248">
        <v>1183.2</v>
      </c>
      <c r="B1248" t="s">
        <v>33</v>
      </c>
      <c r="C1248">
        <v>56</v>
      </c>
      <c r="D1248">
        <v>2.0799899999999999E-3</v>
      </c>
      <c r="E1248">
        <v>1.0636586617736099</v>
      </c>
    </row>
    <row r="1249" spans="1:5" hidden="1" x14ac:dyDescent="0.2">
      <c r="A1249">
        <v>1183.2</v>
      </c>
      <c r="B1249" t="s">
        <v>33</v>
      </c>
      <c r="C1249">
        <v>57</v>
      </c>
      <c r="D1249">
        <v>2.0364299999999997E-3</v>
      </c>
      <c r="E1249">
        <v>1.00626167420815</v>
      </c>
    </row>
    <row r="1250" spans="1:5" hidden="1" x14ac:dyDescent="0.2">
      <c r="A1250">
        <v>1183.3</v>
      </c>
      <c r="B1250" t="s">
        <v>33</v>
      </c>
      <c r="C1250">
        <v>1</v>
      </c>
      <c r="D1250">
        <v>8.9080199999999991E-3</v>
      </c>
      <c r="E1250">
        <v>1.34400719300159</v>
      </c>
    </row>
    <row r="1251" spans="1:5" hidden="1" x14ac:dyDescent="0.2">
      <c r="A1251">
        <v>1183.3</v>
      </c>
      <c r="B1251" t="s">
        <v>33</v>
      </c>
      <c r="C1251">
        <v>2</v>
      </c>
      <c r="D1251">
        <v>2.7878399999999998E-3</v>
      </c>
      <c r="E1251">
        <v>1.26666396690627</v>
      </c>
    </row>
    <row r="1252" spans="1:5" hidden="1" x14ac:dyDescent="0.2">
      <c r="A1252">
        <v>1183.3</v>
      </c>
      <c r="B1252" t="s">
        <v>33</v>
      </c>
      <c r="C1252">
        <v>3</v>
      </c>
      <c r="D1252">
        <v>1.9601999999999996E-3</v>
      </c>
      <c r="E1252">
        <v>1.0558526984601599</v>
      </c>
    </row>
    <row r="1253" spans="1:5" hidden="1" x14ac:dyDescent="0.2">
      <c r="A1253">
        <v>1183.3</v>
      </c>
      <c r="B1253" t="s">
        <v>33</v>
      </c>
      <c r="C1253">
        <v>4</v>
      </c>
      <c r="D1253">
        <v>1.9275299999999998E-3</v>
      </c>
      <c r="E1253">
        <v>1.0021755581133001</v>
      </c>
    </row>
    <row r="1254" spans="1:5" hidden="1" x14ac:dyDescent="0.2">
      <c r="A1254">
        <v>1183.3</v>
      </c>
      <c r="B1254" t="s">
        <v>33</v>
      </c>
      <c r="C1254">
        <v>5</v>
      </c>
      <c r="D1254">
        <v>2.1126599999999997E-3</v>
      </c>
      <c r="E1254">
        <v>1.12132246796946</v>
      </c>
    </row>
    <row r="1255" spans="1:5" hidden="1" x14ac:dyDescent="0.2">
      <c r="A1255">
        <v>1183.3</v>
      </c>
      <c r="B1255" t="s">
        <v>33</v>
      </c>
      <c r="C1255">
        <v>6</v>
      </c>
      <c r="D1255">
        <v>3.6154799999999999E-3</v>
      </c>
      <c r="E1255">
        <v>1.43427569949014</v>
      </c>
    </row>
    <row r="1256" spans="1:5" hidden="1" x14ac:dyDescent="0.2">
      <c r="A1256">
        <v>1183.3</v>
      </c>
      <c r="B1256" t="s">
        <v>33</v>
      </c>
      <c r="C1256">
        <v>7</v>
      </c>
      <c r="D1256">
        <v>1.9928699999999999E-3</v>
      </c>
      <c r="E1256">
        <v>1.0995205914878601</v>
      </c>
    </row>
    <row r="1257" spans="1:5" hidden="1" x14ac:dyDescent="0.2">
      <c r="A1257">
        <v>1183.3</v>
      </c>
      <c r="B1257" t="s">
        <v>33</v>
      </c>
      <c r="C1257">
        <v>8</v>
      </c>
      <c r="D1257">
        <v>8.7119999999999993E-3</v>
      </c>
      <c r="E1257">
        <v>1.18299237558862</v>
      </c>
    </row>
    <row r="1258" spans="1:5" hidden="1" x14ac:dyDescent="0.2">
      <c r="A1258">
        <v>1183.3</v>
      </c>
      <c r="B1258" t="s">
        <v>33</v>
      </c>
      <c r="C1258">
        <v>9</v>
      </c>
      <c r="D1258">
        <v>1.1728529999999999E-2</v>
      </c>
      <c r="E1258">
        <v>1.1491632109227099</v>
      </c>
    </row>
    <row r="1259" spans="1:5" hidden="1" x14ac:dyDescent="0.2">
      <c r="A1259">
        <v>1183.3</v>
      </c>
      <c r="B1259" t="s">
        <v>33</v>
      </c>
      <c r="C1259">
        <v>10</v>
      </c>
      <c r="D1259">
        <v>4.6282499999999996E-3</v>
      </c>
      <c r="E1259">
        <v>1.25847975699433</v>
      </c>
    </row>
    <row r="1260" spans="1:5" hidden="1" x14ac:dyDescent="0.2">
      <c r="A1260">
        <v>1183.3</v>
      </c>
      <c r="B1260" t="s">
        <v>33</v>
      </c>
      <c r="C1260">
        <v>11</v>
      </c>
      <c r="D1260">
        <v>3.09276E-3</v>
      </c>
      <c r="E1260">
        <v>1.1968340602226899</v>
      </c>
    </row>
    <row r="1261" spans="1:5" hidden="1" x14ac:dyDescent="0.2">
      <c r="A1261">
        <v>1183.3</v>
      </c>
      <c r="B1261" t="s">
        <v>33</v>
      </c>
      <c r="C1261">
        <v>12</v>
      </c>
      <c r="D1261">
        <v>1.2185909999999999E-2</v>
      </c>
      <c r="E1261">
        <v>1.2221804040006301</v>
      </c>
    </row>
    <row r="1262" spans="1:5" hidden="1" x14ac:dyDescent="0.2">
      <c r="A1262">
        <v>1183.3</v>
      </c>
      <c r="B1262" t="s">
        <v>33</v>
      </c>
      <c r="C1262">
        <v>13</v>
      </c>
      <c r="D1262">
        <v>6.6864599999999991E-3</v>
      </c>
      <c r="E1262">
        <v>1.3370270864792699</v>
      </c>
    </row>
    <row r="1263" spans="1:5" hidden="1" x14ac:dyDescent="0.2">
      <c r="A1263">
        <v>1183.3</v>
      </c>
      <c r="B1263" t="s">
        <v>33</v>
      </c>
      <c r="C1263">
        <v>14</v>
      </c>
      <c r="D1263">
        <v>2.2433399999999999E-3</v>
      </c>
      <c r="E1263">
        <v>1.17914612944041</v>
      </c>
    </row>
    <row r="1264" spans="1:5" hidden="1" x14ac:dyDescent="0.2">
      <c r="A1264">
        <v>1183.3</v>
      </c>
      <c r="B1264" t="s">
        <v>33</v>
      </c>
      <c r="C1264">
        <v>15</v>
      </c>
      <c r="D1264">
        <v>9.6267599999999998E-3</v>
      </c>
      <c r="E1264">
        <v>1.19813313205211</v>
      </c>
    </row>
    <row r="1265" spans="1:5" hidden="1" x14ac:dyDescent="0.2">
      <c r="A1265">
        <v>1183.3</v>
      </c>
      <c r="B1265" t="s">
        <v>33</v>
      </c>
      <c r="C1265">
        <v>16</v>
      </c>
      <c r="D1265">
        <v>5.7499199999999995E-3</v>
      </c>
      <c r="E1265">
        <v>1.3173444187368899</v>
      </c>
    </row>
    <row r="1266" spans="1:5" hidden="1" x14ac:dyDescent="0.2">
      <c r="A1266">
        <v>1183.3</v>
      </c>
      <c r="B1266" t="s">
        <v>33</v>
      </c>
      <c r="C1266">
        <v>17</v>
      </c>
      <c r="D1266">
        <v>6.5884499999999992E-3</v>
      </c>
      <c r="E1266">
        <v>1.2230007667013501</v>
      </c>
    </row>
    <row r="1267" spans="1:5" hidden="1" x14ac:dyDescent="0.2">
      <c r="A1267">
        <v>1183.3</v>
      </c>
      <c r="B1267" t="s">
        <v>33</v>
      </c>
      <c r="C1267">
        <v>18</v>
      </c>
      <c r="D1267">
        <v>1.3166009999999999E-2</v>
      </c>
      <c r="E1267">
        <v>1.2012829362934501</v>
      </c>
    </row>
    <row r="1268" spans="1:5" hidden="1" x14ac:dyDescent="0.2">
      <c r="A1268">
        <v>1183.3</v>
      </c>
      <c r="B1268" t="s">
        <v>33</v>
      </c>
      <c r="C1268">
        <v>19</v>
      </c>
      <c r="D1268">
        <v>1.2665069999999999E-2</v>
      </c>
      <c r="E1268">
        <v>2.2080791139023002</v>
      </c>
    </row>
    <row r="1269" spans="1:5" hidden="1" x14ac:dyDescent="0.2">
      <c r="A1269">
        <v>1183.3</v>
      </c>
      <c r="B1269" t="s">
        <v>33</v>
      </c>
      <c r="C1269">
        <v>20</v>
      </c>
      <c r="D1269">
        <v>2.7007199999999998E-3</v>
      </c>
      <c r="E1269">
        <v>1.1212437211157</v>
      </c>
    </row>
    <row r="1270" spans="1:5" hidden="1" x14ac:dyDescent="0.2">
      <c r="A1270">
        <v>1183.3</v>
      </c>
      <c r="B1270" t="s">
        <v>33</v>
      </c>
      <c r="C1270">
        <v>21</v>
      </c>
      <c r="D1270">
        <v>1.2926429999999999E-2</v>
      </c>
      <c r="E1270">
        <v>1.18938242929986</v>
      </c>
    </row>
    <row r="1271" spans="1:5" hidden="1" x14ac:dyDescent="0.2">
      <c r="A1271">
        <v>1183.3</v>
      </c>
      <c r="B1271" t="s">
        <v>33</v>
      </c>
      <c r="C1271">
        <v>22</v>
      </c>
      <c r="D1271">
        <v>1.1619629999999999E-2</v>
      </c>
      <c r="E1271">
        <v>1.55950506069867</v>
      </c>
    </row>
    <row r="1272" spans="1:5" hidden="1" x14ac:dyDescent="0.2">
      <c r="A1272">
        <v>1183.3</v>
      </c>
      <c r="B1272" t="s">
        <v>33</v>
      </c>
      <c r="C1272">
        <v>23</v>
      </c>
      <c r="D1272">
        <v>1.1902769999999998E-2</v>
      </c>
      <c r="E1272">
        <v>1.2836502912838801</v>
      </c>
    </row>
    <row r="1273" spans="1:5" hidden="1" x14ac:dyDescent="0.2">
      <c r="A1273">
        <v>1183.3</v>
      </c>
      <c r="B1273" t="s">
        <v>33</v>
      </c>
      <c r="C1273">
        <v>24</v>
      </c>
      <c r="D1273">
        <v>1.2055229999999998E-2</v>
      </c>
      <c r="E1273">
        <v>1.17484413853459</v>
      </c>
    </row>
    <row r="1274" spans="1:5" hidden="1" x14ac:dyDescent="0.2">
      <c r="A1274">
        <v>1183.3</v>
      </c>
      <c r="B1274" t="s">
        <v>33</v>
      </c>
      <c r="C1274">
        <v>25</v>
      </c>
      <c r="D1274">
        <v>1.0073249999999999E-2</v>
      </c>
      <c r="E1274">
        <v>1.4730399816977799</v>
      </c>
    </row>
    <row r="1275" spans="1:5" hidden="1" x14ac:dyDescent="0.2">
      <c r="A1275">
        <v>1183.3</v>
      </c>
      <c r="B1275" t="s">
        <v>33</v>
      </c>
      <c r="C1275">
        <v>26</v>
      </c>
      <c r="D1275">
        <v>1.1467169999999999E-2</v>
      </c>
      <c r="E1275">
        <v>1.1353239730910401</v>
      </c>
    </row>
    <row r="1276" spans="1:5" hidden="1" x14ac:dyDescent="0.2">
      <c r="A1276">
        <v>1183.3</v>
      </c>
      <c r="B1276" t="s">
        <v>33</v>
      </c>
      <c r="C1276">
        <v>27</v>
      </c>
      <c r="D1276">
        <v>1.3383809999999999E-2</v>
      </c>
      <c r="E1276">
        <v>1.12204798213973</v>
      </c>
    </row>
    <row r="1277" spans="1:5" hidden="1" x14ac:dyDescent="0.2">
      <c r="A1277">
        <v>1183.3</v>
      </c>
      <c r="B1277" t="s">
        <v>33</v>
      </c>
      <c r="C1277">
        <v>28</v>
      </c>
      <c r="D1277">
        <v>5.2598699999999998E-3</v>
      </c>
      <c r="E1277">
        <v>1.20717444922952</v>
      </c>
    </row>
    <row r="1278" spans="1:5" hidden="1" x14ac:dyDescent="0.2">
      <c r="A1278">
        <v>1183.3</v>
      </c>
      <c r="B1278" t="s">
        <v>33</v>
      </c>
      <c r="C1278">
        <v>29</v>
      </c>
      <c r="D1278">
        <v>9.4634099999999985E-3</v>
      </c>
      <c r="E1278">
        <v>1.2391481009321199</v>
      </c>
    </row>
    <row r="1279" spans="1:5" hidden="1" x14ac:dyDescent="0.2">
      <c r="A1279">
        <v>1183.0999999999999</v>
      </c>
      <c r="B1279" t="s">
        <v>33</v>
      </c>
      <c r="C1279">
        <v>1</v>
      </c>
      <c r="D1279">
        <v>7.4596499999999991E-3</v>
      </c>
      <c r="E1279">
        <v>1.3467323952636601</v>
      </c>
    </row>
    <row r="1280" spans="1:5" hidden="1" x14ac:dyDescent="0.2">
      <c r="A1280">
        <v>1183.0999999999999</v>
      </c>
      <c r="B1280" t="s">
        <v>33</v>
      </c>
      <c r="C1280">
        <v>2</v>
      </c>
      <c r="D1280">
        <v>4.6064699999999997E-3</v>
      </c>
      <c r="E1280">
        <v>1.2706380244104101</v>
      </c>
    </row>
    <row r="1281" spans="1:5" hidden="1" x14ac:dyDescent="0.2">
      <c r="A1281">
        <v>1183.0999999999999</v>
      </c>
      <c r="B1281" t="s">
        <v>33</v>
      </c>
      <c r="C1281">
        <v>3</v>
      </c>
      <c r="D1281">
        <v>1.0704869999999998E-2</v>
      </c>
      <c r="E1281">
        <v>1.1924540752817401</v>
      </c>
    </row>
    <row r="1282" spans="1:5" hidden="1" x14ac:dyDescent="0.2">
      <c r="A1282">
        <v>1183.0999999999999</v>
      </c>
      <c r="B1282" t="s">
        <v>33</v>
      </c>
      <c r="C1282">
        <v>4</v>
      </c>
      <c r="D1282">
        <v>6.0875099999999991E-3</v>
      </c>
      <c r="E1282">
        <v>1.16404260651364</v>
      </c>
    </row>
    <row r="1283" spans="1:5" hidden="1" x14ac:dyDescent="0.2">
      <c r="A1283">
        <v>1183.0999999999999</v>
      </c>
      <c r="B1283" t="s">
        <v>33</v>
      </c>
      <c r="C1283">
        <v>5</v>
      </c>
      <c r="D1283">
        <v>1.1162249999999999E-2</v>
      </c>
      <c r="E1283">
        <v>1.2235573452711499</v>
      </c>
    </row>
    <row r="1284" spans="1:5" hidden="1" x14ac:dyDescent="0.2">
      <c r="A1284">
        <v>1183.0999999999999</v>
      </c>
      <c r="B1284" t="s">
        <v>33</v>
      </c>
      <c r="C1284">
        <v>6</v>
      </c>
      <c r="D1284">
        <v>1.0487069999999999E-2</v>
      </c>
      <c r="E1284">
        <v>1.9227651326397599</v>
      </c>
    </row>
    <row r="1285" spans="1:5" hidden="1" x14ac:dyDescent="0.2">
      <c r="A1285">
        <v>1183.0999999999999</v>
      </c>
      <c r="B1285" t="s">
        <v>33</v>
      </c>
      <c r="C1285">
        <v>7</v>
      </c>
      <c r="D1285">
        <v>1.0781099999999998E-2</v>
      </c>
      <c r="E1285">
        <v>1.2103741881738299</v>
      </c>
    </row>
    <row r="1286" spans="1:5" hidden="1" x14ac:dyDescent="0.2">
      <c r="A1286">
        <v>1183.0999999999999</v>
      </c>
      <c r="B1286" t="s">
        <v>33</v>
      </c>
      <c r="C1286">
        <v>8</v>
      </c>
      <c r="D1286">
        <v>3.3214499999999997E-3</v>
      </c>
      <c r="E1286">
        <v>1.20435846827572</v>
      </c>
    </row>
    <row r="1287" spans="1:5" hidden="1" x14ac:dyDescent="0.2">
      <c r="A1287">
        <v>1183.0999999999999</v>
      </c>
      <c r="B1287" t="s">
        <v>33</v>
      </c>
      <c r="C1287">
        <v>9</v>
      </c>
      <c r="D1287">
        <v>1.3046219999999999E-2</v>
      </c>
      <c r="E1287">
        <v>1.12055436454694</v>
      </c>
    </row>
    <row r="1288" spans="1:5" hidden="1" x14ac:dyDescent="0.2">
      <c r="A1288">
        <v>1183.0999999999999</v>
      </c>
      <c r="B1288" t="s">
        <v>33</v>
      </c>
      <c r="C1288">
        <v>10</v>
      </c>
      <c r="D1288">
        <v>1.2969989999999999E-2</v>
      </c>
      <c r="E1288">
        <v>1.0968453463360901</v>
      </c>
    </row>
    <row r="1289" spans="1:5" hidden="1" x14ac:dyDescent="0.2">
      <c r="A1289">
        <v>1183.0999999999999</v>
      </c>
      <c r="B1289" t="s">
        <v>33</v>
      </c>
      <c r="C1289">
        <v>11</v>
      </c>
      <c r="D1289">
        <v>1.1314709999999999E-2</v>
      </c>
      <c r="E1289">
        <v>1.1025854464657701</v>
      </c>
    </row>
    <row r="1290" spans="1:5" hidden="1" x14ac:dyDescent="0.2">
      <c r="A1290">
        <v>1183.0999999999999</v>
      </c>
      <c r="B1290" t="s">
        <v>33</v>
      </c>
      <c r="C1290">
        <v>12</v>
      </c>
      <c r="D1290">
        <v>1.353627E-2</v>
      </c>
      <c r="E1290">
        <v>1.30830045408781</v>
      </c>
    </row>
    <row r="1291" spans="1:5" hidden="1" x14ac:dyDescent="0.2">
      <c r="A1291">
        <v>1183.0999999999999</v>
      </c>
      <c r="B1291" t="s">
        <v>33</v>
      </c>
      <c r="C1291">
        <v>13</v>
      </c>
      <c r="D1291">
        <v>9.3980699999999997E-3</v>
      </c>
      <c r="E1291">
        <v>1.13637247759578</v>
      </c>
    </row>
    <row r="1292" spans="1:5" hidden="1" x14ac:dyDescent="0.2">
      <c r="A1292">
        <v>1183.0999999999999</v>
      </c>
      <c r="B1292" t="s">
        <v>33</v>
      </c>
      <c r="C1292">
        <v>14</v>
      </c>
      <c r="D1292">
        <v>1.0704869999999998E-2</v>
      </c>
      <c r="E1292">
        <v>1.1843285448973699</v>
      </c>
    </row>
    <row r="1293" spans="1:5" hidden="1" x14ac:dyDescent="0.2">
      <c r="A1293">
        <v>1183.0999999999999</v>
      </c>
      <c r="B1293" t="s">
        <v>33</v>
      </c>
      <c r="C1293">
        <v>15</v>
      </c>
      <c r="D1293">
        <v>1.2381929999999999E-2</v>
      </c>
      <c r="E1293">
        <v>1.64993821707822</v>
      </c>
    </row>
    <row r="1294" spans="1:5" hidden="1" x14ac:dyDescent="0.2">
      <c r="A1294">
        <v>1183.0999999999999</v>
      </c>
      <c r="B1294" t="s">
        <v>33</v>
      </c>
      <c r="C1294">
        <v>16</v>
      </c>
      <c r="D1294">
        <v>1.1401829999999998E-2</v>
      </c>
      <c r="E1294">
        <v>1.07728385763514</v>
      </c>
    </row>
    <row r="1295" spans="1:5" hidden="1" x14ac:dyDescent="0.2">
      <c r="A1295">
        <v>1183.0999999999999</v>
      </c>
      <c r="B1295" t="s">
        <v>33</v>
      </c>
      <c r="C1295">
        <v>17</v>
      </c>
      <c r="D1295">
        <v>1.2577949999999999E-2</v>
      </c>
      <c r="E1295">
        <v>1.20329175029752</v>
      </c>
    </row>
    <row r="1296" spans="1:5" hidden="1" x14ac:dyDescent="0.2">
      <c r="A1296">
        <v>1183.0999999999999</v>
      </c>
      <c r="B1296" t="s">
        <v>33</v>
      </c>
      <c r="C1296">
        <v>18</v>
      </c>
      <c r="D1296">
        <v>9.9098999999999993E-3</v>
      </c>
      <c r="E1296">
        <v>1.05312414152568</v>
      </c>
    </row>
    <row r="1297" spans="1:5" hidden="1" x14ac:dyDescent="0.2">
      <c r="A1297">
        <v>1183.0999999999999</v>
      </c>
      <c r="B1297" t="s">
        <v>33</v>
      </c>
      <c r="C1297">
        <v>19</v>
      </c>
      <c r="D1297">
        <v>1.0116809999999999E-2</v>
      </c>
      <c r="E1297">
        <v>1.12238769218995</v>
      </c>
    </row>
    <row r="1298" spans="1:5" hidden="1" x14ac:dyDescent="0.2">
      <c r="A1298">
        <v>1183.0999999999999</v>
      </c>
      <c r="B1298" t="s">
        <v>33</v>
      </c>
      <c r="C1298">
        <v>20</v>
      </c>
      <c r="D1298">
        <v>1.047618E-2</v>
      </c>
      <c r="E1298">
        <v>1.18122469803424</v>
      </c>
    </row>
    <row r="1299" spans="1:5" hidden="1" x14ac:dyDescent="0.2">
      <c r="A1299">
        <v>1183.0999999999999</v>
      </c>
      <c r="B1299" t="s">
        <v>33</v>
      </c>
      <c r="C1299">
        <v>21</v>
      </c>
      <c r="D1299">
        <v>8.65755E-3</v>
      </c>
      <c r="E1299">
        <v>1.18500833388967</v>
      </c>
    </row>
    <row r="1300" spans="1:5" hidden="1" x14ac:dyDescent="0.2">
      <c r="A1300">
        <v>1183.0999999999999</v>
      </c>
      <c r="B1300" t="s">
        <v>33</v>
      </c>
      <c r="C1300">
        <v>22</v>
      </c>
      <c r="D1300">
        <v>8.254619999999999E-3</v>
      </c>
      <c r="E1300">
        <v>1.1140333665904001</v>
      </c>
    </row>
    <row r="1301" spans="1:5" hidden="1" x14ac:dyDescent="0.2">
      <c r="A1301">
        <v>1183.0999999999999</v>
      </c>
      <c r="B1301" t="s">
        <v>33</v>
      </c>
      <c r="C1301">
        <v>23</v>
      </c>
      <c r="D1301">
        <v>9.8336699999999992E-3</v>
      </c>
      <c r="E1301">
        <v>1.1051079151256</v>
      </c>
    </row>
    <row r="1302" spans="1:5" hidden="1" x14ac:dyDescent="0.2">
      <c r="A1302">
        <v>1183.0999999999999</v>
      </c>
      <c r="B1302" t="s">
        <v>33</v>
      </c>
      <c r="C1302">
        <v>24</v>
      </c>
      <c r="D1302">
        <v>8.0368200000000001E-3</v>
      </c>
      <c r="E1302">
        <v>1.2563413628459199</v>
      </c>
    </row>
    <row r="1303" spans="1:5" hidden="1" x14ac:dyDescent="0.2">
      <c r="A1303">
        <v>1183.0999999999999</v>
      </c>
      <c r="B1303" t="s">
        <v>33</v>
      </c>
      <c r="C1303">
        <v>25</v>
      </c>
      <c r="D1303">
        <v>1.36125E-2</v>
      </c>
      <c r="E1303">
        <v>1.05629995625297</v>
      </c>
    </row>
    <row r="1304" spans="1:5" hidden="1" x14ac:dyDescent="0.2">
      <c r="A1304">
        <v>1183.0999999999999</v>
      </c>
      <c r="B1304" t="s">
        <v>33</v>
      </c>
      <c r="C1304">
        <v>26</v>
      </c>
      <c r="D1304">
        <v>8.4070799999999991E-3</v>
      </c>
      <c r="E1304">
        <v>1.2057593813335801</v>
      </c>
    </row>
    <row r="1305" spans="1:5" hidden="1" x14ac:dyDescent="0.2">
      <c r="A1305">
        <v>1183.0999999999999</v>
      </c>
      <c r="B1305" t="s">
        <v>33</v>
      </c>
      <c r="C1305">
        <v>27</v>
      </c>
      <c r="D1305">
        <v>1.2087899999999999E-2</v>
      </c>
      <c r="E1305">
        <v>1.19850667414822</v>
      </c>
    </row>
    <row r="1306" spans="1:5" hidden="1" x14ac:dyDescent="0.2">
      <c r="A1306">
        <v>1183.0999999999999</v>
      </c>
      <c r="B1306" t="s">
        <v>33</v>
      </c>
      <c r="C1306">
        <v>28</v>
      </c>
      <c r="D1306">
        <v>1.0193039999999999E-2</v>
      </c>
      <c r="E1306">
        <v>1.06153060075622</v>
      </c>
    </row>
    <row r="1307" spans="1:5" hidden="1" x14ac:dyDescent="0.2">
      <c r="A1307">
        <v>1183.0999999999999</v>
      </c>
      <c r="B1307" t="s">
        <v>33</v>
      </c>
      <c r="C1307">
        <v>29</v>
      </c>
      <c r="D1307">
        <v>1.1608739999999999E-2</v>
      </c>
      <c r="E1307">
        <v>1.1699606591582801</v>
      </c>
    </row>
    <row r="1308" spans="1:5" hidden="1" x14ac:dyDescent="0.2">
      <c r="A1308">
        <v>1183.0999999999999</v>
      </c>
      <c r="B1308" t="s">
        <v>33</v>
      </c>
      <c r="C1308">
        <v>30</v>
      </c>
      <c r="D1308">
        <v>1.005147E-2</v>
      </c>
      <c r="E1308">
        <v>1.07648173597814</v>
      </c>
    </row>
    <row r="1309" spans="1:5" hidden="1" x14ac:dyDescent="0.2">
      <c r="A1309">
        <v>1183.0999999999999</v>
      </c>
      <c r="B1309" t="s">
        <v>33</v>
      </c>
      <c r="C1309">
        <v>31</v>
      </c>
      <c r="D1309">
        <v>1.164141E-2</v>
      </c>
      <c r="E1309">
        <v>1.0716429175658899</v>
      </c>
    </row>
    <row r="1310" spans="1:5" hidden="1" x14ac:dyDescent="0.2">
      <c r="A1310">
        <v>1183.0999999999999</v>
      </c>
      <c r="B1310" t="s">
        <v>33</v>
      </c>
      <c r="C1310">
        <v>32</v>
      </c>
      <c r="D1310">
        <v>9.4634099999999985E-3</v>
      </c>
      <c r="E1310">
        <v>1.1603912505904499</v>
      </c>
    </row>
    <row r="1311" spans="1:5" hidden="1" x14ac:dyDescent="0.2">
      <c r="A1311">
        <v>1183.0999999999999</v>
      </c>
      <c r="B1311" t="s">
        <v>33</v>
      </c>
      <c r="C1311">
        <v>33</v>
      </c>
      <c r="D1311">
        <v>6.6755699999999996E-3</v>
      </c>
      <c r="E1311">
        <v>1.2630843587140801</v>
      </c>
    </row>
    <row r="1312" spans="1:5" hidden="1" x14ac:dyDescent="0.2">
      <c r="A1312">
        <v>1183.0999999999999</v>
      </c>
      <c r="B1312" t="s">
        <v>33</v>
      </c>
      <c r="C1312">
        <v>34</v>
      </c>
      <c r="D1312">
        <v>1.191366E-2</v>
      </c>
      <c r="E1312">
        <v>1.1393694376555199</v>
      </c>
    </row>
    <row r="1313" spans="1:5" hidden="1" x14ac:dyDescent="0.2">
      <c r="A1313">
        <v>1183.0999999999999</v>
      </c>
      <c r="B1313" t="s">
        <v>33</v>
      </c>
      <c r="C1313">
        <v>35</v>
      </c>
      <c r="D1313">
        <v>7.481429999999999E-3</v>
      </c>
      <c r="E1313">
        <v>1.16026260409885</v>
      </c>
    </row>
    <row r="1314" spans="1:5" hidden="1" x14ac:dyDescent="0.2">
      <c r="A1314">
        <v>1183.0999999999999</v>
      </c>
      <c r="B1314" t="s">
        <v>33</v>
      </c>
      <c r="C1314">
        <v>36</v>
      </c>
      <c r="D1314">
        <v>1.0563299999999999E-2</v>
      </c>
      <c r="E1314">
        <v>1.1419720529273201</v>
      </c>
    </row>
    <row r="1315" spans="1:5" hidden="1" x14ac:dyDescent="0.2">
      <c r="A1315">
        <v>1183.0999999999999</v>
      </c>
      <c r="B1315" t="s">
        <v>33</v>
      </c>
      <c r="C1315">
        <v>37</v>
      </c>
      <c r="D1315">
        <v>7.3943099999999994E-3</v>
      </c>
      <c r="E1315">
        <v>1.2706603753124699</v>
      </c>
    </row>
    <row r="1316" spans="1:5" hidden="1" x14ac:dyDescent="0.2">
      <c r="A1316">
        <v>1183.0999999999999</v>
      </c>
      <c r="B1316" t="s">
        <v>33</v>
      </c>
      <c r="C1316">
        <v>38</v>
      </c>
      <c r="D1316">
        <v>1.0683089999999999E-2</v>
      </c>
      <c r="E1316">
        <v>1.1384750474232701</v>
      </c>
    </row>
    <row r="1317" spans="1:5" hidden="1" x14ac:dyDescent="0.2">
      <c r="A1317">
        <v>1183.0999999999999</v>
      </c>
      <c r="B1317" t="s">
        <v>33</v>
      </c>
      <c r="C1317">
        <v>39</v>
      </c>
      <c r="D1317">
        <v>1.2316589999999999E-2</v>
      </c>
      <c r="E1317">
        <v>1.0612149558958801</v>
      </c>
    </row>
    <row r="1318" spans="1:5" hidden="1" x14ac:dyDescent="0.2">
      <c r="A1318">
        <v>1183.0999999999999</v>
      </c>
      <c r="B1318" t="s">
        <v>33</v>
      </c>
      <c r="C1318">
        <v>40</v>
      </c>
      <c r="D1318">
        <v>9.9643499999999986E-3</v>
      </c>
      <c r="E1318">
        <v>1.12991909899425</v>
      </c>
    </row>
    <row r="1319" spans="1:5" hidden="1" x14ac:dyDescent="0.2">
      <c r="A1319">
        <v>1183.0999999999999</v>
      </c>
      <c r="B1319" t="s">
        <v>33</v>
      </c>
      <c r="C1319">
        <v>41</v>
      </c>
      <c r="D1319">
        <v>8.3961899999999996E-3</v>
      </c>
      <c r="E1319">
        <v>1.4687453812706199</v>
      </c>
    </row>
    <row r="1320" spans="1:5" hidden="1" x14ac:dyDescent="0.2">
      <c r="A1320">
        <v>1183.0999999999999</v>
      </c>
      <c r="B1320" t="s">
        <v>33</v>
      </c>
      <c r="C1320">
        <v>42</v>
      </c>
      <c r="D1320">
        <v>1.2479939999999998E-2</v>
      </c>
      <c r="E1320">
        <v>1.1534313297846399</v>
      </c>
    </row>
    <row r="1321" spans="1:5" hidden="1" x14ac:dyDescent="0.2">
      <c r="A1321">
        <v>1183.0999999999999</v>
      </c>
      <c r="B1321" t="s">
        <v>33</v>
      </c>
      <c r="C1321">
        <v>43</v>
      </c>
      <c r="D1321">
        <v>1.1205809999999998E-2</v>
      </c>
      <c r="E1321">
        <v>1.1821974448324</v>
      </c>
    </row>
    <row r="1322" spans="1:5" hidden="1" x14ac:dyDescent="0.2">
      <c r="A1322">
        <v>1183.0999999999999</v>
      </c>
      <c r="B1322" t="s">
        <v>33</v>
      </c>
      <c r="C1322">
        <v>44</v>
      </c>
      <c r="D1322">
        <v>5.7608099999999999E-3</v>
      </c>
      <c r="E1322">
        <v>1.1891925430721599</v>
      </c>
    </row>
    <row r="1323" spans="1:5" hidden="1" x14ac:dyDescent="0.2">
      <c r="A1323">
        <v>1183.0999999999999</v>
      </c>
      <c r="B1323" t="s">
        <v>33</v>
      </c>
      <c r="C1323">
        <v>45</v>
      </c>
      <c r="D1323">
        <v>1.3024439999999998E-2</v>
      </c>
      <c r="E1323">
        <v>1.1283668919229799</v>
      </c>
    </row>
    <row r="1324" spans="1:5" hidden="1" x14ac:dyDescent="0.2">
      <c r="A1324">
        <v>1183.0999999999999</v>
      </c>
      <c r="B1324" t="s">
        <v>33</v>
      </c>
      <c r="C1324">
        <v>46</v>
      </c>
      <c r="D1324">
        <v>8.0694899999999986E-3</v>
      </c>
      <c r="E1324">
        <v>1.61071033210454</v>
      </c>
    </row>
    <row r="1325" spans="1:5" hidden="1" x14ac:dyDescent="0.2">
      <c r="A1325">
        <v>1183.0999999999999</v>
      </c>
      <c r="B1325" t="s">
        <v>33</v>
      </c>
      <c r="C1325">
        <v>47</v>
      </c>
      <c r="D1325">
        <v>6.6102299999999991E-3</v>
      </c>
      <c r="E1325">
        <v>1.11163657556827</v>
      </c>
    </row>
    <row r="1326" spans="1:5" hidden="1" x14ac:dyDescent="0.2">
      <c r="A1326">
        <v>1183.0999999999999</v>
      </c>
      <c r="B1326" t="s">
        <v>33</v>
      </c>
      <c r="C1326">
        <v>48</v>
      </c>
      <c r="D1326">
        <v>1.2229469999999999E-2</v>
      </c>
      <c r="E1326">
        <v>1.28784092027204</v>
      </c>
    </row>
    <row r="1327" spans="1:5" hidden="1" x14ac:dyDescent="0.2">
      <c r="A1327">
        <v>1183.0999999999999</v>
      </c>
      <c r="B1327" t="s">
        <v>33</v>
      </c>
      <c r="C1327">
        <v>49</v>
      </c>
      <c r="D1327">
        <v>7.7645699999999993E-3</v>
      </c>
      <c r="E1327">
        <v>1.2044348395331601</v>
      </c>
    </row>
    <row r="1328" spans="1:5" hidden="1" x14ac:dyDescent="0.2">
      <c r="A1328">
        <v>1183.0999999999999</v>
      </c>
      <c r="B1328" t="s">
        <v>33</v>
      </c>
      <c r="C1328">
        <v>50</v>
      </c>
      <c r="D1328">
        <v>1.3438259999999999E-2</v>
      </c>
      <c r="E1328">
        <v>1.06999590382189</v>
      </c>
    </row>
    <row r="1329" spans="1:5" hidden="1" x14ac:dyDescent="0.2">
      <c r="A1329">
        <v>1183.0999999999999</v>
      </c>
      <c r="B1329" t="s">
        <v>33</v>
      </c>
      <c r="C1329">
        <v>51</v>
      </c>
      <c r="D1329">
        <v>5.5321199999999997E-3</v>
      </c>
      <c r="E1329">
        <v>1.20593201781605</v>
      </c>
    </row>
    <row r="1330" spans="1:5" hidden="1" x14ac:dyDescent="0.2">
      <c r="A1330">
        <v>1183.0999999999999</v>
      </c>
      <c r="B1330" t="s">
        <v>33</v>
      </c>
      <c r="C1330">
        <v>52</v>
      </c>
      <c r="D1330">
        <v>9.9098999999999993E-3</v>
      </c>
      <c r="E1330">
        <v>1.1567420274111799</v>
      </c>
    </row>
    <row r="1331" spans="1:5" hidden="1" x14ac:dyDescent="0.2">
      <c r="A1331">
        <v>1183.0999999999999</v>
      </c>
      <c r="B1331" t="s">
        <v>33</v>
      </c>
      <c r="C1331">
        <v>53</v>
      </c>
      <c r="D1331">
        <v>7.2418499999999993E-3</v>
      </c>
      <c r="E1331">
        <v>1.1047498731551699</v>
      </c>
    </row>
    <row r="1332" spans="1:5" hidden="1" x14ac:dyDescent="0.2">
      <c r="A1332">
        <v>1183.0999999999999</v>
      </c>
      <c r="B1332" t="s">
        <v>33</v>
      </c>
      <c r="C1332">
        <v>54</v>
      </c>
      <c r="D1332">
        <v>7.8625799999999992E-3</v>
      </c>
      <c r="E1332">
        <v>1.1640774338167099</v>
      </c>
    </row>
    <row r="1333" spans="1:5" hidden="1" x14ac:dyDescent="0.2">
      <c r="A1333">
        <v>1183.0999999999999</v>
      </c>
      <c r="B1333" t="s">
        <v>33</v>
      </c>
      <c r="C1333">
        <v>55</v>
      </c>
      <c r="D1333">
        <v>4.9331699999999997E-3</v>
      </c>
      <c r="E1333">
        <v>1.34578333621807</v>
      </c>
    </row>
    <row r="1334" spans="1:5" hidden="1" x14ac:dyDescent="0.2">
      <c r="A1334">
        <v>1183.0999999999999</v>
      </c>
      <c r="B1334" t="s">
        <v>33</v>
      </c>
      <c r="C1334">
        <v>56</v>
      </c>
      <c r="D1334">
        <v>1.1978999999999998E-2</v>
      </c>
      <c r="E1334">
        <v>1.0911219228347699</v>
      </c>
    </row>
    <row r="1335" spans="1:5" hidden="1" x14ac:dyDescent="0.2">
      <c r="A1335">
        <v>1183.0999999999999</v>
      </c>
      <c r="B1335" t="s">
        <v>33</v>
      </c>
      <c r="C1335">
        <v>57</v>
      </c>
      <c r="D1335">
        <v>2.8749599999999998E-3</v>
      </c>
      <c r="E1335">
        <v>1.29708112003674</v>
      </c>
    </row>
    <row r="1336" spans="1:5" hidden="1" x14ac:dyDescent="0.2">
      <c r="A1336">
        <v>1183.0999999999999</v>
      </c>
      <c r="B1336" t="s">
        <v>33</v>
      </c>
      <c r="C1336">
        <v>58</v>
      </c>
      <c r="D1336">
        <v>7.3289699999999998E-3</v>
      </c>
      <c r="E1336">
        <v>1.15350968434481</v>
      </c>
    </row>
    <row r="1337" spans="1:5" hidden="1" x14ac:dyDescent="0.2">
      <c r="A1337">
        <v>1183.0999999999999</v>
      </c>
      <c r="B1337" t="s">
        <v>33</v>
      </c>
      <c r="C1337">
        <v>59</v>
      </c>
      <c r="D1337">
        <v>1.0007909999999998E-2</v>
      </c>
      <c r="E1337">
        <v>1.0632657111819599</v>
      </c>
    </row>
    <row r="1338" spans="1:5" hidden="1" x14ac:dyDescent="0.2">
      <c r="A1338">
        <v>1183.0999999999999</v>
      </c>
      <c r="B1338" t="s">
        <v>33</v>
      </c>
      <c r="C1338">
        <v>60</v>
      </c>
      <c r="D1338">
        <v>7.9170299999999985E-3</v>
      </c>
      <c r="E1338">
        <v>1.07308243791597</v>
      </c>
    </row>
    <row r="1339" spans="1:5" hidden="1" x14ac:dyDescent="0.2">
      <c r="A1339">
        <v>1183.0999999999999</v>
      </c>
      <c r="B1339" t="s">
        <v>33</v>
      </c>
      <c r="C1339">
        <v>61</v>
      </c>
      <c r="D1339">
        <v>6.7191299999999994E-3</v>
      </c>
      <c r="E1339">
        <v>1.1357603755057599</v>
      </c>
    </row>
    <row r="1340" spans="1:5" hidden="1" x14ac:dyDescent="0.2">
      <c r="A1340">
        <v>1183.0999999999999</v>
      </c>
      <c r="B1340" t="s">
        <v>33</v>
      </c>
      <c r="C1340">
        <v>62</v>
      </c>
      <c r="D1340">
        <v>1.2861089999999999E-2</v>
      </c>
      <c r="E1340">
        <v>1.18239461348347</v>
      </c>
    </row>
    <row r="1341" spans="1:5" hidden="1" x14ac:dyDescent="0.2">
      <c r="A1341">
        <v>1183.0999999999999</v>
      </c>
      <c r="B1341" t="s">
        <v>33</v>
      </c>
      <c r="C1341">
        <v>63</v>
      </c>
      <c r="D1341">
        <v>1.2349259999999999E-2</v>
      </c>
      <c r="E1341">
        <v>1.0643303478689501</v>
      </c>
    </row>
    <row r="1342" spans="1:5" hidden="1" x14ac:dyDescent="0.2">
      <c r="A1342">
        <v>1183.0999999999999</v>
      </c>
      <c r="B1342" t="s">
        <v>33</v>
      </c>
      <c r="C1342">
        <v>64</v>
      </c>
      <c r="D1342">
        <v>8.5050899999999999E-3</v>
      </c>
      <c r="E1342">
        <v>1.1488289002030201</v>
      </c>
    </row>
    <row r="1343" spans="1:5" hidden="1" x14ac:dyDescent="0.2">
      <c r="A1343">
        <v>1183.0999999999999</v>
      </c>
      <c r="B1343" t="s">
        <v>33</v>
      </c>
      <c r="C1343">
        <v>65</v>
      </c>
      <c r="D1343">
        <v>4.9658399999999991E-3</v>
      </c>
      <c r="E1343">
        <v>1.21459746857402</v>
      </c>
    </row>
    <row r="1344" spans="1:5" hidden="1" x14ac:dyDescent="0.2">
      <c r="A1344">
        <v>1183.0999999999999</v>
      </c>
      <c r="B1344" t="s">
        <v>33</v>
      </c>
      <c r="C1344">
        <v>66</v>
      </c>
      <c r="D1344">
        <v>1.1815649999999999E-2</v>
      </c>
      <c r="E1344">
        <v>1.1903607352799399</v>
      </c>
    </row>
    <row r="1345" spans="1:5" hidden="1" x14ac:dyDescent="0.2">
      <c r="A1345">
        <v>1183.0999999999999</v>
      </c>
      <c r="B1345" t="s">
        <v>33</v>
      </c>
      <c r="C1345">
        <v>67</v>
      </c>
      <c r="D1345">
        <v>7.8625799999999992E-3</v>
      </c>
      <c r="E1345">
        <v>1.1018009601802701</v>
      </c>
    </row>
    <row r="1346" spans="1:5" hidden="1" x14ac:dyDescent="0.2">
      <c r="A1346">
        <v>1183.0999999999999</v>
      </c>
      <c r="B1346" t="s">
        <v>33</v>
      </c>
      <c r="C1346">
        <v>68</v>
      </c>
      <c r="D1346">
        <v>6.2181899999999993E-3</v>
      </c>
      <c r="E1346">
        <v>1.18688707856258</v>
      </c>
    </row>
    <row r="1347" spans="1:5" hidden="1" x14ac:dyDescent="0.2">
      <c r="A1347">
        <v>1183.0999999999999</v>
      </c>
      <c r="B1347" t="s">
        <v>33</v>
      </c>
      <c r="C1347">
        <v>69</v>
      </c>
      <c r="D1347">
        <v>7.3398599999999993E-3</v>
      </c>
      <c r="E1347">
        <v>1.1584378283486501</v>
      </c>
    </row>
    <row r="1348" spans="1:5" hidden="1" x14ac:dyDescent="0.2">
      <c r="A1348">
        <v>1183.0999999999999</v>
      </c>
      <c r="B1348" t="s">
        <v>33</v>
      </c>
      <c r="C1348">
        <v>70</v>
      </c>
      <c r="D1348">
        <v>1.148895E-2</v>
      </c>
      <c r="E1348">
        <v>1.09649258269173</v>
      </c>
    </row>
    <row r="1349" spans="1:5" hidden="1" x14ac:dyDescent="0.2">
      <c r="A1349">
        <v>1183.0999999999999</v>
      </c>
      <c r="B1349" t="s">
        <v>33</v>
      </c>
      <c r="C1349">
        <v>71</v>
      </c>
      <c r="D1349">
        <v>9.5723099999999988E-3</v>
      </c>
      <c r="E1349">
        <v>1.0623457561209</v>
      </c>
    </row>
    <row r="1350" spans="1:5" hidden="1" x14ac:dyDescent="0.2">
      <c r="A1350">
        <v>1183.0999999999999</v>
      </c>
      <c r="B1350" t="s">
        <v>33</v>
      </c>
      <c r="C1350">
        <v>72</v>
      </c>
      <c r="D1350">
        <v>9.027809999999999E-3</v>
      </c>
      <c r="E1350">
        <v>1.1335673454331201</v>
      </c>
    </row>
    <row r="1351" spans="1:5" hidden="1" x14ac:dyDescent="0.2">
      <c r="A1351">
        <v>1183.0999999999999</v>
      </c>
      <c r="B1351" t="s">
        <v>33</v>
      </c>
      <c r="C1351">
        <v>73</v>
      </c>
      <c r="D1351">
        <v>8.2110599999999992E-3</v>
      </c>
      <c r="E1351">
        <v>1.1103174325869001</v>
      </c>
    </row>
    <row r="1352" spans="1:5" hidden="1" x14ac:dyDescent="0.2">
      <c r="A1352">
        <v>1183.0999999999999</v>
      </c>
      <c r="B1352" t="s">
        <v>33</v>
      </c>
      <c r="C1352">
        <v>74</v>
      </c>
      <c r="D1352">
        <v>7.88436E-3</v>
      </c>
      <c r="E1352">
        <v>1.1757485290705101</v>
      </c>
    </row>
    <row r="1353" spans="1:5" hidden="1" x14ac:dyDescent="0.2">
      <c r="A1353">
        <v>1183.0999999999999</v>
      </c>
      <c r="B1353" t="s">
        <v>33</v>
      </c>
      <c r="C1353">
        <v>75</v>
      </c>
      <c r="D1353">
        <v>7.906139999999999E-3</v>
      </c>
      <c r="E1353">
        <v>2.2172150770499002</v>
      </c>
    </row>
    <row r="1354" spans="1:5" hidden="1" x14ac:dyDescent="0.2">
      <c r="A1354">
        <v>1183.0999999999999</v>
      </c>
      <c r="B1354" t="s">
        <v>33</v>
      </c>
      <c r="C1354">
        <v>76</v>
      </c>
      <c r="D1354">
        <v>8.6248799999999997E-3</v>
      </c>
      <c r="E1354">
        <v>1.0863946113595599</v>
      </c>
    </row>
    <row r="1355" spans="1:5" hidden="1" x14ac:dyDescent="0.2">
      <c r="A1355">
        <v>1183.0999999999999</v>
      </c>
      <c r="B1355" t="s">
        <v>33</v>
      </c>
      <c r="C1355">
        <v>77</v>
      </c>
      <c r="D1355">
        <v>8.2219499999999987E-3</v>
      </c>
      <c r="E1355">
        <v>1.39279183732704</v>
      </c>
    </row>
    <row r="1356" spans="1:5" hidden="1" x14ac:dyDescent="0.2">
      <c r="A1356">
        <v>1183.0999999999999</v>
      </c>
      <c r="B1356" t="s">
        <v>33</v>
      </c>
      <c r="C1356">
        <v>78</v>
      </c>
      <c r="D1356">
        <v>8.3526299999999998E-3</v>
      </c>
      <c r="E1356">
        <v>1.62620539626151</v>
      </c>
    </row>
    <row r="1357" spans="1:5" hidden="1" x14ac:dyDescent="0.2">
      <c r="A1357">
        <v>1183.0999999999999</v>
      </c>
      <c r="B1357" t="s">
        <v>33</v>
      </c>
      <c r="C1357">
        <v>79</v>
      </c>
      <c r="D1357">
        <v>8.7228899999999988E-3</v>
      </c>
      <c r="E1357">
        <v>1.1815154812370701</v>
      </c>
    </row>
    <row r="1358" spans="1:5" hidden="1" x14ac:dyDescent="0.2">
      <c r="A1358">
        <v>1183.0999999999999</v>
      </c>
      <c r="B1358" t="s">
        <v>33</v>
      </c>
      <c r="C1358">
        <v>80</v>
      </c>
      <c r="D1358">
        <v>1.1434499999999998E-2</v>
      </c>
      <c r="E1358">
        <v>1.1322015581476199</v>
      </c>
    </row>
    <row r="1359" spans="1:5" hidden="1" x14ac:dyDescent="0.2">
      <c r="A1359">
        <v>1183.0999999999999</v>
      </c>
      <c r="B1359" t="s">
        <v>33</v>
      </c>
      <c r="C1359">
        <v>81</v>
      </c>
      <c r="D1359">
        <v>7.96059E-3</v>
      </c>
      <c r="E1359">
        <v>1.1561148545218201</v>
      </c>
    </row>
    <row r="1360" spans="1:5" hidden="1" x14ac:dyDescent="0.2">
      <c r="A1360">
        <v>1183.0999999999999</v>
      </c>
      <c r="B1360" t="s">
        <v>33</v>
      </c>
      <c r="C1360">
        <v>82</v>
      </c>
      <c r="D1360">
        <v>9.877229999999999E-3</v>
      </c>
      <c r="E1360">
        <v>1.1233761405845399</v>
      </c>
    </row>
    <row r="1361" spans="1:5" hidden="1" x14ac:dyDescent="0.2">
      <c r="A1361">
        <v>1183.0999999999999</v>
      </c>
      <c r="B1361" t="s">
        <v>33</v>
      </c>
      <c r="C1361">
        <v>83</v>
      </c>
      <c r="D1361">
        <v>1.1859209999999999E-2</v>
      </c>
      <c r="E1361">
        <v>1.07690637470615</v>
      </c>
    </row>
    <row r="1362" spans="1:5" hidden="1" x14ac:dyDescent="0.2">
      <c r="A1362">
        <v>1183.0999999999999</v>
      </c>
      <c r="B1362" t="s">
        <v>33</v>
      </c>
      <c r="C1362">
        <v>84</v>
      </c>
      <c r="D1362">
        <v>4.2797699999999996E-3</v>
      </c>
      <c r="E1362">
        <v>1.3097696381674999</v>
      </c>
    </row>
    <row r="1363" spans="1:5" hidden="1" x14ac:dyDescent="0.2">
      <c r="A1363">
        <v>1183.0999999999999</v>
      </c>
      <c r="B1363" t="s">
        <v>33</v>
      </c>
      <c r="C1363">
        <v>85</v>
      </c>
      <c r="D1363">
        <v>6.9913799999999993E-3</v>
      </c>
      <c r="E1363">
        <v>1.1559164951454599</v>
      </c>
    </row>
    <row r="1364" spans="1:5" hidden="1" x14ac:dyDescent="0.2">
      <c r="A1364">
        <v>1183.0999999999999</v>
      </c>
      <c r="B1364" t="s">
        <v>33</v>
      </c>
      <c r="C1364">
        <v>86</v>
      </c>
      <c r="D1364">
        <v>6.2508599999999996E-3</v>
      </c>
      <c r="E1364">
        <v>1.1755459954180101</v>
      </c>
    </row>
    <row r="1365" spans="1:5" hidden="1" x14ac:dyDescent="0.2">
      <c r="A1365">
        <v>1183.0999999999999</v>
      </c>
      <c r="B1365" t="s">
        <v>33</v>
      </c>
      <c r="C1365">
        <v>87</v>
      </c>
      <c r="D1365">
        <v>4.5955799999999993E-3</v>
      </c>
      <c r="E1365">
        <v>1.29631098616917</v>
      </c>
    </row>
    <row r="1366" spans="1:5" hidden="1" x14ac:dyDescent="0.2">
      <c r="A1366">
        <v>1183.0999999999999</v>
      </c>
      <c r="B1366" t="s">
        <v>33</v>
      </c>
      <c r="C1366">
        <v>88</v>
      </c>
      <c r="D1366">
        <v>7.8952499999999995E-3</v>
      </c>
      <c r="E1366">
        <v>1.08661637582231</v>
      </c>
    </row>
    <row r="1367" spans="1:5" hidden="1" x14ac:dyDescent="0.2">
      <c r="A1367">
        <v>1183.0999999999999</v>
      </c>
      <c r="B1367" t="s">
        <v>33</v>
      </c>
      <c r="C1367">
        <v>89</v>
      </c>
      <c r="D1367">
        <v>3.7352699999999997E-3</v>
      </c>
      <c r="E1367">
        <v>1.24841642400027</v>
      </c>
    </row>
    <row r="1368" spans="1:5" hidden="1" x14ac:dyDescent="0.2">
      <c r="A1368">
        <v>1183.0999999999999</v>
      </c>
      <c r="B1368" t="s">
        <v>33</v>
      </c>
      <c r="C1368">
        <v>90</v>
      </c>
      <c r="D1368">
        <v>3.8332799999999997E-3</v>
      </c>
      <c r="E1368">
        <v>1.1938407772949799</v>
      </c>
    </row>
    <row r="1369" spans="1:5" hidden="1" x14ac:dyDescent="0.2">
      <c r="A1369">
        <v>1183.0999999999999</v>
      </c>
      <c r="B1369" t="s">
        <v>33</v>
      </c>
      <c r="C1369">
        <v>91</v>
      </c>
      <c r="D1369">
        <v>2.0908799999999998E-3</v>
      </c>
      <c r="E1369">
        <v>1.3050021127307101</v>
      </c>
    </row>
    <row r="1370" spans="1:5" hidden="1" x14ac:dyDescent="0.2">
      <c r="A1370">
        <v>1183.0999999999999</v>
      </c>
      <c r="B1370" t="s">
        <v>33</v>
      </c>
      <c r="C1370">
        <v>92</v>
      </c>
      <c r="D1370">
        <v>6.3379799999999991E-3</v>
      </c>
      <c r="E1370">
        <v>2.54861177697342</v>
      </c>
    </row>
    <row r="1371" spans="1:5" hidden="1" x14ac:dyDescent="0.2">
      <c r="A1371">
        <v>1183.0999999999999</v>
      </c>
      <c r="B1371" t="s">
        <v>33</v>
      </c>
      <c r="C1371">
        <v>93</v>
      </c>
      <c r="D1371">
        <v>5.9350499999999999E-3</v>
      </c>
      <c r="E1371">
        <v>1.1605891456072801</v>
      </c>
    </row>
    <row r="1372" spans="1:5" hidden="1" x14ac:dyDescent="0.2">
      <c r="A1372">
        <v>1183.0999999999999</v>
      </c>
      <c r="B1372" t="s">
        <v>33</v>
      </c>
      <c r="C1372">
        <v>94</v>
      </c>
      <c r="D1372">
        <v>5.8043699999999997E-3</v>
      </c>
      <c r="E1372">
        <v>1.0877380245710999</v>
      </c>
    </row>
    <row r="1373" spans="1:5" hidden="1" x14ac:dyDescent="0.2">
      <c r="A1373">
        <v>1183.0999999999999</v>
      </c>
      <c r="B1373" t="s">
        <v>33</v>
      </c>
      <c r="C1373">
        <v>95</v>
      </c>
      <c r="D1373">
        <v>1.0693979999999999E-2</v>
      </c>
      <c r="E1373">
        <v>1.0855415974173599</v>
      </c>
    </row>
    <row r="1374" spans="1:5" hidden="1" x14ac:dyDescent="0.2">
      <c r="A1374">
        <v>1183.0999999999999</v>
      </c>
      <c r="B1374" t="s">
        <v>33</v>
      </c>
      <c r="C1374">
        <v>96</v>
      </c>
      <c r="D1374">
        <v>7.7645699999999993E-3</v>
      </c>
      <c r="E1374">
        <v>1.14749435462333</v>
      </c>
    </row>
    <row r="1375" spans="1:5" hidden="1" x14ac:dyDescent="0.2">
      <c r="A1375">
        <v>1183.0999999999999</v>
      </c>
      <c r="B1375" t="s">
        <v>33</v>
      </c>
      <c r="C1375">
        <v>97</v>
      </c>
      <c r="D1375">
        <v>7.6447799999999995E-3</v>
      </c>
      <c r="E1375">
        <v>1.1112976244514401</v>
      </c>
    </row>
    <row r="1376" spans="1:5" hidden="1" x14ac:dyDescent="0.2">
      <c r="A1376">
        <v>1183.0999999999999</v>
      </c>
      <c r="B1376" t="s">
        <v>33</v>
      </c>
      <c r="C1376">
        <v>98</v>
      </c>
      <c r="D1376">
        <v>3.9748499999999994E-3</v>
      </c>
      <c r="E1376">
        <v>1.1822797054338501</v>
      </c>
    </row>
    <row r="1377" spans="1:5" hidden="1" x14ac:dyDescent="0.2">
      <c r="A1377">
        <v>1183.0999999999999</v>
      </c>
      <c r="B1377" t="s">
        <v>33</v>
      </c>
      <c r="C1377">
        <v>99</v>
      </c>
      <c r="D1377">
        <v>6.4250999999999996E-3</v>
      </c>
      <c r="E1377">
        <v>1.1539789222544701</v>
      </c>
    </row>
    <row r="1378" spans="1:5" hidden="1" x14ac:dyDescent="0.2">
      <c r="A1378">
        <v>1183.0999999999999</v>
      </c>
      <c r="B1378" t="s">
        <v>33</v>
      </c>
      <c r="C1378">
        <v>100</v>
      </c>
      <c r="D1378">
        <v>9.7356599999999984E-3</v>
      </c>
      <c r="E1378">
        <v>1.05114913799111</v>
      </c>
    </row>
    <row r="1379" spans="1:5" hidden="1" x14ac:dyDescent="0.2">
      <c r="A1379">
        <v>1183.0999999999999</v>
      </c>
      <c r="B1379" t="s">
        <v>33</v>
      </c>
      <c r="C1379">
        <v>101</v>
      </c>
      <c r="D1379">
        <v>7.8734699999999987E-3</v>
      </c>
      <c r="E1379">
        <v>1.1056238712198101</v>
      </c>
    </row>
    <row r="1380" spans="1:5" hidden="1" x14ac:dyDescent="0.2">
      <c r="A1380">
        <v>1183.0999999999999</v>
      </c>
      <c r="B1380" t="s">
        <v>33</v>
      </c>
      <c r="C1380">
        <v>102</v>
      </c>
      <c r="D1380">
        <v>9.7465499999999997E-3</v>
      </c>
      <c r="E1380">
        <v>1.08026533988684</v>
      </c>
    </row>
    <row r="1381" spans="1:5" hidden="1" x14ac:dyDescent="0.2">
      <c r="A1381">
        <v>1183.0999999999999</v>
      </c>
      <c r="B1381" t="s">
        <v>33</v>
      </c>
      <c r="C1381">
        <v>103</v>
      </c>
      <c r="D1381">
        <v>9.9861299999999993E-3</v>
      </c>
      <c r="E1381">
        <v>1.1131002902334</v>
      </c>
    </row>
    <row r="1382" spans="1:5" hidden="1" x14ac:dyDescent="0.2">
      <c r="A1382">
        <v>1183.0999999999999</v>
      </c>
      <c r="B1382" t="s">
        <v>33</v>
      </c>
      <c r="C1382">
        <v>104</v>
      </c>
      <c r="D1382">
        <v>9.0713699999999987E-3</v>
      </c>
      <c r="E1382">
        <v>1.1570587431864301</v>
      </c>
    </row>
    <row r="1383" spans="1:5" hidden="1" x14ac:dyDescent="0.2">
      <c r="A1383">
        <v>1183.0999999999999</v>
      </c>
      <c r="B1383" t="s">
        <v>33</v>
      </c>
      <c r="C1383">
        <v>105</v>
      </c>
      <c r="D1383">
        <v>1.1129579999999998E-2</v>
      </c>
      <c r="E1383">
        <v>1.07313167361482</v>
      </c>
    </row>
    <row r="1384" spans="1:5" hidden="1" x14ac:dyDescent="0.2">
      <c r="A1384">
        <v>1183.0999999999999</v>
      </c>
      <c r="B1384" t="s">
        <v>33</v>
      </c>
      <c r="C1384">
        <v>106</v>
      </c>
      <c r="D1384">
        <v>8.5595399999999992E-3</v>
      </c>
      <c r="E1384">
        <v>1.0672020634347901</v>
      </c>
    </row>
    <row r="1385" spans="1:5" hidden="1" x14ac:dyDescent="0.2">
      <c r="A1385">
        <v>1183.0999999999999</v>
      </c>
      <c r="B1385" t="s">
        <v>33</v>
      </c>
      <c r="C1385">
        <v>107</v>
      </c>
      <c r="D1385">
        <v>1.0650419999999999E-2</v>
      </c>
      <c r="E1385">
        <v>1.1895641063407101</v>
      </c>
    </row>
    <row r="1386" spans="1:5" hidden="1" x14ac:dyDescent="0.2">
      <c r="A1386">
        <v>1183.0999999999999</v>
      </c>
      <c r="B1386" t="s">
        <v>33</v>
      </c>
      <c r="C1386">
        <v>108</v>
      </c>
      <c r="D1386">
        <v>6.5666699999999993E-3</v>
      </c>
      <c r="E1386">
        <v>1.1273660799444201</v>
      </c>
    </row>
    <row r="1387" spans="1:5" hidden="1" x14ac:dyDescent="0.2">
      <c r="A1387">
        <v>1183.0999999999999</v>
      </c>
      <c r="B1387" t="s">
        <v>33</v>
      </c>
      <c r="C1387">
        <v>109</v>
      </c>
      <c r="D1387">
        <v>1.0911779999999999E-2</v>
      </c>
      <c r="E1387">
        <v>1.84134070011099</v>
      </c>
    </row>
    <row r="1388" spans="1:5" hidden="1" x14ac:dyDescent="0.2">
      <c r="A1388">
        <v>1183.0999999999999</v>
      </c>
      <c r="B1388" t="s">
        <v>33</v>
      </c>
      <c r="C1388">
        <v>110</v>
      </c>
      <c r="D1388">
        <v>1.264329E-2</v>
      </c>
      <c r="E1388">
        <v>1.1562653994205301</v>
      </c>
    </row>
    <row r="1389" spans="1:5" hidden="1" x14ac:dyDescent="0.2">
      <c r="A1389">
        <v>1183.0999999999999</v>
      </c>
      <c r="B1389" t="s">
        <v>33</v>
      </c>
      <c r="C1389">
        <v>111</v>
      </c>
      <c r="D1389">
        <v>1.3024439999999998E-2</v>
      </c>
      <c r="E1389">
        <v>1.09397414833621</v>
      </c>
    </row>
    <row r="1390" spans="1:5" hidden="1" x14ac:dyDescent="0.2">
      <c r="A1390">
        <v>1183.0999999999999</v>
      </c>
      <c r="B1390" t="s">
        <v>33</v>
      </c>
      <c r="C1390">
        <v>112</v>
      </c>
      <c r="D1390">
        <v>9.4634099999999985E-3</v>
      </c>
      <c r="E1390">
        <v>1.10483217730704</v>
      </c>
    </row>
    <row r="1391" spans="1:5" hidden="1" x14ac:dyDescent="0.2">
      <c r="A1391">
        <v>1183.0999999999999</v>
      </c>
      <c r="B1391" t="s">
        <v>33</v>
      </c>
      <c r="C1391">
        <v>113</v>
      </c>
      <c r="D1391">
        <v>1.071576E-2</v>
      </c>
      <c r="E1391">
        <v>1.20533364965717</v>
      </c>
    </row>
    <row r="1392" spans="1:5" hidden="1" x14ac:dyDescent="0.2">
      <c r="A1392">
        <v>1183.0999999999999</v>
      </c>
      <c r="B1392" t="s">
        <v>33</v>
      </c>
      <c r="C1392">
        <v>114</v>
      </c>
      <c r="D1392">
        <v>5.3252099999999995E-3</v>
      </c>
      <c r="E1392">
        <v>1.3449951626526999</v>
      </c>
    </row>
    <row r="1393" spans="1:5" hidden="1" x14ac:dyDescent="0.2">
      <c r="A1393">
        <v>1183.0999999999999</v>
      </c>
      <c r="B1393" t="s">
        <v>33</v>
      </c>
      <c r="C1393">
        <v>115</v>
      </c>
      <c r="D1393">
        <v>9.2129399999999993E-3</v>
      </c>
      <c r="E1393">
        <v>1.08493526879331</v>
      </c>
    </row>
    <row r="1394" spans="1:5" hidden="1" x14ac:dyDescent="0.2">
      <c r="A1394">
        <v>1183.0999999999999</v>
      </c>
      <c r="B1394" t="s">
        <v>33</v>
      </c>
      <c r="C1394">
        <v>116</v>
      </c>
      <c r="D1394">
        <v>7.7754599999999997E-3</v>
      </c>
      <c r="E1394">
        <v>1.0594455917582899</v>
      </c>
    </row>
    <row r="1395" spans="1:5" hidden="1" x14ac:dyDescent="0.2">
      <c r="A1395">
        <v>1183.0999999999999</v>
      </c>
      <c r="B1395" t="s">
        <v>33</v>
      </c>
      <c r="C1395">
        <v>117</v>
      </c>
      <c r="D1395">
        <v>8.2437299999999995E-3</v>
      </c>
      <c r="E1395">
        <v>1.0829408351377701</v>
      </c>
    </row>
    <row r="1396" spans="1:5" hidden="1" x14ac:dyDescent="0.2">
      <c r="A1396">
        <v>1183.0999999999999</v>
      </c>
      <c r="B1396" t="s">
        <v>33</v>
      </c>
      <c r="C1396">
        <v>118</v>
      </c>
      <c r="D1396">
        <v>1.2392819999999999E-2</v>
      </c>
      <c r="E1396">
        <v>1.08931848747381</v>
      </c>
    </row>
    <row r="1397" spans="1:5" hidden="1" x14ac:dyDescent="0.2">
      <c r="A1397">
        <v>1183.0999999999999</v>
      </c>
      <c r="B1397" t="s">
        <v>33</v>
      </c>
      <c r="C1397">
        <v>119</v>
      </c>
      <c r="D1397">
        <v>6.6755699999999996E-3</v>
      </c>
      <c r="E1397">
        <v>1.0810391449643399</v>
      </c>
    </row>
    <row r="1398" spans="1:5" hidden="1" x14ac:dyDescent="0.2">
      <c r="A1398">
        <v>1183.0999999999999</v>
      </c>
      <c r="B1398" t="s">
        <v>33</v>
      </c>
      <c r="C1398">
        <v>120</v>
      </c>
      <c r="D1398">
        <v>5.8479299999999994E-3</v>
      </c>
      <c r="E1398">
        <v>1.1256251209438299</v>
      </c>
    </row>
    <row r="1399" spans="1:5" hidden="1" x14ac:dyDescent="0.2">
      <c r="A1399">
        <v>1183.0999999999999</v>
      </c>
      <c r="B1399" t="s">
        <v>33</v>
      </c>
      <c r="C1399">
        <v>121</v>
      </c>
      <c r="D1399">
        <v>5.7390299999999991E-3</v>
      </c>
      <c r="E1399">
        <v>1.2764363178826801</v>
      </c>
    </row>
    <row r="1400" spans="1:5" hidden="1" x14ac:dyDescent="0.2">
      <c r="A1400">
        <v>1183.0999999999999</v>
      </c>
      <c r="B1400" t="s">
        <v>33</v>
      </c>
      <c r="C1400">
        <v>122</v>
      </c>
      <c r="D1400">
        <v>5.4449999999999993E-3</v>
      </c>
      <c r="E1400">
        <v>1.2513079927651201</v>
      </c>
    </row>
    <row r="1401" spans="1:5" hidden="1" x14ac:dyDescent="0.2">
      <c r="A1401">
        <v>1183.0999999999999</v>
      </c>
      <c r="B1401" t="s">
        <v>33</v>
      </c>
      <c r="C1401">
        <v>123</v>
      </c>
      <c r="D1401">
        <v>4.5193499999999992E-3</v>
      </c>
      <c r="E1401">
        <v>1.2403360669875401</v>
      </c>
    </row>
    <row r="1402" spans="1:5" hidden="1" x14ac:dyDescent="0.2">
      <c r="A1402">
        <v>1183.0999999999999</v>
      </c>
      <c r="B1402" t="s">
        <v>33</v>
      </c>
      <c r="C1402">
        <v>124</v>
      </c>
      <c r="D1402">
        <v>8.0368200000000001E-3</v>
      </c>
      <c r="E1402">
        <v>1.1139347612880699</v>
      </c>
    </row>
    <row r="1403" spans="1:5" hidden="1" x14ac:dyDescent="0.2">
      <c r="A1403">
        <v>1183.0999999999999</v>
      </c>
      <c r="B1403" t="s">
        <v>33</v>
      </c>
      <c r="C1403">
        <v>125</v>
      </c>
      <c r="D1403">
        <v>4.6500299999999994E-3</v>
      </c>
      <c r="E1403">
        <v>1.23044066487797</v>
      </c>
    </row>
    <row r="1404" spans="1:5" hidden="1" x14ac:dyDescent="0.2">
      <c r="A1404">
        <v>1183.0999999999999</v>
      </c>
      <c r="B1404" t="s">
        <v>33</v>
      </c>
      <c r="C1404">
        <v>126</v>
      </c>
      <c r="D1404">
        <v>4.7480399999999994E-3</v>
      </c>
      <c r="E1404">
        <v>1.14645013033933</v>
      </c>
    </row>
    <row r="1405" spans="1:5" hidden="1" x14ac:dyDescent="0.2">
      <c r="A1405">
        <v>1183.0999999999999</v>
      </c>
      <c r="B1405" t="s">
        <v>33</v>
      </c>
      <c r="C1405">
        <v>127</v>
      </c>
      <c r="D1405">
        <v>5.2925399999999992E-3</v>
      </c>
      <c r="E1405">
        <v>1.09670972084758</v>
      </c>
    </row>
    <row r="1406" spans="1:5" hidden="1" x14ac:dyDescent="0.2">
      <c r="A1406">
        <v>1183.0999999999999</v>
      </c>
      <c r="B1406" t="s">
        <v>33</v>
      </c>
      <c r="C1406">
        <v>128</v>
      </c>
      <c r="D1406">
        <v>5.1945299999999993E-3</v>
      </c>
      <c r="E1406">
        <v>1.2304914338669699</v>
      </c>
    </row>
    <row r="1407" spans="1:5" hidden="1" x14ac:dyDescent="0.2">
      <c r="A1407">
        <v>1183.0999999999999</v>
      </c>
      <c r="B1407" t="s">
        <v>33</v>
      </c>
      <c r="C1407">
        <v>129</v>
      </c>
      <c r="D1407">
        <v>1.1205809999999998E-2</v>
      </c>
      <c r="E1407">
        <v>1.09166504099265</v>
      </c>
    </row>
    <row r="1408" spans="1:5" hidden="1" x14ac:dyDescent="0.2">
      <c r="A1408">
        <v>1183.0999999999999</v>
      </c>
      <c r="B1408" t="s">
        <v>33</v>
      </c>
      <c r="C1408">
        <v>130</v>
      </c>
      <c r="D1408">
        <v>9.3871799999999984E-3</v>
      </c>
      <c r="E1408">
        <v>1.1913080757993399</v>
      </c>
    </row>
    <row r="1409" spans="1:5" hidden="1" x14ac:dyDescent="0.2">
      <c r="A1409">
        <v>1183.0999999999999</v>
      </c>
      <c r="B1409" t="s">
        <v>33</v>
      </c>
      <c r="C1409">
        <v>131</v>
      </c>
      <c r="D1409">
        <v>5.9894999999999992E-3</v>
      </c>
      <c r="E1409">
        <v>1.10589197339322</v>
      </c>
    </row>
    <row r="1410" spans="1:5" hidden="1" x14ac:dyDescent="0.2">
      <c r="A1410">
        <v>1183.0999999999999</v>
      </c>
      <c r="B1410" t="s">
        <v>33</v>
      </c>
      <c r="C1410">
        <v>132</v>
      </c>
      <c r="D1410">
        <v>4.9331699999999997E-3</v>
      </c>
      <c r="E1410">
        <v>1.1806929287474299</v>
      </c>
    </row>
    <row r="1411" spans="1:5" hidden="1" x14ac:dyDescent="0.2">
      <c r="A1411">
        <v>1183.0999999999999</v>
      </c>
      <c r="B1411" t="s">
        <v>33</v>
      </c>
      <c r="C1411">
        <v>133</v>
      </c>
      <c r="D1411">
        <v>6.2835299999999998E-3</v>
      </c>
      <c r="E1411">
        <v>1.2270895419876799</v>
      </c>
    </row>
    <row r="1412" spans="1:5" hidden="1" x14ac:dyDescent="0.2">
      <c r="A1412">
        <v>1183.0999999999999</v>
      </c>
      <c r="B1412" t="s">
        <v>33</v>
      </c>
      <c r="C1412">
        <v>134</v>
      </c>
      <c r="D1412">
        <v>8.9624699999999984E-3</v>
      </c>
      <c r="E1412">
        <v>1.2020439944415799</v>
      </c>
    </row>
    <row r="1413" spans="1:5" hidden="1" x14ac:dyDescent="0.2">
      <c r="A1413">
        <v>1183.0999999999999</v>
      </c>
      <c r="B1413" t="s">
        <v>33</v>
      </c>
      <c r="C1413">
        <v>135</v>
      </c>
      <c r="D1413">
        <v>4.1817599999999996E-3</v>
      </c>
      <c r="E1413">
        <v>1.2336146210591401</v>
      </c>
    </row>
    <row r="1414" spans="1:5" hidden="1" x14ac:dyDescent="0.2">
      <c r="A1414">
        <v>1183.0999999999999</v>
      </c>
      <c r="B1414" t="s">
        <v>33</v>
      </c>
      <c r="C1414">
        <v>136</v>
      </c>
      <c r="D1414">
        <v>4.2797699999999996E-3</v>
      </c>
      <c r="E1414">
        <v>1.1677547549607401</v>
      </c>
    </row>
    <row r="1415" spans="1:5" hidden="1" x14ac:dyDescent="0.2">
      <c r="A1415">
        <v>1183.0999999999999</v>
      </c>
      <c r="B1415" t="s">
        <v>33</v>
      </c>
      <c r="C1415">
        <v>137</v>
      </c>
      <c r="D1415">
        <v>6.958709999999999E-3</v>
      </c>
      <c r="E1415">
        <v>1.37703059692367</v>
      </c>
    </row>
    <row r="1416" spans="1:5" hidden="1" x14ac:dyDescent="0.2">
      <c r="A1416">
        <v>1183.0999999999999</v>
      </c>
      <c r="B1416" t="s">
        <v>33</v>
      </c>
      <c r="C1416">
        <v>138</v>
      </c>
      <c r="D1416">
        <v>3.4194599999999996E-3</v>
      </c>
      <c r="E1416">
        <v>1.5042202112755101</v>
      </c>
    </row>
    <row r="1417" spans="1:5" hidden="1" x14ac:dyDescent="0.2">
      <c r="A1417">
        <v>1183.0999999999999</v>
      </c>
      <c r="B1417" t="s">
        <v>33</v>
      </c>
      <c r="C1417">
        <v>139</v>
      </c>
      <c r="D1417">
        <v>5.7825899999999998E-3</v>
      </c>
      <c r="E1417">
        <v>1.1454624959816799</v>
      </c>
    </row>
    <row r="1418" spans="1:5" hidden="1" x14ac:dyDescent="0.2">
      <c r="A1418">
        <v>1183.0999999999999</v>
      </c>
      <c r="B1418" t="s">
        <v>33</v>
      </c>
      <c r="C1418">
        <v>140</v>
      </c>
      <c r="D1418">
        <v>6.6537899999999997E-3</v>
      </c>
      <c r="E1418">
        <v>1.10677112566487</v>
      </c>
    </row>
    <row r="1419" spans="1:5" hidden="1" x14ac:dyDescent="0.2">
      <c r="A1419">
        <v>1183.0999999999999</v>
      </c>
      <c r="B1419" t="s">
        <v>33</v>
      </c>
      <c r="C1419">
        <v>141</v>
      </c>
      <c r="D1419">
        <v>6.5339999999999999E-3</v>
      </c>
      <c r="E1419">
        <v>1.15589186386658</v>
      </c>
    </row>
    <row r="1420" spans="1:5" hidden="1" x14ac:dyDescent="0.2">
      <c r="A1420">
        <v>1183.0999999999999</v>
      </c>
      <c r="B1420" t="s">
        <v>33</v>
      </c>
      <c r="C1420">
        <v>142</v>
      </c>
      <c r="D1420">
        <v>1.264329E-2</v>
      </c>
      <c r="E1420">
        <v>1.07189407002262</v>
      </c>
    </row>
    <row r="1421" spans="1:5" hidden="1" x14ac:dyDescent="0.2">
      <c r="A1421">
        <v>1183.0999999999999</v>
      </c>
      <c r="B1421" t="s">
        <v>33</v>
      </c>
      <c r="C1421">
        <v>143</v>
      </c>
      <c r="D1421">
        <v>4.7262599999999995E-3</v>
      </c>
      <c r="E1421">
        <v>1.1306741020976701</v>
      </c>
    </row>
    <row r="1422" spans="1:5" hidden="1" x14ac:dyDescent="0.2">
      <c r="A1422">
        <v>1183.0999999999999</v>
      </c>
      <c r="B1422" t="s">
        <v>33</v>
      </c>
      <c r="C1422">
        <v>144</v>
      </c>
      <c r="D1422">
        <v>3.2016599999999998E-3</v>
      </c>
      <c r="E1422">
        <v>1.15361242949736</v>
      </c>
    </row>
    <row r="1423" spans="1:5" hidden="1" x14ac:dyDescent="0.2">
      <c r="A1423">
        <v>1183.0999999999999</v>
      </c>
      <c r="B1423" t="s">
        <v>33</v>
      </c>
      <c r="C1423">
        <v>145</v>
      </c>
      <c r="D1423">
        <v>6.0983999999999995E-3</v>
      </c>
      <c r="E1423">
        <v>1.5020445827301701</v>
      </c>
    </row>
    <row r="1424" spans="1:5" hidden="1" x14ac:dyDescent="0.2">
      <c r="A1424">
        <v>1183.0999999999999</v>
      </c>
      <c r="B1424" t="s">
        <v>33</v>
      </c>
      <c r="C1424">
        <v>146</v>
      </c>
      <c r="D1424">
        <v>6.2072999999999998E-3</v>
      </c>
      <c r="E1424">
        <v>1.1172046036267</v>
      </c>
    </row>
    <row r="1425" spans="1:5" hidden="1" x14ac:dyDescent="0.2">
      <c r="A1425">
        <v>1183.0999999999999</v>
      </c>
      <c r="B1425" t="s">
        <v>33</v>
      </c>
      <c r="C1425">
        <v>147</v>
      </c>
      <c r="D1425">
        <v>4.5302399999999996E-3</v>
      </c>
      <c r="E1425">
        <v>1.4644948301013401</v>
      </c>
    </row>
    <row r="1426" spans="1:5" hidden="1" x14ac:dyDescent="0.2">
      <c r="A1426">
        <v>1183.0999999999999</v>
      </c>
      <c r="B1426" t="s">
        <v>33</v>
      </c>
      <c r="C1426">
        <v>148</v>
      </c>
      <c r="D1426">
        <v>1.1107799999999999E-2</v>
      </c>
      <c r="E1426">
        <v>1.1682138982164201</v>
      </c>
    </row>
    <row r="1427" spans="1:5" hidden="1" x14ac:dyDescent="0.2">
      <c r="A1427">
        <v>1183.0999999999999</v>
      </c>
      <c r="B1427" t="s">
        <v>33</v>
      </c>
      <c r="C1427">
        <v>149</v>
      </c>
      <c r="D1427">
        <v>3.8877299999999998E-3</v>
      </c>
      <c r="E1427">
        <v>1.25761771955028</v>
      </c>
    </row>
    <row r="1428" spans="1:5" hidden="1" x14ac:dyDescent="0.2">
      <c r="A1428">
        <v>1183.0999999999999</v>
      </c>
      <c r="B1428" t="s">
        <v>33</v>
      </c>
      <c r="C1428">
        <v>150</v>
      </c>
      <c r="D1428">
        <v>4.0401899999999999E-3</v>
      </c>
      <c r="E1428">
        <v>1.1057396804497199</v>
      </c>
    </row>
    <row r="1429" spans="1:5" hidden="1" x14ac:dyDescent="0.2">
      <c r="A1429">
        <v>1183.0999999999999</v>
      </c>
      <c r="B1429" t="s">
        <v>33</v>
      </c>
      <c r="C1429">
        <v>151</v>
      </c>
      <c r="D1429">
        <v>7.6229999999999996E-3</v>
      </c>
      <c r="E1429">
        <v>1.1364289903573701</v>
      </c>
    </row>
    <row r="1430" spans="1:5" hidden="1" x14ac:dyDescent="0.2">
      <c r="A1430">
        <v>1183.0999999999999</v>
      </c>
      <c r="B1430" t="s">
        <v>33</v>
      </c>
      <c r="C1430">
        <v>152</v>
      </c>
      <c r="D1430">
        <v>8.6248799999999997E-3</v>
      </c>
      <c r="E1430">
        <v>1.1417286583730899</v>
      </c>
    </row>
    <row r="1431" spans="1:5" hidden="1" x14ac:dyDescent="0.2">
      <c r="A1431">
        <v>1183.0999999999999</v>
      </c>
      <c r="B1431" t="s">
        <v>33</v>
      </c>
      <c r="C1431">
        <v>153</v>
      </c>
      <c r="D1431">
        <v>6.1855199999999999E-3</v>
      </c>
      <c r="E1431">
        <v>1.2683620769769901</v>
      </c>
    </row>
    <row r="1432" spans="1:5" hidden="1" x14ac:dyDescent="0.2">
      <c r="A1432">
        <v>1183.0999999999999</v>
      </c>
      <c r="B1432" t="s">
        <v>33</v>
      </c>
      <c r="C1432">
        <v>154</v>
      </c>
      <c r="D1432">
        <v>1.3002659999999999E-2</v>
      </c>
      <c r="E1432">
        <v>1.0758736965034199</v>
      </c>
    </row>
    <row r="1433" spans="1:5" hidden="1" x14ac:dyDescent="0.2">
      <c r="A1433">
        <v>1183.0999999999999</v>
      </c>
      <c r="B1433" t="s">
        <v>33</v>
      </c>
      <c r="C1433">
        <v>155</v>
      </c>
      <c r="D1433">
        <v>6.2072999999999998E-3</v>
      </c>
      <c r="E1433">
        <v>1.11218945601115</v>
      </c>
    </row>
    <row r="1434" spans="1:5" hidden="1" x14ac:dyDescent="0.2">
      <c r="A1434">
        <v>1183.0999999999999</v>
      </c>
      <c r="B1434" t="s">
        <v>33</v>
      </c>
      <c r="C1434">
        <v>156</v>
      </c>
      <c r="D1434">
        <v>9.7683299999999987E-3</v>
      </c>
      <c r="E1434">
        <v>1.3561662995903501</v>
      </c>
    </row>
    <row r="1435" spans="1:5" hidden="1" x14ac:dyDescent="0.2">
      <c r="A1435">
        <v>1183.0999999999999</v>
      </c>
      <c r="B1435" t="s">
        <v>33</v>
      </c>
      <c r="C1435">
        <v>157</v>
      </c>
      <c r="D1435">
        <v>6.7953599999999994E-3</v>
      </c>
      <c r="E1435">
        <v>1.45298416759994</v>
      </c>
    </row>
    <row r="1436" spans="1:5" hidden="1" x14ac:dyDescent="0.2">
      <c r="A1436">
        <v>1183.0999999999999</v>
      </c>
      <c r="B1436" t="s">
        <v>33</v>
      </c>
      <c r="C1436">
        <v>158</v>
      </c>
      <c r="D1436">
        <v>5.5865699999999999E-3</v>
      </c>
      <c r="E1436">
        <v>1.1586858051218401</v>
      </c>
    </row>
    <row r="1437" spans="1:5" hidden="1" x14ac:dyDescent="0.2">
      <c r="A1437">
        <v>1183.0999999999999</v>
      </c>
      <c r="B1437" t="s">
        <v>33</v>
      </c>
      <c r="C1437">
        <v>159</v>
      </c>
      <c r="D1437">
        <v>1.0889999999999999E-2</v>
      </c>
      <c r="E1437">
        <v>1.3616951282602801</v>
      </c>
    </row>
    <row r="1438" spans="1:5" hidden="1" x14ac:dyDescent="0.2">
      <c r="A1438">
        <v>1183.0999999999999</v>
      </c>
      <c r="B1438" t="s">
        <v>33</v>
      </c>
      <c r="C1438">
        <v>160</v>
      </c>
      <c r="D1438">
        <v>8.0912699999999994E-3</v>
      </c>
      <c r="E1438">
        <v>1.16953416401705</v>
      </c>
    </row>
    <row r="1439" spans="1:5" hidden="1" x14ac:dyDescent="0.2">
      <c r="A1439">
        <v>1183.0999999999999</v>
      </c>
      <c r="B1439" t="s">
        <v>33</v>
      </c>
      <c r="C1439">
        <v>161</v>
      </c>
      <c r="D1439">
        <v>9.08226E-3</v>
      </c>
      <c r="E1439">
        <v>1.05019957185543</v>
      </c>
    </row>
    <row r="1440" spans="1:5" hidden="1" x14ac:dyDescent="0.2">
      <c r="A1440">
        <v>1183.0999999999999</v>
      </c>
      <c r="B1440" t="s">
        <v>33</v>
      </c>
      <c r="C1440">
        <v>162</v>
      </c>
      <c r="D1440">
        <v>7.7972399999999996E-3</v>
      </c>
      <c r="E1440">
        <v>1.3402019811375501</v>
      </c>
    </row>
    <row r="1441" spans="1:5" hidden="1" x14ac:dyDescent="0.2">
      <c r="A1441">
        <v>1183.0999999999999</v>
      </c>
      <c r="B1441" t="s">
        <v>33</v>
      </c>
      <c r="C1441">
        <v>163</v>
      </c>
      <c r="D1441">
        <v>3.9748499999999994E-3</v>
      </c>
      <c r="E1441">
        <v>1.1809433307850701</v>
      </c>
    </row>
    <row r="1442" spans="1:5" hidden="1" x14ac:dyDescent="0.2">
      <c r="A1442">
        <v>1183.0999999999999</v>
      </c>
      <c r="B1442" t="s">
        <v>33</v>
      </c>
      <c r="C1442">
        <v>164</v>
      </c>
      <c r="D1442">
        <v>8.3744099999999988E-3</v>
      </c>
      <c r="E1442">
        <v>1.06604188842561</v>
      </c>
    </row>
    <row r="1443" spans="1:5" hidden="1" x14ac:dyDescent="0.2">
      <c r="A1443">
        <v>1183.0999999999999</v>
      </c>
      <c r="B1443" t="s">
        <v>33</v>
      </c>
      <c r="C1443">
        <v>165</v>
      </c>
      <c r="D1443">
        <v>4.54113E-3</v>
      </c>
      <c r="E1443">
        <v>1.2060373205519499</v>
      </c>
    </row>
    <row r="1444" spans="1:5" hidden="1" x14ac:dyDescent="0.2">
      <c r="A1444">
        <v>1183.0999999999999</v>
      </c>
      <c r="B1444" t="s">
        <v>33</v>
      </c>
      <c r="C1444">
        <v>166</v>
      </c>
      <c r="D1444">
        <v>4.1273099999999995E-3</v>
      </c>
      <c r="E1444">
        <v>1.16529002417719</v>
      </c>
    </row>
    <row r="1445" spans="1:5" hidden="1" x14ac:dyDescent="0.2">
      <c r="A1445">
        <v>1183.0999999999999</v>
      </c>
      <c r="B1445" t="s">
        <v>33</v>
      </c>
      <c r="C1445">
        <v>167</v>
      </c>
      <c r="D1445">
        <v>3.1254299999999998E-3</v>
      </c>
      <c r="E1445">
        <v>1.3657826085957301</v>
      </c>
    </row>
    <row r="1446" spans="1:5" hidden="1" x14ac:dyDescent="0.2">
      <c r="A1446">
        <v>1183.0999999999999</v>
      </c>
      <c r="B1446" t="s">
        <v>33</v>
      </c>
      <c r="C1446">
        <v>168</v>
      </c>
      <c r="D1446">
        <v>7.906139999999999E-3</v>
      </c>
      <c r="E1446">
        <v>1.0723800954116101</v>
      </c>
    </row>
    <row r="1447" spans="1:5" hidden="1" x14ac:dyDescent="0.2">
      <c r="A1447">
        <v>1183.0999999999999</v>
      </c>
      <c r="B1447" t="s">
        <v>33</v>
      </c>
      <c r="C1447">
        <v>169</v>
      </c>
      <c r="D1447">
        <v>1.2000779999999999E-2</v>
      </c>
      <c r="E1447">
        <v>1.1279990555609101</v>
      </c>
    </row>
    <row r="1448" spans="1:5" hidden="1" x14ac:dyDescent="0.2">
      <c r="A1448">
        <v>1183.0999999999999</v>
      </c>
      <c r="B1448" t="s">
        <v>33</v>
      </c>
      <c r="C1448">
        <v>170</v>
      </c>
      <c r="D1448">
        <v>5.7499199999999995E-3</v>
      </c>
      <c r="E1448">
        <v>1.08301880040341</v>
      </c>
    </row>
    <row r="1449" spans="1:5" hidden="1" x14ac:dyDescent="0.2">
      <c r="A1449">
        <v>1183.0999999999999</v>
      </c>
      <c r="B1449" t="s">
        <v>33</v>
      </c>
      <c r="C1449">
        <v>171</v>
      </c>
      <c r="D1449">
        <v>1.1205809999999998E-2</v>
      </c>
      <c r="E1449">
        <v>1.07649454940671</v>
      </c>
    </row>
    <row r="1450" spans="1:5" hidden="1" x14ac:dyDescent="0.2">
      <c r="A1450">
        <v>1183.0999999999999</v>
      </c>
      <c r="B1450" t="s">
        <v>33</v>
      </c>
      <c r="C1450">
        <v>172</v>
      </c>
      <c r="D1450">
        <v>1.1619629999999999E-2</v>
      </c>
      <c r="E1450">
        <v>1.08235415081505</v>
      </c>
    </row>
    <row r="1451" spans="1:5" hidden="1" x14ac:dyDescent="0.2">
      <c r="A1451">
        <v>1183.0999999999999</v>
      </c>
      <c r="B1451" t="s">
        <v>33</v>
      </c>
      <c r="C1451">
        <v>173</v>
      </c>
      <c r="D1451">
        <v>4.7044799999999996E-3</v>
      </c>
      <c r="E1451">
        <v>1.1813807478518801</v>
      </c>
    </row>
    <row r="1452" spans="1:5" hidden="1" x14ac:dyDescent="0.2">
      <c r="A1452">
        <v>1183.0999999999999</v>
      </c>
      <c r="B1452" t="s">
        <v>33</v>
      </c>
      <c r="C1452">
        <v>174</v>
      </c>
      <c r="D1452">
        <v>1.1227589999999999E-2</v>
      </c>
      <c r="E1452">
        <v>1.04880368206276</v>
      </c>
    </row>
    <row r="1453" spans="1:5" hidden="1" x14ac:dyDescent="0.2">
      <c r="A1453">
        <v>1183.0999999999999</v>
      </c>
      <c r="B1453" t="s">
        <v>33</v>
      </c>
      <c r="C1453">
        <v>175</v>
      </c>
      <c r="D1453">
        <v>7.481429999999999E-3</v>
      </c>
      <c r="E1453">
        <v>1.41171719127691</v>
      </c>
    </row>
    <row r="1454" spans="1:5" hidden="1" x14ac:dyDescent="0.2">
      <c r="A1454">
        <v>1183.0999999999999</v>
      </c>
      <c r="B1454" t="s">
        <v>33</v>
      </c>
      <c r="C1454">
        <v>176</v>
      </c>
      <c r="D1454">
        <v>6.5122199999999991E-3</v>
      </c>
      <c r="E1454">
        <v>1.10815551147682</v>
      </c>
    </row>
    <row r="1455" spans="1:5" hidden="1" x14ac:dyDescent="0.2">
      <c r="A1455">
        <v>1183.0999999999999</v>
      </c>
      <c r="B1455" t="s">
        <v>33</v>
      </c>
      <c r="C1455">
        <v>177</v>
      </c>
      <c r="D1455">
        <v>6.8933699999999994E-3</v>
      </c>
      <c r="E1455">
        <v>1.11853185738845</v>
      </c>
    </row>
    <row r="1456" spans="1:5" hidden="1" x14ac:dyDescent="0.2">
      <c r="A1456">
        <v>1183.0999999999999</v>
      </c>
      <c r="B1456" t="s">
        <v>33</v>
      </c>
      <c r="C1456">
        <v>178</v>
      </c>
      <c r="D1456">
        <v>1.0410839999999999E-2</v>
      </c>
      <c r="E1456">
        <v>1.2674803425982</v>
      </c>
    </row>
    <row r="1457" spans="1:5" hidden="1" x14ac:dyDescent="0.2">
      <c r="A1457">
        <v>1183.0999999999999</v>
      </c>
      <c r="B1457" t="s">
        <v>33</v>
      </c>
      <c r="C1457">
        <v>179</v>
      </c>
      <c r="D1457">
        <v>5.7281399999999996E-3</v>
      </c>
      <c r="E1457">
        <v>1.1536937777423</v>
      </c>
    </row>
    <row r="1458" spans="1:5" hidden="1" x14ac:dyDescent="0.2">
      <c r="A1458">
        <v>1183.0999999999999</v>
      </c>
      <c r="B1458" t="s">
        <v>33</v>
      </c>
      <c r="C1458">
        <v>180</v>
      </c>
      <c r="D1458">
        <v>6.6428999999999993E-3</v>
      </c>
      <c r="E1458">
        <v>1.1582338425840299</v>
      </c>
    </row>
    <row r="1459" spans="1:5" hidden="1" x14ac:dyDescent="0.2">
      <c r="A1459">
        <v>1183.0999999999999</v>
      </c>
      <c r="B1459" t="s">
        <v>33</v>
      </c>
      <c r="C1459">
        <v>181</v>
      </c>
      <c r="D1459">
        <v>7.7863499999999992E-3</v>
      </c>
      <c r="E1459">
        <v>1.2638410406148399</v>
      </c>
    </row>
    <row r="1460" spans="1:5" hidden="1" x14ac:dyDescent="0.2">
      <c r="A1460">
        <v>1183.0999999999999</v>
      </c>
      <c r="B1460" t="s">
        <v>33</v>
      </c>
      <c r="C1460">
        <v>182</v>
      </c>
      <c r="D1460">
        <v>1.0857329999999998E-2</v>
      </c>
      <c r="E1460">
        <v>1.13401303215414</v>
      </c>
    </row>
    <row r="1461" spans="1:5" hidden="1" x14ac:dyDescent="0.2">
      <c r="A1461">
        <v>1183.0999999999999</v>
      </c>
      <c r="B1461" t="s">
        <v>33</v>
      </c>
      <c r="C1461">
        <v>183</v>
      </c>
      <c r="D1461">
        <v>7.056719999999999E-3</v>
      </c>
      <c r="E1461">
        <v>1.14759859923881</v>
      </c>
    </row>
    <row r="1462" spans="1:5" hidden="1" x14ac:dyDescent="0.2">
      <c r="A1462">
        <v>1183.0999999999999</v>
      </c>
      <c r="B1462" t="s">
        <v>33</v>
      </c>
      <c r="C1462">
        <v>184</v>
      </c>
      <c r="D1462">
        <v>4.6391399999999999E-3</v>
      </c>
      <c r="E1462">
        <v>1.0675811976037199</v>
      </c>
    </row>
    <row r="1463" spans="1:5" hidden="1" x14ac:dyDescent="0.2">
      <c r="A1463">
        <v>1183.0999999999999</v>
      </c>
      <c r="B1463" t="s">
        <v>33</v>
      </c>
      <c r="C1463">
        <v>185</v>
      </c>
      <c r="D1463">
        <v>9.6920999999999986E-3</v>
      </c>
      <c r="E1463">
        <v>1.06532484935671</v>
      </c>
    </row>
    <row r="1464" spans="1:5" hidden="1" x14ac:dyDescent="0.2">
      <c r="A1464">
        <v>1183.0999999999999</v>
      </c>
      <c r="B1464" t="s">
        <v>33</v>
      </c>
      <c r="C1464">
        <v>186</v>
      </c>
      <c r="D1464">
        <v>5.3578799999999998E-3</v>
      </c>
      <c r="E1464">
        <v>1.0833352120567601</v>
      </c>
    </row>
    <row r="1465" spans="1:5" hidden="1" x14ac:dyDescent="0.2">
      <c r="A1465">
        <v>1183.0999999999999</v>
      </c>
      <c r="B1465" t="s">
        <v>33</v>
      </c>
      <c r="C1465">
        <v>187</v>
      </c>
      <c r="D1465">
        <v>4.1273099999999995E-3</v>
      </c>
      <c r="E1465">
        <v>1.2768741233985801</v>
      </c>
    </row>
    <row r="1466" spans="1:5" hidden="1" x14ac:dyDescent="0.2">
      <c r="A1466">
        <v>1183.0999999999999</v>
      </c>
      <c r="B1466" t="s">
        <v>33</v>
      </c>
      <c r="C1466">
        <v>188</v>
      </c>
      <c r="D1466">
        <v>7.132949999999999E-3</v>
      </c>
      <c r="E1466">
        <v>1.21378921311205</v>
      </c>
    </row>
    <row r="1467" spans="1:5" hidden="1" x14ac:dyDescent="0.2">
      <c r="A1467">
        <v>1183.0999999999999</v>
      </c>
      <c r="B1467" t="s">
        <v>33</v>
      </c>
      <c r="C1467">
        <v>189</v>
      </c>
      <c r="D1467">
        <v>3.2125499999999998E-3</v>
      </c>
      <c r="E1467">
        <v>1.2175780541419901</v>
      </c>
    </row>
    <row r="1468" spans="1:5" hidden="1" x14ac:dyDescent="0.2">
      <c r="A1468">
        <v>1183.0999999999999</v>
      </c>
      <c r="B1468" t="s">
        <v>33</v>
      </c>
      <c r="C1468">
        <v>190</v>
      </c>
      <c r="D1468">
        <v>9.1802699999999991E-3</v>
      </c>
      <c r="E1468">
        <v>1.2242627819616501</v>
      </c>
    </row>
    <row r="1469" spans="1:5" hidden="1" x14ac:dyDescent="0.2">
      <c r="A1469">
        <v>1183.0999999999999</v>
      </c>
      <c r="B1469" t="s">
        <v>33</v>
      </c>
      <c r="C1469">
        <v>191</v>
      </c>
      <c r="D1469">
        <v>5.0965199999999993E-3</v>
      </c>
      <c r="E1469">
        <v>1.18547108216116</v>
      </c>
    </row>
    <row r="1470" spans="1:5" hidden="1" x14ac:dyDescent="0.2">
      <c r="A1470">
        <v>1183.0999999999999</v>
      </c>
      <c r="B1470" t="s">
        <v>33</v>
      </c>
      <c r="C1470">
        <v>192</v>
      </c>
      <c r="D1470">
        <v>8.7882299999999993E-3</v>
      </c>
      <c r="E1470">
        <v>1.3943303843416399</v>
      </c>
    </row>
    <row r="1471" spans="1:5" hidden="1" x14ac:dyDescent="0.2">
      <c r="A1471">
        <v>1183.0999999999999</v>
      </c>
      <c r="B1471" t="s">
        <v>33</v>
      </c>
      <c r="C1471">
        <v>193</v>
      </c>
      <c r="D1471">
        <v>5.7281399999999996E-3</v>
      </c>
      <c r="E1471">
        <v>1.14277508708278</v>
      </c>
    </row>
    <row r="1472" spans="1:5" hidden="1" x14ac:dyDescent="0.2">
      <c r="A1472">
        <v>1183.0999999999999</v>
      </c>
      <c r="B1472" t="s">
        <v>33</v>
      </c>
      <c r="C1472">
        <v>194</v>
      </c>
      <c r="D1472">
        <v>7.8952499999999995E-3</v>
      </c>
      <c r="E1472">
        <v>1.7004654524574201</v>
      </c>
    </row>
    <row r="1473" spans="1:5" hidden="1" x14ac:dyDescent="0.2">
      <c r="A1473">
        <v>1183.0999999999999</v>
      </c>
      <c r="B1473" t="s">
        <v>33</v>
      </c>
      <c r="C1473">
        <v>195</v>
      </c>
      <c r="D1473">
        <v>9.8227799999999997E-3</v>
      </c>
      <c r="E1473">
        <v>1.17482290940418</v>
      </c>
    </row>
    <row r="1474" spans="1:5" hidden="1" x14ac:dyDescent="0.2">
      <c r="A1474">
        <v>1183.0999999999999</v>
      </c>
      <c r="B1474" t="s">
        <v>33</v>
      </c>
      <c r="C1474">
        <v>196</v>
      </c>
      <c r="D1474">
        <v>9.5178599999999995E-3</v>
      </c>
      <c r="E1474">
        <v>1.0684232490048899</v>
      </c>
    </row>
    <row r="1475" spans="1:5" hidden="1" x14ac:dyDescent="0.2">
      <c r="A1475">
        <v>1183.0999999999999</v>
      </c>
      <c r="B1475" t="s">
        <v>33</v>
      </c>
      <c r="C1475">
        <v>197</v>
      </c>
      <c r="D1475">
        <v>4.4866799999999998E-3</v>
      </c>
      <c r="E1475">
        <v>1.12695491567648</v>
      </c>
    </row>
    <row r="1476" spans="1:5" hidden="1" x14ac:dyDescent="0.2">
      <c r="A1476">
        <v>1183.0999999999999</v>
      </c>
      <c r="B1476" t="s">
        <v>33</v>
      </c>
      <c r="C1476">
        <v>198</v>
      </c>
      <c r="D1476">
        <v>5.1291899999999996E-3</v>
      </c>
      <c r="E1476">
        <v>1.20427547384128</v>
      </c>
    </row>
    <row r="1477" spans="1:5" hidden="1" x14ac:dyDescent="0.2">
      <c r="A1477">
        <v>1183.0999999999999</v>
      </c>
      <c r="B1477" t="s">
        <v>33</v>
      </c>
      <c r="C1477">
        <v>199</v>
      </c>
      <c r="D1477">
        <v>9.7029899999999999E-3</v>
      </c>
      <c r="E1477">
        <v>2.5474859964699199</v>
      </c>
    </row>
    <row r="1478" spans="1:5" hidden="1" x14ac:dyDescent="0.2">
      <c r="A1478">
        <v>1183.0999999999999</v>
      </c>
      <c r="B1478" t="s">
        <v>33</v>
      </c>
      <c r="C1478">
        <v>200</v>
      </c>
      <c r="D1478">
        <v>6.0875099999999991E-3</v>
      </c>
      <c r="E1478">
        <v>1.1891644592235</v>
      </c>
    </row>
    <row r="1479" spans="1:5" hidden="1" x14ac:dyDescent="0.2">
      <c r="A1479">
        <v>1183.0999999999999</v>
      </c>
      <c r="B1479" t="s">
        <v>33</v>
      </c>
      <c r="C1479">
        <v>201</v>
      </c>
      <c r="D1479">
        <v>7.9932599999999986E-3</v>
      </c>
      <c r="E1479">
        <v>1.3022644153626299</v>
      </c>
    </row>
    <row r="1480" spans="1:5" hidden="1" x14ac:dyDescent="0.2">
      <c r="A1480">
        <v>1183.0999999999999</v>
      </c>
      <c r="B1480" t="s">
        <v>33</v>
      </c>
      <c r="C1480">
        <v>202</v>
      </c>
      <c r="D1480">
        <v>5.9132699999999991E-3</v>
      </c>
      <c r="E1480">
        <v>1.19551847094629</v>
      </c>
    </row>
    <row r="1481" spans="1:5" hidden="1" x14ac:dyDescent="0.2">
      <c r="A1481">
        <v>1183.0999999999999</v>
      </c>
      <c r="B1481" t="s">
        <v>33</v>
      </c>
      <c r="C1481">
        <v>203</v>
      </c>
      <c r="D1481">
        <v>1.2599729999999998E-2</v>
      </c>
      <c r="E1481">
        <v>1.0815107975498</v>
      </c>
    </row>
    <row r="1482" spans="1:5" hidden="1" x14ac:dyDescent="0.2">
      <c r="A1482">
        <v>1183.0999999999999</v>
      </c>
      <c r="B1482" t="s">
        <v>33</v>
      </c>
      <c r="C1482">
        <v>204</v>
      </c>
      <c r="D1482">
        <v>1.00188E-2</v>
      </c>
      <c r="E1482">
        <v>1.14699849017401</v>
      </c>
    </row>
    <row r="1483" spans="1:5" hidden="1" x14ac:dyDescent="0.2">
      <c r="A1483">
        <v>1183.0999999999999</v>
      </c>
      <c r="B1483" t="s">
        <v>33</v>
      </c>
      <c r="C1483">
        <v>205</v>
      </c>
      <c r="D1483">
        <v>7.0240499999999996E-3</v>
      </c>
      <c r="E1483">
        <v>1.46266410248335</v>
      </c>
    </row>
    <row r="1484" spans="1:5" hidden="1" x14ac:dyDescent="0.2">
      <c r="A1484">
        <v>1183.0999999999999</v>
      </c>
      <c r="B1484" t="s">
        <v>33</v>
      </c>
      <c r="C1484">
        <v>206</v>
      </c>
      <c r="D1484">
        <v>6.9042599999999997E-3</v>
      </c>
      <c r="E1484">
        <v>1.09154987629699</v>
      </c>
    </row>
    <row r="1485" spans="1:5" hidden="1" x14ac:dyDescent="0.2">
      <c r="A1485">
        <v>1183.0999999999999</v>
      </c>
      <c r="B1485" t="s">
        <v>33</v>
      </c>
      <c r="C1485">
        <v>207</v>
      </c>
      <c r="D1485">
        <v>5.4123299999999999E-3</v>
      </c>
      <c r="E1485">
        <v>1.19877080098667</v>
      </c>
    </row>
    <row r="1486" spans="1:5" hidden="1" x14ac:dyDescent="0.2">
      <c r="A1486">
        <v>1183.0999999999999</v>
      </c>
      <c r="B1486" t="s">
        <v>33</v>
      </c>
      <c r="C1486">
        <v>208</v>
      </c>
      <c r="D1486">
        <v>8.5159799999999994E-3</v>
      </c>
      <c r="E1486">
        <v>1.04831996444922</v>
      </c>
    </row>
    <row r="1487" spans="1:5" hidden="1" x14ac:dyDescent="0.2">
      <c r="A1487">
        <v>1183.0999999999999</v>
      </c>
      <c r="B1487" t="s">
        <v>33</v>
      </c>
      <c r="C1487">
        <v>209</v>
      </c>
      <c r="D1487">
        <v>4.6718099999999993E-3</v>
      </c>
      <c r="E1487">
        <v>1.17526806149545</v>
      </c>
    </row>
    <row r="1488" spans="1:5" hidden="1" x14ac:dyDescent="0.2">
      <c r="A1488">
        <v>1183.0999999999999</v>
      </c>
      <c r="B1488" t="s">
        <v>33</v>
      </c>
      <c r="C1488">
        <v>210</v>
      </c>
      <c r="D1488">
        <v>8.4833099999999991E-3</v>
      </c>
      <c r="E1488">
        <v>1.1347728242736901</v>
      </c>
    </row>
    <row r="1489" spans="1:5" hidden="1" x14ac:dyDescent="0.2">
      <c r="A1489">
        <v>1183.0999999999999</v>
      </c>
      <c r="B1489" t="s">
        <v>33</v>
      </c>
      <c r="C1489">
        <v>211</v>
      </c>
      <c r="D1489">
        <v>7.5467699999999995E-3</v>
      </c>
      <c r="E1489">
        <v>1.2185242307006099</v>
      </c>
    </row>
    <row r="1490" spans="1:5" hidden="1" x14ac:dyDescent="0.2">
      <c r="A1490">
        <v>1183.0999999999999</v>
      </c>
      <c r="B1490" t="s">
        <v>33</v>
      </c>
      <c r="C1490">
        <v>212</v>
      </c>
      <c r="D1490">
        <v>9.43074E-3</v>
      </c>
      <c r="E1490">
        <v>1.1543932028359101</v>
      </c>
    </row>
    <row r="1491" spans="1:5" hidden="1" x14ac:dyDescent="0.2">
      <c r="A1491">
        <v>1183.0999999999999</v>
      </c>
      <c r="B1491" t="s">
        <v>33</v>
      </c>
      <c r="C1491">
        <v>213</v>
      </c>
      <c r="D1491">
        <v>7.7863499999999992E-3</v>
      </c>
      <c r="E1491">
        <v>1.1488259541522401</v>
      </c>
    </row>
    <row r="1492" spans="1:5" hidden="1" x14ac:dyDescent="0.2">
      <c r="A1492">
        <v>1183.0999999999999</v>
      </c>
      <c r="B1492" t="s">
        <v>33</v>
      </c>
      <c r="C1492">
        <v>214</v>
      </c>
      <c r="D1492">
        <v>9.15849E-3</v>
      </c>
      <c r="E1492">
        <v>1.1712023100014199</v>
      </c>
    </row>
    <row r="1493" spans="1:5" hidden="1" x14ac:dyDescent="0.2">
      <c r="A1493">
        <v>1183.0999999999999</v>
      </c>
      <c r="B1493" t="s">
        <v>33</v>
      </c>
      <c r="C1493">
        <v>215</v>
      </c>
      <c r="D1493">
        <v>7.4160899999999993E-3</v>
      </c>
      <c r="E1493">
        <v>1.1899424778012599</v>
      </c>
    </row>
    <row r="1494" spans="1:5" hidden="1" x14ac:dyDescent="0.2">
      <c r="A1494">
        <v>1183.0999999999999</v>
      </c>
      <c r="B1494" t="s">
        <v>33</v>
      </c>
      <c r="C1494">
        <v>216</v>
      </c>
      <c r="D1494">
        <v>8.1674999999999994E-3</v>
      </c>
      <c r="E1494">
        <v>1.09088463312858</v>
      </c>
    </row>
    <row r="1495" spans="1:5" hidden="1" x14ac:dyDescent="0.2">
      <c r="A1495">
        <v>1183.0999999999999</v>
      </c>
      <c r="B1495" t="s">
        <v>33</v>
      </c>
      <c r="C1495">
        <v>217</v>
      </c>
      <c r="D1495">
        <v>7.3398599999999993E-3</v>
      </c>
      <c r="E1495">
        <v>1.1438089797281601</v>
      </c>
    </row>
    <row r="1496" spans="1:5" hidden="1" x14ac:dyDescent="0.2">
      <c r="A1496">
        <v>1183.0999999999999</v>
      </c>
      <c r="B1496" t="s">
        <v>33</v>
      </c>
      <c r="C1496">
        <v>218</v>
      </c>
      <c r="D1496">
        <v>8.0368200000000001E-3</v>
      </c>
      <c r="E1496">
        <v>1.19781575895557</v>
      </c>
    </row>
    <row r="1497" spans="1:5" hidden="1" x14ac:dyDescent="0.2">
      <c r="A1497">
        <v>1183.0999999999999</v>
      </c>
      <c r="B1497" t="s">
        <v>33</v>
      </c>
      <c r="C1497">
        <v>219</v>
      </c>
      <c r="D1497">
        <v>8.5486499999999997E-3</v>
      </c>
      <c r="E1497">
        <v>1.1230641924164599</v>
      </c>
    </row>
    <row r="1498" spans="1:5" hidden="1" x14ac:dyDescent="0.2">
      <c r="A1498">
        <v>1183.0999999999999</v>
      </c>
      <c r="B1498" t="s">
        <v>33</v>
      </c>
      <c r="C1498">
        <v>220</v>
      </c>
      <c r="D1498">
        <v>5.1618599999999999E-3</v>
      </c>
      <c r="E1498">
        <v>1.2823439963213401</v>
      </c>
    </row>
    <row r="1499" spans="1:5" hidden="1" x14ac:dyDescent="0.2">
      <c r="A1499">
        <v>1183.0999999999999</v>
      </c>
      <c r="B1499" t="s">
        <v>33</v>
      </c>
      <c r="C1499">
        <v>221</v>
      </c>
      <c r="D1499">
        <v>4.6826999999999997E-3</v>
      </c>
      <c r="E1499">
        <v>1.31153046388836</v>
      </c>
    </row>
    <row r="1500" spans="1:5" hidden="1" x14ac:dyDescent="0.2">
      <c r="A1500">
        <v>1183.0999999999999</v>
      </c>
      <c r="B1500" t="s">
        <v>33</v>
      </c>
      <c r="C1500">
        <v>222</v>
      </c>
      <c r="D1500">
        <v>8.8971299999999996E-3</v>
      </c>
      <c r="E1500">
        <v>1.22673393216301</v>
      </c>
    </row>
    <row r="1501" spans="1:5" hidden="1" x14ac:dyDescent="0.2">
      <c r="A1501">
        <v>1183.0999999999999</v>
      </c>
      <c r="B1501" t="s">
        <v>33</v>
      </c>
      <c r="C1501">
        <v>223</v>
      </c>
      <c r="D1501">
        <v>6.3924299999999993E-3</v>
      </c>
      <c r="E1501">
        <v>1.10605480602108</v>
      </c>
    </row>
    <row r="1502" spans="1:5" hidden="1" x14ac:dyDescent="0.2">
      <c r="A1502">
        <v>1183.0999999999999</v>
      </c>
      <c r="B1502" t="s">
        <v>33</v>
      </c>
      <c r="C1502">
        <v>224</v>
      </c>
      <c r="D1502">
        <v>5.6192399999999993E-3</v>
      </c>
      <c r="E1502">
        <v>1.1557413336928599</v>
      </c>
    </row>
    <row r="1503" spans="1:5" hidden="1" x14ac:dyDescent="0.2">
      <c r="A1503">
        <v>1183.0999999999999</v>
      </c>
      <c r="B1503" t="s">
        <v>33</v>
      </c>
      <c r="C1503">
        <v>225</v>
      </c>
      <c r="D1503">
        <v>6.1855199999999999E-3</v>
      </c>
      <c r="E1503">
        <v>1.2803810247987999</v>
      </c>
    </row>
    <row r="1504" spans="1:5" hidden="1" x14ac:dyDescent="0.2">
      <c r="A1504">
        <v>1183.0999999999999</v>
      </c>
      <c r="B1504" t="s">
        <v>33</v>
      </c>
      <c r="C1504">
        <v>226</v>
      </c>
      <c r="D1504">
        <v>4.54113E-3</v>
      </c>
      <c r="E1504">
        <v>1.2017285642412301</v>
      </c>
    </row>
    <row r="1505" spans="1:5" hidden="1" x14ac:dyDescent="0.2">
      <c r="A1505">
        <v>1183.0999999999999</v>
      </c>
      <c r="B1505" t="s">
        <v>33</v>
      </c>
      <c r="C1505">
        <v>227</v>
      </c>
      <c r="D1505">
        <v>4.6718099999999993E-3</v>
      </c>
      <c r="E1505">
        <v>1.2718821561598599</v>
      </c>
    </row>
    <row r="1506" spans="1:5" hidden="1" x14ac:dyDescent="0.2">
      <c r="A1506">
        <v>1183.0999999999999</v>
      </c>
      <c r="B1506" t="s">
        <v>33</v>
      </c>
      <c r="C1506">
        <v>228</v>
      </c>
      <c r="D1506">
        <v>7.0022699999999997E-3</v>
      </c>
      <c r="E1506">
        <v>1.22271559389363</v>
      </c>
    </row>
    <row r="1507" spans="1:5" hidden="1" x14ac:dyDescent="0.2">
      <c r="A1507">
        <v>1183.0999999999999</v>
      </c>
      <c r="B1507" t="s">
        <v>33</v>
      </c>
      <c r="C1507">
        <v>229</v>
      </c>
      <c r="D1507">
        <v>3.1907699999999999E-3</v>
      </c>
      <c r="E1507">
        <v>1.19456283464871</v>
      </c>
    </row>
    <row r="1508" spans="1:5" hidden="1" x14ac:dyDescent="0.2">
      <c r="A1508">
        <v>1183.0999999999999</v>
      </c>
      <c r="B1508" t="s">
        <v>33</v>
      </c>
      <c r="C1508">
        <v>230</v>
      </c>
      <c r="D1508">
        <v>1.2577949999999999E-2</v>
      </c>
      <c r="E1508">
        <v>1.0691162184955201</v>
      </c>
    </row>
    <row r="1509" spans="1:5" hidden="1" x14ac:dyDescent="0.2">
      <c r="A1509">
        <v>1183.0999999999999</v>
      </c>
      <c r="B1509" t="s">
        <v>33</v>
      </c>
      <c r="C1509">
        <v>231</v>
      </c>
      <c r="D1509">
        <v>7.5903299999999993E-3</v>
      </c>
      <c r="E1509">
        <v>1.1498424105493299</v>
      </c>
    </row>
    <row r="1510" spans="1:5" hidden="1" x14ac:dyDescent="0.2">
      <c r="A1510">
        <v>1183.0999999999999</v>
      </c>
      <c r="B1510" t="s">
        <v>33</v>
      </c>
      <c r="C1510">
        <v>232</v>
      </c>
      <c r="D1510">
        <v>5.3252099999999995E-3</v>
      </c>
      <c r="E1510">
        <v>1.22439421156132</v>
      </c>
    </row>
    <row r="1511" spans="1:5" hidden="1" x14ac:dyDescent="0.2">
      <c r="A1511">
        <v>1183.0999999999999</v>
      </c>
      <c r="B1511" t="s">
        <v>33</v>
      </c>
      <c r="C1511">
        <v>233</v>
      </c>
      <c r="D1511">
        <v>1.3013549999999999E-2</v>
      </c>
      <c r="E1511">
        <v>1.0610008199604199</v>
      </c>
    </row>
    <row r="1512" spans="1:5" hidden="1" x14ac:dyDescent="0.2">
      <c r="A1512">
        <v>1183.0999999999999</v>
      </c>
      <c r="B1512" t="s">
        <v>33</v>
      </c>
      <c r="C1512">
        <v>234</v>
      </c>
      <c r="D1512">
        <v>7.7101199999999991E-3</v>
      </c>
      <c r="E1512">
        <v>1.12811035656548</v>
      </c>
    </row>
    <row r="1513" spans="1:5" hidden="1" x14ac:dyDescent="0.2">
      <c r="A1513">
        <v>1183.0999999999999</v>
      </c>
      <c r="B1513" t="s">
        <v>33</v>
      </c>
      <c r="C1513">
        <v>235</v>
      </c>
      <c r="D1513">
        <v>9.5723099999999988E-3</v>
      </c>
      <c r="E1513">
        <v>1.1047767800411501</v>
      </c>
    </row>
    <row r="1514" spans="1:5" hidden="1" x14ac:dyDescent="0.2">
      <c r="A1514">
        <v>1183.0999999999999</v>
      </c>
      <c r="B1514" t="s">
        <v>33</v>
      </c>
      <c r="C1514">
        <v>236</v>
      </c>
      <c r="D1514">
        <v>4.8133799999999999E-3</v>
      </c>
      <c r="E1514">
        <v>1.1227894733779999</v>
      </c>
    </row>
    <row r="1515" spans="1:5" hidden="1" x14ac:dyDescent="0.2">
      <c r="A1515">
        <v>1183.0999999999999</v>
      </c>
      <c r="B1515" t="s">
        <v>33</v>
      </c>
      <c r="C1515">
        <v>237</v>
      </c>
      <c r="D1515">
        <v>7.2962999999999995E-3</v>
      </c>
      <c r="E1515">
        <v>1.1978741202859899</v>
      </c>
    </row>
    <row r="1516" spans="1:5" hidden="1" x14ac:dyDescent="0.2">
      <c r="A1516">
        <v>1183.0999999999999</v>
      </c>
      <c r="B1516" t="s">
        <v>33</v>
      </c>
      <c r="C1516">
        <v>238</v>
      </c>
      <c r="D1516">
        <v>6.4468799999999995E-3</v>
      </c>
      <c r="E1516">
        <v>1.1561220729430499</v>
      </c>
    </row>
    <row r="1517" spans="1:5" hidden="1" x14ac:dyDescent="0.2">
      <c r="A1517">
        <v>1183.0999999999999</v>
      </c>
      <c r="B1517" t="s">
        <v>33</v>
      </c>
      <c r="C1517">
        <v>239</v>
      </c>
      <c r="D1517">
        <v>7.829909999999999E-3</v>
      </c>
      <c r="E1517">
        <v>1.20460743842088</v>
      </c>
    </row>
    <row r="1518" spans="1:5" hidden="1" x14ac:dyDescent="0.2">
      <c r="A1518">
        <v>1183.0999999999999</v>
      </c>
      <c r="B1518" t="s">
        <v>33</v>
      </c>
      <c r="C1518">
        <v>240</v>
      </c>
      <c r="D1518">
        <v>9.528749999999999E-3</v>
      </c>
      <c r="E1518">
        <v>1.06045171455184</v>
      </c>
    </row>
    <row r="1519" spans="1:5" hidden="1" x14ac:dyDescent="0.2">
      <c r="A1519">
        <v>1183.0999999999999</v>
      </c>
      <c r="B1519" t="s">
        <v>33</v>
      </c>
      <c r="C1519">
        <v>241</v>
      </c>
      <c r="D1519">
        <v>9.0060299999999999E-3</v>
      </c>
      <c r="E1519">
        <v>1.1992818197433901</v>
      </c>
    </row>
    <row r="1520" spans="1:5" hidden="1" x14ac:dyDescent="0.2">
      <c r="A1520">
        <v>1183.0999999999999</v>
      </c>
      <c r="B1520" t="s">
        <v>33</v>
      </c>
      <c r="C1520">
        <v>242</v>
      </c>
      <c r="D1520">
        <v>7.6665599999999993E-3</v>
      </c>
      <c r="E1520">
        <v>1.1971453483932699</v>
      </c>
    </row>
    <row r="1521" spans="1:5" hidden="1" x14ac:dyDescent="0.2">
      <c r="A1521">
        <v>1183.0999999999999</v>
      </c>
      <c r="B1521" t="s">
        <v>33</v>
      </c>
      <c r="C1521">
        <v>243</v>
      </c>
      <c r="D1521">
        <v>7.2962999999999995E-3</v>
      </c>
      <c r="E1521">
        <v>1.11549506108561</v>
      </c>
    </row>
    <row r="1522" spans="1:5" hidden="1" x14ac:dyDescent="0.2">
      <c r="A1522">
        <v>1183.0999999999999</v>
      </c>
      <c r="B1522" t="s">
        <v>33</v>
      </c>
      <c r="C1522">
        <v>244</v>
      </c>
      <c r="D1522">
        <v>1.264329E-2</v>
      </c>
      <c r="E1522">
        <v>1.0577394470867101</v>
      </c>
    </row>
    <row r="1523" spans="1:5" hidden="1" x14ac:dyDescent="0.2">
      <c r="A1523">
        <v>1183.0999999999999</v>
      </c>
      <c r="B1523" t="s">
        <v>33</v>
      </c>
      <c r="C1523">
        <v>245</v>
      </c>
      <c r="D1523">
        <v>8.4833099999999991E-3</v>
      </c>
      <c r="E1523">
        <v>1.1698204499045</v>
      </c>
    </row>
    <row r="1524" spans="1:5" hidden="1" x14ac:dyDescent="0.2">
      <c r="A1524">
        <v>1183.0999999999999</v>
      </c>
      <c r="B1524" t="s">
        <v>33</v>
      </c>
      <c r="C1524">
        <v>246</v>
      </c>
      <c r="D1524">
        <v>8.7228899999999988E-3</v>
      </c>
      <c r="E1524">
        <v>1.14588668838844</v>
      </c>
    </row>
    <row r="1525" spans="1:5" hidden="1" x14ac:dyDescent="0.2">
      <c r="A1525">
        <v>1183.0999999999999</v>
      </c>
      <c r="B1525" t="s">
        <v>33</v>
      </c>
      <c r="C1525">
        <v>247</v>
      </c>
      <c r="D1525">
        <v>3.6263699999999999E-3</v>
      </c>
      <c r="E1525">
        <v>1.20506855944686</v>
      </c>
    </row>
    <row r="1526" spans="1:5" hidden="1" x14ac:dyDescent="0.2">
      <c r="A1526">
        <v>1183.0999999999999</v>
      </c>
      <c r="B1526" t="s">
        <v>33</v>
      </c>
      <c r="C1526">
        <v>248</v>
      </c>
      <c r="D1526">
        <v>8.8100100000000001E-3</v>
      </c>
      <c r="E1526">
        <v>1.1594436049554599</v>
      </c>
    </row>
    <row r="1527" spans="1:5" hidden="1" x14ac:dyDescent="0.2">
      <c r="A1527">
        <v>1183.0999999999999</v>
      </c>
      <c r="B1527" t="s">
        <v>33</v>
      </c>
      <c r="C1527">
        <v>249</v>
      </c>
      <c r="D1527">
        <v>1.2360149999999999E-2</v>
      </c>
      <c r="E1527">
        <v>1.09219774338784</v>
      </c>
    </row>
    <row r="1528" spans="1:5" hidden="1" x14ac:dyDescent="0.2">
      <c r="A1528">
        <v>1183.0999999999999</v>
      </c>
      <c r="B1528" t="s">
        <v>33</v>
      </c>
      <c r="C1528">
        <v>250</v>
      </c>
      <c r="D1528">
        <v>6.9478199999999995E-3</v>
      </c>
      <c r="E1528">
        <v>1.26404162837468</v>
      </c>
    </row>
    <row r="1529" spans="1:5" hidden="1" x14ac:dyDescent="0.2">
      <c r="A1529">
        <v>1183.0999999999999</v>
      </c>
      <c r="B1529" t="s">
        <v>33</v>
      </c>
      <c r="C1529">
        <v>251</v>
      </c>
      <c r="D1529">
        <v>1.009503E-2</v>
      </c>
      <c r="E1529">
        <v>1.17334645533825</v>
      </c>
    </row>
    <row r="1530" spans="1:5" hidden="1" x14ac:dyDescent="0.2">
      <c r="A1530">
        <v>1183.0999999999999</v>
      </c>
      <c r="B1530" t="s">
        <v>33</v>
      </c>
      <c r="C1530">
        <v>252</v>
      </c>
      <c r="D1530">
        <v>8.6357699999999992E-3</v>
      </c>
      <c r="E1530">
        <v>1.1096122968905799</v>
      </c>
    </row>
    <row r="1531" spans="1:5" hidden="1" x14ac:dyDescent="0.2">
      <c r="A1531">
        <v>1183.0999999999999</v>
      </c>
      <c r="B1531" t="s">
        <v>33</v>
      </c>
      <c r="C1531">
        <v>253</v>
      </c>
      <c r="D1531">
        <v>4.5084599999999997E-3</v>
      </c>
      <c r="E1531">
        <v>1.1156158394218301</v>
      </c>
    </row>
    <row r="1532" spans="1:5" hidden="1" x14ac:dyDescent="0.2">
      <c r="A1532">
        <v>1183.0999999999999</v>
      </c>
      <c r="B1532" t="s">
        <v>33</v>
      </c>
      <c r="C1532">
        <v>254</v>
      </c>
      <c r="D1532">
        <v>9.0495899999999997E-3</v>
      </c>
      <c r="E1532">
        <v>1.9056095547699099</v>
      </c>
    </row>
    <row r="1533" spans="1:5" hidden="1" x14ac:dyDescent="0.2">
      <c r="A1533">
        <v>1183.0999999999999</v>
      </c>
      <c r="B1533" t="s">
        <v>33</v>
      </c>
      <c r="C1533">
        <v>255</v>
      </c>
      <c r="D1533">
        <v>9.8009999999999989E-3</v>
      </c>
      <c r="E1533">
        <v>1.3202656319457899</v>
      </c>
    </row>
    <row r="1534" spans="1:5" hidden="1" x14ac:dyDescent="0.2">
      <c r="A1534">
        <v>1183.0999999999999</v>
      </c>
      <c r="B1534" t="s">
        <v>33</v>
      </c>
      <c r="C1534">
        <v>256</v>
      </c>
      <c r="D1534">
        <v>1.156518E-2</v>
      </c>
      <c r="E1534">
        <v>1.42102216787295</v>
      </c>
    </row>
    <row r="1535" spans="1:5" hidden="1" x14ac:dyDescent="0.2">
      <c r="A1535">
        <v>1183.0999999999999</v>
      </c>
      <c r="B1535" t="s">
        <v>33</v>
      </c>
      <c r="C1535">
        <v>257</v>
      </c>
      <c r="D1535">
        <v>8.9406899999999994E-3</v>
      </c>
      <c r="E1535">
        <v>1.0787755797474301</v>
      </c>
    </row>
    <row r="1536" spans="1:5" hidden="1" x14ac:dyDescent="0.2">
      <c r="A1536">
        <v>1183.0999999999999</v>
      </c>
      <c r="B1536" t="s">
        <v>33</v>
      </c>
      <c r="C1536">
        <v>258</v>
      </c>
      <c r="D1536">
        <v>1.1075129999999999E-2</v>
      </c>
      <c r="E1536">
        <v>1.06324149086205</v>
      </c>
    </row>
    <row r="1537" spans="1:5" hidden="1" x14ac:dyDescent="0.2">
      <c r="A1537">
        <v>1183.0999999999999</v>
      </c>
      <c r="B1537" t="s">
        <v>33</v>
      </c>
      <c r="C1537">
        <v>259</v>
      </c>
      <c r="D1537">
        <v>5.1074099999999997E-3</v>
      </c>
      <c r="E1537">
        <v>1.4800720716189799</v>
      </c>
    </row>
    <row r="1538" spans="1:5" hidden="1" x14ac:dyDescent="0.2">
      <c r="A1538">
        <v>1183.0999999999999</v>
      </c>
      <c r="B1538" t="s">
        <v>33</v>
      </c>
      <c r="C1538">
        <v>260</v>
      </c>
      <c r="D1538">
        <v>7.2091799999999991E-3</v>
      </c>
      <c r="E1538">
        <v>1.09857465571861</v>
      </c>
    </row>
    <row r="1539" spans="1:5" hidden="1" x14ac:dyDescent="0.2">
      <c r="A1539">
        <v>1183.0999999999999</v>
      </c>
      <c r="B1539" t="s">
        <v>33</v>
      </c>
      <c r="C1539">
        <v>261</v>
      </c>
      <c r="D1539">
        <v>9.3871799999999984E-3</v>
      </c>
      <c r="E1539">
        <v>1.18202106671715</v>
      </c>
    </row>
    <row r="1540" spans="1:5" hidden="1" x14ac:dyDescent="0.2">
      <c r="A1540">
        <v>1183.0999999999999</v>
      </c>
      <c r="B1540" t="s">
        <v>33</v>
      </c>
      <c r="C1540">
        <v>262</v>
      </c>
      <c r="D1540">
        <v>5.0856299999999998E-3</v>
      </c>
      <c r="E1540">
        <v>1.73644887258726</v>
      </c>
    </row>
    <row r="1541" spans="1:5" hidden="1" x14ac:dyDescent="0.2">
      <c r="A1541">
        <v>1183.0999999999999</v>
      </c>
      <c r="B1541" t="s">
        <v>33</v>
      </c>
      <c r="C1541">
        <v>263</v>
      </c>
      <c r="D1541">
        <v>8.8753499999999989E-3</v>
      </c>
      <c r="E1541">
        <v>1.1581945246155501</v>
      </c>
    </row>
    <row r="1542" spans="1:5" hidden="1" x14ac:dyDescent="0.2">
      <c r="A1542">
        <v>1183.0999999999999</v>
      </c>
      <c r="B1542" t="s">
        <v>33</v>
      </c>
      <c r="C1542">
        <v>264</v>
      </c>
      <c r="D1542">
        <v>9.5178599999999995E-3</v>
      </c>
      <c r="E1542">
        <v>1.14878440517781</v>
      </c>
    </row>
    <row r="1543" spans="1:5" hidden="1" x14ac:dyDescent="0.2">
      <c r="A1543">
        <v>1183.0999999999999</v>
      </c>
      <c r="B1543" t="s">
        <v>33</v>
      </c>
      <c r="C1543">
        <v>265</v>
      </c>
      <c r="D1543">
        <v>1.12167E-2</v>
      </c>
      <c r="E1543">
        <v>1.30130810870442</v>
      </c>
    </row>
    <row r="1544" spans="1:5" hidden="1" x14ac:dyDescent="0.2">
      <c r="A1544">
        <v>1183.0999999999999</v>
      </c>
      <c r="B1544" t="s">
        <v>33</v>
      </c>
      <c r="C1544">
        <v>266</v>
      </c>
      <c r="D1544">
        <v>1.0563299999999999E-2</v>
      </c>
      <c r="E1544">
        <v>1.08329518330493</v>
      </c>
    </row>
    <row r="1545" spans="1:5" hidden="1" x14ac:dyDescent="0.2">
      <c r="A1545">
        <v>1183.0999999999999</v>
      </c>
      <c r="B1545" t="s">
        <v>33</v>
      </c>
      <c r="C1545">
        <v>267</v>
      </c>
      <c r="D1545">
        <v>1.0214819999999999E-2</v>
      </c>
      <c r="E1545">
        <v>1.1567687034391001</v>
      </c>
    </row>
    <row r="1546" spans="1:5" hidden="1" x14ac:dyDescent="0.2">
      <c r="A1546">
        <v>1183.0999999999999</v>
      </c>
      <c r="B1546" t="s">
        <v>33</v>
      </c>
      <c r="C1546">
        <v>268</v>
      </c>
      <c r="D1546">
        <v>1.2588839999999999E-2</v>
      </c>
      <c r="E1546">
        <v>1.20613313134846</v>
      </c>
    </row>
    <row r="1547" spans="1:5" hidden="1" x14ac:dyDescent="0.2">
      <c r="A1547">
        <v>1183.0999999999999</v>
      </c>
      <c r="B1547" t="s">
        <v>33</v>
      </c>
      <c r="C1547">
        <v>269</v>
      </c>
      <c r="D1547">
        <v>1.1652299999999999E-2</v>
      </c>
      <c r="E1547">
        <v>1.11911919524016</v>
      </c>
    </row>
    <row r="1548" spans="1:5" hidden="1" x14ac:dyDescent="0.2">
      <c r="A1548">
        <v>1183.0999999999999</v>
      </c>
      <c r="B1548" t="s">
        <v>33</v>
      </c>
      <c r="C1548">
        <v>270</v>
      </c>
      <c r="D1548">
        <v>6.9478199999999995E-3</v>
      </c>
      <c r="E1548">
        <v>1.24509374742037</v>
      </c>
    </row>
    <row r="1549" spans="1:5" hidden="1" x14ac:dyDescent="0.2">
      <c r="A1549">
        <v>1183.0999999999999</v>
      </c>
      <c r="B1549" t="s">
        <v>33</v>
      </c>
      <c r="C1549">
        <v>271</v>
      </c>
      <c r="D1549">
        <v>8.9406899999999994E-3</v>
      </c>
      <c r="E1549">
        <v>1.25458207863906</v>
      </c>
    </row>
    <row r="1550" spans="1:5" hidden="1" x14ac:dyDescent="0.2">
      <c r="A1550">
        <v>1183.0999999999999</v>
      </c>
      <c r="B1550" t="s">
        <v>33</v>
      </c>
      <c r="C1550">
        <v>272</v>
      </c>
      <c r="D1550">
        <v>9.6594299999999984E-3</v>
      </c>
      <c r="E1550">
        <v>1.1388742201000699</v>
      </c>
    </row>
    <row r="1551" spans="1:5" hidden="1" x14ac:dyDescent="0.2">
      <c r="A1551">
        <v>1183.0999999999999</v>
      </c>
      <c r="B1551" t="s">
        <v>33</v>
      </c>
      <c r="C1551">
        <v>273</v>
      </c>
      <c r="D1551">
        <v>7.8081299999999991E-3</v>
      </c>
      <c r="E1551">
        <v>1.21029614563233</v>
      </c>
    </row>
    <row r="1552" spans="1:5" hidden="1" x14ac:dyDescent="0.2">
      <c r="A1552">
        <v>1183.0999999999999</v>
      </c>
      <c r="B1552" t="s">
        <v>33</v>
      </c>
      <c r="C1552">
        <v>274</v>
      </c>
      <c r="D1552">
        <v>9.0713699999999987E-3</v>
      </c>
      <c r="E1552">
        <v>1.2127028009949099</v>
      </c>
    </row>
    <row r="1553" spans="1:5" hidden="1" x14ac:dyDescent="0.2">
      <c r="A1553">
        <v>1183.0999999999999</v>
      </c>
      <c r="B1553" t="s">
        <v>33</v>
      </c>
      <c r="C1553">
        <v>275</v>
      </c>
      <c r="D1553">
        <v>8.8971299999999996E-3</v>
      </c>
      <c r="E1553">
        <v>1.1773035043304301</v>
      </c>
    </row>
    <row r="1554" spans="1:5" hidden="1" x14ac:dyDescent="0.2">
      <c r="A1554">
        <v>1183.0999999999999</v>
      </c>
      <c r="B1554" t="s">
        <v>33</v>
      </c>
      <c r="C1554">
        <v>276</v>
      </c>
      <c r="D1554">
        <v>7.9170299999999985E-3</v>
      </c>
      <c r="E1554">
        <v>1.4073817748870101</v>
      </c>
    </row>
    <row r="1555" spans="1:5" hidden="1" x14ac:dyDescent="0.2">
      <c r="A1555">
        <v>1183.0999999999999</v>
      </c>
      <c r="B1555" t="s">
        <v>33</v>
      </c>
      <c r="C1555">
        <v>277</v>
      </c>
      <c r="D1555">
        <v>9.5723099999999988E-3</v>
      </c>
      <c r="E1555">
        <v>1.1682679878714799</v>
      </c>
    </row>
    <row r="1556" spans="1:5" hidden="1" x14ac:dyDescent="0.2">
      <c r="A1556">
        <v>1183.0999999999999</v>
      </c>
      <c r="B1556" t="s">
        <v>33</v>
      </c>
      <c r="C1556">
        <v>278</v>
      </c>
      <c r="D1556">
        <v>8.9951399999999987E-3</v>
      </c>
      <c r="E1556">
        <v>1.2379241894002</v>
      </c>
    </row>
    <row r="1557" spans="1:5" hidden="1" x14ac:dyDescent="0.2">
      <c r="A1557">
        <v>1183.0999999999999</v>
      </c>
      <c r="B1557" t="s">
        <v>33</v>
      </c>
      <c r="C1557">
        <v>279</v>
      </c>
      <c r="D1557">
        <v>7.3507499999999996E-3</v>
      </c>
      <c r="E1557">
        <v>1.2567701632386801</v>
      </c>
    </row>
    <row r="1558" spans="1:5" hidden="1" x14ac:dyDescent="0.2">
      <c r="A1558">
        <v>1183.0999999999999</v>
      </c>
      <c r="B1558" t="s">
        <v>33</v>
      </c>
      <c r="C1558">
        <v>280</v>
      </c>
      <c r="D1558">
        <v>9.5178599999999995E-3</v>
      </c>
      <c r="E1558">
        <v>1.57779973689901</v>
      </c>
    </row>
    <row r="1559" spans="1:5" hidden="1" x14ac:dyDescent="0.2">
      <c r="A1559">
        <v>1183.0999999999999</v>
      </c>
      <c r="B1559" t="s">
        <v>33</v>
      </c>
      <c r="C1559">
        <v>281</v>
      </c>
      <c r="D1559">
        <v>1.3166009999999999E-2</v>
      </c>
      <c r="E1559">
        <v>1.7984193415482601</v>
      </c>
    </row>
    <row r="1560" spans="1:5" hidden="1" x14ac:dyDescent="0.2">
      <c r="A1560">
        <v>1183.0999999999999</v>
      </c>
      <c r="B1560" t="s">
        <v>33</v>
      </c>
      <c r="C1560">
        <v>282</v>
      </c>
      <c r="D1560">
        <v>6.5339999999999999E-3</v>
      </c>
      <c r="E1560">
        <v>1.4867406033837001</v>
      </c>
    </row>
    <row r="1561" spans="1:5" hidden="1" x14ac:dyDescent="0.2">
      <c r="A1561">
        <v>1183.0999999999999</v>
      </c>
      <c r="B1561" t="s">
        <v>33</v>
      </c>
      <c r="C1561">
        <v>283</v>
      </c>
      <c r="D1561">
        <v>5.6301299999999997E-3</v>
      </c>
      <c r="E1561">
        <v>1.4661596015945799</v>
      </c>
    </row>
    <row r="1562" spans="1:5" hidden="1" x14ac:dyDescent="0.2">
      <c r="A1562">
        <v>1183.0999999999999</v>
      </c>
      <c r="B1562" t="s">
        <v>33</v>
      </c>
      <c r="C1562">
        <v>284</v>
      </c>
      <c r="D1562">
        <v>9.2347199999999983E-3</v>
      </c>
      <c r="E1562">
        <v>1.64068059415333</v>
      </c>
    </row>
    <row r="1563" spans="1:5" hidden="1" x14ac:dyDescent="0.2">
      <c r="A1563">
        <v>1183.0999999999999</v>
      </c>
      <c r="B1563" t="s">
        <v>33</v>
      </c>
      <c r="C1563">
        <v>285</v>
      </c>
      <c r="D1563">
        <v>3.0274199999999999E-3</v>
      </c>
      <c r="E1563">
        <v>1.1892411844199</v>
      </c>
    </row>
    <row r="1564" spans="1:5" hidden="1" x14ac:dyDescent="0.2">
      <c r="A1564">
        <v>1183.0999999999999</v>
      </c>
      <c r="B1564" t="s">
        <v>33</v>
      </c>
      <c r="C1564">
        <v>286</v>
      </c>
      <c r="D1564">
        <v>7.655669999999999E-3</v>
      </c>
      <c r="E1564">
        <v>1.8508555823225501</v>
      </c>
    </row>
    <row r="1565" spans="1:5" hidden="1" x14ac:dyDescent="0.2">
      <c r="A1565">
        <v>1183.2</v>
      </c>
      <c r="B1565" t="s">
        <v>11</v>
      </c>
      <c r="C1565">
        <v>1</v>
      </c>
      <c r="D1565">
        <v>4.0401899999999999E-3</v>
      </c>
      <c r="E1565">
        <v>1.58314514415194</v>
      </c>
    </row>
    <row r="1566" spans="1:5" hidden="1" x14ac:dyDescent="0.2">
      <c r="A1566">
        <v>1183.2</v>
      </c>
      <c r="B1566" t="s">
        <v>11</v>
      </c>
      <c r="C1566">
        <v>2</v>
      </c>
      <c r="D1566">
        <v>6.784469999999999E-3</v>
      </c>
      <c r="E1566">
        <v>1.25941731772508</v>
      </c>
    </row>
    <row r="1567" spans="1:5" hidden="1" x14ac:dyDescent="0.2">
      <c r="A1567">
        <v>1183.2</v>
      </c>
      <c r="B1567" t="s">
        <v>11</v>
      </c>
      <c r="C1567">
        <v>3</v>
      </c>
      <c r="D1567">
        <v>3.4521299999999999E-3</v>
      </c>
      <c r="E1567">
        <v>1.1682758317281301</v>
      </c>
    </row>
    <row r="1568" spans="1:5" hidden="1" x14ac:dyDescent="0.2">
      <c r="A1568">
        <v>1183.2</v>
      </c>
      <c r="B1568" t="s">
        <v>11</v>
      </c>
      <c r="C1568">
        <v>4</v>
      </c>
      <c r="D1568">
        <v>1.059597E-2</v>
      </c>
      <c r="E1568">
        <v>1.44478639901951</v>
      </c>
    </row>
    <row r="1569" spans="1:5" hidden="1" x14ac:dyDescent="0.2">
      <c r="A1569">
        <v>1183.2</v>
      </c>
      <c r="B1569" t="s">
        <v>11</v>
      </c>
      <c r="C1569">
        <v>5</v>
      </c>
      <c r="D1569">
        <v>1.3677839999999998E-2</v>
      </c>
      <c r="E1569">
        <v>1.57328261850997</v>
      </c>
    </row>
    <row r="1570" spans="1:5" hidden="1" x14ac:dyDescent="0.2">
      <c r="A1570">
        <v>1183.2</v>
      </c>
      <c r="B1570" t="s">
        <v>11</v>
      </c>
      <c r="C1570">
        <v>6</v>
      </c>
      <c r="D1570">
        <v>7.2636299999999992E-3</v>
      </c>
      <c r="E1570">
        <v>1.23322355758598</v>
      </c>
    </row>
    <row r="1571" spans="1:5" hidden="1" x14ac:dyDescent="0.2">
      <c r="A1571">
        <v>1183.2</v>
      </c>
      <c r="B1571" t="s">
        <v>11</v>
      </c>
      <c r="C1571">
        <v>7</v>
      </c>
      <c r="D1571">
        <v>1.3514489999999999E-2</v>
      </c>
      <c r="E1571">
        <v>1.35449461275691</v>
      </c>
    </row>
    <row r="1572" spans="1:5" hidden="1" x14ac:dyDescent="0.2">
      <c r="A1572">
        <v>1183.2</v>
      </c>
      <c r="B1572" t="s">
        <v>11</v>
      </c>
      <c r="C1572">
        <v>8</v>
      </c>
      <c r="D1572">
        <v>3.1254299999999998E-3</v>
      </c>
      <c r="E1572">
        <v>1.2772169571306899</v>
      </c>
    </row>
    <row r="1573" spans="1:5" hidden="1" x14ac:dyDescent="0.2">
      <c r="A1573">
        <v>1183.2</v>
      </c>
      <c r="B1573" t="s">
        <v>11</v>
      </c>
      <c r="C1573">
        <v>9</v>
      </c>
      <c r="D1573">
        <v>1.2185909999999999E-2</v>
      </c>
      <c r="E1573">
        <v>1.7781178080447799</v>
      </c>
    </row>
    <row r="1574" spans="1:5" hidden="1" x14ac:dyDescent="0.2">
      <c r="A1574">
        <v>1183.2</v>
      </c>
      <c r="B1574" t="s">
        <v>11</v>
      </c>
      <c r="C1574">
        <v>10</v>
      </c>
      <c r="D1574">
        <v>9.953459999999999E-3</v>
      </c>
      <c r="E1574">
        <v>1.2707444324547601</v>
      </c>
    </row>
    <row r="1575" spans="1:5" hidden="1" x14ac:dyDescent="0.2">
      <c r="A1575">
        <v>1183.2</v>
      </c>
      <c r="B1575" t="s">
        <v>11</v>
      </c>
      <c r="C1575">
        <v>11</v>
      </c>
      <c r="D1575">
        <v>6.4142099999999992E-3</v>
      </c>
      <c r="E1575">
        <v>1.2144900856357399</v>
      </c>
    </row>
    <row r="1576" spans="1:5" hidden="1" x14ac:dyDescent="0.2">
      <c r="A1576">
        <v>1183.2</v>
      </c>
      <c r="B1576" t="s">
        <v>11</v>
      </c>
      <c r="C1576">
        <v>12</v>
      </c>
      <c r="D1576">
        <v>6.7409099999999993E-3</v>
      </c>
      <c r="E1576">
        <v>1.23065942754611</v>
      </c>
    </row>
    <row r="1577" spans="1:5" hidden="1" x14ac:dyDescent="0.2">
      <c r="A1577">
        <v>1183.2</v>
      </c>
      <c r="B1577" t="s">
        <v>11</v>
      </c>
      <c r="C1577">
        <v>13</v>
      </c>
      <c r="D1577">
        <v>9.1802699999999991E-3</v>
      </c>
      <c r="E1577">
        <v>1.1940452763512901</v>
      </c>
    </row>
    <row r="1578" spans="1:5" hidden="1" x14ac:dyDescent="0.2">
      <c r="A1578">
        <v>1183.2</v>
      </c>
      <c r="B1578" t="s">
        <v>11</v>
      </c>
      <c r="C1578">
        <v>14</v>
      </c>
      <c r="D1578">
        <v>7.4269799999999997E-3</v>
      </c>
      <c r="E1578">
        <v>1.2498712195011501</v>
      </c>
    </row>
    <row r="1579" spans="1:5" hidden="1" x14ac:dyDescent="0.2">
      <c r="A1579">
        <v>1183.2</v>
      </c>
      <c r="B1579" t="s">
        <v>11</v>
      </c>
      <c r="C1579">
        <v>15</v>
      </c>
      <c r="D1579">
        <v>1.3623389999999999E-2</v>
      </c>
      <c r="E1579">
        <v>1.1990893190655201</v>
      </c>
    </row>
    <row r="1580" spans="1:5" hidden="1" x14ac:dyDescent="0.2">
      <c r="A1580">
        <v>1183.2</v>
      </c>
      <c r="B1580" t="s">
        <v>11</v>
      </c>
      <c r="C1580">
        <v>16</v>
      </c>
      <c r="D1580">
        <v>1.2262139999999999E-2</v>
      </c>
      <c r="E1580">
        <v>1.2667699621086099</v>
      </c>
    </row>
    <row r="1581" spans="1:5" hidden="1" x14ac:dyDescent="0.2">
      <c r="A1581">
        <v>1183.2</v>
      </c>
      <c r="B1581" t="s">
        <v>11</v>
      </c>
      <c r="C1581">
        <v>17</v>
      </c>
      <c r="D1581">
        <v>1.299177E-2</v>
      </c>
      <c r="E1581">
        <v>1.0784797442407801</v>
      </c>
    </row>
    <row r="1582" spans="1:5" hidden="1" x14ac:dyDescent="0.2">
      <c r="A1582">
        <v>1183.2</v>
      </c>
      <c r="B1582" t="s">
        <v>11</v>
      </c>
      <c r="C1582">
        <v>18</v>
      </c>
      <c r="D1582">
        <v>1.2207689999999998E-2</v>
      </c>
      <c r="E1582">
        <v>1.14156233911197</v>
      </c>
    </row>
    <row r="1583" spans="1:5" hidden="1" x14ac:dyDescent="0.2">
      <c r="A1583">
        <v>1183.2</v>
      </c>
      <c r="B1583" t="s">
        <v>11</v>
      </c>
      <c r="C1583">
        <v>19</v>
      </c>
      <c r="D1583">
        <v>1.1739419999999999E-2</v>
      </c>
      <c r="E1583">
        <v>1.1240363706158401</v>
      </c>
    </row>
    <row r="1584" spans="1:5" hidden="1" x14ac:dyDescent="0.2">
      <c r="A1584">
        <v>1183.2</v>
      </c>
      <c r="B1584" t="s">
        <v>11</v>
      </c>
      <c r="C1584">
        <v>20</v>
      </c>
      <c r="D1584">
        <v>7.6447799999999995E-3</v>
      </c>
      <c r="E1584">
        <v>1.25345092796899</v>
      </c>
    </row>
    <row r="1585" spans="1:5" hidden="1" x14ac:dyDescent="0.2">
      <c r="A1585">
        <v>1183.2</v>
      </c>
      <c r="B1585" t="s">
        <v>11</v>
      </c>
      <c r="C1585">
        <v>21</v>
      </c>
      <c r="D1585">
        <v>3.0491999999999997E-3</v>
      </c>
      <c r="E1585">
        <v>1.27467656462024</v>
      </c>
    </row>
    <row r="1586" spans="1:5" hidden="1" x14ac:dyDescent="0.2">
      <c r="A1586">
        <v>1183.2</v>
      </c>
      <c r="B1586" t="s">
        <v>11</v>
      </c>
      <c r="C1586">
        <v>22</v>
      </c>
      <c r="D1586">
        <v>5.3905499999999992E-3</v>
      </c>
      <c r="E1586">
        <v>1.41568515492335</v>
      </c>
    </row>
    <row r="1587" spans="1:5" hidden="1" x14ac:dyDescent="0.2">
      <c r="A1587">
        <v>1183.2</v>
      </c>
      <c r="B1587" t="s">
        <v>11</v>
      </c>
      <c r="C1587">
        <v>23</v>
      </c>
      <c r="D1587">
        <v>3.8986199999999998E-3</v>
      </c>
      <c r="E1587">
        <v>1.2925336823707201</v>
      </c>
    </row>
    <row r="1588" spans="1:5" hidden="1" x14ac:dyDescent="0.2">
      <c r="A1588">
        <v>1183.0999999999999</v>
      </c>
      <c r="B1588" t="s">
        <v>11</v>
      </c>
      <c r="C1588">
        <v>1</v>
      </c>
      <c r="D1588">
        <v>2.8749599999999998E-3</v>
      </c>
      <c r="E1588">
        <v>1.0655536175792599</v>
      </c>
    </row>
    <row r="1589" spans="1:5" hidden="1" x14ac:dyDescent="0.2">
      <c r="A1589">
        <v>1183.0999999999999</v>
      </c>
      <c r="B1589" t="s">
        <v>11</v>
      </c>
      <c r="C1589">
        <v>2</v>
      </c>
      <c r="D1589">
        <v>1.2806639999999999E-2</v>
      </c>
      <c r="E1589">
        <v>1.1690380979455599</v>
      </c>
    </row>
    <row r="1590" spans="1:5" hidden="1" x14ac:dyDescent="0.2">
      <c r="A1590">
        <v>1183.0999999999999</v>
      </c>
      <c r="B1590" t="s">
        <v>11</v>
      </c>
      <c r="C1590">
        <v>3</v>
      </c>
      <c r="D1590">
        <v>1.1194919999999999E-2</v>
      </c>
      <c r="E1590">
        <v>1.16158579581836</v>
      </c>
    </row>
    <row r="1591" spans="1:5" hidden="1" x14ac:dyDescent="0.2">
      <c r="A1591">
        <v>1183.0999999999999</v>
      </c>
      <c r="B1591" t="s">
        <v>11</v>
      </c>
      <c r="C1591">
        <v>4</v>
      </c>
      <c r="D1591">
        <v>1.2349259999999999E-2</v>
      </c>
      <c r="E1591">
        <v>1.1638196852285301</v>
      </c>
    </row>
    <row r="1592" spans="1:5" hidden="1" x14ac:dyDescent="0.2">
      <c r="A1592">
        <v>1183.0999999999999</v>
      </c>
      <c r="B1592" t="s">
        <v>11</v>
      </c>
      <c r="C1592">
        <v>5</v>
      </c>
      <c r="D1592">
        <v>1.2773969999999999E-2</v>
      </c>
      <c r="E1592">
        <v>1.23478480860194</v>
      </c>
    </row>
    <row r="1593" spans="1:5" hidden="1" x14ac:dyDescent="0.2">
      <c r="A1593">
        <v>1183.0999999999999</v>
      </c>
      <c r="B1593" t="s">
        <v>11</v>
      </c>
      <c r="C1593">
        <v>6</v>
      </c>
      <c r="D1593">
        <v>1.3427369999999999E-2</v>
      </c>
      <c r="E1593">
        <v>1.1814081314118401</v>
      </c>
    </row>
    <row r="1594" spans="1:5" hidden="1" x14ac:dyDescent="0.2">
      <c r="A1594">
        <v>1183.0999999999999</v>
      </c>
      <c r="B1594" t="s">
        <v>11</v>
      </c>
      <c r="C1594">
        <v>7</v>
      </c>
      <c r="D1594">
        <v>9.6267599999999998E-3</v>
      </c>
      <c r="E1594">
        <v>1.1604563404928601</v>
      </c>
    </row>
    <row r="1595" spans="1:5" hidden="1" x14ac:dyDescent="0.2">
      <c r="A1595">
        <v>1183.0999999999999</v>
      </c>
      <c r="B1595" t="s">
        <v>11</v>
      </c>
      <c r="C1595">
        <v>8</v>
      </c>
      <c r="D1595">
        <v>1.1837429999999999E-2</v>
      </c>
      <c r="E1595">
        <v>1.6455164460183</v>
      </c>
    </row>
    <row r="1596" spans="1:5" hidden="1" x14ac:dyDescent="0.2">
      <c r="A1596">
        <v>1183.0999999999999</v>
      </c>
      <c r="B1596" t="s">
        <v>11</v>
      </c>
      <c r="C1596">
        <v>9</v>
      </c>
      <c r="D1596">
        <v>1.3198679999999999E-2</v>
      </c>
      <c r="E1596">
        <v>1.1377862789189199</v>
      </c>
    </row>
    <row r="1597" spans="1:5" hidden="1" x14ac:dyDescent="0.2">
      <c r="A1597">
        <v>1183.0999999999999</v>
      </c>
      <c r="B1597" t="s">
        <v>11</v>
      </c>
      <c r="C1597">
        <v>10</v>
      </c>
      <c r="D1597">
        <v>7.4051999999999989E-3</v>
      </c>
      <c r="E1597">
        <v>1.4280864553767201</v>
      </c>
    </row>
    <row r="1598" spans="1:5" hidden="1" x14ac:dyDescent="0.2">
      <c r="A1598">
        <v>1183.0999999999999</v>
      </c>
      <c r="B1598" t="s">
        <v>11</v>
      </c>
      <c r="C1598">
        <v>11</v>
      </c>
      <c r="D1598">
        <v>1.036728E-2</v>
      </c>
      <c r="E1598">
        <v>1.17456343587493</v>
      </c>
    </row>
    <row r="1599" spans="1:5" hidden="1" x14ac:dyDescent="0.2">
      <c r="A1599">
        <v>1183.0999999999999</v>
      </c>
      <c r="B1599" t="s">
        <v>11</v>
      </c>
      <c r="C1599">
        <v>12</v>
      </c>
      <c r="D1599">
        <v>3.0056399999999995E-3</v>
      </c>
      <c r="E1599">
        <v>1.21862670203654</v>
      </c>
    </row>
    <row r="1600" spans="1:5" hidden="1" x14ac:dyDescent="0.2">
      <c r="A1600">
        <v>1183.0999999999999</v>
      </c>
      <c r="B1600" t="s">
        <v>11</v>
      </c>
      <c r="C1600">
        <v>13</v>
      </c>
      <c r="D1600">
        <v>1.1706749999999998E-2</v>
      </c>
      <c r="E1600">
        <v>1.1531576174374001</v>
      </c>
    </row>
    <row r="1601" spans="1:5" hidden="1" x14ac:dyDescent="0.2">
      <c r="A1601">
        <v>1183.0999999999999</v>
      </c>
      <c r="B1601" t="s">
        <v>11</v>
      </c>
      <c r="C1601">
        <v>14</v>
      </c>
      <c r="D1601">
        <v>1.2273029999999999E-2</v>
      </c>
      <c r="E1601">
        <v>1.14344373007995</v>
      </c>
    </row>
    <row r="1602" spans="1:5" hidden="1" x14ac:dyDescent="0.2">
      <c r="A1602">
        <v>1183.0999999999999</v>
      </c>
      <c r="B1602" t="s">
        <v>11</v>
      </c>
      <c r="C1602">
        <v>15</v>
      </c>
      <c r="D1602">
        <v>9.8881199999999985E-3</v>
      </c>
      <c r="E1602">
        <v>1.17112910928306</v>
      </c>
    </row>
    <row r="1603" spans="1:5" hidden="1" x14ac:dyDescent="0.2">
      <c r="A1603">
        <v>1183.0999999999999</v>
      </c>
      <c r="B1603" t="s">
        <v>11</v>
      </c>
      <c r="C1603">
        <v>16</v>
      </c>
      <c r="D1603">
        <v>1.3503599999999999E-2</v>
      </c>
      <c r="E1603">
        <v>1.15794513030074</v>
      </c>
    </row>
    <row r="1604" spans="1:5" hidden="1" x14ac:dyDescent="0.2">
      <c r="A1604">
        <v>1183.0999999999999</v>
      </c>
      <c r="B1604" t="s">
        <v>11</v>
      </c>
      <c r="C1604">
        <v>17</v>
      </c>
      <c r="D1604">
        <v>1.159785E-2</v>
      </c>
      <c r="E1604">
        <v>1.3866175449421601</v>
      </c>
    </row>
    <row r="1605" spans="1:5" hidden="1" x14ac:dyDescent="0.2">
      <c r="A1605">
        <v>1183.0999999999999</v>
      </c>
      <c r="B1605" t="s">
        <v>11</v>
      </c>
      <c r="C1605">
        <v>18</v>
      </c>
      <c r="D1605">
        <v>1.3362029999999999E-2</v>
      </c>
      <c r="E1605">
        <v>1.1744449653097899</v>
      </c>
    </row>
    <row r="1606" spans="1:5" hidden="1" x14ac:dyDescent="0.2">
      <c r="A1606">
        <v>1183.0999999999999</v>
      </c>
      <c r="B1606" t="s">
        <v>11</v>
      </c>
      <c r="C1606">
        <v>19</v>
      </c>
      <c r="D1606">
        <v>1.2969989999999999E-2</v>
      </c>
      <c r="E1606">
        <v>1.1331039485641301</v>
      </c>
    </row>
    <row r="1607" spans="1:5" hidden="1" x14ac:dyDescent="0.2">
      <c r="A1607">
        <v>1183.0999999999999</v>
      </c>
      <c r="B1607" t="s">
        <v>11</v>
      </c>
      <c r="C1607">
        <v>20</v>
      </c>
      <c r="D1607">
        <v>1.3122449999999999E-2</v>
      </c>
      <c r="E1607">
        <v>1.2953676014223301</v>
      </c>
    </row>
    <row r="1608" spans="1:5" hidden="1" x14ac:dyDescent="0.2">
      <c r="A1608">
        <v>1183.0999999999999</v>
      </c>
      <c r="B1608" t="s">
        <v>11</v>
      </c>
      <c r="C1608">
        <v>21</v>
      </c>
      <c r="D1608">
        <v>9.7901099999999994E-3</v>
      </c>
      <c r="E1608">
        <v>1.1807974904587799</v>
      </c>
    </row>
    <row r="1609" spans="1:5" hidden="1" x14ac:dyDescent="0.2">
      <c r="A1609">
        <v>1183.0999999999999</v>
      </c>
      <c r="B1609" t="s">
        <v>11</v>
      </c>
      <c r="C1609">
        <v>22</v>
      </c>
      <c r="D1609">
        <v>1.051974E-2</v>
      </c>
      <c r="E1609">
        <v>1.1983423030938201</v>
      </c>
    </row>
    <row r="1610" spans="1:5" hidden="1" x14ac:dyDescent="0.2">
      <c r="A1610">
        <v>1183.0999999999999</v>
      </c>
      <c r="B1610" t="s">
        <v>11</v>
      </c>
      <c r="C1610">
        <v>23</v>
      </c>
      <c r="D1610">
        <v>2.1997799999999997E-3</v>
      </c>
      <c r="E1610">
        <v>0.98651040719791305</v>
      </c>
    </row>
    <row r="1611" spans="1:5" hidden="1" x14ac:dyDescent="0.2">
      <c r="A1611">
        <v>1183.0999999999999</v>
      </c>
      <c r="B1611" t="s">
        <v>11</v>
      </c>
      <c r="C1611">
        <v>24</v>
      </c>
      <c r="D1611">
        <v>1.1129579999999998E-2</v>
      </c>
      <c r="E1611">
        <v>1.1897279625433299</v>
      </c>
    </row>
    <row r="1612" spans="1:5" hidden="1" x14ac:dyDescent="0.2">
      <c r="A1612">
        <v>1183.0999999999999</v>
      </c>
      <c r="B1612" t="s">
        <v>11</v>
      </c>
      <c r="C1612">
        <v>25</v>
      </c>
      <c r="D1612">
        <v>1.2033449999999999E-2</v>
      </c>
      <c r="E1612">
        <v>1.2487505102057399</v>
      </c>
    </row>
    <row r="1613" spans="1:5" hidden="1" x14ac:dyDescent="0.2">
      <c r="A1613">
        <v>1183.0999999999999</v>
      </c>
      <c r="B1613" t="s">
        <v>11</v>
      </c>
      <c r="C1613">
        <v>26</v>
      </c>
      <c r="D1613">
        <v>1.283931E-2</v>
      </c>
      <c r="E1613">
        <v>1.20619428707081</v>
      </c>
    </row>
    <row r="1614" spans="1:5" hidden="1" x14ac:dyDescent="0.2">
      <c r="A1614">
        <v>1183.0999999999999</v>
      </c>
      <c r="B1614" t="s">
        <v>11</v>
      </c>
      <c r="C1614">
        <v>27</v>
      </c>
      <c r="D1614">
        <v>1.1358269999999998E-2</v>
      </c>
      <c r="E1614">
        <v>1.2123216941410599</v>
      </c>
    </row>
    <row r="1615" spans="1:5" hidden="1" x14ac:dyDescent="0.2">
      <c r="A1615">
        <v>1183.0999999999999</v>
      </c>
      <c r="B1615" t="s">
        <v>11</v>
      </c>
      <c r="C1615">
        <v>28</v>
      </c>
      <c r="D1615">
        <v>1.1118689999999999E-2</v>
      </c>
      <c r="E1615">
        <v>1.2540731147701201</v>
      </c>
    </row>
    <row r="1616" spans="1:5" hidden="1" x14ac:dyDescent="0.2">
      <c r="A1616">
        <v>1183.0999999999999</v>
      </c>
      <c r="B1616" t="s">
        <v>35</v>
      </c>
      <c r="C1616">
        <v>1</v>
      </c>
      <c r="D1616">
        <v>2.57004E-3</v>
      </c>
      <c r="E1616">
        <v>1.4846698128963101</v>
      </c>
    </row>
    <row r="1617" spans="1:5" hidden="1" x14ac:dyDescent="0.2">
      <c r="A1617">
        <v>1183.0999999999999</v>
      </c>
      <c r="B1617" t="s">
        <v>35</v>
      </c>
      <c r="C1617">
        <v>2</v>
      </c>
      <c r="D1617">
        <v>1.2120569999999999E-2</v>
      </c>
      <c r="E1617">
        <v>1.7430390050060101</v>
      </c>
    </row>
    <row r="1618" spans="1:5" hidden="1" x14ac:dyDescent="0.2">
      <c r="A1618">
        <v>1183.0999999999999</v>
      </c>
      <c r="B1618" t="s">
        <v>35</v>
      </c>
      <c r="C1618">
        <v>3</v>
      </c>
      <c r="D1618">
        <v>1.1576069999999999E-2</v>
      </c>
      <c r="E1618">
        <v>1.2476097862504401</v>
      </c>
    </row>
    <row r="1619" spans="1:5" hidden="1" x14ac:dyDescent="0.2">
      <c r="A1619">
        <v>1183.0999999999999</v>
      </c>
      <c r="B1619" t="s">
        <v>35</v>
      </c>
      <c r="C1619">
        <v>4</v>
      </c>
      <c r="D1619">
        <v>1.1750309999999998E-2</v>
      </c>
      <c r="E1619">
        <v>1.2402893261080301</v>
      </c>
    </row>
    <row r="1620" spans="1:5" hidden="1" x14ac:dyDescent="0.2">
      <c r="A1620">
        <v>1183.0999999999999</v>
      </c>
      <c r="B1620" t="s">
        <v>35</v>
      </c>
      <c r="C1620">
        <v>5</v>
      </c>
      <c r="D1620">
        <v>1.3155119999999999E-2</v>
      </c>
      <c r="E1620">
        <v>1.12132488616915</v>
      </c>
    </row>
    <row r="1621" spans="1:5" hidden="1" x14ac:dyDescent="0.2">
      <c r="A1621">
        <v>1183.0999999999999</v>
      </c>
      <c r="B1621" t="s">
        <v>35</v>
      </c>
      <c r="C1621">
        <v>6</v>
      </c>
      <c r="D1621">
        <v>1.0487069999999999E-2</v>
      </c>
      <c r="E1621">
        <v>1.13887909702424</v>
      </c>
    </row>
    <row r="1622" spans="1:5" hidden="1" x14ac:dyDescent="0.2">
      <c r="A1622">
        <v>1183.0999999999999</v>
      </c>
      <c r="B1622" t="s">
        <v>35</v>
      </c>
      <c r="C1622">
        <v>7</v>
      </c>
      <c r="D1622">
        <v>9.7356599999999984E-3</v>
      </c>
      <c r="E1622">
        <v>1.26893455968511</v>
      </c>
    </row>
    <row r="1623" spans="1:5" hidden="1" x14ac:dyDescent="0.2">
      <c r="A1623">
        <v>1183.0999999999999</v>
      </c>
      <c r="B1623" t="s">
        <v>35</v>
      </c>
      <c r="C1623">
        <v>8</v>
      </c>
      <c r="D1623">
        <v>1.3427369999999999E-2</v>
      </c>
      <c r="E1623">
        <v>1.17892717999949</v>
      </c>
    </row>
    <row r="1624" spans="1:5" hidden="1" x14ac:dyDescent="0.2">
      <c r="A1624">
        <v>1183.0999999999999</v>
      </c>
      <c r="B1624" t="s">
        <v>35</v>
      </c>
      <c r="C1624">
        <v>9</v>
      </c>
      <c r="D1624">
        <v>1.3362029999999999E-2</v>
      </c>
      <c r="E1624">
        <v>1.13390150272373</v>
      </c>
    </row>
    <row r="1625" spans="1:5" hidden="1" x14ac:dyDescent="0.2">
      <c r="A1625">
        <v>1183.0999999999999</v>
      </c>
      <c r="B1625" t="s">
        <v>35</v>
      </c>
      <c r="C1625">
        <v>10</v>
      </c>
      <c r="D1625">
        <v>1.2937319999999999E-2</v>
      </c>
      <c r="E1625">
        <v>1.2861836758171801</v>
      </c>
    </row>
    <row r="1626" spans="1:5" hidden="1" x14ac:dyDescent="0.2">
      <c r="A1626">
        <v>1183.0999999999999</v>
      </c>
      <c r="B1626" t="s">
        <v>35</v>
      </c>
      <c r="C1626">
        <v>11</v>
      </c>
      <c r="D1626">
        <v>6.6755699999999996E-3</v>
      </c>
      <c r="E1626">
        <v>1.2463182764035901</v>
      </c>
    </row>
    <row r="1627" spans="1:5" hidden="1" x14ac:dyDescent="0.2">
      <c r="A1627">
        <v>1183.0999999999999</v>
      </c>
      <c r="B1627" t="s">
        <v>35</v>
      </c>
      <c r="C1627">
        <v>12</v>
      </c>
      <c r="D1627">
        <v>2.1562199999999999E-3</v>
      </c>
      <c r="E1627">
        <v>2.1040987176271</v>
      </c>
    </row>
    <row r="1628" spans="1:5" hidden="1" x14ac:dyDescent="0.2">
      <c r="A1628">
        <v>1183.3</v>
      </c>
      <c r="B1628" t="s">
        <v>12</v>
      </c>
      <c r="C1628">
        <v>1</v>
      </c>
      <c r="D1628">
        <v>9.4742999999999997E-3</v>
      </c>
      <c r="E1628">
        <v>4.16971117714969</v>
      </c>
    </row>
    <row r="1629" spans="1:5" hidden="1" x14ac:dyDescent="0.2">
      <c r="A1629">
        <v>1183.3</v>
      </c>
      <c r="B1629" t="s">
        <v>12</v>
      </c>
      <c r="C1629">
        <v>2</v>
      </c>
      <c r="D1629">
        <v>5.8370399999999999E-3</v>
      </c>
      <c r="E1629">
        <v>2.04615778066109</v>
      </c>
    </row>
    <row r="1630" spans="1:5" hidden="1" x14ac:dyDescent="0.2">
      <c r="A1630">
        <v>1183.3</v>
      </c>
      <c r="B1630" t="s">
        <v>12</v>
      </c>
      <c r="C1630">
        <v>3</v>
      </c>
      <c r="D1630">
        <v>4.9004999999999995E-3</v>
      </c>
      <c r="E1630">
        <v>1.7216287015971401</v>
      </c>
    </row>
    <row r="1631" spans="1:5" hidden="1" x14ac:dyDescent="0.2">
      <c r="A1631">
        <v>1183.3</v>
      </c>
      <c r="B1631" t="s">
        <v>12</v>
      </c>
      <c r="C1631">
        <v>4</v>
      </c>
      <c r="D1631">
        <v>9.3980699999999997E-3</v>
      </c>
      <c r="E1631">
        <v>2.26760378291613</v>
      </c>
    </row>
    <row r="1632" spans="1:5" hidden="1" x14ac:dyDescent="0.2">
      <c r="A1632">
        <v>1183.3</v>
      </c>
      <c r="B1632" t="s">
        <v>12</v>
      </c>
      <c r="C1632">
        <v>5</v>
      </c>
      <c r="D1632">
        <v>1.2283919999999999E-2</v>
      </c>
      <c r="E1632">
        <v>1.9172280074587</v>
      </c>
    </row>
    <row r="1633" spans="1:5" hidden="1" x14ac:dyDescent="0.2">
      <c r="A1633">
        <v>1183.3</v>
      </c>
      <c r="B1633" t="s">
        <v>12</v>
      </c>
      <c r="C1633">
        <v>6</v>
      </c>
      <c r="D1633">
        <v>1.3449149999999998E-2</v>
      </c>
      <c r="E1633">
        <v>1.92138103619571</v>
      </c>
    </row>
    <row r="1634" spans="1:5" hidden="1" x14ac:dyDescent="0.2">
      <c r="A1634">
        <v>1183.3</v>
      </c>
      <c r="B1634" t="s">
        <v>12</v>
      </c>
      <c r="C1634">
        <v>7</v>
      </c>
      <c r="D1634">
        <v>5.8914899999999992E-3</v>
      </c>
      <c r="E1634">
        <v>1.4601711502924499</v>
      </c>
    </row>
    <row r="1635" spans="1:5" hidden="1" x14ac:dyDescent="0.2">
      <c r="A1635">
        <v>1183.3</v>
      </c>
      <c r="B1635" t="s">
        <v>12</v>
      </c>
      <c r="C1635">
        <v>8</v>
      </c>
      <c r="D1635">
        <v>3.4194599999999996E-3</v>
      </c>
      <c r="E1635">
        <v>1.5793090205856499</v>
      </c>
    </row>
    <row r="1636" spans="1:5" hidden="1" x14ac:dyDescent="0.2">
      <c r="A1636">
        <v>1183.3</v>
      </c>
      <c r="B1636" t="s">
        <v>12</v>
      </c>
      <c r="C1636">
        <v>9</v>
      </c>
      <c r="D1636">
        <v>1.3253129999999998E-2</v>
      </c>
      <c r="E1636">
        <v>1.26133712940056</v>
      </c>
    </row>
    <row r="1637" spans="1:5" hidden="1" x14ac:dyDescent="0.2">
      <c r="A1637">
        <v>1183.3</v>
      </c>
      <c r="B1637" t="s">
        <v>12</v>
      </c>
      <c r="C1637">
        <v>10</v>
      </c>
      <c r="D1637">
        <v>5.5974599999999994E-3</v>
      </c>
      <c r="E1637">
        <v>2.2725052216809698</v>
      </c>
    </row>
    <row r="1638" spans="1:5" hidden="1" x14ac:dyDescent="0.2">
      <c r="A1638">
        <v>1183.3</v>
      </c>
      <c r="B1638" t="s">
        <v>12</v>
      </c>
      <c r="C1638">
        <v>11</v>
      </c>
      <c r="D1638">
        <v>4.4757899999999995E-3</v>
      </c>
      <c r="E1638">
        <v>1.35313110869437</v>
      </c>
    </row>
    <row r="1639" spans="1:5" hidden="1" x14ac:dyDescent="0.2">
      <c r="A1639">
        <v>1183.3</v>
      </c>
      <c r="B1639" t="s">
        <v>12</v>
      </c>
      <c r="C1639">
        <v>12</v>
      </c>
      <c r="D1639">
        <v>3.9748499999999994E-3</v>
      </c>
      <c r="E1639">
        <v>1.54401030248311</v>
      </c>
    </row>
    <row r="1640" spans="1:5" hidden="1" x14ac:dyDescent="0.2">
      <c r="A1640">
        <v>1183.3</v>
      </c>
      <c r="B1640" t="s">
        <v>12</v>
      </c>
      <c r="C1640">
        <v>13</v>
      </c>
      <c r="D1640">
        <v>1.9928699999999999E-3</v>
      </c>
      <c r="E1640">
        <v>1.4426253114793901</v>
      </c>
    </row>
    <row r="1641" spans="1:5" hidden="1" x14ac:dyDescent="0.2">
      <c r="A1641">
        <v>1183.3</v>
      </c>
      <c r="B1641" t="s">
        <v>12</v>
      </c>
      <c r="C1641">
        <v>14</v>
      </c>
      <c r="D1641">
        <v>4.5193499999999992E-3</v>
      </c>
      <c r="E1641">
        <v>1.15463008287755</v>
      </c>
    </row>
    <row r="1642" spans="1:5" hidden="1" x14ac:dyDescent="0.2">
      <c r="A1642">
        <v>1183.3</v>
      </c>
      <c r="B1642" t="s">
        <v>12</v>
      </c>
      <c r="C1642">
        <v>15</v>
      </c>
      <c r="D1642">
        <v>3.6045899999999995E-3</v>
      </c>
      <c r="E1642">
        <v>1.1369844898907799</v>
      </c>
    </row>
    <row r="1643" spans="1:5" hidden="1" x14ac:dyDescent="0.2">
      <c r="A1643">
        <v>1183.3</v>
      </c>
      <c r="B1643" t="s">
        <v>12</v>
      </c>
      <c r="C1643">
        <v>16</v>
      </c>
      <c r="D1643">
        <v>5.2925399999999992E-3</v>
      </c>
      <c r="E1643">
        <v>1.24661646864596</v>
      </c>
    </row>
    <row r="1644" spans="1:5" hidden="1" x14ac:dyDescent="0.2">
      <c r="A1644">
        <v>1183.3</v>
      </c>
      <c r="B1644" t="s">
        <v>12</v>
      </c>
      <c r="C1644">
        <v>17</v>
      </c>
      <c r="D1644">
        <v>1.9275299999999998E-3</v>
      </c>
      <c r="E1644">
        <v>1.2915573942963099</v>
      </c>
    </row>
    <row r="1645" spans="1:5" hidden="1" x14ac:dyDescent="0.2">
      <c r="A1645">
        <v>1183.3</v>
      </c>
      <c r="B1645" t="s">
        <v>12</v>
      </c>
      <c r="C1645">
        <v>18</v>
      </c>
      <c r="D1645">
        <v>5.9677199999999993E-3</v>
      </c>
      <c r="E1645">
        <v>1.25628839670028</v>
      </c>
    </row>
    <row r="1646" spans="1:5" hidden="1" x14ac:dyDescent="0.2">
      <c r="A1646">
        <v>1183.3</v>
      </c>
      <c r="B1646" t="s">
        <v>12</v>
      </c>
      <c r="C1646">
        <v>19</v>
      </c>
      <c r="D1646">
        <v>5.6083499999999998E-3</v>
      </c>
      <c r="E1646">
        <v>1.3408771504685999</v>
      </c>
    </row>
    <row r="1647" spans="1:5" hidden="1" x14ac:dyDescent="0.2">
      <c r="A1647">
        <v>1183.3</v>
      </c>
      <c r="B1647" t="s">
        <v>12</v>
      </c>
      <c r="C1647">
        <v>20</v>
      </c>
      <c r="D1647">
        <v>8.8426799999999986E-3</v>
      </c>
      <c r="E1647">
        <v>1.2911590975915099</v>
      </c>
    </row>
    <row r="1648" spans="1:5" hidden="1" x14ac:dyDescent="0.2">
      <c r="A1648">
        <v>1183.3</v>
      </c>
      <c r="B1648" t="s">
        <v>12</v>
      </c>
      <c r="C1648">
        <v>21</v>
      </c>
      <c r="D1648">
        <v>6.7735799999999995E-3</v>
      </c>
      <c r="E1648">
        <v>1.19908731069656</v>
      </c>
    </row>
    <row r="1649" spans="1:5" hidden="1" x14ac:dyDescent="0.2">
      <c r="A1649">
        <v>1183.3</v>
      </c>
      <c r="B1649" t="s">
        <v>12</v>
      </c>
      <c r="C1649">
        <v>22</v>
      </c>
      <c r="D1649">
        <v>1.06722E-2</v>
      </c>
      <c r="E1649">
        <v>1.3401525573806801</v>
      </c>
    </row>
    <row r="1650" spans="1:5" hidden="1" x14ac:dyDescent="0.2">
      <c r="A1650">
        <v>1183.3</v>
      </c>
      <c r="B1650" t="s">
        <v>12</v>
      </c>
      <c r="C1650">
        <v>23</v>
      </c>
      <c r="D1650">
        <v>1.1978999999999998E-2</v>
      </c>
      <c r="E1650">
        <v>1.1759818435912199</v>
      </c>
    </row>
    <row r="1651" spans="1:5" hidden="1" x14ac:dyDescent="0.2">
      <c r="A1651">
        <v>1183.3</v>
      </c>
      <c r="B1651" t="s">
        <v>12</v>
      </c>
      <c r="C1651">
        <v>24</v>
      </c>
      <c r="D1651">
        <v>1.3514489999999999E-2</v>
      </c>
      <c r="E1651">
        <v>1.0776898392924099</v>
      </c>
    </row>
    <row r="1652" spans="1:5" hidden="1" x14ac:dyDescent="0.2">
      <c r="A1652">
        <v>1183.3</v>
      </c>
      <c r="B1652" t="s">
        <v>12</v>
      </c>
      <c r="C1652">
        <v>25</v>
      </c>
      <c r="D1652">
        <v>1.1314709999999999E-2</v>
      </c>
      <c r="E1652">
        <v>1.21893038726241</v>
      </c>
    </row>
    <row r="1653" spans="1:5" hidden="1" x14ac:dyDescent="0.2">
      <c r="A1653">
        <v>1183.3</v>
      </c>
      <c r="B1653" t="s">
        <v>12</v>
      </c>
      <c r="C1653">
        <v>26</v>
      </c>
      <c r="D1653">
        <v>1.0378169999999999E-2</v>
      </c>
      <c r="E1653">
        <v>1.2361109455354</v>
      </c>
    </row>
    <row r="1654" spans="1:5" hidden="1" x14ac:dyDescent="0.2">
      <c r="A1654">
        <v>1183.3</v>
      </c>
      <c r="B1654" t="s">
        <v>12</v>
      </c>
      <c r="C1654">
        <v>27</v>
      </c>
      <c r="D1654">
        <v>8.8535699999999998E-3</v>
      </c>
      <c r="E1654">
        <v>1.14645750995403</v>
      </c>
    </row>
    <row r="1655" spans="1:5" hidden="1" x14ac:dyDescent="0.2">
      <c r="A1655">
        <v>1183.3</v>
      </c>
      <c r="B1655" t="s">
        <v>12</v>
      </c>
      <c r="C1655">
        <v>28</v>
      </c>
      <c r="D1655">
        <v>9.877229999999999E-3</v>
      </c>
      <c r="E1655">
        <v>1.2660441972569201</v>
      </c>
    </row>
    <row r="1656" spans="1:5" hidden="1" x14ac:dyDescent="0.2">
      <c r="A1656">
        <v>1183.3</v>
      </c>
      <c r="B1656" t="s">
        <v>12</v>
      </c>
      <c r="C1656">
        <v>29</v>
      </c>
      <c r="D1656">
        <v>6.7953599999999994E-3</v>
      </c>
      <c r="E1656">
        <v>1.4166474841493699</v>
      </c>
    </row>
    <row r="1657" spans="1:5" hidden="1" x14ac:dyDescent="0.2">
      <c r="A1657">
        <v>1183.3</v>
      </c>
      <c r="B1657" t="s">
        <v>12</v>
      </c>
      <c r="C1657">
        <v>30</v>
      </c>
      <c r="D1657">
        <v>1.1434499999999998E-2</v>
      </c>
      <c r="E1657">
        <v>1.1258532083633399</v>
      </c>
    </row>
    <row r="1658" spans="1:5" hidden="1" x14ac:dyDescent="0.2">
      <c r="A1658">
        <v>1183.3</v>
      </c>
      <c r="B1658" t="s">
        <v>12</v>
      </c>
      <c r="C1658">
        <v>31</v>
      </c>
      <c r="D1658">
        <v>1.0334609999999999E-2</v>
      </c>
      <c r="E1658">
        <v>1.14893414089003</v>
      </c>
    </row>
    <row r="1659" spans="1:5" hidden="1" x14ac:dyDescent="0.2">
      <c r="A1659">
        <v>1183.3</v>
      </c>
      <c r="B1659" t="s">
        <v>12</v>
      </c>
      <c r="C1659">
        <v>32</v>
      </c>
      <c r="D1659">
        <v>1.191366E-2</v>
      </c>
      <c r="E1659">
        <v>1.07198449913619</v>
      </c>
    </row>
    <row r="1660" spans="1:5" hidden="1" x14ac:dyDescent="0.2">
      <c r="A1660">
        <v>1183.3</v>
      </c>
      <c r="B1660" t="s">
        <v>12</v>
      </c>
      <c r="C1660">
        <v>33</v>
      </c>
      <c r="D1660">
        <v>7.307189999999999E-3</v>
      </c>
      <c r="E1660">
        <v>1.2840552333834501</v>
      </c>
    </row>
    <row r="1661" spans="1:5" hidden="1" x14ac:dyDescent="0.2">
      <c r="A1661">
        <v>1183.3</v>
      </c>
      <c r="B1661" t="s">
        <v>12</v>
      </c>
      <c r="C1661">
        <v>34</v>
      </c>
      <c r="D1661">
        <v>1.268685E-2</v>
      </c>
      <c r="E1661">
        <v>1.0740841139614801</v>
      </c>
    </row>
    <row r="1662" spans="1:5" hidden="1" x14ac:dyDescent="0.2">
      <c r="A1662">
        <v>1183.3</v>
      </c>
      <c r="B1662" t="s">
        <v>12</v>
      </c>
      <c r="C1662">
        <v>35</v>
      </c>
      <c r="D1662">
        <v>7.6665599999999993E-3</v>
      </c>
      <c r="E1662">
        <v>1.19247331684038</v>
      </c>
    </row>
    <row r="1663" spans="1:5" hidden="1" x14ac:dyDescent="0.2">
      <c r="A1663">
        <v>1183.3</v>
      </c>
      <c r="B1663" t="s">
        <v>12</v>
      </c>
      <c r="C1663">
        <v>36</v>
      </c>
      <c r="D1663">
        <v>4.7044799999999996E-3</v>
      </c>
      <c r="E1663">
        <v>1.4324638636154701</v>
      </c>
    </row>
    <row r="1664" spans="1:5" hidden="1" x14ac:dyDescent="0.2">
      <c r="A1664">
        <v>1183.3</v>
      </c>
      <c r="B1664" t="s">
        <v>12</v>
      </c>
      <c r="C1664">
        <v>37</v>
      </c>
      <c r="D1664">
        <v>8.6902199999999985E-3</v>
      </c>
      <c r="E1664">
        <v>1.1149792995821399</v>
      </c>
    </row>
    <row r="1665" spans="1:5" hidden="1" x14ac:dyDescent="0.2">
      <c r="A1665">
        <v>1183.3</v>
      </c>
      <c r="B1665" t="s">
        <v>12</v>
      </c>
      <c r="C1665">
        <v>38</v>
      </c>
      <c r="D1665">
        <v>1.1761199999999999E-2</v>
      </c>
      <c r="E1665">
        <v>1.1370699056182201</v>
      </c>
    </row>
    <row r="1666" spans="1:5" hidden="1" x14ac:dyDescent="0.2">
      <c r="A1666">
        <v>1183.3</v>
      </c>
      <c r="B1666" t="s">
        <v>12</v>
      </c>
      <c r="C1666">
        <v>39</v>
      </c>
      <c r="D1666">
        <v>8.2110599999999992E-3</v>
      </c>
      <c r="E1666">
        <v>1.22349030604192</v>
      </c>
    </row>
    <row r="1667" spans="1:5" hidden="1" x14ac:dyDescent="0.2">
      <c r="A1667">
        <v>1183.3</v>
      </c>
      <c r="B1667" t="s">
        <v>12</v>
      </c>
      <c r="C1667">
        <v>40</v>
      </c>
      <c r="D1667">
        <v>9.43074E-3</v>
      </c>
      <c r="E1667">
        <v>1.1444186041817701</v>
      </c>
    </row>
    <row r="1668" spans="1:5" hidden="1" x14ac:dyDescent="0.2">
      <c r="A1668">
        <v>1183.3</v>
      </c>
      <c r="B1668" t="s">
        <v>12</v>
      </c>
      <c r="C1668">
        <v>41</v>
      </c>
      <c r="D1668">
        <v>1.2436379999999999E-2</v>
      </c>
      <c r="E1668">
        <v>1.10597737314136</v>
      </c>
    </row>
    <row r="1669" spans="1:5" hidden="1" x14ac:dyDescent="0.2">
      <c r="A1669">
        <v>1183.3</v>
      </c>
      <c r="B1669" t="s">
        <v>12</v>
      </c>
      <c r="C1669">
        <v>42</v>
      </c>
      <c r="D1669">
        <v>6.5448899999999994E-3</v>
      </c>
      <c r="E1669">
        <v>1.3070677027412201</v>
      </c>
    </row>
    <row r="1670" spans="1:5" hidden="1" x14ac:dyDescent="0.2">
      <c r="A1670">
        <v>1183.3</v>
      </c>
      <c r="B1670" t="s">
        <v>12</v>
      </c>
      <c r="C1670">
        <v>43</v>
      </c>
      <c r="D1670">
        <v>9.6158699999999986E-3</v>
      </c>
      <c r="E1670">
        <v>1.05753331781458</v>
      </c>
    </row>
    <row r="1671" spans="1:5" hidden="1" x14ac:dyDescent="0.2">
      <c r="A1671">
        <v>1183.3</v>
      </c>
      <c r="B1671" t="s">
        <v>12</v>
      </c>
      <c r="C1671">
        <v>44</v>
      </c>
      <c r="D1671">
        <v>9.5396399999999985E-3</v>
      </c>
      <c r="E1671">
        <v>1.14761240539737</v>
      </c>
    </row>
    <row r="1672" spans="1:5" hidden="1" x14ac:dyDescent="0.2">
      <c r="A1672">
        <v>1183.3</v>
      </c>
      <c r="B1672" t="s">
        <v>12</v>
      </c>
      <c r="C1672">
        <v>45</v>
      </c>
      <c r="D1672">
        <v>9.1258199999999998E-3</v>
      </c>
      <c r="E1672">
        <v>1.3404812973525499</v>
      </c>
    </row>
    <row r="1673" spans="1:5" hidden="1" x14ac:dyDescent="0.2">
      <c r="A1673">
        <v>1183.3</v>
      </c>
      <c r="B1673" t="s">
        <v>12</v>
      </c>
      <c r="C1673">
        <v>46</v>
      </c>
      <c r="D1673">
        <v>7.1111699999999991E-3</v>
      </c>
      <c r="E1673">
        <v>1.13546507303771</v>
      </c>
    </row>
    <row r="1674" spans="1:5" hidden="1" x14ac:dyDescent="0.2">
      <c r="A1674">
        <v>1183.3</v>
      </c>
      <c r="B1674" t="s">
        <v>12</v>
      </c>
      <c r="C1674">
        <v>47</v>
      </c>
      <c r="D1674">
        <v>9.5505299999999998E-3</v>
      </c>
      <c r="E1674">
        <v>1.1216911792118101</v>
      </c>
    </row>
    <row r="1675" spans="1:5" hidden="1" x14ac:dyDescent="0.2">
      <c r="A1675">
        <v>1183.3</v>
      </c>
      <c r="B1675" t="s">
        <v>12</v>
      </c>
      <c r="C1675">
        <v>48</v>
      </c>
      <c r="D1675">
        <v>7.7863499999999992E-3</v>
      </c>
      <c r="E1675">
        <v>1.2233289655902799</v>
      </c>
    </row>
    <row r="1676" spans="1:5" hidden="1" x14ac:dyDescent="0.2">
      <c r="A1676">
        <v>1183.3</v>
      </c>
      <c r="B1676" t="s">
        <v>12</v>
      </c>
      <c r="C1676">
        <v>49</v>
      </c>
      <c r="D1676">
        <v>6.4142099999999992E-3</v>
      </c>
      <c r="E1676">
        <v>1.17136614072779</v>
      </c>
    </row>
    <row r="1677" spans="1:5" hidden="1" x14ac:dyDescent="0.2">
      <c r="A1677">
        <v>1183.3</v>
      </c>
      <c r="B1677" t="s">
        <v>12</v>
      </c>
      <c r="C1677">
        <v>50</v>
      </c>
      <c r="D1677">
        <v>6.6864599999999991E-3</v>
      </c>
      <c r="E1677">
        <v>1.2555818441967099</v>
      </c>
    </row>
    <row r="1678" spans="1:5" hidden="1" x14ac:dyDescent="0.2">
      <c r="A1678">
        <v>1183.3</v>
      </c>
      <c r="B1678" t="s">
        <v>12</v>
      </c>
      <c r="C1678">
        <v>51</v>
      </c>
      <c r="D1678">
        <v>9.1258199999999998E-3</v>
      </c>
      <c r="E1678">
        <v>1.19813552520932</v>
      </c>
    </row>
    <row r="1679" spans="1:5" hidden="1" x14ac:dyDescent="0.2">
      <c r="A1679">
        <v>1183.3</v>
      </c>
      <c r="B1679" t="s">
        <v>12</v>
      </c>
      <c r="C1679">
        <v>52</v>
      </c>
      <c r="D1679">
        <v>8.254619999999999E-3</v>
      </c>
      <c r="E1679">
        <v>1.1404284534268301</v>
      </c>
    </row>
    <row r="1680" spans="1:5" hidden="1" x14ac:dyDescent="0.2">
      <c r="A1680">
        <v>1183.3</v>
      </c>
      <c r="B1680" t="s">
        <v>12</v>
      </c>
      <c r="C1680">
        <v>53</v>
      </c>
      <c r="D1680">
        <v>8.9951399999999987E-3</v>
      </c>
      <c r="E1680">
        <v>1.13051079858387</v>
      </c>
    </row>
    <row r="1681" spans="1:5" hidden="1" x14ac:dyDescent="0.2">
      <c r="A1681">
        <v>1183.3</v>
      </c>
      <c r="B1681" t="s">
        <v>12</v>
      </c>
      <c r="C1681">
        <v>54</v>
      </c>
      <c r="D1681">
        <v>6.0548399999999997E-3</v>
      </c>
      <c r="E1681">
        <v>1.2154772266957701</v>
      </c>
    </row>
    <row r="1682" spans="1:5" hidden="1" x14ac:dyDescent="0.2">
      <c r="A1682">
        <v>1183.3</v>
      </c>
      <c r="B1682" t="s">
        <v>12</v>
      </c>
      <c r="C1682">
        <v>55</v>
      </c>
      <c r="D1682">
        <v>6.9042599999999997E-3</v>
      </c>
      <c r="E1682">
        <v>1.1694932061413701</v>
      </c>
    </row>
    <row r="1683" spans="1:5" hidden="1" x14ac:dyDescent="0.2">
      <c r="A1683">
        <v>1183.3</v>
      </c>
      <c r="B1683" t="s">
        <v>12</v>
      </c>
      <c r="C1683">
        <v>56</v>
      </c>
      <c r="D1683">
        <v>1.039995E-2</v>
      </c>
      <c r="E1683">
        <v>1.0779884142404801</v>
      </c>
    </row>
    <row r="1684" spans="1:5" hidden="1" x14ac:dyDescent="0.2">
      <c r="A1684">
        <v>1183.3</v>
      </c>
      <c r="B1684" t="s">
        <v>12</v>
      </c>
      <c r="C1684">
        <v>57</v>
      </c>
      <c r="D1684">
        <v>1.0040579999999999E-2</v>
      </c>
      <c r="E1684">
        <v>1.1031377012397301</v>
      </c>
    </row>
    <row r="1685" spans="1:5" hidden="1" x14ac:dyDescent="0.2">
      <c r="A1685">
        <v>1183.3</v>
      </c>
      <c r="B1685" t="s">
        <v>12</v>
      </c>
      <c r="C1685">
        <v>58</v>
      </c>
      <c r="D1685">
        <v>1.1619629999999999E-2</v>
      </c>
      <c r="E1685">
        <v>1.1293172040672901</v>
      </c>
    </row>
    <row r="1686" spans="1:5" hidden="1" x14ac:dyDescent="0.2">
      <c r="A1686">
        <v>1183.3</v>
      </c>
      <c r="B1686" t="s">
        <v>12</v>
      </c>
      <c r="C1686">
        <v>59</v>
      </c>
      <c r="D1686">
        <v>6.8171399999999993E-3</v>
      </c>
      <c r="E1686">
        <v>1.2101395019811201</v>
      </c>
    </row>
    <row r="1687" spans="1:5" hidden="1" x14ac:dyDescent="0.2">
      <c r="A1687">
        <v>1183.3</v>
      </c>
      <c r="B1687" t="s">
        <v>12</v>
      </c>
      <c r="C1687">
        <v>60</v>
      </c>
      <c r="D1687">
        <v>5.9241599999999995E-3</v>
      </c>
      <c r="E1687">
        <v>1.2693965670796401</v>
      </c>
    </row>
    <row r="1688" spans="1:5" hidden="1" x14ac:dyDescent="0.2">
      <c r="A1688">
        <v>1183.3</v>
      </c>
      <c r="B1688" t="s">
        <v>12</v>
      </c>
      <c r="C1688">
        <v>61</v>
      </c>
      <c r="D1688">
        <v>8.2872899999999992E-3</v>
      </c>
      <c r="E1688">
        <v>1.25701495816506</v>
      </c>
    </row>
    <row r="1689" spans="1:5" hidden="1" x14ac:dyDescent="0.2">
      <c r="A1689">
        <v>1183.3</v>
      </c>
      <c r="B1689" t="s">
        <v>12</v>
      </c>
      <c r="C1689">
        <v>62</v>
      </c>
      <c r="D1689">
        <v>7.1111699999999991E-3</v>
      </c>
      <c r="E1689">
        <v>1.23007839923717</v>
      </c>
    </row>
    <row r="1690" spans="1:5" hidden="1" x14ac:dyDescent="0.2">
      <c r="A1690">
        <v>1183.3</v>
      </c>
      <c r="B1690" t="s">
        <v>12</v>
      </c>
      <c r="C1690">
        <v>63</v>
      </c>
      <c r="D1690">
        <v>8.5704299999999987E-3</v>
      </c>
      <c r="E1690">
        <v>1.2361710631510201</v>
      </c>
    </row>
    <row r="1691" spans="1:5" hidden="1" x14ac:dyDescent="0.2">
      <c r="A1691">
        <v>1183.3</v>
      </c>
      <c r="B1691" t="s">
        <v>12</v>
      </c>
      <c r="C1691">
        <v>64</v>
      </c>
      <c r="D1691">
        <v>8.3853E-3</v>
      </c>
      <c r="E1691">
        <v>1.3820146594457601</v>
      </c>
    </row>
    <row r="1692" spans="1:5" hidden="1" x14ac:dyDescent="0.2">
      <c r="A1692">
        <v>1183.3</v>
      </c>
      <c r="B1692" t="s">
        <v>12</v>
      </c>
      <c r="C1692">
        <v>65</v>
      </c>
      <c r="D1692">
        <v>8.30907E-3</v>
      </c>
      <c r="E1692">
        <v>1.2145141303911799</v>
      </c>
    </row>
    <row r="1693" spans="1:5" hidden="1" x14ac:dyDescent="0.2">
      <c r="A1693">
        <v>1183.3</v>
      </c>
      <c r="B1693" t="s">
        <v>12</v>
      </c>
      <c r="C1693">
        <v>66</v>
      </c>
      <c r="D1693">
        <v>9.15849E-3</v>
      </c>
      <c r="E1693">
        <v>1.09837088589925</v>
      </c>
    </row>
    <row r="1694" spans="1:5" hidden="1" x14ac:dyDescent="0.2">
      <c r="A1694">
        <v>1183.3</v>
      </c>
      <c r="B1694" t="s">
        <v>12</v>
      </c>
      <c r="C1694">
        <v>67</v>
      </c>
      <c r="D1694">
        <v>7.9388099999999993E-3</v>
      </c>
      <c r="E1694">
        <v>1.12296103859213</v>
      </c>
    </row>
    <row r="1695" spans="1:5" hidden="1" x14ac:dyDescent="0.2">
      <c r="A1695">
        <v>1183.3</v>
      </c>
      <c r="B1695" t="s">
        <v>12</v>
      </c>
      <c r="C1695">
        <v>68</v>
      </c>
      <c r="D1695">
        <v>7.5032099999999997E-3</v>
      </c>
      <c r="E1695">
        <v>1.20359391924285</v>
      </c>
    </row>
    <row r="1696" spans="1:5" hidden="1" x14ac:dyDescent="0.2">
      <c r="A1696">
        <v>1183.3</v>
      </c>
      <c r="B1696" t="s">
        <v>12</v>
      </c>
      <c r="C1696">
        <v>69</v>
      </c>
      <c r="D1696">
        <v>9.2456099999999996E-3</v>
      </c>
      <c r="E1696">
        <v>1.0831259717524899</v>
      </c>
    </row>
    <row r="1697" spans="1:5" hidden="1" x14ac:dyDescent="0.2">
      <c r="A1697">
        <v>1183.3</v>
      </c>
      <c r="B1697" t="s">
        <v>12</v>
      </c>
      <c r="C1697">
        <v>70</v>
      </c>
      <c r="D1697">
        <v>6.6864599999999991E-3</v>
      </c>
      <c r="E1697">
        <v>1.6494003152589201</v>
      </c>
    </row>
    <row r="1698" spans="1:5" hidden="1" x14ac:dyDescent="0.2">
      <c r="A1698">
        <v>1183.3</v>
      </c>
      <c r="B1698" t="s">
        <v>12</v>
      </c>
      <c r="C1698">
        <v>71</v>
      </c>
      <c r="D1698">
        <v>8.3853E-3</v>
      </c>
      <c r="E1698">
        <v>1.14275656030419</v>
      </c>
    </row>
    <row r="1699" spans="1:5" hidden="1" x14ac:dyDescent="0.2">
      <c r="A1699">
        <v>1183.3</v>
      </c>
      <c r="B1699" t="s">
        <v>12</v>
      </c>
      <c r="C1699">
        <v>72</v>
      </c>
      <c r="D1699">
        <v>8.0150399999999993E-3</v>
      </c>
      <c r="E1699">
        <v>1.14416929380201</v>
      </c>
    </row>
    <row r="1700" spans="1:5" hidden="1" x14ac:dyDescent="0.2">
      <c r="A1700">
        <v>1183.3</v>
      </c>
      <c r="B1700" t="s">
        <v>12</v>
      </c>
      <c r="C1700">
        <v>73</v>
      </c>
      <c r="D1700">
        <v>1.1750309999999998E-2</v>
      </c>
      <c r="E1700">
        <v>1.08508803968114</v>
      </c>
    </row>
    <row r="1701" spans="1:5" hidden="1" x14ac:dyDescent="0.2">
      <c r="A1701">
        <v>1183.3</v>
      </c>
      <c r="B1701" t="s">
        <v>12</v>
      </c>
      <c r="C1701">
        <v>74</v>
      </c>
      <c r="D1701">
        <v>1.3470929999999999E-2</v>
      </c>
      <c r="E1701">
        <v>1.13472266045004</v>
      </c>
    </row>
    <row r="1702" spans="1:5" hidden="1" x14ac:dyDescent="0.2">
      <c r="A1702">
        <v>1183.3</v>
      </c>
      <c r="B1702" t="s">
        <v>12</v>
      </c>
      <c r="C1702">
        <v>75</v>
      </c>
      <c r="D1702">
        <v>1.2077009999999999E-2</v>
      </c>
      <c r="E1702">
        <v>1.1370710182232999</v>
      </c>
    </row>
    <row r="1703" spans="1:5" hidden="1" x14ac:dyDescent="0.2">
      <c r="A1703">
        <v>1183.3</v>
      </c>
      <c r="B1703" t="s">
        <v>12</v>
      </c>
      <c r="C1703">
        <v>76</v>
      </c>
      <c r="D1703">
        <v>6.5448899999999994E-3</v>
      </c>
      <c r="E1703">
        <v>1.2890730710793901</v>
      </c>
    </row>
    <row r="1704" spans="1:5" hidden="1" x14ac:dyDescent="0.2">
      <c r="A1704">
        <v>1183.3</v>
      </c>
      <c r="B1704" t="s">
        <v>12</v>
      </c>
      <c r="C1704">
        <v>77</v>
      </c>
      <c r="D1704">
        <v>1.0770209999999999E-2</v>
      </c>
      <c r="E1704">
        <v>1.0933433733131499</v>
      </c>
    </row>
    <row r="1705" spans="1:5" hidden="1" x14ac:dyDescent="0.2">
      <c r="A1705">
        <v>1183.3</v>
      </c>
      <c r="B1705" t="s">
        <v>12</v>
      </c>
      <c r="C1705">
        <v>78</v>
      </c>
      <c r="D1705">
        <v>8.0150399999999993E-3</v>
      </c>
      <c r="E1705">
        <v>1.1900359278905299</v>
      </c>
    </row>
    <row r="1706" spans="1:5" hidden="1" x14ac:dyDescent="0.2">
      <c r="A1706">
        <v>1183.3</v>
      </c>
      <c r="B1706" t="s">
        <v>12</v>
      </c>
      <c r="C1706">
        <v>79</v>
      </c>
      <c r="D1706">
        <v>9.3653999999999994E-3</v>
      </c>
      <c r="E1706">
        <v>1.1143522892888</v>
      </c>
    </row>
    <row r="1707" spans="1:5" hidden="1" x14ac:dyDescent="0.2">
      <c r="A1707">
        <v>1183.3</v>
      </c>
      <c r="B1707" t="s">
        <v>12</v>
      </c>
      <c r="C1707">
        <v>80</v>
      </c>
      <c r="D1707">
        <v>9.8881199999999985E-3</v>
      </c>
      <c r="E1707">
        <v>1.06674166849301</v>
      </c>
    </row>
    <row r="1708" spans="1:5" hidden="1" x14ac:dyDescent="0.2">
      <c r="A1708">
        <v>1183.3</v>
      </c>
      <c r="B1708" t="s">
        <v>12</v>
      </c>
      <c r="C1708">
        <v>81</v>
      </c>
      <c r="D1708">
        <v>8.9624699999999984E-3</v>
      </c>
      <c r="E1708">
        <v>1.2168872267558599</v>
      </c>
    </row>
    <row r="1709" spans="1:5" hidden="1" x14ac:dyDescent="0.2">
      <c r="A1709">
        <v>1183.3</v>
      </c>
      <c r="B1709" t="s">
        <v>12</v>
      </c>
      <c r="C1709">
        <v>82</v>
      </c>
      <c r="D1709">
        <v>1.1924549999999999E-2</v>
      </c>
      <c r="E1709">
        <v>1.0710055178584399</v>
      </c>
    </row>
    <row r="1710" spans="1:5" hidden="1" x14ac:dyDescent="0.2">
      <c r="A1710">
        <v>1183.3</v>
      </c>
      <c r="B1710" t="s">
        <v>12</v>
      </c>
      <c r="C1710">
        <v>83</v>
      </c>
      <c r="D1710">
        <v>9.2347199999999983E-3</v>
      </c>
      <c r="E1710">
        <v>1.1543803237468599</v>
      </c>
    </row>
    <row r="1711" spans="1:5" hidden="1" x14ac:dyDescent="0.2">
      <c r="A1711">
        <v>1183.3</v>
      </c>
      <c r="B1711" t="s">
        <v>12</v>
      </c>
      <c r="C1711">
        <v>84</v>
      </c>
      <c r="D1711">
        <v>6.3053099999999997E-3</v>
      </c>
      <c r="E1711">
        <v>1.1420001701856</v>
      </c>
    </row>
    <row r="1712" spans="1:5" hidden="1" x14ac:dyDescent="0.2">
      <c r="A1712">
        <v>1183.3</v>
      </c>
      <c r="B1712" t="s">
        <v>12</v>
      </c>
      <c r="C1712">
        <v>85</v>
      </c>
      <c r="D1712">
        <v>1.0802879999999999E-2</v>
      </c>
      <c r="E1712">
        <v>1.17748758462098</v>
      </c>
    </row>
    <row r="1713" spans="1:5" hidden="1" x14ac:dyDescent="0.2">
      <c r="A1713">
        <v>1183.3</v>
      </c>
      <c r="B1713" t="s">
        <v>12</v>
      </c>
      <c r="C1713">
        <v>86</v>
      </c>
      <c r="D1713">
        <v>8.9080199999999991E-3</v>
      </c>
      <c r="E1713">
        <v>1.26167912615363</v>
      </c>
    </row>
    <row r="1714" spans="1:5" hidden="1" x14ac:dyDescent="0.2">
      <c r="A1714">
        <v>1183.3</v>
      </c>
      <c r="B1714" t="s">
        <v>12</v>
      </c>
      <c r="C1714">
        <v>87</v>
      </c>
      <c r="D1714">
        <v>1.2926429999999999E-2</v>
      </c>
      <c r="E1714">
        <v>1.09222058201045</v>
      </c>
    </row>
    <row r="1715" spans="1:5" hidden="1" x14ac:dyDescent="0.2">
      <c r="A1715">
        <v>1183.3</v>
      </c>
      <c r="B1715" t="s">
        <v>12</v>
      </c>
      <c r="C1715">
        <v>88</v>
      </c>
      <c r="D1715">
        <v>1.129293E-2</v>
      </c>
      <c r="E1715">
        <v>1.2132745521411199</v>
      </c>
    </row>
    <row r="1716" spans="1:5" hidden="1" x14ac:dyDescent="0.2">
      <c r="A1716">
        <v>1183.3</v>
      </c>
      <c r="B1716" t="s">
        <v>12</v>
      </c>
      <c r="C1716">
        <v>89</v>
      </c>
      <c r="D1716">
        <v>9.6376499999999993E-3</v>
      </c>
      <c r="E1716">
        <v>1.1562447207945299</v>
      </c>
    </row>
    <row r="1717" spans="1:5" hidden="1" x14ac:dyDescent="0.2">
      <c r="A1717">
        <v>1183.3</v>
      </c>
      <c r="B1717" t="s">
        <v>12</v>
      </c>
      <c r="C1717">
        <v>90</v>
      </c>
      <c r="D1717">
        <v>1.0846439999999999E-2</v>
      </c>
      <c r="E1717">
        <v>1.17551204298791</v>
      </c>
    </row>
    <row r="1718" spans="1:5" hidden="1" x14ac:dyDescent="0.2">
      <c r="A1718">
        <v>1183.3</v>
      </c>
      <c r="B1718" t="s">
        <v>12</v>
      </c>
      <c r="C1718">
        <v>91</v>
      </c>
      <c r="D1718">
        <v>7.8081299999999991E-3</v>
      </c>
      <c r="E1718">
        <v>1.15659164624592</v>
      </c>
    </row>
    <row r="1719" spans="1:5" hidden="1" x14ac:dyDescent="0.2">
      <c r="A1719">
        <v>1183.3</v>
      </c>
      <c r="B1719" t="s">
        <v>12</v>
      </c>
      <c r="C1719">
        <v>92</v>
      </c>
      <c r="D1719">
        <v>1.0661309999999998E-2</v>
      </c>
      <c r="E1719">
        <v>1.0980181497969499</v>
      </c>
    </row>
    <row r="1720" spans="1:5" hidden="1" x14ac:dyDescent="0.2">
      <c r="A1720">
        <v>1183.3</v>
      </c>
      <c r="B1720" t="s">
        <v>12</v>
      </c>
      <c r="C1720">
        <v>93</v>
      </c>
      <c r="D1720">
        <v>7.2527399999999997E-3</v>
      </c>
      <c r="E1720">
        <v>1.26792386167496</v>
      </c>
    </row>
    <row r="1721" spans="1:5" hidden="1" x14ac:dyDescent="0.2">
      <c r="A1721">
        <v>1183.3</v>
      </c>
      <c r="B1721" t="s">
        <v>12</v>
      </c>
      <c r="C1721">
        <v>94</v>
      </c>
      <c r="D1721">
        <v>9.104039999999999E-3</v>
      </c>
      <c r="E1721">
        <v>1.22401504533871</v>
      </c>
    </row>
    <row r="1722" spans="1:5" hidden="1" x14ac:dyDescent="0.2">
      <c r="A1722">
        <v>1183.3</v>
      </c>
      <c r="B1722" t="s">
        <v>12</v>
      </c>
      <c r="C1722">
        <v>95</v>
      </c>
      <c r="D1722">
        <v>1.114047E-2</v>
      </c>
      <c r="E1722">
        <v>1.1957408731885599</v>
      </c>
    </row>
    <row r="1723" spans="1:5" hidden="1" x14ac:dyDescent="0.2">
      <c r="A1723">
        <v>1183.3</v>
      </c>
      <c r="B1723" t="s">
        <v>12</v>
      </c>
      <c r="C1723">
        <v>96</v>
      </c>
      <c r="D1723">
        <v>1.3503599999999999E-2</v>
      </c>
      <c r="E1723">
        <v>1.11209433068527</v>
      </c>
    </row>
    <row r="1724" spans="1:5" hidden="1" x14ac:dyDescent="0.2">
      <c r="A1724">
        <v>1183.3</v>
      </c>
      <c r="B1724" t="s">
        <v>12</v>
      </c>
      <c r="C1724">
        <v>97</v>
      </c>
      <c r="D1724">
        <v>1.1380049999999999E-2</v>
      </c>
      <c r="E1724">
        <v>1.2607297986433501</v>
      </c>
    </row>
    <row r="1725" spans="1:5" hidden="1" x14ac:dyDescent="0.2">
      <c r="A1725">
        <v>1183.2</v>
      </c>
      <c r="B1725" t="s">
        <v>13</v>
      </c>
      <c r="C1725">
        <v>1</v>
      </c>
      <c r="D1725">
        <v>9.4634099999999985E-3</v>
      </c>
      <c r="E1725">
        <v>1.19777670098608</v>
      </c>
    </row>
    <row r="1726" spans="1:5" hidden="1" x14ac:dyDescent="0.2">
      <c r="A1726">
        <v>1183.2</v>
      </c>
      <c r="B1726" t="s">
        <v>13</v>
      </c>
      <c r="C1726">
        <v>2</v>
      </c>
      <c r="D1726">
        <v>5.1727499999999994E-3</v>
      </c>
      <c r="E1726">
        <v>1.2107625198049501</v>
      </c>
    </row>
    <row r="1727" spans="1:5" hidden="1" x14ac:dyDescent="0.2">
      <c r="A1727">
        <v>1183.2</v>
      </c>
      <c r="B1727" t="s">
        <v>13</v>
      </c>
      <c r="C1727">
        <v>3</v>
      </c>
      <c r="D1727">
        <v>8.2328399999999999E-3</v>
      </c>
      <c r="E1727">
        <v>2.0053029471544899</v>
      </c>
    </row>
    <row r="1728" spans="1:5" hidden="1" x14ac:dyDescent="0.2">
      <c r="A1728">
        <v>1183.2</v>
      </c>
      <c r="B1728" t="s">
        <v>13</v>
      </c>
      <c r="C1728">
        <v>4</v>
      </c>
      <c r="D1728">
        <v>3.9312899999999996E-3</v>
      </c>
      <c r="E1728">
        <v>1.1672996194859599</v>
      </c>
    </row>
    <row r="1729" spans="1:5" hidden="1" x14ac:dyDescent="0.2">
      <c r="A1729">
        <v>1183.2</v>
      </c>
      <c r="B1729" t="s">
        <v>13</v>
      </c>
      <c r="C1729">
        <v>5</v>
      </c>
      <c r="D1729">
        <v>4.7807099999999996E-3</v>
      </c>
      <c r="E1729">
        <v>1.2315678772285901</v>
      </c>
    </row>
    <row r="1730" spans="1:5" hidden="1" x14ac:dyDescent="0.2">
      <c r="A1730">
        <v>1183.2</v>
      </c>
      <c r="B1730" t="s">
        <v>13</v>
      </c>
      <c r="C1730">
        <v>6</v>
      </c>
      <c r="D1730">
        <v>5.0093999999999998E-3</v>
      </c>
      <c r="E1730">
        <v>1.2502439063203299</v>
      </c>
    </row>
    <row r="1731" spans="1:5" hidden="1" x14ac:dyDescent="0.2">
      <c r="A1731">
        <v>1183.2</v>
      </c>
      <c r="B1731" t="s">
        <v>13</v>
      </c>
      <c r="C1731">
        <v>7</v>
      </c>
      <c r="D1731">
        <v>3.5610299999999998E-3</v>
      </c>
      <c r="E1731">
        <v>1.3095010196700101</v>
      </c>
    </row>
    <row r="1732" spans="1:5" hidden="1" x14ac:dyDescent="0.2">
      <c r="A1732">
        <v>1183.2</v>
      </c>
      <c r="B1732" t="s">
        <v>13</v>
      </c>
      <c r="C1732">
        <v>8</v>
      </c>
      <c r="D1732">
        <v>4.54113E-3</v>
      </c>
      <c r="E1732">
        <v>1.1986864672133</v>
      </c>
    </row>
    <row r="1733" spans="1:5" hidden="1" x14ac:dyDescent="0.2">
      <c r="A1733">
        <v>1183.2</v>
      </c>
      <c r="B1733" t="s">
        <v>13</v>
      </c>
      <c r="C1733">
        <v>9</v>
      </c>
      <c r="D1733">
        <v>4.9767299999999995E-3</v>
      </c>
      <c r="E1733">
        <v>1.0644054996716099</v>
      </c>
    </row>
    <row r="1734" spans="1:5" hidden="1" x14ac:dyDescent="0.2">
      <c r="A1734">
        <v>1183.2</v>
      </c>
      <c r="B1734" t="s">
        <v>13</v>
      </c>
      <c r="C1734">
        <v>10</v>
      </c>
      <c r="D1734">
        <v>5.4014399999999995E-3</v>
      </c>
      <c r="E1734">
        <v>1.4378860658611901</v>
      </c>
    </row>
    <row r="1735" spans="1:5" hidden="1" x14ac:dyDescent="0.2">
      <c r="A1735">
        <v>1183.2</v>
      </c>
      <c r="B1735" t="s">
        <v>13</v>
      </c>
      <c r="C1735">
        <v>11</v>
      </c>
      <c r="D1735">
        <v>1.3623389999999999E-2</v>
      </c>
      <c r="E1735">
        <v>1.2893022524429201</v>
      </c>
    </row>
    <row r="1736" spans="1:5" hidden="1" x14ac:dyDescent="0.2">
      <c r="A1736">
        <v>1183.2</v>
      </c>
      <c r="B1736" t="s">
        <v>13</v>
      </c>
      <c r="C1736">
        <v>12</v>
      </c>
      <c r="D1736">
        <v>6.1310699999999997E-3</v>
      </c>
      <c r="E1736">
        <v>1.3916416856984899</v>
      </c>
    </row>
    <row r="1737" spans="1:5" hidden="1" x14ac:dyDescent="0.2">
      <c r="A1737">
        <v>1183.3</v>
      </c>
      <c r="B1737" t="s">
        <v>13</v>
      </c>
      <c r="C1737">
        <v>1</v>
      </c>
      <c r="D1737">
        <v>6.1310699999999997E-3</v>
      </c>
      <c r="E1737">
        <v>1.3916416856984899</v>
      </c>
    </row>
    <row r="1738" spans="1:5" hidden="1" x14ac:dyDescent="0.2">
      <c r="A1738">
        <v>1183.3</v>
      </c>
      <c r="B1738" t="s">
        <v>13</v>
      </c>
      <c r="C1738">
        <v>2</v>
      </c>
      <c r="D1738">
        <v>4.7807099999999996E-3</v>
      </c>
      <c r="E1738">
        <v>2.75566780986229</v>
      </c>
    </row>
    <row r="1739" spans="1:5" hidden="1" x14ac:dyDescent="0.2">
      <c r="A1739">
        <v>1183.3</v>
      </c>
      <c r="B1739" t="s">
        <v>13</v>
      </c>
      <c r="C1739">
        <v>3</v>
      </c>
      <c r="D1739">
        <v>1.3133339999999999E-2</v>
      </c>
      <c r="E1739">
        <v>1.1671135873722001</v>
      </c>
    </row>
    <row r="1740" spans="1:5" hidden="1" x14ac:dyDescent="0.2">
      <c r="A1740">
        <v>1183.3</v>
      </c>
      <c r="B1740" t="s">
        <v>13</v>
      </c>
      <c r="C1740">
        <v>4</v>
      </c>
      <c r="D1740">
        <v>4.54113E-3</v>
      </c>
      <c r="E1740">
        <v>1.2781796746569001</v>
      </c>
    </row>
    <row r="1741" spans="1:5" hidden="1" x14ac:dyDescent="0.2">
      <c r="A1741">
        <v>1183.3</v>
      </c>
      <c r="B1741" t="s">
        <v>13</v>
      </c>
      <c r="C1741">
        <v>5</v>
      </c>
      <c r="D1741">
        <v>3.0165299999999999E-3</v>
      </c>
      <c r="E1741">
        <v>1.1195591509915099</v>
      </c>
    </row>
    <row r="1742" spans="1:5" hidden="1" x14ac:dyDescent="0.2">
      <c r="A1742">
        <v>1183.3</v>
      </c>
      <c r="B1742" t="s">
        <v>13</v>
      </c>
      <c r="C1742">
        <v>6</v>
      </c>
      <c r="D1742">
        <v>1.1684969999999999E-2</v>
      </c>
      <c r="E1742">
        <v>1.5368581260223899</v>
      </c>
    </row>
    <row r="1743" spans="1:5" hidden="1" x14ac:dyDescent="0.2">
      <c r="A1743">
        <v>1183.3</v>
      </c>
      <c r="B1743" t="s">
        <v>13</v>
      </c>
      <c r="C1743">
        <v>7</v>
      </c>
      <c r="D1743">
        <v>5.2489799999999994E-3</v>
      </c>
      <c r="E1743">
        <v>1.14159701337279</v>
      </c>
    </row>
    <row r="1744" spans="1:5" hidden="1" x14ac:dyDescent="0.2">
      <c r="A1744">
        <v>1183.3</v>
      </c>
      <c r="B1744" t="s">
        <v>13</v>
      </c>
      <c r="C1744">
        <v>8</v>
      </c>
      <c r="D1744">
        <v>5.7825899999999998E-3</v>
      </c>
      <c r="E1744">
        <v>1.1691541497112401</v>
      </c>
    </row>
    <row r="1745" spans="1:5" hidden="1" x14ac:dyDescent="0.2">
      <c r="A1745">
        <v>1183.3</v>
      </c>
      <c r="B1745" t="s">
        <v>13</v>
      </c>
      <c r="C1745">
        <v>9</v>
      </c>
      <c r="D1745">
        <v>1.017126E-2</v>
      </c>
      <c r="E1745">
        <v>1.1702227522956199</v>
      </c>
    </row>
    <row r="1746" spans="1:5" hidden="1" x14ac:dyDescent="0.2">
      <c r="A1746">
        <v>1183.3</v>
      </c>
      <c r="B1746" t="s">
        <v>13</v>
      </c>
      <c r="C1746">
        <v>10</v>
      </c>
      <c r="D1746">
        <v>1.2055229999999998E-2</v>
      </c>
      <c r="E1746">
        <v>1.07390391694219</v>
      </c>
    </row>
    <row r="1747" spans="1:5" hidden="1" x14ac:dyDescent="0.2">
      <c r="A1747">
        <v>1183.3</v>
      </c>
      <c r="B1747" t="s">
        <v>13</v>
      </c>
      <c r="C1747">
        <v>11</v>
      </c>
      <c r="D1747">
        <v>9.452519999999999E-3</v>
      </c>
      <c r="E1747">
        <v>1.1997740133886201</v>
      </c>
    </row>
    <row r="1748" spans="1:5" hidden="1" x14ac:dyDescent="0.2">
      <c r="A1748">
        <v>1183.3</v>
      </c>
      <c r="B1748" t="s">
        <v>13</v>
      </c>
      <c r="C1748">
        <v>12</v>
      </c>
      <c r="D1748">
        <v>7.1111699999999991E-3</v>
      </c>
      <c r="E1748">
        <v>1.2589339262336801</v>
      </c>
    </row>
    <row r="1749" spans="1:5" hidden="1" x14ac:dyDescent="0.2">
      <c r="A1749">
        <v>1183.3</v>
      </c>
      <c r="B1749" t="s">
        <v>13</v>
      </c>
      <c r="C1749">
        <v>13</v>
      </c>
      <c r="D1749">
        <v>9.2129399999999993E-3</v>
      </c>
      <c r="E1749">
        <v>1.1221916547566499</v>
      </c>
    </row>
    <row r="1750" spans="1:5" hidden="1" x14ac:dyDescent="0.2">
      <c r="A1750">
        <v>1183.3</v>
      </c>
      <c r="B1750" t="s">
        <v>13</v>
      </c>
      <c r="C1750">
        <v>14</v>
      </c>
      <c r="D1750">
        <v>1.214235E-2</v>
      </c>
      <c r="E1750">
        <v>1.06619877673095</v>
      </c>
    </row>
    <row r="1751" spans="1:5" hidden="1" x14ac:dyDescent="0.2">
      <c r="A1751">
        <v>1183.3</v>
      </c>
      <c r="B1751" t="s">
        <v>13</v>
      </c>
      <c r="C1751">
        <v>15</v>
      </c>
      <c r="D1751">
        <v>1.1608739999999999E-2</v>
      </c>
      <c r="E1751">
        <v>1.07465879819694</v>
      </c>
    </row>
    <row r="1752" spans="1:5" hidden="1" x14ac:dyDescent="0.2">
      <c r="A1752">
        <v>1183.3</v>
      </c>
      <c r="B1752" t="s">
        <v>13</v>
      </c>
      <c r="C1752">
        <v>16</v>
      </c>
      <c r="D1752">
        <v>1.3470929999999999E-2</v>
      </c>
      <c r="E1752">
        <v>1.2500491859984899</v>
      </c>
    </row>
    <row r="1753" spans="1:5" hidden="1" x14ac:dyDescent="0.2">
      <c r="A1753">
        <v>1183.3</v>
      </c>
      <c r="B1753" t="s">
        <v>13</v>
      </c>
      <c r="C1753">
        <v>17</v>
      </c>
      <c r="D1753">
        <v>1.2948209999999998E-2</v>
      </c>
      <c r="E1753">
        <v>1.1045832684887</v>
      </c>
    </row>
    <row r="1754" spans="1:5" hidden="1" x14ac:dyDescent="0.2">
      <c r="A1754">
        <v>1183.3</v>
      </c>
      <c r="B1754" t="s">
        <v>13</v>
      </c>
      <c r="C1754">
        <v>18</v>
      </c>
      <c r="D1754">
        <v>9.43074E-3</v>
      </c>
      <c r="E1754">
        <v>1.1283385549378999</v>
      </c>
    </row>
    <row r="1755" spans="1:5" hidden="1" x14ac:dyDescent="0.2">
      <c r="A1755">
        <v>1183.3</v>
      </c>
      <c r="B1755" t="s">
        <v>13</v>
      </c>
      <c r="C1755">
        <v>19</v>
      </c>
      <c r="D1755">
        <v>1.2610619999999999E-2</v>
      </c>
      <c r="E1755">
        <v>1.22100892373317</v>
      </c>
    </row>
    <row r="1756" spans="1:5" hidden="1" x14ac:dyDescent="0.2">
      <c r="A1756">
        <v>1183.3</v>
      </c>
      <c r="B1756" t="s">
        <v>13</v>
      </c>
      <c r="C1756">
        <v>20</v>
      </c>
      <c r="D1756">
        <v>9.0931499999999995E-3</v>
      </c>
      <c r="E1756">
        <v>1.07250020641946</v>
      </c>
    </row>
    <row r="1757" spans="1:5" hidden="1" x14ac:dyDescent="0.2">
      <c r="A1757">
        <v>1183.3</v>
      </c>
      <c r="B1757" t="s">
        <v>13</v>
      </c>
      <c r="C1757">
        <v>21</v>
      </c>
      <c r="D1757">
        <v>8.0803799999999999E-3</v>
      </c>
      <c r="E1757">
        <v>1.11853466617717</v>
      </c>
    </row>
    <row r="1758" spans="1:5" hidden="1" x14ac:dyDescent="0.2">
      <c r="A1758">
        <v>1183.3</v>
      </c>
      <c r="B1758" t="s">
        <v>13</v>
      </c>
      <c r="C1758">
        <v>22</v>
      </c>
      <c r="D1758">
        <v>1.2436379999999999E-2</v>
      </c>
      <c r="E1758">
        <v>1.0711409047915099</v>
      </c>
    </row>
    <row r="1759" spans="1:5" hidden="1" x14ac:dyDescent="0.2">
      <c r="A1759">
        <v>1183.3</v>
      </c>
      <c r="B1759" t="s">
        <v>13</v>
      </c>
      <c r="C1759">
        <v>23</v>
      </c>
      <c r="D1759">
        <v>9.528749999999999E-3</v>
      </c>
      <c r="E1759">
        <v>1.2995772033984601</v>
      </c>
    </row>
    <row r="1760" spans="1:5" hidden="1" x14ac:dyDescent="0.2">
      <c r="A1760">
        <v>1183.3</v>
      </c>
      <c r="B1760" t="s">
        <v>13</v>
      </c>
      <c r="C1760">
        <v>24</v>
      </c>
      <c r="D1760">
        <v>9.4089599999999992E-3</v>
      </c>
      <c r="E1760">
        <v>1.1479236862590101</v>
      </c>
    </row>
    <row r="1761" spans="1:5" hidden="1" x14ac:dyDescent="0.2">
      <c r="A1761">
        <v>1183.3</v>
      </c>
      <c r="B1761" t="s">
        <v>13</v>
      </c>
      <c r="C1761">
        <v>25</v>
      </c>
      <c r="D1761">
        <v>6.7300199999999998E-3</v>
      </c>
      <c r="E1761">
        <v>1.2835600846142099</v>
      </c>
    </row>
    <row r="1762" spans="1:5" hidden="1" x14ac:dyDescent="0.2">
      <c r="A1762">
        <v>1183.3</v>
      </c>
      <c r="B1762" t="s">
        <v>13</v>
      </c>
      <c r="C1762">
        <v>26</v>
      </c>
      <c r="D1762">
        <v>1.0312829999999999E-2</v>
      </c>
      <c r="E1762">
        <v>1.0537618240321101</v>
      </c>
    </row>
    <row r="1763" spans="1:5" hidden="1" x14ac:dyDescent="0.2">
      <c r="A1763">
        <v>1183.3</v>
      </c>
      <c r="B1763" t="s">
        <v>13</v>
      </c>
      <c r="C1763">
        <v>27</v>
      </c>
      <c r="D1763">
        <v>5.7716999999999994E-3</v>
      </c>
      <c r="E1763">
        <v>1.2304661709708899</v>
      </c>
    </row>
    <row r="1764" spans="1:5" hidden="1" x14ac:dyDescent="0.2">
      <c r="A1764">
        <v>1183.3</v>
      </c>
      <c r="B1764" t="s">
        <v>13</v>
      </c>
      <c r="C1764">
        <v>28</v>
      </c>
      <c r="D1764">
        <v>9.1911599999999986E-3</v>
      </c>
      <c r="E1764">
        <v>1.0659230142668901</v>
      </c>
    </row>
    <row r="1765" spans="1:5" hidden="1" x14ac:dyDescent="0.2">
      <c r="A1765">
        <v>1183.3</v>
      </c>
      <c r="B1765" t="s">
        <v>13</v>
      </c>
      <c r="C1765">
        <v>29</v>
      </c>
      <c r="D1765">
        <v>1.0301939999999999E-2</v>
      </c>
      <c r="E1765">
        <v>1.14780429479025</v>
      </c>
    </row>
    <row r="1766" spans="1:5" hidden="1" x14ac:dyDescent="0.2">
      <c r="A1766">
        <v>1183.3</v>
      </c>
      <c r="B1766" t="s">
        <v>13</v>
      </c>
      <c r="C1766">
        <v>30</v>
      </c>
      <c r="D1766">
        <v>1.2087899999999999E-2</v>
      </c>
      <c r="E1766">
        <v>1.05653247031982</v>
      </c>
    </row>
    <row r="1767" spans="1:5" hidden="1" x14ac:dyDescent="0.2">
      <c r="A1767">
        <v>1183.3</v>
      </c>
      <c r="B1767" t="s">
        <v>13</v>
      </c>
      <c r="C1767">
        <v>31</v>
      </c>
      <c r="D1767">
        <v>1.171764E-2</v>
      </c>
      <c r="E1767">
        <v>1.1700733884373</v>
      </c>
    </row>
    <row r="1768" spans="1:5" hidden="1" x14ac:dyDescent="0.2">
      <c r="A1768">
        <v>1183.3</v>
      </c>
      <c r="B1768" t="s">
        <v>13</v>
      </c>
      <c r="C1768">
        <v>32</v>
      </c>
      <c r="D1768">
        <v>1.164141E-2</v>
      </c>
      <c r="E1768">
        <v>1.1822834641555799</v>
      </c>
    </row>
    <row r="1769" spans="1:5" hidden="1" x14ac:dyDescent="0.2">
      <c r="A1769">
        <v>1183.3</v>
      </c>
      <c r="B1769" t="s">
        <v>13</v>
      </c>
      <c r="C1769">
        <v>33</v>
      </c>
      <c r="D1769">
        <v>9.7465499999999997E-3</v>
      </c>
      <c r="E1769">
        <v>1.1198230419856801</v>
      </c>
    </row>
    <row r="1770" spans="1:5" hidden="1" x14ac:dyDescent="0.2">
      <c r="A1770">
        <v>1183.3</v>
      </c>
      <c r="B1770" t="s">
        <v>13</v>
      </c>
      <c r="C1770">
        <v>34</v>
      </c>
      <c r="D1770">
        <v>1.2697739999999999E-2</v>
      </c>
      <c r="E1770">
        <v>1.3072081507587301</v>
      </c>
    </row>
    <row r="1771" spans="1:5" hidden="1" x14ac:dyDescent="0.2">
      <c r="A1771">
        <v>1183.3</v>
      </c>
      <c r="B1771" t="s">
        <v>13</v>
      </c>
      <c r="C1771">
        <v>35</v>
      </c>
      <c r="D1771">
        <v>1.017126E-2</v>
      </c>
      <c r="E1771">
        <v>1.1055536853041099</v>
      </c>
    </row>
    <row r="1772" spans="1:5" hidden="1" x14ac:dyDescent="0.2">
      <c r="A1772">
        <v>1183.3</v>
      </c>
      <c r="B1772" t="s">
        <v>13</v>
      </c>
      <c r="C1772">
        <v>36</v>
      </c>
      <c r="D1772">
        <v>9.0604799999999992E-3</v>
      </c>
      <c r="E1772">
        <v>1.0645129218421201</v>
      </c>
    </row>
    <row r="1773" spans="1:5" hidden="1" x14ac:dyDescent="0.2">
      <c r="A1773">
        <v>1183.3</v>
      </c>
      <c r="B1773" t="s">
        <v>13</v>
      </c>
      <c r="C1773">
        <v>37</v>
      </c>
      <c r="D1773">
        <v>6.9042599999999997E-3</v>
      </c>
      <c r="E1773">
        <v>1.1480914265626101</v>
      </c>
    </row>
    <row r="1774" spans="1:5" hidden="1" x14ac:dyDescent="0.2">
      <c r="A1774">
        <v>1183.3</v>
      </c>
      <c r="B1774" t="s">
        <v>13</v>
      </c>
      <c r="C1774">
        <v>38</v>
      </c>
      <c r="D1774">
        <v>1.0334609999999999E-2</v>
      </c>
      <c r="E1774">
        <v>1.1734577411156599</v>
      </c>
    </row>
    <row r="1775" spans="1:5" hidden="1" x14ac:dyDescent="0.2">
      <c r="A1775">
        <v>1183.3</v>
      </c>
      <c r="B1775" t="s">
        <v>13</v>
      </c>
      <c r="C1775">
        <v>39</v>
      </c>
      <c r="D1775">
        <v>7.0022699999999997E-3</v>
      </c>
      <c r="E1775">
        <v>1.15992582776557</v>
      </c>
    </row>
    <row r="1776" spans="1:5" hidden="1" x14ac:dyDescent="0.2">
      <c r="A1776">
        <v>1183.3</v>
      </c>
      <c r="B1776" t="s">
        <v>13</v>
      </c>
      <c r="C1776">
        <v>40</v>
      </c>
      <c r="D1776">
        <v>9.5178599999999995E-3</v>
      </c>
      <c r="E1776">
        <v>1.0800097683772001</v>
      </c>
    </row>
    <row r="1777" spans="1:5" hidden="1" x14ac:dyDescent="0.2">
      <c r="A1777">
        <v>1183.3</v>
      </c>
      <c r="B1777" t="s">
        <v>13</v>
      </c>
      <c r="C1777">
        <v>41</v>
      </c>
      <c r="D1777">
        <v>9.8009999999999989E-3</v>
      </c>
      <c r="E1777">
        <v>1.15161783787911</v>
      </c>
    </row>
    <row r="1778" spans="1:5" hidden="1" x14ac:dyDescent="0.2">
      <c r="A1778">
        <v>1183.3</v>
      </c>
      <c r="B1778" t="s">
        <v>13</v>
      </c>
      <c r="C1778">
        <v>42</v>
      </c>
      <c r="D1778">
        <v>8.9842499999999992E-3</v>
      </c>
      <c r="E1778">
        <v>1.25539398016062</v>
      </c>
    </row>
    <row r="1779" spans="1:5" hidden="1" x14ac:dyDescent="0.2">
      <c r="A1779">
        <v>1183.3</v>
      </c>
      <c r="B1779" t="s">
        <v>13</v>
      </c>
      <c r="C1779">
        <v>43</v>
      </c>
      <c r="D1779">
        <v>1.2196799999999999E-2</v>
      </c>
      <c r="E1779">
        <v>1.1593824484542401</v>
      </c>
    </row>
    <row r="1780" spans="1:5" hidden="1" x14ac:dyDescent="0.2">
      <c r="A1780">
        <v>1183.3</v>
      </c>
      <c r="B1780" t="s">
        <v>13</v>
      </c>
      <c r="C1780">
        <v>44</v>
      </c>
      <c r="D1780">
        <v>9.8990099999999998E-3</v>
      </c>
      <c r="E1780">
        <v>1.1470826909180001</v>
      </c>
    </row>
    <row r="1781" spans="1:5" hidden="1" x14ac:dyDescent="0.2">
      <c r="A1781">
        <v>1183.3</v>
      </c>
      <c r="B1781" t="s">
        <v>13</v>
      </c>
      <c r="C1781">
        <v>45</v>
      </c>
      <c r="D1781">
        <v>6.1637399999999992E-3</v>
      </c>
      <c r="E1781">
        <v>1.2155659724427901</v>
      </c>
    </row>
    <row r="1782" spans="1:5" hidden="1" x14ac:dyDescent="0.2">
      <c r="A1782">
        <v>1183.3</v>
      </c>
      <c r="B1782" t="s">
        <v>13</v>
      </c>
      <c r="C1782">
        <v>46</v>
      </c>
      <c r="D1782">
        <v>1.156518E-2</v>
      </c>
      <c r="E1782">
        <v>1.23087746112</v>
      </c>
    </row>
    <row r="1783" spans="1:5" hidden="1" x14ac:dyDescent="0.2">
      <c r="A1783">
        <v>1183.3</v>
      </c>
      <c r="B1783" t="s">
        <v>13</v>
      </c>
      <c r="C1783">
        <v>47</v>
      </c>
      <c r="D1783">
        <v>6.3488699999999995E-3</v>
      </c>
      <c r="E1783">
        <v>1.2118741749163999</v>
      </c>
    </row>
    <row r="1784" spans="1:5" hidden="1" x14ac:dyDescent="0.2">
      <c r="A1784">
        <v>1183.3</v>
      </c>
      <c r="B1784" t="s">
        <v>13</v>
      </c>
      <c r="C1784">
        <v>48</v>
      </c>
      <c r="D1784">
        <v>1.051974E-2</v>
      </c>
      <c r="E1784">
        <v>1.0702649850721999</v>
      </c>
    </row>
    <row r="1785" spans="1:5" hidden="1" x14ac:dyDescent="0.2">
      <c r="A1785">
        <v>1183.3</v>
      </c>
      <c r="B1785" t="s">
        <v>13</v>
      </c>
      <c r="C1785">
        <v>49</v>
      </c>
      <c r="D1785">
        <v>1.0683089999999999E-2</v>
      </c>
      <c r="E1785">
        <v>1.16858449304388</v>
      </c>
    </row>
    <row r="1786" spans="1:5" hidden="1" x14ac:dyDescent="0.2">
      <c r="A1786">
        <v>1183.3</v>
      </c>
      <c r="B1786" t="s">
        <v>13</v>
      </c>
      <c r="C1786">
        <v>50</v>
      </c>
      <c r="D1786">
        <v>8.9297999999999999E-3</v>
      </c>
      <c r="E1786">
        <v>1.0950476240962199</v>
      </c>
    </row>
    <row r="1787" spans="1:5" hidden="1" x14ac:dyDescent="0.2">
      <c r="A1787">
        <v>1183.3</v>
      </c>
      <c r="B1787" t="s">
        <v>13</v>
      </c>
      <c r="C1787">
        <v>51</v>
      </c>
      <c r="D1787">
        <v>1.2621509999999999E-2</v>
      </c>
      <c r="E1787">
        <v>1.0554296059291599</v>
      </c>
    </row>
    <row r="1788" spans="1:5" hidden="1" x14ac:dyDescent="0.2">
      <c r="A1788">
        <v>1183.3</v>
      </c>
      <c r="B1788" t="s">
        <v>13</v>
      </c>
      <c r="C1788">
        <v>52</v>
      </c>
      <c r="D1788">
        <v>1.1401829999999998E-2</v>
      </c>
      <c r="E1788">
        <v>1.13171408443722</v>
      </c>
    </row>
    <row r="1789" spans="1:5" hidden="1" x14ac:dyDescent="0.2">
      <c r="A1789">
        <v>1183.3</v>
      </c>
      <c r="B1789" t="s">
        <v>13</v>
      </c>
      <c r="C1789">
        <v>53</v>
      </c>
      <c r="D1789">
        <v>1.0889999999999999E-2</v>
      </c>
      <c r="E1789">
        <v>1.17663795953317</v>
      </c>
    </row>
    <row r="1790" spans="1:5" hidden="1" x14ac:dyDescent="0.2">
      <c r="A1790">
        <v>1183.3</v>
      </c>
      <c r="B1790" t="s">
        <v>13</v>
      </c>
      <c r="C1790">
        <v>54</v>
      </c>
      <c r="D1790">
        <v>8.755559999999999E-3</v>
      </c>
      <c r="E1790">
        <v>1.14072611218572</v>
      </c>
    </row>
    <row r="1791" spans="1:5" hidden="1" x14ac:dyDescent="0.2">
      <c r="A1791">
        <v>1183.3</v>
      </c>
      <c r="B1791" t="s">
        <v>13</v>
      </c>
      <c r="C1791">
        <v>55</v>
      </c>
      <c r="D1791">
        <v>8.755559999999999E-3</v>
      </c>
      <c r="E1791">
        <v>1.1562479266415</v>
      </c>
    </row>
    <row r="1792" spans="1:5" hidden="1" x14ac:dyDescent="0.2">
      <c r="A1792">
        <v>1183.3</v>
      </c>
      <c r="B1792" t="s">
        <v>13</v>
      </c>
      <c r="C1792">
        <v>56</v>
      </c>
      <c r="D1792">
        <v>8.2981799999999988E-3</v>
      </c>
      <c r="E1792">
        <v>1.1790509129045099</v>
      </c>
    </row>
    <row r="1793" spans="1:5" hidden="1" x14ac:dyDescent="0.2">
      <c r="A1793">
        <v>1183.3</v>
      </c>
      <c r="B1793" t="s">
        <v>13</v>
      </c>
      <c r="C1793">
        <v>57</v>
      </c>
      <c r="D1793">
        <v>9.6049799999999991E-3</v>
      </c>
      <c r="E1793">
        <v>1.05203543110301</v>
      </c>
    </row>
    <row r="1794" spans="1:5" hidden="1" x14ac:dyDescent="0.2">
      <c r="A1794">
        <v>1183.3</v>
      </c>
      <c r="B1794" t="s">
        <v>13</v>
      </c>
      <c r="C1794">
        <v>58</v>
      </c>
      <c r="D1794">
        <v>1.2011669999999999E-2</v>
      </c>
      <c r="E1794">
        <v>1.0735233782309499</v>
      </c>
    </row>
    <row r="1795" spans="1:5" hidden="1" x14ac:dyDescent="0.2">
      <c r="A1795">
        <v>1183.3</v>
      </c>
      <c r="B1795" t="s">
        <v>13</v>
      </c>
      <c r="C1795">
        <v>59</v>
      </c>
      <c r="D1795">
        <v>1.094445E-2</v>
      </c>
      <c r="E1795">
        <v>1.1649850694686099</v>
      </c>
    </row>
    <row r="1796" spans="1:5" hidden="1" x14ac:dyDescent="0.2">
      <c r="A1796">
        <v>1183.3</v>
      </c>
      <c r="B1796" t="s">
        <v>13</v>
      </c>
      <c r="C1796">
        <v>60</v>
      </c>
      <c r="D1796">
        <v>9.2782799999999999E-3</v>
      </c>
      <c r="E1796">
        <v>1.1856589591886899</v>
      </c>
    </row>
    <row r="1797" spans="1:5" hidden="1" x14ac:dyDescent="0.2">
      <c r="A1797">
        <v>1183.3</v>
      </c>
      <c r="B1797" t="s">
        <v>13</v>
      </c>
      <c r="C1797">
        <v>61</v>
      </c>
      <c r="D1797">
        <v>1.2665069999999999E-2</v>
      </c>
      <c r="E1797">
        <v>1.1250155472142001</v>
      </c>
    </row>
    <row r="1798" spans="1:5" hidden="1" x14ac:dyDescent="0.2">
      <c r="A1798">
        <v>1183.3</v>
      </c>
      <c r="B1798" t="s">
        <v>13</v>
      </c>
      <c r="C1798">
        <v>62</v>
      </c>
      <c r="D1798">
        <v>7.96059E-3</v>
      </c>
      <c r="E1798">
        <v>1.3342947609874201</v>
      </c>
    </row>
    <row r="1799" spans="1:5" hidden="1" x14ac:dyDescent="0.2">
      <c r="A1799">
        <v>1183.3</v>
      </c>
      <c r="B1799" t="s">
        <v>13</v>
      </c>
      <c r="C1799">
        <v>63</v>
      </c>
      <c r="D1799">
        <v>1.124937E-2</v>
      </c>
      <c r="E1799">
        <v>1.1554078955367499</v>
      </c>
    </row>
    <row r="1800" spans="1:5" hidden="1" x14ac:dyDescent="0.2">
      <c r="A1800">
        <v>1183.3</v>
      </c>
      <c r="B1800" t="s">
        <v>13</v>
      </c>
      <c r="C1800">
        <v>64</v>
      </c>
      <c r="D1800">
        <v>7.9279199999999998E-3</v>
      </c>
      <c r="E1800">
        <v>1.1337070037149699</v>
      </c>
    </row>
    <row r="1801" spans="1:5" hidden="1" x14ac:dyDescent="0.2">
      <c r="A1801">
        <v>1183.3</v>
      </c>
      <c r="B1801" t="s">
        <v>13</v>
      </c>
      <c r="C1801">
        <v>65</v>
      </c>
      <c r="D1801">
        <v>1.0617749999999999E-2</v>
      </c>
      <c r="E1801">
        <v>1.06038561597922</v>
      </c>
    </row>
    <row r="1802" spans="1:5" hidden="1" x14ac:dyDescent="0.2">
      <c r="A1802">
        <v>1183.3</v>
      </c>
      <c r="B1802" t="s">
        <v>13</v>
      </c>
      <c r="C1802">
        <v>66</v>
      </c>
      <c r="D1802">
        <v>1.1695859999999999E-2</v>
      </c>
      <c r="E1802">
        <v>1.17787911425692</v>
      </c>
    </row>
    <row r="1803" spans="1:5" hidden="1" x14ac:dyDescent="0.2">
      <c r="A1803">
        <v>1183.3</v>
      </c>
      <c r="B1803" t="s">
        <v>13</v>
      </c>
      <c r="C1803">
        <v>67</v>
      </c>
      <c r="D1803">
        <v>1.0857329999999998E-2</v>
      </c>
      <c r="E1803">
        <v>1.1622157254028</v>
      </c>
    </row>
    <row r="1804" spans="1:5" hidden="1" x14ac:dyDescent="0.2">
      <c r="A1804">
        <v>1183.3</v>
      </c>
      <c r="B1804" t="s">
        <v>13</v>
      </c>
      <c r="C1804">
        <v>68</v>
      </c>
      <c r="D1804">
        <v>1.1968109999999999E-2</v>
      </c>
      <c r="E1804">
        <v>1.1411704084648999</v>
      </c>
    </row>
    <row r="1805" spans="1:5" hidden="1" x14ac:dyDescent="0.2">
      <c r="A1805">
        <v>1183.3</v>
      </c>
      <c r="B1805" t="s">
        <v>13</v>
      </c>
      <c r="C1805">
        <v>69</v>
      </c>
      <c r="D1805">
        <v>1.1282039999999998E-2</v>
      </c>
      <c r="E1805">
        <v>1.1192362299158201</v>
      </c>
    </row>
    <row r="1806" spans="1:5" hidden="1" x14ac:dyDescent="0.2">
      <c r="A1806">
        <v>1183.3</v>
      </c>
      <c r="B1806" t="s">
        <v>13</v>
      </c>
      <c r="C1806">
        <v>70</v>
      </c>
      <c r="D1806">
        <v>1.3035329999999999E-2</v>
      </c>
      <c r="E1806">
        <v>1.5792160686710299</v>
      </c>
    </row>
    <row r="1807" spans="1:5" hidden="1" x14ac:dyDescent="0.2">
      <c r="A1807">
        <v>1183.3</v>
      </c>
      <c r="B1807" t="s">
        <v>13</v>
      </c>
      <c r="C1807">
        <v>71</v>
      </c>
      <c r="D1807">
        <v>1.206612E-2</v>
      </c>
      <c r="E1807">
        <v>1.0789676386867</v>
      </c>
    </row>
    <row r="1808" spans="1:5" hidden="1" x14ac:dyDescent="0.2">
      <c r="A1808">
        <v>1183.3</v>
      </c>
      <c r="B1808" t="s">
        <v>13</v>
      </c>
      <c r="C1808">
        <v>72</v>
      </c>
      <c r="D1808">
        <v>1.2719519999999998E-2</v>
      </c>
      <c r="E1808">
        <v>1.18372769875594</v>
      </c>
    </row>
    <row r="1809" spans="1:5" hidden="1" x14ac:dyDescent="0.2">
      <c r="A1809">
        <v>1183.3</v>
      </c>
      <c r="B1809" t="s">
        <v>13</v>
      </c>
      <c r="C1809">
        <v>73</v>
      </c>
      <c r="D1809">
        <v>1.2534389999999999E-2</v>
      </c>
      <c r="E1809">
        <v>1.07701515095152</v>
      </c>
    </row>
    <row r="1810" spans="1:5" hidden="1" x14ac:dyDescent="0.2">
      <c r="A1810">
        <v>1183.3</v>
      </c>
      <c r="B1810" t="s">
        <v>13</v>
      </c>
      <c r="C1810">
        <v>74</v>
      </c>
      <c r="D1810">
        <v>1.017126E-2</v>
      </c>
      <c r="E1810">
        <v>1.1022258411131201</v>
      </c>
    </row>
    <row r="1811" spans="1:5" hidden="1" x14ac:dyDescent="0.2">
      <c r="A1811">
        <v>1183.3</v>
      </c>
      <c r="B1811" t="s">
        <v>13</v>
      </c>
      <c r="C1811">
        <v>75</v>
      </c>
      <c r="D1811">
        <v>1.3351139999999999E-2</v>
      </c>
      <c r="E1811">
        <v>1.0867956138374499</v>
      </c>
    </row>
    <row r="1812" spans="1:5" hidden="1" x14ac:dyDescent="0.2">
      <c r="A1812">
        <v>1183.3</v>
      </c>
      <c r="B1812" t="s">
        <v>13</v>
      </c>
      <c r="C1812">
        <v>76</v>
      </c>
      <c r="D1812">
        <v>1.3057109999999999E-2</v>
      </c>
      <c r="E1812">
        <v>1.08711094808619</v>
      </c>
    </row>
    <row r="1813" spans="1:5" hidden="1" x14ac:dyDescent="0.2">
      <c r="A1813">
        <v>1183.3</v>
      </c>
      <c r="B1813" t="s">
        <v>13</v>
      </c>
      <c r="C1813">
        <v>77</v>
      </c>
      <c r="D1813">
        <v>1.1499839999999999E-2</v>
      </c>
      <c r="E1813">
        <v>1.05941271362411</v>
      </c>
    </row>
    <row r="1814" spans="1:5" hidden="1" x14ac:dyDescent="0.2">
      <c r="A1814">
        <v>1183.3</v>
      </c>
      <c r="B1814" t="s">
        <v>13</v>
      </c>
      <c r="C1814">
        <v>78</v>
      </c>
      <c r="D1814">
        <v>1.2175019999999998E-2</v>
      </c>
      <c r="E1814">
        <v>1.05491082870362</v>
      </c>
    </row>
    <row r="1815" spans="1:5" hidden="1" x14ac:dyDescent="0.2">
      <c r="A1815">
        <v>1183.3</v>
      </c>
      <c r="B1815" t="s">
        <v>13</v>
      </c>
      <c r="C1815">
        <v>79</v>
      </c>
      <c r="D1815">
        <v>1.136916E-2</v>
      </c>
      <c r="E1815">
        <v>1.1080456654595601</v>
      </c>
    </row>
    <row r="1816" spans="1:5" hidden="1" x14ac:dyDescent="0.2">
      <c r="A1816">
        <v>1183.3</v>
      </c>
      <c r="B1816" t="s">
        <v>13</v>
      </c>
      <c r="C1816">
        <v>80</v>
      </c>
      <c r="D1816">
        <v>1.3231349999999999E-2</v>
      </c>
      <c r="E1816">
        <v>1.16372702360741</v>
      </c>
    </row>
    <row r="1817" spans="1:5" hidden="1" x14ac:dyDescent="0.2">
      <c r="A1817">
        <v>1183.3</v>
      </c>
      <c r="B1817" t="s">
        <v>13</v>
      </c>
      <c r="C1817">
        <v>81</v>
      </c>
      <c r="D1817">
        <v>1.3144229999999998E-2</v>
      </c>
      <c r="E1817">
        <v>1.0602248402191601</v>
      </c>
    </row>
    <row r="1818" spans="1:5" hidden="1" x14ac:dyDescent="0.2">
      <c r="A1818">
        <v>1183.3</v>
      </c>
      <c r="B1818" t="s">
        <v>13</v>
      </c>
      <c r="C1818">
        <v>82</v>
      </c>
      <c r="D1818">
        <v>1.2283919999999999E-2</v>
      </c>
      <c r="E1818">
        <v>1.1093155964229799</v>
      </c>
    </row>
    <row r="1819" spans="1:5" hidden="1" x14ac:dyDescent="0.2">
      <c r="A1819">
        <v>1183.3</v>
      </c>
      <c r="B1819" t="s">
        <v>13</v>
      </c>
      <c r="C1819">
        <v>83</v>
      </c>
      <c r="D1819">
        <v>1.2436379999999999E-2</v>
      </c>
      <c r="E1819">
        <v>1.0770782803394301</v>
      </c>
    </row>
    <row r="1820" spans="1:5" hidden="1" x14ac:dyDescent="0.2">
      <c r="A1820">
        <v>1183.0999999999999</v>
      </c>
      <c r="B1820" t="s">
        <v>13</v>
      </c>
      <c r="C1820">
        <v>1</v>
      </c>
      <c r="D1820">
        <v>3.4521299999999999E-3</v>
      </c>
      <c r="E1820">
        <v>2.24166793266554</v>
      </c>
    </row>
    <row r="1821" spans="1:5" hidden="1" x14ac:dyDescent="0.2">
      <c r="A1821">
        <v>1183.0999999999999</v>
      </c>
      <c r="B1821" t="s">
        <v>13</v>
      </c>
      <c r="C1821">
        <v>2</v>
      </c>
      <c r="D1821">
        <v>4.0946400000000001E-3</v>
      </c>
      <c r="E1821">
        <v>1.1723475944772901</v>
      </c>
    </row>
    <row r="1822" spans="1:5" hidden="1" x14ac:dyDescent="0.2">
      <c r="A1822">
        <v>1183.0999999999999</v>
      </c>
      <c r="B1822" t="s">
        <v>13</v>
      </c>
      <c r="C1822">
        <v>3</v>
      </c>
      <c r="D1822">
        <v>4.8242699999999994E-3</v>
      </c>
      <c r="E1822">
        <v>1.1930941414776699</v>
      </c>
    </row>
    <row r="1823" spans="1:5" hidden="1" x14ac:dyDescent="0.2">
      <c r="A1823">
        <v>1183.0999999999999</v>
      </c>
      <c r="B1823" t="s">
        <v>13</v>
      </c>
      <c r="C1823">
        <v>4</v>
      </c>
      <c r="D1823">
        <v>8.2219499999999987E-3</v>
      </c>
      <c r="E1823">
        <v>1.2772789582141</v>
      </c>
    </row>
    <row r="1824" spans="1:5" hidden="1" x14ac:dyDescent="0.2">
      <c r="A1824">
        <v>1183.0999999999999</v>
      </c>
      <c r="B1824" t="s">
        <v>13</v>
      </c>
      <c r="C1824">
        <v>5</v>
      </c>
      <c r="D1824">
        <v>7.1873999999999992E-3</v>
      </c>
      <c r="E1824">
        <v>1.2890264281691499</v>
      </c>
    </row>
    <row r="1825" spans="1:5" hidden="1" x14ac:dyDescent="0.2">
      <c r="A1825">
        <v>1183.0999999999999</v>
      </c>
      <c r="B1825" t="s">
        <v>13</v>
      </c>
      <c r="C1825">
        <v>6</v>
      </c>
      <c r="D1825">
        <v>5.0311799999999997E-3</v>
      </c>
      <c r="E1825">
        <v>1.25194769993482</v>
      </c>
    </row>
    <row r="1826" spans="1:5" hidden="1" x14ac:dyDescent="0.2">
      <c r="A1826">
        <v>1183.0999999999999</v>
      </c>
      <c r="B1826" t="s">
        <v>13</v>
      </c>
      <c r="C1826">
        <v>7</v>
      </c>
      <c r="D1826">
        <v>1.3568939999999998E-2</v>
      </c>
      <c r="E1826">
        <v>1.6404404014557299</v>
      </c>
    </row>
    <row r="1827" spans="1:5" hidden="1" x14ac:dyDescent="0.2">
      <c r="A1827">
        <v>1183.0999999999999</v>
      </c>
      <c r="B1827" t="s">
        <v>13</v>
      </c>
      <c r="C1827">
        <v>8</v>
      </c>
      <c r="D1827">
        <v>2.2651199999999998E-3</v>
      </c>
      <c r="E1827">
        <v>1.95961676667517</v>
      </c>
    </row>
    <row r="1828" spans="1:5" hidden="1" x14ac:dyDescent="0.2">
      <c r="A1828">
        <v>1183.0999999999999</v>
      </c>
      <c r="B1828" t="s">
        <v>13</v>
      </c>
      <c r="C1828">
        <v>9</v>
      </c>
      <c r="D1828">
        <v>3.94218E-3</v>
      </c>
      <c r="E1828">
        <v>1.08281659852756</v>
      </c>
    </row>
    <row r="1829" spans="1:5" hidden="1" x14ac:dyDescent="0.2">
      <c r="A1829">
        <v>1183.0999999999999</v>
      </c>
      <c r="B1829" t="s">
        <v>13</v>
      </c>
      <c r="C1829">
        <v>10</v>
      </c>
      <c r="D1829">
        <v>6.0439499999999993E-3</v>
      </c>
      <c r="E1829">
        <v>1.1850497919588601</v>
      </c>
    </row>
    <row r="1830" spans="1:5" hidden="1" x14ac:dyDescent="0.2">
      <c r="A1830">
        <v>1183.0999999999999</v>
      </c>
      <c r="B1830" t="s">
        <v>13</v>
      </c>
      <c r="C1830">
        <v>11</v>
      </c>
      <c r="D1830">
        <v>1.3068E-2</v>
      </c>
      <c r="E1830">
        <v>1.62648038012758</v>
      </c>
    </row>
    <row r="1831" spans="1:5" hidden="1" x14ac:dyDescent="0.2">
      <c r="A1831">
        <v>1183.0999999999999</v>
      </c>
      <c r="B1831" t="s">
        <v>13</v>
      </c>
      <c r="C1831">
        <v>12</v>
      </c>
      <c r="D1831">
        <v>7.0131599999999992E-3</v>
      </c>
      <c r="E1831">
        <v>1.1350199670541401</v>
      </c>
    </row>
    <row r="1832" spans="1:5" hidden="1" x14ac:dyDescent="0.2">
      <c r="A1832">
        <v>1183.0999999999999</v>
      </c>
      <c r="B1832" t="s">
        <v>13</v>
      </c>
      <c r="C1832">
        <v>13</v>
      </c>
      <c r="D1832">
        <v>1.109691E-2</v>
      </c>
      <c r="E1832">
        <v>1.2888611444878</v>
      </c>
    </row>
    <row r="1833" spans="1:5" hidden="1" x14ac:dyDescent="0.2">
      <c r="A1833">
        <v>1183.2</v>
      </c>
      <c r="B1833" t="s">
        <v>26</v>
      </c>
      <c r="C1833">
        <v>1</v>
      </c>
      <c r="D1833">
        <v>1.36125E-2</v>
      </c>
      <c r="E1833">
        <v>1.2543347477343201</v>
      </c>
    </row>
    <row r="1834" spans="1:5" hidden="1" x14ac:dyDescent="0.2">
      <c r="A1834">
        <v>1183.2</v>
      </c>
      <c r="B1834" t="s">
        <v>26</v>
      </c>
      <c r="C1834">
        <v>2</v>
      </c>
      <c r="D1834">
        <v>5.0093999999999998E-3</v>
      </c>
      <c r="E1834">
        <v>2.0649694327189998</v>
      </c>
    </row>
    <row r="1835" spans="1:5" hidden="1" x14ac:dyDescent="0.2">
      <c r="A1835">
        <v>1183.2</v>
      </c>
      <c r="B1835" t="s">
        <v>26</v>
      </c>
      <c r="C1835">
        <v>3</v>
      </c>
      <c r="D1835">
        <v>7.6229999999999996E-3</v>
      </c>
      <c r="E1835">
        <v>2.7331096661817602</v>
      </c>
    </row>
    <row r="1836" spans="1:5" hidden="1" x14ac:dyDescent="0.2">
      <c r="A1836">
        <v>1183.2</v>
      </c>
      <c r="B1836" t="s">
        <v>26</v>
      </c>
      <c r="C1836">
        <v>4</v>
      </c>
      <c r="D1836">
        <v>9.8881199999999985E-3</v>
      </c>
      <c r="E1836">
        <v>1.3218437391170099</v>
      </c>
    </row>
    <row r="1837" spans="1:5" hidden="1" x14ac:dyDescent="0.2">
      <c r="A1837">
        <v>1183.2</v>
      </c>
      <c r="B1837" t="s">
        <v>26</v>
      </c>
      <c r="C1837">
        <v>5</v>
      </c>
      <c r="D1837">
        <v>7.6774499999999997E-3</v>
      </c>
      <c r="E1837">
        <v>1.49679235597176</v>
      </c>
    </row>
    <row r="1838" spans="1:5" hidden="1" x14ac:dyDescent="0.2">
      <c r="A1838">
        <v>1183.2</v>
      </c>
      <c r="B1838" t="s">
        <v>26</v>
      </c>
      <c r="C1838">
        <v>6</v>
      </c>
      <c r="D1838">
        <v>1.129293E-2</v>
      </c>
      <c r="E1838">
        <v>1.2772411345229799</v>
      </c>
    </row>
    <row r="1839" spans="1:5" hidden="1" x14ac:dyDescent="0.2">
      <c r="A1839">
        <v>1183.2</v>
      </c>
      <c r="B1839" t="s">
        <v>26</v>
      </c>
      <c r="C1839">
        <v>7</v>
      </c>
      <c r="D1839">
        <v>2.4175799999999999E-3</v>
      </c>
      <c r="E1839">
        <v>1.2034027944054899</v>
      </c>
    </row>
    <row r="1840" spans="1:5" hidden="1" x14ac:dyDescent="0.2">
      <c r="A1840">
        <v>1183.2</v>
      </c>
      <c r="B1840" t="s">
        <v>26</v>
      </c>
      <c r="C1840">
        <v>8</v>
      </c>
      <c r="D1840">
        <v>6.3815399999999998E-3</v>
      </c>
      <c r="E1840">
        <v>1.45945509514118</v>
      </c>
    </row>
    <row r="1841" spans="1:5" hidden="1" x14ac:dyDescent="0.2">
      <c r="A1841">
        <v>1183.2</v>
      </c>
      <c r="B1841" t="s">
        <v>26</v>
      </c>
      <c r="C1841">
        <v>9</v>
      </c>
      <c r="D1841">
        <v>3.6263699999999999E-3</v>
      </c>
      <c r="E1841">
        <v>1.1757199079257501</v>
      </c>
    </row>
    <row r="1842" spans="1:5" hidden="1" x14ac:dyDescent="0.2">
      <c r="A1842">
        <v>1183.2</v>
      </c>
      <c r="B1842" t="s">
        <v>26</v>
      </c>
      <c r="C1842">
        <v>10</v>
      </c>
      <c r="D1842">
        <v>7.4705399999999995E-3</v>
      </c>
      <c r="E1842">
        <v>3.01265896717406</v>
      </c>
    </row>
    <row r="1843" spans="1:5" hidden="1" x14ac:dyDescent="0.2">
      <c r="A1843">
        <v>1183.2</v>
      </c>
      <c r="B1843" t="s">
        <v>26</v>
      </c>
      <c r="C1843">
        <v>11</v>
      </c>
      <c r="D1843">
        <v>4.3886699999999999E-3</v>
      </c>
      <c r="E1843">
        <v>2.5129821180371601</v>
      </c>
    </row>
    <row r="1844" spans="1:5" hidden="1" x14ac:dyDescent="0.2">
      <c r="A1844">
        <v>1183.3</v>
      </c>
      <c r="B1844" t="s">
        <v>26</v>
      </c>
      <c r="C1844">
        <v>1</v>
      </c>
      <c r="D1844">
        <v>3.4847999999999997E-3</v>
      </c>
      <c r="E1844">
        <v>1.1947538228521</v>
      </c>
    </row>
    <row r="1845" spans="1:5" hidden="1" x14ac:dyDescent="0.2">
      <c r="A1845">
        <v>1183.3</v>
      </c>
      <c r="B1845" t="s">
        <v>26</v>
      </c>
      <c r="C1845">
        <v>2</v>
      </c>
      <c r="D1845">
        <v>1.0432619999999998E-2</v>
      </c>
      <c r="E1845">
        <v>1.29816344771207</v>
      </c>
    </row>
    <row r="1846" spans="1:5" hidden="1" x14ac:dyDescent="0.2">
      <c r="A1846">
        <v>1183.3</v>
      </c>
      <c r="B1846" t="s">
        <v>26</v>
      </c>
      <c r="C1846">
        <v>3</v>
      </c>
      <c r="D1846">
        <v>1.0301939999999999E-2</v>
      </c>
      <c r="E1846">
        <v>1.3248569039972899</v>
      </c>
    </row>
    <row r="1847" spans="1:5" hidden="1" x14ac:dyDescent="0.2">
      <c r="A1847">
        <v>1183.3</v>
      </c>
      <c r="B1847" t="s">
        <v>26</v>
      </c>
      <c r="C1847">
        <v>4</v>
      </c>
      <c r="D1847">
        <v>7.2200699999999994E-3</v>
      </c>
      <c r="E1847">
        <v>3.03101643086536</v>
      </c>
    </row>
    <row r="1848" spans="1:5" hidden="1" x14ac:dyDescent="0.2">
      <c r="A1848">
        <v>1183.3</v>
      </c>
      <c r="B1848" t="s">
        <v>26</v>
      </c>
      <c r="C1848">
        <v>5</v>
      </c>
      <c r="D1848">
        <v>1.0650419999999999E-2</v>
      </c>
      <c r="E1848">
        <v>1.41090931879074</v>
      </c>
    </row>
    <row r="1849" spans="1:5" hidden="1" x14ac:dyDescent="0.2">
      <c r="A1849">
        <v>1183.3</v>
      </c>
      <c r="B1849" t="s">
        <v>26</v>
      </c>
      <c r="C1849">
        <v>6</v>
      </c>
      <c r="D1849">
        <v>4.1708699999999993E-3</v>
      </c>
      <c r="E1849">
        <v>2.56710790556826</v>
      </c>
    </row>
    <row r="1850" spans="1:5" hidden="1" x14ac:dyDescent="0.2">
      <c r="A1850">
        <v>1183.3</v>
      </c>
      <c r="B1850" t="s">
        <v>26</v>
      </c>
      <c r="C1850">
        <v>7</v>
      </c>
      <c r="D1850">
        <v>1.1064239999999999E-2</v>
      </c>
      <c r="E1850">
        <v>1.19732398694148</v>
      </c>
    </row>
    <row r="1851" spans="1:5" hidden="1" x14ac:dyDescent="0.2">
      <c r="A1851">
        <v>1183.3</v>
      </c>
      <c r="B1851" t="s">
        <v>26</v>
      </c>
      <c r="C1851">
        <v>8</v>
      </c>
      <c r="D1851">
        <v>1.2806639999999999E-2</v>
      </c>
      <c r="E1851">
        <v>1.2494194994016901</v>
      </c>
    </row>
    <row r="1852" spans="1:5" hidden="1" x14ac:dyDescent="0.2">
      <c r="A1852">
        <v>1183.3</v>
      </c>
      <c r="B1852" t="s">
        <v>26</v>
      </c>
      <c r="C1852">
        <v>9</v>
      </c>
      <c r="D1852">
        <v>9.8990099999999998E-3</v>
      </c>
      <c r="E1852">
        <v>1.36749720487142</v>
      </c>
    </row>
    <row r="1853" spans="1:5" hidden="1" x14ac:dyDescent="0.2">
      <c r="A1853">
        <v>1183.3</v>
      </c>
      <c r="B1853" t="s">
        <v>26</v>
      </c>
      <c r="C1853">
        <v>10</v>
      </c>
      <c r="D1853">
        <v>1.1325599999999998E-2</v>
      </c>
      <c r="E1853">
        <v>1.2936191144695599</v>
      </c>
    </row>
    <row r="1854" spans="1:5" hidden="1" x14ac:dyDescent="0.2">
      <c r="A1854">
        <v>1183.3</v>
      </c>
      <c r="B1854" t="s">
        <v>26</v>
      </c>
      <c r="C1854">
        <v>11</v>
      </c>
      <c r="D1854">
        <v>1.0661309999999998E-2</v>
      </c>
      <c r="E1854">
        <v>1.1810366393641201</v>
      </c>
    </row>
    <row r="1855" spans="1:5" hidden="1" x14ac:dyDescent="0.2">
      <c r="A1855">
        <v>1183.3</v>
      </c>
      <c r="B1855" t="s">
        <v>26</v>
      </c>
      <c r="C1855">
        <v>12</v>
      </c>
      <c r="D1855">
        <v>1.3046219999999999E-2</v>
      </c>
      <c r="E1855">
        <v>1.2282902262025199</v>
      </c>
    </row>
    <row r="1856" spans="1:5" hidden="1" x14ac:dyDescent="0.2">
      <c r="A1856">
        <v>1183.3</v>
      </c>
      <c r="B1856" t="s">
        <v>26</v>
      </c>
      <c r="C1856">
        <v>13</v>
      </c>
      <c r="D1856">
        <v>1.3394699999999999E-2</v>
      </c>
      <c r="E1856">
        <v>1.1087710339628201</v>
      </c>
    </row>
    <row r="1857" spans="1:5" hidden="1" x14ac:dyDescent="0.2">
      <c r="A1857">
        <v>1183.3</v>
      </c>
      <c r="B1857" t="s">
        <v>26</v>
      </c>
      <c r="C1857">
        <v>14</v>
      </c>
      <c r="D1857">
        <v>9.7901099999999994E-3</v>
      </c>
      <c r="E1857">
        <v>1.3001897166224801</v>
      </c>
    </row>
    <row r="1858" spans="1:5" hidden="1" x14ac:dyDescent="0.2">
      <c r="A1858">
        <v>1183.3</v>
      </c>
      <c r="B1858" t="s">
        <v>26</v>
      </c>
      <c r="C1858">
        <v>15</v>
      </c>
      <c r="D1858">
        <v>9.4851899999999992E-3</v>
      </c>
      <c r="E1858">
        <v>1.38730653225005</v>
      </c>
    </row>
    <row r="1859" spans="1:5" hidden="1" x14ac:dyDescent="0.2">
      <c r="A1859">
        <v>1183.2</v>
      </c>
      <c r="B1859" t="s">
        <v>6</v>
      </c>
      <c r="C1859">
        <v>1</v>
      </c>
      <c r="D1859">
        <v>7.88436E-3</v>
      </c>
      <c r="E1859">
        <v>1.26189026733123</v>
      </c>
    </row>
    <row r="1860" spans="1:5" hidden="1" x14ac:dyDescent="0.2">
      <c r="A1860">
        <v>1183.2</v>
      </c>
      <c r="B1860" t="s">
        <v>6</v>
      </c>
      <c r="C1860">
        <v>2</v>
      </c>
      <c r="D1860">
        <v>3.9639599999999999E-3</v>
      </c>
      <c r="E1860">
        <v>1.3349324954574899</v>
      </c>
    </row>
    <row r="1861" spans="1:5" hidden="1" x14ac:dyDescent="0.2">
      <c r="A1861">
        <v>1183.2</v>
      </c>
      <c r="B1861" t="s">
        <v>6</v>
      </c>
      <c r="C1861">
        <v>3</v>
      </c>
      <c r="D1861">
        <v>4.5193499999999992E-3</v>
      </c>
      <c r="E1861">
        <v>1.30915296114371</v>
      </c>
    </row>
    <row r="1862" spans="1:5" hidden="1" x14ac:dyDescent="0.2">
      <c r="A1862">
        <v>1183.2</v>
      </c>
      <c r="B1862" t="s">
        <v>6</v>
      </c>
      <c r="C1862">
        <v>4</v>
      </c>
      <c r="D1862">
        <v>1.2512609999999999E-2</v>
      </c>
      <c r="E1862">
        <v>1.2742163519082099</v>
      </c>
    </row>
    <row r="1863" spans="1:5" hidden="1" x14ac:dyDescent="0.2">
      <c r="A1863">
        <v>1183.2</v>
      </c>
      <c r="B1863" t="s">
        <v>6</v>
      </c>
      <c r="C1863">
        <v>5</v>
      </c>
      <c r="D1863">
        <v>4.6826999999999997E-3</v>
      </c>
      <c r="E1863">
        <v>1.08380227394491</v>
      </c>
    </row>
    <row r="1864" spans="1:5" hidden="1" x14ac:dyDescent="0.2">
      <c r="A1864">
        <v>1183.2</v>
      </c>
      <c r="B1864" t="s">
        <v>6</v>
      </c>
      <c r="C1864">
        <v>6</v>
      </c>
      <c r="D1864">
        <v>7.0240499999999996E-3</v>
      </c>
      <c r="E1864">
        <v>1.2154406470293799</v>
      </c>
    </row>
    <row r="1865" spans="1:5" hidden="1" x14ac:dyDescent="0.2">
      <c r="A1865">
        <v>1183.2</v>
      </c>
      <c r="B1865" t="s">
        <v>6</v>
      </c>
      <c r="C1865">
        <v>7</v>
      </c>
      <c r="D1865">
        <v>1.1184029999999999E-2</v>
      </c>
      <c r="E1865">
        <v>1.23652957126382</v>
      </c>
    </row>
    <row r="1866" spans="1:5" hidden="1" x14ac:dyDescent="0.2">
      <c r="A1866">
        <v>1183.2</v>
      </c>
      <c r="B1866" t="s">
        <v>6</v>
      </c>
      <c r="C1866">
        <v>8</v>
      </c>
      <c r="D1866">
        <v>1.0236599999999998E-2</v>
      </c>
      <c r="E1866">
        <v>1.2300370956781601</v>
      </c>
    </row>
    <row r="1867" spans="1:5" hidden="1" x14ac:dyDescent="0.2">
      <c r="A1867">
        <v>1183.2</v>
      </c>
      <c r="B1867" t="s">
        <v>6</v>
      </c>
      <c r="C1867">
        <v>9</v>
      </c>
      <c r="D1867">
        <v>1.079199E-2</v>
      </c>
      <c r="E1867">
        <v>1.23435208200999</v>
      </c>
    </row>
    <row r="1868" spans="1:5" hidden="1" x14ac:dyDescent="0.2">
      <c r="A1868">
        <v>1183.2</v>
      </c>
      <c r="B1868" t="s">
        <v>6</v>
      </c>
      <c r="C1868">
        <v>10</v>
      </c>
      <c r="D1868">
        <v>4.8678299999999992E-3</v>
      </c>
      <c r="E1868">
        <v>1.2137013913041099</v>
      </c>
    </row>
    <row r="1869" spans="1:5" hidden="1" x14ac:dyDescent="0.2">
      <c r="A1869">
        <v>1183.2</v>
      </c>
      <c r="B1869" t="s">
        <v>6</v>
      </c>
      <c r="C1869">
        <v>11</v>
      </c>
      <c r="D1869">
        <v>1.36125E-2</v>
      </c>
      <c r="E1869">
        <v>1.2630227611767</v>
      </c>
    </row>
    <row r="1870" spans="1:5" hidden="1" x14ac:dyDescent="0.2">
      <c r="A1870">
        <v>1183.2</v>
      </c>
      <c r="B1870" t="s">
        <v>6</v>
      </c>
      <c r="C1870">
        <v>12</v>
      </c>
      <c r="D1870">
        <v>7.8516899999999997E-3</v>
      </c>
      <c r="E1870">
        <v>1.5363562986678301</v>
      </c>
    </row>
    <row r="1871" spans="1:5" hidden="1" x14ac:dyDescent="0.2">
      <c r="A1871">
        <v>1183.2</v>
      </c>
      <c r="B1871" t="s">
        <v>6</v>
      </c>
      <c r="C1871">
        <v>13</v>
      </c>
      <c r="D1871">
        <v>1.164141E-2</v>
      </c>
      <c r="E1871">
        <v>1.3144569997828801</v>
      </c>
    </row>
    <row r="1872" spans="1:5" hidden="1" x14ac:dyDescent="0.2">
      <c r="A1872">
        <v>1183.3</v>
      </c>
      <c r="B1872" t="s">
        <v>6</v>
      </c>
      <c r="C1872">
        <v>1</v>
      </c>
      <c r="D1872">
        <v>5.4232199999999994E-3</v>
      </c>
      <c r="E1872">
        <v>1.20029733299685</v>
      </c>
    </row>
    <row r="1873" spans="1:5" hidden="1" x14ac:dyDescent="0.2">
      <c r="A1873">
        <v>1183.3</v>
      </c>
      <c r="B1873" t="s">
        <v>6</v>
      </c>
      <c r="C1873">
        <v>2</v>
      </c>
      <c r="D1873">
        <v>3.4521299999999999E-3</v>
      </c>
      <c r="E1873">
        <v>1.2694780330743101</v>
      </c>
    </row>
    <row r="1874" spans="1:5" hidden="1" x14ac:dyDescent="0.2">
      <c r="A1874">
        <v>1183.3</v>
      </c>
      <c r="B1874" t="s">
        <v>6</v>
      </c>
      <c r="C1874">
        <v>3</v>
      </c>
      <c r="D1874">
        <v>2.7333899999999996E-3</v>
      </c>
      <c r="E1874">
        <v>1.2136052775341699</v>
      </c>
    </row>
    <row r="1875" spans="1:5" hidden="1" x14ac:dyDescent="0.2">
      <c r="A1875">
        <v>1183.3</v>
      </c>
      <c r="B1875" t="s">
        <v>6</v>
      </c>
      <c r="C1875">
        <v>4</v>
      </c>
      <c r="D1875">
        <v>1.0258379999999999E-2</v>
      </c>
      <c r="E1875">
        <v>1.74138460241068</v>
      </c>
    </row>
    <row r="1876" spans="1:5" hidden="1" x14ac:dyDescent="0.2">
      <c r="A1876">
        <v>1183.3</v>
      </c>
      <c r="B1876" t="s">
        <v>6</v>
      </c>
      <c r="C1876">
        <v>5</v>
      </c>
      <c r="D1876">
        <v>1.18701E-2</v>
      </c>
      <c r="E1876">
        <v>1.3330129105514501</v>
      </c>
    </row>
    <row r="1877" spans="1:5" hidden="1" x14ac:dyDescent="0.2">
      <c r="A1877">
        <v>1183.3</v>
      </c>
      <c r="B1877" t="s">
        <v>6</v>
      </c>
      <c r="C1877">
        <v>6</v>
      </c>
      <c r="D1877">
        <v>1.1935439999999999E-2</v>
      </c>
      <c r="E1877">
        <v>1.4573602123624301</v>
      </c>
    </row>
    <row r="1878" spans="1:5" hidden="1" x14ac:dyDescent="0.2">
      <c r="A1878">
        <v>1183.3</v>
      </c>
      <c r="B1878" t="s">
        <v>6</v>
      </c>
      <c r="C1878">
        <v>7</v>
      </c>
      <c r="D1878">
        <v>5.1836399999999998E-3</v>
      </c>
      <c r="E1878">
        <v>1.2347676910130001</v>
      </c>
    </row>
    <row r="1879" spans="1:5" hidden="1" x14ac:dyDescent="0.2">
      <c r="A1879">
        <v>1183.3</v>
      </c>
      <c r="B1879" t="s">
        <v>6</v>
      </c>
      <c r="C1879">
        <v>8</v>
      </c>
      <c r="D1879">
        <v>7.829909999999999E-3</v>
      </c>
      <c r="E1879">
        <v>1.26744107159333</v>
      </c>
    </row>
    <row r="1880" spans="1:5" hidden="1" x14ac:dyDescent="0.2">
      <c r="A1880">
        <v>1183.3</v>
      </c>
      <c r="B1880" t="s">
        <v>6</v>
      </c>
      <c r="C1880">
        <v>9</v>
      </c>
      <c r="D1880">
        <v>1.311156E-2</v>
      </c>
      <c r="E1880">
        <v>1.17258882357054</v>
      </c>
    </row>
    <row r="1881" spans="1:5" hidden="1" x14ac:dyDescent="0.2">
      <c r="A1881">
        <v>1183.3</v>
      </c>
      <c r="B1881" t="s">
        <v>6</v>
      </c>
      <c r="C1881">
        <v>10</v>
      </c>
      <c r="D1881">
        <v>1.1412719999999999E-2</v>
      </c>
      <c r="E1881">
        <v>1.18017425511423</v>
      </c>
    </row>
    <row r="1882" spans="1:5" hidden="1" x14ac:dyDescent="0.2">
      <c r="A1882">
        <v>1183.3</v>
      </c>
      <c r="B1882" t="s">
        <v>6</v>
      </c>
      <c r="C1882">
        <v>11</v>
      </c>
      <c r="D1882">
        <v>1.0574189999999999E-2</v>
      </c>
      <c r="E1882">
        <v>1.31791079520548</v>
      </c>
    </row>
    <row r="1883" spans="1:5" hidden="1" x14ac:dyDescent="0.2">
      <c r="A1883">
        <v>1183.3</v>
      </c>
      <c r="B1883" t="s">
        <v>6</v>
      </c>
      <c r="C1883">
        <v>12</v>
      </c>
      <c r="D1883">
        <v>1.3285799999999999E-2</v>
      </c>
      <c r="E1883">
        <v>1.1512557682014699</v>
      </c>
    </row>
    <row r="1884" spans="1:5" hidden="1" x14ac:dyDescent="0.2">
      <c r="A1884">
        <v>1183.3</v>
      </c>
      <c r="B1884" t="s">
        <v>6</v>
      </c>
      <c r="C1884">
        <v>13</v>
      </c>
      <c r="D1884">
        <v>1.268685E-2</v>
      </c>
      <c r="E1884">
        <v>1.23064730018586</v>
      </c>
    </row>
    <row r="1885" spans="1:5" hidden="1" x14ac:dyDescent="0.2">
      <c r="A1885">
        <v>1183.3</v>
      </c>
      <c r="B1885" t="s">
        <v>6</v>
      </c>
      <c r="C1885">
        <v>14</v>
      </c>
      <c r="D1885">
        <v>1.1706749999999998E-2</v>
      </c>
      <c r="E1885">
        <v>1.19119231080637</v>
      </c>
    </row>
    <row r="1886" spans="1:5" hidden="1" x14ac:dyDescent="0.2">
      <c r="A1886">
        <v>1183.3</v>
      </c>
      <c r="B1886" t="s">
        <v>6</v>
      </c>
      <c r="C1886">
        <v>15</v>
      </c>
      <c r="D1886">
        <v>1.264329E-2</v>
      </c>
      <c r="E1886">
        <v>1.18339196134631</v>
      </c>
    </row>
    <row r="1887" spans="1:5" hidden="1" x14ac:dyDescent="0.2">
      <c r="A1887">
        <v>1183.3</v>
      </c>
      <c r="B1887" t="s">
        <v>6</v>
      </c>
      <c r="C1887">
        <v>16</v>
      </c>
      <c r="D1887">
        <v>2.05821E-3</v>
      </c>
      <c r="E1887">
        <v>1.26300979524544</v>
      </c>
    </row>
    <row r="1888" spans="1:5" hidden="1" x14ac:dyDescent="0.2">
      <c r="A1888">
        <v>1183.0999999999999</v>
      </c>
      <c r="B1888" t="s">
        <v>6</v>
      </c>
      <c r="C1888">
        <v>1</v>
      </c>
      <c r="D1888">
        <v>3.3650099999999999E-3</v>
      </c>
      <c r="E1888">
        <v>1.60920151112113</v>
      </c>
    </row>
    <row r="1889" spans="1:5" hidden="1" x14ac:dyDescent="0.2">
      <c r="A1889">
        <v>1183.0999999999999</v>
      </c>
      <c r="B1889" t="s">
        <v>6</v>
      </c>
      <c r="C1889">
        <v>2</v>
      </c>
      <c r="D1889">
        <v>8.2655099999999985E-3</v>
      </c>
      <c r="E1889">
        <v>1.71462402382378</v>
      </c>
    </row>
    <row r="1890" spans="1:5" hidden="1" x14ac:dyDescent="0.2">
      <c r="A1890">
        <v>1183.0999999999999</v>
      </c>
      <c r="B1890" t="s">
        <v>6</v>
      </c>
      <c r="C1890">
        <v>3</v>
      </c>
      <c r="D1890">
        <v>8.8100100000000001E-3</v>
      </c>
      <c r="E1890">
        <v>1.26552277033311</v>
      </c>
    </row>
    <row r="1891" spans="1:5" hidden="1" x14ac:dyDescent="0.2">
      <c r="A1891">
        <v>1183.0999999999999</v>
      </c>
      <c r="B1891" t="s">
        <v>6</v>
      </c>
      <c r="C1891">
        <v>4</v>
      </c>
      <c r="D1891">
        <v>1.1880989999999999E-2</v>
      </c>
      <c r="E1891">
        <v>1.54285373845204</v>
      </c>
    </row>
    <row r="1892" spans="1:5" hidden="1" x14ac:dyDescent="0.2">
      <c r="A1892">
        <v>1183.0999999999999</v>
      </c>
      <c r="B1892" t="s">
        <v>6</v>
      </c>
      <c r="C1892">
        <v>5</v>
      </c>
      <c r="D1892">
        <v>9.5396399999999985E-3</v>
      </c>
      <c r="E1892">
        <v>1.76190562026425</v>
      </c>
    </row>
    <row r="1893" spans="1:5" hidden="1" x14ac:dyDescent="0.2">
      <c r="A1893">
        <v>1183.0999999999999</v>
      </c>
      <c r="B1893" t="s">
        <v>6</v>
      </c>
      <c r="C1893">
        <v>6</v>
      </c>
      <c r="D1893">
        <v>1.032372E-2</v>
      </c>
      <c r="E1893">
        <v>1.2876373146667801</v>
      </c>
    </row>
    <row r="1894" spans="1:5" hidden="1" x14ac:dyDescent="0.2">
      <c r="A1894">
        <v>1183.0999999999999</v>
      </c>
      <c r="B1894" t="s">
        <v>6</v>
      </c>
      <c r="C1894">
        <v>7</v>
      </c>
      <c r="D1894">
        <v>1.249083E-2</v>
      </c>
      <c r="E1894">
        <v>1.2920776372313501</v>
      </c>
    </row>
    <row r="1895" spans="1:5" hidden="1" x14ac:dyDescent="0.2">
      <c r="A1895">
        <v>1183.0999999999999</v>
      </c>
      <c r="B1895" t="s">
        <v>6</v>
      </c>
      <c r="C1895">
        <v>8</v>
      </c>
      <c r="D1895">
        <v>9.2564999999999991E-3</v>
      </c>
      <c r="E1895">
        <v>1.4176252432233001</v>
      </c>
    </row>
    <row r="1896" spans="1:5" hidden="1" x14ac:dyDescent="0.2">
      <c r="A1896">
        <v>1183.0999999999999</v>
      </c>
      <c r="B1896" t="s">
        <v>6</v>
      </c>
      <c r="C1896">
        <v>9</v>
      </c>
      <c r="D1896">
        <v>1.2556169999999998E-2</v>
      </c>
      <c r="E1896">
        <v>1.3167542524565199</v>
      </c>
    </row>
    <row r="1897" spans="1:5" hidden="1" x14ac:dyDescent="0.2">
      <c r="A1897">
        <v>1183.0999999999999</v>
      </c>
      <c r="B1897" t="s">
        <v>6</v>
      </c>
      <c r="C1897">
        <v>10</v>
      </c>
      <c r="D1897">
        <v>4.4975699999999993E-3</v>
      </c>
      <c r="E1897">
        <v>1.64243125555556</v>
      </c>
    </row>
    <row r="1898" spans="1:5" hidden="1" x14ac:dyDescent="0.2">
      <c r="A1898">
        <v>1183.0999999999999</v>
      </c>
      <c r="B1898" t="s">
        <v>6</v>
      </c>
      <c r="C1898">
        <v>11</v>
      </c>
      <c r="D1898">
        <v>6.9151499999999992E-3</v>
      </c>
      <c r="E1898">
        <v>1.0705539310338399</v>
      </c>
    </row>
    <row r="1899" spans="1:5" hidden="1" x14ac:dyDescent="0.2">
      <c r="A1899">
        <v>1183.0999999999999</v>
      </c>
      <c r="B1899" t="s">
        <v>6</v>
      </c>
      <c r="C1899">
        <v>12</v>
      </c>
      <c r="D1899">
        <v>8.6030999999999989E-3</v>
      </c>
      <c r="E1899">
        <v>1.3640387079168601</v>
      </c>
    </row>
    <row r="1900" spans="1:5" hidden="1" x14ac:dyDescent="0.2">
      <c r="A1900">
        <v>1183.0999999999999</v>
      </c>
      <c r="B1900" t="s">
        <v>6</v>
      </c>
      <c r="C1900">
        <v>13</v>
      </c>
      <c r="D1900">
        <v>3.2125499999999998E-3</v>
      </c>
      <c r="E1900">
        <v>1.2015504934283501</v>
      </c>
    </row>
    <row r="1901" spans="1:5" hidden="1" x14ac:dyDescent="0.2">
      <c r="A1901">
        <v>1183.2</v>
      </c>
      <c r="B1901" t="s">
        <v>27</v>
      </c>
      <c r="C1901">
        <v>1</v>
      </c>
      <c r="D1901">
        <v>1.2871979999999998E-2</v>
      </c>
      <c r="E1901">
        <v>1.53760458236</v>
      </c>
    </row>
    <row r="1902" spans="1:5" hidden="1" x14ac:dyDescent="0.2">
      <c r="A1902">
        <v>1183.2</v>
      </c>
      <c r="B1902" t="s">
        <v>27</v>
      </c>
      <c r="C1902">
        <v>2</v>
      </c>
      <c r="D1902">
        <v>2.4393599999999998E-3</v>
      </c>
      <c r="E1902">
        <v>1.1254241035302499</v>
      </c>
    </row>
    <row r="1903" spans="1:5" hidden="1" x14ac:dyDescent="0.2">
      <c r="A1903">
        <v>1183.2</v>
      </c>
      <c r="B1903" t="s">
        <v>27</v>
      </c>
      <c r="C1903">
        <v>3</v>
      </c>
      <c r="D1903">
        <v>1.1695859999999999E-2</v>
      </c>
      <c r="E1903">
        <v>1.5836404803177899</v>
      </c>
    </row>
    <row r="1904" spans="1:5" hidden="1" x14ac:dyDescent="0.2">
      <c r="A1904">
        <v>1183.2</v>
      </c>
      <c r="B1904" t="s">
        <v>27</v>
      </c>
      <c r="C1904">
        <v>4</v>
      </c>
      <c r="D1904">
        <v>9.4851899999999992E-3</v>
      </c>
      <c r="E1904">
        <v>1.2822549041586999</v>
      </c>
    </row>
    <row r="1905" spans="1:5" hidden="1" x14ac:dyDescent="0.2">
      <c r="A1905">
        <v>1183.2</v>
      </c>
      <c r="B1905" t="s">
        <v>27</v>
      </c>
      <c r="C1905">
        <v>5</v>
      </c>
      <c r="D1905">
        <v>1.1347379999999999E-2</v>
      </c>
      <c r="E1905">
        <v>1.33032209148584</v>
      </c>
    </row>
    <row r="1906" spans="1:5" hidden="1" x14ac:dyDescent="0.2">
      <c r="A1906">
        <v>1183.2</v>
      </c>
      <c r="B1906" t="s">
        <v>27</v>
      </c>
      <c r="C1906">
        <v>6</v>
      </c>
      <c r="D1906">
        <v>7.2854099999999991E-3</v>
      </c>
      <c r="E1906">
        <v>1.43621385954254</v>
      </c>
    </row>
    <row r="1907" spans="1:5" hidden="1" x14ac:dyDescent="0.2">
      <c r="A1907">
        <v>1183.2</v>
      </c>
      <c r="B1907" t="s">
        <v>27</v>
      </c>
      <c r="C1907">
        <v>7</v>
      </c>
      <c r="D1907">
        <v>6.6755699999999996E-3</v>
      </c>
      <c r="E1907">
        <v>1.5156884548296801</v>
      </c>
    </row>
    <row r="1908" spans="1:5" hidden="1" x14ac:dyDescent="0.2">
      <c r="A1908">
        <v>1183.2</v>
      </c>
      <c r="B1908" t="s">
        <v>27</v>
      </c>
      <c r="C1908">
        <v>8</v>
      </c>
      <c r="D1908">
        <v>1.051974E-2</v>
      </c>
      <c r="E1908">
        <v>1.07215324392599</v>
      </c>
    </row>
    <row r="1909" spans="1:5" hidden="1" x14ac:dyDescent="0.2">
      <c r="A1909">
        <v>1183.2</v>
      </c>
      <c r="B1909" t="s">
        <v>27</v>
      </c>
      <c r="C1909">
        <v>9</v>
      </c>
      <c r="D1909">
        <v>6.1201799999999994E-3</v>
      </c>
      <c r="E1909">
        <v>1.5411258865206601</v>
      </c>
    </row>
    <row r="1910" spans="1:5" hidden="1" x14ac:dyDescent="0.2">
      <c r="A1910">
        <v>1183.2</v>
      </c>
      <c r="B1910" t="s">
        <v>27</v>
      </c>
      <c r="C1910">
        <v>10</v>
      </c>
      <c r="D1910">
        <v>1.2447269999999998E-2</v>
      </c>
      <c r="E1910">
        <v>1.16827663609007</v>
      </c>
    </row>
    <row r="1911" spans="1:5" hidden="1" x14ac:dyDescent="0.2">
      <c r="A1911">
        <v>1183.3</v>
      </c>
      <c r="B1911" t="s">
        <v>24</v>
      </c>
      <c r="C1911">
        <v>1</v>
      </c>
      <c r="D1911">
        <v>9.15849E-3</v>
      </c>
      <c r="E1911">
        <v>1.1567974158143299</v>
      </c>
    </row>
    <row r="1912" spans="1:5" hidden="1" x14ac:dyDescent="0.2">
      <c r="A1912">
        <v>1183.3</v>
      </c>
      <c r="B1912" t="s">
        <v>24</v>
      </c>
      <c r="C1912">
        <v>2</v>
      </c>
      <c r="D1912">
        <v>3.0165299999999999E-3</v>
      </c>
      <c r="E1912">
        <v>1.39558740350192</v>
      </c>
    </row>
    <row r="1913" spans="1:5" hidden="1" x14ac:dyDescent="0.2">
      <c r="A1913">
        <v>1183.3</v>
      </c>
      <c r="B1913" t="s">
        <v>24</v>
      </c>
      <c r="C1913">
        <v>3</v>
      </c>
      <c r="D1913">
        <v>7.6229999999999996E-3</v>
      </c>
      <c r="E1913">
        <v>1.21703906612243</v>
      </c>
    </row>
    <row r="1914" spans="1:5" hidden="1" x14ac:dyDescent="0.2">
      <c r="A1914">
        <v>1183.3</v>
      </c>
      <c r="B1914" t="s">
        <v>24</v>
      </c>
      <c r="C1914">
        <v>4</v>
      </c>
      <c r="D1914">
        <v>7.3398599999999993E-3</v>
      </c>
      <c r="E1914">
        <v>1.0899980202495401</v>
      </c>
    </row>
    <row r="1915" spans="1:5" hidden="1" x14ac:dyDescent="0.2">
      <c r="A1915">
        <v>1183.3</v>
      </c>
      <c r="B1915" t="s">
        <v>24</v>
      </c>
      <c r="C1915">
        <v>5</v>
      </c>
      <c r="D1915">
        <v>6.1419599999999993E-3</v>
      </c>
      <c r="E1915">
        <v>1.23529522069426</v>
      </c>
    </row>
    <row r="1916" spans="1:5" hidden="1" x14ac:dyDescent="0.2">
      <c r="A1916">
        <v>1183.3</v>
      </c>
      <c r="B1916" t="s">
        <v>24</v>
      </c>
      <c r="C1916">
        <v>6</v>
      </c>
      <c r="D1916">
        <v>1.1282039999999998E-2</v>
      </c>
      <c r="E1916">
        <v>1.2171928177699201</v>
      </c>
    </row>
    <row r="1917" spans="1:5" hidden="1" x14ac:dyDescent="0.2">
      <c r="A1917">
        <v>1183.3</v>
      </c>
      <c r="B1917" t="s">
        <v>24</v>
      </c>
      <c r="C1917">
        <v>7</v>
      </c>
      <c r="D1917">
        <v>7.7101199999999991E-3</v>
      </c>
      <c r="E1917">
        <v>1.09964399614241</v>
      </c>
    </row>
    <row r="1918" spans="1:5" hidden="1" x14ac:dyDescent="0.2">
      <c r="A1918">
        <v>1183.3</v>
      </c>
      <c r="B1918" t="s">
        <v>24</v>
      </c>
      <c r="C1918">
        <v>8</v>
      </c>
      <c r="D1918">
        <v>8.679329999999999E-3</v>
      </c>
      <c r="E1918">
        <v>1.1266487475017599</v>
      </c>
    </row>
    <row r="1919" spans="1:5" hidden="1" x14ac:dyDescent="0.2">
      <c r="A1919">
        <v>1183.3</v>
      </c>
      <c r="B1919" t="s">
        <v>24</v>
      </c>
      <c r="C1919">
        <v>9</v>
      </c>
      <c r="D1919">
        <v>7.8734699999999987E-3</v>
      </c>
      <c r="E1919">
        <v>1.3079826824816001</v>
      </c>
    </row>
    <row r="1920" spans="1:5" hidden="1" x14ac:dyDescent="0.2">
      <c r="A1920">
        <v>1183.3</v>
      </c>
      <c r="B1920" t="s">
        <v>24</v>
      </c>
      <c r="C1920">
        <v>10</v>
      </c>
      <c r="D1920">
        <v>4.8351599999999998E-3</v>
      </c>
      <c r="E1920">
        <v>1.3721393002751301</v>
      </c>
    </row>
    <row r="1921" spans="1:5" hidden="1" x14ac:dyDescent="0.2">
      <c r="A1921">
        <v>1183.3</v>
      </c>
      <c r="B1921" t="s">
        <v>24</v>
      </c>
      <c r="C1921">
        <v>11</v>
      </c>
      <c r="D1921">
        <v>9.6485399999999989E-3</v>
      </c>
      <c r="E1921">
        <v>1.1339423455390301</v>
      </c>
    </row>
    <row r="1922" spans="1:5" hidden="1" x14ac:dyDescent="0.2">
      <c r="A1922">
        <v>1183.3</v>
      </c>
      <c r="B1922" t="s">
        <v>24</v>
      </c>
      <c r="C1922">
        <v>12</v>
      </c>
      <c r="D1922">
        <v>4.29066E-3</v>
      </c>
      <c r="E1922">
        <v>1.23460231814702</v>
      </c>
    </row>
    <row r="1923" spans="1:5" hidden="1" x14ac:dyDescent="0.2">
      <c r="A1923">
        <v>1183.3</v>
      </c>
      <c r="B1923" t="s">
        <v>24</v>
      </c>
      <c r="C1923">
        <v>13</v>
      </c>
      <c r="D1923">
        <v>5.0747399999999995E-3</v>
      </c>
      <c r="E1923">
        <v>1.33526718379427</v>
      </c>
    </row>
    <row r="1924" spans="1:5" hidden="1" x14ac:dyDescent="0.2">
      <c r="A1924">
        <v>1183.3</v>
      </c>
      <c r="B1924" t="s">
        <v>24</v>
      </c>
      <c r="C1924">
        <v>14</v>
      </c>
      <c r="D1924">
        <v>7.5794399999999998E-3</v>
      </c>
      <c r="E1924">
        <v>1.1722289111100199</v>
      </c>
    </row>
    <row r="1925" spans="1:5" hidden="1" x14ac:dyDescent="0.2">
      <c r="A1925">
        <v>1183.3</v>
      </c>
      <c r="B1925" t="s">
        <v>24</v>
      </c>
      <c r="C1925">
        <v>15</v>
      </c>
      <c r="D1925">
        <v>7.4160899999999993E-3</v>
      </c>
      <c r="E1925">
        <v>1.10297923600023</v>
      </c>
    </row>
    <row r="1926" spans="1:5" hidden="1" x14ac:dyDescent="0.2">
      <c r="A1926">
        <v>1183.3</v>
      </c>
      <c r="B1926" t="s">
        <v>24</v>
      </c>
      <c r="C1926">
        <v>16</v>
      </c>
      <c r="D1926">
        <v>1.1957219999999999E-2</v>
      </c>
      <c r="E1926">
        <v>1.35794466365397</v>
      </c>
    </row>
    <row r="1927" spans="1:5" hidden="1" x14ac:dyDescent="0.2">
      <c r="A1927">
        <v>1183.3</v>
      </c>
      <c r="B1927" t="s">
        <v>24</v>
      </c>
      <c r="C1927">
        <v>17</v>
      </c>
      <c r="D1927">
        <v>1.2120569999999999E-2</v>
      </c>
      <c r="E1927">
        <v>1.84991722479723</v>
      </c>
    </row>
    <row r="1928" spans="1:5" hidden="1" x14ac:dyDescent="0.2">
      <c r="A1928">
        <v>1183.3</v>
      </c>
      <c r="B1928" t="s">
        <v>24</v>
      </c>
      <c r="C1928">
        <v>18</v>
      </c>
      <c r="D1928">
        <v>6.5666699999999993E-3</v>
      </c>
      <c r="E1928">
        <v>1.1511671668147601</v>
      </c>
    </row>
    <row r="1929" spans="1:5" hidden="1" x14ac:dyDescent="0.2">
      <c r="A1929">
        <v>1183.3</v>
      </c>
      <c r="B1929" t="s">
        <v>24</v>
      </c>
      <c r="C1929">
        <v>19</v>
      </c>
      <c r="D1929">
        <v>8.7773399999999998E-3</v>
      </c>
      <c r="E1929">
        <v>1.1585631757199399</v>
      </c>
    </row>
    <row r="1930" spans="1:5" hidden="1" x14ac:dyDescent="0.2">
      <c r="A1930">
        <v>1183.3</v>
      </c>
      <c r="B1930" t="s">
        <v>24</v>
      </c>
      <c r="C1930">
        <v>20</v>
      </c>
      <c r="D1930">
        <v>1.0857329999999998E-2</v>
      </c>
      <c r="E1930">
        <v>1.26623469335938</v>
      </c>
    </row>
    <row r="1931" spans="1:5" hidden="1" x14ac:dyDescent="0.2">
      <c r="A1931">
        <v>1183.3</v>
      </c>
      <c r="B1931" t="s">
        <v>24</v>
      </c>
      <c r="C1931">
        <v>21</v>
      </c>
      <c r="D1931">
        <v>6.0983999999999995E-3</v>
      </c>
      <c r="E1931">
        <v>1.15680380873985</v>
      </c>
    </row>
    <row r="1932" spans="1:5" hidden="1" x14ac:dyDescent="0.2">
      <c r="A1932">
        <v>1183.3</v>
      </c>
      <c r="B1932" t="s">
        <v>24</v>
      </c>
      <c r="C1932">
        <v>22</v>
      </c>
      <c r="D1932">
        <v>8.3961899999999996E-3</v>
      </c>
      <c r="E1932">
        <v>1.1196709437985</v>
      </c>
    </row>
    <row r="1933" spans="1:5" hidden="1" x14ac:dyDescent="0.2">
      <c r="A1933">
        <v>1183.3</v>
      </c>
      <c r="B1933" t="s">
        <v>24</v>
      </c>
      <c r="C1933">
        <v>23</v>
      </c>
      <c r="D1933">
        <v>9.3871799999999984E-3</v>
      </c>
      <c r="E1933">
        <v>1.06679112531075</v>
      </c>
    </row>
    <row r="1934" spans="1:5" hidden="1" x14ac:dyDescent="0.2">
      <c r="A1934">
        <v>1183.3</v>
      </c>
      <c r="B1934" t="s">
        <v>24</v>
      </c>
      <c r="C1934">
        <v>24</v>
      </c>
      <c r="D1934">
        <v>7.7536799999999989E-3</v>
      </c>
      <c r="E1934">
        <v>1.1413415977458401</v>
      </c>
    </row>
    <row r="1935" spans="1:5" hidden="1" x14ac:dyDescent="0.2">
      <c r="A1935">
        <v>1183.3</v>
      </c>
      <c r="B1935" t="s">
        <v>24</v>
      </c>
      <c r="C1935">
        <v>25</v>
      </c>
      <c r="D1935">
        <v>8.8535699999999998E-3</v>
      </c>
      <c r="E1935">
        <v>1.0484774559652901</v>
      </c>
    </row>
    <row r="1936" spans="1:5" hidden="1" x14ac:dyDescent="0.2">
      <c r="A1936">
        <v>1183.3</v>
      </c>
      <c r="B1936" t="s">
        <v>24</v>
      </c>
      <c r="C1936">
        <v>26</v>
      </c>
      <c r="D1936">
        <v>7.2854099999999991E-3</v>
      </c>
      <c r="E1936">
        <v>1.1533326383081</v>
      </c>
    </row>
    <row r="1937" spans="1:5" hidden="1" x14ac:dyDescent="0.2">
      <c r="A1937">
        <v>1183.3</v>
      </c>
      <c r="B1937" t="s">
        <v>24</v>
      </c>
      <c r="C1937">
        <v>27</v>
      </c>
      <c r="D1937">
        <v>8.5813199999999999E-3</v>
      </c>
      <c r="E1937">
        <v>1.05238097761208</v>
      </c>
    </row>
    <row r="1938" spans="1:5" hidden="1" x14ac:dyDescent="0.2">
      <c r="A1938">
        <v>1183.3</v>
      </c>
      <c r="B1938" t="s">
        <v>24</v>
      </c>
      <c r="C1938">
        <v>28</v>
      </c>
      <c r="D1938">
        <v>6.0657299999999992E-3</v>
      </c>
      <c r="E1938">
        <v>1.2765736664779901</v>
      </c>
    </row>
    <row r="1939" spans="1:5" hidden="1" x14ac:dyDescent="0.2">
      <c r="A1939">
        <v>1183.3</v>
      </c>
      <c r="B1939" t="s">
        <v>24</v>
      </c>
      <c r="C1939">
        <v>29</v>
      </c>
      <c r="D1939">
        <v>1.276308E-2</v>
      </c>
      <c r="E1939">
        <v>1.1265997826930201</v>
      </c>
    </row>
    <row r="1940" spans="1:5" hidden="1" x14ac:dyDescent="0.2">
      <c r="A1940">
        <v>1183.3</v>
      </c>
      <c r="B1940" t="s">
        <v>24</v>
      </c>
      <c r="C1940">
        <v>30</v>
      </c>
      <c r="D1940">
        <v>8.1348299999999991E-3</v>
      </c>
      <c r="E1940">
        <v>1.33110192471692</v>
      </c>
    </row>
    <row r="1941" spans="1:5" hidden="1" x14ac:dyDescent="0.2">
      <c r="A1941">
        <v>1183.3</v>
      </c>
      <c r="B1941" t="s">
        <v>24</v>
      </c>
      <c r="C1941">
        <v>31</v>
      </c>
      <c r="D1941">
        <v>4.9222799999999994E-3</v>
      </c>
      <c r="E1941">
        <v>1.22743466029076</v>
      </c>
    </row>
    <row r="1942" spans="1:5" hidden="1" x14ac:dyDescent="0.2">
      <c r="A1942">
        <v>1183.3</v>
      </c>
      <c r="B1942" t="s">
        <v>24</v>
      </c>
      <c r="C1942">
        <v>32</v>
      </c>
      <c r="D1942">
        <v>9.1149299999999985E-3</v>
      </c>
      <c r="E1942">
        <v>1.15425005455261</v>
      </c>
    </row>
    <row r="1943" spans="1:5" hidden="1" x14ac:dyDescent="0.2">
      <c r="A1943">
        <v>1183.3</v>
      </c>
      <c r="B1943" t="s">
        <v>24</v>
      </c>
      <c r="C1943">
        <v>33</v>
      </c>
      <c r="D1943">
        <v>7.3725299999999995E-3</v>
      </c>
      <c r="E1943">
        <v>1.10625211561028</v>
      </c>
    </row>
    <row r="1944" spans="1:5" hidden="1" x14ac:dyDescent="0.2">
      <c r="A1944">
        <v>1183.3</v>
      </c>
      <c r="B1944" t="s">
        <v>24</v>
      </c>
      <c r="C1944">
        <v>34</v>
      </c>
      <c r="D1944">
        <v>1.0160369999999998E-2</v>
      </c>
      <c r="E1944">
        <v>1.0473110274128901</v>
      </c>
    </row>
    <row r="1945" spans="1:5" hidden="1" x14ac:dyDescent="0.2">
      <c r="A1945">
        <v>1183.3</v>
      </c>
      <c r="B1945" t="s">
        <v>24</v>
      </c>
      <c r="C1945">
        <v>35</v>
      </c>
      <c r="D1945">
        <v>7.0131599999999992E-3</v>
      </c>
      <c r="E1945">
        <v>1.1269069135590499</v>
      </c>
    </row>
    <row r="1946" spans="1:5" hidden="1" x14ac:dyDescent="0.2">
      <c r="A1946">
        <v>1183.3</v>
      </c>
      <c r="B1946" t="s">
        <v>24</v>
      </c>
      <c r="C1946">
        <v>36</v>
      </c>
      <c r="D1946">
        <v>9.6703199999999996E-3</v>
      </c>
      <c r="E1946">
        <v>1.16718024109369</v>
      </c>
    </row>
    <row r="1947" spans="1:5" hidden="1" x14ac:dyDescent="0.2">
      <c r="A1947">
        <v>1183.3</v>
      </c>
      <c r="B1947" t="s">
        <v>24</v>
      </c>
      <c r="C1947">
        <v>37</v>
      </c>
      <c r="D1947">
        <v>1.1706749999999998E-2</v>
      </c>
      <c r="E1947">
        <v>1.0656616547701701</v>
      </c>
    </row>
    <row r="1948" spans="1:5" hidden="1" x14ac:dyDescent="0.2">
      <c r="A1948">
        <v>1183.3</v>
      </c>
      <c r="B1948" t="s">
        <v>24</v>
      </c>
      <c r="C1948">
        <v>38</v>
      </c>
      <c r="D1948">
        <v>9.2020499999999998E-3</v>
      </c>
      <c r="E1948">
        <v>1.06667527099445</v>
      </c>
    </row>
    <row r="1949" spans="1:5" hidden="1" x14ac:dyDescent="0.2">
      <c r="A1949">
        <v>1183.3</v>
      </c>
      <c r="B1949" t="s">
        <v>24</v>
      </c>
      <c r="C1949">
        <v>39</v>
      </c>
      <c r="D1949">
        <v>6.8389199999999992E-3</v>
      </c>
      <c r="E1949">
        <v>1.10673443110559</v>
      </c>
    </row>
    <row r="1950" spans="1:5" hidden="1" x14ac:dyDescent="0.2">
      <c r="A1950">
        <v>1183.3</v>
      </c>
      <c r="B1950" t="s">
        <v>24</v>
      </c>
      <c r="C1950">
        <v>40</v>
      </c>
      <c r="D1950">
        <v>8.7011099999999997E-3</v>
      </c>
      <c r="E1950">
        <v>1.15179766579354</v>
      </c>
    </row>
    <row r="1951" spans="1:5" hidden="1" x14ac:dyDescent="0.2">
      <c r="A1951">
        <v>1183.3</v>
      </c>
      <c r="B1951" t="s">
        <v>24</v>
      </c>
      <c r="C1951">
        <v>41</v>
      </c>
      <c r="D1951">
        <v>1.0225709999999999E-2</v>
      </c>
      <c r="E1951">
        <v>1.05813912918831</v>
      </c>
    </row>
    <row r="1952" spans="1:5" hidden="1" x14ac:dyDescent="0.2">
      <c r="A1952">
        <v>1183.3</v>
      </c>
      <c r="B1952" t="s">
        <v>24</v>
      </c>
      <c r="C1952">
        <v>42</v>
      </c>
      <c r="D1952">
        <v>9.0931499999999995E-3</v>
      </c>
      <c r="E1952">
        <v>1.1621161658099299</v>
      </c>
    </row>
    <row r="1953" spans="1:5" hidden="1" x14ac:dyDescent="0.2">
      <c r="A1953">
        <v>1183.3</v>
      </c>
      <c r="B1953" t="s">
        <v>24</v>
      </c>
      <c r="C1953">
        <v>43</v>
      </c>
      <c r="D1953">
        <v>1.2185909999999999E-2</v>
      </c>
      <c r="E1953">
        <v>1.06238752105005</v>
      </c>
    </row>
    <row r="1954" spans="1:5" hidden="1" x14ac:dyDescent="0.2">
      <c r="A1954">
        <v>1183.3</v>
      </c>
      <c r="B1954" t="s">
        <v>24</v>
      </c>
      <c r="C1954">
        <v>44</v>
      </c>
      <c r="D1954">
        <v>8.0477099999999996E-3</v>
      </c>
      <c r="E1954">
        <v>1.0483530659251801</v>
      </c>
    </row>
    <row r="1955" spans="1:5" hidden="1" x14ac:dyDescent="0.2">
      <c r="A1955">
        <v>1183.3</v>
      </c>
      <c r="B1955" t="s">
        <v>24</v>
      </c>
      <c r="C1955">
        <v>45</v>
      </c>
      <c r="D1955">
        <v>1.020393E-2</v>
      </c>
      <c r="E1955">
        <v>1.1925284132312499</v>
      </c>
    </row>
    <row r="1956" spans="1:5" hidden="1" x14ac:dyDescent="0.2">
      <c r="A1956">
        <v>1183.3</v>
      </c>
      <c r="B1956" t="s">
        <v>24</v>
      </c>
      <c r="C1956">
        <v>46</v>
      </c>
      <c r="D1956">
        <v>8.2219499999999987E-3</v>
      </c>
      <c r="E1956">
        <v>1.12592384401015</v>
      </c>
    </row>
    <row r="1957" spans="1:5" hidden="1" x14ac:dyDescent="0.2">
      <c r="A1957">
        <v>1183.3</v>
      </c>
      <c r="B1957" t="s">
        <v>24</v>
      </c>
      <c r="C1957">
        <v>47</v>
      </c>
      <c r="D1957">
        <v>1.2784859999999999E-2</v>
      </c>
      <c r="E1957">
        <v>1.2156220060171801</v>
      </c>
    </row>
    <row r="1958" spans="1:5" hidden="1" x14ac:dyDescent="0.2">
      <c r="A1958">
        <v>1183.3</v>
      </c>
      <c r="B1958" t="s">
        <v>24</v>
      </c>
      <c r="C1958">
        <v>48</v>
      </c>
      <c r="D1958">
        <v>1.1750309999999998E-2</v>
      </c>
      <c r="E1958">
        <v>1.0660096328217801</v>
      </c>
    </row>
    <row r="1959" spans="1:5" hidden="1" x14ac:dyDescent="0.2">
      <c r="A1959">
        <v>1183.3</v>
      </c>
      <c r="B1959" t="s">
        <v>24</v>
      </c>
      <c r="C1959">
        <v>49</v>
      </c>
      <c r="D1959">
        <v>8.4070799999999991E-3</v>
      </c>
      <c r="E1959">
        <v>1.0968512938421699</v>
      </c>
    </row>
    <row r="1960" spans="1:5" hidden="1" x14ac:dyDescent="0.2">
      <c r="A1960">
        <v>1183.3</v>
      </c>
      <c r="B1960" t="s">
        <v>24</v>
      </c>
      <c r="C1960">
        <v>50</v>
      </c>
      <c r="D1960">
        <v>1.291554E-2</v>
      </c>
      <c r="E1960">
        <v>1.0789977927019601</v>
      </c>
    </row>
    <row r="1961" spans="1:5" hidden="1" x14ac:dyDescent="0.2">
      <c r="A1961">
        <v>1183.3</v>
      </c>
      <c r="B1961" t="s">
        <v>24</v>
      </c>
      <c r="C1961">
        <v>51</v>
      </c>
      <c r="D1961">
        <v>1.2806639999999999E-2</v>
      </c>
      <c r="E1961">
        <v>1.1923045348799799</v>
      </c>
    </row>
    <row r="1962" spans="1:5" hidden="1" x14ac:dyDescent="0.2">
      <c r="A1962">
        <v>1183.3</v>
      </c>
      <c r="B1962" t="s">
        <v>24</v>
      </c>
      <c r="C1962">
        <v>52</v>
      </c>
      <c r="D1962">
        <v>9.027809999999999E-3</v>
      </c>
      <c r="E1962">
        <v>1.08315929042087</v>
      </c>
    </row>
    <row r="1963" spans="1:5" hidden="1" x14ac:dyDescent="0.2">
      <c r="A1963">
        <v>1183.3</v>
      </c>
      <c r="B1963" t="s">
        <v>24</v>
      </c>
      <c r="C1963">
        <v>53</v>
      </c>
      <c r="D1963">
        <v>1.1957219999999999E-2</v>
      </c>
      <c r="E1963">
        <v>1.06807927327413</v>
      </c>
    </row>
    <row r="1964" spans="1:5" hidden="1" x14ac:dyDescent="0.2">
      <c r="A1964">
        <v>1183.3</v>
      </c>
      <c r="B1964" t="s">
        <v>24</v>
      </c>
      <c r="C1964">
        <v>54</v>
      </c>
      <c r="D1964">
        <v>1.2752189999999998E-2</v>
      </c>
      <c r="E1964">
        <v>1.1403417549538399</v>
      </c>
    </row>
    <row r="1965" spans="1:5" hidden="1" x14ac:dyDescent="0.2">
      <c r="A1965">
        <v>1183.3</v>
      </c>
      <c r="B1965" t="s">
        <v>24</v>
      </c>
      <c r="C1965">
        <v>55</v>
      </c>
      <c r="D1965">
        <v>9.9643499999999986E-3</v>
      </c>
      <c r="E1965">
        <v>1.0745380632050701</v>
      </c>
    </row>
    <row r="1966" spans="1:5" hidden="1" x14ac:dyDescent="0.2">
      <c r="A1966">
        <v>1183.3</v>
      </c>
      <c r="B1966" t="s">
        <v>24</v>
      </c>
      <c r="C1966">
        <v>56</v>
      </c>
      <c r="D1966">
        <v>1.2741299999999999E-2</v>
      </c>
      <c r="E1966">
        <v>1.0694940109103599</v>
      </c>
    </row>
    <row r="1967" spans="1:5" hidden="1" x14ac:dyDescent="0.2">
      <c r="A1967">
        <v>1183.3</v>
      </c>
      <c r="B1967" t="s">
        <v>24</v>
      </c>
      <c r="C1967">
        <v>57</v>
      </c>
      <c r="D1967">
        <v>1.0911779999999999E-2</v>
      </c>
      <c r="E1967">
        <v>1.12566486920558</v>
      </c>
    </row>
    <row r="1968" spans="1:5" hidden="1" x14ac:dyDescent="0.2">
      <c r="A1968">
        <v>1183.3</v>
      </c>
      <c r="B1968" t="s">
        <v>24</v>
      </c>
      <c r="C1968">
        <v>58</v>
      </c>
      <c r="D1968">
        <v>4.3451099999999993E-3</v>
      </c>
      <c r="E1968">
        <v>1.5353720928585399</v>
      </c>
    </row>
    <row r="1969" spans="1:5" hidden="1" x14ac:dyDescent="0.2">
      <c r="A1969">
        <v>1183.3</v>
      </c>
      <c r="B1969" t="s">
        <v>24</v>
      </c>
      <c r="C1969">
        <v>59</v>
      </c>
      <c r="D1969">
        <v>9.9643499999999986E-3</v>
      </c>
      <c r="E1969">
        <v>1.70592126744689</v>
      </c>
    </row>
    <row r="1970" spans="1:5" hidden="1" x14ac:dyDescent="0.2">
      <c r="A1970">
        <v>1183.3</v>
      </c>
      <c r="B1970" t="s">
        <v>24</v>
      </c>
      <c r="C1970">
        <v>60</v>
      </c>
      <c r="D1970">
        <v>1.0236599999999998E-2</v>
      </c>
      <c r="E1970">
        <v>1.12259426697882</v>
      </c>
    </row>
    <row r="1971" spans="1:5" hidden="1" x14ac:dyDescent="0.2">
      <c r="A1971">
        <v>1183.3</v>
      </c>
      <c r="B1971" t="s">
        <v>24</v>
      </c>
      <c r="C1971">
        <v>61</v>
      </c>
      <c r="D1971">
        <v>1.0258379999999999E-2</v>
      </c>
      <c r="E1971">
        <v>1.1041510881438701</v>
      </c>
    </row>
    <row r="1972" spans="1:5" hidden="1" x14ac:dyDescent="0.2">
      <c r="A1972">
        <v>1183.3</v>
      </c>
      <c r="B1972" t="s">
        <v>24</v>
      </c>
      <c r="C1972">
        <v>62</v>
      </c>
      <c r="D1972">
        <v>8.2219499999999987E-3</v>
      </c>
      <c r="E1972">
        <v>1.1893232473627799</v>
      </c>
    </row>
    <row r="1973" spans="1:5" hidden="1" x14ac:dyDescent="0.2">
      <c r="A1973">
        <v>1183.3</v>
      </c>
      <c r="B1973" t="s">
        <v>24</v>
      </c>
      <c r="C1973">
        <v>63</v>
      </c>
      <c r="D1973">
        <v>9.0495899999999997E-3</v>
      </c>
      <c r="E1973">
        <v>1.1810169923234399</v>
      </c>
    </row>
    <row r="1974" spans="1:5" hidden="1" x14ac:dyDescent="0.2">
      <c r="A1974">
        <v>1183.3</v>
      </c>
      <c r="B1974" t="s">
        <v>24</v>
      </c>
      <c r="C1974">
        <v>64</v>
      </c>
      <c r="D1974">
        <v>8.9515799999999989E-3</v>
      </c>
      <c r="E1974">
        <v>1.1029952805138199</v>
      </c>
    </row>
    <row r="1975" spans="1:5" hidden="1" x14ac:dyDescent="0.2">
      <c r="A1975">
        <v>1183.3</v>
      </c>
      <c r="B1975" t="s">
        <v>24</v>
      </c>
      <c r="C1975">
        <v>65</v>
      </c>
      <c r="D1975">
        <v>5.5974599999999994E-3</v>
      </c>
      <c r="E1975">
        <v>1.48205872694755</v>
      </c>
    </row>
    <row r="1976" spans="1:5" hidden="1" x14ac:dyDescent="0.2">
      <c r="A1976">
        <v>1183.3</v>
      </c>
      <c r="B1976" t="s">
        <v>24</v>
      </c>
      <c r="C1976">
        <v>66</v>
      </c>
      <c r="D1976">
        <v>1.1205809999999998E-2</v>
      </c>
      <c r="E1976">
        <v>1.0720713134114801</v>
      </c>
    </row>
    <row r="1977" spans="1:5" hidden="1" x14ac:dyDescent="0.2">
      <c r="A1977">
        <v>1183.3</v>
      </c>
      <c r="B1977" t="s">
        <v>24</v>
      </c>
      <c r="C1977">
        <v>67</v>
      </c>
      <c r="D1977">
        <v>8.5050899999999999E-3</v>
      </c>
      <c r="E1977">
        <v>2.7401084822518502</v>
      </c>
    </row>
    <row r="1978" spans="1:5" hidden="1" x14ac:dyDescent="0.2">
      <c r="A1978">
        <v>1183.3</v>
      </c>
      <c r="B1978" t="s">
        <v>24</v>
      </c>
      <c r="C1978">
        <v>68</v>
      </c>
      <c r="D1978">
        <v>5.5538999999999996E-3</v>
      </c>
      <c r="E1978">
        <v>1.53406343722965</v>
      </c>
    </row>
    <row r="1979" spans="1:5" hidden="1" x14ac:dyDescent="0.2">
      <c r="A1979">
        <v>1183.3</v>
      </c>
      <c r="B1979" t="s">
        <v>24</v>
      </c>
      <c r="C1979">
        <v>69</v>
      </c>
      <c r="D1979">
        <v>1.2719519999999998E-2</v>
      </c>
      <c r="E1979">
        <v>1.9505566398630101</v>
      </c>
    </row>
    <row r="1980" spans="1:5" hidden="1" x14ac:dyDescent="0.2">
      <c r="A1980">
        <v>1183.3</v>
      </c>
      <c r="B1980" t="s">
        <v>24</v>
      </c>
      <c r="C1980">
        <v>70</v>
      </c>
      <c r="D1980">
        <v>8.2655099999999985E-3</v>
      </c>
      <c r="E1980">
        <v>1.70274786693254</v>
      </c>
    </row>
    <row r="1981" spans="1:5" hidden="1" x14ac:dyDescent="0.2">
      <c r="A1981">
        <v>1183.3</v>
      </c>
      <c r="B1981" t="s">
        <v>24</v>
      </c>
      <c r="C1981">
        <v>71</v>
      </c>
      <c r="D1981">
        <v>6.5993399999999995E-3</v>
      </c>
      <c r="E1981">
        <v>1.6124442055713299</v>
      </c>
    </row>
    <row r="1982" spans="1:5" hidden="1" x14ac:dyDescent="0.2">
      <c r="A1982">
        <v>1183.3</v>
      </c>
      <c r="B1982" t="s">
        <v>24</v>
      </c>
      <c r="C1982">
        <v>72</v>
      </c>
      <c r="D1982">
        <v>1.2458159999999999E-2</v>
      </c>
      <c r="E1982">
        <v>1.0895718223733699</v>
      </c>
    </row>
    <row r="1983" spans="1:5" hidden="1" x14ac:dyDescent="0.2">
      <c r="A1983">
        <v>1183.0999999999999</v>
      </c>
      <c r="B1983" t="s">
        <v>24</v>
      </c>
      <c r="C1983">
        <v>1</v>
      </c>
      <c r="D1983">
        <v>4.29066E-3</v>
      </c>
      <c r="E1983">
        <v>1.6214006723449299</v>
      </c>
    </row>
    <row r="1984" spans="1:5" hidden="1" x14ac:dyDescent="0.2">
      <c r="A1984">
        <v>1183.0999999999999</v>
      </c>
      <c r="B1984" t="s">
        <v>24</v>
      </c>
      <c r="C1984">
        <v>2</v>
      </c>
      <c r="D1984">
        <v>6.7735799999999995E-3</v>
      </c>
      <c r="E1984">
        <v>1.10443574527577</v>
      </c>
    </row>
    <row r="1985" spans="1:5" hidden="1" x14ac:dyDescent="0.2">
      <c r="A1985">
        <v>1183.0999999999999</v>
      </c>
      <c r="B1985" t="s">
        <v>24</v>
      </c>
      <c r="C1985">
        <v>3</v>
      </c>
      <c r="D1985">
        <v>1.3470929999999999E-2</v>
      </c>
      <c r="E1985">
        <v>1.7154339490691499</v>
      </c>
    </row>
    <row r="1986" spans="1:5" hidden="1" x14ac:dyDescent="0.2">
      <c r="A1986">
        <v>1183.0999999999999</v>
      </c>
      <c r="B1986" t="s">
        <v>24</v>
      </c>
      <c r="C1986">
        <v>4</v>
      </c>
      <c r="D1986">
        <v>8.4941999999999986E-3</v>
      </c>
      <c r="E1986">
        <v>1.0510079643580701</v>
      </c>
    </row>
    <row r="1987" spans="1:5" hidden="1" x14ac:dyDescent="0.2">
      <c r="A1987">
        <v>1183.0999999999999</v>
      </c>
      <c r="B1987" t="s">
        <v>24</v>
      </c>
      <c r="C1987">
        <v>5</v>
      </c>
      <c r="D1987">
        <v>1.0487069999999999E-2</v>
      </c>
      <c r="E1987">
        <v>1.13486431658955</v>
      </c>
    </row>
    <row r="1988" spans="1:5" hidden="1" x14ac:dyDescent="0.2">
      <c r="A1988">
        <v>1183.0999999999999</v>
      </c>
      <c r="B1988" t="s">
        <v>24</v>
      </c>
      <c r="C1988">
        <v>6</v>
      </c>
      <c r="D1988">
        <v>8.5922099999999994E-3</v>
      </c>
      <c r="E1988">
        <v>1.2407028067646899</v>
      </c>
    </row>
    <row r="1989" spans="1:5" hidden="1" x14ac:dyDescent="0.2">
      <c r="A1989">
        <v>1183.0999999999999</v>
      </c>
      <c r="B1989" t="s">
        <v>24</v>
      </c>
      <c r="C1989">
        <v>7</v>
      </c>
      <c r="D1989">
        <v>1.0606859999999999E-2</v>
      </c>
      <c r="E1989">
        <v>1.41148747760162</v>
      </c>
    </row>
    <row r="1990" spans="1:5" hidden="1" x14ac:dyDescent="0.2">
      <c r="A1990">
        <v>1183.0999999999999</v>
      </c>
      <c r="B1990" t="s">
        <v>24</v>
      </c>
      <c r="C1990">
        <v>8</v>
      </c>
      <c r="D1990">
        <v>7.2636299999999992E-3</v>
      </c>
      <c r="E1990">
        <v>1.0747407081833</v>
      </c>
    </row>
    <row r="1991" spans="1:5" hidden="1" x14ac:dyDescent="0.2">
      <c r="A1991">
        <v>1183.0999999999999</v>
      </c>
      <c r="B1991" t="s">
        <v>24</v>
      </c>
      <c r="C1991">
        <v>9</v>
      </c>
      <c r="D1991">
        <v>6.3053099999999997E-3</v>
      </c>
      <c r="E1991">
        <v>1.3928472519914401</v>
      </c>
    </row>
    <row r="1992" spans="1:5" hidden="1" x14ac:dyDescent="0.2">
      <c r="A1992">
        <v>1183.0999999999999</v>
      </c>
      <c r="B1992" t="s">
        <v>24</v>
      </c>
      <c r="C1992">
        <v>10</v>
      </c>
      <c r="D1992">
        <v>7.4487599999999996E-3</v>
      </c>
      <c r="E1992">
        <v>1.2198550895431099</v>
      </c>
    </row>
    <row r="1993" spans="1:5" hidden="1" x14ac:dyDescent="0.2">
      <c r="A1993">
        <v>1183.0999999999999</v>
      </c>
      <c r="B1993" t="s">
        <v>24</v>
      </c>
      <c r="C1993">
        <v>11</v>
      </c>
      <c r="D1993">
        <v>8.0477099999999996E-3</v>
      </c>
      <c r="E1993">
        <v>1.50254865520891</v>
      </c>
    </row>
    <row r="1994" spans="1:5" hidden="1" x14ac:dyDescent="0.2">
      <c r="A1994">
        <v>1183.0999999999999</v>
      </c>
      <c r="B1994" t="s">
        <v>24</v>
      </c>
      <c r="C1994">
        <v>12</v>
      </c>
      <c r="D1994">
        <v>7.1002799999999996E-3</v>
      </c>
      <c r="E1994">
        <v>1.40852526102902</v>
      </c>
    </row>
    <row r="1995" spans="1:5" hidden="1" x14ac:dyDescent="0.2">
      <c r="A1995">
        <v>1183.0999999999999</v>
      </c>
      <c r="B1995" t="s">
        <v>24</v>
      </c>
      <c r="C1995">
        <v>13</v>
      </c>
      <c r="D1995">
        <v>1.3176899999999998E-2</v>
      </c>
      <c r="E1995">
        <v>1.4782449395222299</v>
      </c>
    </row>
    <row r="1996" spans="1:5" hidden="1" x14ac:dyDescent="0.2">
      <c r="A1996">
        <v>1183.0999999999999</v>
      </c>
      <c r="B1996" t="s">
        <v>24</v>
      </c>
      <c r="C1996">
        <v>14</v>
      </c>
      <c r="D1996">
        <v>3.4847999999999997E-3</v>
      </c>
      <c r="E1996">
        <v>1.1397196996537999</v>
      </c>
    </row>
    <row r="1997" spans="1:5" hidden="1" x14ac:dyDescent="0.2">
      <c r="A1997">
        <v>1183.0999999999999</v>
      </c>
      <c r="B1997" t="s">
        <v>24</v>
      </c>
      <c r="C1997">
        <v>15</v>
      </c>
      <c r="D1997">
        <v>6.7409099999999993E-3</v>
      </c>
      <c r="E1997">
        <v>1.2657419532281899</v>
      </c>
    </row>
    <row r="1998" spans="1:5" hidden="1" x14ac:dyDescent="0.2">
      <c r="A1998">
        <v>1183.0999999999999</v>
      </c>
      <c r="B1998" t="s">
        <v>24</v>
      </c>
      <c r="C1998">
        <v>16</v>
      </c>
      <c r="D1998">
        <v>7.307189999999999E-3</v>
      </c>
      <c r="E1998">
        <v>1.04435790117296</v>
      </c>
    </row>
    <row r="1999" spans="1:5" hidden="1" x14ac:dyDescent="0.2">
      <c r="A1999">
        <v>1183.0999999999999</v>
      </c>
      <c r="B1999" t="s">
        <v>24</v>
      </c>
      <c r="C1999">
        <v>17</v>
      </c>
      <c r="D1999">
        <v>4.2688799999999992E-3</v>
      </c>
      <c r="E1999">
        <v>1.2039904815837601</v>
      </c>
    </row>
    <row r="2000" spans="1:5" hidden="1" x14ac:dyDescent="0.2">
      <c r="A2000">
        <v>1183.0999999999999</v>
      </c>
      <c r="B2000" t="s">
        <v>24</v>
      </c>
      <c r="C2000">
        <v>18</v>
      </c>
      <c r="D2000">
        <v>1.2577949999999999E-2</v>
      </c>
      <c r="E2000">
        <v>1.0590847733955899</v>
      </c>
    </row>
    <row r="2001" spans="1:5" hidden="1" x14ac:dyDescent="0.2">
      <c r="A2001">
        <v>1183.0999999999999</v>
      </c>
      <c r="B2001" t="s">
        <v>24</v>
      </c>
      <c r="C2001">
        <v>19</v>
      </c>
      <c r="D2001">
        <v>1.2175019999999998E-2</v>
      </c>
      <c r="E2001">
        <v>1.58288227116742</v>
      </c>
    </row>
    <row r="2002" spans="1:5" hidden="1" x14ac:dyDescent="0.2">
      <c r="A2002">
        <v>1183.0999999999999</v>
      </c>
      <c r="B2002" t="s">
        <v>24</v>
      </c>
      <c r="C2002">
        <v>20</v>
      </c>
      <c r="D2002">
        <v>8.3199599999999995E-3</v>
      </c>
      <c r="E2002">
        <v>1.23940431382743</v>
      </c>
    </row>
    <row r="2003" spans="1:5" hidden="1" x14ac:dyDescent="0.2">
      <c r="A2003">
        <v>1183.0999999999999</v>
      </c>
      <c r="B2003" t="s">
        <v>24</v>
      </c>
      <c r="C2003">
        <v>21</v>
      </c>
      <c r="D2003">
        <v>7.132949999999999E-3</v>
      </c>
      <c r="E2003">
        <v>1.2978206140880399</v>
      </c>
    </row>
    <row r="2004" spans="1:5" hidden="1" x14ac:dyDescent="0.2">
      <c r="A2004">
        <v>1183.0999999999999</v>
      </c>
      <c r="B2004" t="s">
        <v>24</v>
      </c>
      <c r="C2004">
        <v>22</v>
      </c>
      <c r="D2004">
        <v>9.104039999999999E-3</v>
      </c>
      <c r="E2004">
        <v>1.2135611379011699</v>
      </c>
    </row>
    <row r="2005" spans="1:5" hidden="1" x14ac:dyDescent="0.2">
      <c r="A2005">
        <v>1183.0999999999999</v>
      </c>
      <c r="B2005" t="s">
        <v>24</v>
      </c>
      <c r="C2005">
        <v>23</v>
      </c>
      <c r="D2005">
        <v>7.7863499999999992E-3</v>
      </c>
      <c r="E2005">
        <v>1.2410672440598201</v>
      </c>
    </row>
    <row r="2006" spans="1:5" hidden="1" x14ac:dyDescent="0.2">
      <c r="A2006">
        <v>1183.0999999999999</v>
      </c>
      <c r="B2006" t="s">
        <v>24</v>
      </c>
      <c r="C2006">
        <v>24</v>
      </c>
      <c r="D2006">
        <v>5.3905499999999992E-3</v>
      </c>
      <c r="E2006">
        <v>1.1759545046809201</v>
      </c>
    </row>
    <row r="2007" spans="1:5" hidden="1" x14ac:dyDescent="0.2">
      <c r="A2007">
        <v>1183.0999999999999</v>
      </c>
      <c r="B2007" t="s">
        <v>24</v>
      </c>
      <c r="C2007">
        <v>25</v>
      </c>
      <c r="D2007">
        <v>5.1182999999999992E-3</v>
      </c>
      <c r="E2007">
        <v>1.1824367895030701</v>
      </c>
    </row>
    <row r="2008" spans="1:5" hidden="1" x14ac:dyDescent="0.2">
      <c r="A2008">
        <v>1183.0999999999999</v>
      </c>
      <c r="B2008" t="s">
        <v>24</v>
      </c>
      <c r="C2008">
        <v>26</v>
      </c>
      <c r="D2008">
        <v>4.0401899999999999E-3</v>
      </c>
      <c r="E2008">
        <v>1.2882238286740799</v>
      </c>
    </row>
    <row r="2009" spans="1:5" hidden="1" x14ac:dyDescent="0.2">
      <c r="A2009">
        <v>1183.0999999999999</v>
      </c>
      <c r="B2009" t="s">
        <v>24</v>
      </c>
      <c r="C2009">
        <v>27</v>
      </c>
      <c r="D2009">
        <v>5.7608099999999999E-3</v>
      </c>
      <c r="E2009">
        <v>1.14715109091201</v>
      </c>
    </row>
    <row r="2010" spans="1:5" hidden="1" x14ac:dyDescent="0.2">
      <c r="A2010">
        <v>1183.0999999999999</v>
      </c>
      <c r="B2010" t="s">
        <v>24</v>
      </c>
      <c r="C2010">
        <v>28</v>
      </c>
      <c r="D2010">
        <v>2.1779999999999998E-3</v>
      </c>
      <c r="E2010">
        <v>1.61803115886344</v>
      </c>
    </row>
    <row r="2011" spans="1:5" hidden="1" x14ac:dyDescent="0.2">
      <c r="A2011">
        <v>1183.0999999999999</v>
      </c>
      <c r="B2011" t="s">
        <v>24</v>
      </c>
      <c r="C2011">
        <v>29</v>
      </c>
      <c r="D2011">
        <v>7.7101199999999991E-3</v>
      </c>
      <c r="E2011">
        <v>1.0813011687088501</v>
      </c>
    </row>
    <row r="2012" spans="1:5" hidden="1" x14ac:dyDescent="0.2">
      <c r="A2012">
        <v>1183.0999999999999</v>
      </c>
      <c r="B2012" t="s">
        <v>24</v>
      </c>
      <c r="C2012">
        <v>30</v>
      </c>
      <c r="D2012">
        <v>4.8351599999999998E-3</v>
      </c>
      <c r="E2012">
        <v>1.1120489992073399</v>
      </c>
    </row>
    <row r="2013" spans="1:5" hidden="1" x14ac:dyDescent="0.2">
      <c r="A2013">
        <v>1183.0999999999999</v>
      </c>
      <c r="B2013" t="s">
        <v>24</v>
      </c>
      <c r="C2013">
        <v>31</v>
      </c>
      <c r="D2013">
        <v>4.2144299999999999E-3</v>
      </c>
      <c r="E2013">
        <v>1.2995285857110199</v>
      </c>
    </row>
    <row r="2014" spans="1:5" hidden="1" x14ac:dyDescent="0.2">
      <c r="A2014">
        <v>1183.0999999999999</v>
      </c>
      <c r="B2014" t="s">
        <v>24</v>
      </c>
      <c r="C2014">
        <v>32</v>
      </c>
      <c r="D2014">
        <v>8.9406899999999994E-3</v>
      </c>
      <c r="E2014">
        <v>1.18130293594061</v>
      </c>
    </row>
    <row r="2015" spans="1:5" hidden="1" x14ac:dyDescent="0.2">
      <c r="A2015">
        <v>1183.0999999999999</v>
      </c>
      <c r="B2015" t="s">
        <v>24</v>
      </c>
      <c r="C2015">
        <v>33</v>
      </c>
      <c r="D2015">
        <v>7.4051999999999989E-3</v>
      </c>
      <c r="E2015">
        <v>1.1290906384524499</v>
      </c>
    </row>
    <row r="2016" spans="1:5" hidden="1" x14ac:dyDescent="0.2">
      <c r="A2016">
        <v>1183.0999999999999</v>
      </c>
      <c r="B2016" t="s">
        <v>24</v>
      </c>
      <c r="C2016">
        <v>34</v>
      </c>
      <c r="D2016">
        <v>4.3559999999999996E-3</v>
      </c>
      <c r="E2016">
        <v>1.1979287109854599</v>
      </c>
    </row>
    <row r="2017" spans="1:5" hidden="1" x14ac:dyDescent="0.2">
      <c r="A2017">
        <v>1183.0999999999999</v>
      </c>
      <c r="B2017" t="s">
        <v>24</v>
      </c>
      <c r="C2017">
        <v>35</v>
      </c>
      <c r="D2017">
        <v>6.6320099999999998E-3</v>
      </c>
      <c r="E2017">
        <v>1.31972408023594</v>
      </c>
    </row>
    <row r="2018" spans="1:5" hidden="1" x14ac:dyDescent="0.2">
      <c r="A2018">
        <v>1183.0999999999999</v>
      </c>
      <c r="B2018" t="s">
        <v>24</v>
      </c>
      <c r="C2018">
        <v>36</v>
      </c>
      <c r="D2018">
        <v>5.5647899999999991E-3</v>
      </c>
      <c r="E2018">
        <v>1.1073661008578399</v>
      </c>
    </row>
    <row r="2019" spans="1:5" hidden="1" x14ac:dyDescent="0.2">
      <c r="A2019">
        <v>1183.0999999999999</v>
      </c>
      <c r="B2019" t="s">
        <v>24</v>
      </c>
      <c r="C2019">
        <v>37</v>
      </c>
      <c r="D2019">
        <v>9.43074E-3</v>
      </c>
      <c r="E2019">
        <v>1.2612144136054999</v>
      </c>
    </row>
    <row r="2020" spans="1:5" hidden="1" x14ac:dyDescent="0.2">
      <c r="A2020">
        <v>1183.0999999999999</v>
      </c>
      <c r="B2020" t="s">
        <v>24</v>
      </c>
      <c r="C2020">
        <v>38</v>
      </c>
      <c r="D2020">
        <v>4.3886699999999999E-3</v>
      </c>
      <c r="E2020">
        <v>1.24793439868527</v>
      </c>
    </row>
    <row r="2021" spans="1:5" hidden="1" x14ac:dyDescent="0.2">
      <c r="A2021">
        <v>1183.0999999999999</v>
      </c>
      <c r="B2021" t="s">
        <v>24</v>
      </c>
      <c r="C2021">
        <v>39</v>
      </c>
      <c r="D2021">
        <v>7.731899999999999E-3</v>
      </c>
      <c r="E2021">
        <v>1.1679946624765101</v>
      </c>
    </row>
    <row r="2022" spans="1:5" hidden="1" x14ac:dyDescent="0.2">
      <c r="A2022">
        <v>1183.0999999999999</v>
      </c>
      <c r="B2022" t="s">
        <v>24</v>
      </c>
      <c r="C2022">
        <v>40</v>
      </c>
      <c r="D2022">
        <v>6.5884499999999992E-3</v>
      </c>
      <c r="E2022">
        <v>1.1153114072230399</v>
      </c>
    </row>
    <row r="2023" spans="1:5" hidden="1" x14ac:dyDescent="0.2">
      <c r="A2023">
        <v>1183.0999999999999</v>
      </c>
      <c r="B2023" t="s">
        <v>24</v>
      </c>
      <c r="C2023">
        <v>41</v>
      </c>
      <c r="D2023">
        <v>6.2072999999999998E-3</v>
      </c>
      <c r="E2023">
        <v>1.1415786263879399</v>
      </c>
    </row>
    <row r="2024" spans="1:5" hidden="1" x14ac:dyDescent="0.2">
      <c r="A2024">
        <v>1183.0999999999999</v>
      </c>
      <c r="B2024" t="s">
        <v>24</v>
      </c>
      <c r="C2024">
        <v>42</v>
      </c>
      <c r="D2024">
        <v>6.0439499999999993E-3</v>
      </c>
      <c r="E2024">
        <v>1.2222056009809901</v>
      </c>
    </row>
    <row r="2025" spans="1:5" hidden="1" x14ac:dyDescent="0.2">
      <c r="A2025">
        <v>1183.0999999999999</v>
      </c>
      <c r="B2025" t="s">
        <v>24</v>
      </c>
      <c r="C2025">
        <v>43</v>
      </c>
      <c r="D2025">
        <v>6.2508599999999996E-3</v>
      </c>
      <c r="E2025">
        <v>1.18432359966287</v>
      </c>
    </row>
    <row r="2026" spans="1:5" hidden="1" x14ac:dyDescent="0.2">
      <c r="A2026">
        <v>1183.0999999999999</v>
      </c>
      <c r="B2026" t="s">
        <v>24</v>
      </c>
      <c r="C2026">
        <v>44</v>
      </c>
      <c r="D2026">
        <v>7.1873999999999992E-3</v>
      </c>
      <c r="E2026">
        <v>1.15420937219855</v>
      </c>
    </row>
    <row r="2027" spans="1:5" hidden="1" x14ac:dyDescent="0.2">
      <c r="A2027">
        <v>1183.0999999999999</v>
      </c>
      <c r="B2027" t="s">
        <v>24</v>
      </c>
      <c r="C2027">
        <v>45</v>
      </c>
      <c r="D2027">
        <v>6.2835299999999998E-3</v>
      </c>
      <c r="E2027">
        <v>1.08432235074967</v>
      </c>
    </row>
    <row r="2028" spans="1:5" hidden="1" x14ac:dyDescent="0.2">
      <c r="A2028">
        <v>1183.0999999999999</v>
      </c>
      <c r="B2028" t="s">
        <v>24</v>
      </c>
      <c r="C2028">
        <v>46</v>
      </c>
      <c r="D2028">
        <v>7.2745199999999996E-3</v>
      </c>
      <c r="E2028">
        <v>1.1517270051031101</v>
      </c>
    </row>
    <row r="2029" spans="1:5" hidden="1" x14ac:dyDescent="0.2">
      <c r="A2029">
        <v>1183.0999999999999</v>
      </c>
      <c r="B2029" t="s">
        <v>24</v>
      </c>
      <c r="C2029">
        <v>47</v>
      </c>
      <c r="D2029">
        <v>6.1964099999999994E-3</v>
      </c>
      <c r="E2029">
        <v>1.3274899483725899</v>
      </c>
    </row>
    <row r="2030" spans="1:5" hidden="1" x14ac:dyDescent="0.2">
      <c r="A2030">
        <v>1183.0999999999999</v>
      </c>
      <c r="B2030" t="s">
        <v>24</v>
      </c>
      <c r="C2030">
        <v>48</v>
      </c>
      <c r="D2030">
        <v>6.2617499999999991E-3</v>
      </c>
      <c r="E2030">
        <v>1.19729746329</v>
      </c>
    </row>
    <row r="2031" spans="1:5" hidden="1" x14ac:dyDescent="0.2">
      <c r="A2031">
        <v>1183.0999999999999</v>
      </c>
      <c r="B2031" t="s">
        <v>24</v>
      </c>
      <c r="C2031">
        <v>49</v>
      </c>
      <c r="D2031">
        <v>5.6954699999999994E-3</v>
      </c>
      <c r="E2031">
        <v>1.09964091186874</v>
      </c>
    </row>
    <row r="2032" spans="1:5" hidden="1" x14ac:dyDescent="0.2">
      <c r="A2032">
        <v>1183.0999999999999</v>
      </c>
      <c r="B2032" t="s">
        <v>24</v>
      </c>
      <c r="C2032">
        <v>50</v>
      </c>
      <c r="D2032">
        <v>3.7134899999999998E-3</v>
      </c>
      <c r="E2032">
        <v>1.2440176637882201</v>
      </c>
    </row>
    <row r="2033" spans="1:5" hidden="1" x14ac:dyDescent="0.2">
      <c r="A2033">
        <v>1183.0999999999999</v>
      </c>
      <c r="B2033" t="s">
        <v>24</v>
      </c>
      <c r="C2033">
        <v>51</v>
      </c>
      <c r="D2033">
        <v>5.6519099999999996E-3</v>
      </c>
      <c r="E2033">
        <v>1.04787299046104</v>
      </c>
    </row>
    <row r="2034" spans="1:5" hidden="1" x14ac:dyDescent="0.2">
      <c r="A2034">
        <v>1183.0999999999999</v>
      </c>
      <c r="B2034" t="s">
        <v>24</v>
      </c>
      <c r="C2034">
        <v>52</v>
      </c>
      <c r="D2034">
        <v>4.3124399999999998E-3</v>
      </c>
      <c r="E2034">
        <v>1.17376683462091</v>
      </c>
    </row>
    <row r="2035" spans="1:5" hidden="1" x14ac:dyDescent="0.2">
      <c r="A2035">
        <v>1183.0999999999999</v>
      </c>
      <c r="B2035" t="s">
        <v>24</v>
      </c>
      <c r="C2035">
        <v>53</v>
      </c>
      <c r="D2035">
        <v>5.5212299999999994E-3</v>
      </c>
      <c r="E2035">
        <v>1.1658243281868901</v>
      </c>
    </row>
    <row r="2036" spans="1:5" hidden="1" x14ac:dyDescent="0.2">
      <c r="A2036">
        <v>1183.0999999999999</v>
      </c>
      <c r="B2036" t="s">
        <v>24</v>
      </c>
      <c r="C2036">
        <v>54</v>
      </c>
      <c r="D2036">
        <v>5.4776699999999996E-3</v>
      </c>
      <c r="E2036">
        <v>1.22548454575708</v>
      </c>
    </row>
    <row r="2037" spans="1:5" hidden="1" x14ac:dyDescent="0.2">
      <c r="A2037">
        <v>1183.0999999999999</v>
      </c>
      <c r="B2037" t="s">
        <v>24</v>
      </c>
      <c r="C2037">
        <v>55</v>
      </c>
      <c r="D2037">
        <v>2.7007199999999998E-3</v>
      </c>
      <c r="E2037">
        <v>1.5466349982319101</v>
      </c>
    </row>
    <row r="2038" spans="1:5" hidden="1" x14ac:dyDescent="0.2">
      <c r="A2038">
        <v>1183.0999999999999</v>
      </c>
      <c r="B2038" t="s">
        <v>24</v>
      </c>
      <c r="C2038">
        <v>56</v>
      </c>
      <c r="D2038">
        <v>4.4540099999999996E-3</v>
      </c>
      <c r="E2038">
        <v>1.0947893305137499</v>
      </c>
    </row>
    <row r="2039" spans="1:5" hidden="1" x14ac:dyDescent="0.2">
      <c r="A2039">
        <v>1183.0999999999999</v>
      </c>
      <c r="B2039" t="s">
        <v>24</v>
      </c>
      <c r="C2039">
        <v>57</v>
      </c>
      <c r="D2039">
        <v>7.5467699999999995E-3</v>
      </c>
      <c r="E2039">
        <v>1.1289644343248499</v>
      </c>
    </row>
    <row r="2040" spans="1:5" hidden="1" x14ac:dyDescent="0.2">
      <c r="A2040">
        <v>1183.0999999999999</v>
      </c>
      <c r="B2040" t="s">
        <v>24</v>
      </c>
      <c r="C2040">
        <v>58</v>
      </c>
      <c r="D2040">
        <v>7.4378699999999992E-3</v>
      </c>
      <c r="E2040">
        <v>1.04420422938089</v>
      </c>
    </row>
    <row r="2041" spans="1:5" hidden="1" x14ac:dyDescent="0.2">
      <c r="A2041">
        <v>1183.0999999999999</v>
      </c>
      <c r="B2041" t="s">
        <v>24</v>
      </c>
      <c r="C2041">
        <v>59</v>
      </c>
      <c r="D2041">
        <v>5.7499199999999995E-3</v>
      </c>
      <c r="E2041">
        <v>1.1784744463032799</v>
      </c>
    </row>
    <row r="2042" spans="1:5" hidden="1" x14ac:dyDescent="0.2">
      <c r="A2042">
        <v>1183.0999999999999</v>
      </c>
      <c r="B2042" t="s">
        <v>24</v>
      </c>
      <c r="C2042">
        <v>60</v>
      </c>
      <c r="D2042">
        <v>7.7101199999999991E-3</v>
      </c>
      <c r="E2042">
        <v>1.5254216319271601</v>
      </c>
    </row>
    <row r="2043" spans="1:5" hidden="1" x14ac:dyDescent="0.2">
      <c r="A2043">
        <v>1183.0999999999999</v>
      </c>
      <c r="B2043" t="s">
        <v>24</v>
      </c>
      <c r="C2043">
        <v>61</v>
      </c>
      <c r="D2043">
        <v>6.1528499999999996E-3</v>
      </c>
      <c r="E2043">
        <v>1.0663552714511499</v>
      </c>
    </row>
    <row r="2044" spans="1:5" hidden="1" x14ac:dyDescent="0.2">
      <c r="A2044">
        <v>1183.0999999999999</v>
      </c>
      <c r="B2044" t="s">
        <v>24</v>
      </c>
      <c r="C2044">
        <v>62</v>
      </c>
      <c r="D2044">
        <v>3.7461599999999997E-3</v>
      </c>
      <c r="E2044">
        <v>1.0940170527728099</v>
      </c>
    </row>
    <row r="2045" spans="1:5" hidden="1" x14ac:dyDescent="0.2">
      <c r="A2045">
        <v>1183.0999999999999</v>
      </c>
      <c r="B2045" t="s">
        <v>24</v>
      </c>
      <c r="C2045">
        <v>63</v>
      </c>
      <c r="D2045">
        <v>9.8881199999999985E-3</v>
      </c>
      <c r="E2045">
        <v>1.06674166849301</v>
      </c>
    </row>
    <row r="2046" spans="1:5" hidden="1" x14ac:dyDescent="0.2">
      <c r="A2046">
        <v>1183.0999999999999</v>
      </c>
      <c r="B2046" t="s">
        <v>24</v>
      </c>
      <c r="C2046">
        <v>64</v>
      </c>
      <c r="D2046">
        <v>6.3379799999999991E-3</v>
      </c>
      <c r="E2046">
        <v>1.10782162824212</v>
      </c>
    </row>
    <row r="2047" spans="1:5" hidden="1" x14ac:dyDescent="0.2">
      <c r="A2047">
        <v>1183.0999999999999</v>
      </c>
      <c r="B2047" t="s">
        <v>24</v>
      </c>
      <c r="C2047">
        <v>65</v>
      </c>
      <c r="D2047">
        <v>5.1945299999999993E-3</v>
      </c>
      <c r="E2047">
        <v>1.1107864405477701</v>
      </c>
    </row>
    <row r="2048" spans="1:5" hidden="1" x14ac:dyDescent="0.2">
      <c r="A2048">
        <v>1183.0999999999999</v>
      </c>
      <c r="B2048" t="s">
        <v>24</v>
      </c>
      <c r="C2048">
        <v>66</v>
      </c>
      <c r="D2048">
        <v>5.7499199999999995E-3</v>
      </c>
      <c r="E2048">
        <v>1.98073153342279</v>
      </c>
    </row>
    <row r="2049" spans="1:5" hidden="1" x14ac:dyDescent="0.2">
      <c r="A2049">
        <v>1183.0999999999999</v>
      </c>
      <c r="B2049" t="s">
        <v>24</v>
      </c>
      <c r="C2049">
        <v>67</v>
      </c>
      <c r="D2049">
        <v>6.3379799999999991E-3</v>
      </c>
      <c r="E2049">
        <v>1.0409890099002399</v>
      </c>
    </row>
    <row r="2050" spans="1:5" hidden="1" x14ac:dyDescent="0.2">
      <c r="A2050">
        <v>1183.0999999999999</v>
      </c>
      <c r="B2050" t="s">
        <v>24</v>
      </c>
      <c r="C2050">
        <v>68</v>
      </c>
      <c r="D2050">
        <v>1.2098789999999998E-2</v>
      </c>
      <c r="E2050">
        <v>1.20192636818267</v>
      </c>
    </row>
    <row r="2051" spans="1:5" hidden="1" x14ac:dyDescent="0.2">
      <c r="A2051">
        <v>1183.0999999999999</v>
      </c>
      <c r="B2051" t="s">
        <v>24</v>
      </c>
      <c r="C2051">
        <v>69</v>
      </c>
      <c r="D2051">
        <v>5.4776699999999996E-3</v>
      </c>
      <c r="E2051">
        <v>1.35357368614342</v>
      </c>
    </row>
    <row r="2052" spans="1:5" hidden="1" x14ac:dyDescent="0.2">
      <c r="A2052">
        <v>1183.0999999999999</v>
      </c>
      <c r="B2052" t="s">
        <v>24</v>
      </c>
      <c r="C2052">
        <v>70</v>
      </c>
      <c r="D2052">
        <v>7.5140999999999993E-3</v>
      </c>
      <c r="E2052">
        <v>1.26350681824466</v>
      </c>
    </row>
    <row r="2053" spans="1:5" hidden="1" x14ac:dyDescent="0.2">
      <c r="A2053">
        <v>1183.0999999999999</v>
      </c>
      <c r="B2053" t="s">
        <v>24</v>
      </c>
      <c r="C2053">
        <v>71</v>
      </c>
      <c r="D2053">
        <v>6.7953599999999994E-3</v>
      </c>
      <c r="E2053">
        <v>1.2712181607236901</v>
      </c>
    </row>
    <row r="2054" spans="1:5" hidden="1" x14ac:dyDescent="0.2">
      <c r="A2054">
        <v>1183.0999999999999</v>
      </c>
      <c r="B2054" t="s">
        <v>24</v>
      </c>
      <c r="C2054">
        <v>72</v>
      </c>
      <c r="D2054">
        <v>6.3379799999999991E-3</v>
      </c>
      <c r="E2054">
        <v>1.1155569950762401</v>
      </c>
    </row>
    <row r="2055" spans="1:5" hidden="1" x14ac:dyDescent="0.2">
      <c r="A2055">
        <v>1183.0999999999999</v>
      </c>
      <c r="B2055" t="s">
        <v>24</v>
      </c>
      <c r="C2055">
        <v>73</v>
      </c>
      <c r="D2055">
        <v>5.8370399999999999E-3</v>
      </c>
      <c r="E2055">
        <v>1.03756881655483</v>
      </c>
    </row>
    <row r="2056" spans="1:5" hidden="1" x14ac:dyDescent="0.2">
      <c r="A2056">
        <v>1183.0999999999999</v>
      </c>
      <c r="B2056" t="s">
        <v>24</v>
      </c>
      <c r="C2056">
        <v>74</v>
      </c>
      <c r="D2056">
        <v>5.6519099999999996E-3</v>
      </c>
      <c r="E2056">
        <v>1.2414846664740899</v>
      </c>
    </row>
    <row r="2057" spans="1:5" hidden="1" x14ac:dyDescent="0.2">
      <c r="A2057">
        <v>1183.0999999999999</v>
      </c>
      <c r="B2057" t="s">
        <v>24</v>
      </c>
      <c r="C2057">
        <v>75</v>
      </c>
      <c r="D2057">
        <v>5.2598699999999998E-3</v>
      </c>
      <c r="E2057">
        <v>1.09698785122419</v>
      </c>
    </row>
    <row r="2058" spans="1:5" hidden="1" x14ac:dyDescent="0.2">
      <c r="A2058">
        <v>1183.0999999999999</v>
      </c>
      <c r="B2058" t="s">
        <v>24</v>
      </c>
      <c r="C2058">
        <v>76</v>
      </c>
      <c r="D2058">
        <v>1.0508849999999998E-2</v>
      </c>
      <c r="E2058">
        <v>1.0778345337114199</v>
      </c>
    </row>
    <row r="2059" spans="1:5" hidden="1" x14ac:dyDescent="0.2">
      <c r="A2059">
        <v>1183.0999999999999</v>
      </c>
      <c r="B2059" t="s">
        <v>24</v>
      </c>
      <c r="C2059">
        <v>77</v>
      </c>
      <c r="D2059">
        <v>5.6519099999999996E-3</v>
      </c>
      <c r="E2059">
        <v>1.1923398633562301</v>
      </c>
    </row>
    <row r="2060" spans="1:5" hidden="1" x14ac:dyDescent="0.2">
      <c r="A2060">
        <v>1183.0999999999999</v>
      </c>
      <c r="B2060" t="s">
        <v>24</v>
      </c>
      <c r="C2060">
        <v>78</v>
      </c>
      <c r="D2060">
        <v>4.1055299999999996E-3</v>
      </c>
      <c r="E2060">
        <v>1.0397337099919799</v>
      </c>
    </row>
    <row r="2061" spans="1:5" hidden="1" x14ac:dyDescent="0.2">
      <c r="A2061">
        <v>1183.0999999999999</v>
      </c>
      <c r="B2061" t="s">
        <v>24</v>
      </c>
      <c r="C2061">
        <v>79</v>
      </c>
      <c r="D2061">
        <v>8.1674999999999994E-3</v>
      </c>
      <c r="E2061">
        <v>1.17547385472923</v>
      </c>
    </row>
    <row r="2062" spans="1:5" hidden="1" x14ac:dyDescent="0.2">
      <c r="A2062">
        <v>1183.0999999999999</v>
      </c>
      <c r="B2062" t="s">
        <v>24</v>
      </c>
      <c r="C2062">
        <v>80</v>
      </c>
      <c r="D2062">
        <v>4.6391399999999999E-3</v>
      </c>
      <c r="E2062">
        <v>1.09804635133171</v>
      </c>
    </row>
    <row r="2063" spans="1:5" hidden="1" x14ac:dyDescent="0.2">
      <c r="A2063">
        <v>1183.0999999999999</v>
      </c>
      <c r="B2063" t="s">
        <v>24</v>
      </c>
      <c r="C2063">
        <v>81</v>
      </c>
      <c r="D2063">
        <v>7.2091799999999991E-3</v>
      </c>
      <c r="E2063">
        <v>1.09857465571861</v>
      </c>
    </row>
    <row r="2064" spans="1:5" hidden="1" x14ac:dyDescent="0.2">
      <c r="A2064">
        <v>1183.0999999999999</v>
      </c>
      <c r="B2064" t="s">
        <v>24</v>
      </c>
      <c r="C2064">
        <v>82</v>
      </c>
      <c r="D2064">
        <v>3.3867899999999998E-3</v>
      </c>
      <c r="E2064">
        <v>1.1811232566691201</v>
      </c>
    </row>
    <row r="2065" spans="1:5" hidden="1" x14ac:dyDescent="0.2">
      <c r="A2065">
        <v>1183.0999999999999</v>
      </c>
      <c r="B2065" t="s">
        <v>24</v>
      </c>
      <c r="C2065">
        <v>83</v>
      </c>
      <c r="D2065">
        <v>7.7210099999999995E-3</v>
      </c>
      <c r="E2065">
        <v>1.1484519972220799</v>
      </c>
    </row>
    <row r="2066" spans="1:5" hidden="1" x14ac:dyDescent="0.2">
      <c r="A2066">
        <v>1183.0999999999999</v>
      </c>
      <c r="B2066" t="s">
        <v>24</v>
      </c>
      <c r="C2066">
        <v>84</v>
      </c>
      <c r="D2066">
        <v>7.1438399999999994E-3</v>
      </c>
      <c r="E2066">
        <v>1.1006781509966601</v>
      </c>
    </row>
    <row r="2067" spans="1:5" hidden="1" x14ac:dyDescent="0.2">
      <c r="A2067">
        <v>1183.0999999999999</v>
      </c>
      <c r="B2067" t="s">
        <v>24</v>
      </c>
      <c r="C2067">
        <v>85</v>
      </c>
      <c r="D2067">
        <v>3.1907699999999999E-3</v>
      </c>
      <c r="E2067">
        <v>1.1429075031907101</v>
      </c>
    </row>
    <row r="2068" spans="1:5" hidden="1" x14ac:dyDescent="0.2">
      <c r="A2068">
        <v>1183.0999999999999</v>
      </c>
      <c r="B2068" t="s">
        <v>24</v>
      </c>
      <c r="C2068">
        <v>86</v>
      </c>
      <c r="D2068">
        <v>8.6139899999999985E-3</v>
      </c>
      <c r="E2068">
        <v>1.1373438989143601</v>
      </c>
    </row>
    <row r="2069" spans="1:5" hidden="1" x14ac:dyDescent="0.2">
      <c r="A2069">
        <v>1183.0999999999999</v>
      </c>
      <c r="B2069" t="s">
        <v>24</v>
      </c>
      <c r="C2069">
        <v>87</v>
      </c>
      <c r="D2069">
        <v>5.9241599999999995E-3</v>
      </c>
      <c r="E2069">
        <v>1.13129345713937</v>
      </c>
    </row>
    <row r="2070" spans="1:5" hidden="1" x14ac:dyDescent="0.2">
      <c r="A2070">
        <v>1183.0999999999999</v>
      </c>
      <c r="B2070" t="s">
        <v>24</v>
      </c>
      <c r="C2070">
        <v>88</v>
      </c>
      <c r="D2070">
        <v>4.2362099999999998E-3</v>
      </c>
      <c r="E2070">
        <v>1.1436420065122701</v>
      </c>
    </row>
    <row r="2071" spans="1:5" hidden="1" x14ac:dyDescent="0.2">
      <c r="A2071">
        <v>1183.0999999999999</v>
      </c>
      <c r="B2071" t="s">
        <v>24</v>
      </c>
      <c r="C2071">
        <v>89</v>
      </c>
      <c r="D2071">
        <v>5.2163099999999992E-3</v>
      </c>
      <c r="E2071">
        <v>1.0681383902955801</v>
      </c>
    </row>
    <row r="2072" spans="1:5" hidden="1" x14ac:dyDescent="0.2">
      <c r="A2072">
        <v>1183.0999999999999</v>
      </c>
      <c r="B2072" t="s">
        <v>24</v>
      </c>
      <c r="C2072">
        <v>90</v>
      </c>
      <c r="D2072">
        <v>5.6845799999999998E-3</v>
      </c>
      <c r="E2072">
        <v>1.1017475036539299</v>
      </c>
    </row>
    <row r="2073" spans="1:5" hidden="1" x14ac:dyDescent="0.2">
      <c r="A2073">
        <v>1183.0999999999999</v>
      </c>
      <c r="B2073" t="s">
        <v>24</v>
      </c>
      <c r="C2073">
        <v>91</v>
      </c>
      <c r="D2073">
        <v>9.1367099999999993E-3</v>
      </c>
      <c r="E2073">
        <v>1.1718740498601199</v>
      </c>
    </row>
    <row r="2074" spans="1:5" hidden="1" x14ac:dyDescent="0.2">
      <c r="A2074">
        <v>1183.0999999999999</v>
      </c>
      <c r="B2074" t="s">
        <v>24</v>
      </c>
      <c r="C2074">
        <v>92</v>
      </c>
      <c r="D2074">
        <v>4.2688799999999992E-3</v>
      </c>
      <c r="E2074">
        <v>1.15581900908671</v>
      </c>
    </row>
    <row r="2075" spans="1:5" hidden="1" x14ac:dyDescent="0.2">
      <c r="A2075">
        <v>1183.0999999999999</v>
      </c>
      <c r="B2075" t="s">
        <v>24</v>
      </c>
      <c r="C2075">
        <v>93</v>
      </c>
      <c r="D2075">
        <v>2.8531799999999999E-3</v>
      </c>
      <c r="E2075">
        <v>1.1101084885507699</v>
      </c>
    </row>
    <row r="2076" spans="1:5" hidden="1" x14ac:dyDescent="0.2">
      <c r="A2076">
        <v>1183.0999999999999</v>
      </c>
      <c r="B2076" t="s">
        <v>24</v>
      </c>
      <c r="C2076">
        <v>94</v>
      </c>
      <c r="D2076">
        <v>4.2470999999999993E-3</v>
      </c>
      <c r="E2076">
        <v>1.0389113171572599</v>
      </c>
    </row>
    <row r="2077" spans="1:5" hidden="1" x14ac:dyDescent="0.2">
      <c r="A2077">
        <v>1183.0999999999999</v>
      </c>
      <c r="B2077" t="s">
        <v>24</v>
      </c>
      <c r="C2077">
        <v>95</v>
      </c>
      <c r="D2077">
        <v>8.9189099999999986E-3</v>
      </c>
      <c r="E2077">
        <v>1.1329612334955499</v>
      </c>
    </row>
    <row r="2078" spans="1:5" hidden="1" x14ac:dyDescent="0.2">
      <c r="A2078">
        <v>1183.0999999999999</v>
      </c>
      <c r="B2078" t="s">
        <v>24</v>
      </c>
      <c r="C2078">
        <v>96</v>
      </c>
      <c r="D2078">
        <v>4.0401899999999999E-3</v>
      </c>
      <c r="E2078">
        <v>1.19363173985531</v>
      </c>
    </row>
    <row r="2079" spans="1:5" hidden="1" x14ac:dyDescent="0.2">
      <c r="A2079">
        <v>1183.0999999999999</v>
      </c>
      <c r="B2079" t="s">
        <v>24</v>
      </c>
      <c r="C2079">
        <v>97</v>
      </c>
      <c r="D2079">
        <v>5.4667799999999992E-3</v>
      </c>
      <c r="E2079">
        <v>1.42070017662779</v>
      </c>
    </row>
    <row r="2080" spans="1:5" hidden="1" x14ac:dyDescent="0.2">
      <c r="A2080">
        <v>1183.0999999999999</v>
      </c>
      <c r="B2080" t="s">
        <v>24</v>
      </c>
      <c r="C2080">
        <v>98</v>
      </c>
      <c r="D2080">
        <v>4.7480399999999994E-3</v>
      </c>
      <c r="E2080">
        <v>1.0430953903192299</v>
      </c>
    </row>
    <row r="2081" spans="1:5" hidden="1" x14ac:dyDescent="0.2">
      <c r="A2081">
        <v>1183.0999999999999</v>
      </c>
      <c r="B2081" t="s">
        <v>24</v>
      </c>
      <c r="C2081">
        <v>99</v>
      </c>
      <c r="D2081">
        <v>6.2944199999999994E-3</v>
      </c>
      <c r="E2081">
        <v>1.11123978687291</v>
      </c>
    </row>
    <row r="2082" spans="1:5" hidden="1" x14ac:dyDescent="0.2">
      <c r="A2082">
        <v>1183.0999999999999</v>
      </c>
      <c r="B2082" t="s">
        <v>24</v>
      </c>
      <c r="C2082">
        <v>100</v>
      </c>
      <c r="D2082">
        <v>4.9985099999999994E-3</v>
      </c>
      <c r="E2082">
        <v>1.22866688338126</v>
      </c>
    </row>
    <row r="2083" spans="1:5" hidden="1" x14ac:dyDescent="0.2">
      <c r="A2083">
        <v>1183.0999999999999</v>
      </c>
      <c r="B2083" t="s">
        <v>24</v>
      </c>
      <c r="C2083">
        <v>101</v>
      </c>
      <c r="D2083">
        <v>3.4521299999999999E-3</v>
      </c>
      <c r="E2083">
        <v>1.1921108840549901</v>
      </c>
    </row>
    <row r="2084" spans="1:5" hidden="1" x14ac:dyDescent="0.2">
      <c r="A2084">
        <v>1183.0999999999999</v>
      </c>
      <c r="B2084" t="s">
        <v>24</v>
      </c>
      <c r="C2084">
        <v>102</v>
      </c>
      <c r="D2084">
        <v>5.8152599999999992E-3</v>
      </c>
      <c r="E2084">
        <v>1.0621980302982099</v>
      </c>
    </row>
    <row r="2085" spans="1:5" hidden="1" x14ac:dyDescent="0.2">
      <c r="A2085">
        <v>1183.0999999999999</v>
      </c>
      <c r="B2085" t="s">
        <v>24</v>
      </c>
      <c r="C2085">
        <v>103</v>
      </c>
      <c r="D2085">
        <v>4.4757899999999995E-3</v>
      </c>
      <c r="E2085">
        <v>1.11661221094786</v>
      </c>
    </row>
    <row r="2086" spans="1:5" hidden="1" x14ac:dyDescent="0.2">
      <c r="A2086">
        <v>1183.0999999999999</v>
      </c>
      <c r="B2086" t="s">
        <v>24</v>
      </c>
      <c r="C2086">
        <v>104</v>
      </c>
      <c r="D2086">
        <v>4.5629099999999999E-3</v>
      </c>
      <c r="E2086">
        <v>1.14570305737448</v>
      </c>
    </row>
    <row r="2087" spans="1:5" hidden="1" x14ac:dyDescent="0.2">
      <c r="A2087">
        <v>1183.0999999999999</v>
      </c>
      <c r="B2087" t="s">
        <v>24</v>
      </c>
      <c r="C2087">
        <v>105</v>
      </c>
      <c r="D2087">
        <v>6.6211199999999994E-3</v>
      </c>
      <c r="E2087">
        <v>1.24158782676502</v>
      </c>
    </row>
    <row r="2088" spans="1:5" hidden="1" x14ac:dyDescent="0.2">
      <c r="A2088">
        <v>1183.0999999999999</v>
      </c>
      <c r="B2088" t="s">
        <v>24</v>
      </c>
      <c r="C2088">
        <v>106</v>
      </c>
      <c r="D2088">
        <v>6.2508599999999996E-3</v>
      </c>
      <c r="E2088">
        <v>1.08403224328942</v>
      </c>
    </row>
    <row r="2089" spans="1:5" hidden="1" x14ac:dyDescent="0.2">
      <c r="A2089">
        <v>1183.0999999999999</v>
      </c>
      <c r="B2089" t="s">
        <v>24</v>
      </c>
      <c r="C2089">
        <v>107</v>
      </c>
      <c r="D2089">
        <v>8.3853E-3</v>
      </c>
      <c r="E2089">
        <v>1.0893776907269399</v>
      </c>
    </row>
    <row r="2090" spans="1:5" hidden="1" x14ac:dyDescent="0.2">
      <c r="A2090">
        <v>1183.0999999999999</v>
      </c>
      <c r="B2090" t="s">
        <v>24</v>
      </c>
      <c r="C2090">
        <v>108</v>
      </c>
      <c r="D2090">
        <v>4.4540099999999996E-3</v>
      </c>
      <c r="E2090">
        <v>1.3676525985171799</v>
      </c>
    </row>
    <row r="2091" spans="1:5" hidden="1" x14ac:dyDescent="0.2">
      <c r="A2091">
        <v>1183.0999999999999</v>
      </c>
      <c r="B2091" t="s">
        <v>24</v>
      </c>
      <c r="C2091">
        <v>109</v>
      </c>
      <c r="D2091">
        <v>4.88961E-3</v>
      </c>
      <c r="E2091">
        <v>1.0221105093531699</v>
      </c>
    </row>
    <row r="2092" spans="1:5" hidden="1" x14ac:dyDescent="0.2">
      <c r="A2092">
        <v>1183.0999999999999</v>
      </c>
      <c r="B2092" t="s">
        <v>24</v>
      </c>
      <c r="C2092">
        <v>110</v>
      </c>
      <c r="D2092">
        <v>5.1182999999999992E-3</v>
      </c>
      <c r="E2092">
        <v>1.05701344926364</v>
      </c>
    </row>
    <row r="2093" spans="1:5" hidden="1" x14ac:dyDescent="0.2">
      <c r="A2093">
        <v>1183.0999999999999</v>
      </c>
      <c r="B2093" t="s">
        <v>24</v>
      </c>
      <c r="C2093">
        <v>111</v>
      </c>
      <c r="D2093">
        <v>6.9695999999999994E-3</v>
      </c>
      <c r="E2093">
        <v>1.24546938908736</v>
      </c>
    </row>
    <row r="2094" spans="1:5" hidden="1" x14ac:dyDescent="0.2">
      <c r="A2094">
        <v>1183.0999999999999</v>
      </c>
      <c r="B2094" t="s">
        <v>24</v>
      </c>
      <c r="C2094">
        <v>112</v>
      </c>
      <c r="D2094">
        <v>6.4033199999999997E-3</v>
      </c>
      <c r="E2094">
        <v>1.0442478725065201</v>
      </c>
    </row>
    <row r="2095" spans="1:5" hidden="1" x14ac:dyDescent="0.2">
      <c r="A2095">
        <v>1183.0999999999999</v>
      </c>
      <c r="B2095" t="s">
        <v>24</v>
      </c>
      <c r="C2095">
        <v>113</v>
      </c>
      <c r="D2095">
        <v>5.8043699999999997E-3</v>
      </c>
      <c r="E2095">
        <v>1.17760119818429</v>
      </c>
    </row>
    <row r="2096" spans="1:5" hidden="1" x14ac:dyDescent="0.2">
      <c r="A2096">
        <v>1183.0999999999999</v>
      </c>
      <c r="B2096" t="s">
        <v>24</v>
      </c>
      <c r="C2096">
        <v>114</v>
      </c>
      <c r="D2096">
        <v>4.8787199999999996E-3</v>
      </c>
      <c r="E2096">
        <v>1.1926581265983001</v>
      </c>
    </row>
    <row r="2097" spans="1:5" hidden="1" x14ac:dyDescent="0.2">
      <c r="A2097">
        <v>1183.0999999999999</v>
      </c>
      <c r="B2097" t="s">
        <v>24</v>
      </c>
      <c r="C2097">
        <v>115</v>
      </c>
      <c r="D2097">
        <v>5.1727499999999994E-3</v>
      </c>
      <c r="E2097">
        <v>1.2275058083744399</v>
      </c>
    </row>
    <row r="2098" spans="1:5" hidden="1" x14ac:dyDescent="0.2">
      <c r="A2098">
        <v>1183.0999999999999</v>
      </c>
      <c r="B2098" t="s">
        <v>24</v>
      </c>
      <c r="C2098">
        <v>116</v>
      </c>
      <c r="D2098">
        <v>4.4757899999999995E-3</v>
      </c>
      <c r="E2098">
        <v>1.1616002496417901</v>
      </c>
    </row>
    <row r="2099" spans="1:5" hidden="1" x14ac:dyDescent="0.2">
      <c r="A2099">
        <v>1183.0999999999999</v>
      </c>
      <c r="B2099" t="s">
        <v>24</v>
      </c>
      <c r="C2099">
        <v>117</v>
      </c>
      <c r="D2099">
        <v>5.2271999999999996E-3</v>
      </c>
      <c r="E2099">
        <v>1.08154415180001</v>
      </c>
    </row>
    <row r="2100" spans="1:5" hidden="1" x14ac:dyDescent="0.2">
      <c r="A2100">
        <v>1183.0999999999999</v>
      </c>
      <c r="B2100" t="s">
        <v>24</v>
      </c>
      <c r="C2100">
        <v>118</v>
      </c>
      <c r="D2100">
        <v>4.8024899999999995E-3</v>
      </c>
      <c r="E2100">
        <v>1.1701287133715099</v>
      </c>
    </row>
    <row r="2101" spans="1:5" hidden="1" x14ac:dyDescent="0.2">
      <c r="A2101">
        <v>1183.0999999999999</v>
      </c>
      <c r="B2101" t="s">
        <v>24</v>
      </c>
      <c r="C2101">
        <v>119</v>
      </c>
      <c r="D2101">
        <v>6.3815399999999998E-3</v>
      </c>
      <c r="E2101">
        <v>1.0618336307988601</v>
      </c>
    </row>
    <row r="2102" spans="1:5" hidden="1" x14ac:dyDescent="0.2">
      <c r="A2102">
        <v>1183.0999999999999</v>
      </c>
      <c r="B2102" t="s">
        <v>24</v>
      </c>
      <c r="C2102">
        <v>120</v>
      </c>
      <c r="D2102">
        <v>8.9515799999999989E-3</v>
      </c>
      <c r="E2102">
        <v>1.14833155421128</v>
      </c>
    </row>
    <row r="2103" spans="1:5" hidden="1" x14ac:dyDescent="0.2">
      <c r="A2103">
        <v>1183.0999999999999</v>
      </c>
      <c r="B2103" t="s">
        <v>24</v>
      </c>
      <c r="C2103">
        <v>121</v>
      </c>
      <c r="D2103">
        <v>9.6920999999999986E-3</v>
      </c>
      <c r="E2103">
        <v>1.09990394891836</v>
      </c>
    </row>
    <row r="2104" spans="1:5" hidden="1" x14ac:dyDescent="0.2">
      <c r="A2104">
        <v>1183.0999999999999</v>
      </c>
      <c r="B2104" t="s">
        <v>24</v>
      </c>
      <c r="C2104">
        <v>122</v>
      </c>
      <c r="D2104">
        <v>5.5647899999999991E-3</v>
      </c>
      <c r="E2104">
        <v>1.1501945614915601</v>
      </c>
    </row>
    <row r="2105" spans="1:5" hidden="1" x14ac:dyDescent="0.2">
      <c r="A2105">
        <v>1183.0999999999999</v>
      </c>
      <c r="B2105" t="s">
        <v>24</v>
      </c>
      <c r="C2105">
        <v>123</v>
      </c>
      <c r="D2105">
        <v>4.8569399999999997E-3</v>
      </c>
      <c r="E2105">
        <v>1.1138930967576499</v>
      </c>
    </row>
    <row r="2106" spans="1:5" hidden="1" x14ac:dyDescent="0.2">
      <c r="A2106">
        <v>1183.0999999999999</v>
      </c>
      <c r="B2106" t="s">
        <v>24</v>
      </c>
      <c r="C2106">
        <v>124</v>
      </c>
      <c r="D2106">
        <v>7.7427899999999994E-3</v>
      </c>
      <c r="E2106">
        <v>1.06391582632267</v>
      </c>
    </row>
    <row r="2107" spans="1:5" hidden="1" x14ac:dyDescent="0.2">
      <c r="A2107">
        <v>1183.0999999999999</v>
      </c>
      <c r="B2107" t="s">
        <v>24</v>
      </c>
      <c r="C2107">
        <v>125</v>
      </c>
      <c r="D2107">
        <v>4.2688799999999992E-3</v>
      </c>
      <c r="E2107">
        <v>1.08514979922403</v>
      </c>
    </row>
    <row r="2108" spans="1:5" hidden="1" x14ac:dyDescent="0.2">
      <c r="A2108">
        <v>1183.0999999999999</v>
      </c>
      <c r="B2108" t="s">
        <v>24</v>
      </c>
      <c r="C2108">
        <v>126</v>
      </c>
      <c r="D2108">
        <v>4.2035399999999995E-3</v>
      </c>
      <c r="E2108">
        <v>1.1503405167776799</v>
      </c>
    </row>
    <row r="2109" spans="1:5" hidden="1" x14ac:dyDescent="0.2">
      <c r="A2109">
        <v>1183.0999999999999</v>
      </c>
      <c r="B2109" t="s">
        <v>24</v>
      </c>
      <c r="C2109">
        <v>127</v>
      </c>
      <c r="D2109">
        <v>8.8753499999999989E-3</v>
      </c>
      <c r="E2109">
        <v>1.12831159511395</v>
      </c>
    </row>
    <row r="2110" spans="1:5" hidden="1" x14ac:dyDescent="0.2">
      <c r="A2110">
        <v>1183.0999999999999</v>
      </c>
      <c r="B2110" t="s">
        <v>24</v>
      </c>
      <c r="C2110">
        <v>128</v>
      </c>
      <c r="D2110">
        <v>1.3623389999999999E-2</v>
      </c>
      <c r="E2110">
        <v>1.07875843544355</v>
      </c>
    </row>
    <row r="2111" spans="1:5" hidden="1" x14ac:dyDescent="0.2">
      <c r="A2111">
        <v>1183.0999999999999</v>
      </c>
      <c r="B2111" t="s">
        <v>24</v>
      </c>
      <c r="C2111">
        <v>129</v>
      </c>
      <c r="D2111">
        <v>4.4540099999999996E-3</v>
      </c>
      <c r="E2111">
        <v>1.1119549882131601</v>
      </c>
    </row>
    <row r="2112" spans="1:5" hidden="1" x14ac:dyDescent="0.2">
      <c r="A2112">
        <v>1183.0999999999999</v>
      </c>
      <c r="B2112" t="s">
        <v>24</v>
      </c>
      <c r="C2112">
        <v>130</v>
      </c>
      <c r="D2112">
        <v>7.2527399999999997E-3</v>
      </c>
      <c r="E2112">
        <v>1.2917772362872599</v>
      </c>
    </row>
    <row r="2113" spans="1:5" hidden="1" x14ac:dyDescent="0.2">
      <c r="A2113">
        <v>1183.0999999999999</v>
      </c>
      <c r="B2113" t="s">
        <v>24</v>
      </c>
      <c r="C2113">
        <v>131</v>
      </c>
      <c r="D2113">
        <v>6.9369299999999991E-3</v>
      </c>
      <c r="E2113">
        <v>1.2264540671261299</v>
      </c>
    </row>
    <row r="2114" spans="1:5" hidden="1" x14ac:dyDescent="0.2">
      <c r="A2114">
        <v>1183.0999999999999</v>
      </c>
      <c r="B2114" t="s">
        <v>24</v>
      </c>
      <c r="C2114">
        <v>132</v>
      </c>
      <c r="D2114">
        <v>3.6481499999999997E-3</v>
      </c>
      <c r="E2114">
        <v>1.11549506108561</v>
      </c>
    </row>
    <row r="2115" spans="1:5" hidden="1" x14ac:dyDescent="0.2">
      <c r="A2115">
        <v>1183.0999999999999</v>
      </c>
      <c r="B2115" t="s">
        <v>24</v>
      </c>
      <c r="C2115">
        <v>133</v>
      </c>
      <c r="D2115">
        <v>5.8370399999999999E-3</v>
      </c>
      <c r="E2115">
        <v>1.0729705166182</v>
      </c>
    </row>
    <row r="2116" spans="1:5" hidden="1" x14ac:dyDescent="0.2">
      <c r="A2116">
        <v>1183.0999999999999</v>
      </c>
      <c r="B2116" t="s">
        <v>24</v>
      </c>
      <c r="C2116">
        <v>134</v>
      </c>
      <c r="D2116">
        <v>5.5103399999999999E-3</v>
      </c>
      <c r="E2116">
        <v>1.0900804165023901</v>
      </c>
    </row>
    <row r="2117" spans="1:5" hidden="1" x14ac:dyDescent="0.2">
      <c r="A2117">
        <v>1183.0999999999999</v>
      </c>
      <c r="B2117" t="s">
        <v>24</v>
      </c>
      <c r="C2117">
        <v>135</v>
      </c>
      <c r="D2117">
        <v>5.7281399999999996E-3</v>
      </c>
      <c r="E2117">
        <v>1.0425290593482399</v>
      </c>
    </row>
    <row r="2118" spans="1:5" hidden="1" x14ac:dyDescent="0.2">
      <c r="A2118">
        <v>1183.0999999999999</v>
      </c>
      <c r="B2118" t="s">
        <v>24</v>
      </c>
      <c r="C2118">
        <v>136</v>
      </c>
      <c r="D2118">
        <v>6.2181899999999993E-3</v>
      </c>
      <c r="E2118">
        <v>1.08972768414734</v>
      </c>
    </row>
    <row r="2119" spans="1:5" hidden="1" x14ac:dyDescent="0.2">
      <c r="A2119">
        <v>1183.0999999999999</v>
      </c>
      <c r="B2119" t="s">
        <v>24</v>
      </c>
      <c r="C2119">
        <v>137</v>
      </c>
      <c r="D2119">
        <v>3.9312899999999996E-3</v>
      </c>
      <c r="E2119">
        <v>1.2436828971729901</v>
      </c>
    </row>
    <row r="2120" spans="1:5" hidden="1" x14ac:dyDescent="0.2">
      <c r="A2120">
        <v>1183.0999999999999</v>
      </c>
      <c r="B2120" t="s">
        <v>24</v>
      </c>
      <c r="C2120">
        <v>138</v>
      </c>
      <c r="D2120">
        <v>7.4378699999999992E-3</v>
      </c>
      <c r="E2120">
        <v>1.1075317020723501</v>
      </c>
    </row>
    <row r="2121" spans="1:5" hidden="1" x14ac:dyDescent="0.2">
      <c r="A2121">
        <v>1183.0999999999999</v>
      </c>
      <c r="B2121" t="s">
        <v>24</v>
      </c>
      <c r="C2121">
        <v>139</v>
      </c>
      <c r="D2121">
        <v>6.9478199999999995E-3</v>
      </c>
      <c r="E2121">
        <v>1.03867867690147</v>
      </c>
    </row>
    <row r="2122" spans="1:5" hidden="1" x14ac:dyDescent="0.2">
      <c r="A2122">
        <v>1183.0999999999999</v>
      </c>
      <c r="B2122" t="s">
        <v>24</v>
      </c>
      <c r="C2122">
        <v>140</v>
      </c>
      <c r="D2122">
        <v>3.9748499999999994E-3</v>
      </c>
      <c r="E2122">
        <v>1.13152548353827</v>
      </c>
    </row>
    <row r="2123" spans="1:5" hidden="1" x14ac:dyDescent="0.2">
      <c r="A2123">
        <v>1183.0999999999999</v>
      </c>
      <c r="B2123" t="s">
        <v>24</v>
      </c>
      <c r="C2123">
        <v>141</v>
      </c>
      <c r="D2123">
        <v>3.9203999999999992E-3</v>
      </c>
      <c r="E2123">
        <v>1.0844265226486001</v>
      </c>
    </row>
    <row r="2124" spans="1:5" hidden="1" x14ac:dyDescent="0.2">
      <c r="A2124">
        <v>1183.0999999999999</v>
      </c>
      <c r="B2124" t="s">
        <v>24</v>
      </c>
      <c r="C2124">
        <v>142</v>
      </c>
      <c r="D2124">
        <v>8.1239399999999996E-3</v>
      </c>
      <c r="E2124">
        <v>1.1795208464265801</v>
      </c>
    </row>
    <row r="2125" spans="1:5" hidden="1" x14ac:dyDescent="0.2">
      <c r="A2125">
        <v>1183.0999999999999</v>
      </c>
      <c r="B2125" t="s">
        <v>24</v>
      </c>
      <c r="C2125">
        <v>143</v>
      </c>
      <c r="D2125">
        <v>5.0529599999999996E-3</v>
      </c>
      <c r="E2125">
        <v>1.1419076123734599</v>
      </c>
    </row>
    <row r="2126" spans="1:5" hidden="1" x14ac:dyDescent="0.2">
      <c r="A2126">
        <v>1183.0999999999999</v>
      </c>
      <c r="B2126" t="s">
        <v>24</v>
      </c>
      <c r="C2126">
        <v>144</v>
      </c>
      <c r="D2126">
        <v>1.06722E-2</v>
      </c>
      <c r="E2126">
        <v>1.0877569884325</v>
      </c>
    </row>
    <row r="2127" spans="1:5" hidden="1" x14ac:dyDescent="0.2">
      <c r="A2127">
        <v>1183.0999999999999</v>
      </c>
      <c r="B2127" t="s">
        <v>24</v>
      </c>
      <c r="C2127">
        <v>145</v>
      </c>
      <c r="D2127">
        <v>1.059597E-2</v>
      </c>
      <c r="E2127">
        <v>1.07351488859067</v>
      </c>
    </row>
    <row r="2128" spans="1:5" hidden="1" x14ac:dyDescent="0.2">
      <c r="A2128">
        <v>1183.0999999999999</v>
      </c>
      <c r="B2128" t="s">
        <v>24</v>
      </c>
      <c r="C2128">
        <v>146</v>
      </c>
      <c r="D2128">
        <v>1.2512609999999999E-2</v>
      </c>
      <c r="E2128">
        <v>1.0890408988382201</v>
      </c>
    </row>
    <row r="2129" spans="1:5" hidden="1" x14ac:dyDescent="0.2">
      <c r="A2129">
        <v>1183.0999999999999</v>
      </c>
      <c r="B2129" t="s">
        <v>24</v>
      </c>
      <c r="C2129">
        <v>147</v>
      </c>
      <c r="D2129">
        <v>5.6410199999999992E-3</v>
      </c>
      <c r="E2129">
        <v>1.16042412317673</v>
      </c>
    </row>
    <row r="2130" spans="1:5" hidden="1" x14ac:dyDescent="0.2">
      <c r="A2130">
        <v>1183.0999999999999</v>
      </c>
      <c r="B2130" t="s">
        <v>24</v>
      </c>
      <c r="C2130">
        <v>148</v>
      </c>
      <c r="D2130">
        <v>7.8407999999999985E-3</v>
      </c>
      <c r="E2130">
        <v>1.3127233570827901</v>
      </c>
    </row>
    <row r="2131" spans="1:5" hidden="1" x14ac:dyDescent="0.2">
      <c r="A2131">
        <v>1183.0999999999999</v>
      </c>
      <c r="B2131" t="s">
        <v>24</v>
      </c>
      <c r="C2131">
        <v>149</v>
      </c>
      <c r="D2131">
        <v>4.0510799999999994E-3</v>
      </c>
      <c r="E2131">
        <v>1.2258055108782</v>
      </c>
    </row>
    <row r="2132" spans="1:5" hidden="1" x14ac:dyDescent="0.2">
      <c r="A2132">
        <v>1183.0999999999999</v>
      </c>
      <c r="B2132" t="s">
        <v>24</v>
      </c>
      <c r="C2132">
        <v>150</v>
      </c>
      <c r="D2132">
        <v>4.4975699999999993E-3</v>
      </c>
      <c r="E2132">
        <v>1.10411537541571</v>
      </c>
    </row>
    <row r="2133" spans="1:5" hidden="1" x14ac:dyDescent="0.2">
      <c r="A2133">
        <v>1183.0999999999999</v>
      </c>
      <c r="B2133" t="s">
        <v>24</v>
      </c>
      <c r="C2133">
        <v>151</v>
      </c>
      <c r="D2133">
        <v>4.6500299999999994E-3</v>
      </c>
      <c r="E2133">
        <v>1.1180742449713801</v>
      </c>
    </row>
    <row r="2134" spans="1:5" hidden="1" x14ac:dyDescent="0.2">
      <c r="A2134">
        <v>1183.0999999999999</v>
      </c>
      <c r="B2134" t="s">
        <v>24</v>
      </c>
      <c r="C2134">
        <v>152</v>
      </c>
      <c r="D2134">
        <v>5.8697099999999993E-3</v>
      </c>
      <c r="E2134">
        <v>1.1115681319963799</v>
      </c>
    </row>
    <row r="2135" spans="1:5" hidden="1" x14ac:dyDescent="0.2">
      <c r="A2135">
        <v>1183.0999999999999</v>
      </c>
      <c r="B2135" t="s">
        <v>24</v>
      </c>
      <c r="C2135">
        <v>153</v>
      </c>
      <c r="D2135">
        <v>4.5520199999999995E-3</v>
      </c>
      <c r="E2135">
        <v>1.0712173114357</v>
      </c>
    </row>
    <row r="2136" spans="1:5" hidden="1" x14ac:dyDescent="0.2">
      <c r="A2136">
        <v>1183.0999999999999</v>
      </c>
      <c r="B2136" t="s">
        <v>24</v>
      </c>
      <c r="C2136">
        <v>154</v>
      </c>
      <c r="D2136">
        <v>6.3379799999999991E-3</v>
      </c>
      <c r="E2136">
        <v>1.08089837677865</v>
      </c>
    </row>
    <row r="2137" spans="1:5" hidden="1" x14ac:dyDescent="0.2">
      <c r="A2137">
        <v>1183.0999999999999</v>
      </c>
      <c r="B2137" t="s">
        <v>24</v>
      </c>
      <c r="C2137">
        <v>155</v>
      </c>
      <c r="D2137">
        <v>4.6935899999999992E-3</v>
      </c>
      <c r="E2137">
        <v>1.0921883874545699</v>
      </c>
    </row>
    <row r="2138" spans="1:5" hidden="1" x14ac:dyDescent="0.2">
      <c r="A2138">
        <v>1183.0999999999999</v>
      </c>
      <c r="B2138" t="s">
        <v>24</v>
      </c>
      <c r="C2138">
        <v>156</v>
      </c>
      <c r="D2138">
        <v>5.0202899999999993E-3</v>
      </c>
      <c r="E2138">
        <v>1.0710406847029501</v>
      </c>
    </row>
    <row r="2139" spans="1:5" hidden="1" x14ac:dyDescent="0.2">
      <c r="A2139">
        <v>1183.0999999999999</v>
      </c>
      <c r="B2139" t="s">
        <v>24</v>
      </c>
      <c r="C2139">
        <v>157</v>
      </c>
      <c r="D2139">
        <v>5.7716999999999994E-3</v>
      </c>
      <c r="E2139">
        <v>1.1521325510465901</v>
      </c>
    </row>
    <row r="2140" spans="1:5" hidden="1" x14ac:dyDescent="0.2">
      <c r="A2140">
        <v>1183.0999999999999</v>
      </c>
      <c r="B2140" t="s">
        <v>24</v>
      </c>
      <c r="C2140">
        <v>158</v>
      </c>
      <c r="D2140">
        <v>5.0093999999999998E-3</v>
      </c>
      <c r="E2140">
        <v>1.2019852798291899</v>
      </c>
    </row>
    <row r="2141" spans="1:5" hidden="1" x14ac:dyDescent="0.2">
      <c r="A2141">
        <v>1183.0999999999999</v>
      </c>
      <c r="B2141" t="s">
        <v>24</v>
      </c>
      <c r="C2141">
        <v>159</v>
      </c>
      <c r="D2141">
        <v>4.7589299999999998E-3</v>
      </c>
      <c r="E2141">
        <v>1.16079761016634</v>
      </c>
    </row>
    <row r="2142" spans="1:5" hidden="1" x14ac:dyDescent="0.2">
      <c r="A2142">
        <v>1183.0999999999999</v>
      </c>
      <c r="B2142" t="s">
        <v>24</v>
      </c>
      <c r="C2142">
        <v>160</v>
      </c>
      <c r="D2142">
        <v>3.4956899999999996E-3</v>
      </c>
      <c r="E2142">
        <v>1.0938723031197799</v>
      </c>
    </row>
    <row r="2143" spans="1:5" hidden="1" x14ac:dyDescent="0.2">
      <c r="A2143">
        <v>1183.0999999999999</v>
      </c>
      <c r="B2143" t="s">
        <v>24</v>
      </c>
      <c r="C2143">
        <v>161</v>
      </c>
      <c r="D2143">
        <v>3.8441699999999996E-3</v>
      </c>
      <c r="E2143">
        <v>1.1713435306536699</v>
      </c>
    </row>
    <row r="2144" spans="1:5" hidden="1" x14ac:dyDescent="0.2">
      <c r="A2144">
        <v>1183.0999999999999</v>
      </c>
      <c r="B2144" t="s">
        <v>24</v>
      </c>
      <c r="C2144">
        <v>162</v>
      </c>
      <c r="D2144">
        <v>6.708239999999999E-3</v>
      </c>
      <c r="E2144">
        <v>1.04268928053984</v>
      </c>
    </row>
    <row r="2145" spans="1:5" hidden="1" x14ac:dyDescent="0.2">
      <c r="A2145">
        <v>1183.0999999999999</v>
      </c>
      <c r="B2145" t="s">
        <v>24</v>
      </c>
      <c r="C2145">
        <v>163</v>
      </c>
      <c r="D2145">
        <v>6.9804899999999998E-3</v>
      </c>
      <c r="E2145">
        <v>1.07730379483826</v>
      </c>
    </row>
    <row r="2146" spans="1:5" hidden="1" x14ac:dyDescent="0.2">
      <c r="A2146">
        <v>1183.0999999999999</v>
      </c>
      <c r="B2146" t="s">
        <v>24</v>
      </c>
      <c r="C2146">
        <v>164</v>
      </c>
      <c r="D2146">
        <v>5.3796599999999997E-3</v>
      </c>
      <c r="E2146">
        <v>1.15755855589676</v>
      </c>
    </row>
    <row r="2147" spans="1:5" hidden="1" x14ac:dyDescent="0.2">
      <c r="A2147">
        <v>1183.0999999999999</v>
      </c>
      <c r="B2147" t="s">
        <v>24</v>
      </c>
      <c r="C2147">
        <v>165</v>
      </c>
      <c r="D2147">
        <v>3.6699299999999996E-3</v>
      </c>
      <c r="E2147">
        <v>1.1200080099007901</v>
      </c>
    </row>
    <row r="2148" spans="1:5" hidden="1" x14ac:dyDescent="0.2">
      <c r="A2148">
        <v>1183.0999999999999</v>
      </c>
      <c r="B2148" t="s">
        <v>24</v>
      </c>
      <c r="C2148">
        <v>166</v>
      </c>
      <c r="D2148">
        <v>5.6519099999999996E-3</v>
      </c>
      <c r="E2148">
        <v>1.0417308248619499</v>
      </c>
    </row>
    <row r="2149" spans="1:5" hidden="1" x14ac:dyDescent="0.2">
      <c r="A2149">
        <v>1183.0999999999999</v>
      </c>
      <c r="B2149" t="s">
        <v>24</v>
      </c>
      <c r="C2149">
        <v>167</v>
      </c>
      <c r="D2149">
        <v>5.5865699999999999E-3</v>
      </c>
      <c r="E2149">
        <v>1.13014496510019</v>
      </c>
    </row>
    <row r="2150" spans="1:5" hidden="1" x14ac:dyDescent="0.2">
      <c r="A2150">
        <v>1183.0999999999999</v>
      </c>
      <c r="B2150" t="s">
        <v>24</v>
      </c>
      <c r="C2150">
        <v>168</v>
      </c>
      <c r="D2150">
        <v>5.4994499999999995E-3</v>
      </c>
      <c r="E2150">
        <v>1.2409055754271601</v>
      </c>
    </row>
    <row r="2151" spans="1:5" hidden="1" x14ac:dyDescent="0.2">
      <c r="A2151">
        <v>1183.0999999999999</v>
      </c>
      <c r="B2151" t="s">
        <v>24</v>
      </c>
      <c r="C2151">
        <v>169</v>
      </c>
      <c r="D2151">
        <v>5.6845799999999998E-3</v>
      </c>
      <c r="E2151">
        <v>1.07158987125197</v>
      </c>
    </row>
    <row r="2152" spans="1:5" hidden="1" x14ac:dyDescent="0.2">
      <c r="A2152">
        <v>1183.0999999999999</v>
      </c>
      <c r="B2152" t="s">
        <v>24</v>
      </c>
      <c r="C2152">
        <v>170</v>
      </c>
      <c r="D2152">
        <v>4.6064699999999997E-3</v>
      </c>
      <c r="E2152">
        <v>1.1550132252673999</v>
      </c>
    </row>
    <row r="2153" spans="1:5" hidden="1" x14ac:dyDescent="0.2">
      <c r="A2153">
        <v>1183.0999999999999</v>
      </c>
      <c r="B2153" t="s">
        <v>24</v>
      </c>
      <c r="C2153">
        <v>171</v>
      </c>
      <c r="D2153">
        <v>5.3687699999999993E-3</v>
      </c>
      <c r="E2153">
        <v>1.1188249305278</v>
      </c>
    </row>
    <row r="2154" spans="1:5" hidden="1" x14ac:dyDescent="0.2">
      <c r="A2154">
        <v>1183.0999999999999</v>
      </c>
      <c r="B2154" t="s">
        <v>24</v>
      </c>
      <c r="C2154">
        <v>172</v>
      </c>
      <c r="D2154">
        <v>5.9677199999999993E-3</v>
      </c>
      <c r="E2154">
        <v>1.10992807548589</v>
      </c>
    </row>
    <row r="2155" spans="1:5" hidden="1" x14ac:dyDescent="0.2">
      <c r="A2155">
        <v>1183.0999999999999</v>
      </c>
      <c r="B2155" t="s">
        <v>24</v>
      </c>
      <c r="C2155">
        <v>173</v>
      </c>
      <c r="D2155">
        <v>1.032372E-2</v>
      </c>
      <c r="E2155">
        <v>1.0701868262504</v>
      </c>
    </row>
    <row r="2156" spans="1:5" hidden="1" x14ac:dyDescent="0.2">
      <c r="A2156">
        <v>1183.0999999999999</v>
      </c>
      <c r="B2156" t="s">
        <v>24</v>
      </c>
      <c r="C2156">
        <v>174</v>
      </c>
      <c r="D2156">
        <v>5.4667799999999992E-3</v>
      </c>
      <c r="E2156">
        <v>1.1116127735474599</v>
      </c>
    </row>
    <row r="2157" spans="1:5" hidden="1" x14ac:dyDescent="0.2">
      <c r="A2157">
        <v>1183.0999999999999</v>
      </c>
      <c r="B2157" t="s">
        <v>24</v>
      </c>
      <c r="C2157">
        <v>175</v>
      </c>
      <c r="D2157">
        <v>5.3034299999999996E-3</v>
      </c>
      <c r="E2157">
        <v>1.1232920660439201</v>
      </c>
    </row>
    <row r="2158" spans="1:5" hidden="1" x14ac:dyDescent="0.2">
      <c r="A2158">
        <v>1183.0999999999999</v>
      </c>
      <c r="B2158" t="s">
        <v>24</v>
      </c>
      <c r="C2158">
        <v>176</v>
      </c>
      <c r="D2158">
        <v>5.5647899999999991E-3</v>
      </c>
      <c r="E2158">
        <v>1.1977147993227599</v>
      </c>
    </row>
    <row r="2159" spans="1:5" hidden="1" x14ac:dyDescent="0.2">
      <c r="A2159">
        <v>1183.0999999999999</v>
      </c>
      <c r="B2159" t="s">
        <v>24</v>
      </c>
      <c r="C2159">
        <v>177</v>
      </c>
      <c r="D2159">
        <v>7.1982899999999995E-3</v>
      </c>
      <c r="E2159">
        <v>1.0962909259118301</v>
      </c>
    </row>
    <row r="2160" spans="1:5" hidden="1" x14ac:dyDescent="0.2">
      <c r="A2160">
        <v>1183.0999999999999</v>
      </c>
      <c r="B2160" t="s">
        <v>24</v>
      </c>
      <c r="C2160">
        <v>178</v>
      </c>
      <c r="D2160">
        <v>5.0638499999999999E-3</v>
      </c>
      <c r="E2160">
        <v>1.17157319676585</v>
      </c>
    </row>
    <row r="2161" spans="1:5" hidden="1" x14ac:dyDescent="0.2">
      <c r="A2161">
        <v>1183.0999999999999</v>
      </c>
      <c r="B2161" t="s">
        <v>24</v>
      </c>
      <c r="C2161">
        <v>179</v>
      </c>
      <c r="D2161">
        <v>7.7754599999999997E-3</v>
      </c>
      <c r="E2161">
        <v>1.0775261056146701</v>
      </c>
    </row>
    <row r="2162" spans="1:5" hidden="1" x14ac:dyDescent="0.2">
      <c r="A2162">
        <v>1183.0999999999999</v>
      </c>
      <c r="B2162" t="s">
        <v>24</v>
      </c>
      <c r="C2162">
        <v>180</v>
      </c>
      <c r="D2162">
        <v>5.1727499999999994E-3</v>
      </c>
      <c r="E2162">
        <v>1.1221072091198401</v>
      </c>
    </row>
    <row r="2163" spans="1:5" hidden="1" x14ac:dyDescent="0.2">
      <c r="A2163">
        <v>1183.0999999999999</v>
      </c>
      <c r="B2163" t="s">
        <v>24</v>
      </c>
      <c r="C2163">
        <v>181</v>
      </c>
      <c r="D2163">
        <v>4.01841E-3</v>
      </c>
      <c r="E2163">
        <v>1.1790599392199199</v>
      </c>
    </row>
    <row r="2164" spans="1:5" hidden="1" x14ac:dyDescent="0.2">
      <c r="A2164">
        <v>1183.0999999999999</v>
      </c>
      <c r="B2164" t="s">
        <v>24</v>
      </c>
      <c r="C2164">
        <v>182</v>
      </c>
      <c r="D2164">
        <v>5.6736899999999995E-3</v>
      </c>
      <c r="E2164">
        <v>1.1209862609827399</v>
      </c>
    </row>
    <row r="2165" spans="1:5" hidden="1" x14ac:dyDescent="0.2">
      <c r="A2165">
        <v>1183.0999999999999</v>
      </c>
      <c r="B2165" t="s">
        <v>24</v>
      </c>
      <c r="C2165">
        <v>183</v>
      </c>
      <c r="D2165">
        <v>7.9279199999999998E-3</v>
      </c>
      <c r="E2165">
        <v>1.0515950926454201</v>
      </c>
    </row>
    <row r="2166" spans="1:5" hidden="1" x14ac:dyDescent="0.2">
      <c r="A2166">
        <v>1183.0999999999999</v>
      </c>
      <c r="B2166" t="s">
        <v>24</v>
      </c>
      <c r="C2166">
        <v>184</v>
      </c>
      <c r="D2166">
        <v>4.6173599999999992E-3</v>
      </c>
      <c r="E2166">
        <v>1.1443007057208601</v>
      </c>
    </row>
    <row r="2167" spans="1:5" hidden="1" x14ac:dyDescent="0.2">
      <c r="A2167">
        <v>1183.0999999999999</v>
      </c>
      <c r="B2167" t="s">
        <v>24</v>
      </c>
      <c r="C2167">
        <v>185</v>
      </c>
      <c r="D2167">
        <v>1.0062359999999999E-2</v>
      </c>
      <c r="E2167">
        <v>1.6536647260506601</v>
      </c>
    </row>
    <row r="2168" spans="1:5" hidden="1" x14ac:dyDescent="0.2">
      <c r="A2168">
        <v>1183.0999999999999</v>
      </c>
      <c r="B2168" t="s">
        <v>24</v>
      </c>
      <c r="C2168">
        <v>186</v>
      </c>
      <c r="D2168">
        <v>6.5448899999999994E-3</v>
      </c>
      <c r="E2168">
        <v>1.1395321653567301</v>
      </c>
    </row>
    <row r="2169" spans="1:5" hidden="1" x14ac:dyDescent="0.2">
      <c r="A2169">
        <v>1183.0999999999999</v>
      </c>
      <c r="B2169" t="s">
        <v>24</v>
      </c>
      <c r="C2169">
        <v>187</v>
      </c>
      <c r="D2169">
        <v>4.9876199999999999E-3</v>
      </c>
      <c r="E2169">
        <v>1.32282882917454</v>
      </c>
    </row>
    <row r="2170" spans="1:5" hidden="1" x14ac:dyDescent="0.2">
      <c r="A2170">
        <v>1183.0999999999999</v>
      </c>
      <c r="B2170" t="s">
        <v>24</v>
      </c>
      <c r="C2170">
        <v>188</v>
      </c>
      <c r="D2170">
        <v>9.6485399999999989E-3</v>
      </c>
      <c r="E2170">
        <v>1.1165713402092801</v>
      </c>
    </row>
    <row r="2171" spans="1:5" hidden="1" x14ac:dyDescent="0.2">
      <c r="A2171">
        <v>1183.0999999999999</v>
      </c>
      <c r="B2171" t="s">
        <v>24</v>
      </c>
      <c r="C2171">
        <v>189</v>
      </c>
      <c r="D2171">
        <v>7.3180799999999994E-3</v>
      </c>
      <c r="E2171">
        <v>1.0744715283538799</v>
      </c>
    </row>
    <row r="2172" spans="1:5" hidden="1" x14ac:dyDescent="0.2">
      <c r="A2172">
        <v>1183.0999999999999</v>
      </c>
      <c r="B2172" t="s">
        <v>24</v>
      </c>
      <c r="C2172">
        <v>190</v>
      </c>
      <c r="D2172">
        <v>8.0477099999999996E-3</v>
      </c>
      <c r="E2172">
        <v>1.0483530659251801</v>
      </c>
    </row>
    <row r="2173" spans="1:5" hidden="1" x14ac:dyDescent="0.2">
      <c r="A2173">
        <v>1183.0999999999999</v>
      </c>
      <c r="B2173" t="s">
        <v>24</v>
      </c>
      <c r="C2173">
        <v>191</v>
      </c>
      <c r="D2173">
        <v>5.0311799999999997E-3</v>
      </c>
      <c r="E2173">
        <v>1.12368223563638</v>
      </c>
    </row>
    <row r="2174" spans="1:5" hidden="1" x14ac:dyDescent="0.2">
      <c r="A2174">
        <v>1183.0999999999999</v>
      </c>
      <c r="B2174" t="s">
        <v>24</v>
      </c>
      <c r="C2174">
        <v>192</v>
      </c>
      <c r="D2174">
        <v>6.8715899999999995E-3</v>
      </c>
      <c r="E2174">
        <v>1.15840389664479</v>
      </c>
    </row>
    <row r="2175" spans="1:5" hidden="1" x14ac:dyDescent="0.2">
      <c r="A2175">
        <v>1183.0999999999999</v>
      </c>
      <c r="B2175" t="s">
        <v>24</v>
      </c>
      <c r="C2175">
        <v>193</v>
      </c>
      <c r="D2175">
        <v>4.6500299999999994E-3</v>
      </c>
      <c r="E2175">
        <v>1.2365359812680401</v>
      </c>
    </row>
    <row r="2176" spans="1:5" hidden="1" x14ac:dyDescent="0.2">
      <c r="A2176">
        <v>1183.0999999999999</v>
      </c>
      <c r="B2176" t="s">
        <v>24</v>
      </c>
      <c r="C2176">
        <v>194</v>
      </c>
      <c r="D2176">
        <v>6.1855199999999999E-3</v>
      </c>
      <c r="E2176">
        <v>1.1394585625798901</v>
      </c>
    </row>
    <row r="2177" spans="1:5" hidden="1" x14ac:dyDescent="0.2">
      <c r="A2177">
        <v>1183.0999999999999</v>
      </c>
      <c r="B2177" t="s">
        <v>24</v>
      </c>
      <c r="C2177">
        <v>195</v>
      </c>
      <c r="D2177">
        <v>7.8952499999999995E-3</v>
      </c>
      <c r="E2177">
        <v>1.09944884002195</v>
      </c>
    </row>
    <row r="2178" spans="1:5" hidden="1" x14ac:dyDescent="0.2">
      <c r="A2178">
        <v>1183.0999999999999</v>
      </c>
      <c r="B2178" t="s">
        <v>24</v>
      </c>
      <c r="C2178">
        <v>196</v>
      </c>
      <c r="D2178">
        <v>5.9786099999999997E-3</v>
      </c>
      <c r="E2178">
        <v>1.1097082865612999</v>
      </c>
    </row>
    <row r="2179" spans="1:5" hidden="1" x14ac:dyDescent="0.2">
      <c r="A2179">
        <v>1183.0999999999999</v>
      </c>
      <c r="B2179" t="s">
        <v>24</v>
      </c>
      <c r="C2179">
        <v>197</v>
      </c>
      <c r="D2179">
        <v>8.1239399999999996E-3</v>
      </c>
      <c r="E2179">
        <v>1.07368640202201</v>
      </c>
    </row>
    <row r="2180" spans="1:5" hidden="1" x14ac:dyDescent="0.2">
      <c r="A2180">
        <v>1183.0999999999999</v>
      </c>
      <c r="B2180" t="s">
        <v>24</v>
      </c>
      <c r="C2180">
        <v>198</v>
      </c>
      <c r="D2180">
        <v>5.7716999999999994E-3</v>
      </c>
      <c r="E2180">
        <v>1.13044381725669</v>
      </c>
    </row>
    <row r="2181" spans="1:5" hidden="1" x14ac:dyDescent="0.2">
      <c r="A2181">
        <v>1183.0999999999999</v>
      </c>
      <c r="B2181" t="s">
        <v>24</v>
      </c>
      <c r="C2181">
        <v>199</v>
      </c>
      <c r="D2181">
        <v>5.5212299999999994E-3</v>
      </c>
      <c r="E2181">
        <v>1.1032937135967</v>
      </c>
    </row>
    <row r="2182" spans="1:5" hidden="1" x14ac:dyDescent="0.2">
      <c r="A2182">
        <v>1183.0999999999999</v>
      </c>
      <c r="B2182" t="s">
        <v>24</v>
      </c>
      <c r="C2182">
        <v>200</v>
      </c>
      <c r="D2182">
        <v>1.0084139999999998E-2</v>
      </c>
      <c r="E2182">
        <v>1.0729942141553199</v>
      </c>
    </row>
    <row r="2183" spans="1:5" hidden="1" x14ac:dyDescent="0.2">
      <c r="A2183">
        <v>1183.0999999999999</v>
      </c>
      <c r="B2183" t="s">
        <v>24</v>
      </c>
      <c r="C2183">
        <v>201</v>
      </c>
      <c r="D2183">
        <v>9.8990099999999998E-3</v>
      </c>
      <c r="E2183">
        <v>1.2429278032750299</v>
      </c>
    </row>
    <row r="2184" spans="1:5" hidden="1" x14ac:dyDescent="0.2">
      <c r="A2184">
        <v>1183.0999999999999</v>
      </c>
      <c r="B2184" t="s">
        <v>24</v>
      </c>
      <c r="C2184">
        <v>202</v>
      </c>
      <c r="D2184">
        <v>7.6229999999999996E-3</v>
      </c>
      <c r="E2184">
        <v>1.19031870311476</v>
      </c>
    </row>
    <row r="2185" spans="1:5" hidden="1" x14ac:dyDescent="0.2">
      <c r="A2185">
        <v>1183.0999999999999</v>
      </c>
      <c r="B2185" t="s">
        <v>24</v>
      </c>
      <c r="C2185">
        <v>203</v>
      </c>
      <c r="D2185">
        <v>6.9804899999999998E-3</v>
      </c>
      <c r="E2185">
        <v>1.03381746624514</v>
      </c>
    </row>
    <row r="2186" spans="1:5" hidden="1" x14ac:dyDescent="0.2">
      <c r="A2186">
        <v>1183.0999999999999</v>
      </c>
      <c r="B2186" t="s">
        <v>24</v>
      </c>
      <c r="C2186">
        <v>204</v>
      </c>
      <c r="D2186">
        <v>4.8351599999999998E-3</v>
      </c>
      <c r="E2186">
        <v>1.06298258734422</v>
      </c>
    </row>
    <row r="2187" spans="1:5" hidden="1" x14ac:dyDescent="0.2">
      <c r="A2187">
        <v>1183.0999999999999</v>
      </c>
      <c r="B2187" t="s">
        <v>24</v>
      </c>
      <c r="C2187">
        <v>205</v>
      </c>
      <c r="D2187">
        <v>5.4014399999999995E-3</v>
      </c>
      <c r="E2187">
        <v>1.0682361535106499</v>
      </c>
    </row>
    <row r="2188" spans="1:5" hidden="1" x14ac:dyDescent="0.2">
      <c r="A2188">
        <v>1183.0999999999999</v>
      </c>
      <c r="B2188" t="s">
        <v>24</v>
      </c>
      <c r="C2188">
        <v>206</v>
      </c>
      <c r="D2188">
        <v>1.2305699999999999E-2</v>
      </c>
      <c r="E2188">
        <v>1.07231080311847</v>
      </c>
    </row>
    <row r="2189" spans="1:5" hidden="1" x14ac:dyDescent="0.2">
      <c r="A2189">
        <v>1183.0999999999999</v>
      </c>
      <c r="B2189" t="s">
        <v>24</v>
      </c>
      <c r="C2189">
        <v>207</v>
      </c>
      <c r="D2189">
        <v>5.7825899999999998E-3</v>
      </c>
      <c r="E2189">
        <v>1.1563422768998799</v>
      </c>
    </row>
    <row r="2190" spans="1:5" hidden="1" x14ac:dyDescent="0.2">
      <c r="A2190">
        <v>1183.0999999999999</v>
      </c>
      <c r="B2190" t="s">
        <v>24</v>
      </c>
      <c r="C2190">
        <v>208</v>
      </c>
      <c r="D2190">
        <v>6.2835299999999998E-3</v>
      </c>
      <c r="E2190">
        <v>1.11669071386491</v>
      </c>
    </row>
    <row r="2191" spans="1:5" hidden="1" x14ac:dyDescent="0.2">
      <c r="A2191">
        <v>1183.0999999999999</v>
      </c>
      <c r="B2191" t="s">
        <v>24</v>
      </c>
      <c r="C2191">
        <v>209</v>
      </c>
      <c r="D2191">
        <v>5.4341099999999998E-3</v>
      </c>
      <c r="E2191">
        <v>1.0834835633333699</v>
      </c>
    </row>
    <row r="2192" spans="1:5" hidden="1" x14ac:dyDescent="0.2">
      <c r="A2192">
        <v>1183.0999999999999</v>
      </c>
      <c r="B2192" t="s">
        <v>24</v>
      </c>
      <c r="C2192">
        <v>210</v>
      </c>
      <c r="D2192">
        <v>1.079199E-2</v>
      </c>
      <c r="E2192">
        <v>1.15131940878844</v>
      </c>
    </row>
    <row r="2193" spans="1:5" hidden="1" x14ac:dyDescent="0.2">
      <c r="A2193">
        <v>1183.0999999999999</v>
      </c>
      <c r="B2193" t="s">
        <v>24</v>
      </c>
      <c r="C2193">
        <v>211</v>
      </c>
      <c r="D2193">
        <v>7.2418499999999993E-3</v>
      </c>
      <c r="E2193">
        <v>1.18465695108447</v>
      </c>
    </row>
    <row r="2194" spans="1:5" hidden="1" x14ac:dyDescent="0.2">
      <c r="A2194">
        <v>1183.0999999999999</v>
      </c>
      <c r="B2194" t="s">
        <v>24</v>
      </c>
      <c r="C2194">
        <v>212</v>
      </c>
      <c r="D2194">
        <v>5.9132699999999991E-3</v>
      </c>
      <c r="E2194">
        <v>1.1193942067335401</v>
      </c>
    </row>
    <row r="2195" spans="1:5" hidden="1" x14ac:dyDescent="0.2">
      <c r="A2195">
        <v>1183.0999999999999</v>
      </c>
      <c r="B2195" t="s">
        <v>24</v>
      </c>
      <c r="C2195">
        <v>213</v>
      </c>
      <c r="D2195">
        <v>7.8081299999999991E-3</v>
      </c>
      <c r="E2195">
        <v>1.04976810642635</v>
      </c>
    </row>
    <row r="2196" spans="1:5" hidden="1" x14ac:dyDescent="0.2">
      <c r="A2196">
        <v>1183.0999999999999</v>
      </c>
      <c r="B2196" t="s">
        <v>24</v>
      </c>
      <c r="C2196">
        <v>214</v>
      </c>
      <c r="D2196">
        <v>8.2110599999999992E-3</v>
      </c>
      <c r="E2196">
        <v>1.04482343829068</v>
      </c>
    </row>
    <row r="2197" spans="1:5" hidden="1" x14ac:dyDescent="0.2">
      <c r="A2197">
        <v>1183.0999999999999</v>
      </c>
      <c r="B2197" t="s">
        <v>24</v>
      </c>
      <c r="C2197">
        <v>215</v>
      </c>
      <c r="D2197">
        <v>6.3379799999999991E-3</v>
      </c>
      <c r="E2197">
        <v>1.06913145644009</v>
      </c>
    </row>
    <row r="2198" spans="1:5" hidden="1" x14ac:dyDescent="0.2">
      <c r="A2198">
        <v>1183.0999999999999</v>
      </c>
      <c r="B2198" t="s">
        <v>24</v>
      </c>
      <c r="C2198">
        <v>216</v>
      </c>
      <c r="D2198">
        <v>8.5704299999999987E-3</v>
      </c>
      <c r="E2198">
        <v>1.11593560290754</v>
      </c>
    </row>
    <row r="2199" spans="1:5" hidden="1" x14ac:dyDescent="0.2">
      <c r="A2199">
        <v>1183.0999999999999</v>
      </c>
      <c r="B2199" t="s">
        <v>24</v>
      </c>
      <c r="C2199">
        <v>217</v>
      </c>
      <c r="D2199">
        <v>6.9151499999999992E-3</v>
      </c>
      <c r="E2199">
        <v>1.1069111545243999</v>
      </c>
    </row>
    <row r="2200" spans="1:5" hidden="1" x14ac:dyDescent="0.2">
      <c r="A2200">
        <v>1183.0999999999999</v>
      </c>
      <c r="B2200" t="s">
        <v>24</v>
      </c>
      <c r="C2200">
        <v>218</v>
      </c>
      <c r="D2200">
        <v>9.7901099999999994E-3</v>
      </c>
      <c r="E2200">
        <v>1.15696365409513</v>
      </c>
    </row>
    <row r="2201" spans="1:5" hidden="1" x14ac:dyDescent="0.2">
      <c r="A2201">
        <v>1183.0999999999999</v>
      </c>
      <c r="B2201" t="s">
        <v>24</v>
      </c>
      <c r="C2201">
        <v>219</v>
      </c>
      <c r="D2201">
        <v>9.9643499999999986E-3</v>
      </c>
      <c r="E2201">
        <v>1.05858080326957</v>
      </c>
    </row>
    <row r="2202" spans="1:5" hidden="1" x14ac:dyDescent="0.2">
      <c r="A2202">
        <v>1183.0999999999999</v>
      </c>
      <c r="B2202" t="s">
        <v>24</v>
      </c>
      <c r="C2202">
        <v>220</v>
      </c>
      <c r="D2202">
        <v>1.3383809999999999E-2</v>
      </c>
      <c r="E2202">
        <v>1.07840031873578</v>
      </c>
    </row>
    <row r="2203" spans="1:5" hidden="1" x14ac:dyDescent="0.2">
      <c r="A2203">
        <v>1183.0999999999999</v>
      </c>
      <c r="B2203" t="s">
        <v>24</v>
      </c>
      <c r="C2203">
        <v>221</v>
      </c>
      <c r="D2203">
        <v>9.2347199999999983E-3</v>
      </c>
      <c r="E2203">
        <v>1.0608950755203499</v>
      </c>
    </row>
    <row r="2204" spans="1:5" hidden="1" x14ac:dyDescent="0.2">
      <c r="A2204">
        <v>1183.0999999999999</v>
      </c>
      <c r="B2204" t="s">
        <v>24</v>
      </c>
      <c r="C2204">
        <v>222</v>
      </c>
      <c r="D2204">
        <v>4.0837499999999997E-3</v>
      </c>
      <c r="E2204">
        <v>1.45378466627285</v>
      </c>
    </row>
    <row r="2205" spans="1:5" hidden="1" x14ac:dyDescent="0.2">
      <c r="A2205">
        <v>1183.0999999999999</v>
      </c>
      <c r="B2205" t="s">
        <v>24</v>
      </c>
      <c r="C2205">
        <v>223</v>
      </c>
      <c r="D2205">
        <v>1.144539E-2</v>
      </c>
      <c r="E2205">
        <v>1.1886802683306401</v>
      </c>
    </row>
    <row r="2206" spans="1:5" hidden="1" x14ac:dyDescent="0.2">
      <c r="A2206">
        <v>1183.0999999999999</v>
      </c>
      <c r="B2206" t="s">
        <v>24</v>
      </c>
      <c r="C2206">
        <v>224</v>
      </c>
      <c r="D2206">
        <v>7.3180799999999994E-3</v>
      </c>
      <c r="E2206">
        <v>1.1698060769209699</v>
      </c>
    </row>
    <row r="2207" spans="1:5" hidden="1" x14ac:dyDescent="0.2">
      <c r="A2207">
        <v>1183.0999999999999</v>
      </c>
      <c r="B2207" t="s">
        <v>24</v>
      </c>
      <c r="C2207">
        <v>225</v>
      </c>
      <c r="D2207">
        <v>5.9786099999999997E-3</v>
      </c>
      <c r="E2207">
        <v>1.0272460828269501</v>
      </c>
    </row>
    <row r="2208" spans="1:5" hidden="1" x14ac:dyDescent="0.2">
      <c r="A2208">
        <v>1183.0999999999999</v>
      </c>
      <c r="B2208" t="s">
        <v>24</v>
      </c>
      <c r="C2208">
        <v>226</v>
      </c>
      <c r="D2208">
        <v>9.43074E-3</v>
      </c>
      <c r="E2208">
        <v>1.0618636836233999</v>
      </c>
    </row>
    <row r="2209" spans="1:5" hidden="1" x14ac:dyDescent="0.2">
      <c r="A2209">
        <v>1183.0999999999999</v>
      </c>
      <c r="B2209" t="s">
        <v>24</v>
      </c>
      <c r="C2209">
        <v>227</v>
      </c>
      <c r="D2209">
        <v>1.06722E-2</v>
      </c>
      <c r="E2209">
        <v>1.10338428184357</v>
      </c>
    </row>
    <row r="2210" spans="1:5" hidden="1" x14ac:dyDescent="0.2">
      <c r="A2210">
        <v>1183.0999999999999</v>
      </c>
      <c r="B2210" t="s">
        <v>24</v>
      </c>
      <c r="C2210">
        <v>228</v>
      </c>
      <c r="D2210">
        <v>7.5794399999999998E-3</v>
      </c>
      <c r="E2210">
        <v>1.18018758221099</v>
      </c>
    </row>
    <row r="2211" spans="1:5" hidden="1" x14ac:dyDescent="0.2">
      <c r="A2211">
        <v>1183.0999999999999</v>
      </c>
      <c r="B2211" t="s">
        <v>24</v>
      </c>
      <c r="C2211">
        <v>229</v>
      </c>
      <c r="D2211">
        <v>9.1802699999999991E-3</v>
      </c>
      <c r="E2211">
        <v>1.1077128346741101</v>
      </c>
    </row>
    <row r="2212" spans="1:5" hidden="1" x14ac:dyDescent="0.2">
      <c r="A2212">
        <v>1183.0999999999999</v>
      </c>
      <c r="B2212" t="s">
        <v>24</v>
      </c>
      <c r="C2212">
        <v>230</v>
      </c>
      <c r="D2212">
        <v>7.481429999999999E-3</v>
      </c>
      <c r="E2212">
        <v>1.08563654622017</v>
      </c>
    </row>
    <row r="2213" spans="1:5" hidden="1" x14ac:dyDescent="0.2">
      <c r="A2213">
        <v>1183.0999999999999</v>
      </c>
      <c r="B2213" t="s">
        <v>24</v>
      </c>
      <c r="C2213">
        <v>231</v>
      </c>
      <c r="D2213">
        <v>4.7044799999999996E-3</v>
      </c>
      <c r="E2213">
        <v>1.34428288340701</v>
      </c>
    </row>
    <row r="2214" spans="1:5" hidden="1" x14ac:dyDescent="0.2">
      <c r="A2214">
        <v>1183.0999999999999</v>
      </c>
      <c r="B2214" t="s">
        <v>24</v>
      </c>
      <c r="C2214">
        <v>232</v>
      </c>
      <c r="D2214">
        <v>7.0458299999999995E-3</v>
      </c>
      <c r="E2214">
        <v>1.0374220469298501</v>
      </c>
    </row>
    <row r="2215" spans="1:5" hidden="1" x14ac:dyDescent="0.2">
      <c r="A2215">
        <v>1183.0999999999999</v>
      </c>
      <c r="B2215" t="s">
        <v>24</v>
      </c>
      <c r="C2215">
        <v>233</v>
      </c>
      <c r="D2215">
        <v>1.047618E-2</v>
      </c>
      <c r="E2215">
        <v>1.14673740280708</v>
      </c>
    </row>
    <row r="2216" spans="1:5" hidden="1" x14ac:dyDescent="0.2">
      <c r="A2216">
        <v>1183.0999999999999</v>
      </c>
      <c r="B2216" t="s">
        <v>24</v>
      </c>
      <c r="C2216">
        <v>234</v>
      </c>
      <c r="D2216">
        <v>6.1855199999999999E-3</v>
      </c>
      <c r="E2216">
        <v>1.19163394110758</v>
      </c>
    </row>
    <row r="2217" spans="1:5" hidden="1" x14ac:dyDescent="0.2">
      <c r="A2217">
        <v>1183.0999999999999</v>
      </c>
      <c r="B2217" t="s">
        <v>24</v>
      </c>
      <c r="C2217">
        <v>235</v>
      </c>
      <c r="D2217">
        <v>8.1783899999999989E-3</v>
      </c>
      <c r="E2217">
        <v>1.20888127550975</v>
      </c>
    </row>
    <row r="2218" spans="1:5" hidden="1" x14ac:dyDescent="0.2">
      <c r="A2218">
        <v>1183.0999999999999</v>
      </c>
      <c r="B2218" t="s">
        <v>24</v>
      </c>
      <c r="C2218">
        <v>236</v>
      </c>
      <c r="D2218">
        <v>1.044351E-2</v>
      </c>
      <c r="E2218">
        <v>1.1228568297288899</v>
      </c>
    </row>
    <row r="2219" spans="1:5" hidden="1" x14ac:dyDescent="0.2">
      <c r="A2219">
        <v>1183.0999999999999</v>
      </c>
      <c r="B2219" t="s">
        <v>24</v>
      </c>
      <c r="C2219">
        <v>237</v>
      </c>
      <c r="D2219">
        <v>9.4742999999999997E-3</v>
      </c>
      <c r="E2219">
        <v>1.1015436422854801</v>
      </c>
    </row>
    <row r="2220" spans="1:5" hidden="1" x14ac:dyDescent="0.2">
      <c r="A2220">
        <v>1183.0999999999999</v>
      </c>
      <c r="B2220" t="s">
        <v>24</v>
      </c>
      <c r="C2220">
        <v>238</v>
      </c>
      <c r="D2220">
        <v>8.1130500000000001E-3</v>
      </c>
      <c r="E2220">
        <v>1.0574454664042601</v>
      </c>
    </row>
    <row r="2221" spans="1:5" hidden="1" x14ac:dyDescent="0.2">
      <c r="A2221">
        <v>1183.0999999999999</v>
      </c>
      <c r="B2221" t="s">
        <v>24</v>
      </c>
      <c r="C2221">
        <v>239</v>
      </c>
      <c r="D2221">
        <v>8.2872899999999992E-3</v>
      </c>
      <c r="E2221">
        <v>1.09705740948595</v>
      </c>
    </row>
    <row r="2222" spans="1:5" hidden="1" x14ac:dyDescent="0.2">
      <c r="A2222">
        <v>1183.0999999999999</v>
      </c>
      <c r="B2222" t="s">
        <v>24</v>
      </c>
      <c r="C2222">
        <v>240</v>
      </c>
      <c r="D2222">
        <v>8.4288599999999998E-3</v>
      </c>
      <c r="E2222">
        <v>1.0693076264047601</v>
      </c>
    </row>
    <row r="2223" spans="1:5" hidden="1" x14ac:dyDescent="0.2">
      <c r="A2223">
        <v>1183.0999999999999</v>
      </c>
      <c r="B2223" t="s">
        <v>24</v>
      </c>
      <c r="C2223">
        <v>241</v>
      </c>
      <c r="D2223">
        <v>9.0060299999999999E-3</v>
      </c>
      <c r="E2223">
        <v>1.09486723952872</v>
      </c>
    </row>
    <row r="2224" spans="1:5" hidden="1" x14ac:dyDescent="0.2">
      <c r="A2224">
        <v>1183.0999999999999</v>
      </c>
      <c r="B2224" t="s">
        <v>24</v>
      </c>
      <c r="C2224">
        <v>242</v>
      </c>
      <c r="D2224">
        <v>1.0704869999999998E-2</v>
      </c>
      <c r="E2224">
        <v>1.1222394521876</v>
      </c>
    </row>
    <row r="2225" spans="1:5" hidden="1" x14ac:dyDescent="0.2">
      <c r="A2225">
        <v>1183.0999999999999</v>
      </c>
      <c r="B2225" t="s">
        <v>24</v>
      </c>
      <c r="C2225">
        <v>243</v>
      </c>
      <c r="D2225">
        <v>8.5377599999999984E-3</v>
      </c>
      <c r="E2225">
        <v>1.0577502683141899</v>
      </c>
    </row>
    <row r="2226" spans="1:5" hidden="1" x14ac:dyDescent="0.2">
      <c r="A2226">
        <v>1183.0999999999999</v>
      </c>
      <c r="B2226" t="s">
        <v>24</v>
      </c>
      <c r="C2226">
        <v>244</v>
      </c>
      <c r="D2226">
        <v>9.0495899999999997E-3</v>
      </c>
      <c r="E2226">
        <v>2.7113598258415799</v>
      </c>
    </row>
    <row r="2227" spans="1:5" hidden="1" x14ac:dyDescent="0.2">
      <c r="A2227">
        <v>1183.0999999999999</v>
      </c>
      <c r="B2227" t="s">
        <v>24</v>
      </c>
      <c r="C2227">
        <v>245</v>
      </c>
      <c r="D2227">
        <v>6.3815399999999998E-3</v>
      </c>
      <c r="E2227">
        <v>1.0420311468510099</v>
      </c>
    </row>
    <row r="2228" spans="1:5" hidden="1" x14ac:dyDescent="0.2">
      <c r="A2228">
        <v>1183.0999999999999</v>
      </c>
      <c r="B2228" t="s">
        <v>24</v>
      </c>
      <c r="C2228">
        <v>246</v>
      </c>
      <c r="D2228">
        <v>1.1260259999999999E-2</v>
      </c>
      <c r="E2228">
        <v>1.09267057367215</v>
      </c>
    </row>
    <row r="2229" spans="1:5" hidden="1" x14ac:dyDescent="0.2">
      <c r="A2229">
        <v>1183.0999999999999</v>
      </c>
      <c r="B2229" t="s">
        <v>24</v>
      </c>
      <c r="C2229">
        <v>247</v>
      </c>
      <c r="D2229">
        <v>4.1055299999999996E-3</v>
      </c>
      <c r="E2229">
        <v>1.1616265821318701</v>
      </c>
    </row>
    <row r="2230" spans="1:5" hidden="1" x14ac:dyDescent="0.2">
      <c r="A2230">
        <v>1183.0999999999999</v>
      </c>
      <c r="B2230" t="s">
        <v>24</v>
      </c>
      <c r="C2230">
        <v>248</v>
      </c>
      <c r="D2230">
        <v>1.0683089999999999E-2</v>
      </c>
      <c r="E2230">
        <v>1.14040756940577</v>
      </c>
    </row>
    <row r="2231" spans="1:5" hidden="1" x14ac:dyDescent="0.2">
      <c r="A2231">
        <v>1183.0999999999999</v>
      </c>
      <c r="B2231" t="s">
        <v>24</v>
      </c>
      <c r="C2231">
        <v>249</v>
      </c>
      <c r="D2231">
        <v>9.3762899999999989E-3</v>
      </c>
      <c r="E2231">
        <v>1.21015083856183</v>
      </c>
    </row>
    <row r="2232" spans="1:5" hidden="1" x14ac:dyDescent="0.2">
      <c r="A2232">
        <v>1183.0999999999999</v>
      </c>
      <c r="B2232" t="s">
        <v>24</v>
      </c>
      <c r="C2232">
        <v>250</v>
      </c>
      <c r="D2232">
        <v>8.7991199999999988E-3</v>
      </c>
      <c r="E2232">
        <v>1.05496555903439</v>
      </c>
    </row>
    <row r="2233" spans="1:5" hidden="1" x14ac:dyDescent="0.2">
      <c r="A2233">
        <v>1183.0999999999999</v>
      </c>
      <c r="B2233" t="s">
        <v>24</v>
      </c>
      <c r="C2233">
        <v>251</v>
      </c>
      <c r="D2233">
        <v>8.2981799999999988E-3</v>
      </c>
      <c r="E2233">
        <v>1.1905016744839201</v>
      </c>
    </row>
    <row r="2234" spans="1:5" hidden="1" x14ac:dyDescent="0.2">
      <c r="A2234">
        <v>1183.0999999999999</v>
      </c>
      <c r="B2234" t="s">
        <v>24</v>
      </c>
      <c r="C2234">
        <v>252</v>
      </c>
      <c r="D2234">
        <v>5.4232199999999994E-3</v>
      </c>
      <c r="E2234">
        <v>1.0550163933793</v>
      </c>
    </row>
    <row r="2235" spans="1:5" hidden="1" x14ac:dyDescent="0.2">
      <c r="A2235">
        <v>1183.0999999999999</v>
      </c>
      <c r="B2235" t="s">
        <v>24</v>
      </c>
      <c r="C2235">
        <v>253</v>
      </c>
      <c r="D2235">
        <v>7.481429999999999E-3</v>
      </c>
      <c r="E2235">
        <v>1.2926679460733199</v>
      </c>
    </row>
    <row r="2236" spans="1:5" hidden="1" x14ac:dyDescent="0.2">
      <c r="A2236">
        <v>1183.0999999999999</v>
      </c>
      <c r="B2236" t="s">
        <v>24</v>
      </c>
      <c r="C2236">
        <v>254</v>
      </c>
      <c r="D2236">
        <v>7.6447799999999995E-3</v>
      </c>
      <c r="E2236">
        <v>1.11901380248928</v>
      </c>
    </row>
    <row r="2237" spans="1:5" hidden="1" x14ac:dyDescent="0.2">
      <c r="A2237">
        <v>1183.0999999999999</v>
      </c>
      <c r="B2237" t="s">
        <v>24</v>
      </c>
      <c r="C2237">
        <v>255</v>
      </c>
      <c r="D2237">
        <v>7.5685499999999994E-3</v>
      </c>
      <c r="E2237">
        <v>1.1179375163157399</v>
      </c>
    </row>
    <row r="2238" spans="1:5" hidden="1" x14ac:dyDescent="0.2">
      <c r="A2238">
        <v>1183.0999999999999</v>
      </c>
      <c r="B2238" t="s">
        <v>24</v>
      </c>
      <c r="C2238">
        <v>256</v>
      </c>
      <c r="D2238">
        <v>1.2523499999999998E-2</v>
      </c>
      <c r="E2238">
        <v>1.05366191958598</v>
      </c>
    </row>
    <row r="2239" spans="1:5" hidden="1" x14ac:dyDescent="0.2">
      <c r="A2239">
        <v>1183.0999999999999</v>
      </c>
      <c r="B2239" t="s">
        <v>24</v>
      </c>
      <c r="C2239">
        <v>257</v>
      </c>
      <c r="D2239">
        <v>7.6121099999999992E-3</v>
      </c>
      <c r="E2239">
        <v>1.05101382782288</v>
      </c>
    </row>
    <row r="2240" spans="1:5" hidden="1" x14ac:dyDescent="0.2">
      <c r="A2240">
        <v>1183.0999999999999</v>
      </c>
      <c r="B2240" t="s">
        <v>24</v>
      </c>
      <c r="C2240">
        <v>258</v>
      </c>
      <c r="D2240">
        <v>1.0933559999999998E-2</v>
      </c>
      <c r="E2240">
        <v>1.69172524603043</v>
      </c>
    </row>
    <row r="2241" spans="1:5" hidden="1" x14ac:dyDescent="0.2">
      <c r="A2241">
        <v>1183.0999999999999</v>
      </c>
      <c r="B2241" t="s">
        <v>24</v>
      </c>
      <c r="C2241">
        <v>259</v>
      </c>
      <c r="D2241">
        <v>1.079199E-2</v>
      </c>
      <c r="E2241">
        <v>1.08472226907286</v>
      </c>
    </row>
    <row r="2242" spans="1:5" hidden="1" x14ac:dyDescent="0.2">
      <c r="A2242">
        <v>1183.0999999999999</v>
      </c>
      <c r="B2242" t="s">
        <v>24</v>
      </c>
      <c r="C2242">
        <v>260</v>
      </c>
      <c r="D2242">
        <v>1.1412719999999999E-2</v>
      </c>
      <c r="E2242">
        <v>1.1171851095572101</v>
      </c>
    </row>
    <row r="2243" spans="1:5" hidden="1" x14ac:dyDescent="0.2">
      <c r="A2243">
        <v>1183.0999999999999</v>
      </c>
      <c r="B2243" t="s">
        <v>24</v>
      </c>
      <c r="C2243">
        <v>261</v>
      </c>
      <c r="D2243">
        <v>1.1271149999999999E-2</v>
      </c>
      <c r="E2243">
        <v>1.05965272505734</v>
      </c>
    </row>
    <row r="2244" spans="1:5" hidden="1" x14ac:dyDescent="0.2">
      <c r="A2244">
        <v>1183.0999999999999</v>
      </c>
      <c r="B2244" t="s">
        <v>24</v>
      </c>
      <c r="C2244">
        <v>262</v>
      </c>
      <c r="D2244">
        <v>1.0334609999999999E-2</v>
      </c>
      <c r="E2244">
        <v>1.20227348167476</v>
      </c>
    </row>
    <row r="2245" spans="1:5" hidden="1" x14ac:dyDescent="0.2">
      <c r="A2245">
        <v>1183.0999999999999</v>
      </c>
      <c r="B2245" t="s">
        <v>24</v>
      </c>
      <c r="C2245">
        <v>263</v>
      </c>
      <c r="D2245">
        <v>7.3289699999999998E-3</v>
      </c>
      <c r="E2245">
        <v>1.08383448406899</v>
      </c>
    </row>
    <row r="2246" spans="1:5" hidden="1" x14ac:dyDescent="0.2">
      <c r="A2246">
        <v>1183.0999999999999</v>
      </c>
      <c r="B2246" t="s">
        <v>24</v>
      </c>
      <c r="C2246">
        <v>264</v>
      </c>
      <c r="D2246">
        <v>8.6684399999999995E-3</v>
      </c>
      <c r="E2246">
        <v>1.1933240440335899</v>
      </c>
    </row>
    <row r="2247" spans="1:5" hidden="1" x14ac:dyDescent="0.2">
      <c r="A2247">
        <v>1183.0999999999999</v>
      </c>
      <c r="B2247" t="s">
        <v>24</v>
      </c>
      <c r="C2247">
        <v>265</v>
      </c>
      <c r="D2247">
        <v>9.0495899999999997E-3</v>
      </c>
      <c r="E2247">
        <v>1.05399090604985</v>
      </c>
    </row>
    <row r="2248" spans="1:5" hidden="1" x14ac:dyDescent="0.2">
      <c r="A2248">
        <v>1183.0999999999999</v>
      </c>
      <c r="B2248" t="s">
        <v>24</v>
      </c>
      <c r="C2248">
        <v>266</v>
      </c>
      <c r="D2248">
        <v>8.7446699999999995E-3</v>
      </c>
      <c r="E2248">
        <v>1.21750985958362</v>
      </c>
    </row>
    <row r="2249" spans="1:5" hidden="1" x14ac:dyDescent="0.2">
      <c r="A2249">
        <v>1183.0999999999999</v>
      </c>
      <c r="B2249" t="s">
        <v>24</v>
      </c>
      <c r="C2249">
        <v>267</v>
      </c>
      <c r="D2249">
        <v>5.4449999999999993E-3</v>
      </c>
      <c r="E2249">
        <v>1.1160592246416501</v>
      </c>
    </row>
    <row r="2250" spans="1:5" hidden="1" x14ac:dyDescent="0.2">
      <c r="A2250">
        <v>1183.0999999999999</v>
      </c>
      <c r="B2250" t="s">
        <v>24</v>
      </c>
      <c r="C2250">
        <v>268</v>
      </c>
      <c r="D2250">
        <v>4.9985099999999994E-3</v>
      </c>
      <c r="E2250">
        <v>1.08900273818725</v>
      </c>
    </row>
    <row r="2251" spans="1:5" hidden="1" x14ac:dyDescent="0.2">
      <c r="A2251">
        <v>1183.0999999999999</v>
      </c>
      <c r="B2251" t="s">
        <v>24</v>
      </c>
      <c r="C2251">
        <v>269</v>
      </c>
      <c r="D2251">
        <v>1.1478059999999998E-2</v>
      </c>
      <c r="E2251">
        <v>1.0868940027304901</v>
      </c>
    </row>
    <row r="2252" spans="1:5" hidden="1" x14ac:dyDescent="0.2">
      <c r="A2252">
        <v>1183.0999999999999</v>
      </c>
      <c r="B2252" t="s">
        <v>24</v>
      </c>
      <c r="C2252">
        <v>270</v>
      </c>
      <c r="D2252">
        <v>7.5249899999999996E-3</v>
      </c>
      <c r="E2252">
        <v>1.18236902543101</v>
      </c>
    </row>
    <row r="2253" spans="1:5" hidden="1" x14ac:dyDescent="0.2">
      <c r="A2253">
        <v>1183.0999999999999</v>
      </c>
      <c r="B2253" t="s">
        <v>24</v>
      </c>
      <c r="C2253">
        <v>271</v>
      </c>
      <c r="D2253">
        <v>1.0160369999999998E-2</v>
      </c>
      <c r="E2253">
        <v>1.1941754492613701</v>
      </c>
    </row>
    <row r="2254" spans="1:5" hidden="1" x14ac:dyDescent="0.2">
      <c r="A2254">
        <v>1183.0999999999999</v>
      </c>
      <c r="B2254" t="s">
        <v>24</v>
      </c>
      <c r="C2254">
        <v>272</v>
      </c>
      <c r="D2254">
        <v>1.0389059999999999E-2</v>
      </c>
      <c r="E2254">
        <v>1.59769885092733</v>
      </c>
    </row>
    <row r="2255" spans="1:5" hidden="1" x14ac:dyDescent="0.2">
      <c r="A2255">
        <v>1183.2</v>
      </c>
      <c r="B2255" t="s">
        <v>9</v>
      </c>
      <c r="C2255">
        <v>1</v>
      </c>
      <c r="D2255">
        <v>8.4179699999999986E-3</v>
      </c>
      <c r="E2255">
        <v>1.3294441998244799</v>
      </c>
    </row>
    <row r="2256" spans="1:5" hidden="1" x14ac:dyDescent="0.2">
      <c r="A2256">
        <v>1183.2</v>
      </c>
      <c r="B2256" t="s">
        <v>9</v>
      </c>
      <c r="C2256">
        <v>2</v>
      </c>
      <c r="D2256">
        <v>5.5430099999999993E-3</v>
      </c>
      <c r="E2256">
        <v>1.42279231875253</v>
      </c>
    </row>
    <row r="2257" spans="1:5" hidden="1" x14ac:dyDescent="0.2">
      <c r="A2257">
        <v>1183.2</v>
      </c>
      <c r="B2257" t="s">
        <v>9</v>
      </c>
      <c r="C2257">
        <v>3</v>
      </c>
      <c r="D2257">
        <v>2.2106699999999996E-3</v>
      </c>
      <c r="E2257">
        <v>1.16550972964396</v>
      </c>
    </row>
    <row r="2258" spans="1:5" hidden="1" x14ac:dyDescent="0.2">
      <c r="A2258">
        <v>1183.2</v>
      </c>
      <c r="B2258" t="s">
        <v>9</v>
      </c>
      <c r="C2258">
        <v>4</v>
      </c>
      <c r="D2258">
        <v>9.7029899999999999E-3</v>
      </c>
      <c r="E2258">
        <v>2.3446239878759099</v>
      </c>
    </row>
    <row r="2259" spans="1:5" hidden="1" x14ac:dyDescent="0.2">
      <c r="A2259">
        <v>1183.3</v>
      </c>
      <c r="B2259" t="s">
        <v>9</v>
      </c>
      <c r="C2259">
        <v>1</v>
      </c>
      <c r="D2259">
        <v>5.9568299999999998E-3</v>
      </c>
      <c r="E2259">
        <v>1.33629407455734</v>
      </c>
    </row>
    <row r="2260" spans="1:5" hidden="1" x14ac:dyDescent="0.2">
      <c r="A2260">
        <v>1183.3</v>
      </c>
      <c r="B2260" t="s">
        <v>9</v>
      </c>
      <c r="C2260">
        <v>2</v>
      </c>
      <c r="D2260">
        <v>1.1107799999999999E-2</v>
      </c>
      <c r="E2260">
        <v>1.3598727810195099</v>
      </c>
    </row>
    <row r="2261" spans="1:5" hidden="1" x14ac:dyDescent="0.2">
      <c r="A2261">
        <v>1183.3</v>
      </c>
      <c r="B2261" t="s">
        <v>9</v>
      </c>
      <c r="C2261">
        <v>3</v>
      </c>
      <c r="D2261">
        <v>2.14533E-3</v>
      </c>
      <c r="E2261">
        <v>1.31298392147345</v>
      </c>
    </row>
    <row r="2262" spans="1:5" hidden="1" x14ac:dyDescent="0.2">
      <c r="A2262">
        <v>1183.3</v>
      </c>
      <c r="B2262" t="s">
        <v>9</v>
      </c>
      <c r="C2262">
        <v>4</v>
      </c>
      <c r="D2262">
        <v>2.05821E-3</v>
      </c>
      <c r="E2262">
        <v>1.4372975631604199</v>
      </c>
    </row>
    <row r="2263" spans="1:5" hidden="1" x14ac:dyDescent="0.2">
      <c r="A2263">
        <v>1183.3</v>
      </c>
      <c r="B2263" t="s">
        <v>9</v>
      </c>
      <c r="C2263">
        <v>5</v>
      </c>
      <c r="D2263">
        <v>3.94218E-3</v>
      </c>
      <c r="E2263">
        <v>1.11611830456309</v>
      </c>
    </row>
    <row r="2264" spans="1:5" hidden="1" x14ac:dyDescent="0.2">
      <c r="A2264">
        <v>1183.3</v>
      </c>
      <c r="B2264" t="s">
        <v>9</v>
      </c>
      <c r="C2264">
        <v>6</v>
      </c>
      <c r="D2264">
        <v>5.4014399999999995E-3</v>
      </c>
      <c r="E2264">
        <v>1.1861269753358601</v>
      </c>
    </row>
    <row r="2265" spans="1:5" hidden="1" x14ac:dyDescent="0.2">
      <c r="A2265">
        <v>1183.3</v>
      </c>
      <c r="B2265" t="s">
        <v>9</v>
      </c>
      <c r="C2265">
        <v>7</v>
      </c>
      <c r="D2265">
        <v>2.1671099999999999E-3</v>
      </c>
      <c r="E2265">
        <v>1.11778075510873</v>
      </c>
    </row>
    <row r="2266" spans="1:5" hidden="1" x14ac:dyDescent="0.2">
      <c r="A2266">
        <v>1183.3</v>
      </c>
      <c r="B2266" t="s">
        <v>9</v>
      </c>
      <c r="C2266">
        <v>8</v>
      </c>
      <c r="D2266">
        <v>2.0690999999999999E-3</v>
      </c>
      <c r="E2266">
        <v>1.03867003386242</v>
      </c>
    </row>
    <row r="2267" spans="1:5" hidden="1" x14ac:dyDescent="0.2">
      <c r="A2267">
        <v>1183.3</v>
      </c>
      <c r="B2267" t="s">
        <v>9</v>
      </c>
      <c r="C2267">
        <v>9</v>
      </c>
      <c r="D2267">
        <v>3.7570499999999996E-3</v>
      </c>
      <c r="E2267">
        <v>1.3654887005157099</v>
      </c>
    </row>
    <row r="2268" spans="1:5" hidden="1" x14ac:dyDescent="0.2">
      <c r="A2268">
        <v>1183.3</v>
      </c>
      <c r="B2268" t="s">
        <v>9</v>
      </c>
      <c r="C2268">
        <v>10</v>
      </c>
      <c r="D2268">
        <v>1.3405589999999998E-2</v>
      </c>
      <c r="E2268">
        <v>1.60655789224101</v>
      </c>
    </row>
    <row r="2269" spans="1:5" hidden="1" x14ac:dyDescent="0.2">
      <c r="A2269">
        <v>1183.3</v>
      </c>
      <c r="B2269" t="s">
        <v>9</v>
      </c>
      <c r="C2269">
        <v>11</v>
      </c>
      <c r="D2269">
        <v>8.9624699999999984E-3</v>
      </c>
      <c r="E2269">
        <v>1.41222479827364</v>
      </c>
    </row>
    <row r="2270" spans="1:5" hidden="1" x14ac:dyDescent="0.2">
      <c r="A2270">
        <v>1183.3</v>
      </c>
      <c r="B2270" t="s">
        <v>9</v>
      </c>
      <c r="C2270">
        <v>12</v>
      </c>
      <c r="D2270">
        <v>1.1586959999999999E-2</v>
      </c>
      <c r="E2270">
        <v>1.9761931723425701</v>
      </c>
    </row>
    <row r="2271" spans="1:5" hidden="1" x14ac:dyDescent="0.2">
      <c r="A2271">
        <v>1183.3</v>
      </c>
      <c r="B2271" t="s">
        <v>9</v>
      </c>
      <c r="C2271">
        <v>13</v>
      </c>
      <c r="D2271">
        <v>9.6812099999999991E-3</v>
      </c>
      <c r="E2271">
        <v>1.39853488837663</v>
      </c>
    </row>
    <row r="2272" spans="1:5" hidden="1" x14ac:dyDescent="0.2">
      <c r="A2272">
        <v>1183.3</v>
      </c>
      <c r="B2272" t="s">
        <v>9</v>
      </c>
      <c r="C2272">
        <v>14</v>
      </c>
      <c r="D2272">
        <v>1.0998899999999999E-2</v>
      </c>
      <c r="E2272">
        <v>1.2991544702458899</v>
      </c>
    </row>
    <row r="2273" spans="1:5" hidden="1" x14ac:dyDescent="0.2">
      <c r="A2273">
        <v>1183.3</v>
      </c>
      <c r="B2273" t="s">
        <v>9</v>
      </c>
      <c r="C2273">
        <v>15</v>
      </c>
      <c r="D2273">
        <v>1.268685E-2</v>
      </c>
      <c r="E2273">
        <v>1.2012071102474</v>
      </c>
    </row>
    <row r="2274" spans="1:5" hidden="1" x14ac:dyDescent="0.2">
      <c r="A2274">
        <v>1183.3</v>
      </c>
      <c r="B2274" t="s">
        <v>9</v>
      </c>
      <c r="C2274">
        <v>16</v>
      </c>
      <c r="D2274">
        <v>1.1935439999999999E-2</v>
      </c>
      <c r="E2274">
        <v>1.15055817446135</v>
      </c>
    </row>
    <row r="2275" spans="1:5" hidden="1" x14ac:dyDescent="0.2">
      <c r="A2275">
        <v>1183.3</v>
      </c>
      <c r="B2275" t="s">
        <v>9</v>
      </c>
      <c r="C2275">
        <v>17</v>
      </c>
      <c r="D2275">
        <v>1.3133339999999999E-2</v>
      </c>
      <c r="E2275">
        <v>1.6730185823561601</v>
      </c>
    </row>
    <row r="2276" spans="1:5" hidden="1" x14ac:dyDescent="0.2">
      <c r="A2276">
        <v>1183.0999999999999</v>
      </c>
      <c r="B2276" t="s">
        <v>9</v>
      </c>
      <c r="C2276">
        <v>1</v>
      </c>
      <c r="D2276">
        <v>8.9842499999999992E-3</v>
      </c>
      <c r="E2276">
        <v>1.46058358392704</v>
      </c>
    </row>
    <row r="2277" spans="1:5" hidden="1" x14ac:dyDescent="0.2">
      <c r="A2277">
        <v>1183.0999999999999</v>
      </c>
      <c r="B2277" t="s">
        <v>9</v>
      </c>
      <c r="C2277">
        <v>2</v>
      </c>
      <c r="D2277">
        <v>8.8208999999999996E-3</v>
      </c>
      <c r="E2277">
        <v>1.30437222187415</v>
      </c>
    </row>
    <row r="2278" spans="1:5" hidden="1" x14ac:dyDescent="0.2">
      <c r="A2278">
        <v>1183.0999999999999</v>
      </c>
      <c r="B2278" t="s">
        <v>9</v>
      </c>
      <c r="C2278">
        <v>3</v>
      </c>
      <c r="D2278">
        <v>1.3144229999999998E-2</v>
      </c>
      <c r="E2278">
        <v>1.1056189266707599</v>
      </c>
    </row>
    <row r="2279" spans="1:5" hidden="1" x14ac:dyDescent="0.2">
      <c r="A2279">
        <v>1183.0999999999999</v>
      </c>
      <c r="B2279" t="s">
        <v>9</v>
      </c>
      <c r="C2279">
        <v>4</v>
      </c>
      <c r="D2279">
        <v>1.1478059999999998E-2</v>
      </c>
      <c r="E2279">
        <v>1.1624543928852999</v>
      </c>
    </row>
    <row r="2280" spans="1:5" hidden="1" x14ac:dyDescent="0.2">
      <c r="A2280">
        <v>1183.0999999999999</v>
      </c>
      <c r="B2280" t="s">
        <v>9</v>
      </c>
      <c r="C2280">
        <v>5</v>
      </c>
      <c r="D2280">
        <v>7.0131599999999992E-3</v>
      </c>
      <c r="E2280">
        <v>1.29128432206296</v>
      </c>
    </row>
    <row r="2281" spans="1:5" hidden="1" x14ac:dyDescent="0.2">
      <c r="A2281">
        <v>1183.0999999999999</v>
      </c>
      <c r="B2281" t="s">
        <v>9</v>
      </c>
      <c r="C2281">
        <v>6</v>
      </c>
      <c r="D2281">
        <v>1.1271149999999999E-2</v>
      </c>
      <c r="E2281">
        <v>1.3684253302693701</v>
      </c>
    </row>
    <row r="2282" spans="1:5" hidden="1" x14ac:dyDescent="0.2">
      <c r="A2282">
        <v>1183.0999999999999</v>
      </c>
      <c r="B2282" t="s">
        <v>9</v>
      </c>
      <c r="C2282">
        <v>7</v>
      </c>
      <c r="D2282">
        <v>6.8933699999999994E-3</v>
      </c>
      <c r="E2282">
        <v>1.3126539108152599</v>
      </c>
    </row>
    <row r="2283" spans="1:5" hidden="1" x14ac:dyDescent="0.2">
      <c r="A2283">
        <v>1183.0999999999999</v>
      </c>
      <c r="B2283" t="s">
        <v>9</v>
      </c>
      <c r="C2283">
        <v>8</v>
      </c>
      <c r="D2283">
        <v>9.3327299999999992E-3</v>
      </c>
      <c r="E2283">
        <v>1.25216037953221</v>
      </c>
    </row>
    <row r="2284" spans="1:5" hidden="1" x14ac:dyDescent="0.2">
      <c r="A2284">
        <v>1183.0999999999999</v>
      </c>
      <c r="B2284" t="s">
        <v>9</v>
      </c>
      <c r="C2284">
        <v>9</v>
      </c>
      <c r="D2284">
        <v>1.2207689999999998E-2</v>
      </c>
      <c r="E2284">
        <v>1.7098001227267901</v>
      </c>
    </row>
    <row r="2285" spans="1:5" hidden="1" x14ac:dyDescent="0.2">
      <c r="A2285">
        <v>1183.0999999999999</v>
      </c>
      <c r="B2285" t="s">
        <v>9</v>
      </c>
      <c r="C2285">
        <v>10</v>
      </c>
      <c r="D2285">
        <v>1.1728529999999999E-2</v>
      </c>
      <c r="E2285">
        <v>1.1644812246081</v>
      </c>
    </row>
    <row r="2286" spans="1:5" hidden="1" x14ac:dyDescent="0.2">
      <c r="A2286">
        <v>1183.0999999999999</v>
      </c>
      <c r="B2286" t="s">
        <v>9</v>
      </c>
      <c r="C2286">
        <v>11</v>
      </c>
      <c r="D2286">
        <v>1.2381929999999999E-2</v>
      </c>
      <c r="E2286">
        <v>1.2165449143203799</v>
      </c>
    </row>
    <row r="2287" spans="1:5" hidden="1" x14ac:dyDescent="0.2">
      <c r="A2287">
        <v>1183.0999999999999</v>
      </c>
      <c r="B2287" t="s">
        <v>9</v>
      </c>
      <c r="C2287">
        <v>12</v>
      </c>
      <c r="D2287">
        <v>1.0770209999999999E-2</v>
      </c>
      <c r="E2287">
        <v>1.2271848879523799</v>
      </c>
    </row>
    <row r="2288" spans="1:5" hidden="1" x14ac:dyDescent="0.2">
      <c r="A2288">
        <v>1183.0999999999999</v>
      </c>
      <c r="B2288" t="s">
        <v>9</v>
      </c>
      <c r="C2288">
        <v>13</v>
      </c>
      <c r="D2288">
        <v>1.0116809999999999E-2</v>
      </c>
      <c r="E2288">
        <v>1.23898935444512</v>
      </c>
    </row>
    <row r="2289" spans="1:5" hidden="1" x14ac:dyDescent="0.2">
      <c r="A2289">
        <v>1183.0999999999999</v>
      </c>
      <c r="B2289" t="s">
        <v>9</v>
      </c>
      <c r="C2289">
        <v>14</v>
      </c>
      <c r="D2289">
        <v>8.30907E-3</v>
      </c>
      <c r="E2289">
        <v>1.29189832612519</v>
      </c>
    </row>
    <row r="2290" spans="1:5" hidden="1" x14ac:dyDescent="0.2">
      <c r="A2290">
        <v>1183.0999999999999</v>
      </c>
      <c r="B2290" t="s">
        <v>9</v>
      </c>
      <c r="C2290">
        <v>15</v>
      </c>
      <c r="D2290">
        <v>1.237104E-2</v>
      </c>
      <c r="E2290">
        <v>1.1936941562021799</v>
      </c>
    </row>
    <row r="2291" spans="1:5" hidden="1" x14ac:dyDescent="0.2">
      <c r="A2291">
        <v>1183.0999999999999</v>
      </c>
      <c r="B2291" t="s">
        <v>9</v>
      </c>
      <c r="C2291">
        <v>16</v>
      </c>
      <c r="D2291">
        <v>1.2447269999999998E-2</v>
      </c>
      <c r="E2291">
        <v>1.18767582172561</v>
      </c>
    </row>
    <row r="2292" spans="1:5" hidden="1" x14ac:dyDescent="0.2">
      <c r="A2292">
        <v>1183.0999999999999</v>
      </c>
      <c r="B2292" t="s">
        <v>9</v>
      </c>
      <c r="C2292">
        <v>17</v>
      </c>
      <c r="D2292">
        <v>1.2773969999999999E-2</v>
      </c>
      <c r="E2292">
        <v>1.21160909574591</v>
      </c>
    </row>
    <row r="2293" spans="1:5" hidden="1" x14ac:dyDescent="0.2">
      <c r="A2293">
        <v>1183.0999999999999</v>
      </c>
      <c r="B2293" t="s">
        <v>9</v>
      </c>
      <c r="C2293">
        <v>18</v>
      </c>
      <c r="D2293">
        <v>1.1684969999999999E-2</v>
      </c>
      <c r="E2293">
        <v>1.49594717724438</v>
      </c>
    </row>
    <row r="2294" spans="1:5" hidden="1" x14ac:dyDescent="0.2">
      <c r="A2294">
        <v>1183.0999999999999</v>
      </c>
      <c r="B2294" t="s">
        <v>9</v>
      </c>
      <c r="C2294">
        <v>19</v>
      </c>
      <c r="D2294">
        <v>1.2469049999999999E-2</v>
      </c>
      <c r="E2294">
        <v>1.3333520280829001</v>
      </c>
    </row>
    <row r="2295" spans="1:5" hidden="1" x14ac:dyDescent="0.2">
      <c r="A2295">
        <v>1183.0999999999999</v>
      </c>
      <c r="B2295" t="s">
        <v>9</v>
      </c>
      <c r="C2295">
        <v>20</v>
      </c>
      <c r="D2295">
        <v>5.8370399999999999E-3</v>
      </c>
      <c r="E2295">
        <v>1.39521604345929</v>
      </c>
    </row>
    <row r="2296" spans="1:5" hidden="1" x14ac:dyDescent="0.2">
      <c r="A2296">
        <v>1183.0999999999999</v>
      </c>
      <c r="B2296" t="s">
        <v>9</v>
      </c>
      <c r="C2296">
        <v>21</v>
      </c>
      <c r="D2296">
        <v>1.2425489999999999E-2</v>
      </c>
      <c r="E2296">
        <v>1.0941918685019401</v>
      </c>
    </row>
    <row r="2297" spans="1:5" hidden="1" x14ac:dyDescent="0.2">
      <c r="A2297">
        <v>1183.0999999999999</v>
      </c>
      <c r="B2297" t="s">
        <v>9</v>
      </c>
      <c r="C2297">
        <v>22</v>
      </c>
      <c r="D2297">
        <v>7.5358799999999991E-3</v>
      </c>
      <c r="E2297">
        <v>1.2375920041390001</v>
      </c>
    </row>
    <row r="2298" spans="1:5" hidden="1" x14ac:dyDescent="0.2">
      <c r="A2298">
        <v>1183.0999999999999</v>
      </c>
      <c r="B2298" t="s">
        <v>9</v>
      </c>
      <c r="C2298">
        <v>23</v>
      </c>
      <c r="D2298">
        <v>1.1859209999999999E-2</v>
      </c>
      <c r="E2298">
        <v>1.50259591340025</v>
      </c>
    </row>
    <row r="2299" spans="1:5" hidden="1" x14ac:dyDescent="0.2">
      <c r="A2299">
        <v>1183.0999999999999</v>
      </c>
      <c r="B2299" t="s">
        <v>9</v>
      </c>
      <c r="C2299">
        <v>24</v>
      </c>
      <c r="D2299">
        <v>9.1149299999999985E-3</v>
      </c>
      <c r="E2299">
        <v>1.32888144724824</v>
      </c>
    </row>
    <row r="2300" spans="1:5" hidden="1" x14ac:dyDescent="0.2">
      <c r="A2300">
        <v>1183.0999999999999</v>
      </c>
      <c r="B2300" t="s">
        <v>9</v>
      </c>
      <c r="C2300">
        <v>25</v>
      </c>
      <c r="D2300">
        <v>1.0029689999999999E-2</v>
      </c>
      <c r="E2300">
        <v>1.04515259382134</v>
      </c>
    </row>
    <row r="2301" spans="1:5" hidden="1" x14ac:dyDescent="0.2">
      <c r="A2301">
        <v>1183.0999999999999</v>
      </c>
      <c r="B2301" t="s">
        <v>9</v>
      </c>
      <c r="C2301">
        <v>26</v>
      </c>
      <c r="D2301">
        <v>8.1457199999999987E-3</v>
      </c>
      <c r="E2301">
        <v>1.81090970921436</v>
      </c>
    </row>
    <row r="2302" spans="1:5" hidden="1" x14ac:dyDescent="0.2">
      <c r="A2302">
        <v>1183.0999999999999</v>
      </c>
      <c r="B2302" t="s">
        <v>9</v>
      </c>
      <c r="C2302">
        <v>27</v>
      </c>
      <c r="D2302">
        <v>6.708239999999999E-3</v>
      </c>
      <c r="E2302">
        <v>2.5629520316085701</v>
      </c>
    </row>
    <row r="2303" spans="1:5" hidden="1" x14ac:dyDescent="0.2">
      <c r="A2303">
        <v>1183.0999999999999</v>
      </c>
      <c r="B2303" t="s">
        <v>9</v>
      </c>
      <c r="C2303">
        <v>28</v>
      </c>
      <c r="D2303">
        <v>1.1412719999999999E-2</v>
      </c>
      <c r="E2303">
        <v>1.47636887864193</v>
      </c>
    </row>
    <row r="2304" spans="1:5" hidden="1" x14ac:dyDescent="0.2">
      <c r="A2304">
        <v>1183.0999999999999</v>
      </c>
      <c r="B2304" t="s">
        <v>9</v>
      </c>
      <c r="C2304">
        <v>29</v>
      </c>
      <c r="D2304">
        <v>1.1434499999999998E-2</v>
      </c>
      <c r="E2304">
        <v>1.4714332817740601</v>
      </c>
    </row>
    <row r="2305" spans="1:5" hidden="1" x14ac:dyDescent="0.2">
      <c r="A2305">
        <v>1183.0999999999999</v>
      </c>
      <c r="B2305" t="s">
        <v>9</v>
      </c>
      <c r="C2305">
        <v>30</v>
      </c>
      <c r="D2305">
        <v>1.2349259999999999E-2</v>
      </c>
      <c r="E2305">
        <v>1.3778681494873799</v>
      </c>
    </row>
    <row r="2306" spans="1:5" hidden="1" x14ac:dyDescent="0.2">
      <c r="A2306">
        <v>1183.0999999999999</v>
      </c>
      <c r="B2306" t="s">
        <v>9</v>
      </c>
      <c r="C2306">
        <v>31</v>
      </c>
      <c r="D2306">
        <v>8.4615300000000001E-3</v>
      </c>
      <c r="E2306">
        <v>1.22662037955495</v>
      </c>
    </row>
    <row r="2307" spans="1:5" hidden="1" x14ac:dyDescent="0.2">
      <c r="A2307">
        <v>1183.0999999999999</v>
      </c>
      <c r="B2307" t="s">
        <v>9</v>
      </c>
      <c r="C2307">
        <v>32</v>
      </c>
      <c r="D2307">
        <v>8.755559999999999E-3</v>
      </c>
      <c r="E2307">
        <v>1.26213462985526</v>
      </c>
    </row>
    <row r="2308" spans="1:5" hidden="1" x14ac:dyDescent="0.2">
      <c r="A2308">
        <v>1183.0999999999999</v>
      </c>
      <c r="B2308" t="s">
        <v>9</v>
      </c>
      <c r="C2308">
        <v>33</v>
      </c>
      <c r="D2308">
        <v>1.1706749999999998E-2</v>
      </c>
      <c r="E2308">
        <v>1.25343677866117</v>
      </c>
    </row>
    <row r="2309" spans="1:5" hidden="1" x14ac:dyDescent="0.2">
      <c r="A2309">
        <v>1183.3</v>
      </c>
      <c r="B2309" t="s">
        <v>11</v>
      </c>
      <c r="C2309">
        <v>1</v>
      </c>
      <c r="D2309">
        <v>3.4085699999999997E-3</v>
      </c>
      <c r="E2309">
        <v>2.1510902639787299</v>
      </c>
    </row>
    <row r="2310" spans="1:5" hidden="1" x14ac:dyDescent="0.2">
      <c r="A2310">
        <v>1183.3</v>
      </c>
      <c r="B2310" t="s">
        <v>11</v>
      </c>
      <c r="C2310">
        <v>2</v>
      </c>
      <c r="D2310">
        <v>1.2948209999999998E-2</v>
      </c>
      <c r="E2310">
        <v>1.1452440103114201</v>
      </c>
    </row>
    <row r="2311" spans="1:5" hidden="1" x14ac:dyDescent="0.2">
      <c r="A2311">
        <v>1183.3</v>
      </c>
      <c r="B2311" t="s">
        <v>11</v>
      </c>
      <c r="C2311">
        <v>3</v>
      </c>
      <c r="D2311">
        <v>3.7352699999999997E-3</v>
      </c>
      <c r="E2311">
        <v>1.29701673624861</v>
      </c>
    </row>
    <row r="2312" spans="1:5" hidden="1" x14ac:dyDescent="0.2">
      <c r="A2312">
        <v>1183.3</v>
      </c>
      <c r="B2312" t="s">
        <v>11</v>
      </c>
      <c r="C2312">
        <v>4</v>
      </c>
      <c r="D2312">
        <v>2.9838599999999996E-3</v>
      </c>
      <c r="E2312">
        <v>2.2782352590523902</v>
      </c>
    </row>
    <row r="2313" spans="1:5" hidden="1" x14ac:dyDescent="0.2">
      <c r="A2313">
        <v>1183.3</v>
      </c>
      <c r="B2313" t="s">
        <v>11</v>
      </c>
      <c r="C2313">
        <v>5</v>
      </c>
      <c r="D2313">
        <v>3.2996699999999998E-3</v>
      </c>
      <c r="E2313">
        <v>1.9229844693159499</v>
      </c>
    </row>
    <row r="2314" spans="1:5" hidden="1" x14ac:dyDescent="0.2">
      <c r="A2314">
        <v>1183.3</v>
      </c>
      <c r="B2314" t="s">
        <v>11</v>
      </c>
      <c r="C2314">
        <v>6</v>
      </c>
      <c r="D2314">
        <v>1.159785E-2</v>
      </c>
      <c r="E2314">
        <v>1.3608418817422001</v>
      </c>
    </row>
    <row r="2315" spans="1:5" hidden="1" x14ac:dyDescent="0.2">
      <c r="A2315">
        <v>1183.3</v>
      </c>
      <c r="B2315" t="s">
        <v>11</v>
      </c>
      <c r="C2315">
        <v>7</v>
      </c>
      <c r="D2315">
        <v>2.4284699999999998E-3</v>
      </c>
      <c r="E2315">
        <v>1.1950693370670999</v>
      </c>
    </row>
    <row r="2316" spans="1:5" hidden="1" x14ac:dyDescent="0.2">
      <c r="A2316">
        <v>1183.3</v>
      </c>
      <c r="B2316" t="s">
        <v>11</v>
      </c>
      <c r="C2316">
        <v>8</v>
      </c>
      <c r="D2316">
        <v>1.198989E-2</v>
      </c>
      <c r="E2316">
        <v>1.2571164787870901</v>
      </c>
    </row>
    <row r="2317" spans="1:5" hidden="1" x14ac:dyDescent="0.2">
      <c r="A2317">
        <v>1183.3</v>
      </c>
      <c r="B2317" t="s">
        <v>11</v>
      </c>
      <c r="C2317">
        <v>9</v>
      </c>
      <c r="D2317">
        <v>1.044351E-2</v>
      </c>
      <c r="E2317">
        <v>1.2635153363127001</v>
      </c>
    </row>
    <row r="2318" spans="1:5" hidden="1" x14ac:dyDescent="0.2">
      <c r="A2318">
        <v>1183.3</v>
      </c>
      <c r="B2318" t="s">
        <v>11</v>
      </c>
      <c r="C2318">
        <v>10</v>
      </c>
      <c r="D2318">
        <v>8.9080199999999991E-3</v>
      </c>
      <c r="E2318">
        <v>1.20721211649893</v>
      </c>
    </row>
    <row r="2319" spans="1:5" hidden="1" x14ac:dyDescent="0.2">
      <c r="A2319">
        <v>1183.3</v>
      </c>
      <c r="B2319" t="s">
        <v>11</v>
      </c>
      <c r="C2319">
        <v>11</v>
      </c>
      <c r="D2319">
        <v>1.0889999999999999E-2</v>
      </c>
      <c r="E2319">
        <v>1.21985969946018</v>
      </c>
    </row>
    <row r="2320" spans="1:5" hidden="1" x14ac:dyDescent="0.2">
      <c r="A2320">
        <v>1183.3</v>
      </c>
      <c r="B2320" t="s">
        <v>11</v>
      </c>
      <c r="C2320">
        <v>12</v>
      </c>
      <c r="D2320">
        <v>3.6481499999999997E-3</v>
      </c>
      <c r="E2320">
        <v>1.1849280375389599</v>
      </c>
    </row>
    <row r="2321" spans="1:5" hidden="1" x14ac:dyDescent="0.2">
      <c r="A2321">
        <v>1183.3</v>
      </c>
      <c r="B2321" t="s">
        <v>11</v>
      </c>
      <c r="C2321">
        <v>13</v>
      </c>
      <c r="D2321">
        <v>1.0007909999999998E-2</v>
      </c>
      <c r="E2321">
        <v>1.2444699164591899</v>
      </c>
    </row>
    <row r="2322" spans="1:5" hidden="1" x14ac:dyDescent="0.2">
      <c r="A2322">
        <v>1183.3</v>
      </c>
      <c r="B2322" t="s">
        <v>11</v>
      </c>
      <c r="C2322">
        <v>14</v>
      </c>
      <c r="D2322">
        <v>5.5974599999999994E-3</v>
      </c>
      <c r="E2322">
        <v>1.1787074003150499</v>
      </c>
    </row>
    <row r="2323" spans="1:5" hidden="1" x14ac:dyDescent="0.2">
      <c r="A2323">
        <v>1183.3</v>
      </c>
      <c r="B2323" t="s">
        <v>11</v>
      </c>
      <c r="C2323">
        <v>15</v>
      </c>
      <c r="D2323">
        <v>6.2726399999999995E-3</v>
      </c>
      <c r="E2323">
        <v>1.4300529035315901</v>
      </c>
    </row>
    <row r="2324" spans="1:5" hidden="1" x14ac:dyDescent="0.2">
      <c r="A2324">
        <v>1183.3</v>
      </c>
      <c r="B2324" t="s">
        <v>11</v>
      </c>
      <c r="C2324">
        <v>16</v>
      </c>
      <c r="D2324">
        <v>4.6391399999999999E-3</v>
      </c>
      <c r="E2324">
        <v>1.2281260737320101</v>
      </c>
    </row>
    <row r="2325" spans="1:5" hidden="1" x14ac:dyDescent="0.2">
      <c r="A2325">
        <v>1183.3</v>
      </c>
      <c r="B2325" t="s">
        <v>11</v>
      </c>
      <c r="C2325">
        <v>17</v>
      </c>
      <c r="D2325">
        <v>1.3231349999999999E-2</v>
      </c>
      <c r="E2325">
        <v>1.1007515148657501</v>
      </c>
    </row>
    <row r="2326" spans="1:5" hidden="1" x14ac:dyDescent="0.2">
      <c r="A2326">
        <v>1183.3</v>
      </c>
      <c r="B2326" t="s">
        <v>11</v>
      </c>
      <c r="C2326">
        <v>18</v>
      </c>
      <c r="D2326">
        <v>1.2904649999999998E-2</v>
      </c>
      <c r="E2326">
        <v>1.1594245292177701</v>
      </c>
    </row>
    <row r="2327" spans="1:5" hidden="1" x14ac:dyDescent="0.2">
      <c r="A2327">
        <v>1183.3</v>
      </c>
      <c r="B2327" t="s">
        <v>11</v>
      </c>
      <c r="C2327">
        <v>19</v>
      </c>
      <c r="D2327">
        <v>1.0007909999999998E-2</v>
      </c>
      <c r="E2327">
        <v>1.4694121613703099</v>
      </c>
    </row>
    <row r="2328" spans="1:5" hidden="1" x14ac:dyDescent="0.2">
      <c r="A2328">
        <v>1183.3</v>
      </c>
      <c r="B2328" t="s">
        <v>11</v>
      </c>
      <c r="C2328">
        <v>20</v>
      </c>
      <c r="D2328">
        <v>2.3849099999999996E-3</v>
      </c>
      <c r="E2328">
        <v>1.06680341723617</v>
      </c>
    </row>
    <row r="2329" spans="1:5" hidden="1" x14ac:dyDescent="0.2">
      <c r="A2329">
        <v>1183.3</v>
      </c>
      <c r="B2329" t="s">
        <v>11</v>
      </c>
      <c r="C2329">
        <v>21</v>
      </c>
      <c r="D2329">
        <v>1.3198679999999999E-2</v>
      </c>
      <c r="E2329">
        <v>1.1563764879324401</v>
      </c>
    </row>
    <row r="2330" spans="1:5" hidden="1" x14ac:dyDescent="0.2">
      <c r="A2330">
        <v>1183.3</v>
      </c>
      <c r="B2330" t="s">
        <v>11</v>
      </c>
      <c r="C2330">
        <v>22</v>
      </c>
      <c r="D2330">
        <v>2.1562199999999999E-3</v>
      </c>
      <c r="E2330">
        <v>1.12342611245776</v>
      </c>
    </row>
    <row r="2331" spans="1:5" hidden="1" x14ac:dyDescent="0.2">
      <c r="A2331">
        <v>1183.3</v>
      </c>
      <c r="B2331" t="s">
        <v>11</v>
      </c>
      <c r="C2331">
        <v>23</v>
      </c>
      <c r="D2331">
        <v>1.3166009999999999E-2</v>
      </c>
      <c r="E2331">
        <v>1.1245686455028701</v>
      </c>
    </row>
    <row r="2332" spans="1:5" hidden="1" x14ac:dyDescent="0.2">
      <c r="A2332">
        <v>1183.3</v>
      </c>
      <c r="B2332" t="s">
        <v>11</v>
      </c>
      <c r="C2332">
        <v>24</v>
      </c>
      <c r="D2332">
        <v>8.9624699999999984E-3</v>
      </c>
      <c r="E2332">
        <v>1.1872918451715999</v>
      </c>
    </row>
    <row r="2333" spans="1:5" hidden="1" x14ac:dyDescent="0.2">
      <c r="A2333">
        <v>1183.3</v>
      </c>
      <c r="B2333" t="s">
        <v>11</v>
      </c>
      <c r="C2333">
        <v>25</v>
      </c>
      <c r="D2333">
        <v>5.3796599999999997E-3</v>
      </c>
      <c r="E2333">
        <v>1.4103370535861599</v>
      </c>
    </row>
    <row r="2334" spans="1:5" hidden="1" x14ac:dyDescent="0.2">
      <c r="A2334">
        <v>1183.3</v>
      </c>
      <c r="B2334" t="s">
        <v>11</v>
      </c>
      <c r="C2334">
        <v>26</v>
      </c>
      <c r="D2334">
        <v>1.214235E-2</v>
      </c>
      <c r="E2334">
        <v>1.0619697633979699</v>
      </c>
    </row>
    <row r="2335" spans="1:5" hidden="1" x14ac:dyDescent="0.2">
      <c r="A2335">
        <v>1183.3</v>
      </c>
      <c r="B2335" t="s">
        <v>11</v>
      </c>
      <c r="C2335">
        <v>27</v>
      </c>
      <c r="D2335">
        <v>1.3078889999999999E-2</v>
      </c>
      <c r="E2335">
        <v>1.06552155049502</v>
      </c>
    </row>
    <row r="2336" spans="1:5" hidden="1" x14ac:dyDescent="0.2">
      <c r="A2336">
        <v>1183.3</v>
      </c>
      <c r="B2336" t="s">
        <v>11</v>
      </c>
      <c r="C2336">
        <v>28</v>
      </c>
      <c r="D2336">
        <v>9.0495899999999997E-3</v>
      </c>
      <c r="E2336">
        <v>1.19261914707752</v>
      </c>
    </row>
    <row r="2337" spans="1:5" hidden="1" x14ac:dyDescent="0.2">
      <c r="A2337">
        <v>1183.3</v>
      </c>
      <c r="B2337" t="s">
        <v>11</v>
      </c>
      <c r="C2337">
        <v>29</v>
      </c>
      <c r="D2337">
        <v>8.0694899999999986E-3</v>
      </c>
      <c r="E2337">
        <v>1.20531647543184</v>
      </c>
    </row>
    <row r="2338" spans="1:5" hidden="1" x14ac:dyDescent="0.2">
      <c r="A2338">
        <v>1183.3</v>
      </c>
      <c r="B2338" t="s">
        <v>11</v>
      </c>
      <c r="C2338">
        <v>30</v>
      </c>
      <c r="D2338">
        <v>3.2669999999999999E-3</v>
      </c>
      <c r="E2338">
        <v>1.5901829480591001</v>
      </c>
    </row>
    <row r="2339" spans="1:5" hidden="1" x14ac:dyDescent="0.2">
      <c r="A2339">
        <v>1183.3</v>
      </c>
      <c r="B2339" t="s">
        <v>11</v>
      </c>
      <c r="C2339">
        <v>31</v>
      </c>
      <c r="D2339">
        <v>1.3362029999999999E-2</v>
      </c>
      <c r="E2339">
        <v>1.36537890036706</v>
      </c>
    </row>
    <row r="2340" spans="1:5" hidden="1" x14ac:dyDescent="0.2">
      <c r="A2340">
        <v>1183.3</v>
      </c>
      <c r="B2340" t="s">
        <v>11</v>
      </c>
      <c r="C2340">
        <v>32</v>
      </c>
      <c r="D2340">
        <v>6.1637399999999992E-3</v>
      </c>
      <c r="E2340">
        <v>1.20737757031788</v>
      </c>
    </row>
    <row r="2341" spans="1:5" hidden="1" x14ac:dyDescent="0.2">
      <c r="A2341">
        <v>1183.3</v>
      </c>
      <c r="B2341" t="s">
        <v>11</v>
      </c>
      <c r="C2341">
        <v>33</v>
      </c>
      <c r="D2341">
        <v>1.1695859999999999E-2</v>
      </c>
      <c r="E2341">
        <v>1.61287290172181</v>
      </c>
    </row>
    <row r="2342" spans="1:5" hidden="1" x14ac:dyDescent="0.2">
      <c r="A2342">
        <v>1183.3</v>
      </c>
      <c r="B2342" t="s">
        <v>11</v>
      </c>
      <c r="C2342">
        <v>34</v>
      </c>
      <c r="D2342">
        <v>1.1978999999999998E-2</v>
      </c>
      <c r="E2342">
        <v>1.0516360679452501</v>
      </c>
    </row>
    <row r="2343" spans="1:5" hidden="1" x14ac:dyDescent="0.2">
      <c r="A2343">
        <v>1183.3</v>
      </c>
      <c r="B2343" t="s">
        <v>11</v>
      </c>
      <c r="C2343">
        <v>35</v>
      </c>
      <c r="D2343">
        <v>1.152162E-2</v>
      </c>
      <c r="E2343">
        <v>1.1084603422069901</v>
      </c>
    </row>
    <row r="2344" spans="1:5" hidden="1" x14ac:dyDescent="0.2">
      <c r="A2344">
        <v>1183.3</v>
      </c>
      <c r="B2344" t="s">
        <v>11</v>
      </c>
      <c r="C2344">
        <v>36</v>
      </c>
      <c r="D2344">
        <v>1.3503599999999999E-2</v>
      </c>
      <c r="E2344">
        <v>1.07855894400152</v>
      </c>
    </row>
    <row r="2345" spans="1:5" hidden="1" x14ac:dyDescent="0.2">
      <c r="A2345">
        <v>1183.3</v>
      </c>
      <c r="B2345" t="s">
        <v>11</v>
      </c>
      <c r="C2345">
        <v>37</v>
      </c>
      <c r="D2345">
        <v>1.3405589999999998E-2</v>
      </c>
      <c r="E2345">
        <v>1.2046445047825001</v>
      </c>
    </row>
    <row r="2346" spans="1:5" hidden="1" x14ac:dyDescent="0.2">
      <c r="A2346">
        <v>1183.3</v>
      </c>
      <c r="B2346" t="s">
        <v>11</v>
      </c>
      <c r="C2346">
        <v>38</v>
      </c>
      <c r="D2346">
        <v>1.24146E-2</v>
      </c>
      <c r="E2346">
        <v>1.0528369430861799</v>
      </c>
    </row>
    <row r="2347" spans="1:5" hidden="1" x14ac:dyDescent="0.2">
      <c r="A2347">
        <v>1183.3</v>
      </c>
      <c r="B2347" t="s">
        <v>11</v>
      </c>
      <c r="C2347">
        <v>39</v>
      </c>
      <c r="D2347">
        <v>9.0169199999999994E-3</v>
      </c>
      <c r="E2347">
        <v>1.1779824520311599</v>
      </c>
    </row>
    <row r="2348" spans="1:5" hidden="1" x14ac:dyDescent="0.2">
      <c r="A2348">
        <v>1183.3</v>
      </c>
      <c r="B2348" t="s">
        <v>11</v>
      </c>
      <c r="C2348">
        <v>40</v>
      </c>
      <c r="D2348">
        <v>8.8971299999999996E-3</v>
      </c>
      <c r="E2348">
        <v>1.12852793289083</v>
      </c>
    </row>
    <row r="2349" spans="1:5" hidden="1" x14ac:dyDescent="0.2">
      <c r="A2349">
        <v>1183.3</v>
      </c>
      <c r="B2349" t="s">
        <v>11</v>
      </c>
      <c r="C2349">
        <v>41</v>
      </c>
      <c r="D2349">
        <v>1.0911779999999999E-2</v>
      </c>
      <c r="E2349">
        <v>1.13676945080654</v>
      </c>
    </row>
    <row r="2350" spans="1:5" hidden="1" x14ac:dyDescent="0.2">
      <c r="A2350">
        <v>1183.3</v>
      </c>
      <c r="B2350" t="s">
        <v>11</v>
      </c>
      <c r="C2350">
        <v>42</v>
      </c>
      <c r="D2350">
        <v>1.0225709999999999E-2</v>
      </c>
      <c r="E2350">
        <v>1.0850928216295801</v>
      </c>
    </row>
    <row r="2351" spans="1:5" hidden="1" x14ac:dyDescent="0.2">
      <c r="A2351">
        <v>1183.3</v>
      </c>
      <c r="B2351" t="s">
        <v>11</v>
      </c>
      <c r="C2351">
        <v>43</v>
      </c>
      <c r="D2351">
        <v>8.2219499999999987E-3</v>
      </c>
      <c r="E2351">
        <v>1.2079460928389201</v>
      </c>
    </row>
    <row r="2352" spans="1:5" hidden="1" x14ac:dyDescent="0.2">
      <c r="A2352">
        <v>1183.3</v>
      </c>
      <c r="B2352" t="s">
        <v>11</v>
      </c>
      <c r="C2352">
        <v>44</v>
      </c>
      <c r="D2352">
        <v>1.2501719999999999E-2</v>
      </c>
      <c r="E2352">
        <v>1.13971522770916</v>
      </c>
    </row>
    <row r="2353" spans="1:5" hidden="1" x14ac:dyDescent="0.2">
      <c r="A2353">
        <v>1183.3</v>
      </c>
      <c r="B2353" t="s">
        <v>11</v>
      </c>
      <c r="C2353">
        <v>45</v>
      </c>
      <c r="D2353">
        <v>1.1663189999999999E-2</v>
      </c>
      <c r="E2353">
        <v>1.0950056415079299</v>
      </c>
    </row>
    <row r="2354" spans="1:5" hidden="1" x14ac:dyDescent="0.2">
      <c r="A2354">
        <v>1183.3</v>
      </c>
      <c r="B2354" t="s">
        <v>11</v>
      </c>
      <c r="C2354">
        <v>46</v>
      </c>
      <c r="D2354">
        <v>7.7645699999999993E-3</v>
      </c>
      <c r="E2354">
        <v>1.43337218808825</v>
      </c>
    </row>
    <row r="2355" spans="1:5" hidden="1" x14ac:dyDescent="0.2">
      <c r="A2355">
        <v>1183.3</v>
      </c>
      <c r="B2355" t="s">
        <v>11</v>
      </c>
      <c r="C2355">
        <v>47</v>
      </c>
      <c r="D2355">
        <v>1.0530629999999999E-2</v>
      </c>
      <c r="E2355">
        <v>1.1248109246107101</v>
      </c>
    </row>
    <row r="2356" spans="1:5" hidden="1" x14ac:dyDescent="0.2">
      <c r="A2356">
        <v>1183.3</v>
      </c>
      <c r="B2356" t="s">
        <v>11</v>
      </c>
      <c r="C2356">
        <v>48</v>
      </c>
      <c r="D2356">
        <v>7.6229999999999996E-3</v>
      </c>
      <c r="E2356">
        <v>1.1893503548578499</v>
      </c>
    </row>
    <row r="2357" spans="1:5" hidden="1" x14ac:dyDescent="0.2">
      <c r="A2357">
        <v>1183.3</v>
      </c>
      <c r="B2357" t="s">
        <v>11</v>
      </c>
      <c r="C2357">
        <v>49</v>
      </c>
      <c r="D2357">
        <v>3.6263699999999999E-3</v>
      </c>
      <c r="E2357">
        <v>1.37194072641842</v>
      </c>
    </row>
    <row r="2358" spans="1:5" hidden="1" x14ac:dyDescent="0.2">
      <c r="A2358">
        <v>1183.3</v>
      </c>
      <c r="B2358" t="s">
        <v>11</v>
      </c>
      <c r="C2358">
        <v>50</v>
      </c>
      <c r="D2358">
        <v>6.4904399999999992E-3</v>
      </c>
      <c r="E2358">
        <v>1.28077858402258</v>
      </c>
    </row>
    <row r="2359" spans="1:5" hidden="1" x14ac:dyDescent="0.2">
      <c r="A2359">
        <v>1183.3</v>
      </c>
      <c r="B2359" t="s">
        <v>11</v>
      </c>
      <c r="C2359">
        <v>51</v>
      </c>
      <c r="D2359">
        <v>9.3000599999999989E-3</v>
      </c>
      <c r="E2359">
        <v>1.06850225435417</v>
      </c>
    </row>
    <row r="2360" spans="1:5" hidden="1" x14ac:dyDescent="0.2">
      <c r="A2360">
        <v>1183.3</v>
      </c>
      <c r="B2360" t="s">
        <v>11</v>
      </c>
      <c r="C2360">
        <v>52</v>
      </c>
      <c r="D2360">
        <v>6.1092899999999999E-3</v>
      </c>
      <c r="E2360">
        <v>1.2117678185498899</v>
      </c>
    </row>
    <row r="2361" spans="1:5" hidden="1" x14ac:dyDescent="0.2">
      <c r="A2361">
        <v>1183.3</v>
      </c>
      <c r="B2361" t="s">
        <v>11</v>
      </c>
      <c r="C2361">
        <v>53</v>
      </c>
      <c r="D2361">
        <v>1.1815649999999999E-2</v>
      </c>
      <c r="E2361">
        <v>1.1451331552664299</v>
      </c>
    </row>
    <row r="2362" spans="1:5" hidden="1" x14ac:dyDescent="0.2">
      <c r="A2362">
        <v>1183.3</v>
      </c>
      <c r="B2362" t="s">
        <v>11</v>
      </c>
      <c r="C2362">
        <v>54</v>
      </c>
      <c r="D2362">
        <v>1.2577949999999999E-2</v>
      </c>
      <c r="E2362">
        <v>1.0590847733955799</v>
      </c>
    </row>
    <row r="2363" spans="1:5" hidden="1" x14ac:dyDescent="0.2">
      <c r="A2363">
        <v>1183.3</v>
      </c>
      <c r="B2363" t="s">
        <v>11</v>
      </c>
      <c r="C2363">
        <v>55</v>
      </c>
      <c r="D2363">
        <v>1.3024439999999998E-2</v>
      </c>
      <c r="E2363">
        <v>1.06997607202719</v>
      </c>
    </row>
    <row r="2364" spans="1:5" hidden="1" x14ac:dyDescent="0.2">
      <c r="A2364">
        <v>1183.3</v>
      </c>
      <c r="B2364" t="s">
        <v>11</v>
      </c>
      <c r="C2364">
        <v>56</v>
      </c>
      <c r="D2364">
        <v>9.528749999999999E-3</v>
      </c>
      <c r="E2364">
        <v>1.12078794076018</v>
      </c>
    </row>
    <row r="2365" spans="1:5" hidden="1" x14ac:dyDescent="0.2">
      <c r="A2365">
        <v>1183.3</v>
      </c>
      <c r="B2365" t="s">
        <v>11</v>
      </c>
      <c r="C2365">
        <v>57</v>
      </c>
      <c r="D2365">
        <v>1.0421729999999999E-2</v>
      </c>
      <c r="E2365">
        <v>1.1158349187264001</v>
      </c>
    </row>
    <row r="2366" spans="1:5" hidden="1" x14ac:dyDescent="0.2">
      <c r="A2366">
        <v>1183.3</v>
      </c>
      <c r="B2366" t="s">
        <v>11</v>
      </c>
      <c r="C2366">
        <v>58</v>
      </c>
      <c r="D2366">
        <v>9.6049799999999991E-3</v>
      </c>
      <c r="E2366">
        <v>1.0587323351817199</v>
      </c>
    </row>
    <row r="2367" spans="1:5" hidden="1" x14ac:dyDescent="0.2">
      <c r="A2367">
        <v>1183.3</v>
      </c>
      <c r="B2367" t="s">
        <v>11</v>
      </c>
      <c r="C2367">
        <v>59</v>
      </c>
      <c r="D2367">
        <v>1.086822E-2</v>
      </c>
      <c r="E2367">
        <v>1.0618138920667</v>
      </c>
    </row>
    <row r="2368" spans="1:5" hidden="1" x14ac:dyDescent="0.2">
      <c r="A2368">
        <v>1183.3</v>
      </c>
      <c r="B2368" t="s">
        <v>11</v>
      </c>
      <c r="C2368">
        <v>60</v>
      </c>
      <c r="D2368">
        <v>1.1968109999999999E-2</v>
      </c>
      <c r="E2368">
        <v>1.0817212338990001</v>
      </c>
    </row>
    <row r="2369" spans="1:5" hidden="1" x14ac:dyDescent="0.2">
      <c r="A2369">
        <v>1183.3</v>
      </c>
      <c r="B2369" t="s">
        <v>11</v>
      </c>
      <c r="C2369">
        <v>61</v>
      </c>
      <c r="D2369">
        <v>1.1227589999999999E-2</v>
      </c>
      <c r="E2369">
        <v>1.0593711757345901</v>
      </c>
    </row>
    <row r="2370" spans="1:5" hidden="1" x14ac:dyDescent="0.2">
      <c r="A2370">
        <v>1183.3</v>
      </c>
      <c r="B2370" t="s">
        <v>11</v>
      </c>
      <c r="C2370">
        <v>62</v>
      </c>
      <c r="D2370">
        <v>9.9316799999999983E-3</v>
      </c>
      <c r="E2370">
        <v>1.07337117822077</v>
      </c>
    </row>
    <row r="2371" spans="1:5" hidden="1" x14ac:dyDescent="0.2">
      <c r="A2371">
        <v>1183.3</v>
      </c>
      <c r="B2371" t="s">
        <v>11</v>
      </c>
      <c r="C2371">
        <v>63</v>
      </c>
      <c r="D2371">
        <v>9.5396399999999985E-3</v>
      </c>
      <c r="E2371">
        <v>1.1105783409815599</v>
      </c>
    </row>
    <row r="2372" spans="1:5" hidden="1" x14ac:dyDescent="0.2">
      <c r="A2372">
        <v>1183.3</v>
      </c>
      <c r="B2372" t="s">
        <v>11</v>
      </c>
      <c r="C2372">
        <v>64</v>
      </c>
      <c r="D2372">
        <v>1.24146E-2</v>
      </c>
      <c r="E2372">
        <v>1.09763859014484</v>
      </c>
    </row>
    <row r="2373" spans="1:5" hidden="1" x14ac:dyDescent="0.2">
      <c r="A2373">
        <v>1183.3</v>
      </c>
      <c r="B2373" t="s">
        <v>11</v>
      </c>
      <c r="C2373">
        <v>65</v>
      </c>
      <c r="D2373">
        <v>1.1782979999999998E-2</v>
      </c>
      <c r="E2373">
        <v>1.14939055721642</v>
      </c>
    </row>
    <row r="2374" spans="1:5" hidden="1" x14ac:dyDescent="0.2">
      <c r="A2374">
        <v>1183.3</v>
      </c>
      <c r="B2374" t="s">
        <v>11</v>
      </c>
      <c r="C2374">
        <v>66</v>
      </c>
      <c r="D2374">
        <v>6.4142099999999992E-3</v>
      </c>
      <c r="E2374">
        <v>1.32102650025437</v>
      </c>
    </row>
    <row r="2375" spans="1:5" hidden="1" x14ac:dyDescent="0.2">
      <c r="A2375">
        <v>1183.3</v>
      </c>
      <c r="B2375" t="s">
        <v>11</v>
      </c>
      <c r="C2375">
        <v>67</v>
      </c>
      <c r="D2375">
        <v>6.3161999999999992E-3</v>
      </c>
      <c r="E2375">
        <v>1.22258270421659</v>
      </c>
    </row>
    <row r="2376" spans="1:5" hidden="1" x14ac:dyDescent="0.2">
      <c r="A2376">
        <v>1183.3</v>
      </c>
      <c r="B2376" t="s">
        <v>11</v>
      </c>
      <c r="C2376">
        <v>68</v>
      </c>
      <c r="D2376">
        <v>9.7138799999999994E-3</v>
      </c>
      <c r="E2376">
        <v>1.0696297856899799</v>
      </c>
    </row>
    <row r="2377" spans="1:5" hidden="1" x14ac:dyDescent="0.2">
      <c r="A2377">
        <v>1183.3</v>
      </c>
      <c r="B2377" t="s">
        <v>11</v>
      </c>
      <c r="C2377">
        <v>69</v>
      </c>
      <c r="D2377">
        <v>7.4160899999999993E-3</v>
      </c>
      <c r="E2377">
        <v>1.19468778965067</v>
      </c>
    </row>
    <row r="2378" spans="1:5" hidden="1" x14ac:dyDescent="0.2">
      <c r="A2378">
        <v>1183.3</v>
      </c>
      <c r="B2378" t="s">
        <v>11</v>
      </c>
      <c r="C2378">
        <v>70</v>
      </c>
      <c r="D2378">
        <v>8.4724199999999996E-3</v>
      </c>
      <c r="E2378">
        <v>1.0608466564325101</v>
      </c>
    </row>
    <row r="2379" spans="1:5" hidden="1" x14ac:dyDescent="0.2">
      <c r="A2379">
        <v>1183.3</v>
      </c>
      <c r="B2379" t="s">
        <v>11</v>
      </c>
      <c r="C2379">
        <v>71</v>
      </c>
      <c r="D2379">
        <v>9.027809999999999E-3</v>
      </c>
      <c r="E2379">
        <v>1.0852099204357799</v>
      </c>
    </row>
    <row r="2380" spans="1:5" hidden="1" x14ac:dyDescent="0.2">
      <c r="A2380">
        <v>1183.3</v>
      </c>
      <c r="B2380" t="s">
        <v>11</v>
      </c>
      <c r="C2380">
        <v>72</v>
      </c>
      <c r="D2380">
        <v>1.028016E-2</v>
      </c>
      <c r="E2380">
        <v>1.14348811853513</v>
      </c>
    </row>
    <row r="2381" spans="1:5" hidden="1" x14ac:dyDescent="0.2">
      <c r="A2381">
        <v>1183.3</v>
      </c>
      <c r="B2381" t="s">
        <v>11</v>
      </c>
      <c r="C2381">
        <v>73</v>
      </c>
      <c r="D2381">
        <v>7.1111699999999991E-3</v>
      </c>
      <c r="E2381">
        <v>1.07870248640564</v>
      </c>
    </row>
    <row r="2382" spans="1:5" hidden="1" x14ac:dyDescent="0.2">
      <c r="A2382">
        <v>1183.3</v>
      </c>
      <c r="B2382" t="s">
        <v>11</v>
      </c>
      <c r="C2382">
        <v>74</v>
      </c>
      <c r="D2382">
        <v>7.0458299999999995E-3</v>
      </c>
      <c r="E2382">
        <v>1.0506982167024499</v>
      </c>
    </row>
    <row r="2383" spans="1:5" hidden="1" x14ac:dyDescent="0.2">
      <c r="A2383">
        <v>1183.3</v>
      </c>
      <c r="B2383" t="s">
        <v>11</v>
      </c>
      <c r="C2383">
        <v>75</v>
      </c>
      <c r="D2383">
        <v>6.4250999999999996E-3</v>
      </c>
      <c r="E2383">
        <v>1.19749600673942</v>
      </c>
    </row>
    <row r="2384" spans="1:5" hidden="1" x14ac:dyDescent="0.2">
      <c r="A2384">
        <v>1183.3</v>
      </c>
      <c r="B2384" t="s">
        <v>11</v>
      </c>
      <c r="C2384">
        <v>76</v>
      </c>
      <c r="D2384">
        <v>1.0617749999999999E-2</v>
      </c>
      <c r="E2384">
        <v>1.07773982339055</v>
      </c>
    </row>
    <row r="2385" spans="1:5" hidden="1" x14ac:dyDescent="0.2">
      <c r="A2385">
        <v>1183.3</v>
      </c>
      <c r="B2385" t="s">
        <v>11</v>
      </c>
      <c r="C2385">
        <v>77</v>
      </c>
      <c r="D2385">
        <v>9.528749999999999E-3</v>
      </c>
      <c r="E2385">
        <v>1.0952491071867001</v>
      </c>
    </row>
    <row r="2386" spans="1:5" hidden="1" x14ac:dyDescent="0.2">
      <c r="A2386">
        <v>1183.3</v>
      </c>
      <c r="B2386" t="s">
        <v>11</v>
      </c>
      <c r="C2386">
        <v>78</v>
      </c>
      <c r="D2386">
        <v>9.2564999999999991E-3</v>
      </c>
      <c r="E2386">
        <v>1.0515783309748601</v>
      </c>
    </row>
    <row r="2387" spans="1:5" hidden="1" x14ac:dyDescent="0.2">
      <c r="A2387">
        <v>1183.3</v>
      </c>
      <c r="B2387" t="s">
        <v>11</v>
      </c>
      <c r="C2387">
        <v>79</v>
      </c>
      <c r="D2387">
        <v>8.0803799999999999E-3</v>
      </c>
      <c r="E2387">
        <v>1.0742593113422001</v>
      </c>
    </row>
    <row r="2388" spans="1:5" hidden="1" x14ac:dyDescent="0.2">
      <c r="A2388">
        <v>1183.3</v>
      </c>
      <c r="B2388" t="s">
        <v>11</v>
      </c>
      <c r="C2388">
        <v>80</v>
      </c>
      <c r="D2388">
        <v>1.148895E-2</v>
      </c>
      <c r="E2388">
        <v>1.0946652880755099</v>
      </c>
    </row>
    <row r="2389" spans="1:5" hidden="1" x14ac:dyDescent="0.2">
      <c r="A2389">
        <v>1183.3</v>
      </c>
      <c r="B2389" t="s">
        <v>11</v>
      </c>
      <c r="C2389">
        <v>81</v>
      </c>
      <c r="D2389">
        <v>6.6537899999999997E-3</v>
      </c>
      <c r="E2389">
        <v>1.0649751506401399</v>
      </c>
    </row>
    <row r="2390" spans="1:5" hidden="1" x14ac:dyDescent="0.2">
      <c r="A2390">
        <v>1183.3</v>
      </c>
      <c r="B2390" t="s">
        <v>11</v>
      </c>
      <c r="C2390">
        <v>82</v>
      </c>
      <c r="D2390">
        <v>1.0737539999999999E-2</v>
      </c>
      <c r="E2390">
        <v>1.0593610411751699</v>
      </c>
    </row>
    <row r="2391" spans="1:5" hidden="1" x14ac:dyDescent="0.2">
      <c r="A2391">
        <v>1183.3</v>
      </c>
      <c r="B2391" t="s">
        <v>11</v>
      </c>
      <c r="C2391">
        <v>83</v>
      </c>
      <c r="D2391">
        <v>1.032372E-2</v>
      </c>
      <c r="E2391">
        <v>1.1178167344752801</v>
      </c>
    </row>
    <row r="2392" spans="1:5" hidden="1" x14ac:dyDescent="0.2">
      <c r="A2392">
        <v>1183.3</v>
      </c>
      <c r="B2392" t="s">
        <v>11</v>
      </c>
      <c r="C2392">
        <v>84</v>
      </c>
      <c r="D2392">
        <v>5.5103399999999999E-3</v>
      </c>
      <c r="E2392">
        <v>1.15596845263977</v>
      </c>
    </row>
    <row r="2393" spans="1:5" hidden="1" x14ac:dyDescent="0.2">
      <c r="A2393">
        <v>1183.3</v>
      </c>
      <c r="B2393" t="s">
        <v>11</v>
      </c>
      <c r="C2393">
        <v>85</v>
      </c>
      <c r="D2393">
        <v>6.708239999999999E-3</v>
      </c>
      <c r="E2393">
        <v>1.8555032013138499</v>
      </c>
    </row>
    <row r="2394" spans="1:5" hidden="1" x14ac:dyDescent="0.2">
      <c r="A2394">
        <v>1183.3</v>
      </c>
      <c r="B2394" t="s">
        <v>11</v>
      </c>
      <c r="C2394">
        <v>86</v>
      </c>
      <c r="D2394">
        <v>1.1543399999999999E-2</v>
      </c>
      <c r="E2394">
        <v>1.1476237459741001</v>
      </c>
    </row>
    <row r="2395" spans="1:5" hidden="1" x14ac:dyDescent="0.2">
      <c r="A2395">
        <v>1183.3</v>
      </c>
      <c r="B2395" t="s">
        <v>11</v>
      </c>
      <c r="C2395">
        <v>87</v>
      </c>
      <c r="D2395">
        <v>9.8445599999999987E-3</v>
      </c>
      <c r="E2395">
        <v>1.3358929220768001</v>
      </c>
    </row>
    <row r="2396" spans="1:5" hidden="1" x14ac:dyDescent="0.2">
      <c r="A2396">
        <v>1183.3</v>
      </c>
      <c r="B2396" t="s">
        <v>11</v>
      </c>
      <c r="C2396">
        <v>88</v>
      </c>
      <c r="D2396">
        <v>1.1467169999999999E-2</v>
      </c>
      <c r="E2396">
        <v>1.04763663960153</v>
      </c>
    </row>
    <row r="2397" spans="1:5" hidden="1" x14ac:dyDescent="0.2">
      <c r="A2397">
        <v>1183.3</v>
      </c>
      <c r="B2397" t="s">
        <v>11</v>
      </c>
      <c r="C2397">
        <v>89</v>
      </c>
      <c r="D2397">
        <v>8.8753499999999989E-3</v>
      </c>
      <c r="E2397">
        <v>1.086717485856</v>
      </c>
    </row>
    <row r="2398" spans="1:5" hidden="1" x14ac:dyDescent="0.2">
      <c r="A2398">
        <v>1183.3</v>
      </c>
      <c r="B2398" t="s">
        <v>11</v>
      </c>
      <c r="C2398">
        <v>90</v>
      </c>
      <c r="D2398">
        <v>8.5377599999999984E-3</v>
      </c>
      <c r="E2398">
        <v>1.08216842691781</v>
      </c>
    </row>
    <row r="2399" spans="1:5" hidden="1" x14ac:dyDescent="0.2">
      <c r="A2399">
        <v>1183.3</v>
      </c>
      <c r="B2399" t="s">
        <v>11</v>
      </c>
      <c r="C2399">
        <v>91</v>
      </c>
      <c r="D2399">
        <v>2.8096199999999997E-3</v>
      </c>
      <c r="E2399">
        <v>1.1519492597432199</v>
      </c>
    </row>
    <row r="2400" spans="1:5" hidden="1" x14ac:dyDescent="0.2">
      <c r="A2400">
        <v>1183.3</v>
      </c>
      <c r="B2400" t="s">
        <v>11</v>
      </c>
      <c r="C2400">
        <v>92</v>
      </c>
      <c r="D2400">
        <v>5.9894999999999992E-3</v>
      </c>
      <c r="E2400">
        <v>1.1463743265542099</v>
      </c>
    </row>
    <row r="2401" spans="1:5" hidden="1" x14ac:dyDescent="0.2">
      <c r="A2401">
        <v>1183.3</v>
      </c>
      <c r="B2401" t="s">
        <v>11</v>
      </c>
      <c r="C2401">
        <v>93</v>
      </c>
      <c r="D2401">
        <v>8.3635199999999993E-3</v>
      </c>
      <c r="E2401">
        <v>1.0922146117965399</v>
      </c>
    </row>
    <row r="2402" spans="1:5" hidden="1" x14ac:dyDescent="0.2">
      <c r="A2402">
        <v>1183.3</v>
      </c>
      <c r="B2402" t="s">
        <v>11</v>
      </c>
      <c r="C2402">
        <v>94</v>
      </c>
      <c r="D2402">
        <v>8.65755E-3</v>
      </c>
      <c r="E2402">
        <v>1.0551205306411899</v>
      </c>
    </row>
    <row r="2403" spans="1:5" hidden="1" x14ac:dyDescent="0.2">
      <c r="A2403">
        <v>1183.3</v>
      </c>
      <c r="B2403" t="s">
        <v>11</v>
      </c>
      <c r="C2403">
        <v>95</v>
      </c>
      <c r="D2403">
        <v>1.020393E-2</v>
      </c>
      <c r="E2403">
        <v>1.06039769723354</v>
      </c>
    </row>
    <row r="2404" spans="1:5" hidden="1" x14ac:dyDescent="0.2">
      <c r="A2404">
        <v>1183.3</v>
      </c>
      <c r="B2404" t="s">
        <v>11</v>
      </c>
      <c r="C2404">
        <v>96</v>
      </c>
      <c r="D2404">
        <v>7.88436E-3</v>
      </c>
      <c r="E2404">
        <v>1.17185089323696</v>
      </c>
    </row>
    <row r="2405" spans="1:5" hidden="1" x14ac:dyDescent="0.2">
      <c r="A2405">
        <v>1183.3</v>
      </c>
      <c r="B2405" t="s">
        <v>11</v>
      </c>
      <c r="C2405">
        <v>97</v>
      </c>
      <c r="D2405">
        <v>9.0495899999999997E-3</v>
      </c>
      <c r="E2405">
        <v>1.05399090604985</v>
      </c>
    </row>
    <row r="2406" spans="1:5" hidden="1" x14ac:dyDescent="0.2">
      <c r="A2406">
        <v>1183.3</v>
      </c>
      <c r="B2406" t="s">
        <v>11</v>
      </c>
      <c r="C2406">
        <v>98</v>
      </c>
      <c r="D2406">
        <v>7.2745199999999996E-3</v>
      </c>
      <c r="E2406">
        <v>1.1211567099822699</v>
      </c>
    </row>
    <row r="2407" spans="1:5" hidden="1" x14ac:dyDescent="0.2">
      <c r="A2407">
        <v>1183.3</v>
      </c>
      <c r="B2407" t="s">
        <v>11</v>
      </c>
      <c r="C2407">
        <v>99</v>
      </c>
      <c r="D2407">
        <v>7.6883399999999992E-3</v>
      </c>
      <c r="E2407">
        <v>1.1699909390693199</v>
      </c>
    </row>
    <row r="2408" spans="1:5" hidden="1" x14ac:dyDescent="0.2">
      <c r="A2408">
        <v>1183.3</v>
      </c>
      <c r="B2408" t="s">
        <v>11</v>
      </c>
      <c r="C2408">
        <v>100</v>
      </c>
      <c r="D2408">
        <v>7.0131599999999992E-3</v>
      </c>
      <c r="E2408">
        <v>1.15472654084899</v>
      </c>
    </row>
    <row r="2409" spans="1:5" hidden="1" x14ac:dyDescent="0.2">
      <c r="A2409">
        <v>1183.3</v>
      </c>
      <c r="B2409" t="s">
        <v>11</v>
      </c>
      <c r="C2409">
        <v>101</v>
      </c>
      <c r="D2409">
        <v>7.8081299999999991E-3</v>
      </c>
      <c r="E2409">
        <v>1.06245214177272</v>
      </c>
    </row>
    <row r="2410" spans="1:5" hidden="1" x14ac:dyDescent="0.2">
      <c r="A2410">
        <v>1183.3</v>
      </c>
      <c r="B2410" t="s">
        <v>11</v>
      </c>
      <c r="C2410">
        <v>102</v>
      </c>
      <c r="D2410">
        <v>7.7427899999999994E-3</v>
      </c>
      <c r="E2410">
        <v>1.1617631546876801</v>
      </c>
    </row>
    <row r="2411" spans="1:5" hidden="1" x14ac:dyDescent="0.2">
      <c r="A2411">
        <v>1183.3</v>
      </c>
      <c r="B2411" t="s">
        <v>11</v>
      </c>
      <c r="C2411">
        <v>103</v>
      </c>
      <c r="D2411">
        <v>7.2854099999999991E-3</v>
      </c>
      <c r="E2411">
        <v>1.0847952949656601</v>
      </c>
    </row>
    <row r="2412" spans="1:5" hidden="1" x14ac:dyDescent="0.2">
      <c r="A2412">
        <v>1183.3</v>
      </c>
      <c r="B2412" t="s">
        <v>11</v>
      </c>
      <c r="C2412">
        <v>104</v>
      </c>
      <c r="D2412">
        <v>9.4089599999999992E-3</v>
      </c>
      <c r="E2412">
        <v>1.0691318461125801</v>
      </c>
    </row>
    <row r="2413" spans="1:5" hidden="1" x14ac:dyDescent="0.2">
      <c r="A2413">
        <v>1183.3</v>
      </c>
      <c r="B2413" t="s">
        <v>11</v>
      </c>
      <c r="C2413">
        <v>105</v>
      </c>
      <c r="D2413">
        <v>1.055241E-2</v>
      </c>
      <c r="E2413">
        <v>1.52333284507981</v>
      </c>
    </row>
    <row r="2414" spans="1:5" hidden="1" x14ac:dyDescent="0.2">
      <c r="A2414">
        <v>1183.3</v>
      </c>
      <c r="B2414" t="s">
        <v>11</v>
      </c>
      <c r="C2414">
        <v>106</v>
      </c>
      <c r="D2414">
        <v>1.0661309999999998E-2</v>
      </c>
      <c r="E2414">
        <v>1.09343832847134</v>
      </c>
    </row>
    <row r="2415" spans="1:5" hidden="1" x14ac:dyDescent="0.2">
      <c r="A2415">
        <v>1183.3</v>
      </c>
      <c r="B2415" t="s">
        <v>11</v>
      </c>
      <c r="C2415">
        <v>107</v>
      </c>
      <c r="D2415">
        <v>6.9478199999999995E-3</v>
      </c>
      <c r="E2415">
        <v>1.11548272413649</v>
      </c>
    </row>
    <row r="2416" spans="1:5" hidden="1" x14ac:dyDescent="0.2">
      <c r="A2416">
        <v>1183.3</v>
      </c>
      <c r="B2416" t="s">
        <v>11</v>
      </c>
      <c r="C2416">
        <v>108</v>
      </c>
      <c r="D2416">
        <v>1.097712E-2</v>
      </c>
      <c r="E2416">
        <v>1.06198028132286</v>
      </c>
    </row>
    <row r="2417" spans="1:5" hidden="1" x14ac:dyDescent="0.2">
      <c r="A2417">
        <v>1183.3</v>
      </c>
      <c r="B2417" t="s">
        <v>11</v>
      </c>
      <c r="C2417">
        <v>109</v>
      </c>
      <c r="D2417">
        <v>9.8009999999999989E-3</v>
      </c>
      <c r="E2417">
        <v>1.0762238166574001</v>
      </c>
    </row>
    <row r="2418" spans="1:5" hidden="1" x14ac:dyDescent="0.2">
      <c r="A2418">
        <v>1183.3</v>
      </c>
      <c r="B2418" t="s">
        <v>11</v>
      </c>
      <c r="C2418">
        <v>110</v>
      </c>
      <c r="D2418">
        <v>5.5865699999999999E-3</v>
      </c>
      <c r="E2418">
        <v>1.22824350672914</v>
      </c>
    </row>
    <row r="2419" spans="1:5" hidden="1" x14ac:dyDescent="0.2">
      <c r="A2419">
        <v>1183.3</v>
      </c>
      <c r="B2419" t="s">
        <v>11</v>
      </c>
      <c r="C2419">
        <v>111</v>
      </c>
      <c r="D2419">
        <v>7.1873999999999992E-3</v>
      </c>
      <c r="E2419">
        <v>1.1051827390582301</v>
      </c>
    </row>
    <row r="2420" spans="1:5" hidden="1" x14ac:dyDescent="0.2">
      <c r="A2420">
        <v>1183.3</v>
      </c>
      <c r="B2420" t="s">
        <v>11</v>
      </c>
      <c r="C2420">
        <v>112</v>
      </c>
      <c r="D2420">
        <v>3.4739099999999998E-3</v>
      </c>
      <c r="E2420">
        <v>1.1880948495680199</v>
      </c>
    </row>
    <row r="2421" spans="1:5" hidden="1" x14ac:dyDescent="0.2">
      <c r="A2421">
        <v>1183.3</v>
      </c>
      <c r="B2421" t="s">
        <v>11</v>
      </c>
      <c r="C2421">
        <v>113</v>
      </c>
      <c r="D2421">
        <v>8.7882299999999993E-3</v>
      </c>
      <c r="E2421">
        <v>1.11479432966699</v>
      </c>
    </row>
    <row r="2422" spans="1:5" hidden="1" x14ac:dyDescent="0.2">
      <c r="A2422">
        <v>1183.3</v>
      </c>
      <c r="B2422" t="s">
        <v>11</v>
      </c>
      <c r="C2422">
        <v>114</v>
      </c>
      <c r="D2422">
        <v>1.0084139999999998E-2</v>
      </c>
      <c r="E2422">
        <v>1.06177357217348</v>
      </c>
    </row>
    <row r="2423" spans="1:5" hidden="1" x14ac:dyDescent="0.2">
      <c r="A2423">
        <v>1183.3</v>
      </c>
      <c r="B2423" t="s">
        <v>11</v>
      </c>
      <c r="C2423">
        <v>115</v>
      </c>
      <c r="D2423">
        <v>9.6376499999999993E-3</v>
      </c>
      <c r="E2423">
        <v>1.0828734110603</v>
      </c>
    </row>
    <row r="2424" spans="1:5" hidden="1" x14ac:dyDescent="0.2">
      <c r="A2424">
        <v>1183.3</v>
      </c>
      <c r="B2424" t="s">
        <v>11</v>
      </c>
      <c r="C2424">
        <v>116</v>
      </c>
      <c r="D2424">
        <v>9.3109499999999984E-3</v>
      </c>
      <c r="E2424">
        <v>1.0522093848435801</v>
      </c>
    </row>
    <row r="2425" spans="1:5" hidden="1" x14ac:dyDescent="0.2">
      <c r="A2425">
        <v>1183.3</v>
      </c>
      <c r="B2425" t="s">
        <v>11</v>
      </c>
      <c r="C2425">
        <v>117</v>
      </c>
      <c r="D2425">
        <v>7.7427899999999994E-3</v>
      </c>
      <c r="E2425">
        <v>1.0874197208720999</v>
      </c>
    </row>
    <row r="2426" spans="1:5" hidden="1" x14ac:dyDescent="0.2">
      <c r="A2426">
        <v>1183.3</v>
      </c>
      <c r="B2426" t="s">
        <v>11</v>
      </c>
      <c r="C2426">
        <v>118</v>
      </c>
      <c r="D2426">
        <v>9.3218399999999996E-3</v>
      </c>
      <c r="E2426">
        <v>1.0509801682725</v>
      </c>
    </row>
    <row r="2427" spans="1:5" hidden="1" x14ac:dyDescent="0.2">
      <c r="A2427">
        <v>1183.3</v>
      </c>
      <c r="B2427" t="s">
        <v>11</v>
      </c>
      <c r="C2427">
        <v>119</v>
      </c>
      <c r="D2427">
        <v>1.039995E-2</v>
      </c>
      <c r="E2427">
        <v>1.66862593128755</v>
      </c>
    </row>
    <row r="2428" spans="1:5" hidden="1" x14ac:dyDescent="0.2">
      <c r="A2428">
        <v>1183.3</v>
      </c>
      <c r="B2428" t="s">
        <v>11</v>
      </c>
      <c r="C2428">
        <v>120</v>
      </c>
      <c r="D2428">
        <v>9.9425699999999995E-3</v>
      </c>
      <c r="E2428">
        <v>1.17654965044496</v>
      </c>
    </row>
    <row r="2429" spans="1:5" hidden="1" x14ac:dyDescent="0.2">
      <c r="A2429">
        <v>1183.3</v>
      </c>
      <c r="B2429" t="s">
        <v>11</v>
      </c>
      <c r="C2429">
        <v>121</v>
      </c>
      <c r="D2429">
        <v>7.8407999999999985E-3</v>
      </c>
      <c r="E2429">
        <v>1.3775084235108099</v>
      </c>
    </row>
    <row r="2430" spans="1:5" hidden="1" x14ac:dyDescent="0.2">
      <c r="A2430">
        <v>1183.3</v>
      </c>
      <c r="B2430" t="s">
        <v>11</v>
      </c>
      <c r="C2430">
        <v>122</v>
      </c>
      <c r="D2430">
        <v>1.024749E-2</v>
      </c>
      <c r="E2430">
        <v>1.2561398595590301</v>
      </c>
    </row>
    <row r="2431" spans="1:5" hidden="1" x14ac:dyDescent="0.2">
      <c r="A2431">
        <v>1183.3</v>
      </c>
      <c r="B2431" t="s">
        <v>11</v>
      </c>
      <c r="C2431">
        <v>123</v>
      </c>
      <c r="D2431">
        <v>1.124937E-2</v>
      </c>
      <c r="E2431">
        <v>1.07232612907987</v>
      </c>
    </row>
    <row r="2432" spans="1:5" hidden="1" x14ac:dyDescent="0.2">
      <c r="A2432">
        <v>1183.3</v>
      </c>
      <c r="B2432" t="s">
        <v>11</v>
      </c>
      <c r="C2432">
        <v>124</v>
      </c>
      <c r="D2432">
        <v>4.7916E-3</v>
      </c>
      <c r="E2432">
        <v>1.16281429307177</v>
      </c>
    </row>
    <row r="2433" spans="1:5" hidden="1" x14ac:dyDescent="0.2">
      <c r="A2433">
        <v>1183.3</v>
      </c>
      <c r="B2433" t="s">
        <v>11</v>
      </c>
      <c r="C2433">
        <v>125</v>
      </c>
      <c r="D2433">
        <v>9.2564999999999991E-3</v>
      </c>
      <c r="E2433">
        <v>1.1689325203621499</v>
      </c>
    </row>
    <row r="2434" spans="1:5" hidden="1" x14ac:dyDescent="0.2">
      <c r="A2434">
        <v>1183.3</v>
      </c>
      <c r="B2434" t="s">
        <v>11</v>
      </c>
      <c r="C2434">
        <v>126</v>
      </c>
      <c r="D2434">
        <v>5.4341099999999998E-3</v>
      </c>
      <c r="E2434">
        <v>1.1367008981547999</v>
      </c>
    </row>
    <row r="2435" spans="1:5" hidden="1" x14ac:dyDescent="0.2">
      <c r="A2435">
        <v>1183.3</v>
      </c>
      <c r="B2435" t="s">
        <v>11</v>
      </c>
      <c r="C2435">
        <v>127</v>
      </c>
      <c r="D2435">
        <v>5.9677199999999993E-3</v>
      </c>
      <c r="E2435">
        <v>1.20284242812427</v>
      </c>
    </row>
    <row r="2436" spans="1:5" hidden="1" x14ac:dyDescent="0.2">
      <c r="A2436">
        <v>1183.3</v>
      </c>
      <c r="B2436" t="s">
        <v>11</v>
      </c>
      <c r="C2436">
        <v>128</v>
      </c>
      <c r="D2436">
        <v>5.8588199999999998E-3</v>
      </c>
      <c r="E2436">
        <v>1.2702150646838599</v>
      </c>
    </row>
    <row r="2437" spans="1:5" hidden="1" x14ac:dyDescent="0.2">
      <c r="A2437">
        <v>1183.3</v>
      </c>
      <c r="B2437" t="s">
        <v>11</v>
      </c>
      <c r="C2437">
        <v>129</v>
      </c>
      <c r="D2437">
        <v>1.0389059999999999E-2</v>
      </c>
      <c r="E2437">
        <v>1.3751539126836301</v>
      </c>
    </row>
    <row r="2438" spans="1:5" hidden="1" x14ac:dyDescent="0.2">
      <c r="A2438">
        <v>1183.3</v>
      </c>
      <c r="B2438" t="s">
        <v>11</v>
      </c>
      <c r="C2438">
        <v>130</v>
      </c>
      <c r="D2438">
        <v>9.5723099999999988E-3</v>
      </c>
      <c r="E2438">
        <v>1.09026503843955</v>
      </c>
    </row>
    <row r="2439" spans="1:5" hidden="1" x14ac:dyDescent="0.2">
      <c r="A2439">
        <v>1183.3</v>
      </c>
      <c r="B2439" t="s">
        <v>11</v>
      </c>
      <c r="C2439">
        <v>131</v>
      </c>
      <c r="D2439">
        <v>6.1855199999999999E-3</v>
      </c>
      <c r="E2439">
        <v>1.1282752131584</v>
      </c>
    </row>
    <row r="2440" spans="1:5" hidden="1" x14ac:dyDescent="0.2">
      <c r="A2440">
        <v>1183.3</v>
      </c>
      <c r="B2440" t="s">
        <v>11</v>
      </c>
      <c r="C2440">
        <v>132</v>
      </c>
      <c r="D2440">
        <v>9.0604799999999992E-3</v>
      </c>
      <c r="E2440">
        <v>1.0527240900570101</v>
      </c>
    </row>
    <row r="2441" spans="1:5" hidden="1" x14ac:dyDescent="0.2">
      <c r="A2441">
        <v>1183.3</v>
      </c>
      <c r="B2441" t="s">
        <v>11</v>
      </c>
      <c r="C2441">
        <v>133</v>
      </c>
      <c r="D2441">
        <v>6.6973499999999995E-3</v>
      </c>
      <c r="E2441">
        <v>1.0580484829937</v>
      </c>
    </row>
    <row r="2442" spans="1:5" hidden="1" x14ac:dyDescent="0.2">
      <c r="A2442">
        <v>1183.3</v>
      </c>
      <c r="B2442" t="s">
        <v>11</v>
      </c>
      <c r="C2442">
        <v>134</v>
      </c>
      <c r="D2442">
        <v>1.0040579999999999E-2</v>
      </c>
      <c r="E2442">
        <v>1.1895233952650199</v>
      </c>
    </row>
    <row r="2443" spans="1:5" hidden="1" x14ac:dyDescent="0.2">
      <c r="A2443">
        <v>1183.3</v>
      </c>
      <c r="B2443" t="s">
        <v>11</v>
      </c>
      <c r="C2443">
        <v>135</v>
      </c>
      <c r="D2443">
        <v>7.307189999999999E-3</v>
      </c>
      <c r="E2443">
        <v>1.1740638933996601</v>
      </c>
    </row>
    <row r="2444" spans="1:5" hidden="1" x14ac:dyDescent="0.2">
      <c r="A2444">
        <v>1183.3</v>
      </c>
      <c r="B2444" t="s">
        <v>11</v>
      </c>
      <c r="C2444">
        <v>136</v>
      </c>
      <c r="D2444">
        <v>9.3109499999999984E-3</v>
      </c>
      <c r="E2444">
        <v>1.10400998545225</v>
      </c>
    </row>
    <row r="2445" spans="1:5" hidden="1" x14ac:dyDescent="0.2">
      <c r="A2445">
        <v>1183.3</v>
      </c>
      <c r="B2445" t="s">
        <v>11</v>
      </c>
      <c r="C2445">
        <v>137</v>
      </c>
      <c r="D2445">
        <v>7.2962999999999995E-3</v>
      </c>
      <c r="E2445">
        <v>1.1758162275689099</v>
      </c>
    </row>
    <row r="2446" spans="1:5" hidden="1" x14ac:dyDescent="0.2">
      <c r="A2446">
        <v>1183.3</v>
      </c>
      <c r="B2446" t="s">
        <v>11</v>
      </c>
      <c r="C2446">
        <v>138</v>
      </c>
      <c r="D2446">
        <v>7.1873999999999992E-3</v>
      </c>
      <c r="E2446">
        <v>1.1075043314891899</v>
      </c>
    </row>
    <row r="2447" spans="1:5" hidden="1" x14ac:dyDescent="0.2">
      <c r="A2447">
        <v>1183.3</v>
      </c>
      <c r="B2447" t="s">
        <v>11</v>
      </c>
      <c r="C2447">
        <v>139</v>
      </c>
      <c r="D2447">
        <v>8.8426799999999986E-3</v>
      </c>
      <c r="E2447">
        <v>1.3034303385458399</v>
      </c>
    </row>
    <row r="2448" spans="1:5" hidden="1" x14ac:dyDescent="0.2">
      <c r="A2448">
        <v>1183.3</v>
      </c>
      <c r="B2448" t="s">
        <v>11</v>
      </c>
      <c r="C2448">
        <v>140</v>
      </c>
      <c r="D2448">
        <v>1.3372919999999998E-2</v>
      </c>
      <c r="E2448">
        <v>1.14130969330139</v>
      </c>
    </row>
    <row r="2449" spans="1:5" hidden="1" x14ac:dyDescent="0.2">
      <c r="A2449">
        <v>1183.3</v>
      </c>
      <c r="B2449" t="s">
        <v>11</v>
      </c>
      <c r="C2449">
        <v>141</v>
      </c>
      <c r="D2449">
        <v>6.0657299999999992E-3</v>
      </c>
      <c r="E2449">
        <v>1.0998446410243401</v>
      </c>
    </row>
    <row r="2450" spans="1:5" hidden="1" x14ac:dyDescent="0.2">
      <c r="A2450">
        <v>1183.3</v>
      </c>
      <c r="B2450" t="s">
        <v>11</v>
      </c>
      <c r="C2450">
        <v>142</v>
      </c>
      <c r="D2450">
        <v>9.9207899999999988E-3</v>
      </c>
      <c r="E2450">
        <v>1.06791067694824</v>
      </c>
    </row>
    <row r="2451" spans="1:5" hidden="1" x14ac:dyDescent="0.2">
      <c r="A2451">
        <v>1183.3</v>
      </c>
      <c r="B2451" t="s">
        <v>11</v>
      </c>
      <c r="C2451">
        <v>143</v>
      </c>
      <c r="D2451">
        <v>1.3438259999999999E-2</v>
      </c>
      <c r="E2451">
        <v>1.07974993724855</v>
      </c>
    </row>
    <row r="2452" spans="1:5" hidden="1" x14ac:dyDescent="0.2">
      <c r="A2452">
        <v>1183.3</v>
      </c>
      <c r="B2452" t="s">
        <v>11</v>
      </c>
      <c r="C2452">
        <v>144</v>
      </c>
      <c r="D2452">
        <v>8.8535699999999998E-3</v>
      </c>
      <c r="E2452">
        <v>1.16318755157958</v>
      </c>
    </row>
    <row r="2453" spans="1:5" hidden="1" x14ac:dyDescent="0.2">
      <c r="A2453">
        <v>1183.3</v>
      </c>
      <c r="B2453" t="s">
        <v>11</v>
      </c>
      <c r="C2453">
        <v>145</v>
      </c>
      <c r="D2453">
        <v>6.7191299999999994E-3</v>
      </c>
      <c r="E2453">
        <v>1.1566208915295999</v>
      </c>
    </row>
    <row r="2454" spans="1:5" hidden="1" x14ac:dyDescent="0.2">
      <c r="A2454">
        <v>1183.3</v>
      </c>
      <c r="B2454" t="s">
        <v>11</v>
      </c>
      <c r="C2454">
        <v>146</v>
      </c>
      <c r="D2454">
        <v>6.1637399999999992E-3</v>
      </c>
      <c r="E2454">
        <v>1.1929238306531</v>
      </c>
    </row>
    <row r="2455" spans="1:5" hidden="1" x14ac:dyDescent="0.2">
      <c r="A2455">
        <v>1183.3</v>
      </c>
      <c r="B2455" t="s">
        <v>11</v>
      </c>
      <c r="C2455">
        <v>147</v>
      </c>
      <c r="D2455">
        <v>8.7119999999999993E-3</v>
      </c>
      <c r="E2455">
        <v>1.0897746307360201</v>
      </c>
    </row>
    <row r="2456" spans="1:5" hidden="1" x14ac:dyDescent="0.2">
      <c r="A2456">
        <v>1183.3</v>
      </c>
      <c r="B2456" t="s">
        <v>11</v>
      </c>
      <c r="C2456">
        <v>148</v>
      </c>
      <c r="D2456">
        <v>6.8171399999999993E-3</v>
      </c>
      <c r="E2456">
        <v>1.16520863862369</v>
      </c>
    </row>
    <row r="2457" spans="1:5" hidden="1" x14ac:dyDescent="0.2">
      <c r="A2457">
        <v>1183.3</v>
      </c>
      <c r="B2457" t="s">
        <v>11</v>
      </c>
      <c r="C2457">
        <v>149</v>
      </c>
      <c r="D2457">
        <v>5.8152599999999992E-3</v>
      </c>
      <c r="E2457">
        <v>1.1625858679712899</v>
      </c>
    </row>
    <row r="2458" spans="1:5" hidden="1" x14ac:dyDescent="0.2">
      <c r="A2458">
        <v>1183.3</v>
      </c>
      <c r="B2458" t="s">
        <v>11</v>
      </c>
      <c r="C2458">
        <v>150</v>
      </c>
      <c r="D2458">
        <v>7.7101199999999991E-3</v>
      </c>
      <c r="E2458">
        <v>1.04290090774251</v>
      </c>
    </row>
    <row r="2459" spans="1:5" hidden="1" x14ac:dyDescent="0.2">
      <c r="A2459">
        <v>1183.3</v>
      </c>
      <c r="B2459" t="s">
        <v>11</v>
      </c>
      <c r="C2459">
        <v>151</v>
      </c>
      <c r="D2459">
        <v>9.9861299999999993E-3</v>
      </c>
      <c r="E2459">
        <v>1.13707542643889</v>
      </c>
    </row>
    <row r="2460" spans="1:5" hidden="1" x14ac:dyDescent="0.2">
      <c r="A2460">
        <v>1183.3</v>
      </c>
      <c r="B2460" t="s">
        <v>11</v>
      </c>
      <c r="C2460">
        <v>152</v>
      </c>
      <c r="D2460">
        <v>1.0073249999999999E-2</v>
      </c>
      <c r="E2460">
        <v>1.05174770454038</v>
      </c>
    </row>
    <row r="2461" spans="1:5" hidden="1" x14ac:dyDescent="0.2">
      <c r="A2461">
        <v>1183.3</v>
      </c>
      <c r="B2461" t="s">
        <v>11</v>
      </c>
      <c r="C2461">
        <v>153</v>
      </c>
      <c r="D2461">
        <v>6.708239999999999E-3</v>
      </c>
      <c r="E2461">
        <v>1.8224862066204801</v>
      </c>
    </row>
    <row r="2462" spans="1:5" hidden="1" x14ac:dyDescent="0.2">
      <c r="A2462">
        <v>1183.3</v>
      </c>
      <c r="B2462" t="s">
        <v>11</v>
      </c>
      <c r="C2462">
        <v>154</v>
      </c>
      <c r="D2462">
        <v>7.8734699999999987E-3</v>
      </c>
      <c r="E2462">
        <v>1.04105633790829</v>
      </c>
    </row>
    <row r="2463" spans="1:5" hidden="1" x14ac:dyDescent="0.2">
      <c r="A2463">
        <v>1183.3</v>
      </c>
      <c r="B2463" t="s">
        <v>11</v>
      </c>
      <c r="C2463">
        <v>155</v>
      </c>
      <c r="D2463">
        <v>8.6248799999999997E-3</v>
      </c>
      <c r="E2463">
        <v>1.30621299718447</v>
      </c>
    </row>
    <row r="2464" spans="1:5" hidden="1" x14ac:dyDescent="0.2">
      <c r="A2464">
        <v>1183.3</v>
      </c>
      <c r="B2464" t="s">
        <v>11</v>
      </c>
      <c r="C2464">
        <v>156</v>
      </c>
      <c r="D2464">
        <v>7.6883399999999992E-3</v>
      </c>
      <c r="E2464">
        <v>1.0353439926102901</v>
      </c>
    </row>
    <row r="2465" spans="1:5" hidden="1" x14ac:dyDescent="0.2">
      <c r="A2465">
        <v>1183.3</v>
      </c>
      <c r="B2465" t="s">
        <v>11</v>
      </c>
      <c r="C2465">
        <v>157</v>
      </c>
      <c r="D2465">
        <v>9.9316799999999983E-3</v>
      </c>
      <c r="E2465">
        <v>1.07807272788667</v>
      </c>
    </row>
    <row r="2466" spans="1:5" hidden="1" x14ac:dyDescent="0.2">
      <c r="A2466">
        <v>1183.3</v>
      </c>
      <c r="B2466" t="s">
        <v>11</v>
      </c>
      <c r="C2466">
        <v>158</v>
      </c>
      <c r="D2466">
        <v>8.9733599999999997E-3</v>
      </c>
      <c r="E2466">
        <v>1.3332757789193099</v>
      </c>
    </row>
    <row r="2467" spans="1:5" hidden="1" x14ac:dyDescent="0.2">
      <c r="A2467">
        <v>1183.3</v>
      </c>
      <c r="B2467" t="s">
        <v>11</v>
      </c>
      <c r="C2467">
        <v>159</v>
      </c>
      <c r="D2467">
        <v>7.4705399999999995E-3</v>
      </c>
      <c r="E2467">
        <v>1.16511488611643</v>
      </c>
    </row>
    <row r="2468" spans="1:5" hidden="1" x14ac:dyDescent="0.2">
      <c r="A2468">
        <v>1183.2</v>
      </c>
      <c r="B2468" t="s">
        <v>23</v>
      </c>
      <c r="C2468">
        <v>1</v>
      </c>
      <c r="D2468">
        <v>5.1836399999999998E-3</v>
      </c>
      <c r="E2468">
        <v>1.21107740626706</v>
      </c>
    </row>
    <row r="2469" spans="1:5" hidden="1" x14ac:dyDescent="0.2">
      <c r="A2469">
        <v>1183.2</v>
      </c>
      <c r="B2469" t="s">
        <v>23</v>
      </c>
      <c r="C2469">
        <v>2</v>
      </c>
      <c r="D2469">
        <v>5.2163099999999992E-3</v>
      </c>
      <c r="E2469">
        <v>1.30198281725739</v>
      </c>
    </row>
    <row r="2470" spans="1:5" hidden="1" x14ac:dyDescent="0.2">
      <c r="A2470">
        <v>1183.2</v>
      </c>
      <c r="B2470" t="s">
        <v>23</v>
      </c>
      <c r="C2470">
        <v>3</v>
      </c>
      <c r="D2470">
        <v>6.3815399999999998E-3</v>
      </c>
      <c r="E2470">
        <v>1.1454130791188</v>
      </c>
    </row>
    <row r="2471" spans="1:5" hidden="1" x14ac:dyDescent="0.2">
      <c r="A2471">
        <v>1183.2</v>
      </c>
      <c r="B2471" t="s">
        <v>23</v>
      </c>
      <c r="C2471">
        <v>4</v>
      </c>
      <c r="D2471">
        <v>5.2271999999999996E-3</v>
      </c>
      <c r="E2471">
        <v>1.26014392555161</v>
      </c>
    </row>
    <row r="2472" spans="1:5" hidden="1" x14ac:dyDescent="0.2">
      <c r="A2472">
        <v>1183.2</v>
      </c>
      <c r="B2472" t="s">
        <v>23</v>
      </c>
      <c r="C2472">
        <v>5</v>
      </c>
      <c r="D2472">
        <v>1.3405589999999998E-2</v>
      </c>
      <c r="E2472">
        <v>1.1545227208041799</v>
      </c>
    </row>
    <row r="2473" spans="1:5" hidden="1" x14ac:dyDescent="0.2">
      <c r="A2473">
        <v>1183.2</v>
      </c>
      <c r="B2473" t="s">
        <v>23</v>
      </c>
      <c r="C2473">
        <v>6</v>
      </c>
      <c r="D2473">
        <v>8.5268699999999989E-3</v>
      </c>
      <c r="E2473">
        <v>1.4297899926142901</v>
      </c>
    </row>
    <row r="2474" spans="1:5" hidden="1" x14ac:dyDescent="0.2">
      <c r="A2474">
        <v>1183.2</v>
      </c>
      <c r="B2474" t="s">
        <v>23</v>
      </c>
      <c r="C2474">
        <v>7</v>
      </c>
      <c r="D2474">
        <v>8.3853E-3</v>
      </c>
      <c r="E2474">
        <v>1.2368299538460401</v>
      </c>
    </row>
    <row r="2475" spans="1:5" hidden="1" x14ac:dyDescent="0.2">
      <c r="A2475">
        <v>1183.2</v>
      </c>
      <c r="B2475" t="s">
        <v>23</v>
      </c>
      <c r="C2475">
        <v>8</v>
      </c>
      <c r="D2475">
        <v>5.5321199999999997E-3</v>
      </c>
      <c r="E2475">
        <v>1.2732086889275001</v>
      </c>
    </row>
    <row r="2476" spans="1:5" hidden="1" x14ac:dyDescent="0.2">
      <c r="A2476">
        <v>1183.2</v>
      </c>
      <c r="B2476" t="s">
        <v>23</v>
      </c>
      <c r="C2476">
        <v>9</v>
      </c>
      <c r="D2476">
        <v>1.0563299999999999E-2</v>
      </c>
      <c r="E2476">
        <v>1.1082059470631</v>
      </c>
    </row>
    <row r="2477" spans="1:5" hidden="1" x14ac:dyDescent="0.2">
      <c r="A2477">
        <v>1183.2</v>
      </c>
      <c r="B2477" t="s">
        <v>23</v>
      </c>
      <c r="C2477">
        <v>10</v>
      </c>
      <c r="D2477">
        <v>5.2163099999999992E-3</v>
      </c>
      <c r="E2477">
        <v>1.2590133273453801</v>
      </c>
    </row>
    <row r="2478" spans="1:5" hidden="1" x14ac:dyDescent="0.2">
      <c r="A2478">
        <v>1183.2</v>
      </c>
      <c r="B2478" t="s">
        <v>23</v>
      </c>
      <c r="C2478">
        <v>11</v>
      </c>
      <c r="D2478">
        <v>3.4412399999999999E-3</v>
      </c>
      <c r="E2478">
        <v>1.30849451367324</v>
      </c>
    </row>
    <row r="2479" spans="1:5" hidden="1" x14ac:dyDescent="0.2">
      <c r="A2479">
        <v>1183.2</v>
      </c>
      <c r="B2479" t="s">
        <v>23</v>
      </c>
      <c r="C2479">
        <v>12</v>
      </c>
      <c r="D2479">
        <v>5.2816499999999997E-3</v>
      </c>
      <c r="E2479">
        <v>1.16395054549312</v>
      </c>
    </row>
    <row r="2480" spans="1:5" hidden="1" x14ac:dyDescent="0.2">
      <c r="A2480">
        <v>1183.2</v>
      </c>
      <c r="B2480" t="s">
        <v>23</v>
      </c>
      <c r="C2480">
        <v>13</v>
      </c>
      <c r="D2480">
        <v>1.2425489999999999E-2</v>
      </c>
      <c r="E2480">
        <v>1.6097431554617401</v>
      </c>
    </row>
    <row r="2481" spans="1:5" hidden="1" x14ac:dyDescent="0.2">
      <c r="A2481">
        <v>1183.2</v>
      </c>
      <c r="B2481" t="s">
        <v>23</v>
      </c>
      <c r="C2481">
        <v>14</v>
      </c>
      <c r="D2481">
        <v>1.2752189999999998E-2</v>
      </c>
      <c r="E2481">
        <v>1.1635883715375299</v>
      </c>
    </row>
    <row r="2482" spans="1:5" hidden="1" x14ac:dyDescent="0.2">
      <c r="A2482">
        <v>1183.2</v>
      </c>
      <c r="B2482" t="s">
        <v>23</v>
      </c>
      <c r="C2482">
        <v>15</v>
      </c>
      <c r="D2482">
        <v>5.0420699999999992E-3</v>
      </c>
      <c r="E2482">
        <v>1.1620400604726799</v>
      </c>
    </row>
    <row r="2483" spans="1:5" hidden="1" x14ac:dyDescent="0.2">
      <c r="A2483">
        <v>1183.2</v>
      </c>
      <c r="B2483" t="s">
        <v>23</v>
      </c>
      <c r="C2483">
        <v>16</v>
      </c>
      <c r="D2483">
        <v>1.3492709999999998E-2</v>
      </c>
      <c r="E2483">
        <v>1.5333106360786699</v>
      </c>
    </row>
    <row r="2484" spans="1:5" hidden="1" x14ac:dyDescent="0.2">
      <c r="A2484">
        <v>1183.2</v>
      </c>
      <c r="B2484" t="s">
        <v>23</v>
      </c>
      <c r="C2484">
        <v>17</v>
      </c>
      <c r="D2484">
        <v>8.5813199999999999E-3</v>
      </c>
      <c r="E2484">
        <v>1.32322102289907</v>
      </c>
    </row>
    <row r="2485" spans="1:5" hidden="1" x14ac:dyDescent="0.2">
      <c r="A2485">
        <v>1183.2</v>
      </c>
      <c r="B2485" t="s">
        <v>23</v>
      </c>
      <c r="C2485">
        <v>18</v>
      </c>
      <c r="D2485">
        <v>1.114047E-2</v>
      </c>
      <c r="E2485">
        <v>1.18446843355218</v>
      </c>
    </row>
    <row r="2486" spans="1:5" hidden="1" x14ac:dyDescent="0.2">
      <c r="A2486">
        <v>1183.2</v>
      </c>
      <c r="B2486" t="s">
        <v>23</v>
      </c>
      <c r="C2486">
        <v>19</v>
      </c>
      <c r="D2486">
        <v>1.2861089999999999E-2</v>
      </c>
      <c r="E2486">
        <v>1.1806011006255901</v>
      </c>
    </row>
    <row r="2487" spans="1:5" hidden="1" x14ac:dyDescent="0.2">
      <c r="A2487">
        <v>1183.2</v>
      </c>
      <c r="B2487" t="s">
        <v>23</v>
      </c>
      <c r="C2487">
        <v>20</v>
      </c>
      <c r="D2487">
        <v>6.708239999999999E-3</v>
      </c>
      <c r="E2487">
        <v>1.4510415281308999</v>
      </c>
    </row>
    <row r="2488" spans="1:5" hidden="1" x14ac:dyDescent="0.2">
      <c r="A2488">
        <v>1183.2</v>
      </c>
      <c r="B2488" t="s">
        <v>23</v>
      </c>
      <c r="C2488">
        <v>21</v>
      </c>
      <c r="D2488">
        <v>3.6372599999999998E-3</v>
      </c>
      <c r="E2488">
        <v>1.2497914500281599</v>
      </c>
    </row>
    <row r="2489" spans="1:5" hidden="1" x14ac:dyDescent="0.2">
      <c r="A2489">
        <v>1183.2</v>
      </c>
      <c r="B2489" t="s">
        <v>23</v>
      </c>
      <c r="C2489">
        <v>22</v>
      </c>
      <c r="D2489">
        <v>1.2795749999999998E-2</v>
      </c>
      <c r="E2489">
        <v>1.2201737061417199</v>
      </c>
    </row>
    <row r="2490" spans="1:5" hidden="1" x14ac:dyDescent="0.2">
      <c r="A2490">
        <v>1183.2</v>
      </c>
      <c r="B2490" t="s">
        <v>23</v>
      </c>
      <c r="C2490">
        <v>23</v>
      </c>
      <c r="D2490">
        <v>1.1499839999999999E-2</v>
      </c>
      <c r="E2490">
        <v>1.2531159719540901</v>
      </c>
    </row>
    <row r="2491" spans="1:5" hidden="1" x14ac:dyDescent="0.2">
      <c r="A2491">
        <v>1183.3</v>
      </c>
      <c r="B2491" t="s">
        <v>23</v>
      </c>
      <c r="C2491">
        <v>1</v>
      </c>
      <c r="D2491">
        <v>8.7011099999999997E-3</v>
      </c>
      <c r="E2491">
        <v>1.5156613882087899</v>
      </c>
    </row>
    <row r="2492" spans="1:5" hidden="1" x14ac:dyDescent="0.2">
      <c r="A2492">
        <v>1183.3</v>
      </c>
      <c r="B2492" t="s">
        <v>23</v>
      </c>
      <c r="C2492">
        <v>2</v>
      </c>
      <c r="D2492">
        <v>5.3252099999999995E-3</v>
      </c>
      <c r="E2492">
        <v>1.2320873790795499</v>
      </c>
    </row>
    <row r="2493" spans="1:5" hidden="1" x14ac:dyDescent="0.2">
      <c r="A2493">
        <v>1183.3</v>
      </c>
      <c r="B2493" t="s">
        <v>23</v>
      </c>
      <c r="C2493">
        <v>3</v>
      </c>
      <c r="D2493">
        <v>8.0585999999999991E-3</v>
      </c>
      <c r="E2493">
        <v>1.2958968826517001</v>
      </c>
    </row>
    <row r="2494" spans="1:5" hidden="1" x14ac:dyDescent="0.2">
      <c r="A2494">
        <v>1183.3</v>
      </c>
      <c r="B2494" t="s">
        <v>23</v>
      </c>
      <c r="C2494">
        <v>4</v>
      </c>
      <c r="D2494">
        <v>1.1151359999999999E-2</v>
      </c>
      <c r="E2494">
        <v>1.1278045692574801</v>
      </c>
    </row>
    <row r="2495" spans="1:5" hidden="1" x14ac:dyDescent="0.2">
      <c r="A2495">
        <v>1183.3</v>
      </c>
      <c r="B2495" t="s">
        <v>23</v>
      </c>
      <c r="C2495">
        <v>5</v>
      </c>
      <c r="D2495">
        <v>5.8370399999999999E-3</v>
      </c>
      <c r="E2495">
        <v>1.19942535928627</v>
      </c>
    </row>
    <row r="2496" spans="1:5" hidden="1" x14ac:dyDescent="0.2">
      <c r="A2496">
        <v>1183.3</v>
      </c>
      <c r="B2496" t="s">
        <v>23</v>
      </c>
      <c r="C2496">
        <v>6</v>
      </c>
      <c r="D2496">
        <v>6.3924299999999993E-3</v>
      </c>
      <c r="E2496">
        <v>1.24001697519709</v>
      </c>
    </row>
    <row r="2497" spans="1:5" hidden="1" x14ac:dyDescent="0.2">
      <c r="A2497">
        <v>1183.3</v>
      </c>
      <c r="B2497" t="s">
        <v>23</v>
      </c>
      <c r="C2497">
        <v>7</v>
      </c>
      <c r="D2497">
        <v>1.3449149999999998E-2</v>
      </c>
      <c r="E2497">
        <v>1.1207167960684901</v>
      </c>
    </row>
    <row r="2498" spans="1:5" hidden="1" x14ac:dyDescent="0.2">
      <c r="A2498">
        <v>1183.3</v>
      </c>
      <c r="B2498" t="s">
        <v>23</v>
      </c>
      <c r="C2498">
        <v>8</v>
      </c>
      <c r="D2498">
        <v>2.0037599999999998E-3</v>
      </c>
      <c r="E2498">
        <v>1.6024324816449</v>
      </c>
    </row>
    <row r="2499" spans="1:5" hidden="1" x14ac:dyDescent="0.2">
      <c r="A2499">
        <v>1183.3</v>
      </c>
      <c r="B2499" t="s">
        <v>23</v>
      </c>
      <c r="C2499">
        <v>9</v>
      </c>
      <c r="D2499">
        <v>9.1475999999999988E-3</v>
      </c>
      <c r="E2499">
        <v>1.1662494298519299</v>
      </c>
    </row>
    <row r="2500" spans="1:5" hidden="1" x14ac:dyDescent="0.2">
      <c r="A2500">
        <v>1183.3</v>
      </c>
      <c r="B2500" t="s">
        <v>23</v>
      </c>
      <c r="C2500">
        <v>10</v>
      </c>
      <c r="D2500">
        <v>8.9297999999999999E-3</v>
      </c>
      <c r="E2500">
        <v>1.207342799042</v>
      </c>
    </row>
    <row r="2501" spans="1:5" hidden="1" x14ac:dyDescent="0.2">
      <c r="A2501">
        <v>1183.3</v>
      </c>
      <c r="B2501" t="s">
        <v>23</v>
      </c>
      <c r="C2501">
        <v>11</v>
      </c>
      <c r="D2501">
        <v>8.7228899999999988E-3</v>
      </c>
      <c r="E2501">
        <v>1.3183542172320999</v>
      </c>
    </row>
    <row r="2502" spans="1:5" hidden="1" x14ac:dyDescent="0.2">
      <c r="A2502">
        <v>1183.0999999999999</v>
      </c>
      <c r="B2502" t="s">
        <v>23</v>
      </c>
      <c r="C2502">
        <v>1</v>
      </c>
      <c r="D2502">
        <v>1.2773969999999999E-2</v>
      </c>
      <c r="E2502">
        <v>1.3684154485790501</v>
      </c>
    </row>
    <row r="2503" spans="1:5" hidden="1" x14ac:dyDescent="0.2">
      <c r="A2503">
        <v>1183.0999999999999</v>
      </c>
      <c r="B2503" t="s">
        <v>23</v>
      </c>
      <c r="C2503">
        <v>2</v>
      </c>
      <c r="D2503">
        <v>3.7134899999999998E-3</v>
      </c>
      <c r="E2503">
        <v>1.19293604802361</v>
      </c>
    </row>
    <row r="2504" spans="1:5" hidden="1" x14ac:dyDescent="0.2">
      <c r="A2504">
        <v>1183.0999999999999</v>
      </c>
      <c r="B2504" t="s">
        <v>23</v>
      </c>
      <c r="C2504">
        <v>3</v>
      </c>
      <c r="D2504">
        <v>1.0105919999999999E-2</v>
      </c>
      <c r="E2504">
        <v>1.59464539623775</v>
      </c>
    </row>
    <row r="2505" spans="1:5" hidden="1" x14ac:dyDescent="0.2">
      <c r="A2505">
        <v>1183.0999999999999</v>
      </c>
      <c r="B2505" t="s">
        <v>23</v>
      </c>
      <c r="C2505">
        <v>4</v>
      </c>
      <c r="D2505">
        <v>1.2273029999999999E-2</v>
      </c>
      <c r="E2505">
        <v>1.1441919922571699</v>
      </c>
    </row>
    <row r="2506" spans="1:5" hidden="1" x14ac:dyDescent="0.2">
      <c r="A2506">
        <v>1183.0999999999999</v>
      </c>
      <c r="B2506" t="s">
        <v>23</v>
      </c>
      <c r="C2506">
        <v>5</v>
      </c>
      <c r="D2506">
        <v>8.3526299999999998E-3</v>
      </c>
      <c r="E2506">
        <v>1.14722627305636</v>
      </c>
    </row>
    <row r="2507" spans="1:5" hidden="1" x14ac:dyDescent="0.2">
      <c r="A2507">
        <v>1183.0999999999999</v>
      </c>
      <c r="B2507" t="s">
        <v>23</v>
      </c>
      <c r="C2507">
        <v>6</v>
      </c>
      <c r="D2507">
        <v>9.2891699999999994E-3</v>
      </c>
      <c r="E2507">
        <v>1.2729459119244799</v>
      </c>
    </row>
    <row r="2508" spans="1:5" hidden="1" x14ac:dyDescent="0.2">
      <c r="A2508">
        <v>1183.0999999999999</v>
      </c>
      <c r="B2508" t="s">
        <v>23</v>
      </c>
      <c r="C2508">
        <v>7</v>
      </c>
      <c r="D2508">
        <v>1.171764E-2</v>
      </c>
      <c r="E2508">
        <v>1.1520859096145</v>
      </c>
    </row>
    <row r="2509" spans="1:5" hidden="1" x14ac:dyDescent="0.2">
      <c r="A2509">
        <v>1183.0999999999999</v>
      </c>
      <c r="B2509" t="s">
        <v>23</v>
      </c>
      <c r="C2509">
        <v>8</v>
      </c>
      <c r="D2509">
        <v>5.5756799999999995E-3</v>
      </c>
      <c r="E2509">
        <v>1.18717002784436</v>
      </c>
    </row>
    <row r="2510" spans="1:5" hidden="1" x14ac:dyDescent="0.2">
      <c r="A2510">
        <v>1183.0999999999999</v>
      </c>
      <c r="B2510" t="s">
        <v>23</v>
      </c>
      <c r="C2510">
        <v>9</v>
      </c>
      <c r="D2510">
        <v>1.3274909999999999E-2</v>
      </c>
      <c r="E2510">
        <v>1.64020428819671</v>
      </c>
    </row>
    <row r="2511" spans="1:5" hidden="1" x14ac:dyDescent="0.2">
      <c r="A2511">
        <v>1183.0999999999999</v>
      </c>
      <c r="B2511" t="s">
        <v>23</v>
      </c>
      <c r="C2511">
        <v>10</v>
      </c>
      <c r="D2511">
        <v>1.2784859999999999E-2</v>
      </c>
      <c r="E2511">
        <v>1.1144745156815301</v>
      </c>
    </row>
    <row r="2512" spans="1:5" hidden="1" x14ac:dyDescent="0.2">
      <c r="A2512">
        <v>1183.0999999999999</v>
      </c>
      <c r="B2512" t="s">
        <v>23</v>
      </c>
      <c r="C2512">
        <v>11</v>
      </c>
      <c r="D2512">
        <v>1.2392819999999999E-2</v>
      </c>
      <c r="E2512">
        <v>1.3974852361735099</v>
      </c>
    </row>
    <row r="2513" spans="1:5" hidden="1" x14ac:dyDescent="0.2">
      <c r="A2513">
        <v>1183.0999999999999</v>
      </c>
      <c r="B2513" t="s">
        <v>23</v>
      </c>
      <c r="C2513">
        <v>12</v>
      </c>
      <c r="D2513">
        <v>9.1258199999999998E-3</v>
      </c>
      <c r="E2513">
        <v>1.1284862523081101</v>
      </c>
    </row>
    <row r="2514" spans="1:5" hidden="1" x14ac:dyDescent="0.2">
      <c r="A2514">
        <v>1183.0999999999999</v>
      </c>
      <c r="B2514" t="s">
        <v>23</v>
      </c>
      <c r="C2514">
        <v>13</v>
      </c>
      <c r="D2514">
        <v>3.0165299999999999E-3</v>
      </c>
      <c r="E2514">
        <v>1.2807586554949799</v>
      </c>
    </row>
    <row r="2515" spans="1:5" hidden="1" x14ac:dyDescent="0.2">
      <c r="A2515">
        <v>1183.0999999999999</v>
      </c>
      <c r="B2515" t="s">
        <v>23</v>
      </c>
      <c r="C2515">
        <v>14</v>
      </c>
      <c r="D2515">
        <v>4.7589299999999998E-3</v>
      </c>
      <c r="E2515">
        <v>1.20141315132913</v>
      </c>
    </row>
    <row r="2516" spans="1:5" hidden="1" x14ac:dyDescent="0.2">
      <c r="A2516">
        <v>1183.0999999999999</v>
      </c>
      <c r="B2516" t="s">
        <v>23</v>
      </c>
      <c r="C2516">
        <v>15</v>
      </c>
      <c r="D2516">
        <v>1.1478059999999998E-2</v>
      </c>
      <c r="E2516">
        <v>1.67061722441328</v>
      </c>
    </row>
    <row r="2517" spans="1:5" hidden="1" x14ac:dyDescent="0.2">
      <c r="A2517">
        <v>1183.0999999999999</v>
      </c>
      <c r="B2517" t="s">
        <v>23</v>
      </c>
      <c r="C2517">
        <v>16</v>
      </c>
      <c r="D2517">
        <v>1.1728529999999999E-2</v>
      </c>
      <c r="E2517">
        <v>1.1118454400250399</v>
      </c>
    </row>
    <row r="2518" spans="1:5" hidden="1" x14ac:dyDescent="0.2">
      <c r="A2518">
        <v>1183.0999999999999</v>
      </c>
      <c r="B2518" t="s">
        <v>23</v>
      </c>
      <c r="C2518">
        <v>17</v>
      </c>
      <c r="D2518">
        <v>9.7683299999999987E-3</v>
      </c>
      <c r="E2518">
        <v>1.1184988508929199</v>
      </c>
    </row>
    <row r="2519" spans="1:5" hidden="1" x14ac:dyDescent="0.2">
      <c r="A2519">
        <v>1183.0999999999999</v>
      </c>
      <c r="B2519" t="s">
        <v>23</v>
      </c>
      <c r="C2519">
        <v>18</v>
      </c>
      <c r="D2519">
        <v>1.0160369999999998E-2</v>
      </c>
      <c r="E2519">
        <v>1.2448664643769101</v>
      </c>
    </row>
    <row r="2520" spans="1:5" hidden="1" x14ac:dyDescent="0.2">
      <c r="A2520">
        <v>1183.0999999999999</v>
      </c>
      <c r="B2520" t="s">
        <v>23</v>
      </c>
      <c r="C2520">
        <v>19</v>
      </c>
      <c r="D2520">
        <v>1.0138589999999999E-2</v>
      </c>
      <c r="E2520">
        <v>1.2185042925440199</v>
      </c>
    </row>
    <row r="2521" spans="1:5" hidden="1" x14ac:dyDescent="0.2">
      <c r="A2521">
        <v>1183.0999999999999</v>
      </c>
      <c r="B2521" t="s">
        <v>23</v>
      </c>
      <c r="C2521">
        <v>20</v>
      </c>
      <c r="D2521">
        <v>1.3372919999999998E-2</v>
      </c>
      <c r="E2521">
        <v>1.15734321605045</v>
      </c>
    </row>
    <row r="2522" spans="1:5" hidden="1" x14ac:dyDescent="0.2">
      <c r="A2522">
        <v>1183.0999999999999</v>
      </c>
      <c r="B2522" t="s">
        <v>23</v>
      </c>
      <c r="C2522">
        <v>21</v>
      </c>
      <c r="D2522">
        <v>1.221858E-2</v>
      </c>
      <c r="E2522">
        <v>1.58902975195619</v>
      </c>
    </row>
    <row r="2523" spans="1:5" hidden="1" x14ac:dyDescent="0.2">
      <c r="A2523">
        <v>1183.0999999999999</v>
      </c>
      <c r="B2523" t="s">
        <v>23</v>
      </c>
      <c r="C2523">
        <v>22</v>
      </c>
      <c r="D2523">
        <v>4.9440599999999993E-3</v>
      </c>
      <c r="E2523">
        <v>1.1780922835299299</v>
      </c>
    </row>
    <row r="2524" spans="1:5" hidden="1" x14ac:dyDescent="0.2">
      <c r="A2524">
        <v>1183.0999999999999</v>
      </c>
      <c r="B2524" t="s">
        <v>23</v>
      </c>
      <c r="C2524">
        <v>23</v>
      </c>
      <c r="D2524">
        <v>4.4975699999999993E-3</v>
      </c>
      <c r="E2524">
        <v>1.20722835359322</v>
      </c>
    </row>
    <row r="2525" spans="1:5" hidden="1" x14ac:dyDescent="0.2">
      <c r="A2525">
        <v>1183.0999999999999</v>
      </c>
      <c r="B2525" t="s">
        <v>23</v>
      </c>
      <c r="C2525">
        <v>24</v>
      </c>
      <c r="D2525">
        <v>1.1772089999999999E-2</v>
      </c>
      <c r="E2525">
        <v>1.6055177362042199</v>
      </c>
    </row>
    <row r="2526" spans="1:5" hidden="1" x14ac:dyDescent="0.2">
      <c r="A2526">
        <v>1183.0999999999999</v>
      </c>
      <c r="B2526" t="s">
        <v>23</v>
      </c>
      <c r="C2526">
        <v>25</v>
      </c>
      <c r="D2526">
        <v>1.1510729999999999E-2</v>
      </c>
      <c r="E2526">
        <v>1.1157902615805499</v>
      </c>
    </row>
    <row r="2527" spans="1:5" hidden="1" x14ac:dyDescent="0.2">
      <c r="A2527">
        <v>1183.0999999999999</v>
      </c>
      <c r="B2527" t="s">
        <v>23</v>
      </c>
      <c r="C2527">
        <v>26</v>
      </c>
      <c r="D2527">
        <v>5.0965199999999993E-3</v>
      </c>
      <c r="E2527">
        <v>1.18261892071829</v>
      </c>
    </row>
    <row r="2528" spans="1:5" hidden="1" x14ac:dyDescent="0.2">
      <c r="A2528">
        <v>1183.0999999999999</v>
      </c>
      <c r="B2528" t="s">
        <v>23</v>
      </c>
      <c r="C2528">
        <v>27</v>
      </c>
      <c r="D2528">
        <v>1.249083E-2</v>
      </c>
      <c r="E2528">
        <v>1.57672030938358</v>
      </c>
    </row>
    <row r="2529" spans="1:5" hidden="1" x14ac:dyDescent="0.2">
      <c r="A2529">
        <v>1183.0999999999999</v>
      </c>
      <c r="B2529" t="s">
        <v>23</v>
      </c>
      <c r="C2529">
        <v>28</v>
      </c>
      <c r="D2529">
        <v>5.4994499999999995E-3</v>
      </c>
      <c r="E2529">
        <v>1.1031343506543201</v>
      </c>
    </row>
    <row r="2530" spans="1:5" hidden="1" x14ac:dyDescent="0.2">
      <c r="A2530">
        <v>1183.0999999999999</v>
      </c>
      <c r="B2530" t="s">
        <v>23</v>
      </c>
      <c r="C2530">
        <v>29</v>
      </c>
      <c r="D2530">
        <v>1.1009789999999998E-2</v>
      </c>
      <c r="E2530">
        <v>1.7279817639960899</v>
      </c>
    </row>
    <row r="2531" spans="1:5" hidden="1" x14ac:dyDescent="0.2">
      <c r="A2531">
        <v>1183.0999999999999</v>
      </c>
      <c r="B2531" t="s">
        <v>23</v>
      </c>
      <c r="C2531">
        <v>30</v>
      </c>
      <c r="D2531">
        <v>5.8805999999999997E-3</v>
      </c>
      <c r="E2531">
        <v>1.1686959008375499</v>
      </c>
    </row>
    <row r="2532" spans="1:5" hidden="1" x14ac:dyDescent="0.2">
      <c r="A2532">
        <v>1183.0999999999999</v>
      </c>
      <c r="B2532" t="s">
        <v>23</v>
      </c>
      <c r="C2532">
        <v>31</v>
      </c>
      <c r="D2532">
        <v>5.2054199999999997E-3</v>
      </c>
      <c r="E2532">
        <v>1.29583432429268</v>
      </c>
    </row>
    <row r="2533" spans="1:5" hidden="1" x14ac:dyDescent="0.2">
      <c r="A2533">
        <v>1183.0999999999999</v>
      </c>
      <c r="B2533" t="s">
        <v>23</v>
      </c>
      <c r="C2533">
        <v>32</v>
      </c>
      <c r="D2533">
        <v>3.0491999999999997E-3</v>
      </c>
      <c r="E2533">
        <v>1.24112361202555</v>
      </c>
    </row>
    <row r="2534" spans="1:5" hidden="1" x14ac:dyDescent="0.2">
      <c r="A2534">
        <v>1183.0999999999999</v>
      </c>
      <c r="B2534" t="s">
        <v>23</v>
      </c>
      <c r="C2534">
        <v>33</v>
      </c>
      <c r="D2534">
        <v>4.2362099999999998E-3</v>
      </c>
      <c r="E2534">
        <v>1.1993371742849099</v>
      </c>
    </row>
    <row r="2535" spans="1:5" hidden="1" x14ac:dyDescent="0.2">
      <c r="A2535">
        <v>1183.2</v>
      </c>
      <c r="B2535" t="s">
        <v>35</v>
      </c>
      <c r="C2535">
        <v>1</v>
      </c>
      <c r="D2535">
        <v>1.0889999999999999E-2</v>
      </c>
      <c r="E2535">
        <v>1.0596902642825701</v>
      </c>
    </row>
    <row r="2536" spans="1:5" hidden="1" x14ac:dyDescent="0.2">
      <c r="A2536">
        <v>1183.2</v>
      </c>
      <c r="B2536" t="s">
        <v>35</v>
      </c>
      <c r="C2536">
        <v>2</v>
      </c>
      <c r="D2536">
        <v>8.7991199999999988E-3</v>
      </c>
      <c r="E2536">
        <v>1.2018549376932799</v>
      </c>
    </row>
    <row r="2537" spans="1:5" hidden="1" x14ac:dyDescent="0.2">
      <c r="A2537">
        <v>1183.2</v>
      </c>
      <c r="B2537" t="s">
        <v>35</v>
      </c>
      <c r="C2537">
        <v>3</v>
      </c>
      <c r="D2537">
        <v>8.7773399999999998E-3</v>
      </c>
      <c r="E2537">
        <v>1.2129781851682899</v>
      </c>
    </row>
    <row r="2538" spans="1:5" hidden="1" x14ac:dyDescent="0.2">
      <c r="A2538">
        <v>1183.2</v>
      </c>
      <c r="B2538" t="s">
        <v>35</v>
      </c>
      <c r="C2538">
        <v>4</v>
      </c>
      <c r="D2538">
        <v>2.5591499999999996E-3</v>
      </c>
      <c r="E2538">
        <v>1.5901738104837499</v>
      </c>
    </row>
    <row r="2539" spans="1:5" hidden="1" x14ac:dyDescent="0.2">
      <c r="A2539">
        <v>1183.2</v>
      </c>
      <c r="B2539" t="s">
        <v>35</v>
      </c>
      <c r="C2539">
        <v>5</v>
      </c>
      <c r="D2539">
        <v>8.1783899999999989E-3</v>
      </c>
      <c r="E2539">
        <v>1.19405853547656</v>
      </c>
    </row>
    <row r="2540" spans="1:5" hidden="1" x14ac:dyDescent="0.2">
      <c r="A2540">
        <v>1183.2</v>
      </c>
      <c r="B2540" t="s">
        <v>35</v>
      </c>
      <c r="C2540">
        <v>6</v>
      </c>
      <c r="D2540">
        <v>1.299177E-2</v>
      </c>
      <c r="E2540">
        <v>1.1151235610264201</v>
      </c>
    </row>
    <row r="2541" spans="1:5" hidden="1" x14ac:dyDescent="0.2">
      <c r="A2541">
        <v>1183.2</v>
      </c>
      <c r="B2541" t="s">
        <v>35</v>
      </c>
      <c r="C2541">
        <v>7</v>
      </c>
      <c r="D2541">
        <v>1.074843E-2</v>
      </c>
      <c r="E2541">
        <v>1.13347500059479</v>
      </c>
    </row>
    <row r="2542" spans="1:5" hidden="1" x14ac:dyDescent="0.2">
      <c r="A2542">
        <v>1183.2</v>
      </c>
      <c r="B2542" t="s">
        <v>35</v>
      </c>
      <c r="C2542">
        <v>8</v>
      </c>
      <c r="D2542">
        <v>1.0345499999999999E-2</v>
      </c>
      <c r="E2542">
        <v>1.168000982003</v>
      </c>
    </row>
    <row r="2543" spans="1:5" hidden="1" x14ac:dyDescent="0.2">
      <c r="A2543">
        <v>1183.2</v>
      </c>
      <c r="B2543" t="s">
        <v>35</v>
      </c>
      <c r="C2543">
        <v>9</v>
      </c>
      <c r="D2543">
        <v>1.3525379999999998E-2</v>
      </c>
      <c r="E2543">
        <v>1.11440035679918</v>
      </c>
    </row>
    <row r="2544" spans="1:5" hidden="1" x14ac:dyDescent="0.2">
      <c r="A2544">
        <v>1183.2</v>
      </c>
      <c r="B2544" t="s">
        <v>35</v>
      </c>
      <c r="C2544">
        <v>10</v>
      </c>
      <c r="D2544">
        <v>1.1009789999999998E-2</v>
      </c>
      <c r="E2544">
        <v>1.0848076858895599</v>
      </c>
    </row>
    <row r="2545" spans="1:5" hidden="1" x14ac:dyDescent="0.2">
      <c r="A2545">
        <v>1183.2</v>
      </c>
      <c r="B2545" t="s">
        <v>35</v>
      </c>
      <c r="C2545">
        <v>11</v>
      </c>
      <c r="D2545">
        <v>6.1310699999999997E-3</v>
      </c>
      <c r="E2545">
        <v>1.16821071853849</v>
      </c>
    </row>
    <row r="2546" spans="1:5" hidden="1" x14ac:dyDescent="0.2">
      <c r="A2546">
        <v>1183.2</v>
      </c>
      <c r="B2546" t="s">
        <v>35</v>
      </c>
      <c r="C2546">
        <v>12</v>
      </c>
      <c r="D2546">
        <v>1.2632399999999998E-2</v>
      </c>
      <c r="E2546">
        <v>1.06865899891828</v>
      </c>
    </row>
    <row r="2547" spans="1:5" hidden="1" x14ac:dyDescent="0.2">
      <c r="A2547">
        <v>1183.2</v>
      </c>
      <c r="B2547" t="s">
        <v>35</v>
      </c>
      <c r="C2547">
        <v>13</v>
      </c>
      <c r="D2547">
        <v>1.0966229999999999E-2</v>
      </c>
      <c r="E2547">
        <v>1.0479032879444801</v>
      </c>
    </row>
    <row r="2548" spans="1:5" hidden="1" x14ac:dyDescent="0.2">
      <c r="A2548">
        <v>1183.2</v>
      </c>
      <c r="B2548" t="s">
        <v>35</v>
      </c>
      <c r="C2548">
        <v>14</v>
      </c>
      <c r="D2548">
        <v>1.2773969999999999E-2</v>
      </c>
      <c r="E2548">
        <v>1.0568153782994001</v>
      </c>
    </row>
    <row r="2549" spans="1:5" hidden="1" x14ac:dyDescent="0.2">
      <c r="A2549">
        <v>1183.2</v>
      </c>
      <c r="B2549" t="s">
        <v>35</v>
      </c>
      <c r="C2549">
        <v>15</v>
      </c>
      <c r="D2549">
        <v>1.124937E-2</v>
      </c>
      <c r="E2549">
        <v>1.20471347076114</v>
      </c>
    </row>
    <row r="2550" spans="1:5" hidden="1" x14ac:dyDescent="0.2">
      <c r="A2550">
        <v>1183.2</v>
      </c>
      <c r="B2550" t="s">
        <v>35</v>
      </c>
      <c r="C2550">
        <v>16</v>
      </c>
      <c r="D2550">
        <v>1.2610619999999999E-2</v>
      </c>
      <c r="E2550">
        <v>1.0604797047216501</v>
      </c>
    </row>
    <row r="2551" spans="1:5" hidden="1" x14ac:dyDescent="0.2">
      <c r="A2551">
        <v>1183.2</v>
      </c>
      <c r="B2551" t="s">
        <v>35</v>
      </c>
      <c r="C2551">
        <v>17</v>
      </c>
      <c r="D2551">
        <v>8.6248799999999997E-3</v>
      </c>
      <c r="E2551">
        <v>1.1359078586379501</v>
      </c>
    </row>
    <row r="2552" spans="1:5" hidden="1" x14ac:dyDescent="0.2">
      <c r="A2552">
        <v>1183.2</v>
      </c>
      <c r="B2552" t="s">
        <v>35</v>
      </c>
      <c r="C2552">
        <v>18</v>
      </c>
      <c r="D2552">
        <v>1.283931E-2</v>
      </c>
      <c r="E2552">
        <v>1.0613299344911999</v>
      </c>
    </row>
    <row r="2553" spans="1:5" hidden="1" x14ac:dyDescent="0.2">
      <c r="A2553">
        <v>1183.2</v>
      </c>
      <c r="B2553" t="s">
        <v>35</v>
      </c>
      <c r="C2553">
        <v>19</v>
      </c>
      <c r="D2553">
        <v>1.229481E-2</v>
      </c>
      <c r="E2553">
        <v>1.0774855365212901</v>
      </c>
    </row>
    <row r="2554" spans="1:5" hidden="1" x14ac:dyDescent="0.2">
      <c r="A2554">
        <v>1183.2</v>
      </c>
      <c r="B2554" t="s">
        <v>35</v>
      </c>
      <c r="C2554">
        <v>20</v>
      </c>
      <c r="D2554">
        <v>1.156518E-2</v>
      </c>
      <c r="E2554">
        <v>1.0936538712463799</v>
      </c>
    </row>
    <row r="2555" spans="1:5" hidden="1" x14ac:dyDescent="0.2">
      <c r="A2555">
        <v>1183.2</v>
      </c>
      <c r="B2555" t="s">
        <v>35</v>
      </c>
      <c r="C2555">
        <v>21</v>
      </c>
      <c r="D2555">
        <v>1.152162E-2</v>
      </c>
      <c r="E2555">
        <v>1.07840976758917</v>
      </c>
    </row>
    <row r="2556" spans="1:5" hidden="1" x14ac:dyDescent="0.2">
      <c r="A2556">
        <v>1183.2</v>
      </c>
      <c r="B2556" t="s">
        <v>35</v>
      </c>
      <c r="C2556">
        <v>22</v>
      </c>
      <c r="D2556">
        <v>1.2545279999999999E-2</v>
      </c>
      <c r="E2556">
        <v>1.0862048548308301</v>
      </c>
    </row>
    <row r="2557" spans="1:5" hidden="1" x14ac:dyDescent="0.2">
      <c r="A2557">
        <v>1183.2</v>
      </c>
      <c r="B2557" t="s">
        <v>35</v>
      </c>
      <c r="C2557">
        <v>23</v>
      </c>
      <c r="D2557">
        <v>1.2022559999999998E-2</v>
      </c>
      <c r="E2557">
        <v>1.0975644995687299</v>
      </c>
    </row>
    <row r="2558" spans="1:5" hidden="1" x14ac:dyDescent="0.2">
      <c r="A2558">
        <v>1183.2</v>
      </c>
      <c r="B2558" t="s">
        <v>35</v>
      </c>
      <c r="C2558">
        <v>24</v>
      </c>
      <c r="D2558">
        <v>1.3133339999999999E-2</v>
      </c>
      <c r="E2558">
        <v>1.0750131267383101</v>
      </c>
    </row>
    <row r="2559" spans="1:5" hidden="1" x14ac:dyDescent="0.2">
      <c r="A2559">
        <v>1183.2</v>
      </c>
      <c r="B2559" t="s">
        <v>35</v>
      </c>
      <c r="C2559">
        <v>25</v>
      </c>
      <c r="D2559">
        <v>1.2654179999999999E-2</v>
      </c>
      <c r="E2559">
        <v>1.06681965468606</v>
      </c>
    </row>
    <row r="2560" spans="1:5" hidden="1" x14ac:dyDescent="0.2">
      <c r="A2560">
        <v>1183.2</v>
      </c>
      <c r="B2560" t="s">
        <v>35</v>
      </c>
      <c r="C2560">
        <v>26</v>
      </c>
      <c r="D2560">
        <v>1.0879109999999999E-2</v>
      </c>
      <c r="E2560">
        <v>1.1088217130525599</v>
      </c>
    </row>
    <row r="2561" spans="1:5" hidden="1" x14ac:dyDescent="0.2">
      <c r="A2561">
        <v>1183.2</v>
      </c>
      <c r="B2561" t="s">
        <v>35</v>
      </c>
      <c r="C2561">
        <v>27</v>
      </c>
      <c r="D2561">
        <v>1.3481819999999999E-2</v>
      </c>
      <c r="E2561">
        <v>1.07056057490006</v>
      </c>
    </row>
    <row r="2562" spans="1:5" hidden="1" x14ac:dyDescent="0.2">
      <c r="A2562">
        <v>1183.2</v>
      </c>
      <c r="B2562" t="s">
        <v>35</v>
      </c>
      <c r="C2562">
        <v>28</v>
      </c>
      <c r="D2562">
        <v>9.6812099999999991E-3</v>
      </c>
      <c r="E2562">
        <v>1.09914644384277</v>
      </c>
    </row>
    <row r="2563" spans="1:5" hidden="1" x14ac:dyDescent="0.2">
      <c r="A2563">
        <v>1183.2</v>
      </c>
      <c r="B2563" t="s">
        <v>35</v>
      </c>
      <c r="C2563">
        <v>29</v>
      </c>
      <c r="D2563">
        <v>1.237104E-2</v>
      </c>
      <c r="E2563">
        <v>1.09973852290097</v>
      </c>
    </row>
    <row r="2564" spans="1:5" hidden="1" x14ac:dyDescent="0.2">
      <c r="A2564">
        <v>1183.2</v>
      </c>
      <c r="B2564" t="s">
        <v>35</v>
      </c>
      <c r="C2564">
        <v>30</v>
      </c>
      <c r="D2564">
        <v>1.0781099999999998E-2</v>
      </c>
      <c r="E2564">
        <v>1.1169964216594499</v>
      </c>
    </row>
    <row r="2565" spans="1:5" hidden="1" x14ac:dyDescent="0.2">
      <c r="A2565">
        <v>1183.2</v>
      </c>
      <c r="B2565" t="s">
        <v>35</v>
      </c>
      <c r="C2565">
        <v>31</v>
      </c>
      <c r="D2565">
        <v>6.7191299999999994E-3</v>
      </c>
      <c r="E2565">
        <v>1.21990880438849</v>
      </c>
    </row>
    <row r="2566" spans="1:5" hidden="1" x14ac:dyDescent="0.2">
      <c r="A2566">
        <v>1183.2</v>
      </c>
      <c r="B2566" t="s">
        <v>35</v>
      </c>
      <c r="C2566">
        <v>32</v>
      </c>
      <c r="D2566">
        <v>1.1957219999999999E-2</v>
      </c>
      <c r="E2566">
        <v>1.06807927327413</v>
      </c>
    </row>
    <row r="2567" spans="1:5" hidden="1" x14ac:dyDescent="0.2">
      <c r="A2567">
        <v>1183.2</v>
      </c>
      <c r="B2567" t="s">
        <v>35</v>
      </c>
      <c r="C2567">
        <v>33</v>
      </c>
      <c r="D2567">
        <v>1.171764E-2</v>
      </c>
      <c r="E2567">
        <v>1.11545921479391</v>
      </c>
    </row>
    <row r="2568" spans="1:5" hidden="1" x14ac:dyDescent="0.2">
      <c r="A2568">
        <v>1183.2</v>
      </c>
      <c r="B2568" t="s">
        <v>35</v>
      </c>
      <c r="C2568">
        <v>34</v>
      </c>
      <c r="D2568">
        <v>1.206612E-2</v>
      </c>
      <c r="E2568">
        <v>1.1040098495233801</v>
      </c>
    </row>
    <row r="2569" spans="1:5" hidden="1" x14ac:dyDescent="0.2">
      <c r="A2569">
        <v>1183.2</v>
      </c>
      <c r="B2569" t="s">
        <v>35</v>
      </c>
      <c r="C2569">
        <v>35</v>
      </c>
      <c r="D2569">
        <v>1.3677839999999998E-2</v>
      </c>
      <c r="E2569">
        <v>1.13395080976277</v>
      </c>
    </row>
    <row r="2570" spans="1:5" hidden="1" x14ac:dyDescent="0.2">
      <c r="A2570">
        <v>1183.2</v>
      </c>
      <c r="B2570" t="s">
        <v>35</v>
      </c>
      <c r="C2570">
        <v>36</v>
      </c>
      <c r="D2570">
        <v>1.2959099999999999E-2</v>
      </c>
      <c r="E2570">
        <v>1.0977670651145199</v>
      </c>
    </row>
    <row r="2571" spans="1:5" hidden="1" x14ac:dyDescent="0.2">
      <c r="A2571">
        <v>1183.2</v>
      </c>
      <c r="B2571" t="s">
        <v>35</v>
      </c>
      <c r="C2571">
        <v>37</v>
      </c>
      <c r="D2571">
        <v>1.1205809999999998E-2</v>
      </c>
      <c r="E2571">
        <v>1.1351483808979701</v>
      </c>
    </row>
    <row r="2572" spans="1:5" hidden="1" x14ac:dyDescent="0.2">
      <c r="A2572">
        <v>1183.2</v>
      </c>
      <c r="B2572" t="s">
        <v>35</v>
      </c>
      <c r="C2572">
        <v>38</v>
      </c>
      <c r="D2572">
        <v>1.0759319999999999E-2</v>
      </c>
      <c r="E2572">
        <v>1.24496295156642</v>
      </c>
    </row>
    <row r="2573" spans="1:5" hidden="1" x14ac:dyDescent="0.2">
      <c r="A2573">
        <v>1183.2</v>
      </c>
      <c r="B2573" t="s">
        <v>35</v>
      </c>
      <c r="C2573">
        <v>39</v>
      </c>
      <c r="D2573">
        <v>7.0676099999999993E-3</v>
      </c>
      <c r="E2573">
        <v>1.20550439597399</v>
      </c>
    </row>
    <row r="2574" spans="1:5" hidden="1" x14ac:dyDescent="0.2">
      <c r="A2574">
        <v>1183.2</v>
      </c>
      <c r="B2574" t="s">
        <v>35</v>
      </c>
      <c r="C2574">
        <v>40</v>
      </c>
      <c r="D2574">
        <v>1.194633E-2</v>
      </c>
      <c r="E2574">
        <v>1.14508221595559</v>
      </c>
    </row>
    <row r="2575" spans="1:5" hidden="1" x14ac:dyDescent="0.2">
      <c r="A2575">
        <v>1183.2</v>
      </c>
      <c r="B2575" t="s">
        <v>35</v>
      </c>
      <c r="C2575">
        <v>41</v>
      </c>
      <c r="D2575">
        <v>1.2392819999999999E-2</v>
      </c>
      <c r="E2575">
        <v>1.73158770108223</v>
      </c>
    </row>
    <row r="2576" spans="1:5" hidden="1" x14ac:dyDescent="0.2">
      <c r="A2576">
        <v>1183.3</v>
      </c>
      <c r="B2576" t="s">
        <v>35</v>
      </c>
      <c r="C2576">
        <v>1</v>
      </c>
      <c r="D2576">
        <v>1.1619629999999999E-2</v>
      </c>
      <c r="E2576">
        <v>1.19095876881619</v>
      </c>
    </row>
    <row r="2577" spans="1:5" hidden="1" x14ac:dyDescent="0.2">
      <c r="A2577">
        <v>1183.3</v>
      </c>
      <c r="B2577" t="s">
        <v>35</v>
      </c>
      <c r="C2577">
        <v>2</v>
      </c>
      <c r="D2577">
        <v>1.0617749999999999E-2</v>
      </c>
      <c r="E2577">
        <v>2.1490478249440201</v>
      </c>
    </row>
    <row r="2578" spans="1:5" hidden="1" x14ac:dyDescent="0.2">
      <c r="A2578">
        <v>1183.3</v>
      </c>
      <c r="B2578" t="s">
        <v>35</v>
      </c>
      <c r="C2578">
        <v>3</v>
      </c>
      <c r="D2578">
        <v>1.3677839999999998E-2</v>
      </c>
      <c r="E2578">
        <v>1.4057266061487099</v>
      </c>
    </row>
    <row r="2579" spans="1:5" hidden="1" x14ac:dyDescent="0.2">
      <c r="A2579">
        <v>1183.3</v>
      </c>
      <c r="B2579" t="s">
        <v>35</v>
      </c>
      <c r="C2579">
        <v>4</v>
      </c>
      <c r="D2579">
        <v>1.2556169999999998E-2</v>
      </c>
      <c r="E2579">
        <v>1.19600777974825</v>
      </c>
    </row>
    <row r="2580" spans="1:5" hidden="1" x14ac:dyDescent="0.2">
      <c r="A2580">
        <v>1183.3</v>
      </c>
      <c r="B2580" t="s">
        <v>35</v>
      </c>
      <c r="C2580">
        <v>5</v>
      </c>
      <c r="D2580">
        <v>8.6466599999999987E-3</v>
      </c>
      <c r="E2580">
        <v>1.6355570441826099</v>
      </c>
    </row>
    <row r="2581" spans="1:5" hidden="1" x14ac:dyDescent="0.2">
      <c r="A2581">
        <v>1183.3</v>
      </c>
      <c r="B2581" t="s">
        <v>35</v>
      </c>
      <c r="C2581">
        <v>6</v>
      </c>
      <c r="D2581">
        <v>3.2887799999999998E-3</v>
      </c>
      <c r="E2581">
        <v>1.64920859060866</v>
      </c>
    </row>
    <row r="2582" spans="1:5" hidden="1" x14ac:dyDescent="0.2">
      <c r="A2582">
        <v>1183.3</v>
      </c>
      <c r="B2582" t="s">
        <v>35</v>
      </c>
      <c r="C2582">
        <v>7</v>
      </c>
      <c r="D2582">
        <v>1.3372919999999998E-2</v>
      </c>
      <c r="E2582">
        <v>1.06546667867273</v>
      </c>
    </row>
    <row r="2583" spans="1:5" hidden="1" x14ac:dyDescent="0.2">
      <c r="A2583">
        <v>1183.3</v>
      </c>
      <c r="B2583" t="s">
        <v>35</v>
      </c>
      <c r="C2583">
        <v>8</v>
      </c>
      <c r="D2583">
        <v>1.299177E-2</v>
      </c>
      <c r="E2583">
        <v>1.0767755185457499</v>
      </c>
    </row>
    <row r="2584" spans="1:5" hidden="1" x14ac:dyDescent="0.2">
      <c r="A2584">
        <v>1183.3</v>
      </c>
      <c r="B2584" t="s">
        <v>35</v>
      </c>
      <c r="C2584">
        <v>9</v>
      </c>
      <c r="D2584">
        <v>1.3155119999999999E-2</v>
      </c>
      <c r="E2584">
        <v>1.1071300418558601</v>
      </c>
    </row>
    <row r="2585" spans="1:5" hidden="1" x14ac:dyDescent="0.2">
      <c r="A2585">
        <v>1183.3</v>
      </c>
      <c r="B2585" t="s">
        <v>35</v>
      </c>
      <c r="C2585">
        <v>10</v>
      </c>
      <c r="D2585">
        <v>1.2795749999999998E-2</v>
      </c>
      <c r="E2585">
        <v>1.19715569224888</v>
      </c>
    </row>
    <row r="2586" spans="1:5" hidden="1" x14ac:dyDescent="0.2">
      <c r="A2586">
        <v>1183.3</v>
      </c>
      <c r="B2586" t="s">
        <v>35</v>
      </c>
      <c r="C2586">
        <v>11</v>
      </c>
      <c r="D2586">
        <v>1.1314709999999999E-2</v>
      </c>
      <c r="E2586">
        <v>1.0661336779013499</v>
      </c>
    </row>
    <row r="2587" spans="1:5" hidden="1" x14ac:dyDescent="0.2">
      <c r="A2587">
        <v>1183.3</v>
      </c>
      <c r="B2587" t="s">
        <v>35</v>
      </c>
      <c r="C2587">
        <v>12</v>
      </c>
      <c r="D2587">
        <v>1.2164129999999999E-2</v>
      </c>
      <c r="E2587">
        <v>1.1695101230853</v>
      </c>
    </row>
    <row r="2588" spans="1:5" hidden="1" x14ac:dyDescent="0.2">
      <c r="A2588">
        <v>1183.3</v>
      </c>
      <c r="B2588" t="s">
        <v>35</v>
      </c>
      <c r="C2588">
        <v>13</v>
      </c>
      <c r="D2588">
        <v>1.283931E-2</v>
      </c>
      <c r="E2588">
        <v>1.16658581258406</v>
      </c>
    </row>
    <row r="2589" spans="1:5" hidden="1" x14ac:dyDescent="0.2">
      <c r="A2589">
        <v>1183.3</v>
      </c>
      <c r="B2589" t="s">
        <v>35</v>
      </c>
      <c r="C2589">
        <v>14</v>
      </c>
      <c r="D2589">
        <v>6.0875099999999991E-3</v>
      </c>
      <c r="E2589">
        <v>1.22249678855084</v>
      </c>
    </row>
    <row r="2590" spans="1:5" hidden="1" x14ac:dyDescent="0.2">
      <c r="A2590">
        <v>1183.3</v>
      </c>
      <c r="B2590" t="s">
        <v>35</v>
      </c>
      <c r="C2590">
        <v>15</v>
      </c>
      <c r="D2590">
        <v>1.3372919999999998E-2</v>
      </c>
      <c r="E2590">
        <v>1.25301895669198</v>
      </c>
    </row>
    <row r="2591" spans="1:5" hidden="1" x14ac:dyDescent="0.2">
      <c r="A2591">
        <v>1183.3</v>
      </c>
      <c r="B2591" t="s">
        <v>35</v>
      </c>
      <c r="C2591">
        <v>16</v>
      </c>
      <c r="D2591">
        <v>8.4070799999999991E-3</v>
      </c>
      <c r="E2591">
        <v>1.44914485179671</v>
      </c>
    </row>
    <row r="2592" spans="1:5" hidden="1" x14ac:dyDescent="0.2">
      <c r="A2592">
        <v>1183.2</v>
      </c>
      <c r="B2592" t="s">
        <v>12</v>
      </c>
      <c r="C2592">
        <v>1</v>
      </c>
      <c r="D2592">
        <v>7.1547299999999998E-3</v>
      </c>
      <c r="E2592">
        <v>1.5375668694501701</v>
      </c>
    </row>
    <row r="2593" spans="1:5" hidden="1" x14ac:dyDescent="0.2">
      <c r="A2593">
        <v>1183.2</v>
      </c>
      <c r="B2593" t="s">
        <v>12</v>
      </c>
      <c r="C2593">
        <v>2</v>
      </c>
      <c r="D2593">
        <v>7.7536799999999989E-3</v>
      </c>
      <c r="E2593">
        <v>1.37062953381538</v>
      </c>
    </row>
    <row r="2594" spans="1:5" hidden="1" x14ac:dyDescent="0.2">
      <c r="A2594">
        <v>1183.2</v>
      </c>
      <c r="B2594" t="s">
        <v>12</v>
      </c>
      <c r="C2594">
        <v>3</v>
      </c>
      <c r="D2594">
        <v>4.4431200000000001E-3</v>
      </c>
      <c r="E2594">
        <v>1.2145422931634999</v>
      </c>
    </row>
    <row r="2595" spans="1:5" hidden="1" x14ac:dyDescent="0.2">
      <c r="A2595">
        <v>1183.2</v>
      </c>
      <c r="B2595" t="s">
        <v>12</v>
      </c>
      <c r="C2595">
        <v>4</v>
      </c>
      <c r="D2595">
        <v>3.2561099999999996E-3</v>
      </c>
      <c r="E2595">
        <v>1.2586684486750801</v>
      </c>
    </row>
    <row r="2596" spans="1:5" hidden="1" x14ac:dyDescent="0.2">
      <c r="A2596">
        <v>1183.2</v>
      </c>
      <c r="B2596" t="s">
        <v>12</v>
      </c>
      <c r="C2596">
        <v>5</v>
      </c>
      <c r="D2596">
        <v>2.6462699999999996E-3</v>
      </c>
      <c r="E2596">
        <v>1.0591347074070501</v>
      </c>
    </row>
    <row r="2597" spans="1:5" hidden="1" x14ac:dyDescent="0.2">
      <c r="A2597">
        <v>1183.2</v>
      </c>
      <c r="B2597" t="s">
        <v>12</v>
      </c>
      <c r="C2597">
        <v>6</v>
      </c>
      <c r="D2597">
        <v>5.9132699999999991E-3</v>
      </c>
      <c r="E2597">
        <v>1.2268981791572</v>
      </c>
    </row>
    <row r="2598" spans="1:5" hidden="1" x14ac:dyDescent="0.2">
      <c r="A2598">
        <v>1183.2</v>
      </c>
      <c r="B2598" t="s">
        <v>12</v>
      </c>
      <c r="C2598">
        <v>7</v>
      </c>
      <c r="D2598">
        <v>5.1945299999999993E-3</v>
      </c>
      <c r="E2598">
        <v>1.31164359828629</v>
      </c>
    </row>
    <row r="2599" spans="1:5" hidden="1" x14ac:dyDescent="0.2">
      <c r="A2599">
        <v>1183.2</v>
      </c>
      <c r="B2599" t="s">
        <v>12</v>
      </c>
      <c r="C2599">
        <v>8</v>
      </c>
      <c r="D2599">
        <v>3.9639599999999999E-3</v>
      </c>
      <c r="E2599">
        <v>1.1874241314526699</v>
      </c>
    </row>
    <row r="2600" spans="1:5" hidden="1" x14ac:dyDescent="0.2">
      <c r="A2600">
        <v>1183.2</v>
      </c>
      <c r="B2600" t="s">
        <v>12</v>
      </c>
      <c r="C2600">
        <v>9</v>
      </c>
      <c r="D2600">
        <v>4.7044799999999996E-3</v>
      </c>
      <c r="E2600">
        <v>1.14002447073055</v>
      </c>
    </row>
    <row r="2601" spans="1:5" hidden="1" x14ac:dyDescent="0.2">
      <c r="A2601">
        <v>1183.2</v>
      </c>
      <c r="B2601" t="s">
        <v>12</v>
      </c>
      <c r="C2601">
        <v>10</v>
      </c>
      <c r="D2601">
        <v>2.2106699999999996E-3</v>
      </c>
      <c r="E2601">
        <v>1.5926479557350499</v>
      </c>
    </row>
    <row r="2602" spans="1:5" hidden="1" x14ac:dyDescent="0.2">
      <c r="A2602">
        <v>1183.2</v>
      </c>
      <c r="B2602" t="s">
        <v>12</v>
      </c>
      <c r="C2602">
        <v>11</v>
      </c>
      <c r="D2602">
        <v>4.8678299999999992E-3</v>
      </c>
      <c r="E2602">
        <v>1.23098380412905</v>
      </c>
    </row>
    <row r="2603" spans="1:5" hidden="1" x14ac:dyDescent="0.2">
      <c r="A2603">
        <v>1183.2</v>
      </c>
      <c r="B2603" t="s">
        <v>12</v>
      </c>
      <c r="C2603">
        <v>12</v>
      </c>
      <c r="D2603">
        <v>7.5685499999999994E-3</v>
      </c>
      <c r="E2603">
        <v>1.3581705576426899</v>
      </c>
    </row>
    <row r="2604" spans="1:5" hidden="1" x14ac:dyDescent="0.2">
      <c r="A2604">
        <v>1183.2</v>
      </c>
      <c r="B2604" t="s">
        <v>12</v>
      </c>
      <c r="C2604">
        <v>13</v>
      </c>
      <c r="D2604">
        <v>1.2577949999999999E-2</v>
      </c>
      <c r="E2604">
        <v>1.5386283608103699</v>
      </c>
    </row>
    <row r="2605" spans="1:5" hidden="1" x14ac:dyDescent="0.2">
      <c r="A2605">
        <v>1183.2</v>
      </c>
      <c r="B2605" t="s">
        <v>12</v>
      </c>
      <c r="C2605">
        <v>14</v>
      </c>
      <c r="D2605">
        <v>1.3547159999999999E-2</v>
      </c>
      <c r="E2605">
        <v>1.2394328815703799</v>
      </c>
    </row>
    <row r="2606" spans="1:5" hidden="1" x14ac:dyDescent="0.2">
      <c r="A2606">
        <v>1183.2</v>
      </c>
      <c r="B2606" t="s">
        <v>12</v>
      </c>
      <c r="C2606">
        <v>15</v>
      </c>
      <c r="D2606">
        <v>1.0574189999999999E-2</v>
      </c>
      <c r="E2606">
        <v>1.0821795343005001</v>
      </c>
    </row>
    <row r="2607" spans="1:5" hidden="1" x14ac:dyDescent="0.2">
      <c r="A2607">
        <v>1183.2</v>
      </c>
      <c r="B2607" t="s">
        <v>12</v>
      </c>
      <c r="C2607">
        <v>16</v>
      </c>
      <c r="D2607">
        <v>8.0259299999999988E-3</v>
      </c>
      <c r="E2607">
        <v>1.0637167128004801</v>
      </c>
    </row>
    <row r="2608" spans="1:5" hidden="1" x14ac:dyDescent="0.2">
      <c r="A2608">
        <v>1183.2</v>
      </c>
      <c r="B2608" t="s">
        <v>12</v>
      </c>
      <c r="C2608">
        <v>17</v>
      </c>
      <c r="D2608">
        <v>8.755559999999999E-3</v>
      </c>
      <c r="E2608">
        <v>1.13645836292869</v>
      </c>
    </row>
    <row r="2609" spans="1:5" hidden="1" x14ac:dyDescent="0.2">
      <c r="A2609">
        <v>1183.2</v>
      </c>
      <c r="B2609" t="s">
        <v>12</v>
      </c>
      <c r="C2609">
        <v>18</v>
      </c>
      <c r="D2609">
        <v>5.6519099999999996E-3</v>
      </c>
      <c r="E2609">
        <v>1.24033618539077</v>
      </c>
    </row>
    <row r="2610" spans="1:5" hidden="1" x14ac:dyDescent="0.2">
      <c r="A2610">
        <v>1183.2</v>
      </c>
      <c r="B2610" t="s">
        <v>12</v>
      </c>
      <c r="C2610">
        <v>19</v>
      </c>
      <c r="D2610">
        <v>5.9459399999999994E-3</v>
      </c>
      <c r="E2610">
        <v>1.1359629480756399</v>
      </c>
    </row>
    <row r="2611" spans="1:5" hidden="1" x14ac:dyDescent="0.2">
      <c r="A2611">
        <v>1183.2</v>
      </c>
      <c r="B2611" t="s">
        <v>12</v>
      </c>
      <c r="C2611">
        <v>20</v>
      </c>
      <c r="D2611">
        <v>5.4123299999999999E-3</v>
      </c>
      <c r="E2611">
        <v>1.1162987252543699</v>
      </c>
    </row>
    <row r="2612" spans="1:5" hidden="1" x14ac:dyDescent="0.2">
      <c r="A2612">
        <v>1183.2</v>
      </c>
      <c r="B2612" t="s">
        <v>12</v>
      </c>
      <c r="C2612">
        <v>21</v>
      </c>
      <c r="D2612">
        <v>9.9861299999999993E-3</v>
      </c>
      <c r="E2612">
        <v>1.18410344915112</v>
      </c>
    </row>
    <row r="2613" spans="1:5" hidden="1" x14ac:dyDescent="0.2">
      <c r="A2613">
        <v>1183.2</v>
      </c>
      <c r="B2613" t="s">
        <v>12</v>
      </c>
      <c r="C2613">
        <v>22</v>
      </c>
      <c r="D2613">
        <v>4.4104499999999998E-3</v>
      </c>
      <c r="E2613">
        <v>1.22665758309608</v>
      </c>
    </row>
    <row r="2614" spans="1:5" hidden="1" x14ac:dyDescent="0.2">
      <c r="A2614">
        <v>1183.2</v>
      </c>
      <c r="B2614" t="s">
        <v>12</v>
      </c>
      <c r="C2614">
        <v>23</v>
      </c>
      <c r="D2614">
        <v>1.24146E-2</v>
      </c>
      <c r="E2614">
        <v>1.07722412111199</v>
      </c>
    </row>
    <row r="2615" spans="1:5" hidden="1" x14ac:dyDescent="0.2">
      <c r="A2615">
        <v>1183.2</v>
      </c>
      <c r="B2615" t="s">
        <v>12</v>
      </c>
      <c r="C2615">
        <v>24</v>
      </c>
      <c r="D2615">
        <v>6.4142099999999992E-3</v>
      </c>
      <c r="E2615">
        <v>1.13708624256326</v>
      </c>
    </row>
    <row r="2616" spans="1:5" hidden="1" x14ac:dyDescent="0.2">
      <c r="A2616">
        <v>1183.2</v>
      </c>
      <c r="B2616" t="s">
        <v>12</v>
      </c>
      <c r="C2616">
        <v>25</v>
      </c>
      <c r="D2616">
        <v>8.0368200000000001E-3</v>
      </c>
      <c r="E2616">
        <v>1.15503004295364</v>
      </c>
    </row>
    <row r="2617" spans="1:5" hidden="1" x14ac:dyDescent="0.2">
      <c r="A2617">
        <v>1183.2</v>
      </c>
      <c r="B2617" t="s">
        <v>12</v>
      </c>
      <c r="C2617">
        <v>26</v>
      </c>
      <c r="D2617">
        <v>8.3199599999999995E-3</v>
      </c>
      <c r="E2617">
        <v>1.16994971378093</v>
      </c>
    </row>
    <row r="2618" spans="1:5" hidden="1" x14ac:dyDescent="0.2">
      <c r="A2618">
        <v>1183.2</v>
      </c>
      <c r="B2618" t="s">
        <v>12</v>
      </c>
      <c r="C2618">
        <v>27</v>
      </c>
      <c r="D2618">
        <v>1.0759319999999999E-2</v>
      </c>
      <c r="E2618">
        <v>1.24982715826146</v>
      </c>
    </row>
    <row r="2619" spans="1:5" hidden="1" x14ac:dyDescent="0.2">
      <c r="A2619">
        <v>1183.2</v>
      </c>
      <c r="B2619" t="s">
        <v>12</v>
      </c>
      <c r="C2619">
        <v>28</v>
      </c>
      <c r="D2619">
        <v>7.0131599999999992E-3</v>
      </c>
      <c r="E2619">
        <v>1.06344539034068</v>
      </c>
    </row>
    <row r="2620" spans="1:5" hidden="1" x14ac:dyDescent="0.2">
      <c r="A2620">
        <v>1183.2</v>
      </c>
      <c r="B2620" t="s">
        <v>12</v>
      </c>
      <c r="C2620">
        <v>29</v>
      </c>
      <c r="D2620">
        <v>1.2621509999999999E-2</v>
      </c>
      <c r="E2620">
        <v>1.17563587840418</v>
      </c>
    </row>
    <row r="2621" spans="1:5" hidden="1" x14ac:dyDescent="0.2">
      <c r="A2621">
        <v>1183.2</v>
      </c>
      <c r="B2621" t="s">
        <v>12</v>
      </c>
      <c r="C2621">
        <v>30</v>
      </c>
      <c r="D2621">
        <v>5.5212299999999994E-3</v>
      </c>
      <c r="E2621">
        <v>1.11876478930817</v>
      </c>
    </row>
    <row r="2622" spans="1:5" hidden="1" x14ac:dyDescent="0.2">
      <c r="A2622">
        <v>1183.2</v>
      </c>
      <c r="B2622" t="s">
        <v>12</v>
      </c>
      <c r="C2622">
        <v>31</v>
      </c>
      <c r="D2622">
        <v>5.4232199999999994E-3</v>
      </c>
      <c r="E2622">
        <v>1.13244598287549</v>
      </c>
    </row>
    <row r="2623" spans="1:5" hidden="1" x14ac:dyDescent="0.2">
      <c r="A2623">
        <v>1183.2</v>
      </c>
      <c r="B2623" t="s">
        <v>12</v>
      </c>
      <c r="C2623">
        <v>32</v>
      </c>
      <c r="D2623">
        <v>8.6902199999999985E-3</v>
      </c>
      <c r="E2623">
        <v>1.21470245649021</v>
      </c>
    </row>
    <row r="2624" spans="1:5" hidden="1" x14ac:dyDescent="0.2">
      <c r="A2624">
        <v>1183.2</v>
      </c>
      <c r="B2624" t="s">
        <v>12</v>
      </c>
      <c r="C2624">
        <v>33</v>
      </c>
      <c r="D2624">
        <v>8.6684399999999995E-3</v>
      </c>
      <c r="E2624">
        <v>1.07086956243691</v>
      </c>
    </row>
    <row r="2625" spans="1:5" hidden="1" x14ac:dyDescent="0.2">
      <c r="A2625">
        <v>1183.2</v>
      </c>
      <c r="B2625" t="s">
        <v>12</v>
      </c>
      <c r="C2625">
        <v>34</v>
      </c>
      <c r="D2625">
        <v>7.9714799999999995E-3</v>
      </c>
      <c r="E2625">
        <v>1.0889349849944101</v>
      </c>
    </row>
    <row r="2626" spans="1:5" hidden="1" x14ac:dyDescent="0.2">
      <c r="A2626">
        <v>1183.2</v>
      </c>
      <c r="B2626" t="s">
        <v>12</v>
      </c>
      <c r="C2626">
        <v>35</v>
      </c>
      <c r="D2626">
        <v>8.5268699999999989E-3</v>
      </c>
      <c r="E2626">
        <v>1.0712909602295599</v>
      </c>
    </row>
    <row r="2627" spans="1:5" hidden="1" x14ac:dyDescent="0.2">
      <c r="A2627">
        <v>1183.2</v>
      </c>
      <c r="B2627" t="s">
        <v>12</v>
      </c>
      <c r="C2627">
        <v>36</v>
      </c>
      <c r="D2627">
        <v>6.4468799999999995E-3</v>
      </c>
      <c r="E2627">
        <v>1.1629156104590399</v>
      </c>
    </row>
    <row r="2628" spans="1:5" hidden="1" x14ac:dyDescent="0.2">
      <c r="A2628">
        <v>1183.2</v>
      </c>
      <c r="B2628" t="s">
        <v>12</v>
      </c>
      <c r="C2628">
        <v>37</v>
      </c>
      <c r="D2628">
        <v>5.7063599999999997E-3</v>
      </c>
      <c r="E2628">
        <v>1.0762559150228901</v>
      </c>
    </row>
    <row r="2629" spans="1:5" hidden="1" x14ac:dyDescent="0.2">
      <c r="A2629">
        <v>1183.2</v>
      </c>
      <c r="B2629" t="s">
        <v>12</v>
      </c>
      <c r="C2629">
        <v>38</v>
      </c>
      <c r="D2629">
        <v>9.0931499999999995E-3</v>
      </c>
      <c r="E2629">
        <v>1.1162514438235001</v>
      </c>
    </row>
    <row r="2630" spans="1:5" hidden="1" x14ac:dyDescent="0.2">
      <c r="A2630">
        <v>1183.2</v>
      </c>
      <c r="B2630" t="s">
        <v>12</v>
      </c>
      <c r="C2630">
        <v>39</v>
      </c>
      <c r="D2630">
        <v>1.2806639999999999E-2</v>
      </c>
      <c r="E2630">
        <v>1.0541194207016999</v>
      </c>
    </row>
    <row r="2631" spans="1:5" hidden="1" x14ac:dyDescent="0.2">
      <c r="A2631">
        <v>1183.2</v>
      </c>
      <c r="B2631" t="s">
        <v>12</v>
      </c>
      <c r="C2631">
        <v>40</v>
      </c>
      <c r="D2631">
        <v>5.0638499999999999E-3</v>
      </c>
      <c r="E2631">
        <v>1.1910891304725799</v>
      </c>
    </row>
    <row r="2632" spans="1:5" hidden="1" x14ac:dyDescent="0.2">
      <c r="A2632">
        <v>1183.2</v>
      </c>
      <c r="B2632" t="s">
        <v>12</v>
      </c>
      <c r="C2632">
        <v>41</v>
      </c>
      <c r="D2632">
        <v>7.1873999999999992E-3</v>
      </c>
      <c r="E2632">
        <v>1.1098283597787799</v>
      </c>
    </row>
    <row r="2633" spans="1:5" hidden="1" x14ac:dyDescent="0.2">
      <c r="A2633">
        <v>1183.2</v>
      </c>
      <c r="B2633" t="s">
        <v>12</v>
      </c>
      <c r="C2633">
        <v>42</v>
      </c>
      <c r="D2633">
        <v>5.2380899999999999E-3</v>
      </c>
      <c r="E2633">
        <v>1.08579000685937</v>
      </c>
    </row>
    <row r="2634" spans="1:5" hidden="1" x14ac:dyDescent="0.2">
      <c r="A2634">
        <v>1183.2</v>
      </c>
      <c r="B2634" t="s">
        <v>12</v>
      </c>
      <c r="C2634">
        <v>43</v>
      </c>
      <c r="D2634">
        <v>5.2707599999999993E-3</v>
      </c>
      <c r="E2634">
        <v>1.14628195547815</v>
      </c>
    </row>
    <row r="2635" spans="1:5" hidden="1" x14ac:dyDescent="0.2">
      <c r="A2635">
        <v>1183.2</v>
      </c>
      <c r="B2635" t="s">
        <v>12</v>
      </c>
      <c r="C2635">
        <v>44</v>
      </c>
      <c r="D2635">
        <v>5.3360999999999999E-3</v>
      </c>
      <c r="E2635">
        <v>1.21589609814362</v>
      </c>
    </row>
    <row r="2636" spans="1:5" hidden="1" x14ac:dyDescent="0.2">
      <c r="A2636">
        <v>1183.2</v>
      </c>
      <c r="B2636" t="s">
        <v>12</v>
      </c>
      <c r="C2636">
        <v>45</v>
      </c>
      <c r="D2636">
        <v>4.2797699999999996E-3</v>
      </c>
      <c r="E2636">
        <v>1.2269028160962401</v>
      </c>
    </row>
    <row r="2637" spans="1:5" hidden="1" x14ac:dyDescent="0.2">
      <c r="A2637">
        <v>1183.2</v>
      </c>
      <c r="B2637" t="s">
        <v>12</v>
      </c>
      <c r="C2637">
        <v>46</v>
      </c>
      <c r="D2637">
        <v>4.3559999999999996E-3</v>
      </c>
      <c r="E2637">
        <v>1.05348790658608</v>
      </c>
    </row>
    <row r="2638" spans="1:5" hidden="1" x14ac:dyDescent="0.2">
      <c r="A2638">
        <v>1183.2</v>
      </c>
      <c r="B2638" t="s">
        <v>12</v>
      </c>
      <c r="C2638">
        <v>47</v>
      </c>
      <c r="D2638">
        <v>1.3514489999999999E-2</v>
      </c>
      <c r="E2638">
        <v>1.0834025085863099</v>
      </c>
    </row>
    <row r="2639" spans="1:5" hidden="1" x14ac:dyDescent="0.2">
      <c r="A2639">
        <v>1183.2</v>
      </c>
      <c r="B2639" t="s">
        <v>12</v>
      </c>
      <c r="C2639">
        <v>48</v>
      </c>
      <c r="D2639">
        <v>5.7172499999999992E-3</v>
      </c>
      <c r="E2639">
        <v>1.07420590375618</v>
      </c>
    </row>
    <row r="2640" spans="1:5" hidden="1" x14ac:dyDescent="0.2">
      <c r="A2640">
        <v>1183.2</v>
      </c>
      <c r="B2640" t="s">
        <v>12</v>
      </c>
      <c r="C2640">
        <v>49</v>
      </c>
      <c r="D2640">
        <v>8.0477099999999996E-3</v>
      </c>
      <c r="E2640">
        <v>1.0733966607463901</v>
      </c>
    </row>
    <row r="2641" spans="1:5" hidden="1" x14ac:dyDescent="0.2">
      <c r="A2641">
        <v>1183.2</v>
      </c>
      <c r="B2641" t="s">
        <v>12</v>
      </c>
      <c r="C2641">
        <v>50</v>
      </c>
      <c r="D2641">
        <v>5.4341099999999998E-3</v>
      </c>
      <c r="E2641">
        <v>1.1209817891653899</v>
      </c>
    </row>
    <row r="2642" spans="1:5" hidden="1" x14ac:dyDescent="0.2">
      <c r="A2642">
        <v>1183.2</v>
      </c>
      <c r="B2642" t="s">
        <v>12</v>
      </c>
      <c r="C2642">
        <v>51</v>
      </c>
      <c r="D2642">
        <v>3.6808199999999996E-3</v>
      </c>
      <c r="E2642">
        <v>1.11343747382795</v>
      </c>
    </row>
    <row r="2643" spans="1:5" hidden="1" x14ac:dyDescent="0.2">
      <c r="A2643">
        <v>1183.2</v>
      </c>
      <c r="B2643" t="s">
        <v>12</v>
      </c>
      <c r="C2643">
        <v>52</v>
      </c>
      <c r="D2643">
        <v>5.2380899999999999E-3</v>
      </c>
      <c r="E2643">
        <v>1.0792956192598899</v>
      </c>
    </row>
    <row r="2644" spans="1:5" hidden="1" x14ac:dyDescent="0.2">
      <c r="A2644">
        <v>1183.2</v>
      </c>
      <c r="B2644" t="s">
        <v>12</v>
      </c>
      <c r="C2644">
        <v>53</v>
      </c>
      <c r="D2644">
        <v>4.0510799999999994E-3</v>
      </c>
      <c r="E2644">
        <v>1.0045452835045201</v>
      </c>
    </row>
    <row r="2645" spans="1:5" hidden="1" x14ac:dyDescent="0.2">
      <c r="A2645">
        <v>1183.2</v>
      </c>
      <c r="B2645" t="s">
        <v>12</v>
      </c>
      <c r="C2645">
        <v>54</v>
      </c>
      <c r="D2645">
        <v>5.9677199999999993E-3</v>
      </c>
      <c r="E2645">
        <v>1.0760860460681101</v>
      </c>
    </row>
    <row r="2646" spans="1:5" hidden="1" x14ac:dyDescent="0.2">
      <c r="A2646">
        <v>1183.2</v>
      </c>
      <c r="B2646" t="s">
        <v>12</v>
      </c>
      <c r="C2646">
        <v>55</v>
      </c>
      <c r="D2646">
        <v>5.3469899999999994E-3</v>
      </c>
      <c r="E2646">
        <v>1.0636761574325</v>
      </c>
    </row>
    <row r="2647" spans="1:5" hidden="1" x14ac:dyDescent="0.2">
      <c r="A2647">
        <v>1183.2</v>
      </c>
      <c r="B2647" t="s">
        <v>12</v>
      </c>
      <c r="C2647">
        <v>56</v>
      </c>
      <c r="D2647">
        <v>1.0487069999999999E-2</v>
      </c>
      <c r="E2647">
        <v>1.1023228908852001</v>
      </c>
    </row>
    <row r="2648" spans="1:5" hidden="1" x14ac:dyDescent="0.2">
      <c r="A2648">
        <v>1183.2</v>
      </c>
      <c r="B2648" t="s">
        <v>12</v>
      </c>
      <c r="C2648">
        <v>57</v>
      </c>
      <c r="D2648">
        <v>4.9113899999999999E-3</v>
      </c>
      <c r="E2648">
        <v>1.11113261926517</v>
      </c>
    </row>
    <row r="2649" spans="1:5" hidden="1" x14ac:dyDescent="0.2">
      <c r="A2649">
        <v>1183.2</v>
      </c>
      <c r="B2649" t="s">
        <v>12</v>
      </c>
      <c r="C2649">
        <v>58</v>
      </c>
      <c r="D2649">
        <v>4.1708699999999993E-3</v>
      </c>
      <c r="E2649">
        <v>1.02344545343858</v>
      </c>
    </row>
    <row r="2650" spans="1:5" hidden="1" x14ac:dyDescent="0.2">
      <c r="A2650">
        <v>1183.2</v>
      </c>
      <c r="B2650" t="s">
        <v>12</v>
      </c>
      <c r="C2650">
        <v>59</v>
      </c>
      <c r="D2650">
        <v>5.2816499999999997E-3</v>
      </c>
      <c r="E2650">
        <v>1.0613184903089199</v>
      </c>
    </row>
    <row r="2651" spans="1:5" hidden="1" x14ac:dyDescent="0.2">
      <c r="A2651">
        <v>1183.2</v>
      </c>
      <c r="B2651" t="s">
        <v>12</v>
      </c>
      <c r="C2651">
        <v>60</v>
      </c>
      <c r="D2651">
        <v>5.2925399999999992E-3</v>
      </c>
      <c r="E2651">
        <v>1.1310677817647099</v>
      </c>
    </row>
    <row r="2652" spans="1:5" hidden="1" x14ac:dyDescent="0.2">
      <c r="A2652">
        <v>1183.2</v>
      </c>
      <c r="B2652" t="s">
        <v>12</v>
      </c>
      <c r="C2652">
        <v>61</v>
      </c>
      <c r="D2652">
        <v>4.5846899999999998E-3</v>
      </c>
      <c r="E2652">
        <v>1.1210552702632699</v>
      </c>
    </row>
    <row r="2653" spans="1:5" hidden="1" x14ac:dyDescent="0.2">
      <c r="A2653">
        <v>1183.2</v>
      </c>
      <c r="B2653" t="s">
        <v>12</v>
      </c>
      <c r="C2653">
        <v>62</v>
      </c>
      <c r="D2653">
        <v>6.7626899999999992E-3</v>
      </c>
      <c r="E2653">
        <v>1.06711271475546</v>
      </c>
    </row>
    <row r="2654" spans="1:5" hidden="1" x14ac:dyDescent="0.2">
      <c r="A2654">
        <v>1183.2</v>
      </c>
      <c r="B2654" t="s">
        <v>12</v>
      </c>
      <c r="C2654">
        <v>63</v>
      </c>
      <c r="D2654">
        <v>4.0510799999999994E-3</v>
      </c>
      <c r="E2654">
        <v>1.02179293399371</v>
      </c>
    </row>
    <row r="2655" spans="1:5" hidden="1" x14ac:dyDescent="0.2">
      <c r="A2655">
        <v>1183.2</v>
      </c>
      <c r="B2655" t="s">
        <v>12</v>
      </c>
      <c r="C2655">
        <v>64</v>
      </c>
      <c r="D2655">
        <v>6.5339999999999999E-3</v>
      </c>
      <c r="E2655">
        <v>1.0508431326747001</v>
      </c>
    </row>
    <row r="2656" spans="1:5" hidden="1" x14ac:dyDescent="0.2">
      <c r="A2656">
        <v>1183.2</v>
      </c>
      <c r="B2656" t="s">
        <v>12</v>
      </c>
      <c r="C2656">
        <v>65</v>
      </c>
      <c r="D2656">
        <v>8.8426799999999986E-3</v>
      </c>
      <c r="E2656">
        <v>1.17438033610447</v>
      </c>
    </row>
    <row r="2657" spans="1:5" hidden="1" x14ac:dyDescent="0.2">
      <c r="A2657">
        <v>1183.2</v>
      </c>
      <c r="B2657" t="s">
        <v>12</v>
      </c>
      <c r="C2657">
        <v>66</v>
      </c>
      <c r="D2657">
        <v>4.3342199999999997E-3</v>
      </c>
      <c r="E2657">
        <v>1.01802867761641</v>
      </c>
    </row>
    <row r="2658" spans="1:5" hidden="1" x14ac:dyDescent="0.2">
      <c r="A2658">
        <v>1183.2</v>
      </c>
      <c r="B2658" t="s">
        <v>12</v>
      </c>
      <c r="C2658">
        <v>67</v>
      </c>
      <c r="D2658">
        <v>4.5193499999999992E-3</v>
      </c>
      <c r="E2658">
        <v>1.04836895800518</v>
      </c>
    </row>
    <row r="2659" spans="1:5" hidden="1" x14ac:dyDescent="0.2">
      <c r="A2659">
        <v>1183.2</v>
      </c>
      <c r="B2659" t="s">
        <v>12</v>
      </c>
      <c r="C2659">
        <v>68</v>
      </c>
      <c r="D2659">
        <v>5.14008E-3</v>
      </c>
      <c r="E2659">
        <v>1.03964525489489</v>
      </c>
    </row>
    <row r="2660" spans="1:5" hidden="1" x14ac:dyDescent="0.2">
      <c r="A2660">
        <v>1183.2</v>
      </c>
      <c r="B2660" t="s">
        <v>12</v>
      </c>
      <c r="C2660">
        <v>69</v>
      </c>
      <c r="D2660">
        <v>8.2219499999999987E-3</v>
      </c>
      <c r="E2660">
        <v>1.07331235414922</v>
      </c>
    </row>
    <row r="2661" spans="1:5" hidden="1" x14ac:dyDescent="0.2">
      <c r="A2661">
        <v>1183.2</v>
      </c>
      <c r="B2661" t="s">
        <v>12</v>
      </c>
      <c r="C2661">
        <v>70</v>
      </c>
      <c r="D2661">
        <v>4.29066E-3</v>
      </c>
      <c r="E2661">
        <v>1.0283639941404299</v>
      </c>
    </row>
    <row r="2662" spans="1:5" hidden="1" x14ac:dyDescent="0.2">
      <c r="A2662">
        <v>1183.2</v>
      </c>
      <c r="B2662" t="s">
        <v>12</v>
      </c>
      <c r="C2662">
        <v>71</v>
      </c>
      <c r="D2662">
        <v>4.54113E-3</v>
      </c>
      <c r="E2662">
        <v>1.05993768598226</v>
      </c>
    </row>
    <row r="2663" spans="1:5" hidden="1" x14ac:dyDescent="0.2">
      <c r="A2663">
        <v>1183.2</v>
      </c>
      <c r="B2663" t="s">
        <v>12</v>
      </c>
      <c r="C2663">
        <v>72</v>
      </c>
      <c r="D2663">
        <v>8.3961899999999996E-3</v>
      </c>
      <c r="E2663">
        <v>1.0755852274427</v>
      </c>
    </row>
    <row r="2664" spans="1:5" hidden="1" x14ac:dyDescent="0.2">
      <c r="A2664">
        <v>1183.2</v>
      </c>
      <c r="B2664" t="s">
        <v>12</v>
      </c>
      <c r="C2664">
        <v>73</v>
      </c>
      <c r="D2664">
        <v>5.7281399999999996E-3</v>
      </c>
      <c r="E2664">
        <v>1.0827404845134501</v>
      </c>
    </row>
    <row r="2665" spans="1:5" hidden="1" x14ac:dyDescent="0.2">
      <c r="A2665">
        <v>1183.2</v>
      </c>
      <c r="B2665" t="s">
        <v>12</v>
      </c>
      <c r="C2665">
        <v>74</v>
      </c>
      <c r="D2665">
        <v>9.0060299999999999E-3</v>
      </c>
      <c r="E2665">
        <v>1.0541955315463301</v>
      </c>
    </row>
    <row r="2666" spans="1:5" hidden="1" x14ac:dyDescent="0.2">
      <c r="A2666">
        <v>1183.2</v>
      </c>
      <c r="B2666" t="s">
        <v>12</v>
      </c>
      <c r="C2666">
        <v>75</v>
      </c>
      <c r="D2666">
        <v>6.4686599999999993E-3</v>
      </c>
      <c r="E2666">
        <v>1.06725250829353</v>
      </c>
    </row>
    <row r="2667" spans="1:5" hidden="1" x14ac:dyDescent="0.2">
      <c r="A2667">
        <v>1183.2</v>
      </c>
      <c r="B2667" t="s">
        <v>12</v>
      </c>
      <c r="C2667">
        <v>76</v>
      </c>
      <c r="D2667">
        <v>7.2527399999999997E-3</v>
      </c>
      <c r="E2667">
        <v>1.116582420881</v>
      </c>
    </row>
    <row r="2668" spans="1:5" hidden="1" x14ac:dyDescent="0.2">
      <c r="A2668">
        <v>1183.2</v>
      </c>
      <c r="B2668" t="s">
        <v>12</v>
      </c>
      <c r="C2668">
        <v>77</v>
      </c>
      <c r="D2668">
        <v>9.104039999999999E-3</v>
      </c>
      <c r="E2668">
        <v>1.05253893712228</v>
      </c>
    </row>
    <row r="2669" spans="1:5" hidden="1" x14ac:dyDescent="0.2">
      <c r="A2669">
        <v>1183.2</v>
      </c>
      <c r="B2669" t="s">
        <v>12</v>
      </c>
      <c r="C2669">
        <v>78</v>
      </c>
      <c r="D2669">
        <v>7.0676099999999993E-3</v>
      </c>
      <c r="E2669">
        <v>1.06632145080476</v>
      </c>
    </row>
    <row r="2670" spans="1:5" hidden="1" x14ac:dyDescent="0.2">
      <c r="A2670">
        <v>1183.2</v>
      </c>
      <c r="B2670" t="s">
        <v>12</v>
      </c>
      <c r="C2670">
        <v>79</v>
      </c>
      <c r="D2670">
        <v>8.0259299999999988E-3</v>
      </c>
      <c r="E2670">
        <v>1.1252051700926999</v>
      </c>
    </row>
    <row r="2671" spans="1:5" hidden="1" x14ac:dyDescent="0.2">
      <c r="A2671">
        <v>1183.2</v>
      </c>
      <c r="B2671" t="s">
        <v>12</v>
      </c>
      <c r="C2671">
        <v>80</v>
      </c>
      <c r="D2671">
        <v>6.1310699999999997E-3</v>
      </c>
      <c r="E2671">
        <v>1.05578298051066</v>
      </c>
    </row>
    <row r="2672" spans="1:5" hidden="1" x14ac:dyDescent="0.2">
      <c r="A2672">
        <v>1183.2</v>
      </c>
      <c r="B2672" t="s">
        <v>12</v>
      </c>
      <c r="C2672">
        <v>81</v>
      </c>
      <c r="D2672">
        <v>8.7446699999999995E-3</v>
      </c>
      <c r="E2672">
        <v>1.08214680431465</v>
      </c>
    </row>
    <row r="2673" spans="1:5" hidden="1" x14ac:dyDescent="0.2">
      <c r="A2673">
        <v>1183.2</v>
      </c>
      <c r="B2673" t="s">
        <v>12</v>
      </c>
      <c r="C2673">
        <v>82</v>
      </c>
      <c r="D2673">
        <v>7.2854099999999991E-3</v>
      </c>
      <c r="E2673">
        <v>1.05290392170834</v>
      </c>
    </row>
    <row r="2674" spans="1:5" hidden="1" x14ac:dyDescent="0.2">
      <c r="A2674">
        <v>1183.2</v>
      </c>
      <c r="B2674" t="s">
        <v>12</v>
      </c>
      <c r="C2674">
        <v>83</v>
      </c>
      <c r="D2674">
        <v>8.1130500000000001E-3</v>
      </c>
      <c r="E2674">
        <v>1.05229425145497</v>
      </c>
    </row>
    <row r="2675" spans="1:5" hidden="1" x14ac:dyDescent="0.2">
      <c r="A2675">
        <v>1183.2</v>
      </c>
      <c r="B2675" t="s">
        <v>12</v>
      </c>
      <c r="C2675">
        <v>84</v>
      </c>
      <c r="D2675">
        <v>5.0529599999999996E-3</v>
      </c>
      <c r="E2675">
        <v>1.1295241925725401</v>
      </c>
    </row>
    <row r="2676" spans="1:5" hidden="1" x14ac:dyDescent="0.2">
      <c r="A2676">
        <v>1183.2</v>
      </c>
      <c r="B2676" t="s">
        <v>12</v>
      </c>
      <c r="C2676">
        <v>85</v>
      </c>
      <c r="D2676">
        <v>4.8678299999999992E-3</v>
      </c>
      <c r="E2676">
        <v>1.16548084116525</v>
      </c>
    </row>
    <row r="2677" spans="1:5" hidden="1" x14ac:dyDescent="0.2">
      <c r="A2677">
        <v>1183.2</v>
      </c>
      <c r="B2677" t="s">
        <v>12</v>
      </c>
      <c r="C2677">
        <v>86</v>
      </c>
      <c r="D2677">
        <v>1.1129579999999998E-2</v>
      </c>
      <c r="E2677">
        <v>1.1520976226361701</v>
      </c>
    </row>
    <row r="2678" spans="1:5" hidden="1" x14ac:dyDescent="0.2">
      <c r="A2678">
        <v>1183.2</v>
      </c>
      <c r="B2678" t="s">
        <v>12</v>
      </c>
      <c r="C2678">
        <v>87</v>
      </c>
      <c r="D2678">
        <v>7.1002799999999996E-3</v>
      </c>
      <c r="E2678">
        <v>1.15203812839901</v>
      </c>
    </row>
    <row r="2679" spans="1:5" hidden="1" x14ac:dyDescent="0.2">
      <c r="A2679">
        <v>1183.2</v>
      </c>
      <c r="B2679" t="s">
        <v>12</v>
      </c>
      <c r="C2679">
        <v>88</v>
      </c>
      <c r="D2679">
        <v>7.5140999999999993E-3</v>
      </c>
      <c r="E2679">
        <v>1.104026356016</v>
      </c>
    </row>
    <row r="2680" spans="1:5" hidden="1" x14ac:dyDescent="0.2">
      <c r="A2680">
        <v>1183.2</v>
      </c>
      <c r="B2680" t="s">
        <v>12</v>
      </c>
      <c r="C2680">
        <v>89</v>
      </c>
      <c r="D2680">
        <v>7.4269799999999997E-3</v>
      </c>
      <c r="E2680">
        <v>1.17111749625859</v>
      </c>
    </row>
    <row r="2681" spans="1:5" hidden="1" x14ac:dyDescent="0.2">
      <c r="A2681">
        <v>1183.2</v>
      </c>
      <c r="B2681" t="s">
        <v>12</v>
      </c>
      <c r="C2681">
        <v>90</v>
      </c>
      <c r="D2681">
        <v>7.5140999999999993E-3</v>
      </c>
      <c r="E2681">
        <v>1.0647227038379601</v>
      </c>
    </row>
    <row r="2682" spans="1:5" hidden="1" x14ac:dyDescent="0.2">
      <c r="A2682">
        <v>1183.2</v>
      </c>
      <c r="B2682" t="s">
        <v>12</v>
      </c>
      <c r="C2682">
        <v>91</v>
      </c>
      <c r="D2682">
        <v>6.9042599999999997E-3</v>
      </c>
      <c r="E2682">
        <v>1.09154987629699</v>
      </c>
    </row>
    <row r="2683" spans="1:5" hidden="1" x14ac:dyDescent="0.2">
      <c r="A2683">
        <v>1183.2</v>
      </c>
      <c r="B2683" t="s">
        <v>12</v>
      </c>
      <c r="C2683">
        <v>92</v>
      </c>
      <c r="D2683">
        <v>7.9388099999999993E-3</v>
      </c>
      <c r="E2683">
        <v>1.1213879093297501</v>
      </c>
    </row>
    <row r="2684" spans="1:5" hidden="1" x14ac:dyDescent="0.2">
      <c r="A2684">
        <v>1183.2</v>
      </c>
      <c r="B2684" t="s">
        <v>12</v>
      </c>
      <c r="C2684">
        <v>93</v>
      </c>
      <c r="D2684">
        <v>1.1456279999999999E-2</v>
      </c>
      <c r="E2684">
        <v>1.0996194626803999</v>
      </c>
    </row>
    <row r="2685" spans="1:5" hidden="1" x14ac:dyDescent="0.2">
      <c r="A2685">
        <v>1183.2</v>
      </c>
      <c r="B2685" t="s">
        <v>12</v>
      </c>
      <c r="C2685">
        <v>94</v>
      </c>
      <c r="D2685">
        <v>9.8227799999999997E-3</v>
      </c>
      <c r="E2685">
        <v>1.1684440421679101</v>
      </c>
    </row>
    <row r="2686" spans="1:5" hidden="1" x14ac:dyDescent="0.2">
      <c r="A2686">
        <v>1183.2</v>
      </c>
      <c r="B2686" t="s">
        <v>12</v>
      </c>
      <c r="C2686">
        <v>95</v>
      </c>
      <c r="D2686">
        <v>1.249083E-2</v>
      </c>
      <c r="E2686">
        <v>1.1363958384963699</v>
      </c>
    </row>
    <row r="2687" spans="1:5" hidden="1" x14ac:dyDescent="0.2">
      <c r="A2687">
        <v>1183.2</v>
      </c>
      <c r="B2687" t="s">
        <v>12</v>
      </c>
      <c r="C2687">
        <v>96</v>
      </c>
      <c r="D2687">
        <v>3.1472099999999997E-3</v>
      </c>
      <c r="E2687">
        <v>1.21131925418046</v>
      </c>
    </row>
    <row r="2688" spans="1:5" hidden="1" x14ac:dyDescent="0.2">
      <c r="A2688">
        <v>1183.2</v>
      </c>
      <c r="B2688" t="s">
        <v>12</v>
      </c>
      <c r="C2688">
        <v>97</v>
      </c>
      <c r="D2688">
        <v>1.9601999999999996E-3</v>
      </c>
      <c r="E2688">
        <v>1.25855847656108</v>
      </c>
    </row>
    <row r="2689" spans="1:5" hidden="1" x14ac:dyDescent="0.2">
      <c r="A2689">
        <v>1183.0999999999999</v>
      </c>
      <c r="B2689" t="s">
        <v>26</v>
      </c>
      <c r="C2689">
        <v>1</v>
      </c>
      <c r="D2689">
        <v>1.9601999999999996E-3</v>
      </c>
      <c r="E2689">
        <v>1.4247825069384601</v>
      </c>
    </row>
    <row r="2690" spans="1:5" hidden="1" x14ac:dyDescent="0.2">
      <c r="A2690">
        <v>1183.0999999999999</v>
      </c>
      <c r="B2690" t="s">
        <v>26</v>
      </c>
      <c r="C2690">
        <v>2</v>
      </c>
      <c r="D2690">
        <v>1.2087899999999999E-2</v>
      </c>
      <c r="E2690">
        <v>1.11066437210056</v>
      </c>
    </row>
    <row r="2691" spans="1:5" hidden="1" x14ac:dyDescent="0.2">
      <c r="A2691">
        <v>1183.0999999999999</v>
      </c>
      <c r="B2691" t="s">
        <v>26</v>
      </c>
      <c r="C2691">
        <v>3</v>
      </c>
      <c r="D2691">
        <v>1.117314E-2</v>
      </c>
      <c r="E2691">
        <v>1.09038969355464</v>
      </c>
    </row>
    <row r="2692" spans="1:5" hidden="1" x14ac:dyDescent="0.2">
      <c r="A2692">
        <v>1183.0999999999999</v>
      </c>
      <c r="B2692" t="s">
        <v>26</v>
      </c>
      <c r="C2692">
        <v>4</v>
      </c>
      <c r="D2692">
        <v>1.2022559999999998E-2</v>
      </c>
      <c r="E2692">
        <v>1.0725509838666101</v>
      </c>
    </row>
    <row r="2693" spans="1:5" hidden="1" x14ac:dyDescent="0.2">
      <c r="A2693">
        <v>1183.0999999999999</v>
      </c>
      <c r="B2693" t="s">
        <v>26</v>
      </c>
      <c r="C2693">
        <v>5</v>
      </c>
      <c r="D2693">
        <v>1.2665069999999999E-2</v>
      </c>
      <c r="E2693">
        <v>1.1003365280692401</v>
      </c>
    </row>
    <row r="2694" spans="1:5" hidden="1" x14ac:dyDescent="0.2">
      <c r="A2694">
        <v>1183.0999999999999</v>
      </c>
      <c r="B2694" t="s">
        <v>26</v>
      </c>
      <c r="C2694">
        <v>6</v>
      </c>
      <c r="D2694">
        <v>1.2436379999999999E-2</v>
      </c>
      <c r="E2694">
        <v>1.11879485972662</v>
      </c>
    </row>
    <row r="2695" spans="1:5" hidden="1" x14ac:dyDescent="0.2">
      <c r="A2695">
        <v>1183.0999999999999</v>
      </c>
      <c r="B2695" t="s">
        <v>26</v>
      </c>
      <c r="C2695">
        <v>7</v>
      </c>
      <c r="D2695">
        <v>1.2708629999999999E-2</v>
      </c>
      <c r="E2695">
        <v>1.08645756628338</v>
      </c>
    </row>
    <row r="2696" spans="1:5" hidden="1" x14ac:dyDescent="0.2">
      <c r="A2696">
        <v>1183.0999999999999</v>
      </c>
      <c r="B2696" t="s">
        <v>26</v>
      </c>
      <c r="C2696">
        <v>8</v>
      </c>
      <c r="D2696">
        <v>1.1380049999999999E-2</v>
      </c>
      <c r="E2696">
        <v>1.14667028353311</v>
      </c>
    </row>
    <row r="2697" spans="1:5" hidden="1" x14ac:dyDescent="0.2">
      <c r="A2697">
        <v>1183.0999999999999</v>
      </c>
      <c r="B2697" t="s">
        <v>26</v>
      </c>
      <c r="C2697">
        <v>9</v>
      </c>
      <c r="D2697">
        <v>7.5140999999999993E-3</v>
      </c>
      <c r="E2697">
        <v>1.1361727787448599</v>
      </c>
    </row>
    <row r="2698" spans="1:5" hidden="1" x14ac:dyDescent="0.2">
      <c r="A2698">
        <v>1183.0999999999999</v>
      </c>
      <c r="B2698" t="s">
        <v>26</v>
      </c>
      <c r="C2698">
        <v>10</v>
      </c>
      <c r="D2698">
        <v>1.3503599999999999E-2</v>
      </c>
      <c r="E2698">
        <v>1.07855894400152</v>
      </c>
    </row>
    <row r="2699" spans="1:5" hidden="1" x14ac:dyDescent="0.2">
      <c r="A2699">
        <v>1183.0999999999999</v>
      </c>
      <c r="B2699" t="s">
        <v>26</v>
      </c>
      <c r="C2699">
        <v>11</v>
      </c>
      <c r="D2699">
        <v>1.0356389999999998E-2</v>
      </c>
      <c r="E2699">
        <v>1.24655773909171</v>
      </c>
    </row>
    <row r="2700" spans="1:5" hidden="1" x14ac:dyDescent="0.2">
      <c r="A2700">
        <v>1183.0999999999999</v>
      </c>
      <c r="B2700" t="s">
        <v>26</v>
      </c>
      <c r="C2700">
        <v>12</v>
      </c>
      <c r="D2700">
        <v>1.3024439999999998E-2</v>
      </c>
      <c r="E2700">
        <v>1.06997607202719</v>
      </c>
    </row>
    <row r="2701" spans="1:5" hidden="1" x14ac:dyDescent="0.2">
      <c r="A2701">
        <v>1183.0999999999999</v>
      </c>
      <c r="B2701" t="s">
        <v>26</v>
      </c>
      <c r="C2701">
        <v>13</v>
      </c>
      <c r="D2701">
        <v>1.044351E-2</v>
      </c>
      <c r="E2701">
        <v>1.1741529013323</v>
      </c>
    </row>
    <row r="2702" spans="1:5" hidden="1" x14ac:dyDescent="0.2">
      <c r="A2702">
        <v>1183.0999999999999</v>
      </c>
      <c r="B2702" t="s">
        <v>26</v>
      </c>
      <c r="C2702">
        <v>14</v>
      </c>
      <c r="D2702">
        <v>8.9406899999999994E-3</v>
      </c>
      <c r="E2702">
        <v>1.2282338572023099</v>
      </c>
    </row>
    <row r="2703" spans="1:5" hidden="1" x14ac:dyDescent="0.2">
      <c r="A2703">
        <v>1183.0999999999999</v>
      </c>
      <c r="B2703" t="s">
        <v>26</v>
      </c>
      <c r="C2703">
        <v>15</v>
      </c>
      <c r="D2703">
        <v>1.36125E-2</v>
      </c>
      <c r="E2703">
        <v>1.0796214421918999</v>
      </c>
    </row>
    <row r="2704" spans="1:5" hidden="1" x14ac:dyDescent="0.2">
      <c r="A2704">
        <v>1183.0999999999999</v>
      </c>
      <c r="B2704" t="s">
        <v>26</v>
      </c>
      <c r="C2704">
        <v>16</v>
      </c>
      <c r="D2704">
        <v>1.102068E-2</v>
      </c>
      <c r="E2704">
        <v>1.1934453924920101</v>
      </c>
    </row>
    <row r="2705" spans="1:5" hidden="1" x14ac:dyDescent="0.2">
      <c r="A2705">
        <v>1183.0999999999999</v>
      </c>
      <c r="B2705" t="s">
        <v>26</v>
      </c>
      <c r="C2705">
        <v>17</v>
      </c>
      <c r="D2705">
        <v>1.2828419999999998E-2</v>
      </c>
      <c r="E2705">
        <v>1.0721784041828799</v>
      </c>
    </row>
    <row r="2706" spans="1:5" hidden="1" x14ac:dyDescent="0.2">
      <c r="A2706">
        <v>1183.0999999999999</v>
      </c>
      <c r="B2706" t="s">
        <v>26</v>
      </c>
      <c r="C2706">
        <v>18</v>
      </c>
      <c r="D2706">
        <v>8.7991199999999988E-3</v>
      </c>
      <c r="E2706">
        <v>1.22059396669181</v>
      </c>
    </row>
    <row r="2707" spans="1:5" hidden="1" x14ac:dyDescent="0.2">
      <c r="A2707">
        <v>1183.0999999999999</v>
      </c>
      <c r="B2707" t="s">
        <v>26</v>
      </c>
      <c r="C2707">
        <v>19</v>
      </c>
      <c r="D2707">
        <v>1.1663189999999999E-2</v>
      </c>
      <c r="E2707">
        <v>1.12066677415336</v>
      </c>
    </row>
    <row r="2708" spans="1:5" hidden="1" x14ac:dyDescent="0.2">
      <c r="A2708">
        <v>1183.0999999999999</v>
      </c>
      <c r="B2708" t="s">
        <v>26</v>
      </c>
      <c r="C2708">
        <v>20</v>
      </c>
      <c r="D2708">
        <v>1.2948209999999998E-2</v>
      </c>
      <c r="E2708">
        <v>1.1991217802254901</v>
      </c>
    </row>
    <row r="2709" spans="1:5" hidden="1" x14ac:dyDescent="0.2">
      <c r="A2709">
        <v>1183.0999999999999</v>
      </c>
      <c r="B2709" t="s">
        <v>26</v>
      </c>
      <c r="C2709">
        <v>21</v>
      </c>
      <c r="D2709">
        <v>1.2109679999999999E-2</v>
      </c>
      <c r="E2709">
        <v>1.18815516970096</v>
      </c>
    </row>
    <row r="2710" spans="1:5" hidden="1" x14ac:dyDescent="0.2">
      <c r="A2710">
        <v>1183.0999999999999</v>
      </c>
      <c r="B2710" t="s">
        <v>26</v>
      </c>
      <c r="C2710">
        <v>22</v>
      </c>
      <c r="D2710">
        <v>6.5231099999999995E-3</v>
      </c>
      <c r="E2710">
        <v>1.32427401050348</v>
      </c>
    </row>
    <row r="2711" spans="1:5" hidden="1" x14ac:dyDescent="0.2">
      <c r="A2711">
        <v>1183.0999999999999</v>
      </c>
      <c r="B2711" t="s">
        <v>26</v>
      </c>
      <c r="C2711">
        <v>23</v>
      </c>
      <c r="D2711">
        <v>1.0966229999999999E-2</v>
      </c>
      <c r="E2711">
        <v>1.1018877188707501</v>
      </c>
    </row>
    <row r="2712" spans="1:5" hidden="1" x14ac:dyDescent="0.2">
      <c r="A2712">
        <v>1183.0999999999999</v>
      </c>
      <c r="B2712" t="s">
        <v>26</v>
      </c>
      <c r="C2712">
        <v>24</v>
      </c>
      <c r="D2712">
        <v>1.1075129999999999E-2</v>
      </c>
      <c r="E2712">
        <v>1.0802549083869299</v>
      </c>
    </row>
    <row r="2713" spans="1:5" hidden="1" x14ac:dyDescent="0.2">
      <c r="A2713">
        <v>1183.0999999999999</v>
      </c>
      <c r="B2713" t="s">
        <v>26</v>
      </c>
      <c r="C2713">
        <v>25</v>
      </c>
      <c r="D2713">
        <v>1.3285799999999999E-2</v>
      </c>
      <c r="E2713">
        <v>1.04892736241354</v>
      </c>
    </row>
    <row r="2714" spans="1:5" hidden="1" x14ac:dyDescent="0.2">
      <c r="A2714">
        <v>1183.0999999999999</v>
      </c>
      <c r="B2714" t="s">
        <v>26</v>
      </c>
      <c r="C2714">
        <v>26</v>
      </c>
      <c r="D2714">
        <v>1.0073249999999999E-2</v>
      </c>
      <c r="E2714">
        <v>1.17731343782154</v>
      </c>
    </row>
    <row r="2715" spans="1:5" hidden="1" x14ac:dyDescent="0.2">
      <c r="A2715">
        <v>1183.0999999999999</v>
      </c>
      <c r="B2715" t="s">
        <v>26</v>
      </c>
      <c r="C2715">
        <v>27</v>
      </c>
      <c r="D2715">
        <v>8.1783899999999989E-3</v>
      </c>
      <c r="E2715">
        <v>1.2824246156166801</v>
      </c>
    </row>
    <row r="2716" spans="1:5" hidden="1" x14ac:dyDescent="0.2">
      <c r="A2716">
        <v>1183.0999999999999</v>
      </c>
      <c r="B2716" t="s">
        <v>26</v>
      </c>
      <c r="C2716">
        <v>28</v>
      </c>
      <c r="D2716">
        <v>1.1543399999999999E-2</v>
      </c>
      <c r="E2716">
        <v>1.1001231301469001</v>
      </c>
    </row>
    <row r="2717" spans="1:5" hidden="1" x14ac:dyDescent="0.2">
      <c r="A2717">
        <v>1183.0999999999999</v>
      </c>
      <c r="B2717" t="s">
        <v>26</v>
      </c>
      <c r="C2717">
        <v>29</v>
      </c>
      <c r="D2717">
        <v>1.179387E-2</v>
      </c>
      <c r="E2717">
        <v>1.1188469136877901</v>
      </c>
    </row>
    <row r="2718" spans="1:5" hidden="1" x14ac:dyDescent="0.2">
      <c r="A2718">
        <v>1183.0999999999999</v>
      </c>
      <c r="B2718" t="s">
        <v>26</v>
      </c>
      <c r="C2718">
        <v>30</v>
      </c>
      <c r="D2718">
        <v>1.1608739999999999E-2</v>
      </c>
      <c r="E2718">
        <v>1.22026319319006</v>
      </c>
    </row>
    <row r="2719" spans="1:5" hidden="1" x14ac:dyDescent="0.2">
      <c r="A2719">
        <v>1183.0999999999999</v>
      </c>
      <c r="B2719" t="s">
        <v>26</v>
      </c>
      <c r="C2719">
        <v>31</v>
      </c>
      <c r="D2719">
        <v>8.9624699999999984E-3</v>
      </c>
      <c r="E2719">
        <v>1.19681791337934</v>
      </c>
    </row>
    <row r="2720" spans="1:5" hidden="1" x14ac:dyDescent="0.2">
      <c r="A2720">
        <v>1183.0999999999999</v>
      </c>
      <c r="B2720" t="s">
        <v>26</v>
      </c>
      <c r="C2720">
        <v>32</v>
      </c>
      <c r="D2720">
        <v>1.0704869999999998E-2</v>
      </c>
      <c r="E2720">
        <v>1.2238188267171</v>
      </c>
    </row>
    <row r="2721" spans="1:5" hidden="1" x14ac:dyDescent="0.2">
      <c r="A2721">
        <v>1183.0999999999999</v>
      </c>
      <c r="B2721" t="s">
        <v>26</v>
      </c>
      <c r="C2721">
        <v>33</v>
      </c>
      <c r="D2721">
        <v>6.1201799999999994E-3</v>
      </c>
      <c r="E2721">
        <v>3.3679498237398602</v>
      </c>
    </row>
    <row r="2722" spans="1:5" hidden="1" x14ac:dyDescent="0.2">
      <c r="A2722">
        <v>1183.0999999999999</v>
      </c>
      <c r="B2722" t="s">
        <v>26</v>
      </c>
      <c r="C2722">
        <v>34</v>
      </c>
      <c r="D2722">
        <v>1.0541519999999999E-2</v>
      </c>
      <c r="E2722">
        <v>1.15180767058274</v>
      </c>
    </row>
    <row r="2723" spans="1:5" hidden="1" x14ac:dyDescent="0.2">
      <c r="A2723">
        <v>1183.0999999999999</v>
      </c>
      <c r="B2723" t="s">
        <v>26</v>
      </c>
      <c r="C2723">
        <v>35</v>
      </c>
      <c r="D2723">
        <v>1.2861089999999999E-2</v>
      </c>
      <c r="E2723">
        <v>1.0595325933658899</v>
      </c>
    </row>
    <row r="2724" spans="1:5" hidden="1" x14ac:dyDescent="0.2">
      <c r="A2724">
        <v>1183.0999999999999</v>
      </c>
      <c r="B2724" t="s">
        <v>26</v>
      </c>
      <c r="C2724">
        <v>36</v>
      </c>
      <c r="D2724">
        <v>7.6121099999999992E-3</v>
      </c>
      <c r="E2724">
        <v>1.33095793880068</v>
      </c>
    </row>
    <row r="2725" spans="1:5" hidden="1" x14ac:dyDescent="0.2">
      <c r="A2725">
        <v>1183.0999999999999</v>
      </c>
      <c r="B2725" t="s">
        <v>26</v>
      </c>
      <c r="C2725">
        <v>37</v>
      </c>
      <c r="D2725">
        <v>1.051974E-2</v>
      </c>
      <c r="E2725">
        <v>1.1541923655528901</v>
      </c>
    </row>
    <row r="2726" spans="1:5" hidden="1" x14ac:dyDescent="0.2">
      <c r="A2726">
        <v>1183.0999999999999</v>
      </c>
      <c r="B2726" t="s">
        <v>26</v>
      </c>
      <c r="C2726">
        <v>38</v>
      </c>
      <c r="D2726">
        <v>1.3307579999999999E-2</v>
      </c>
      <c r="E2726">
        <v>1.07069810262693</v>
      </c>
    </row>
    <row r="2727" spans="1:5" hidden="1" x14ac:dyDescent="0.2">
      <c r="A2727">
        <v>1183.0999999999999</v>
      </c>
      <c r="B2727" t="s">
        <v>26</v>
      </c>
      <c r="C2727">
        <v>39</v>
      </c>
      <c r="D2727">
        <v>1.0236599999999998E-2</v>
      </c>
      <c r="E2727">
        <v>1.1861168352383999</v>
      </c>
    </row>
    <row r="2728" spans="1:5" hidden="1" x14ac:dyDescent="0.2">
      <c r="A2728">
        <v>1183.0999999999999</v>
      </c>
      <c r="B2728" t="s">
        <v>26</v>
      </c>
      <c r="C2728">
        <v>40</v>
      </c>
      <c r="D2728">
        <v>1.1031569999999999E-2</v>
      </c>
      <c r="E2728">
        <v>1.1961611130541701</v>
      </c>
    </row>
    <row r="2729" spans="1:5" hidden="1" x14ac:dyDescent="0.2">
      <c r="A2729">
        <v>1183.0999999999999</v>
      </c>
      <c r="B2729" t="s">
        <v>26</v>
      </c>
      <c r="C2729">
        <v>41</v>
      </c>
      <c r="D2729">
        <v>1.0258379999999999E-2</v>
      </c>
      <c r="E2729">
        <v>1.1717912410281499</v>
      </c>
    </row>
    <row r="2730" spans="1:5" hidden="1" x14ac:dyDescent="0.2">
      <c r="A2730">
        <v>1183.0999999999999</v>
      </c>
      <c r="B2730" t="s">
        <v>26</v>
      </c>
      <c r="C2730">
        <v>42</v>
      </c>
      <c r="D2730">
        <v>1.3068E-2</v>
      </c>
      <c r="E2730">
        <v>1.0525218001062</v>
      </c>
    </row>
    <row r="2731" spans="1:5" hidden="1" x14ac:dyDescent="0.2">
      <c r="A2731">
        <v>1183.0999999999999</v>
      </c>
      <c r="B2731" t="s">
        <v>26</v>
      </c>
      <c r="C2731">
        <v>43</v>
      </c>
      <c r="D2731">
        <v>1.3296689999999998E-2</v>
      </c>
      <c r="E2731">
        <v>1.0813881616021399</v>
      </c>
    </row>
    <row r="2732" spans="1:5" hidden="1" x14ac:dyDescent="0.2">
      <c r="A2732">
        <v>1183.0999999999999</v>
      </c>
      <c r="B2732" t="s">
        <v>26</v>
      </c>
      <c r="C2732">
        <v>44</v>
      </c>
      <c r="D2732">
        <v>1.047618E-2</v>
      </c>
      <c r="E2732">
        <v>1.13811175333251</v>
      </c>
    </row>
    <row r="2733" spans="1:5" hidden="1" x14ac:dyDescent="0.2">
      <c r="A2733">
        <v>1183.0999999999999</v>
      </c>
      <c r="B2733" t="s">
        <v>26</v>
      </c>
      <c r="C2733">
        <v>45</v>
      </c>
      <c r="D2733">
        <v>1.2632399999999998E-2</v>
      </c>
      <c r="E2733">
        <v>1.06450795893304</v>
      </c>
    </row>
    <row r="2734" spans="1:5" hidden="1" x14ac:dyDescent="0.2">
      <c r="A2734">
        <v>1183.0999999999999</v>
      </c>
      <c r="B2734" t="s">
        <v>26</v>
      </c>
      <c r="C2734">
        <v>46</v>
      </c>
      <c r="D2734">
        <v>1.3078889999999999E-2</v>
      </c>
      <c r="E2734">
        <v>1.0753883411979499</v>
      </c>
    </row>
    <row r="2735" spans="1:5" hidden="1" x14ac:dyDescent="0.2">
      <c r="A2735">
        <v>1183.0999999999999</v>
      </c>
      <c r="B2735" t="s">
        <v>26</v>
      </c>
      <c r="C2735">
        <v>47</v>
      </c>
      <c r="D2735">
        <v>1.159785E-2</v>
      </c>
      <c r="E2735">
        <v>1.1199296303953299</v>
      </c>
    </row>
    <row r="2736" spans="1:5" hidden="1" x14ac:dyDescent="0.2">
      <c r="A2736">
        <v>1183.0999999999999</v>
      </c>
      <c r="B2736" t="s">
        <v>26</v>
      </c>
      <c r="C2736">
        <v>48</v>
      </c>
      <c r="D2736">
        <v>1.2022559999999998E-2</v>
      </c>
      <c r="E2736">
        <v>1.10547086433223</v>
      </c>
    </row>
    <row r="2737" spans="1:5" hidden="1" x14ac:dyDescent="0.2">
      <c r="A2737">
        <v>1183.0999999999999</v>
      </c>
      <c r="B2737" t="s">
        <v>26</v>
      </c>
      <c r="C2737">
        <v>49</v>
      </c>
      <c r="D2737">
        <v>9.3109499999999984E-3</v>
      </c>
      <c r="E2737">
        <v>1.2394038178743501</v>
      </c>
    </row>
    <row r="2738" spans="1:5" hidden="1" x14ac:dyDescent="0.2">
      <c r="A2738">
        <v>1183.0999999999999</v>
      </c>
      <c r="B2738" t="s">
        <v>26</v>
      </c>
      <c r="C2738">
        <v>50</v>
      </c>
      <c r="D2738">
        <v>1.2675959999999998E-2</v>
      </c>
      <c r="E2738">
        <v>1.2628470962429099</v>
      </c>
    </row>
    <row r="2739" spans="1:5" hidden="1" x14ac:dyDescent="0.2">
      <c r="A2739">
        <v>1183.0999999999999</v>
      </c>
      <c r="B2739" t="s">
        <v>26</v>
      </c>
      <c r="C2739">
        <v>51</v>
      </c>
      <c r="D2739">
        <v>1.0933559999999998E-2</v>
      </c>
      <c r="E2739">
        <v>1.14102219011746</v>
      </c>
    </row>
    <row r="2740" spans="1:5" hidden="1" x14ac:dyDescent="0.2">
      <c r="A2740">
        <v>1183.0999999999999</v>
      </c>
      <c r="B2740" t="s">
        <v>26</v>
      </c>
      <c r="C2740">
        <v>52</v>
      </c>
      <c r="D2740">
        <v>1.3318469999999999E-2</v>
      </c>
      <c r="E2740">
        <v>1.0853794969221</v>
      </c>
    </row>
    <row r="2741" spans="1:5" hidden="1" x14ac:dyDescent="0.2">
      <c r="A2741">
        <v>1183.0999999999999</v>
      </c>
      <c r="B2741" t="s">
        <v>26</v>
      </c>
      <c r="C2741">
        <v>53</v>
      </c>
      <c r="D2741">
        <v>1.237104E-2</v>
      </c>
      <c r="E2741">
        <v>1.1015035147580301</v>
      </c>
    </row>
    <row r="2742" spans="1:5" hidden="1" x14ac:dyDescent="0.2">
      <c r="A2742">
        <v>1183.0999999999999</v>
      </c>
      <c r="B2742" t="s">
        <v>26</v>
      </c>
      <c r="C2742">
        <v>54</v>
      </c>
      <c r="D2742">
        <v>1.2327479999999998E-2</v>
      </c>
      <c r="E2742">
        <v>1.07041626106349</v>
      </c>
    </row>
    <row r="2743" spans="1:5" hidden="1" x14ac:dyDescent="0.2">
      <c r="A2743">
        <v>1183.0999999999999</v>
      </c>
      <c r="B2743" t="s">
        <v>26</v>
      </c>
      <c r="C2743">
        <v>55</v>
      </c>
      <c r="D2743">
        <v>1.2730409999999999E-2</v>
      </c>
      <c r="E2743">
        <v>1.0922363726131901</v>
      </c>
    </row>
    <row r="2744" spans="1:5" hidden="1" x14ac:dyDescent="0.2">
      <c r="A2744">
        <v>1183.0999999999999</v>
      </c>
      <c r="B2744" t="s">
        <v>26</v>
      </c>
      <c r="C2744">
        <v>56</v>
      </c>
      <c r="D2744">
        <v>1.3078889999999999E-2</v>
      </c>
      <c r="E2744">
        <v>1.1609407991996901</v>
      </c>
    </row>
    <row r="2745" spans="1:5" hidden="1" x14ac:dyDescent="0.2">
      <c r="A2745">
        <v>1183.0999999999999</v>
      </c>
      <c r="B2745" t="s">
        <v>26</v>
      </c>
      <c r="C2745">
        <v>57</v>
      </c>
      <c r="D2745">
        <v>1.3427369999999999E-2</v>
      </c>
      <c r="E2745">
        <v>1.07086370260845</v>
      </c>
    </row>
    <row r="2746" spans="1:5" hidden="1" x14ac:dyDescent="0.2">
      <c r="A2746">
        <v>1183.0999999999999</v>
      </c>
      <c r="B2746" t="s">
        <v>26</v>
      </c>
      <c r="C2746">
        <v>58</v>
      </c>
      <c r="D2746">
        <v>1.2752189999999998E-2</v>
      </c>
      <c r="E2746">
        <v>1.0727200605493501</v>
      </c>
    </row>
    <row r="2747" spans="1:5" hidden="1" x14ac:dyDescent="0.2">
      <c r="A2747">
        <v>1183.0999999999999</v>
      </c>
      <c r="B2747" t="s">
        <v>26</v>
      </c>
      <c r="C2747">
        <v>59</v>
      </c>
      <c r="D2747">
        <v>1.0585079999999998E-2</v>
      </c>
      <c r="E2747">
        <v>1.1901231221602599</v>
      </c>
    </row>
    <row r="2748" spans="1:5" hidden="1" x14ac:dyDescent="0.2">
      <c r="A2748">
        <v>1183.0999999999999</v>
      </c>
      <c r="B2748" t="s">
        <v>26</v>
      </c>
      <c r="C2748">
        <v>60</v>
      </c>
      <c r="D2748">
        <v>8.1239399999999996E-3</v>
      </c>
      <c r="E2748">
        <v>1.4001742447704</v>
      </c>
    </row>
    <row r="2749" spans="1:5" hidden="1" x14ac:dyDescent="0.2">
      <c r="A2749">
        <v>1183.0999999999999</v>
      </c>
      <c r="B2749" t="s">
        <v>26</v>
      </c>
      <c r="C2749">
        <v>61</v>
      </c>
      <c r="D2749">
        <v>8.9189099999999986E-3</v>
      </c>
      <c r="E2749">
        <v>1.28606322956123</v>
      </c>
    </row>
    <row r="2750" spans="1:5" hidden="1" x14ac:dyDescent="0.2">
      <c r="A2750">
        <v>1183.0999999999999</v>
      </c>
      <c r="B2750" t="s">
        <v>26</v>
      </c>
      <c r="C2750">
        <v>62</v>
      </c>
      <c r="D2750">
        <v>1.055241E-2</v>
      </c>
      <c r="E2750">
        <v>1.2082662485200799</v>
      </c>
    </row>
    <row r="2751" spans="1:5" hidden="1" x14ac:dyDescent="0.2">
      <c r="A2751">
        <v>1183.0999999999999</v>
      </c>
      <c r="B2751" t="s">
        <v>26</v>
      </c>
      <c r="C2751">
        <v>63</v>
      </c>
      <c r="D2751">
        <v>1.1695859999999999E-2</v>
      </c>
      <c r="E2751">
        <v>1.2546038520118801</v>
      </c>
    </row>
    <row r="2752" spans="1:5" hidden="1" x14ac:dyDescent="0.2">
      <c r="A2752">
        <v>1183.0999999999999</v>
      </c>
      <c r="B2752" t="s">
        <v>26</v>
      </c>
      <c r="C2752">
        <v>64</v>
      </c>
      <c r="D2752">
        <v>6.9804899999999998E-3</v>
      </c>
      <c r="E2752">
        <v>1.0763411183910601</v>
      </c>
    </row>
    <row r="2753" spans="1:5" hidden="1" x14ac:dyDescent="0.2">
      <c r="A2753">
        <v>1183.0999999999999</v>
      </c>
      <c r="B2753" t="s">
        <v>26</v>
      </c>
      <c r="C2753">
        <v>65</v>
      </c>
      <c r="D2753">
        <v>9.8881199999999985E-3</v>
      </c>
      <c r="E2753">
        <v>1.10774793539683</v>
      </c>
    </row>
    <row r="2754" spans="1:5" hidden="1" x14ac:dyDescent="0.2">
      <c r="A2754">
        <v>1183.0999999999999</v>
      </c>
      <c r="B2754" t="s">
        <v>26</v>
      </c>
      <c r="C2754">
        <v>66</v>
      </c>
      <c r="D2754">
        <v>1.094445E-2</v>
      </c>
      <c r="E2754">
        <v>1.1556820012573701</v>
      </c>
    </row>
    <row r="2755" spans="1:5" hidden="1" x14ac:dyDescent="0.2">
      <c r="A2755">
        <v>1183.0999999999999</v>
      </c>
      <c r="B2755" t="s">
        <v>26</v>
      </c>
      <c r="C2755">
        <v>67</v>
      </c>
      <c r="D2755">
        <v>8.4615300000000001E-3</v>
      </c>
      <c r="E2755">
        <v>1.22025626245491</v>
      </c>
    </row>
    <row r="2756" spans="1:5" hidden="1" x14ac:dyDescent="0.2">
      <c r="A2756">
        <v>1183.0999999999999</v>
      </c>
      <c r="B2756" t="s">
        <v>26</v>
      </c>
      <c r="C2756">
        <v>68</v>
      </c>
      <c r="D2756">
        <v>1.0541519999999999E-2</v>
      </c>
      <c r="E2756">
        <v>1.1657789721881799</v>
      </c>
    </row>
    <row r="2757" spans="1:5" hidden="1" x14ac:dyDescent="0.2">
      <c r="A2757">
        <v>1183.0999999999999</v>
      </c>
      <c r="B2757" t="s">
        <v>26</v>
      </c>
      <c r="C2757">
        <v>69</v>
      </c>
      <c r="D2757">
        <v>1.0062359999999999E-2</v>
      </c>
      <c r="E2757">
        <v>1.1074421838778801</v>
      </c>
    </row>
    <row r="2758" spans="1:5" hidden="1" x14ac:dyDescent="0.2">
      <c r="A2758">
        <v>1183.0999999999999</v>
      </c>
      <c r="B2758" t="s">
        <v>26</v>
      </c>
      <c r="C2758">
        <v>70</v>
      </c>
      <c r="D2758">
        <v>1.0955339999999999E-2</v>
      </c>
      <c r="E2758">
        <v>1.1526130558576499</v>
      </c>
    </row>
    <row r="2759" spans="1:5" hidden="1" x14ac:dyDescent="0.2">
      <c r="A2759">
        <v>1183.0999999999999</v>
      </c>
      <c r="B2759" t="s">
        <v>26</v>
      </c>
      <c r="C2759">
        <v>71</v>
      </c>
      <c r="D2759">
        <v>1.0802879999999999E-2</v>
      </c>
      <c r="E2759">
        <v>1.23310777547571</v>
      </c>
    </row>
    <row r="2760" spans="1:5" hidden="1" x14ac:dyDescent="0.2">
      <c r="A2760">
        <v>1183.0999999999999</v>
      </c>
      <c r="B2760" t="s">
        <v>26</v>
      </c>
      <c r="C2760">
        <v>72</v>
      </c>
      <c r="D2760">
        <v>8.9189099999999986E-3</v>
      </c>
      <c r="E2760">
        <v>1.1671087678585701</v>
      </c>
    </row>
    <row r="2761" spans="1:5" hidden="1" x14ac:dyDescent="0.2">
      <c r="A2761">
        <v>1183.0999999999999</v>
      </c>
      <c r="B2761" t="s">
        <v>26</v>
      </c>
      <c r="C2761">
        <v>73</v>
      </c>
      <c r="D2761">
        <v>1.1826539999999998E-2</v>
      </c>
      <c r="E2761">
        <v>1.1459199035877199</v>
      </c>
    </row>
    <row r="2762" spans="1:5" hidden="1" x14ac:dyDescent="0.2">
      <c r="A2762">
        <v>1183.0999999999999</v>
      </c>
      <c r="B2762" t="s">
        <v>26</v>
      </c>
      <c r="C2762">
        <v>74</v>
      </c>
      <c r="D2762">
        <v>1.1303819999999999E-2</v>
      </c>
      <c r="E2762">
        <v>1.08219973716901</v>
      </c>
    </row>
    <row r="2763" spans="1:5" hidden="1" x14ac:dyDescent="0.2">
      <c r="A2763">
        <v>1183.0999999999999</v>
      </c>
      <c r="B2763" t="s">
        <v>26</v>
      </c>
      <c r="C2763">
        <v>75</v>
      </c>
      <c r="D2763">
        <v>1.0802879999999999E-2</v>
      </c>
      <c r="E2763">
        <v>1.17415494461874</v>
      </c>
    </row>
    <row r="2764" spans="1:5" hidden="1" x14ac:dyDescent="0.2">
      <c r="A2764">
        <v>1183.0999999999999</v>
      </c>
      <c r="B2764" t="s">
        <v>26</v>
      </c>
      <c r="C2764">
        <v>76</v>
      </c>
      <c r="D2764">
        <v>1.0378169999999999E-2</v>
      </c>
      <c r="E2764">
        <v>1.2355128754818101</v>
      </c>
    </row>
    <row r="2765" spans="1:5" hidden="1" x14ac:dyDescent="0.2">
      <c r="A2765">
        <v>1183.0999999999999</v>
      </c>
      <c r="B2765" t="s">
        <v>26</v>
      </c>
      <c r="C2765">
        <v>77</v>
      </c>
      <c r="D2765">
        <v>1.0617749999999999E-2</v>
      </c>
      <c r="E2765">
        <v>1.14742546214057</v>
      </c>
    </row>
    <row r="2766" spans="1:5" hidden="1" x14ac:dyDescent="0.2">
      <c r="A2766">
        <v>1183.0999999999999</v>
      </c>
      <c r="B2766" t="s">
        <v>26</v>
      </c>
      <c r="C2766">
        <v>78</v>
      </c>
      <c r="D2766">
        <v>1.1358269999999998E-2</v>
      </c>
      <c r="E2766">
        <v>1.19316300603668</v>
      </c>
    </row>
    <row r="2767" spans="1:5" hidden="1" x14ac:dyDescent="0.2">
      <c r="A2767">
        <v>1183.0999999999999</v>
      </c>
      <c r="B2767" t="s">
        <v>26</v>
      </c>
      <c r="C2767">
        <v>79</v>
      </c>
      <c r="D2767">
        <v>1.2360149999999999E-2</v>
      </c>
      <c r="E2767">
        <v>1.06758696698139</v>
      </c>
    </row>
    <row r="2768" spans="1:5" hidden="1" x14ac:dyDescent="0.2">
      <c r="A2768">
        <v>1183.0999999999999</v>
      </c>
      <c r="B2768" t="s">
        <v>26</v>
      </c>
      <c r="C2768">
        <v>80</v>
      </c>
      <c r="D2768">
        <v>1.2577949999999999E-2</v>
      </c>
      <c r="E2768">
        <v>1.0935291429674801</v>
      </c>
    </row>
    <row r="2769" spans="1:5" hidden="1" x14ac:dyDescent="0.2">
      <c r="A2769">
        <v>1183.0999999999999</v>
      </c>
      <c r="B2769" t="s">
        <v>26</v>
      </c>
      <c r="C2769">
        <v>81</v>
      </c>
      <c r="D2769">
        <v>1.2109679999999999E-2</v>
      </c>
      <c r="E2769">
        <v>1.08966835208982</v>
      </c>
    </row>
    <row r="2770" spans="1:5" hidden="1" x14ac:dyDescent="0.2">
      <c r="A2770">
        <v>1183.0999999999999</v>
      </c>
      <c r="B2770" t="s">
        <v>26</v>
      </c>
      <c r="C2770">
        <v>82</v>
      </c>
      <c r="D2770">
        <v>1.0737539999999999E-2</v>
      </c>
      <c r="E2770">
        <v>1.16850741215424</v>
      </c>
    </row>
    <row r="2771" spans="1:5" hidden="1" x14ac:dyDescent="0.2">
      <c r="A2771">
        <v>1183.0999999999999</v>
      </c>
      <c r="B2771" t="s">
        <v>26</v>
      </c>
      <c r="C2771">
        <v>83</v>
      </c>
      <c r="D2771">
        <v>1.1815649999999999E-2</v>
      </c>
      <c r="E2771">
        <v>1.2280289608891399</v>
      </c>
    </row>
    <row r="2772" spans="1:5" hidden="1" x14ac:dyDescent="0.2">
      <c r="A2772">
        <v>1183.0999999999999</v>
      </c>
      <c r="B2772" t="s">
        <v>26</v>
      </c>
      <c r="C2772">
        <v>84</v>
      </c>
      <c r="D2772">
        <v>9.877229999999999E-3</v>
      </c>
      <c r="E2772">
        <v>1.2035974346832401</v>
      </c>
    </row>
    <row r="2773" spans="1:5" hidden="1" x14ac:dyDescent="0.2">
      <c r="A2773">
        <v>1183.0999999999999</v>
      </c>
      <c r="B2773" t="s">
        <v>26</v>
      </c>
      <c r="C2773">
        <v>85</v>
      </c>
      <c r="D2773">
        <v>1.059597E-2</v>
      </c>
      <c r="E2773">
        <v>1.18493904498072</v>
      </c>
    </row>
    <row r="2774" spans="1:5" hidden="1" x14ac:dyDescent="0.2">
      <c r="A2774">
        <v>1183.0999999999999</v>
      </c>
      <c r="B2774" t="s">
        <v>26</v>
      </c>
      <c r="C2774">
        <v>86</v>
      </c>
      <c r="D2774">
        <v>1.249083E-2</v>
      </c>
      <c r="E2774">
        <v>1.1363958384963699</v>
      </c>
    </row>
    <row r="2775" spans="1:5" hidden="1" x14ac:dyDescent="0.2">
      <c r="A2775">
        <v>1183.0999999999999</v>
      </c>
      <c r="B2775" t="s">
        <v>26</v>
      </c>
      <c r="C2775">
        <v>87</v>
      </c>
      <c r="D2775">
        <v>1.3416479999999998E-2</v>
      </c>
      <c r="E2775">
        <v>1.2193650320067499</v>
      </c>
    </row>
    <row r="2776" spans="1:5" hidden="1" x14ac:dyDescent="0.2">
      <c r="A2776">
        <v>1183.0999999999999</v>
      </c>
      <c r="B2776" t="s">
        <v>26</v>
      </c>
      <c r="C2776">
        <v>88</v>
      </c>
      <c r="D2776">
        <v>1.2871979999999998E-2</v>
      </c>
      <c r="E2776">
        <v>1.08679627210244</v>
      </c>
    </row>
    <row r="2777" spans="1:5" hidden="1" x14ac:dyDescent="0.2">
      <c r="A2777">
        <v>1183.0999999999999</v>
      </c>
      <c r="B2777" t="s">
        <v>26</v>
      </c>
      <c r="C2777">
        <v>89</v>
      </c>
      <c r="D2777">
        <v>1.0802879999999999E-2</v>
      </c>
      <c r="E2777">
        <v>1.20793391763316</v>
      </c>
    </row>
    <row r="2778" spans="1:5" hidden="1" x14ac:dyDescent="0.2">
      <c r="A2778">
        <v>1183.0999999999999</v>
      </c>
      <c r="B2778" t="s">
        <v>26</v>
      </c>
      <c r="C2778">
        <v>90</v>
      </c>
      <c r="D2778">
        <v>1.214235E-2</v>
      </c>
      <c r="E2778">
        <v>1.21672485837569</v>
      </c>
    </row>
    <row r="2779" spans="1:5" hidden="1" x14ac:dyDescent="0.2">
      <c r="A2779">
        <v>1183.0999999999999</v>
      </c>
      <c r="B2779" t="s">
        <v>26</v>
      </c>
      <c r="C2779">
        <v>91</v>
      </c>
      <c r="D2779">
        <v>1.1804759999999999E-2</v>
      </c>
      <c r="E2779">
        <v>1.2635771796667801</v>
      </c>
    </row>
    <row r="2780" spans="1:5" hidden="1" x14ac:dyDescent="0.2">
      <c r="A2780">
        <v>1183.0999999999999</v>
      </c>
      <c r="B2780" t="s">
        <v>26</v>
      </c>
      <c r="C2780">
        <v>92</v>
      </c>
      <c r="D2780">
        <v>1.0683089999999999E-2</v>
      </c>
      <c r="E2780">
        <v>1.78309537041231</v>
      </c>
    </row>
    <row r="2781" spans="1:5" hidden="1" x14ac:dyDescent="0.2">
      <c r="A2781">
        <v>1183.0999999999999</v>
      </c>
      <c r="B2781" t="s">
        <v>26</v>
      </c>
      <c r="C2781">
        <v>93</v>
      </c>
      <c r="D2781">
        <v>1.136916E-2</v>
      </c>
      <c r="E2781">
        <v>1.3214691395131299</v>
      </c>
    </row>
    <row r="2782" spans="1:5" hidden="1" x14ac:dyDescent="0.2">
      <c r="A2782">
        <v>1183.3</v>
      </c>
      <c r="B2782" t="s">
        <v>27</v>
      </c>
      <c r="C2782">
        <v>1</v>
      </c>
      <c r="D2782">
        <v>1.129293E-2</v>
      </c>
      <c r="E2782">
        <v>1.2597326976723999</v>
      </c>
    </row>
    <row r="2783" spans="1:5" hidden="1" x14ac:dyDescent="0.2">
      <c r="A2783">
        <v>1183.3</v>
      </c>
      <c r="B2783" t="s">
        <v>27</v>
      </c>
      <c r="C2783">
        <v>2</v>
      </c>
      <c r="D2783">
        <v>2.5918199999999999E-3</v>
      </c>
      <c r="E2783">
        <v>1.09991945013561</v>
      </c>
    </row>
    <row r="2784" spans="1:5" hidden="1" x14ac:dyDescent="0.2">
      <c r="A2784">
        <v>1183.3</v>
      </c>
      <c r="B2784" t="s">
        <v>27</v>
      </c>
      <c r="C2784">
        <v>3</v>
      </c>
      <c r="D2784">
        <v>6.8389199999999992E-3</v>
      </c>
      <c r="E2784">
        <v>1.4549562480806799</v>
      </c>
    </row>
    <row r="2785" spans="1:5" hidden="1" x14ac:dyDescent="0.2">
      <c r="A2785">
        <v>1183.3</v>
      </c>
      <c r="B2785" t="s">
        <v>27</v>
      </c>
      <c r="C2785">
        <v>4</v>
      </c>
      <c r="D2785">
        <v>1.039995E-2</v>
      </c>
      <c r="E2785">
        <v>1.2518284226857199</v>
      </c>
    </row>
    <row r="2786" spans="1:5" hidden="1" x14ac:dyDescent="0.2">
      <c r="A2786">
        <v>1183.3</v>
      </c>
      <c r="B2786" t="s">
        <v>27</v>
      </c>
      <c r="C2786">
        <v>5</v>
      </c>
      <c r="D2786">
        <v>1.3525379999999998E-2</v>
      </c>
      <c r="E2786">
        <v>1.1226166665369</v>
      </c>
    </row>
    <row r="2787" spans="1:5" hidden="1" x14ac:dyDescent="0.2">
      <c r="A2787">
        <v>1183.3</v>
      </c>
      <c r="B2787" t="s">
        <v>27</v>
      </c>
      <c r="C2787">
        <v>6</v>
      </c>
      <c r="D2787">
        <v>8.6248799999999997E-3</v>
      </c>
      <c r="E2787">
        <v>2.0238387882648601</v>
      </c>
    </row>
    <row r="2788" spans="1:5" hidden="1" x14ac:dyDescent="0.2">
      <c r="A2788">
        <v>1183.3</v>
      </c>
      <c r="B2788" t="s">
        <v>27</v>
      </c>
      <c r="C2788">
        <v>7</v>
      </c>
      <c r="D2788">
        <v>1.1227589999999999E-2</v>
      </c>
      <c r="E2788">
        <v>1.1356062025372999</v>
      </c>
    </row>
    <row r="2789" spans="1:5" hidden="1" x14ac:dyDescent="0.2">
      <c r="A2789">
        <v>1183.3</v>
      </c>
      <c r="B2789" t="s">
        <v>27</v>
      </c>
      <c r="C2789">
        <v>8</v>
      </c>
      <c r="D2789">
        <v>5.1618599999999999E-3</v>
      </c>
      <c r="E2789">
        <v>1.2752335230945999</v>
      </c>
    </row>
    <row r="2790" spans="1:5" hidden="1" x14ac:dyDescent="0.2">
      <c r="A2790">
        <v>1183.3</v>
      </c>
      <c r="B2790" t="s">
        <v>27</v>
      </c>
      <c r="C2790">
        <v>9</v>
      </c>
      <c r="D2790">
        <v>1.3166009999999999E-2</v>
      </c>
      <c r="E2790">
        <v>1.2950156630506999</v>
      </c>
    </row>
    <row r="2791" spans="1:5" hidden="1" x14ac:dyDescent="0.2">
      <c r="A2791">
        <v>1183.3</v>
      </c>
      <c r="B2791" t="s">
        <v>27</v>
      </c>
      <c r="C2791">
        <v>10</v>
      </c>
      <c r="D2791">
        <v>1.3656059999999999E-2</v>
      </c>
      <c r="E2791">
        <v>1.08019175637347</v>
      </c>
    </row>
    <row r="2792" spans="1:5" hidden="1" x14ac:dyDescent="0.2">
      <c r="A2792">
        <v>1183.3</v>
      </c>
      <c r="B2792" t="s">
        <v>27</v>
      </c>
      <c r="C2792">
        <v>11</v>
      </c>
      <c r="D2792">
        <v>9.1367099999999993E-3</v>
      </c>
      <c r="E2792">
        <v>1.2919608692625699</v>
      </c>
    </row>
    <row r="2793" spans="1:5" hidden="1" x14ac:dyDescent="0.2">
      <c r="A2793">
        <v>1183.3</v>
      </c>
      <c r="B2793" t="s">
        <v>27</v>
      </c>
      <c r="C2793">
        <v>12</v>
      </c>
      <c r="D2793">
        <v>1.3438259999999999E-2</v>
      </c>
      <c r="E2793">
        <v>1.1075781277146199</v>
      </c>
    </row>
    <row r="2794" spans="1:5" hidden="1" x14ac:dyDescent="0.2">
      <c r="A2794">
        <v>1183.3</v>
      </c>
      <c r="B2794" t="s">
        <v>27</v>
      </c>
      <c r="C2794">
        <v>13</v>
      </c>
      <c r="D2794">
        <v>1.2806639999999999E-2</v>
      </c>
      <c r="E2794">
        <v>1.07814284001081</v>
      </c>
    </row>
    <row r="2795" spans="1:5" hidden="1" x14ac:dyDescent="0.2">
      <c r="A2795">
        <v>1183.3</v>
      </c>
      <c r="B2795" t="s">
        <v>27</v>
      </c>
      <c r="C2795">
        <v>14</v>
      </c>
      <c r="D2795">
        <v>1.1107799999999999E-2</v>
      </c>
      <c r="E2795">
        <v>1.1641466389629</v>
      </c>
    </row>
    <row r="2796" spans="1:5" hidden="1" x14ac:dyDescent="0.2">
      <c r="A2796">
        <v>1183.3</v>
      </c>
      <c r="B2796" t="s">
        <v>27</v>
      </c>
      <c r="C2796">
        <v>15</v>
      </c>
      <c r="D2796">
        <v>1.2828419999999998E-2</v>
      </c>
      <c r="E2796">
        <v>1.0482421327354201</v>
      </c>
    </row>
    <row r="2797" spans="1:5" hidden="1" x14ac:dyDescent="0.2">
      <c r="A2797">
        <v>1183.3</v>
      </c>
      <c r="B2797" t="s">
        <v>27</v>
      </c>
      <c r="C2797">
        <v>16</v>
      </c>
      <c r="D2797">
        <v>1.1075129999999999E-2</v>
      </c>
      <c r="E2797">
        <v>1.2141880357545001</v>
      </c>
    </row>
    <row r="2798" spans="1:5" hidden="1" x14ac:dyDescent="0.2">
      <c r="A2798">
        <v>1183.3</v>
      </c>
      <c r="B2798" t="s">
        <v>27</v>
      </c>
      <c r="C2798">
        <v>17</v>
      </c>
      <c r="D2798">
        <v>1.2556169999999998E-2</v>
      </c>
      <c r="E2798">
        <v>1.1287074016324801</v>
      </c>
    </row>
    <row r="2799" spans="1:5" hidden="1" x14ac:dyDescent="0.2">
      <c r="A2799">
        <v>1183.3</v>
      </c>
      <c r="B2799" t="s">
        <v>27</v>
      </c>
      <c r="C2799">
        <v>18</v>
      </c>
      <c r="D2799">
        <v>1.3242239999999999E-2</v>
      </c>
      <c r="E2799">
        <v>1.0702299622386899</v>
      </c>
    </row>
    <row r="2800" spans="1:5" hidden="1" x14ac:dyDescent="0.2">
      <c r="A2800">
        <v>1183.3</v>
      </c>
      <c r="B2800" t="s">
        <v>27</v>
      </c>
      <c r="C2800">
        <v>19</v>
      </c>
      <c r="D2800">
        <v>1.3481819999999999E-2</v>
      </c>
      <c r="E2800">
        <v>1.10809132561194</v>
      </c>
    </row>
    <row r="2801" spans="1:5" hidden="1" x14ac:dyDescent="0.2">
      <c r="A2801">
        <v>1183.3</v>
      </c>
      <c r="B2801" t="s">
        <v>27</v>
      </c>
      <c r="C2801">
        <v>20</v>
      </c>
      <c r="D2801">
        <v>1.1151359999999999E-2</v>
      </c>
      <c r="E2801">
        <v>1.17594362868226</v>
      </c>
    </row>
    <row r="2802" spans="1:5" hidden="1" x14ac:dyDescent="0.2">
      <c r="A2802">
        <v>1183.3</v>
      </c>
      <c r="B2802" t="s">
        <v>27</v>
      </c>
      <c r="C2802">
        <v>21</v>
      </c>
      <c r="D2802">
        <v>1.1684969999999999E-2</v>
      </c>
      <c r="E2802">
        <v>1.14187039152014</v>
      </c>
    </row>
    <row r="2803" spans="1:5" hidden="1" x14ac:dyDescent="0.2">
      <c r="A2803">
        <v>1183.3</v>
      </c>
      <c r="B2803" t="s">
        <v>27</v>
      </c>
      <c r="C2803">
        <v>22</v>
      </c>
      <c r="D2803">
        <v>1.0693979999999999E-2</v>
      </c>
      <c r="E2803">
        <v>1.15854396404468</v>
      </c>
    </row>
    <row r="2804" spans="1:5" hidden="1" x14ac:dyDescent="0.2">
      <c r="A2804">
        <v>1183.0999999999999</v>
      </c>
      <c r="B2804" t="s">
        <v>27</v>
      </c>
      <c r="C2804">
        <v>1</v>
      </c>
      <c r="D2804">
        <v>1.1859209999999999E-2</v>
      </c>
      <c r="E2804">
        <v>1.16427546359294</v>
      </c>
    </row>
    <row r="2805" spans="1:5" hidden="1" x14ac:dyDescent="0.2">
      <c r="A2805">
        <v>1183.0999999999999</v>
      </c>
      <c r="B2805" t="s">
        <v>27</v>
      </c>
      <c r="C2805">
        <v>2</v>
      </c>
      <c r="D2805">
        <v>1.00188E-2</v>
      </c>
      <c r="E2805">
        <v>1.15869766159114</v>
      </c>
    </row>
    <row r="2806" spans="1:5" hidden="1" x14ac:dyDescent="0.2">
      <c r="A2806">
        <v>1183.0999999999999</v>
      </c>
      <c r="B2806" t="s">
        <v>27</v>
      </c>
      <c r="C2806">
        <v>3</v>
      </c>
      <c r="D2806">
        <v>5.4667799999999992E-3</v>
      </c>
      <c r="E2806">
        <v>1.1813230191859101</v>
      </c>
    </row>
    <row r="2807" spans="1:5" hidden="1" x14ac:dyDescent="0.2">
      <c r="A2807">
        <v>1183.0999999999999</v>
      </c>
      <c r="B2807" t="s">
        <v>27</v>
      </c>
      <c r="C2807">
        <v>4</v>
      </c>
      <c r="D2807">
        <v>1.1390939999999999E-2</v>
      </c>
      <c r="E2807">
        <v>1.2009131844199701</v>
      </c>
    </row>
    <row r="2808" spans="1:5" hidden="1" x14ac:dyDescent="0.2">
      <c r="A2808">
        <v>1183.0999999999999</v>
      </c>
      <c r="B2808" t="s">
        <v>27</v>
      </c>
      <c r="C2808">
        <v>5</v>
      </c>
      <c r="D2808">
        <v>1.0759319999999999E-2</v>
      </c>
      <c r="E2808">
        <v>1.17556721787819</v>
      </c>
    </row>
    <row r="2809" spans="1:5" hidden="1" x14ac:dyDescent="0.2">
      <c r="A2809">
        <v>1183.0999999999999</v>
      </c>
      <c r="B2809" t="s">
        <v>27</v>
      </c>
      <c r="C2809">
        <v>6</v>
      </c>
      <c r="D2809">
        <v>1.2044339999999999E-2</v>
      </c>
      <c r="E2809">
        <v>1.15521132894014</v>
      </c>
    </row>
    <row r="2810" spans="1:5" hidden="1" x14ac:dyDescent="0.2">
      <c r="A2810">
        <v>1183.0999999999999</v>
      </c>
      <c r="B2810" t="s">
        <v>27</v>
      </c>
      <c r="C2810">
        <v>7</v>
      </c>
      <c r="D2810">
        <v>9.6267599999999998E-3</v>
      </c>
      <c r="E2810">
        <v>1.23703302322109</v>
      </c>
    </row>
    <row r="2811" spans="1:5" hidden="1" x14ac:dyDescent="0.2">
      <c r="A2811">
        <v>1183.0999999999999</v>
      </c>
      <c r="B2811" t="s">
        <v>27</v>
      </c>
      <c r="C2811">
        <v>8</v>
      </c>
      <c r="D2811">
        <v>1.020393E-2</v>
      </c>
      <c r="E2811">
        <v>1.2607667559379101</v>
      </c>
    </row>
    <row r="2812" spans="1:5" hidden="1" x14ac:dyDescent="0.2">
      <c r="A2812">
        <v>1183.0999999999999</v>
      </c>
      <c r="B2812" t="s">
        <v>27</v>
      </c>
      <c r="C2812">
        <v>9</v>
      </c>
      <c r="D2812">
        <v>9.50697E-3</v>
      </c>
      <c r="E2812">
        <v>1.13319840484011</v>
      </c>
    </row>
    <row r="2813" spans="1:5" hidden="1" x14ac:dyDescent="0.2">
      <c r="A2813">
        <v>1183.0999999999999</v>
      </c>
      <c r="B2813" t="s">
        <v>27</v>
      </c>
      <c r="C2813">
        <v>10</v>
      </c>
      <c r="D2813">
        <v>9.5723099999999988E-3</v>
      </c>
      <c r="E2813">
        <v>1.10394425307314</v>
      </c>
    </row>
    <row r="2814" spans="1:5" hidden="1" x14ac:dyDescent="0.2">
      <c r="A2814">
        <v>1183.0999999999999</v>
      </c>
      <c r="B2814" t="s">
        <v>27</v>
      </c>
      <c r="C2814">
        <v>11</v>
      </c>
      <c r="D2814">
        <v>9.8663399999999995E-3</v>
      </c>
      <c r="E2814">
        <v>1.1667565224605101</v>
      </c>
    </row>
    <row r="2815" spans="1:5" hidden="1" x14ac:dyDescent="0.2">
      <c r="A2815">
        <v>1183.0999999999999</v>
      </c>
      <c r="B2815" t="s">
        <v>27</v>
      </c>
      <c r="C2815">
        <v>12</v>
      </c>
      <c r="D2815">
        <v>1.2175019999999998E-2</v>
      </c>
      <c r="E2815">
        <v>1.05912011287007</v>
      </c>
    </row>
    <row r="2816" spans="1:5" hidden="1" x14ac:dyDescent="0.2">
      <c r="A2816">
        <v>1183.0999999999999</v>
      </c>
      <c r="B2816" t="s">
        <v>27</v>
      </c>
      <c r="C2816">
        <v>13</v>
      </c>
      <c r="D2816">
        <v>1.1630519999999998E-2</v>
      </c>
      <c r="E2816">
        <v>1.18260876416427</v>
      </c>
    </row>
    <row r="2817" spans="1:5" hidden="1" x14ac:dyDescent="0.2">
      <c r="A2817">
        <v>1183.0999999999999</v>
      </c>
      <c r="B2817" t="s">
        <v>27</v>
      </c>
      <c r="C2817">
        <v>14</v>
      </c>
      <c r="D2817">
        <v>6.1310699999999997E-3</v>
      </c>
      <c r="E2817">
        <v>1.2183100009836401</v>
      </c>
    </row>
    <row r="2818" spans="1:5" hidden="1" x14ac:dyDescent="0.2">
      <c r="A2818">
        <v>1183.0999999999999</v>
      </c>
      <c r="B2818" t="s">
        <v>27</v>
      </c>
      <c r="C2818">
        <v>15</v>
      </c>
      <c r="D2818">
        <v>1.0726649999999999E-2</v>
      </c>
      <c r="E2818">
        <v>1.3497318430577401</v>
      </c>
    </row>
    <row r="2819" spans="1:5" hidden="1" x14ac:dyDescent="0.2">
      <c r="A2819">
        <v>1183.0999999999999</v>
      </c>
      <c r="B2819" t="s">
        <v>27</v>
      </c>
      <c r="C2819">
        <v>16</v>
      </c>
      <c r="D2819">
        <v>5.4776699999999996E-3</v>
      </c>
      <c r="E2819">
        <v>1.1950292163132099</v>
      </c>
    </row>
    <row r="2820" spans="1:5" hidden="1" x14ac:dyDescent="0.2">
      <c r="A2820">
        <v>1183.0999999999999</v>
      </c>
      <c r="B2820" t="s">
        <v>27</v>
      </c>
      <c r="C2820">
        <v>17</v>
      </c>
      <c r="D2820">
        <v>5.4014399999999995E-3</v>
      </c>
      <c r="E2820">
        <v>1.2127156317166401</v>
      </c>
    </row>
    <row r="2821" spans="1:5" hidden="1" x14ac:dyDescent="0.2">
      <c r="A2821">
        <v>1183.0999999999999</v>
      </c>
      <c r="B2821" t="s">
        <v>27</v>
      </c>
      <c r="C2821">
        <v>18</v>
      </c>
      <c r="D2821">
        <v>9.1693799999999995E-3</v>
      </c>
      <c r="E2821">
        <v>1.4665430313091701</v>
      </c>
    </row>
    <row r="2822" spans="1:5" hidden="1" x14ac:dyDescent="0.2">
      <c r="A2822">
        <v>1183.0999999999999</v>
      </c>
      <c r="B2822" t="s">
        <v>27</v>
      </c>
      <c r="C2822">
        <v>19</v>
      </c>
      <c r="D2822">
        <v>1.2599729999999998E-2</v>
      </c>
      <c r="E2822">
        <v>1.0714299384141699</v>
      </c>
    </row>
    <row r="2823" spans="1:5" hidden="1" x14ac:dyDescent="0.2">
      <c r="A2823">
        <v>1183.0999999999999</v>
      </c>
      <c r="B2823" t="s">
        <v>27</v>
      </c>
      <c r="C2823">
        <v>20</v>
      </c>
      <c r="D2823">
        <v>7.3616399999999992E-3</v>
      </c>
      <c r="E2823">
        <v>1.1055942173481701</v>
      </c>
    </row>
    <row r="2824" spans="1:5" hidden="1" x14ac:dyDescent="0.2">
      <c r="A2824">
        <v>1183.0999999999999</v>
      </c>
      <c r="B2824" t="s">
        <v>27</v>
      </c>
      <c r="C2824">
        <v>21</v>
      </c>
      <c r="D2824">
        <v>7.982369999999999E-3</v>
      </c>
      <c r="E2824">
        <v>1.81775091755077</v>
      </c>
    </row>
    <row r="2825" spans="1:5" hidden="1" x14ac:dyDescent="0.2">
      <c r="A2825">
        <v>1183.0999999999999</v>
      </c>
      <c r="B2825" t="s">
        <v>27</v>
      </c>
      <c r="C2825">
        <v>22</v>
      </c>
      <c r="D2825">
        <v>8.4615300000000001E-3</v>
      </c>
      <c r="E2825">
        <v>1.1995752324229401</v>
      </c>
    </row>
    <row r="2826" spans="1:5" hidden="1" x14ac:dyDescent="0.2">
      <c r="A2826">
        <v>1183.0999999999999</v>
      </c>
      <c r="B2826" t="s">
        <v>27</v>
      </c>
      <c r="C2826">
        <v>23</v>
      </c>
      <c r="D2826">
        <v>9.0713699999999987E-3</v>
      </c>
      <c r="E2826">
        <v>1.0869810409246701</v>
      </c>
    </row>
    <row r="2827" spans="1:5" hidden="1" x14ac:dyDescent="0.2">
      <c r="A2827">
        <v>1183.0999999999999</v>
      </c>
      <c r="B2827" t="s">
        <v>27</v>
      </c>
      <c r="C2827">
        <v>24</v>
      </c>
      <c r="D2827">
        <v>1.2381929999999999E-2</v>
      </c>
      <c r="E2827">
        <v>1.1254981373302799</v>
      </c>
    </row>
    <row r="2828" spans="1:5" hidden="1" x14ac:dyDescent="0.2">
      <c r="A2828">
        <v>1183.0999999999999</v>
      </c>
      <c r="B2828" t="s">
        <v>27</v>
      </c>
      <c r="C2828">
        <v>25</v>
      </c>
      <c r="D2828">
        <v>1.0704869999999998E-2</v>
      </c>
      <c r="E2828">
        <v>1.08443728246577</v>
      </c>
    </row>
    <row r="2829" spans="1:5" hidden="1" x14ac:dyDescent="0.2">
      <c r="A2829">
        <v>1183.0999999999999</v>
      </c>
      <c r="B2829" t="s">
        <v>27</v>
      </c>
      <c r="C2829">
        <v>26</v>
      </c>
      <c r="D2829">
        <v>8.5922099999999994E-3</v>
      </c>
      <c r="E2829">
        <v>1.1298424472083901</v>
      </c>
    </row>
    <row r="2830" spans="1:5" hidden="1" x14ac:dyDescent="0.2">
      <c r="A2830">
        <v>1183.0999999999999</v>
      </c>
      <c r="B2830" t="s">
        <v>27</v>
      </c>
      <c r="C2830">
        <v>27</v>
      </c>
      <c r="D2830">
        <v>7.9932599999999986E-3</v>
      </c>
      <c r="E2830">
        <v>1.0554944355840801</v>
      </c>
    </row>
    <row r="2831" spans="1:5" hidden="1" x14ac:dyDescent="0.2">
      <c r="A2831">
        <v>1183.0999999999999</v>
      </c>
      <c r="B2831" t="s">
        <v>27</v>
      </c>
      <c r="C2831">
        <v>28</v>
      </c>
      <c r="D2831">
        <v>8.4070799999999991E-3</v>
      </c>
      <c r="E2831">
        <v>1.15098170773055</v>
      </c>
    </row>
    <row r="2832" spans="1:5" hidden="1" x14ac:dyDescent="0.2">
      <c r="A2832">
        <v>1183.0999999999999</v>
      </c>
      <c r="B2832" t="s">
        <v>27</v>
      </c>
      <c r="C2832">
        <v>29</v>
      </c>
      <c r="D2832">
        <v>9.2891699999999994E-3</v>
      </c>
      <c r="E2832">
        <v>1.1065985200019599</v>
      </c>
    </row>
    <row r="2833" spans="1:5" hidden="1" x14ac:dyDescent="0.2">
      <c r="A2833">
        <v>1183.0999999999999</v>
      </c>
      <c r="B2833" t="s">
        <v>27</v>
      </c>
      <c r="C2833">
        <v>30</v>
      </c>
      <c r="D2833">
        <v>1.0770209999999999E-2</v>
      </c>
      <c r="E2833">
        <v>1.20681128017134</v>
      </c>
    </row>
    <row r="2834" spans="1:5" hidden="1" x14ac:dyDescent="0.2">
      <c r="A2834">
        <v>1183.0999999999999</v>
      </c>
      <c r="B2834" t="s">
        <v>27</v>
      </c>
      <c r="C2834">
        <v>31</v>
      </c>
      <c r="D2834">
        <v>6.0548399999999997E-3</v>
      </c>
      <c r="E2834">
        <v>1.1365656683294201</v>
      </c>
    </row>
    <row r="2835" spans="1:5" hidden="1" x14ac:dyDescent="0.2">
      <c r="A2835">
        <v>1183.0999999999999</v>
      </c>
      <c r="B2835" t="s">
        <v>27</v>
      </c>
      <c r="C2835">
        <v>32</v>
      </c>
      <c r="D2835">
        <v>1.18701E-2</v>
      </c>
      <c r="E2835">
        <v>1.0612841052658499</v>
      </c>
    </row>
    <row r="2836" spans="1:5" hidden="1" x14ac:dyDescent="0.2">
      <c r="A2836">
        <v>1183.0999999999999</v>
      </c>
      <c r="B2836" t="s">
        <v>27</v>
      </c>
      <c r="C2836">
        <v>33</v>
      </c>
      <c r="D2836">
        <v>1.1107799999999999E-2</v>
      </c>
      <c r="E2836">
        <v>1.1780623617391199</v>
      </c>
    </row>
    <row r="2837" spans="1:5" hidden="1" x14ac:dyDescent="0.2">
      <c r="A2837">
        <v>1183.0999999999999</v>
      </c>
      <c r="B2837" t="s">
        <v>27</v>
      </c>
      <c r="C2837">
        <v>34</v>
      </c>
      <c r="D2837">
        <v>7.6665599999999993E-3</v>
      </c>
      <c r="E2837">
        <v>1.16446905141945</v>
      </c>
    </row>
    <row r="2838" spans="1:5" hidden="1" x14ac:dyDescent="0.2">
      <c r="A2838">
        <v>1183.0999999999999</v>
      </c>
      <c r="B2838" t="s">
        <v>27</v>
      </c>
      <c r="C2838">
        <v>35</v>
      </c>
      <c r="D2838">
        <v>9.5723099999999988E-3</v>
      </c>
      <c r="E2838">
        <v>1.2193269425478901</v>
      </c>
    </row>
    <row r="2839" spans="1:5" hidden="1" x14ac:dyDescent="0.2">
      <c r="A2839">
        <v>1183.0999999999999</v>
      </c>
      <c r="B2839" t="s">
        <v>27</v>
      </c>
      <c r="C2839">
        <v>36</v>
      </c>
      <c r="D2839">
        <v>6.8171399999999993E-3</v>
      </c>
      <c r="E2839">
        <v>1.33102730380245</v>
      </c>
    </row>
    <row r="2840" spans="1:5" hidden="1" x14ac:dyDescent="0.2">
      <c r="A2840">
        <v>1183.0999999999999</v>
      </c>
      <c r="B2840" t="s">
        <v>27</v>
      </c>
      <c r="C2840">
        <v>37</v>
      </c>
      <c r="D2840">
        <v>7.9932599999999986E-3</v>
      </c>
      <c r="E2840">
        <v>1.2019083778950801</v>
      </c>
    </row>
    <row r="2841" spans="1:5" hidden="1" x14ac:dyDescent="0.2">
      <c r="A2841">
        <v>1183.0999999999999</v>
      </c>
      <c r="B2841" t="s">
        <v>27</v>
      </c>
      <c r="C2841">
        <v>38</v>
      </c>
      <c r="D2841">
        <v>1.2131459999999998E-2</v>
      </c>
      <c r="E2841">
        <v>1.1250580172185201</v>
      </c>
    </row>
    <row r="2842" spans="1:5" hidden="1" x14ac:dyDescent="0.2">
      <c r="A2842">
        <v>1183.0999999999999</v>
      </c>
      <c r="B2842" t="s">
        <v>27</v>
      </c>
      <c r="C2842">
        <v>39</v>
      </c>
      <c r="D2842">
        <v>9.8881199999999985E-3</v>
      </c>
      <c r="E2842">
        <v>1.09623439135965</v>
      </c>
    </row>
    <row r="2843" spans="1:5" hidden="1" x14ac:dyDescent="0.2">
      <c r="A2843">
        <v>1183.0999999999999</v>
      </c>
      <c r="B2843" t="s">
        <v>27</v>
      </c>
      <c r="C2843">
        <v>40</v>
      </c>
      <c r="D2843">
        <v>1.1478059999999998E-2</v>
      </c>
      <c r="E2843">
        <v>1.0868940027304901</v>
      </c>
    </row>
    <row r="2844" spans="1:5" hidden="1" x14ac:dyDescent="0.2">
      <c r="A2844">
        <v>1183.0999999999999</v>
      </c>
      <c r="B2844" t="s">
        <v>27</v>
      </c>
      <c r="C2844">
        <v>41</v>
      </c>
      <c r="D2844">
        <v>1.0301939999999999E-2</v>
      </c>
      <c r="E2844">
        <v>1.1201799833853801</v>
      </c>
    </row>
    <row r="2845" spans="1:5" hidden="1" x14ac:dyDescent="0.2">
      <c r="A2845">
        <v>1183.0999999999999</v>
      </c>
      <c r="B2845" t="s">
        <v>27</v>
      </c>
      <c r="C2845">
        <v>42</v>
      </c>
      <c r="D2845">
        <v>9.4416299999999995E-3</v>
      </c>
      <c r="E2845">
        <v>1.12006780813861</v>
      </c>
    </row>
    <row r="2846" spans="1:5" hidden="1" x14ac:dyDescent="0.2">
      <c r="A2846">
        <v>1183.0999999999999</v>
      </c>
      <c r="B2846" t="s">
        <v>27</v>
      </c>
      <c r="C2846">
        <v>43</v>
      </c>
      <c r="D2846">
        <v>8.6466599999999987E-3</v>
      </c>
      <c r="E2846">
        <v>1.1677329040054101</v>
      </c>
    </row>
    <row r="2847" spans="1:5" hidden="1" x14ac:dyDescent="0.2">
      <c r="A2847">
        <v>1183.0999999999999</v>
      </c>
      <c r="B2847" t="s">
        <v>27</v>
      </c>
      <c r="C2847">
        <v>44</v>
      </c>
      <c r="D2847">
        <v>7.8081299999999991E-3</v>
      </c>
      <c r="E2847">
        <v>1.2931379717995699</v>
      </c>
    </row>
    <row r="2848" spans="1:5" hidden="1" x14ac:dyDescent="0.2">
      <c r="A2848">
        <v>1183.0999999999999</v>
      </c>
      <c r="B2848" t="s">
        <v>27</v>
      </c>
      <c r="C2848">
        <v>45</v>
      </c>
      <c r="D2848">
        <v>1.0421729999999999E-2</v>
      </c>
      <c r="E2848">
        <v>1.1670261457912501</v>
      </c>
    </row>
    <row r="2849" spans="1:5" hidden="1" x14ac:dyDescent="0.2">
      <c r="A2849">
        <v>1183.0999999999999</v>
      </c>
      <c r="B2849" t="s">
        <v>27</v>
      </c>
      <c r="C2849">
        <v>46</v>
      </c>
      <c r="D2849">
        <v>1.18701E-2</v>
      </c>
      <c r="E2849">
        <v>1.07591838720642</v>
      </c>
    </row>
    <row r="2850" spans="1:5" hidden="1" x14ac:dyDescent="0.2">
      <c r="A2850">
        <v>1183.0999999999999</v>
      </c>
      <c r="B2850" t="s">
        <v>27</v>
      </c>
      <c r="C2850">
        <v>47</v>
      </c>
      <c r="D2850">
        <v>1.0889999999999999E-2</v>
      </c>
      <c r="E2850">
        <v>1.0813165962067</v>
      </c>
    </row>
    <row r="2851" spans="1:5" hidden="1" x14ac:dyDescent="0.2">
      <c r="A2851">
        <v>1183.0999999999999</v>
      </c>
      <c r="B2851" t="s">
        <v>27</v>
      </c>
      <c r="C2851">
        <v>48</v>
      </c>
      <c r="D2851">
        <v>1.1260259999999999E-2</v>
      </c>
      <c r="E2851">
        <v>1.0668872161512699</v>
      </c>
    </row>
    <row r="2852" spans="1:5" hidden="1" x14ac:dyDescent="0.2">
      <c r="A2852">
        <v>1183.0999999999999</v>
      </c>
      <c r="B2852" t="s">
        <v>27</v>
      </c>
      <c r="C2852">
        <v>49</v>
      </c>
      <c r="D2852">
        <v>7.9388099999999993E-3</v>
      </c>
      <c r="E2852">
        <v>1.1660802499693601</v>
      </c>
    </row>
    <row r="2853" spans="1:5" hidden="1" x14ac:dyDescent="0.2">
      <c r="A2853">
        <v>1183.0999999999999</v>
      </c>
      <c r="B2853" t="s">
        <v>27</v>
      </c>
      <c r="C2853">
        <v>50</v>
      </c>
      <c r="D2853">
        <v>1.3253129999999998E-2</v>
      </c>
      <c r="E2853">
        <v>1.0750970266311499</v>
      </c>
    </row>
    <row r="2854" spans="1:5" hidden="1" x14ac:dyDescent="0.2">
      <c r="A2854">
        <v>1183.0999999999999</v>
      </c>
      <c r="B2854" t="s">
        <v>27</v>
      </c>
      <c r="C2854">
        <v>51</v>
      </c>
      <c r="D2854">
        <v>5.6736899999999995E-3</v>
      </c>
      <c r="E2854">
        <v>1.14997163751641</v>
      </c>
    </row>
    <row r="2855" spans="1:5" hidden="1" x14ac:dyDescent="0.2">
      <c r="A2855">
        <v>1183.0999999999999</v>
      </c>
      <c r="B2855" t="s">
        <v>27</v>
      </c>
      <c r="C2855">
        <v>52</v>
      </c>
      <c r="D2855">
        <v>6.3161999999999992E-3</v>
      </c>
      <c r="E2855">
        <v>1.2189037359336301</v>
      </c>
    </row>
    <row r="2856" spans="1:5" hidden="1" x14ac:dyDescent="0.2">
      <c r="A2856">
        <v>1183.0999999999999</v>
      </c>
      <c r="B2856" t="s">
        <v>27</v>
      </c>
      <c r="C2856">
        <v>53</v>
      </c>
      <c r="D2856">
        <v>1.1064239999999999E-2</v>
      </c>
      <c r="E2856">
        <v>1.22893155637097</v>
      </c>
    </row>
    <row r="2857" spans="1:5" hidden="1" x14ac:dyDescent="0.2">
      <c r="A2857">
        <v>1183.0999999999999</v>
      </c>
      <c r="B2857" t="s">
        <v>27</v>
      </c>
      <c r="C2857">
        <v>54</v>
      </c>
      <c r="D2857">
        <v>1.0879109999999999E-2</v>
      </c>
      <c r="E2857">
        <v>1.14209963374309</v>
      </c>
    </row>
    <row r="2858" spans="1:5" hidden="1" x14ac:dyDescent="0.2">
      <c r="A2858">
        <v>1183.0999999999999</v>
      </c>
      <c r="B2858" t="s">
        <v>27</v>
      </c>
      <c r="C2858">
        <v>55</v>
      </c>
      <c r="D2858">
        <v>9.6485399999999989E-3</v>
      </c>
      <c r="E2858">
        <v>1.32145597609024</v>
      </c>
    </row>
    <row r="2859" spans="1:5" hidden="1" x14ac:dyDescent="0.2">
      <c r="A2859">
        <v>1183.0999999999999</v>
      </c>
      <c r="B2859" t="s">
        <v>27</v>
      </c>
      <c r="C2859">
        <v>56</v>
      </c>
      <c r="D2859">
        <v>1.3198679999999999E-2</v>
      </c>
      <c r="E2859">
        <v>1.07376207432529</v>
      </c>
    </row>
    <row r="2860" spans="1:5" x14ac:dyDescent="0.2">
      <c r="A2860">
        <v>1183.2</v>
      </c>
      <c r="B2860" t="s">
        <v>2</v>
      </c>
      <c r="C2860">
        <v>1</v>
      </c>
      <c r="D2860">
        <v>9.8990099999999998E-3</v>
      </c>
      <c r="E2860">
        <v>1.8098132297246401</v>
      </c>
    </row>
    <row r="2861" spans="1:5" x14ac:dyDescent="0.2">
      <c r="A2861">
        <v>1183.2</v>
      </c>
      <c r="B2861" t="s">
        <v>2</v>
      </c>
      <c r="C2861">
        <v>2</v>
      </c>
      <c r="D2861">
        <v>1.3351139999999999E-2</v>
      </c>
      <c r="E2861">
        <v>1.5766270031820999</v>
      </c>
    </row>
    <row r="2862" spans="1:5" x14ac:dyDescent="0.2">
      <c r="A2862">
        <v>1183.2</v>
      </c>
      <c r="B2862" t="s">
        <v>2</v>
      </c>
      <c r="C2862">
        <v>3</v>
      </c>
      <c r="D2862">
        <v>7.5903299999999993E-3</v>
      </c>
      <c r="E2862">
        <v>1.63129708123563</v>
      </c>
    </row>
    <row r="2863" spans="1:5" x14ac:dyDescent="0.2">
      <c r="A2863">
        <v>1183.2</v>
      </c>
      <c r="B2863" t="s">
        <v>2</v>
      </c>
      <c r="C2863">
        <v>4</v>
      </c>
      <c r="D2863">
        <v>4.5629099999999999E-3</v>
      </c>
      <c r="E2863">
        <v>1.25703749431701</v>
      </c>
    </row>
    <row r="2864" spans="1:5" x14ac:dyDescent="0.2">
      <c r="A2864">
        <v>1183.2</v>
      </c>
      <c r="B2864" t="s">
        <v>2</v>
      </c>
      <c r="C2864">
        <v>5</v>
      </c>
      <c r="D2864">
        <v>2.9729699999999997E-3</v>
      </c>
      <c r="E2864">
        <v>1.0388530186433</v>
      </c>
    </row>
    <row r="2865" spans="1:5" x14ac:dyDescent="0.2">
      <c r="A2865">
        <v>1183.2</v>
      </c>
      <c r="B2865" t="s">
        <v>2</v>
      </c>
      <c r="C2865">
        <v>6</v>
      </c>
      <c r="D2865">
        <v>5.7934799999999993E-3</v>
      </c>
      <c r="E2865">
        <v>1.38894493299897</v>
      </c>
    </row>
    <row r="2866" spans="1:5" x14ac:dyDescent="0.2">
      <c r="A2866">
        <v>1183.2</v>
      </c>
      <c r="B2866" t="s">
        <v>2</v>
      </c>
      <c r="C2866">
        <v>7</v>
      </c>
      <c r="D2866">
        <v>2.8422899999999999E-3</v>
      </c>
      <c r="E2866">
        <v>1.1323236291010601</v>
      </c>
    </row>
    <row r="2867" spans="1:5" x14ac:dyDescent="0.2">
      <c r="A2867">
        <v>1183.2</v>
      </c>
      <c r="B2867" t="s">
        <v>2</v>
      </c>
      <c r="C2867">
        <v>8</v>
      </c>
      <c r="D2867">
        <v>5.5321199999999997E-3</v>
      </c>
      <c r="E2867">
        <v>1.17940004556309</v>
      </c>
    </row>
    <row r="2868" spans="1:5" x14ac:dyDescent="0.2">
      <c r="A2868">
        <v>1183.2</v>
      </c>
      <c r="B2868" t="s">
        <v>2</v>
      </c>
      <c r="C2868">
        <v>9</v>
      </c>
      <c r="D2868">
        <v>3.2016599999999998E-3</v>
      </c>
      <c r="E2868">
        <v>1.18053367617228</v>
      </c>
    </row>
    <row r="2869" spans="1:5" x14ac:dyDescent="0.2">
      <c r="A2869">
        <v>1183.2</v>
      </c>
      <c r="B2869" t="s">
        <v>2</v>
      </c>
      <c r="C2869">
        <v>10</v>
      </c>
      <c r="D2869">
        <v>4.1817599999999996E-3</v>
      </c>
      <c r="E2869">
        <v>1.3380994355004201</v>
      </c>
    </row>
    <row r="2870" spans="1:5" x14ac:dyDescent="0.2">
      <c r="A2870">
        <v>1183.2</v>
      </c>
      <c r="B2870" t="s">
        <v>2</v>
      </c>
      <c r="C2870">
        <v>11</v>
      </c>
      <c r="D2870">
        <v>4.9658399999999991E-3</v>
      </c>
      <c r="E2870">
        <v>1.2816563105741301</v>
      </c>
    </row>
    <row r="2871" spans="1:5" x14ac:dyDescent="0.2">
      <c r="A2871">
        <v>1183.2</v>
      </c>
      <c r="B2871" t="s">
        <v>2</v>
      </c>
      <c r="C2871">
        <v>12</v>
      </c>
      <c r="D2871">
        <v>2.2542299999999999E-3</v>
      </c>
      <c r="E2871">
        <v>1.21657667442022</v>
      </c>
    </row>
    <row r="2872" spans="1:5" x14ac:dyDescent="0.2">
      <c r="A2872">
        <v>1183.2</v>
      </c>
      <c r="B2872" t="s">
        <v>2</v>
      </c>
      <c r="C2872">
        <v>13</v>
      </c>
      <c r="D2872">
        <v>2.6353799999999997E-3</v>
      </c>
      <c r="E2872">
        <v>1.1197883980488601</v>
      </c>
    </row>
    <row r="2873" spans="1:5" x14ac:dyDescent="0.2">
      <c r="A2873">
        <v>1183.2</v>
      </c>
      <c r="B2873" t="s">
        <v>2</v>
      </c>
      <c r="C2873">
        <v>14</v>
      </c>
      <c r="D2873">
        <v>2.6353799999999997E-3</v>
      </c>
      <c r="E2873">
        <v>1.1640505376277399</v>
      </c>
    </row>
    <row r="2874" spans="1:5" x14ac:dyDescent="0.2">
      <c r="A2874">
        <v>1183.2</v>
      </c>
      <c r="B2874" t="s">
        <v>2</v>
      </c>
      <c r="C2874">
        <v>15</v>
      </c>
      <c r="D2874">
        <v>2.2760099999999998E-3</v>
      </c>
      <c r="E2874">
        <v>1.16371606064575</v>
      </c>
    </row>
    <row r="2875" spans="1:5" x14ac:dyDescent="0.2">
      <c r="A2875">
        <v>1183.2</v>
      </c>
      <c r="B2875" t="s">
        <v>2</v>
      </c>
      <c r="C2875">
        <v>16</v>
      </c>
      <c r="D2875">
        <v>1.9384199999999997E-3</v>
      </c>
      <c r="E2875">
        <v>1.22073972773399</v>
      </c>
    </row>
    <row r="2876" spans="1:5" x14ac:dyDescent="0.2">
      <c r="A2876">
        <v>1183.2</v>
      </c>
      <c r="B2876" t="s">
        <v>2</v>
      </c>
      <c r="C2876">
        <v>17</v>
      </c>
      <c r="D2876">
        <v>2.3086799999999996E-3</v>
      </c>
      <c r="E2876">
        <v>1.2304914338669699</v>
      </c>
    </row>
    <row r="2877" spans="1:5" x14ac:dyDescent="0.2">
      <c r="A2877">
        <v>1183.2</v>
      </c>
      <c r="B2877" t="s">
        <v>2</v>
      </c>
      <c r="C2877">
        <v>18</v>
      </c>
      <c r="D2877">
        <v>2.4829199999999996E-3</v>
      </c>
      <c r="E2877">
        <v>1.28466426300976</v>
      </c>
    </row>
    <row r="2878" spans="1:5" x14ac:dyDescent="0.2">
      <c r="A2878">
        <v>1183.2</v>
      </c>
      <c r="B2878" t="s">
        <v>2</v>
      </c>
      <c r="C2878">
        <v>19</v>
      </c>
      <c r="D2878">
        <v>2.3958E-3</v>
      </c>
      <c r="E2878">
        <v>1.27003306163046</v>
      </c>
    </row>
    <row r="2879" spans="1:5" x14ac:dyDescent="0.2">
      <c r="A2879">
        <v>1183.2</v>
      </c>
      <c r="B2879" t="s">
        <v>2</v>
      </c>
      <c r="C2879">
        <v>20</v>
      </c>
      <c r="D2879">
        <v>2.4284699999999998E-3</v>
      </c>
      <c r="E2879">
        <v>1.3209079113981499</v>
      </c>
    </row>
    <row r="2880" spans="1:5" x14ac:dyDescent="0.2">
      <c r="A2880">
        <v>1183.2</v>
      </c>
      <c r="B2880" t="s">
        <v>2</v>
      </c>
      <c r="C2880">
        <v>21</v>
      </c>
      <c r="D2880">
        <v>1.2000779999999999E-2</v>
      </c>
      <c r="E2880">
        <v>1.2559757197319199</v>
      </c>
    </row>
    <row r="2881" spans="1:5" x14ac:dyDescent="0.2">
      <c r="A2881">
        <v>1183.2</v>
      </c>
      <c r="B2881" t="s">
        <v>2</v>
      </c>
      <c r="C2881">
        <v>22</v>
      </c>
      <c r="D2881">
        <v>1.2469049999999999E-2</v>
      </c>
      <c r="E2881">
        <v>1.25855368771626</v>
      </c>
    </row>
    <row r="2882" spans="1:5" x14ac:dyDescent="0.2">
      <c r="A2882">
        <v>1183.2</v>
      </c>
      <c r="B2882" t="s">
        <v>2</v>
      </c>
      <c r="C2882">
        <v>23</v>
      </c>
      <c r="D2882">
        <v>1.2240359999999999E-2</v>
      </c>
      <c r="E2882">
        <v>1.12368875456178</v>
      </c>
    </row>
    <row r="2883" spans="1:5" x14ac:dyDescent="0.2">
      <c r="A2883">
        <v>1183.2</v>
      </c>
      <c r="B2883" t="s">
        <v>2</v>
      </c>
      <c r="C2883">
        <v>24</v>
      </c>
      <c r="D2883">
        <v>1.2882869999999999E-2</v>
      </c>
      <c r="E2883">
        <v>1.1656779121299501</v>
      </c>
    </row>
    <row r="2884" spans="1:5" x14ac:dyDescent="0.2">
      <c r="A2884">
        <v>1183.2</v>
      </c>
      <c r="B2884" t="s">
        <v>2</v>
      </c>
      <c r="C2884">
        <v>25</v>
      </c>
      <c r="D2884">
        <v>1.1891879999999999E-2</v>
      </c>
      <c r="E2884">
        <v>1.15846352446148</v>
      </c>
    </row>
    <row r="2885" spans="1:5" x14ac:dyDescent="0.2">
      <c r="A2885">
        <v>1183.2</v>
      </c>
      <c r="B2885" t="s">
        <v>2</v>
      </c>
      <c r="C2885">
        <v>26</v>
      </c>
      <c r="D2885">
        <v>1.0693979999999999E-2</v>
      </c>
      <c r="E2885">
        <v>1.1638224910155199</v>
      </c>
    </row>
    <row r="2886" spans="1:5" x14ac:dyDescent="0.2">
      <c r="A2886">
        <v>1183.2</v>
      </c>
      <c r="B2886" t="s">
        <v>2</v>
      </c>
      <c r="C2886">
        <v>27</v>
      </c>
      <c r="D2886">
        <v>9.8881199999999985E-3</v>
      </c>
      <c r="E2886">
        <v>1.1621570605287299</v>
      </c>
    </row>
    <row r="2887" spans="1:5" x14ac:dyDescent="0.2">
      <c r="A2887">
        <v>1183.2</v>
      </c>
      <c r="B2887" t="s">
        <v>2</v>
      </c>
      <c r="C2887">
        <v>28</v>
      </c>
      <c r="D2887">
        <v>9.4851899999999992E-3</v>
      </c>
      <c r="E2887">
        <v>1.12966583471597</v>
      </c>
    </row>
    <row r="2888" spans="1:5" x14ac:dyDescent="0.2">
      <c r="A2888">
        <v>1183.2</v>
      </c>
      <c r="B2888" t="s">
        <v>2</v>
      </c>
      <c r="C2888">
        <v>29</v>
      </c>
      <c r="D2888">
        <v>8.2110599999999992E-3</v>
      </c>
      <c r="E2888">
        <v>1.2597956751335999</v>
      </c>
    </row>
    <row r="2889" spans="1:5" x14ac:dyDescent="0.2">
      <c r="A2889">
        <v>1183.2</v>
      </c>
      <c r="B2889" t="s">
        <v>2</v>
      </c>
      <c r="C2889">
        <v>30</v>
      </c>
      <c r="D2889">
        <v>8.5922099999999994E-3</v>
      </c>
      <c r="E2889">
        <v>1.1919486398183901</v>
      </c>
    </row>
    <row r="2890" spans="1:5" x14ac:dyDescent="0.2">
      <c r="A2890">
        <v>1183.2</v>
      </c>
      <c r="B2890" t="s">
        <v>2</v>
      </c>
      <c r="C2890">
        <v>31</v>
      </c>
      <c r="D2890">
        <v>8.0912699999999994E-3</v>
      </c>
      <c r="E2890">
        <v>1.3430853934837299</v>
      </c>
    </row>
    <row r="2891" spans="1:5" x14ac:dyDescent="0.2">
      <c r="A2891">
        <v>1183.2</v>
      </c>
      <c r="B2891" t="s">
        <v>2</v>
      </c>
      <c r="C2891">
        <v>32</v>
      </c>
      <c r="D2891">
        <v>2.1344399999999996E-3</v>
      </c>
      <c r="E2891">
        <v>1.0167097053774401</v>
      </c>
    </row>
    <row r="2892" spans="1:5" x14ac:dyDescent="0.2">
      <c r="A2892">
        <v>1183.2</v>
      </c>
      <c r="B2892" t="s">
        <v>2</v>
      </c>
      <c r="C2892">
        <v>33</v>
      </c>
      <c r="D2892">
        <v>7.8734699999999987E-3</v>
      </c>
      <c r="E2892">
        <v>1.1877759897470801</v>
      </c>
    </row>
    <row r="2893" spans="1:5" x14ac:dyDescent="0.2">
      <c r="A2893">
        <v>1183.2</v>
      </c>
      <c r="B2893" t="s">
        <v>2</v>
      </c>
      <c r="C2893">
        <v>34</v>
      </c>
      <c r="D2893">
        <v>8.2001699999999997E-3</v>
      </c>
      <c r="E2893">
        <v>1.2313146424705099</v>
      </c>
    </row>
    <row r="2894" spans="1:5" x14ac:dyDescent="0.2">
      <c r="A2894">
        <v>1183.2</v>
      </c>
      <c r="B2894" t="s">
        <v>2</v>
      </c>
      <c r="C2894">
        <v>35</v>
      </c>
      <c r="D2894">
        <v>1.0617749999999999E-2</v>
      </c>
      <c r="E2894">
        <v>1.2433737452934399</v>
      </c>
    </row>
    <row r="2895" spans="1:5" x14ac:dyDescent="0.2">
      <c r="A2895">
        <v>1183.2</v>
      </c>
      <c r="B2895" t="s">
        <v>2</v>
      </c>
      <c r="C2895">
        <v>36</v>
      </c>
      <c r="D2895">
        <v>1.2708629999999999E-2</v>
      </c>
      <c r="E2895">
        <v>1.21342016405637</v>
      </c>
    </row>
    <row r="2896" spans="1:5" x14ac:dyDescent="0.2">
      <c r="A2896">
        <v>1183.2</v>
      </c>
      <c r="B2896" t="s">
        <v>2</v>
      </c>
      <c r="C2896">
        <v>37</v>
      </c>
      <c r="D2896">
        <v>1.024749E-2</v>
      </c>
      <c r="E2896">
        <v>1.1322631938880401</v>
      </c>
    </row>
    <row r="2897" spans="1:5" x14ac:dyDescent="0.2">
      <c r="A2897">
        <v>1183.2</v>
      </c>
      <c r="B2897" t="s">
        <v>2</v>
      </c>
      <c r="C2897">
        <v>38</v>
      </c>
      <c r="D2897">
        <v>1.24146E-2</v>
      </c>
      <c r="E2897">
        <v>1.31845162657068</v>
      </c>
    </row>
    <row r="2898" spans="1:5" x14ac:dyDescent="0.2">
      <c r="A2898">
        <v>1183.2</v>
      </c>
      <c r="B2898" t="s">
        <v>2</v>
      </c>
      <c r="C2898">
        <v>39</v>
      </c>
      <c r="D2898">
        <v>1.24146E-2</v>
      </c>
      <c r="E2898">
        <v>1.1837954409999001</v>
      </c>
    </row>
    <row r="2899" spans="1:5" x14ac:dyDescent="0.2">
      <c r="A2899">
        <v>1183.2</v>
      </c>
      <c r="B2899" t="s">
        <v>2</v>
      </c>
      <c r="C2899">
        <v>40</v>
      </c>
      <c r="D2899">
        <v>1.3449149999999998E-2</v>
      </c>
      <c r="E2899">
        <v>1.1626331672655199</v>
      </c>
    </row>
    <row r="2900" spans="1:5" x14ac:dyDescent="0.2">
      <c r="A2900">
        <v>1183.2</v>
      </c>
      <c r="B2900" t="s">
        <v>2</v>
      </c>
      <c r="C2900">
        <v>41</v>
      </c>
      <c r="D2900">
        <v>1.1826539999999998E-2</v>
      </c>
      <c r="E2900">
        <v>1.1809960037178799</v>
      </c>
    </row>
    <row r="2901" spans="1:5" x14ac:dyDescent="0.2">
      <c r="A2901">
        <v>1183.2</v>
      </c>
      <c r="B2901" t="s">
        <v>2</v>
      </c>
      <c r="C2901">
        <v>42</v>
      </c>
      <c r="D2901">
        <v>1.0704869999999998E-2</v>
      </c>
      <c r="E2901">
        <v>1.1787681365479099</v>
      </c>
    </row>
    <row r="2902" spans="1:5" x14ac:dyDescent="0.2">
      <c r="A2902">
        <v>1183.2</v>
      </c>
      <c r="B2902" t="s">
        <v>2</v>
      </c>
      <c r="C2902">
        <v>43</v>
      </c>
      <c r="D2902">
        <v>1.36125E-2</v>
      </c>
      <c r="E2902">
        <v>1.09913445369845</v>
      </c>
    </row>
    <row r="2903" spans="1:5" x14ac:dyDescent="0.2">
      <c r="A2903">
        <v>1183.2</v>
      </c>
      <c r="B2903" t="s">
        <v>2</v>
      </c>
      <c r="C2903">
        <v>44</v>
      </c>
      <c r="D2903">
        <v>1.1031569999999999E-2</v>
      </c>
      <c r="E2903">
        <v>1.09986741773037</v>
      </c>
    </row>
    <row r="2904" spans="1:5" x14ac:dyDescent="0.2">
      <c r="A2904">
        <v>1183.2</v>
      </c>
      <c r="B2904" t="s">
        <v>2</v>
      </c>
      <c r="C2904">
        <v>45</v>
      </c>
      <c r="D2904">
        <v>1.3568939999999998E-2</v>
      </c>
      <c r="E2904">
        <v>1.12482207333396</v>
      </c>
    </row>
    <row r="2905" spans="1:5" x14ac:dyDescent="0.2">
      <c r="A2905">
        <v>1183.2</v>
      </c>
      <c r="B2905" t="s">
        <v>2</v>
      </c>
      <c r="C2905">
        <v>46</v>
      </c>
      <c r="D2905">
        <v>1.1118689999999999E-2</v>
      </c>
      <c r="E2905">
        <v>1.15322602383366</v>
      </c>
    </row>
    <row r="2906" spans="1:5" x14ac:dyDescent="0.2">
      <c r="A2906">
        <v>1183.2</v>
      </c>
      <c r="B2906" t="s">
        <v>2</v>
      </c>
      <c r="C2906">
        <v>47</v>
      </c>
      <c r="D2906">
        <v>1.264329E-2</v>
      </c>
      <c r="E2906">
        <v>1.2020073055219</v>
      </c>
    </row>
    <row r="2907" spans="1:5" x14ac:dyDescent="0.2">
      <c r="A2907">
        <v>1183.2</v>
      </c>
      <c r="B2907" t="s">
        <v>2</v>
      </c>
      <c r="C2907">
        <v>48</v>
      </c>
      <c r="D2907">
        <v>1.2773969999999999E-2</v>
      </c>
      <c r="E2907">
        <v>1.1590822612216301</v>
      </c>
    </row>
    <row r="2908" spans="1:5" x14ac:dyDescent="0.2">
      <c r="A2908">
        <v>1183.2</v>
      </c>
      <c r="B2908" t="s">
        <v>2</v>
      </c>
      <c r="C2908">
        <v>49</v>
      </c>
      <c r="D2908">
        <v>1.3166009999999999E-2</v>
      </c>
      <c r="E2908">
        <v>1.11451161047209</v>
      </c>
    </row>
    <row r="2909" spans="1:5" x14ac:dyDescent="0.2">
      <c r="A2909">
        <v>1183.2</v>
      </c>
      <c r="B2909" t="s">
        <v>2</v>
      </c>
      <c r="C2909">
        <v>50</v>
      </c>
      <c r="D2909">
        <v>5.9241599999999995E-3</v>
      </c>
      <c r="E2909">
        <v>1.04267233121184</v>
      </c>
    </row>
    <row r="2910" spans="1:5" x14ac:dyDescent="0.2">
      <c r="A2910">
        <v>1183.2</v>
      </c>
      <c r="B2910" t="s">
        <v>2</v>
      </c>
      <c r="C2910">
        <v>51</v>
      </c>
      <c r="D2910">
        <v>8.679329999999999E-3</v>
      </c>
      <c r="E2910">
        <v>1.30273825059977</v>
      </c>
    </row>
    <row r="2911" spans="1:5" x14ac:dyDescent="0.2">
      <c r="A2911">
        <v>1183.2</v>
      </c>
      <c r="B2911" t="s">
        <v>2</v>
      </c>
      <c r="C2911">
        <v>52</v>
      </c>
      <c r="D2911">
        <v>1.3438259999999999E-2</v>
      </c>
      <c r="E2911">
        <v>1.37451865950932</v>
      </c>
    </row>
    <row r="2912" spans="1:5" x14ac:dyDescent="0.2">
      <c r="A2912">
        <v>1183.2</v>
      </c>
      <c r="B2912" t="s">
        <v>2</v>
      </c>
      <c r="C2912">
        <v>53</v>
      </c>
      <c r="D2912">
        <v>9.9752399999999998E-3</v>
      </c>
      <c r="E2912">
        <v>1.2832956788694101</v>
      </c>
    </row>
    <row r="2913" spans="1:5" x14ac:dyDescent="0.2">
      <c r="A2913">
        <v>1183.2</v>
      </c>
      <c r="B2913" t="s">
        <v>2</v>
      </c>
      <c r="C2913">
        <v>54</v>
      </c>
      <c r="D2913">
        <v>1.2795749999999998E-2</v>
      </c>
      <c r="E2913">
        <v>1.17974095261978</v>
      </c>
    </row>
    <row r="2914" spans="1:5" x14ac:dyDescent="0.2">
      <c r="A2914">
        <v>1183.2</v>
      </c>
      <c r="B2914" t="s">
        <v>2</v>
      </c>
      <c r="C2914">
        <v>55</v>
      </c>
      <c r="D2914">
        <v>8.6684399999999995E-3</v>
      </c>
      <c r="E2914">
        <v>1.05379500233636</v>
      </c>
    </row>
    <row r="2915" spans="1:5" x14ac:dyDescent="0.2">
      <c r="A2915">
        <v>1183.2</v>
      </c>
      <c r="B2915" t="s">
        <v>2</v>
      </c>
      <c r="C2915">
        <v>56</v>
      </c>
      <c r="D2915">
        <v>1.3372919999999998E-2</v>
      </c>
      <c r="E2915">
        <v>1.1479374276397001</v>
      </c>
    </row>
    <row r="2916" spans="1:5" x14ac:dyDescent="0.2">
      <c r="A2916">
        <v>1183.2</v>
      </c>
      <c r="B2916" t="s">
        <v>2</v>
      </c>
      <c r="C2916">
        <v>57</v>
      </c>
      <c r="D2916">
        <v>1.0781099999999998E-2</v>
      </c>
      <c r="E2916">
        <v>1.0614104321270601</v>
      </c>
    </row>
    <row r="2917" spans="1:5" x14ac:dyDescent="0.2">
      <c r="A2917">
        <v>1183.2</v>
      </c>
      <c r="B2917" t="s">
        <v>2</v>
      </c>
      <c r="C2917">
        <v>58</v>
      </c>
      <c r="D2917">
        <v>7.4596499999999991E-3</v>
      </c>
      <c r="E2917">
        <v>1.2654074733655101</v>
      </c>
    </row>
    <row r="2918" spans="1:5" x14ac:dyDescent="0.2">
      <c r="A2918">
        <v>1183.2</v>
      </c>
      <c r="B2918" t="s">
        <v>2</v>
      </c>
      <c r="C2918">
        <v>59</v>
      </c>
      <c r="D2918">
        <v>1.2893759999999999E-2</v>
      </c>
      <c r="E2918">
        <v>1.2574615648537799</v>
      </c>
    </row>
    <row r="2919" spans="1:5" x14ac:dyDescent="0.2">
      <c r="A2919">
        <v>1183.2</v>
      </c>
      <c r="B2919" t="s">
        <v>2</v>
      </c>
      <c r="C2919">
        <v>60</v>
      </c>
      <c r="D2919">
        <v>1.3558049999999999E-2</v>
      </c>
      <c r="E2919">
        <v>1.15329474825134</v>
      </c>
    </row>
    <row r="2920" spans="1:5" x14ac:dyDescent="0.2">
      <c r="A2920">
        <v>1183.2</v>
      </c>
      <c r="B2920" t="s">
        <v>2</v>
      </c>
      <c r="C2920">
        <v>61</v>
      </c>
      <c r="D2920">
        <v>2.6680499999999999E-3</v>
      </c>
      <c r="E2920">
        <v>1.0594718221714401</v>
      </c>
    </row>
    <row r="2921" spans="1:5" x14ac:dyDescent="0.2">
      <c r="A2921">
        <v>1183.2</v>
      </c>
      <c r="B2921" t="s">
        <v>2</v>
      </c>
      <c r="C2921">
        <v>62</v>
      </c>
      <c r="D2921">
        <v>1.0530629999999999E-2</v>
      </c>
      <c r="E2921">
        <v>1.2600410534067299</v>
      </c>
    </row>
    <row r="2922" spans="1:5" x14ac:dyDescent="0.2">
      <c r="A2922">
        <v>1183.2</v>
      </c>
      <c r="B2922" t="s">
        <v>2</v>
      </c>
      <c r="C2922">
        <v>63</v>
      </c>
      <c r="D2922">
        <v>3.0709799999999996E-3</v>
      </c>
      <c r="E2922">
        <v>1.05391102487146</v>
      </c>
    </row>
    <row r="2923" spans="1:5" x14ac:dyDescent="0.2">
      <c r="A2923">
        <v>1183.2</v>
      </c>
      <c r="B2923" t="s">
        <v>2</v>
      </c>
      <c r="C2923">
        <v>64</v>
      </c>
      <c r="D2923">
        <v>1.2131459999999998E-2</v>
      </c>
      <c r="E2923">
        <v>1.11457962925793</v>
      </c>
    </row>
    <row r="2924" spans="1:5" x14ac:dyDescent="0.2">
      <c r="A2924">
        <v>1183.2</v>
      </c>
      <c r="B2924" t="s">
        <v>2</v>
      </c>
      <c r="C2924">
        <v>65</v>
      </c>
      <c r="D2924">
        <v>5.8588199999999998E-3</v>
      </c>
      <c r="E2924">
        <v>1.0776289351234101</v>
      </c>
    </row>
    <row r="2925" spans="1:5" x14ac:dyDescent="0.2">
      <c r="A2925">
        <v>1183.2</v>
      </c>
      <c r="B2925" t="s">
        <v>2</v>
      </c>
      <c r="C2925">
        <v>66</v>
      </c>
      <c r="D2925">
        <v>3.4194599999999996E-3</v>
      </c>
      <c r="E2925">
        <v>1.27543002533188</v>
      </c>
    </row>
    <row r="2926" spans="1:5" x14ac:dyDescent="0.2">
      <c r="A2926">
        <v>1183.3</v>
      </c>
      <c r="B2926" t="s">
        <v>2</v>
      </c>
      <c r="C2926">
        <v>1</v>
      </c>
      <c r="D2926">
        <v>4.6173599999999992E-3</v>
      </c>
      <c r="E2926">
        <v>1.22654519461265</v>
      </c>
    </row>
    <row r="2927" spans="1:5" x14ac:dyDescent="0.2">
      <c r="A2927">
        <v>1183.3</v>
      </c>
      <c r="B2927" t="s">
        <v>2</v>
      </c>
      <c r="C2927">
        <v>2</v>
      </c>
      <c r="D2927">
        <v>1.2697739999999999E-2</v>
      </c>
      <c r="E2927">
        <v>1.56432126945692</v>
      </c>
    </row>
    <row r="2928" spans="1:5" x14ac:dyDescent="0.2">
      <c r="A2928">
        <v>1183.3</v>
      </c>
      <c r="B2928" t="s">
        <v>2</v>
      </c>
      <c r="C2928">
        <v>3</v>
      </c>
      <c r="D2928">
        <v>4.0837499999999997E-3</v>
      </c>
      <c r="E2928">
        <v>1.1831507726703601</v>
      </c>
    </row>
    <row r="2929" spans="1:5" x14ac:dyDescent="0.2">
      <c r="A2929">
        <v>1183.3</v>
      </c>
      <c r="B2929" t="s">
        <v>2</v>
      </c>
      <c r="C2929">
        <v>4</v>
      </c>
      <c r="D2929">
        <v>4.0946400000000001E-3</v>
      </c>
      <c r="E2929">
        <v>1.2776955745132399</v>
      </c>
    </row>
    <row r="2930" spans="1:5" x14ac:dyDescent="0.2">
      <c r="A2930">
        <v>1183.3</v>
      </c>
      <c r="B2930" t="s">
        <v>2</v>
      </c>
      <c r="C2930">
        <v>5</v>
      </c>
      <c r="D2930">
        <v>1.0966229999999999E-2</v>
      </c>
      <c r="E2930">
        <v>1.5311365488317401</v>
      </c>
    </row>
    <row r="2931" spans="1:5" x14ac:dyDescent="0.2">
      <c r="A2931">
        <v>1183.3</v>
      </c>
      <c r="B2931" t="s">
        <v>2</v>
      </c>
      <c r="C2931">
        <v>6</v>
      </c>
      <c r="D2931">
        <v>3.1472099999999997E-3</v>
      </c>
      <c r="E2931">
        <v>1.1885104386877701</v>
      </c>
    </row>
    <row r="2932" spans="1:5" x14ac:dyDescent="0.2">
      <c r="A2932">
        <v>1183.3</v>
      </c>
      <c r="B2932" t="s">
        <v>2</v>
      </c>
      <c r="C2932">
        <v>7</v>
      </c>
      <c r="D2932">
        <v>3.4847999999999997E-3</v>
      </c>
      <c r="E2932">
        <v>1.1039416312129</v>
      </c>
    </row>
    <row r="2933" spans="1:5" x14ac:dyDescent="0.2">
      <c r="A2933">
        <v>1183.3</v>
      </c>
      <c r="B2933" t="s">
        <v>2</v>
      </c>
      <c r="C2933">
        <v>8</v>
      </c>
      <c r="D2933">
        <v>2.9620799999999997E-3</v>
      </c>
      <c r="E2933">
        <v>1.08399844346567</v>
      </c>
    </row>
    <row r="2934" spans="1:5" x14ac:dyDescent="0.2">
      <c r="A2934">
        <v>1183.3</v>
      </c>
      <c r="B2934" t="s">
        <v>2</v>
      </c>
      <c r="C2934">
        <v>9</v>
      </c>
      <c r="D2934">
        <v>3.6154799999999999E-3</v>
      </c>
      <c r="E2934">
        <v>1.3448706907949299</v>
      </c>
    </row>
    <row r="2935" spans="1:5" x14ac:dyDescent="0.2">
      <c r="A2935">
        <v>1183.3</v>
      </c>
      <c r="B2935" t="s">
        <v>2</v>
      </c>
      <c r="C2935">
        <v>10</v>
      </c>
      <c r="D2935">
        <v>7.1220599999999995E-3</v>
      </c>
      <c r="E2935">
        <v>1.058169146135</v>
      </c>
    </row>
    <row r="2936" spans="1:5" x14ac:dyDescent="0.2">
      <c r="A2936">
        <v>1183.3</v>
      </c>
      <c r="B2936" t="s">
        <v>2</v>
      </c>
      <c r="C2936">
        <v>11</v>
      </c>
      <c r="D2936">
        <v>1.2327479999999998E-2</v>
      </c>
      <c r="E2936">
        <v>1.2470562763317901</v>
      </c>
    </row>
    <row r="2937" spans="1:5" x14ac:dyDescent="0.2">
      <c r="A2937">
        <v>1183.3</v>
      </c>
      <c r="B2937" t="s">
        <v>2</v>
      </c>
      <c r="C2937">
        <v>12</v>
      </c>
      <c r="D2937">
        <v>1.3601609999999998E-2</v>
      </c>
      <c r="E2937">
        <v>1.3090340847099899</v>
      </c>
    </row>
    <row r="2938" spans="1:5" x14ac:dyDescent="0.2">
      <c r="A2938">
        <v>1183.3</v>
      </c>
      <c r="B2938" t="s">
        <v>2</v>
      </c>
      <c r="C2938">
        <v>13</v>
      </c>
      <c r="D2938">
        <v>2.5264799999999998E-3</v>
      </c>
      <c r="E2938">
        <v>1.8305772364131201</v>
      </c>
    </row>
    <row r="2939" spans="1:5" x14ac:dyDescent="0.2">
      <c r="A2939">
        <v>1183.0999999999999</v>
      </c>
      <c r="B2939" t="s">
        <v>2</v>
      </c>
      <c r="C2939">
        <v>1</v>
      </c>
      <c r="D2939">
        <v>6.1310699999999997E-3</v>
      </c>
      <c r="E2939">
        <v>1.3502911951888401</v>
      </c>
    </row>
    <row r="2940" spans="1:5" x14ac:dyDescent="0.2">
      <c r="A2940">
        <v>1183.0999999999999</v>
      </c>
      <c r="B2940" t="s">
        <v>2</v>
      </c>
      <c r="C2940">
        <v>2</v>
      </c>
      <c r="D2940">
        <v>6.8389199999999992E-3</v>
      </c>
      <c r="E2940">
        <v>1.5451703796995</v>
      </c>
    </row>
    <row r="2941" spans="1:5" x14ac:dyDescent="0.2">
      <c r="A2941">
        <v>1183.0999999999999</v>
      </c>
      <c r="B2941" t="s">
        <v>2</v>
      </c>
      <c r="C2941">
        <v>3</v>
      </c>
      <c r="D2941">
        <v>4.0619699999999998E-3</v>
      </c>
      <c r="E2941">
        <v>1.12442469418196</v>
      </c>
    </row>
    <row r="2942" spans="1:5" x14ac:dyDescent="0.2">
      <c r="A2942">
        <v>1183.0999999999999</v>
      </c>
      <c r="B2942" t="s">
        <v>2</v>
      </c>
      <c r="C2942">
        <v>4</v>
      </c>
      <c r="D2942">
        <v>4.11642E-3</v>
      </c>
      <c r="E2942">
        <v>1.1148020175514</v>
      </c>
    </row>
    <row r="2943" spans="1:5" x14ac:dyDescent="0.2">
      <c r="A2943">
        <v>1183.0999999999999</v>
      </c>
      <c r="B2943" t="s">
        <v>2</v>
      </c>
      <c r="C2943">
        <v>5</v>
      </c>
      <c r="D2943">
        <v>4.1708699999999993E-3</v>
      </c>
      <c r="E2943">
        <v>1.1434287766676601</v>
      </c>
    </row>
    <row r="2944" spans="1:5" x14ac:dyDescent="0.2">
      <c r="A2944">
        <v>1183.0999999999999</v>
      </c>
      <c r="B2944" t="s">
        <v>2</v>
      </c>
      <c r="C2944">
        <v>6</v>
      </c>
      <c r="D2944">
        <v>8.1566099999999999E-3</v>
      </c>
      <c r="E2944">
        <v>1.7441158978455</v>
      </c>
    </row>
    <row r="2945" spans="1:5" x14ac:dyDescent="0.2">
      <c r="A2945">
        <v>1183.0999999999999</v>
      </c>
      <c r="B2945" t="s">
        <v>2</v>
      </c>
      <c r="C2945">
        <v>7</v>
      </c>
      <c r="D2945">
        <v>1.3078889999999999E-2</v>
      </c>
      <c r="E2945">
        <v>1.28195565942574</v>
      </c>
    </row>
    <row r="2946" spans="1:5" x14ac:dyDescent="0.2">
      <c r="A2946">
        <v>1183.0999999999999</v>
      </c>
      <c r="B2946" t="s">
        <v>2</v>
      </c>
      <c r="C2946">
        <v>8</v>
      </c>
      <c r="D2946">
        <v>3.6481499999999997E-3</v>
      </c>
      <c r="E2946">
        <v>1.1978741202859899</v>
      </c>
    </row>
    <row r="2947" spans="1:5" x14ac:dyDescent="0.2">
      <c r="A2947">
        <v>1183.0999999999999</v>
      </c>
      <c r="B2947" t="s">
        <v>2</v>
      </c>
      <c r="C2947">
        <v>9</v>
      </c>
      <c r="D2947">
        <v>3.2561099999999996E-3</v>
      </c>
      <c r="E2947">
        <v>1.17184640750344</v>
      </c>
    </row>
    <row r="2948" spans="1:5" x14ac:dyDescent="0.2">
      <c r="A2948">
        <v>1183.0999999999999</v>
      </c>
      <c r="B2948" t="s">
        <v>2</v>
      </c>
      <c r="C2948">
        <v>10</v>
      </c>
      <c r="D2948">
        <v>1.3285799999999999E-2</v>
      </c>
      <c r="E2948">
        <v>1.2444406992478401</v>
      </c>
    </row>
    <row r="2949" spans="1:5" x14ac:dyDescent="0.2">
      <c r="A2949">
        <v>1183.0999999999999</v>
      </c>
      <c r="B2949" t="s">
        <v>2</v>
      </c>
      <c r="C2949">
        <v>11</v>
      </c>
      <c r="D2949">
        <v>1.2327479999999998E-2</v>
      </c>
      <c r="E2949">
        <v>1.29008221258359</v>
      </c>
    </row>
    <row r="2950" spans="1:5" x14ac:dyDescent="0.2">
      <c r="A2950">
        <v>1183.0999999999999</v>
      </c>
      <c r="B2950" t="s">
        <v>2</v>
      </c>
      <c r="C2950">
        <v>12</v>
      </c>
      <c r="D2950">
        <v>1.3547159999999999E-2</v>
      </c>
      <c r="E2950">
        <v>1.30984960052358</v>
      </c>
    </row>
    <row r="2951" spans="1:5" x14ac:dyDescent="0.2">
      <c r="A2951">
        <v>1183.0999999999999</v>
      </c>
      <c r="B2951" t="s">
        <v>2</v>
      </c>
      <c r="C2951">
        <v>13</v>
      </c>
      <c r="D2951">
        <v>1.2969989999999999E-2</v>
      </c>
      <c r="E2951">
        <v>1.29139871445656</v>
      </c>
    </row>
    <row r="2952" spans="1:5" x14ac:dyDescent="0.2">
      <c r="A2952">
        <v>1183.0999999999999</v>
      </c>
      <c r="B2952" t="s">
        <v>2</v>
      </c>
      <c r="C2952">
        <v>14</v>
      </c>
      <c r="D2952">
        <v>1.291554E-2</v>
      </c>
      <c r="E2952">
        <v>1.1957807225052699</v>
      </c>
    </row>
    <row r="2953" spans="1:5" x14ac:dyDescent="0.2">
      <c r="A2953">
        <v>1183.0999999999999</v>
      </c>
      <c r="B2953" t="s">
        <v>2</v>
      </c>
      <c r="C2953">
        <v>15</v>
      </c>
      <c r="D2953">
        <v>1.2349259999999999E-2</v>
      </c>
      <c r="E2953">
        <v>1.2276661100708799</v>
      </c>
    </row>
    <row r="2954" spans="1:5" x14ac:dyDescent="0.2">
      <c r="A2954">
        <v>1183.0999999999999</v>
      </c>
      <c r="B2954" t="s">
        <v>2</v>
      </c>
      <c r="C2954">
        <v>16</v>
      </c>
      <c r="D2954">
        <v>1.3122449999999999E-2</v>
      </c>
      <c r="E2954">
        <v>1.17943358448958</v>
      </c>
    </row>
    <row r="2955" spans="1:5" x14ac:dyDescent="0.2">
      <c r="A2955">
        <v>1183.0999999999999</v>
      </c>
      <c r="B2955" t="s">
        <v>2</v>
      </c>
      <c r="C2955">
        <v>17</v>
      </c>
      <c r="D2955">
        <v>1.2752189999999998E-2</v>
      </c>
      <c r="E2955">
        <v>1.2502771890200901</v>
      </c>
    </row>
    <row r="2956" spans="1:5" x14ac:dyDescent="0.2">
      <c r="A2956">
        <v>1183.0999999999999</v>
      </c>
      <c r="B2956" t="s">
        <v>2</v>
      </c>
      <c r="C2956">
        <v>18</v>
      </c>
      <c r="D2956">
        <v>1.3089779999999999E-2</v>
      </c>
      <c r="E2956">
        <v>1.5657761632473199</v>
      </c>
    </row>
    <row r="2957" spans="1:5" hidden="1" x14ac:dyDescent="0.2">
      <c r="A2957">
        <v>1183.2</v>
      </c>
      <c r="B2957" t="s">
        <v>22</v>
      </c>
      <c r="C2957">
        <v>1</v>
      </c>
      <c r="D2957">
        <v>1.028016E-2</v>
      </c>
      <c r="E2957">
        <v>1.26226501714063</v>
      </c>
    </row>
    <row r="2958" spans="1:5" hidden="1" x14ac:dyDescent="0.2">
      <c r="A2958">
        <v>1183.2</v>
      </c>
      <c r="B2958" t="s">
        <v>22</v>
      </c>
      <c r="C2958">
        <v>2</v>
      </c>
      <c r="D2958">
        <v>1.1227589999999999E-2</v>
      </c>
      <c r="E2958">
        <v>1.4609882606037099</v>
      </c>
    </row>
    <row r="2959" spans="1:5" hidden="1" x14ac:dyDescent="0.2">
      <c r="A2959">
        <v>1183.2</v>
      </c>
      <c r="B2959" t="s">
        <v>22</v>
      </c>
      <c r="C2959">
        <v>3</v>
      </c>
      <c r="D2959">
        <v>4.3886699999999999E-3</v>
      </c>
      <c r="E2959">
        <v>1.1285101493280001</v>
      </c>
    </row>
    <row r="2960" spans="1:5" hidden="1" x14ac:dyDescent="0.2">
      <c r="A2960">
        <v>1183.2</v>
      </c>
      <c r="B2960" t="s">
        <v>22</v>
      </c>
      <c r="C2960">
        <v>4</v>
      </c>
      <c r="D2960">
        <v>2.5482599999999997E-3</v>
      </c>
      <c r="E2960">
        <v>1.37115700187958</v>
      </c>
    </row>
    <row r="2961" spans="1:5" hidden="1" x14ac:dyDescent="0.2">
      <c r="A2961">
        <v>1183.2</v>
      </c>
      <c r="B2961" t="s">
        <v>22</v>
      </c>
      <c r="C2961">
        <v>5</v>
      </c>
      <c r="D2961">
        <v>1.0530629999999999E-2</v>
      </c>
      <c r="E2961">
        <v>1.22450494952299</v>
      </c>
    </row>
    <row r="2962" spans="1:5" hidden="1" x14ac:dyDescent="0.2">
      <c r="A2962">
        <v>1183.2</v>
      </c>
      <c r="B2962" t="s">
        <v>22</v>
      </c>
      <c r="C2962">
        <v>6</v>
      </c>
      <c r="D2962">
        <v>1.1086019999999999E-2</v>
      </c>
      <c r="E2962">
        <v>1.1716356152957099</v>
      </c>
    </row>
    <row r="2963" spans="1:5" hidden="1" x14ac:dyDescent="0.2">
      <c r="A2963">
        <v>1183.2</v>
      </c>
      <c r="B2963" t="s">
        <v>22</v>
      </c>
      <c r="C2963">
        <v>7</v>
      </c>
      <c r="D2963">
        <v>1.148895E-2</v>
      </c>
      <c r="E2963">
        <v>1.23743509677263</v>
      </c>
    </row>
    <row r="2964" spans="1:5" hidden="1" x14ac:dyDescent="0.2">
      <c r="A2964">
        <v>1183.2</v>
      </c>
      <c r="B2964" t="s">
        <v>22</v>
      </c>
      <c r="C2964">
        <v>8</v>
      </c>
      <c r="D2964">
        <v>9.6485399999999989E-3</v>
      </c>
      <c r="E2964">
        <v>1.1710222340315799</v>
      </c>
    </row>
    <row r="2965" spans="1:5" hidden="1" x14ac:dyDescent="0.2">
      <c r="A2965">
        <v>1183.2</v>
      </c>
      <c r="B2965" t="s">
        <v>22</v>
      </c>
      <c r="C2965">
        <v>9</v>
      </c>
      <c r="D2965">
        <v>1.1815649999999999E-2</v>
      </c>
      <c r="E2965">
        <v>1.4091285342764801</v>
      </c>
    </row>
    <row r="2966" spans="1:5" hidden="1" x14ac:dyDescent="0.2">
      <c r="A2966">
        <v>1183.2</v>
      </c>
      <c r="B2966" t="s">
        <v>22</v>
      </c>
      <c r="C2966">
        <v>10</v>
      </c>
      <c r="D2966">
        <v>1.3253129999999998E-2</v>
      </c>
      <c r="E2966">
        <v>1.1397454697123299</v>
      </c>
    </row>
    <row r="2967" spans="1:5" hidden="1" x14ac:dyDescent="0.2">
      <c r="A2967">
        <v>1183.2</v>
      </c>
      <c r="B2967" t="s">
        <v>22</v>
      </c>
      <c r="C2967">
        <v>11</v>
      </c>
      <c r="D2967">
        <v>1.1064239999999999E-2</v>
      </c>
      <c r="E2967">
        <v>1.09026859383809</v>
      </c>
    </row>
    <row r="2968" spans="1:5" hidden="1" x14ac:dyDescent="0.2">
      <c r="A2968">
        <v>1183.2</v>
      </c>
      <c r="B2968" t="s">
        <v>22</v>
      </c>
      <c r="C2968">
        <v>12</v>
      </c>
      <c r="D2968">
        <v>1.0269269999999999E-2</v>
      </c>
      <c r="E2968">
        <v>1.1795055899753699</v>
      </c>
    </row>
    <row r="2969" spans="1:5" hidden="1" x14ac:dyDescent="0.2">
      <c r="A2969">
        <v>1183.2</v>
      </c>
      <c r="B2969" t="s">
        <v>22</v>
      </c>
      <c r="C2969">
        <v>13</v>
      </c>
      <c r="D2969">
        <v>1.2904649999999998E-2</v>
      </c>
      <c r="E2969">
        <v>1.12861864182437</v>
      </c>
    </row>
    <row r="2970" spans="1:5" hidden="1" x14ac:dyDescent="0.2">
      <c r="A2970">
        <v>1183.2</v>
      </c>
      <c r="B2970" t="s">
        <v>22</v>
      </c>
      <c r="C2970">
        <v>14</v>
      </c>
      <c r="D2970">
        <v>6.7517999999999996E-3</v>
      </c>
      <c r="E2970">
        <v>1.43412190199693</v>
      </c>
    </row>
    <row r="2971" spans="1:5" hidden="1" x14ac:dyDescent="0.2">
      <c r="A2971">
        <v>1183.2</v>
      </c>
      <c r="B2971" t="s">
        <v>22</v>
      </c>
      <c r="C2971">
        <v>15</v>
      </c>
      <c r="D2971">
        <v>1.2033449999999999E-2</v>
      </c>
      <c r="E2971">
        <v>1.2252934640034301</v>
      </c>
    </row>
    <row r="2972" spans="1:5" hidden="1" x14ac:dyDescent="0.2">
      <c r="A2972">
        <v>1183.2</v>
      </c>
      <c r="B2972" t="s">
        <v>22</v>
      </c>
      <c r="C2972">
        <v>16</v>
      </c>
      <c r="D2972">
        <v>6.7191299999999994E-3</v>
      </c>
      <c r="E2972">
        <v>1.37601960168246</v>
      </c>
    </row>
    <row r="2973" spans="1:5" hidden="1" x14ac:dyDescent="0.2">
      <c r="A2973">
        <v>1183.2</v>
      </c>
      <c r="B2973" t="s">
        <v>22</v>
      </c>
      <c r="C2973">
        <v>17</v>
      </c>
      <c r="D2973">
        <v>1.1706749999999998E-2</v>
      </c>
      <c r="E2973">
        <v>1.23480848812626</v>
      </c>
    </row>
    <row r="2974" spans="1:5" hidden="1" x14ac:dyDescent="0.2">
      <c r="A2974">
        <v>1183.2</v>
      </c>
      <c r="B2974" t="s">
        <v>22</v>
      </c>
      <c r="C2974">
        <v>18</v>
      </c>
      <c r="D2974">
        <v>7.557659999999999E-3</v>
      </c>
      <c r="E2974">
        <v>1.28307524822117</v>
      </c>
    </row>
    <row r="2975" spans="1:5" hidden="1" x14ac:dyDescent="0.2">
      <c r="A2975">
        <v>1183.2</v>
      </c>
      <c r="B2975" t="s">
        <v>22</v>
      </c>
      <c r="C2975">
        <v>19</v>
      </c>
      <c r="D2975">
        <v>9.3000599999999989E-3</v>
      </c>
      <c r="E2975">
        <v>1.14419342924616</v>
      </c>
    </row>
    <row r="2976" spans="1:5" hidden="1" x14ac:dyDescent="0.2">
      <c r="A2976">
        <v>1183.2</v>
      </c>
      <c r="B2976" t="s">
        <v>22</v>
      </c>
      <c r="C2976">
        <v>20</v>
      </c>
      <c r="D2976">
        <v>1.2327479999999998E-2</v>
      </c>
      <c r="E2976">
        <v>1.15401308081827</v>
      </c>
    </row>
    <row r="2977" spans="1:5" hidden="1" x14ac:dyDescent="0.2">
      <c r="A2977">
        <v>1183.2</v>
      </c>
      <c r="B2977" t="s">
        <v>22</v>
      </c>
      <c r="C2977">
        <v>21</v>
      </c>
      <c r="D2977">
        <v>1.12167E-2</v>
      </c>
      <c r="E2977">
        <v>1.1367087328310199</v>
      </c>
    </row>
    <row r="2978" spans="1:5" hidden="1" x14ac:dyDescent="0.2">
      <c r="A2978">
        <v>1183.2</v>
      </c>
      <c r="B2978" t="s">
        <v>22</v>
      </c>
      <c r="C2978">
        <v>22</v>
      </c>
      <c r="D2978">
        <v>7.1111699999999991E-3</v>
      </c>
      <c r="E2978">
        <v>1.16757517165641</v>
      </c>
    </row>
    <row r="2979" spans="1:5" hidden="1" x14ac:dyDescent="0.2">
      <c r="A2979">
        <v>1183.2</v>
      </c>
      <c r="B2979" t="s">
        <v>22</v>
      </c>
      <c r="C2979">
        <v>23</v>
      </c>
      <c r="D2979">
        <v>6.6973499999999995E-3</v>
      </c>
      <c r="E2979">
        <v>1.18180261214583</v>
      </c>
    </row>
    <row r="2980" spans="1:5" hidden="1" x14ac:dyDescent="0.2">
      <c r="A2980">
        <v>1183.2</v>
      </c>
      <c r="B2980" t="s">
        <v>22</v>
      </c>
      <c r="C2980">
        <v>24</v>
      </c>
      <c r="D2980">
        <v>9.7465499999999997E-3</v>
      </c>
      <c r="E2980">
        <v>1.2182553069325599</v>
      </c>
    </row>
    <row r="2981" spans="1:5" hidden="1" x14ac:dyDescent="0.2">
      <c r="A2981">
        <v>1183.2</v>
      </c>
      <c r="B2981" t="s">
        <v>22</v>
      </c>
      <c r="C2981">
        <v>25</v>
      </c>
      <c r="D2981">
        <v>1.1532509999999999E-2</v>
      </c>
      <c r="E2981">
        <v>1.1288915426485999</v>
      </c>
    </row>
    <row r="2982" spans="1:5" hidden="1" x14ac:dyDescent="0.2">
      <c r="A2982">
        <v>1183.2</v>
      </c>
      <c r="B2982" t="s">
        <v>22</v>
      </c>
      <c r="C2982">
        <v>26</v>
      </c>
      <c r="D2982">
        <v>1.094445E-2</v>
      </c>
      <c r="E2982">
        <v>1.13337610916234</v>
      </c>
    </row>
    <row r="2983" spans="1:5" hidden="1" x14ac:dyDescent="0.2">
      <c r="A2983">
        <v>1183.2</v>
      </c>
      <c r="B2983" t="s">
        <v>22</v>
      </c>
      <c r="C2983">
        <v>27</v>
      </c>
      <c r="D2983">
        <v>7.906139999999999E-3</v>
      </c>
      <c r="E2983">
        <v>1.2797755135132101</v>
      </c>
    </row>
    <row r="2984" spans="1:5" hidden="1" x14ac:dyDescent="0.2">
      <c r="A2984">
        <v>1183.2</v>
      </c>
      <c r="B2984" t="s">
        <v>22</v>
      </c>
      <c r="C2984">
        <v>28</v>
      </c>
      <c r="D2984">
        <v>9.43074E-3</v>
      </c>
      <c r="E2984">
        <v>1.0388441386157701</v>
      </c>
    </row>
    <row r="2985" spans="1:5" hidden="1" x14ac:dyDescent="0.2">
      <c r="A2985">
        <v>1183.2</v>
      </c>
      <c r="B2985" t="s">
        <v>22</v>
      </c>
      <c r="C2985">
        <v>29</v>
      </c>
      <c r="D2985">
        <v>6.3706499999999994E-3</v>
      </c>
      <c r="E2985">
        <v>1.31782436296885</v>
      </c>
    </row>
    <row r="2986" spans="1:5" hidden="1" x14ac:dyDescent="0.2">
      <c r="A2986">
        <v>1183.2</v>
      </c>
      <c r="B2986" t="s">
        <v>22</v>
      </c>
      <c r="C2986">
        <v>30</v>
      </c>
      <c r="D2986">
        <v>5.6192399999999993E-3</v>
      </c>
      <c r="E2986">
        <v>1.22191061938918</v>
      </c>
    </row>
    <row r="2987" spans="1:5" hidden="1" x14ac:dyDescent="0.2">
      <c r="A2987">
        <v>1183.2</v>
      </c>
      <c r="B2987" t="s">
        <v>22</v>
      </c>
      <c r="C2987">
        <v>31</v>
      </c>
      <c r="D2987">
        <v>6.1419599999999993E-3</v>
      </c>
      <c r="E2987">
        <v>1.20254348671727</v>
      </c>
    </row>
    <row r="2988" spans="1:5" hidden="1" x14ac:dyDescent="0.2">
      <c r="A2988">
        <v>1183.2</v>
      </c>
      <c r="B2988" t="s">
        <v>22</v>
      </c>
      <c r="C2988">
        <v>32</v>
      </c>
      <c r="D2988">
        <v>9.953459999999999E-3</v>
      </c>
      <c r="E2988">
        <v>1.15939853860237</v>
      </c>
    </row>
    <row r="2989" spans="1:5" hidden="1" x14ac:dyDescent="0.2">
      <c r="A2989">
        <v>1183.2</v>
      </c>
      <c r="B2989" t="s">
        <v>22</v>
      </c>
      <c r="C2989">
        <v>33</v>
      </c>
      <c r="D2989">
        <v>9.5614199999999993E-3</v>
      </c>
      <c r="E2989">
        <v>1.2300666462465</v>
      </c>
    </row>
    <row r="2990" spans="1:5" hidden="1" x14ac:dyDescent="0.2">
      <c r="A2990">
        <v>1183.2</v>
      </c>
      <c r="B2990" t="s">
        <v>22</v>
      </c>
      <c r="C2990">
        <v>34</v>
      </c>
      <c r="D2990">
        <v>8.3853E-3</v>
      </c>
      <c r="E2990">
        <v>1.10917988113588</v>
      </c>
    </row>
    <row r="2991" spans="1:5" hidden="1" x14ac:dyDescent="0.2">
      <c r="A2991">
        <v>1183.2</v>
      </c>
      <c r="B2991" t="s">
        <v>22</v>
      </c>
      <c r="C2991">
        <v>35</v>
      </c>
      <c r="D2991">
        <v>1.047618E-2</v>
      </c>
      <c r="E2991">
        <v>1.1259688317909999</v>
      </c>
    </row>
    <row r="2992" spans="1:5" hidden="1" x14ac:dyDescent="0.2">
      <c r="A2992">
        <v>1183.2</v>
      </c>
      <c r="B2992" t="s">
        <v>22</v>
      </c>
      <c r="C2992">
        <v>36</v>
      </c>
      <c r="D2992">
        <v>9.5178599999999995E-3</v>
      </c>
      <c r="E2992">
        <v>1.06364225745968</v>
      </c>
    </row>
    <row r="2993" spans="1:5" hidden="1" x14ac:dyDescent="0.2">
      <c r="A2993">
        <v>1183.2</v>
      </c>
      <c r="B2993" t="s">
        <v>22</v>
      </c>
      <c r="C2993">
        <v>37</v>
      </c>
      <c r="D2993">
        <v>7.7101199999999991E-3</v>
      </c>
      <c r="E2993">
        <v>1.16573262528883</v>
      </c>
    </row>
    <row r="2994" spans="1:5" hidden="1" x14ac:dyDescent="0.2">
      <c r="A2994">
        <v>1183.2</v>
      </c>
      <c r="B2994" t="s">
        <v>22</v>
      </c>
      <c r="C2994">
        <v>38</v>
      </c>
      <c r="D2994">
        <v>6.4904399999999992E-3</v>
      </c>
      <c r="E2994">
        <v>1.1406069567222901</v>
      </c>
    </row>
    <row r="2995" spans="1:5" hidden="1" x14ac:dyDescent="0.2">
      <c r="A2995">
        <v>1183.2</v>
      </c>
      <c r="B2995" t="s">
        <v>22</v>
      </c>
      <c r="C2995">
        <v>39</v>
      </c>
      <c r="D2995">
        <v>1.1586959999999999E-2</v>
      </c>
      <c r="E2995">
        <v>1.5005668249464199</v>
      </c>
    </row>
    <row r="2996" spans="1:5" hidden="1" x14ac:dyDescent="0.2">
      <c r="A2996">
        <v>1183.2</v>
      </c>
      <c r="B2996" t="s">
        <v>22</v>
      </c>
      <c r="C2996">
        <v>40</v>
      </c>
      <c r="D2996">
        <v>8.6466599999999987E-3</v>
      </c>
      <c r="E2996">
        <v>1.2199010516267701</v>
      </c>
    </row>
    <row r="2997" spans="1:5" hidden="1" x14ac:dyDescent="0.2">
      <c r="A2997">
        <v>1183.2</v>
      </c>
      <c r="B2997" t="s">
        <v>22</v>
      </c>
      <c r="C2997">
        <v>41</v>
      </c>
      <c r="D2997">
        <v>7.906139999999999E-3</v>
      </c>
      <c r="E2997">
        <v>1.1476902096147801</v>
      </c>
    </row>
    <row r="2998" spans="1:5" hidden="1" x14ac:dyDescent="0.2">
      <c r="A2998">
        <v>1183.2</v>
      </c>
      <c r="B2998" t="s">
        <v>22</v>
      </c>
      <c r="C2998">
        <v>42</v>
      </c>
      <c r="D2998">
        <v>7.4269799999999997E-3</v>
      </c>
      <c r="E2998">
        <v>1.2169394755182701</v>
      </c>
    </row>
    <row r="2999" spans="1:5" hidden="1" x14ac:dyDescent="0.2">
      <c r="A2999">
        <v>1183.2</v>
      </c>
      <c r="B2999" t="s">
        <v>22</v>
      </c>
      <c r="C2999">
        <v>43</v>
      </c>
      <c r="D2999">
        <v>7.0349399999999991E-3</v>
      </c>
      <c r="E2999">
        <v>1.16259224860086</v>
      </c>
    </row>
    <row r="3000" spans="1:5" hidden="1" x14ac:dyDescent="0.2">
      <c r="A3000">
        <v>1183.2</v>
      </c>
      <c r="B3000" t="s">
        <v>22</v>
      </c>
      <c r="C3000">
        <v>44</v>
      </c>
      <c r="D3000">
        <v>6.9151499999999992E-3</v>
      </c>
      <c r="E3000">
        <v>1.2833430285681999</v>
      </c>
    </row>
    <row r="3001" spans="1:5" hidden="1" x14ac:dyDescent="0.2">
      <c r="A3001">
        <v>1183.2</v>
      </c>
      <c r="B3001" t="s">
        <v>22</v>
      </c>
      <c r="C3001">
        <v>45</v>
      </c>
      <c r="D3001">
        <v>4.7371499999999999E-3</v>
      </c>
      <c r="E3001">
        <v>1.23433447467668</v>
      </c>
    </row>
    <row r="3002" spans="1:5" hidden="1" x14ac:dyDescent="0.2">
      <c r="A3002">
        <v>1183.2</v>
      </c>
      <c r="B3002" t="s">
        <v>22</v>
      </c>
      <c r="C3002">
        <v>46</v>
      </c>
      <c r="D3002">
        <v>7.2091799999999991E-3</v>
      </c>
      <c r="E3002">
        <v>1.12897536393861</v>
      </c>
    </row>
    <row r="3003" spans="1:5" hidden="1" x14ac:dyDescent="0.2">
      <c r="A3003">
        <v>1183.2</v>
      </c>
      <c r="B3003" t="s">
        <v>22</v>
      </c>
      <c r="C3003">
        <v>47</v>
      </c>
      <c r="D3003">
        <v>4.4540099999999996E-3</v>
      </c>
      <c r="E3003">
        <v>1.25224865820514</v>
      </c>
    </row>
    <row r="3004" spans="1:5" hidden="1" x14ac:dyDescent="0.2">
      <c r="A3004">
        <v>1183.2</v>
      </c>
      <c r="B3004" t="s">
        <v>22</v>
      </c>
      <c r="C3004">
        <v>48</v>
      </c>
      <c r="D3004">
        <v>2.8313999999999995E-3</v>
      </c>
      <c r="E3004">
        <v>1.4086283027961499</v>
      </c>
    </row>
    <row r="3005" spans="1:5" hidden="1" x14ac:dyDescent="0.2">
      <c r="A3005">
        <v>1183.2</v>
      </c>
      <c r="B3005" t="s">
        <v>22</v>
      </c>
      <c r="C3005">
        <v>49</v>
      </c>
      <c r="D3005">
        <v>1.2817529999999999E-2</v>
      </c>
      <c r="E3005">
        <v>1.06313338382763</v>
      </c>
    </row>
    <row r="3006" spans="1:5" hidden="1" x14ac:dyDescent="0.2">
      <c r="A3006">
        <v>1183.2</v>
      </c>
      <c r="B3006" t="s">
        <v>22</v>
      </c>
      <c r="C3006">
        <v>50</v>
      </c>
      <c r="D3006">
        <v>7.5358799999999991E-3</v>
      </c>
      <c r="E3006">
        <v>1.3651015790188199</v>
      </c>
    </row>
    <row r="3007" spans="1:5" hidden="1" x14ac:dyDescent="0.2">
      <c r="A3007">
        <v>1183.2</v>
      </c>
      <c r="B3007" t="s">
        <v>22</v>
      </c>
      <c r="C3007">
        <v>51</v>
      </c>
      <c r="D3007">
        <v>1.00188E-2</v>
      </c>
      <c r="E3007">
        <v>1.10275772965802</v>
      </c>
    </row>
    <row r="3008" spans="1:5" hidden="1" x14ac:dyDescent="0.2">
      <c r="A3008">
        <v>1183.3</v>
      </c>
      <c r="B3008" t="s">
        <v>22</v>
      </c>
      <c r="C3008">
        <v>1</v>
      </c>
      <c r="D3008">
        <v>6.3161999999999992E-3</v>
      </c>
      <c r="E3008">
        <v>1.1243915010596099</v>
      </c>
    </row>
    <row r="3009" spans="1:5" hidden="1" x14ac:dyDescent="0.2">
      <c r="A3009">
        <v>1183.3</v>
      </c>
      <c r="B3009" t="s">
        <v>22</v>
      </c>
      <c r="C3009">
        <v>2</v>
      </c>
      <c r="D3009">
        <v>1.0650419999999999E-2</v>
      </c>
      <c r="E3009">
        <v>1.1828217533126599</v>
      </c>
    </row>
    <row r="3010" spans="1:5" hidden="1" x14ac:dyDescent="0.2">
      <c r="A3010">
        <v>1183.3</v>
      </c>
      <c r="B3010" t="s">
        <v>22</v>
      </c>
      <c r="C3010">
        <v>3</v>
      </c>
      <c r="D3010">
        <v>9.9425699999999995E-3</v>
      </c>
      <c r="E3010">
        <v>1.1207848607920701</v>
      </c>
    </row>
    <row r="3011" spans="1:5" hidden="1" x14ac:dyDescent="0.2">
      <c r="A3011">
        <v>1183.3</v>
      </c>
      <c r="B3011" t="s">
        <v>22</v>
      </c>
      <c r="C3011">
        <v>4</v>
      </c>
      <c r="D3011">
        <v>5.8152599999999992E-3</v>
      </c>
      <c r="E3011">
        <v>1.39463988363919</v>
      </c>
    </row>
    <row r="3012" spans="1:5" hidden="1" x14ac:dyDescent="0.2">
      <c r="A3012">
        <v>1183.3</v>
      </c>
      <c r="B3012" t="s">
        <v>22</v>
      </c>
      <c r="C3012">
        <v>5</v>
      </c>
      <c r="D3012">
        <v>1.129293E-2</v>
      </c>
      <c r="E3012">
        <v>1.3875527814155999</v>
      </c>
    </row>
    <row r="3013" spans="1:5" hidden="1" x14ac:dyDescent="0.2">
      <c r="A3013">
        <v>1183.3</v>
      </c>
      <c r="B3013" t="s">
        <v>22</v>
      </c>
      <c r="C3013">
        <v>6</v>
      </c>
      <c r="D3013">
        <v>9.50697E-3</v>
      </c>
      <c r="E3013">
        <v>1.2762493632999601</v>
      </c>
    </row>
    <row r="3014" spans="1:5" hidden="1" x14ac:dyDescent="0.2">
      <c r="A3014">
        <v>1183.3</v>
      </c>
      <c r="B3014" t="s">
        <v>22</v>
      </c>
      <c r="C3014">
        <v>7</v>
      </c>
      <c r="D3014">
        <v>1.0421729999999999E-2</v>
      </c>
      <c r="E3014">
        <v>1.2690744519200301</v>
      </c>
    </row>
    <row r="3015" spans="1:5" hidden="1" x14ac:dyDescent="0.2">
      <c r="A3015">
        <v>1183.3</v>
      </c>
      <c r="B3015" t="s">
        <v>22</v>
      </c>
      <c r="C3015">
        <v>8</v>
      </c>
      <c r="D3015">
        <v>4.5629099999999999E-3</v>
      </c>
      <c r="E3015">
        <v>1.5142073076515401</v>
      </c>
    </row>
    <row r="3016" spans="1:5" hidden="1" x14ac:dyDescent="0.2">
      <c r="A3016">
        <v>1183.3</v>
      </c>
      <c r="B3016" t="s">
        <v>22</v>
      </c>
      <c r="C3016">
        <v>9</v>
      </c>
      <c r="D3016">
        <v>9.5723099999999988E-3</v>
      </c>
      <c r="E3016">
        <v>1.18892698385947</v>
      </c>
    </row>
    <row r="3017" spans="1:5" hidden="1" x14ac:dyDescent="0.2">
      <c r="A3017">
        <v>1183.3</v>
      </c>
      <c r="B3017" t="s">
        <v>22</v>
      </c>
      <c r="C3017">
        <v>10</v>
      </c>
      <c r="D3017">
        <v>7.2527399999999997E-3</v>
      </c>
      <c r="E3017">
        <v>1.1198683292091001</v>
      </c>
    </row>
    <row r="3018" spans="1:5" hidden="1" x14ac:dyDescent="0.2">
      <c r="A3018">
        <v>1183.3</v>
      </c>
      <c r="B3018" t="s">
        <v>22</v>
      </c>
      <c r="C3018">
        <v>11</v>
      </c>
      <c r="D3018">
        <v>5.5430099999999993E-3</v>
      </c>
      <c r="E3018">
        <v>1.6447531319656701</v>
      </c>
    </row>
    <row r="3019" spans="1:5" hidden="1" x14ac:dyDescent="0.2">
      <c r="A3019">
        <v>1183.3</v>
      </c>
      <c r="B3019" t="s">
        <v>22</v>
      </c>
      <c r="C3019">
        <v>12</v>
      </c>
      <c r="D3019">
        <v>9.5832000000000001E-3</v>
      </c>
      <c r="E3019">
        <v>1.11038771429116</v>
      </c>
    </row>
    <row r="3020" spans="1:5" hidden="1" x14ac:dyDescent="0.2">
      <c r="A3020">
        <v>1183.3</v>
      </c>
      <c r="B3020" t="s">
        <v>22</v>
      </c>
      <c r="C3020">
        <v>13</v>
      </c>
      <c r="D3020">
        <v>1.2131459999999998E-2</v>
      </c>
      <c r="E3020">
        <v>1.18079467600928</v>
      </c>
    </row>
    <row r="3021" spans="1:5" hidden="1" x14ac:dyDescent="0.2">
      <c r="A3021">
        <v>1183.3</v>
      </c>
      <c r="B3021" t="s">
        <v>22</v>
      </c>
      <c r="C3021">
        <v>14</v>
      </c>
      <c r="D3021">
        <v>3.6481499999999997E-3</v>
      </c>
      <c r="E3021">
        <v>1.15396331573144</v>
      </c>
    </row>
    <row r="3022" spans="1:5" hidden="1" x14ac:dyDescent="0.2">
      <c r="A3022">
        <v>1183.3</v>
      </c>
      <c r="B3022" t="s">
        <v>22</v>
      </c>
      <c r="C3022">
        <v>15</v>
      </c>
      <c r="D3022">
        <v>5.7934799999999993E-3</v>
      </c>
      <c r="E3022">
        <v>1.2522663745909</v>
      </c>
    </row>
    <row r="3023" spans="1:5" hidden="1" x14ac:dyDescent="0.2">
      <c r="A3023">
        <v>1183.3</v>
      </c>
      <c r="B3023" t="s">
        <v>22</v>
      </c>
      <c r="C3023">
        <v>16</v>
      </c>
      <c r="D3023">
        <v>1.2098789999999998E-2</v>
      </c>
      <c r="E3023">
        <v>1.51852919062778</v>
      </c>
    </row>
    <row r="3024" spans="1:5" hidden="1" x14ac:dyDescent="0.2">
      <c r="A3024">
        <v>1183.3</v>
      </c>
      <c r="B3024" t="s">
        <v>22</v>
      </c>
      <c r="C3024">
        <v>17</v>
      </c>
      <c r="D3024">
        <v>1.12167E-2</v>
      </c>
      <c r="E3024">
        <v>1.54776778449692</v>
      </c>
    </row>
    <row r="3025" spans="1:5" hidden="1" x14ac:dyDescent="0.2">
      <c r="A3025">
        <v>1183.3</v>
      </c>
      <c r="B3025" t="s">
        <v>22</v>
      </c>
      <c r="C3025">
        <v>18</v>
      </c>
      <c r="D3025">
        <v>7.4596499999999991E-3</v>
      </c>
      <c r="E3025">
        <v>1.3338868960506101</v>
      </c>
    </row>
    <row r="3026" spans="1:5" hidden="1" x14ac:dyDescent="0.2">
      <c r="A3026">
        <v>1183.3</v>
      </c>
      <c r="B3026" t="s">
        <v>22</v>
      </c>
      <c r="C3026">
        <v>19</v>
      </c>
      <c r="D3026">
        <v>1.036728E-2</v>
      </c>
      <c r="E3026">
        <v>1.09063275811766</v>
      </c>
    </row>
    <row r="3027" spans="1:5" hidden="1" x14ac:dyDescent="0.2">
      <c r="A3027">
        <v>1183.3</v>
      </c>
      <c r="B3027" t="s">
        <v>22</v>
      </c>
      <c r="C3027">
        <v>20</v>
      </c>
      <c r="D3027">
        <v>8.5377599999999984E-3</v>
      </c>
      <c r="E3027">
        <v>1.2917497366951201</v>
      </c>
    </row>
    <row r="3028" spans="1:5" hidden="1" x14ac:dyDescent="0.2">
      <c r="A3028">
        <v>1183.3</v>
      </c>
      <c r="B3028" t="s">
        <v>22</v>
      </c>
      <c r="C3028">
        <v>21</v>
      </c>
      <c r="D3028">
        <v>5.6954699999999994E-3</v>
      </c>
      <c r="E3028">
        <v>1.2300442972076999</v>
      </c>
    </row>
    <row r="3029" spans="1:5" hidden="1" x14ac:dyDescent="0.2">
      <c r="A3029">
        <v>1183.3</v>
      </c>
      <c r="B3029" t="s">
        <v>22</v>
      </c>
      <c r="C3029">
        <v>22</v>
      </c>
      <c r="D3029">
        <v>1.2196799999999999E-2</v>
      </c>
      <c r="E3029">
        <v>1.2893658340246601</v>
      </c>
    </row>
    <row r="3030" spans="1:5" hidden="1" x14ac:dyDescent="0.2">
      <c r="A3030">
        <v>1183.3</v>
      </c>
      <c r="B3030" t="s">
        <v>22</v>
      </c>
      <c r="C3030">
        <v>23</v>
      </c>
      <c r="D3030">
        <v>1.1336489999999999E-2</v>
      </c>
      <c r="E3030">
        <v>1.10492256850596</v>
      </c>
    </row>
    <row r="3031" spans="1:5" hidden="1" x14ac:dyDescent="0.2">
      <c r="A3031">
        <v>1183.3</v>
      </c>
      <c r="B3031" t="s">
        <v>22</v>
      </c>
      <c r="C3031">
        <v>24</v>
      </c>
      <c r="D3031">
        <v>7.5032099999999997E-3</v>
      </c>
      <c r="E3031">
        <v>1.2653406452667799</v>
      </c>
    </row>
    <row r="3032" spans="1:5" hidden="1" x14ac:dyDescent="0.2">
      <c r="A3032">
        <v>1183.3</v>
      </c>
      <c r="B3032" t="s">
        <v>22</v>
      </c>
      <c r="C3032">
        <v>25</v>
      </c>
      <c r="D3032">
        <v>5.5756799999999995E-3</v>
      </c>
      <c r="E3032">
        <v>1.1115726858653201</v>
      </c>
    </row>
    <row r="3033" spans="1:5" hidden="1" x14ac:dyDescent="0.2">
      <c r="A3033">
        <v>1183.3</v>
      </c>
      <c r="B3033" t="s">
        <v>22</v>
      </c>
      <c r="C3033">
        <v>26</v>
      </c>
      <c r="D3033">
        <v>8.0150399999999993E-3</v>
      </c>
      <c r="E3033">
        <v>1.50520023704107</v>
      </c>
    </row>
    <row r="3034" spans="1:5" hidden="1" x14ac:dyDescent="0.2">
      <c r="A3034">
        <v>1183.3</v>
      </c>
      <c r="B3034" t="s">
        <v>22</v>
      </c>
      <c r="C3034">
        <v>27</v>
      </c>
      <c r="D3034">
        <v>6.8062499999999998E-3</v>
      </c>
      <c r="E3034">
        <v>1.17054081408726</v>
      </c>
    </row>
    <row r="3035" spans="1:5" hidden="1" x14ac:dyDescent="0.2">
      <c r="A3035">
        <v>1183.3</v>
      </c>
      <c r="B3035" t="s">
        <v>22</v>
      </c>
      <c r="C3035">
        <v>28</v>
      </c>
      <c r="D3035">
        <v>1.1695859999999999E-2</v>
      </c>
      <c r="E3035">
        <v>1.0814342749196</v>
      </c>
    </row>
    <row r="3036" spans="1:5" hidden="1" x14ac:dyDescent="0.2">
      <c r="A3036">
        <v>1183.3</v>
      </c>
      <c r="B3036" t="s">
        <v>22</v>
      </c>
      <c r="C3036">
        <v>29</v>
      </c>
      <c r="D3036">
        <v>1.3122449999999999E-2</v>
      </c>
      <c r="E3036">
        <v>1.3288592950190301</v>
      </c>
    </row>
    <row r="3037" spans="1:5" hidden="1" x14ac:dyDescent="0.2">
      <c r="A3037">
        <v>1183.3</v>
      </c>
      <c r="B3037" t="s">
        <v>22</v>
      </c>
      <c r="C3037">
        <v>30</v>
      </c>
      <c r="D3037">
        <v>2.6680499999999999E-3</v>
      </c>
      <c r="E3037">
        <v>1.75936455402674</v>
      </c>
    </row>
    <row r="3038" spans="1:5" hidden="1" x14ac:dyDescent="0.2">
      <c r="A3038">
        <v>1183.3</v>
      </c>
      <c r="B3038" t="s">
        <v>22</v>
      </c>
      <c r="C3038">
        <v>31</v>
      </c>
      <c r="D3038">
        <v>8.2001699999999997E-3</v>
      </c>
      <c r="E3038">
        <v>1.15714394456479</v>
      </c>
    </row>
    <row r="3039" spans="1:5" hidden="1" x14ac:dyDescent="0.2">
      <c r="A3039">
        <v>1183.3</v>
      </c>
      <c r="B3039" t="s">
        <v>22</v>
      </c>
      <c r="C3039">
        <v>32</v>
      </c>
      <c r="D3039">
        <v>7.056719999999999E-3</v>
      </c>
      <c r="E3039">
        <v>1.2971660937872</v>
      </c>
    </row>
    <row r="3040" spans="1:5" hidden="1" x14ac:dyDescent="0.2">
      <c r="A3040">
        <v>1183.3</v>
      </c>
      <c r="B3040" t="s">
        <v>22</v>
      </c>
      <c r="C3040">
        <v>33</v>
      </c>
      <c r="D3040">
        <v>8.8426799999999986E-3</v>
      </c>
      <c r="E3040">
        <v>1.09575551855486</v>
      </c>
    </row>
    <row r="3041" spans="1:5" hidden="1" x14ac:dyDescent="0.2">
      <c r="A3041">
        <v>1183.3</v>
      </c>
      <c r="B3041" t="s">
        <v>22</v>
      </c>
      <c r="C3041">
        <v>34</v>
      </c>
      <c r="D3041">
        <v>6.7626899999999992E-3</v>
      </c>
      <c r="E3041">
        <v>1.1950054587494201</v>
      </c>
    </row>
    <row r="3042" spans="1:5" hidden="1" x14ac:dyDescent="0.2">
      <c r="A3042">
        <v>1183.3</v>
      </c>
      <c r="B3042" t="s">
        <v>22</v>
      </c>
      <c r="C3042">
        <v>35</v>
      </c>
      <c r="D3042">
        <v>7.7754599999999997E-3</v>
      </c>
      <c r="E3042">
        <v>1.1317502135905799</v>
      </c>
    </row>
    <row r="3043" spans="1:5" hidden="1" x14ac:dyDescent="0.2">
      <c r="A3043">
        <v>1183.3</v>
      </c>
      <c r="B3043" t="s">
        <v>22</v>
      </c>
      <c r="C3043">
        <v>36</v>
      </c>
      <c r="D3043">
        <v>1.0465289999999999E-2</v>
      </c>
      <c r="E3043">
        <v>1.1046170072033801</v>
      </c>
    </row>
    <row r="3044" spans="1:5" hidden="1" x14ac:dyDescent="0.2">
      <c r="A3044">
        <v>1183.3</v>
      </c>
      <c r="B3044" t="s">
        <v>22</v>
      </c>
      <c r="C3044">
        <v>37</v>
      </c>
      <c r="D3044">
        <v>5.0965199999999993E-3</v>
      </c>
      <c r="E3044">
        <v>1.4755378899387299</v>
      </c>
    </row>
    <row r="3045" spans="1:5" hidden="1" x14ac:dyDescent="0.2">
      <c r="A3045">
        <v>1183.3</v>
      </c>
      <c r="B3045" t="s">
        <v>22</v>
      </c>
      <c r="C3045">
        <v>38</v>
      </c>
      <c r="D3045">
        <v>7.5467699999999995E-3</v>
      </c>
      <c r="E3045">
        <v>1.2598926841476099</v>
      </c>
    </row>
    <row r="3046" spans="1:5" hidden="1" x14ac:dyDescent="0.2">
      <c r="A3046">
        <v>1183.3</v>
      </c>
      <c r="B3046" t="s">
        <v>22</v>
      </c>
      <c r="C3046">
        <v>39</v>
      </c>
      <c r="D3046">
        <v>1.017126E-2</v>
      </c>
      <c r="E3046">
        <v>1.21663614508452</v>
      </c>
    </row>
    <row r="3047" spans="1:5" hidden="1" x14ac:dyDescent="0.2">
      <c r="A3047">
        <v>1183.3</v>
      </c>
      <c r="B3047" t="s">
        <v>22</v>
      </c>
      <c r="C3047">
        <v>40</v>
      </c>
      <c r="D3047">
        <v>1.2828419999999998E-2</v>
      </c>
      <c r="E3047">
        <v>1.0523297442658699</v>
      </c>
    </row>
    <row r="3048" spans="1:5" hidden="1" x14ac:dyDescent="0.2">
      <c r="A3048">
        <v>1183.3</v>
      </c>
      <c r="B3048" t="s">
        <v>22</v>
      </c>
      <c r="C3048">
        <v>41</v>
      </c>
      <c r="D3048">
        <v>9.0386999999999985E-3</v>
      </c>
      <c r="E3048">
        <v>1.23067891287382</v>
      </c>
    </row>
    <row r="3049" spans="1:5" hidden="1" x14ac:dyDescent="0.2">
      <c r="A3049">
        <v>1183.3</v>
      </c>
      <c r="B3049" t="s">
        <v>22</v>
      </c>
      <c r="C3049">
        <v>42</v>
      </c>
      <c r="D3049">
        <v>1.1314709999999999E-2</v>
      </c>
      <c r="E3049">
        <v>1.06175301395613</v>
      </c>
    </row>
    <row r="3050" spans="1:5" hidden="1" x14ac:dyDescent="0.2">
      <c r="A3050">
        <v>1183.3</v>
      </c>
      <c r="B3050" t="s">
        <v>22</v>
      </c>
      <c r="C3050">
        <v>43</v>
      </c>
      <c r="D3050">
        <v>1.0650419999999999E-2</v>
      </c>
      <c r="E3050">
        <v>1.43152110655245</v>
      </c>
    </row>
    <row r="3051" spans="1:5" hidden="1" x14ac:dyDescent="0.2">
      <c r="A3051">
        <v>1183.3</v>
      </c>
      <c r="B3051" t="s">
        <v>22</v>
      </c>
      <c r="C3051">
        <v>44</v>
      </c>
      <c r="D3051">
        <v>9.15849E-3</v>
      </c>
      <c r="E3051">
        <v>1.1365779796387201</v>
      </c>
    </row>
    <row r="3052" spans="1:5" hidden="1" x14ac:dyDescent="0.2">
      <c r="A3052">
        <v>1183.3</v>
      </c>
      <c r="B3052" t="s">
        <v>22</v>
      </c>
      <c r="C3052">
        <v>45</v>
      </c>
      <c r="D3052">
        <v>4.2253199999999994E-3</v>
      </c>
      <c r="E3052">
        <v>1.4451335591054899</v>
      </c>
    </row>
    <row r="3053" spans="1:5" hidden="1" x14ac:dyDescent="0.2">
      <c r="A3053">
        <v>1183.3</v>
      </c>
      <c r="B3053" t="s">
        <v>22</v>
      </c>
      <c r="C3053">
        <v>46</v>
      </c>
      <c r="D3053">
        <v>1.079199E-2</v>
      </c>
      <c r="E3053">
        <v>1.10536137181018</v>
      </c>
    </row>
    <row r="3054" spans="1:5" hidden="1" x14ac:dyDescent="0.2">
      <c r="A3054">
        <v>1183.3</v>
      </c>
      <c r="B3054" t="s">
        <v>22</v>
      </c>
      <c r="C3054">
        <v>47</v>
      </c>
      <c r="D3054">
        <v>5.3796599999999997E-3</v>
      </c>
      <c r="E3054">
        <v>1.2304272353366701</v>
      </c>
    </row>
    <row r="3055" spans="1:5" hidden="1" x14ac:dyDescent="0.2">
      <c r="A3055">
        <v>1183.3</v>
      </c>
      <c r="B3055" t="s">
        <v>22</v>
      </c>
      <c r="C3055">
        <v>48</v>
      </c>
      <c r="D3055">
        <v>7.9279199999999998E-3</v>
      </c>
      <c r="E3055">
        <v>1.1544833890325099</v>
      </c>
    </row>
    <row r="3056" spans="1:5" hidden="1" x14ac:dyDescent="0.2">
      <c r="A3056">
        <v>1183.3</v>
      </c>
      <c r="B3056" t="s">
        <v>22</v>
      </c>
      <c r="C3056">
        <v>49</v>
      </c>
      <c r="D3056">
        <v>7.1220599999999995E-3</v>
      </c>
      <c r="E3056">
        <v>1.19215156096519</v>
      </c>
    </row>
    <row r="3057" spans="1:5" hidden="1" x14ac:dyDescent="0.2">
      <c r="A3057">
        <v>1183.3</v>
      </c>
      <c r="B3057" t="s">
        <v>22</v>
      </c>
      <c r="C3057">
        <v>50</v>
      </c>
      <c r="D3057">
        <v>4.3342199999999997E-3</v>
      </c>
      <c r="E3057">
        <v>1.33455067154436</v>
      </c>
    </row>
    <row r="3058" spans="1:5" hidden="1" x14ac:dyDescent="0.2">
      <c r="A3058">
        <v>1183.3</v>
      </c>
      <c r="B3058" t="s">
        <v>22</v>
      </c>
      <c r="C3058">
        <v>51</v>
      </c>
      <c r="D3058">
        <v>7.4923199999999994E-3</v>
      </c>
      <c r="E3058">
        <v>1.11663066475186</v>
      </c>
    </row>
    <row r="3059" spans="1:5" hidden="1" x14ac:dyDescent="0.2">
      <c r="A3059">
        <v>1183.3</v>
      </c>
      <c r="B3059" t="s">
        <v>22</v>
      </c>
      <c r="C3059">
        <v>52</v>
      </c>
      <c r="D3059">
        <v>8.6030999999999989E-3</v>
      </c>
      <c r="E3059">
        <v>1.3142815009215301</v>
      </c>
    </row>
    <row r="3060" spans="1:5" hidden="1" x14ac:dyDescent="0.2">
      <c r="A3060">
        <v>1183.3</v>
      </c>
      <c r="B3060" t="s">
        <v>22</v>
      </c>
      <c r="C3060">
        <v>53</v>
      </c>
      <c r="D3060">
        <v>5.8805999999999997E-3</v>
      </c>
      <c r="E3060">
        <v>1.2114750753797301</v>
      </c>
    </row>
    <row r="3061" spans="1:5" hidden="1" x14ac:dyDescent="0.2">
      <c r="A3061">
        <v>1183.3</v>
      </c>
      <c r="B3061" t="s">
        <v>22</v>
      </c>
      <c r="C3061">
        <v>54</v>
      </c>
      <c r="D3061">
        <v>6.4033199999999997E-3</v>
      </c>
      <c r="E3061">
        <v>1.13197213182752</v>
      </c>
    </row>
    <row r="3062" spans="1:5" hidden="1" x14ac:dyDescent="0.2">
      <c r="A3062">
        <v>1183.3</v>
      </c>
      <c r="B3062" t="s">
        <v>22</v>
      </c>
      <c r="C3062">
        <v>55</v>
      </c>
      <c r="D3062">
        <v>9.6376499999999993E-3</v>
      </c>
      <c r="E3062">
        <v>1.15130187515275</v>
      </c>
    </row>
    <row r="3063" spans="1:5" hidden="1" x14ac:dyDescent="0.2">
      <c r="A3063">
        <v>1183.3</v>
      </c>
      <c r="B3063" t="s">
        <v>22</v>
      </c>
      <c r="C3063">
        <v>56</v>
      </c>
      <c r="D3063">
        <v>6.7300199999999998E-3</v>
      </c>
      <c r="E3063">
        <v>1.2659746812089401</v>
      </c>
    </row>
    <row r="3064" spans="1:5" hidden="1" x14ac:dyDescent="0.2">
      <c r="A3064">
        <v>1183.3</v>
      </c>
      <c r="B3064" t="s">
        <v>22</v>
      </c>
      <c r="C3064">
        <v>57</v>
      </c>
      <c r="D3064">
        <v>1.3078889999999999E-2</v>
      </c>
      <c r="E3064">
        <v>1.42616763840831</v>
      </c>
    </row>
    <row r="3065" spans="1:5" hidden="1" x14ac:dyDescent="0.2">
      <c r="A3065">
        <v>1183.3</v>
      </c>
      <c r="B3065" t="s">
        <v>22</v>
      </c>
      <c r="C3065">
        <v>58</v>
      </c>
      <c r="D3065">
        <v>6.9695999999999994E-3</v>
      </c>
      <c r="E3065">
        <v>1.11436170104242</v>
      </c>
    </row>
    <row r="3066" spans="1:5" hidden="1" x14ac:dyDescent="0.2">
      <c r="A3066">
        <v>1183.3</v>
      </c>
      <c r="B3066" t="s">
        <v>22</v>
      </c>
      <c r="C3066">
        <v>59</v>
      </c>
      <c r="D3066">
        <v>8.9842499999999992E-3</v>
      </c>
      <c r="E3066">
        <v>1.0975214631396999</v>
      </c>
    </row>
    <row r="3067" spans="1:5" hidden="1" x14ac:dyDescent="0.2">
      <c r="A3067">
        <v>1183.3</v>
      </c>
      <c r="B3067" t="s">
        <v>22</v>
      </c>
      <c r="C3067">
        <v>60</v>
      </c>
      <c r="D3067">
        <v>8.5050899999999999E-3</v>
      </c>
      <c r="E3067">
        <v>1.1340265697473</v>
      </c>
    </row>
    <row r="3068" spans="1:5" hidden="1" x14ac:dyDescent="0.2">
      <c r="A3068">
        <v>1183.3</v>
      </c>
      <c r="B3068" t="s">
        <v>22</v>
      </c>
      <c r="C3068">
        <v>61</v>
      </c>
      <c r="D3068">
        <v>6.958709999999999E-3</v>
      </c>
      <c r="E3068">
        <v>1.2148857864852201</v>
      </c>
    </row>
    <row r="3069" spans="1:5" hidden="1" x14ac:dyDescent="0.2">
      <c r="A3069">
        <v>1183.3</v>
      </c>
      <c r="B3069" t="s">
        <v>22</v>
      </c>
      <c r="C3069">
        <v>62</v>
      </c>
      <c r="D3069">
        <v>6.1528499999999996E-3</v>
      </c>
      <c r="E3069">
        <v>1.21399739921025</v>
      </c>
    </row>
    <row r="3070" spans="1:5" hidden="1" x14ac:dyDescent="0.2">
      <c r="A3070">
        <v>1183.3</v>
      </c>
      <c r="B3070" t="s">
        <v>22</v>
      </c>
      <c r="C3070">
        <v>63</v>
      </c>
      <c r="D3070">
        <v>7.056719999999999E-3</v>
      </c>
      <c r="E3070">
        <v>1.13038073681172</v>
      </c>
    </row>
    <row r="3071" spans="1:5" hidden="1" x14ac:dyDescent="0.2">
      <c r="A3071">
        <v>1183.3</v>
      </c>
      <c r="B3071" t="s">
        <v>22</v>
      </c>
      <c r="C3071">
        <v>64</v>
      </c>
      <c r="D3071">
        <v>9.8445599999999987E-3</v>
      </c>
      <c r="E3071">
        <v>1.41558781210678</v>
      </c>
    </row>
    <row r="3072" spans="1:5" hidden="1" x14ac:dyDescent="0.2">
      <c r="A3072">
        <v>1183.3</v>
      </c>
      <c r="B3072" t="s">
        <v>22</v>
      </c>
      <c r="C3072">
        <v>65</v>
      </c>
      <c r="D3072">
        <v>9.1911599999999986E-3</v>
      </c>
      <c r="E3072">
        <v>1.17002311764943</v>
      </c>
    </row>
    <row r="3073" spans="1:5" hidden="1" x14ac:dyDescent="0.2">
      <c r="A3073">
        <v>1183.3</v>
      </c>
      <c r="B3073" t="s">
        <v>22</v>
      </c>
      <c r="C3073">
        <v>66</v>
      </c>
      <c r="D3073">
        <v>7.5903299999999993E-3</v>
      </c>
      <c r="E3073">
        <v>1.1761638625527899</v>
      </c>
    </row>
    <row r="3074" spans="1:5" hidden="1" x14ac:dyDescent="0.2">
      <c r="A3074">
        <v>1183.3</v>
      </c>
      <c r="B3074" t="s">
        <v>22</v>
      </c>
      <c r="C3074">
        <v>67</v>
      </c>
      <c r="D3074">
        <v>1.3492709999999998E-2</v>
      </c>
      <c r="E3074">
        <v>1.0696965227815001</v>
      </c>
    </row>
    <row r="3075" spans="1:5" hidden="1" x14ac:dyDescent="0.2">
      <c r="A3075">
        <v>1183.3</v>
      </c>
      <c r="B3075" t="s">
        <v>22</v>
      </c>
      <c r="C3075">
        <v>68</v>
      </c>
      <c r="D3075">
        <v>1.1390939999999999E-2</v>
      </c>
      <c r="E3075">
        <v>1.11038280235531</v>
      </c>
    </row>
    <row r="3076" spans="1:5" hidden="1" x14ac:dyDescent="0.2">
      <c r="A3076">
        <v>1183.3</v>
      </c>
      <c r="B3076" t="s">
        <v>22</v>
      </c>
      <c r="C3076">
        <v>69</v>
      </c>
      <c r="D3076">
        <v>7.4705399999999995E-3</v>
      </c>
      <c r="E3076">
        <v>1.1755955669140601</v>
      </c>
    </row>
    <row r="3077" spans="1:5" hidden="1" x14ac:dyDescent="0.2">
      <c r="A3077">
        <v>1183.3</v>
      </c>
      <c r="B3077" t="s">
        <v>22</v>
      </c>
      <c r="C3077">
        <v>70</v>
      </c>
      <c r="D3077">
        <v>3.8223899999999997E-3</v>
      </c>
      <c r="E3077">
        <v>1.26164494440547</v>
      </c>
    </row>
    <row r="3078" spans="1:5" hidden="1" x14ac:dyDescent="0.2">
      <c r="A3078">
        <v>1183.3</v>
      </c>
      <c r="B3078" t="s">
        <v>22</v>
      </c>
      <c r="C3078">
        <v>71</v>
      </c>
      <c r="D3078">
        <v>4.71537E-3</v>
      </c>
      <c r="E3078">
        <v>1.2266770606805</v>
      </c>
    </row>
    <row r="3079" spans="1:5" hidden="1" x14ac:dyDescent="0.2">
      <c r="A3079">
        <v>1183.3</v>
      </c>
      <c r="B3079" t="s">
        <v>22</v>
      </c>
      <c r="C3079">
        <v>72</v>
      </c>
      <c r="D3079">
        <v>8.8100100000000001E-3</v>
      </c>
      <c r="E3079">
        <v>1.1099370231877601</v>
      </c>
    </row>
    <row r="3080" spans="1:5" hidden="1" x14ac:dyDescent="0.2">
      <c r="A3080">
        <v>1183.3</v>
      </c>
      <c r="B3080" t="s">
        <v>22</v>
      </c>
      <c r="C3080">
        <v>73</v>
      </c>
      <c r="D3080">
        <v>1.1314709999999999E-2</v>
      </c>
      <c r="E3080">
        <v>1.2988708399806399</v>
      </c>
    </row>
    <row r="3081" spans="1:5" hidden="1" x14ac:dyDescent="0.2">
      <c r="A3081">
        <v>1183.3</v>
      </c>
      <c r="B3081" t="s">
        <v>22</v>
      </c>
      <c r="C3081">
        <v>74</v>
      </c>
      <c r="D3081">
        <v>5.4123299999999999E-3</v>
      </c>
      <c r="E3081">
        <v>1.1505712809114701</v>
      </c>
    </row>
    <row r="3082" spans="1:5" hidden="1" x14ac:dyDescent="0.2">
      <c r="A3082">
        <v>1183.3</v>
      </c>
      <c r="B3082" t="s">
        <v>22</v>
      </c>
      <c r="C3082">
        <v>75</v>
      </c>
      <c r="D3082">
        <v>7.5032099999999997E-3</v>
      </c>
      <c r="E3082">
        <v>1.1995515222847799</v>
      </c>
    </row>
    <row r="3083" spans="1:5" hidden="1" x14ac:dyDescent="0.2">
      <c r="A3083">
        <v>1183.3</v>
      </c>
      <c r="B3083" t="s">
        <v>22</v>
      </c>
      <c r="C3083">
        <v>76</v>
      </c>
      <c r="D3083">
        <v>8.1457199999999987E-3</v>
      </c>
      <c r="E3083">
        <v>1.1139346152143501</v>
      </c>
    </row>
    <row r="3084" spans="1:5" hidden="1" x14ac:dyDescent="0.2">
      <c r="A3084">
        <v>1183.3</v>
      </c>
      <c r="B3084" t="s">
        <v>22</v>
      </c>
      <c r="C3084">
        <v>77</v>
      </c>
      <c r="D3084">
        <v>9.5940899999999996E-3</v>
      </c>
      <c r="E3084">
        <v>1.15447555112716</v>
      </c>
    </row>
    <row r="3085" spans="1:5" hidden="1" x14ac:dyDescent="0.2">
      <c r="A3085">
        <v>1183.3</v>
      </c>
      <c r="B3085" t="s">
        <v>22</v>
      </c>
      <c r="C3085">
        <v>78</v>
      </c>
      <c r="D3085">
        <v>1.036728E-2</v>
      </c>
      <c r="E3085">
        <v>1.1751468756166601</v>
      </c>
    </row>
    <row r="3086" spans="1:5" hidden="1" x14ac:dyDescent="0.2">
      <c r="A3086">
        <v>1183.3</v>
      </c>
      <c r="B3086" t="s">
        <v>22</v>
      </c>
      <c r="C3086">
        <v>79</v>
      </c>
      <c r="D3086">
        <v>5.2925399999999992E-3</v>
      </c>
      <c r="E3086">
        <v>1.1443145795748699</v>
      </c>
    </row>
    <row r="3087" spans="1:5" hidden="1" x14ac:dyDescent="0.2">
      <c r="A3087">
        <v>1183.3</v>
      </c>
      <c r="B3087" t="s">
        <v>22</v>
      </c>
      <c r="C3087">
        <v>80</v>
      </c>
      <c r="D3087">
        <v>8.5050899999999999E-3</v>
      </c>
      <c r="E3087">
        <v>1.19551448475211</v>
      </c>
    </row>
    <row r="3088" spans="1:5" hidden="1" x14ac:dyDescent="0.2">
      <c r="A3088">
        <v>1183.3</v>
      </c>
      <c r="B3088" t="s">
        <v>22</v>
      </c>
      <c r="C3088">
        <v>81</v>
      </c>
      <c r="D3088">
        <v>9.1367099999999993E-3</v>
      </c>
      <c r="E3088">
        <v>1.18638954392677</v>
      </c>
    </row>
    <row r="3089" spans="1:5" hidden="1" x14ac:dyDescent="0.2">
      <c r="A3089">
        <v>1183.3</v>
      </c>
      <c r="B3089" t="s">
        <v>22</v>
      </c>
      <c r="C3089">
        <v>82</v>
      </c>
      <c r="D3089">
        <v>6.7409099999999993E-3</v>
      </c>
      <c r="E3089">
        <v>1.21094603358855</v>
      </c>
    </row>
    <row r="3090" spans="1:5" hidden="1" x14ac:dyDescent="0.2">
      <c r="A3090">
        <v>1183.3</v>
      </c>
      <c r="B3090" t="s">
        <v>22</v>
      </c>
      <c r="C3090">
        <v>83</v>
      </c>
      <c r="D3090">
        <v>6.6755699999999996E-3</v>
      </c>
      <c r="E3090">
        <v>1.3129674926086601</v>
      </c>
    </row>
    <row r="3091" spans="1:5" hidden="1" x14ac:dyDescent="0.2">
      <c r="A3091">
        <v>1183.3</v>
      </c>
      <c r="B3091" t="s">
        <v>22</v>
      </c>
      <c r="C3091">
        <v>84</v>
      </c>
      <c r="D3091">
        <v>1.124937E-2</v>
      </c>
      <c r="E3091">
        <v>1.11084831771207</v>
      </c>
    </row>
    <row r="3092" spans="1:5" hidden="1" x14ac:dyDescent="0.2">
      <c r="A3092">
        <v>1183.3</v>
      </c>
      <c r="B3092" t="s">
        <v>22</v>
      </c>
      <c r="C3092">
        <v>85</v>
      </c>
      <c r="D3092">
        <v>8.1892800000000002E-3</v>
      </c>
      <c r="E3092">
        <v>1.1647160145311599</v>
      </c>
    </row>
    <row r="3093" spans="1:5" hidden="1" x14ac:dyDescent="0.2">
      <c r="A3093">
        <v>1183.3</v>
      </c>
      <c r="B3093" t="s">
        <v>22</v>
      </c>
      <c r="C3093">
        <v>86</v>
      </c>
      <c r="D3093">
        <v>6.958709999999999E-3</v>
      </c>
      <c r="E3093">
        <v>1.11610561606753</v>
      </c>
    </row>
    <row r="3094" spans="1:5" hidden="1" x14ac:dyDescent="0.2">
      <c r="A3094">
        <v>1183.3</v>
      </c>
      <c r="B3094" t="s">
        <v>22</v>
      </c>
      <c r="C3094">
        <v>87</v>
      </c>
      <c r="D3094">
        <v>9.4089599999999992E-3</v>
      </c>
      <c r="E3094">
        <v>1.1700556522213701</v>
      </c>
    </row>
    <row r="3095" spans="1:5" hidden="1" x14ac:dyDescent="0.2">
      <c r="A3095">
        <v>1183.3</v>
      </c>
      <c r="B3095" t="s">
        <v>22</v>
      </c>
      <c r="C3095">
        <v>88</v>
      </c>
      <c r="D3095">
        <v>8.2001699999999997E-3</v>
      </c>
      <c r="E3095">
        <v>1.1963373921416101</v>
      </c>
    </row>
    <row r="3096" spans="1:5" hidden="1" x14ac:dyDescent="0.2">
      <c r="A3096">
        <v>1183.3</v>
      </c>
      <c r="B3096" t="s">
        <v>22</v>
      </c>
      <c r="C3096">
        <v>89</v>
      </c>
      <c r="D3096">
        <v>7.7427899999999994E-3</v>
      </c>
      <c r="E3096">
        <v>1.2261880514610599</v>
      </c>
    </row>
    <row r="3097" spans="1:5" hidden="1" x14ac:dyDescent="0.2">
      <c r="A3097">
        <v>1183.3</v>
      </c>
      <c r="B3097" t="s">
        <v>22</v>
      </c>
      <c r="C3097">
        <v>90</v>
      </c>
      <c r="D3097">
        <v>9.3436199999999987E-3</v>
      </c>
      <c r="E3097">
        <v>1.15595112462446</v>
      </c>
    </row>
    <row r="3098" spans="1:5" hidden="1" x14ac:dyDescent="0.2">
      <c r="A3098">
        <v>1183.3</v>
      </c>
      <c r="B3098" t="s">
        <v>22</v>
      </c>
      <c r="C3098">
        <v>91</v>
      </c>
      <c r="D3098">
        <v>1.0857329999999998E-2</v>
      </c>
      <c r="E3098">
        <v>1.1129397521593301</v>
      </c>
    </row>
    <row r="3099" spans="1:5" hidden="1" x14ac:dyDescent="0.2">
      <c r="A3099">
        <v>1183.3</v>
      </c>
      <c r="B3099" t="s">
        <v>22</v>
      </c>
      <c r="C3099">
        <v>92</v>
      </c>
      <c r="D3099">
        <v>9.3327299999999992E-3</v>
      </c>
      <c r="E3099">
        <v>1.1014335327440701</v>
      </c>
    </row>
    <row r="3100" spans="1:5" hidden="1" x14ac:dyDescent="0.2">
      <c r="A3100">
        <v>1183.3</v>
      </c>
      <c r="B3100" t="s">
        <v>22</v>
      </c>
      <c r="C3100">
        <v>93</v>
      </c>
      <c r="D3100">
        <v>1.1042459999999999E-2</v>
      </c>
      <c r="E3100">
        <v>1.1723980631706199</v>
      </c>
    </row>
    <row r="3101" spans="1:5" hidden="1" x14ac:dyDescent="0.2">
      <c r="A3101">
        <v>1183.3</v>
      </c>
      <c r="B3101" t="s">
        <v>22</v>
      </c>
      <c r="C3101">
        <v>94</v>
      </c>
      <c r="D3101">
        <v>1.0105919999999999E-2</v>
      </c>
      <c r="E3101">
        <v>1.12359716168584</v>
      </c>
    </row>
    <row r="3102" spans="1:5" hidden="1" x14ac:dyDescent="0.2">
      <c r="A3102">
        <v>1183.3</v>
      </c>
      <c r="B3102" t="s">
        <v>22</v>
      </c>
      <c r="C3102">
        <v>95</v>
      </c>
      <c r="D3102">
        <v>1.179387E-2</v>
      </c>
      <c r="E3102">
        <v>1.29885312870954</v>
      </c>
    </row>
    <row r="3103" spans="1:5" hidden="1" x14ac:dyDescent="0.2">
      <c r="A3103">
        <v>1183.3</v>
      </c>
      <c r="B3103" t="s">
        <v>22</v>
      </c>
      <c r="C3103">
        <v>96</v>
      </c>
      <c r="D3103">
        <v>7.4596499999999991E-3</v>
      </c>
      <c r="E3103">
        <v>1.25609420758653</v>
      </c>
    </row>
    <row r="3104" spans="1:5" hidden="1" x14ac:dyDescent="0.2">
      <c r="A3104">
        <v>1183.3</v>
      </c>
      <c r="B3104" t="s">
        <v>22</v>
      </c>
      <c r="C3104">
        <v>97</v>
      </c>
      <c r="D3104">
        <v>9.1149299999999985E-3</v>
      </c>
      <c r="E3104">
        <v>1.39785717753765</v>
      </c>
    </row>
    <row r="3105" spans="1:5" hidden="1" x14ac:dyDescent="0.2">
      <c r="A3105">
        <v>1183.3</v>
      </c>
      <c r="B3105" t="s">
        <v>22</v>
      </c>
      <c r="C3105">
        <v>98</v>
      </c>
      <c r="D3105">
        <v>7.7101199999999991E-3</v>
      </c>
      <c r="E3105">
        <v>1.2485706639960601</v>
      </c>
    </row>
    <row r="3106" spans="1:5" hidden="1" x14ac:dyDescent="0.2">
      <c r="A3106">
        <v>1183.3</v>
      </c>
      <c r="B3106" t="s">
        <v>22</v>
      </c>
      <c r="C3106">
        <v>99</v>
      </c>
      <c r="D3106">
        <v>8.9080199999999991E-3</v>
      </c>
      <c r="E3106">
        <v>1.2028593423442699</v>
      </c>
    </row>
    <row r="3107" spans="1:5" hidden="1" x14ac:dyDescent="0.2">
      <c r="A3107">
        <v>1183.3</v>
      </c>
      <c r="B3107" t="s">
        <v>22</v>
      </c>
      <c r="C3107">
        <v>100</v>
      </c>
      <c r="D3107">
        <v>7.2745199999999996E-3</v>
      </c>
      <c r="E3107">
        <v>1.2206541971237901</v>
      </c>
    </row>
    <row r="3108" spans="1:5" hidden="1" x14ac:dyDescent="0.2">
      <c r="A3108">
        <v>1183.3</v>
      </c>
      <c r="B3108" t="s">
        <v>22</v>
      </c>
      <c r="C3108">
        <v>101</v>
      </c>
      <c r="D3108">
        <v>1.1238479999999999E-2</v>
      </c>
      <c r="E3108">
        <v>1.12357435483798</v>
      </c>
    </row>
    <row r="3109" spans="1:5" hidden="1" x14ac:dyDescent="0.2">
      <c r="A3109">
        <v>1183.3</v>
      </c>
      <c r="B3109" t="s">
        <v>22</v>
      </c>
      <c r="C3109">
        <v>102</v>
      </c>
      <c r="D3109">
        <v>1.0835549999999999E-2</v>
      </c>
      <c r="E3109">
        <v>1.21978477807528</v>
      </c>
    </row>
    <row r="3110" spans="1:5" hidden="1" x14ac:dyDescent="0.2">
      <c r="A3110">
        <v>1183.3</v>
      </c>
      <c r="B3110" t="s">
        <v>22</v>
      </c>
      <c r="C3110">
        <v>103</v>
      </c>
      <c r="D3110">
        <v>1.3372919999999998E-2</v>
      </c>
      <c r="E3110">
        <v>1.06546667867273</v>
      </c>
    </row>
    <row r="3111" spans="1:5" hidden="1" x14ac:dyDescent="0.2">
      <c r="A3111">
        <v>1183.3</v>
      </c>
      <c r="B3111" t="s">
        <v>22</v>
      </c>
      <c r="C3111">
        <v>104</v>
      </c>
      <c r="D3111">
        <v>8.5922099999999994E-3</v>
      </c>
      <c r="E3111">
        <v>1.1558926490410399</v>
      </c>
    </row>
    <row r="3112" spans="1:5" hidden="1" x14ac:dyDescent="0.2">
      <c r="A3112">
        <v>1183.3</v>
      </c>
      <c r="B3112" t="s">
        <v>22</v>
      </c>
      <c r="C3112">
        <v>105</v>
      </c>
      <c r="D3112">
        <v>1.024749E-2</v>
      </c>
      <c r="E3112">
        <v>1.1587019125447799</v>
      </c>
    </row>
    <row r="3113" spans="1:5" hidden="1" x14ac:dyDescent="0.2">
      <c r="A3113">
        <v>1183.3</v>
      </c>
      <c r="B3113" t="s">
        <v>22</v>
      </c>
      <c r="C3113">
        <v>106</v>
      </c>
      <c r="D3113">
        <v>1.2784859999999999E-2</v>
      </c>
      <c r="E3113">
        <v>1.05591519484259</v>
      </c>
    </row>
    <row r="3114" spans="1:5" hidden="1" x14ac:dyDescent="0.2">
      <c r="A3114">
        <v>1183.3</v>
      </c>
      <c r="B3114" t="s">
        <v>22</v>
      </c>
      <c r="C3114">
        <v>107</v>
      </c>
      <c r="D3114">
        <v>9.0713699999999987E-3</v>
      </c>
      <c r="E3114">
        <v>1.27213717200789</v>
      </c>
    </row>
    <row r="3115" spans="1:5" hidden="1" x14ac:dyDescent="0.2">
      <c r="A3115">
        <v>1183.3</v>
      </c>
      <c r="B3115" t="s">
        <v>22</v>
      </c>
      <c r="C3115">
        <v>108</v>
      </c>
      <c r="D3115">
        <v>1.079199E-2</v>
      </c>
      <c r="E3115">
        <v>1.0892560886954199</v>
      </c>
    </row>
    <row r="3116" spans="1:5" hidden="1" x14ac:dyDescent="0.2">
      <c r="A3116">
        <v>1183.3</v>
      </c>
      <c r="B3116" t="s">
        <v>22</v>
      </c>
      <c r="C3116">
        <v>109</v>
      </c>
      <c r="D3116">
        <v>8.9842499999999992E-3</v>
      </c>
      <c r="E3116">
        <v>1.17708944200748</v>
      </c>
    </row>
    <row r="3117" spans="1:5" hidden="1" x14ac:dyDescent="0.2">
      <c r="A3117">
        <v>1183.3</v>
      </c>
      <c r="B3117" t="s">
        <v>22</v>
      </c>
      <c r="C3117">
        <v>110</v>
      </c>
      <c r="D3117">
        <v>1.2196799999999999E-2</v>
      </c>
      <c r="E3117">
        <v>1.0758763006605401</v>
      </c>
    </row>
    <row r="3118" spans="1:5" hidden="1" x14ac:dyDescent="0.2">
      <c r="A3118">
        <v>1183.3</v>
      </c>
      <c r="B3118" t="s">
        <v>22</v>
      </c>
      <c r="C3118">
        <v>111</v>
      </c>
      <c r="D3118">
        <v>1.2196799999999999E-2</v>
      </c>
      <c r="E3118">
        <v>1.0861439024397701</v>
      </c>
    </row>
    <row r="3119" spans="1:5" hidden="1" x14ac:dyDescent="0.2">
      <c r="A3119">
        <v>1183.3</v>
      </c>
      <c r="B3119" t="s">
        <v>22</v>
      </c>
      <c r="C3119">
        <v>112</v>
      </c>
      <c r="D3119">
        <v>1.2033449999999999E-2</v>
      </c>
      <c r="E3119">
        <v>1.10447043821066</v>
      </c>
    </row>
    <row r="3120" spans="1:5" hidden="1" x14ac:dyDescent="0.2">
      <c r="A3120">
        <v>1183.3</v>
      </c>
      <c r="B3120" t="s">
        <v>22</v>
      </c>
      <c r="C3120">
        <v>113</v>
      </c>
      <c r="D3120">
        <v>8.6030999999999989E-3</v>
      </c>
      <c r="E3120">
        <v>1.14093747340546</v>
      </c>
    </row>
    <row r="3121" spans="1:5" hidden="1" x14ac:dyDescent="0.2">
      <c r="A3121">
        <v>1183.3</v>
      </c>
      <c r="B3121" t="s">
        <v>22</v>
      </c>
      <c r="C3121">
        <v>114</v>
      </c>
      <c r="D3121">
        <v>1.299177E-2</v>
      </c>
      <c r="E3121">
        <v>1.0843084894805799</v>
      </c>
    </row>
    <row r="3122" spans="1:5" hidden="1" x14ac:dyDescent="0.2">
      <c r="A3122">
        <v>1183.3</v>
      </c>
      <c r="B3122" t="s">
        <v>22</v>
      </c>
      <c r="C3122">
        <v>115</v>
      </c>
      <c r="D3122">
        <v>1.2556169999999998E-2</v>
      </c>
      <c r="E3122">
        <v>1.1183906116858899</v>
      </c>
    </row>
    <row r="3123" spans="1:5" hidden="1" x14ac:dyDescent="0.2">
      <c r="A3123">
        <v>1183.3</v>
      </c>
      <c r="B3123" t="s">
        <v>22</v>
      </c>
      <c r="C3123">
        <v>116</v>
      </c>
      <c r="D3123">
        <v>1.0770209999999999E-2</v>
      </c>
      <c r="E3123">
        <v>1.20681128017134</v>
      </c>
    </row>
    <row r="3124" spans="1:5" hidden="1" x14ac:dyDescent="0.2">
      <c r="A3124">
        <v>1183.3</v>
      </c>
      <c r="B3124" t="s">
        <v>22</v>
      </c>
      <c r="C3124">
        <v>117</v>
      </c>
      <c r="D3124">
        <v>6.0657299999999992E-3</v>
      </c>
      <c r="E3124">
        <v>1.1960605229485799</v>
      </c>
    </row>
    <row r="3125" spans="1:5" hidden="1" x14ac:dyDescent="0.2">
      <c r="A3125">
        <v>1183.3</v>
      </c>
      <c r="B3125" t="s">
        <v>22</v>
      </c>
      <c r="C3125">
        <v>118</v>
      </c>
      <c r="D3125">
        <v>9.2891699999999994E-3</v>
      </c>
      <c r="E3125">
        <v>1.12349703257722</v>
      </c>
    </row>
    <row r="3126" spans="1:5" hidden="1" x14ac:dyDescent="0.2">
      <c r="A3126">
        <v>1183.3</v>
      </c>
      <c r="B3126" t="s">
        <v>22</v>
      </c>
      <c r="C3126">
        <v>119</v>
      </c>
      <c r="D3126">
        <v>8.8100100000000001E-3</v>
      </c>
      <c r="E3126">
        <v>1.11501346397695</v>
      </c>
    </row>
    <row r="3127" spans="1:5" hidden="1" x14ac:dyDescent="0.2">
      <c r="A3127">
        <v>1183.3</v>
      </c>
      <c r="B3127" t="s">
        <v>22</v>
      </c>
      <c r="C3127">
        <v>120</v>
      </c>
      <c r="D3127">
        <v>1.0182149999999999E-2</v>
      </c>
      <c r="E3127">
        <v>1.18270209352177</v>
      </c>
    </row>
    <row r="3128" spans="1:5" hidden="1" x14ac:dyDescent="0.2">
      <c r="A3128">
        <v>1183.3</v>
      </c>
      <c r="B3128" t="s">
        <v>22</v>
      </c>
      <c r="C3128">
        <v>121</v>
      </c>
      <c r="D3128">
        <v>6.0003899999999995E-3</v>
      </c>
      <c r="E3128">
        <v>1.13548819670156</v>
      </c>
    </row>
    <row r="3129" spans="1:5" hidden="1" x14ac:dyDescent="0.2">
      <c r="A3129">
        <v>1183.3</v>
      </c>
      <c r="B3129" t="s">
        <v>22</v>
      </c>
      <c r="C3129">
        <v>122</v>
      </c>
      <c r="D3129">
        <v>7.7101199999999991E-3</v>
      </c>
      <c r="E3129">
        <v>1.1683140875809801</v>
      </c>
    </row>
    <row r="3130" spans="1:5" hidden="1" x14ac:dyDescent="0.2">
      <c r="A3130">
        <v>1183.3</v>
      </c>
      <c r="B3130" t="s">
        <v>22</v>
      </c>
      <c r="C3130">
        <v>123</v>
      </c>
      <c r="D3130">
        <v>7.6229999999999996E-3</v>
      </c>
      <c r="E3130">
        <v>1.21703906612243</v>
      </c>
    </row>
    <row r="3131" spans="1:5" hidden="1" x14ac:dyDescent="0.2">
      <c r="A3131">
        <v>1183.3</v>
      </c>
      <c r="B3131" t="s">
        <v>22</v>
      </c>
      <c r="C3131">
        <v>124</v>
      </c>
      <c r="D3131">
        <v>1.1891879999999999E-2</v>
      </c>
      <c r="E3131">
        <v>1.0593403614833099</v>
      </c>
    </row>
    <row r="3132" spans="1:5" hidden="1" x14ac:dyDescent="0.2">
      <c r="A3132">
        <v>1183.3</v>
      </c>
      <c r="B3132" t="s">
        <v>22</v>
      </c>
      <c r="C3132">
        <v>125</v>
      </c>
      <c r="D3132">
        <v>7.5032099999999997E-3</v>
      </c>
      <c r="E3132">
        <v>1.1592193504330299</v>
      </c>
    </row>
    <row r="3133" spans="1:5" hidden="1" x14ac:dyDescent="0.2">
      <c r="A3133">
        <v>1183.3</v>
      </c>
      <c r="B3133" t="s">
        <v>22</v>
      </c>
      <c r="C3133">
        <v>126</v>
      </c>
      <c r="D3133">
        <v>1.3568939999999998E-2</v>
      </c>
      <c r="E3133">
        <v>1.09691124365958</v>
      </c>
    </row>
    <row r="3134" spans="1:5" hidden="1" x14ac:dyDescent="0.2">
      <c r="A3134">
        <v>1183.3</v>
      </c>
      <c r="B3134" t="s">
        <v>22</v>
      </c>
      <c r="C3134">
        <v>127</v>
      </c>
      <c r="D3134">
        <v>9.3218399999999996E-3</v>
      </c>
      <c r="E3134">
        <v>1.46415260652037</v>
      </c>
    </row>
    <row r="3135" spans="1:5" hidden="1" x14ac:dyDescent="0.2">
      <c r="A3135">
        <v>1183.3</v>
      </c>
      <c r="B3135" t="s">
        <v>22</v>
      </c>
      <c r="C3135">
        <v>128</v>
      </c>
      <c r="D3135">
        <v>1.3068E-2</v>
      </c>
      <c r="E3135">
        <v>1.19222443406575</v>
      </c>
    </row>
    <row r="3136" spans="1:5" hidden="1" x14ac:dyDescent="0.2">
      <c r="A3136">
        <v>1183.3</v>
      </c>
      <c r="B3136" t="s">
        <v>22</v>
      </c>
      <c r="C3136">
        <v>129</v>
      </c>
      <c r="D3136">
        <v>8.8644599999999994E-3</v>
      </c>
      <c r="E3136">
        <v>1.1794830000980501</v>
      </c>
    </row>
    <row r="3137" spans="1:5" hidden="1" x14ac:dyDescent="0.2">
      <c r="A3137">
        <v>1183.3</v>
      </c>
      <c r="B3137" t="s">
        <v>22</v>
      </c>
      <c r="C3137">
        <v>130</v>
      </c>
      <c r="D3137">
        <v>1.1478059999999998E-2</v>
      </c>
      <c r="E3137">
        <v>1.18529692790845</v>
      </c>
    </row>
    <row r="3138" spans="1:5" hidden="1" x14ac:dyDescent="0.2">
      <c r="A3138">
        <v>1183.3</v>
      </c>
      <c r="B3138" t="s">
        <v>22</v>
      </c>
      <c r="C3138">
        <v>131</v>
      </c>
      <c r="D3138">
        <v>1.017126E-2</v>
      </c>
      <c r="E3138">
        <v>1.2067746475510399</v>
      </c>
    </row>
    <row r="3139" spans="1:5" hidden="1" x14ac:dyDescent="0.2">
      <c r="A3139">
        <v>1183.3</v>
      </c>
      <c r="B3139" t="s">
        <v>22</v>
      </c>
      <c r="C3139">
        <v>132</v>
      </c>
      <c r="D3139">
        <v>9.5505299999999998E-3</v>
      </c>
      <c r="E3139">
        <v>1.3115443487054801</v>
      </c>
    </row>
    <row r="3140" spans="1:5" hidden="1" x14ac:dyDescent="0.2">
      <c r="A3140">
        <v>1183.3</v>
      </c>
      <c r="B3140" t="s">
        <v>22</v>
      </c>
      <c r="C3140">
        <v>133</v>
      </c>
      <c r="D3140">
        <v>1.2861089999999999E-2</v>
      </c>
      <c r="E3140">
        <v>1.1694356181055501</v>
      </c>
    </row>
    <row r="3141" spans="1:5" hidden="1" x14ac:dyDescent="0.2">
      <c r="A3141">
        <v>1183.3</v>
      </c>
      <c r="B3141" t="s">
        <v>22</v>
      </c>
      <c r="C3141">
        <v>134</v>
      </c>
      <c r="D3141">
        <v>8.0694899999999986E-3</v>
      </c>
      <c r="E3141">
        <v>1.20626394241381</v>
      </c>
    </row>
    <row r="3142" spans="1:5" hidden="1" x14ac:dyDescent="0.2">
      <c r="A3142">
        <v>1183.3</v>
      </c>
      <c r="B3142" t="s">
        <v>22</v>
      </c>
      <c r="C3142">
        <v>135</v>
      </c>
      <c r="D3142">
        <v>7.1111699999999991E-3</v>
      </c>
      <c r="E3142">
        <v>1.22312730849672</v>
      </c>
    </row>
    <row r="3143" spans="1:5" hidden="1" x14ac:dyDescent="0.2">
      <c r="A3143">
        <v>1183.3</v>
      </c>
      <c r="B3143" t="s">
        <v>22</v>
      </c>
      <c r="C3143">
        <v>136</v>
      </c>
      <c r="D3143">
        <v>1.194633E-2</v>
      </c>
      <c r="E3143">
        <v>1.0854763376295999</v>
      </c>
    </row>
    <row r="3144" spans="1:5" hidden="1" x14ac:dyDescent="0.2">
      <c r="A3144">
        <v>1183.3</v>
      </c>
      <c r="B3144" t="s">
        <v>22</v>
      </c>
      <c r="C3144">
        <v>137</v>
      </c>
      <c r="D3144">
        <v>1.039995E-2</v>
      </c>
      <c r="E3144">
        <v>1.08912075919531</v>
      </c>
    </row>
    <row r="3145" spans="1:5" hidden="1" x14ac:dyDescent="0.2">
      <c r="A3145">
        <v>1183.3</v>
      </c>
      <c r="B3145" t="s">
        <v>22</v>
      </c>
      <c r="C3145">
        <v>138</v>
      </c>
      <c r="D3145">
        <v>1.082466E-2</v>
      </c>
      <c r="E3145">
        <v>1.1873209849506901</v>
      </c>
    </row>
    <row r="3146" spans="1:5" hidden="1" x14ac:dyDescent="0.2">
      <c r="A3146">
        <v>1183.3</v>
      </c>
      <c r="B3146" t="s">
        <v>22</v>
      </c>
      <c r="C3146">
        <v>139</v>
      </c>
      <c r="D3146">
        <v>1.1031569999999999E-2</v>
      </c>
      <c r="E3146">
        <v>1.0826659135580901</v>
      </c>
    </row>
    <row r="3147" spans="1:5" hidden="1" x14ac:dyDescent="0.2">
      <c r="A3147">
        <v>1183.3</v>
      </c>
      <c r="B3147" t="s">
        <v>22</v>
      </c>
      <c r="C3147">
        <v>140</v>
      </c>
      <c r="D3147">
        <v>1.2109679999999999E-2</v>
      </c>
      <c r="E3147">
        <v>1.20084549914653</v>
      </c>
    </row>
    <row r="3148" spans="1:5" hidden="1" x14ac:dyDescent="0.2">
      <c r="A3148">
        <v>1183.3</v>
      </c>
      <c r="B3148" t="s">
        <v>22</v>
      </c>
      <c r="C3148">
        <v>141</v>
      </c>
      <c r="D3148">
        <v>1.1423609999999999E-2</v>
      </c>
      <c r="E3148">
        <v>1.1404274405458901</v>
      </c>
    </row>
    <row r="3149" spans="1:5" hidden="1" x14ac:dyDescent="0.2">
      <c r="A3149">
        <v>1183.3</v>
      </c>
      <c r="B3149" t="s">
        <v>22</v>
      </c>
      <c r="C3149">
        <v>142</v>
      </c>
      <c r="D3149">
        <v>1.0770209999999999E-2</v>
      </c>
      <c r="E3149">
        <v>1.1657691514319899</v>
      </c>
    </row>
    <row r="3150" spans="1:5" hidden="1" x14ac:dyDescent="0.2">
      <c r="A3150">
        <v>1183.3</v>
      </c>
      <c r="B3150" t="s">
        <v>22</v>
      </c>
      <c r="C3150">
        <v>143</v>
      </c>
      <c r="D3150">
        <v>7.5467699999999995E-3</v>
      </c>
      <c r="E3150">
        <v>1.1328748487548399</v>
      </c>
    </row>
    <row r="3151" spans="1:5" hidden="1" x14ac:dyDescent="0.2">
      <c r="A3151">
        <v>1183.3</v>
      </c>
      <c r="B3151" t="s">
        <v>22</v>
      </c>
      <c r="C3151">
        <v>144</v>
      </c>
      <c r="D3151">
        <v>1.311156E-2</v>
      </c>
      <c r="E3151">
        <v>1.2321902106470199</v>
      </c>
    </row>
    <row r="3152" spans="1:5" hidden="1" x14ac:dyDescent="0.2">
      <c r="A3152">
        <v>1183.3</v>
      </c>
      <c r="B3152" t="s">
        <v>22</v>
      </c>
      <c r="C3152">
        <v>145</v>
      </c>
      <c r="D3152">
        <v>9.7356599999999984E-3</v>
      </c>
      <c r="E3152">
        <v>1.1495082398929799</v>
      </c>
    </row>
    <row r="3153" spans="1:5" hidden="1" x14ac:dyDescent="0.2">
      <c r="A3153">
        <v>1183.3</v>
      </c>
      <c r="B3153" t="s">
        <v>22</v>
      </c>
      <c r="C3153">
        <v>146</v>
      </c>
      <c r="D3153">
        <v>1.194633E-2</v>
      </c>
      <c r="E3153">
        <v>1.1565473569501299</v>
      </c>
    </row>
    <row r="3154" spans="1:5" hidden="1" x14ac:dyDescent="0.2">
      <c r="A3154">
        <v>1183.3</v>
      </c>
      <c r="B3154" t="s">
        <v>22</v>
      </c>
      <c r="C3154">
        <v>147</v>
      </c>
      <c r="D3154">
        <v>1.2262139999999999E-2</v>
      </c>
      <c r="E3154">
        <v>1.1112859616031301</v>
      </c>
    </row>
    <row r="3155" spans="1:5" hidden="1" x14ac:dyDescent="0.2">
      <c r="A3155">
        <v>1183.3</v>
      </c>
      <c r="B3155" t="s">
        <v>22</v>
      </c>
      <c r="C3155">
        <v>148</v>
      </c>
      <c r="D3155">
        <v>1.237104E-2</v>
      </c>
      <c r="E3155">
        <v>1.3073079059568899</v>
      </c>
    </row>
    <row r="3156" spans="1:5" hidden="1" x14ac:dyDescent="0.2">
      <c r="A3156">
        <v>1183.3</v>
      </c>
      <c r="B3156" t="s">
        <v>22</v>
      </c>
      <c r="C3156">
        <v>149</v>
      </c>
      <c r="D3156">
        <v>1.0835549999999999E-2</v>
      </c>
      <c r="E3156">
        <v>1.15327267557444</v>
      </c>
    </row>
    <row r="3157" spans="1:5" hidden="1" x14ac:dyDescent="0.2">
      <c r="A3157">
        <v>1183.3</v>
      </c>
      <c r="B3157" t="s">
        <v>22</v>
      </c>
      <c r="C3157">
        <v>150</v>
      </c>
      <c r="D3157">
        <v>1.0225709999999999E-2</v>
      </c>
      <c r="E3157">
        <v>1.1679878279386</v>
      </c>
    </row>
    <row r="3158" spans="1:5" hidden="1" x14ac:dyDescent="0.2">
      <c r="A3158">
        <v>1183.3</v>
      </c>
      <c r="B3158" t="s">
        <v>22</v>
      </c>
      <c r="C3158">
        <v>151</v>
      </c>
      <c r="D3158">
        <v>1.0661309999999998E-2</v>
      </c>
      <c r="E3158">
        <v>1.08886807830833</v>
      </c>
    </row>
    <row r="3159" spans="1:5" hidden="1" x14ac:dyDescent="0.2">
      <c r="A3159">
        <v>1183.3</v>
      </c>
      <c r="B3159" t="s">
        <v>22</v>
      </c>
      <c r="C3159">
        <v>152</v>
      </c>
      <c r="D3159">
        <v>4.9549499999999996E-3</v>
      </c>
      <c r="E3159">
        <v>1.29584973301729</v>
      </c>
    </row>
    <row r="3160" spans="1:5" hidden="1" x14ac:dyDescent="0.2">
      <c r="A3160">
        <v>1183.3</v>
      </c>
      <c r="B3160" t="s">
        <v>22</v>
      </c>
      <c r="C3160">
        <v>153</v>
      </c>
      <c r="D3160">
        <v>9.4634099999999985E-3</v>
      </c>
      <c r="E3160">
        <v>1.2295848588857601</v>
      </c>
    </row>
    <row r="3161" spans="1:5" hidden="1" x14ac:dyDescent="0.2">
      <c r="A3161">
        <v>1183.3</v>
      </c>
      <c r="B3161" t="s">
        <v>22</v>
      </c>
      <c r="C3161">
        <v>154</v>
      </c>
      <c r="D3161">
        <v>1.2381929999999999E-2</v>
      </c>
      <c r="E3161">
        <v>1.3372276919812101</v>
      </c>
    </row>
    <row r="3162" spans="1:5" hidden="1" x14ac:dyDescent="0.2">
      <c r="A3162">
        <v>1183.3</v>
      </c>
      <c r="B3162" t="s">
        <v>22</v>
      </c>
      <c r="C3162">
        <v>155</v>
      </c>
      <c r="D3162">
        <v>1.1848319999999999E-2</v>
      </c>
      <c r="E3162">
        <v>1.15455440340376</v>
      </c>
    </row>
    <row r="3163" spans="1:5" hidden="1" x14ac:dyDescent="0.2">
      <c r="A3163">
        <v>1183.3</v>
      </c>
      <c r="B3163" t="s">
        <v>22</v>
      </c>
      <c r="C3163">
        <v>156</v>
      </c>
      <c r="D3163">
        <v>1.2011669999999999E-2</v>
      </c>
      <c r="E3163">
        <v>1.19707610636103</v>
      </c>
    </row>
    <row r="3164" spans="1:5" hidden="1" x14ac:dyDescent="0.2">
      <c r="A3164">
        <v>1183.3</v>
      </c>
      <c r="B3164" t="s">
        <v>22</v>
      </c>
      <c r="C3164">
        <v>157</v>
      </c>
      <c r="D3164">
        <v>7.8516899999999997E-3</v>
      </c>
      <c r="E3164">
        <v>1.26490887668985</v>
      </c>
    </row>
    <row r="3165" spans="1:5" hidden="1" x14ac:dyDescent="0.2">
      <c r="A3165">
        <v>1183.3</v>
      </c>
      <c r="B3165" t="s">
        <v>22</v>
      </c>
      <c r="C3165">
        <v>158</v>
      </c>
      <c r="D3165">
        <v>9.2129399999999993E-3</v>
      </c>
      <c r="E3165">
        <v>1.0939173954815999</v>
      </c>
    </row>
    <row r="3166" spans="1:5" hidden="1" x14ac:dyDescent="0.2">
      <c r="A3166">
        <v>1183.3</v>
      </c>
      <c r="B3166" t="s">
        <v>22</v>
      </c>
      <c r="C3166">
        <v>159</v>
      </c>
      <c r="D3166">
        <v>8.3526299999999998E-3</v>
      </c>
      <c r="E3166">
        <v>1.2229333460351599</v>
      </c>
    </row>
    <row r="3167" spans="1:5" hidden="1" x14ac:dyDescent="0.2">
      <c r="A3167">
        <v>1183.3</v>
      </c>
      <c r="B3167" t="s">
        <v>22</v>
      </c>
      <c r="C3167">
        <v>160</v>
      </c>
      <c r="D3167">
        <v>7.7101199999999991E-3</v>
      </c>
      <c r="E3167">
        <v>1.36134171338177</v>
      </c>
    </row>
    <row r="3168" spans="1:5" hidden="1" x14ac:dyDescent="0.2">
      <c r="A3168">
        <v>1183.3</v>
      </c>
      <c r="B3168" t="s">
        <v>22</v>
      </c>
      <c r="C3168">
        <v>161</v>
      </c>
      <c r="D3168">
        <v>8.3526299999999998E-3</v>
      </c>
      <c r="E3168">
        <v>1.16850154777475</v>
      </c>
    </row>
    <row r="3169" spans="1:5" hidden="1" x14ac:dyDescent="0.2">
      <c r="A3169">
        <v>1183.3</v>
      </c>
      <c r="B3169" t="s">
        <v>22</v>
      </c>
      <c r="C3169">
        <v>162</v>
      </c>
      <c r="D3169">
        <v>1.1009789999999998E-2</v>
      </c>
      <c r="E3169">
        <v>1.2154883455690699</v>
      </c>
    </row>
    <row r="3170" spans="1:5" hidden="1" x14ac:dyDescent="0.2">
      <c r="A3170">
        <v>1183.3</v>
      </c>
      <c r="B3170" t="s">
        <v>22</v>
      </c>
      <c r="C3170">
        <v>163</v>
      </c>
      <c r="D3170">
        <v>1.3449149999999998E-2</v>
      </c>
      <c r="E3170">
        <v>1.1872429690575099</v>
      </c>
    </row>
    <row r="3171" spans="1:5" hidden="1" x14ac:dyDescent="0.2">
      <c r="A3171">
        <v>1183.3</v>
      </c>
      <c r="B3171" t="s">
        <v>22</v>
      </c>
      <c r="C3171">
        <v>164</v>
      </c>
      <c r="D3171">
        <v>1.2327479999999998E-2</v>
      </c>
      <c r="E3171">
        <v>1.22323603492808</v>
      </c>
    </row>
    <row r="3172" spans="1:5" hidden="1" x14ac:dyDescent="0.2">
      <c r="A3172">
        <v>1183.3</v>
      </c>
      <c r="B3172" t="s">
        <v>22</v>
      </c>
      <c r="C3172">
        <v>165</v>
      </c>
      <c r="D3172">
        <v>1.194633E-2</v>
      </c>
      <c r="E3172">
        <v>1.08978682193698</v>
      </c>
    </row>
    <row r="3173" spans="1:5" hidden="1" x14ac:dyDescent="0.2">
      <c r="A3173">
        <v>1183.3</v>
      </c>
      <c r="B3173" t="s">
        <v>22</v>
      </c>
      <c r="C3173">
        <v>166</v>
      </c>
      <c r="D3173">
        <v>1.2044339999999999E-2</v>
      </c>
      <c r="E3173">
        <v>1.06635651581433</v>
      </c>
    </row>
    <row r="3174" spans="1:5" hidden="1" x14ac:dyDescent="0.2">
      <c r="A3174">
        <v>1183.3</v>
      </c>
      <c r="B3174" t="s">
        <v>22</v>
      </c>
      <c r="C3174">
        <v>167</v>
      </c>
      <c r="D3174">
        <v>1.159785E-2</v>
      </c>
      <c r="E3174">
        <v>1.0774707156775301</v>
      </c>
    </row>
    <row r="3175" spans="1:5" hidden="1" x14ac:dyDescent="0.2">
      <c r="A3175">
        <v>1183.3</v>
      </c>
      <c r="B3175" t="s">
        <v>22</v>
      </c>
      <c r="C3175">
        <v>168</v>
      </c>
      <c r="D3175">
        <v>1.1684969999999999E-2</v>
      </c>
      <c r="E3175">
        <v>1.1797555430420901</v>
      </c>
    </row>
    <row r="3176" spans="1:5" hidden="1" x14ac:dyDescent="0.2">
      <c r="A3176">
        <v>1183.3</v>
      </c>
      <c r="B3176" t="s">
        <v>22</v>
      </c>
      <c r="C3176">
        <v>169</v>
      </c>
      <c r="D3176">
        <v>1.3013549999999999E-2</v>
      </c>
      <c r="E3176">
        <v>1.09903724370968</v>
      </c>
    </row>
    <row r="3177" spans="1:5" hidden="1" x14ac:dyDescent="0.2">
      <c r="A3177">
        <v>1183.3</v>
      </c>
      <c r="B3177" t="s">
        <v>22</v>
      </c>
      <c r="C3177">
        <v>170</v>
      </c>
      <c r="D3177">
        <v>1.036728E-2</v>
      </c>
      <c r="E3177">
        <v>1.2472999703173899</v>
      </c>
    </row>
    <row r="3178" spans="1:5" hidden="1" x14ac:dyDescent="0.2">
      <c r="A3178">
        <v>1183.3</v>
      </c>
      <c r="B3178" t="s">
        <v>22</v>
      </c>
      <c r="C3178">
        <v>171</v>
      </c>
      <c r="D3178">
        <v>9.5832000000000001E-3</v>
      </c>
      <c r="E3178">
        <v>1.30707317478944</v>
      </c>
    </row>
    <row r="3179" spans="1:5" hidden="1" x14ac:dyDescent="0.2">
      <c r="A3179">
        <v>1183.3</v>
      </c>
      <c r="B3179" t="s">
        <v>22</v>
      </c>
      <c r="C3179">
        <v>172</v>
      </c>
      <c r="D3179">
        <v>9.8881199999999985E-3</v>
      </c>
      <c r="E3179">
        <v>1.18387639719296</v>
      </c>
    </row>
    <row r="3180" spans="1:5" hidden="1" x14ac:dyDescent="0.2">
      <c r="A3180">
        <v>1183.3</v>
      </c>
      <c r="B3180" t="s">
        <v>22</v>
      </c>
      <c r="C3180">
        <v>173</v>
      </c>
      <c r="D3180">
        <v>1.0693979999999999E-2</v>
      </c>
      <c r="E3180">
        <v>1.1746534539055</v>
      </c>
    </row>
    <row r="3181" spans="1:5" hidden="1" x14ac:dyDescent="0.2">
      <c r="A3181">
        <v>1183.3</v>
      </c>
      <c r="B3181" t="s">
        <v>22</v>
      </c>
      <c r="C3181">
        <v>174</v>
      </c>
      <c r="D3181">
        <v>9.1475999999999988E-3</v>
      </c>
      <c r="E3181">
        <v>1.17409514891308</v>
      </c>
    </row>
    <row r="3182" spans="1:5" hidden="1" x14ac:dyDescent="0.2">
      <c r="A3182">
        <v>1183.3</v>
      </c>
      <c r="B3182" t="s">
        <v>22</v>
      </c>
      <c r="C3182">
        <v>175</v>
      </c>
      <c r="D3182">
        <v>1.047618E-2</v>
      </c>
      <c r="E3182">
        <v>1.34705602650393</v>
      </c>
    </row>
    <row r="3183" spans="1:5" hidden="1" x14ac:dyDescent="0.2">
      <c r="A3183">
        <v>1183.3</v>
      </c>
      <c r="B3183" t="s">
        <v>22</v>
      </c>
      <c r="C3183">
        <v>176</v>
      </c>
      <c r="D3183">
        <v>1.2773969999999999E-2</v>
      </c>
      <c r="E3183">
        <v>1.08090023857861</v>
      </c>
    </row>
    <row r="3184" spans="1:5" hidden="1" x14ac:dyDescent="0.2">
      <c r="A3184">
        <v>1183.3</v>
      </c>
      <c r="B3184" t="s">
        <v>22</v>
      </c>
      <c r="C3184">
        <v>177</v>
      </c>
      <c r="D3184">
        <v>7.0131599999999992E-3</v>
      </c>
      <c r="E3184">
        <v>1.2911303039862101</v>
      </c>
    </row>
    <row r="3185" spans="1:5" hidden="1" x14ac:dyDescent="0.2">
      <c r="A3185">
        <v>1183.3</v>
      </c>
      <c r="B3185" t="s">
        <v>22</v>
      </c>
      <c r="C3185">
        <v>178</v>
      </c>
      <c r="D3185">
        <v>1.3209569999999999E-2</v>
      </c>
      <c r="E3185">
        <v>1.3232904543967201</v>
      </c>
    </row>
    <row r="3186" spans="1:5" hidden="1" x14ac:dyDescent="0.2">
      <c r="A3186">
        <v>1183.3</v>
      </c>
      <c r="B3186" t="s">
        <v>22</v>
      </c>
      <c r="C3186">
        <v>179</v>
      </c>
      <c r="D3186">
        <v>1.2196799999999999E-2</v>
      </c>
      <c r="E3186">
        <v>1.17079942058794</v>
      </c>
    </row>
    <row r="3187" spans="1:5" hidden="1" x14ac:dyDescent="0.2">
      <c r="A3187">
        <v>1183.3</v>
      </c>
      <c r="B3187" t="s">
        <v>22</v>
      </c>
      <c r="C3187">
        <v>180</v>
      </c>
      <c r="D3187">
        <v>9.7356599999999984E-3</v>
      </c>
      <c r="E3187">
        <v>1.3223108151918499</v>
      </c>
    </row>
    <row r="3188" spans="1:5" hidden="1" x14ac:dyDescent="0.2">
      <c r="A3188">
        <v>1183.3</v>
      </c>
      <c r="B3188" t="s">
        <v>22</v>
      </c>
      <c r="C3188">
        <v>181</v>
      </c>
      <c r="D3188">
        <v>1.2055229999999998E-2</v>
      </c>
      <c r="E3188">
        <v>1.0988989798848601</v>
      </c>
    </row>
    <row r="3189" spans="1:5" hidden="1" x14ac:dyDescent="0.2">
      <c r="A3189">
        <v>1183.3</v>
      </c>
      <c r="B3189" t="s">
        <v>22</v>
      </c>
      <c r="C3189">
        <v>182</v>
      </c>
      <c r="D3189">
        <v>1.2109679999999999E-2</v>
      </c>
      <c r="E3189">
        <v>1.1147881643392099</v>
      </c>
    </row>
    <row r="3190" spans="1:5" hidden="1" x14ac:dyDescent="0.2">
      <c r="A3190">
        <v>1183.3</v>
      </c>
      <c r="B3190" t="s">
        <v>22</v>
      </c>
      <c r="C3190">
        <v>183</v>
      </c>
      <c r="D3190">
        <v>1.1053349999999998E-2</v>
      </c>
      <c r="E3190">
        <v>1.2004529050682899</v>
      </c>
    </row>
    <row r="3191" spans="1:5" hidden="1" x14ac:dyDescent="0.2">
      <c r="A3191">
        <v>1183.3</v>
      </c>
      <c r="B3191" t="s">
        <v>22</v>
      </c>
      <c r="C3191">
        <v>184</v>
      </c>
      <c r="D3191">
        <v>1.36125E-2</v>
      </c>
      <c r="E3191">
        <v>1.4940830714084401</v>
      </c>
    </row>
    <row r="3192" spans="1:5" hidden="1" x14ac:dyDescent="0.2">
      <c r="A3192">
        <v>1183.3</v>
      </c>
      <c r="B3192" t="s">
        <v>22</v>
      </c>
      <c r="C3192">
        <v>185</v>
      </c>
      <c r="D3192">
        <v>1.3155119999999999E-2</v>
      </c>
      <c r="E3192">
        <v>1.1669430141900301</v>
      </c>
    </row>
    <row r="3193" spans="1:5" hidden="1" x14ac:dyDescent="0.2">
      <c r="A3193">
        <v>1183.3</v>
      </c>
      <c r="B3193" t="s">
        <v>22</v>
      </c>
      <c r="C3193">
        <v>186</v>
      </c>
      <c r="D3193">
        <v>2.7987299999999997E-3</v>
      </c>
      <c r="E3193">
        <v>1.2989690613336</v>
      </c>
    </row>
    <row r="3194" spans="1:5" hidden="1" x14ac:dyDescent="0.2">
      <c r="A3194">
        <v>1183.3</v>
      </c>
      <c r="B3194" t="s">
        <v>22</v>
      </c>
      <c r="C3194">
        <v>187</v>
      </c>
      <c r="D3194">
        <v>8.8426799999999986E-3</v>
      </c>
      <c r="E3194">
        <v>1.53259730947815</v>
      </c>
    </row>
    <row r="3195" spans="1:5" hidden="1" x14ac:dyDescent="0.2">
      <c r="A3195">
        <v>1183.3</v>
      </c>
      <c r="B3195" t="s">
        <v>22</v>
      </c>
      <c r="C3195">
        <v>188</v>
      </c>
      <c r="D3195">
        <v>1.0683089999999999E-2</v>
      </c>
      <c r="E3195">
        <v>1.2706117887819901</v>
      </c>
    </row>
    <row r="3196" spans="1:5" hidden="1" x14ac:dyDescent="0.2">
      <c r="A3196">
        <v>1183.3</v>
      </c>
      <c r="B3196" t="s">
        <v>22</v>
      </c>
      <c r="C3196">
        <v>189</v>
      </c>
      <c r="D3196">
        <v>6.6428999999999993E-3</v>
      </c>
      <c r="E3196">
        <v>1.29147028273963</v>
      </c>
    </row>
    <row r="3197" spans="1:5" hidden="1" x14ac:dyDescent="0.2">
      <c r="A3197">
        <v>1183.3</v>
      </c>
      <c r="B3197" t="s">
        <v>22</v>
      </c>
      <c r="C3197">
        <v>190</v>
      </c>
      <c r="D3197">
        <v>1.1684969999999999E-2</v>
      </c>
      <c r="E3197">
        <v>1.15081941506274</v>
      </c>
    </row>
    <row r="3198" spans="1:5" hidden="1" x14ac:dyDescent="0.2">
      <c r="A3198">
        <v>1183.3</v>
      </c>
      <c r="B3198" t="s">
        <v>22</v>
      </c>
      <c r="C3198">
        <v>191</v>
      </c>
      <c r="D3198">
        <v>1.0781099999999998E-2</v>
      </c>
      <c r="E3198">
        <v>1.26681442313427</v>
      </c>
    </row>
    <row r="3199" spans="1:5" hidden="1" x14ac:dyDescent="0.2">
      <c r="A3199">
        <v>1183.3</v>
      </c>
      <c r="B3199" t="s">
        <v>22</v>
      </c>
      <c r="C3199">
        <v>192</v>
      </c>
      <c r="D3199">
        <v>3.1907699999999999E-3</v>
      </c>
      <c r="E3199">
        <v>1.45462827935117</v>
      </c>
    </row>
    <row r="3200" spans="1:5" hidden="1" x14ac:dyDescent="0.2">
      <c r="A3200">
        <v>1183.3</v>
      </c>
      <c r="B3200" t="s">
        <v>22</v>
      </c>
      <c r="C3200">
        <v>193</v>
      </c>
      <c r="D3200">
        <v>7.6992299999999996E-3</v>
      </c>
      <c r="E3200">
        <v>1.2049891743786401</v>
      </c>
    </row>
    <row r="3201" spans="1:5" hidden="1" x14ac:dyDescent="0.2">
      <c r="A3201">
        <v>1183.3</v>
      </c>
      <c r="B3201" t="s">
        <v>22</v>
      </c>
      <c r="C3201">
        <v>194</v>
      </c>
      <c r="D3201">
        <v>1.2588839999999999E-2</v>
      </c>
      <c r="E3201">
        <v>1.4595391135187801</v>
      </c>
    </row>
    <row r="3202" spans="1:5" hidden="1" x14ac:dyDescent="0.2">
      <c r="A3202">
        <v>1183.3</v>
      </c>
      <c r="B3202" t="s">
        <v>22</v>
      </c>
      <c r="C3202">
        <v>195</v>
      </c>
      <c r="D3202">
        <v>1.1282039999999998E-2</v>
      </c>
      <c r="E3202">
        <v>1.2841142937302299</v>
      </c>
    </row>
    <row r="3203" spans="1:5" hidden="1" x14ac:dyDescent="0.2">
      <c r="A3203">
        <v>1183.3</v>
      </c>
      <c r="B3203" t="s">
        <v>22</v>
      </c>
      <c r="C3203">
        <v>196</v>
      </c>
      <c r="D3203">
        <v>1.2959099999999999E-2</v>
      </c>
      <c r="E3203">
        <v>1.5203399588773301</v>
      </c>
    </row>
    <row r="3204" spans="1:5" hidden="1" x14ac:dyDescent="0.2">
      <c r="A3204">
        <v>1183.0999999999999</v>
      </c>
      <c r="B3204" t="s">
        <v>22</v>
      </c>
      <c r="C3204">
        <v>1</v>
      </c>
      <c r="D3204">
        <v>9.9970199999999988E-3</v>
      </c>
      <c r="E3204">
        <v>1.23870376140921</v>
      </c>
    </row>
    <row r="3205" spans="1:5" hidden="1" x14ac:dyDescent="0.2">
      <c r="A3205">
        <v>1183.0999999999999</v>
      </c>
      <c r="B3205" t="s">
        <v>22</v>
      </c>
      <c r="C3205">
        <v>2</v>
      </c>
      <c r="D3205">
        <v>6.7735799999999995E-3</v>
      </c>
      <c r="E3205">
        <v>1.1895747007304101</v>
      </c>
    </row>
    <row r="3206" spans="1:5" hidden="1" x14ac:dyDescent="0.2">
      <c r="A3206">
        <v>1183.0999999999999</v>
      </c>
      <c r="B3206" t="s">
        <v>22</v>
      </c>
      <c r="C3206">
        <v>3</v>
      </c>
      <c r="D3206">
        <v>7.5140999999999993E-3</v>
      </c>
      <c r="E3206">
        <v>1.30978224042094</v>
      </c>
    </row>
    <row r="3207" spans="1:5" hidden="1" x14ac:dyDescent="0.2">
      <c r="A3207">
        <v>1183.0999999999999</v>
      </c>
      <c r="B3207" t="s">
        <v>22</v>
      </c>
      <c r="C3207">
        <v>4</v>
      </c>
      <c r="D3207">
        <v>1.0726649999999999E-2</v>
      </c>
      <c r="E3207">
        <v>1.5885733055576099</v>
      </c>
    </row>
    <row r="3208" spans="1:5" hidden="1" x14ac:dyDescent="0.2">
      <c r="A3208">
        <v>1183.0999999999999</v>
      </c>
      <c r="B3208" t="s">
        <v>22</v>
      </c>
      <c r="C3208">
        <v>5</v>
      </c>
      <c r="D3208">
        <v>4.9331699999999997E-3</v>
      </c>
      <c r="E3208">
        <v>1.3047967646595</v>
      </c>
    </row>
    <row r="3209" spans="1:5" hidden="1" x14ac:dyDescent="0.2">
      <c r="A3209">
        <v>1183.0999999999999</v>
      </c>
      <c r="B3209" t="s">
        <v>22</v>
      </c>
      <c r="C3209">
        <v>6</v>
      </c>
      <c r="D3209">
        <v>3.2452199999999996E-3</v>
      </c>
      <c r="E3209">
        <v>1.38753109503606</v>
      </c>
    </row>
    <row r="3210" spans="1:5" hidden="1" x14ac:dyDescent="0.2">
      <c r="A3210">
        <v>1183.0999999999999</v>
      </c>
      <c r="B3210" t="s">
        <v>22</v>
      </c>
      <c r="C3210">
        <v>7</v>
      </c>
      <c r="D3210">
        <v>1.2251249999999998E-2</v>
      </c>
      <c r="E3210">
        <v>1.13135570644103</v>
      </c>
    </row>
    <row r="3211" spans="1:5" hidden="1" x14ac:dyDescent="0.2">
      <c r="A3211">
        <v>1183.0999999999999</v>
      </c>
      <c r="B3211" t="s">
        <v>22</v>
      </c>
      <c r="C3211">
        <v>8</v>
      </c>
      <c r="D3211">
        <v>3.5936999999999996E-3</v>
      </c>
      <c r="E3211">
        <v>1.3844129148404001</v>
      </c>
    </row>
    <row r="3212" spans="1:5" hidden="1" x14ac:dyDescent="0.2">
      <c r="A3212">
        <v>1183.0999999999999</v>
      </c>
      <c r="B3212" t="s">
        <v>22</v>
      </c>
      <c r="C3212">
        <v>9</v>
      </c>
      <c r="D3212">
        <v>9.43074E-3</v>
      </c>
      <c r="E3212">
        <v>1.1402996666237</v>
      </c>
    </row>
    <row r="3213" spans="1:5" hidden="1" x14ac:dyDescent="0.2">
      <c r="A3213">
        <v>1183.0999999999999</v>
      </c>
      <c r="B3213" t="s">
        <v>22</v>
      </c>
      <c r="C3213">
        <v>10</v>
      </c>
      <c r="D3213">
        <v>1.1227589999999999E-2</v>
      </c>
      <c r="E3213">
        <v>1.3985797501614301</v>
      </c>
    </row>
    <row r="3214" spans="1:5" hidden="1" x14ac:dyDescent="0.2">
      <c r="A3214">
        <v>1183.0999999999999</v>
      </c>
      <c r="B3214" t="s">
        <v>22</v>
      </c>
      <c r="C3214">
        <v>11</v>
      </c>
      <c r="D3214">
        <v>1.0574189999999999E-2</v>
      </c>
      <c r="E3214">
        <v>1.2555711622791701</v>
      </c>
    </row>
    <row r="3215" spans="1:5" hidden="1" x14ac:dyDescent="0.2">
      <c r="A3215">
        <v>1183.0999999999999</v>
      </c>
      <c r="B3215" t="s">
        <v>22</v>
      </c>
      <c r="C3215">
        <v>12</v>
      </c>
      <c r="D3215">
        <v>1.2621509999999999E-2</v>
      </c>
      <c r="E3215">
        <v>1.2299361953003101</v>
      </c>
    </row>
    <row r="3216" spans="1:5" hidden="1" x14ac:dyDescent="0.2">
      <c r="A3216">
        <v>1183.0999999999999</v>
      </c>
      <c r="B3216" t="s">
        <v>22</v>
      </c>
      <c r="C3216">
        <v>13</v>
      </c>
      <c r="D3216">
        <v>1.1151359999999999E-2</v>
      </c>
      <c r="E3216">
        <v>1.20531805392935</v>
      </c>
    </row>
    <row r="3217" spans="1:5" hidden="1" x14ac:dyDescent="0.2">
      <c r="A3217">
        <v>1183.0999999999999</v>
      </c>
      <c r="B3217" t="s">
        <v>22</v>
      </c>
      <c r="C3217">
        <v>14</v>
      </c>
      <c r="D3217">
        <v>9.8336699999999992E-3</v>
      </c>
      <c r="E3217">
        <v>1.3091316376317901</v>
      </c>
    </row>
    <row r="3218" spans="1:5" hidden="1" x14ac:dyDescent="0.2">
      <c r="A3218">
        <v>1183.0999999999999</v>
      </c>
      <c r="B3218" t="s">
        <v>22</v>
      </c>
      <c r="C3218">
        <v>15</v>
      </c>
      <c r="D3218">
        <v>1.3372919999999998E-2</v>
      </c>
      <c r="E3218">
        <v>1.07522389683731</v>
      </c>
    </row>
    <row r="3219" spans="1:5" hidden="1" x14ac:dyDescent="0.2">
      <c r="A3219">
        <v>1183.0999999999999</v>
      </c>
      <c r="B3219" t="s">
        <v>22</v>
      </c>
      <c r="C3219">
        <v>16</v>
      </c>
      <c r="D3219">
        <v>1.2784859999999999E-2</v>
      </c>
      <c r="E3219">
        <v>1.1710296449608</v>
      </c>
    </row>
    <row r="3220" spans="1:5" hidden="1" x14ac:dyDescent="0.2">
      <c r="A3220">
        <v>1183.0999999999999</v>
      </c>
      <c r="B3220" t="s">
        <v>22</v>
      </c>
      <c r="C3220">
        <v>17</v>
      </c>
      <c r="D3220">
        <v>1.18701E-2</v>
      </c>
      <c r="E3220">
        <v>1.1479889841881801</v>
      </c>
    </row>
    <row r="3221" spans="1:5" hidden="1" x14ac:dyDescent="0.2">
      <c r="A3221">
        <v>1183.0999999999999</v>
      </c>
      <c r="B3221" t="s">
        <v>22</v>
      </c>
      <c r="C3221">
        <v>18</v>
      </c>
      <c r="D3221">
        <v>9.43074E-3</v>
      </c>
      <c r="E3221">
        <v>1.16233275746436</v>
      </c>
    </row>
    <row r="3222" spans="1:5" hidden="1" x14ac:dyDescent="0.2">
      <c r="A3222">
        <v>1183.0999999999999</v>
      </c>
      <c r="B3222" t="s">
        <v>22</v>
      </c>
      <c r="C3222">
        <v>19</v>
      </c>
      <c r="D3222">
        <v>1.3100669999999998E-2</v>
      </c>
      <c r="E3222">
        <v>1.1723115490404601</v>
      </c>
    </row>
    <row r="3223" spans="1:5" hidden="1" x14ac:dyDescent="0.2">
      <c r="A3223">
        <v>1183.0999999999999</v>
      </c>
      <c r="B3223" t="s">
        <v>22</v>
      </c>
      <c r="C3223">
        <v>20</v>
      </c>
      <c r="D3223">
        <v>1.2730409999999999E-2</v>
      </c>
      <c r="E3223">
        <v>1.20587438934265</v>
      </c>
    </row>
    <row r="3224" spans="1:5" hidden="1" x14ac:dyDescent="0.2">
      <c r="A3224">
        <v>1183.0999999999999</v>
      </c>
      <c r="B3224" t="s">
        <v>22</v>
      </c>
      <c r="C3224">
        <v>21</v>
      </c>
      <c r="D3224">
        <v>9.5832000000000001E-3</v>
      </c>
      <c r="E3224">
        <v>1.2817229533454499</v>
      </c>
    </row>
    <row r="3225" spans="1:5" hidden="1" x14ac:dyDescent="0.2">
      <c r="A3225">
        <v>1183.0999999999999</v>
      </c>
      <c r="B3225" t="s">
        <v>22</v>
      </c>
      <c r="C3225">
        <v>22</v>
      </c>
      <c r="D3225">
        <v>1.1238479999999999E-2</v>
      </c>
      <c r="E3225">
        <v>1.11455852113828</v>
      </c>
    </row>
    <row r="3226" spans="1:5" hidden="1" x14ac:dyDescent="0.2">
      <c r="A3226">
        <v>1183.0999999999999</v>
      </c>
      <c r="B3226" t="s">
        <v>22</v>
      </c>
      <c r="C3226">
        <v>23</v>
      </c>
      <c r="D3226">
        <v>1.2349259999999999E-2</v>
      </c>
      <c r="E3226">
        <v>1.1371290787247199</v>
      </c>
    </row>
    <row r="3227" spans="1:5" hidden="1" x14ac:dyDescent="0.2">
      <c r="A3227">
        <v>1183.0999999999999</v>
      </c>
      <c r="B3227" t="s">
        <v>22</v>
      </c>
      <c r="C3227">
        <v>24</v>
      </c>
      <c r="D3227">
        <v>1.2828419999999998E-2</v>
      </c>
      <c r="E3227">
        <v>1.0963848877578399</v>
      </c>
    </row>
    <row r="3228" spans="1:5" hidden="1" x14ac:dyDescent="0.2">
      <c r="A3228">
        <v>1183.0999999999999</v>
      </c>
      <c r="B3228" t="s">
        <v>22</v>
      </c>
      <c r="C3228">
        <v>25</v>
      </c>
      <c r="D3228">
        <v>1.0258379999999999E-2</v>
      </c>
      <c r="E3228">
        <v>1.32560085615792</v>
      </c>
    </row>
    <row r="3229" spans="1:5" hidden="1" x14ac:dyDescent="0.2">
      <c r="A3229">
        <v>1183.0999999999999</v>
      </c>
      <c r="B3229" t="s">
        <v>22</v>
      </c>
      <c r="C3229">
        <v>26</v>
      </c>
      <c r="D3229">
        <v>1.2610619999999999E-2</v>
      </c>
      <c r="E3229">
        <v>1.1153207234704099</v>
      </c>
    </row>
    <row r="3230" spans="1:5" hidden="1" x14ac:dyDescent="0.2">
      <c r="A3230">
        <v>1183.0999999999999</v>
      </c>
      <c r="B3230" t="s">
        <v>22</v>
      </c>
      <c r="C3230">
        <v>27</v>
      </c>
      <c r="D3230">
        <v>1.291554E-2</v>
      </c>
      <c r="E3230">
        <v>1.1174991498535201</v>
      </c>
    </row>
    <row r="3231" spans="1:5" hidden="1" x14ac:dyDescent="0.2">
      <c r="A3231">
        <v>1183.0999999999999</v>
      </c>
      <c r="B3231" t="s">
        <v>22</v>
      </c>
      <c r="C3231">
        <v>28</v>
      </c>
      <c r="D3231">
        <v>1.164141E-2</v>
      </c>
      <c r="E3231">
        <v>1.07778139231439</v>
      </c>
    </row>
    <row r="3232" spans="1:5" hidden="1" x14ac:dyDescent="0.2">
      <c r="A3232">
        <v>1183.0999999999999</v>
      </c>
      <c r="B3232" t="s">
        <v>22</v>
      </c>
      <c r="C3232">
        <v>29</v>
      </c>
      <c r="D3232">
        <v>6.8062499999999998E-3</v>
      </c>
      <c r="E3232">
        <v>1.28155208945347</v>
      </c>
    </row>
    <row r="3233" spans="1:5" hidden="1" x14ac:dyDescent="0.2">
      <c r="A3233">
        <v>1183.0999999999999</v>
      </c>
      <c r="B3233" t="s">
        <v>22</v>
      </c>
      <c r="C3233">
        <v>30</v>
      </c>
      <c r="D3233">
        <v>9.8336699999999992E-3</v>
      </c>
      <c r="E3233">
        <v>1.04532506928203</v>
      </c>
    </row>
    <row r="3234" spans="1:5" hidden="1" x14ac:dyDescent="0.2">
      <c r="A3234">
        <v>1183.0999999999999</v>
      </c>
      <c r="B3234" t="s">
        <v>22</v>
      </c>
      <c r="C3234">
        <v>31</v>
      </c>
      <c r="D3234">
        <v>7.906139999999999E-3</v>
      </c>
      <c r="E3234">
        <v>1.4180150628094399</v>
      </c>
    </row>
    <row r="3235" spans="1:5" hidden="1" x14ac:dyDescent="0.2">
      <c r="A3235">
        <v>1183.0999999999999</v>
      </c>
      <c r="B3235" t="s">
        <v>22</v>
      </c>
      <c r="C3235">
        <v>32</v>
      </c>
      <c r="D3235">
        <v>9.7683299999999987E-3</v>
      </c>
      <c r="E3235">
        <v>1.1462573540163501</v>
      </c>
    </row>
    <row r="3236" spans="1:5" hidden="1" x14ac:dyDescent="0.2">
      <c r="A3236">
        <v>1183.0999999999999</v>
      </c>
      <c r="B3236" t="s">
        <v>22</v>
      </c>
      <c r="C3236">
        <v>33</v>
      </c>
      <c r="D3236">
        <v>5.4014399999999995E-3</v>
      </c>
      <c r="E3236">
        <v>1.1877518719426901</v>
      </c>
    </row>
    <row r="3237" spans="1:5" hidden="1" x14ac:dyDescent="0.2">
      <c r="A3237">
        <v>1183.0999999999999</v>
      </c>
      <c r="B3237" t="s">
        <v>22</v>
      </c>
      <c r="C3237">
        <v>34</v>
      </c>
      <c r="D3237">
        <v>1.0421729999999999E-2</v>
      </c>
      <c r="E3237">
        <v>1.2283164491581799</v>
      </c>
    </row>
    <row r="3238" spans="1:5" hidden="1" x14ac:dyDescent="0.2">
      <c r="A3238">
        <v>1183.0999999999999</v>
      </c>
      <c r="B3238" t="s">
        <v>22</v>
      </c>
      <c r="C3238">
        <v>35</v>
      </c>
      <c r="D3238">
        <v>4.9222799999999994E-3</v>
      </c>
      <c r="E3238">
        <v>1.168143504428</v>
      </c>
    </row>
    <row r="3239" spans="1:5" hidden="1" x14ac:dyDescent="0.2">
      <c r="A3239">
        <v>1183.0999999999999</v>
      </c>
      <c r="B3239" t="s">
        <v>22</v>
      </c>
      <c r="C3239">
        <v>36</v>
      </c>
      <c r="D3239">
        <v>7.6121099999999992E-3</v>
      </c>
      <c r="E3239">
        <v>1.2275735120025399</v>
      </c>
    </row>
    <row r="3240" spans="1:5" hidden="1" x14ac:dyDescent="0.2">
      <c r="A3240">
        <v>1183.0999999999999</v>
      </c>
      <c r="B3240" t="s">
        <v>22</v>
      </c>
      <c r="C3240">
        <v>37</v>
      </c>
      <c r="D3240">
        <v>8.2328399999999999E-3</v>
      </c>
      <c r="E3240">
        <v>1.20861444946384</v>
      </c>
    </row>
    <row r="3241" spans="1:5" hidden="1" x14ac:dyDescent="0.2">
      <c r="A3241">
        <v>1183.0999999999999</v>
      </c>
      <c r="B3241" t="s">
        <v>22</v>
      </c>
      <c r="C3241">
        <v>38</v>
      </c>
      <c r="D3241">
        <v>1.2469049999999999E-2</v>
      </c>
      <c r="E3241">
        <v>1.1267256234696501</v>
      </c>
    </row>
    <row r="3242" spans="1:5" hidden="1" x14ac:dyDescent="0.2">
      <c r="A3242">
        <v>1183.0999999999999</v>
      </c>
      <c r="B3242" t="s">
        <v>22</v>
      </c>
      <c r="C3242">
        <v>39</v>
      </c>
      <c r="D3242">
        <v>1.1162249999999999E-2</v>
      </c>
      <c r="E3242">
        <v>1.1403615173108399</v>
      </c>
    </row>
    <row r="3243" spans="1:5" hidden="1" x14ac:dyDescent="0.2">
      <c r="A3243">
        <v>1183.0999999999999</v>
      </c>
      <c r="B3243" t="s">
        <v>22</v>
      </c>
      <c r="C3243">
        <v>40</v>
      </c>
      <c r="D3243">
        <v>8.6684399999999995E-3</v>
      </c>
      <c r="E3243">
        <v>1.2878030977232999</v>
      </c>
    </row>
    <row r="3244" spans="1:5" hidden="1" x14ac:dyDescent="0.2">
      <c r="A3244">
        <v>1183.0999999999999</v>
      </c>
      <c r="B3244" t="s">
        <v>22</v>
      </c>
      <c r="C3244">
        <v>41</v>
      </c>
      <c r="D3244">
        <v>8.7011099999999997E-3</v>
      </c>
      <c r="E3244">
        <v>1.4035339697945699</v>
      </c>
    </row>
    <row r="3245" spans="1:5" hidden="1" x14ac:dyDescent="0.2">
      <c r="A3245">
        <v>1183.0999999999999</v>
      </c>
      <c r="B3245" t="s">
        <v>22</v>
      </c>
      <c r="C3245">
        <v>42</v>
      </c>
      <c r="D3245">
        <v>1.1434499999999998E-2</v>
      </c>
      <c r="E3245">
        <v>1.0998779799234799</v>
      </c>
    </row>
    <row r="3246" spans="1:5" hidden="1" x14ac:dyDescent="0.2">
      <c r="A3246">
        <v>1183.0999999999999</v>
      </c>
      <c r="B3246" t="s">
        <v>22</v>
      </c>
      <c r="C3246">
        <v>43</v>
      </c>
      <c r="D3246">
        <v>8.0150399999999993E-3</v>
      </c>
      <c r="E3246">
        <v>1.2223356304908399</v>
      </c>
    </row>
    <row r="3247" spans="1:5" hidden="1" x14ac:dyDescent="0.2">
      <c r="A3247">
        <v>1183.0999999999999</v>
      </c>
      <c r="B3247" t="s">
        <v>22</v>
      </c>
      <c r="C3247">
        <v>44</v>
      </c>
      <c r="D3247">
        <v>8.330849999999999E-3</v>
      </c>
      <c r="E3247">
        <v>1.3068032858247001</v>
      </c>
    </row>
    <row r="3248" spans="1:5" hidden="1" x14ac:dyDescent="0.2">
      <c r="A3248">
        <v>1183.0999999999999</v>
      </c>
      <c r="B3248" t="s">
        <v>22</v>
      </c>
      <c r="C3248">
        <v>45</v>
      </c>
      <c r="D3248">
        <v>1.1826539999999998E-2</v>
      </c>
      <c r="E3248">
        <v>1.2166008735796201</v>
      </c>
    </row>
    <row r="3249" spans="1:5" hidden="1" x14ac:dyDescent="0.2">
      <c r="A3249">
        <v>1183.0999999999999</v>
      </c>
      <c r="B3249" t="s">
        <v>22</v>
      </c>
      <c r="C3249">
        <v>46</v>
      </c>
      <c r="D3249">
        <v>7.3725299999999995E-3</v>
      </c>
      <c r="E3249">
        <v>1.1196521625175699</v>
      </c>
    </row>
    <row r="3250" spans="1:5" hidden="1" x14ac:dyDescent="0.2">
      <c r="A3250">
        <v>1183.0999999999999</v>
      </c>
      <c r="B3250" t="s">
        <v>22</v>
      </c>
      <c r="C3250">
        <v>47</v>
      </c>
      <c r="D3250">
        <v>1.1042459999999999E-2</v>
      </c>
      <c r="E3250">
        <v>1.1473310611451799</v>
      </c>
    </row>
    <row r="3251" spans="1:5" hidden="1" x14ac:dyDescent="0.2">
      <c r="A3251">
        <v>1183.0999999999999</v>
      </c>
      <c r="B3251" t="s">
        <v>22</v>
      </c>
      <c r="C3251">
        <v>48</v>
      </c>
      <c r="D3251">
        <v>1.299177E-2</v>
      </c>
      <c r="E3251">
        <v>1.2815628329337601</v>
      </c>
    </row>
    <row r="3252" spans="1:5" hidden="1" x14ac:dyDescent="0.2">
      <c r="A3252">
        <v>1183.0999999999999</v>
      </c>
      <c r="B3252" t="s">
        <v>22</v>
      </c>
      <c r="C3252">
        <v>49</v>
      </c>
      <c r="D3252">
        <v>6.8171399999999993E-3</v>
      </c>
      <c r="E3252">
        <v>1.20837724043996</v>
      </c>
    </row>
    <row r="3253" spans="1:5" hidden="1" x14ac:dyDescent="0.2">
      <c r="A3253">
        <v>1183.0999999999999</v>
      </c>
      <c r="B3253" t="s">
        <v>22</v>
      </c>
      <c r="C3253">
        <v>50</v>
      </c>
      <c r="D3253">
        <v>6.3270899999999996E-3</v>
      </c>
      <c r="E3253">
        <v>1.1859938916988999</v>
      </c>
    </row>
    <row r="3254" spans="1:5" hidden="1" x14ac:dyDescent="0.2">
      <c r="A3254">
        <v>1183.0999999999999</v>
      </c>
      <c r="B3254" t="s">
        <v>22</v>
      </c>
      <c r="C3254">
        <v>51</v>
      </c>
      <c r="D3254">
        <v>1.206612E-2</v>
      </c>
      <c r="E3254">
        <v>1.0832437862077999</v>
      </c>
    </row>
    <row r="3255" spans="1:5" hidden="1" x14ac:dyDescent="0.2">
      <c r="A3255">
        <v>1183.0999999999999</v>
      </c>
      <c r="B3255" t="s">
        <v>22</v>
      </c>
      <c r="C3255">
        <v>52</v>
      </c>
      <c r="D3255">
        <v>9.877229999999999E-3</v>
      </c>
      <c r="E3255">
        <v>1.18723230398016</v>
      </c>
    </row>
    <row r="3256" spans="1:5" hidden="1" x14ac:dyDescent="0.2">
      <c r="A3256">
        <v>1183.0999999999999</v>
      </c>
      <c r="B3256" t="s">
        <v>22</v>
      </c>
      <c r="C3256">
        <v>53</v>
      </c>
      <c r="D3256">
        <v>1.0563299999999999E-2</v>
      </c>
      <c r="E3256">
        <v>1.22214062873836</v>
      </c>
    </row>
    <row r="3257" spans="1:5" hidden="1" x14ac:dyDescent="0.2">
      <c r="A3257">
        <v>1183.0999999999999</v>
      </c>
      <c r="B3257" t="s">
        <v>22</v>
      </c>
      <c r="C3257">
        <v>54</v>
      </c>
      <c r="D3257">
        <v>7.5794399999999998E-3</v>
      </c>
      <c r="E3257">
        <v>1.25261451808738</v>
      </c>
    </row>
    <row r="3258" spans="1:5" hidden="1" x14ac:dyDescent="0.2">
      <c r="A3258">
        <v>1183.0999999999999</v>
      </c>
      <c r="B3258" t="s">
        <v>22</v>
      </c>
      <c r="C3258">
        <v>55</v>
      </c>
      <c r="D3258">
        <v>5.7390299999999991E-3</v>
      </c>
      <c r="E3258">
        <v>1.2697079533876401</v>
      </c>
    </row>
    <row r="3259" spans="1:5" hidden="1" x14ac:dyDescent="0.2">
      <c r="A3259">
        <v>1183.0999999999999</v>
      </c>
      <c r="B3259" t="s">
        <v>22</v>
      </c>
      <c r="C3259">
        <v>56</v>
      </c>
      <c r="D3259">
        <v>7.7754599999999997E-3</v>
      </c>
      <c r="E3259">
        <v>1.25831483982246</v>
      </c>
    </row>
    <row r="3260" spans="1:5" hidden="1" x14ac:dyDescent="0.2">
      <c r="A3260">
        <v>1183.0999999999999</v>
      </c>
      <c r="B3260" t="s">
        <v>22</v>
      </c>
      <c r="C3260">
        <v>57</v>
      </c>
      <c r="D3260">
        <v>1.0312829999999999E-2</v>
      </c>
      <c r="E3260">
        <v>1.1170487775178399</v>
      </c>
    </row>
    <row r="3261" spans="1:5" hidden="1" x14ac:dyDescent="0.2">
      <c r="A3261">
        <v>1183.0999999999999</v>
      </c>
      <c r="B3261" t="s">
        <v>22</v>
      </c>
      <c r="C3261">
        <v>58</v>
      </c>
      <c r="D3261">
        <v>7.7210099999999995E-3</v>
      </c>
      <c r="E3261">
        <v>1.1680140614714101</v>
      </c>
    </row>
    <row r="3262" spans="1:5" hidden="1" x14ac:dyDescent="0.2">
      <c r="A3262">
        <v>1183.0999999999999</v>
      </c>
      <c r="B3262" t="s">
        <v>22</v>
      </c>
      <c r="C3262">
        <v>59</v>
      </c>
      <c r="D3262">
        <v>7.9279199999999998E-3</v>
      </c>
      <c r="E3262">
        <v>1.1554189097924401</v>
      </c>
    </row>
    <row r="3263" spans="1:5" hidden="1" x14ac:dyDescent="0.2">
      <c r="A3263">
        <v>1183.0999999999999</v>
      </c>
      <c r="B3263" t="s">
        <v>22</v>
      </c>
      <c r="C3263">
        <v>60</v>
      </c>
      <c r="D3263">
        <v>4.4866799999999998E-3</v>
      </c>
      <c r="E3263">
        <v>1.2903235560715201</v>
      </c>
    </row>
    <row r="3264" spans="1:5" hidden="1" x14ac:dyDescent="0.2">
      <c r="A3264">
        <v>1183.0999999999999</v>
      </c>
      <c r="B3264" t="s">
        <v>22</v>
      </c>
      <c r="C3264">
        <v>61</v>
      </c>
      <c r="D3264">
        <v>4.4757899999999995E-3</v>
      </c>
      <c r="E3264">
        <v>1.3099996346837099</v>
      </c>
    </row>
    <row r="3265" spans="1:5" hidden="1" x14ac:dyDescent="0.2">
      <c r="A3265">
        <v>1183.0999999999999</v>
      </c>
      <c r="B3265" t="s">
        <v>22</v>
      </c>
      <c r="C3265">
        <v>62</v>
      </c>
      <c r="D3265">
        <v>4.5520199999999995E-3</v>
      </c>
      <c r="E3265">
        <v>1.47826043648646</v>
      </c>
    </row>
    <row r="3266" spans="1:5" hidden="1" x14ac:dyDescent="0.2">
      <c r="A3266">
        <v>1183.0999999999999</v>
      </c>
      <c r="B3266" t="s">
        <v>22</v>
      </c>
      <c r="C3266">
        <v>63</v>
      </c>
      <c r="D3266">
        <v>5.6083499999999998E-3</v>
      </c>
      <c r="E3266">
        <v>1.33372598665944</v>
      </c>
    </row>
    <row r="3267" spans="1:5" hidden="1" x14ac:dyDescent="0.2">
      <c r="A3267">
        <v>1183.0999999999999</v>
      </c>
      <c r="B3267" t="s">
        <v>22</v>
      </c>
      <c r="C3267">
        <v>64</v>
      </c>
      <c r="D3267">
        <v>9.3327299999999992E-3</v>
      </c>
      <c r="E3267">
        <v>1.10346730389054</v>
      </c>
    </row>
    <row r="3268" spans="1:5" hidden="1" x14ac:dyDescent="0.2">
      <c r="A3268">
        <v>1183.0999999999999</v>
      </c>
      <c r="B3268" t="s">
        <v>22</v>
      </c>
      <c r="C3268">
        <v>65</v>
      </c>
      <c r="D3268">
        <v>1.2109679999999999E-2</v>
      </c>
      <c r="E3268">
        <v>1.15262647675175</v>
      </c>
    </row>
    <row r="3269" spans="1:5" hidden="1" x14ac:dyDescent="0.2">
      <c r="A3269">
        <v>1183.0999999999999</v>
      </c>
      <c r="B3269" t="s">
        <v>22</v>
      </c>
      <c r="C3269">
        <v>66</v>
      </c>
      <c r="D3269">
        <v>7.6883399999999992E-3</v>
      </c>
      <c r="E3269">
        <v>1.2097287655447999</v>
      </c>
    </row>
    <row r="3270" spans="1:5" hidden="1" x14ac:dyDescent="0.2">
      <c r="A3270">
        <v>1183.0999999999999</v>
      </c>
      <c r="B3270" t="s">
        <v>22</v>
      </c>
      <c r="C3270">
        <v>67</v>
      </c>
      <c r="D3270">
        <v>4.7044799999999996E-3</v>
      </c>
      <c r="E3270">
        <v>1.3054585635925799</v>
      </c>
    </row>
    <row r="3271" spans="1:5" hidden="1" x14ac:dyDescent="0.2">
      <c r="A3271">
        <v>1183.0999999999999</v>
      </c>
      <c r="B3271" t="s">
        <v>22</v>
      </c>
      <c r="C3271">
        <v>68</v>
      </c>
      <c r="D3271">
        <v>8.1674999999999994E-3</v>
      </c>
      <c r="E3271">
        <v>1.16558545630957</v>
      </c>
    </row>
    <row r="3272" spans="1:5" hidden="1" x14ac:dyDescent="0.2">
      <c r="A3272">
        <v>1183.0999999999999</v>
      </c>
      <c r="B3272" t="s">
        <v>22</v>
      </c>
      <c r="C3272">
        <v>69</v>
      </c>
      <c r="D3272">
        <v>4.6391399999999999E-3</v>
      </c>
      <c r="E3272">
        <v>1.2156103681132799</v>
      </c>
    </row>
    <row r="3273" spans="1:5" hidden="1" x14ac:dyDescent="0.2">
      <c r="A3273">
        <v>1183.0999999999999</v>
      </c>
      <c r="B3273" t="s">
        <v>22</v>
      </c>
      <c r="C3273">
        <v>70</v>
      </c>
      <c r="D3273">
        <v>9.3327299999999992E-3</v>
      </c>
      <c r="E3273">
        <v>1.1638131478267799</v>
      </c>
    </row>
    <row r="3274" spans="1:5" hidden="1" x14ac:dyDescent="0.2">
      <c r="A3274">
        <v>1183.0999999999999</v>
      </c>
      <c r="B3274" t="s">
        <v>22</v>
      </c>
      <c r="C3274">
        <v>71</v>
      </c>
      <c r="D3274">
        <v>3.7134899999999998E-3</v>
      </c>
      <c r="E3274">
        <v>1.1801306055265599</v>
      </c>
    </row>
    <row r="3275" spans="1:5" hidden="1" x14ac:dyDescent="0.2">
      <c r="A3275">
        <v>1183.0999999999999</v>
      </c>
      <c r="B3275" t="s">
        <v>22</v>
      </c>
      <c r="C3275">
        <v>72</v>
      </c>
      <c r="D3275">
        <v>3.1580999999999996E-3</v>
      </c>
      <c r="E3275">
        <v>1.19317693374533</v>
      </c>
    </row>
    <row r="3276" spans="1:5" hidden="1" x14ac:dyDescent="0.2">
      <c r="A3276">
        <v>1183.0999999999999</v>
      </c>
      <c r="B3276" t="s">
        <v>22</v>
      </c>
      <c r="C3276">
        <v>73</v>
      </c>
      <c r="D3276">
        <v>9.104039999999999E-3</v>
      </c>
      <c r="E3276">
        <v>1.2804738320256499</v>
      </c>
    </row>
    <row r="3277" spans="1:5" hidden="1" x14ac:dyDescent="0.2">
      <c r="A3277">
        <v>1183.0999999999999</v>
      </c>
      <c r="B3277" t="s">
        <v>22</v>
      </c>
      <c r="C3277">
        <v>74</v>
      </c>
      <c r="D3277">
        <v>1.0628639999999998E-2</v>
      </c>
      <c r="E3277">
        <v>1.3733067130794601</v>
      </c>
    </row>
    <row r="3278" spans="1:5" hidden="1" x14ac:dyDescent="0.2">
      <c r="A3278">
        <v>1183.0999999999999</v>
      </c>
      <c r="B3278" t="s">
        <v>22</v>
      </c>
      <c r="C3278">
        <v>75</v>
      </c>
      <c r="D3278">
        <v>1.1663189999999999E-2</v>
      </c>
      <c r="E3278">
        <v>1.28561352267367</v>
      </c>
    </row>
    <row r="3279" spans="1:5" hidden="1" x14ac:dyDescent="0.2">
      <c r="A3279">
        <v>1183.0999999999999</v>
      </c>
      <c r="B3279" t="s">
        <v>22</v>
      </c>
      <c r="C3279">
        <v>76</v>
      </c>
      <c r="D3279">
        <v>9.7465499999999997E-3</v>
      </c>
      <c r="E3279">
        <v>1.1720212495353</v>
      </c>
    </row>
    <row r="3280" spans="1:5" hidden="1" x14ac:dyDescent="0.2">
      <c r="A3280">
        <v>1183.0999999999999</v>
      </c>
      <c r="B3280" t="s">
        <v>22</v>
      </c>
      <c r="C3280">
        <v>77</v>
      </c>
      <c r="D3280">
        <v>9.7247699999999989E-3</v>
      </c>
      <c r="E3280">
        <v>1.19165877690172</v>
      </c>
    </row>
    <row r="3281" spans="1:5" hidden="1" x14ac:dyDescent="0.2">
      <c r="A3281">
        <v>1183.0999999999999</v>
      </c>
      <c r="B3281" t="s">
        <v>22</v>
      </c>
      <c r="C3281">
        <v>78</v>
      </c>
      <c r="D3281">
        <v>4.7698199999999993E-3</v>
      </c>
      <c r="E3281">
        <v>1.1710541152918901</v>
      </c>
    </row>
    <row r="3282" spans="1:5" hidden="1" x14ac:dyDescent="0.2">
      <c r="A3282">
        <v>1183.0999999999999</v>
      </c>
      <c r="B3282" t="s">
        <v>22</v>
      </c>
      <c r="C3282">
        <v>79</v>
      </c>
      <c r="D3282">
        <v>3.2996699999999998E-3</v>
      </c>
      <c r="E3282">
        <v>1.25599019808984</v>
      </c>
    </row>
    <row r="3283" spans="1:5" hidden="1" x14ac:dyDescent="0.2">
      <c r="A3283">
        <v>1183.0999999999999</v>
      </c>
      <c r="B3283" t="s">
        <v>22</v>
      </c>
      <c r="C3283">
        <v>80</v>
      </c>
      <c r="D3283">
        <v>3.5719199999999997E-3</v>
      </c>
      <c r="E3283">
        <v>1.2437062837386801</v>
      </c>
    </row>
    <row r="3284" spans="1:5" hidden="1" x14ac:dyDescent="0.2">
      <c r="A3284">
        <v>1183.0999999999999</v>
      </c>
      <c r="B3284" t="s">
        <v>22</v>
      </c>
      <c r="C3284">
        <v>81</v>
      </c>
      <c r="D3284">
        <v>3.9748499999999994E-3</v>
      </c>
      <c r="E3284">
        <v>1.2209595330907701</v>
      </c>
    </row>
    <row r="3285" spans="1:5" hidden="1" x14ac:dyDescent="0.2">
      <c r="A3285">
        <v>1183.0999999999999</v>
      </c>
      <c r="B3285" t="s">
        <v>22</v>
      </c>
      <c r="C3285">
        <v>82</v>
      </c>
      <c r="D3285">
        <v>6.7300199999999998E-3</v>
      </c>
      <c r="E3285">
        <v>1.22134449209676</v>
      </c>
    </row>
    <row r="3286" spans="1:5" hidden="1" x14ac:dyDescent="0.2">
      <c r="A3286">
        <v>1183.0999999999999</v>
      </c>
      <c r="B3286" t="s">
        <v>22</v>
      </c>
      <c r="C3286">
        <v>83</v>
      </c>
      <c r="D3286">
        <v>8.2655099999999985E-3</v>
      </c>
      <c r="E3286">
        <v>1.2070331125785501</v>
      </c>
    </row>
    <row r="3287" spans="1:5" hidden="1" x14ac:dyDescent="0.2">
      <c r="A3287">
        <v>1183.0999999999999</v>
      </c>
      <c r="B3287" t="s">
        <v>22</v>
      </c>
      <c r="C3287">
        <v>84</v>
      </c>
      <c r="D3287">
        <v>8.5486499999999997E-3</v>
      </c>
      <c r="E3287">
        <v>1.1084665415851001</v>
      </c>
    </row>
    <row r="3288" spans="1:5" hidden="1" x14ac:dyDescent="0.2">
      <c r="A3288">
        <v>1183.0999999999999</v>
      </c>
      <c r="B3288" t="s">
        <v>22</v>
      </c>
      <c r="C3288">
        <v>85</v>
      </c>
      <c r="D3288">
        <v>9.6812099999999991E-3</v>
      </c>
      <c r="E3288">
        <v>1.2687471304206901</v>
      </c>
    </row>
    <row r="3289" spans="1:5" hidden="1" x14ac:dyDescent="0.2">
      <c r="A3289">
        <v>1183.0999999999999</v>
      </c>
      <c r="B3289" t="s">
        <v>22</v>
      </c>
      <c r="C3289">
        <v>86</v>
      </c>
      <c r="D3289">
        <v>4.9440599999999993E-3</v>
      </c>
      <c r="E3289">
        <v>1.0875545278591601</v>
      </c>
    </row>
    <row r="3290" spans="1:5" hidden="1" x14ac:dyDescent="0.2">
      <c r="A3290">
        <v>1183.0999999999999</v>
      </c>
      <c r="B3290" t="s">
        <v>22</v>
      </c>
      <c r="C3290">
        <v>87</v>
      </c>
      <c r="D3290">
        <v>7.132949999999999E-3</v>
      </c>
      <c r="E3290">
        <v>1.3006524370774</v>
      </c>
    </row>
    <row r="3291" spans="1:5" hidden="1" x14ac:dyDescent="0.2">
      <c r="A3291">
        <v>1183.0999999999999</v>
      </c>
      <c r="B3291" t="s">
        <v>22</v>
      </c>
      <c r="C3291">
        <v>88</v>
      </c>
      <c r="D3291">
        <v>6.1092899999999999E-3</v>
      </c>
      <c r="E3291">
        <v>1.5911644102876199</v>
      </c>
    </row>
    <row r="3292" spans="1:5" hidden="1" x14ac:dyDescent="0.2">
      <c r="A3292">
        <v>1183.0999999999999</v>
      </c>
      <c r="B3292" t="s">
        <v>22</v>
      </c>
      <c r="C3292">
        <v>89</v>
      </c>
      <c r="D3292">
        <v>1.3057109999999999E-2</v>
      </c>
      <c r="E3292">
        <v>1.1381617118447001</v>
      </c>
    </row>
    <row r="3293" spans="1:5" hidden="1" x14ac:dyDescent="0.2">
      <c r="A3293">
        <v>1183.0999999999999</v>
      </c>
      <c r="B3293" t="s">
        <v>22</v>
      </c>
      <c r="C3293">
        <v>90</v>
      </c>
      <c r="D3293">
        <v>8.4397499999999993E-3</v>
      </c>
      <c r="E3293">
        <v>1.13691913839571</v>
      </c>
    </row>
    <row r="3294" spans="1:5" hidden="1" x14ac:dyDescent="0.2">
      <c r="A3294">
        <v>1183.0999999999999</v>
      </c>
      <c r="B3294" t="s">
        <v>22</v>
      </c>
      <c r="C3294">
        <v>91</v>
      </c>
      <c r="D3294">
        <v>4.0510799999999994E-3</v>
      </c>
      <c r="E3294">
        <v>1.1959052164872901</v>
      </c>
    </row>
    <row r="3295" spans="1:5" hidden="1" x14ac:dyDescent="0.2">
      <c r="A3295">
        <v>1183.0999999999999</v>
      </c>
      <c r="B3295" t="s">
        <v>22</v>
      </c>
      <c r="C3295">
        <v>92</v>
      </c>
      <c r="D3295">
        <v>9.528749999999999E-3</v>
      </c>
      <c r="E3295">
        <v>1.28072827122124</v>
      </c>
    </row>
    <row r="3296" spans="1:5" hidden="1" x14ac:dyDescent="0.2">
      <c r="A3296">
        <v>1183.0999999999999</v>
      </c>
      <c r="B3296" t="s">
        <v>22</v>
      </c>
      <c r="C3296">
        <v>93</v>
      </c>
      <c r="D3296">
        <v>7.6229999999999996E-3</v>
      </c>
      <c r="E3296">
        <v>1.2258198355568199</v>
      </c>
    </row>
    <row r="3297" spans="1:5" hidden="1" x14ac:dyDescent="0.2">
      <c r="A3297">
        <v>1183.0999999999999</v>
      </c>
      <c r="B3297" t="s">
        <v>22</v>
      </c>
      <c r="C3297">
        <v>94</v>
      </c>
      <c r="D3297">
        <v>7.2527399999999997E-3</v>
      </c>
      <c r="E3297">
        <v>1.23091022852747</v>
      </c>
    </row>
    <row r="3298" spans="1:5" hidden="1" x14ac:dyDescent="0.2">
      <c r="A3298">
        <v>1183.0999999999999</v>
      </c>
      <c r="B3298" t="s">
        <v>22</v>
      </c>
      <c r="C3298">
        <v>95</v>
      </c>
      <c r="D3298">
        <v>7.6992299999999996E-3</v>
      </c>
      <c r="E3298">
        <v>1.3041121940195299</v>
      </c>
    </row>
    <row r="3299" spans="1:5" hidden="1" x14ac:dyDescent="0.2">
      <c r="A3299">
        <v>1183.0999999999999</v>
      </c>
      <c r="B3299" t="s">
        <v>22</v>
      </c>
      <c r="C3299">
        <v>96</v>
      </c>
      <c r="D3299">
        <v>4.11642E-3</v>
      </c>
      <c r="E3299">
        <v>1.3699735894609899</v>
      </c>
    </row>
    <row r="3300" spans="1:5" hidden="1" x14ac:dyDescent="0.2">
      <c r="A3300">
        <v>1183.0999999999999</v>
      </c>
      <c r="B3300" t="s">
        <v>22</v>
      </c>
      <c r="C3300">
        <v>97</v>
      </c>
      <c r="D3300">
        <v>8.254619999999999E-3</v>
      </c>
      <c r="E3300">
        <v>1.1662111215161</v>
      </c>
    </row>
    <row r="3301" spans="1:5" hidden="1" x14ac:dyDescent="0.2">
      <c r="A3301">
        <v>1183.0999999999999</v>
      </c>
      <c r="B3301" t="s">
        <v>22</v>
      </c>
      <c r="C3301">
        <v>98</v>
      </c>
      <c r="D3301">
        <v>8.3853E-3</v>
      </c>
      <c r="E3301">
        <v>1.20889122388249</v>
      </c>
    </row>
    <row r="3302" spans="1:5" hidden="1" x14ac:dyDescent="0.2">
      <c r="A3302">
        <v>1183.0999999999999</v>
      </c>
      <c r="B3302" t="s">
        <v>22</v>
      </c>
      <c r="C3302">
        <v>99</v>
      </c>
      <c r="D3302">
        <v>9.3871799999999984E-3</v>
      </c>
      <c r="E3302">
        <v>1.1048249007673401</v>
      </c>
    </row>
    <row r="3303" spans="1:5" hidden="1" x14ac:dyDescent="0.2">
      <c r="A3303">
        <v>1183.0999999999999</v>
      </c>
      <c r="B3303" t="s">
        <v>22</v>
      </c>
      <c r="C3303">
        <v>100</v>
      </c>
      <c r="D3303">
        <v>5.4667799999999992E-3</v>
      </c>
      <c r="E3303">
        <v>1.1169558185914901</v>
      </c>
    </row>
    <row r="3304" spans="1:5" hidden="1" x14ac:dyDescent="0.2">
      <c r="A3304">
        <v>1183.0999999999999</v>
      </c>
      <c r="B3304" t="s">
        <v>22</v>
      </c>
      <c r="C3304">
        <v>101</v>
      </c>
      <c r="D3304">
        <v>6.3815399999999998E-3</v>
      </c>
      <c r="E3304">
        <v>1.3284163429365099</v>
      </c>
    </row>
    <row r="3305" spans="1:5" hidden="1" x14ac:dyDescent="0.2">
      <c r="A3305">
        <v>1183.0999999999999</v>
      </c>
      <c r="B3305" t="s">
        <v>22</v>
      </c>
      <c r="C3305">
        <v>102</v>
      </c>
      <c r="D3305">
        <v>8.3744099999999988E-3</v>
      </c>
      <c r="E3305">
        <v>1.1720944135114599</v>
      </c>
    </row>
    <row r="3306" spans="1:5" hidden="1" x14ac:dyDescent="0.2">
      <c r="A3306">
        <v>1183.0999999999999</v>
      </c>
      <c r="B3306" t="s">
        <v>22</v>
      </c>
      <c r="C3306">
        <v>103</v>
      </c>
      <c r="D3306">
        <v>1.0650419999999999E-2</v>
      </c>
      <c r="E3306">
        <v>1.29933845227697</v>
      </c>
    </row>
    <row r="3307" spans="1:5" hidden="1" x14ac:dyDescent="0.2">
      <c r="A3307">
        <v>1183.0999999999999</v>
      </c>
      <c r="B3307" t="s">
        <v>22</v>
      </c>
      <c r="C3307">
        <v>104</v>
      </c>
      <c r="D3307">
        <v>7.2636299999999992E-3</v>
      </c>
      <c r="E3307">
        <v>1.1902575489521801</v>
      </c>
    </row>
    <row r="3308" spans="1:5" hidden="1" x14ac:dyDescent="0.2">
      <c r="A3308">
        <v>1183.0999999999999</v>
      </c>
      <c r="B3308" t="s">
        <v>22</v>
      </c>
      <c r="C3308">
        <v>105</v>
      </c>
      <c r="D3308">
        <v>1.1184029999999999E-2</v>
      </c>
      <c r="E3308">
        <v>1.12826589895481</v>
      </c>
    </row>
    <row r="3309" spans="1:5" hidden="1" x14ac:dyDescent="0.2">
      <c r="A3309">
        <v>1183.0999999999999</v>
      </c>
      <c r="B3309" t="s">
        <v>22</v>
      </c>
      <c r="C3309">
        <v>106</v>
      </c>
      <c r="D3309">
        <v>8.5159799999999994E-3</v>
      </c>
      <c r="E3309">
        <v>1.16095887200489</v>
      </c>
    </row>
    <row r="3310" spans="1:5" hidden="1" x14ac:dyDescent="0.2">
      <c r="A3310">
        <v>1183.0999999999999</v>
      </c>
      <c r="B3310" t="s">
        <v>22</v>
      </c>
      <c r="C3310">
        <v>107</v>
      </c>
      <c r="D3310">
        <v>1.0726649999999999E-2</v>
      </c>
      <c r="E3310">
        <v>1.20212820932866</v>
      </c>
    </row>
    <row r="3311" spans="1:5" hidden="1" x14ac:dyDescent="0.2">
      <c r="A3311">
        <v>1183.0999999999999</v>
      </c>
      <c r="B3311" t="s">
        <v>22</v>
      </c>
      <c r="C3311">
        <v>108</v>
      </c>
      <c r="D3311">
        <v>9.877229999999999E-3</v>
      </c>
      <c r="E3311">
        <v>1.17819369507396</v>
      </c>
    </row>
    <row r="3312" spans="1:5" hidden="1" x14ac:dyDescent="0.2">
      <c r="A3312">
        <v>1183.0999999999999</v>
      </c>
      <c r="B3312" t="s">
        <v>22</v>
      </c>
      <c r="C3312">
        <v>109</v>
      </c>
      <c r="D3312">
        <v>8.1674999999999994E-3</v>
      </c>
      <c r="E3312">
        <v>1.2127722404778201</v>
      </c>
    </row>
    <row r="3313" spans="1:5" hidden="1" x14ac:dyDescent="0.2">
      <c r="A3313">
        <v>1183.0999999999999</v>
      </c>
      <c r="B3313" t="s">
        <v>22</v>
      </c>
      <c r="C3313">
        <v>110</v>
      </c>
      <c r="D3313">
        <v>8.2001699999999997E-3</v>
      </c>
      <c r="E3313">
        <v>1.1685558451981799</v>
      </c>
    </row>
    <row r="3314" spans="1:5" hidden="1" x14ac:dyDescent="0.2">
      <c r="A3314">
        <v>1183.0999999999999</v>
      </c>
      <c r="B3314" t="s">
        <v>22</v>
      </c>
      <c r="C3314">
        <v>111</v>
      </c>
      <c r="D3314">
        <v>5.7825899999999998E-3</v>
      </c>
      <c r="E3314">
        <v>1.3636699214935399</v>
      </c>
    </row>
    <row r="3315" spans="1:5" hidden="1" x14ac:dyDescent="0.2">
      <c r="A3315">
        <v>1183.0999999999999</v>
      </c>
      <c r="B3315" t="s">
        <v>22</v>
      </c>
      <c r="C3315">
        <v>112</v>
      </c>
      <c r="D3315">
        <v>1.1619629999999999E-2</v>
      </c>
      <c r="E3315">
        <v>1.063193529858</v>
      </c>
    </row>
    <row r="3316" spans="1:5" hidden="1" x14ac:dyDescent="0.2">
      <c r="A3316">
        <v>1183.0999999999999</v>
      </c>
      <c r="B3316" t="s">
        <v>22</v>
      </c>
      <c r="C3316">
        <v>113</v>
      </c>
      <c r="D3316">
        <v>7.8952499999999995E-3</v>
      </c>
      <c r="E3316">
        <v>1.12626530366934</v>
      </c>
    </row>
    <row r="3317" spans="1:5" hidden="1" x14ac:dyDescent="0.2">
      <c r="A3317">
        <v>1183.0999999999999</v>
      </c>
      <c r="B3317" t="s">
        <v>22</v>
      </c>
      <c r="C3317">
        <v>114</v>
      </c>
      <c r="D3317">
        <v>6.7735799999999995E-3</v>
      </c>
      <c r="E3317">
        <v>1.23006715125017</v>
      </c>
    </row>
    <row r="3318" spans="1:5" hidden="1" x14ac:dyDescent="0.2">
      <c r="A3318">
        <v>1183.0999999999999</v>
      </c>
      <c r="B3318" t="s">
        <v>22</v>
      </c>
      <c r="C3318">
        <v>115</v>
      </c>
      <c r="D3318">
        <v>1.0813769999999999E-2</v>
      </c>
      <c r="E3318">
        <v>1.1182109327284799</v>
      </c>
    </row>
    <row r="3319" spans="1:5" hidden="1" x14ac:dyDescent="0.2">
      <c r="A3319">
        <v>1183.0999999999999</v>
      </c>
      <c r="B3319" t="s">
        <v>22</v>
      </c>
      <c r="C3319">
        <v>116</v>
      </c>
      <c r="D3319">
        <v>1.129293E-2</v>
      </c>
      <c r="E3319">
        <v>1.1073308456239399</v>
      </c>
    </row>
    <row r="3320" spans="1:5" hidden="1" x14ac:dyDescent="0.2">
      <c r="A3320">
        <v>1183.0999999999999</v>
      </c>
      <c r="B3320" t="s">
        <v>22</v>
      </c>
      <c r="C3320">
        <v>117</v>
      </c>
      <c r="D3320">
        <v>9.877229999999999E-3</v>
      </c>
      <c r="E3320">
        <v>1.2996913040472999</v>
      </c>
    </row>
    <row r="3321" spans="1:5" hidden="1" x14ac:dyDescent="0.2">
      <c r="A3321">
        <v>1183.0999999999999</v>
      </c>
      <c r="B3321" t="s">
        <v>22</v>
      </c>
      <c r="C3321">
        <v>118</v>
      </c>
      <c r="D3321">
        <v>1.264329E-2</v>
      </c>
      <c r="E3321">
        <v>1.12945336008483</v>
      </c>
    </row>
    <row r="3322" spans="1:5" hidden="1" x14ac:dyDescent="0.2">
      <c r="A3322">
        <v>1183.0999999999999</v>
      </c>
      <c r="B3322" t="s">
        <v>22</v>
      </c>
      <c r="C3322">
        <v>119</v>
      </c>
      <c r="D3322">
        <v>1.171764E-2</v>
      </c>
      <c r="E3322">
        <v>1.06467126289771</v>
      </c>
    </row>
    <row r="3323" spans="1:5" hidden="1" x14ac:dyDescent="0.2">
      <c r="A3323">
        <v>1183.0999999999999</v>
      </c>
      <c r="B3323" t="s">
        <v>22</v>
      </c>
      <c r="C3323">
        <v>120</v>
      </c>
      <c r="D3323">
        <v>1.3362029999999999E-2</v>
      </c>
      <c r="E3323">
        <v>1.0663350296740901</v>
      </c>
    </row>
    <row r="3324" spans="1:5" hidden="1" x14ac:dyDescent="0.2">
      <c r="A3324">
        <v>1183.0999999999999</v>
      </c>
      <c r="B3324" t="s">
        <v>22</v>
      </c>
      <c r="C3324">
        <v>121</v>
      </c>
      <c r="D3324">
        <v>1.1750309999999998E-2</v>
      </c>
      <c r="E3324">
        <v>1.21988625097209</v>
      </c>
    </row>
    <row r="3325" spans="1:5" hidden="1" x14ac:dyDescent="0.2">
      <c r="A3325">
        <v>1183.0999999999999</v>
      </c>
      <c r="B3325" t="s">
        <v>22</v>
      </c>
      <c r="C3325">
        <v>122</v>
      </c>
      <c r="D3325">
        <v>1.0955339999999999E-2</v>
      </c>
      <c r="E3325">
        <v>1.3097291170469501</v>
      </c>
    </row>
    <row r="3326" spans="1:5" hidden="1" x14ac:dyDescent="0.2">
      <c r="A3326">
        <v>1183.0999999999999</v>
      </c>
      <c r="B3326" t="s">
        <v>22</v>
      </c>
      <c r="C3326">
        <v>123</v>
      </c>
      <c r="D3326">
        <v>1.2926429999999999E-2</v>
      </c>
      <c r="E3326">
        <v>1.1207602428850201</v>
      </c>
    </row>
    <row r="3327" spans="1:5" hidden="1" x14ac:dyDescent="0.2">
      <c r="A3327">
        <v>1183.0999999999999</v>
      </c>
      <c r="B3327" t="s">
        <v>22</v>
      </c>
      <c r="C3327">
        <v>124</v>
      </c>
      <c r="D3327">
        <v>1.1478059999999998E-2</v>
      </c>
      <c r="E3327">
        <v>1.4303304811646</v>
      </c>
    </row>
    <row r="3328" spans="1:5" hidden="1" x14ac:dyDescent="0.2">
      <c r="A3328">
        <v>1183.0999999999999</v>
      </c>
      <c r="B3328" t="s">
        <v>22</v>
      </c>
      <c r="C3328">
        <v>125</v>
      </c>
      <c r="D3328">
        <v>1.2033449999999999E-2</v>
      </c>
      <c r="E3328">
        <v>1.11929648810834</v>
      </c>
    </row>
    <row r="3329" spans="1:5" hidden="1" x14ac:dyDescent="0.2">
      <c r="A3329">
        <v>1183.0999999999999</v>
      </c>
      <c r="B3329" t="s">
        <v>22</v>
      </c>
      <c r="C3329">
        <v>126</v>
      </c>
      <c r="D3329">
        <v>1.1750309999999998E-2</v>
      </c>
      <c r="E3329">
        <v>1.1274153574907699</v>
      </c>
    </row>
    <row r="3330" spans="1:5" hidden="1" x14ac:dyDescent="0.2">
      <c r="A3330">
        <v>1183.0999999999999</v>
      </c>
      <c r="B3330" t="s">
        <v>22</v>
      </c>
      <c r="C3330">
        <v>127</v>
      </c>
      <c r="D3330">
        <v>1.2011669999999999E-2</v>
      </c>
      <c r="E3330">
        <v>1.2791609825619099</v>
      </c>
    </row>
    <row r="3331" spans="1:5" hidden="1" x14ac:dyDescent="0.2">
      <c r="A3331">
        <v>1183.0999999999999</v>
      </c>
      <c r="B3331" t="s">
        <v>22</v>
      </c>
      <c r="C3331">
        <v>128</v>
      </c>
      <c r="D3331">
        <v>1.2545279999999999E-2</v>
      </c>
      <c r="E3331">
        <v>1.57184378710025</v>
      </c>
    </row>
    <row r="3332" spans="1:5" hidden="1" x14ac:dyDescent="0.2">
      <c r="A3332">
        <v>1183.0999999999999</v>
      </c>
      <c r="B3332" t="s">
        <v>22</v>
      </c>
      <c r="C3332">
        <v>129</v>
      </c>
      <c r="D3332">
        <v>9.5178599999999995E-3</v>
      </c>
      <c r="E3332">
        <v>1.3971857008553199</v>
      </c>
    </row>
    <row r="3333" spans="1:5" hidden="1" x14ac:dyDescent="0.2">
      <c r="A3333">
        <v>1183.0999999999999</v>
      </c>
      <c r="B3333" t="s">
        <v>22</v>
      </c>
      <c r="C3333">
        <v>130</v>
      </c>
      <c r="D3333">
        <v>9.6485399999999989E-3</v>
      </c>
      <c r="E3333">
        <v>1.17393941877147</v>
      </c>
    </row>
    <row r="3334" spans="1:5" hidden="1" x14ac:dyDescent="0.2">
      <c r="A3334">
        <v>1183.2</v>
      </c>
      <c r="B3334" t="s">
        <v>10</v>
      </c>
      <c r="C3334">
        <v>1</v>
      </c>
      <c r="D3334">
        <v>5.5538999999999996E-3</v>
      </c>
      <c r="E3334">
        <v>1.5129010490747401</v>
      </c>
    </row>
    <row r="3335" spans="1:5" hidden="1" x14ac:dyDescent="0.2">
      <c r="A3335">
        <v>1183.2</v>
      </c>
      <c r="B3335" t="s">
        <v>10</v>
      </c>
      <c r="C3335">
        <v>2</v>
      </c>
      <c r="D3335">
        <v>1.1859209999999999E-2</v>
      </c>
      <c r="E3335">
        <v>1.45389145597167</v>
      </c>
    </row>
    <row r="3336" spans="1:5" hidden="1" x14ac:dyDescent="0.2">
      <c r="A3336">
        <v>1183.2</v>
      </c>
      <c r="B3336" t="s">
        <v>10</v>
      </c>
      <c r="C3336">
        <v>3</v>
      </c>
      <c r="D3336">
        <v>8.1674999999999994E-3</v>
      </c>
      <c r="E3336">
        <v>1.24343609284686</v>
      </c>
    </row>
    <row r="3337" spans="1:5" hidden="1" x14ac:dyDescent="0.2">
      <c r="A3337">
        <v>1183.2</v>
      </c>
      <c r="B3337" t="s">
        <v>10</v>
      </c>
      <c r="C3337">
        <v>4</v>
      </c>
      <c r="D3337">
        <v>5.3687699999999993E-3</v>
      </c>
      <c r="E3337">
        <v>1.1346245695609101</v>
      </c>
    </row>
    <row r="3338" spans="1:5" hidden="1" x14ac:dyDescent="0.2">
      <c r="A3338">
        <v>1183.2</v>
      </c>
      <c r="B3338" t="s">
        <v>10</v>
      </c>
      <c r="C3338">
        <v>5</v>
      </c>
      <c r="D3338">
        <v>6.5122199999999991E-3</v>
      </c>
      <c r="E3338">
        <v>1.2424808180595901</v>
      </c>
    </row>
    <row r="3339" spans="1:5" hidden="1" x14ac:dyDescent="0.2">
      <c r="A3339">
        <v>1183.2</v>
      </c>
      <c r="B3339" t="s">
        <v>10</v>
      </c>
      <c r="C3339">
        <v>6</v>
      </c>
      <c r="D3339">
        <v>7.557659999999999E-3</v>
      </c>
      <c r="E3339">
        <v>2.2836939886908998</v>
      </c>
    </row>
    <row r="3340" spans="1:5" hidden="1" x14ac:dyDescent="0.2">
      <c r="A3340">
        <v>1183.2</v>
      </c>
      <c r="B3340" t="s">
        <v>10</v>
      </c>
      <c r="C3340">
        <v>7</v>
      </c>
      <c r="D3340">
        <v>1.1978999999999998E-2</v>
      </c>
      <c r="E3340">
        <v>1.0807378509590999</v>
      </c>
    </row>
    <row r="3341" spans="1:5" hidden="1" x14ac:dyDescent="0.2">
      <c r="A3341">
        <v>1183.2</v>
      </c>
      <c r="B3341" t="s">
        <v>10</v>
      </c>
      <c r="C3341">
        <v>8</v>
      </c>
      <c r="D3341">
        <v>6.2290799999999997E-3</v>
      </c>
      <c r="E3341">
        <v>1.61917618026687</v>
      </c>
    </row>
    <row r="3342" spans="1:5" hidden="1" x14ac:dyDescent="0.2">
      <c r="A3342">
        <v>1183.2</v>
      </c>
      <c r="B3342" t="s">
        <v>10</v>
      </c>
      <c r="C3342">
        <v>9</v>
      </c>
      <c r="D3342">
        <v>8.5813199999999999E-3</v>
      </c>
      <c r="E3342">
        <v>1.1239527296607099</v>
      </c>
    </row>
    <row r="3343" spans="1:5" hidden="1" x14ac:dyDescent="0.2">
      <c r="A3343">
        <v>1183.2</v>
      </c>
      <c r="B3343" t="s">
        <v>10</v>
      </c>
      <c r="C3343">
        <v>10</v>
      </c>
      <c r="D3343">
        <v>6.0439499999999993E-3</v>
      </c>
      <c r="E3343">
        <v>1.30956505670214</v>
      </c>
    </row>
    <row r="3344" spans="1:5" hidden="1" x14ac:dyDescent="0.2">
      <c r="A3344">
        <v>1183.2</v>
      </c>
      <c r="B3344" t="s">
        <v>10</v>
      </c>
      <c r="C3344">
        <v>11</v>
      </c>
      <c r="D3344">
        <v>3.2343299999999997E-3</v>
      </c>
      <c r="E3344">
        <v>1.2243374109187199</v>
      </c>
    </row>
    <row r="3345" spans="1:5" hidden="1" x14ac:dyDescent="0.2">
      <c r="A3345">
        <v>1183.2</v>
      </c>
      <c r="B3345" t="s">
        <v>10</v>
      </c>
      <c r="C3345">
        <v>12</v>
      </c>
      <c r="D3345">
        <v>1.156518E-2</v>
      </c>
      <c r="E3345">
        <v>1.07434796055494</v>
      </c>
    </row>
    <row r="3346" spans="1:5" hidden="1" x14ac:dyDescent="0.2">
      <c r="A3346">
        <v>1183.2</v>
      </c>
      <c r="B3346" t="s">
        <v>10</v>
      </c>
      <c r="C3346">
        <v>13</v>
      </c>
      <c r="D3346">
        <v>6.4686599999999993E-3</v>
      </c>
      <c r="E3346">
        <v>1.1736446968340299</v>
      </c>
    </row>
    <row r="3347" spans="1:5" hidden="1" x14ac:dyDescent="0.2">
      <c r="A3347">
        <v>1183.2</v>
      </c>
      <c r="B3347" t="s">
        <v>10</v>
      </c>
      <c r="C3347">
        <v>14</v>
      </c>
      <c r="D3347">
        <v>5.9241599999999995E-3</v>
      </c>
      <c r="E3347">
        <v>1.188952231572</v>
      </c>
    </row>
    <row r="3348" spans="1:5" hidden="1" x14ac:dyDescent="0.2">
      <c r="A3348">
        <v>1183.2</v>
      </c>
      <c r="B3348" t="s">
        <v>10</v>
      </c>
      <c r="C3348">
        <v>15</v>
      </c>
      <c r="D3348">
        <v>4.6826999999999997E-3</v>
      </c>
      <c r="E3348">
        <v>1.26258472426928</v>
      </c>
    </row>
    <row r="3349" spans="1:5" hidden="1" x14ac:dyDescent="0.2">
      <c r="A3349">
        <v>1183.2</v>
      </c>
      <c r="B3349" t="s">
        <v>10</v>
      </c>
      <c r="C3349">
        <v>16</v>
      </c>
      <c r="D3349">
        <v>5.6845799999999998E-3</v>
      </c>
      <c r="E3349">
        <v>1.1735890135068101</v>
      </c>
    </row>
    <row r="3350" spans="1:5" hidden="1" x14ac:dyDescent="0.2">
      <c r="A3350">
        <v>1183.2</v>
      </c>
      <c r="B3350" t="s">
        <v>10</v>
      </c>
      <c r="C3350">
        <v>17</v>
      </c>
      <c r="D3350">
        <v>8.5595399999999992E-3</v>
      </c>
      <c r="E3350">
        <v>1.06008026994953</v>
      </c>
    </row>
    <row r="3351" spans="1:5" hidden="1" x14ac:dyDescent="0.2">
      <c r="A3351">
        <v>1183.2</v>
      </c>
      <c r="B3351" t="s">
        <v>10</v>
      </c>
      <c r="C3351">
        <v>18</v>
      </c>
      <c r="D3351">
        <v>7.4487599999999996E-3</v>
      </c>
      <c r="E3351">
        <v>1.1114238931159599</v>
      </c>
    </row>
    <row r="3352" spans="1:5" hidden="1" x14ac:dyDescent="0.2">
      <c r="A3352">
        <v>1183.2</v>
      </c>
      <c r="B3352" t="s">
        <v>10</v>
      </c>
      <c r="C3352">
        <v>19</v>
      </c>
      <c r="D3352">
        <v>1.2948209999999998E-2</v>
      </c>
      <c r="E3352">
        <v>1.0862417138593199</v>
      </c>
    </row>
    <row r="3353" spans="1:5" hidden="1" x14ac:dyDescent="0.2">
      <c r="A3353">
        <v>1183.2</v>
      </c>
      <c r="B3353" t="s">
        <v>10</v>
      </c>
      <c r="C3353">
        <v>20</v>
      </c>
      <c r="D3353">
        <v>4.6500299999999994E-3</v>
      </c>
      <c r="E3353">
        <v>1.1271493429853101</v>
      </c>
    </row>
    <row r="3354" spans="1:5" hidden="1" x14ac:dyDescent="0.2">
      <c r="A3354">
        <v>1183.2</v>
      </c>
      <c r="B3354" t="s">
        <v>10</v>
      </c>
      <c r="C3354">
        <v>21</v>
      </c>
      <c r="D3354">
        <v>1.024749E-2</v>
      </c>
      <c r="E3354">
        <v>1.06508142675577</v>
      </c>
    </row>
    <row r="3355" spans="1:5" hidden="1" x14ac:dyDescent="0.2">
      <c r="A3355">
        <v>1183.2</v>
      </c>
      <c r="B3355" t="s">
        <v>10</v>
      </c>
      <c r="C3355">
        <v>22</v>
      </c>
      <c r="D3355">
        <v>8.9733599999999997E-3</v>
      </c>
      <c r="E3355">
        <v>1.03933697434974</v>
      </c>
    </row>
    <row r="3356" spans="1:5" hidden="1" x14ac:dyDescent="0.2">
      <c r="A3356">
        <v>1183.2</v>
      </c>
      <c r="B3356" t="s">
        <v>10</v>
      </c>
      <c r="C3356">
        <v>23</v>
      </c>
      <c r="D3356">
        <v>7.0349399999999991E-3</v>
      </c>
      <c r="E3356">
        <v>1.0712734080066399</v>
      </c>
    </row>
    <row r="3357" spans="1:5" hidden="1" x14ac:dyDescent="0.2">
      <c r="A3357">
        <v>1183.2</v>
      </c>
      <c r="B3357" t="s">
        <v>10</v>
      </c>
      <c r="C3357">
        <v>24</v>
      </c>
      <c r="D3357">
        <v>4.5955799999999993E-3</v>
      </c>
      <c r="E3357">
        <v>1.08462956772825</v>
      </c>
    </row>
    <row r="3358" spans="1:5" hidden="1" x14ac:dyDescent="0.2">
      <c r="A3358">
        <v>1183.2</v>
      </c>
      <c r="B3358" t="s">
        <v>10</v>
      </c>
      <c r="C3358">
        <v>25</v>
      </c>
      <c r="D3358">
        <v>6.3379799999999991E-3</v>
      </c>
      <c r="E3358">
        <v>1.17238478737267</v>
      </c>
    </row>
    <row r="3359" spans="1:5" hidden="1" x14ac:dyDescent="0.2">
      <c r="A3359">
        <v>1183.2</v>
      </c>
      <c r="B3359" t="s">
        <v>10</v>
      </c>
      <c r="C3359">
        <v>26</v>
      </c>
      <c r="D3359">
        <v>3.7352699999999997E-3</v>
      </c>
      <c r="E3359">
        <v>1.2285573254648099</v>
      </c>
    </row>
    <row r="3360" spans="1:5" hidden="1" x14ac:dyDescent="0.2">
      <c r="A3360">
        <v>1183.2</v>
      </c>
      <c r="B3360" t="s">
        <v>10</v>
      </c>
      <c r="C3360">
        <v>27</v>
      </c>
      <c r="D3360">
        <v>1.2719519999999998E-2</v>
      </c>
      <c r="E3360">
        <v>1.0713253362715101</v>
      </c>
    </row>
    <row r="3361" spans="1:5" hidden="1" x14ac:dyDescent="0.2">
      <c r="A3361">
        <v>1183.2</v>
      </c>
      <c r="B3361" t="s">
        <v>10</v>
      </c>
      <c r="C3361">
        <v>28</v>
      </c>
      <c r="D3361">
        <v>5.3578799999999998E-3</v>
      </c>
      <c r="E3361">
        <v>1.12109896493945</v>
      </c>
    </row>
    <row r="3362" spans="1:5" hidden="1" x14ac:dyDescent="0.2">
      <c r="A3362">
        <v>1183.2</v>
      </c>
      <c r="B3362" t="s">
        <v>10</v>
      </c>
      <c r="C3362">
        <v>29</v>
      </c>
      <c r="D3362">
        <v>6.4577699999999998E-3</v>
      </c>
      <c r="E3362">
        <v>1.1488718238368001</v>
      </c>
    </row>
    <row r="3363" spans="1:5" hidden="1" x14ac:dyDescent="0.2">
      <c r="A3363">
        <v>1183.2</v>
      </c>
      <c r="B3363" t="s">
        <v>10</v>
      </c>
      <c r="C3363">
        <v>30</v>
      </c>
      <c r="D3363">
        <v>1.017126E-2</v>
      </c>
      <c r="E3363">
        <v>1.06842874449509</v>
      </c>
    </row>
    <row r="3364" spans="1:5" hidden="1" x14ac:dyDescent="0.2">
      <c r="A3364">
        <v>1183.2</v>
      </c>
      <c r="B3364" t="s">
        <v>10</v>
      </c>
      <c r="C3364">
        <v>31</v>
      </c>
      <c r="D3364">
        <v>9.9643499999999986E-3</v>
      </c>
      <c r="E3364">
        <v>1.08118274035565</v>
      </c>
    </row>
    <row r="3365" spans="1:5" hidden="1" x14ac:dyDescent="0.2">
      <c r="A3365">
        <v>1183.2</v>
      </c>
      <c r="B3365" t="s">
        <v>10</v>
      </c>
      <c r="C3365">
        <v>32</v>
      </c>
      <c r="D3365">
        <v>1.171764E-2</v>
      </c>
      <c r="E3365">
        <v>1.0689817786382001</v>
      </c>
    </row>
    <row r="3366" spans="1:5" hidden="1" x14ac:dyDescent="0.2">
      <c r="A3366">
        <v>1183.2</v>
      </c>
      <c r="B3366" t="s">
        <v>10</v>
      </c>
      <c r="C3366">
        <v>33</v>
      </c>
      <c r="D3366">
        <v>7.1873999999999992E-3</v>
      </c>
      <c r="E3366">
        <v>1.08613947327009</v>
      </c>
    </row>
    <row r="3367" spans="1:5" hidden="1" x14ac:dyDescent="0.2">
      <c r="A3367">
        <v>1183.2</v>
      </c>
      <c r="B3367" t="s">
        <v>10</v>
      </c>
      <c r="C3367">
        <v>34</v>
      </c>
      <c r="D3367">
        <v>8.4941999999999986E-3</v>
      </c>
      <c r="E3367">
        <v>1.0805004170113599</v>
      </c>
    </row>
    <row r="3368" spans="1:5" hidden="1" x14ac:dyDescent="0.2">
      <c r="A3368">
        <v>1183.2</v>
      </c>
      <c r="B3368" t="s">
        <v>10</v>
      </c>
      <c r="C3368">
        <v>35</v>
      </c>
      <c r="D3368">
        <v>7.1547299999999998E-3</v>
      </c>
      <c r="E3368">
        <v>1.0533373235499099</v>
      </c>
    </row>
    <row r="3369" spans="1:5" hidden="1" x14ac:dyDescent="0.2">
      <c r="A3369">
        <v>1183.2</v>
      </c>
      <c r="B3369" t="s">
        <v>10</v>
      </c>
      <c r="C3369">
        <v>36</v>
      </c>
      <c r="D3369">
        <v>1.1205809999999998E-2</v>
      </c>
      <c r="E3369">
        <v>1.05084217318436</v>
      </c>
    </row>
    <row r="3370" spans="1:5" hidden="1" x14ac:dyDescent="0.2">
      <c r="A3370">
        <v>1183.2</v>
      </c>
      <c r="B3370" t="s">
        <v>10</v>
      </c>
      <c r="C3370">
        <v>37</v>
      </c>
      <c r="D3370">
        <v>7.6665599999999993E-3</v>
      </c>
      <c r="E3370">
        <v>1.0691530288461599</v>
      </c>
    </row>
    <row r="3371" spans="1:5" hidden="1" x14ac:dyDescent="0.2">
      <c r="A3371">
        <v>1183.2</v>
      </c>
      <c r="B3371" t="s">
        <v>10</v>
      </c>
      <c r="C3371">
        <v>38</v>
      </c>
      <c r="D3371">
        <v>6.9369299999999991E-3</v>
      </c>
      <c r="E3371">
        <v>1.0840686538325399</v>
      </c>
    </row>
    <row r="3372" spans="1:5" hidden="1" x14ac:dyDescent="0.2">
      <c r="A3372">
        <v>1183.2</v>
      </c>
      <c r="B3372" t="s">
        <v>10</v>
      </c>
      <c r="C3372">
        <v>39</v>
      </c>
      <c r="D3372">
        <v>9.2564999999999991E-3</v>
      </c>
      <c r="E3372">
        <v>1.16386142050049</v>
      </c>
    </row>
    <row r="3373" spans="1:5" hidden="1" x14ac:dyDescent="0.2">
      <c r="A3373">
        <v>1183.2</v>
      </c>
      <c r="B3373" t="s">
        <v>10</v>
      </c>
      <c r="C3373">
        <v>40</v>
      </c>
      <c r="D3373">
        <v>6.4468799999999995E-3</v>
      </c>
      <c r="E3373">
        <v>1.11692246374571</v>
      </c>
    </row>
    <row r="3374" spans="1:5" hidden="1" x14ac:dyDescent="0.2">
      <c r="A3374">
        <v>1183.2</v>
      </c>
      <c r="B3374" t="s">
        <v>10</v>
      </c>
      <c r="C3374">
        <v>41</v>
      </c>
      <c r="D3374">
        <v>7.4923199999999994E-3</v>
      </c>
      <c r="E3374">
        <v>1.0917570635409199</v>
      </c>
    </row>
    <row r="3375" spans="1:5" hidden="1" x14ac:dyDescent="0.2">
      <c r="A3375">
        <v>1183.2</v>
      </c>
      <c r="B3375" t="s">
        <v>10</v>
      </c>
      <c r="C3375">
        <v>42</v>
      </c>
      <c r="D3375">
        <v>6.5557799999999998E-3</v>
      </c>
      <c r="E3375">
        <v>1.23892409842734</v>
      </c>
    </row>
    <row r="3376" spans="1:5" hidden="1" x14ac:dyDescent="0.2">
      <c r="A3376">
        <v>1183.2</v>
      </c>
      <c r="B3376" t="s">
        <v>10</v>
      </c>
      <c r="C3376">
        <v>43</v>
      </c>
      <c r="D3376">
        <v>1.2599729999999998E-2</v>
      </c>
      <c r="E3376">
        <v>1.04728712836981</v>
      </c>
    </row>
    <row r="3377" spans="1:5" hidden="1" x14ac:dyDescent="0.2">
      <c r="A3377">
        <v>1183.2</v>
      </c>
      <c r="B3377" t="s">
        <v>10</v>
      </c>
      <c r="C3377">
        <v>44</v>
      </c>
      <c r="D3377">
        <v>4.8569399999999997E-3</v>
      </c>
      <c r="E3377">
        <v>1.12074497046625</v>
      </c>
    </row>
    <row r="3378" spans="1:5" hidden="1" x14ac:dyDescent="0.2">
      <c r="A3378">
        <v>1183.2</v>
      </c>
      <c r="B3378" t="s">
        <v>10</v>
      </c>
      <c r="C3378">
        <v>45</v>
      </c>
      <c r="D3378">
        <v>5.9786099999999997E-3</v>
      </c>
      <c r="E3378">
        <v>1.1148128642148101</v>
      </c>
    </row>
    <row r="3379" spans="1:5" hidden="1" x14ac:dyDescent="0.2">
      <c r="A3379">
        <v>1183.2</v>
      </c>
      <c r="B3379" t="s">
        <v>10</v>
      </c>
      <c r="C3379">
        <v>46</v>
      </c>
      <c r="D3379">
        <v>6.8933699999999994E-3</v>
      </c>
      <c r="E3379">
        <v>1.0468830898311801</v>
      </c>
    </row>
    <row r="3380" spans="1:5" hidden="1" x14ac:dyDescent="0.2">
      <c r="A3380">
        <v>1183.2</v>
      </c>
      <c r="B3380" t="s">
        <v>10</v>
      </c>
      <c r="C3380">
        <v>47</v>
      </c>
      <c r="D3380">
        <v>7.4269799999999997E-3</v>
      </c>
      <c r="E3380">
        <v>1.2574596067580499</v>
      </c>
    </row>
    <row r="3381" spans="1:5" hidden="1" x14ac:dyDescent="0.2">
      <c r="A3381">
        <v>1183.2</v>
      </c>
      <c r="B3381" t="s">
        <v>10</v>
      </c>
      <c r="C3381">
        <v>48</v>
      </c>
      <c r="D3381">
        <v>1.2109679999999999E-2</v>
      </c>
      <c r="E3381">
        <v>1.0546322320638499</v>
      </c>
    </row>
    <row r="3382" spans="1:5" hidden="1" x14ac:dyDescent="0.2">
      <c r="A3382">
        <v>1183.2</v>
      </c>
      <c r="B3382" t="s">
        <v>10</v>
      </c>
      <c r="C3382">
        <v>49</v>
      </c>
      <c r="D3382">
        <v>8.8644599999999994E-3</v>
      </c>
      <c r="E3382">
        <v>1.0909863377793201</v>
      </c>
    </row>
    <row r="3383" spans="1:5" hidden="1" x14ac:dyDescent="0.2">
      <c r="A3383">
        <v>1183.2</v>
      </c>
      <c r="B3383" t="s">
        <v>10</v>
      </c>
      <c r="C3383">
        <v>50</v>
      </c>
      <c r="D3383">
        <v>8.2981799999999988E-3</v>
      </c>
      <c r="E3383">
        <v>1.11341213478158</v>
      </c>
    </row>
    <row r="3384" spans="1:5" hidden="1" x14ac:dyDescent="0.2">
      <c r="A3384">
        <v>1183.2</v>
      </c>
      <c r="B3384" t="s">
        <v>10</v>
      </c>
      <c r="C3384">
        <v>51</v>
      </c>
      <c r="D3384">
        <v>8.4179699999999986E-3</v>
      </c>
      <c r="E3384">
        <v>1.1027324342817399</v>
      </c>
    </row>
    <row r="3385" spans="1:5" hidden="1" x14ac:dyDescent="0.2">
      <c r="A3385">
        <v>1183.2</v>
      </c>
      <c r="B3385" t="s">
        <v>10</v>
      </c>
      <c r="C3385">
        <v>52</v>
      </c>
      <c r="D3385">
        <v>8.9951399999999987E-3</v>
      </c>
      <c r="E3385">
        <v>1.07224546122596</v>
      </c>
    </row>
    <row r="3386" spans="1:5" hidden="1" x14ac:dyDescent="0.2">
      <c r="A3386">
        <v>1183.2</v>
      </c>
      <c r="B3386" t="s">
        <v>10</v>
      </c>
      <c r="C3386">
        <v>53</v>
      </c>
      <c r="D3386">
        <v>7.9170299999999985E-3</v>
      </c>
      <c r="E3386">
        <v>1.0405008975452801</v>
      </c>
    </row>
    <row r="3387" spans="1:5" hidden="1" x14ac:dyDescent="0.2">
      <c r="A3387">
        <v>1183.2</v>
      </c>
      <c r="B3387" t="s">
        <v>10</v>
      </c>
      <c r="C3387">
        <v>54</v>
      </c>
      <c r="D3387">
        <v>7.5249899999999996E-3</v>
      </c>
      <c r="E3387">
        <v>1.24178565107058</v>
      </c>
    </row>
    <row r="3388" spans="1:5" hidden="1" x14ac:dyDescent="0.2">
      <c r="A3388">
        <v>1183.2</v>
      </c>
      <c r="B3388" t="s">
        <v>10</v>
      </c>
      <c r="C3388">
        <v>55</v>
      </c>
      <c r="D3388">
        <v>5.9350499999999999E-3</v>
      </c>
      <c r="E3388">
        <v>1.16320732096579</v>
      </c>
    </row>
    <row r="3389" spans="1:5" hidden="1" x14ac:dyDescent="0.2">
      <c r="A3389">
        <v>1183.2</v>
      </c>
      <c r="B3389" t="s">
        <v>10</v>
      </c>
      <c r="C3389">
        <v>56</v>
      </c>
      <c r="D3389">
        <v>6.3706499999999994E-3</v>
      </c>
      <c r="E3389">
        <v>2.2211194001296799</v>
      </c>
    </row>
    <row r="3390" spans="1:5" hidden="1" x14ac:dyDescent="0.2">
      <c r="A3390">
        <v>1183.2</v>
      </c>
      <c r="B3390" t="s">
        <v>10</v>
      </c>
      <c r="C3390">
        <v>57</v>
      </c>
      <c r="D3390">
        <v>7.982369999999999E-3</v>
      </c>
      <c r="E3390">
        <v>1.05693440070766</v>
      </c>
    </row>
    <row r="3391" spans="1:5" hidden="1" x14ac:dyDescent="0.2">
      <c r="A3391">
        <v>1183.2</v>
      </c>
      <c r="B3391" t="s">
        <v>10</v>
      </c>
      <c r="C3391">
        <v>58</v>
      </c>
      <c r="D3391">
        <v>6.2944199999999994E-3</v>
      </c>
      <c r="E3391">
        <v>1.1027672498548</v>
      </c>
    </row>
    <row r="3392" spans="1:5" hidden="1" x14ac:dyDescent="0.2">
      <c r="A3392">
        <v>1183.2</v>
      </c>
      <c r="B3392" t="s">
        <v>10</v>
      </c>
      <c r="C3392">
        <v>59</v>
      </c>
      <c r="D3392">
        <v>4.11642E-3</v>
      </c>
      <c r="E3392">
        <v>1.13282231066691</v>
      </c>
    </row>
    <row r="3393" spans="1:5" hidden="1" x14ac:dyDescent="0.2">
      <c r="A3393">
        <v>1183.2</v>
      </c>
      <c r="B3393" t="s">
        <v>10</v>
      </c>
      <c r="C3393">
        <v>60</v>
      </c>
      <c r="D3393">
        <v>4.0837499999999997E-3</v>
      </c>
      <c r="E3393">
        <v>1.10135147064392</v>
      </c>
    </row>
    <row r="3394" spans="1:5" hidden="1" x14ac:dyDescent="0.2">
      <c r="A3394">
        <v>1183.2</v>
      </c>
      <c r="B3394" t="s">
        <v>10</v>
      </c>
      <c r="C3394">
        <v>61</v>
      </c>
      <c r="D3394">
        <v>5.2163099999999992E-3</v>
      </c>
      <c r="E3394">
        <v>1.2520047409350401</v>
      </c>
    </row>
    <row r="3395" spans="1:5" hidden="1" x14ac:dyDescent="0.2">
      <c r="A3395">
        <v>1183.2</v>
      </c>
      <c r="B3395" t="s">
        <v>10</v>
      </c>
      <c r="C3395">
        <v>62</v>
      </c>
      <c r="D3395">
        <v>6.3706499999999994E-3</v>
      </c>
      <c r="E3395">
        <v>1.0777878283843001</v>
      </c>
    </row>
    <row r="3396" spans="1:5" hidden="1" x14ac:dyDescent="0.2">
      <c r="A3396">
        <v>1183.2</v>
      </c>
      <c r="B3396" t="s">
        <v>10</v>
      </c>
      <c r="C3396">
        <v>63</v>
      </c>
      <c r="D3396">
        <v>3.5828099999999996E-3</v>
      </c>
      <c r="E3396">
        <v>1.47472188214482</v>
      </c>
    </row>
    <row r="3397" spans="1:5" hidden="1" x14ac:dyDescent="0.2">
      <c r="A3397">
        <v>1183.2</v>
      </c>
      <c r="B3397" t="s">
        <v>10</v>
      </c>
      <c r="C3397">
        <v>64</v>
      </c>
      <c r="D3397">
        <v>6.9804899999999998E-3</v>
      </c>
      <c r="E3397">
        <v>1.06610874383763</v>
      </c>
    </row>
    <row r="3398" spans="1:5" hidden="1" x14ac:dyDescent="0.2">
      <c r="A3398">
        <v>1183.2</v>
      </c>
      <c r="B3398" t="s">
        <v>10</v>
      </c>
      <c r="C3398">
        <v>65</v>
      </c>
      <c r="D3398">
        <v>1.0345499999999999E-2</v>
      </c>
      <c r="E3398">
        <v>1.07713323989806</v>
      </c>
    </row>
    <row r="3399" spans="1:5" hidden="1" x14ac:dyDescent="0.2">
      <c r="A3399">
        <v>1183.2</v>
      </c>
      <c r="B3399" t="s">
        <v>10</v>
      </c>
      <c r="C3399">
        <v>66</v>
      </c>
      <c r="D3399">
        <v>1.1227589999999999E-2</v>
      </c>
      <c r="E3399">
        <v>1.04880368206276</v>
      </c>
    </row>
    <row r="3400" spans="1:5" hidden="1" x14ac:dyDescent="0.2">
      <c r="A3400">
        <v>1183.2</v>
      </c>
      <c r="B3400" t="s">
        <v>10</v>
      </c>
      <c r="C3400">
        <v>67</v>
      </c>
      <c r="D3400">
        <v>1.1194919999999999E-2</v>
      </c>
      <c r="E3400">
        <v>1.07311418433892</v>
      </c>
    </row>
    <row r="3401" spans="1:5" hidden="1" x14ac:dyDescent="0.2">
      <c r="A3401">
        <v>1183.2</v>
      </c>
      <c r="B3401" t="s">
        <v>10</v>
      </c>
      <c r="C3401">
        <v>68</v>
      </c>
      <c r="D3401">
        <v>4.4648999999999999E-3</v>
      </c>
      <c r="E3401">
        <v>1.29774547289419</v>
      </c>
    </row>
    <row r="3402" spans="1:5" hidden="1" x14ac:dyDescent="0.2">
      <c r="A3402">
        <v>1183.2</v>
      </c>
      <c r="B3402" t="s">
        <v>10</v>
      </c>
      <c r="C3402">
        <v>69</v>
      </c>
      <c r="D3402">
        <v>5.8588199999999998E-3</v>
      </c>
      <c r="E3402">
        <v>1.10484352793216</v>
      </c>
    </row>
    <row r="3403" spans="1:5" hidden="1" x14ac:dyDescent="0.2">
      <c r="A3403">
        <v>1183.2</v>
      </c>
      <c r="B3403" t="s">
        <v>10</v>
      </c>
      <c r="C3403">
        <v>70</v>
      </c>
      <c r="D3403">
        <v>8.6248799999999997E-3</v>
      </c>
      <c r="E3403">
        <v>1.1979249083922101</v>
      </c>
    </row>
    <row r="3404" spans="1:5" hidden="1" x14ac:dyDescent="0.2">
      <c r="A3404">
        <v>1183.2</v>
      </c>
      <c r="B3404" t="s">
        <v>10</v>
      </c>
      <c r="C3404">
        <v>71</v>
      </c>
      <c r="D3404">
        <v>5.1182999999999992E-3</v>
      </c>
      <c r="E3404">
        <v>1.0951903570209101</v>
      </c>
    </row>
    <row r="3405" spans="1:5" hidden="1" x14ac:dyDescent="0.2">
      <c r="A3405">
        <v>1183.2</v>
      </c>
      <c r="B3405" t="s">
        <v>10</v>
      </c>
      <c r="C3405">
        <v>72</v>
      </c>
      <c r="D3405">
        <v>5.0856299999999998E-3</v>
      </c>
      <c r="E3405">
        <v>1.1509205231811701</v>
      </c>
    </row>
    <row r="3406" spans="1:5" hidden="1" x14ac:dyDescent="0.2">
      <c r="A3406">
        <v>1183.2</v>
      </c>
      <c r="B3406" t="s">
        <v>10</v>
      </c>
      <c r="C3406">
        <v>73</v>
      </c>
      <c r="D3406">
        <v>1.179387E-2</v>
      </c>
      <c r="E3406">
        <v>1.08287261500923</v>
      </c>
    </row>
    <row r="3407" spans="1:5" hidden="1" x14ac:dyDescent="0.2">
      <c r="A3407">
        <v>1183.2</v>
      </c>
      <c r="B3407" t="s">
        <v>10</v>
      </c>
      <c r="C3407">
        <v>74</v>
      </c>
      <c r="D3407">
        <v>8.6357699999999992E-3</v>
      </c>
      <c r="E3407">
        <v>1.06278729542101</v>
      </c>
    </row>
    <row r="3408" spans="1:5" hidden="1" x14ac:dyDescent="0.2">
      <c r="A3408">
        <v>1183.2</v>
      </c>
      <c r="B3408" t="s">
        <v>10</v>
      </c>
      <c r="C3408">
        <v>75</v>
      </c>
      <c r="D3408">
        <v>6.2508599999999996E-3</v>
      </c>
      <c r="E3408">
        <v>1.0297437881372</v>
      </c>
    </row>
    <row r="3409" spans="1:5" hidden="1" x14ac:dyDescent="0.2">
      <c r="A3409">
        <v>1183.2</v>
      </c>
      <c r="B3409" t="s">
        <v>10</v>
      </c>
      <c r="C3409">
        <v>76</v>
      </c>
      <c r="D3409">
        <v>7.8190199999999994E-3</v>
      </c>
      <c r="E3409">
        <v>1.1308715908552001</v>
      </c>
    </row>
    <row r="3410" spans="1:5" hidden="1" x14ac:dyDescent="0.2">
      <c r="A3410">
        <v>1183.2</v>
      </c>
      <c r="B3410" t="s">
        <v>10</v>
      </c>
      <c r="C3410">
        <v>77</v>
      </c>
      <c r="D3410">
        <v>6.4359899999999991E-3</v>
      </c>
      <c r="E3410">
        <v>1.0750871457926201</v>
      </c>
    </row>
    <row r="3411" spans="1:5" hidden="1" x14ac:dyDescent="0.2">
      <c r="A3411">
        <v>1183.2</v>
      </c>
      <c r="B3411" t="s">
        <v>10</v>
      </c>
      <c r="C3411">
        <v>78</v>
      </c>
      <c r="D3411">
        <v>9.3871799999999984E-3</v>
      </c>
      <c r="E3411">
        <v>1.07161243044231</v>
      </c>
    </row>
    <row r="3412" spans="1:5" hidden="1" x14ac:dyDescent="0.2">
      <c r="A3412">
        <v>1183.2</v>
      </c>
      <c r="B3412" t="s">
        <v>10</v>
      </c>
      <c r="C3412">
        <v>79</v>
      </c>
      <c r="D3412">
        <v>7.5685499999999994E-3</v>
      </c>
      <c r="E3412">
        <v>1.09065397701352</v>
      </c>
    </row>
    <row r="3413" spans="1:5" hidden="1" x14ac:dyDescent="0.2">
      <c r="A3413">
        <v>1183.2</v>
      </c>
      <c r="B3413" t="s">
        <v>10</v>
      </c>
      <c r="C3413">
        <v>80</v>
      </c>
      <c r="D3413">
        <v>5.7716999999999994E-3</v>
      </c>
      <c r="E3413">
        <v>1.1483967064004299</v>
      </c>
    </row>
    <row r="3414" spans="1:5" hidden="1" x14ac:dyDescent="0.2">
      <c r="A3414">
        <v>1183.2</v>
      </c>
      <c r="B3414" t="s">
        <v>10</v>
      </c>
      <c r="C3414">
        <v>81</v>
      </c>
      <c r="D3414">
        <v>7.982369999999999E-3</v>
      </c>
      <c r="E3414">
        <v>1.0517424997773199</v>
      </c>
    </row>
    <row r="3415" spans="1:5" hidden="1" x14ac:dyDescent="0.2">
      <c r="A3415">
        <v>1183.2</v>
      </c>
      <c r="B3415" t="s">
        <v>10</v>
      </c>
      <c r="C3415">
        <v>82</v>
      </c>
      <c r="D3415">
        <v>6.9913799999999993E-3</v>
      </c>
      <c r="E3415">
        <v>1.15081807880031</v>
      </c>
    </row>
    <row r="3416" spans="1:5" hidden="1" x14ac:dyDescent="0.2">
      <c r="A3416">
        <v>1183.2</v>
      </c>
      <c r="B3416" t="s">
        <v>10</v>
      </c>
      <c r="C3416">
        <v>83</v>
      </c>
      <c r="D3416">
        <v>7.6883399999999992E-3</v>
      </c>
      <c r="E3416">
        <v>1.0661242667247799</v>
      </c>
    </row>
    <row r="3417" spans="1:5" hidden="1" x14ac:dyDescent="0.2">
      <c r="A3417">
        <v>1183.2</v>
      </c>
      <c r="B3417" t="s">
        <v>10</v>
      </c>
      <c r="C3417">
        <v>84</v>
      </c>
      <c r="D3417">
        <v>8.3961899999999996E-3</v>
      </c>
      <c r="E3417">
        <v>1.2926669720360799</v>
      </c>
    </row>
    <row r="3418" spans="1:5" hidden="1" x14ac:dyDescent="0.2">
      <c r="A3418">
        <v>1183.2</v>
      </c>
      <c r="B3418" t="s">
        <v>10</v>
      </c>
      <c r="C3418">
        <v>85</v>
      </c>
      <c r="D3418">
        <v>7.7863499999999992E-3</v>
      </c>
      <c r="E3418">
        <v>1.08887825072563</v>
      </c>
    </row>
    <row r="3419" spans="1:5" hidden="1" x14ac:dyDescent="0.2">
      <c r="A3419">
        <v>1183.2</v>
      </c>
      <c r="B3419" t="s">
        <v>10</v>
      </c>
      <c r="C3419">
        <v>86</v>
      </c>
      <c r="D3419">
        <v>8.5813199999999999E-3</v>
      </c>
      <c r="E3419">
        <v>1.05738971088875</v>
      </c>
    </row>
    <row r="3420" spans="1:5" hidden="1" x14ac:dyDescent="0.2">
      <c r="A3420">
        <v>1183.2</v>
      </c>
      <c r="B3420" t="s">
        <v>10</v>
      </c>
      <c r="C3420">
        <v>87</v>
      </c>
      <c r="D3420">
        <v>8.6902199999999985E-3</v>
      </c>
      <c r="E3420">
        <v>1.0631830159192499</v>
      </c>
    </row>
    <row r="3421" spans="1:5" hidden="1" x14ac:dyDescent="0.2">
      <c r="A3421">
        <v>1183.2</v>
      </c>
      <c r="B3421" t="s">
        <v>10</v>
      </c>
      <c r="C3421">
        <v>88</v>
      </c>
      <c r="D3421">
        <v>5.8152599999999992E-3</v>
      </c>
      <c r="E3421">
        <v>1.1435023446717101</v>
      </c>
    </row>
    <row r="3422" spans="1:5" hidden="1" x14ac:dyDescent="0.2">
      <c r="A3422">
        <v>1183.2</v>
      </c>
      <c r="B3422" t="s">
        <v>10</v>
      </c>
      <c r="C3422">
        <v>89</v>
      </c>
      <c r="D3422">
        <v>6.5448899999999994E-3</v>
      </c>
      <c r="E3422">
        <v>1.01602371390132</v>
      </c>
    </row>
    <row r="3423" spans="1:5" hidden="1" x14ac:dyDescent="0.2">
      <c r="A3423">
        <v>1183.2</v>
      </c>
      <c r="B3423" t="s">
        <v>10</v>
      </c>
      <c r="C3423">
        <v>90</v>
      </c>
      <c r="D3423">
        <v>6.5993399999999995E-3</v>
      </c>
      <c r="E3423">
        <v>1.0877188953995101</v>
      </c>
    </row>
    <row r="3424" spans="1:5" hidden="1" x14ac:dyDescent="0.2">
      <c r="A3424">
        <v>1183.2</v>
      </c>
      <c r="B3424" t="s">
        <v>10</v>
      </c>
      <c r="C3424">
        <v>91</v>
      </c>
      <c r="D3424">
        <v>7.7754599999999997E-3</v>
      </c>
      <c r="E3424">
        <v>1.0926203534522601</v>
      </c>
    </row>
    <row r="3425" spans="1:5" hidden="1" x14ac:dyDescent="0.2">
      <c r="A3425">
        <v>1183.2</v>
      </c>
      <c r="B3425" t="s">
        <v>10</v>
      </c>
      <c r="C3425">
        <v>92</v>
      </c>
      <c r="D3425">
        <v>8.8100100000000001E-3</v>
      </c>
      <c r="E3425">
        <v>2.1003420092235499</v>
      </c>
    </row>
    <row r="3426" spans="1:5" hidden="1" x14ac:dyDescent="0.2">
      <c r="A3426">
        <v>1183.2</v>
      </c>
      <c r="B3426" t="s">
        <v>10</v>
      </c>
      <c r="C3426">
        <v>93</v>
      </c>
      <c r="D3426">
        <v>7.5903299999999993E-3</v>
      </c>
      <c r="E3426">
        <v>1.04871285334701</v>
      </c>
    </row>
    <row r="3427" spans="1:5" hidden="1" x14ac:dyDescent="0.2">
      <c r="A3427">
        <v>1183.2</v>
      </c>
      <c r="B3427" t="s">
        <v>10</v>
      </c>
      <c r="C3427">
        <v>94</v>
      </c>
      <c r="D3427">
        <v>5.1618599999999999E-3</v>
      </c>
      <c r="E3427">
        <v>1.26107188150302</v>
      </c>
    </row>
    <row r="3428" spans="1:5" hidden="1" x14ac:dyDescent="0.2">
      <c r="A3428">
        <v>1183.2</v>
      </c>
      <c r="B3428" t="s">
        <v>10</v>
      </c>
      <c r="C3428">
        <v>95</v>
      </c>
      <c r="D3428">
        <v>6.0330599999999998E-3</v>
      </c>
      <c r="E3428">
        <v>1.16825354430573</v>
      </c>
    </row>
    <row r="3429" spans="1:5" hidden="1" x14ac:dyDescent="0.2">
      <c r="A3429">
        <v>1183.2</v>
      </c>
      <c r="B3429" t="s">
        <v>10</v>
      </c>
      <c r="C3429">
        <v>96</v>
      </c>
      <c r="D3429">
        <v>1.1336489999999999E-2</v>
      </c>
      <c r="E3429">
        <v>1.0430575051600199</v>
      </c>
    </row>
    <row r="3430" spans="1:5" hidden="1" x14ac:dyDescent="0.2">
      <c r="A3430">
        <v>1183.2</v>
      </c>
      <c r="B3430" t="s">
        <v>10</v>
      </c>
      <c r="C3430">
        <v>97</v>
      </c>
      <c r="D3430">
        <v>8.0041499999999998E-3</v>
      </c>
      <c r="E3430">
        <v>1.1100290097041801</v>
      </c>
    </row>
    <row r="3431" spans="1:5" hidden="1" x14ac:dyDescent="0.2">
      <c r="A3431">
        <v>1183.2</v>
      </c>
      <c r="B3431" t="s">
        <v>10</v>
      </c>
      <c r="C3431">
        <v>98</v>
      </c>
      <c r="D3431">
        <v>5.5321199999999997E-3</v>
      </c>
      <c r="E3431">
        <v>1.26836720846467</v>
      </c>
    </row>
    <row r="3432" spans="1:5" hidden="1" x14ac:dyDescent="0.2">
      <c r="A3432">
        <v>1183.2</v>
      </c>
      <c r="B3432" t="s">
        <v>10</v>
      </c>
      <c r="C3432">
        <v>99</v>
      </c>
      <c r="D3432">
        <v>5.6192399999999993E-3</v>
      </c>
      <c r="E3432">
        <v>1.13450580893019</v>
      </c>
    </row>
    <row r="3433" spans="1:5" hidden="1" x14ac:dyDescent="0.2">
      <c r="A3433">
        <v>1183.2</v>
      </c>
      <c r="B3433" t="s">
        <v>10</v>
      </c>
      <c r="C3433">
        <v>100</v>
      </c>
      <c r="D3433">
        <v>6.9478199999999995E-3</v>
      </c>
      <c r="E3433">
        <v>1.0520565272157001</v>
      </c>
    </row>
    <row r="3434" spans="1:5" hidden="1" x14ac:dyDescent="0.2">
      <c r="A3434">
        <v>1183.2</v>
      </c>
      <c r="B3434" t="s">
        <v>10</v>
      </c>
      <c r="C3434">
        <v>101</v>
      </c>
      <c r="D3434">
        <v>7.1547299999999998E-3</v>
      </c>
      <c r="E3434">
        <v>1.0611034245348701</v>
      </c>
    </row>
    <row r="3435" spans="1:5" hidden="1" x14ac:dyDescent="0.2">
      <c r="A3435">
        <v>1183.2</v>
      </c>
      <c r="B3435" t="s">
        <v>10</v>
      </c>
      <c r="C3435">
        <v>102</v>
      </c>
      <c r="D3435">
        <v>6.7626899999999992E-3</v>
      </c>
      <c r="E3435">
        <v>1.0342940367351701</v>
      </c>
    </row>
    <row r="3436" spans="1:5" hidden="1" x14ac:dyDescent="0.2">
      <c r="A3436">
        <v>1183.2</v>
      </c>
      <c r="B3436" t="s">
        <v>10</v>
      </c>
      <c r="C3436">
        <v>103</v>
      </c>
      <c r="D3436">
        <v>9.6158699999999986E-3</v>
      </c>
      <c r="E3436">
        <v>1.0969438674877201</v>
      </c>
    </row>
    <row r="3437" spans="1:5" hidden="1" x14ac:dyDescent="0.2">
      <c r="A3437">
        <v>1183.2</v>
      </c>
      <c r="B3437" t="s">
        <v>10</v>
      </c>
      <c r="C3437">
        <v>104</v>
      </c>
      <c r="D3437">
        <v>5.8805999999999997E-3</v>
      </c>
      <c r="E3437">
        <v>1.1612465545397499</v>
      </c>
    </row>
    <row r="3438" spans="1:5" hidden="1" x14ac:dyDescent="0.2">
      <c r="A3438">
        <v>1183.2</v>
      </c>
      <c r="B3438" t="s">
        <v>10</v>
      </c>
      <c r="C3438">
        <v>105</v>
      </c>
      <c r="D3438">
        <v>6.4795499999999997E-3</v>
      </c>
      <c r="E3438">
        <v>1.0654588065989099</v>
      </c>
    </row>
    <row r="3439" spans="1:5" hidden="1" x14ac:dyDescent="0.2">
      <c r="A3439">
        <v>1183.2</v>
      </c>
      <c r="B3439" t="s">
        <v>10</v>
      </c>
      <c r="C3439">
        <v>106</v>
      </c>
      <c r="D3439">
        <v>6.2726399999999995E-3</v>
      </c>
      <c r="E3439">
        <v>1.1382772144605</v>
      </c>
    </row>
    <row r="3440" spans="1:5" hidden="1" x14ac:dyDescent="0.2">
      <c r="A3440">
        <v>1183.2</v>
      </c>
      <c r="B3440" t="s">
        <v>10</v>
      </c>
      <c r="C3440">
        <v>107</v>
      </c>
      <c r="D3440">
        <v>7.481429999999999E-3</v>
      </c>
      <c r="E3440">
        <v>1.0456638310680799</v>
      </c>
    </row>
    <row r="3441" spans="1:5" hidden="1" x14ac:dyDescent="0.2">
      <c r="A3441">
        <v>1183.2</v>
      </c>
      <c r="B3441" t="s">
        <v>10</v>
      </c>
      <c r="C3441">
        <v>108</v>
      </c>
      <c r="D3441">
        <v>1.1358269999999998E-2</v>
      </c>
      <c r="E3441">
        <v>1.0983569308513299</v>
      </c>
    </row>
    <row r="3442" spans="1:5" hidden="1" x14ac:dyDescent="0.2">
      <c r="A3442">
        <v>1183.2</v>
      </c>
      <c r="B3442" t="s">
        <v>10</v>
      </c>
      <c r="C3442">
        <v>109</v>
      </c>
      <c r="D3442">
        <v>6.3053099999999997E-3</v>
      </c>
      <c r="E3442">
        <v>1.0604797047216501</v>
      </c>
    </row>
    <row r="3443" spans="1:5" hidden="1" x14ac:dyDescent="0.2">
      <c r="A3443">
        <v>1183.2</v>
      </c>
      <c r="B3443" t="s">
        <v>10</v>
      </c>
      <c r="C3443">
        <v>110</v>
      </c>
      <c r="D3443">
        <v>6.0983999999999995E-3</v>
      </c>
      <c r="E3443">
        <v>1.1637910953172701</v>
      </c>
    </row>
    <row r="3444" spans="1:5" hidden="1" x14ac:dyDescent="0.2">
      <c r="A3444">
        <v>1183.2</v>
      </c>
      <c r="B3444" t="s">
        <v>10</v>
      </c>
      <c r="C3444">
        <v>111</v>
      </c>
      <c r="D3444">
        <v>6.5666699999999993E-3</v>
      </c>
      <c r="E3444">
        <v>1.1072472595778999</v>
      </c>
    </row>
    <row r="3445" spans="1:5" hidden="1" x14ac:dyDescent="0.2">
      <c r="A3445">
        <v>1183.2</v>
      </c>
      <c r="B3445" t="s">
        <v>10</v>
      </c>
      <c r="C3445">
        <v>112</v>
      </c>
      <c r="D3445">
        <v>1.148895E-2</v>
      </c>
      <c r="E3445">
        <v>1.06476144756534</v>
      </c>
    </row>
    <row r="3446" spans="1:5" hidden="1" x14ac:dyDescent="0.2">
      <c r="A3446">
        <v>1183.2</v>
      </c>
      <c r="B3446" t="s">
        <v>10</v>
      </c>
      <c r="C3446">
        <v>113</v>
      </c>
      <c r="D3446">
        <v>1.1151359999999999E-2</v>
      </c>
      <c r="E3446">
        <v>1.0773060366214999</v>
      </c>
    </row>
    <row r="3447" spans="1:5" hidden="1" x14ac:dyDescent="0.2">
      <c r="A3447">
        <v>1183.2</v>
      </c>
      <c r="B3447" t="s">
        <v>10</v>
      </c>
      <c r="C3447">
        <v>114</v>
      </c>
      <c r="D3447">
        <v>8.9842499999999992E-3</v>
      </c>
      <c r="E3447">
        <v>1.08550020892151</v>
      </c>
    </row>
    <row r="3448" spans="1:5" hidden="1" x14ac:dyDescent="0.2">
      <c r="A3448">
        <v>1183.2</v>
      </c>
      <c r="B3448" t="s">
        <v>10</v>
      </c>
      <c r="C3448">
        <v>115</v>
      </c>
      <c r="D3448">
        <v>8.1783899999999989E-3</v>
      </c>
      <c r="E3448">
        <v>1.1694291870682201</v>
      </c>
    </row>
    <row r="3449" spans="1:5" hidden="1" x14ac:dyDescent="0.2">
      <c r="A3449">
        <v>1183.2</v>
      </c>
      <c r="B3449" t="s">
        <v>10</v>
      </c>
      <c r="C3449">
        <v>116</v>
      </c>
      <c r="D3449">
        <v>7.1547299999999998E-3</v>
      </c>
      <c r="E3449">
        <v>1.07213504356603</v>
      </c>
    </row>
    <row r="3450" spans="1:5" hidden="1" x14ac:dyDescent="0.2">
      <c r="A3450">
        <v>1183.2</v>
      </c>
      <c r="B3450" t="s">
        <v>10</v>
      </c>
      <c r="C3450">
        <v>117</v>
      </c>
      <c r="D3450">
        <v>7.557659999999999E-3</v>
      </c>
      <c r="E3450">
        <v>1.04041047125909</v>
      </c>
    </row>
    <row r="3451" spans="1:5" hidden="1" x14ac:dyDescent="0.2">
      <c r="A3451">
        <v>1183.2</v>
      </c>
      <c r="B3451" t="s">
        <v>10</v>
      </c>
      <c r="C3451">
        <v>118</v>
      </c>
      <c r="D3451">
        <v>6.7300199999999998E-3</v>
      </c>
      <c r="E3451">
        <v>1.05291232530926</v>
      </c>
    </row>
    <row r="3452" spans="1:5" hidden="1" x14ac:dyDescent="0.2">
      <c r="A3452">
        <v>1183.2</v>
      </c>
      <c r="B3452" t="s">
        <v>10</v>
      </c>
      <c r="C3452">
        <v>119</v>
      </c>
      <c r="D3452">
        <v>6.8062499999999998E-3</v>
      </c>
      <c r="E3452">
        <v>1.0276745549000701</v>
      </c>
    </row>
    <row r="3453" spans="1:5" hidden="1" x14ac:dyDescent="0.2">
      <c r="A3453">
        <v>1183.2</v>
      </c>
      <c r="B3453" t="s">
        <v>10</v>
      </c>
      <c r="C3453">
        <v>120</v>
      </c>
      <c r="D3453">
        <v>8.330849999999999E-3</v>
      </c>
      <c r="E3453">
        <v>1.0592821272975901</v>
      </c>
    </row>
    <row r="3454" spans="1:5" hidden="1" x14ac:dyDescent="0.2">
      <c r="A3454">
        <v>1183.2</v>
      </c>
      <c r="B3454" t="s">
        <v>10</v>
      </c>
      <c r="C3454">
        <v>121</v>
      </c>
      <c r="D3454">
        <v>6.3706499999999994E-3</v>
      </c>
      <c r="E3454">
        <v>1.05781946851604</v>
      </c>
    </row>
    <row r="3455" spans="1:5" hidden="1" x14ac:dyDescent="0.2">
      <c r="A3455">
        <v>1183.2</v>
      </c>
      <c r="B3455" t="s">
        <v>10</v>
      </c>
      <c r="C3455">
        <v>122</v>
      </c>
      <c r="D3455">
        <v>7.4487599999999996E-3</v>
      </c>
      <c r="E3455">
        <v>1.0686445303843</v>
      </c>
    </row>
    <row r="3456" spans="1:5" hidden="1" x14ac:dyDescent="0.2">
      <c r="A3456">
        <v>1183.2</v>
      </c>
      <c r="B3456" t="s">
        <v>10</v>
      </c>
      <c r="C3456">
        <v>123</v>
      </c>
      <c r="D3456">
        <v>9.1258199999999998E-3</v>
      </c>
      <c r="E3456">
        <v>1.0686607068738001</v>
      </c>
    </row>
    <row r="3457" spans="1:5" hidden="1" x14ac:dyDescent="0.2">
      <c r="A3457">
        <v>1183.2</v>
      </c>
      <c r="B3457" t="s">
        <v>10</v>
      </c>
      <c r="C3457">
        <v>124</v>
      </c>
      <c r="D3457">
        <v>6.1092899999999999E-3</v>
      </c>
      <c r="E3457">
        <v>1.0884674724682599</v>
      </c>
    </row>
    <row r="3458" spans="1:5" hidden="1" x14ac:dyDescent="0.2">
      <c r="A3458">
        <v>1183.2</v>
      </c>
      <c r="B3458" t="s">
        <v>10</v>
      </c>
      <c r="C3458">
        <v>125</v>
      </c>
      <c r="D3458">
        <v>4.36689E-3</v>
      </c>
      <c r="E3458">
        <v>1.19494135759148</v>
      </c>
    </row>
    <row r="3459" spans="1:5" hidden="1" x14ac:dyDescent="0.2">
      <c r="A3459">
        <v>1183.2</v>
      </c>
      <c r="B3459" t="s">
        <v>10</v>
      </c>
      <c r="C3459">
        <v>126</v>
      </c>
      <c r="D3459">
        <v>6.6102299999999991E-3</v>
      </c>
      <c r="E3459">
        <v>1.1485089784504301</v>
      </c>
    </row>
    <row r="3460" spans="1:5" hidden="1" x14ac:dyDescent="0.2">
      <c r="A3460">
        <v>1183.2</v>
      </c>
      <c r="B3460" t="s">
        <v>10</v>
      </c>
      <c r="C3460">
        <v>127</v>
      </c>
      <c r="D3460">
        <v>6.8171399999999993E-3</v>
      </c>
      <c r="E3460">
        <v>1.0585894502605999</v>
      </c>
    </row>
    <row r="3461" spans="1:5" hidden="1" x14ac:dyDescent="0.2">
      <c r="A3461">
        <v>1183.2</v>
      </c>
      <c r="B3461" t="s">
        <v>10</v>
      </c>
      <c r="C3461">
        <v>128</v>
      </c>
      <c r="D3461">
        <v>6.958709999999999E-3</v>
      </c>
      <c r="E3461">
        <v>1.11610561606753</v>
      </c>
    </row>
    <row r="3462" spans="1:5" hidden="1" x14ac:dyDescent="0.2">
      <c r="A3462">
        <v>1183.2</v>
      </c>
      <c r="B3462" t="s">
        <v>10</v>
      </c>
      <c r="C3462">
        <v>129</v>
      </c>
      <c r="D3462">
        <v>8.30907E-3</v>
      </c>
      <c r="E3462">
        <v>1.0744249176923899</v>
      </c>
    </row>
    <row r="3463" spans="1:5" hidden="1" x14ac:dyDescent="0.2">
      <c r="A3463">
        <v>1183.2</v>
      </c>
      <c r="B3463" t="s">
        <v>10</v>
      </c>
      <c r="C3463">
        <v>130</v>
      </c>
      <c r="D3463">
        <v>5.1509699999999995E-3</v>
      </c>
      <c r="E3463">
        <v>1.1201799833853801</v>
      </c>
    </row>
    <row r="3464" spans="1:5" hidden="1" x14ac:dyDescent="0.2">
      <c r="A3464">
        <v>1183.2</v>
      </c>
      <c r="B3464" t="s">
        <v>10</v>
      </c>
      <c r="C3464">
        <v>131</v>
      </c>
      <c r="D3464">
        <v>7.1547299999999998E-3</v>
      </c>
      <c r="E3464">
        <v>1.03470585419557</v>
      </c>
    </row>
    <row r="3465" spans="1:5" hidden="1" x14ac:dyDescent="0.2">
      <c r="A3465">
        <v>1183.2</v>
      </c>
      <c r="B3465" t="s">
        <v>10</v>
      </c>
      <c r="C3465">
        <v>132</v>
      </c>
      <c r="D3465">
        <v>5.4667799999999992E-3</v>
      </c>
      <c r="E3465">
        <v>1.10142077434547</v>
      </c>
    </row>
    <row r="3466" spans="1:5" hidden="1" x14ac:dyDescent="0.2">
      <c r="A3466">
        <v>1183.2</v>
      </c>
      <c r="B3466" t="s">
        <v>10</v>
      </c>
      <c r="C3466">
        <v>133</v>
      </c>
      <c r="D3466">
        <v>5.4123299999999999E-3</v>
      </c>
      <c r="E3466">
        <v>1.29234727728882</v>
      </c>
    </row>
    <row r="3467" spans="1:5" hidden="1" x14ac:dyDescent="0.2">
      <c r="A3467">
        <v>1183.2</v>
      </c>
      <c r="B3467" t="s">
        <v>10</v>
      </c>
      <c r="C3467">
        <v>134</v>
      </c>
      <c r="D3467">
        <v>7.4923199999999994E-3</v>
      </c>
      <c r="E3467">
        <v>1.08087775044585</v>
      </c>
    </row>
    <row r="3468" spans="1:5" hidden="1" x14ac:dyDescent="0.2">
      <c r="A3468">
        <v>1183.2</v>
      </c>
      <c r="B3468" t="s">
        <v>10</v>
      </c>
      <c r="C3468">
        <v>135</v>
      </c>
      <c r="D3468">
        <v>7.2200699999999994E-3</v>
      </c>
      <c r="E3468">
        <v>1.02534200031144</v>
      </c>
    </row>
    <row r="3469" spans="1:5" hidden="1" x14ac:dyDescent="0.2">
      <c r="A3469">
        <v>1183.2</v>
      </c>
      <c r="B3469" t="s">
        <v>10</v>
      </c>
      <c r="C3469">
        <v>136</v>
      </c>
      <c r="D3469">
        <v>6.9042599999999997E-3</v>
      </c>
      <c r="E3469">
        <v>1.0531074093461701</v>
      </c>
    </row>
    <row r="3470" spans="1:5" hidden="1" x14ac:dyDescent="0.2">
      <c r="A3470">
        <v>1183.2</v>
      </c>
      <c r="B3470" t="s">
        <v>10</v>
      </c>
      <c r="C3470">
        <v>137</v>
      </c>
      <c r="D3470">
        <v>6.1637399999999992E-3</v>
      </c>
      <c r="E3470">
        <v>1.0644712515369299</v>
      </c>
    </row>
    <row r="3471" spans="1:5" hidden="1" x14ac:dyDescent="0.2">
      <c r="A3471">
        <v>1183.2</v>
      </c>
      <c r="B3471" t="s">
        <v>10</v>
      </c>
      <c r="C3471">
        <v>138</v>
      </c>
      <c r="D3471">
        <v>8.0041499999999998E-3</v>
      </c>
      <c r="E3471">
        <v>1.0919396742742999</v>
      </c>
    </row>
    <row r="3472" spans="1:5" hidden="1" x14ac:dyDescent="0.2">
      <c r="A3472">
        <v>1183.2</v>
      </c>
      <c r="B3472" t="s">
        <v>10</v>
      </c>
      <c r="C3472">
        <v>139</v>
      </c>
      <c r="D3472">
        <v>6.3053099999999997E-3</v>
      </c>
      <c r="E3472">
        <v>1.02660763044474</v>
      </c>
    </row>
    <row r="3473" spans="1:5" hidden="1" x14ac:dyDescent="0.2">
      <c r="A3473">
        <v>1183.2</v>
      </c>
      <c r="B3473" t="s">
        <v>10</v>
      </c>
      <c r="C3473">
        <v>140</v>
      </c>
      <c r="D3473">
        <v>1.1336489999999999E-2</v>
      </c>
      <c r="E3473">
        <v>1.0491946995027499</v>
      </c>
    </row>
    <row r="3474" spans="1:5" hidden="1" x14ac:dyDescent="0.2">
      <c r="A3474">
        <v>1183.2</v>
      </c>
      <c r="B3474" t="s">
        <v>10</v>
      </c>
      <c r="C3474">
        <v>141</v>
      </c>
      <c r="D3474">
        <v>8.0259299999999988E-3</v>
      </c>
      <c r="E3474">
        <v>1.07630954177962</v>
      </c>
    </row>
    <row r="3475" spans="1:5" hidden="1" x14ac:dyDescent="0.2">
      <c r="A3475">
        <v>1183.2</v>
      </c>
      <c r="B3475" t="s">
        <v>10</v>
      </c>
      <c r="C3475">
        <v>142</v>
      </c>
      <c r="D3475">
        <v>8.5595399999999992E-3</v>
      </c>
      <c r="E3475">
        <v>1.07225232222501</v>
      </c>
    </row>
    <row r="3476" spans="1:5" hidden="1" x14ac:dyDescent="0.2">
      <c r="A3476">
        <v>1183.2</v>
      </c>
      <c r="B3476" t="s">
        <v>10</v>
      </c>
      <c r="C3476">
        <v>143</v>
      </c>
      <c r="D3476">
        <v>5.9132699999999991E-3</v>
      </c>
      <c r="E3476">
        <v>1.1802215857715901</v>
      </c>
    </row>
    <row r="3477" spans="1:5" hidden="1" x14ac:dyDescent="0.2">
      <c r="A3477">
        <v>1183.2</v>
      </c>
      <c r="B3477" t="s">
        <v>10</v>
      </c>
      <c r="C3477">
        <v>144</v>
      </c>
      <c r="D3477">
        <v>8.2110599999999992E-3</v>
      </c>
      <c r="E3477">
        <v>1.0520426157713301</v>
      </c>
    </row>
    <row r="3478" spans="1:5" hidden="1" x14ac:dyDescent="0.2">
      <c r="A3478">
        <v>1183.2</v>
      </c>
      <c r="B3478" t="s">
        <v>10</v>
      </c>
      <c r="C3478">
        <v>145</v>
      </c>
      <c r="D3478">
        <v>4.9113899999999999E-3</v>
      </c>
      <c r="E3478">
        <v>1.1551439822635601</v>
      </c>
    </row>
    <row r="3479" spans="1:5" hidden="1" x14ac:dyDescent="0.2">
      <c r="A3479">
        <v>1183.2</v>
      </c>
      <c r="B3479" t="s">
        <v>10</v>
      </c>
      <c r="C3479">
        <v>146</v>
      </c>
      <c r="D3479">
        <v>7.8952499999999995E-3</v>
      </c>
      <c r="E3479">
        <v>1.06117743366741</v>
      </c>
    </row>
    <row r="3480" spans="1:5" hidden="1" x14ac:dyDescent="0.2">
      <c r="A3480">
        <v>1183.2</v>
      </c>
      <c r="B3480" t="s">
        <v>10</v>
      </c>
      <c r="C3480">
        <v>147</v>
      </c>
      <c r="D3480">
        <v>5.5430099999999993E-3</v>
      </c>
      <c r="E3480">
        <v>1.1336678100394399</v>
      </c>
    </row>
    <row r="3481" spans="1:5" hidden="1" x14ac:dyDescent="0.2">
      <c r="A3481">
        <v>1183.2</v>
      </c>
      <c r="B3481" t="s">
        <v>10</v>
      </c>
      <c r="C3481">
        <v>148</v>
      </c>
      <c r="D3481">
        <v>8.3853E-3</v>
      </c>
      <c r="E3481">
        <v>1.0595731456267199</v>
      </c>
    </row>
    <row r="3482" spans="1:5" hidden="1" x14ac:dyDescent="0.2">
      <c r="A3482">
        <v>1183.2</v>
      </c>
      <c r="B3482" t="s">
        <v>10</v>
      </c>
      <c r="C3482">
        <v>149</v>
      </c>
      <c r="D3482">
        <v>8.8862400000000001E-3</v>
      </c>
      <c r="E3482">
        <v>1.1848498519592201</v>
      </c>
    </row>
    <row r="3483" spans="1:5" hidden="1" x14ac:dyDescent="0.2">
      <c r="A3483">
        <v>1183.2</v>
      </c>
      <c r="B3483" t="s">
        <v>10</v>
      </c>
      <c r="C3483">
        <v>150</v>
      </c>
      <c r="D3483">
        <v>7.307189999999999E-3</v>
      </c>
      <c r="E3483">
        <v>1.07995276010092</v>
      </c>
    </row>
    <row r="3484" spans="1:5" hidden="1" x14ac:dyDescent="0.2">
      <c r="A3484">
        <v>1183.2</v>
      </c>
      <c r="B3484" t="s">
        <v>10</v>
      </c>
      <c r="C3484">
        <v>151</v>
      </c>
      <c r="D3484">
        <v>6.7191299999999994E-3</v>
      </c>
      <c r="E3484">
        <v>1.0602861275608699</v>
      </c>
    </row>
    <row r="3485" spans="1:5" hidden="1" x14ac:dyDescent="0.2">
      <c r="A3485">
        <v>1183.2</v>
      </c>
      <c r="B3485" t="s">
        <v>10</v>
      </c>
      <c r="C3485">
        <v>152</v>
      </c>
      <c r="D3485">
        <v>5.0420699999999992E-3</v>
      </c>
      <c r="E3485">
        <v>1.0795945071877899</v>
      </c>
    </row>
    <row r="3486" spans="1:5" hidden="1" x14ac:dyDescent="0.2">
      <c r="A3486">
        <v>1183.2</v>
      </c>
      <c r="B3486" t="s">
        <v>10</v>
      </c>
      <c r="C3486">
        <v>153</v>
      </c>
      <c r="D3486">
        <v>6.359759999999999E-3</v>
      </c>
      <c r="E3486">
        <v>1.27788689168734</v>
      </c>
    </row>
    <row r="3487" spans="1:5" hidden="1" x14ac:dyDescent="0.2">
      <c r="A3487">
        <v>1183.2</v>
      </c>
      <c r="B3487" t="s">
        <v>10</v>
      </c>
      <c r="C3487">
        <v>154</v>
      </c>
      <c r="D3487">
        <v>7.3180799999999994E-3</v>
      </c>
      <c r="E3487">
        <v>1.0799524588274201</v>
      </c>
    </row>
    <row r="3488" spans="1:5" hidden="1" x14ac:dyDescent="0.2">
      <c r="A3488">
        <v>1183.2</v>
      </c>
      <c r="B3488" t="s">
        <v>10</v>
      </c>
      <c r="C3488">
        <v>155</v>
      </c>
      <c r="D3488">
        <v>6.0657299999999992E-3</v>
      </c>
      <c r="E3488">
        <v>1.14434375299115</v>
      </c>
    </row>
    <row r="3489" spans="1:5" hidden="1" x14ac:dyDescent="0.2">
      <c r="A3489">
        <v>1183.2</v>
      </c>
      <c r="B3489" t="s">
        <v>10</v>
      </c>
      <c r="C3489">
        <v>156</v>
      </c>
      <c r="D3489">
        <v>7.1765099999999997E-3</v>
      </c>
      <c r="E3489">
        <v>1.0633750404962901</v>
      </c>
    </row>
    <row r="3490" spans="1:5" hidden="1" x14ac:dyDescent="0.2">
      <c r="A3490">
        <v>1183.2</v>
      </c>
      <c r="B3490" t="s">
        <v>10</v>
      </c>
      <c r="C3490">
        <v>157</v>
      </c>
      <c r="D3490">
        <v>5.6192399999999993E-3</v>
      </c>
      <c r="E3490">
        <v>1.2352702915040199</v>
      </c>
    </row>
    <row r="3491" spans="1:5" hidden="1" x14ac:dyDescent="0.2">
      <c r="A3491">
        <v>1183.2</v>
      </c>
      <c r="B3491" t="s">
        <v>10</v>
      </c>
      <c r="C3491">
        <v>158</v>
      </c>
      <c r="D3491">
        <v>9.528749999999999E-3</v>
      </c>
      <c r="E3491">
        <v>1.0556913314757399</v>
      </c>
    </row>
    <row r="3492" spans="1:5" hidden="1" x14ac:dyDescent="0.2">
      <c r="A3492">
        <v>1183.2</v>
      </c>
      <c r="B3492" t="s">
        <v>10</v>
      </c>
      <c r="C3492">
        <v>159</v>
      </c>
      <c r="D3492">
        <v>9.6594299999999984E-3</v>
      </c>
      <c r="E3492">
        <v>1.0900084320165999</v>
      </c>
    </row>
    <row r="3493" spans="1:5" hidden="1" x14ac:dyDescent="0.2">
      <c r="A3493">
        <v>1183.2</v>
      </c>
      <c r="B3493" t="s">
        <v>10</v>
      </c>
      <c r="C3493">
        <v>160</v>
      </c>
      <c r="D3493">
        <v>6.2508599999999996E-3</v>
      </c>
      <c r="E3493">
        <v>1.1986242864157199</v>
      </c>
    </row>
    <row r="3494" spans="1:5" hidden="1" x14ac:dyDescent="0.2">
      <c r="A3494">
        <v>1183.2</v>
      </c>
      <c r="B3494" t="s">
        <v>10</v>
      </c>
      <c r="C3494">
        <v>161</v>
      </c>
      <c r="D3494">
        <v>5.8152599999999992E-3</v>
      </c>
      <c r="E3494">
        <v>1.1445894920111801</v>
      </c>
    </row>
    <row r="3495" spans="1:5" hidden="1" x14ac:dyDescent="0.2">
      <c r="A3495">
        <v>1183.2</v>
      </c>
      <c r="B3495" t="s">
        <v>10</v>
      </c>
      <c r="C3495">
        <v>162</v>
      </c>
      <c r="D3495">
        <v>8.254619999999999E-3</v>
      </c>
      <c r="E3495">
        <v>1.06392949723357</v>
      </c>
    </row>
    <row r="3496" spans="1:5" hidden="1" x14ac:dyDescent="0.2">
      <c r="A3496">
        <v>1183.2</v>
      </c>
      <c r="B3496" t="s">
        <v>10</v>
      </c>
      <c r="C3496">
        <v>163</v>
      </c>
      <c r="D3496">
        <v>4.9985099999999994E-3</v>
      </c>
      <c r="E3496">
        <v>1.13783222941037</v>
      </c>
    </row>
    <row r="3497" spans="1:5" hidden="1" x14ac:dyDescent="0.2">
      <c r="A3497">
        <v>1183.2</v>
      </c>
      <c r="B3497" t="s">
        <v>10</v>
      </c>
      <c r="C3497">
        <v>164</v>
      </c>
      <c r="D3497">
        <v>7.6883399999999992E-3</v>
      </c>
      <c r="E3497">
        <v>1.0533199607744299</v>
      </c>
    </row>
    <row r="3498" spans="1:5" hidden="1" x14ac:dyDescent="0.2">
      <c r="A3498">
        <v>1183.2</v>
      </c>
      <c r="B3498" t="s">
        <v>10</v>
      </c>
      <c r="C3498">
        <v>165</v>
      </c>
      <c r="D3498">
        <v>5.5538999999999996E-3</v>
      </c>
      <c r="E3498">
        <v>1.0968037505755499</v>
      </c>
    </row>
    <row r="3499" spans="1:5" hidden="1" x14ac:dyDescent="0.2">
      <c r="A3499">
        <v>1183.2</v>
      </c>
      <c r="B3499" t="s">
        <v>10</v>
      </c>
      <c r="C3499">
        <v>166</v>
      </c>
      <c r="D3499">
        <v>8.4941999999999986E-3</v>
      </c>
      <c r="E3499">
        <v>1.08560153698225</v>
      </c>
    </row>
    <row r="3500" spans="1:5" hidden="1" x14ac:dyDescent="0.2">
      <c r="A3500">
        <v>1183.2</v>
      </c>
      <c r="B3500" t="s">
        <v>10</v>
      </c>
      <c r="C3500">
        <v>167</v>
      </c>
      <c r="D3500">
        <v>7.96059E-3</v>
      </c>
      <c r="E3500">
        <v>1.03480732218251</v>
      </c>
    </row>
    <row r="3501" spans="1:5" hidden="1" x14ac:dyDescent="0.2">
      <c r="A3501">
        <v>1183.2</v>
      </c>
      <c r="B3501" t="s">
        <v>10</v>
      </c>
      <c r="C3501">
        <v>168</v>
      </c>
      <c r="D3501">
        <v>5.8370399999999999E-3</v>
      </c>
      <c r="E3501">
        <v>1.2132019229083899</v>
      </c>
    </row>
    <row r="3502" spans="1:5" hidden="1" x14ac:dyDescent="0.2">
      <c r="A3502">
        <v>1183.2</v>
      </c>
      <c r="B3502" t="s">
        <v>10</v>
      </c>
      <c r="C3502">
        <v>169</v>
      </c>
      <c r="D3502">
        <v>9.3218399999999996E-3</v>
      </c>
      <c r="E3502">
        <v>1.1780140149101599</v>
      </c>
    </row>
    <row r="3503" spans="1:5" hidden="1" x14ac:dyDescent="0.2">
      <c r="A3503">
        <v>1183.2</v>
      </c>
      <c r="B3503" t="s">
        <v>10</v>
      </c>
      <c r="C3503">
        <v>170</v>
      </c>
      <c r="D3503">
        <v>6.0766199999999996E-3</v>
      </c>
      <c r="E3503">
        <v>1.18128611220807</v>
      </c>
    </row>
    <row r="3504" spans="1:5" hidden="1" x14ac:dyDescent="0.2">
      <c r="A3504">
        <v>1183.2</v>
      </c>
      <c r="B3504" t="s">
        <v>10</v>
      </c>
      <c r="C3504">
        <v>171</v>
      </c>
      <c r="D3504">
        <v>5.0965199999999993E-3</v>
      </c>
      <c r="E3504">
        <v>1.1785912195517201</v>
      </c>
    </row>
    <row r="3505" spans="1:5" hidden="1" x14ac:dyDescent="0.2">
      <c r="A3505">
        <v>1183.2</v>
      </c>
      <c r="B3505" t="s">
        <v>10</v>
      </c>
      <c r="C3505">
        <v>172</v>
      </c>
      <c r="D3505">
        <v>8.2655099999999985E-3</v>
      </c>
      <c r="E3505">
        <v>1.05019816734639</v>
      </c>
    </row>
    <row r="3506" spans="1:5" hidden="1" x14ac:dyDescent="0.2">
      <c r="A3506">
        <v>1183.2</v>
      </c>
      <c r="B3506" t="s">
        <v>10</v>
      </c>
      <c r="C3506">
        <v>173</v>
      </c>
      <c r="D3506">
        <v>8.7228899999999988E-3</v>
      </c>
      <c r="E3506">
        <v>1.0985300267593301</v>
      </c>
    </row>
    <row r="3507" spans="1:5" hidden="1" x14ac:dyDescent="0.2">
      <c r="A3507">
        <v>1183.2</v>
      </c>
      <c r="B3507" t="s">
        <v>10</v>
      </c>
      <c r="C3507">
        <v>174</v>
      </c>
      <c r="D3507">
        <v>6.2726399999999995E-3</v>
      </c>
      <c r="E3507">
        <v>1.1618490808961499</v>
      </c>
    </row>
    <row r="3508" spans="1:5" hidden="1" x14ac:dyDescent="0.2">
      <c r="A3508">
        <v>1183.2</v>
      </c>
      <c r="B3508" t="s">
        <v>10</v>
      </c>
      <c r="C3508">
        <v>175</v>
      </c>
      <c r="D3508">
        <v>6.7517999999999996E-3</v>
      </c>
      <c r="E3508">
        <v>1.0688338642953801</v>
      </c>
    </row>
    <row r="3509" spans="1:5" hidden="1" x14ac:dyDescent="0.2">
      <c r="A3509">
        <v>1183.2</v>
      </c>
      <c r="B3509" t="s">
        <v>10</v>
      </c>
      <c r="C3509">
        <v>176</v>
      </c>
      <c r="D3509">
        <v>6.0766199999999996E-3</v>
      </c>
      <c r="E3509">
        <v>1.18497867121409</v>
      </c>
    </row>
    <row r="3510" spans="1:5" hidden="1" x14ac:dyDescent="0.2">
      <c r="A3510">
        <v>1183.2</v>
      </c>
      <c r="B3510" t="s">
        <v>10</v>
      </c>
      <c r="C3510">
        <v>177</v>
      </c>
      <c r="D3510">
        <v>4.8569399999999997E-3</v>
      </c>
      <c r="E3510">
        <v>1.11873592753185</v>
      </c>
    </row>
    <row r="3511" spans="1:5" hidden="1" x14ac:dyDescent="0.2">
      <c r="A3511">
        <v>1183.2</v>
      </c>
      <c r="B3511" t="s">
        <v>10</v>
      </c>
      <c r="C3511">
        <v>178</v>
      </c>
      <c r="D3511">
        <v>7.132949999999999E-3</v>
      </c>
      <c r="E3511">
        <v>1.06986893387337</v>
      </c>
    </row>
    <row r="3512" spans="1:5" hidden="1" x14ac:dyDescent="0.2">
      <c r="A3512">
        <v>1183.2</v>
      </c>
      <c r="B3512" t="s">
        <v>10</v>
      </c>
      <c r="C3512">
        <v>179</v>
      </c>
      <c r="D3512">
        <v>4.5302399999999996E-3</v>
      </c>
      <c r="E3512">
        <v>1.1890411146940101</v>
      </c>
    </row>
    <row r="3513" spans="1:5" hidden="1" x14ac:dyDescent="0.2">
      <c r="A3513">
        <v>1183.2</v>
      </c>
      <c r="B3513" t="s">
        <v>10</v>
      </c>
      <c r="C3513">
        <v>180</v>
      </c>
      <c r="D3513">
        <v>9.1367099999999993E-3</v>
      </c>
      <c r="E3513">
        <v>1.37323993847924</v>
      </c>
    </row>
    <row r="3514" spans="1:5" hidden="1" x14ac:dyDescent="0.2">
      <c r="A3514">
        <v>1183.2</v>
      </c>
      <c r="B3514" t="s">
        <v>10</v>
      </c>
      <c r="C3514">
        <v>181</v>
      </c>
      <c r="D3514">
        <v>5.0747399999999995E-3</v>
      </c>
      <c r="E3514">
        <v>1.1553859438948599</v>
      </c>
    </row>
    <row r="3515" spans="1:5" hidden="1" x14ac:dyDescent="0.2">
      <c r="A3515">
        <v>1183.2</v>
      </c>
      <c r="B3515" t="s">
        <v>10</v>
      </c>
      <c r="C3515">
        <v>182</v>
      </c>
      <c r="D3515">
        <v>6.359759999999999E-3</v>
      </c>
      <c r="E3515">
        <v>1.03166220611284</v>
      </c>
    </row>
    <row r="3516" spans="1:5" hidden="1" x14ac:dyDescent="0.2">
      <c r="A3516">
        <v>1183.2</v>
      </c>
      <c r="B3516" t="s">
        <v>10</v>
      </c>
      <c r="C3516">
        <v>183</v>
      </c>
      <c r="D3516">
        <v>6.3161999999999992E-3</v>
      </c>
      <c r="E3516">
        <v>1.0387771178791401</v>
      </c>
    </row>
    <row r="3517" spans="1:5" hidden="1" x14ac:dyDescent="0.2">
      <c r="A3517">
        <v>1183.2</v>
      </c>
      <c r="B3517" t="s">
        <v>10</v>
      </c>
      <c r="C3517">
        <v>184</v>
      </c>
      <c r="D3517">
        <v>4.3233299999999994E-3</v>
      </c>
      <c r="E3517">
        <v>1.30440810281173</v>
      </c>
    </row>
    <row r="3518" spans="1:5" hidden="1" x14ac:dyDescent="0.2">
      <c r="A3518">
        <v>1183.2</v>
      </c>
      <c r="B3518" t="s">
        <v>10</v>
      </c>
      <c r="C3518">
        <v>185</v>
      </c>
      <c r="D3518">
        <v>5.0311799999999997E-3</v>
      </c>
      <c r="E3518">
        <v>1.0753167124543599</v>
      </c>
    </row>
    <row r="3519" spans="1:5" hidden="1" x14ac:dyDescent="0.2">
      <c r="A3519">
        <v>1183.2</v>
      </c>
      <c r="B3519" t="s">
        <v>10</v>
      </c>
      <c r="C3519">
        <v>186</v>
      </c>
      <c r="D3519">
        <v>5.1182999999999992E-3</v>
      </c>
      <c r="E3519">
        <v>1.12063555344431</v>
      </c>
    </row>
    <row r="3520" spans="1:5" hidden="1" x14ac:dyDescent="0.2">
      <c r="A3520">
        <v>1183.2</v>
      </c>
      <c r="B3520" t="s">
        <v>10</v>
      </c>
      <c r="C3520">
        <v>187</v>
      </c>
      <c r="D3520">
        <v>5.0093999999999998E-3</v>
      </c>
      <c r="E3520">
        <v>1.27051147309088</v>
      </c>
    </row>
    <row r="3521" spans="1:5" hidden="1" x14ac:dyDescent="0.2">
      <c r="A3521">
        <v>1183.2</v>
      </c>
      <c r="B3521" t="s">
        <v>10</v>
      </c>
      <c r="C3521">
        <v>188</v>
      </c>
      <c r="D3521">
        <v>7.6665599999999993E-3</v>
      </c>
      <c r="E3521">
        <v>1.06162172006727</v>
      </c>
    </row>
    <row r="3522" spans="1:5" hidden="1" x14ac:dyDescent="0.2">
      <c r="A3522">
        <v>1183.2</v>
      </c>
      <c r="B3522" t="s">
        <v>10</v>
      </c>
      <c r="C3522">
        <v>189</v>
      </c>
      <c r="D3522">
        <v>1.2741299999999999E-2</v>
      </c>
      <c r="E3522">
        <v>1.2209618335668799</v>
      </c>
    </row>
    <row r="3523" spans="1:5" hidden="1" x14ac:dyDescent="0.2">
      <c r="A3523">
        <v>1183.2</v>
      </c>
      <c r="B3523" t="s">
        <v>10</v>
      </c>
      <c r="C3523">
        <v>190</v>
      </c>
      <c r="D3523">
        <v>5.6410199999999992E-3</v>
      </c>
      <c r="E3523">
        <v>1.0736233314157999</v>
      </c>
    </row>
    <row r="3524" spans="1:5" hidden="1" x14ac:dyDescent="0.2">
      <c r="A3524">
        <v>1183.2</v>
      </c>
      <c r="B3524" t="s">
        <v>10</v>
      </c>
      <c r="C3524">
        <v>191</v>
      </c>
      <c r="D3524">
        <v>4.8678299999999992E-3</v>
      </c>
      <c r="E3524">
        <v>1.08542169849137</v>
      </c>
    </row>
    <row r="3525" spans="1:5" hidden="1" x14ac:dyDescent="0.2">
      <c r="A3525">
        <v>1183.2</v>
      </c>
      <c r="B3525" t="s">
        <v>10</v>
      </c>
      <c r="C3525">
        <v>192</v>
      </c>
      <c r="D3525">
        <v>4.8569399999999997E-3</v>
      </c>
      <c r="E3525">
        <v>1.1909218997189599</v>
      </c>
    </row>
    <row r="3526" spans="1:5" hidden="1" x14ac:dyDescent="0.2">
      <c r="A3526">
        <v>1183.2</v>
      </c>
      <c r="B3526" t="s">
        <v>10</v>
      </c>
      <c r="C3526">
        <v>193</v>
      </c>
      <c r="D3526">
        <v>6.4033199999999997E-3</v>
      </c>
      <c r="E3526">
        <v>1.06403740881388</v>
      </c>
    </row>
    <row r="3527" spans="1:5" hidden="1" x14ac:dyDescent="0.2">
      <c r="A3527">
        <v>1183.2</v>
      </c>
      <c r="B3527" t="s">
        <v>10</v>
      </c>
      <c r="C3527">
        <v>194</v>
      </c>
      <c r="D3527">
        <v>5.5103399999999999E-3</v>
      </c>
      <c r="E3527">
        <v>1.07740958468838</v>
      </c>
    </row>
    <row r="3528" spans="1:5" hidden="1" x14ac:dyDescent="0.2">
      <c r="A3528">
        <v>1183.2</v>
      </c>
      <c r="B3528" t="s">
        <v>10</v>
      </c>
      <c r="C3528">
        <v>195</v>
      </c>
      <c r="D3528">
        <v>8.9515799999999989E-3</v>
      </c>
      <c r="E3528">
        <v>1.05366514382556</v>
      </c>
    </row>
    <row r="3529" spans="1:5" hidden="1" x14ac:dyDescent="0.2">
      <c r="A3529">
        <v>1183.2</v>
      </c>
      <c r="B3529" t="s">
        <v>10</v>
      </c>
      <c r="C3529">
        <v>196</v>
      </c>
      <c r="D3529">
        <v>7.1656199999999993E-3</v>
      </c>
      <c r="E3529">
        <v>1.0838776423512899</v>
      </c>
    </row>
    <row r="3530" spans="1:5" hidden="1" x14ac:dyDescent="0.2">
      <c r="A3530">
        <v>1183.2</v>
      </c>
      <c r="B3530" t="s">
        <v>10</v>
      </c>
      <c r="C3530">
        <v>197</v>
      </c>
      <c r="D3530">
        <v>4.9113899999999999E-3</v>
      </c>
      <c r="E3530">
        <v>1.09478881518417</v>
      </c>
    </row>
    <row r="3531" spans="1:5" hidden="1" x14ac:dyDescent="0.2">
      <c r="A3531">
        <v>1183.2</v>
      </c>
      <c r="B3531" t="s">
        <v>10</v>
      </c>
      <c r="C3531">
        <v>198</v>
      </c>
      <c r="D3531">
        <v>7.0893899999999992E-3</v>
      </c>
      <c r="E3531">
        <v>1.04973226543766</v>
      </c>
    </row>
    <row r="3532" spans="1:5" hidden="1" x14ac:dyDescent="0.2">
      <c r="A3532">
        <v>1183.2</v>
      </c>
      <c r="B3532" t="s">
        <v>10</v>
      </c>
      <c r="C3532">
        <v>199</v>
      </c>
      <c r="D3532">
        <v>4.2470999999999993E-3</v>
      </c>
      <c r="E3532">
        <v>1.1125414569466401</v>
      </c>
    </row>
    <row r="3533" spans="1:5" hidden="1" x14ac:dyDescent="0.2">
      <c r="A3533">
        <v>1183.2</v>
      </c>
      <c r="B3533" t="s">
        <v>10</v>
      </c>
      <c r="C3533">
        <v>200</v>
      </c>
      <c r="D3533">
        <v>8.5704299999999987E-3</v>
      </c>
      <c r="E3533">
        <v>1.06081408973165</v>
      </c>
    </row>
    <row r="3534" spans="1:5" hidden="1" x14ac:dyDescent="0.2">
      <c r="A3534">
        <v>1183.2</v>
      </c>
      <c r="B3534" t="s">
        <v>10</v>
      </c>
      <c r="C3534">
        <v>201</v>
      </c>
      <c r="D3534">
        <v>6.9913799999999993E-3</v>
      </c>
      <c r="E3534">
        <v>1.1018782361725099</v>
      </c>
    </row>
    <row r="3535" spans="1:5" hidden="1" x14ac:dyDescent="0.2">
      <c r="A3535">
        <v>1183.2</v>
      </c>
      <c r="B3535" t="s">
        <v>10</v>
      </c>
      <c r="C3535">
        <v>202</v>
      </c>
      <c r="D3535">
        <v>5.2489799999999994E-3</v>
      </c>
      <c r="E3535">
        <v>1.13380503178849</v>
      </c>
    </row>
    <row r="3536" spans="1:5" hidden="1" x14ac:dyDescent="0.2">
      <c r="A3536">
        <v>1183.2</v>
      </c>
      <c r="B3536" t="s">
        <v>10</v>
      </c>
      <c r="C3536">
        <v>203</v>
      </c>
      <c r="D3536">
        <v>4.8460499999999993E-3</v>
      </c>
      <c r="E3536">
        <v>1.17054253780039</v>
      </c>
    </row>
    <row r="3537" spans="1:5" hidden="1" x14ac:dyDescent="0.2">
      <c r="A3537">
        <v>1183.2</v>
      </c>
      <c r="B3537" t="s">
        <v>10</v>
      </c>
      <c r="C3537">
        <v>204</v>
      </c>
      <c r="D3537">
        <v>4.6935899999999992E-3</v>
      </c>
      <c r="E3537">
        <v>1.18709579803151</v>
      </c>
    </row>
    <row r="3538" spans="1:5" hidden="1" x14ac:dyDescent="0.2">
      <c r="A3538">
        <v>1183.2</v>
      </c>
      <c r="B3538" t="s">
        <v>10</v>
      </c>
      <c r="C3538">
        <v>205</v>
      </c>
      <c r="D3538">
        <v>3.4303499999999995E-3</v>
      </c>
      <c r="E3538">
        <v>1.3351507402045999</v>
      </c>
    </row>
    <row r="3539" spans="1:5" hidden="1" x14ac:dyDescent="0.2">
      <c r="A3539">
        <v>1183.2</v>
      </c>
      <c r="B3539" t="s">
        <v>10</v>
      </c>
      <c r="C3539">
        <v>206</v>
      </c>
      <c r="D3539">
        <v>5.1618599999999999E-3</v>
      </c>
      <c r="E3539">
        <v>1.12171437893356</v>
      </c>
    </row>
    <row r="3540" spans="1:5" hidden="1" x14ac:dyDescent="0.2">
      <c r="A3540">
        <v>1183.2</v>
      </c>
      <c r="B3540" t="s">
        <v>10</v>
      </c>
      <c r="C3540">
        <v>207</v>
      </c>
      <c r="D3540">
        <v>6.5339999999999999E-3</v>
      </c>
      <c r="E3540">
        <v>1.1120683704096701</v>
      </c>
    </row>
    <row r="3541" spans="1:5" hidden="1" x14ac:dyDescent="0.2">
      <c r="A3541">
        <v>1183.2</v>
      </c>
      <c r="B3541" t="s">
        <v>10</v>
      </c>
      <c r="C3541">
        <v>208</v>
      </c>
      <c r="D3541">
        <v>6.8824799999999998E-3</v>
      </c>
      <c r="E3541">
        <v>1.06766360976256</v>
      </c>
    </row>
    <row r="3542" spans="1:5" hidden="1" x14ac:dyDescent="0.2">
      <c r="A3542">
        <v>1183.2</v>
      </c>
      <c r="B3542" t="s">
        <v>10</v>
      </c>
      <c r="C3542">
        <v>209</v>
      </c>
      <c r="D3542">
        <v>6.4250999999999996E-3</v>
      </c>
      <c r="E3542">
        <v>1.0546347587256399</v>
      </c>
    </row>
    <row r="3543" spans="1:5" hidden="1" x14ac:dyDescent="0.2">
      <c r="A3543">
        <v>1183.2</v>
      </c>
      <c r="B3543" t="s">
        <v>10</v>
      </c>
      <c r="C3543">
        <v>210</v>
      </c>
      <c r="D3543">
        <v>5.1509699999999995E-3</v>
      </c>
      <c r="E3543">
        <v>1.11352792836961</v>
      </c>
    </row>
    <row r="3544" spans="1:5" hidden="1" x14ac:dyDescent="0.2">
      <c r="A3544">
        <v>1183.2</v>
      </c>
      <c r="B3544" t="s">
        <v>10</v>
      </c>
      <c r="C3544">
        <v>211</v>
      </c>
      <c r="D3544">
        <v>5.7063599999999997E-3</v>
      </c>
      <c r="E3544">
        <v>1.0403993317792299</v>
      </c>
    </row>
    <row r="3545" spans="1:5" hidden="1" x14ac:dyDescent="0.2">
      <c r="A3545">
        <v>1183.2</v>
      </c>
      <c r="B3545" t="s">
        <v>10</v>
      </c>
      <c r="C3545">
        <v>212</v>
      </c>
      <c r="D3545">
        <v>6.4904399999999992E-3</v>
      </c>
      <c r="E3545">
        <v>1.1490919989587201</v>
      </c>
    </row>
    <row r="3546" spans="1:5" hidden="1" x14ac:dyDescent="0.2">
      <c r="A3546">
        <v>1183.2</v>
      </c>
      <c r="B3546" t="s">
        <v>10</v>
      </c>
      <c r="C3546">
        <v>213</v>
      </c>
      <c r="D3546">
        <v>4.1055299999999996E-3</v>
      </c>
      <c r="E3546">
        <v>1.1976708111486301</v>
      </c>
    </row>
    <row r="3547" spans="1:5" hidden="1" x14ac:dyDescent="0.2">
      <c r="A3547">
        <v>1183.2</v>
      </c>
      <c r="B3547" t="s">
        <v>10</v>
      </c>
      <c r="C3547">
        <v>214</v>
      </c>
      <c r="D3547">
        <v>7.5358799999999991E-3</v>
      </c>
      <c r="E3547">
        <v>1.1117827159087801</v>
      </c>
    </row>
    <row r="3548" spans="1:5" hidden="1" x14ac:dyDescent="0.2">
      <c r="A3548">
        <v>1183.2</v>
      </c>
      <c r="B3548" t="s">
        <v>10</v>
      </c>
      <c r="C3548">
        <v>215</v>
      </c>
      <c r="D3548">
        <v>5.5321199999999997E-3</v>
      </c>
      <c r="E3548">
        <v>1.1569870490594301</v>
      </c>
    </row>
    <row r="3549" spans="1:5" hidden="1" x14ac:dyDescent="0.2">
      <c r="A3549">
        <v>1183.2</v>
      </c>
      <c r="B3549" t="s">
        <v>10</v>
      </c>
      <c r="C3549">
        <v>216</v>
      </c>
      <c r="D3549">
        <v>5.9023799999999996E-3</v>
      </c>
      <c r="E3549">
        <v>1.0671583715311601</v>
      </c>
    </row>
    <row r="3550" spans="1:5" hidden="1" x14ac:dyDescent="0.2">
      <c r="A3550">
        <v>1183.2</v>
      </c>
      <c r="B3550" t="s">
        <v>10</v>
      </c>
      <c r="C3550">
        <v>217</v>
      </c>
      <c r="D3550">
        <v>4.7371499999999999E-3</v>
      </c>
      <c r="E3550">
        <v>1.1761799746013399</v>
      </c>
    </row>
    <row r="3551" spans="1:5" hidden="1" x14ac:dyDescent="0.2">
      <c r="A3551">
        <v>1183.2</v>
      </c>
      <c r="B3551" t="s">
        <v>10</v>
      </c>
      <c r="C3551">
        <v>218</v>
      </c>
      <c r="D3551">
        <v>5.2271999999999996E-3</v>
      </c>
      <c r="E3551">
        <v>1.1076929491968901</v>
      </c>
    </row>
    <row r="3552" spans="1:5" hidden="1" x14ac:dyDescent="0.2">
      <c r="A3552">
        <v>1183.2</v>
      </c>
      <c r="B3552" t="s">
        <v>10</v>
      </c>
      <c r="C3552">
        <v>219</v>
      </c>
      <c r="D3552">
        <v>8.3526299999999998E-3</v>
      </c>
      <c r="E3552">
        <v>1.2970755066506601</v>
      </c>
    </row>
    <row r="3553" spans="1:5" hidden="1" x14ac:dyDescent="0.2">
      <c r="A3553">
        <v>1183.2</v>
      </c>
      <c r="B3553" t="s">
        <v>10</v>
      </c>
      <c r="C3553">
        <v>220</v>
      </c>
      <c r="D3553">
        <v>7.6229999999999996E-3</v>
      </c>
      <c r="E3553">
        <v>1.06768812989623</v>
      </c>
    </row>
    <row r="3554" spans="1:5" hidden="1" x14ac:dyDescent="0.2">
      <c r="A3554">
        <v>1183.2</v>
      </c>
      <c r="B3554" t="s">
        <v>10</v>
      </c>
      <c r="C3554">
        <v>221</v>
      </c>
      <c r="D3554">
        <v>5.8152599999999992E-3</v>
      </c>
      <c r="E3554">
        <v>1.12457674555498</v>
      </c>
    </row>
    <row r="3555" spans="1:5" hidden="1" x14ac:dyDescent="0.2">
      <c r="A3555">
        <v>1183.2</v>
      </c>
      <c r="B3555" t="s">
        <v>10</v>
      </c>
      <c r="C3555">
        <v>222</v>
      </c>
      <c r="D3555">
        <v>6.3924299999999993E-3</v>
      </c>
      <c r="E3555">
        <v>1.1701343835257401</v>
      </c>
    </row>
    <row r="3556" spans="1:5" hidden="1" x14ac:dyDescent="0.2">
      <c r="A3556">
        <v>1183.2</v>
      </c>
      <c r="B3556" t="s">
        <v>10</v>
      </c>
      <c r="C3556">
        <v>223</v>
      </c>
      <c r="D3556">
        <v>5.2489799999999994E-3</v>
      </c>
      <c r="E3556">
        <v>1.0927359131095999</v>
      </c>
    </row>
    <row r="3557" spans="1:5" hidden="1" x14ac:dyDescent="0.2">
      <c r="A3557">
        <v>1183.2</v>
      </c>
      <c r="B3557" t="s">
        <v>10</v>
      </c>
      <c r="C3557">
        <v>224</v>
      </c>
      <c r="D3557">
        <v>6.2072999999999998E-3</v>
      </c>
      <c r="E3557">
        <v>1.1441176677448599</v>
      </c>
    </row>
    <row r="3558" spans="1:5" hidden="1" x14ac:dyDescent="0.2">
      <c r="A3558">
        <v>1183.2</v>
      </c>
      <c r="B3558" t="s">
        <v>10</v>
      </c>
      <c r="C3558">
        <v>225</v>
      </c>
      <c r="D3558">
        <v>7.1438399999999994E-3</v>
      </c>
      <c r="E3558">
        <v>1.0417312573169499</v>
      </c>
    </row>
    <row r="3559" spans="1:5" hidden="1" x14ac:dyDescent="0.2">
      <c r="A3559">
        <v>1183.2</v>
      </c>
      <c r="B3559" t="s">
        <v>10</v>
      </c>
      <c r="C3559">
        <v>226</v>
      </c>
      <c r="D3559">
        <v>4.9549499999999996E-3</v>
      </c>
      <c r="E3559">
        <v>1.04654842248511</v>
      </c>
    </row>
    <row r="3560" spans="1:5" hidden="1" x14ac:dyDescent="0.2">
      <c r="A3560">
        <v>1183.2</v>
      </c>
      <c r="B3560" t="s">
        <v>10</v>
      </c>
      <c r="C3560">
        <v>227</v>
      </c>
      <c r="D3560">
        <v>6.1964099999999994E-3</v>
      </c>
      <c r="E3560">
        <v>1.05885892507891</v>
      </c>
    </row>
    <row r="3561" spans="1:5" hidden="1" x14ac:dyDescent="0.2">
      <c r="A3561">
        <v>1183.2</v>
      </c>
      <c r="B3561" t="s">
        <v>10</v>
      </c>
      <c r="C3561">
        <v>228</v>
      </c>
      <c r="D3561">
        <v>4.6826999999999997E-3</v>
      </c>
      <c r="E3561">
        <v>1.2216728471268099</v>
      </c>
    </row>
    <row r="3562" spans="1:5" hidden="1" x14ac:dyDescent="0.2">
      <c r="A3562">
        <v>1183.2</v>
      </c>
      <c r="B3562" t="s">
        <v>10</v>
      </c>
      <c r="C3562">
        <v>229</v>
      </c>
      <c r="D3562">
        <v>7.0458299999999995E-3</v>
      </c>
      <c r="E3562">
        <v>1.056222109428</v>
      </c>
    </row>
    <row r="3563" spans="1:5" hidden="1" x14ac:dyDescent="0.2">
      <c r="A3563">
        <v>1183.2</v>
      </c>
      <c r="B3563" t="s">
        <v>10</v>
      </c>
      <c r="C3563">
        <v>230</v>
      </c>
      <c r="D3563">
        <v>5.7608099999999999E-3</v>
      </c>
      <c r="E3563">
        <v>1.10479258529642</v>
      </c>
    </row>
    <row r="3564" spans="1:5" hidden="1" x14ac:dyDescent="0.2">
      <c r="A3564">
        <v>1183.2</v>
      </c>
      <c r="B3564" t="s">
        <v>10</v>
      </c>
      <c r="C3564">
        <v>231</v>
      </c>
      <c r="D3564">
        <v>7.6012199999999997E-3</v>
      </c>
      <c r="E3564">
        <v>1.0578421814923999</v>
      </c>
    </row>
    <row r="3565" spans="1:5" hidden="1" x14ac:dyDescent="0.2">
      <c r="A3565">
        <v>1183.2</v>
      </c>
      <c r="B3565" t="s">
        <v>10</v>
      </c>
      <c r="C3565">
        <v>232</v>
      </c>
      <c r="D3565">
        <v>5.6192399999999993E-3</v>
      </c>
      <c r="E3565">
        <v>1.14816341705985</v>
      </c>
    </row>
    <row r="3566" spans="1:5" hidden="1" x14ac:dyDescent="0.2">
      <c r="A3566">
        <v>1183.2</v>
      </c>
      <c r="B3566" t="s">
        <v>10</v>
      </c>
      <c r="C3566">
        <v>233</v>
      </c>
      <c r="D3566">
        <v>6.5122199999999991E-3</v>
      </c>
      <c r="E3566">
        <v>1.1022703187493299</v>
      </c>
    </row>
    <row r="3567" spans="1:5" hidden="1" x14ac:dyDescent="0.2">
      <c r="A3567">
        <v>1183.2</v>
      </c>
      <c r="B3567" t="s">
        <v>10</v>
      </c>
      <c r="C3567">
        <v>234</v>
      </c>
      <c r="D3567">
        <v>7.906139999999999E-3</v>
      </c>
      <c r="E3567">
        <v>1.0904185919787499</v>
      </c>
    </row>
    <row r="3568" spans="1:5" hidden="1" x14ac:dyDescent="0.2">
      <c r="A3568">
        <v>1183.2</v>
      </c>
      <c r="B3568" t="s">
        <v>10</v>
      </c>
      <c r="C3568">
        <v>235</v>
      </c>
      <c r="D3568">
        <v>6.8171399999999993E-3</v>
      </c>
      <c r="E3568">
        <v>1.3167507246547601</v>
      </c>
    </row>
    <row r="3569" spans="1:5" hidden="1" x14ac:dyDescent="0.2">
      <c r="A3569">
        <v>1183.2</v>
      </c>
      <c r="B3569" t="s">
        <v>10</v>
      </c>
      <c r="C3569">
        <v>236</v>
      </c>
      <c r="D3569">
        <v>5.9894999999999992E-3</v>
      </c>
      <c r="E3569">
        <v>1.18572194657195</v>
      </c>
    </row>
    <row r="3570" spans="1:5" hidden="1" x14ac:dyDescent="0.2">
      <c r="A3570">
        <v>1183.2</v>
      </c>
      <c r="B3570" t="s">
        <v>10</v>
      </c>
      <c r="C3570">
        <v>237</v>
      </c>
      <c r="D3570">
        <v>4.9549499999999996E-3</v>
      </c>
      <c r="E3570">
        <v>1.1841654717080401</v>
      </c>
    </row>
    <row r="3571" spans="1:5" hidden="1" x14ac:dyDescent="0.2">
      <c r="A3571">
        <v>1183.2</v>
      </c>
      <c r="B3571" t="s">
        <v>10</v>
      </c>
      <c r="C3571">
        <v>238</v>
      </c>
      <c r="D3571">
        <v>7.6774499999999997E-3</v>
      </c>
      <c r="E3571">
        <v>1.08053643354757</v>
      </c>
    </row>
    <row r="3572" spans="1:5" hidden="1" x14ac:dyDescent="0.2">
      <c r="A3572">
        <v>1183.2</v>
      </c>
      <c r="B3572" t="s">
        <v>10</v>
      </c>
      <c r="C3572">
        <v>239</v>
      </c>
      <c r="D3572">
        <v>8.2001699999999997E-3</v>
      </c>
      <c r="E3572">
        <v>1.18929305758333</v>
      </c>
    </row>
    <row r="3573" spans="1:5" hidden="1" x14ac:dyDescent="0.2">
      <c r="A3573">
        <v>1183.2</v>
      </c>
      <c r="B3573" t="s">
        <v>10</v>
      </c>
      <c r="C3573">
        <v>240</v>
      </c>
      <c r="D3573">
        <v>7.5249899999999996E-3</v>
      </c>
      <c r="E3573">
        <v>1.2288050957311001</v>
      </c>
    </row>
    <row r="3574" spans="1:5" hidden="1" x14ac:dyDescent="0.2">
      <c r="A3574">
        <v>1183.2</v>
      </c>
      <c r="B3574" t="s">
        <v>10</v>
      </c>
      <c r="C3574">
        <v>241</v>
      </c>
      <c r="D3574">
        <v>6.2835299999999998E-3</v>
      </c>
      <c r="E3574">
        <v>1.1156576780204699</v>
      </c>
    </row>
    <row r="3575" spans="1:5" hidden="1" x14ac:dyDescent="0.2">
      <c r="A3575">
        <v>1183.2</v>
      </c>
      <c r="B3575" t="s">
        <v>10</v>
      </c>
      <c r="C3575">
        <v>242</v>
      </c>
      <c r="D3575">
        <v>5.3360999999999999E-3</v>
      </c>
      <c r="E3575">
        <v>1.07755278367644</v>
      </c>
    </row>
    <row r="3576" spans="1:5" hidden="1" x14ac:dyDescent="0.2">
      <c r="A3576">
        <v>1183.2</v>
      </c>
      <c r="B3576" t="s">
        <v>10</v>
      </c>
      <c r="C3576">
        <v>243</v>
      </c>
      <c r="D3576">
        <v>4.71537E-3</v>
      </c>
      <c r="E3576">
        <v>1.3759563235343499</v>
      </c>
    </row>
    <row r="3577" spans="1:5" hidden="1" x14ac:dyDescent="0.2">
      <c r="A3577">
        <v>1183.2</v>
      </c>
      <c r="B3577" t="s">
        <v>10</v>
      </c>
      <c r="C3577">
        <v>244</v>
      </c>
      <c r="D3577">
        <v>7.4596499999999991E-3</v>
      </c>
      <c r="E3577">
        <v>1.07249440240612</v>
      </c>
    </row>
    <row r="3578" spans="1:5" hidden="1" x14ac:dyDescent="0.2">
      <c r="A3578">
        <v>1183.2</v>
      </c>
      <c r="B3578" t="s">
        <v>10</v>
      </c>
      <c r="C3578">
        <v>245</v>
      </c>
      <c r="D3578">
        <v>6.6537899999999997E-3</v>
      </c>
      <c r="E3578">
        <v>1.0927497504508501</v>
      </c>
    </row>
    <row r="3579" spans="1:5" hidden="1" x14ac:dyDescent="0.2">
      <c r="A3579">
        <v>1183.2</v>
      </c>
      <c r="B3579" t="s">
        <v>10</v>
      </c>
      <c r="C3579">
        <v>246</v>
      </c>
      <c r="D3579">
        <v>6.2617499999999991E-3</v>
      </c>
      <c r="E3579">
        <v>1.05366191958598</v>
      </c>
    </row>
    <row r="3580" spans="1:5" hidden="1" x14ac:dyDescent="0.2">
      <c r="A3580">
        <v>1183.2</v>
      </c>
      <c r="B3580" t="s">
        <v>10</v>
      </c>
      <c r="C3580">
        <v>247</v>
      </c>
      <c r="D3580">
        <v>7.5467699999999995E-3</v>
      </c>
      <c r="E3580">
        <v>1.11794071532282</v>
      </c>
    </row>
    <row r="3581" spans="1:5" hidden="1" x14ac:dyDescent="0.2">
      <c r="A3581">
        <v>1183.2</v>
      </c>
      <c r="B3581" t="s">
        <v>10</v>
      </c>
      <c r="C3581">
        <v>248</v>
      </c>
      <c r="D3581">
        <v>6.1092899999999999E-3</v>
      </c>
      <c r="E3581">
        <v>1.04523265780303</v>
      </c>
    </row>
    <row r="3582" spans="1:5" hidden="1" x14ac:dyDescent="0.2">
      <c r="A3582">
        <v>1183.2</v>
      </c>
      <c r="B3582" t="s">
        <v>10</v>
      </c>
      <c r="C3582">
        <v>249</v>
      </c>
      <c r="D3582">
        <v>6.7409099999999993E-3</v>
      </c>
      <c r="E3582">
        <v>1.06487504137658</v>
      </c>
    </row>
    <row r="3583" spans="1:5" hidden="1" x14ac:dyDescent="0.2">
      <c r="A3583">
        <v>1183.2</v>
      </c>
      <c r="B3583" t="s">
        <v>10</v>
      </c>
      <c r="C3583">
        <v>250</v>
      </c>
      <c r="D3583">
        <v>6.5122199999999991E-3</v>
      </c>
      <c r="E3583">
        <v>1.0964007951994099</v>
      </c>
    </row>
    <row r="3584" spans="1:5" hidden="1" x14ac:dyDescent="0.2">
      <c r="A3584">
        <v>1183.2</v>
      </c>
      <c r="B3584" t="s">
        <v>10</v>
      </c>
      <c r="C3584">
        <v>251</v>
      </c>
      <c r="D3584">
        <v>1.276308E-2</v>
      </c>
      <c r="E3584">
        <v>1.2303205822665899</v>
      </c>
    </row>
    <row r="3585" spans="1:5" hidden="1" x14ac:dyDescent="0.2">
      <c r="A3585">
        <v>1183.2</v>
      </c>
      <c r="B3585" t="s">
        <v>10</v>
      </c>
      <c r="C3585">
        <v>252</v>
      </c>
      <c r="D3585">
        <v>6.958709999999999E-3</v>
      </c>
      <c r="E3585">
        <v>1.0582741123337001</v>
      </c>
    </row>
    <row r="3586" spans="1:5" hidden="1" x14ac:dyDescent="0.2">
      <c r="A3586">
        <v>1183.2</v>
      </c>
      <c r="B3586" t="s">
        <v>10</v>
      </c>
      <c r="C3586">
        <v>253</v>
      </c>
      <c r="D3586">
        <v>6.2944199999999994E-3</v>
      </c>
      <c r="E3586">
        <v>1.1052454410102099</v>
      </c>
    </row>
    <row r="3587" spans="1:5" hidden="1" x14ac:dyDescent="0.2">
      <c r="A3587">
        <v>1183.2</v>
      </c>
      <c r="B3587" t="s">
        <v>10</v>
      </c>
      <c r="C3587">
        <v>254</v>
      </c>
      <c r="D3587">
        <v>7.0784999999999997E-3</v>
      </c>
      <c r="E3587">
        <v>1.1028493113204001</v>
      </c>
    </row>
    <row r="3588" spans="1:5" hidden="1" x14ac:dyDescent="0.2">
      <c r="A3588">
        <v>1183.2</v>
      </c>
      <c r="B3588" t="s">
        <v>10</v>
      </c>
      <c r="C3588">
        <v>255</v>
      </c>
      <c r="D3588">
        <v>5.8805999999999997E-3</v>
      </c>
      <c r="E3588">
        <v>1.04436685087407</v>
      </c>
    </row>
    <row r="3589" spans="1:5" hidden="1" x14ac:dyDescent="0.2">
      <c r="A3589">
        <v>1183.2</v>
      </c>
      <c r="B3589" t="s">
        <v>10</v>
      </c>
      <c r="C3589">
        <v>256</v>
      </c>
      <c r="D3589">
        <v>7.2527399999999997E-3</v>
      </c>
      <c r="E3589">
        <v>1.03910303539383</v>
      </c>
    </row>
    <row r="3590" spans="1:5" hidden="1" x14ac:dyDescent="0.2">
      <c r="A3590">
        <v>1183.2</v>
      </c>
      <c r="B3590" t="s">
        <v>10</v>
      </c>
      <c r="C3590">
        <v>257</v>
      </c>
      <c r="D3590">
        <v>4.2362099999999998E-3</v>
      </c>
      <c r="E3590">
        <v>1.1436420065122701</v>
      </c>
    </row>
    <row r="3591" spans="1:5" hidden="1" x14ac:dyDescent="0.2">
      <c r="A3591">
        <v>1183.2</v>
      </c>
      <c r="B3591" t="s">
        <v>10</v>
      </c>
      <c r="C3591">
        <v>258</v>
      </c>
      <c r="D3591">
        <v>5.8479299999999994E-3</v>
      </c>
      <c r="E3591">
        <v>1.18241701088263</v>
      </c>
    </row>
    <row r="3592" spans="1:5" hidden="1" x14ac:dyDescent="0.2">
      <c r="A3592">
        <v>1183.2</v>
      </c>
      <c r="B3592" t="s">
        <v>10</v>
      </c>
      <c r="C3592">
        <v>259</v>
      </c>
      <c r="D3592">
        <v>7.906139999999999E-3</v>
      </c>
      <c r="E3592">
        <v>1.04712664310099</v>
      </c>
    </row>
    <row r="3593" spans="1:5" hidden="1" x14ac:dyDescent="0.2">
      <c r="A3593">
        <v>1183.2</v>
      </c>
      <c r="B3593" t="s">
        <v>10</v>
      </c>
      <c r="C3593">
        <v>260</v>
      </c>
      <c r="D3593">
        <v>5.9677199999999993E-3</v>
      </c>
      <c r="E3593">
        <v>1.0994356357115</v>
      </c>
    </row>
    <row r="3594" spans="1:5" hidden="1" x14ac:dyDescent="0.2">
      <c r="A3594">
        <v>1183.2</v>
      </c>
      <c r="B3594" t="s">
        <v>10</v>
      </c>
      <c r="C3594">
        <v>261</v>
      </c>
      <c r="D3594">
        <v>6.4250999999999996E-3</v>
      </c>
      <c r="E3594">
        <v>1.0827658727184699</v>
      </c>
    </row>
    <row r="3595" spans="1:5" hidden="1" x14ac:dyDescent="0.2">
      <c r="A3595">
        <v>1183.2</v>
      </c>
      <c r="B3595" t="s">
        <v>10</v>
      </c>
      <c r="C3595">
        <v>262</v>
      </c>
      <c r="D3595">
        <v>5.5103399999999999E-3</v>
      </c>
      <c r="E3595">
        <v>1.2154381384858</v>
      </c>
    </row>
    <row r="3596" spans="1:5" hidden="1" x14ac:dyDescent="0.2">
      <c r="A3596">
        <v>1183.2</v>
      </c>
      <c r="B3596" t="s">
        <v>10</v>
      </c>
      <c r="C3596">
        <v>263</v>
      </c>
      <c r="D3596">
        <v>7.0349399999999991E-3</v>
      </c>
      <c r="E3596">
        <v>1.19267211347031</v>
      </c>
    </row>
    <row r="3597" spans="1:5" hidden="1" x14ac:dyDescent="0.2">
      <c r="A3597">
        <v>1183.2</v>
      </c>
      <c r="B3597" t="s">
        <v>10</v>
      </c>
      <c r="C3597">
        <v>264</v>
      </c>
      <c r="D3597">
        <v>6.5557799999999998E-3</v>
      </c>
      <c r="E3597">
        <v>1.0611824998403601</v>
      </c>
    </row>
    <row r="3598" spans="1:5" hidden="1" x14ac:dyDescent="0.2">
      <c r="A3598">
        <v>1183.2</v>
      </c>
      <c r="B3598" t="s">
        <v>10</v>
      </c>
      <c r="C3598">
        <v>265</v>
      </c>
      <c r="D3598">
        <v>7.2309599999999998E-3</v>
      </c>
      <c r="E3598">
        <v>1.0685847818437</v>
      </c>
    </row>
    <row r="3599" spans="1:5" hidden="1" x14ac:dyDescent="0.2">
      <c r="A3599">
        <v>1183.2</v>
      </c>
      <c r="B3599" t="s">
        <v>10</v>
      </c>
      <c r="C3599">
        <v>266</v>
      </c>
      <c r="D3599">
        <v>8.7446699999999995E-3</v>
      </c>
      <c r="E3599">
        <v>1.0376377237613099</v>
      </c>
    </row>
    <row r="3600" spans="1:5" hidden="1" x14ac:dyDescent="0.2">
      <c r="A3600">
        <v>1183.2</v>
      </c>
      <c r="B3600" t="s">
        <v>10</v>
      </c>
      <c r="C3600">
        <v>267</v>
      </c>
      <c r="D3600">
        <v>5.2163099999999992E-3</v>
      </c>
      <c r="E3600">
        <v>1.12483359003582</v>
      </c>
    </row>
    <row r="3601" spans="1:5" hidden="1" x14ac:dyDescent="0.2">
      <c r="A3601">
        <v>1183.2</v>
      </c>
      <c r="B3601" t="s">
        <v>10</v>
      </c>
      <c r="C3601">
        <v>268</v>
      </c>
      <c r="D3601">
        <v>5.7390299999999991E-3</v>
      </c>
      <c r="E3601">
        <v>1.19449617263618</v>
      </c>
    </row>
    <row r="3602" spans="1:5" hidden="1" x14ac:dyDescent="0.2">
      <c r="A3602">
        <v>1183.2</v>
      </c>
      <c r="B3602" t="s">
        <v>10</v>
      </c>
      <c r="C3602">
        <v>269</v>
      </c>
      <c r="D3602">
        <v>7.3289699999999998E-3</v>
      </c>
      <c r="E3602">
        <v>1.11840079094754</v>
      </c>
    </row>
    <row r="3603" spans="1:5" hidden="1" x14ac:dyDescent="0.2">
      <c r="A3603">
        <v>1183.2</v>
      </c>
      <c r="B3603" t="s">
        <v>10</v>
      </c>
      <c r="C3603">
        <v>270</v>
      </c>
      <c r="D3603">
        <v>6.6646799999999992E-3</v>
      </c>
      <c r="E3603">
        <v>1.12491183233946</v>
      </c>
    </row>
    <row r="3604" spans="1:5" hidden="1" x14ac:dyDescent="0.2">
      <c r="A3604">
        <v>1183.2</v>
      </c>
      <c r="B3604" t="s">
        <v>10</v>
      </c>
      <c r="C3604">
        <v>271</v>
      </c>
      <c r="D3604">
        <v>4.6609199999999998E-3</v>
      </c>
      <c r="E3604">
        <v>1.13945031574977</v>
      </c>
    </row>
    <row r="3605" spans="1:5" hidden="1" x14ac:dyDescent="0.2">
      <c r="A3605">
        <v>1183.2</v>
      </c>
      <c r="B3605" t="s">
        <v>10</v>
      </c>
      <c r="C3605">
        <v>272</v>
      </c>
      <c r="D3605">
        <v>7.481429999999999E-3</v>
      </c>
      <c r="E3605">
        <v>1.2209910070738701</v>
      </c>
    </row>
    <row r="3606" spans="1:5" hidden="1" x14ac:dyDescent="0.2">
      <c r="A3606">
        <v>1183.2</v>
      </c>
      <c r="B3606" t="s">
        <v>10</v>
      </c>
      <c r="C3606">
        <v>273</v>
      </c>
      <c r="D3606">
        <v>5.1182999999999992E-3</v>
      </c>
      <c r="E3606">
        <v>1.2236429721433</v>
      </c>
    </row>
    <row r="3607" spans="1:5" hidden="1" x14ac:dyDescent="0.2">
      <c r="A3607">
        <v>1183.2</v>
      </c>
      <c r="B3607" t="s">
        <v>10</v>
      </c>
      <c r="C3607">
        <v>274</v>
      </c>
      <c r="D3607">
        <v>4.7807099999999996E-3</v>
      </c>
      <c r="E3607">
        <v>1.1218464039990901</v>
      </c>
    </row>
    <row r="3608" spans="1:5" hidden="1" x14ac:dyDescent="0.2">
      <c r="A3608">
        <v>1183.2</v>
      </c>
      <c r="B3608" t="s">
        <v>10</v>
      </c>
      <c r="C3608">
        <v>275</v>
      </c>
      <c r="D3608">
        <v>5.7499199999999995E-3</v>
      </c>
      <c r="E3608">
        <v>1.1811548664134299</v>
      </c>
    </row>
    <row r="3609" spans="1:5" hidden="1" x14ac:dyDescent="0.2">
      <c r="A3609">
        <v>1183.2</v>
      </c>
      <c r="B3609" t="s">
        <v>10</v>
      </c>
      <c r="C3609">
        <v>276</v>
      </c>
      <c r="D3609">
        <v>7.3616399999999992E-3</v>
      </c>
      <c r="E3609">
        <v>1.0681137086594801</v>
      </c>
    </row>
    <row r="3610" spans="1:5" hidden="1" x14ac:dyDescent="0.2">
      <c r="A3610">
        <v>1183.2</v>
      </c>
      <c r="B3610" t="s">
        <v>10</v>
      </c>
      <c r="C3610">
        <v>277</v>
      </c>
      <c r="D3610">
        <v>1.0345499999999999E-2</v>
      </c>
      <c r="E3610">
        <v>1.1612225068425399</v>
      </c>
    </row>
    <row r="3611" spans="1:5" hidden="1" x14ac:dyDescent="0.2">
      <c r="A3611">
        <v>1183.2</v>
      </c>
      <c r="B3611" t="s">
        <v>10</v>
      </c>
      <c r="C3611">
        <v>278</v>
      </c>
      <c r="D3611">
        <v>7.1438399999999994E-3</v>
      </c>
      <c r="E3611">
        <v>1.0682380361083199</v>
      </c>
    </row>
    <row r="3612" spans="1:5" hidden="1" x14ac:dyDescent="0.2">
      <c r="A3612">
        <v>1183.2</v>
      </c>
      <c r="B3612" t="s">
        <v>10</v>
      </c>
      <c r="C3612">
        <v>279</v>
      </c>
      <c r="D3612">
        <v>4.2470999999999993E-3</v>
      </c>
      <c r="E3612">
        <v>1.2101647917457301</v>
      </c>
    </row>
    <row r="3613" spans="1:5" hidden="1" x14ac:dyDescent="0.2">
      <c r="A3613">
        <v>1183.2</v>
      </c>
      <c r="B3613" t="s">
        <v>10</v>
      </c>
      <c r="C3613">
        <v>280</v>
      </c>
      <c r="D3613">
        <v>5.4341099999999998E-3</v>
      </c>
      <c r="E3613">
        <v>1.0555084371118699</v>
      </c>
    </row>
    <row r="3614" spans="1:5" hidden="1" x14ac:dyDescent="0.2">
      <c r="A3614">
        <v>1183.2</v>
      </c>
      <c r="B3614" t="s">
        <v>10</v>
      </c>
      <c r="C3614">
        <v>281</v>
      </c>
      <c r="D3614">
        <v>6.0657299999999992E-3</v>
      </c>
      <c r="E3614">
        <v>1.09628411499945</v>
      </c>
    </row>
    <row r="3615" spans="1:5" hidden="1" x14ac:dyDescent="0.2">
      <c r="A3615">
        <v>1183.2</v>
      </c>
      <c r="B3615" t="s">
        <v>10</v>
      </c>
      <c r="C3615">
        <v>282</v>
      </c>
      <c r="D3615">
        <v>6.2508599999999996E-3</v>
      </c>
      <c r="E3615">
        <v>1.1975512222856901</v>
      </c>
    </row>
    <row r="3616" spans="1:5" hidden="1" x14ac:dyDescent="0.2">
      <c r="A3616">
        <v>1183.2</v>
      </c>
      <c r="B3616" t="s">
        <v>10</v>
      </c>
      <c r="C3616">
        <v>283</v>
      </c>
      <c r="D3616">
        <v>5.1509699999999995E-3</v>
      </c>
      <c r="E3616">
        <v>1.14698630425568</v>
      </c>
    </row>
    <row r="3617" spans="1:5" hidden="1" x14ac:dyDescent="0.2">
      <c r="A3617">
        <v>1183.2</v>
      </c>
      <c r="B3617" t="s">
        <v>10</v>
      </c>
      <c r="C3617">
        <v>284</v>
      </c>
      <c r="D3617">
        <v>7.5794399999999998E-3</v>
      </c>
      <c r="E3617">
        <v>1.07920813177609</v>
      </c>
    </row>
    <row r="3618" spans="1:5" hidden="1" x14ac:dyDescent="0.2">
      <c r="A3618">
        <v>1183.2</v>
      </c>
      <c r="B3618" t="s">
        <v>10</v>
      </c>
      <c r="C3618">
        <v>285</v>
      </c>
      <c r="D3618">
        <v>6.8715899999999995E-3</v>
      </c>
      <c r="E3618">
        <v>1.0502012612728</v>
      </c>
    </row>
    <row r="3619" spans="1:5" hidden="1" x14ac:dyDescent="0.2">
      <c r="A3619">
        <v>1183.2</v>
      </c>
      <c r="B3619" t="s">
        <v>10</v>
      </c>
      <c r="C3619">
        <v>286</v>
      </c>
      <c r="D3619">
        <v>7.8190199999999994E-3</v>
      </c>
      <c r="E3619">
        <v>1.0357157274467199</v>
      </c>
    </row>
    <row r="3620" spans="1:5" hidden="1" x14ac:dyDescent="0.2">
      <c r="A3620">
        <v>1183.2</v>
      </c>
      <c r="B3620" t="s">
        <v>10</v>
      </c>
      <c r="C3620">
        <v>287</v>
      </c>
      <c r="D3620">
        <v>5.5212299999999994E-3</v>
      </c>
      <c r="E3620">
        <v>1.1006501229207499</v>
      </c>
    </row>
    <row r="3621" spans="1:5" hidden="1" x14ac:dyDescent="0.2">
      <c r="A3621">
        <v>1183.2</v>
      </c>
      <c r="B3621" t="s">
        <v>10</v>
      </c>
      <c r="C3621">
        <v>288</v>
      </c>
      <c r="D3621">
        <v>9.4960799999999988E-3</v>
      </c>
      <c r="E3621">
        <v>1.1205747575415399</v>
      </c>
    </row>
    <row r="3622" spans="1:5" hidden="1" x14ac:dyDescent="0.2">
      <c r="A3622">
        <v>1183.2</v>
      </c>
      <c r="B3622" t="s">
        <v>10</v>
      </c>
      <c r="C3622">
        <v>289</v>
      </c>
      <c r="D3622">
        <v>6.1964099999999994E-3</v>
      </c>
      <c r="E3622">
        <v>1.4358822435374901</v>
      </c>
    </row>
    <row r="3623" spans="1:5" hidden="1" x14ac:dyDescent="0.2">
      <c r="A3623">
        <v>1183.2</v>
      </c>
      <c r="B3623" t="s">
        <v>10</v>
      </c>
      <c r="C3623">
        <v>290</v>
      </c>
      <c r="D3623">
        <v>6.9804899999999998E-3</v>
      </c>
      <c r="E3623">
        <v>1.1069271375104801</v>
      </c>
    </row>
    <row r="3624" spans="1:5" hidden="1" x14ac:dyDescent="0.2">
      <c r="A3624">
        <v>1183.2</v>
      </c>
      <c r="B3624" t="s">
        <v>10</v>
      </c>
      <c r="C3624">
        <v>291</v>
      </c>
      <c r="D3624">
        <v>1.1772089999999999E-2</v>
      </c>
      <c r="E3624">
        <v>1.1423027126386001</v>
      </c>
    </row>
    <row r="3625" spans="1:5" hidden="1" x14ac:dyDescent="0.2">
      <c r="A3625">
        <v>1183.2</v>
      </c>
      <c r="B3625" t="s">
        <v>10</v>
      </c>
      <c r="C3625">
        <v>292</v>
      </c>
      <c r="D3625">
        <v>6.4033199999999997E-3</v>
      </c>
      <c r="E3625">
        <v>1.24311710677358</v>
      </c>
    </row>
    <row r="3626" spans="1:5" hidden="1" x14ac:dyDescent="0.2">
      <c r="A3626">
        <v>1183.2</v>
      </c>
      <c r="B3626" t="s">
        <v>10</v>
      </c>
      <c r="C3626">
        <v>293</v>
      </c>
      <c r="D3626">
        <v>6.1964099999999994E-3</v>
      </c>
      <c r="E3626">
        <v>1.1080946917483601</v>
      </c>
    </row>
    <row r="3627" spans="1:5" hidden="1" x14ac:dyDescent="0.2">
      <c r="A3627">
        <v>1183.2</v>
      </c>
      <c r="B3627" t="s">
        <v>10</v>
      </c>
      <c r="C3627">
        <v>294</v>
      </c>
      <c r="D3627">
        <v>6.1092899999999999E-3</v>
      </c>
      <c r="E3627">
        <v>1.07995651294463</v>
      </c>
    </row>
    <row r="3628" spans="1:5" hidden="1" x14ac:dyDescent="0.2">
      <c r="A3628">
        <v>1183.2</v>
      </c>
      <c r="B3628" t="s">
        <v>10</v>
      </c>
      <c r="C3628">
        <v>295</v>
      </c>
      <c r="D3628">
        <v>6.0875099999999991E-3</v>
      </c>
      <c r="E3628">
        <v>1.0693167653531901</v>
      </c>
    </row>
    <row r="3629" spans="1:5" hidden="1" x14ac:dyDescent="0.2">
      <c r="A3629">
        <v>1183.2</v>
      </c>
      <c r="B3629" t="s">
        <v>10</v>
      </c>
      <c r="C3629">
        <v>296</v>
      </c>
      <c r="D3629">
        <v>6.2181899999999993E-3</v>
      </c>
      <c r="E3629">
        <v>1.1077427046514301</v>
      </c>
    </row>
    <row r="3630" spans="1:5" hidden="1" x14ac:dyDescent="0.2">
      <c r="A3630">
        <v>1183.2</v>
      </c>
      <c r="B3630" t="s">
        <v>10</v>
      </c>
      <c r="C3630">
        <v>297</v>
      </c>
      <c r="D3630">
        <v>5.8588199999999998E-3</v>
      </c>
      <c r="E3630">
        <v>1.0873665962816099</v>
      </c>
    </row>
    <row r="3631" spans="1:5" hidden="1" x14ac:dyDescent="0.2">
      <c r="A3631">
        <v>1183.2</v>
      </c>
      <c r="B3631" t="s">
        <v>10</v>
      </c>
      <c r="C3631">
        <v>298</v>
      </c>
      <c r="D3631">
        <v>6.0003899999999995E-3</v>
      </c>
      <c r="E3631">
        <v>1.1846588267650799</v>
      </c>
    </row>
    <row r="3632" spans="1:5" hidden="1" x14ac:dyDescent="0.2">
      <c r="A3632">
        <v>1183.2</v>
      </c>
      <c r="B3632" t="s">
        <v>10</v>
      </c>
      <c r="C3632">
        <v>299</v>
      </c>
      <c r="D3632">
        <v>7.5685499999999994E-3</v>
      </c>
      <c r="E3632">
        <v>1.5273912862193499</v>
      </c>
    </row>
    <row r="3633" spans="1:5" hidden="1" x14ac:dyDescent="0.2">
      <c r="A3633">
        <v>1183.2</v>
      </c>
      <c r="B3633" t="s">
        <v>10</v>
      </c>
      <c r="C3633">
        <v>300</v>
      </c>
      <c r="D3633">
        <v>6.4359899999999991E-3</v>
      </c>
      <c r="E3633">
        <v>1.08679627210244</v>
      </c>
    </row>
    <row r="3634" spans="1:5" hidden="1" x14ac:dyDescent="0.2">
      <c r="A3634">
        <v>1183.2</v>
      </c>
      <c r="B3634" t="s">
        <v>10</v>
      </c>
      <c r="C3634">
        <v>301</v>
      </c>
      <c r="D3634">
        <v>5.9241599999999995E-3</v>
      </c>
      <c r="E3634">
        <v>1.1224820809828899</v>
      </c>
    </row>
    <row r="3635" spans="1:5" hidden="1" x14ac:dyDescent="0.2">
      <c r="A3635">
        <v>1183.2</v>
      </c>
      <c r="B3635" t="s">
        <v>10</v>
      </c>
      <c r="C3635">
        <v>302</v>
      </c>
      <c r="D3635">
        <v>5.4558899999999997E-3</v>
      </c>
      <c r="E3635">
        <v>1.2065083631673399</v>
      </c>
    </row>
    <row r="3636" spans="1:5" hidden="1" x14ac:dyDescent="0.2">
      <c r="A3636">
        <v>1183.2</v>
      </c>
      <c r="B3636" t="s">
        <v>10</v>
      </c>
      <c r="C3636">
        <v>303</v>
      </c>
      <c r="D3636">
        <v>7.4705399999999995E-3</v>
      </c>
      <c r="E3636">
        <v>1.05254353797931</v>
      </c>
    </row>
    <row r="3637" spans="1:5" hidden="1" x14ac:dyDescent="0.2">
      <c r="A3637">
        <v>1183.2</v>
      </c>
      <c r="B3637" t="s">
        <v>10</v>
      </c>
      <c r="C3637">
        <v>304</v>
      </c>
      <c r="D3637">
        <v>5.8588199999999998E-3</v>
      </c>
      <c r="E3637">
        <v>1.0899173253299199</v>
      </c>
    </row>
    <row r="3638" spans="1:5" hidden="1" x14ac:dyDescent="0.2">
      <c r="A3638">
        <v>1183.2</v>
      </c>
      <c r="B3638" t="s">
        <v>10</v>
      </c>
      <c r="C3638">
        <v>305</v>
      </c>
      <c r="D3638">
        <v>7.1111699999999991E-3</v>
      </c>
      <c r="E3638">
        <v>1.0921768586020599</v>
      </c>
    </row>
    <row r="3639" spans="1:5" hidden="1" x14ac:dyDescent="0.2">
      <c r="A3639">
        <v>1183.2</v>
      </c>
      <c r="B3639" t="s">
        <v>10</v>
      </c>
      <c r="C3639">
        <v>306</v>
      </c>
      <c r="D3639">
        <v>7.5903299999999993E-3</v>
      </c>
      <c r="E3639">
        <v>1.0745088698251899</v>
      </c>
    </row>
    <row r="3640" spans="1:5" hidden="1" x14ac:dyDescent="0.2">
      <c r="A3640">
        <v>1183.2</v>
      </c>
      <c r="B3640" t="s">
        <v>10</v>
      </c>
      <c r="C3640">
        <v>307</v>
      </c>
      <c r="D3640">
        <v>1.148895E-2</v>
      </c>
      <c r="E3640">
        <v>1.15041313192882</v>
      </c>
    </row>
    <row r="3641" spans="1:5" hidden="1" x14ac:dyDescent="0.2">
      <c r="A3641">
        <v>1183.2</v>
      </c>
      <c r="B3641" t="s">
        <v>10</v>
      </c>
      <c r="C3641">
        <v>308</v>
      </c>
      <c r="D3641">
        <v>7.4378699999999992E-3</v>
      </c>
      <c r="E3641">
        <v>1.0388584116313599</v>
      </c>
    </row>
    <row r="3642" spans="1:5" hidden="1" x14ac:dyDescent="0.2">
      <c r="A3642">
        <v>1183.2</v>
      </c>
      <c r="B3642" t="s">
        <v>10</v>
      </c>
      <c r="C3642">
        <v>309</v>
      </c>
      <c r="D3642">
        <v>9.5723099999999988E-3</v>
      </c>
      <c r="E3642">
        <v>1.05088727535981</v>
      </c>
    </row>
    <row r="3643" spans="1:5" hidden="1" x14ac:dyDescent="0.2">
      <c r="A3643">
        <v>1183.2</v>
      </c>
      <c r="B3643" t="s">
        <v>10</v>
      </c>
      <c r="C3643">
        <v>310</v>
      </c>
      <c r="D3643">
        <v>6.5231099999999995E-3</v>
      </c>
      <c r="E3643">
        <v>1.57498889165569</v>
      </c>
    </row>
    <row r="3644" spans="1:5" hidden="1" x14ac:dyDescent="0.2">
      <c r="A3644">
        <v>1183.2</v>
      </c>
      <c r="B3644" t="s">
        <v>10</v>
      </c>
      <c r="C3644">
        <v>311</v>
      </c>
      <c r="D3644">
        <v>7.5467699999999995E-3</v>
      </c>
      <c r="E3644">
        <v>1.04191178507043</v>
      </c>
    </row>
    <row r="3645" spans="1:5" hidden="1" x14ac:dyDescent="0.2">
      <c r="A3645">
        <v>1183.2</v>
      </c>
      <c r="B3645" t="s">
        <v>10</v>
      </c>
      <c r="C3645">
        <v>312</v>
      </c>
      <c r="D3645">
        <v>6.8280299999999997E-3</v>
      </c>
      <c r="E3645">
        <v>1.0433756630064699</v>
      </c>
    </row>
    <row r="3646" spans="1:5" hidden="1" x14ac:dyDescent="0.2">
      <c r="A3646">
        <v>1183.2</v>
      </c>
      <c r="B3646" t="s">
        <v>10</v>
      </c>
      <c r="C3646">
        <v>313</v>
      </c>
      <c r="D3646">
        <v>9.50697E-3</v>
      </c>
      <c r="E3646">
        <v>1.05334931273524</v>
      </c>
    </row>
    <row r="3647" spans="1:5" hidden="1" x14ac:dyDescent="0.2">
      <c r="A3647">
        <v>1183.2</v>
      </c>
      <c r="B3647" t="s">
        <v>10</v>
      </c>
      <c r="C3647">
        <v>314</v>
      </c>
      <c r="D3647">
        <v>8.4288599999999998E-3</v>
      </c>
      <c r="E3647">
        <v>1.04193612261375</v>
      </c>
    </row>
    <row r="3648" spans="1:5" hidden="1" x14ac:dyDescent="0.2">
      <c r="A3648">
        <v>1183.2</v>
      </c>
      <c r="B3648" t="s">
        <v>10</v>
      </c>
      <c r="C3648">
        <v>315</v>
      </c>
      <c r="D3648">
        <v>6.0003899999999995E-3</v>
      </c>
      <c r="E3648">
        <v>1.3478123843675101</v>
      </c>
    </row>
    <row r="3649" spans="1:5" hidden="1" x14ac:dyDescent="0.2">
      <c r="A3649">
        <v>1183.2</v>
      </c>
      <c r="B3649" t="s">
        <v>10</v>
      </c>
      <c r="C3649">
        <v>316</v>
      </c>
      <c r="D3649">
        <v>1.3057109999999999E-2</v>
      </c>
      <c r="E3649">
        <v>1.7899940704905899</v>
      </c>
    </row>
    <row r="3650" spans="1:5" hidden="1" x14ac:dyDescent="0.2">
      <c r="A3650">
        <v>1183.2</v>
      </c>
      <c r="B3650" t="s">
        <v>10</v>
      </c>
      <c r="C3650">
        <v>317</v>
      </c>
      <c r="D3650">
        <v>8.1674999999999994E-3</v>
      </c>
      <c r="E3650">
        <v>1.1917887751048399</v>
      </c>
    </row>
    <row r="3651" spans="1:5" hidden="1" x14ac:dyDescent="0.2">
      <c r="A3651">
        <v>1183.2</v>
      </c>
      <c r="B3651" t="s">
        <v>10</v>
      </c>
      <c r="C3651">
        <v>318</v>
      </c>
      <c r="D3651">
        <v>1.1478059999999998E-2</v>
      </c>
      <c r="E3651">
        <v>1.10508700669999</v>
      </c>
    </row>
    <row r="3652" spans="1:5" hidden="1" x14ac:dyDescent="0.2">
      <c r="A3652">
        <v>1183.2</v>
      </c>
      <c r="B3652" t="s">
        <v>10</v>
      </c>
      <c r="C3652">
        <v>319</v>
      </c>
      <c r="D3652">
        <v>4.3886699999999999E-3</v>
      </c>
      <c r="E3652">
        <v>1.3518152270375201</v>
      </c>
    </row>
    <row r="3653" spans="1:5" hidden="1" x14ac:dyDescent="0.2">
      <c r="A3653">
        <v>1183.2</v>
      </c>
      <c r="B3653" t="s">
        <v>10</v>
      </c>
      <c r="C3653">
        <v>320</v>
      </c>
      <c r="D3653">
        <v>7.2091799999999991E-3</v>
      </c>
      <c r="E3653">
        <v>1.0453816035835199</v>
      </c>
    </row>
    <row r="3654" spans="1:5" hidden="1" x14ac:dyDescent="0.2">
      <c r="A3654">
        <v>1183.2</v>
      </c>
      <c r="B3654" t="s">
        <v>10</v>
      </c>
      <c r="C3654">
        <v>321</v>
      </c>
      <c r="D3654">
        <v>6.8498099999999996E-3</v>
      </c>
      <c r="E3654">
        <v>1.4677666335434001</v>
      </c>
    </row>
    <row r="3655" spans="1:5" hidden="1" x14ac:dyDescent="0.2">
      <c r="A3655">
        <v>1183.2</v>
      </c>
      <c r="B3655" t="s">
        <v>10</v>
      </c>
      <c r="C3655">
        <v>322</v>
      </c>
      <c r="D3655">
        <v>4.6064699999999997E-3</v>
      </c>
      <c r="E3655">
        <v>1.2095467823914401</v>
      </c>
    </row>
    <row r="3656" spans="1:5" hidden="1" x14ac:dyDescent="0.2">
      <c r="A3656">
        <v>1183.2</v>
      </c>
      <c r="B3656" t="s">
        <v>10</v>
      </c>
      <c r="C3656">
        <v>323</v>
      </c>
      <c r="D3656">
        <v>1.2926429999999999E-2</v>
      </c>
      <c r="E3656">
        <v>1.5613719991381201</v>
      </c>
    </row>
    <row r="3657" spans="1:5" hidden="1" x14ac:dyDescent="0.2">
      <c r="A3657">
        <v>1183.2</v>
      </c>
      <c r="B3657" t="s">
        <v>10</v>
      </c>
      <c r="C3657">
        <v>324</v>
      </c>
      <c r="D3657">
        <v>1.2436379999999999E-2</v>
      </c>
      <c r="E3657">
        <v>1.1994025067940399</v>
      </c>
    </row>
    <row r="3658" spans="1:5" hidden="1" x14ac:dyDescent="0.2">
      <c r="A3658">
        <v>1183.2</v>
      </c>
      <c r="B3658" t="s">
        <v>10</v>
      </c>
      <c r="C3658">
        <v>325</v>
      </c>
      <c r="D3658">
        <v>1.029105E-2</v>
      </c>
      <c r="E3658">
        <v>1.05599200778668</v>
      </c>
    </row>
    <row r="3659" spans="1:5" hidden="1" x14ac:dyDescent="0.2">
      <c r="A3659">
        <v>1183.2</v>
      </c>
      <c r="B3659" t="s">
        <v>10</v>
      </c>
      <c r="C3659">
        <v>326</v>
      </c>
      <c r="D3659">
        <v>5.0856299999999998E-3</v>
      </c>
      <c r="E3659">
        <v>1.1345720174331599</v>
      </c>
    </row>
    <row r="3660" spans="1:5" hidden="1" x14ac:dyDescent="0.2">
      <c r="A3660">
        <v>1183.2</v>
      </c>
      <c r="B3660" t="s">
        <v>10</v>
      </c>
      <c r="C3660">
        <v>327</v>
      </c>
      <c r="D3660">
        <v>1.1075129999999999E-2</v>
      </c>
      <c r="E3660">
        <v>1.07395445642317</v>
      </c>
    </row>
    <row r="3661" spans="1:5" hidden="1" x14ac:dyDescent="0.2">
      <c r="A3661">
        <v>1183.2</v>
      </c>
      <c r="B3661" t="s">
        <v>10</v>
      </c>
      <c r="C3661">
        <v>328</v>
      </c>
      <c r="D3661">
        <v>5.6083499999999998E-3</v>
      </c>
      <c r="E3661">
        <v>1.17641864808143</v>
      </c>
    </row>
    <row r="3662" spans="1:5" hidden="1" x14ac:dyDescent="0.2">
      <c r="A3662">
        <v>1183.2</v>
      </c>
      <c r="B3662" t="s">
        <v>10</v>
      </c>
      <c r="C3662">
        <v>329</v>
      </c>
      <c r="D3662">
        <v>3.5501399999999998E-3</v>
      </c>
      <c r="E3662">
        <v>1.16936593112214</v>
      </c>
    </row>
    <row r="3663" spans="1:5" hidden="1" x14ac:dyDescent="0.2">
      <c r="A3663">
        <v>1183.2</v>
      </c>
      <c r="B3663" t="s">
        <v>10</v>
      </c>
      <c r="C3663">
        <v>330</v>
      </c>
      <c r="D3663">
        <v>3.7788299999999995E-3</v>
      </c>
      <c r="E3663">
        <v>1.1172720548656301</v>
      </c>
    </row>
    <row r="3664" spans="1:5" hidden="1" x14ac:dyDescent="0.2">
      <c r="A3664">
        <v>1183.2</v>
      </c>
      <c r="B3664" t="s">
        <v>10</v>
      </c>
      <c r="C3664">
        <v>331</v>
      </c>
      <c r="D3664">
        <v>1.0138589999999999E-2</v>
      </c>
      <c r="E3664">
        <v>1.06723162439079</v>
      </c>
    </row>
    <row r="3665" spans="1:5" hidden="1" x14ac:dyDescent="0.2">
      <c r="A3665">
        <v>1183.2</v>
      </c>
      <c r="B3665" t="s">
        <v>10</v>
      </c>
      <c r="C3665">
        <v>332</v>
      </c>
      <c r="D3665">
        <v>4.3124399999999998E-3</v>
      </c>
      <c r="E3665">
        <v>1.2842082835139299</v>
      </c>
    </row>
    <row r="3666" spans="1:5" hidden="1" x14ac:dyDescent="0.2">
      <c r="A3666">
        <v>1183.3</v>
      </c>
      <c r="B3666" t="s">
        <v>10</v>
      </c>
      <c r="C3666">
        <v>1</v>
      </c>
      <c r="D3666">
        <v>8.7446699999999995E-3</v>
      </c>
      <c r="E3666">
        <v>1.2221981576846599</v>
      </c>
    </row>
    <row r="3667" spans="1:5" hidden="1" x14ac:dyDescent="0.2">
      <c r="A3667">
        <v>1183.3</v>
      </c>
      <c r="B3667" t="s">
        <v>10</v>
      </c>
      <c r="C3667">
        <v>2</v>
      </c>
      <c r="D3667">
        <v>8.4615300000000001E-3</v>
      </c>
      <c r="E3667">
        <v>1.44571856780107</v>
      </c>
    </row>
    <row r="3668" spans="1:5" hidden="1" x14ac:dyDescent="0.2">
      <c r="A3668">
        <v>1183.3</v>
      </c>
      <c r="B3668" t="s">
        <v>10</v>
      </c>
      <c r="C3668">
        <v>3</v>
      </c>
      <c r="D3668">
        <v>1.2795749999999998E-2</v>
      </c>
      <c r="E3668">
        <v>1.22717933822676</v>
      </c>
    </row>
    <row r="3669" spans="1:5" hidden="1" x14ac:dyDescent="0.2">
      <c r="A3669">
        <v>1183.3</v>
      </c>
      <c r="B3669" t="s">
        <v>10</v>
      </c>
      <c r="C3669">
        <v>4</v>
      </c>
      <c r="D3669">
        <v>1.194633E-2</v>
      </c>
      <c r="E3669">
        <v>1.64108885832319</v>
      </c>
    </row>
    <row r="3670" spans="1:5" hidden="1" x14ac:dyDescent="0.2">
      <c r="A3670">
        <v>1183.3</v>
      </c>
      <c r="B3670" t="s">
        <v>10</v>
      </c>
      <c r="C3670">
        <v>5</v>
      </c>
      <c r="D3670">
        <v>1.0966229999999999E-2</v>
      </c>
      <c r="E3670">
        <v>1.0523239963084099</v>
      </c>
    </row>
    <row r="3671" spans="1:5" hidden="1" x14ac:dyDescent="0.2">
      <c r="A3671">
        <v>1183.3</v>
      </c>
      <c r="B3671" t="s">
        <v>10</v>
      </c>
      <c r="C3671">
        <v>6</v>
      </c>
      <c r="D3671">
        <v>5.4776699999999996E-3</v>
      </c>
      <c r="E3671">
        <v>1.1883659479769999</v>
      </c>
    </row>
    <row r="3672" spans="1:5" hidden="1" x14ac:dyDescent="0.2">
      <c r="A3672">
        <v>1183.3</v>
      </c>
      <c r="B3672" t="s">
        <v>10</v>
      </c>
      <c r="C3672">
        <v>7</v>
      </c>
      <c r="D3672">
        <v>1.249083E-2</v>
      </c>
      <c r="E3672">
        <v>2.1929606450476502</v>
      </c>
    </row>
    <row r="3673" spans="1:5" hidden="1" x14ac:dyDescent="0.2">
      <c r="A3673">
        <v>1183.3</v>
      </c>
      <c r="B3673" t="s">
        <v>10</v>
      </c>
      <c r="C3673">
        <v>8</v>
      </c>
      <c r="D3673">
        <v>1.1608739999999999E-2</v>
      </c>
      <c r="E3673">
        <v>1.1045438746099101</v>
      </c>
    </row>
    <row r="3674" spans="1:5" hidden="1" x14ac:dyDescent="0.2">
      <c r="A3674">
        <v>1183.3</v>
      </c>
      <c r="B3674" t="s">
        <v>10</v>
      </c>
      <c r="C3674">
        <v>9</v>
      </c>
      <c r="D3674">
        <v>7.9714799999999995E-3</v>
      </c>
      <c r="E3674">
        <v>1.14434420133223</v>
      </c>
    </row>
    <row r="3675" spans="1:5" hidden="1" x14ac:dyDescent="0.2">
      <c r="A3675">
        <v>1183.3</v>
      </c>
      <c r="B3675" t="s">
        <v>10</v>
      </c>
      <c r="C3675">
        <v>10</v>
      </c>
      <c r="D3675">
        <v>1.074843E-2</v>
      </c>
      <c r="E3675">
        <v>1.0691373971226801</v>
      </c>
    </row>
    <row r="3676" spans="1:5" hidden="1" x14ac:dyDescent="0.2">
      <c r="A3676">
        <v>1183.3</v>
      </c>
      <c r="B3676" t="s">
        <v>10</v>
      </c>
      <c r="C3676">
        <v>11</v>
      </c>
      <c r="D3676">
        <v>8.1892800000000002E-3</v>
      </c>
      <c r="E3676">
        <v>1.14326557258252</v>
      </c>
    </row>
    <row r="3677" spans="1:5" hidden="1" x14ac:dyDescent="0.2">
      <c r="A3677">
        <v>1183.3</v>
      </c>
      <c r="B3677" t="s">
        <v>10</v>
      </c>
      <c r="C3677">
        <v>12</v>
      </c>
      <c r="D3677">
        <v>5.1727499999999994E-3</v>
      </c>
      <c r="E3677">
        <v>1.40780325322303</v>
      </c>
    </row>
    <row r="3678" spans="1:5" hidden="1" x14ac:dyDescent="0.2">
      <c r="A3678">
        <v>1183.3</v>
      </c>
      <c r="B3678" t="s">
        <v>10</v>
      </c>
      <c r="C3678">
        <v>13</v>
      </c>
      <c r="D3678">
        <v>1.18701E-2</v>
      </c>
      <c r="E3678">
        <v>1.10113221570481</v>
      </c>
    </row>
    <row r="3679" spans="1:5" hidden="1" x14ac:dyDescent="0.2">
      <c r="A3679">
        <v>1183.3</v>
      </c>
      <c r="B3679" t="s">
        <v>10</v>
      </c>
      <c r="C3679">
        <v>14</v>
      </c>
      <c r="D3679">
        <v>1.1652299999999999E-2</v>
      </c>
      <c r="E3679">
        <v>1.08112119134559</v>
      </c>
    </row>
    <row r="3680" spans="1:5" hidden="1" x14ac:dyDescent="0.2">
      <c r="A3680">
        <v>1183.3</v>
      </c>
      <c r="B3680" t="s">
        <v>10</v>
      </c>
      <c r="C3680">
        <v>15</v>
      </c>
      <c r="D3680">
        <v>1.0258379999999999E-2</v>
      </c>
      <c r="E3680">
        <v>1.0862808682623799</v>
      </c>
    </row>
    <row r="3681" spans="1:5" hidden="1" x14ac:dyDescent="0.2">
      <c r="A3681">
        <v>1183.3</v>
      </c>
      <c r="B3681" t="s">
        <v>10</v>
      </c>
      <c r="C3681">
        <v>16</v>
      </c>
      <c r="D3681">
        <v>8.8644599999999994E-3</v>
      </c>
      <c r="E3681">
        <v>1.3776703217025299</v>
      </c>
    </row>
    <row r="3682" spans="1:5" hidden="1" x14ac:dyDescent="0.2">
      <c r="A3682">
        <v>1183.3</v>
      </c>
      <c r="B3682" t="s">
        <v>10</v>
      </c>
      <c r="C3682">
        <v>17</v>
      </c>
      <c r="D3682">
        <v>9.8009999999999989E-3</v>
      </c>
      <c r="E3682">
        <v>1.0876827939303799</v>
      </c>
    </row>
    <row r="3683" spans="1:5" hidden="1" x14ac:dyDescent="0.2">
      <c r="A3683">
        <v>1183.3</v>
      </c>
      <c r="B3683" t="s">
        <v>10</v>
      </c>
      <c r="C3683">
        <v>18</v>
      </c>
      <c r="D3683">
        <v>1.074843E-2</v>
      </c>
      <c r="E3683">
        <v>1.0736476841768701</v>
      </c>
    </row>
    <row r="3684" spans="1:5" hidden="1" x14ac:dyDescent="0.2">
      <c r="A3684">
        <v>1183.3</v>
      </c>
      <c r="B3684" t="s">
        <v>10</v>
      </c>
      <c r="C3684">
        <v>19</v>
      </c>
      <c r="D3684">
        <v>1.0138589999999999E-2</v>
      </c>
      <c r="E3684">
        <v>1.0449695238451699</v>
      </c>
    </row>
    <row r="3685" spans="1:5" hidden="1" x14ac:dyDescent="0.2">
      <c r="A3685">
        <v>1183.3</v>
      </c>
      <c r="B3685" t="s">
        <v>10</v>
      </c>
      <c r="C3685">
        <v>20</v>
      </c>
      <c r="D3685">
        <v>1.0389059999999999E-2</v>
      </c>
      <c r="E3685">
        <v>1.08372743771461</v>
      </c>
    </row>
    <row r="3686" spans="1:5" hidden="1" x14ac:dyDescent="0.2">
      <c r="A3686">
        <v>1183.3</v>
      </c>
      <c r="B3686" t="s">
        <v>10</v>
      </c>
      <c r="C3686">
        <v>21</v>
      </c>
      <c r="D3686">
        <v>8.73378E-3</v>
      </c>
      <c r="E3686">
        <v>1.0971602885713601</v>
      </c>
    </row>
    <row r="3687" spans="1:5" hidden="1" x14ac:dyDescent="0.2">
      <c r="A3687">
        <v>1183.3</v>
      </c>
      <c r="B3687" t="s">
        <v>10</v>
      </c>
      <c r="C3687">
        <v>22</v>
      </c>
      <c r="D3687">
        <v>9.0931499999999995E-3</v>
      </c>
      <c r="E3687">
        <v>1.93629586077085</v>
      </c>
    </row>
    <row r="3688" spans="1:5" hidden="1" x14ac:dyDescent="0.2">
      <c r="A3688">
        <v>1183.3</v>
      </c>
      <c r="B3688" t="s">
        <v>10</v>
      </c>
      <c r="C3688">
        <v>23</v>
      </c>
      <c r="D3688">
        <v>1.1619629999999999E-2</v>
      </c>
      <c r="E3688">
        <v>1.0736516203167099</v>
      </c>
    </row>
    <row r="3689" spans="1:5" hidden="1" x14ac:dyDescent="0.2">
      <c r="A3689">
        <v>1183.3</v>
      </c>
      <c r="B3689" t="s">
        <v>10</v>
      </c>
      <c r="C3689">
        <v>24</v>
      </c>
      <c r="D3689">
        <v>1.2741299999999999E-2</v>
      </c>
      <c r="E3689">
        <v>1.05540960030968</v>
      </c>
    </row>
    <row r="3690" spans="1:5" hidden="1" x14ac:dyDescent="0.2">
      <c r="A3690">
        <v>1183.3</v>
      </c>
      <c r="B3690" t="s">
        <v>10</v>
      </c>
      <c r="C3690">
        <v>25</v>
      </c>
      <c r="D3690">
        <v>1.114047E-2</v>
      </c>
      <c r="E3690">
        <v>1.10892228383039</v>
      </c>
    </row>
    <row r="3691" spans="1:5" hidden="1" x14ac:dyDescent="0.2">
      <c r="A3691">
        <v>1183.3</v>
      </c>
      <c r="B3691" t="s">
        <v>10</v>
      </c>
      <c r="C3691">
        <v>26</v>
      </c>
      <c r="D3691">
        <v>9.9098999999999993E-3</v>
      </c>
      <c r="E3691">
        <v>1.0690842051646701</v>
      </c>
    </row>
    <row r="3692" spans="1:5" hidden="1" x14ac:dyDescent="0.2">
      <c r="A3692">
        <v>1183.3</v>
      </c>
      <c r="B3692" t="s">
        <v>10</v>
      </c>
      <c r="C3692">
        <v>27</v>
      </c>
      <c r="D3692">
        <v>1.1652299999999999E-2</v>
      </c>
      <c r="E3692">
        <v>1.0602126134191501</v>
      </c>
    </row>
    <row r="3693" spans="1:5" hidden="1" x14ac:dyDescent="0.2">
      <c r="A3693">
        <v>1183.3</v>
      </c>
      <c r="B3693" t="s">
        <v>10</v>
      </c>
      <c r="C3693">
        <v>28</v>
      </c>
      <c r="D3693">
        <v>1.3166009999999999E-2</v>
      </c>
      <c r="E3693">
        <v>1.0682724547384099</v>
      </c>
    </row>
    <row r="3694" spans="1:5" hidden="1" x14ac:dyDescent="0.2">
      <c r="A3694">
        <v>1183.3</v>
      </c>
      <c r="B3694" t="s">
        <v>10</v>
      </c>
      <c r="C3694">
        <v>29</v>
      </c>
      <c r="D3694">
        <v>9.8118899999999985E-3</v>
      </c>
      <c r="E3694">
        <v>1.7754399384277799</v>
      </c>
    </row>
    <row r="3695" spans="1:5" hidden="1" x14ac:dyDescent="0.2">
      <c r="A3695">
        <v>1183.3</v>
      </c>
      <c r="B3695" t="s">
        <v>10</v>
      </c>
      <c r="C3695">
        <v>30</v>
      </c>
      <c r="D3695">
        <v>9.1693799999999995E-3</v>
      </c>
      <c r="E3695">
        <v>1.0991141527047901</v>
      </c>
    </row>
    <row r="3696" spans="1:5" hidden="1" x14ac:dyDescent="0.2">
      <c r="A3696">
        <v>1183.3</v>
      </c>
      <c r="B3696" t="s">
        <v>10</v>
      </c>
      <c r="C3696">
        <v>31</v>
      </c>
      <c r="D3696">
        <v>9.3327299999999992E-3</v>
      </c>
      <c r="E3696">
        <v>1.0750224857681301</v>
      </c>
    </row>
    <row r="3697" spans="1:5" hidden="1" x14ac:dyDescent="0.2">
      <c r="A3697">
        <v>1183.3</v>
      </c>
      <c r="B3697" t="s">
        <v>10</v>
      </c>
      <c r="C3697">
        <v>32</v>
      </c>
      <c r="D3697">
        <v>1.094445E-2</v>
      </c>
      <c r="E3697">
        <v>1.0606983568794499</v>
      </c>
    </row>
    <row r="3698" spans="1:5" hidden="1" x14ac:dyDescent="0.2">
      <c r="A3698">
        <v>1183.3</v>
      </c>
      <c r="B3698" t="s">
        <v>10</v>
      </c>
      <c r="C3698">
        <v>33</v>
      </c>
      <c r="D3698">
        <v>7.6338899999999991E-3</v>
      </c>
      <c r="E3698">
        <v>1.0555142137722</v>
      </c>
    </row>
    <row r="3699" spans="1:5" hidden="1" x14ac:dyDescent="0.2">
      <c r="A3699">
        <v>1183.3</v>
      </c>
      <c r="B3699" t="s">
        <v>10</v>
      </c>
      <c r="C3699">
        <v>34</v>
      </c>
      <c r="D3699">
        <v>1.2893759999999999E-2</v>
      </c>
      <c r="E3699">
        <v>1.05684796686243</v>
      </c>
    </row>
    <row r="3700" spans="1:5" hidden="1" x14ac:dyDescent="0.2">
      <c r="A3700">
        <v>1183.3</v>
      </c>
      <c r="B3700" t="s">
        <v>10</v>
      </c>
      <c r="C3700">
        <v>35</v>
      </c>
      <c r="D3700">
        <v>8.5595399999999992E-3</v>
      </c>
      <c r="E3700">
        <v>1.06929250281891</v>
      </c>
    </row>
    <row r="3701" spans="1:5" hidden="1" x14ac:dyDescent="0.2">
      <c r="A3701">
        <v>1183.3</v>
      </c>
      <c r="B3701" t="s">
        <v>10</v>
      </c>
      <c r="C3701">
        <v>36</v>
      </c>
      <c r="D3701">
        <v>1.082466E-2</v>
      </c>
      <c r="E3701">
        <v>1.08519239279226</v>
      </c>
    </row>
    <row r="3702" spans="1:5" hidden="1" x14ac:dyDescent="0.2">
      <c r="A3702">
        <v>1183.3</v>
      </c>
      <c r="B3702" t="s">
        <v>10</v>
      </c>
      <c r="C3702">
        <v>37</v>
      </c>
      <c r="D3702">
        <v>1.051974E-2</v>
      </c>
      <c r="E3702">
        <v>1.0547641402796899</v>
      </c>
    </row>
    <row r="3703" spans="1:5" hidden="1" x14ac:dyDescent="0.2">
      <c r="A3703">
        <v>1183.3</v>
      </c>
      <c r="B3703" t="s">
        <v>10</v>
      </c>
      <c r="C3703">
        <v>38</v>
      </c>
      <c r="D3703">
        <v>1.0770209999999999E-2</v>
      </c>
      <c r="E3703">
        <v>1.06062590327006</v>
      </c>
    </row>
    <row r="3704" spans="1:5" hidden="1" x14ac:dyDescent="0.2">
      <c r="A3704">
        <v>1183.3</v>
      </c>
      <c r="B3704" t="s">
        <v>10</v>
      </c>
      <c r="C3704">
        <v>39</v>
      </c>
      <c r="D3704">
        <v>9.5505299999999998E-3</v>
      </c>
      <c r="E3704">
        <v>1.0879244798579899</v>
      </c>
    </row>
    <row r="3705" spans="1:5" hidden="1" x14ac:dyDescent="0.2">
      <c r="A3705">
        <v>1183.3</v>
      </c>
      <c r="B3705" t="s">
        <v>10</v>
      </c>
      <c r="C3705">
        <v>40</v>
      </c>
      <c r="D3705">
        <v>1.0421729999999999E-2</v>
      </c>
      <c r="E3705">
        <v>1.06468355225724</v>
      </c>
    </row>
    <row r="3706" spans="1:5" hidden="1" x14ac:dyDescent="0.2">
      <c r="A3706">
        <v>1183.3</v>
      </c>
      <c r="B3706" t="s">
        <v>10</v>
      </c>
      <c r="C3706">
        <v>41</v>
      </c>
      <c r="D3706">
        <v>7.2091799999999991E-3</v>
      </c>
      <c r="E3706">
        <v>1.2502176780019401</v>
      </c>
    </row>
    <row r="3707" spans="1:5" hidden="1" x14ac:dyDescent="0.2">
      <c r="A3707">
        <v>1183.3</v>
      </c>
      <c r="B3707" t="s">
        <v>10</v>
      </c>
      <c r="C3707">
        <v>42</v>
      </c>
      <c r="D3707">
        <v>1.0661309999999998E-2</v>
      </c>
      <c r="E3707">
        <v>1.05605309047982</v>
      </c>
    </row>
    <row r="3708" spans="1:5" hidden="1" x14ac:dyDescent="0.2">
      <c r="A3708">
        <v>1183.3</v>
      </c>
      <c r="B3708" t="s">
        <v>10</v>
      </c>
      <c r="C3708">
        <v>43</v>
      </c>
      <c r="D3708">
        <v>7.1002799999999996E-3</v>
      </c>
      <c r="E3708">
        <v>1.10412831165027</v>
      </c>
    </row>
    <row r="3709" spans="1:5" hidden="1" x14ac:dyDescent="0.2">
      <c r="A3709">
        <v>1183.3</v>
      </c>
      <c r="B3709" t="s">
        <v>10</v>
      </c>
      <c r="C3709">
        <v>44</v>
      </c>
      <c r="D3709">
        <v>1.1390939999999999E-2</v>
      </c>
      <c r="E3709">
        <v>1.0783137657208299</v>
      </c>
    </row>
    <row r="3710" spans="1:5" hidden="1" x14ac:dyDescent="0.2">
      <c r="A3710">
        <v>1183.3</v>
      </c>
      <c r="B3710" t="s">
        <v>10</v>
      </c>
      <c r="C3710">
        <v>45</v>
      </c>
      <c r="D3710">
        <v>1.0802879999999999E-2</v>
      </c>
      <c r="E3710">
        <v>1.0637485997581499</v>
      </c>
    </row>
    <row r="3711" spans="1:5" hidden="1" x14ac:dyDescent="0.2">
      <c r="A3711">
        <v>1183.3</v>
      </c>
      <c r="B3711" t="s">
        <v>10</v>
      </c>
      <c r="C3711">
        <v>46</v>
      </c>
      <c r="D3711">
        <v>6.2726399999999995E-3</v>
      </c>
      <c r="E3711">
        <v>1.14079933684051</v>
      </c>
    </row>
    <row r="3712" spans="1:5" hidden="1" x14ac:dyDescent="0.2">
      <c r="A3712">
        <v>1183.3</v>
      </c>
      <c r="B3712" t="s">
        <v>10</v>
      </c>
      <c r="C3712">
        <v>47</v>
      </c>
      <c r="D3712">
        <v>1.1107799999999999E-2</v>
      </c>
      <c r="E3712">
        <v>1.07079576684545</v>
      </c>
    </row>
    <row r="3713" spans="1:5" hidden="1" x14ac:dyDescent="0.2">
      <c r="A3713">
        <v>1183.3</v>
      </c>
      <c r="B3713" t="s">
        <v>10</v>
      </c>
      <c r="C3713">
        <v>48</v>
      </c>
      <c r="D3713">
        <v>8.2872899999999992E-3</v>
      </c>
      <c r="E3713">
        <v>1.0824053514247001</v>
      </c>
    </row>
    <row r="3714" spans="1:5" hidden="1" x14ac:dyDescent="0.2">
      <c r="A3714">
        <v>1183.3</v>
      </c>
      <c r="B3714" t="s">
        <v>10</v>
      </c>
      <c r="C3714">
        <v>49</v>
      </c>
      <c r="D3714">
        <v>9.15849E-3</v>
      </c>
      <c r="E3714">
        <v>1.06972535557819</v>
      </c>
    </row>
    <row r="3715" spans="1:5" hidden="1" x14ac:dyDescent="0.2">
      <c r="A3715">
        <v>1183.3</v>
      </c>
      <c r="B3715" t="s">
        <v>10</v>
      </c>
      <c r="C3715">
        <v>50</v>
      </c>
      <c r="D3715">
        <v>8.5813199999999999E-3</v>
      </c>
      <c r="E3715">
        <v>1.1012466198202799</v>
      </c>
    </row>
    <row r="3716" spans="1:5" hidden="1" x14ac:dyDescent="0.2">
      <c r="A3716">
        <v>1183.3</v>
      </c>
      <c r="B3716" t="s">
        <v>10</v>
      </c>
      <c r="C3716">
        <v>51</v>
      </c>
      <c r="D3716">
        <v>1.2033449999999999E-2</v>
      </c>
      <c r="E3716">
        <v>1.0613131602307699</v>
      </c>
    </row>
    <row r="3717" spans="1:5" hidden="1" x14ac:dyDescent="0.2">
      <c r="A3717">
        <v>1183.3</v>
      </c>
      <c r="B3717" t="s">
        <v>10</v>
      </c>
      <c r="C3717">
        <v>52</v>
      </c>
      <c r="D3717">
        <v>1.1358269999999998E-2</v>
      </c>
      <c r="E3717">
        <v>1.0515249956225701</v>
      </c>
    </row>
    <row r="3718" spans="1:5" hidden="1" x14ac:dyDescent="0.2">
      <c r="A3718">
        <v>1183.3</v>
      </c>
      <c r="B3718" t="s">
        <v>10</v>
      </c>
      <c r="C3718">
        <v>53</v>
      </c>
      <c r="D3718">
        <v>6.1310699999999997E-3</v>
      </c>
      <c r="E3718">
        <v>1.1601623512311501</v>
      </c>
    </row>
    <row r="3719" spans="1:5" hidden="1" x14ac:dyDescent="0.2">
      <c r="A3719">
        <v>1183.3</v>
      </c>
      <c r="B3719" t="s">
        <v>10</v>
      </c>
      <c r="C3719">
        <v>54</v>
      </c>
      <c r="D3719">
        <v>9.15849E-3</v>
      </c>
      <c r="E3719">
        <v>1.04145831501478</v>
      </c>
    </row>
    <row r="3720" spans="1:5" hidden="1" x14ac:dyDescent="0.2">
      <c r="A3720">
        <v>1183.3</v>
      </c>
      <c r="B3720" t="s">
        <v>10</v>
      </c>
      <c r="C3720">
        <v>55</v>
      </c>
      <c r="D3720">
        <v>1.221858E-2</v>
      </c>
      <c r="E3720">
        <v>1.07995651294463</v>
      </c>
    </row>
    <row r="3721" spans="1:5" hidden="1" x14ac:dyDescent="0.2">
      <c r="A3721">
        <v>1183.3</v>
      </c>
      <c r="B3721" t="s">
        <v>10</v>
      </c>
      <c r="C3721">
        <v>56</v>
      </c>
      <c r="D3721">
        <v>1.3089779999999999E-2</v>
      </c>
      <c r="E3721">
        <v>1.10262395318326</v>
      </c>
    </row>
    <row r="3722" spans="1:5" hidden="1" x14ac:dyDescent="0.2">
      <c r="A3722">
        <v>1183.3</v>
      </c>
      <c r="B3722" t="s">
        <v>10</v>
      </c>
      <c r="C3722">
        <v>57</v>
      </c>
      <c r="D3722">
        <v>6.5231099999999995E-3</v>
      </c>
      <c r="E3722">
        <v>1.14684312781558</v>
      </c>
    </row>
    <row r="3723" spans="1:5" hidden="1" x14ac:dyDescent="0.2">
      <c r="A3723">
        <v>1183.3</v>
      </c>
      <c r="B3723" t="s">
        <v>10</v>
      </c>
      <c r="C3723">
        <v>58</v>
      </c>
      <c r="D3723">
        <v>7.9932599999999986E-3</v>
      </c>
      <c r="E3723">
        <v>1.0503096080882499</v>
      </c>
    </row>
    <row r="3724" spans="1:5" hidden="1" x14ac:dyDescent="0.2">
      <c r="A3724">
        <v>1183.3</v>
      </c>
      <c r="B3724" t="s">
        <v>10</v>
      </c>
      <c r="C3724">
        <v>59</v>
      </c>
      <c r="D3724">
        <v>9.6812099999999991E-3</v>
      </c>
      <c r="E3724">
        <v>1.03906627113754</v>
      </c>
    </row>
    <row r="3725" spans="1:5" hidden="1" x14ac:dyDescent="0.2">
      <c r="A3725">
        <v>1183.3</v>
      </c>
      <c r="B3725" t="s">
        <v>10</v>
      </c>
      <c r="C3725">
        <v>60</v>
      </c>
      <c r="D3725">
        <v>8.6357699999999992E-3</v>
      </c>
      <c r="E3725">
        <v>1.0577816164687801</v>
      </c>
    </row>
    <row r="3726" spans="1:5" hidden="1" x14ac:dyDescent="0.2">
      <c r="A3726">
        <v>1183.3</v>
      </c>
      <c r="B3726" t="s">
        <v>10</v>
      </c>
      <c r="C3726">
        <v>61</v>
      </c>
      <c r="D3726">
        <v>7.8734699999999987E-3</v>
      </c>
      <c r="E3726">
        <v>1.11766203665792</v>
      </c>
    </row>
    <row r="3727" spans="1:5" hidden="1" x14ac:dyDescent="0.2">
      <c r="A3727">
        <v>1183.3</v>
      </c>
      <c r="B3727" t="s">
        <v>10</v>
      </c>
      <c r="C3727">
        <v>62</v>
      </c>
      <c r="D3727">
        <v>6.9804899999999998E-3</v>
      </c>
      <c r="E3727">
        <v>1.13625290642028</v>
      </c>
    </row>
    <row r="3728" spans="1:5" hidden="1" x14ac:dyDescent="0.2">
      <c r="A3728">
        <v>1183.3</v>
      </c>
      <c r="B3728" t="s">
        <v>10</v>
      </c>
      <c r="C3728">
        <v>63</v>
      </c>
      <c r="D3728">
        <v>7.1002799999999996E-3</v>
      </c>
      <c r="E3728">
        <v>1.15442290231242</v>
      </c>
    </row>
    <row r="3729" spans="1:5" hidden="1" x14ac:dyDescent="0.2">
      <c r="A3729">
        <v>1183.3</v>
      </c>
      <c r="B3729" t="s">
        <v>10</v>
      </c>
      <c r="C3729">
        <v>64</v>
      </c>
      <c r="D3729">
        <v>6.9042599999999997E-3</v>
      </c>
      <c r="E3729">
        <v>1.07224250190298</v>
      </c>
    </row>
    <row r="3730" spans="1:5" hidden="1" x14ac:dyDescent="0.2">
      <c r="A3730">
        <v>1183.3</v>
      </c>
      <c r="B3730" t="s">
        <v>10</v>
      </c>
      <c r="C3730">
        <v>65</v>
      </c>
      <c r="D3730">
        <v>8.8753499999999989E-3</v>
      </c>
      <c r="E3730">
        <v>1.2085658192775399</v>
      </c>
    </row>
    <row r="3731" spans="1:5" hidden="1" x14ac:dyDescent="0.2">
      <c r="A3731">
        <v>1183.3</v>
      </c>
      <c r="B3731" t="s">
        <v>10</v>
      </c>
      <c r="C3731">
        <v>66</v>
      </c>
      <c r="D3731">
        <v>1.3024439999999998E-2</v>
      </c>
      <c r="E3731">
        <v>1.3019196476067301</v>
      </c>
    </row>
    <row r="3732" spans="1:5" hidden="1" x14ac:dyDescent="0.2">
      <c r="A3732">
        <v>1183.3</v>
      </c>
      <c r="B3732" t="s">
        <v>10</v>
      </c>
      <c r="C3732">
        <v>67</v>
      </c>
      <c r="D3732">
        <v>1.0574189999999999E-2</v>
      </c>
      <c r="E3732">
        <v>1.0384963921350101</v>
      </c>
    </row>
    <row r="3733" spans="1:5" hidden="1" x14ac:dyDescent="0.2">
      <c r="A3733">
        <v>1183.3</v>
      </c>
      <c r="B3733" t="s">
        <v>10</v>
      </c>
      <c r="C3733">
        <v>68</v>
      </c>
      <c r="D3733">
        <v>1.0040579999999999E-2</v>
      </c>
      <c r="E3733">
        <v>1.0505438557393201</v>
      </c>
    </row>
    <row r="3734" spans="1:5" hidden="1" x14ac:dyDescent="0.2">
      <c r="A3734">
        <v>1183.3</v>
      </c>
      <c r="B3734" t="s">
        <v>10</v>
      </c>
      <c r="C3734">
        <v>69</v>
      </c>
      <c r="D3734">
        <v>6.5339999999999999E-3</v>
      </c>
      <c r="E3734">
        <v>1.07289080036301</v>
      </c>
    </row>
    <row r="3735" spans="1:5" hidden="1" x14ac:dyDescent="0.2">
      <c r="A3735">
        <v>1183.3</v>
      </c>
      <c r="B3735" t="s">
        <v>10</v>
      </c>
      <c r="C3735">
        <v>70</v>
      </c>
      <c r="D3735">
        <v>8.4070799999999991E-3</v>
      </c>
      <c r="E3735">
        <v>1.0968512938421699</v>
      </c>
    </row>
    <row r="3736" spans="1:5" hidden="1" x14ac:dyDescent="0.2">
      <c r="A3736">
        <v>1183.3</v>
      </c>
      <c r="B3736" t="s">
        <v>10</v>
      </c>
      <c r="C3736">
        <v>71</v>
      </c>
      <c r="D3736">
        <v>1.0356389999999998E-2</v>
      </c>
      <c r="E3736">
        <v>1.1189813751558699</v>
      </c>
    </row>
    <row r="3737" spans="1:5" hidden="1" x14ac:dyDescent="0.2">
      <c r="A3737">
        <v>1183.3</v>
      </c>
      <c r="B3737" t="s">
        <v>10</v>
      </c>
      <c r="C3737">
        <v>72</v>
      </c>
      <c r="D3737">
        <v>8.5050899999999999E-3</v>
      </c>
      <c r="E3737">
        <v>1.037581084997</v>
      </c>
    </row>
    <row r="3738" spans="1:5" hidden="1" x14ac:dyDescent="0.2">
      <c r="A3738">
        <v>1183.3</v>
      </c>
      <c r="B3738" t="s">
        <v>10</v>
      </c>
      <c r="C3738">
        <v>73</v>
      </c>
      <c r="D3738">
        <v>1.1380049999999999E-2</v>
      </c>
      <c r="E3738">
        <v>1.14401544848312</v>
      </c>
    </row>
    <row r="3739" spans="1:5" hidden="1" x14ac:dyDescent="0.2">
      <c r="A3739">
        <v>1183.3</v>
      </c>
      <c r="B3739" t="s">
        <v>10</v>
      </c>
      <c r="C3739">
        <v>74</v>
      </c>
      <c r="D3739">
        <v>8.0477099999999996E-3</v>
      </c>
      <c r="E3739">
        <v>1.13507553702266</v>
      </c>
    </row>
    <row r="3740" spans="1:5" hidden="1" x14ac:dyDescent="0.2">
      <c r="A3740">
        <v>1183.3</v>
      </c>
      <c r="B3740" t="s">
        <v>10</v>
      </c>
      <c r="C3740">
        <v>75</v>
      </c>
      <c r="D3740">
        <v>7.3398599999999993E-3</v>
      </c>
      <c r="E3740">
        <v>1.03970942386804</v>
      </c>
    </row>
    <row r="3741" spans="1:5" hidden="1" x14ac:dyDescent="0.2">
      <c r="A3741">
        <v>1183.3</v>
      </c>
      <c r="B3741" t="s">
        <v>10</v>
      </c>
      <c r="C3741">
        <v>76</v>
      </c>
      <c r="D3741">
        <v>1.1009789999999998E-2</v>
      </c>
      <c r="E3741">
        <v>1.1156441136933699</v>
      </c>
    </row>
    <row r="3742" spans="1:5" hidden="1" x14ac:dyDescent="0.2">
      <c r="A3742">
        <v>1183.3</v>
      </c>
      <c r="B3742" t="s">
        <v>10</v>
      </c>
      <c r="C3742">
        <v>77</v>
      </c>
      <c r="D3742">
        <v>1.017126E-2</v>
      </c>
      <c r="E3742">
        <v>1.0480883453290599</v>
      </c>
    </row>
    <row r="3743" spans="1:5" hidden="1" x14ac:dyDescent="0.2">
      <c r="A3743">
        <v>1183.3</v>
      </c>
      <c r="B3743" t="s">
        <v>10</v>
      </c>
      <c r="C3743">
        <v>78</v>
      </c>
      <c r="D3743">
        <v>9.5505299999999998E-3</v>
      </c>
      <c r="E3743">
        <v>1.0647684374347499</v>
      </c>
    </row>
    <row r="3744" spans="1:5" hidden="1" x14ac:dyDescent="0.2">
      <c r="A3744">
        <v>1183.3</v>
      </c>
      <c r="B3744" t="s">
        <v>10</v>
      </c>
      <c r="C3744">
        <v>79</v>
      </c>
      <c r="D3744">
        <v>1.028016E-2</v>
      </c>
      <c r="E3744">
        <v>1.04607999077979</v>
      </c>
    </row>
    <row r="3745" spans="1:5" hidden="1" x14ac:dyDescent="0.2">
      <c r="A3745">
        <v>1183.3</v>
      </c>
      <c r="B3745" t="s">
        <v>10</v>
      </c>
      <c r="C3745">
        <v>80</v>
      </c>
      <c r="D3745">
        <v>7.8407999999999985E-3</v>
      </c>
      <c r="E3745">
        <v>1.17282957204934</v>
      </c>
    </row>
    <row r="3746" spans="1:5" hidden="1" x14ac:dyDescent="0.2">
      <c r="A3746">
        <v>1183.3</v>
      </c>
      <c r="B3746" t="s">
        <v>10</v>
      </c>
      <c r="C3746">
        <v>81</v>
      </c>
      <c r="D3746">
        <v>7.5140999999999993E-3</v>
      </c>
      <c r="E3746">
        <v>1.1440423561383199</v>
      </c>
    </row>
    <row r="3747" spans="1:5" hidden="1" x14ac:dyDescent="0.2">
      <c r="A3747">
        <v>1183.3</v>
      </c>
      <c r="B3747" t="s">
        <v>10</v>
      </c>
      <c r="C3747">
        <v>82</v>
      </c>
      <c r="D3747">
        <v>8.4397499999999993E-3</v>
      </c>
      <c r="E3747">
        <v>1.0874713874436901</v>
      </c>
    </row>
    <row r="3748" spans="1:5" hidden="1" x14ac:dyDescent="0.2">
      <c r="A3748">
        <v>1183.3</v>
      </c>
      <c r="B3748" t="s">
        <v>10</v>
      </c>
      <c r="C3748">
        <v>83</v>
      </c>
      <c r="D3748">
        <v>1.2120569999999999E-2</v>
      </c>
      <c r="E3748">
        <v>1.0638780648596</v>
      </c>
    </row>
    <row r="3749" spans="1:5" hidden="1" x14ac:dyDescent="0.2">
      <c r="A3749">
        <v>1183.3</v>
      </c>
      <c r="B3749" t="s">
        <v>10</v>
      </c>
      <c r="C3749">
        <v>84</v>
      </c>
      <c r="D3749">
        <v>9.7574399999999992E-3</v>
      </c>
      <c r="E3749">
        <v>1.0581909775976199</v>
      </c>
    </row>
    <row r="3750" spans="1:5" hidden="1" x14ac:dyDescent="0.2">
      <c r="A3750">
        <v>1183.3</v>
      </c>
      <c r="B3750" t="s">
        <v>10</v>
      </c>
      <c r="C3750">
        <v>85</v>
      </c>
      <c r="D3750">
        <v>8.7991199999999988E-3</v>
      </c>
      <c r="E3750">
        <v>1.0619726298140799</v>
      </c>
    </row>
    <row r="3751" spans="1:5" hidden="1" x14ac:dyDescent="0.2">
      <c r="A3751">
        <v>1183.3</v>
      </c>
      <c r="B3751" t="s">
        <v>10</v>
      </c>
      <c r="C3751">
        <v>86</v>
      </c>
      <c r="D3751">
        <v>1.191366E-2</v>
      </c>
      <c r="E3751">
        <v>1.06166399567062</v>
      </c>
    </row>
    <row r="3752" spans="1:5" hidden="1" x14ac:dyDescent="0.2">
      <c r="A3752">
        <v>1183.3</v>
      </c>
      <c r="B3752" t="s">
        <v>10</v>
      </c>
      <c r="C3752">
        <v>87</v>
      </c>
      <c r="D3752">
        <v>8.3635199999999993E-3</v>
      </c>
      <c r="E3752">
        <v>1.09952772379625</v>
      </c>
    </row>
    <row r="3753" spans="1:5" hidden="1" x14ac:dyDescent="0.2">
      <c r="A3753">
        <v>1183.3</v>
      </c>
      <c r="B3753" t="s">
        <v>10</v>
      </c>
      <c r="C3753">
        <v>88</v>
      </c>
      <c r="D3753">
        <v>1.0693979999999999E-2</v>
      </c>
      <c r="E3753">
        <v>1.0855415974173599</v>
      </c>
    </row>
    <row r="3754" spans="1:5" hidden="1" x14ac:dyDescent="0.2">
      <c r="A3754">
        <v>1183.3</v>
      </c>
      <c r="B3754" t="s">
        <v>10</v>
      </c>
      <c r="C3754">
        <v>89</v>
      </c>
      <c r="D3754">
        <v>6.6646799999999992E-3</v>
      </c>
      <c r="E3754">
        <v>3.0759559416200499</v>
      </c>
    </row>
    <row r="3755" spans="1:5" hidden="1" x14ac:dyDescent="0.2">
      <c r="A3755">
        <v>1183.3</v>
      </c>
      <c r="B3755" t="s">
        <v>10</v>
      </c>
      <c r="C3755">
        <v>90</v>
      </c>
      <c r="D3755">
        <v>7.5467699999999995E-3</v>
      </c>
      <c r="E3755">
        <v>1.1124491375711101</v>
      </c>
    </row>
    <row r="3756" spans="1:5" hidden="1" x14ac:dyDescent="0.2">
      <c r="A3756">
        <v>1183.3</v>
      </c>
      <c r="B3756" t="s">
        <v>10</v>
      </c>
      <c r="C3756">
        <v>91</v>
      </c>
      <c r="D3756">
        <v>1.0062359999999999E-2</v>
      </c>
      <c r="E3756">
        <v>1.0866207468889699</v>
      </c>
    </row>
    <row r="3757" spans="1:5" hidden="1" x14ac:dyDescent="0.2">
      <c r="A3757">
        <v>1183.3</v>
      </c>
      <c r="B3757" t="s">
        <v>10</v>
      </c>
      <c r="C3757">
        <v>92</v>
      </c>
      <c r="D3757">
        <v>1.0726649999999999E-2</v>
      </c>
      <c r="E3757">
        <v>1.07130823447725</v>
      </c>
    </row>
    <row r="3758" spans="1:5" hidden="1" x14ac:dyDescent="0.2">
      <c r="A3758">
        <v>1183.3</v>
      </c>
      <c r="B3758" t="s">
        <v>10</v>
      </c>
      <c r="C3758">
        <v>93</v>
      </c>
      <c r="D3758">
        <v>1.144539E-2</v>
      </c>
      <c r="E3758">
        <v>1.0855923255084201</v>
      </c>
    </row>
    <row r="3759" spans="1:5" hidden="1" x14ac:dyDescent="0.2">
      <c r="A3759">
        <v>1183.3</v>
      </c>
      <c r="B3759" t="s">
        <v>10</v>
      </c>
      <c r="C3759">
        <v>94</v>
      </c>
      <c r="D3759">
        <v>1.1380049999999999E-2</v>
      </c>
      <c r="E3759">
        <v>1.06001233621005</v>
      </c>
    </row>
    <row r="3760" spans="1:5" hidden="1" x14ac:dyDescent="0.2">
      <c r="A3760">
        <v>1183.3</v>
      </c>
      <c r="B3760" t="s">
        <v>10</v>
      </c>
      <c r="C3760">
        <v>95</v>
      </c>
      <c r="D3760">
        <v>1.1347379999999999E-2</v>
      </c>
      <c r="E3760">
        <v>1.12998442450495</v>
      </c>
    </row>
    <row r="3761" spans="1:5" hidden="1" x14ac:dyDescent="0.2">
      <c r="A3761">
        <v>1183.3</v>
      </c>
      <c r="B3761" t="s">
        <v>10</v>
      </c>
      <c r="C3761">
        <v>96</v>
      </c>
      <c r="D3761">
        <v>9.1911599999999986E-3</v>
      </c>
      <c r="E3761">
        <v>1.0777004506615699</v>
      </c>
    </row>
    <row r="3762" spans="1:5" hidden="1" x14ac:dyDescent="0.2">
      <c r="A3762">
        <v>1183.3</v>
      </c>
      <c r="B3762" t="s">
        <v>10</v>
      </c>
      <c r="C3762">
        <v>97</v>
      </c>
      <c r="D3762">
        <v>9.1149299999999985E-3</v>
      </c>
      <c r="E3762">
        <v>1.1056799481211901</v>
      </c>
    </row>
    <row r="3763" spans="1:5" hidden="1" x14ac:dyDescent="0.2">
      <c r="A3763">
        <v>1183.3</v>
      </c>
      <c r="B3763" t="s">
        <v>10</v>
      </c>
      <c r="C3763">
        <v>98</v>
      </c>
      <c r="D3763">
        <v>1.0040579999999999E-2</v>
      </c>
      <c r="E3763">
        <v>1.1098444445804401</v>
      </c>
    </row>
    <row r="3764" spans="1:5" hidden="1" x14ac:dyDescent="0.2">
      <c r="A3764">
        <v>1183.3</v>
      </c>
      <c r="B3764" t="s">
        <v>10</v>
      </c>
      <c r="C3764">
        <v>99</v>
      </c>
      <c r="D3764">
        <v>9.027809999999999E-3</v>
      </c>
      <c r="E3764">
        <v>1.0516522371396999</v>
      </c>
    </row>
    <row r="3765" spans="1:5" hidden="1" x14ac:dyDescent="0.2">
      <c r="A3765">
        <v>1183.3</v>
      </c>
      <c r="B3765" t="s">
        <v>10</v>
      </c>
      <c r="C3765">
        <v>100</v>
      </c>
      <c r="D3765">
        <v>9.1149299999999985E-3</v>
      </c>
      <c r="E3765">
        <v>1.0532919845244</v>
      </c>
    </row>
    <row r="3766" spans="1:5" hidden="1" x14ac:dyDescent="0.2">
      <c r="A3766">
        <v>1183.3</v>
      </c>
      <c r="B3766" t="s">
        <v>10</v>
      </c>
      <c r="C3766">
        <v>101</v>
      </c>
      <c r="D3766">
        <v>7.829909999999999E-3</v>
      </c>
      <c r="E3766">
        <v>1.08502215906107</v>
      </c>
    </row>
    <row r="3767" spans="1:5" hidden="1" x14ac:dyDescent="0.2">
      <c r="A3767">
        <v>1183.3</v>
      </c>
      <c r="B3767" t="s">
        <v>10</v>
      </c>
      <c r="C3767">
        <v>102</v>
      </c>
      <c r="D3767">
        <v>8.7991199999999988E-3</v>
      </c>
      <c r="E3767">
        <v>1.0619726298140799</v>
      </c>
    </row>
    <row r="3768" spans="1:5" hidden="1" x14ac:dyDescent="0.2">
      <c r="A3768">
        <v>1183.3</v>
      </c>
      <c r="B3768" t="s">
        <v>10</v>
      </c>
      <c r="C3768">
        <v>103</v>
      </c>
      <c r="D3768">
        <v>5.1074099999999997E-3</v>
      </c>
      <c r="E3768">
        <v>1.2531970595355799</v>
      </c>
    </row>
    <row r="3769" spans="1:5" hidden="1" x14ac:dyDescent="0.2">
      <c r="A3769">
        <v>1183.3</v>
      </c>
      <c r="B3769" t="s">
        <v>10</v>
      </c>
      <c r="C3769">
        <v>104</v>
      </c>
      <c r="D3769">
        <v>7.8190199999999994E-3</v>
      </c>
      <c r="E3769">
        <v>1.31209140033745</v>
      </c>
    </row>
    <row r="3770" spans="1:5" hidden="1" x14ac:dyDescent="0.2">
      <c r="A3770">
        <v>1183.3</v>
      </c>
      <c r="B3770" t="s">
        <v>10</v>
      </c>
      <c r="C3770">
        <v>105</v>
      </c>
      <c r="D3770">
        <v>8.0694899999999986E-3</v>
      </c>
      <c r="E3770">
        <v>1.05797465227254</v>
      </c>
    </row>
    <row r="3771" spans="1:5" hidden="1" x14ac:dyDescent="0.2">
      <c r="A3771">
        <v>1183.3</v>
      </c>
      <c r="B3771" t="s">
        <v>10</v>
      </c>
      <c r="C3771">
        <v>106</v>
      </c>
      <c r="D3771">
        <v>8.4070799999999991E-3</v>
      </c>
      <c r="E3771">
        <v>1.1240703839616299</v>
      </c>
    </row>
    <row r="3772" spans="1:5" hidden="1" x14ac:dyDescent="0.2">
      <c r="A3772">
        <v>1183.3</v>
      </c>
      <c r="B3772" t="s">
        <v>10</v>
      </c>
      <c r="C3772">
        <v>107</v>
      </c>
      <c r="D3772">
        <v>7.1002799999999996E-3</v>
      </c>
      <c r="E3772">
        <v>1.0747916436917999</v>
      </c>
    </row>
    <row r="3773" spans="1:5" hidden="1" x14ac:dyDescent="0.2">
      <c r="A3773">
        <v>1183.3</v>
      </c>
      <c r="B3773" t="s">
        <v>10</v>
      </c>
      <c r="C3773">
        <v>108</v>
      </c>
      <c r="D3773">
        <v>8.2437299999999995E-3</v>
      </c>
      <c r="E3773">
        <v>1.0807971926637201</v>
      </c>
    </row>
    <row r="3774" spans="1:5" hidden="1" x14ac:dyDescent="0.2">
      <c r="A3774">
        <v>1183.3</v>
      </c>
      <c r="B3774" t="s">
        <v>10</v>
      </c>
      <c r="C3774">
        <v>109</v>
      </c>
      <c r="D3774">
        <v>2.8422899999999999E-3</v>
      </c>
      <c r="E3774">
        <v>1.1606429190841701</v>
      </c>
    </row>
    <row r="3775" spans="1:5" hidden="1" x14ac:dyDescent="0.2">
      <c r="A3775">
        <v>1183.3</v>
      </c>
      <c r="B3775" t="s">
        <v>10</v>
      </c>
      <c r="C3775">
        <v>110</v>
      </c>
      <c r="D3775">
        <v>8.2110599999999992E-3</v>
      </c>
      <c r="E3775">
        <v>1.05716234617495</v>
      </c>
    </row>
    <row r="3776" spans="1:5" hidden="1" x14ac:dyDescent="0.2">
      <c r="A3776">
        <v>1183.3</v>
      </c>
      <c r="B3776" t="s">
        <v>10</v>
      </c>
      <c r="C3776">
        <v>111</v>
      </c>
      <c r="D3776">
        <v>9.0931499999999995E-3</v>
      </c>
      <c r="E3776">
        <v>1.82445762214129</v>
      </c>
    </row>
    <row r="3777" spans="1:5" hidden="1" x14ac:dyDescent="0.2">
      <c r="A3777">
        <v>1183.3</v>
      </c>
      <c r="B3777" t="s">
        <v>10</v>
      </c>
      <c r="C3777">
        <v>112</v>
      </c>
      <c r="D3777">
        <v>7.6121099999999992E-3</v>
      </c>
      <c r="E3777">
        <v>1.0585342830533799</v>
      </c>
    </row>
    <row r="3778" spans="1:5" hidden="1" x14ac:dyDescent="0.2">
      <c r="A3778">
        <v>1183.3</v>
      </c>
      <c r="B3778" t="s">
        <v>10</v>
      </c>
      <c r="C3778">
        <v>113</v>
      </c>
      <c r="D3778">
        <v>1.0312829999999999E-2</v>
      </c>
      <c r="E3778">
        <v>1.05376182403212</v>
      </c>
    </row>
    <row r="3779" spans="1:5" hidden="1" x14ac:dyDescent="0.2">
      <c r="A3779">
        <v>1183.3</v>
      </c>
      <c r="B3779" t="s">
        <v>10</v>
      </c>
      <c r="C3779">
        <v>114</v>
      </c>
      <c r="D3779">
        <v>1.0497959999999999E-2</v>
      </c>
      <c r="E3779">
        <v>1.0569524476246701</v>
      </c>
    </row>
    <row r="3780" spans="1:5" hidden="1" x14ac:dyDescent="0.2">
      <c r="A3780">
        <v>1183.3</v>
      </c>
      <c r="B3780" t="s">
        <v>10</v>
      </c>
      <c r="C3780">
        <v>115</v>
      </c>
      <c r="D3780">
        <v>7.0131599999999992E-3</v>
      </c>
      <c r="E3780">
        <v>1.15812470070382</v>
      </c>
    </row>
    <row r="3781" spans="1:5" hidden="1" x14ac:dyDescent="0.2">
      <c r="A3781">
        <v>1183.3</v>
      </c>
      <c r="B3781" t="s">
        <v>10</v>
      </c>
      <c r="C3781">
        <v>116</v>
      </c>
      <c r="D3781">
        <v>1.0966229999999999E-2</v>
      </c>
      <c r="E3781">
        <v>1.05859170671683</v>
      </c>
    </row>
    <row r="3782" spans="1:5" hidden="1" x14ac:dyDescent="0.2">
      <c r="A3782">
        <v>1183.3</v>
      </c>
      <c r="B3782" t="s">
        <v>10</v>
      </c>
      <c r="C3782">
        <v>117</v>
      </c>
      <c r="D3782">
        <v>1.0922669999999999E-2</v>
      </c>
      <c r="E3782">
        <v>1.10439969226271</v>
      </c>
    </row>
    <row r="3783" spans="1:5" hidden="1" x14ac:dyDescent="0.2">
      <c r="A3783">
        <v>1183.3</v>
      </c>
      <c r="B3783" t="s">
        <v>10</v>
      </c>
      <c r="C3783">
        <v>118</v>
      </c>
      <c r="D3783">
        <v>6.5013299999999996E-3</v>
      </c>
      <c r="E3783">
        <v>1.14044818112251</v>
      </c>
    </row>
    <row r="3784" spans="1:5" hidden="1" x14ac:dyDescent="0.2">
      <c r="A3784">
        <v>1183.3</v>
      </c>
      <c r="B3784" t="s">
        <v>10</v>
      </c>
      <c r="C3784">
        <v>119</v>
      </c>
      <c r="D3784">
        <v>1.0454399999999999E-2</v>
      </c>
      <c r="E3784">
        <v>1.2756725609859201</v>
      </c>
    </row>
    <row r="3785" spans="1:5" hidden="1" x14ac:dyDescent="0.2">
      <c r="A3785">
        <v>1183.3</v>
      </c>
      <c r="B3785" t="s">
        <v>10</v>
      </c>
      <c r="C3785">
        <v>120</v>
      </c>
      <c r="D3785">
        <v>6.6428999999999993E-3</v>
      </c>
      <c r="E3785">
        <v>1.1666852098345499</v>
      </c>
    </row>
    <row r="3786" spans="1:5" hidden="1" x14ac:dyDescent="0.2">
      <c r="A3786">
        <v>1183.3</v>
      </c>
      <c r="B3786" t="s">
        <v>10</v>
      </c>
      <c r="C3786">
        <v>121</v>
      </c>
      <c r="D3786">
        <v>9.104039999999999E-3</v>
      </c>
      <c r="E3786">
        <v>1.6947557951255201</v>
      </c>
    </row>
    <row r="3787" spans="1:5" hidden="1" x14ac:dyDescent="0.2">
      <c r="A3787">
        <v>1183.3</v>
      </c>
      <c r="B3787" t="s">
        <v>10</v>
      </c>
      <c r="C3787">
        <v>122</v>
      </c>
      <c r="D3787">
        <v>9.8336699999999992E-3</v>
      </c>
      <c r="E3787">
        <v>1.0726483222498999</v>
      </c>
    </row>
    <row r="3788" spans="1:5" hidden="1" x14ac:dyDescent="0.2">
      <c r="A3788">
        <v>1183.3</v>
      </c>
      <c r="B3788" t="s">
        <v>10</v>
      </c>
      <c r="C3788">
        <v>123</v>
      </c>
      <c r="D3788">
        <v>8.8971299999999996E-3</v>
      </c>
      <c r="E3788">
        <v>1.03845782950252</v>
      </c>
    </row>
    <row r="3789" spans="1:5" hidden="1" x14ac:dyDescent="0.2">
      <c r="A3789">
        <v>1183.3</v>
      </c>
      <c r="B3789" t="s">
        <v>10</v>
      </c>
      <c r="C3789">
        <v>124</v>
      </c>
      <c r="D3789">
        <v>6.6755699999999996E-3</v>
      </c>
      <c r="E3789">
        <v>1.1148053911907301</v>
      </c>
    </row>
    <row r="3790" spans="1:5" hidden="1" x14ac:dyDescent="0.2">
      <c r="A3790">
        <v>1183.3</v>
      </c>
      <c r="B3790" t="s">
        <v>10</v>
      </c>
      <c r="C3790">
        <v>125</v>
      </c>
      <c r="D3790">
        <v>1.0149479999999999E-2</v>
      </c>
      <c r="E3790">
        <v>1.0819527862264999</v>
      </c>
    </row>
    <row r="3791" spans="1:5" hidden="1" x14ac:dyDescent="0.2">
      <c r="A3791">
        <v>1183.3</v>
      </c>
      <c r="B3791" t="s">
        <v>10</v>
      </c>
      <c r="C3791">
        <v>126</v>
      </c>
      <c r="D3791">
        <v>9.6485399999999989E-3</v>
      </c>
      <c r="E3791">
        <v>1.0980435967266899</v>
      </c>
    </row>
    <row r="3792" spans="1:5" hidden="1" x14ac:dyDescent="0.2">
      <c r="A3792">
        <v>1183.3</v>
      </c>
      <c r="B3792" t="s">
        <v>10</v>
      </c>
      <c r="C3792">
        <v>127</v>
      </c>
      <c r="D3792">
        <v>6.7953599999999994E-3</v>
      </c>
      <c r="E3792">
        <v>1.0837133938801899</v>
      </c>
    </row>
    <row r="3793" spans="1:5" hidden="1" x14ac:dyDescent="0.2">
      <c r="A3793">
        <v>1183.3</v>
      </c>
      <c r="B3793" t="s">
        <v>10</v>
      </c>
      <c r="C3793">
        <v>128</v>
      </c>
      <c r="D3793">
        <v>8.4288599999999998E-3</v>
      </c>
      <c r="E3793">
        <v>1.0663290680936599</v>
      </c>
    </row>
    <row r="3794" spans="1:5" hidden="1" x14ac:dyDescent="0.2">
      <c r="A3794">
        <v>1183.3</v>
      </c>
      <c r="B3794" t="s">
        <v>10</v>
      </c>
      <c r="C3794">
        <v>129</v>
      </c>
      <c r="D3794">
        <v>7.2527399999999997E-3</v>
      </c>
      <c r="E3794">
        <v>1.1324928116605599</v>
      </c>
    </row>
    <row r="3795" spans="1:5" hidden="1" x14ac:dyDescent="0.2">
      <c r="A3795">
        <v>1183.3</v>
      </c>
      <c r="B3795" t="s">
        <v>10</v>
      </c>
      <c r="C3795">
        <v>130</v>
      </c>
      <c r="D3795">
        <v>7.2200699999999994E-3</v>
      </c>
      <c r="E3795">
        <v>1.09691768037062</v>
      </c>
    </row>
    <row r="3796" spans="1:5" hidden="1" x14ac:dyDescent="0.2">
      <c r="A3796">
        <v>1183.3</v>
      </c>
      <c r="B3796" t="s">
        <v>10</v>
      </c>
      <c r="C3796">
        <v>131</v>
      </c>
      <c r="D3796">
        <v>1.0530629999999999E-2</v>
      </c>
      <c r="E3796">
        <v>1.0364442839474499</v>
      </c>
    </row>
    <row r="3797" spans="1:5" hidden="1" x14ac:dyDescent="0.2">
      <c r="A3797">
        <v>1183.3</v>
      </c>
      <c r="B3797" t="s">
        <v>10</v>
      </c>
      <c r="C3797">
        <v>132</v>
      </c>
      <c r="D3797">
        <v>1.2131459999999998E-2</v>
      </c>
      <c r="E3797">
        <v>1.0527388169254901</v>
      </c>
    </row>
    <row r="3798" spans="1:5" hidden="1" x14ac:dyDescent="0.2">
      <c r="A3798">
        <v>1183.3</v>
      </c>
      <c r="B3798" t="s">
        <v>10</v>
      </c>
      <c r="C3798">
        <v>133</v>
      </c>
      <c r="D3798">
        <v>1.0432619999999998E-2</v>
      </c>
      <c r="E3798">
        <v>1.18686228144179</v>
      </c>
    </row>
    <row r="3799" spans="1:5" hidden="1" x14ac:dyDescent="0.2">
      <c r="A3799">
        <v>1183.3</v>
      </c>
      <c r="B3799" t="s">
        <v>10</v>
      </c>
      <c r="C3799">
        <v>134</v>
      </c>
      <c r="D3799">
        <v>9.3871799999999984E-3</v>
      </c>
      <c r="E3799">
        <v>1.08530799458772</v>
      </c>
    </row>
    <row r="3800" spans="1:5" hidden="1" x14ac:dyDescent="0.2">
      <c r="A3800">
        <v>1183.3</v>
      </c>
      <c r="B3800" t="s">
        <v>10</v>
      </c>
      <c r="C3800">
        <v>135</v>
      </c>
      <c r="D3800">
        <v>9.1149299999999985E-3</v>
      </c>
      <c r="E3800">
        <v>1.0699374819118901</v>
      </c>
    </row>
    <row r="3801" spans="1:5" hidden="1" x14ac:dyDescent="0.2">
      <c r="A3801">
        <v>1183.3</v>
      </c>
      <c r="B3801" t="s">
        <v>10</v>
      </c>
      <c r="C3801">
        <v>136</v>
      </c>
      <c r="D3801">
        <v>9.8227799999999997E-3</v>
      </c>
      <c r="E3801">
        <v>1.0624644886789001</v>
      </c>
    </row>
    <row r="3802" spans="1:5" hidden="1" x14ac:dyDescent="0.2">
      <c r="A3802">
        <v>1183.3</v>
      </c>
      <c r="B3802" t="s">
        <v>10</v>
      </c>
      <c r="C3802">
        <v>137</v>
      </c>
      <c r="D3802">
        <v>8.6248799999999997E-3</v>
      </c>
      <c r="E3802">
        <v>1.0762779945704299</v>
      </c>
    </row>
    <row r="3803" spans="1:5" hidden="1" x14ac:dyDescent="0.2">
      <c r="A3803">
        <v>1183.3</v>
      </c>
      <c r="B3803" t="s">
        <v>10</v>
      </c>
      <c r="C3803">
        <v>138</v>
      </c>
      <c r="D3803">
        <v>9.0495899999999997E-3</v>
      </c>
      <c r="E3803">
        <v>1.0825981035394201</v>
      </c>
    </row>
    <row r="3804" spans="1:5" hidden="1" x14ac:dyDescent="0.2">
      <c r="A3804">
        <v>1183.3</v>
      </c>
      <c r="B3804" t="s">
        <v>10</v>
      </c>
      <c r="C3804">
        <v>139</v>
      </c>
      <c r="D3804">
        <v>8.4070799999999991E-3</v>
      </c>
      <c r="E3804">
        <v>1.11885276996908</v>
      </c>
    </row>
    <row r="3805" spans="1:5" hidden="1" x14ac:dyDescent="0.2">
      <c r="A3805">
        <v>1183.3</v>
      </c>
      <c r="B3805" t="s">
        <v>10</v>
      </c>
      <c r="C3805">
        <v>140</v>
      </c>
      <c r="D3805">
        <v>6.9042599999999997E-3</v>
      </c>
      <c r="E3805">
        <v>1.1753801299634099</v>
      </c>
    </row>
    <row r="3806" spans="1:5" hidden="1" x14ac:dyDescent="0.2">
      <c r="A3806">
        <v>1183.3</v>
      </c>
      <c r="B3806" t="s">
        <v>10</v>
      </c>
      <c r="C3806">
        <v>141</v>
      </c>
      <c r="D3806">
        <v>3.4521299999999999E-3</v>
      </c>
      <c r="E3806">
        <v>1.1306814705966299</v>
      </c>
    </row>
    <row r="3807" spans="1:5" hidden="1" x14ac:dyDescent="0.2">
      <c r="A3807">
        <v>1183.3</v>
      </c>
      <c r="B3807" t="s">
        <v>10</v>
      </c>
      <c r="C3807">
        <v>142</v>
      </c>
      <c r="D3807">
        <v>1.00188E-2</v>
      </c>
      <c r="E3807">
        <v>1.0640375158014601</v>
      </c>
    </row>
    <row r="3808" spans="1:5" hidden="1" x14ac:dyDescent="0.2">
      <c r="A3808">
        <v>1183.3</v>
      </c>
      <c r="B3808" t="s">
        <v>10</v>
      </c>
      <c r="C3808">
        <v>143</v>
      </c>
      <c r="D3808">
        <v>9.6920999999999986E-3</v>
      </c>
      <c r="E3808">
        <v>1.0931085693256699</v>
      </c>
    </row>
    <row r="3809" spans="1:5" hidden="1" x14ac:dyDescent="0.2">
      <c r="A3809">
        <v>1183.3</v>
      </c>
      <c r="B3809" t="s">
        <v>10</v>
      </c>
      <c r="C3809">
        <v>144</v>
      </c>
      <c r="D3809">
        <v>1.136916E-2</v>
      </c>
      <c r="E3809">
        <v>1.06102767369684</v>
      </c>
    </row>
    <row r="3810" spans="1:5" hidden="1" x14ac:dyDescent="0.2">
      <c r="A3810">
        <v>1183.3</v>
      </c>
      <c r="B3810" t="s">
        <v>10</v>
      </c>
      <c r="C3810">
        <v>145</v>
      </c>
      <c r="D3810">
        <v>1.024749E-2</v>
      </c>
      <c r="E3810">
        <v>1.0448483823938799</v>
      </c>
    </row>
    <row r="3811" spans="1:5" hidden="1" x14ac:dyDescent="0.2">
      <c r="A3811">
        <v>1183.3</v>
      </c>
      <c r="B3811" t="s">
        <v>10</v>
      </c>
      <c r="C3811">
        <v>146</v>
      </c>
      <c r="D3811">
        <v>9.15849E-3</v>
      </c>
      <c r="E3811">
        <v>1.06972535557819</v>
      </c>
    </row>
    <row r="3812" spans="1:5" hidden="1" x14ac:dyDescent="0.2">
      <c r="A3812">
        <v>1183.3</v>
      </c>
      <c r="B3812" t="s">
        <v>10</v>
      </c>
      <c r="C3812">
        <v>147</v>
      </c>
      <c r="D3812">
        <v>8.5922099999999994E-3</v>
      </c>
      <c r="E3812">
        <v>1.1122248432058</v>
      </c>
    </row>
    <row r="3813" spans="1:5" hidden="1" x14ac:dyDescent="0.2">
      <c r="A3813">
        <v>1183.3</v>
      </c>
      <c r="B3813" t="s">
        <v>10</v>
      </c>
      <c r="C3813">
        <v>148</v>
      </c>
      <c r="D3813">
        <v>7.1765099999999997E-3</v>
      </c>
      <c r="E3813">
        <v>1.11151246958118</v>
      </c>
    </row>
    <row r="3814" spans="1:5" hidden="1" x14ac:dyDescent="0.2">
      <c r="A3814">
        <v>1183.3</v>
      </c>
      <c r="B3814" t="s">
        <v>10</v>
      </c>
      <c r="C3814">
        <v>149</v>
      </c>
      <c r="D3814">
        <v>1.0988009999999999E-2</v>
      </c>
      <c r="E3814">
        <v>1.09332148810745</v>
      </c>
    </row>
    <row r="3815" spans="1:5" hidden="1" x14ac:dyDescent="0.2">
      <c r="A3815">
        <v>1183.3</v>
      </c>
      <c r="B3815" t="s">
        <v>10</v>
      </c>
      <c r="C3815">
        <v>150</v>
      </c>
      <c r="D3815">
        <v>9.2673899999999986E-3</v>
      </c>
      <c r="E3815">
        <v>1.09729955303205</v>
      </c>
    </row>
    <row r="3816" spans="1:5" hidden="1" x14ac:dyDescent="0.2">
      <c r="A3816">
        <v>1183.3</v>
      </c>
      <c r="B3816" t="s">
        <v>10</v>
      </c>
      <c r="C3816">
        <v>151</v>
      </c>
      <c r="D3816">
        <v>6.7191299999999994E-3</v>
      </c>
      <c r="E3816">
        <v>1.1702510000872099</v>
      </c>
    </row>
    <row r="3817" spans="1:5" hidden="1" x14ac:dyDescent="0.2">
      <c r="A3817">
        <v>1183.3</v>
      </c>
      <c r="B3817" t="s">
        <v>10</v>
      </c>
      <c r="C3817">
        <v>152</v>
      </c>
      <c r="D3817">
        <v>9.3218399999999996E-3</v>
      </c>
      <c r="E3817">
        <v>1.0557824134234199</v>
      </c>
    </row>
    <row r="3818" spans="1:5" hidden="1" x14ac:dyDescent="0.2">
      <c r="A3818">
        <v>1183.3</v>
      </c>
      <c r="B3818" t="s">
        <v>10</v>
      </c>
      <c r="C3818">
        <v>153</v>
      </c>
      <c r="D3818">
        <v>1.0138589999999999E-2</v>
      </c>
      <c r="E3818">
        <v>1.09441692750825</v>
      </c>
    </row>
    <row r="3819" spans="1:5" hidden="1" x14ac:dyDescent="0.2">
      <c r="A3819">
        <v>1183.3</v>
      </c>
      <c r="B3819" t="s">
        <v>10</v>
      </c>
      <c r="C3819">
        <v>154</v>
      </c>
      <c r="D3819">
        <v>1.0432619999999998E-2</v>
      </c>
      <c r="E3819">
        <v>1.0416622623783001</v>
      </c>
    </row>
    <row r="3820" spans="1:5" hidden="1" x14ac:dyDescent="0.2">
      <c r="A3820">
        <v>1183.3</v>
      </c>
      <c r="B3820" t="s">
        <v>10</v>
      </c>
      <c r="C3820">
        <v>155</v>
      </c>
      <c r="D3820">
        <v>8.0803799999999999E-3</v>
      </c>
      <c r="E3820">
        <v>1.2234045830453399</v>
      </c>
    </row>
    <row r="3821" spans="1:5" hidden="1" x14ac:dyDescent="0.2">
      <c r="A3821">
        <v>1183.3</v>
      </c>
      <c r="B3821" t="s">
        <v>10</v>
      </c>
      <c r="C3821">
        <v>156</v>
      </c>
      <c r="D3821">
        <v>5.0093999999999998E-3</v>
      </c>
      <c r="E3821">
        <v>1.1643964451453299</v>
      </c>
    </row>
    <row r="3822" spans="1:5" hidden="1" x14ac:dyDescent="0.2">
      <c r="A3822">
        <v>1183.3</v>
      </c>
      <c r="B3822" t="s">
        <v>10</v>
      </c>
      <c r="C3822">
        <v>157</v>
      </c>
      <c r="D3822">
        <v>6.4468799999999995E-3</v>
      </c>
      <c r="E3822">
        <v>1.14831376048393</v>
      </c>
    </row>
    <row r="3823" spans="1:5" hidden="1" x14ac:dyDescent="0.2">
      <c r="A3823">
        <v>1183.3</v>
      </c>
      <c r="B3823" t="s">
        <v>10</v>
      </c>
      <c r="C3823">
        <v>158</v>
      </c>
      <c r="D3823">
        <v>7.6338899999999991E-3</v>
      </c>
      <c r="E3823">
        <v>1.07151049888182</v>
      </c>
    </row>
    <row r="3824" spans="1:5" hidden="1" x14ac:dyDescent="0.2">
      <c r="A3824">
        <v>1183.3</v>
      </c>
      <c r="B3824" t="s">
        <v>10</v>
      </c>
      <c r="C3824">
        <v>159</v>
      </c>
      <c r="D3824">
        <v>1.0966229999999999E-2</v>
      </c>
      <c r="E3824">
        <v>1.0523239963084099</v>
      </c>
    </row>
    <row r="3825" spans="1:5" hidden="1" x14ac:dyDescent="0.2">
      <c r="A3825">
        <v>1183.3</v>
      </c>
      <c r="B3825" t="s">
        <v>10</v>
      </c>
      <c r="C3825">
        <v>160</v>
      </c>
      <c r="D3825">
        <v>9.528749999999999E-3</v>
      </c>
      <c r="E3825">
        <v>1.0835875610599599</v>
      </c>
    </row>
    <row r="3826" spans="1:5" hidden="1" x14ac:dyDescent="0.2">
      <c r="A3826">
        <v>1183.3</v>
      </c>
      <c r="B3826" t="s">
        <v>10</v>
      </c>
      <c r="C3826">
        <v>161</v>
      </c>
      <c r="D3826">
        <v>1.017126E-2</v>
      </c>
      <c r="E3826">
        <v>1.03704650427372</v>
      </c>
    </row>
    <row r="3827" spans="1:5" hidden="1" x14ac:dyDescent="0.2">
      <c r="A3827">
        <v>1183.3</v>
      </c>
      <c r="B3827" t="s">
        <v>10</v>
      </c>
      <c r="C3827">
        <v>162</v>
      </c>
      <c r="D3827">
        <v>7.2636299999999992E-3</v>
      </c>
      <c r="E3827">
        <v>1.2008546565343601</v>
      </c>
    </row>
    <row r="3828" spans="1:5" hidden="1" x14ac:dyDescent="0.2">
      <c r="A3828">
        <v>1183.3</v>
      </c>
      <c r="B3828" t="s">
        <v>10</v>
      </c>
      <c r="C3828">
        <v>163</v>
      </c>
      <c r="D3828">
        <v>5.3905499999999992E-3</v>
      </c>
      <c r="E3828">
        <v>1.1968733802078499</v>
      </c>
    </row>
    <row r="3829" spans="1:5" hidden="1" x14ac:dyDescent="0.2">
      <c r="A3829">
        <v>1183.3</v>
      </c>
      <c r="B3829" t="s">
        <v>10</v>
      </c>
      <c r="C3829">
        <v>164</v>
      </c>
      <c r="D3829">
        <v>7.307189999999999E-3</v>
      </c>
      <c r="E3829">
        <v>1.17979716509177</v>
      </c>
    </row>
    <row r="3830" spans="1:5" hidden="1" x14ac:dyDescent="0.2">
      <c r="A3830">
        <v>1183.3</v>
      </c>
      <c r="B3830" t="s">
        <v>10</v>
      </c>
      <c r="C3830">
        <v>165</v>
      </c>
      <c r="D3830">
        <v>1.0770209999999999E-2</v>
      </c>
      <c r="E3830">
        <v>1.14431562697342</v>
      </c>
    </row>
    <row r="3831" spans="1:5" hidden="1" x14ac:dyDescent="0.2">
      <c r="A3831">
        <v>1183.3</v>
      </c>
      <c r="B3831" t="s">
        <v>10</v>
      </c>
      <c r="C3831">
        <v>166</v>
      </c>
      <c r="D3831">
        <v>1.3068E-2</v>
      </c>
      <c r="E3831">
        <v>1.13177121069522</v>
      </c>
    </row>
    <row r="3832" spans="1:5" hidden="1" x14ac:dyDescent="0.2">
      <c r="A3832">
        <v>1183.3</v>
      </c>
      <c r="B3832" t="s">
        <v>10</v>
      </c>
      <c r="C3832">
        <v>167</v>
      </c>
      <c r="D3832">
        <v>8.0259299999999988E-3</v>
      </c>
      <c r="E3832">
        <v>1.0637167128004801</v>
      </c>
    </row>
    <row r="3833" spans="1:5" hidden="1" x14ac:dyDescent="0.2">
      <c r="A3833">
        <v>1183.3</v>
      </c>
      <c r="B3833" t="s">
        <v>10</v>
      </c>
      <c r="C3833">
        <v>168</v>
      </c>
      <c r="D3833">
        <v>7.0893899999999992E-3</v>
      </c>
      <c r="E3833">
        <v>1.0630455016471401</v>
      </c>
    </row>
    <row r="3834" spans="1:5" hidden="1" x14ac:dyDescent="0.2">
      <c r="A3834">
        <v>1183.3</v>
      </c>
      <c r="B3834" t="s">
        <v>10</v>
      </c>
      <c r="C3834">
        <v>169</v>
      </c>
      <c r="D3834">
        <v>1.0236599999999998E-2</v>
      </c>
      <c r="E3834">
        <v>1.07274467740755</v>
      </c>
    </row>
    <row r="3835" spans="1:5" hidden="1" x14ac:dyDescent="0.2">
      <c r="A3835">
        <v>1183.3</v>
      </c>
      <c r="B3835" t="s">
        <v>10</v>
      </c>
      <c r="C3835">
        <v>170</v>
      </c>
      <c r="D3835">
        <v>8.330849999999999E-3</v>
      </c>
      <c r="E3835">
        <v>1.07674571560026</v>
      </c>
    </row>
    <row r="3836" spans="1:5" hidden="1" x14ac:dyDescent="0.2">
      <c r="A3836">
        <v>1183.3</v>
      </c>
      <c r="B3836" t="s">
        <v>10</v>
      </c>
      <c r="C3836">
        <v>171</v>
      </c>
      <c r="D3836">
        <v>9.1693799999999995E-3</v>
      </c>
      <c r="E3836">
        <v>1.0635839339195301</v>
      </c>
    </row>
    <row r="3837" spans="1:5" hidden="1" x14ac:dyDescent="0.2">
      <c r="A3837">
        <v>1183.3</v>
      </c>
      <c r="B3837" t="s">
        <v>10</v>
      </c>
      <c r="C3837">
        <v>172</v>
      </c>
      <c r="D3837">
        <v>8.65755E-3</v>
      </c>
      <c r="E3837">
        <v>1.0822950090525401</v>
      </c>
    </row>
    <row r="3838" spans="1:5" hidden="1" x14ac:dyDescent="0.2">
      <c r="A3838">
        <v>1183.3</v>
      </c>
      <c r="B3838" t="s">
        <v>10</v>
      </c>
      <c r="C3838">
        <v>173</v>
      </c>
      <c r="D3838">
        <v>1.0541519999999999E-2</v>
      </c>
      <c r="E3838">
        <v>1.0836353495186899</v>
      </c>
    </row>
    <row r="3839" spans="1:5" hidden="1" x14ac:dyDescent="0.2">
      <c r="A3839">
        <v>1183.3</v>
      </c>
      <c r="B3839" t="s">
        <v>10</v>
      </c>
      <c r="C3839">
        <v>174</v>
      </c>
      <c r="D3839">
        <v>9.8227799999999997E-3</v>
      </c>
      <c r="E3839">
        <v>1.0785661049887501</v>
      </c>
    </row>
    <row r="3840" spans="1:5" hidden="1" x14ac:dyDescent="0.2">
      <c r="A3840">
        <v>1183.3</v>
      </c>
      <c r="B3840" t="s">
        <v>10</v>
      </c>
      <c r="C3840">
        <v>175</v>
      </c>
      <c r="D3840">
        <v>1.01277E-2</v>
      </c>
      <c r="E3840">
        <v>1.07495108995257</v>
      </c>
    </row>
    <row r="3841" spans="1:5" hidden="1" x14ac:dyDescent="0.2">
      <c r="A3841">
        <v>1183.3</v>
      </c>
      <c r="B3841" t="s">
        <v>10</v>
      </c>
      <c r="C3841">
        <v>176</v>
      </c>
      <c r="D3841">
        <v>1.3677839999999998E-2</v>
      </c>
      <c r="E3841">
        <v>1.3707649781800999</v>
      </c>
    </row>
    <row r="3842" spans="1:5" hidden="1" x14ac:dyDescent="0.2">
      <c r="A3842">
        <v>1183.3</v>
      </c>
      <c r="B3842" t="s">
        <v>10</v>
      </c>
      <c r="C3842">
        <v>177</v>
      </c>
      <c r="D3842">
        <v>8.8753499999999989E-3</v>
      </c>
      <c r="E3842">
        <v>1.08172440619254</v>
      </c>
    </row>
    <row r="3843" spans="1:5" hidden="1" x14ac:dyDescent="0.2">
      <c r="A3843">
        <v>1183.3</v>
      </c>
      <c r="B3843" t="s">
        <v>10</v>
      </c>
      <c r="C3843">
        <v>178</v>
      </c>
      <c r="D3843">
        <v>1.1434499999999998E-2</v>
      </c>
      <c r="E3843">
        <v>1.0848028473411</v>
      </c>
    </row>
    <row r="3844" spans="1:5" hidden="1" x14ac:dyDescent="0.2">
      <c r="A3844">
        <v>1183.3</v>
      </c>
      <c r="B3844" t="s">
        <v>10</v>
      </c>
      <c r="C3844">
        <v>179</v>
      </c>
      <c r="D3844">
        <v>9.9098999999999993E-3</v>
      </c>
      <c r="E3844">
        <v>1.0643971813095101</v>
      </c>
    </row>
    <row r="3845" spans="1:5" hidden="1" x14ac:dyDescent="0.2">
      <c r="A3845">
        <v>1183.3</v>
      </c>
      <c r="B3845" t="s">
        <v>10</v>
      </c>
      <c r="C3845">
        <v>180</v>
      </c>
      <c r="D3845">
        <v>1.0269269999999999E-2</v>
      </c>
      <c r="E3845">
        <v>1.09636900909835</v>
      </c>
    </row>
    <row r="3846" spans="1:5" hidden="1" x14ac:dyDescent="0.2">
      <c r="A3846">
        <v>1183.3</v>
      </c>
      <c r="B3846" t="s">
        <v>10</v>
      </c>
      <c r="C3846">
        <v>181</v>
      </c>
      <c r="D3846">
        <v>7.731899999999999E-3</v>
      </c>
      <c r="E3846">
        <v>1.66693641644643</v>
      </c>
    </row>
    <row r="3847" spans="1:5" hidden="1" x14ac:dyDescent="0.2">
      <c r="A3847">
        <v>1183.3</v>
      </c>
      <c r="B3847" t="s">
        <v>10</v>
      </c>
      <c r="C3847">
        <v>182</v>
      </c>
      <c r="D3847">
        <v>1.2501719999999999E-2</v>
      </c>
      <c r="E3847">
        <v>1.1001970035953299</v>
      </c>
    </row>
    <row r="3848" spans="1:5" hidden="1" x14ac:dyDescent="0.2">
      <c r="A3848">
        <v>1183.3</v>
      </c>
      <c r="B3848" t="s">
        <v>10</v>
      </c>
      <c r="C3848">
        <v>183</v>
      </c>
      <c r="D3848">
        <v>1.3220459999999998E-2</v>
      </c>
      <c r="E3848">
        <v>1.2718961038249601</v>
      </c>
    </row>
    <row r="3849" spans="1:5" hidden="1" x14ac:dyDescent="0.2">
      <c r="A3849">
        <v>1183.3</v>
      </c>
      <c r="B3849" t="s">
        <v>10</v>
      </c>
      <c r="C3849">
        <v>184</v>
      </c>
      <c r="D3849">
        <v>7.829909999999999E-3</v>
      </c>
      <c r="E3849">
        <v>1.2561156592182401</v>
      </c>
    </row>
    <row r="3850" spans="1:5" hidden="1" x14ac:dyDescent="0.2">
      <c r="A3850">
        <v>1183.3</v>
      </c>
      <c r="B3850" t="s">
        <v>10</v>
      </c>
      <c r="C3850">
        <v>185</v>
      </c>
      <c r="D3850">
        <v>8.4070799999999991E-3</v>
      </c>
      <c r="E3850">
        <v>1.2847228820308101</v>
      </c>
    </row>
    <row r="3851" spans="1:5" hidden="1" x14ac:dyDescent="0.2">
      <c r="A3851">
        <v>1183.3</v>
      </c>
      <c r="B3851" t="s">
        <v>10</v>
      </c>
      <c r="C3851">
        <v>186</v>
      </c>
      <c r="D3851">
        <v>1.3024439999999998E-2</v>
      </c>
      <c r="E3851">
        <v>1.34064178798928</v>
      </c>
    </row>
    <row r="3852" spans="1:5" hidden="1" x14ac:dyDescent="0.2">
      <c r="A3852">
        <v>1183.3</v>
      </c>
      <c r="B3852" t="s">
        <v>10</v>
      </c>
      <c r="C3852">
        <v>187</v>
      </c>
      <c r="D3852">
        <v>1.0802879999999999E-2</v>
      </c>
      <c r="E3852">
        <v>1.1166460598180501</v>
      </c>
    </row>
    <row r="3853" spans="1:5" hidden="1" x14ac:dyDescent="0.2">
      <c r="A3853">
        <v>1183.3</v>
      </c>
      <c r="B3853" t="s">
        <v>10</v>
      </c>
      <c r="C3853">
        <v>188</v>
      </c>
      <c r="D3853">
        <v>1.0585079999999998E-2</v>
      </c>
      <c r="E3853">
        <v>1.6351869099635701</v>
      </c>
    </row>
    <row r="3854" spans="1:5" hidden="1" x14ac:dyDescent="0.2">
      <c r="A3854">
        <v>1183.3</v>
      </c>
      <c r="B3854" t="s">
        <v>10</v>
      </c>
      <c r="C3854">
        <v>189</v>
      </c>
      <c r="D3854">
        <v>6.9695999999999994E-3</v>
      </c>
      <c r="E3854">
        <v>1.13057711805743</v>
      </c>
    </row>
    <row r="3855" spans="1:5" hidden="1" x14ac:dyDescent="0.2">
      <c r="A3855">
        <v>1183.3</v>
      </c>
      <c r="B3855" t="s">
        <v>10</v>
      </c>
      <c r="C3855">
        <v>190</v>
      </c>
      <c r="D3855">
        <v>7.0131599999999992E-3</v>
      </c>
      <c r="E3855">
        <v>1.15712888570932</v>
      </c>
    </row>
    <row r="3856" spans="1:5" hidden="1" x14ac:dyDescent="0.2">
      <c r="A3856">
        <v>1183.0999999999999</v>
      </c>
      <c r="B3856" t="s">
        <v>10</v>
      </c>
      <c r="C3856">
        <v>1</v>
      </c>
      <c r="D3856">
        <v>1.020393E-2</v>
      </c>
      <c r="E3856">
        <v>2.3262976633578001</v>
      </c>
    </row>
    <row r="3857" spans="1:5" hidden="1" x14ac:dyDescent="0.2">
      <c r="A3857">
        <v>1183.0999999999999</v>
      </c>
      <c r="B3857" t="s">
        <v>10</v>
      </c>
      <c r="C3857">
        <v>2</v>
      </c>
      <c r="D3857">
        <v>3.5283599999999995E-3</v>
      </c>
      <c r="E3857">
        <v>1.1731696649557399</v>
      </c>
    </row>
    <row r="3858" spans="1:5" hidden="1" x14ac:dyDescent="0.2">
      <c r="A3858">
        <v>1183.0999999999999</v>
      </c>
      <c r="B3858" t="s">
        <v>10</v>
      </c>
      <c r="C3858">
        <v>3</v>
      </c>
      <c r="D3858">
        <v>9.6920999999999986E-3</v>
      </c>
      <c r="E3858">
        <v>1.28273574432697</v>
      </c>
    </row>
    <row r="3859" spans="1:5" hidden="1" x14ac:dyDescent="0.2">
      <c r="A3859">
        <v>1183.0999999999999</v>
      </c>
      <c r="B3859" t="s">
        <v>10</v>
      </c>
      <c r="C3859">
        <v>4</v>
      </c>
      <c r="D3859">
        <v>3.6481499999999997E-3</v>
      </c>
      <c r="E3859">
        <v>4.1208546878268697</v>
      </c>
    </row>
    <row r="3860" spans="1:5" hidden="1" x14ac:dyDescent="0.2">
      <c r="A3860">
        <v>1183.0999999999999</v>
      </c>
      <c r="B3860" t="s">
        <v>10</v>
      </c>
      <c r="C3860">
        <v>5</v>
      </c>
      <c r="D3860">
        <v>1.0301939999999999E-2</v>
      </c>
      <c r="E3860">
        <v>1.2396945476268499</v>
      </c>
    </row>
    <row r="3861" spans="1:5" hidden="1" x14ac:dyDescent="0.2">
      <c r="A3861">
        <v>1183.0999999999999</v>
      </c>
      <c r="B3861" t="s">
        <v>10</v>
      </c>
      <c r="C3861">
        <v>6</v>
      </c>
      <c r="D3861">
        <v>1.1576069999999999E-2</v>
      </c>
      <c r="E3861">
        <v>1.10949229208904</v>
      </c>
    </row>
    <row r="3862" spans="1:5" hidden="1" x14ac:dyDescent="0.2">
      <c r="A3862">
        <v>1183.0999999999999</v>
      </c>
      <c r="B3862" t="s">
        <v>10</v>
      </c>
      <c r="C3862">
        <v>7</v>
      </c>
      <c r="D3862">
        <v>4.88961E-3</v>
      </c>
      <c r="E3862">
        <v>1.3164207892889901</v>
      </c>
    </row>
    <row r="3863" spans="1:5" hidden="1" x14ac:dyDescent="0.2">
      <c r="A3863">
        <v>1183.0999999999999</v>
      </c>
      <c r="B3863" t="s">
        <v>10</v>
      </c>
      <c r="C3863">
        <v>8</v>
      </c>
      <c r="D3863">
        <v>9.2020499999999998E-3</v>
      </c>
      <c r="E3863">
        <v>1.80749949178091</v>
      </c>
    </row>
    <row r="3864" spans="1:5" hidden="1" x14ac:dyDescent="0.2">
      <c r="A3864">
        <v>1183.0999999999999</v>
      </c>
      <c r="B3864" t="s">
        <v>10</v>
      </c>
      <c r="C3864">
        <v>9</v>
      </c>
      <c r="D3864">
        <v>9.7683299999999987E-3</v>
      </c>
      <c r="E3864">
        <v>1.06838681024344</v>
      </c>
    </row>
    <row r="3865" spans="1:5" hidden="1" x14ac:dyDescent="0.2">
      <c r="A3865">
        <v>1183.0999999999999</v>
      </c>
      <c r="B3865" t="s">
        <v>10</v>
      </c>
      <c r="C3865">
        <v>10</v>
      </c>
      <c r="D3865">
        <v>1.2795749999999998E-2</v>
      </c>
      <c r="E3865">
        <v>1.6312220745333901</v>
      </c>
    </row>
    <row r="3866" spans="1:5" hidden="1" x14ac:dyDescent="0.2">
      <c r="A3866">
        <v>1183.0999999999999</v>
      </c>
      <c r="B3866" t="s">
        <v>10</v>
      </c>
      <c r="C3866">
        <v>11</v>
      </c>
      <c r="D3866">
        <v>1.0378169999999999E-2</v>
      </c>
      <c r="E3866">
        <v>1.09140642710548</v>
      </c>
    </row>
    <row r="3867" spans="1:5" hidden="1" x14ac:dyDescent="0.2">
      <c r="A3867">
        <v>1183.0999999999999</v>
      </c>
      <c r="B3867" t="s">
        <v>10</v>
      </c>
      <c r="C3867">
        <v>12</v>
      </c>
      <c r="D3867">
        <v>1.18701E-2</v>
      </c>
      <c r="E3867">
        <v>1.3610614803844201</v>
      </c>
    </row>
    <row r="3868" spans="1:5" hidden="1" x14ac:dyDescent="0.2">
      <c r="A3868">
        <v>1183.0999999999999</v>
      </c>
      <c r="B3868" t="s">
        <v>10</v>
      </c>
      <c r="C3868">
        <v>13</v>
      </c>
      <c r="D3868">
        <v>8.4941999999999986E-3</v>
      </c>
      <c r="E3868">
        <v>1.3675083402799999</v>
      </c>
    </row>
    <row r="3869" spans="1:5" hidden="1" x14ac:dyDescent="0.2">
      <c r="A3869">
        <v>1183.0999999999999</v>
      </c>
      <c r="B3869" t="s">
        <v>10</v>
      </c>
      <c r="C3869">
        <v>14</v>
      </c>
      <c r="D3869">
        <v>8.8208999999999996E-3</v>
      </c>
      <c r="E3869">
        <v>1.17791329485859</v>
      </c>
    </row>
    <row r="3870" spans="1:5" hidden="1" x14ac:dyDescent="0.2">
      <c r="A3870">
        <v>1183.0999999999999</v>
      </c>
      <c r="B3870" t="s">
        <v>10</v>
      </c>
      <c r="C3870">
        <v>15</v>
      </c>
      <c r="D3870">
        <v>9.1258199999999998E-3</v>
      </c>
      <c r="E3870">
        <v>1.04518668607092</v>
      </c>
    </row>
    <row r="3871" spans="1:5" hidden="1" x14ac:dyDescent="0.2">
      <c r="A3871">
        <v>1183.0999999999999</v>
      </c>
      <c r="B3871" t="s">
        <v>10</v>
      </c>
      <c r="C3871">
        <v>16</v>
      </c>
      <c r="D3871">
        <v>1.2665069999999999E-2</v>
      </c>
      <c r="E3871">
        <v>1.61516470283089</v>
      </c>
    </row>
    <row r="3872" spans="1:5" hidden="1" x14ac:dyDescent="0.2">
      <c r="A3872">
        <v>1183.0999999999999</v>
      </c>
      <c r="B3872" t="s">
        <v>10</v>
      </c>
      <c r="C3872">
        <v>17</v>
      </c>
      <c r="D3872">
        <v>3.4956899999999996E-3</v>
      </c>
      <c r="E3872">
        <v>1.4664585513798101</v>
      </c>
    </row>
    <row r="3873" spans="1:5" hidden="1" x14ac:dyDescent="0.2">
      <c r="A3873">
        <v>1183.0999999999999</v>
      </c>
      <c r="B3873" t="s">
        <v>10</v>
      </c>
      <c r="C3873">
        <v>18</v>
      </c>
      <c r="D3873">
        <v>2.8749599999999998E-3</v>
      </c>
      <c r="E3873">
        <v>1.2006590718302199</v>
      </c>
    </row>
    <row r="3874" spans="1:5" hidden="1" x14ac:dyDescent="0.2">
      <c r="A3874">
        <v>1183.0999999999999</v>
      </c>
      <c r="B3874" t="s">
        <v>10</v>
      </c>
      <c r="C3874">
        <v>19</v>
      </c>
      <c r="D3874">
        <v>9.6594299999999984E-3</v>
      </c>
      <c r="E3874">
        <v>1.1783292194405901</v>
      </c>
    </row>
    <row r="3875" spans="1:5" hidden="1" x14ac:dyDescent="0.2">
      <c r="A3875">
        <v>1183.0999999999999</v>
      </c>
      <c r="B3875" t="s">
        <v>10</v>
      </c>
      <c r="C3875">
        <v>20</v>
      </c>
      <c r="D3875">
        <v>7.4705399999999995E-3</v>
      </c>
      <c r="E3875">
        <v>1.41635045285553</v>
      </c>
    </row>
    <row r="3876" spans="1:5" hidden="1" x14ac:dyDescent="0.2">
      <c r="A3876">
        <v>1183.0999999999999</v>
      </c>
      <c r="B3876" t="s">
        <v>10</v>
      </c>
      <c r="C3876">
        <v>21</v>
      </c>
      <c r="D3876">
        <v>1.0988009999999999E-2</v>
      </c>
      <c r="E3876">
        <v>1.1418714651973101</v>
      </c>
    </row>
    <row r="3877" spans="1:5" hidden="1" x14ac:dyDescent="0.2">
      <c r="A3877">
        <v>1183.0999999999999</v>
      </c>
      <c r="B3877" t="s">
        <v>10</v>
      </c>
      <c r="C3877">
        <v>22</v>
      </c>
      <c r="D3877">
        <v>1.020393E-2</v>
      </c>
      <c r="E3877">
        <v>1.16706210515202</v>
      </c>
    </row>
    <row r="3878" spans="1:5" hidden="1" x14ac:dyDescent="0.2">
      <c r="A3878">
        <v>1183.0999999999999</v>
      </c>
      <c r="B3878" t="s">
        <v>10</v>
      </c>
      <c r="C3878">
        <v>23</v>
      </c>
      <c r="D3878">
        <v>1.0704869999999998E-2</v>
      </c>
      <c r="E3878">
        <v>1.74343797962624</v>
      </c>
    </row>
    <row r="3879" spans="1:5" hidden="1" x14ac:dyDescent="0.2">
      <c r="A3879">
        <v>1183.0999999999999</v>
      </c>
      <c r="B3879" t="s">
        <v>10</v>
      </c>
      <c r="C3879">
        <v>24</v>
      </c>
      <c r="D3879">
        <v>7.1765099999999997E-3</v>
      </c>
      <c r="E3879">
        <v>1.16170140735336</v>
      </c>
    </row>
    <row r="3880" spans="1:5" hidden="1" x14ac:dyDescent="0.2">
      <c r="A3880">
        <v>1183.0999999999999</v>
      </c>
      <c r="B3880" t="s">
        <v>10</v>
      </c>
      <c r="C3880">
        <v>25</v>
      </c>
      <c r="D3880">
        <v>7.9170299999999985E-3</v>
      </c>
      <c r="E3880">
        <v>1.10174698199232</v>
      </c>
    </row>
    <row r="3881" spans="1:5" hidden="1" x14ac:dyDescent="0.2">
      <c r="A3881">
        <v>1183.0999999999999</v>
      </c>
      <c r="B3881" t="s">
        <v>10</v>
      </c>
      <c r="C3881">
        <v>26</v>
      </c>
      <c r="D3881">
        <v>9.6485399999999989E-3</v>
      </c>
      <c r="E3881">
        <v>1.07687332825673</v>
      </c>
    </row>
    <row r="3882" spans="1:5" hidden="1" x14ac:dyDescent="0.2">
      <c r="A3882">
        <v>1183.0999999999999</v>
      </c>
      <c r="B3882" t="s">
        <v>10</v>
      </c>
      <c r="C3882">
        <v>27</v>
      </c>
      <c r="D3882">
        <v>6.3270899999999996E-3</v>
      </c>
      <c r="E3882">
        <v>1.4505857577777299</v>
      </c>
    </row>
    <row r="3883" spans="1:5" hidden="1" x14ac:dyDescent="0.2">
      <c r="A3883">
        <v>1183.0999999999999</v>
      </c>
      <c r="B3883" t="s">
        <v>10</v>
      </c>
      <c r="C3883">
        <v>28</v>
      </c>
      <c r="D3883">
        <v>8.3635199999999993E-3</v>
      </c>
      <c r="E3883">
        <v>1.0746597639381399</v>
      </c>
    </row>
    <row r="3884" spans="1:5" hidden="1" x14ac:dyDescent="0.2">
      <c r="A3884">
        <v>1183.0999999999999</v>
      </c>
      <c r="B3884" t="s">
        <v>10</v>
      </c>
      <c r="C3884">
        <v>29</v>
      </c>
      <c r="D3884">
        <v>6.6320099999999998E-3</v>
      </c>
      <c r="E3884">
        <v>1.11797629578019</v>
      </c>
    </row>
    <row r="3885" spans="1:5" hidden="1" x14ac:dyDescent="0.2">
      <c r="A3885">
        <v>1183.0999999999999</v>
      </c>
      <c r="B3885" t="s">
        <v>10</v>
      </c>
      <c r="C3885">
        <v>30</v>
      </c>
      <c r="D3885">
        <v>9.8990099999999998E-3</v>
      </c>
      <c r="E3885">
        <v>1.1608785599120901</v>
      </c>
    </row>
    <row r="3886" spans="1:5" hidden="1" x14ac:dyDescent="0.2">
      <c r="A3886">
        <v>1183.0999999999999</v>
      </c>
      <c r="B3886" t="s">
        <v>10</v>
      </c>
      <c r="C3886">
        <v>31</v>
      </c>
      <c r="D3886">
        <v>9.6049799999999991E-3</v>
      </c>
      <c r="E3886">
        <v>1.0817571075232</v>
      </c>
    </row>
    <row r="3887" spans="1:5" hidden="1" x14ac:dyDescent="0.2">
      <c r="A3887">
        <v>1183.0999999999999</v>
      </c>
      <c r="B3887" t="s">
        <v>10</v>
      </c>
      <c r="C3887">
        <v>32</v>
      </c>
      <c r="D3887">
        <v>1.1412719999999999E-2</v>
      </c>
      <c r="E3887">
        <v>1.0317906452354</v>
      </c>
    </row>
    <row r="3888" spans="1:5" hidden="1" x14ac:dyDescent="0.2">
      <c r="A3888">
        <v>1183.0999999999999</v>
      </c>
      <c r="B3888" t="s">
        <v>10</v>
      </c>
      <c r="C3888">
        <v>33</v>
      </c>
      <c r="D3888">
        <v>8.7664499999999985E-3</v>
      </c>
      <c r="E3888">
        <v>1.03505974183892</v>
      </c>
    </row>
    <row r="3889" spans="1:5" hidden="1" x14ac:dyDescent="0.2">
      <c r="A3889">
        <v>1183.0999999999999</v>
      </c>
      <c r="B3889" t="s">
        <v>10</v>
      </c>
      <c r="C3889">
        <v>34</v>
      </c>
      <c r="D3889">
        <v>1.0487069999999999E-2</v>
      </c>
      <c r="E3889">
        <v>1.05164256860745</v>
      </c>
    </row>
    <row r="3890" spans="1:5" hidden="1" x14ac:dyDescent="0.2">
      <c r="A3890">
        <v>1183.0999999999999</v>
      </c>
      <c r="B3890" t="s">
        <v>10</v>
      </c>
      <c r="C3890">
        <v>35</v>
      </c>
      <c r="D3890">
        <v>5.5212299999999994E-3</v>
      </c>
      <c r="E3890">
        <v>1.0301084680460699</v>
      </c>
    </row>
    <row r="3891" spans="1:5" hidden="1" x14ac:dyDescent="0.2">
      <c r="A3891">
        <v>1183.0999999999999</v>
      </c>
      <c r="B3891" t="s">
        <v>10</v>
      </c>
      <c r="C3891">
        <v>36</v>
      </c>
      <c r="D3891">
        <v>1.0062359999999999E-2</v>
      </c>
      <c r="E3891">
        <v>1.05288595963187</v>
      </c>
    </row>
    <row r="3892" spans="1:5" hidden="1" x14ac:dyDescent="0.2">
      <c r="A3892">
        <v>1183.0999999999999</v>
      </c>
      <c r="B3892" t="s">
        <v>10</v>
      </c>
      <c r="C3892">
        <v>37</v>
      </c>
      <c r="D3892">
        <v>8.3744099999999988E-3</v>
      </c>
      <c r="E3892">
        <v>1.0609510040735699</v>
      </c>
    </row>
    <row r="3893" spans="1:5" hidden="1" x14ac:dyDescent="0.2">
      <c r="A3893">
        <v>1183.0999999999999</v>
      </c>
      <c r="B3893" t="s">
        <v>10</v>
      </c>
      <c r="C3893">
        <v>38</v>
      </c>
      <c r="D3893">
        <v>7.7427899999999994E-3</v>
      </c>
      <c r="E3893">
        <v>1.05862690901223</v>
      </c>
    </row>
    <row r="3894" spans="1:5" hidden="1" x14ac:dyDescent="0.2">
      <c r="A3894">
        <v>1183.0999999999999</v>
      </c>
      <c r="B3894" t="s">
        <v>10</v>
      </c>
      <c r="C3894">
        <v>39</v>
      </c>
      <c r="D3894">
        <v>8.7882299999999993E-3</v>
      </c>
      <c r="E3894">
        <v>1.0924478203803201</v>
      </c>
    </row>
    <row r="3895" spans="1:5" hidden="1" x14ac:dyDescent="0.2">
      <c r="A3895">
        <v>1183.0999999999999</v>
      </c>
      <c r="B3895" t="s">
        <v>10</v>
      </c>
      <c r="C3895">
        <v>40</v>
      </c>
      <c r="D3895">
        <v>1.0138589999999999E-2</v>
      </c>
      <c r="E3895">
        <v>1.06723162439079</v>
      </c>
    </row>
    <row r="3896" spans="1:5" hidden="1" x14ac:dyDescent="0.2">
      <c r="A3896">
        <v>1183.0999999999999</v>
      </c>
      <c r="B3896" t="s">
        <v>10</v>
      </c>
      <c r="C3896">
        <v>41</v>
      </c>
      <c r="D3896">
        <v>7.0022699999999997E-3</v>
      </c>
      <c r="E3896">
        <v>1.1425484691262699</v>
      </c>
    </row>
    <row r="3897" spans="1:5" hidden="1" x14ac:dyDescent="0.2">
      <c r="A3897">
        <v>1183.0999999999999</v>
      </c>
      <c r="B3897" t="s">
        <v>10</v>
      </c>
      <c r="C3897">
        <v>42</v>
      </c>
      <c r="D3897">
        <v>7.906139999999999E-3</v>
      </c>
      <c r="E3897">
        <v>1.0723800954116101</v>
      </c>
    </row>
    <row r="3898" spans="1:5" hidden="1" x14ac:dyDescent="0.2">
      <c r="A3898">
        <v>1183.0999999999999</v>
      </c>
      <c r="B3898" t="s">
        <v>10</v>
      </c>
      <c r="C3898">
        <v>43</v>
      </c>
      <c r="D3898">
        <v>9.9098999999999993E-3</v>
      </c>
      <c r="E3898">
        <v>1.0643971813095101</v>
      </c>
    </row>
    <row r="3899" spans="1:5" hidden="1" x14ac:dyDescent="0.2">
      <c r="A3899">
        <v>1183.0999999999999</v>
      </c>
      <c r="B3899" t="s">
        <v>10</v>
      </c>
      <c r="C3899">
        <v>44</v>
      </c>
      <c r="D3899">
        <v>1.1118689999999999E-2</v>
      </c>
      <c r="E3899">
        <v>1.06974699528145</v>
      </c>
    </row>
    <row r="3900" spans="1:5" hidden="1" x14ac:dyDescent="0.2">
      <c r="A3900">
        <v>1183.0999999999999</v>
      </c>
      <c r="B3900" t="s">
        <v>10</v>
      </c>
      <c r="C3900">
        <v>45</v>
      </c>
      <c r="D3900">
        <v>7.2527399999999997E-3</v>
      </c>
      <c r="E3900">
        <v>1.11098417996143</v>
      </c>
    </row>
    <row r="3901" spans="1:5" hidden="1" x14ac:dyDescent="0.2">
      <c r="A3901">
        <v>1183.0999999999999</v>
      </c>
      <c r="B3901" t="s">
        <v>10</v>
      </c>
      <c r="C3901">
        <v>46</v>
      </c>
      <c r="D3901">
        <v>9.9425699999999995E-3</v>
      </c>
      <c r="E3901">
        <v>1.0721955252325699</v>
      </c>
    </row>
    <row r="3902" spans="1:5" hidden="1" x14ac:dyDescent="0.2">
      <c r="A3902">
        <v>1183.0999999999999</v>
      </c>
      <c r="B3902" t="s">
        <v>10</v>
      </c>
      <c r="C3902">
        <v>47</v>
      </c>
      <c r="D3902">
        <v>1.0574189999999999E-2</v>
      </c>
      <c r="E3902">
        <v>1.06022547435598</v>
      </c>
    </row>
    <row r="3903" spans="1:5" hidden="1" x14ac:dyDescent="0.2">
      <c r="A3903">
        <v>1183.0999999999999</v>
      </c>
      <c r="B3903" t="s">
        <v>10</v>
      </c>
      <c r="C3903">
        <v>48</v>
      </c>
      <c r="D3903">
        <v>8.4941999999999986E-3</v>
      </c>
      <c r="E3903">
        <v>1.0964624176317099</v>
      </c>
    </row>
    <row r="3904" spans="1:5" hidden="1" x14ac:dyDescent="0.2">
      <c r="A3904">
        <v>1183.0999999999999</v>
      </c>
      <c r="B3904" t="s">
        <v>10</v>
      </c>
      <c r="C3904">
        <v>49</v>
      </c>
      <c r="D3904">
        <v>9.6485399999999989E-3</v>
      </c>
      <c r="E3904">
        <v>1.07687332825673</v>
      </c>
    </row>
    <row r="3905" spans="1:5" hidden="1" x14ac:dyDescent="0.2">
      <c r="A3905">
        <v>1183.0999999999999</v>
      </c>
      <c r="B3905" t="s">
        <v>10</v>
      </c>
      <c r="C3905">
        <v>50</v>
      </c>
      <c r="D3905">
        <v>1.0508849999999998E-2</v>
      </c>
      <c r="E3905">
        <v>1.3340368326843399</v>
      </c>
    </row>
    <row r="3906" spans="1:5" hidden="1" x14ac:dyDescent="0.2">
      <c r="A3906">
        <v>1183.0999999999999</v>
      </c>
      <c r="B3906" t="s">
        <v>10</v>
      </c>
      <c r="C3906">
        <v>51</v>
      </c>
      <c r="D3906">
        <v>9.3327299999999992E-3</v>
      </c>
      <c r="E3906">
        <v>1.04496811243903</v>
      </c>
    </row>
    <row r="3907" spans="1:5" hidden="1" x14ac:dyDescent="0.2">
      <c r="A3907">
        <v>1183.0999999999999</v>
      </c>
      <c r="B3907" t="s">
        <v>10</v>
      </c>
      <c r="C3907">
        <v>52</v>
      </c>
      <c r="D3907">
        <v>8.4506399999999988E-3</v>
      </c>
      <c r="E3907">
        <v>1.0543343748021099</v>
      </c>
    </row>
    <row r="3908" spans="1:5" hidden="1" x14ac:dyDescent="0.2">
      <c r="A3908">
        <v>1183.0999999999999</v>
      </c>
      <c r="B3908" t="s">
        <v>10</v>
      </c>
      <c r="C3908">
        <v>53</v>
      </c>
      <c r="D3908">
        <v>8.6466599999999987E-3</v>
      </c>
      <c r="E3908">
        <v>1.0444284765218199</v>
      </c>
    </row>
    <row r="3909" spans="1:5" hidden="1" x14ac:dyDescent="0.2">
      <c r="A3909">
        <v>1183.0999999999999</v>
      </c>
      <c r="B3909" t="s">
        <v>10</v>
      </c>
      <c r="C3909">
        <v>54</v>
      </c>
      <c r="D3909">
        <v>8.0803799999999999E-3</v>
      </c>
      <c r="E3909">
        <v>1.0921170180359301</v>
      </c>
    </row>
    <row r="3910" spans="1:5" hidden="1" x14ac:dyDescent="0.2">
      <c r="A3910">
        <v>1183.0999999999999</v>
      </c>
      <c r="B3910" t="s">
        <v>10</v>
      </c>
      <c r="C3910">
        <v>55</v>
      </c>
      <c r="D3910">
        <v>8.6684399999999995E-3</v>
      </c>
      <c r="E3910">
        <v>1.08598588906726</v>
      </c>
    </row>
    <row r="3911" spans="1:5" hidden="1" x14ac:dyDescent="0.2">
      <c r="A3911">
        <v>1183.0999999999999</v>
      </c>
      <c r="B3911" t="s">
        <v>10</v>
      </c>
      <c r="C3911">
        <v>56</v>
      </c>
      <c r="D3911">
        <v>8.679329999999999E-3</v>
      </c>
      <c r="E3911">
        <v>1.050413229825</v>
      </c>
    </row>
    <row r="3912" spans="1:5" hidden="1" x14ac:dyDescent="0.2">
      <c r="A3912">
        <v>1183.0999999999999</v>
      </c>
      <c r="B3912" t="s">
        <v>10</v>
      </c>
      <c r="C3912">
        <v>57</v>
      </c>
      <c r="D3912">
        <v>9.1802699999999991E-3</v>
      </c>
      <c r="E3912">
        <v>1.07897886163507</v>
      </c>
    </row>
    <row r="3913" spans="1:5" hidden="1" x14ac:dyDescent="0.2">
      <c r="A3913">
        <v>1183.0999999999999</v>
      </c>
      <c r="B3913" t="s">
        <v>10</v>
      </c>
      <c r="C3913">
        <v>58</v>
      </c>
      <c r="D3913">
        <v>7.2527399999999997E-3</v>
      </c>
      <c r="E3913">
        <v>1.1585278303725499</v>
      </c>
    </row>
    <row r="3914" spans="1:5" hidden="1" x14ac:dyDescent="0.2">
      <c r="A3914">
        <v>1183.0999999999999</v>
      </c>
      <c r="B3914" t="s">
        <v>10</v>
      </c>
      <c r="C3914">
        <v>59</v>
      </c>
      <c r="D3914">
        <v>9.8118899999999985E-3</v>
      </c>
      <c r="E3914">
        <v>1.0523186636264901</v>
      </c>
    </row>
    <row r="3915" spans="1:5" hidden="1" x14ac:dyDescent="0.2">
      <c r="A3915">
        <v>1183.0999999999999</v>
      </c>
      <c r="B3915" t="s">
        <v>10</v>
      </c>
      <c r="C3915">
        <v>60</v>
      </c>
      <c r="D3915">
        <v>7.307189999999999E-3</v>
      </c>
      <c r="E3915">
        <v>1.1050055032691899</v>
      </c>
    </row>
    <row r="3916" spans="1:5" hidden="1" x14ac:dyDescent="0.2">
      <c r="A3916">
        <v>1183.0999999999999</v>
      </c>
      <c r="B3916" t="s">
        <v>10</v>
      </c>
      <c r="C3916">
        <v>61</v>
      </c>
      <c r="D3916">
        <v>7.8190199999999994E-3</v>
      </c>
      <c r="E3916">
        <v>1.09407756176529</v>
      </c>
    </row>
    <row r="3917" spans="1:5" hidden="1" x14ac:dyDescent="0.2">
      <c r="A3917">
        <v>1183.0999999999999</v>
      </c>
      <c r="B3917" t="s">
        <v>10</v>
      </c>
      <c r="C3917">
        <v>62</v>
      </c>
      <c r="D3917">
        <v>6.8171399999999993E-3</v>
      </c>
      <c r="E3917">
        <v>1.1593099877508499</v>
      </c>
    </row>
    <row r="3918" spans="1:5" hidden="1" x14ac:dyDescent="0.2">
      <c r="A3918">
        <v>1183.0999999999999</v>
      </c>
      <c r="B3918" t="s">
        <v>10</v>
      </c>
      <c r="C3918">
        <v>63</v>
      </c>
      <c r="D3918">
        <v>6.5231099999999995E-3</v>
      </c>
      <c r="E3918">
        <v>1.02507136733529</v>
      </c>
    </row>
    <row r="3919" spans="1:5" hidden="1" x14ac:dyDescent="0.2">
      <c r="A3919">
        <v>1183.0999999999999</v>
      </c>
      <c r="B3919" t="s">
        <v>10</v>
      </c>
      <c r="C3919">
        <v>64</v>
      </c>
      <c r="D3919">
        <v>8.8971299999999996E-3</v>
      </c>
      <c r="E3919">
        <v>1.0482419423062299</v>
      </c>
    </row>
    <row r="3920" spans="1:5" hidden="1" x14ac:dyDescent="0.2">
      <c r="A3920">
        <v>1183.0999999999999</v>
      </c>
      <c r="B3920" t="s">
        <v>10</v>
      </c>
      <c r="C3920">
        <v>65</v>
      </c>
      <c r="D3920">
        <v>6.0330599999999998E-3</v>
      </c>
      <c r="E3920">
        <v>1.1834795587170499</v>
      </c>
    </row>
    <row r="3921" spans="1:5" hidden="1" x14ac:dyDescent="0.2">
      <c r="A3921">
        <v>1183.0999999999999</v>
      </c>
      <c r="B3921" t="s">
        <v>10</v>
      </c>
      <c r="C3921">
        <v>66</v>
      </c>
      <c r="D3921">
        <v>8.0803799999999999E-3</v>
      </c>
      <c r="E3921">
        <v>1.0441144416694199</v>
      </c>
    </row>
    <row r="3922" spans="1:5" hidden="1" x14ac:dyDescent="0.2">
      <c r="A3922">
        <v>1183.0999999999999</v>
      </c>
      <c r="B3922" t="s">
        <v>10</v>
      </c>
      <c r="C3922">
        <v>67</v>
      </c>
      <c r="D3922">
        <v>7.7210099999999995E-3</v>
      </c>
      <c r="E3922">
        <v>1.13973152680349</v>
      </c>
    </row>
    <row r="3923" spans="1:5" hidden="1" x14ac:dyDescent="0.2">
      <c r="A3923">
        <v>1183.0999999999999</v>
      </c>
      <c r="B3923" t="s">
        <v>10</v>
      </c>
      <c r="C3923">
        <v>68</v>
      </c>
      <c r="D3923">
        <v>9.3109499999999984E-3</v>
      </c>
      <c r="E3923">
        <v>1.0638352986647599</v>
      </c>
    </row>
    <row r="3924" spans="1:5" hidden="1" x14ac:dyDescent="0.2">
      <c r="A3924">
        <v>1183.0999999999999</v>
      </c>
      <c r="B3924" t="s">
        <v>10</v>
      </c>
      <c r="C3924">
        <v>69</v>
      </c>
      <c r="D3924">
        <v>7.8625799999999992E-3</v>
      </c>
      <c r="E3924">
        <v>1.2075065160509899</v>
      </c>
    </row>
    <row r="3925" spans="1:5" hidden="1" x14ac:dyDescent="0.2">
      <c r="A3925">
        <v>1183.0999999999999</v>
      </c>
      <c r="B3925" t="s">
        <v>10</v>
      </c>
      <c r="C3925">
        <v>70</v>
      </c>
      <c r="D3925">
        <v>8.2872899999999992E-3</v>
      </c>
      <c r="E3925">
        <v>1.1365744302282501</v>
      </c>
    </row>
    <row r="3926" spans="1:5" hidden="1" x14ac:dyDescent="0.2">
      <c r="A3926">
        <v>1183.0999999999999</v>
      </c>
      <c r="B3926" t="s">
        <v>10</v>
      </c>
      <c r="C3926">
        <v>71</v>
      </c>
      <c r="D3926">
        <v>1.0606859999999999E-2</v>
      </c>
      <c r="E3926">
        <v>1.4284364926509401</v>
      </c>
    </row>
    <row r="3927" spans="1:5" hidden="1" x14ac:dyDescent="0.2">
      <c r="A3927">
        <v>1183.0999999999999</v>
      </c>
      <c r="B3927" t="s">
        <v>10</v>
      </c>
      <c r="C3927">
        <v>72</v>
      </c>
      <c r="D3927">
        <v>8.6902199999999985E-3</v>
      </c>
      <c r="E3927">
        <v>1.08535432108347</v>
      </c>
    </row>
    <row r="3928" spans="1:5" hidden="1" x14ac:dyDescent="0.2">
      <c r="A3928">
        <v>1183.0999999999999</v>
      </c>
      <c r="B3928" t="s">
        <v>10</v>
      </c>
      <c r="C3928">
        <v>73</v>
      </c>
      <c r="D3928">
        <v>9.5940899999999996E-3</v>
      </c>
      <c r="E3928">
        <v>1.08298498165205</v>
      </c>
    </row>
    <row r="3929" spans="1:5" hidden="1" x14ac:dyDescent="0.2">
      <c r="A3929">
        <v>1183.0999999999999</v>
      </c>
      <c r="B3929" t="s">
        <v>10</v>
      </c>
      <c r="C3929">
        <v>74</v>
      </c>
      <c r="D3929">
        <v>8.6139899999999985E-3</v>
      </c>
      <c r="E3929">
        <v>1.0654744946509001</v>
      </c>
    </row>
    <row r="3930" spans="1:5" hidden="1" x14ac:dyDescent="0.2">
      <c r="A3930">
        <v>1183.0999999999999</v>
      </c>
      <c r="B3930" t="s">
        <v>10</v>
      </c>
      <c r="C3930">
        <v>75</v>
      </c>
      <c r="D3930">
        <v>7.4160899999999993E-3</v>
      </c>
      <c r="E3930">
        <v>1.07110221406524</v>
      </c>
    </row>
    <row r="3931" spans="1:5" hidden="1" x14ac:dyDescent="0.2">
      <c r="A3931">
        <v>1183.0999999999999</v>
      </c>
      <c r="B3931" t="s">
        <v>10</v>
      </c>
      <c r="C3931">
        <v>76</v>
      </c>
      <c r="D3931">
        <v>8.30907E-3</v>
      </c>
      <c r="E3931">
        <v>1.0569574821796099</v>
      </c>
    </row>
    <row r="3932" spans="1:5" hidden="1" x14ac:dyDescent="0.2">
      <c r="A3932">
        <v>1183.0999999999999</v>
      </c>
      <c r="B3932" t="s">
        <v>10</v>
      </c>
      <c r="C3932">
        <v>77</v>
      </c>
      <c r="D3932">
        <v>8.8208999999999996E-3</v>
      </c>
      <c r="E3932">
        <v>1.0884017173418801</v>
      </c>
    </row>
    <row r="3933" spans="1:5" hidden="1" x14ac:dyDescent="0.2">
      <c r="A3933">
        <v>1183.0999999999999</v>
      </c>
      <c r="B3933" t="s">
        <v>10</v>
      </c>
      <c r="C3933">
        <v>78</v>
      </c>
      <c r="D3933">
        <v>9.08226E-3</v>
      </c>
      <c r="E3933">
        <v>1.0836327888374699</v>
      </c>
    </row>
    <row r="3934" spans="1:5" hidden="1" x14ac:dyDescent="0.2">
      <c r="A3934">
        <v>1183.0999999999999</v>
      </c>
      <c r="B3934" t="s">
        <v>10</v>
      </c>
      <c r="C3934">
        <v>79</v>
      </c>
      <c r="D3934">
        <v>5.8370399999999999E-3</v>
      </c>
      <c r="E3934">
        <v>1.1455555019288</v>
      </c>
    </row>
    <row r="3935" spans="1:5" hidden="1" x14ac:dyDescent="0.2">
      <c r="A3935">
        <v>1183.0999999999999</v>
      </c>
      <c r="B3935" t="s">
        <v>10</v>
      </c>
      <c r="C3935">
        <v>80</v>
      </c>
      <c r="D3935">
        <v>7.0240499999999996E-3</v>
      </c>
      <c r="E3935">
        <v>1.14476564756852</v>
      </c>
    </row>
    <row r="3936" spans="1:5" hidden="1" x14ac:dyDescent="0.2">
      <c r="A3936">
        <v>1183.0999999999999</v>
      </c>
      <c r="B3936" t="s">
        <v>10</v>
      </c>
      <c r="C3936">
        <v>81</v>
      </c>
      <c r="D3936">
        <v>7.056719999999999E-3</v>
      </c>
      <c r="E3936">
        <v>1.1256490860778201</v>
      </c>
    </row>
    <row r="3937" spans="1:5" hidden="1" x14ac:dyDescent="0.2">
      <c r="A3937">
        <v>1183.0999999999999</v>
      </c>
      <c r="B3937" t="s">
        <v>10</v>
      </c>
      <c r="C3937">
        <v>82</v>
      </c>
      <c r="D3937">
        <v>8.8862400000000001E-3</v>
      </c>
      <c r="E3937">
        <v>1.0564811660209601</v>
      </c>
    </row>
    <row r="3938" spans="1:5" hidden="1" x14ac:dyDescent="0.2">
      <c r="A3938">
        <v>1183.0999999999999</v>
      </c>
      <c r="B3938" t="s">
        <v>10</v>
      </c>
      <c r="C3938">
        <v>83</v>
      </c>
      <c r="D3938">
        <v>8.6466599999999987E-3</v>
      </c>
      <c r="E3938">
        <v>1.0908221010385499</v>
      </c>
    </row>
    <row r="3939" spans="1:5" hidden="1" x14ac:dyDescent="0.2">
      <c r="A3939">
        <v>1183.0999999999999</v>
      </c>
      <c r="B3939" t="s">
        <v>10</v>
      </c>
      <c r="C3939">
        <v>84</v>
      </c>
      <c r="D3939">
        <v>8.254619999999999E-3</v>
      </c>
      <c r="E3939">
        <v>1.07119498975466</v>
      </c>
    </row>
    <row r="3940" spans="1:5" hidden="1" x14ac:dyDescent="0.2">
      <c r="A3940">
        <v>1183.0999999999999</v>
      </c>
      <c r="B3940" t="s">
        <v>10</v>
      </c>
      <c r="C3940">
        <v>85</v>
      </c>
      <c r="D3940">
        <v>7.4487599999999996E-3</v>
      </c>
      <c r="E3940">
        <v>1.1169489816307101</v>
      </c>
    </row>
    <row r="3941" spans="1:5" hidden="1" x14ac:dyDescent="0.2">
      <c r="A3941">
        <v>1183.0999999999999</v>
      </c>
      <c r="B3941" t="s">
        <v>10</v>
      </c>
      <c r="C3941">
        <v>86</v>
      </c>
      <c r="D3941">
        <v>9.9207899999999988E-3</v>
      </c>
      <c r="E3941">
        <v>1.4735720403152901</v>
      </c>
    </row>
    <row r="3942" spans="1:5" hidden="1" x14ac:dyDescent="0.2">
      <c r="A3942">
        <v>1183.0999999999999</v>
      </c>
      <c r="B3942" t="s">
        <v>10</v>
      </c>
      <c r="C3942">
        <v>87</v>
      </c>
      <c r="D3942">
        <v>5.6083499999999998E-3</v>
      </c>
      <c r="E3942">
        <v>1.1450391325151901</v>
      </c>
    </row>
    <row r="3943" spans="1:5" hidden="1" x14ac:dyDescent="0.2">
      <c r="A3943">
        <v>1183.0999999999999</v>
      </c>
      <c r="B3943" t="s">
        <v>10</v>
      </c>
      <c r="C3943">
        <v>88</v>
      </c>
      <c r="D3943">
        <v>7.383419999999999E-3</v>
      </c>
      <c r="E3943">
        <v>1.1046204753217701</v>
      </c>
    </row>
    <row r="3944" spans="1:5" hidden="1" x14ac:dyDescent="0.2">
      <c r="A3944">
        <v>1183.0999999999999</v>
      </c>
      <c r="B3944" t="s">
        <v>10</v>
      </c>
      <c r="C3944">
        <v>89</v>
      </c>
      <c r="D3944">
        <v>8.9080199999999991E-3</v>
      </c>
      <c r="E3944">
        <v>1.0420686695596399</v>
      </c>
    </row>
    <row r="3945" spans="1:5" hidden="1" x14ac:dyDescent="0.2">
      <c r="A3945">
        <v>1183.0999999999999</v>
      </c>
      <c r="B3945" t="s">
        <v>10</v>
      </c>
      <c r="C3945">
        <v>90</v>
      </c>
      <c r="D3945">
        <v>9.2782799999999999E-3</v>
      </c>
      <c r="E3945">
        <v>1.0675811976037199</v>
      </c>
    </row>
    <row r="3946" spans="1:5" hidden="1" x14ac:dyDescent="0.2">
      <c r="A3946">
        <v>1183.0999999999999</v>
      </c>
      <c r="B3946" t="s">
        <v>10</v>
      </c>
      <c r="C3946">
        <v>91</v>
      </c>
      <c r="D3946">
        <v>6.9151499999999992E-3</v>
      </c>
      <c r="E3946">
        <v>1.0380435442710301</v>
      </c>
    </row>
    <row r="3947" spans="1:5" hidden="1" x14ac:dyDescent="0.2">
      <c r="A3947">
        <v>1183.0999999999999</v>
      </c>
      <c r="B3947" t="s">
        <v>10</v>
      </c>
      <c r="C3947">
        <v>92</v>
      </c>
      <c r="D3947">
        <v>8.4833099999999991E-3</v>
      </c>
      <c r="E3947">
        <v>1.0869951204700401</v>
      </c>
    </row>
    <row r="3948" spans="1:5" hidden="1" x14ac:dyDescent="0.2">
      <c r="A3948">
        <v>1183.0999999999999</v>
      </c>
      <c r="B3948" t="s">
        <v>10</v>
      </c>
      <c r="C3948">
        <v>93</v>
      </c>
      <c r="D3948">
        <v>7.557659999999999E-3</v>
      </c>
      <c r="E3948">
        <v>1.1485596671699001</v>
      </c>
    </row>
    <row r="3949" spans="1:5" hidden="1" x14ac:dyDescent="0.2">
      <c r="A3949">
        <v>1183.0999999999999</v>
      </c>
      <c r="B3949" t="s">
        <v>10</v>
      </c>
      <c r="C3949">
        <v>94</v>
      </c>
      <c r="D3949">
        <v>7.5794399999999998E-3</v>
      </c>
      <c r="E3949">
        <v>1.11312200534298</v>
      </c>
    </row>
    <row r="3950" spans="1:5" hidden="1" x14ac:dyDescent="0.2">
      <c r="A3950">
        <v>1183.0999999999999</v>
      </c>
      <c r="B3950" t="s">
        <v>10</v>
      </c>
      <c r="C3950">
        <v>95</v>
      </c>
      <c r="D3950">
        <v>5.5865699999999999E-3</v>
      </c>
      <c r="E3950">
        <v>1.21293276344665</v>
      </c>
    </row>
    <row r="3951" spans="1:5" hidden="1" x14ac:dyDescent="0.2">
      <c r="A3951">
        <v>1183.0999999999999</v>
      </c>
      <c r="B3951" t="s">
        <v>10</v>
      </c>
      <c r="C3951">
        <v>96</v>
      </c>
      <c r="D3951">
        <v>7.8407999999999985E-3</v>
      </c>
      <c r="E3951">
        <v>1.08351518384015</v>
      </c>
    </row>
    <row r="3952" spans="1:5" hidden="1" x14ac:dyDescent="0.2">
      <c r="A3952">
        <v>1183.0999999999999</v>
      </c>
      <c r="B3952" t="s">
        <v>10</v>
      </c>
      <c r="C3952">
        <v>97</v>
      </c>
      <c r="D3952">
        <v>8.1130500000000001E-3</v>
      </c>
      <c r="E3952">
        <v>1.2766739595159999</v>
      </c>
    </row>
    <row r="3953" spans="1:5" hidden="1" x14ac:dyDescent="0.2">
      <c r="A3953">
        <v>1183.0999999999999</v>
      </c>
      <c r="B3953" t="s">
        <v>10</v>
      </c>
      <c r="C3953">
        <v>98</v>
      </c>
      <c r="D3953">
        <v>8.7882299999999993E-3</v>
      </c>
      <c r="E3953">
        <v>1.0562728273851101</v>
      </c>
    </row>
    <row r="3954" spans="1:5" hidden="1" x14ac:dyDescent="0.2">
      <c r="A3954">
        <v>1183.0999999999999</v>
      </c>
      <c r="B3954" t="s">
        <v>10</v>
      </c>
      <c r="C3954">
        <v>99</v>
      </c>
      <c r="D3954">
        <v>7.6229999999999996E-3</v>
      </c>
      <c r="E3954">
        <v>1.0882545509300601</v>
      </c>
    </row>
    <row r="3955" spans="1:5" hidden="1" x14ac:dyDescent="0.2">
      <c r="A3955">
        <v>1183.0999999999999</v>
      </c>
      <c r="B3955" t="s">
        <v>10</v>
      </c>
      <c r="C3955">
        <v>100</v>
      </c>
      <c r="D3955">
        <v>6.9913799999999993E-3</v>
      </c>
      <c r="E3955">
        <v>1.04550165788725</v>
      </c>
    </row>
    <row r="3956" spans="1:5" hidden="1" x14ac:dyDescent="0.2">
      <c r="A3956">
        <v>1183.0999999999999</v>
      </c>
      <c r="B3956" t="s">
        <v>10</v>
      </c>
      <c r="C3956">
        <v>101</v>
      </c>
      <c r="D3956">
        <v>7.2091799999999991E-3</v>
      </c>
      <c r="E3956">
        <v>1.0453816035835199</v>
      </c>
    </row>
    <row r="3957" spans="1:5" hidden="1" x14ac:dyDescent="0.2">
      <c r="A3957">
        <v>1183.0999999999999</v>
      </c>
      <c r="B3957" t="s">
        <v>10</v>
      </c>
      <c r="C3957">
        <v>102</v>
      </c>
      <c r="D3957">
        <v>9.0060299999999999E-3</v>
      </c>
      <c r="E3957">
        <v>1.1240910919223199</v>
      </c>
    </row>
    <row r="3958" spans="1:5" hidden="1" x14ac:dyDescent="0.2">
      <c r="A3958">
        <v>1183.0999999999999</v>
      </c>
      <c r="B3958" t="s">
        <v>10</v>
      </c>
      <c r="C3958">
        <v>103</v>
      </c>
      <c r="D3958">
        <v>1.00188E-2</v>
      </c>
      <c r="E3958">
        <v>1.04820175375179</v>
      </c>
    </row>
    <row r="3959" spans="1:5" hidden="1" x14ac:dyDescent="0.2">
      <c r="A3959">
        <v>1183.0999999999999</v>
      </c>
      <c r="B3959" t="s">
        <v>10</v>
      </c>
      <c r="C3959">
        <v>104</v>
      </c>
      <c r="D3959">
        <v>6.708239999999999E-3</v>
      </c>
      <c r="E3959">
        <v>1.06200737127444</v>
      </c>
    </row>
    <row r="3960" spans="1:5" hidden="1" x14ac:dyDescent="0.2">
      <c r="A3960">
        <v>1183.0999999999999</v>
      </c>
      <c r="B3960" t="s">
        <v>10</v>
      </c>
      <c r="C3960">
        <v>105</v>
      </c>
      <c r="D3960">
        <v>8.5595399999999992E-3</v>
      </c>
      <c r="E3960">
        <v>1.05505879180448</v>
      </c>
    </row>
    <row r="3961" spans="1:5" hidden="1" x14ac:dyDescent="0.2">
      <c r="A3961">
        <v>1183.0999999999999</v>
      </c>
      <c r="B3961" t="s">
        <v>10</v>
      </c>
      <c r="C3961">
        <v>106</v>
      </c>
      <c r="D3961">
        <v>7.6338899999999991E-3</v>
      </c>
      <c r="E3961">
        <v>1.11834410461334</v>
      </c>
    </row>
    <row r="3962" spans="1:5" hidden="1" x14ac:dyDescent="0.2">
      <c r="A3962">
        <v>1183.0999999999999</v>
      </c>
      <c r="B3962" t="s">
        <v>10</v>
      </c>
      <c r="C3962">
        <v>107</v>
      </c>
      <c r="D3962">
        <v>7.557659999999999E-3</v>
      </c>
      <c r="E3962">
        <v>1.1351539949152301</v>
      </c>
    </row>
    <row r="3963" spans="1:5" hidden="1" x14ac:dyDescent="0.2">
      <c r="A3963">
        <v>1183.0999999999999</v>
      </c>
      <c r="B3963" t="s">
        <v>10</v>
      </c>
      <c r="C3963">
        <v>108</v>
      </c>
      <c r="D3963">
        <v>8.4615300000000001E-3</v>
      </c>
      <c r="E3963">
        <v>1.06727955001071</v>
      </c>
    </row>
    <row r="3964" spans="1:5" hidden="1" x14ac:dyDescent="0.2">
      <c r="A3964">
        <v>1183.0999999999999</v>
      </c>
      <c r="B3964" t="s">
        <v>10</v>
      </c>
      <c r="C3964">
        <v>109</v>
      </c>
      <c r="D3964">
        <v>9.8118899999999985E-3</v>
      </c>
      <c r="E3964">
        <v>1.0523186636264901</v>
      </c>
    </row>
    <row r="3965" spans="1:5" hidden="1" x14ac:dyDescent="0.2">
      <c r="A3965">
        <v>1183.0999999999999</v>
      </c>
      <c r="B3965" t="s">
        <v>10</v>
      </c>
      <c r="C3965">
        <v>110</v>
      </c>
      <c r="D3965">
        <v>5.9350499999999999E-3</v>
      </c>
      <c r="E3965">
        <v>1.1054875749906401</v>
      </c>
    </row>
    <row r="3966" spans="1:5" hidden="1" x14ac:dyDescent="0.2">
      <c r="A3966">
        <v>1183.0999999999999</v>
      </c>
      <c r="B3966" t="s">
        <v>10</v>
      </c>
      <c r="C3966">
        <v>111</v>
      </c>
      <c r="D3966">
        <v>6.4033199999999997E-3</v>
      </c>
      <c r="E3966">
        <v>1.09234115104174</v>
      </c>
    </row>
    <row r="3967" spans="1:5" hidden="1" x14ac:dyDescent="0.2">
      <c r="A3967">
        <v>1183.0999999999999</v>
      </c>
      <c r="B3967" t="s">
        <v>10</v>
      </c>
      <c r="C3967">
        <v>112</v>
      </c>
      <c r="D3967">
        <v>4.8242699999999994E-3</v>
      </c>
      <c r="E3967">
        <v>1.21537212156886</v>
      </c>
    </row>
    <row r="3968" spans="1:5" hidden="1" x14ac:dyDescent="0.2">
      <c r="A3968">
        <v>1183.0999999999999</v>
      </c>
      <c r="B3968" t="s">
        <v>10</v>
      </c>
      <c r="C3968">
        <v>113</v>
      </c>
      <c r="D3968">
        <v>8.8644599999999994E-3</v>
      </c>
      <c r="E3968">
        <v>1.05907694284165</v>
      </c>
    </row>
    <row r="3969" spans="1:5" hidden="1" x14ac:dyDescent="0.2">
      <c r="A3969">
        <v>1183.0999999999999</v>
      </c>
      <c r="B3969" t="s">
        <v>10</v>
      </c>
      <c r="C3969">
        <v>114</v>
      </c>
      <c r="D3969">
        <v>7.0676099999999993E-3</v>
      </c>
      <c r="E3969">
        <v>1.0529671876732201</v>
      </c>
    </row>
    <row r="3970" spans="1:5" hidden="1" x14ac:dyDescent="0.2">
      <c r="A3970">
        <v>1183.0999999999999</v>
      </c>
      <c r="B3970" t="s">
        <v>10</v>
      </c>
      <c r="C3970">
        <v>115</v>
      </c>
      <c r="D3970">
        <v>8.2437299999999995E-3</v>
      </c>
      <c r="E3970">
        <v>1.0902756918157099</v>
      </c>
    </row>
    <row r="3971" spans="1:5" hidden="1" x14ac:dyDescent="0.2">
      <c r="A3971">
        <v>1183.0999999999999</v>
      </c>
      <c r="B3971" t="s">
        <v>10</v>
      </c>
      <c r="C3971">
        <v>116</v>
      </c>
      <c r="D3971">
        <v>7.5032099999999997E-3</v>
      </c>
      <c r="E3971">
        <v>1.0479606198168501</v>
      </c>
    </row>
    <row r="3972" spans="1:5" hidden="1" x14ac:dyDescent="0.2">
      <c r="A3972">
        <v>1183.0999999999999</v>
      </c>
      <c r="B3972" t="s">
        <v>10</v>
      </c>
      <c r="C3972">
        <v>117</v>
      </c>
      <c r="D3972">
        <v>5.7608099999999999E-3</v>
      </c>
      <c r="E3972">
        <v>1.0933834354818299</v>
      </c>
    </row>
    <row r="3973" spans="1:5" hidden="1" x14ac:dyDescent="0.2">
      <c r="A3973">
        <v>1183.0999999999999</v>
      </c>
      <c r="B3973" t="s">
        <v>10</v>
      </c>
      <c r="C3973">
        <v>118</v>
      </c>
      <c r="D3973">
        <v>7.2418499999999993E-3</v>
      </c>
      <c r="E3973">
        <v>1.0857817549681299</v>
      </c>
    </row>
    <row r="3974" spans="1:5" hidden="1" x14ac:dyDescent="0.2">
      <c r="A3974">
        <v>1183.0999999999999</v>
      </c>
      <c r="B3974" t="s">
        <v>10</v>
      </c>
      <c r="C3974">
        <v>119</v>
      </c>
      <c r="D3974">
        <v>8.0803799999999999E-3</v>
      </c>
      <c r="E3974">
        <v>1.1251491760361301</v>
      </c>
    </row>
    <row r="3975" spans="1:5" hidden="1" x14ac:dyDescent="0.2">
      <c r="A3975">
        <v>1183.0999999999999</v>
      </c>
      <c r="B3975" t="s">
        <v>10</v>
      </c>
      <c r="C3975">
        <v>120</v>
      </c>
      <c r="D3975">
        <v>8.4615300000000001E-3</v>
      </c>
      <c r="E3975">
        <v>1.0550659101663999</v>
      </c>
    </row>
    <row r="3976" spans="1:5" hidden="1" x14ac:dyDescent="0.2">
      <c r="A3976">
        <v>1183.0999999999999</v>
      </c>
      <c r="B3976" t="s">
        <v>10</v>
      </c>
      <c r="C3976">
        <v>121</v>
      </c>
      <c r="D3976">
        <v>7.2745199999999996E-3</v>
      </c>
      <c r="E3976">
        <v>1.1300679620855301</v>
      </c>
    </row>
    <row r="3977" spans="1:5" hidden="1" x14ac:dyDescent="0.2">
      <c r="A3977">
        <v>1183.0999999999999</v>
      </c>
      <c r="B3977" t="s">
        <v>10</v>
      </c>
      <c r="C3977">
        <v>122</v>
      </c>
      <c r="D3977">
        <v>6.2508599999999996E-3</v>
      </c>
      <c r="E3977">
        <v>1.2734370362070799</v>
      </c>
    </row>
    <row r="3978" spans="1:5" hidden="1" x14ac:dyDescent="0.2">
      <c r="A3978">
        <v>1183.0999999999999</v>
      </c>
      <c r="B3978" t="s">
        <v>10</v>
      </c>
      <c r="C3978">
        <v>123</v>
      </c>
      <c r="D3978">
        <v>8.3744099999999988E-3</v>
      </c>
      <c r="E3978">
        <v>1.0487107397958999</v>
      </c>
    </row>
    <row r="3979" spans="1:5" hidden="1" x14ac:dyDescent="0.2">
      <c r="A3979">
        <v>1183.0999999999999</v>
      </c>
      <c r="B3979" t="s">
        <v>10</v>
      </c>
      <c r="C3979">
        <v>124</v>
      </c>
      <c r="D3979">
        <v>7.6012199999999997E-3</v>
      </c>
      <c r="E3979">
        <v>1.0600508078141999</v>
      </c>
    </row>
    <row r="3980" spans="1:5" hidden="1" x14ac:dyDescent="0.2">
      <c r="A3980">
        <v>1183.0999999999999</v>
      </c>
      <c r="B3980" t="s">
        <v>10</v>
      </c>
      <c r="C3980">
        <v>125</v>
      </c>
      <c r="D3980">
        <v>6.6864599999999991E-3</v>
      </c>
      <c r="E3980">
        <v>1.1710109333029399</v>
      </c>
    </row>
    <row r="3981" spans="1:5" hidden="1" x14ac:dyDescent="0.2">
      <c r="A3981">
        <v>1183.0999999999999</v>
      </c>
      <c r="B3981" t="s">
        <v>10</v>
      </c>
      <c r="C3981">
        <v>126</v>
      </c>
      <c r="D3981">
        <v>7.2309599999999998E-3</v>
      </c>
      <c r="E3981">
        <v>1.1782716159444599</v>
      </c>
    </row>
    <row r="3982" spans="1:5" hidden="1" x14ac:dyDescent="0.2">
      <c r="A3982">
        <v>1183.0999999999999</v>
      </c>
      <c r="B3982" t="s">
        <v>10</v>
      </c>
      <c r="C3982">
        <v>127</v>
      </c>
      <c r="D3982">
        <v>7.1982899999999995E-3</v>
      </c>
      <c r="E3982">
        <v>1.0923522950889699</v>
      </c>
    </row>
    <row r="3983" spans="1:5" hidden="1" x14ac:dyDescent="0.2">
      <c r="A3983">
        <v>1183.0999999999999</v>
      </c>
      <c r="B3983" t="s">
        <v>10</v>
      </c>
      <c r="C3983">
        <v>128</v>
      </c>
      <c r="D3983">
        <v>4.6935899999999992E-3</v>
      </c>
      <c r="E3983">
        <v>1.13272288142378</v>
      </c>
    </row>
    <row r="3984" spans="1:5" hidden="1" x14ac:dyDescent="0.2">
      <c r="A3984">
        <v>1183.0999999999999</v>
      </c>
      <c r="B3984" t="s">
        <v>10</v>
      </c>
      <c r="C3984">
        <v>129</v>
      </c>
      <c r="D3984">
        <v>8.4506399999999988E-3</v>
      </c>
      <c r="E3984">
        <v>1.0392507202358801</v>
      </c>
    </row>
    <row r="3985" spans="1:5" hidden="1" x14ac:dyDescent="0.2">
      <c r="A3985">
        <v>1183.0999999999999</v>
      </c>
      <c r="B3985" t="s">
        <v>10</v>
      </c>
      <c r="C3985">
        <v>130</v>
      </c>
      <c r="D3985">
        <v>8.2437299999999995E-3</v>
      </c>
      <c r="E3985">
        <v>1.0777692498448801</v>
      </c>
    </row>
    <row r="3986" spans="1:5" hidden="1" x14ac:dyDescent="0.2">
      <c r="A3986">
        <v>1183.0999999999999</v>
      </c>
      <c r="B3986" t="s">
        <v>10</v>
      </c>
      <c r="C3986">
        <v>131</v>
      </c>
      <c r="D3986">
        <v>8.755559999999999E-3</v>
      </c>
      <c r="E3986">
        <v>1.04824667321998</v>
      </c>
    </row>
    <row r="3987" spans="1:5" hidden="1" x14ac:dyDescent="0.2">
      <c r="A3987">
        <v>1183.0999999999999</v>
      </c>
      <c r="B3987" t="s">
        <v>10</v>
      </c>
      <c r="C3987">
        <v>132</v>
      </c>
      <c r="D3987">
        <v>8.0150399999999993E-3</v>
      </c>
      <c r="E3987">
        <v>1.0651619800733001</v>
      </c>
    </row>
    <row r="3988" spans="1:5" hidden="1" x14ac:dyDescent="0.2">
      <c r="A3988">
        <v>1183.0999999999999</v>
      </c>
      <c r="B3988" t="s">
        <v>10</v>
      </c>
      <c r="C3988">
        <v>133</v>
      </c>
      <c r="D3988">
        <v>7.906139999999999E-3</v>
      </c>
      <c r="E3988">
        <v>1.04193409437385</v>
      </c>
    </row>
    <row r="3989" spans="1:5" hidden="1" x14ac:dyDescent="0.2">
      <c r="A3989">
        <v>1183.0999999999999</v>
      </c>
      <c r="B3989" t="s">
        <v>10</v>
      </c>
      <c r="C3989">
        <v>134</v>
      </c>
      <c r="D3989">
        <v>4.6282499999999996E-3</v>
      </c>
      <c r="E3989">
        <v>1.15880134436611</v>
      </c>
    </row>
    <row r="3990" spans="1:5" hidden="1" x14ac:dyDescent="0.2">
      <c r="A3990">
        <v>1183.0999999999999</v>
      </c>
      <c r="B3990" t="s">
        <v>10</v>
      </c>
      <c r="C3990">
        <v>135</v>
      </c>
      <c r="D3990">
        <v>5.3143199999999991E-3</v>
      </c>
      <c r="E3990">
        <v>1.1423666241025501</v>
      </c>
    </row>
    <row r="3991" spans="1:5" hidden="1" x14ac:dyDescent="0.2">
      <c r="A3991">
        <v>1183.0999999999999</v>
      </c>
      <c r="B3991" t="s">
        <v>10</v>
      </c>
      <c r="C3991">
        <v>136</v>
      </c>
      <c r="D3991">
        <v>9.4851899999999992E-3</v>
      </c>
      <c r="E3991">
        <v>1.17899834826525</v>
      </c>
    </row>
    <row r="3992" spans="1:5" hidden="1" x14ac:dyDescent="0.2">
      <c r="A3992">
        <v>1183.0999999999999</v>
      </c>
      <c r="B3992" t="s">
        <v>10</v>
      </c>
      <c r="C3992">
        <v>137</v>
      </c>
      <c r="D3992">
        <v>9.1802699999999991E-3</v>
      </c>
      <c r="E3992">
        <v>1.1858891027946501</v>
      </c>
    </row>
    <row r="3993" spans="1:5" hidden="1" x14ac:dyDescent="0.2">
      <c r="A3993">
        <v>1183.0999999999999</v>
      </c>
      <c r="B3993" t="s">
        <v>10</v>
      </c>
      <c r="C3993">
        <v>138</v>
      </c>
      <c r="D3993">
        <v>6.6320099999999998E-3</v>
      </c>
      <c r="E3993">
        <v>1.1710861882876</v>
      </c>
    </row>
    <row r="3994" spans="1:5" hidden="1" x14ac:dyDescent="0.2">
      <c r="A3994">
        <v>1183.0999999999999</v>
      </c>
      <c r="B3994" t="s">
        <v>10</v>
      </c>
      <c r="C3994">
        <v>139</v>
      </c>
      <c r="D3994">
        <v>8.6357699999999992E-3</v>
      </c>
      <c r="E3994">
        <v>1.0387269513672099</v>
      </c>
    </row>
    <row r="3995" spans="1:5" hidden="1" x14ac:dyDescent="0.2">
      <c r="A3995">
        <v>1183.0999999999999</v>
      </c>
      <c r="B3995" t="s">
        <v>10</v>
      </c>
      <c r="C3995">
        <v>140</v>
      </c>
      <c r="D3995">
        <v>7.9279199999999998E-3</v>
      </c>
      <c r="E3995">
        <v>1.0515950926454201</v>
      </c>
    </row>
    <row r="3996" spans="1:5" hidden="1" x14ac:dyDescent="0.2">
      <c r="A3996">
        <v>1183.0999999999999</v>
      </c>
      <c r="B3996" t="s">
        <v>10</v>
      </c>
      <c r="C3996">
        <v>141</v>
      </c>
      <c r="D3996">
        <v>1.0955339999999999E-2</v>
      </c>
      <c r="E3996">
        <v>1.0703973158151201</v>
      </c>
    </row>
    <row r="3997" spans="1:5" hidden="1" x14ac:dyDescent="0.2">
      <c r="A3997">
        <v>1183.0999999999999</v>
      </c>
      <c r="B3997" t="s">
        <v>10</v>
      </c>
      <c r="C3997">
        <v>142</v>
      </c>
      <c r="D3997">
        <v>8.4833099999999991E-3</v>
      </c>
      <c r="E3997">
        <v>1.14434620134457</v>
      </c>
    </row>
    <row r="3998" spans="1:5" hidden="1" x14ac:dyDescent="0.2">
      <c r="A3998">
        <v>1183.0999999999999</v>
      </c>
      <c r="B3998" t="s">
        <v>10</v>
      </c>
      <c r="C3998">
        <v>143</v>
      </c>
      <c r="D3998">
        <v>7.2636299999999992E-3</v>
      </c>
      <c r="E3998">
        <v>1.0375451597785501</v>
      </c>
    </row>
    <row r="3999" spans="1:5" hidden="1" x14ac:dyDescent="0.2">
      <c r="A3999">
        <v>1183.0999999999999</v>
      </c>
      <c r="B3999" t="s">
        <v>10</v>
      </c>
      <c r="C3999">
        <v>144</v>
      </c>
      <c r="D3999">
        <v>7.2527399999999997E-3</v>
      </c>
      <c r="E3999">
        <v>1.03910303539383</v>
      </c>
    </row>
    <row r="4000" spans="1:5" hidden="1" x14ac:dyDescent="0.2">
      <c r="A4000">
        <v>1183.0999999999999</v>
      </c>
      <c r="B4000" t="s">
        <v>10</v>
      </c>
      <c r="C4000">
        <v>145</v>
      </c>
      <c r="D4000">
        <v>5.6845799999999998E-3</v>
      </c>
      <c r="E4000">
        <v>1.20225146929576</v>
      </c>
    </row>
    <row r="4001" spans="1:5" hidden="1" x14ac:dyDescent="0.2">
      <c r="A4001">
        <v>1183.0999999999999</v>
      </c>
      <c r="B4001" t="s">
        <v>10</v>
      </c>
      <c r="C4001">
        <v>146</v>
      </c>
      <c r="D4001">
        <v>7.3943099999999994E-3</v>
      </c>
      <c r="E4001">
        <v>1.04497834336409</v>
      </c>
    </row>
    <row r="4002" spans="1:5" hidden="1" x14ac:dyDescent="0.2">
      <c r="A4002">
        <v>1183.0999999999999</v>
      </c>
      <c r="B4002" t="s">
        <v>10</v>
      </c>
      <c r="C4002">
        <v>147</v>
      </c>
      <c r="D4002">
        <v>7.4269799999999997E-3</v>
      </c>
      <c r="E4002">
        <v>1.04573532062632</v>
      </c>
    </row>
    <row r="4003" spans="1:5" hidden="1" x14ac:dyDescent="0.2">
      <c r="A4003">
        <v>1183.0999999999999</v>
      </c>
      <c r="B4003" t="s">
        <v>10</v>
      </c>
      <c r="C4003">
        <v>148</v>
      </c>
      <c r="D4003">
        <v>8.5377599999999984E-3</v>
      </c>
      <c r="E4003">
        <v>1.09748027065915</v>
      </c>
    </row>
    <row r="4004" spans="1:5" hidden="1" x14ac:dyDescent="0.2">
      <c r="A4004">
        <v>1183.0999999999999</v>
      </c>
      <c r="B4004" t="s">
        <v>10</v>
      </c>
      <c r="C4004">
        <v>149</v>
      </c>
      <c r="D4004">
        <v>6.3379799999999991E-3</v>
      </c>
      <c r="E4004">
        <v>1.17778974810654</v>
      </c>
    </row>
    <row r="4005" spans="1:5" hidden="1" x14ac:dyDescent="0.2">
      <c r="A4005">
        <v>1183.0999999999999</v>
      </c>
      <c r="B4005" t="s">
        <v>10</v>
      </c>
      <c r="C4005">
        <v>150</v>
      </c>
      <c r="D4005">
        <v>5.6301299999999997E-3</v>
      </c>
      <c r="E4005">
        <v>1.14594259807134</v>
      </c>
    </row>
    <row r="4006" spans="1:5" hidden="1" x14ac:dyDescent="0.2">
      <c r="A4006">
        <v>1183.0999999999999</v>
      </c>
      <c r="B4006" t="s">
        <v>10</v>
      </c>
      <c r="C4006">
        <v>151</v>
      </c>
      <c r="D4006">
        <v>7.6012199999999997E-3</v>
      </c>
      <c r="E4006">
        <v>1.04721039940238</v>
      </c>
    </row>
    <row r="4007" spans="1:5" hidden="1" x14ac:dyDescent="0.2">
      <c r="A4007">
        <v>1183.0999999999999</v>
      </c>
      <c r="B4007" t="s">
        <v>10</v>
      </c>
      <c r="C4007">
        <v>152</v>
      </c>
      <c r="D4007">
        <v>7.1982899999999995E-3</v>
      </c>
      <c r="E4007">
        <v>1.16154558872567</v>
      </c>
    </row>
    <row r="4008" spans="1:5" hidden="1" x14ac:dyDescent="0.2">
      <c r="A4008">
        <v>1183.0999999999999</v>
      </c>
      <c r="B4008" t="s">
        <v>10</v>
      </c>
      <c r="C4008">
        <v>153</v>
      </c>
      <c r="D4008">
        <v>1.0138589999999999E-2</v>
      </c>
      <c r="E4008">
        <v>1.13146876502433</v>
      </c>
    </row>
    <row r="4009" spans="1:5" hidden="1" x14ac:dyDescent="0.2">
      <c r="A4009">
        <v>1183.0999999999999</v>
      </c>
      <c r="B4009" t="s">
        <v>10</v>
      </c>
      <c r="C4009">
        <v>154</v>
      </c>
      <c r="D4009">
        <v>7.731899999999999E-3</v>
      </c>
      <c r="E4009">
        <v>1.0601179328277399</v>
      </c>
    </row>
    <row r="4010" spans="1:5" hidden="1" x14ac:dyDescent="0.2">
      <c r="A4010">
        <v>1183.0999999999999</v>
      </c>
      <c r="B4010" t="s">
        <v>10</v>
      </c>
      <c r="C4010">
        <v>155</v>
      </c>
      <c r="D4010">
        <v>5.5538999999999996E-3</v>
      </c>
      <c r="E4010">
        <v>1.25658886485093</v>
      </c>
    </row>
    <row r="4011" spans="1:5" hidden="1" x14ac:dyDescent="0.2">
      <c r="A4011">
        <v>1183.0999999999999</v>
      </c>
      <c r="B4011" t="s">
        <v>10</v>
      </c>
      <c r="C4011">
        <v>156</v>
      </c>
      <c r="D4011">
        <v>8.0477099999999996E-3</v>
      </c>
      <c r="E4011">
        <v>1.05351549292128</v>
      </c>
    </row>
    <row r="4012" spans="1:5" hidden="1" x14ac:dyDescent="0.2">
      <c r="A4012">
        <v>1183.0999999999999</v>
      </c>
      <c r="B4012" t="s">
        <v>10</v>
      </c>
      <c r="C4012">
        <v>157</v>
      </c>
      <c r="D4012">
        <v>7.96059E-3</v>
      </c>
      <c r="E4012">
        <v>1.0598261500940001</v>
      </c>
    </row>
    <row r="4013" spans="1:5" hidden="1" x14ac:dyDescent="0.2">
      <c r="A4013">
        <v>1183.0999999999999</v>
      </c>
      <c r="B4013" t="s">
        <v>10</v>
      </c>
      <c r="C4013">
        <v>158</v>
      </c>
      <c r="D4013">
        <v>8.2110599999999992E-3</v>
      </c>
      <c r="E4013">
        <v>1.0622945038573199</v>
      </c>
    </row>
    <row r="4014" spans="1:5" hidden="1" x14ac:dyDescent="0.2">
      <c r="A4014">
        <v>1183.0999999999999</v>
      </c>
      <c r="B4014" t="s">
        <v>10</v>
      </c>
      <c r="C4014">
        <v>159</v>
      </c>
      <c r="D4014">
        <v>5.3469899999999994E-3</v>
      </c>
      <c r="E4014">
        <v>1.2310808349222799</v>
      </c>
    </row>
    <row r="4015" spans="1:5" hidden="1" x14ac:dyDescent="0.2">
      <c r="A4015">
        <v>1183.0999999999999</v>
      </c>
      <c r="B4015" t="s">
        <v>10</v>
      </c>
      <c r="C4015">
        <v>160</v>
      </c>
      <c r="D4015">
        <v>7.3616399999999992E-3</v>
      </c>
      <c r="E4015">
        <v>1.1245768385966199</v>
      </c>
    </row>
    <row r="4016" spans="1:5" hidden="1" x14ac:dyDescent="0.2">
      <c r="A4016">
        <v>1183.0999999999999</v>
      </c>
      <c r="B4016" t="s">
        <v>10</v>
      </c>
      <c r="C4016">
        <v>161</v>
      </c>
      <c r="D4016">
        <v>6.1528499999999996E-3</v>
      </c>
      <c r="E4016">
        <v>1.1177222655995001</v>
      </c>
    </row>
    <row r="4017" spans="1:5" hidden="1" x14ac:dyDescent="0.2">
      <c r="A4017">
        <v>1183.0999999999999</v>
      </c>
      <c r="B4017" t="s">
        <v>10</v>
      </c>
      <c r="C4017">
        <v>162</v>
      </c>
      <c r="D4017">
        <v>6.8933699999999994E-3</v>
      </c>
      <c r="E4017">
        <v>1.0659769373932699</v>
      </c>
    </row>
    <row r="4018" spans="1:5" hidden="1" x14ac:dyDescent="0.2">
      <c r="A4018">
        <v>1183.0999999999999</v>
      </c>
      <c r="B4018" t="s">
        <v>10</v>
      </c>
      <c r="C4018">
        <v>163</v>
      </c>
      <c r="D4018">
        <v>6.4577699999999998E-3</v>
      </c>
      <c r="E4018">
        <v>1.1566754309507401</v>
      </c>
    </row>
    <row r="4019" spans="1:5" hidden="1" x14ac:dyDescent="0.2">
      <c r="A4019">
        <v>1183.0999999999999</v>
      </c>
      <c r="B4019" t="s">
        <v>10</v>
      </c>
      <c r="C4019">
        <v>164</v>
      </c>
      <c r="D4019">
        <v>8.1021599999999989E-3</v>
      </c>
      <c r="E4019">
        <v>1.0891812196003501</v>
      </c>
    </row>
    <row r="4020" spans="1:5" hidden="1" x14ac:dyDescent="0.2">
      <c r="A4020">
        <v>1183.0999999999999</v>
      </c>
      <c r="B4020" t="s">
        <v>10</v>
      </c>
      <c r="C4020">
        <v>165</v>
      </c>
      <c r="D4020">
        <v>6.8280299999999997E-3</v>
      </c>
      <c r="E4020">
        <v>1.0512881189985701</v>
      </c>
    </row>
    <row r="4021" spans="1:5" hidden="1" x14ac:dyDescent="0.2">
      <c r="A4021">
        <v>1183.0999999999999</v>
      </c>
      <c r="B4021" t="s">
        <v>10</v>
      </c>
      <c r="C4021">
        <v>166</v>
      </c>
      <c r="D4021">
        <v>4.7589299999999998E-3</v>
      </c>
      <c r="E4021">
        <v>1.14382667466349</v>
      </c>
    </row>
    <row r="4022" spans="1:5" hidden="1" x14ac:dyDescent="0.2">
      <c r="A4022">
        <v>1183.0999999999999</v>
      </c>
      <c r="B4022" t="s">
        <v>10</v>
      </c>
      <c r="C4022">
        <v>167</v>
      </c>
      <c r="D4022">
        <v>4.5520199999999995E-3</v>
      </c>
      <c r="E4022">
        <v>1.24196457622968</v>
      </c>
    </row>
    <row r="4023" spans="1:5" hidden="1" x14ac:dyDescent="0.2">
      <c r="A4023">
        <v>1183.0999999999999</v>
      </c>
      <c r="B4023" t="s">
        <v>10</v>
      </c>
      <c r="C4023">
        <v>168</v>
      </c>
      <c r="D4023">
        <v>4.29066E-3</v>
      </c>
      <c r="E4023">
        <v>1.2204392189255899</v>
      </c>
    </row>
    <row r="4024" spans="1:5" hidden="1" x14ac:dyDescent="0.2">
      <c r="A4024">
        <v>1183.0999999999999</v>
      </c>
      <c r="B4024" t="s">
        <v>10</v>
      </c>
      <c r="C4024">
        <v>169</v>
      </c>
      <c r="D4024">
        <v>1.028016E-2</v>
      </c>
      <c r="E4024">
        <v>1.0415278896532201</v>
      </c>
    </row>
    <row r="4025" spans="1:5" hidden="1" x14ac:dyDescent="0.2">
      <c r="A4025">
        <v>1183.0999999999999</v>
      </c>
      <c r="B4025" t="s">
        <v>10</v>
      </c>
      <c r="C4025">
        <v>170</v>
      </c>
      <c r="D4025">
        <v>7.8625799999999992E-3</v>
      </c>
      <c r="E4025">
        <v>1.0477065824313201</v>
      </c>
    </row>
    <row r="4026" spans="1:5" hidden="1" x14ac:dyDescent="0.2">
      <c r="A4026">
        <v>1183.0999999999999</v>
      </c>
      <c r="B4026" t="s">
        <v>10</v>
      </c>
      <c r="C4026">
        <v>171</v>
      </c>
      <c r="D4026">
        <v>6.0657299999999992E-3</v>
      </c>
      <c r="E4026">
        <v>1.0756467201903901</v>
      </c>
    </row>
    <row r="4027" spans="1:5" hidden="1" x14ac:dyDescent="0.2">
      <c r="A4027">
        <v>1183.0999999999999</v>
      </c>
      <c r="B4027" t="s">
        <v>10</v>
      </c>
      <c r="C4027">
        <v>172</v>
      </c>
      <c r="D4027">
        <v>4.3559999999999996E-3</v>
      </c>
      <c r="E4027">
        <v>1.1442841939533099</v>
      </c>
    </row>
    <row r="4028" spans="1:5" hidden="1" x14ac:dyDescent="0.2">
      <c r="A4028">
        <v>1183.0999999999999</v>
      </c>
      <c r="B4028" t="s">
        <v>10</v>
      </c>
      <c r="C4028">
        <v>173</v>
      </c>
      <c r="D4028">
        <v>6.2944199999999994E-3</v>
      </c>
      <c r="E4028">
        <v>1.08244636052346</v>
      </c>
    </row>
    <row r="4029" spans="1:5" hidden="1" x14ac:dyDescent="0.2">
      <c r="A4029">
        <v>1183.0999999999999</v>
      </c>
      <c r="B4029" t="s">
        <v>10</v>
      </c>
      <c r="C4029">
        <v>174</v>
      </c>
      <c r="D4029">
        <v>6.0766199999999996E-3</v>
      </c>
      <c r="E4029">
        <v>1.0978735932805599</v>
      </c>
    </row>
    <row r="4030" spans="1:5" hidden="1" x14ac:dyDescent="0.2">
      <c r="A4030">
        <v>1183.0999999999999</v>
      </c>
      <c r="B4030" t="s">
        <v>10</v>
      </c>
      <c r="C4030">
        <v>175</v>
      </c>
      <c r="D4030">
        <v>9.3980699999999997E-3</v>
      </c>
      <c r="E4030">
        <v>1.05397355777331</v>
      </c>
    </row>
    <row r="4031" spans="1:5" hidden="1" x14ac:dyDescent="0.2">
      <c r="A4031">
        <v>1183.0999999999999</v>
      </c>
      <c r="B4031" t="s">
        <v>10</v>
      </c>
      <c r="C4031">
        <v>176</v>
      </c>
      <c r="D4031">
        <v>5.9786099999999997E-3</v>
      </c>
      <c r="E4031">
        <v>1.0620496520543801</v>
      </c>
    </row>
    <row r="4032" spans="1:5" hidden="1" x14ac:dyDescent="0.2">
      <c r="A4032">
        <v>1183.0999999999999</v>
      </c>
      <c r="B4032" t="s">
        <v>10</v>
      </c>
      <c r="C4032">
        <v>177</v>
      </c>
      <c r="D4032">
        <v>1.0617749999999999E-2</v>
      </c>
      <c r="E4032">
        <v>1.07773982339055</v>
      </c>
    </row>
    <row r="4033" spans="1:5" hidden="1" x14ac:dyDescent="0.2">
      <c r="A4033">
        <v>1183.0999999999999</v>
      </c>
      <c r="B4033" t="s">
        <v>10</v>
      </c>
      <c r="C4033">
        <v>178</v>
      </c>
      <c r="D4033">
        <v>8.0150399999999993E-3</v>
      </c>
      <c r="E4033">
        <v>1.09573173764001</v>
      </c>
    </row>
    <row r="4034" spans="1:5" hidden="1" x14ac:dyDescent="0.2">
      <c r="A4034">
        <v>1183.0999999999999</v>
      </c>
      <c r="B4034" t="s">
        <v>10</v>
      </c>
      <c r="C4034">
        <v>179</v>
      </c>
      <c r="D4034">
        <v>9.6049799999999991E-3</v>
      </c>
      <c r="E4034">
        <v>1.0587323351817199</v>
      </c>
    </row>
    <row r="4035" spans="1:5" hidden="1" x14ac:dyDescent="0.2">
      <c r="A4035">
        <v>1183.0999999999999</v>
      </c>
      <c r="B4035" t="s">
        <v>10</v>
      </c>
      <c r="C4035">
        <v>180</v>
      </c>
      <c r="D4035">
        <v>7.6447799999999995E-3</v>
      </c>
      <c r="E4035">
        <v>1.04652231573816</v>
      </c>
    </row>
    <row r="4036" spans="1:5" hidden="1" x14ac:dyDescent="0.2">
      <c r="A4036">
        <v>1183.0999999999999</v>
      </c>
      <c r="B4036" t="s">
        <v>10</v>
      </c>
      <c r="C4036">
        <v>181</v>
      </c>
      <c r="D4036">
        <v>6.1964099999999994E-3</v>
      </c>
      <c r="E4036">
        <v>1.1080946917483601</v>
      </c>
    </row>
    <row r="4037" spans="1:5" hidden="1" x14ac:dyDescent="0.2">
      <c r="A4037">
        <v>1183.0999999999999</v>
      </c>
      <c r="B4037" t="s">
        <v>10</v>
      </c>
      <c r="C4037">
        <v>182</v>
      </c>
      <c r="D4037">
        <v>1.009503E-2</v>
      </c>
      <c r="E4037">
        <v>1.0877885617724901</v>
      </c>
    </row>
    <row r="4038" spans="1:5" hidden="1" x14ac:dyDescent="0.2">
      <c r="A4038">
        <v>1183.0999999999999</v>
      </c>
      <c r="B4038" t="s">
        <v>10</v>
      </c>
      <c r="C4038">
        <v>183</v>
      </c>
      <c r="D4038">
        <v>5.9350499999999999E-3</v>
      </c>
      <c r="E4038">
        <v>1.2003606251468899</v>
      </c>
    </row>
    <row r="4039" spans="1:5" hidden="1" x14ac:dyDescent="0.2">
      <c r="A4039">
        <v>1183.0999999999999</v>
      </c>
      <c r="B4039" t="s">
        <v>10</v>
      </c>
      <c r="C4039">
        <v>184</v>
      </c>
      <c r="D4039">
        <v>9.6485399999999989E-3</v>
      </c>
      <c r="E4039">
        <v>1.0539525052260399</v>
      </c>
    </row>
    <row r="4040" spans="1:5" hidden="1" x14ac:dyDescent="0.2">
      <c r="A4040">
        <v>1183.0999999999999</v>
      </c>
      <c r="B4040" t="s">
        <v>10</v>
      </c>
      <c r="C4040">
        <v>185</v>
      </c>
      <c r="D4040">
        <v>6.9804899999999998E-3</v>
      </c>
      <c r="E4040">
        <v>1.0852551824040699</v>
      </c>
    </row>
    <row r="4041" spans="1:5" hidden="1" x14ac:dyDescent="0.2">
      <c r="A4041">
        <v>1183.0999999999999</v>
      </c>
      <c r="B4041" t="s">
        <v>10</v>
      </c>
      <c r="C4041">
        <v>186</v>
      </c>
      <c r="D4041">
        <v>1.0182149999999999E-2</v>
      </c>
      <c r="E4041">
        <v>1.1010469899461499</v>
      </c>
    </row>
    <row r="4042" spans="1:5" hidden="1" x14ac:dyDescent="0.2">
      <c r="A4042">
        <v>1183.0999999999999</v>
      </c>
      <c r="B4042" t="s">
        <v>10</v>
      </c>
      <c r="C4042">
        <v>187</v>
      </c>
      <c r="D4042">
        <v>5.0311799999999997E-3</v>
      </c>
      <c r="E4042">
        <v>1.1141546922074199</v>
      </c>
    </row>
    <row r="4043" spans="1:5" hidden="1" x14ac:dyDescent="0.2">
      <c r="A4043">
        <v>1183.0999999999999</v>
      </c>
      <c r="B4043" t="s">
        <v>10</v>
      </c>
      <c r="C4043">
        <v>188</v>
      </c>
      <c r="D4043">
        <v>1.0770209999999999E-2</v>
      </c>
      <c r="E4043">
        <v>1.0933433733131499</v>
      </c>
    </row>
    <row r="4044" spans="1:5" hidden="1" x14ac:dyDescent="0.2">
      <c r="A4044">
        <v>1183.0999999999999</v>
      </c>
      <c r="B4044" t="s">
        <v>10</v>
      </c>
      <c r="C4044">
        <v>189</v>
      </c>
      <c r="D4044">
        <v>1.164141E-2</v>
      </c>
      <c r="E4044">
        <v>1.09267323100469</v>
      </c>
    </row>
    <row r="4045" spans="1:5" hidden="1" x14ac:dyDescent="0.2">
      <c r="A4045">
        <v>1183.0999999999999</v>
      </c>
      <c r="B4045" t="s">
        <v>10</v>
      </c>
      <c r="C4045">
        <v>190</v>
      </c>
      <c r="D4045">
        <v>8.9297999999999999E-3</v>
      </c>
      <c r="E4045">
        <v>1.0562350588105001</v>
      </c>
    </row>
    <row r="4046" spans="1:5" hidden="1" x14ac:dyDescent="0.2">
      <c r="A4046">
        <v>1183.0999999999999</v>
      </c>
      <c r="B4046" t="s">
        <v>10</v>
      </c>
      <c r="C4046">
        <v>191</v>
      </c>
      <c r="D4046">
        <v>8.9189099999999986E-3</v>
      </c>
      <c r="E4046">
        <v>1.0526112716399301</v>
      </c>
    </row>
    <row r="4047" spans="1:5" hidden="1" x14ac:dyDescent="0.2">
      <c r="A4047">
        <v>1183.0999999999999</v>
      </c>
      <c r="B4047" t="s">
        <v>10</v>
      </c>
      <c r="C4047">
        <v>192</v>
      </c>
      <c r="D4047">
        <v>5.2489799999999994E-3</v>
      </c>
      <c r="E4047">
        <v>1.2479397372021901</v>
      </c>
    </row>
    <row r="4048" spans="1:5" hidden="1" x14ac:dyDescent="0.2">
      <c r="A4048">
        <v>1183.0999999999999</v>
      </c>
      <c r="B4048" t="s">
        <v>10</v>
      </c>
      <c r="C4048">
        <v>193</v>
      </c>
      <c r="D4048">
        <v>5.1182999999999992E-3</v>
      </c>
      <c r="E4048">
        <v>1.21666792896383</v>
      </c>
    </row>
    <row r="4049" spans="1:5" hidden="1" x14ac:dyDescent="0.2">
      <c r="A4049">
        <v>1183.0999999999999</v>
      </c>
      <c r="B4049" t="s">
        <v>10</v>
      </c>
      <c r="C4049">
        <v>194</v>
      </c>
      <c r="D4049">
        <v>7.1438399999999994E-3</v>
      </c>
      <c r="E4049">
        <v>1.0737693957665899</v>
      </c>
    </row>
    <row r="4050" spans="1:5" hidden="1" x14ac:dyDescent="0.2">
      <c r="A4050">
        <v>1183.0999999999999</v>
      </c>
      <c r="B4050" t="s">
        <v>10</v>
      </c>
      <c r="C4050">
        <v>195</v>
      </c>
      <c r="D4050">
        <v>4.4757899999999995E-3</v>
      </c>
      <c r="E4050">
        <v>1.1023869867688301</v>
      </c>
    </row>
    <row r="4051" spans="1:5" hidden="1" x14ac:dyDescent="0.2">
      <c r="A4051">
        <v>1183.0999999999999</v>
      </c>
      <c r="B4051" t="s">
        <v>10</v>
      </c>
      <c r="C4051">
        <v>196</v>
      </c>
      <c r="D4051">
        <v>9.6920999999999986E-3</v>
      </c>
      <c r="E4051">
        <v>1.06532484935671</v>
      </c>
    </row>
    <row r="4052" spans="1:5" hidden="1" x14ac:dyDescent="0.2">
      <c r="A4052">
        <v>1183.0999999999999</v>
      </c>
      <c r="B4052" t="s">
        <v>10</v>
      </c>
      <c r="C4052">
        <v>197</v>
      </c>
      <c r="D4052">
        <v>4.9658399999999991E-3</v>
      </c>
      <c r="E4052">
        <v>1.1344641777643401</v>
      </c>
    </row>
    <row r="4053" spans="1:5" hidden="1" x14ac:dyDescent="0.2">
      <c r="A4053">
        <v>1183.0999999999999</v>
      </c>
      <c r="B4053" t="s">
        <v>10</v>
      </c>
      <c r="C4053">
        <v>198</v>
      </c>
      <c r="D4053">
        <v>8.1783899999999989E-3</v>
      </c>
      <c r="E4053">
        <v>1.06138536486806</v>
      </c>
    </row>
    <row r="4054" spans="1:5" hidden="1" x14ac:dyDescent="0.2">
      <c r="A4054">
        <v>1183.0999999999999</v>
      </c>
      <c r="B4054" t="s">
        <v>10</v>
      </c>
      <c r="C4054">
        <v>199</v>
      </c>
      <c r="D4054">
        <v>8.9842499999999992E-3</v>
      </c>
      <c r="E4054">
        <v>1.0449559169370899</v>
      </c>
    </row>
    <row r="4055" spans="1:5" hidden="1" x14ac:dyDescent="0.2">
      <c r="A4055">
        <v>1183.0999999999999</v>
      </c>
      <c r="B4055" t="s">
        <v>10</v>
      </c>
      <c r="C4055">
        <v>200</v>
      </c>
      <c r="D4055">
        <v>6.1419599999999993E-3</v>
      </c>
      <c r="E4055">
        <v>1.1599229445125101</v>
      </c>
    </row>
    <row r="4056" spans="1:5" hidden="1" x14ac:dyDescent="0.2">
      <c r="A4056">
        <v>1183.0999999999999</v>
      </c>
      <c r="B4056" t="s">
        <v>10</v>
      </c>
      <c r="C4056">
        <v>201</v>
      </c>
      <c r="D4056">
        <v>6.5231099999999995E-3</v>
      </c>
      <c r="E4056">
        <v>1.07228146379389</v>
      </c>
    </row>
    <row r="4057" spans="1:5" hidden="1" x14ac:dyDescent="0.2">
      <c r="A4057">
        <v>1183.0999999999999</v>
      </c>
      <c r="B4057" t="s">
        <v>10</v>
      </c>
      <c r="C4057">
        <v>202</v>
      </c>
      <c r="D4057">
        <v>6.0003899999999995E-3</v>
      </c>
      <c r="E4057">
        <v>1.07272764862206</v>
      </c>
    </row>
    <row r="4058" spans="1:5" hidden="1" x14ac:dyDescent="0.2">
      <c r="A4058">
        <v>1183.0999999999999</v>
      </c>
      <c r="B4058" t="s">
        <v>10</v>
      </c>
      <c r="C4058">
        <v>203</v>
      </c>
      <c r="D4058">
        <v>7.0893899999999992E-3</v>
      </c>
      <c r="E4058">
        <v>1.0630455016471401</v>
      </c>
    </row>
    <row r="4059" spans="1:5" hidden="1" x14ac:dyDescent="0.2">
      <c r="A4059">
        <v>1183.0999999999999</v>
      </c>
      <c r="B4059" t="s">
        <v>10</v>
      </c>
      <c r="C4059">
        <v>204</v>
      </c>
      <c r="D4059">
        <v>5.5538999999999996E-3</v>
      </c>
      <c r="E4059">
        <v>1.1121838199592999</v>
      </c>
    </row>
    <row r="4060" spans="1:5" hidden="1" x14ac:dyDescent="0.2">
      <c r="A4060">
        <v>1183.0999999999999</v>
      </c>
      <c r="B4060" t="s">
        <v>10</v>
      </c>
      <c r="C4060">
        <v>205</v>
      </c>
      <c r="D4060">
        <v>9.6267599999999998E-3</v>
      </c>
      <c r="E4060">
        <v>1.05633701315642</v>
      </c>
    </row>
    <row r="4061" spans="1:5" hidden="1" x14ac:dyDescent="0.2">
      <c r="A4061">
        <v>1183.0999999999999</v>
      </c>
      <c r="B4061" t="s">
        <v>10</v>
      </c>
      <c r="C4061">
        <v>206</v>
      </c>
      <c r="D4061">
        <v>7.2418499999999993E-3</v>
      </c>
      <c r="E4061">
        <v>1.1024398998391201</v>
      </c>
    </row>
    <row r="4062" spans="1:5" hidden="1" x14ac:dyDescent="0.2">
      <c r="A4062">
        <v>1183.0999999999999</v>
      </c>
      <c r="B4062" t="s">
        <v>10</v>
      </c>
      <c r="C4062">
        <v>207</v>
      </c>
      <c r="D4062">
        <v>6.1855199999999999E-3</v>
      </c>
      <c r="E4062">
        <v>1.0810171637919701</v>
      </c>
    </row>
    <row r="4063" spans="1:5" hidden="1" x14ac:dyDescent="0.2">
      <c r="A4063">
        <v>1183.0999999999999</v>
      </c>
      <c r="B4063" t="s">
        <v>10</v>
      </c>
      <c r="C4063">
        <v>208</v>
      </c>
      <c r="D4063">
        <v>7.2418499999999993E-3</v>
      </c>
      <c r="E4063">
        <v>1.09687309440365</v>
      </c>
    </row>
    <row r="4064" spans="1:5" hidden="1" x14ac:dyDescent="0.2">
      <c r="A4064">
        <v>1183.0999999999999</v>
      </c>
      <c r="B4064" t="s">
        <v>10</v>
      </c>
      <c r="C4064">
        <v>209</v>
      </c>
      <c r="D4064">
        <v>8.2872899999999992E-3</v>
      </c>
      <c r="E4064">
        <v>1.1074774313651301</v>
      </c>
    </row>
    <row r="4065" spans="1:5" hidden="1" x14ac:dyDescent="0.2">
      <c r="A4065">
        <v>1183.0999999999999</v>
      </c>
      <c r="B4065" t="s">
        <v>10</v>
      </c>
      <c r="C4065">
        <v>210</v>
      </c>
      <c r="D4065">
        <v>6.4904399999999992E-3</v>
      </c>
      <c r="E4065">
        <v>1.10942633982796</v>
      </c>
    </row>
    <row r="4066" spans="1:5" hidden="1" x14ac:dyDescent="0.2">
      <c r="A4066">
        <v>1183.0999999999999</v>
      </c>
      <c r="B4066" t="s">
        <v>10</v>
      </c>
      <c r="C4066">
        <v>211</v>
      </c>
      <c r="D4066">
        <v>6.2181899999999993E-3</v>
      </c>
      <c r="E4066">
        <v>1.1492981193151199</v>
      </c>
    </row>
    <row r="4067" spans="1:5" hidden="1" x14ac:dyDescent="0.2">
      <c r="A4067">
        <v>1183.0999999999999</v>
      </c>
      <c r="B4067" t="s">
        <v>10</v>
      </c>
      <c r="C4067">
        <v>212</v>
      </c>
      <c r="D4067">
        <v>7.6665599999999993E-3</v>
      </c>
      <c r="E4067">
        <v>1.0510162838839701</v>
      </c>
    </row>
    <row r="4068" spans="1:5" hidden="1" x14ac:dyDescent="0.2">
      <c r="A4068">
        <v>1183.0999999999999</v>
      </c>
      <c r="B4068" t="s">
        <v>10</v>
      </c>
      <c r="C4068">
        <v>213</v>
      </c>
      <c r="D4068">
        <v>1.1663189999999999E-2</v>
      </c>
      <c r="E4068">
        <v>2.4319978610096502</v>
      </c>
    </row>
    <row r="4069" spans="1:5" hidden="1" x14ac:dyDescent="0.2">
      <c r="A4069">
        <v>1183.0999999999999</v>
      </c>
      <c r="B4069" t="s">
        <v>10</v>
      </c>
      <c r="C4069">
        <v>214</v>
      </c>
      <c r="D4069">
        <v>8.1783899999999989E-3</v>
      </c>
      <c r="E4069">
        <v>1.0489971670721301</v>
      </c>
    </row>
    <row r="4070" spans="1:5" hidden="1" x14ac:dyDescent="0.2">
      <c r="A4070">
        <v>1183.0999999999999</v>
      </c>
      <c r="B4070" t="s">
        <v>10</v>
      </c>
      <c r="C4070">
        <v>215</v>
      </c>
      <c r="D4070">
        <v>5.0747399999999995E-3</v>
      </c>
      <c r="E4070">
        <v>1.18364955096611</v>
      </c>
    </row>
    <row r="4071" spans="1:5" hidden="1" x14ac:dyDescent="0.2">
      <c r="A4071">
        <v>1183.0999999999999</v>
      </c>
      <c r="B4071" t="s">
        <v>10</v>
      </c>
      <c r="C4071">
        <v>216</v>
      </c>
      <c r="D4071">
        <v>6.4904399999999992E-3</v>
      </c>
      <c r="E4071">
        <v>1.1035279102972599</v>
      </c>
    </row>
    <row r="4072" spans="1:5" hidden="1" x14ac:dyDescent="0.2">
      <c r="A4072">
        <v>1183.0999999999999</v>
      </c>
      <c r="B4072" t="s">
        <v>10</v>
      </c>
      <c r="C4072">
        <v>217</v>
      </c>
      <c r="D4072">
        <v>5.6845799999999998E-3</v>
      </c>
      <c r="E4072">
        <v>1.1424569505469599</v>
      </c>
    </row>
    <row r="4073" spans="1:5" hidden="1" x14ac:dyDescent="0.2">
      <c r="A4073">
        <v>1183.0999999999999</v>
      </c>
      <c r="B4073" t="s">
        <v>10</v>
      </c>
      <c r="C4073">
        <v>218</v>
      </c>
      <c r="D4073">
        <v>5.7172499999999992E-3</v>
      </c>
      <c r="E4073">
        <v>1.15777343667869</v>
      </c>
    </row>
    <row r="4074" spans="1:5" hidden="1" x14ac:dyDescent="0.2">
      <c r="A4074">
        <v>1183.0999999999999</v>
      </c>
      <c r="B4074" t="s">
        <v>10</v>
      </c>
      <c r="C4074">
        <v>219</v>
      </c>
      <c r="D4074">
        <v>6.3053099999999997E-3</v>
      </c>
      <c r="E4074">
        <v>1.1068399327702501</v>
      </c>
    </row>
    <row r="4075" spans="1:5" hidden="1" x14ac:dyDescent="0.2">
      <c r="A4075">
        <v>1183.0999999999999</v>
      </c>
      <c r="B4075" t="s">
        <v>10</v>
      </c>
      <c r="C4075">
        <v>220</v>
      </c>
      <c r="D4075">
        <v>1.0258379999999999E-2</v>
      </c>
      <c r="E4075">
        <v>1.11882858390176</v>
      </c>
    </row>
    <row r="4076" spans="1:5" hidden="1" x14ac:dyDescent="0.2">
      <c r="A4076">
        <v>1183.0999999999999</v>
      </c>
      <c r="B4076" t="s">
        <v>10</v>
      </c>
      <c r="C4076">
        <v>221</v>
      </c>
      <c r="D4076">
        <v>5.7716999999999994E-3</v>
      </c>
      <c r="E4076">
        <v>1.1189135011911799</v>
      </c>
    </row>
    <row r="4077" spans="1:5" hidden="1" x14ac:dyDescent="0.2">
      <c r="A4077">
        <v>1183.0999999999999</v>
      </c>
      <c r="B4077" t="s">
        <v>10</v>
      </c>
      <c r="C4077">
        <v>222</v>
      </c>
      <c r="D4077">
        <v>9.3653999999999994E-3</v>
      </c>
      <c r="E4077">
        <v>1.09556651553005</v>
      </c>
    </row>
    <row r="4078" spans="1:5" hidden="1" x14ac:dyDescent="0.2">
      <c r="A4078">
        <v>1183.0999999999999</v>
      </c>
      <c r="B4078" t="s">
        <v>10</v>
      </c>
      <c r="C4078">
        <v>223</v>
      </c>
      <c r="D4078">
        <v>7.056719999999999E-3</v>
      </c>
      <c r="E4078">
        <v>1.15336680698667</v>
      </c>
    </row>
    <row r="4079" spans="1:5" hidden="1" x14ac:dyDescent="0.2">
      <c r="A4079">
        <v>1183.0999999999999</v>
      </c>
      <c r="B4079" t="s">
        <v>10</v>
      </c>
      <c r="C4079">
        <v>224</v>
      </c>
      <c r="D4079">
        <v>6.9042599999999997E-3</v>
      </c>
      <c r="E4079">
        <v>1.11746476256594</v>
      </c>
    </row>
    <row r="4080" spans="1:5" hidden="1" x14ac:dyDescent="0.2">
      <c r="A4080">
        <v>1183.0999999999999</v>
      </c>
      <c r="B4080" t="s">
        <v>10</v>
      </c>
      <c r="C4080">
        <v>225</v>
      </c>
      <c r="D4080">
        <v>1.0062359999999999E-2</v>
      </c>
      <c r="E4080">
        <v>1.0866207468889699</v>
      </c>
    </row>
    <row r="4081" spans="1:5" hidden="1" x14ac:dyDescent="0.2">
      <c r="A4081">
        <v>1183.0999999999999</v>
      </c>
      <c r="B4081" t="s">
        <v>10</v>
      </c>
      <c r="C4081">
        <v>226</v>
      </c>
      <c r="D4081">
        <v>8.755559999999999E-3</v>
      </c>
      <c r="E4081">
        <v>1.0602141439052</v>
      </c>
    </row>
    <row r="4082" spans="1:5" hidden="1" x14ac:dyDescent="0.2">
      <c r="A4082">
        <v>1183.0999999999999</v>
      </c>
      <c r="B4082" t="s">
        <v>10</v>
      </c>
      <c r="C4082">
        <v>227</v>
      </c>
      <c r="D4082">
        <v>7.5685499999999994E-3</v>
      </c>
      <c r="E4082">
        <v>1.1092478450888901</v>
      </c>
    </row>
    <row r="4083" spans="1:5" hidden="1" x14ac:dyDescent="0.2">
      <c r="A4083">
        <v>1183.0999999999999</v>
      </c>
      <c r="B4083" t="s">
        <v>10</v>
      </c>
      <c r="C4083">
        <v>228</v>
      </c>
      <c r="D4083">
        <v>8.0150399999999993E-3</v>
      </c>
      <c r="E4083">
        <v>1.0526262441830301</v>
      </c>
    </row>
    <row r="4084" spans="1:5" hidden="1" x14ac:dyDescent="0.2">
      <c r="A4084">
        <v>1183.0999999999999</v>
      </c>
      <c r="B4084" t="s">
        <v>10</v>
      </c>
      <c r="C4084">
        <v>229</v>
      </c>
      <c r="D4084">
        <v>8.330849999999999E-3</v>
      </c>
      <c r="E4084">
        <v>1.0592821272975901</v>
      </c>
    </row>
    <row r="4085" spans="1:5" hidden="1" x14ac:dyDescent="0.2">
      <c r="A4085">
        <v>1183.0999999999999</v>
      </c>
      <c r="B4085" t="s">
        <v>10</v>
      </c>
      <c r="C4085">
        <v>230</v>
      </c>
      <c r="D4085">
        <v>8.679329999999999E-3</v>
      </c>
      <c r="E4085">
        <v>1.0745466334556899</v>
      </c>
    </row>
    <row r="4086" spans="1:5" hidden="1" x14ac:dyDescent="0.2">
      <c r="A4086">
        <v>1183.0999999999999</v>
      </c>
      <c r="B4086" t="s">
        <v>10</v>
      </c>
      <c r="C4086">
        <v>231</v>
      </c>
      <c r="D4086">
        <v>9.7356599999999984E-3</v>
      </c>
      <c r="E4086">
        <v>1.0786863685141399</v>
      </c>
    </row>
    <row r="4087" spans="1:5" hidden="1" x14ac:dyDescent="0.2">
      <c r="A4087">
        <v>1183.0999999999999</v>
      </c>
      <c r="B4087" t="s">
        <v>10</v>
      </c>
      <c r="C4087">
        <v>232</v>
      </c>
      <c r="D4087">
        <v>7.1002799999999996E-3</v>
      </c>
      <c r="E4087">
        <v>1.12344588566564</v>
      </c>
    </row>
    <row r="4088" spans="1:5" hidden="1" x14ac:dyDescent="0.2">
      <c r="A4088">
        <v>1183.0999999999999</v>
      </c>
      <c r="B4088" t="s">
        <v>10</v>
      </c>
      <c r="C4088">
        <v>233</v>
      </c>
      <c r="D4088">
        <v>6.2399699999999992E-3</v>
      </c>
      <c r="E4088">
        <v>1.2140463733350999</v>
      </c>
    </row>
    <row r="4089" spans="1:5" hidden="1" x14ac:dyDescent="0.2">
      <c r="A4089">
        <v>1183.0999999999999</v>
      </c>
      <c r="B4089" t="s">
        <v>10</v>
      </c>
      <c r="C4089">
        <v>234</v>
      </c>
      <c r="D4089">
        <v>9.2891699999999994E-3</v>
      </c>
      <c r="E4089">
        <v>1.06632963699691</v>
      </c>
    </row>
    <row r="4090" spans="1:5" hidden="1" x14ac:dyDescent="0.2">
      <c r="A4090">
        <v>1183.0999999999999</v>
      </c>
      <c r="B4090" t="s">
        <v>10</v>
      </c>
      <c r="C4090">
        <v>235</v>
      </c>
      <c r="D4090">
        <v>5.3034299999999996E-3</v>
      </c>
      <c r="E4090">
        <v>1.1167270678629999</v>
      </c>
    </row>
    <row r="4091" spans="1:5" hidden="1" x14ac:dyDescent="0.2">
      <c r="A4091">
        <v>1183.0999999999999</v>
      </c>
      <c r="B4091" t="s">
        <v>10</v>
      </c>
      <c r="C4091">
        <v>236</v>
      </c>
      <c r="D4091">
        <v>7.3398599999999993E-3</v>
      </c>
      <c r="E4091">
        <v>1.13255791702887</v>
      </c>
    </row>
    <row r="4092" spans="1:5" hidden="1" x14ac:dyDescent="0.2">
      <c r="A4092">
        <v>1183.0999999999999</v>
      </c>
      <c r="B4092" t="s">
        <v>10</v>
      </c>
      <c r="C4092">
        <v>237</v>
      </c>
      <c r="D4092">
        <v>7.2309599999999998E-3</v>
      </c>
      <c r="E4092">
        <v>1.0740835672697999</v>
      </c>
    </row>
    <row r="4093" spans="1:5" hidden="1" x14ac:dyDescent="0.2">
      <c r="A4093">
        <v>1183.0999999999999</v>
      </c>
      <c r="B4093" t="s">
        <v>10</v>
      </c>
      <c r="C4093">
        <v>238</v>
      </c>
      <c r="D4093">
        <v>6.6646799999999992E-3</v>
      </c>
      <c r="E4093">
        <v>1.09675173915623</v>
      </c>
    </row>
    <row r="4094" spans="1:5" hidden="1" x14ac:dyDescent="0.2">
      <c r="A4094">
        <v>1183.0999999999999</v>
      </c>
      <c r="B4094" t="s">
        <v>10</v>
      </c>
      <c r="C4094">
        <v>239</v>
      </c>
      <c r="D4094">
        <v>1.017126E-2</v>
      </c>
      <c r="E4094">
        <v>1.0572799906810699</v>
      </c>
    </row>
    <row r="4095" spans="1:5" hidden="1" x14ac:dyDescent="0.2">
      <c r="A4095">
        <v>1183.0999999999999</v>
      </c>
      <c r="B4095" t="s">
        <v>10</v>
      </c>
      <c r="C4095">
        <v>240</v>
      </c>
      <c r="D4095">
        <v>7.7972399999999996E-3</v>
      </c>
      <c r="E4095">
        <v>1.03860878813791</v>
      </c>
    </row>
    <row r="4096" spans="1:5" hidden="1" x14ac:dyDescent="0.2">
      <c r="A4096">
        <v>1183.0999999999999</v>
      </c>
      <c r="B4096" t="s">
        <v>10</v>
      </c>
      <c r="C4096">
        <v>241</v>
      </c>
      <c r="D4096">
        <v>1.0389059999999999E-2</v>
      </c>
      <c r="E4096">
        <v>1.0460298190339801</v>
      </c>
    </row>
    <row r="4097" spans="1:5" hidden="1" x14ac:dyDescent="0.2">
      <c r="A4097">
        <v>1183.0999999999999</v>
      </c>
      <c r="B4097" t="s">
        <v>10</v>
      </c>
      <c r="C4097">
        <v>242</v>
      </c>
      <c r="D4097">
        <v>9.5505299999999998E-3</v>
      </c>
      <c r="E4097">
        <v>1.4411186125226001</v>
      </c>
    </row>
    <row r="4098" spans="1:5" hidden="1" x14ac:dyDescent="0.2">
      <c r="A4098">
        <v>1183.0999999999999</v>
      </c>
      <c r="B4098" t="s">
        <v>10</v>
      </c>
      <c r="C4098">
        <v>243</v>
      </c>
      <c r="D4098">
        <v>6.7300199999999998E-3</v>
      </c>
      <c r="E4098">
        <v>1.1091806365663499</v>
      </c>
    </row>
    <row r="4099" spans="1:5" hidden="1" x14ac:dyDescent="0.2">
      <c r="A4099">
        <v>1183.0999999999999</v>
      </c>
      <c r="B4099" t="s">
        <v>10</v>
      </c>
      <c r="C4099">
        <v>244</v>
      </c>
      <c r="D4099">
        <v>7.4596499999999991E-3</v>
      </c>
      <c r="E4099">
        <v>1.1692993516911201</v>
      </c>
    </row>
    <row r="4100" spans="1:5" hidden="1" x14ac:dyDescent="0.2">
      <c r="A4100">
        <v>1183.0999999999999</v>
      </c>
      <c r="B4100" t="s">
        <v>10</v>
      </c>
      <c r="C4100">
        <v>245</v>
      </c>
      <c r="D4100">
        <v>7.3616399999999992E-3</v>
      </c>
      <c r="E4100">
        <v>1.0735622075917599</v>
      </c>
    </row>
    <row r="4101" spans="1:5" hidden="1" x14ac:dyDescent="0.2">
      <c r="A4101">
        <v>1183.0999999999999</v>
      </c>
      <c r="B4101" t="s">
        <v>10</v>
      </c>
      <c r="C4101">
        <v>246</v>
      </c>
      <c r="D4101">
        <v>7.731899999999999E-3</v>
      </c>
      <c r="E4101">
        <v>1.1149914053191201</v>
      </c>
    </row>
    <row r="4102" spans="1:5" hidden="1" x14ac:dyDescent="0.2">
      <c r="A4102">
        <v>1183.0999999999999</v>
      </c>
      <c r="B4102" t="s">
        <v>10</v>
      </c>
      <c r="C4102">
        <v>247</v>
      </c>
      <c r="D4102">
        <v>8.3199599999999995E-3</v>
      </c>
      <c r="E4102">
        <v>1.1336554296133701</v>
      </c>
    </row>
    <row r="4103" spans="1:5" hidden="1" x14ac:dyDescent="0.2">
      <c r="A4103">
        <v>1183.0999999999999</v>
      </c>
      <c r="B4103" t="s">
        <v>10</v>
      </c>
      <c r="C4103">
        <v>248</v>
      </c>
      <c r="D4103">
        <v>1.0269269999999999E-2</v>
      </c>
      <c r="E4103">
        <v>1.1257019553790499</v>
      </c>
    </row>
    <row r="4104" spans="1:5" hidden="1" x14ac:dyDescent="0.2">
      <c r="A4104">
        <v>1183.0999999999999</v>
      </c>
      <c r="B4104" t="s">
        <v>10</v>
      </c>
      <c r="C4104">
        <v>249</v>
      </c>
      <c r="D4104">
        <v>1.2577949999999999E-2</v>
      </c>
      <c r="E4104">
        <v>1.5449692585443699</v>
      </c>
    </row>
    <row r="4105" spans="1:5" hidden="1" x14ac:dyDescent="0.2">
      <c r="A4105">
        <v>1183.0999999999999</v>
      </c>
      <c r="B4105" t="s">
        <v>10</v>
      </c>
      <c r="C4105">
        <v>250</v>
      </c>
      <c r="D4105">
        <v>8.0803799999999999E-3</v>
      </c>
      <c r="E4105">
        <v>1.14880346590267</v>
      </c>
    </row>
    <row r="4106" spans="1:5" hidden="1" x14ac:dyDescent="0.2">
      <c r="A4106">
        <v>1183.0999999999999</v>
      </c>
      <c r="B4106" t="s">
        <v>10</v>
      </c>
      <c r="C4106">
        <v>251</v>
      </c>
      <c r="D4106">
        <v>6.2835299999999998E-3</v>
      </c>
      <c r="E4106">
        <v>1.16327914101147</v>
      </c>
    </row>
    <row r="4107" spans="1:5" hidden="1" x14ac:dyDescent="0.2">
      <c r="A4107">
        <v>1183.0999999999999</v>
      </c>
      <c r="B4107" t="s">
        <v>10</v>
      </c>
      <c r="C4107">
        <v>252</v>
      </c>
      <c r="D4107">
        <v>8.7773399999999998E-3</v>
      </c>
      <c r="E4107">
        <v>1.1942748621705399</v>
      </c>
    </row>
    <row r="4108" spans="1:5" hidden="1" x14ac:dyDescent="0.2">
      <c r="A4108">
        <v>1183.0999999999999</v>
      </c>
      <c r="B4108" t="s">
        <v>10</v>
      </c>
      <c r="C4108">
        <v>253</v>
      </c>
      <c r="D4108">
        <v>9.3545099999999999E-3</v>
      </c>
      <c r="E4108">
        <v>1.5035406260520801</v>
      </c>
    </row>
    <row r="4109" spans="1:5" hidden="1" x14ac:dyDescent="0.2">
      <c r="A4109">
        <v>1183.0999999999999</v>
      </c>
      <c r="B4109" t="s">
        <v>10</v>
      </c>
      <c r="C4109">
        <v>254</v>
      </c>
      <c r="D4109">
        <v>7.3398599999999993E-3</v>
      </c>
      <c r="E4109">
        <v>1.0844997904790299</v>
      </c>
    </row>
    <row r="4110" spans="1:5" hidden="1" x14ac:dyDescent="0.2">
      <c r="A4110">
        <v>1183.0999999999999</v>
      </c>
      <c r="B4110" t="s">
        <v>10</v>
      </c>
      <c r="C4110">
        <v>255</v>
      </c>
      <c r="D4110">
        <v>1.1271149999999999E-2</v>
      </c>
      <c r="E4110">
        <v>1.1176808451592</v>
      </c>
    </row>
    <row r="4111" spans="1:5" hidden="1" x14ac:dyDescent="0.2">
      <c r="A4111">
        <v>1183.0999999999999</v>
      </c>
      <c r="B4111" t="s">
        <v>10</v>
      </c>
      <c r="C4111">
        <v>256</v>
      </c>
      <c r="D4111">
        <v>8.5268699999999989E-3</v>
      </c>
      <c r="E4111">
        <v>1.0712909602295599</v>
      </c>
    </row>
    <row r="4112" spans="1:5" hidden="1" x14ac:dyDescent="0.2">
      <c r="A4112">
        <v>1183.0999999999999</v>
      </c>
      <c r="B4112" t="s">
        <v>10</v>
      </c>
      <c r="C4112">
        <v>257</v>
      </c>
      <c r="D4112">
        <v>6.6646799999999992E-3</v>
      </c>
      <c r="E4112">
        <v>1.08280554879598</v>
      </c>
    </row>
    <row r="4113" spans="1:5" hidden="1" x14ac:dyDescent="0.2">
      <c r="A4113">
        <v>1183.0999999999999</v>
      </c>
      <c r="B4113" t="s">
        <v>10</v>
      </c>
      <c r="C4113">
        <v>258</v>
      </c>
      <c r="D4113">
        <v>1.074843E-2</v>
      </c>
      <c r="E4113">
        <v>1.03675438490695</v>
      </c>
    </row>
    <row r="4114" spans="1:5" hidden="1" x14ac:dyDescent="0.2">
      <c r="A4114">
        <v>1183.0999999999999</v>
      </c>
      <c r="B4114" t="s">
        <v>10</v>
      </c>
      <c r="C4114">
        <v>259</v>
      </c>
      <c r="D4114">
        <v>6.784469999999999E-3</v>
      </c>
      <c r="E4114">
        <v>1.15064534888967</v>
      </c>
    </row>
    <row r="4115" spans="1:5" hidden="1" x14ac:dyDescent="0.2">
      <c r="A4115">
        <v>1183.0999999999999</v>
      </c>
      <c r="B4115" t="s">
        <v>10</v>
      </c>
      <c r="C4115">
        <v>260</v>
      </c>
      <c r="D4115">
        <v>1.1075129999999999E-2</v>
      </c>
      <c r="E4115">
        <v>1.0525822257359301</v>
      </c>
    </row>
    <row r="4116" spans="1:5" hidden="1" x14ac:dyDescent="0.2">
      <c r="A4116">
        <v>1183.0999999999999</v>
      </c>
      <c r="B4116" t="s">
        <v>10</v>
      </c>
      <c r="C4116">
        <v>261</v>
      </c>
      <c r="D4116">
        <v>7.8407999999999985E-3</v>
      </c>
      <c r="E4116">
        <v>1.1070839014109899</v>
      </c>
    </row>
    <row r="4117" spans="1:5" hidden="1" x14ac:dyDescent="0.2">
      <c r="A4117">
        <v>1183.0999999999999</v>
      </c>
      <c r="B4117" t="s">
        <v>10</v>
      </c>
      <c r="C4117">
        <v>262</v>
      </c>
      <c r="D4117">
        <v>1.221858E-2</v>
      </c>
      <c r="E4117">
        <v>1.1492908870533201</v>
      </c>
    </row>
    <row r="4118" spans="1:5" hidden="1" x14ac:dyDescent="0.2">
      <c r="A4118">
        <v>1183.0999999999999</v>
      </c>
      <c r="B4118" t="s">
        <v>10</v>
      </c>
      <c r="C4118">
        <v>263</v>
      </c>
      <c r="D4118">
        <v>1.0574189999999999E-2</v>
      </c>
      <c r="E4118">
        <v>1.2243168239495399</v>
      </c>
    </row>
    <row r="4119" spans="1:5" hidden="1" x14ac:dyDescent="0.2">
      <c r="A4119">
        <v>1183.0999999999999</v>
      </c>
      <c r="B4119" t="s">
        <v>10</v>
      </c>
      <c r="C4119">
        <v>264</v>
      </c>
      <c r="D4119">
        <v>1.024749E-2</v>
      </c>
      <c r="E4119">
        <v>1.02933202443322</v>
      </c>
    </row>
    <row r="4120" spans="1:5" hidden="1" x14ac:dyDescent="0.2">
      <c r="A4120">
        <v>1183.0999999999999</v>
      </c>
      <c r="B4120" t="s">
        <v>10</v>
      </c>
      <c r="C4120">
        <v>265</v>
      </c>
      <c r="D4120">
        <v>8.9515799999999989E-3</v>
      </c>
      <c r="E4120">
        <v>1.3936572735741299</v>
      </c>
    </row>
    <row r="4121" spans="1:5" hidden="1" x14ac:dyDescent="0.2">
      <c r="A4121">
        <v>1183.0999999999999</v>
      </c>
      <c r="B4121" t="s">
        <v>10</v>
      </c>
      <c r="C4121">
        <v>266</v>
      </c>
      <c r="D4121">
        <v>1.2360149999999999E-2</v>
      </c>
      <c r="E4121">
        <v>1.1085160445553699</v>
      </c>
    </row>
    <row r="4122" spans="1:5" hidden="1" x14ac:dyDescent="0.2">
      <c r="A4122">
        <v>1183.0999999999999</v>
      </c>
      <c r="B4122" t="s">
        <v>10</v>
      </c>
      <c r="C4122">
        <v>267</v>
      </c>
      <c r="D4122">
        <v>8.6030999999999989E-3</v>
      </c>
      <c r="E4122">
        <v>1.40695010396568</v>
      </c>
    </row>
    <row r="4123" spans="1:5" hidden="1" x14ac:dyDescent="0.2">
      <c r="A4123">
        <v>1183.2</v>
      </c>
      <c r="B4123" t="s">
        <v>34</v>
      </c>
      <c r="C4123">
        <v>1</v>
      </c>
      <c r="D4123">
        <v>1.2599729999999998E-2</v>
      </c>
      <c r="E4123">
        <v>1.58364413560435</v>
      </c>
    </row>
    <row r="4124" spans="1:5" hidden="1" x14ac:dyDescent="0.2">
      <c r="A4124">
        <v>1183.2</v>
      </c>
      <c r="B4124" t="s">
        <v>34</v>
      </c>
      <c r="C4124">
        <v>2</v>
      </c>
      <c r="D4124">
        <v>5.4449999999999993E-3</v>
      </c>
      <c r="E4124">
        <v>1.1821458687815101</v>
      </c>
    </row>
    <row r="4125" spans="1:5" hidden="1" x14ac:dyDescent="0.2">
      <c r="A4125">
        <v>1183.2</v>
      </c>
      <c r="B4125" t="s">
        <v>34</v>
      </c>
      <c r="C4125">
        <v>3</v>
      </c>
      <c r="D4125">
        <v>1.2196799999999999E-2</v>
      </c>
      <c r="E4125">
        <v>1.6368587399361101</v>
      </c>
    </row>
    <row r="4126" spans="1:5" hidden="1" x14ac:dyDescent="0.2">
      <c r="A4126">
        <v>1183.2</v>
      </c>
      <c r="B4126" t="s">
        <v>34</v>
      </c>
      <c r="C4126">
        <v>4</v>
      </c>
      <c r="D4126">
        <v>1.0802879999999999E-2</v>
      </c>
      <c r="E4126">
        <v>2.1375624551352299</v>
      </c>
    </row>
    <row r="4127" spans="1:5" hidden="1" x14ac:dyDescent="0.2">
      <c r="A4127">
        <v>1183.2</v>
      </c>
      <c r="B4127" t="s">
        <v>34</v>
      </c>
      <c r="C4127">
        <v>5</v>
      </c>
      <c r="D4127">
        <v>2.6680499999999999E-3</v>
      </c>
      <c r="E4127">
        <v>1.1164147676803899</v>
      </c>
    </row>
    <row r="4128" spans="1:5" hidden="1" x14ac:dyDescent="0.2">
      <c r="A4128">
        <v>1183.2</v>
      </c>
      <c r="B4128" t="s">
        <v>34</v>
      </c>
      <c r="C4128">
        <v>6</v>
      </c>
      <c r="D4128">
        <v>9.4198499999999987E-3</v>
      </c>
      <c r="E4128">
        <v>1.21266938535733</v>
      </c>
    </row>
    <row r="4129" spans="1:5" hidden="1" x14ac:dyDescent="0.2">
      <c r="A4129">
        <v>1183.2</v>
      </c>
      <c r="B4129" t="s">
        <v>34</v>
      </c>
      <c r="C4129">
        <v>7</v>
      </c>
      <c r="D4129">
        <v>8.755559999999999E-3</v>
      </c>
      <c r="E4129">
        <v>1.1261880685202099</v>
      </c>
    </row>
    <row r="4130" spans="1:5" hidden="1" x14ac:dyDescent="0.2">
      <c r="A4130">
        <v>1183.2</v>
      </c>
      <c r="B4130" t="s">
        <v>34</v>
      </c>
      <c r="C4130">
        <v>8</v>
      </c>
      <c r="D4130">
        <v>3.3867899999999998E-3</v>
      </c>
      <c r="E4130">
        <v>1.10105921443633</v>
      </c>
    </row>
    <row r="4131" spans="1:5" hidden="1" x14ac:dyDescent="0.2">
      <c r="A4131">
        <v>1183.2</v>
      </c>
      <c r="B4131" t="s">
        <v>34</v>
      </c>
      <c r="C4131">
        <v>9</v>
      </c>
      <c r="D4131">
        <v>1.1042459999999999E-2</v>
      </c>
      <c r="E4131">
        <v>1.0512838744219399</v>
      </c>
    </row>
    <row r="4132" spans="1:5" hidden="1" x14ac:dyDescent="0.2">
      <c r="A4132">
        <v>1183.2</v>
      </c>
      <c r="B4132" t="s">
        <v>34</v>
      </c>
      <c r="C4132">
        <v>10</v>
      </c>
      <c r="D4132">
        <v>1.1532509999999999E-2</v>
      </c>
      <c r="E4132">
        <v>1.0668757064938701</v>
      </c>
    </row>
    <row r="4133" spans="1:5" hidden="1" x14ac:dyDescent="0.2">
      <c r="A4133">
        <v>1183.2</v>
      </c>
      <c r="B4133" t="s">
        <v>34</v>
      </c>
      <c r="C4133">
        <v>11</v>
      </c>
      <c r="D4133">
        <v>1.0258379999999999E-2</v>
      </c>
      <c r="E4133">
        <v>1.06585729312676</v>
      </c>
    </row>
    <row r="4134" spans="1:5" hidden="1" x14ac:dyDescent="0.2">
      <c r="A4134">
        <v>1183.2</v>
      </c>
      <c r="B4134" t="s">
        <v>34</v>
      </c>
      <c r="C4134">
        <v>12</v>
      </c>
      <c r="D4134">
        <v>1.0454399999999999E-2</v>
      </c>
      <c r="E4134">
        <v>1.0613564161564399</v>
      </c>
    </row>
    <row r="4135" spans="1:5" hidden="1" x14ac:dyDescent="0.2">
      <c r="A4135">
        <v>1183.2</v>
      </c>
      <c r="B4135" t="s">
        <v>34</v>
      </c>
      <c r="C4135">
        <v>13</v>
      </c>
      <c r="D4135">
        <v>5.9459399999999994E-3</v>
      </c>
      <c r="E4135">
        <v>1.1220026832427701</v>
      </c>
    </row>
    <row r="4136" spans="1:5" hidden="1" x14ac:dyDescent="0.2">
      <c r="A4136">
        <v>1183.2</v>
      </c>
      <c r="B4136" t="s">
        <v>34</v>
      </c>
      <c r="C4136">
        <v>14</v>
      </c>
      <c r="D4136">
        <v>8.1021599999999989E-3</v>
      </c>
      <c r="E4136">
        <v>1.1533251140991601</v>
      </c>
    </row>
    <row r="4137" spans="1:5" hidden="1" x14ac:dyDescent="0.2">
      <c r="A4137">
        <v>1183.2</v>
      </c>
      <c r="B4137" t="s">
        <v>34</v>
      </c>
      <c r="C4137">
        <v>15</v>
      </c>
      <c r="D4137">
        <v>5.4449999999999993E-3</v>
      </c>
      <c r="E4137">
        <v>1.1252246201637</v>
      </c>
    </row>
    <row r="4138" spans="1:5" hidden="1" x14ac:dyDescent="0.2">
      <c r="A4138">
        <v>1183.2</v>
      </c>
      <c r="B4138" t="s">
        <v>34</v>
      </c>
      <c r="C4138">
        <v>16</v>
      </c>
      <c r="D4138">
        <v>1.0454399999999999E-2</v>
      </c>
      <c r="E4138">
        <v>1.06780340186224</v>
      </c>
    </row>
    <row r="4139" spans="1:5" hidden="1" x14ac:dyDescent="0.2">
      <c r="A4139">
        <v>1183.2</v>
      </c>
      <c r="B4139" t="s">
        <v>34</v>
      </c>
      <c r="C4139">
        <v>17</v>
      </c>
      <c r="D4139">
        <v>1.1064239999999999E-2</v>
      </c>
      <c r="E4139">
        <v>1.03862068007883</v>
      </c>
    </row>
    <row r="4140" spans="1:5" hidden="1" x14ac:dyDescent="0.2">
      <c r="A4140">
        <v>1183.2</v>
      </c>
      <c r="B4140" t="s">
        <v>34</v>
      </c>
      <c r="C4140">
        <v>18</v>
      </c>
      <c r="D4140">
        <v>8.4288599999999998E-3</v>
      </c>
      <c r="E4140">
        <v>1.15483408440392</v>
      </c>
    </row>
    <row r="4141" spans="1:5" hidden="1" x14ac:dyDescent="0.2">
      <c r="A4141">
        <v>1183.2</v>
      </c>
      <c r="B4141" t="s">
        <v>34</v>
      </c>
      <c r="C4141">
        <v>19</v>
      </c>
      <c r="D4141">
        <v>6.958709999999999E-3</v>
      </c>
      <c r="E4141">
        <v>1.2064589238447201</v>
      </c>
    </row>
    <row r="4142" spans="1:5" hidden="1" x14ac:dyDescent="0.2">
      <c r="A4142">
        <v>1183.2</v>
      </c>
      <c r="B4142" t="s">
        <v>34</v>
      </c>
      <c r="C4142">
        <v>20</v>
      </c>
      <c r="D4142">
        <v>9.7792199999999999E-3</v>
      </c>
      <c r="E4142">
        <v>1.05114536476801</v>
      </c>
    </row>
    <row r="4143" spans="1:5" hidden="1" x14ac:dyDescent="0.2">
      <c r="A4143">
        <v>1183.2</v>
      </c>
      <c r="B4143" t="s">
        <v>34</v>
      </c>
      <c r="C4143">
        <v>21</v>
      </c>
      <c r="D4143">
        <v>9.7901099999999994E-3</v>
      </c>
      <c r="E4143">
        <v>1.0660099764052999</v>
      </c>
    </row>
    <row r="4144" spans="1:5" hidden="1" x14ac:dyDescent="0.2">
      <c r="A4144">
        <v>1183.2</v>
      </c>
      <c r="B4144" t="s">
        <v>34</v>
      </c>
      <c r="C4144">
        <v>22</v>
      </c>
      <c r="D4144">
        <v>1.1880989999999999E-2</v>
      </c>
      <c r="E4144">
        <v>1.0749322108661701</v>
      </c>
    </row>
    <row r="4145" spans="1:5" hidden="1" x14ac:dyDescent="0.2">
      <c r="A4145">
        <v>1183.2</v>
      </c>
      <c r="B4145" t="s">
        <v>34</v>
      </c>
      <c r="C4145">
        <v>23</v>
      </c>
      <c r="D4145">
        <v>1.06722E-2</v>
      </c>
      <c r="E4145">
        <v>1.1145017165126101</v>
      </c>
    </row>
    <row r="4146" spans="1:5" hidden="1" x14ac:dyDescent="0.2">
      <c r="A4146">
        <v>1183.2</v>
      </c>
      <c r="B4146" t="s">
        <v>34</v>
      </c>
      <c r="C4146">
        <v>24</v>
      </c>
      <c r="D4146">
        <v>1.2773969999999999E-2</v>
      </c>
      <c r="E4146">
        <v>1.2355469770293599</v>
      </c>
    </row>
    <row r="4147" spans="1:5" hidden="1" x14ac:dyDescent="0.2">
      <c r="A4147">
        <v>1183.2</v>
      </c>
      <c r="B4147" t="s">
        <v>34</v>
      </c>
      <c r="C4147">
        <v>25</v>
      </c>
      <c r="D4147">
        <v>9.3000599999999989E-3</v>
      </c>
      <c r="E4147">
        <v>1.0602519989347201</v>
      </c>
    </row>
    <row r="4148" spans="1:5" hidden="1" x14ac:dyDescent="0.2">
      <c r="A4148">
        <v>1183.2</v>
      </c>
      <c r="B4148" t="s">
        <v>34</v>
      </c>
      <c r="C4148">
        <v>26</v>
      </c>
      <c r="D4148">
        <v>8.7011099999999997E-3</v>
      </c>
      <c r="E4148">
        <v>1.0890440990542001</v>
      </c>
    </row>
    <row r="4149" spans="1:5" hidden="1" x14ac:dyDescent="0.2">
      <c r="A4149">
        <v>1183.2</v>
      </c>
      <c r="B4149" t="s">
        <v>34</v>
      </c>
      <c r="C4149">
        <v>27</v>
      </c>
      <c r="D4149">
        <v>9.4960799999999988E-3</v>
      </c>
      <c r="E4149">
        <v>1.0593232970656801</v>
      </c>
    </row>
    <row r="4150" spans="1:5" hidden="1" x14ac:dyDescent="0.2">
      <c r="A4150">
        <v>1183.2</v>
      </c>
      <c r="B4150" t="s">
        <v>34</v>
      </c>
      <c r="C4150">
        <v>28</v>
      </c>
      <c r="D4150">
        <v>9.7574399999999992E-3</v>
      </c>
      <c r="E4150">
        <v>1.0973240265989299</v>
      </c>
    </row>
    <row r="4151" spans="1:5" hidden="1" x14ac:dyDescent="0.2">
      <c r="A4151">
        <v>1183.2</v>
      </c>
      <c r="B4151" t="s">
        <v>34</v>
      </c>
      <c r="C4151">
        <v>29</v>
      </c>
      <c r="D4151">
        <v>5.3252099999999995E-3</v>
      </c>
      <c r="E4151">
        <v>1.2548185629826301</v>
      </c>
    </row>
    <row r="4152" spans="1:5" hidden="1" x14ac:dyDescent="0.2">
      <c r="A4152">
        <v>1183.2</v>
      </c>
      <c r="B4152" t="s">
        <v>34</v>
      </c>
      <c r="C4152">
        <v>30</v>
      </c>
      <c r="D4152">
        <v>8.0259299999999988E-3</v>
      </c>
      <c r="E4152">
        <v>1.1751869039682701</v>
      </c>
    </row>
    <row r="4153" spans="1:5" hidden="1" x14ac:dyDescent="0.2">
      <c r="A4153">
        <v>1183.2</v>
      </c>
      <c r="B4153" t="s">
        <v>34</v>
      </c>
      <c r="C4153">
        <v>31</v>
      </c>
      <c r="D4153">
        <v>8.65755E-3</v>
      </c>
      <c r="E4153">
        <v>1.1170602250973201</v>
      </c>
    </row>
    <row r="4154" spans="1:5" hidden="1" x14ac:dyDescent="0.2">
      <c r="A4154">
        <v>1183.2</v>
      </c>
      <c r="B4154" t="s">
        <v>34</v>
      </c>
      <c r="C4154">
        <v>32</v>
      </c>
      <c r="D4154">
        <v>9.8445599999999987E-3</v>
      </c>
      <c r="E4154">
        <v>1.0761798967918701</v>
      </c>
    </row>
    <row r="4155" spans="1:5" hidden="1" x14ac:dyDescent="0.2">
      <c r="A4155">
        <v>1183.2</v>
      </c>
      <c r="B4155" t="s">
        <v>34</v>
      </c>
      <c r="C4155">
        <v>33</v>
      </c>
      <c r="D4155">
        <v>1.2904649999999998E-2</v>
      </c>
      <c r="E4155">
        <v>1.07990833936247</v>
      </c>
    </row>
    <row r="4156" spans="1:5" hidden="1" x14ac:dyDescent="0.2">
      <c r="A4156">
        <v>1183.2</v>
      </c>
      <c r="B4156" t="s">
        <v>34</v>
      </c>
      <c r="C4156">
        <v>34</v>
      </c>
      <c r="D4156">
        <v>7.2854099999999991E-3</v>
      </c>
      <c r="E4156">
        <v>1.07928978632856</v>
      </c>
    </row>
    <row r="4157" spans="1:5" hidden="1" x14ac:dyDescent="0.2">
      <c r="A4157">
        <v>1183.2</v>
      </c>
      <c r="B4157" t="s">
        <v>34</v>
      </c>
      <c r="C4157">
        <v>35</v>
      </c>
      <c r="D4157">
        <v>7.2636299999999992E-3</v>
      </c>
      <c r="E4157">
        <v>1.1014372798323699</v>
      </c>
    </row>
    <row r="4158" spans="1:5" hidden="1" x14ac:dyDescent="0.2">
      <c r="A4158">
        <v>1183.2</v>
      </c>
      <c r="B4158" t="s">
        <v>34</v>
      </c>
      <c r="C4158">
        <v>36</v>
      </c>
      <c r="D4158">
        <v>9.9425699999999995E-3</v>
      </c>
      <c r="E4158">
        <v>2.3925776170478898</v>
      </c>
    </row>
    <row r="4159" spans="1:5" hidden="1" x14ac:dyDescent="0.2">
      <c r="A4159">
        <v>1183.2</v>
      </c>
      <c r="B4159" t="s">
        <v>34</v>
      </c>
      <c r="C4159">
        <v>37</v>
      </c>
      <c r="D4159">
        <v>7.2745199999999996E-3</v>
      </c>
      <c r="E4159">
        <v>1.1574182957186601</v>
      </c>
    </row>
    <row r="4160" spans="1:5" hidden="1" x14ac:dyDescent="0.2">
      <c r="A4160">
        <v>1183.2</v>
      </c>
      <c r="B4160" t="s">
        <v>34</v>
      </c>
      <c r="C4160">
        <v>38</v>
      </c>
      <c r="D4160">
        <v>1.0639529999999999E-2</v>
      </c>
      <c r="E4160">
        <v>1.11792393263292</v>
      </c>
    </row>
    <row r="4161" spans="1:5" hidden="1" x14ac:dyDescent="0.2">
      <c r="A4161">
        <v>1183.2</v>
      </c>
      <c r="B4161" t="s">
        <v>34</v>
      </c>
      <c r="C4161">
        <v>39</v>
      </c>
      <c r="D4161">
        <v>9.5940899999999996E-3</v>
      </c>
      <c r="E4161">
        <v>1.12636682729619</v>
      </c>
    </row>
    <row r="4162" spans="1:5" hidden="1" x14ac:dyDescent="0.2">
      <c r="A4162">
        <v>1183.2</v>
      </c>
      <c r="B4162" t="s">
        <v>34</v>
      </c>
      <c r="C4162">
        <v>40</v>
      </c>
      <c r="D4162">
        <v>4.0510799999999994E-3</v>
      </c>
      <c r="E4162">
        <v>1.25181857993732</v>
      </c>
    </row>
    <row r="4163" spans="1:5" hidden="1" x14ac:dyDescent="0.2">
      <c r="A4163">
        <v>1183.2</v>
      </c>
      <c r="B4163" t="s">
        <v>34</v>
      </c>
      <c r="C4163">
        <v>41</v>
      </c>
      <c r="D4163">
        <v>1.090089E-2</v>
      </c>
      <c r="E4163">
        <v>1.0783744094876699</v>
      </c>
    </row>
    <row r="4164" spans="1:5" hidden="1" x14ac:dyDescent="0.2">
      <c r="A4164">
        <v>1183.2</v>
      </c>
      <c r="B4164" t="s">
        <v>34</v>
      </c>
      <c r="C4164">
        <v>42</v>
      </c>
      <c r="D4164">
        <v>7.4705399999999995E-3</v>
      </c>
      <c r="E4164">
        <v>1.0709309994871601</v>
      </c>
    </row>
    <row r="4165" spans="1:5" hidden="1" x14ac:dyDescent="0.2">
      <c r="A4165">
        <v>1183.2</v>
      </c>
      <c r="B4165" t="s">
        <v>34</v>
      </c>
      <c r="C4165">
        <v>43</v>
      </c>
      <c r="D4165">
        <v>9.1475999999999988E-3</v>
      </c>
      <c r="E4165">
        <v>1.0661162766193399</v>
      </c>
    </row>
    <row r="4166" spans="1:5" hidden="1" x14ac:dyDescent="0.2">
      <c r="A4166">
        <v>1183.2</v>
      </c>
      <c r="B4166" t="s">
        <v>34</v>
      </c>
      <c r="C4166">
        <v>44</v>
      </c>
      <c r="D4166">
        <v>8.9080199999999991E-3</v>
      </c>
      <c r="E4166">
        <v>1.187162334543</v>
      </c>
    </row>
    <row r="4167" spans="1:5" hidden="1" x14ac:dyDescent="0.2">
      <c r="A4167">
        <v>1183.2</v>
      </c>
      <c r="B4167" t="s">
        <v>34</v>
      </c>
      <c r="C4167">
        <v>45</v>
      </c>
      <c r="D4167">
        <v>7.2854099999999991E-3</v>
      </c>
      <c r="E4167">
        <v>1.0660560368716701</v>
      </c>
    </row>
    <row r="4168" spans="1:5" hidden="1" x14ac:dyDescent="0.2">
      <c r="A4168">
        <v>1183.2</v>
      </c>
      <c r="B4168" t="s">
        <v>34</v>
      </c>
      <c r="C4168">
        <v>46</v>
      </c>
      <c r="D4168">
        <v>6.8715899999999995E-3</v>
      </c>
      <c r="E4168">
        <v>1.0312199953108201</v>
      </c>
    </row>
    <row r="4169" spans="1:5" hidden="1" x14ac:dyDescent="0.2">
      <c r="A4169">
        <v>1183.2</v>
      </c>
      <c r="B4169" t="s">
        <v>34</v>
      </c>
      <c r="C4169">
        <v>47</v>
      </c>
      <c r="D4169">
        <v>1.0421729999999999E-2</v>
      </c>
      <c r="E4169">
        <v>1.04275072869218</v>
      </c>
    </row>
    <row r="4170" spans="1:5" hidden="1" x14ac:dyDescent="0.2">
      <c r="A4170">
        <v>1183.2</v>
      </c>
      <c r="B4170" t="s">
        <v>34</v>
      </c>
      <c r="C4170">
        <v>48</v>
      </c>
      <c r="D4170">
        <v>1.1042459999999999E-2</v>
      </c>
      <c r="E4170">
        <v>1.0771318364717599</v>
      </c>
    </row>
    <row r="4171" spans="1:5" hidden="1" x14ac:dyDescent="0.2">
      <c r="A4171">
        <v>1183.2</v>
      </c>
      <c r="B4171" t="s">
        <v>34</v>
      </c>
      <c r="C4171">
        <v>49</v>
      </c>
      <c r="D4171">
        <v>1.0606859999999999E-2</v>
      </c>
      <c r="E4171">
        <v>1.2088745075299401</v>
      </c>
    </row>
    <row r="4172" spans="1:5" hidden="1" x14ac:dyDescent="0.2">
      <c r="A4172">
        <v>1183.2</v>
      </c>
      <c r="B4172" t="s">
        <v>34</v>
      </c>
      <c r="C4172">
        <v>50</v>
      </c>
      <c r="D4172">
        <v>6.2072999999999998E-3</v>
      </c>
      <c r="E4172">
        <v>1.1001283148271299</v>
      </c>
    </row>
    <row r="4173" spans="1:5" hidden="1" x14ac:dyDescent="0.2">
      <c r="A4173">
        <v>1183.2</v>
      </c>
      <c r="B4173" t="s">
        <v>34</v>
      </c>
      <c r="C4173">
        <v>51</v>
      </c>
      <c r="D4173">
        <v>1.12167E-2</v>
      </c>
      <c r="E4173">
        <v>1.8245684881828901</v>
      </c>
    </row>
    <row r="4174" spans="1:5" hidden="1" x14ac:dyDescent="0.2">
      <c r="A4174">
        <v>1183.2</v>
      </c>
      <c r="B4174" t="s">
        <v>34</v>
      </c>
      <c r="C4174">
        <v>52</v>
      </c>
      <c r="D4174">
        <v>5.4014399999999995E-3</v>
      </c>
      <c r="E4174">
        <v>1.06189256072344</v>
      </c>
    </row>
    <row r="4175" spans="1:5" hidden="1" x14ac:dyDescent="0.2">
      <c r="A4175">
        <v>1183.2</v>
      </c>
      <c r="B4175" t="s">
        <v>34</v>
      </c>
      <c r="C4175">
        <v>53</v>
      </c>
      <c r="D4175">
        <v>4.2035399999999995E-3</v>
      </c>
      <c r="E4175">
        <v>1.1323692904561899</v>
      </c>
    </row>
    <row r="4176" spans="1:5" hidden="1" x14ac:dyDescent="0.2">
      <c r="A4176">
        <v>1183.2</v>
      </c>
      <c r="B4176" t="s">
        <v>34</v>
      </c>
      <c r="C4176">
        <v>54</v>
      </c>
      <c r="D4176">
        <v>6.0330599999999998E-3</v>
      </c>
      <c r="E4176">
        <v>1.1935344738943401</v>
      </c>
    </row>
    <row r="4177" spans="1:5" hidden="1" x14ac:dyDescent="0.2">
      <c r="A4177">
        <v>1183.2</v>
      </c>
      <c r="B4177" t="s">
        <v>34</v>
      </c>
      <c r="C4177">
        <v>55</v>
      </c>
      <c r="D4177">
        <v>7.3289699999999998E-3</v>
      </c>
      <c r="E4177">
        <v>1.0542946436020999</v>
      </c>
    </row>
    <row r="4178" spans="1:5" hidden="1" x14ac:dyDescent="0.2">
      <c r="A4178">
        <v>1183.2</v>
      </c>
      <c r="B4178" t="s">
        <v>34</v>
      </c>
      <c r="C4178">
        <v>56</v>
      </c>
      <c r="D4178">
        <v>6.4250999999999996E-3</v>
      </c>
      <c r="E4178">
        <v>1.16433734501954</v>
      </c>
    </row>
    <row r="4179" spans="1:5" hidden="1" x14ac:dyDescent="0.2">
      <c r="A4179">
        <v>1183.2</v>
      </c>
      <c r="B4179" t="s">
        <v>34</v>
      </c>
      <c r="C4179">
        <v>57</v>
      </c>
      <c r="D4179">
        <v>4.2253199999999994E-3</v>
      </c>
      <c r="E4179">
        <v>1.17967442675599</v>
      </c>
    </row>
    <row r="4180" spans="1:5" hidden="1" x14ac:dyDescent="0.2">
      <c r="A4180">
        <v>1183.2</v>
      </c>
      <c r="B4180" t="s">
        <v>34</v>
      </c>
      <c r="C4180">
        <v>58</v>
      </c>
      <c r="D4180">
        <v>5.5756799999999995E-3</v>
      </c>
      <c r="E4180">
        <v>1.1168631379160101</v>
      </c>
    </row>
    <row r="4181" spans="1:5" hidden="1" x14ac:dyDescent="0.2">
      <c r="A4181">
        <v>1183.2</v>
      </c>
      <c r="B4181" t="s">
        <v>34</v>
      </c>
      <c r="C4181">
        <v>59</v>
      </c>
      <c r="D4181">
        <v>4.36689E-3</v>
      </c>
      <c r="E4181">
        <v>1.1634467850295001</v>
      </c>
    </row>
    <row r="4182" spans="1:5" hidden="1" x14ac:dyDescent="0.2">
      <c r="A4182">
        <v>1183.2</v>
      </c>
      <c r="B4182" t="s">
        <v>34</v>
      </c>
      <c r="C4182">
        <v>60</v>
      </c>
      <c r="D4182">
        <v>5.0965199999999993E-3</v>
      </c>
      <c r="E4182">
        <v>1.07461017664565</v>
      </c>
    </row>
    <row r="4183" spans="1:5" hidden="1" x14ac:dyDescent="0.2">
      <c r="A4183">
        <v>1183.2</v>
      </c>
      <c r="B4183" t="s">
        <v>34</v>
      </c>
      <c r="C4183">
        <v>61</v>
      </c>
      <c r="D4183">
        <v>6.8498099999999996E-3</v>
      </c>
      <c r="E4183">
        <v>1.81069460228044</v>
      </c>
    </row>
    <row r="4184" spans="1:5" hidden="1" x14ac:dyDescent="0.2">
      <c r="A4184">
        <v>1183.2</v>
      </c>
      <c r="B4184" t="s">
        <v>34</v>
      </c>
      <c r="C4184">
        <v>62</v>
      </c>
      <c r="D4184">
        <v>1.3209569999999999E-2</v>
      </c>
      <c r="E4184">
        <v>1.1267530169825499</v>
      </c>
    </row>
    <row r="4185" spans="1:5" hidden="1" x14ac:dyDescent="0.2">
      <c r="A4185">
        <v>1183.2</v>
      </c>
      <c r="B4185" t="s">
        <v>34</v>
      </c>
      <c r="C4185">
        <v>63</v>
      </c>
      <c r="D4185">
        <v>4.8133799999999999E-3</v>
      </c>
      <c r="E4185">
        <v>1.1308874588867599</v>
      </c>
    </row>
    <row r="4186" spans="1:5" hidden="1" x14ac:dyDescent="0.2">
      <c r="A4186">
        <v>1183.2</v>
      </c>
      <c r="B4186" t="s">
        <v>34</v>
      </c>
      <c r="C4186">
        <v>64</v>
      </c>
      <c r="D4186">
        <v>5.4341099999999998E-3</v>
      </c>
      <c r="E4186">
        <v>1.10537212575192</v>
      </c>
    </row>
    <row r="4187" spans="1:5" hidden="1" x14ac:dyDescent="0.2">
      <c r="A4187">
        <v>1183.2</v>
      </c>
      <c r="B4187" t="s">
        <v>34</v>
      </c>
      <c r="C4187">
        <v>65</v>
      </c>
      <c r="D4187">
        <v>3.5392499999999999E-3</v>
      </c>
      <c r="E4187">
        <v>1.0725306921837101</v>
      </c>
    </row>
    <row r="4188" spans="1:5" hidden="1" x14ac:dyDescent="0.2">
      <c r="A4188">
        <v>1183.2</v>
      </c>
      <c r="B4188" t="s">
        <v>34</v>
      </c>
      <c r="C4188">
        <v>66</v>
      </c>
      <c r="D4188">
        <v>4.9222799999999994E-3</v>
      </c>
      <c r="E4188">
        <v>1.0963125124130699</v>
      </c>
    </row>
    <row r="4189" spans="1:5" hidden="1" x14ac:dyDescent="0.2">
      <c r="A4189">
        <v>1183.2</v>
      </c>
      <c r="B4189" t="s">
        <v>34</v>
      </c>
      <c r="C4189">
        <v>67</v>
      </c>
      <c r="D4189">
        <v>9.6485399999999989E-3</v>
      </c>
      <c r="E4189">
        <v>1.0653820965707299</v>
      </c>
    </row>
    <row r="4190" spans="1:5" hidden="1" x14ac:dyDescent="0.2">
      <c r="A4190">
        <v>1183.2</v>
      </c>
      <c r="B4190" t="s">
        <v>34</v>
      </c>
      <c r="C4190">
        <v>68</v>
      </c>
      <c r="D4190">
        <v>5.3034299999999996E-3</v>
      </c>
      <c r="E4190">
        <v>1.1101813102738201</v>
      </c>
    </row>
    <row r="4191" spans="1:5" hidden="1" x14ac:dyDescent="0.2">
      <c r="A4191">
        <v>1183.2</v>
      </c>
      <c r="B4191" t="s">
        <v>34</v>
      </c>
      <c r="C4191">
        <v>69</v>
      </c>
      <c r="D4191">
        <v>3.94218E-3</v>
      </c>
      <c r="E4191">
        <v>1.1116699902888301</v>
      </c>
    </row>
    <row r="4192" spans="1:5" hidden="1" x14ac:dyDescent="0.2">
      <c r="A4192">
        <v>1183.2</v>
      </c>
      <c r="B4192" t="s">
        <v>34</v>
      </c>
      <c r="C4192">
        <v>70</v>
      </c>
      <c r="D4192">
        <v>5.4558899999999997E-3</v>
      </c>
      <c r="E4192">
        <v>1.17315253677084</v>
      </c>
    </row>
    <row r="4193" spans="1:5" hidden="1" x14ac:dyDescent="0.2">
      <c r="A4193">
        <v>1183.2</v>
      </c>
      <c r="B4193" t="s">
        <v>34</v>
      </c>
      <c r="C4193">
        <v>71</v>
      </c>
      <c r="D4193">
        <v>3.9203999999999992E-3</v>
      </c>
      <c r="E4193">
        <v>1.1671151246304501</v>
      </c>
    </row>
    <row r="4194" spans="1:5" hidden="1" x14ac:dyDescent="0.2">
      <c r="A4194">
        <v>1183.2</v>
      </c>
      <c r="B4194" t="s">
        <v>34</v>
      </c>
      <c r="C4194">
        <v>72</v>
      </c>
      <c r="D4194">
        <v>9.9752399999999998E-3</v>
      </c>
      <c r="E4194">
        <v>1.06868396783552</v>
      </c>
    </row>
    <row r="4195" spans="1:5" hidden="1" x14ac:dyDescent="0.2">
      <c r="A4195">
        <v>1183.2</v>
      </c>
      <c r="B4195" t="s">
        <v>34</v>
      </c>
      <c r="C4195">
        <v>73</v>
      </c>
      <c r="D4195">
        <v>1.079199E-2</v>
      </c>
      <c r="E4195">
        <v>1.07568299562447</v>
      </c>
    </row>
    <row r="4196" spans="1:5" hidden="1" x14ac:dyDescent="0.2">
      <c r="A4196">
        <v>1183.2</v>
      </c>
      <c r="B4196" t="s">
        <v>34</v>
      </c>
      <c r="C4196">
        <v>74</v>
      </c>
      <c r="D4196">
        <v>4.3777799999999995E-3</v>
      </c>
      <c r="E4196">
        <v>1.0314380725849801</v>
      </c>
    </row>
    <row r="4197" spans="1:5" hidden="1" x14ac:dyDescent="0.2">
      <c r="A4197">
        <v>1183.2</v>
      </c>
      <c r="B4197" t="s">
        <v>34</v>
      </c>
      <c r="C4197">
        <v>75</v>
      </c>
      <c r="D4197">
        <v>8.8317899999999991E-3</v>
      </c>
      <c r="E4197">
        <v>1.11287888165685</v>
      </c>
    </row>
    <row r="4198" spans="1:5" hidden="1" x14ac:dyDescent="0.2">
      <c r="A4198">
        <v>1183.2</v>
      </c>
      <c r="B4198" t="s">
        <v>34</v>
      </c>
      <c r="C4198">
        <v>76</v>
      </c>
      <c r="D4198">
        <v>5.3905499999999992E-3</v>
      </c>
      <c r="E4198">
        <v>1.05508079454416</v>
      </c>
    </row>
    <row r="4199" spans="1:5" hidden="1" x14ac:dyDescent="0.2">
      <c r="A4199">
        <v>1183.2</v>
      </c>
      <c r="B4199" t="s">
        <v>34</v>
      </c>
      <c r="C4199">
        <v>77</v>
      </c>
      <c r="D4199">
        <v>4.01841E-3</v>
      </c>
      <c r="E4199">
        <v>1.10113173115859</v>
      </c>
    </row>
    <row r="4200" spans="1:5" hidden="1" x14ac:dyDescent="0.2">
      <c r="A4200">
        <v>1183.2</v>
      </c>
      <c r="B4200" t="s">
        <v>34</v>
      </c>
      <c r="C4200">
        <v>78</v>
      </c>
      <c r="D4200">
        <v>1.0225709999999999E-2</v>
      </c>
      <c r="E4200">
        <v>1.05813912918831</v>
      </c>
    </row>
    <row r="4201" spans="1:5" hidden="1" x14ac:dyDescent="0.2">
      <c r="A4201">
        <v>1183.2</v>
      </c>
      <c r="B4201" t="s">
        <v>34</v>
      </c>
      <c r="C4201">
        <v>79</v>
      </c>
      <c r="D4201">
        <v>7.2527399999999997E-3</v>
      </c>
      <c r="E4201">
        <v>1.03910303539383</v>
      </c>
    </row>
    <row r="4202" spans="1:5" hidden="1" x14ac:dyDescent="0.2">
      <c r="A4202">
        <v>1183.2</v>
      </c>
      <c r="B4202" t="s">
        <v>34</v>
      </c>
      <c r="C4202">
        <v>80</v>
      </c>
      <c r="D4202">
        <v>7.5358799999999991E-3</v>
      </c>
      <c r="E4202">
        <v>1.10083552839746</v>
      </c>
    </row>
    <row r="4203" spans="1:5" hidden="1" x14ac:dyDescent="0.2">
      <c r="A4203">
        <v>1183.2</v>
      </c>
      <c r="B4203" t="s">
        <v>34</v>
      </c>
      <c r="C4203">
        <v>81</v>
      </c>
      <c r="D4203">
        <v>4.5520199999999995E-3</v>
      </c>
      <c r="E4203">
        <v>1.0574019498914</v>
      </c>
    </row>
    <row r="4204" spans="1:5" hidden="1" x14ac:dyDescent="0.2">
      <c r="A4204">
        <v>1183.2</v>
      </c>
      <c r="B4204" t="s">
        <v>34</v>
      </c>
      <c r="C4204">
        <v>82</v>
      </c>
      <c r="D4204">
        <v>9.3545099999999999E-3</v>
      </c>
      <c r="E4204">
        <v>1.69489076987246</v>
      </c>
    </row>
    <row r="4205" spans="1:5" hidden="1" x14ac:dyDescent="0.2">
      <c r="A4205">
        <v>1183.2</v>
      </c>
      <c r="B4205" t="s">
        <v>34</v>
      </c>
      <c r="C4205">
        <v>83</v>
      </c>
      <c r="D4205">
        <v>4.3233299999999994E-3</v>
      </c>
      <c r="E4205">
        <v>1.0643828194653</v>
      </c>
    </row>
    <row r="4206" spans="1:5" hidden="1" x14ac:dyDescent="0.2">
      <c r="A4206">
        <v>1183.2</v>
      </c>
      <c r="B4206" t="s">
        <v>34</v>
      </c>
      <c r="C4206">
        <v>84</v>
      </c>
      <c r="D4206">
        <v>4.1490899999999994E-3</v>
      </c>
      <c r="E4206">
        <v>1.0117155542477401</v>
      </c>
    </row>
    <row r="4207" spans="1:5" hidden="1" x14ac:dyDescent="0.2">
      <c r="A4207">
        <v>1183.2</v>
      </c>
      <c r="B4207" t="s">
        <v>34</v>
      </c>
      <c r="C4207">
        <v>85</v>
      </c>
      <c r="D4207">
        <v>5.4667799999999992E-3</v>
      </c>
      <c r="E4207">
        <v>1.0859945216181599</v>
      </c>
    </row>
    <row r="4208" spans="1:5" hidden="1" x14ac:dyDescent="0.2">
      <c r="A4208">
        <v>1183.2</v>
      </c>
      <c r="B4208" t="s">
        <v>34</v>
      </c>
      <c r="C4208">
        <v>86</v>
      </c>
      <c r="D4208">
        <v>6.2181899999999993E-3</v>
      </c>
      <c r="E4208">
        <v>1.0551501372502601</v>
      </c>
    </row>
    <row r="4209" spans="1:5" hidden="1" x14ac:dyDescent="0.2">
      <c r="A4209">
        <v>1183.2</v>
      </c>
      <c r="B4209" t="s">
        <v>34</v>
      </c>
      <c r="C4209">
        <v>87</v>
      </c>
      <c r="D4209">
        <v>5.4232199999999994E-3</v>
      </c>
      <c r="E4209">
        <v>1.0729133347711599</v>
      </c>
    </row>
    <row r="4210" spans="1:5" hidden="1" x14ac:dyDescent="0.2">
      <c r="A4210">
        <v>1183.2</v>
      </c>
      <c r="B4210" t="s">
        <v>34</v>
      </c>
      <c r="C4210">
        <v>88</v>
      </c>
      <c r="D4210">
        <v>5.2163099999999992E-3</v>
      </c>
      <c r="E4210">
        <v>1.0681383902955801</v>
      </c>
    </row>
    <row r="4211" spans="1:5" hidden="1" x14ac:dyDescent="0.2">
      <c r="A4211">
        <v>1183.2</v>
      </c>
      <c r="B4211" t="s">
        <v>34</v>
      </c>
      <c r="C4211">
        <v>89</v>
      </c>
      <c r="D4211">
        <v>7.0676099999999993E-3</v>
      </c>
      <c r="E4211">
        <v>1.12863900994452</v>
      </c>
    </row>
    <row r="4212" spans="1:5" hidden="1" x14ac:dyDescent="0.2">
      <c r="A4212">
        <v>1183.2</v>
      </c>
      <c r="B4212" t="s">
        <v>34</v>
      </c>
      <c r="C4212">
        <v>90</v>
      </c>
      <c r="D4212">
        <v>8.9189099999999986E-3</v>
      </c>
      <c r="E4212">
        <v>1.08140995234755</v>
      </c>
    </row>
    <row r="4213" spans="1:5" hidden="1" x14ac:dyDescent="0.2">
      <c r="A4213">
        <v>1183.2</v>
      </c>
      <c r="B4213" t="s">
        <v>34</v>
      </c>
      <c r="C4213">
        <v>91</v>
      </c>
      <c r="D4213">
        <v>9.0169199999999994E-3</v>
      </c>
      <c r="E4213">
        <v>1.0294832991543299</v>
      </c>
    </row>
    <row r="4214" spans="1:5" hidden="1" x14ac:dyDescent="0.2">
      <c r="A4214">
        <v>1183.2</v>
      </c>
      <c r="B4214" t="s">
        <v>34</v>
      </c>
      <c r="C4214">
        <v>92</v>
      </c>
      <c r="D4214">
        <v>7.6665599999999993E-3</v>
      </c>
      <c r="E4214">
        <v>1.10271593403985</v>
      </c>
    </row>
    <row r="4215" spans="1:5" hidden="1" x14ac:dyDescent="0.2">
      <c r="A4215">
        <v>1183.2</v>
      </c>
      <c r="B4215" t="s">
        <v>34</v>
      </c>
      <c r="C4215">
        <v>93</v>
      </c>
      <c r="D4215">
        <v>5.1618599999999999E-3</v>
      </c>
      <c r="E4215">
        <v>1.09251058400054</v>
      </c>
    </row>
    <row r="4216" spans="1:5" hidden="1" x14ac:dyDescent="0.2">
      <c r="A4216">
        <v>1183.2</v>
      </c>
      <c r="B4216" t="s">
        <v>34</v>
      </c>
      <c r="C4216">
        <v>94</v>
      </c>
      <c r="D4216">
        <v>1.0661309999999998E-2</v>
      </c>
      <c r="E4216">
        <v>1.05605309047982</v>
      </c>
    </row>
    <row r="4217" spans="1:5" hidden="1" x14ac:dyDescent="0.2">
      <c r="A4217">
        <v>1183.2</v>
      </c>
      <c r="B4217" t="s">
        <v>34</v>
      </c>
      <c r="C4217">
        <v>95</v>
      </c>
      <c r="D4217">
        <v>1.1619629999999999E-2</v>
      </c>
      <c r="E4217">
        <v>1.0484909330712799</v>
      </c>
    </row>
    <row r="4218" spans="1:5" hidden="1" x14ac:dyDescent="0.2">
      <c r="A4218">
        <v>1183.2</v>
      </c>
      <c r="B4218" t="s">
        <v>34</v>
      </c>
      <c r="C4218">
        <v>96</v>
      </c>
      <c r="D4218">
        <v>8.1783899999999989E-3</v>
      </c>
      <c r="E4218">
        <v>1.5192510440870099</v>
      </c>
    </row>
    <row r="4219" spans="1:5" hidden="1" x14ac:dyDescent="0.2">
      <c r="A4219">
        <v>1183.2</v>
      </c>
      <c r="B4219" t="s">
        <v>34</v>
      </c>
      <c r="C4219">
        <v>97</v>
      </c>
      <c r="D4219">
        <v>1.079199E-2</v>
      </c>
      <c r="E4219">
        <v>1.1269869036551201</v>
      </c>
    </row>
    <row r="4220" spans="1:5" hidden="1" x14ac:dyDescent="0.2">
      <c r="A4220">
        <v>1183.2</v>
      </c>
      <c r="B4220" t="s">
        <v>34</v>
      </c>
      <c r="C4220">
        <v>98</v>
      </c>
      <c r="D4220">
        <v>7.4487599999999996E-3</v>
      </c>
      <c r="E4220">
        <v>1.1540778154026901</v>
      </c>
    </row>
    <row r="4221" spans="1:5" hidden="1" x14ac:dyDescent="0.2">
      <c r="A4221">
        <v>1183.2</v>
      </c>
      <c r="B4221" t="s">
        <v>34</v>
      </c>
      <c r="C4221">
        <v>99</v>
      </c>
      <c r="D4221">
        <v>4.7589299999999998E-3</v>
      </c>
      <c r="E4221">
        <v>1.15084110450838</v>
      </c>
    </row>
    <row r="4222" spans="1:5" hidden="1" x14ac:dyDescent="0.2">
      <c r="A4222">
        <v>1183.2</v>
      </c>
      <c r="B4222" t="s">
        <v>34</v>
      </c>
      <c r="C4222">
        <v>100</v>
      </c>
      <c r="D4222">
        <v>5.7499199999999995E-3</v>
      </c>
      <c r="E4222">
        <v>1.0804522103308201</v>
      </c>
    </row>
    <row r="4223" spans="1:5" hidden="1" x14ac:dyDescent="0.2">
      <c r="A4223">
        <v>1183.2</v>
      </c>
      <c r="B4223" t="s">
        <v>34</v>
      </c>
      <c r="C4223">
        <v>101</v>
      </c>
      <c r="D4223">
        <v>3.3541199999999995E-3</v>
      </c>
      <c r="E4223">
        <v>1.08388002845044</v>
      </c>
    </row>
    <row r="4224" spans="1:5" hidden="1" x14ac:dyDescent="0.2">
      <c r="A4224">
        <v>1183.2</v>
      </c>
      <c r="B4224" t="s">
        <v>34</v>
      </c>
      <c r="C4224">
        <v>102</v>
      </c>
      <c r="D4224">
        <v>4.1490899999999994E-3</v>
      </c>
      <c r="E4224">
        <v>1.03890275298763</v>
      </c>
    </row>
    <row r="4225" spans="1:5" hidden="1" x14ac:dyDescent="0.2">
      <c r="A4225">
        <v>1183.2</v>
      </c>
      <c r="B4225" t="s">
        <v>34</v>
      </c>
      <c r="C4225">
        <v>103</v>
      </c>
      <c r="D4225">
        <v>8.7882299999999993E-3</v>
      </c>
      <c r="E4225">
        <v>1.0732499978000101</v>
      </c>
    </row>
    <row r="4226" spans="1:5" hidden="1" x14ac:dyDescent="0.2">
      <c r="A4226">
        <v>1183.2</v>
      </c>
      <c r="B4226" t="s">
        <v>34</v>
      </c>
      <c r="C4226">
        <v>104</v>
      </c>
      <c r="D4226">
        <v>6.5775599999999997E-3</v>
      </c>
      <c r="E4226">
        <v>1.2119822751179901</v>
      </c>
    </row>
    <row r="4227" spans="1:5" hidden="1" x14ac:dyDescent="0.2">
      <c r="A4227">
        <v>1183.2</v>
      </c>
      <c r="B4227" t="s">
        <v>34</v>
      </c>
      <c r="C4227">
        <v>105</v>
      </c>
      <c r="D4227">
        <v>8.5595399999999992E-3</v>
      </c>
      <c r="E4227">
        <v>1.0672020634347901</v>
      </c>
    </row>
    <row r="4228" spans="1:5" hidden="1" x14ac:dyDescent="0.2">
      <c r="A4228">
        <v>1183.2</v>
      </c>
      <c r="B4228" t="s">
        <v>34</v>
      </c>
      <c r="C4228">
        <v>106</v>
      </c>
      <c r="D4228">
        <v>6.0112799999999991E-3</v>
      </c>
      <c r="E4228">
        <v>1.0803668988868</v>
      </c>
    </row>
    <row r="4229" spans="1:5" hidden="1" x14ac:dyDescent="0.2">
      <c r="A4229">
        <v>1183.2</v>
      </c>
      <c r="B4229" t="s">
        <v>34</v>
      </c>
      <c r="C4229">
        <v>107</v>
      </c>
      <c r="D4229">
        <v>3.0056399999999995E-3</v>
      </c>
      <c r="E4229">
        <v>1.3269686910398499</v>
      </c>
    </row>
    <row r="4230" spans="1:5" hidden="1" x14ac:dyDescent="0.2">
      <c r="A4230">
        <v>1183.2</v>
      </c>
      <c r="B4230" t="s">
        <v>34</v>
      </c>
      <c r="C4230">
        <v>108</v>
      </c>
      <c r="D4230">
        <v>7.3398599999999993E-3</v>
      </c>
      <c r="E4230">
        <v>1.11674144259302</v>
      </c>
    </row>
    <row r="4231" spans="1:5" hidden="1" x14ac:dyDescent="0.2">
      <c r="A4231">
        <v>1183.2</v>
      </c>
      <c r="B4231" t="s">
        <v>34</v>
      </c>
      <c r="C4231">
        <v>109</v>
      </c>
      <c r="D4231">
        <v>4.9113899999999999E-3</v>
      </c>
      <c r="E4231">
        <v>1.20880099745525</v>
      </c>
    </row>
    <row r="4232" spans="1:5" hidden="1" x14ac:dyDescent="0.2">
      <c r="A4232">
        <v>1183.2</v>
      </c>
      <c r="B4232" t="s">
        <v>34</v>
      </c>
      <c r="C4232">
        <v>110</v>
      </c>
      <c r="D4232">
        <v>5.8697099999999993E-3</v>
      </c>
      <c r="E4232">
        <v>1.17880612831807</v>
      </c>
    </row>
    <row r="4233" spans="1:5" hidden="1" x14ac:dyDescent="0.2">
      <c r="A4233">
        <v>1183.2</v>
      </c>
      <c r="B4233" t="s">
        <v>34</v>
      </c>
      <c r="C4233">
        <v>111</v>
      </c>
      <c r="D4233">
        <v>7.2745199999999996E-3</v>
      </c>
      <c r="E4233">
        <v>1.0997884216290299</v>
      </c>
    </row>
    <row r="4234" spans="1:5" hidden="1" x14ac:dyDescent="0.2">
      <c r="A4234">
        <v>1183.2</v>
      </c>
      <c r="B4234" t="s">
        <v>34</v>
      </c>
      <c r="C4234">
        <v>112</v>
      </c>
      <c r="D4234">
        <v>8.7991199999999988E-3</v>
      </c>
      <c r="E4234">
        <v>1.0669413755855199</v>
      </c>
    </row>
    <row r="4235" spans="1:5" hidden="1" x14ac:dyDescent="0.2">
      <c r="A4235">
        <v>1183.2</v>
      </c>
      <c r="B4235" t="s">
        <v>34</v>
      </c>
      <c r="C4235">
        <v>113</v>
      </c>
      <c r="D4235">
        <v>3.1036499999999999E-3</v>
      </c>
      <c r="E4235">
        <v>1.1036541320792499</v>
      </c>
    </row>
    <row r="4236" spans="1:5" hidden="1" x14ac:dyDescent="0.2">
      <c r="A4236">
        <v>1183.2</v>
      </c>
      <c r="B4236" t="s">
        <v>34</v>
      </c>
      <c r="C4236">
        <v>114</v>
      </c>
      <c r="D4236">
        <v>4.1490899999999994E-3</v>
      </c>
      <c r="E4236">
        <v>1.1600892783585399</v>
      </c>
    </row>
    <row r="4237" spans="1:5" hidden="1" x14ac:dyDescent="0.2">
      <c r="A4237">
        <v>1183.2</v>
      </c>
      <c r="B4237" t="s">
        <v>34</v>
      </c>
      <c r="C4237">
        <v>115</v>
      </c>
      <c r="D4237">
        <v>5.4123299999999999E-3</v>
      </c>
      <c r="E4237">
        <v>1.0294532976893001</v>
      </c>
    </row>
    <row r="4238" spans="1:5" hidden="1" x14ac:dyDescent="0.2">
      <c r="A4238">
        <v>1183.2</v>
      </c>
      <c r="B4238" t="s">
        <v>34</v>
      </c>
      <c r="C4238">
        <v>116</v>
      </c>
      <c r="D4238">
        <v>4.11642E-3</v>
      </c>
      <c r="E4238">
        <v>1.14344545991738</v>
      </c>
    </row>
    <row r="4239" spans="1:5" hidden="1" x14ac:dyDescent="0.2">
      <c r="A4239">
        <v>1183.2</v>
      </c>
      <c r="B4239" t="s">
        <v>34</v>
      </c>
      <c r="C4239">
        <v>117</v>
      </c>
      <c r="D4239">
        <v>6.2181899999999993E-3</v>
      </c>
      <c r="E4239">
        <v>1.43670809311666</v>
      </c>
    </row>
    <row r="4240" spans="1:5" hidden="1" x14ac:dyDescent="0.2">
      <c r="A4240">
        <v>1183.2</v>
      </c>
      <c r="B4240" t="s">
        <v>34</v>
      </c>
      <c r="C4240">
        <v>118</v>
      </c>
      <c r="D4240">
        <v>5.0202899999999993E-3</v>
      </c>
      <c r="E4240">
        <v>1.1973336564131301</v>
      </c>
    </row>
    <row r="4241" spans="1:5" hidden="1" x14ac:dyDescent="0.2">
      <c r="A4241">
        <v>1183.2</v>
      </c>
      <c r="B4241" t="s">
        <v>34</v>
      </c>
      <c r="C4241">
        <v>119</v>
      </c>
      <c r="D4241">
        <v>1.1053349999999998E-2</v>
      </c>
      <c r="E4241">
        <v>1.04402981702716</v>
      </c>
    </row>
    <row r="4242" spans="1:5" hidden="1" x14ac:dyDescent="0.2">
      <c r="A4242">
        <v>1183.2</v>
      </c>
      <c r="B4242" t="s">
        <v>34</v>
      </c>
      <c r="C4242">
        <v>120</v>
      </c>
      <c r="D4242">
        <v>4.2035399999999995E-3</v>
      </c>
      <c r="E4242">
        <v>1.1748908932092801</v>
      </c>
    </row>
    <row r="4243" spans="1:5" hidden="1" x14ac:dyDescent="0.2">
      <c r="A4243">
        <v>1183.2</v>
      </c>
      <c r="B4243" t="s">
        <v>34</v>
      </c>
      <c r="C4243">
        <v>121</v>
      </c>
      <c r="D4243">
        <v>3.6699299999999996E-3</v>
      </c>
      <c r="E4243">
        <v>1.0267694682081401</v>
      </c>
    </row>
    <row r="4244" spans="1:5" hidden="1" x14ac:dyDescent="0.2">
      <c r="A4244">
        <v>1183.2</v>
      </c>
      <c r="B4244" t="s">
        <v>34</v>
      </c>
      <c r="C4244">
        <v>122</v>
      </c>
      <c r="D4244">
        <v>3.2669999999999999E-3</v>
      </c>
      <c r="E4244">
        <v>1.31940649629429</v>
      </c>
    </row>
    <row r="4245" spans="1:5" hidden="1" x14ac:dyDescent="0.2">
      <c r="A4245">
        <v>1183.2</v>
      </c>
      <c r="B4245" t="s">
        <v>34</v>
      </c>
      <c r="C4245">
        <v>123</v>
      </c>
      <c r="D4245">
        <v>5.1074099999999997E-3</v>
      </c>
      <c r="E4245">
        <v>1.1163361583465901</v>
      </c>
    </row>
    <row r="4246" spans="1:5" hidden="1" x14ac:dyDescent="0.2">
      <c r="A4246">
        <v>1183.2</v>
      </c>
      <c r="B4246" t="s">
        <v>34</v>
      </c>
      <c r="C4246">
        <v>124</v>
      </c>
      <c r="D4246">
        <v>9.5396399999999985E-3</v>
      </c>
      <c r="E4246">
        <v>1.0592411532338599</v>
      </c>
    </row>
    <row r="4247" spans="1:5" hidden="1" x14ac:dyDescent="0.2">
      <c r="A4247">
        <v>1183.2</v>
      </c>
      <c r="B4247" t="s">
        <v>34</v>
      </c>
      <c r="C4247">
        <v>125</v>
      </c>
      <c r="D4247">
        <v>6.4033199999999997E-3</v>
      </c>
      <c r="E4247">
        <v>1.3111007692802401</v>
      </c>
    </row>
    <row r="4248" spans="1:5" hidden="1" x14ac:dyDescent="0.2">
      <c r="A4248">
        <v>1183.2</v>
      </c>
      <c r="B4248" t="s">
        <v>34</v>
      </c>
      <c r="C4248">
        <v>126</v>
      </c>
      <c r="D4248">
        <v>7.307189999999999E-3</v>
      </c>
      <c r="E4248">
        <v>1.18792907453936</v>
      </c>
    </row>
    <row r="4249" spans="1:5" hidden="1" x14ac:dyDescent="0.2">
      <c r="A4249">
        <v>1183.2</v>
      </c>
      <c r="B4249" t="s">
        <v>34</v>
      </c>
      <c r="C4249">
        <v>127</v>
      </c>
      <c r="D4249">
        <v>4.7480399999999994E-3</v>
      </c>
      <c r="E4249">
        <v>1.0949947307403201</v>
      </c>
    </row>
    <row r="4250" spans="1:5" hidden="1" x14ac:dyDescent="0.2">
      <c r="A4250">
        <v>1183.2</v>
      </c>
      <c r="B4250" t="s">
        <v>34</v>
      </c>
      <c r="C4250">
        <v>128</v>
      </c>
      <c r="D4250">
        <v>8.8971299999999996E-3</v>
      </c>
      <c r="E4250">
        <v>1.0670987816264501</v>
      </c>
    </row>
    <row r="4251" spans="1:5" hidden="1" x14ac:dyDescent="0.2">
      <c r="A4251">
        <v>1183.2</v>
      </c>
      <c r="B4251" t="s">
        <v>34</v>
      </c>
      <c r="C4251">
        <v>129</v>
      </c>
      <c r="D4251">
        <v>4.1381999999999999E-3</v>
      </c>
      <c r="E4251">
        <v>1.08811649031775</v>
      </c>
    </row>
    <row r="4252" spans="1:5" hidden="1" x14ac:dyDescent="0.2">
      <c r="A4252">
        <v>1183.2</v>
      </c>
      <c r="B4252" t="s">
        <v>34</v>
      </c>
      <c r="C4252">
        <v>130</v>
      </c>
      <c r="D4252">
        <v>8.2110599999999992E-3</v>
      </c>
      <c r="E4252">
        <v>1.0325569618949899</v>
      </c>
    </row>
    <row r="4253" spans="1:5" hidden="1" x14ac:dyDescent="0.2">
      <c r="A4253">
        <v>1183.2</v>
      </c>
      <c r="B4253" t="s">
        <v>34</v>
      </c>
      <c r="C4253">
        <v>131</v>
      </c>
      <c r="D4253">
        <v>8.5704299999999987E-3</v>
      </c>
      <c r="E4253">
        <v>1.04871499200063</v>
      </c>
    </row>
    <row r="4254" spans="1:5" hidden="1" x14ac:dyDescent="0.2">
      <c r="A4254">
        <v>1183.2</v>
      </c>
      <c r="B4254" t="s">
        <v>34</v>
      </c>
      <c r="C4254">
        <v>132</v>
      </c>
      <c r="D4254">
        <v>4.5737999999999994E-3</v>
      </c>
      <c r="E4254">
        <v>1.0495302274368099</v>
      </c>
    </row>
    <row r="4255" spans="1:5" hidden="1" x14ac:dyDescent="0.2">
      <c r="A4255">
        <v>1183.2</v>
      </c>
      <c r="B4255" t="s">
        <v>34</v>
      </c>
      <c r="C4255">
        <v>133</v>
      </c>
      <c r="D4255">
        <v>3.6808199999999996E-3</v>
      </c>
      <c r="E4255">
        <v>1.1872421014668799</v>
      </c>
    </row>
    <row r="4256" spans="1:5" hidden="1" x14ac:dyDescent="0.2">
      <c r="A4256">
        <v>1183.2</v>
      </c>
      <c r="B4256" t="s">
        <v>34</v>
      </c>
      <c r="C4256">
        <v>134</v>
      </c>
      <c r="D4256">
        <v>4.6609199999999998E-3</v>
      </c>
      <c r="E4256">
        <v>1.09578256589832</v>
      </c>
    </row>
    <row r="4257" spans="1:5" hidden="1" x14ac:dyDescent="0.2">
      <c r="A4257">
        <v>1183.2</v>
      </c>
      <c r="B4257" t="s">
        <v>34</v>
      </c>
      <c r="C4257">
        <v>135</v>
      </c>
      <c r="D4257">
        <v>7.4160899999999993E-3</v>
      </c>
      <c r="E4257">
        <v>1.04727090846865</v>
      </c>
    </row>
    <row r="4258" spans="1:5" hidden="1" x14ac:dyDescent="0.2">
      <c r="A4258">
        <v>1183.2</v>
      </c>
      <c r="B4258" t="s">
        <v>34</v>
      </c>
      <c r="C4258">
        <v>136</v>
      </c>
      <c r="D4258">
        <v>9.8663399999999995E-3</v>
      </c>
      <c r="E4258">
        <v>1.0465111654828601</v>
      </c>
    </row>
    <row r="4259" spans="1:5" hidden="1" x14ac:dyDescent="0.2">
      <c r="A4259">
        <v>1183.2</v>
      </c>
      <c r="B4259" t="s">
        <v>34</v>
      </c>
      <c r="C4259">
        <v>137</v>
      </c>
      <c r="D4259">
        <v>9.7138799999999994E-3</v>
      </c>
      <c r="E4259">
        <v>1.04686313859896</v>
      </c>
    </row>
    <row r="4260" spans="1:5" hidden="1" x14ac:dyDescent="0.2">
      <c r="A4260">
        <v>1183.2</v>
      </c>
      <c r="B4260" t="s">
        <v>34</v>
      </c>
      <c r="C4260">
        <v>138</v>
      </c>
      <c r="D4260">
        <v>4.4540099999999996E-3</v>
      </c>
      <c r="E4260">
        <v>1.0234466310153101</v>
      </c>
    </row>
    <row r="4261" spans="1:5" hidden="1" x14ac:dyDescent="0.2">
      <c r="A4261">
        <v>1183.2</v>
      </c>
      <c r="B4261" t="s">
        <v>34</v>
      </c>
      <c r="C4261">
        <v>139</v>
      </c>
      <c r="D4261">
        <v>8.4288599999999998E-3</v>
      </c>
      <c r="E4261">
        <v>1.0591553129189799</v>
      </c>
    </row>
    <row r="4262" spans="1:5" hidden="1" x14ac:dyDescent="0.2">
      <c r="A4262">
        <v>1183.2</v>
      </c>
      <c r="B4262" t="s">
        <v>34</v>
      </c>
      <c r="C4262">
        <v>140</v>
      </c>
      <c r="D4262">
        <v>4.7916E-3</v>
      </c>
      <c r="E4262">
        <v>1.0496930852741699</v>
      </c>
    </row>
    <row r="4263" spans="1:5" hidden="1" x14ac:dyDescent="0.2">
      <c r="A4263">
        <v>1183.2</v>
      </c>
      <c r="B4263" t="s">
        <v>34</v>
      </c>
      <c r="C4263">
        <v>141</v>
      </c>
      <c r="D4263">
        <v>4.3015499999999995E-3</v>
      </c>
      <c r="E4263">
        <v>1.1948462500780599</v>
      </c>
    </row>
    <row r="4264" spans="1:5" hidden="1" x14ac:dyDescent="0.2">
      <c r="A4264">
        <v>1183.2</v>
      </c>
      <c r="B4264" t="s">
        <v>34</v>
      </c>
      <c r="C4264">
        <v>142</v>
      </c>
      <c r="D4264">
        <v>6.5448899999999994E-3</v>
      </c>
      <c r="E4264">
        <v>1.0687131394551399</v>
      </c>
    </row>
    <row r="4265" spans="1:5" hidden="1" x14ac:dyDescent="0.2">
      <c r="A4265">
        <v>1183.2</v>
      </c>
      <c r="B4265" t="s">
        <v>34</v>
      </c>
      <c r="C4265">
        <v>143</v>
      </c>
      <c r="D4265">
        <v>9.0931499999999995E-3</v>
      </c>
      <c r="E4265">
        <v>1.1826341452648199</v>
      </c>
    </row>
    <row r="4266" spans="1:5" hidden="1" x14ac:dyDescent="0.2">
      <c r="A4266">
        <v>1183.2</v>
      </c>
      <c r="B4266" t="s">
        <v>34</v>
      </c>
      <c r="C4266">
        <v>144</v>
      </c>
      <c r="D4266">
        <v>2.8313999999999995E-3</v>
      </c>
      <c r="E4266">
        <v>1.0571133498801</v>
      </c>
    </row>
    <row r="4267" spans="1:5" hidden="1" x14ac:dyDescent="0.2">
      <c r="A4267">
        <v>1183.2</v>
      </c>
      <c r="B4267" t="s">
        <v>34</v>
      </c>
      <c r="C4267">
        <v>145</v>
      </c>
      <c r="D4267">
        <v>3.7243799999999998E-3</v>
      </c>
      <c r="E4267">
        <v>1.17100885366728</v>
      </c>
    </row>
    <row r="4268" spans="1:5" hidden="1" x14ac:dyDescent="0.2">
      <c r="A4268">
        <v>1183.2</v>
      </c>
      <c r="B4268" t="s">
        <v>34</v>
      </c>
      <c r="C4268">
        <v>146</v>
      </c>
      <c r="D4268">
        <v>5.1836399999999998E-3</v>
      </c>
      <c r="E4268">
        <v>1.0527748136314901</v>
      </c>
    </row>
    <row r="4269" spans="1:5" hidden="1" x14ac:dyDescent="0.2">
      <c r="A4269">
        <v>1183.2</v>
      </c>
      <c r="B4269" t="s">
        <v>34</v>
      </c>
      <c r="C4269">
        <v>147</v>
      </c>
      <c r="D4269">
        <v>6.7300199999999998E-3</v>
      </c>
      <c r="E4269">
        <v>1.14151663735096</v>
      </c>
    </row>
    <row r="4270" spans="1:5" hidden="1" x14ac:dyDescent="0.2">
      <c r="A4270">
        <v>1183.2</v>
      </c>
      <c r="B4270" t="s">
        <v>34</v>
      </c>
      <c r="C4270">
        <v>148</v>
      </c>
      <c r="D4270">
        <v>3.5065799999999996E-3</v>
      </c>
      <c r="E4270">
        <v>1.0746003440563501</v>
      </c>
    </row>
    <row r="4271" spans="1:5" hidden="1" x14ac:dyDescent="0.2">
      <c r="A4271">
        <v>1183.2</v>
      </c>
      <c r="B4271" t="s">
        <v>34</v>
      </c>
      <c r="C4271">
        <v>149</v>
      </c>
      <c r="D4271">
        <v>4.0510799999999994E-3</v>
      </c>
      <c r="E4271">
        <v>1.1252410539926401</v>
      </c>
    </row>
    <row r="4272" spans="1:5" hidden="1" x14ac:dyDescent="0.2">
      <c r="A4272">
        <v>1183.2</v>
      </c>
      <c r="B4272" t="s">
        <v>34</v>
      </c>
      <c r="C4272">
        <v>150</v>
      </c>
      <c r="D4272">
        <v>8.5159799999999994E-3</v>
      </c>
      <c r="E4272">
        <v>1.1594144764480301</v>
      </c>
    </row>
    <row r="4273" spans="1:5" hidden="1" x14ac:dyDescent="0.2">
      <c r="A4273">
        <v>1183.2</v>
      </c>
      <c r="B4273" t="s">
        <v>34</v>
      </c>
      <c r="C4273">
        <v>151</v>
      </c>
      <c r="D4273">
        <v>6.3815399999999998E-3</v>
      </c>
      <c r="E4273">
        <v>1.1429075031907101</v>
      </c>
    </row>
    <row r="4274" spans="1:5" hidden="1" x14ac:dyDescent="0.2">
      <c r="A4274">
        <v>1183.2</v>
      </c>
      <c r="B4274" t="s">
        <v>34</v>
      </c>
      <c r="C4274">
        <v>152</v>
      </c>
      <c r="D4274">
        <v>4.4648999999999999E-3</v>
      </c>
      <c r="E4274">
        <v>1.0850652208128599</v>
      </c>
    </row>
    <row r="4275" spans="1:5" hidden="1" x14ac:dyDescent="0.2">
      <c r="A4275">
        <v>1183.2</v>
      </c>
      <c r="B4275" t="s">
        <v>34</v>
      </c>
      <c r="C4275">
        <v>153</v>
      </c>
      <c r="D4275">
        <v>5.8043699999999997E-3</v>
      </c>
      <c r="E4275">
        <v>1.0913636923088299</v>
      </c>
    </row>
    <row r="4276" spans="1:5" hidden="1" x14ac:dyDescent="0.2">
      <c r="A4276">
        <v>1183.2</v>
      </c>
      <c r="B4276" t="s">
        <v>34</v>
      </c>
      <c r="C4276">
        <v>154</v>
      </c>
      <c r="D4276">
        <v>9.7901099999999994E-3</v>
      </c>
      <c r="E4276">
        <v>1.05465975075358</v>
      </c>
    </row>
    <row r="4277" spans="1:5" hidden="1" x14ac:dyDescent="0.2">
      <c r="A4277">
        <v>1183.2</v>
      </c>
      <c r="B4277" t="s">
        <v>34</v>
      </c>
      <c r="C4277">
        <v>155</v>
      </c>
      <c r="D4277">
        <v>6.0657299999999992E-3</v>
      </c>
      <c r="E4277">
        <v>1.04679579708771</v>
      </c>
    </row>
    <row r="4278" spans="1:5" hidden="1" x14ac:dyDescent="0.2">
      <c r="A4278">
        <v>1183.2</v>
      </c>
      <c r="B4278" t="s">
        <v>34</v>
      </c>
      <c r="C4278">
        <v>156</v>
      </c>
      <c r="D4278">
        <v>4.1708699999999993E-3</v>
      </c>
      <c r="E4278">
        <v>1.0477489041665899</v>
      </c>
    </row>
    <row r="4279" spans="1:5" hidden="1" x14ac:dyDescent="0.2">
      <c r="A4279">
        <v>1183.2</v>
      </c>
      <c r="B4279" t="s">
        <v>34</v>
      </c>
      <c r="C4279">
        <v>157</v>
      </c>
      <c r="D4279">
        <v>4.8024899999999995E-3</v>
      </c>
      <c r="E4279">
        <v>1.0567686571345001</v>
      </c>
    </row>
    <row r="4280" spans="1:5" hidden="1" x14ac:dyDescent="0.2">
      <c r="A4280">
        <v>1183.2</v>
      </c>
      <c r="B4280" t="s">
        <v>34</v>
      </c>
      <c r="C4280">
        <v>158</v>
      </c>
      <c r="D4280">
        <v>5.8479299999999994E-3</v>
      </c>
      <c r="E4280">
        <v>1.0502013025549299</v>
      </c>
    </row>
    <row r="4281" spans="1:5" hidden="1" x14ac:dyDescent="0.2">
      <c r="A4281">
        <v>1183.2</v>
      </c>
      <c r="B4281" t="s">
        <v>34</v>
      </c>
      <c r="C4281">
        <v>159</v>
      </c>
      <c r="D4281">
        <v>7.1982899999999995E-3</v>
      </c>
      <c r="E4281">
        <v>1.1306833448220299</v>
      </c>
    </row>
    <row r="4282" spans="1:5" hidden="1" x14ac:dyDescent="0.2">
      <c r="A4282">
        <v>1183.2</v>
      </c>
      <c r="B4282" t="s">
        <v>34</v>
      </c>
      <c r="C4282">
        <v>160</v>
      </c>
      <c r="D4282">
        <v>6.7735799999999995E-3</v>
      </c>
      <c r="E4282">
        <v>1.1685025827486899</v>
      </c>
    </row>
    <row r="4283" spans="1:5" hidden="1" x14ac:dyDescent="0.2">
      <c r="A4283">
        <v>1183.2</v>
      </c>
      <c r="B4283" t="s">
        <v>34</v>
      </c>
      <c r="C4283">
        <v>161</v>
      </c>
      <c r="D4283">
        <v>5.5756799999999995E-3</v>
      </c>
      <c r="E4283">
        <v>1.0710357133147901</v>
      </c>
    </row>
    <row r="4284" spans="1:5" hidden="1" x14ac:dyDescent="0.2">
      <c r="A4284">
        <v>1183.2</v>
      </c>
      <c r="B4284" t="s">
        <v>34</v>
      </c>
      <c r="C4284">
        <v>162</v>
      </c>
      <c r="D4284">
        <v>7.8952499999999995E-3</v>
      </c>
      <c r="E4284">
        <v>1.09944884002195</v>
      </c>
    </row>
    <row r="4285" spans="1:5" hidden="1" x14ac:dyDescent="0.2">
      <c r="A4285">
        <v>1183.2</v>
      </c>
      <c r="B4285" t="s">
        <v>34</v>
      </c>
      <c r="C4285">
        <v>163</v>
      </c>
      <c r="D4285">
        <v>1.0073249999999999E-2</v>
      </c>
      <c r="E4285">
        <v>1.05828596166199</v>
      </c>
    </row>
    <row r="4286" spans="1:5" hidden="1" x14ac:dyDescent="0.2">
      <c r="A4286">
        <v>1183.2</v>
      </c>
      <c r="B4286" t="s">
        <v>34</v>
      </c>
      <c r="C4286">
        <v>164</v>
      </c>
      <c r="D4286">
        <v>5.2816499999999997E-3</v>
      </c>
      <c r="E4286">
        <v>1.0703942120907299</v>
      </c>
    </row>
    <row r="4287" spans="1:5" hidden="1" x14ac:dyDescent="0.2">
      <c r="A4287">
        <v>1183.2</v>
      </c>
      <c r="B4287" t="s">
        <v>34</v>
      </c>
      <c r="C4287">
        <v>165</v>
      </c>
      <c r="D4287">
        <v>6.2835299999999998E-3</v>
      </c>
      <c r="E4287">
        <v>1.17816593796618</v>
      </c>
    </row>
    <row r="4288" spans="1:5" hidden="1" x14ac:dyDescent="0.2">
      <c r="A4288">
        <v>1183.2</v>
      </c>
      <c r="B4288" t="s">
        <v>34</v>
      </c>
      <c r="C4288">
        <v>166</v>
      </c>
      <c r="D4288">
        <v>4.7916E-3</v>
      </c>
      <c r="E4288">
        <v>1.24328008218953</v>
      </c>
    </row>
    <row r="4289" spans="1:5" hidden="1" x14ac:dyDescent="0.2">
      <c r="A4289">
        <v>1183.2</v>
      </c>
      <c r="B4289" t="s">
        <v>34</v>
      </c>
      <c r="C4289">
        <v>167</v>
      </c>
      <c r="D4289">
        <v>6.7953599999999994E-3</v>
      </c>
      <c r="E4289">
        <v>1.0293214692508701</v>
      </c>
    </row>
    <row r="4290" spans="1:5" hidden="1" x14ac:dyDescent="0.2">
      <c r="A4290">
        <v>1183.2</v>
      </c>
      <c r="B4290" t="s">
        <v>34</v>
      </c>
      <c r="C4290">
        <v>168</v>
      </c>
      <c r="D4290">
        <v>4.9985099999999994E-3</v>
      </c>
      <c r="E4290">
        <v>1.0597675672111599</v>
      </c>
    </row>
    <row r="4291" spans="1:5" hidden="1" x14ac:dyDescent="0.2">
      <c r="A4291">
        <v>1183.2</v>
      </c>
      <c r="B4291" t="s">
        <v>34</v>
      </c>
      <c r="C4291">
        <v>169</v>
      </c>
      <c r="D4291">
        <v>8.2219499999999987E-3</v>
      </c>
      <c r="E4291">
        <v>1.1237351611967701</v>
      </c>
    </row>
    <row r="4292" spans="1:5" hidden="1" x14ac:dyDescent="0.2">
      <c r="A4292">
        <v>1183.2</v>
      </c>
      <c r="B4292" t="s">
        <v>34</v>
      </c>
      <c r="C4292">
        <v>170</v>
      </c>
      <c r="D4292">
        <v>8.3853E-3</v>
      </c>
      <c r="E4292">
        <v>1.0351953363843001</v>
      </c>
    </row>
    <row r="4293" spans="1:5" hidden="1" x14ac:dyDescent="0.2">
      <c r="A4293">
        <v>1183.2</v>
      </c>
      <c r="B4293" t="s">
        <v>34</v>
      </c>
      <c r="C4293">
        <v>171</v>
      </c>
      <c r="D4293">
        <v>7.8190199999999994E-3</v>
      </c>
      <c r="E4293">
        <v>1.13631103361083</v>
      </c>
    </row>
    <row r="4294" spans="1:5" hidden="1" x14ac:dyDescent="0.2">
      <c r="A4294">
        <v>1183.2</v>
      </c>
      <c r="B4294" t="s">
        <v>34</v>
      </c>
      <c r="C4294">
        <v>172</v>
      </c>
      <c r="D4294">
        <v>4.9004999999999995E-3</v>
      </c>
      <c r="E4294">
        <v>1.1467261391040799</v>
      </c>
    </row>
    <row r="4295" spans="1:5" hidden="1" x14ac:dyDescent="0.2">
      <c r="A4295">
        <v>1183.2</v>
      </c>
      <c r="B4295" t="s">
        <v>34</v>
      </c>
      <c r="C4295">
        <v>173</v>
      </c>
      <c r="D4295">
        <v>1.114047E-2</v>
      </c>
      <c r="E4295">
        <v>1.11983018463141</v>
      </c>
    </row>
    <row r="4296" spans="1:5" hidden="1" x14ac:dyDescent="0.2">
      <c r="A4296">
        <v>1183.2</v>
      </c>
      <c r="B4296" t="s">
        <v>34</v>
      </c>
      <c r="C4296">
        <v>174</v>
      </c>
      <c r="D4296">
        <v>7.3398599999999993E-3</v>
      </c>
      <c r="E4296">
        <v>1.0844997904790299</v>
      </c>
    </row>
    <row r="4297" spans="1:5" hidden="1" x14ac:dyDescent="0.2">
      <c r="A4297">
        <v>1183.2</v>
      </c>
      <c r="B4297" t="s">
        <v>34</v>
      </c>
      <c r="C4297">
        <v>175</v>
      </c>
      <c r="D4297">
        <v>4.4540099999999996E-3</v>
      </c>
      <c r="E4297">
        <v>1.14368641972447</v>
      </c>
    </row>
    <row r="4298" spans="1:5" hidden="1" x14ac:dyDescent="0.2">
      <c r="A4298">
        <v>1183.2</v>
      </c>
      <c r="B4298" t="s">
        <v>34</v>
      </c>
      <c r="C4298">
        <v>176</v>
      </c>
      <c r="D4298">
        <v>6.9151499999999992E-3</v>
      </c>
      <c r="E4298">
        <v>1.06261952971644</v>
      </c>
    </row>
    <row r="4299" spans="1:5" hidden="1" x14ac:dyDescent="0.2">
      <c r="A4299">
        <v>1183.2</v>
      </c>
      <c r="B4299" t="s">
        <v>34</v>
      </c>
      <c r="C4299">
        <v>177</v>
      </c>
      <c r="D4299">
        <v>8.65755E-3</v>
      </c>
      <c r="E4299">
        <v>1.16192442143556</v>
      </c>
    </row>
    <row r="4300" spans="1:5" hidden="1" x14ac:dyDescent="0.2">
      <c r="A4300">
        <v>1183.2</v>
      </c>
      <c r="B4300" t="s">
        <v>34</v>
      </c>
      <c r="C4300">
        <v>178</v>
      </c>
      <c r="D4300">
        <v>5.5647899999999991E-3</v>
      </c>
      <c r="E4300">
        <v>1.15130915805594</v>
      </c>
    </row>
    <row r="4301" spans="1:5" hidden="1" x14ac:dyDescent="0.2">
      <c r="A4301">
        <v>1183.2</v>
      </c>
      <c r="B4301" t="s">
        <v>34</v>
      </c>
      <c r="C4301">
        <v>179</v>
      </c>
      <c r="D4301">
        <v>5.1509699999999995E-3</v>
      </c>
      <c r="E4301">
        <v>1.08168771448537</v>
      </c>
    </row>
    <row r="4302" spans="1:5" hidden="1" x14ac:dyDescent="0.2">
      <c r="A4302">
        <v>1183.2</v>
      </c>
      <c r="B4302" t="s">
        <v>34</v>
      </c>
      <c r="C4302">
        <v>180</v>
      </c>
      <c r="D4302">
        <v>6.3706499999999994E-3</v>
      </c>
      <c r="E4302">
        <v>1.0438123966746899</v>
      </c>
    </row>
    <row r="4303" spans="1:5" hidden="1" x14ac:dyDescent="0.2">
      <c r="A4303">
        <v>1183.2</v>
      </c>
      <c r="B4303" t="s">
        <v>34</v>
      </c>
      <c r="C4303">
        <v>181</v>
      </c>
      <c r="D4303">
        <v>7.1765099999999997E-3</v>
      </c>
      <c r="E4303">
        <v>1.10125652857668</v>
      </c>
    </row>
    <row r="4304" spans="1:5" hidden="1" x14ac:dyDescent="0.2">
      <c r="A4304">
        <v>1183.2</v>
      </c>
      <c r="B4304" t="s">
        <v>34</v>
      </c>
      <c r="C4304">
        <v>182</v>
      </c>
      <c r="D4304">
        <v>4.4757899999999995E-3</v>
      </c>
      <c r="E4304">
        <v>1.07951712834887</v>
      </c>
    </row>
    <row r="4305" spans="1:5" hidden="1" x14ac:dyDescent="0.2">
      <c r="A4305">
        <v>1183.2</v>
      </c>
      <c r="B4305" t="s">
        <v>34</v>
      </c>
      <c r="C4305">
        <v>183</v>
      </c>
      <c r="D4305">
        <v>1.0617749999999999E-2</v>
      </c>
      <c r="E4305">
        <v>1.19801813737848</v>
      </c>
    </row>
    <row r="4306" spans="1:5" hidden="1" x14ac:dyDescent="0.2">
      <c r="A4306">
        <v>1183.2</v>
      </c>
      <c r="B4306" t="s">
        <v>34</v>
      </c>
      <c r="C4306">
        <v>184</v>
      </c>
      <c r="D4306">
        <v>4.4213399999999993E-3</v>
      </c>
      <c r="E4306">
        <v>1.1231518474056399</v>
      </c>
    </row>
    <row r="4307" spans="1:5" hidden="1" x14ac:dyDescent="0.2">
      <c r="A4307">
        <v>1183.2</v>
      </c>
      <c r="B4307" t="s">
        <v>34</v>
      </c>
      <c r="C4307">
        <v>185</v>
      </c>
      <c r="D4307">
        <v>7.557659999999999E-3</v>
      </c>
      <c r="E4307">
        <v>1.05858597355647</v>
      </c>
    </row>
    <row r="4308" spans="1:5" hidden="1" x14ac:dyDescent="0.2">
      <c r="A4308">
        <v>1183.2</v>
      </c>
      <c r="B4308" t="s">
        <v>34</v>
      </c>
      <c r="C4308">
        <v>186</v>
      </c>
      <c r="D4308">
        <v>7.8081299999999991E-3</v>
      </c>
      <c r="E4308">
        <v>1.0423733485737201</v>
      </c>
    </row>
    <row r="4309" spans="1:5" hidden="1" x14ac:dyDescent="0.2">
      <c r="A4309">
        <v>1183.2</v>
      </c>
      <c r="B4309" t="s">
        <v>34</v>
      </c>
      <c r="C4309">
        <v>187</v>
      </c>
      <c r="D4309">
        <v>8.3744099999999988E-3</v>
      </c>
      <c r="E4309">
        <v>1.1623427585547901</v>
      </c>
    </row>
    <row r="4310" spans="1:5" hidden="1" x14ac:dyDescent="0.2">
      <c r="A4310">
        <v>1183.2</v>
      </c>
      <c r="B4310" t="s">
        <v>34</v>
      </c>
      <c r="C4310">
        <v>188</v>
      </c>
      <c r="D4310">
        <v>6.3161999999999992E-3</v>
      </c>
      <c r="E4310">
        <v>1.05865129143765</v>
      </c>
    </row>
    <row r="4311" spans="1:5" hidden="1" x14ac:dyDescent="0.2">
      <c r="A4311">
        <v>1183.2</v>
      </c>
      <c r="B4311" t="s">
        <v>34</v>
      </c>
      <c r="C4311">
        <v>189</v>
      </c>
      <c r="D4311">
        <v>5.9786099999999997E-3</v>
      </c>
      <c r="E4311">
        <v>1.1484624400816299</v>
      </c>
    </row>
    <row r="4312" spans="1:5" hidden="1" x14ac:dyDescent="0.2">
      <c r="A4312">
        <v>1183.2</v>
      </c>
      <c r="B4312" t="s">
        <v>34</v>
      </c>
      <c r="C4312">
        <v>190</v>
      </c>
      <c r="D4312">
        <v>4.9985099999999994E-3</v>
      </c>
      <c r="E4312">
        <v>1.1406572075480399</v>
      </c>
    </row>
    <row r="4313" spans="1:5" hidden="1" x14ac:dyDescent="0.2">
      <c r="A4313">
        <v>1183.2</v>
      </c>
      <c r="B4313" t="s">
        <v>34</v>
      </c>
      <c r="C4313">
        <v>191</v>
      </c>
      <c r="D4313">
        <v>5.4014399999999995E-3</v>
      </c>
      <c r="E4313">
        <v>1.06189256072344</v>
      </c>
    </row>
    <row r="4314" spans="1:5" hidden="1" x14ac:dyDescent="0.2">
      <c r="A4314">
        <v>1183.2</v>
      </c>
      <c r="B4314" t="s">
        <v>34</v>
      </c>
      <c r="C4314">
        <v>192</v>
      </c>
      <c r="D4314">
        <v>7.8952499999999995E-3</v>
      </c>
      <c r="E4314">
        <v>1.3951120158375101</v>
      </c>
    </row>
    <row r="4315" spans="1:5" hidden="1" x14ac:dyDescent="0.2">
      <c r="A4315">
        <v>1183.2</v>
      </c>
      <c r="B4315" t="s">
        <v>34</v>
      </c>
      <c r="C4315">
        <v>193</v>
      </c>
      <c r="D4315">
        <v>9.7138799999999994E-3</v>
      </c>
      <c r="E4315">
        <v>1.04686313859896</v>
      </c>
    </row>
    <row r="4316" spans="1:5" hidden="1" x14ac:dyDescent="0.2">
      <c r="A4316">
        <v>1183.2</v>
      </c>
      <c r="B4316" t="s">
        <v>34</v>
      </c>
      <c r="C4316">
        <v>194</v>
      </c>
      <c r="D4316">
        <v>5.5321199999999997E-3</v>
      </c>
      <c r="E4316">
        <v>1.05803126835749</v>
      </c>
    </row>
    <row r="4317" spans="1:5" hidden="1" x14ac:dyDescent="0.2">
      <c r="A4317">
        <v>1183.2</v>
      </c>
      <c r="B4317" t="s">
        <v>34</v>
      </c>
      <c r="C4317">
        <v>195</v>
      </c>
      <c r="D4317">
        <v>7.8081299999999991E-3</v>
      </c>
      <c r="E4317">
        <v>1.05501276501453</v>
      </c>
    </row>
    <row r="4318" spans="1:5" hidden="1" x14ac:dyDescent="0.2">
      <c r="A4318">
        <v>1183.2</v>
      </c>
      <c r="B4318" t="s">
        <v>34</v>
      </c>
      <c r="C4318">
        <v>196</v>
      </c>
      <c r="D4318">
        <v>4.29066E-3</v>
      </c>
      <c r="E4318">
        <v>1.1115056382327799</v>
      </c>
    </row>
    <row r="4319" spans="1:5" hidden="1" x14ac:dyDescent="0.2">
      <c r="A4319">
        <v>1183.2</v>
      </c>
      <c r="B4319" t="s">
        <v>34</v>
      </c>
      <c r="C4319">
        <v>197</v>
      </c>
      <c r="D4319">
        <v>6.6320099999999998E-3</v>
      </c>
      <c r="E4319">
        <v>1.08813956627773</v>
      </c>
    </row>
    <row r="4320" spans="1:5" hidden="1" x14ac:dyDescent="0.2">
      <c r="A4320">
        <v>1183.2</v>
      </c>
      <c r="B4320" t="s">
        <v>34</v>
      </c>
      <c r="C4320">
        <v>198</v>
      </c>
      <c r="D4320">
        <v>8.2219499999999987E-3</v>
      </c>
      <c r="E4320">
        <v>1.06815703165966</v>
      </c>
    </row>
    <row r="4321" spans="1:5" hidden="1" x14ac:dyDescent="0.2">
      <c r="A4321">
        <v>1183.2</v>
      </c>
      <c r="B4321" t="s">
        <v>34</v>
      </c>
      <c r="C4321">
        <v>199</v>
      </c>
      <c r="D4321">
        <v>8.5704299999999987E-3</v>
      </c>
      <c r="E4321">
        <v>1.05371818342862</v>
      </c>
    </row>
    <row r="4322" spans="1:5" hidden="1" x14ac:dyDescent="0.2">
      <c r="A4322">
        <v>1183.2</v>
      </c>
      <c r="B4322" t="s">
        <v>34</v>
      </c>
      <c r="C4322">
        <v>200</v>
      </c>
      <c r="D4322">
        <v>9.0495899999999997E-3</v>
      </c>
      <c r="E4322">
        <v>1.0657939241548</v>
      </c>
    </row>
    <row r="4323" spans="1:5" hidden="1" x14ac:dyDescent="0.2">
      <c r="A4323">
        <v>1183.2</v>
      </c>
      <c r="B4323" t="s">
        <v>34</v>
      </c>
      <c r="C4323">
        <v>201</v>
      </c>
      <c r="D4323">
        <v>8.9515799999999989E-3</v>
      </c>
      <c r="E4323">
        <v>1.0606079131250801</v>
      </c>
    </row>
    <row r="4324" spans="1:5" hidden="1" x14ac:dyDescent="0.2">
      <c r="A4324">
        <v>1183.2</v>
      </c>
      <c r="B4324" t="s">
        <v>34</v>
      </c>
      <c r="C4324">
        <v>202</v>
      </c>
      <c r="D4324">
        <v>8.3961899999999996E-3</v>
      </c>
      <c r="E4324">
        <v>1.05609917773081</v>
      </c>
    </row>
    <row r="4325" spans="1:5" hidden="1" x14ac:dyDescent="0.2">
      <c r="A4325">
        <v>1183.2</v>
      </c>
      <c r="B4325" t="s">
        <v>34</v>
      </c>
      <c r="C4325">
        <v>203</v>
      </c>
      <c r="D4325">
        <v>1.086822E-2</v>
      </c>
      <c r="E4325">
        <v>1.0573533175952801</v>
      </c>
    </row>
    <row r="4326" spans="1:5" hidden="1" x14ac:dyDescent="0.2">
      <c r="A4326">
        <v>1183.2</v>
      </c>
      <c r="B4326" t="s">
        <v>34</v>
      </c>
      <c r="C4326">
        <v>204</v>
      </c>
      <c r="D4326">
        <v>9.2020499999999998E-3</v>
      </c>
      <c r="E4326">
        <v>1.06466156691273</v>
      </c>
    </row>
    <row r="4327" spans="1:5" hidden="1" x14ac:dyDescent="0.2">
      <c r="A4327">
        <v>1183.2</v>
      </c>
      <c r="B4327" t="s">
        <v>34</v>
      </c>
      <c r="C4327">
        <v>205</v>
      </c>
      <c r="D4327">
        <v>9.1911599999999986E-3</v>
      </c>
      <c r="E4327">
        <v>1.1526855766585899</v>
      </c>
    </row>
    <row r="4328" spans="1:5" hidden="1" x14ac:dyDescent="0.2">
      <c r="A4328">
        <v>1183.2</v>
      </c>
      <c r="B4328" t="s">
        <v>34</v>
      </c>
      <c r="C4328">
        <v>206</v>
      </c>
      <c r="D4328">
        <v>5.8914899999999992E-3</v>
      </c>
      <c r="E4328">
        <v>1.1136612354341999</v>
      </c>
    </row>
    <row r="4329" spans="1:5" hidden="1" x14ac:dyDescent="0.2">
      <c r="A4329">
        <v>1183.2</v>
      </c>
      <c r="B4329" t="s">
        <v>34</v>
      </c>
      <c r="C4329">
        <v>207</v>
      </c>
      <c r="D4329">
        <v>8.1674999999999994E-3</v>
      </c>
      <c r="E4329">
        <v>1.0804677698435501</v>
      </c>
    </row>
    <row r="4330" spans="1:5" hidden="1" x14ac:dyDescent="0.2">
      <c r="A4330">
        <v>1183.2</v>
      </c>
      <c r="B4330" t="s">
        <v>34</v>
      </c>
      <c r="C4330">
        <v>208</v>
      </c>
      <c r="D4330">
        <v>7.7101199999999991E-3</v>
      </c>
      <c r="E4330">
        <v>1.06311261625381</v>
      </c>
    </row>
    <row r="4331" spans="1:5" hidden="1" x14ac:dyDescent="0.2">
      <c r="A4331">
        <v>1183.2</v>
      </c>
      <c r="B4331" t="s">
        <v>34</v>
      </c>
      <c r="C4331">
        <v>209</v>
      </c>
      <c r="D4331">
        <v>7.5249899999999996E-3</v>
      </c>
      <c r="E4331">
        <v>1.06318186056178</v>
      </c>
    </row>
    <row r="4332" spans="1:5" hidden="1" x14ac:dyDescent="0.2">
      <c r="A4332">
        <v>1183.2</v>
      </c>
      <c r="B4332" t="s">
        <v>34</v>
      </c>
      <c r="C4332">
        <v>210</v>
      </c>
      <c r="D4332">
        <v>6.5339999999999999E-3</v>
      </c>
      <c r="E4332">
        <v>1.1246056689499</v>
      </c>
    </row>
    <row r="4333" spans="1:5" hidden="1" x14ac:dyDescent="0.2">
      <c r="A4333">
        <v>1183.2</v>
      </c>
      <c r="B4333" t="s">
        <v>34</v>
      </c>
      <c r="C4333">
        <v>211</v>
      </c>
      <c r="D4333">
        <v>7.0784999999999997E-3</v>
      </c>
      <c r="E4333">
        <v>1.09160045406803</v>
      </c>
    </row>
    <row r="4334" spans="1:5" hidden="1" x14ac:dyDescent="0.2">
      <c r="A4334">
        <v>1183.2</v>
      </c>
      <c r="B4334" t="s">
        <v>34</v>
      </c>
      <c r="C4334">
        <v>212</v>
      </c>
      <c r="D4334">
        <v>6.784469999999999E-3</v>
      </c>
      <c r="E4334">
        <v>1.1050498256689401</v>
      </c>
    </row>
    <row r="4335" spans="1:5" hidden="1" x14ac:dyDescent="0.2">
      <c r="A4335">
        <v>1183.2</v>
      </c>
      <c r="B4335" t="s">
        <v>34</v>
      </c>
      <c r="C4335">
        <v>213</v>
      </c>
      <c r="D4335">
        <v>1.0410839999999999E-2</v>
      </c>
      <c r="E4335">
        <v>1.0703729894384499</v>
      </c>
    </row>
    <row r="4336" spans="1:5" hidden="1" x14ac:dyDescent="0.2">
      <c r="A4336">
        <v>1183.2</v>
      </c>
      <c r="B4336" t="s">
        <v>34</v>
      </c>
      <c r="C4336">
        <v>214</v>
      </c>
      <c r="D4336">
        <v>7.7645699999999993E-3</v>
      </c>
      <c r="E4336">
        <v>1.09952204394663</v>
      </c>
    </row>
    <row r="4337" spans="1:5" hidden="1" x14ac:dyDescent="0.2">
      <c r="A4337">
        <v>1183.2</v>
      </c>
      <c r="B4337" t="s">
        <v>34</v>
      </c>
      <c r="C4337">
        <v>215</v>
      </c>
      <c r="D4337">
        <v>8.0368200000000001E-3</v>
      </c>
      <c r="E4337">
        <v>1.0674754369528101</v>
      </c>
    </row>
    <row r="4338" spans="1:5" hidden="1" x14ac:dyDescent="0.2">
      <c r="A4338">
        <v>1183.2</v>
      </c>
      <c r="B4338" t="s">
        <v>34</v>
      </c>
      <c r="C4338">
        <v>216</v>
      </c>
      <c r="D4338">
        <v>6.7735799999999995E-3</v>
      </c>
      <c r="E4338">
        <v>1.0905532291711399</v>
      </c>
    </row>
    <row r="4339" spans="1:5" hidden="1" x14ac:dyDescent="0.2">
      <c r="A4339">
        <v>1183.2</v>
      </c>
      <c r="B4339" t="s">
        <v>34</v>
      </c>
      <c r="C4339">
        <v>217</v>
      </c>
      <c r="D4339">
        <v>6.5993399999999995E-3</v>
      </c>
      <c r="E4339">
        <v>1.09934935855174</v>
      </c>
    </row>
    <row r="4340" spans="1:5" hidden="1" x14ac:dyDescent="0.2">
      <c r="A4340">
        <v>1183.2</v>
      </c>
      <c r="B4340" t="s">
        <v>34</v>
      </c>
      <c r="C4340">
        <v>218</v>
      </c>
      <c r="D4340">
        <v>8.2001699999999997E-3</v>
      </c>
      <c r="E4340">
        <v>1.07099410212888</v>
      </c>
    </row>
    <row r="4341" spans="1:5" hidden="1" x14ac:dyDescent="0.2">
      <c r="A4341">
        <v>1183.2</v>
      </c>
      <c r="B4341" t="s">
        <v>34</v>
      </c>
      <c r="C4341">
        <v>219</v>
      </c>
      <c r="D4341">
        <v>1.2000779999999999E-2</v>
      </c>
      <c r="E4341">
        <v>1.10134832503167</v>
      </c>
    </row>
    <row r="4342" spans="1:5" hidden="1" x14ac:dyDescent="0.2">
      <c r="A4342">
        <v>1183.2</v>
      </c>
      <c r="B4342" t="s">
        <v>34</v>
      </c>
      <c r="C4342">
        <v>220</v>
      </c>
      <c r="D4342">
        <v>8.3417399999999985E-3</v>
      </c>
      <c r="E4342">
        <v>1.0651061646639299</v>
      </c>
    </row>
    <row r="4343" spans="1:5" hidden="1" x14ac:dyDescent="0.2">
      <c r="A4343">
        <v>1183.2</v>
      </c>
      <c r="B4343" t="s">
        <v>34</v>
      </c>
      <c r="C4343">
        <v>221</v>
      </c>
      <c r="D4343">
        <v>9.4634099999999985E-3</v>
      </c>
      <c r="E4343">
        <v>1.04669641007867</v>
      </c>
    </row>
    <row r="4344" spans="1:5" hidden="1" x14ac:dyDescent="0.2">
      <c r="A4344">
        <v>1183.2</v>
      </c>
      <c r="B4344" t="s">
        <v>34</v>
      </c>
      <c r="C4344">
        <v>222</v>
      </c>
      <c r="D4344">
        <v>7.2418499999999993E-3</v>
      </c>
      <c r="E4344">
        <v>1.1295170822799301</v>
      </c>
    </row>
    <row r="4345" spans="1:5" hidden="1" x14ac:dyDescent="0.2">
      <c r="A4345">
        <v>1183.2</v>
      </c>
      <c r="B4345" t="s">
        <v>34</v>
      </c>
      <c r="C4345">
        <v>223</v>
      </c>
      <c r="D4345">
        <v>8.4724199999999996E-3</v>
      </c>
      <c r="E4345">
        <v>1.0608466564325101</v>
      </c>
    </row>
    <row r="4346" spans="1:5" hidden="1" x14ac:dyDescent="0.2">
      <c r="A4346">
        <v>1183.2</v>
      </c>
      <c r="B4346" t="s">
        <v>34</v>
      </c>
      <c r="C4346">
        <v>224</v>
      </c>
      <c r="D4346">
        <v>8.1021599999999989E-3</v>
      </c>
      <c r="E4346">
        <v>1.0610070238379501</v>
      </c>
    </row>
    <row r="4347" spans="1:5" hidden="1" x14ac:dyDescent="0.2">
      <c r="A4347">
        <v>1183.2</v>
      </c>
      <c r="B4347" t="s">
        <v>34</v>
      </c>
      <c r="C4347">
        <v>225</v>
      </c>
      <c r="D4347">
        <v>7.5903299999999993E-3</v>
      </c>
      <c r="E4347">
        <v>1.0669209358776801</v>
      </c>
    </row>
    <row r="4348" spans="1:5" hidden="1" x14ac:dyDescent="0.2">
      <c r="A4348">
        <v>1183.2</v>
      </c>
      <c r="B4348" t="s">
        <v>34</v>
      </c>
      <c r="C4348">
        <v>226</v>
      </c>
      <c r="D4348">
        <v>8.8971299999999996E-3</v>
      </c>
      <c r="E4348">
        <v>1.0433441514073201</v>
      </c>
    </row>
    <row r="4349" spans="1:5" hidden="1" x14ac:dyDescent="0.2">
      <c r="A4349">
        <v>1183.2</v>
      </c>
      <c r="B4349" t="s">
        <v>34</v>
      </c>
      <c r="C4349">
        <v>227</v>
      </c>
      <c r="D4349">
        <v>1.0541519999999999E-2</v>
      </c>
      <c r="E4349">
        <v>1.1834568996672901</v>
      </c>
    </row>
    <row r="4350" spans="1:5" hidden="1" x14ac:dyDescent="0.2">
      <c r="A4350">
        <v>1183.2</v>
      </c>
      <c r="B4350" t="s">
        <v>34</v>
      </c>
      <c r="C4350">
        <v>228</v>
      </c>
      <c r="D4350">
        <v>9.0495899999999997E-3</v>
      </c>
      <c r="E4350">
        <v>1.09250281336682</v>
      </c>
    </row>
    <row r="4351" spans="1:5" hidden="1" x14ac:dyDescent="0.2">
      <c r="A4351">
        <v>1183.2</v>
      </c>
      <c r="B4351" t="s">
        <v>34</v>
      </c>
      <c r="C4351">
        <v>229</v>
      </c>
      <c r="D4351">
        <v>1.136916E-2</v>
      </c>
      <c r="E4351">
        <v>1.06102767369684</v>
      </c>
    </row>
    <row r="4352" spans="1:5" hidden="1" x14ac:dyDescent="0.2">
      <c r="A4352">
        <v>1183.2</v>
      </c>
      <c r="B4352" t="s">
        <v>34</v>
      </c>
      <c r="C4352">
        <v>230</v>
      </c>
      <c r="D4352">
        <v>8.6357699999999992E-3</v>
      </c>
      <c r="E4352">
        <v>1.05072268875199</v>
      </c>
    </row>
    <row r="4353" spans="1:5" hidden="1" x14ac:dyDescent="0.2">
      <c r="A4353">
        <v>1183.2</v>
      </c>
      <c r="B4353" t="s">
        <v>34</v>
      </c>
      <c r="C4353">
        <v>231</v>
      </c>
      <c r="D4353">
        <v>8.0912699999999994E-3</v>
      </c>
      <c r="E4353">
        <v>1.07281347108467</v>
      </c>
    </row>
    <row r="4354" spans="1:5" hidden="1" x14ac:dyDescent="0.2">
      <c r="A4354">
        <v>1183.2</v>
      </c>
      <c r="B4354" t="s">
        <v>34</v>
      </c>
      <c r="C4354">
        <v>232</v>
      </c>
      <c r="D4354">
        <v>8.9515799999999989E-3</v>
      </c>
      <c r="E4354">
        <v>1.0487696246631399</v>
      </c>
    </row>
    <row r="4355" spans="1:5" hidden="1" x14ac:dyDescent="0.2">
      <c r="A4355">
        <v>1183.2</v>
      </c>
      <c r="B4355" t="s">
        <v>34</v>
      </c>
      <c r="C4355">
        <v>233</v>
      </c>
      <c r="D4355">
        <v>7.3289699999999998E-3</v>
      </c>
      <c r="E4355">
        <v>1.0651590673971201</v>
      </c>
    </row>
    <row r="4356" spans="1:5" hidden="1" x14ac:dyDescent="0.2">
      <c r="A4356">
        <v>1183.2</v>
      </c>
      <c r="B4356" t="s">
        <v>34</v>
      </c>
      <c r="C4356">
        <v>234</v>
      </c>
      <c r="D4356">
        <v>8.4506399999999988E-3</v>
      </c>
      <c r="E4356">
        <v>1.0860700067897699</v>
      </c>
    </row>
    <row r="4357" spans="1:5" hidden="1" x14ac:dyDescent="0.2">
      <c r="A4357">
        <v>1183.2</v>
      </c>
      <c r="B4357" t="s">
        <v>34</v>
      </c>
      <c r="C4357">
        <v>235</v>
      </c>
      <c r="D4357">
        <v>1.1151359999999999E-2</v>
      </c>
      <c r="E4357">
        <v>1.0773060366214999</v>
      </c>
    </row>
    <row r="4358" spans="1:5" hidden="1" x14ac:dyDescent="0.2">
      <c r="A4358">
        <v>1183.2</v>
      </c>
      <c r="B4358" t="s">
        <v>34</v>
      </c>
      <c r="C4358">
        <v>236</v>
      </c>
      <c r="D4358">
        <v>1.0160369999999998E-2</v>
      </c>
      <c r="E4358">
        <v>1.060323909352</v>
      </c>
    </row>
    <row r="4359" spans="1:5" hidden="1" x14ac:dyDescent="0.2">
      <c r="A4359">
        <v>1183.2</v>
      </c>
      <c r="B4359" t="s">
        <v>34</v>
      </c>
      <c r="C4359">
        <v>237</v>
      </c>
      <c r="D4359">
        <v>5.2816499999999997E-3</v>
      </c>
      <c r="E4359">
        <v>1.2365160224904801</v>
      </c>
    </row>
    <row r="4360" spans="1:5" hidden="1" x14ac:dyDescent="0.2">
      <c r="A4360">
        <v>1183.2</v>
      </c>
      <c r="B4360" t="s">
        <v>34</v>
      </c>
      <c r="C4360">
        <v>238</v>
      </c>
      <c r="D4360">
        <v>6.4142099999999992E-3</v>
      </c>
      <c r="E4360">
        <v>1.1637922468557</v>
      </c>
    </row>
    <row r="4361" spans="1:5" hidden="1" x14ac:dyDescent="0.2">
      <c r="A4361">
        <v>1183.2</v>
      </c>
      <c r="B4361" t="s">
        <v>34</v>
      </c>
      <c r="C4361">
        <v>239</v>
      </c>
      <c r="D4361">
        <v>9.15849E-3</v>
      </c>
      <c r="E4361">
        <v>1.11034711014301</v>
      </c>
    </row>
    <row r="4362" spans="1:5" hidden="1" x14ac:dyDescent="0.2">
      <c r="A4362">
        <v>1183.2</v>
      </c>
      <c r="B4362" t="s">
        <v>34</v>
      </c>
      <c r="C4362">
        <v>240</v>
      </c>
      <c r="D4362">
        <v>8.5486499999999997E-3</v>
      </c>
      <c r="E4362">
        <v>1.05640281574309</v>
      </c>
    </row>
    <row r="4363" spans="1:5" hidden="1" x14ac:dyDescent="0.2">
      <c r="A4363">
        <v>1183.2</v>
      </c>
      <c r="B4363" t="s">
        <v>34</v>
      </c>
      <c r="C4363">
        <v>241</v>
      </c>
      <c r="D4363">
        <v>8.5050899999999999E-3</v>
      </c>
      <c r="E4363">
        <v>1.037581084997</v>
      </c>
    </row>
    <row r="4364" spans="1:5" hidden="1" x14ac:dyDescent="0.2">
      <c r="A4364">
        <v>1183.2</v>
      </c>
      <c r="B4364" t="s">
        <v>34</v>
      </c>
      <c r="C4364">
        <v>242</v>
      </c>
      <c r="D4364">
        <v>1.1260259999999999E-2</v>
      </c>
      <c r="E4364">
        <v>1.13939244784658</v>
      </c>
    </row>
    <row r="4365" spans="1:5" hidden="1" x14ac:dyDescent="0.2">
      <c r="A4365">
        <v>1183.2</v>
      </c>
      <c r="B4365" t="s">
        <v>34</v>
      </c>
      <c r="C4365">
        <v>243</v>
      </c>
      <c r="D4365">
        <v>9.0713699999999987E-3</v>
      </c>
      <c r="E4365">
        <v>1.05146031563917</v>
      </c>
    </row>
    <row r="4366" spans="1:5" hidden="1" x14ac:dyDescent="0.2">
      <c r="A4366">
        <v>1183.2</v>
      </c>
      <c r="B4366" t="s">
        <v>34</v>
      </c>
      <c r="C4366">
        <v>244</v>
      </c>
      <c r="D4366">
        <v>9.8990099999999998E-3</v>
      </c>
      <c r="E4366">
        <v>1.0542826939365999</v>
      </c>
    </row>
    <row r="4367" spans="1:5" hidden="1" x14ac:dyDescent="0.2">
      <c r="A4367">
        <v>1183.2</v>
      </c>
      <c r="B4367" t="s">
        <v>34</v>
      </c>
      <c r="C4367">
        <v>245</v>
      </c>
      <c r="D4367">
        <v>9.7901099999999994E-3</v>
      </c>
      <c r="E4367">
        <v>2.1442267699094399</v>
      </c>
    </row>
    <row r="4368" spans="1:5" hidden="1" x14ac:dyDescent="0.2">
      <c r="A4368">
        <v>1183.2</v>
      </c>
      <c r="B4368" t="s">
        <v>34</v>
      </c>
      <c r="C4368">
        <v>246</v>
      </c>
      <c r="D4368">
        <v>9.4634099999999985E-3</v>
      </c>
      <c r="E4368">
        <v>1.1007921555392499</v>
      </c>
    </row>
    <row r="4369" spans="1:5" hidden="1" x14ac:dyDescent="0.2">
      <c r="A4369">
        <v>1183.2</v>
      </c>
      <c r="B4369" t="s">
        <v>34</v>
      </c>
      <c r="C4369">
        <v>247</v>
      </c>
      <c r="D4369">
        <v>1.0802879999999999E-2</v>
      </c>
      <c r="E4369">
        <v>1.0529536155229</v>
      </c>
    </row>
    <row r="4370" spans="1:5" hidden="1" x14ac:dyDescent="0.2">
      <c r="A4370">
        <v>1183.2</v>
      </c>
      <c r="B4370" t="s">
        <v>34</v>
      </c>
      <c r="C4370">
        <v>248</v>
      </c>
      <c r="D4370">
        <v>1.0334609999999999E-2</v>
      </c>
      <c r="E4370">
        <v>1.6473077385232699</v>
      </c>
    </row>
    <row r="4371" spans="1:5" hidden="1" x14ac:dyDescent="0.2">
      <c r="A4371">
        <v>1183.2</v>
      </c>
      <c r="B4371" t="s">
        <v>34</v>
      </c>
      <c r="C4371">
        <v>249</v>
      </c>
      <c r="D4371">
        <v>9.6594299999999984E-3</v>
      </c>
      <c r="E4371">
        <v>1.08719911324875</v>
      </c>
    </row>
    <row r="4372" spans="1:5" hidden="1" x14ac:dyDescent="0.2">
      <c r="A4372">
        <v>1183.2</v>
      </c>
      <c r="B4372" t="s">
        <v>34</v>
      </c>
      <c r="C4372">
        <v>250</v>
      </c>
      <c r="D4372">
        <v>3.8006099999999998E-3</v>
      </c>
      <c r="E4372">
        <v>1.1341603120008199</v>
      </c>
    </row>
    <row r="4373" spans="1:5" hidden="1" x14ac:dyDescent="0.2">
      <c r="A4373">
        <v>1183.2</v>
      </c>
      <c r="B4373" t="s">
        <v>34</v>
      </c>
      <c r="C4373">
        <v>251</v>
      </c>
      <c r="D4373">
        <v>1.0802879999999999E-2</v>
      </c>
      <c r="E4373">
        <v>1.07459863776598</v>
      </c>
    </row>
    <row r="4374" spans="1:5" hidden="1" x14ac:dyDescent="0.2">
      <c r="A4374">
        <v>1183.2</v>
      </c>
      <c r="B4374" t="s">
        <v>34</v>
      </c>
      <c r="C4374">
        <v>252</v>
      </c>
      <c r="D4374">
        <v>7.6338899999999991E-3</v>
      </c>
      <c r="E4374">
        <v>1.21835735873699</v>
      </c>
    </row>
    <row r="4375" spans="1:5" hidden="1" x14ac:dyDescent="0.2">
      <c r="A4375">
        <v>1183.2</v>
      </c>
      <c r="B4375" t="s">
        <v>34</v>
      </c>
      <c r="C4375">
        <v>253</v>
      </c>
      <c r="D4375">
        <v>9.50697E-3</v>
      </c>
      <c r="E4375">
        <v>1.12335561072755</v>
      </c>
    </row>
    <row r="4376" spans="1:5" hidden="1" x14ac:dyDescent="0.2">
      <c r="A4376">
        <v>1183.2</v>
      </c>
      <c r="B4376" t="s">
        <v>34</v>
      </c>
      <c r="C4376">
        <v>254</v>
      </c>
      <c r="D4376">
        <v>8.2001699999999997E-3</v>
      </c>
      <c r="E4376">
        <v>1.0960673289568299</v>
      </c>
    </row>
    <row r="4377" spans="1:5" hidden="1" x14ac:dyDescent="0.2">
      <c r="A4377">
        <v>1183.2</v>
      </c>
      <c r="B4377" t="s">
        <v>34</v>
      </c>
      <c r="C4377">
        <v>255</v>
      </c>
      <c r="D4377">
        <v>1.2196799999999999E-2</v>
      </c>
      <c r="E4377">
        <v>1.1744689902449399</v>
      </c>
    </row>
    <row r="4378" spans="1:5" hidden="1" x14ac:dyDescent="0.2">
      <c r="A4378">
        <v>1183.2</v>
      </c>
      <c r="B4378" t="s">
        <v>34</v>
      </c>
      <c r="C4378">
        <v>256</v>
      </c>
      <c r="D4378">
        <v>6.9369299999999991E-3</v>
      </c>
      <c r="E4378">
        <v>1.2222102814267299</v>
      </c>
    </row>
    <row r="4379" spans="1:5" hidden="1" x14ac:dyDescent="0.2">
      <c r="A4379">
        <v>1183.2</v>
      </c>
      <c r="B4379" t="s">
        <v>34</v>
      </c>
      <c r="C4379">
        <v>257</v>
      </c>
      <c r="D4379">
        <v>9.8990099999999998E-3</v>
      </c>
      <c r="E4379">
        <v>1.06556813530435</v>
      </c>
    </row>
    <row r="4380" spans="1:5" hidden="1" x14ac:dyDescent="0.2">
      <c r="A4380">
        <v>1183.2</v>
      </c>
      <c r="B4380" t="s">
        <v>34</v>
      </c>
      <c r="C4380">
        <v>258</v>
      </c>
      <c r="D4380">
        <v>1.0563299999999999E-2</v>
      </c>
      <c r="E4380">
        <v>1.11940501326967</v>
      </c>
    </row>
    <row r="4381" spans="1:5" hidden="1" x14ac:dyDescent="0.2">
      <c r="A4381">
        <v>1183.2</v>
      </c>
      <c r="B4381" t="s">
        <v>34</v>
      </c>
      <c r="C4381">
        <v>259</v>
      </c>
      <c r="D4381">
        <v>5.2054199999999997E-3</v>
      </c>
      <c r="E4381">
        <v>1.37164785675575</v>
      </c>
    </row>
    <row r="4382" spans="1:5" hidden="1" x14ac:dyDescent="0.2">
      <c r="A4382">
        <v>1183.2</v>
      </c>
      <c r="B4382" t="s">
        <v>34</v>
      </c>
      <c r="C4382">
        <v>260</v>
      </c>
      <c r="D4382">
        <v>5.5212299999999994E-3</v>
      </c>
      <c r="E4382">
        <v>1.0931900874937801</v>
      </c>
    </row>
    <row r="4383" spans="1:5" hidden="1" x14ac:dyDescent="0.2">
      <c r="A4383">
        <v>1183.2</v>
      </c>
      <c r="B4383" t="s">
        <v>34</v>
      </c>
      <c r="C4383">
        <v>261</v>
      </c>
      <c r="D4383">
        <v>8.4288599999999998E-3</v>
      </c>
      <c r="E4383">
        <v>1.77989158797734</v>
      </c>
    </row>
    <row r="4384" spans="1:5" hidden="1" x14ac:dyDescent="0.2">
      <c r="A4384">
        <v>1183.2</v>
      </c>
      <c r="B4384" t="s">
        <v>34</v>
      </c>
      <c r="C4384">
        <v>262</v>
      </c>
      <c r="D4384">
        <v>4.8133799999999999E-3</v>
      </c>
      <c r="E4384">
        <v>1.1645689316738199</v>
      </c>
    </row>
    <row r="4385" spans="1:5" hidden="1" x14ac:dyDescent="0.2">
      <c r="A4385">
        <v>1183.2</v>
      </c>
      <c r="B4385" t="s">
        <v>34</v>
      </c>
      <c r="C4385">
        <v>263</v>
      </c>
      <c r="D4385">
        <v>5.2598699999999998E-3</v>
      </c>
      <c r="E4385">
        <v>1.16860101977449</v>
      </c>
    </row>
    <row r="4386" spans="1:5" hidden="1" x14ac:dyDescent="0.2">
      <c r="A4386">
        <v>1183.2</v>
      </c>
      <c r="B4386" t="s">
        <v>34</v>
      </c>
      <c r="C4386">
        <v>264</v>
      </c>
      <c r="D4386">
        <v>5.9023799999999996E-3</v>
      </c>
      <c r="E4386">
        <v>1.2199595913975301</v>
      </c>
    </row>
    <row r="4387" spans="1:5" hidden="1" x14ac:dyDescent="0.2">
      <c r="A4387">
        <v>1183.2</v>
      </c>
      <c r="B4387" t="s">
        <v>34</v>
      </c>
      <c r="C4387">
        <v>265</v>
      </c>
      <c r="D4387">
        <v>5.9241599999999995E-3</v>
      </c>
      <c r="E4387">
        <v>1.13129345713937</v>
      </c>
    </row>
    <row r="4388" spans="1:5" hidden="1" x14ac:dyDescent="0.2">
      <c r="A4388">
        <v>1183.2</v>
      </c>
      <c r="B4388" t="s">
        <v>34</v>
      </c>
      <c r="C4388">
        <v>266</v>
      </c>
      <c r="D4388">
        <v>6.9042599999999997E-3</v>
      </c>
      <c r="E4388">
        <v>1.1110295325282</v>
      </c>
    </row>
    <row r="4389" spans="1:5" hidden="1" x14ac:dyDescent="0.2">
      <c r="A4389">
        <v>1183.2</v>
      </c>
      <c r="B4389" t="s">
        <v>34</v>
      </c>
      <c r="C4389">
        <v>267</v>
      </c>
      <c r="D4389">
        <v>6.958709999999999E-3</v>
      </c>
      <c r="E4389">
        <v>1.09430969082615</v>
      </c>
    </row>
    <row r="4390" spans="1:5" hidden="1" x14ac:dyDescent="0.2">
      <c r="A4390">
        <v>1183.2</v>
      </c>
      <c r="B4390" t="s">
        <v>34</v>
      </c>
      <c r="C4390">
        <v>268</v>
      </c>
      <c r="D4390">
        <v>6.0439499999999993E-3</v>
      </c>
      <c r="E4390">
        <v>1.05056803419434</v>
      </c>
    </row>
    <row r="4391" spans="1:5" hidden="1" x14ac:dyDescent="0.2">
      <c r="A4391">
        <v>1183.2</v>
      </c>
      <c r="B4391" t="s">
        <v>34</v>
      </c>
      <c r="C4391">
        <v>269</v>
      </c>
      <c r="D4391">
        <v>5.0202899999999993E-3</v>
      </c>
      <c r="E4391">
        <v>1.1070639546030601</v>
      </c>
    </row>
    <row r="4392" spans="1:5" hidden="1" x14ac:dyDescent="0.2">
      <c r="A4392">
        <v>1183.3</v>
      </c>
      <c r="B4392" t="s">
        <v>34</v>
      </c>
      <c r="C4392">
        <v>1</v>
      </c>
      <c r="D4392">
        <v>8.2328399999999999E-3</v>
      </c>
      <c r="E4392">
        <v>1.8162005382197699</v>
      </c>
    </row>
    <row r="4393" spans="1:5" hidden="1" x14ac:dyDescent="0.2">
      <c r="A4393">
        <v>1183.3</v>
      </c>
      <c r="B4393" t="s">
        <v>34</v>
      </c>
      <c r="C4393">
        <v>2</v>
      </c>
      <c r="D4393">
        <v>1.1608739999999999E-2</v>
      </c>
      <c r="E4393">
        <v>1.90824195223834</v>
      </c>
    </row>
    <row r="4394" spans="1:5" hidden="1" x14ac:dyDescent="0.2">
      <c r="A4394">
        <v>1183.3</v>
      </c>
      <c r="B4394" t="s">
        <v>34</v>
      </c>
      <c r="C4394">
        <v>3</v>
      </c>
      <c r="D4394">
        <v>1.0911779999999999E-2</v>
      </c>
      <c r="E4394">
        <v>1.6774319301314999</v>
      </c>
    </row>
    <row r="4395" spans="1:5" hidden="1" x14ac:dyDescent="0.2">
      <c r="A4395">
        <v>1183.3</v>
      </c>
      <c r="B4395" t="s">
        <v>34</v>
      </c>
      <c r="C4395">
        <v>4</v>
      </c>
      <c r="D4395">
        <v>7.6992299999999996E-3</v>
      </c>
      <c r="E4395">
        <v>1.2056749246107299</v>
      </c>
    </row>
    <row r="4396" spans="1:5" hidden="1" x14ac:dyDescent="0.2">
      <c r="A4396">
        <v>1183.3</v>
      </c>
      <c r="B4396" t="s">
        <v>34</v>
      </c>
      <c r="C4396">
        <v>5</v>
      </c>
      <c r="D4396">
        <v>6.9913799999999993E-3</v>
      </c>
      <c r="E4396">
        <v>3.7197076394534601</v>
      </c>
    </row>
    <row r="4397" spans="1:5" hidden="1" x14ac:dyDescent="0.2">
      <c r="A4397">
        <v>1183.3</v>
      </c>
      <c r="B4397" t="s">
        <v>34</v>
      </c>
      <c r="C4397">
        <v>6</v>
      </c>
      <c r="D4397">
        <v>8.1783899999999989E-3</v>
      </c>
      <c r="E4397">
        <v>1.3165910803443499</v>
      </c>
    </row>
    <row r="4398" spans="1:5" hidden="1" x14ac:dyDescent="0.2">
      <c r="A4398">
        <v>1183.3</v>
      </c>
      <c r="B4398" t="s">
        <v>34</v>
      </c>
      <c r="C4398">
        <v>7</v>
      </c>
      <c r="D4398">
        <v>4.36689E-3</v>
      </c>
      <c r="E4398">
        <v>1.28363957057314</v>
      </c>
    </row>
    <row r="4399" spans="1:5" hidden="1" x14ac:dyDescent="0.2">
      <c r="A4399">
        <v>1183.3</v>
      </c>
      <c r="B4399" t="s">
        <v>34</v>
      </c>
      <c r="C4399">
        <v>8</v>
      </c>
      <c r="D4399">
        <v>7.7754599999999997E-3</v>
      </c>
      <c r="E4399">
        <v>1.52708473347989</v>
      </c>
    </row>
    <row r="4400" spans="1:5" hidden="1" x14ac:dyDescent="0.2">
      <c r="A4400">
        <v>1183.3</v>
      </c>
      <c r="B4400" t="s">
        <v>34</v>
      </c>
      <c r="C4400">
        <v>9</v>
      </c>
      <c r="D4400">
        <v>1.1478059999999998E-2</v>
      </c>
      <c r="E4400">
        <v>1.16057202397714</v>
      </c>
    </row>
    <row r="4401" spans="1:5" hidden="1" x14ac:dyDescent="0.2">
      <c r="A4401">
        <v>1183.3</v>
      </c>
      <c r="B4401" t="s">
        <v>34</v>
      </c>
      <c r="C4401">
        <v>10</v>
      </c>
      <c r="D4401">
        <v>5.1945299999999993E-3</v>
      </c>
      <c r="E4401">
        <v>1.2333731232003899</v>
      </c>
    </row>
    <row r="4402" spans="1:5" hidden="1" x14ac:dyDescent="0.2">
      <c r="A4402">
        <v>1183.3</v>
      </c>
      <c r="B4402" t="s">
        <v>34</v>
      </c>
      <c r="C4402">
        <v>11</v>
      </c>
      <c r="D4402">
        <v>5.3034299999999996E-3</v>
      </c>
      <c r="E4402">
        <v>1.37098582654101</v>
      </c>
    </row>
    <row r="4403" spans="1:5" hidden="1" x14ac:dyDescent="0.2">
      <c r="A4403">
        <v>1183.3</v>
      </c>
      <c r="B4403" t="s">
        <v>34</v>
      </c>
      <c r="C4403">
        <v>12</v>
      </c>
      <c r="D4403">
        <v>5.8043699999999997E-3</v>
      </c>
      <c r="E4403">
        <v>1.1266866456404501</v>
      </c>
    </row>
    <row r="4404" spans="1:5" hidden="1" x14ac:dyDescent="0.2">
      <c r="A4404">
        <v>1183.3</v>
      </c>
      <c r="B4404" t="s">
        <v>34</v>
      </c>
      <c r="C4404">
        <v>13</v>
      </c>
      <c r="D4404">
        <v>4.8787199999999996E-3</v>
      </c>
      <c r="E4404">
        <v>1.40102999694693</v>
      </c>
    </row>
    <row r="4405" spans="1:5" hidden="1" x14ac:dyDescent="0.2">
      <c r="A4405">
        <v>1183.3</v>
      </c>
      <c r="B4405" t="s">
        <v>34</v>
      </c>
      <c r="C4405">
        <v>14</v>
      </c>
      <c r="D4405">
        <v>5.1727499999999994E-3</v>
      </c>
      <c r="E4405">
        <v>1.2127876930358801</v>
      </c>
    </row>
    <row r="4406" spans="1:5" hidden="1" x14ac:dyDescent="0.2">
      <c r="A4406">
        <v>1183.3</v>
      </c>
      <c r="B4406" t="s">
        <v>34</v>
      </c>
      <c r="C4406">
        <v>15</v>
      </c>
      <c r="D4406">
        <v>5.6192399999999993E-3</v>
      </c>
      <c r="E4406">
        <v>1.1843522361747201</v>
      </c>
    </row>
    <row r="4407" spans="1:5" hidden="1" x14ac:dyDescent="0.2">
      <c r="A4407">
        <v>1183.3</v>
      </c>
      <c r="B4407" t="s">
        <v>34</v>
      </c>
      <c r="C4407">
        <v>16</v>
      </c>
      <c r="D4407">
        <v>1.264329E-2</v>
      </c>
      <c r="E4407">
        <v>1.0577394470867101</v>
      </c>
    </row>
    <row r="4408" spans="1:5" hidden="1" x14ac:dyDescent="0.2">
      <c r="A4408">
        <v>1183.3</v>
      </c>
      <c r="B4408" t="s">
        <v>34</v>
      </c>
      <c r="C4408">
        <v>17</v>
      </c>
      <c r="D4408">
        <v>4.3886699999999999E-3</v>
      </c>
      <c r="E4408">
        <v>1.19645857748343</v>
      </c>
    </row>
    <row r="4409" spans="1:5" hidden="1" x14ac:dyDescent="0.2">
      <c r="A4409">
        <v>1183.3</v>
      </c>
      <c r="B4409" t="s">
        <v>34</v>
      </c>
      <c r="C4409">
        <v>18</v>
      </c>
      <c r="D4409">
        <v>6.1746299999999995E-3</v>
      </c>
      <c r="E4409">
        <v>1.2396624040969899</v>
      </c>
    </row>
    <row r="4410" spans="1:5" hidden="1" x14ac:dyDescent="0.2">
      <c r="A4410">
        <v>1183.3</v>
      </c>
      <c r="B4410" t="s">
        <v>34</v>
      </c>
      <c r="C4410">
        <v>19</v>
      </c>
      <c r="D4410">
        <v>6.3379799999999991E-3</v>
      </c>
      <c r="E4410">
        <v>1.0976492524121999</v>
      </c>
    </row>
    <row r="4411" spans="1:5" hidden="1" x14ac:dyDescent="0.2">
      <c r="A4411">
        <v>1183.3</v>
      </c>
      <c r="B4411" t="s">
        <v>34</v>
      </c>
      <c r="C4411">
        <v>20</v>
      </c>
      <c r="D4411">
        <v>7.4705399999999995E-3</v>
      </c>
      <c r="E4411">
        <v>1.1215067629866999</v>
      </c>
    </row>
    <row r="4412" spans="1:5" hidden="1" x14ac:dyDescent="0.2">
      <c r="A4412">
        <v>1183.3</v>
      </c>
      <c r="B4412" t="s">
        <v>34</v>
      </c>
      <c r="C4412">
        <v>21</v>
      </c>
      <c r="D4412">
        <v>7.307189999999999E-3</v>
      </c>
      <c r="E4412">
        <v>1.15792335892614</v>
      </c>
    </row>
    <row r="4413" spans="1:5" hidden="1" x14ac:dyDescent="0.2">
      <c r="A4413">
        <v>1183.3</v>
      </c>
      <c r="B4413" t="s">
        <v>34</v>
      </c>
      <c r="C4413">
        <v>22</v>
      </c>
      <c r="D4413">
        <v>9.8881199999999985E-3</v>
      </c>
      <c r="E4413">
        <v>7.04378159818057</v>
      </c>
    </row>
    <row r="4414" spans="1:5" hidden="1" x14ac:dyDescent="0.2">
      <c r="A4414">
        <v>1183.3</v>
      </c>
      <c r="B4414" t="s">
        <v>34</v>
      </c>
      <c r="C4414">
        <v>23</v>
      </c>
      <c r="D4414">
        <v>1.109691E-2</v>
      </c>
      <c r="E4414">
        <v>1.0505163136147599</v>
      </c>
    </row>
    <row r="4415" spans="1:5" hidden="1" x14ac:dyDescent="0.2">
      <c r="A4415">
        <v>1183.3</v>
      </c>
      <c r="B4415" t="s">
        <v>34</v>
      </c>
      <c r="C4415">
        <v>24</v>
      </c>
      <c r="D4415">
        <v>6.6864599999999991E-3</v>
      </c>
      <c r="E4415">
        <v>1.06546667867273</v>
      </c>
    </row>
    <row r="4416" spans="1:5" hidden="1" x14ac:dyDescent="0.2">
      <c r="A4416">
        <v>1183.3</v>
      </c>
      <c r="B4416" t="s">
        <v>34</v>
      </c>
      <c r="C4416">
        <v>25</v>
      </c>
      <c r="D4416">
        <v>1.164141E-2</v>
      </c>
      <c r="E4416">
        <v>1.0716429175658899</v>
      </c>
    </row>
    <row r="4417" spans="1:5" hidden="1" x14ac:dyDescent="0.2">
      <c r="A4417">
        <v>1183.3</v>
      </c>
      <c r="B4417" t="s">
        <v>34</v>
      </c>
      <c r="C4417">
        <v>26</v>
      </c>
      <c r="D4417">
        <v>5.4014399999999995E-3</v>
      </c>
      <c r="E4417">
        <v>1.12505970225972</v>
      </c>
    </row>
    <row r="4418" spans="1:5" hidden="1" x14ac:dyDescent="0.2">
      <c r="A4418">
        <v>1183.3</v>
      </c>
      <c r="B4418" t="s">
        <v>34</v>
      </c>
      <c r="C4418">
        <v>27</v>
      </c>
      <c r="D4418">
        <v>6.3270899999999996E-3</v>
      </c>
      <c r="E4418">
        <v>1.08520805439728</v>
      </c>
    </row>
    <row r="4419" spans="1:5" hidden="1" x14ac:dyDescent="0.2">
      <c r="A4419">
        <v>1183.3</v>
      </c>
      <c r="B4419" t="s">
        <v>34</v>
      </c>
      <c r="C4419">
        <v>28</v>
      </c>
      <c r="D4419">
        <v>5.4014399999999995E-3</v>
      </c>
      <c r="E4419">
        <v>1.09269674325735</v>
      </c>
    </row>
    <row r="4420" spans="1:5" hidden="1" x14ac:dyDescent="0.2">
      <c r="A4420">
        <v>1183.3</v>
      </c>
      <c r="B4420" t="s">
        <v>34</v>
      </c>
      <c r="C4420">
        <v>29</v>
      </c>
      <c r="D4420">
        <v>7.132949999999999E-3</v>
      </c>
      <c r="E4420">
        <v>1.05655362072105</v>
      </c>
    </row>
    <row r="4421" spans="1:5" hidden="1" x14ac:dyDescent="0.2">
      <c r="A4421">
        <v>1183.3</v>
      </c>
      <c r="B4421" t="s">
        <v>34</v>
      </c>
      <c r="C4421">
        <v>30</v>
      </c>
      <c r="D4421">
        <v>4.2688799999999992E-3</v>
      </c>
      <c r="E4421">
        <v>1.14533042316186</v>
      </c>
    </row>
    <row r="4422" spans="1:5" hidden="1" x14ac:dyDescent="0.2">
      <c r="A4422">
        <v>1183.3</v>
      </c>
      <c r="B4422" t="s">
        <v>34</v>
      </c>
      <c r="C4422">
        <v>31</v>
      </c>
      <c r="D4422">
        <v>5.3143199999999991E-3</v>
      </c>
      <c r="E4422">
        <v>1.0838577790055199</v>
      </c>
    </row>
    <row r="4423" spans="1:5" hidden="1" x14ac:dyDescent="0.2">
      <c r="A4423">
        <v>1183.3</v>
      </c>
      <c r="B4423" t="s">
        <v>34</v>
      </c>
      <c r="C4423">
        <v>32</v>
      </c>
      <c r="D4423">
        <v>7.9170299999999985E-3</v>
      </c>
      <c r="E4423">
        <v>1.11151258941358</v>
      </c>
    </row>
    <row r="4424" spans="1:5" hidden="1" x14ac:dyDescent="0.2">
      <c r="A4424">
        <v>1183.3</v>
      </c>
      <c r="B4424" t="s">
        <v>34</v>
      </c>
      <c r="C4424">
        <v>33</v>
      </c>
      <c r="D4424">
        <v>6.8498099999999996E-3</v>
      </c>
      <c r="E4424">
        <v>1.20685028066961</v>
      </c>
    </row>
    <row r="4425" spans="1:5" hidden="1" x14ac:dyDescent="0.2">
      <c r="A4425">
        <v>1183.3</v>
      </c>
      <c r="B4425" t="s">
        <v>34</v>
      </c>
      <c r="C4425">
        <v>34</v>
      </c>
      <c r="D4425">
        <v>6.0548399999999997E-3</v>
      </c>
      <c r="E4425">
        <v>1.1086667743090199</v>
      </c>
    </row>
    <row r="4426" spans="1:5" hidden="1" x14ac:dyDescent="0.2">
      <c r="A4426">
        <v>1183.3</v>
      </c>
      <c r="B4426" t="s">
        <v>34</v>
      </c>
      <c r="C4426">
        <v>35</v>
      </c>
      <c r="D4426">
        <v>4.2579899999999997E-3</v>
      </c>
      <c r="E4426">
        <v>1.1737279250628401</v>
      </c>
    </row>
    <row r="4427" spans="1:5" hidden="1" x14ac:dyDescent="0.2">
      <c r="A4427">
        <v>1183.3</v>
      </c>
      <c r="B4427" t="s">
        <v>34</v>
      </c>
      <c r="C4427">
        <v>36</v>
      </c>
      <c r="D4427">
        <v>4.4540099999999996E-3</v>
      </c>
      <c r="E4427">
        <v>1.1018833789612601</v>
      </c>
    </row>
    <row r="4428" spans="1:5" hidden="1" x14ac:dyDescent="0.2">
      <c r="A4428">
        <v>1183.3</v>
      </c>
      <c r="B4428" t="s">
        <v>34</v>
      </c>
      <c r="C4428">
        <v>37</v>
      </c>
      <c r="D4428">
        <v>4.8024899999999995E-3</v>
      </c>
      <c r="E4428">
        <v>1.0500779763182</v>
      </c>
    </row>
    <row r="4429" spans="1:5" hidden="1" x14ac:dyDescent="0.2">
      <c r="A4429">
        <v>1183.3</v>
      </c>
      <c r="B4429" t="s">
        <v>34</v>
      </c>
      <c r="C4429">
        <v>38</v>
      </c>
      <c r="D4429">
        <v>4.4322299999999997E-3</v>
      </c>
      <c r="E4429">
        <v>1.2419263925298101</v>
      </c>
    </row>
    <row r="4430" spans="1:5" hidden="1" x14ac:dyDescent="0.2">
      <c r="A4430">
        <v>1183.3</v>
      </c>
      <c r="B4430" t="s">
        <v>34</v>
      </c>
      <c r="C4430">
        <v>39</v>
      </c>
      <c r="D4430">
        <v>3.8114999999999998E-3</v>
      </c>
      <c r="E4430">
        <v>1.10901716794865</v>
      </c>
    </row>
    <row r="4431" spans="1:5" hidden="1" x14ac:dyDescent="0.2">
      <c r="A4431">
        <v>1183.3</v>
      </c>
      <c r="B4431" t="s">
        <v>34</v>
      </c>
      <c r="C4431">
        <v>40</v>
      </c>
      <c r="D4431">
        <v>7.8516899999999997E-3</v>
      </c>
      <c r="E4431">
        <v>1.0745255419122199</v>
      </c>
    </row>
    <row r="4432" spans="1:5" hidden="1" x14ac:dyDescent="0.2">
      <c r="A4432">
        <v>1183.3</v>
      </c>
      <c r="B4432" t="s">
        <v>34</v>
      </c>
      <c r="C4432">
        <v>41</v>
      </c>
      <c r="D4432">
        <v>4.6718099999999993E-3</v>
      </c>
      <c r="E4432">
        <v>1.13387718729586</v>
      </c>
    </row>
    <row r="4433" spans="1:5" hidden="1" x14ac:dyDescent="0.2">
      <c r="A4433">
        <v>1183.3</v>
      </c>
      <c r="B4433" t="s">
        <v>34</v>
      </c>
      <c r="C4433">
        <v>42</v>
      </c>
      <c r="D4433">
        <v>8.4506399999999988E-3</v>
      </c>
      <c r="E4433">
        <v>1.1036258593610699</v>
      </c>
    </row>
    <row r="4434" spans="1:5" hidden="1" x14ac:dyDescent="0.2">
      <c r="A4434">
        <v>1183.3</v>
      </c>
      <c r="B4434" t="s">
        <v>34</v>
      </c>
      <c r="C4434">
        <v>43</v>
      </c>
      <c r="D4434">
        <v>8.3853E-3</v>
      </c>
      <c r="E4434">
        <v>1.2847820875654801</v>
      </c>
    </row>
    <row r="4435" spans="1:5" hidden="1" x14ac:dyDescent="0.2">
      <c r="A4435">
        <v>1183.3</v>
      </c>
      <c r="B4435" t="s">
        <v>34</v>
      </c>
      <c r="C4435">
        <v>44</v>
      </c>
      <c r="D4435">
        <v>7.3943099999999994E-3</v>
      </c>
      <c r="E4435">
        <v>1.0688189283240499</v>
      </c>
    </row>
    <row r="4436" spans="1:5" hidden="1" x14ac:dyDescent="0.2">
      <c r="A4436">
        <v>1183.3</v>
      </c>
      <c r="B4436" t="s">
        <v>34</v>
      </c>
      <c r="C4436">
        <v>45</v>
      </c>
      <c r="D4436">
        <v>8.4615300000000001E-3</v>
      </c>
      <c r="E4436">
        <v>1.15410290880682</v>
      </c>
    </row>
    <row r="4437" spans="1:5" hidden="1" x14ac:dyDescent="0.2">
      <c r="A4437">
        <v>1183.3</v>
      </c>
      <c r="B4437" t="s">
        <v>34</v>
      </c>
      <c r="C4437">
        <v>46</v>
      </c>
      <c r="D4437">
        <v>6.9369299999999991E-3</v>
      </c>
      <c r="E4437">
        <v>1.0695149003692701</v>
      </c>
    </row>
    <row r="4438" spans="1:5" hidden="1" x14ac:dyDescent="0.2">
      <c r="A4438">
        <v>1183.3</v>
      </c>
      <c r="B4438" t="s">
        <v>34</v>
      </c>
      <c r="C4438">
        <v>47</v>
      </c>
      <c r="D4438">
        <v>6.9369299999999991E-3</v>
      </c>
      <c r="E4438">
        <v>1.20777651398568</v>
      </c>
    </row>
    <row r="4439" spans="1:5" hidden="1" x14ac:dyDescent="0.2">
      <c r="A4439">
        <v>1183.3</v>
      </c>
      <c r="B4439" t="s">
        <v>34</v>
      </c>
      <c r="C4439">
        <v>48</v>
      </c>
      <c r="D4439">
        <v>8.8753499999999989E-3</v>
      </c>
      <c r="E4439">
        <v>1.2011221037268001</v>
      </c>
    </row>
    <row r="4440" spans="1:5" hidden="1" x14ac:dyDescent="0.2">
      <c r="A4440">
        <v>1183.3</v>
      </c>
      <c r="B4440" t="s">
        <v>34</v>
      </c>
      <c r="C4440">
        <v>49</v>
      </c>
      <c r="D4440">
        <v>7.481429999999999E-3</v>
      </c>
      <c r="E4440">
        <v>1.2209910070738701</v>
      </c>
    </row>
    <row r="4441" spans="1:5" hidden="1" x14ac:dyDescent="0.2">
      <c r="A4441">
        <v>1183.3</v>
      </c>
      <c r="B4441" t="s">
        <v>34</v>
      </c>
      <c r="C4441">
        <v>50</v>
      </c>
      <c r="D4441">
        <v>6.6864599999999991E-3</v>
      </c>
      <c r="E4441">
        <v>1.10957816210948</v>
      </c>
    </row>
    <row r="4442" spans="1:5" hidden="1" x14ac:dyDescent="0.2">
      <c r="A4442">
        <v>1183.3</v>
      </c>
      <c r="B4442" t="s">
        <v>34</v>
      </c>
      <c r="C4442">
        <v>51</v>
      </c>
      <c r="D4442">
        <v>4.1708699999999993E-3</v>
      </c>
      <c r="E4442">
        <v>1.19507487619144</v>
      </c>
    </row>
    <row r="4443" spans="1:5" hidden="1" x14ac:dyDescent="0.2">
      <c r="A4443">
        <v>1183.3</v>
      </c>
      <c r="B4443" t="s">
        <v>34</v>
      </c>
      <c r="C4443">
        <v>52</v>
      </c>
      <c r="D4443">
        <v>4.29066E-3</v>
      </c>
      <c r="E4443">
        <v>1.0553135830057701</v>
      </c>
    </row>
    <row r="4444" spans="1:5" hidden="1" x14ac:dyDescent="0.2">
      <c r="A4444">
        <v>1183.3</v>
      </c>
      <c r="B4444" t="s">
        <v>34</v>
      </c>
      <c r="C4444">
        <v>53</v>
      </c>
      <c r="D4444">
        <v>5.8914899999999992E-3</v>
      </c>
      <c r="E4444">
        <v>1.0691309378371301</v>
      </c>
    </row>
    <row r="4445" spans="1:5" hidden="1" x14ac:dyDescent="0.2">
      <c r="A4445">
        <v>1183.3</v>
      </c>
      <c r="B4445" t="s">
        <v>34</v>
      </c>
      <c r="C4445">
        <v>54</v>
      </c>
      <c r="D4445">
        <v>7.8952499999999995E-3</v>
      </c>
      <c r="E4445">
        <v>1.27579164573833</v>
      </c>
    </row>
    <row r="4446" spans="1:5" hidden="1" x14ac:dyDescent="0.2">
      <c r="A4446">
        <v>1183.3</v>
      </c>
      <c r="B4446" t="s">
        <v>34</v>
      </c>
      <c r="C4446">
        <v>55</v>
      </c>
      <c r="D4446">
        <v>7.906139999999999E-3</v>
      </c>
      <c r="E4446">
        <v>1.1001406783035299</v>
      </c>
    </row>
    <row r="4447" spans="1:5" hidden="1" x14ac:dyDescent="0.2">
      <c r="A4447">
        <v>1183.3</v>
      </c>
      <c r="B4447" t="s">
        <v>34</v>
      </c>
      <c r="C4447">
        <v>56</v>
      </c>
      <c r="D4447">
        <v>5.1618599999999999E-3</v>
      </c>
      <c r="E4447">
        <v>1.0545406262193</v>
      </c>
    </row>
    <row r="4448" spans="1:5" hidden="1" x14ac:dyDescent="0.2">
      <c r="A4448">
        <v>1183.3</v>
      </c>
      <c r="B4448" t="s">
        <v>34</v>
      </c>
      <c r="C4448">
        <v>57</v>
      </c>
      <c r="D4448">
        <v>5.4341099999999998E-3</v>
      </c>
      <c r="E4448">
        <v>1.1282691707191099</v>
      </c>
    </row>
    <row r="4449" spans="1:5" hidden="1" x14ac:dyDescent="0.2">
      <c r="A4449">
        <v>1183.3</v>
      </c>
      <c r="B4449" t="s">
        <v>34</v>
      </c>
      <c r="C4449">
        <v>58</v>
      </c>
      <c r="D4449">
        <v>5.8043699999999997E-3</v>
      </c>
      <c r="E4449">
        <v>1.1840446274901999</v>
      </c>
    </row>
    <row r="4450" spans="1:5" hidden="1" x14ac:dyDescent="0.2">
      <c r="A4450">
        <v>1183.3</v>
      </c>
      <c r="B4450" t="s">
        <v>34</v>
      </c>
      <c r="C4450">
        <v>59</v>
      </c>
      <c r="D4450">
        <v>5.7281399999999996E-3</v>
      </c>
      <c r="E4450">
        <v>1.12371280302425</v>
      </c>
    </row>
    <row r="4451" spans="1:5" hidden="1" x14ac:dyDescent="0.2">
      <c r="A4451">
        <v>1183.3</v>
      </c>
      <c r="B4451" t="s">
        <v>34</v>
      </c>
      <c r="C4451">
        <v>60</v>
      </c>
      <c r="D4451">
        <v>5.4449999999999993E-3</v>
      </c>
      <c r="E4451">
        <v>1.0596902642825701</v>
      </c>
    </row>
    <row r="4452" spans="1:5" hidden="1" x14ac:dyDescent="0.2">
      <c r="A4452">
        <v>1183.3</v>
      </c>
      <c r="B4452" t="s">
        <v>34</v>
      </c>
      <c r="C4452">
        <v>61</v>
      </c>
      <c r="D4452">
        <v>4.0510799999999994E-3</v>
      </c>
      <c r="E4452">
        <v>1.0640374970115201</v>
      </c>
    </row>
    <row r="4453" spans="1:5" hidden="1" x14ac:dyDescent="0.2">
      <c r="A4453">
        <v>1183.3</v>
      </c>
      <c r="B4453" t="s">
        <v>34</v>
      </c>
      <c r="C4453">
        <v>62</v>
      </c>
      <c r="D4453">
        <v>2.7333899999999996E-3</v>
      </c>
      <c r="E4453">
        <v>1.15739690316134</v>
      </c>
    </row>
    <row r="4454" spans="1:5" hidden="1" x14ac:dyDescent="0.2">
      <c r="A4454">
        <v>1183.3</v>
      </c>
      <c r="B4454" t="s">
        <v>34</v>
      </c>
      <c r="C4454">
        <v>63</v>
      </c>
      <c r="D4454">
        <v>7.2309599999999998E-3</v>
      </c>
      <c r="E4454">
        <v>1.05536769832388</v>
      </c>
    </row>
    <row r="4455" spans="1:5" hidden="1" x14ac:dyDescent="0.2">
      <c r="A4455">
        <v>1183.3</v>
      </c>
      <c r="B4455" t="s">
        <v>34</v>
      </c>
      <c r="C4455">
        <v>64</v>
      </c>
      <c r="D4455">
        <v>2.6680499999999999E-3</v>
      </c>
      <c r="E4455">
        <v>1.1443098386386299</v>
      </c>
    </row>
    <row r="4456" spans="1:5" hidden="1" x14ac:dyDescent="0.2">
      <c r="A4456">
        <v>1183.3</v>
      </c>
      <c r="B4456" t="s">
        <v>34</v>
      </c>
      <c r="C4456">
        <v>65</v>
      </c>
      <c r="D4456">
        <v>5.0856299999999998E-3</v>
      </c>
      <c r="E4456">
        <v>1.09284043484371</v>
      </c>
    </row>
    <row r="4457" spans="1:5" hidden="1" x14ac:dyDescent="0.2">
      <c r="A4457">
        <v>1183.3</v>
      </c>
      <c r="B4457" t="s">
        <v>34</v>
      </c>
      <c r="C4457">
        <v>66</v>
      </c>
      <c r="D4457">
        <v>6.3270899999999996E-3</v>
      </c>
      <c r="E4457">
        <v>1.11396293209187</v>
      </c>
    </row>
    <row r="4458" spans="1:5" hidden="1" x14ac:dyDescent="0.2">
      <c r="A4458">
        <v>1183.3</v>
      </c>
      <c r="B4458" t="s">
        <v>34</v>
      </c>
      <c r="C4458">
        <v>67</v>
      </c>
      <c r="D4458">
        <v>6.0003899999999995E-3</v>
      </c>
      <c r="E4458">
        <v>1.11797903983146</v>
      </c>
    </row>
    <row r="4459" spans="1:5" hidden="1" x14ac:dyDescent="0.2">
      <c r="A4459">
        <v>1183.3</v>
      </c>
      <c r="B4459" t="s">
        <v>34</v>
      </c>
      <c r="C4459">
        <v>68</v>
      </c>
      <c r="D4459">
        <v>1.109691E-2</v>
      </c>
      <c r="E4459">
        <v>3.0605186295239899</v>
      </c>
    </row>
    <row r="4460" spans="1:5" hidden="1" x14ac:dyDescent="0.2">
      <c r="A4460">
        <v>1183.3</v>
      </c>
      <c r="B4460" t="s">
        <v>34</v>
      </c>
      <c r="C4460">
        <v>69</v>
      </c>
      <c r="D4460">
        <v>5.0965199999999993E-3</v>
      </c>
      <c r="E4460">
        <v>1.10927605312822</v>
      </c>
    </row>
    <row r="4461" spans="1:5" hidden="1" x14ac:dyDescent="0.2">
      <c r="A4461">
        <v>1183.3</v>
      </c>
      <c r="B4461" t="s">
        <v>34</v>
      </c>
      <c r="C4461">
        <v>70</v>
      </c>
      <c r="D4461">
        <v>8.1348299999999991E-3</v>
      </c>
      <c r="E4461">
        <v>1.1176180570533001</v>
      </c>
    </row>
    <row r="4462" spans="1:5" hidden="1" x14ac:dyDescent="0.2">
      <c r="A4462">
        <v>1183.3</v>
      </c>
      <c r="B4462" t="s">
        <v>34</v>
      </c>
      <c r="C4462">
        <v>71</v>
      </c>
      <c r="D4462">
        <v>4.5629099999999999E-3</v>
      </c>
      <c r="E4462">
        <v>1.11724824716059</v>
      </c>
    </row>
    <row r="4463" spans="1:5" hidden="1" x14ac:dyDescent="0.2">
      <c r="A4463">
        <v>1183.3</v>
      </c>
      <c r="B4463" t="s">
        <v>34</v>
      </c>
      <c r="C4463">
        <v>72</v>
      </c>
      <c r="D4463">
        <v>4.5520199999999995E-3</v>
      </c>
      <c r="E4463">
        <v>1.1020266391187601</v>
      </c>
    </row>
    <row r="4464" spans="1:5" hidden="1" x14ac:dyDescent="0.2">
      <c r="A4464">
        <v>1183.3</v>
      </c>
      <c r="B4464" t="s">
        <v>34</v>
      </c>
      <c r="C4464">
        <v>73</v>
      </c>
      <c r="D4464">
        <v>3.6917099999999995E-3</v>
      </c>
      <c r="E4464">
        <v>1.5065833299192799</v>
      </c>
    </row>
    <row r="4465" spans="1:5" hidden="1" x14ac:dyDescent="0.2">
      <c r="A4465">
        <v>1183.3</v>
      </c>
      <c r="B4465" t="s">
        <v>34</v>
      </c>
      <c r="C4465">
        <v>74</v>
      </c>
      <c r="D4465">
        <v>3.7788299999999995E-3</v>
      </c>
      <c r="E4465">
        <v>1.05103833973837</v>
      </c>
    </row>
    <row r="4466" spans="1:5" hidden="1" x14ac:dyDescent="0.2">
      <c r="A4466">
        <v>1183.3</v>
      </c>
      <c r="B4466" t="s">
        <v>34</v>
      </c>
      <c r="C4466">
        <v>75</v>
      </c>
      <c r="D4466">
        <v>9.1475999999999988E-3</v>
      </c>
      <c r="E4466">
        <v>1.0592303346030301</v>
      </c>
    </row>
    <row r="4467" spans="1:5" hidden="1" x14ac:dyDescent="0.2">
      <c r="A4467">
        <v>1183.3</v>
      </c>
      <c r="B4467" t="s">
        <v>34</v>
      </c>
      <c r="C4467">
        <v>76</v>
      </c>
      <c r="D4467">
        <v>6.2290799999999997E-3</v>
      </c>
      <c r="E4467">
        <v>1.2889593045615499</v>
      </c>
    </row>
    <row r="4468" spans="1:5" hidden="1" x14ac:dyDescent="0.2">
      <c r="A4468">
        <v>1183.3</v>
      </c>
      <c r="B4468" t="s">
        <v>34</v>
      </c>
      <c r="C4468">
        <v>77</v>
      </c>
      <c r="D4468">
        <v>7.2527399999999997E-3</v>
      </c>
      <c r="E4468">
        <v>1.07085809109181</v>
      </c>
    </row>
    <row r="4469" spans="1:5" hidden="1" x14ac:dyDescent="0.2">
      <c r="A4469">
        <v>1183.3</v>
      </c>
      <c r="B4469" t="s">
        <v>34</v>
      </c>
      <c r="C4469">
        <v>78</v>
      </c>
      <c r="D4469">
        <v>3.9095099999999997E-3</v>
      </c>
      <c r="E4469">
        <v>1.0896550877258</v>
      </c>
    </row>
    <row r="4470" spans="1:5" hidden="1" x14ac:dyDescent="0.2">
      <c r="A4470">
        <v>1183.3</v>
      </c>
      <c r="B4470" t="s">
        <v>34</v>
      </c>
      <c r="C4470">
        <v>79</v>
      </c>
      <c r="D4470">
        <v>5.1945299999999993E-3</v>
      </c>
      <c r="E4470">
        <v>1.500584754221</v>
      </c>
    </row>
    <row r="4471" spans="1:5" hidden="1" x14ac:dyDescent="0.2">
      <c r="A4471">
        <v>1183.3</v>
      </c>
      <c r="B4471" t="s">
        <v>34</v>
      </c>
      <c r="C4471">
        <v>80</v>
      </c>
      <c r="D4471">
        <v>7.383419999999999E-3</v>
      </c>
      <c r="E4471">
        <v>1.1291463531649999</v>
      </c>
    </row>
    <row r="4472" spans="1:5" hidden="1" x14ac:dyDescent="0.2">
      <c r="A4472">
        <v>1183.3</v>
      </c>
      <c r="B4472" t="s">
        <v>34</v>
      </c>
      <c r="C4472">
        <v>81</v>
      </c>
      <c r="D4472">
        <v>1.0007909999999998E-2</v>
      </c>
      <c r="E4472">
        <v>1.47555665010411</v>
      </c>
    </row>
    <row r="4473" spans="1:5" hidden="1" x14ac:dyDescent="0.2">
      <c r="A4473">
        <v>1183.3</v>
      </c>
      <c r="B4473" t="s">
        <v>34</v>
      </c>
      <c r="C4473">
        <v>82</v>
      </c>
      <c r="D4473">
        <v>3.3214499999999997E-3</v>
      </c>
      <c r="E4473">
        <v>1.0863557309231799</v>
      </c>
    </row>
    <row r="4474" spans="1:5" hidden="1" x14ac:dyDescent="0.2">
      <c r="A4474">
        <v>1183.3</v>
      </c>
      <c r="B4474" t="s">
        <v>34</v>
      </c>
      <c r="C4474">
        <v>83</v>
      </c>
      <c r="D4474">
        <v>4.88961E-3</v>
      </c>
      <c r="E4474">
        <v>1.2479256540296</v>
      </c>
    </row>
    <row r="4475" spans="1:5" hidden="1" x14ac:dyDescent="0.2">
      <c r="A4475">
        <v>1183.3</v>
      </c>
      <c r="B4475" t="s">
        <v>34</v>
      </c>
      <c r="C4475">
        <v>84</v>
      </c>
      <c r="D4475">
        <v>6.6102299999999991E-3</v>
      </c>
      <c r="E4475">
        <v>1.0719931087992201</v>
      </c>
    </row>
    <row r="4476" spans="1:5" hidden="1" x14ac:dyDescent="0.2">
      <c r="A4476">
        <v>1183.3</v>
      </c>
      <c r="B4476" t="s">
        <v>34</v>
      </c>
      <c r="C4476">
        <v>85</v>
      </c>
      <c r="D4476">
        <v>5.5756799999999995E-3</v>
      </c>
      <c r="E4476">
        <v>1.0497653990734499</v>
      </c>
    </row>
    <row r="4477" spans="1:5" hidden="1" x14ac:dyDescent="0.2">
      <c r="A4477">
        <v>1183.3</v>
      </c>
      <c r="B4477" t="s">
        <v>34</v>
      </c>
      <c r="C4477">
        <v>86</v>
      </c>
      <c r="D4477">
        <v>3.9748499999999994E-3</v>
      </c>
      <c r="E4477">
        <v>1.2323822247140499</v>
      </c>
    </row>
    <row r="4478" spans="1:5" hidden="1" x14ac:dyDescent="0.2">
      <c r="A4478">
        <v>1183.3</v>
      </c>
      <c r="B4478" t="s">
        <v>34</v>
      </c>
      <c r="C4478">
        <v>87</v>
      </c>
      <c r="D4478">
        <v>3.0056399999999995E-3</v>
      </c>
      <c r="E4478">
        <v>1.1221174040070601</v>
      </c>
    </row>
    <row r="4479" spans="1:5" hidden="1" x14ac:dyDescent="0.2">
      <c r="A4479">
        <v>1183.3</v>
      </c>
      <c r="B4479" t="s">
        <v>34</v>
      </c>
      <c r="C4479">
        <v>88</v>
      </c>
      <c r="D4479">
        <v>3.7897199999999999E-3</v>
      </c>
      <c r="E4479">
        <v>1.1881731790826</v>
      </c>
    </row>
    <row r="4480" spans="1:5" hidden="1" x14ac:dyDescent="0.2">
      <c r="A4480">
        <v>1183.3</v>
      </c>
      <c r="B4480" t="s">
        <v>34</v>
      </c>
      <c r="C4480">
        <v>89</v>
      </c>
      <c r="D4480">
        <v>4.19265E-3</v>
      </c>
      <c r="E4480">
        <v>1.0452585363235201</v>
      </c>
    </row>
    <row r="4481" spans="1:5" hidden="1" x14ac:dyDescent="0.2">
      <c r="A4481">
        <v>1183.3</v>
      </c>
      <c r="B4481" t="s">
        <v>34</v>
      </c>
      <c r="C4481">
        <v>90</v>
      </c>
      <c r="D4481">
        <v>8.8862400000000001E-3</v>
      </c>
      <c r="E4481">
        <v>1.21544860898013</v>
      </c>
    </row>
    <row r="4482" spans="1:5" hidden="1" x14ac:dyDescent="0.2">
      <c r="A4482">
        <v>1183.3</v>
      </c>
      <c r="B4482" t="s">
        <v>34</v>
      </c>
      <c r="C4482">
        <v>91</v>
      </c>
      <c r="D4482">
        <v>9.6376499999999993E-3</v>
      </c>
      <c r="E4482">
        <v>1.09446489829566</v>
      </c>
    </row>
    <row r="4483" spans="1:5" hidden="1" x14ac:dyDescent="0.2">
      <c r="A4483">
        <v>1183.3</v>
      </c>
      <c r="B4483" t="s">
        <v>34</v>
      </c>
      <c r="C4483">
        <v>92</v>
      </c>
      <c r="D4483">
        <v>4.4757899999999995E-3</v>
      </c>
      <c r="E4483">
        <v>1.11661221094786</v>
      </c>
    </row>
    <row r="4484" spans="1:5" hidden="1" x14ac:dyDescent="0.2">
      <c r="A4484">
        <v>1183.3</v>
      </c>
      <c r="B4484" t="s">
        <v>34</v>
      </c>
      <c r="C4484">
        <v>93</v>
      </c>
      <c r="D4484">
        <v>4.2035399999999995E-3</v>
      </c>
      <c r="E4484">
        <v>1.0814257624596</v>
      </c>
    </row>
    <row r="4485" spans="1:5" hidden="1" x14ac:dyDescent="0.2">
      <c r="A4485">
        <v>1183.3</v>
      </c>
      <c r="B4485" t="s">
        <v>34</v>
      </c>
      <c r="C4485">
        <v>94</v>
      </c>
      <c r="D4485">
        <v>4.6935899999999992E-3</v>
      </c>
      <c r="E4485">
        <v>1.16269329765334</v>
      </c>
    </row>
    <row r="4486" spans="1:5" hidden="1" x14ac:dyDescent="0.2">
      <c r="A4486">
        <v>1183.3</v>
      </c>
      <c r="B4486" t="s">
        <v>34</v>
      </c>
      <c r="C4486">
        <v>95</v>
      </c>
      <c r="D4486">
        <v>4.7371499999999999E-3</v>
      </c>
      <c r="E4486">
        <v>1.11823750195385</v>
      </c>
    </row>
    <row r="4487" spans="1:5" hidden="1" x14ac:dyDescent="0.2">
      <c r="A4487">
        <v>1183.3</v>
      </c>
      <c r="B4487" t="s">
        <v>34</v>
      </c>
      <c r="C4487">
        <v>96</v>
      </c>
      <c r="D4487">
        <v>9.7029899999999999E-3</v>
      </c>
      <c r="E4487">
        <v>1.4795906859979799</v>
      </c>
    </row>
    <row r="4488" spans="1:5" hidden="1" x14ac:dyDescent="0.2">
      <c r="A4488">
        <v>1183.3</v>
      </c>
      <c r="B4488" t="s">
        <v>34</v>
      </c>
      <c r="C4488">
        <v>97</v>
      </c>
      <c r="D4488">
        <v>6.5013299999999996E-3</v>
      </c>
      <c r="E4488">
        <v>1.0503737679253999</v>
      </c>
    </row>
    <row r="4489" spans="1:5" hidden="1" x14ac:dyDescent="0.2">
      <c r="A4489">
        <v>1183.3</v>
      </c>
      <c r="B4489" t="s">
        <v>34</v>
      </c>
      <c r="C4489">
        <v>98</v>
      </c>
      <c r="D4489">
        <v>5.1618599999999999E-3</v>
      </c>
      <c r="E4489">
        <v>1.05721690145272</v>
      </c>
    </row>
    <row r="4490" spans="1:5" hidden="1" x14ac:dyDescent="0.2">
      <c r="A4490">
        <v>1183.3</v>
      </c>
      <c r="B4490" t="s">
        <v>34</v>
      </c>
      <c r="C4490">
        <v>99</v>
      </c>
      <c r="D4490">
        <v>3.0274199999999999E-3</v>
      </c>
      <c r="E4490">
        <v>1.10940852518074</v>
      </c>
    </row>
    <row r="4491" spans="1:5" hidden="1" x14ac:dyDescent="0.2">
      <c r="A4491">
        <v>1183.3</v>
      </c>
      <c r="B4491" t="s">
        <v>34</v>
      </c>
      <c r="C4491">
        <v>100</v>
      </c>
      <c r="D4491">
        <v>3.9530699999999995E-3</v>
      </c>
      <c r="E4491">
        <v>1.1819199516388099</v>
      </c>
    </row>
    <row r="4492" spans="1:5" hidden="1" x14ac:dyDescent="0.2">
      <c r="A4492">
        <v>1183.3</v>
      </c>
      <c r="B4492" t="s">
        <v>34</v>
      </c>
      <c r="C4492">
        <v>101</v>
      </c>
      <c r="D4492">
        <v>5.4994499999999995E-3</v>
      </c>
      <c r="E4492">
        <v>1.2787538591868699</v>
      </c>
    </row>
    <row r="4493" spans="1:5" hidden="1" x14ac:dyDescent="0.2">
      <c r="A4493">
        <v>1183.3</v>
      </c>
      <c r="B4493" t="s">
        <v>34</v>
      </c>
      <c r="C4493">
        <v>102</v>
      </c>
      <c r="D4493">
        <v>9.9861299999999993E-3</v>
      </c>
      <c r="E4493">
        <v>1.0497116018641801</v>
      </c>
    </row>
    <row r="4494" spans="1:5" hidden="1" x14ac:dyDescent="0.2">
      <c r="A4494">
        <v>1183.3</v>
      </c>
      <c r="B4494" t="s">
        <v>34</v>
      </c>
      <c r="C4494">
        <v>103</v>
      </c>
      <c r="D4494">
        <v>5.0202899999999993E-3</v>
      </c>
      <c r="E4494">
        <v>1.2966335614586399</v>
      </c>
    </row>
    <row r="4495" spans="1:5" hidden="1" x14ac:dyDescent="0.2">
      <c r="A4495">
        <v>1183.3</v>
      </c>
      <c r="B4495" t="s">
        <v>34</v>
      </c>
      <c r="C4495">
        <v>104</v>
      </c>
      <c r="D4495">
        <v>4.0401899999999999E-3</v>
      </c>
      <c r="E4495">
        <v>1.04624261127231</v>
      </c>
    </row>
    <row r="4496" spans="1:5" hidden="1" x14ac:dyDescent="0.2">
      <c r="A4496">
        <v>1183.3</v>
      </c>
      <c r="B4496" t="s">
        <v>34</v>
      </c>
      <c r="C4496">
        <v>105</v>
      </c>
      <c r="D4496">
        <v>3.8659499999999995E-3</v>
      </c>
      <c r="E4496">
        <v>1.07072386322721</v>
      </c>
    </row>
    <row r="4497" spans="1:5" hidden="1" x14ac:dyDescent="0.2">
      <c r="A4497">
        <v>1183.3</v>
      </c>
      <c r="B4497" t="s">
        <v>34</v>
      </c>
      <c r="C4497">
        <v>106</v>
      </c>
      <c r="D4497">
        <v>7.0131599999999992E-3</v>
      </c>
      <c r="E4497">
        <v>1.1269069135590499</v>
      </c>
    </row>
    <row r="4498" spans="1:5" hidden="1" x14ac:dyDescent="0.2">
      <c r="A4498">
        <v>1183.3</v>
      </c>
      <c r="B4498" t="s">
        <v>34</v>
      </c>
      <c r="C4498">
        <v>107</v>
      </c>
      <c r="D4498">
        <v>4.3559999999999996E-3</v>
      </c>
      <c r="E4498">
        <v>1.13395284494593</v>
      </c>
    </row>
    <row r="4499" spans="1:5" hidden="1" x14ac:dyDescent="0.2">
      <c r="A4499">
        <v>1183.3</v>
      </c>
      <c r="B4499" t="s">
        <v>34</v>
      </c>
      <c r="C4499">
        <v>108</v>
      </c>
      <c r="D4499">
        <v>6.9695999999999994E-3</v>
      </c>
      <c r="E4499">
        <v>1.12581560346493</v>
      </c>
    </row>
    <row r="4500" spans="1:5" hidden="1" x14ac:dyDescent="0.2">
      <c r="A4500">
        <v>1183.3</v>
      </c>
      <c r="B4500" t="s">
        <v>34</v>
      </c>
      <c r="C4500">
        <v>109</v>
      </c>
      <c r="D4500">
        <v>5.7825899999999998E-3</v>
      </c>
      <c r="E4500">
        <v>1.1194083202024501</v>
      </c>
    </row>
    <row r="4501" spans="1:5" hidden="1" x14ac:dyDescent="0.2">
      <c r="A4501">
        <v>1183.3</v>
      </c>
      <c r="B4501" t="s">
        <v>34</v>
      </c>
      <c r="C4501">
        <v>110</v>
      </c>
      <c r="D4501">
        <v>4.0728599999999993E-3</v>
      </c>
      <c r="E4501">
        <v>1.17411941108052</v>
      </c>
    </row>
    <row r="4502" spans="1:5" hidden="1" x14ac:dyDescent="0.2">
      <c r="A4502">
        <v>1183.3</v>
      </c>
      <c r="B4502" t="s">
        <v>34</v>
      </c>
      <c r="C4502">
        <v>111</v>
      </c>
      <c r="D4502">
        <v>5.3469899999999994E-3</v>
      </c>
      <c r="E4502">
        <v>1.1253009590763901</v>
      </c>
    </row>
    <row r="4503" spans="1:5" hidden="1" x14ac:dyDescent="0.2">
      <c r="A4503">
        <v>1183.3</v>
      </c>
      <c r="B4503" t="s">
        <v>34</v>
      </c>
      <c r="C4503">
        <v>112</v>
      </c>
      <c r="D4503">
        <v>4.6282499999999996E-3</v>
      </c>
      <c r="E4503">
        <v>1.1558423405407801</v>
      </c>
    </row>
    <row r="4504" spans="1:5" hidden="1" x14ac:dyDescent="0.2">
      <c r="A4504">
        <v>1183.3</v>
      </c>
      <c r="B4504" t="s">
        <v>34</v>
      </c>
      <c r="C4504">
        <v>113</v>
      </c>
      <c r="D4504">
        <v>3.94218E-3</v>
      </c>
      <c r="E4504">
        <v>1.1192690985948299</v>
      </c>
    </row>
    <row r="4505" spans="1:5" hidden="1" x14ac:dyDescent="0.2">
      <c r="A4505">
        <v>1183.3</v>
      </c>
      <c r="B4505" t="s">
        <v>34</v>
      </c>
      <c r="C4505">
        <v>114</v>
      </c>
      <c r="D4505">
        <v>4.4104499999999998E-3</v>
      </c>
      <c r="E4505">
        <v>1.1056020646422799</v>
      </c>
    </row>
    <row r="4506" spans="1:5" hidden="1" x14ac:dyDescent="0.2">
      <c r="A4506">
        <v>1183.3</v>
      </c>
      <c r="B4506" t="s">
        <v>34</v>
      </c>
      <c r="C4506">
        <v>115</v>
      </c>
      <c r="D4506">
        <v>3.3541199999999995E-3</v>
      </c>
      <c r="E4506">
        <v>1.05633087182001</v>
      </c>
    </row>
    <row r="4507" spans="1:5" hidden="1" x14ac:dyDescent="0.2">
      <c r="A4507">
        <v>1183.3</v>
      </c>
      <c r="B4507" t="s">
        <v>34</v>
      </c>
      <c r="C4507">
        <v>116</v>
      </c>
      <c r="D4507">
        <v>5.2489799999999994E-3</v>
      </c>
      <c r="E4507">
        <v>1.13380503178849</v>
      </c>
    </row>
    <row r="4508" spans="1:5" hidden="1" x14ac:dyDescent="0.2">
      <c r="A4508">
        <v>1183.3</v>
      </c>
      <c r="B4508" t="s">
        <v>34</v>
      </c>
      <c r="C4508">
        <v>117</v>
      </c>
      <c r="D4508">
        <v>7.731899999999999E-3</v>
      </c>
      <c r="E4508">
        <v>1.0473857638123201</v>
      </c>
    </row>
    <row r="4509" spans="1:5" hidden="1" x14ac:dyDescent="0.2">
      <c r="A4509">
        <v>1183.3</v>
      </c>
      <c r="B4509" t="s">
        <v>34</v>
      </c>
      <c r="C4509">
        <v>118</v>
      </c>
      <c r="D4509">
        <v>2.9402999999999999E-3</v>
      </c>
      <c r="E4509">
        <v>1.0589517159499999</v>
      </c>
    </row>
    <row r="4510" spans="1:5" hidden="1" x14ac:dyDescent="0.2">
      <c r="A4510">
        <v>1183.3</v>
      </c>
      <c r="B4510" t="s">
        <v>34</v>
      </c>
      <c r="C4510">
        <v>119</v>
      </c>
      <c r="D4510">
        <v>6.3053099999999997E-3</v>
      </c>
      <c r="E4510">
        <v>1.1628519043615599</v>
      </c>
    </row>
    <row r="4511" spans="1:5" hidden="1" x14ac:dyDescent="0.2">
      <c r="A4511">
        <v>1183.3</v>
      </c>
      <c r="B4511" t="s">
        <v>34</v>
      </c>
      <c r="C4511">
        <v>120</v>
      </c>
      <c r="D4511">
        <v>4.4322299999999997E-3</v>
      </c>
      <c r="E4511">
        <v>1.05907694284165</v>
      </c>
    </row>
    <row r="4512" spans="1:5" hidden="1" x14ac:dyDescent="0.2">
      <c r="A4512">
        <v>1183.3</v>
      </c>
      <c r="B4512" t="s">
        <v>34</v>
      </c>
      <c r="C4512">
        <v>121</v>
      </c>
      <c r="D4512">
        <v>5.4994499999999995E-3</v>
      </c>
      <c r="E4512">
        <v>1.07954306901449</v>
      </c>
    </row>
    <row r="4513" spans="1:5" hidden="1" x14ac:dyDescent="0.2">
      <c r="A4513">
        <v>1183.3</v>
      </c>
      <c r="B4513" t="s">
        <v>34</v>
      </c>
      <c r="C4513">
        <v>122</v>
      </c>
      <c r="D4513">
        <v>9.08226E-3</v>
      </c>
      <c r="E4513">
        <v>1.14488657698508</v>
      </c>
    </row>
    <row r="4514" spans="1:5" hidden="1" x14ac:dyDescent="0.2">
      <c r="A4514">
        <v>1183.3</v>
      </c>
      <c r="B4514" t="s">
        <v>34</v>
      </c>
      <c r="C4514">
        <v>123</v>
      </c>
      <c r="D4514">
        <v>4.7807099999999996E-3</v>
      </c>
      <c r="E4514">
        <v>1.0750894505258199</v>
      </c>
    </row>
    <row r="4515" spans="1:5" hidden="1" x14ac:dyDescent="0.2">
      <c r="A4515">
        <v>1183.3</v>
      </c>
      <c r="B4515" t="s">
        <v>34</v>
      </c>
      <c r="C4515">
        <v>124</v>
      </c>
      <c r="D4515">
        <v>8.5377599999999984E-3</v>
      </c>
      <c r="E4515">
        <v>1.09236437100024</v>
      </c>
    </row>
    <row r="4516" spans="1:5" hidden="1" x14ac:dyDescent="0.2">
      <c r="A4516">
        <v>1183.3</v>
      </c>
      <c r="B4516" t="s">
        <v>34</v>
      </c>
      <c r="C4516">
        <v>125</v>
      </c>
      <c r="D4516">
        <v>4.9658399999999991E-3</v>
      </c>
      <c r="E4516">
        <v>1.14130258021591</v>
      </c>
    </row>
    <row r="4517" spans="1:5" hidden="1" x14ac:dyDescent="0.2">
      <c r="A4517">
        <v>1183.3</v>
      </c>
      <c r="B4517" t="s">
        <v>34</v>
      </c>
      <c r="C4517">
        <v>126</v>
      </c>
      <c r="D4517">
        <v>3.7788299999999995E-3</v>
      </c>
      <c r="E4517">
        <v>1.1163298497387799</v>
      </c>
    </row>
    <row r="4518" spans="1:5" hidden="1" x14ac:dyDescent="0.2">
      <c r="A4518">
        <v>1183.3</v>
      </c>
      <c r="B4518" t="s">
        <v>34</v>
      </c>
      <c r="C4518">
        <v>127</v>
      </c>
      <c r="D4518">
        <v>6.5122199999999991E-3</v>
      </c>
      <c r="E4518">
        <v>1.27126077406575</v>
      </c>
    </row>
    <row r="4519" spans="1:5" hidden="1" x14ac:dyDescent="0.2">
      <c r="A4519">
        <v>1183.3</v>
      </c>
      <c r="B4519" t="s">
        <v>34</v>
      </c>
      <c r="C4519">
        <v>128</v>
      </c>
      <c r="D4519">
        <v>7.829909999999999E-3</v>
      </c>
      <c r="E4519">
        <v>1.1495006938167101</v>
      </c>
    </row>
    <row r="4520" spans="1:5" hidden="1" x14ac:dyDescent="0.2">
      <c r="A4520">
        <v>1183.3</v>
      </c>
      <c r="B4520" t="s">
        <v>34</v>
      </c>
      <c r="C4520">
        <v>129</v>
      </c>
      <c r="D4520">
        <v>7.0893899999999992E-3</v>
      </c>
      <c r="E4520">
        <v>1.04424231368124</v>
      </c>
    </row>
    <row r="4521" spans="1:5" hidden="1" x14ac:dyDescent="0.2">
      <c r="A4521">
        <v>1183.3</v>
      </c>
      <c r="B4521" t="s">
        <v>34</v>
      </c>
      <c r="C4521">
        <v>130</v>
      </c>
      <c r="D4521">
        <v>9.6376499999999993E-3</v>
      </c>
      <c r="E4521">
        <v>1.17113678428384</v>
      </c>
    </row>
    <row r="4522" spans="1:5" hidden="1" x14ac:dyDescent="0.2">
      <c r="A4522">
        <v>1183.3</v>
      </c>
      <c r="B4522" t="s">
        <v>34</v>
      </c>
      <c r="C4522">
        <v>131</v>
      </c>
      <c r="D4522">
        <v>5.0529599999999996E-3</v>
      </c>
      <c r="E4522">
        <v>1.11212664352766</v>
      </c>
    </row>
    <row r="4523" spans="1:5" hidden="1" x14ac:dyDescent="0.2">
      <c r="A4523">
        <v>1183.3</v>
      </c>
      <c r="B4523" t="s">
        <v>34</v>
      </c>
      <c r="C4523">
        <v>132</v>
      </c>
      <c r="D4523">
        <v>4.6935899999999992E-3</v>
      </c>
      <c r="E4523">
        <v>1.1117667851373101</v>
      </c>
    </row>
    <row r="4524" spans="1:5" hidden="1" x14ac:dyDescent="0.2">
      <c r="A4524">
        <v>1183.3</v>
      </c>
      <c r="B4524" t="s">
        <v>34</v>
      </c>
      <c r="C4524">
        <v>133</v>
      </c>
      <c r="D4524">
        <v>5.6736899999999995E-3</v>
      </c>
      <c r="E4524">
        <v>1.1382421413269199</v>
      </c>
    </row>
    <row r="4525" spans="1:5" hidden="1" x14ac:dyDescent="0.2">
      <c r="A4525">
        <v>1183.3</v>
      </c>
      <c r="B4525" t="s">
        <v>34</v>
      </c>
      <c r="C4525">
        <v>134</v>
      </c>
      <c r="D4525">
        <v>3.7025999999999995E-3</v>
      </c>
      <c r="E4525">
        <v>1.13371654755409</v>
      </c>
    </row>
    <row r="4526" spans="1:5" hidden="1" x14ac:dyDescent="0.2">
      <c r="A4526">
        <v>1183.3</v>
      </c>
      <c r="B4526" t="s">
        <v>34</v>
      </c>
      <c r="C4526">
        <v>135</v>
      </c>
      <c r="D4526">
        <v>3.2343299999999997E-3</v>
      </c>
      <c r="E4526">
        <v>1.06725250829352</v>
      </c>
    </row>
    <row r="4527" spans="1:5" hidden="1" x14ac:dyDescent="0.2">
      <c r="A4527">
        <v>1183.3</v>
      </c>
      <c r="B4527" t="s">
        <v>34</v>
      </c>
      <c r="C4527">
        <v>136</v>
      </c>
      <c r="D4527">
        <v>8.3417399999999985E-3</v>
      </c>
      <c r="E4527">
        <v>1.15623335636115</v>
      </c>
    </row>
    <row r="4528" spans="1:5" hidden="1" x14ac:dyDescent="0.2">
      <c r="A4528">
        <v>1183.3</v>
      </c>
      <c r="B4528" t="s">
        <v>34</v>
      </c>
      <c r="C4528">
        <v>137</v>
      </c>
      <c r="D4528">
        <v>3.2343299999999997E-3</v>
      </c>
      <c r="E4528">
        <v>1.0989006962080199</v>
      </c>
    </row>
    <row r="4529" spans="1:5" hidden="1" x14ac:dyDescent="0.2">
      <c r="A4529">
        <v>1183.3</v>
      </c>
      <c r="B4529" t="s">
        <v>34</v>
      </c>
      <c r="C4529">
        <v>138</v>
      </c>
      <c r="D4529">
        <v>7.3289699999999998E-3</v>
      </c>
      <c r="E4529">
        <v>1.11840079094754</v>
      </c>
    </row>
    <row r="4530" spans="1:5" hidden="1" x14ac:dyDescent="0.2">
      <c r="A4530">
        <v>1183.3</v>
      </c>
      <c r="B4530" t="s">
        <v>34</v>
      </c>
      <c r="C4530">
        <v>139</v>
      </c>
      <c r="D4530">
        <v>3.2887799999999998E-3</v>
      </c>
      <c r="E4530">
        <v>1.1289638839191001</v>
      </c>
    </row>
    <row r="4531" spans="1:5" hidden="1" x14ac:dyDescent="0.2">
      <c r="A4531">
        <v>1183.3</v>
      </c>
      <c r="B4531" t="s">
        <v>34</v>
      </c>
      <c r="C4531">
        <v>140</v>
      </c>
      <c r="D4531">
        <v>2.9838599999999996E-3</v>
      </c>
      <c r="E4531">
        <v>1.14170437296088</v>
      </c>
    </row>
    <row r="4532" spans="1:5" hidden="1" x14ac:dyDescent="0.2">
      <c r="A4532">
        <v>1183.3</v>
      </c>
      <c r="B4532" t="s">
        <v>34</v>
      </c>
      <c r="C4532">
        <v>141</v>
      </c>
      <c r="D4532">
        <v>4.8242699999999994E-3</v>
      </c>
      <c r="E4532">
        <v>1.1479604520801701</v>
      </c>
    </row>
    <row r="4533" spans="1:5" hidden="1" x14ac:dyDescent="0.2">
      <c r="A4533">
        <v>1183.3</v>
      </c>
      <c r="B4533" t="s">
        <v>34</v>
      </c>
      <c r="C4533">
        <v>142</v>
      </c>
      <c r="D4533">
        <v>8.4506399999999988E-3</v>
      </c>
      <c r="E4533">
        <v>1.1540433922168101</v>
      </c>
    </row>
    <row r="4534" spans="1:5" hidden="1" x14ac:dyDescent="0.2">
      <c r="A4534">
        <v>1183.3</v>
      </c>
      <c r="B4534" t="s">
        <v>34</v>
      </c>
      <c r="C4534">
        <v>143</v>
      </c>
      <c r="D4534">
        <v>3.9203999999999992E-3</v>
      </c>
      <c r="E4534">
        <v>1.11468841748835</v>
      </c>
    </row>
    <row r="4535" spans="1:5" hidden="1" x14ac:dyDescent="0.2">
      <c r="A4535">
        <v>1183.3</v>
      </c>
      <c r="B4535" t="s">
        <v>34</v>
      </c>
      <c r="C4535">
        <v>144</v>
      </c>
      <c r="D4535">
        <v>1.0857329999999998E-2</v>
      </c>
      <c r="E4535">
        <v>1.1696394362645099</v>
      </c>
    </row>
    <row r="4536" spans="1:5" hidden="1" x14ac:dyDescent="0.2">
      <c r="A4536">
        <v>1183.3</v>
      </c>
      <c r="B4536" t="s">
        <v>34</v>
      </c>
      <c r="C4536">
        <v>145</v>
      </c>
      <c r="D4536">
        <v>8.7882299999999993E-3</v>
      </c>
      <c r="E4536">
        <v>1.0492802959679799</v>
      </c>
    </row>
    <row r="4537" spans="1:5" hidden="1" x14ac:dyDescent="0.2">
      <c r="A4537">
        <v>1183.3</v>
      </c>
      <c r="B4537" t="s">
        <v>34</v>
      </c>
      <c r="C4537">
        <v>146</v>
      </c>
      <c r="D4537">
        <v>3.6917099999999995E-3</v>
      </c>
      <c r="E4537">
        <v>1.21971759976621</v>
      </c>
    </row>
    <row r="4538" spans="1:5" hidden="1" x14ac:dyDescent="0.2">
      <c r="A4538">
        <v>1183.3</v>
      </c>
      <c r="B4538" t="s">
        <v>34</v>
      </c>
      <c r="C4538">
        <v>147</v>
      </c>
      <c r="D4538">
        <v>9.2238299999999988E-3</v>
      </c>
      <c r="E4538">
        <v>1.09059021846667</v>
      </c>
    </row>
    <row r="4539" spans="1:5" hidden="1" x14ac:dyDescent="0.2">
      <c r="A4539">
        <v>1183.3</v>
      </c>
      <c r="B4539" t="s">
        <v>34</v>
      </c>
      <c r="C4539">
        <v>148</v>
      </c>
      <c r="D4539">
        <v>3.3867899999999998E-3</v>
      </c>
      <c r="E4539">
        <v>1.24555131144487</v>
      </c>
    </row>
    <row r="4540" spans="1:5" hidden="1" x14ac:dyDescent="0.2">
      <c r="A4540">
        <v>1183.3</v>
      </c>
      <c r="B4540" t="s">
        <v>34</v>
      </c>
      <c r="C4540">
        <v>149</v>
      </c>
      <c r="D4540">
        <v>5.0856299999999998E-3</v>
      </c>
      <c r="E4540">
        <v>1.1345720174331599</v>
      </c>
    </row>
    <row r="4541" spans="1:5" hidden="1" x14ac:dyDescent="0.2">
      <c r="A4541">
        <v>1183.3</v>
      </c>
      <c r="B4541" t="s">
        <v>34</v>
      </c>
      <c r="C4541">
        <v>150</v>
      </c>
      <c r="D4541">
        <v>3.4194599999999996E-3</v>
      </c>
      <c r="E4541">
        <v>1.02829729122511</v>
      </c>
    </row>
    <row r="4542" spans="1:5" hidden="1" x14ac:dyDescent="0.2">
      <c r="A4542">
        <v>1183.3</v>
      </c>
      <c r="B4542" t="s">
        <v>34</v>
      </c>
      <c r="C4542">
        <v>151</v>
      </c>
      <c r="D4542">
        <v>5.4994499999999995E-3</v>
      </c>
      <c r="E4542">
        <v>1.2044368027054899</v>
      </c>
    </row>
    <row r="4543" spans="1:5" hidden="1" x14ac:dyDescent="0.2">
      <c r="A4543">
        <v>1183.3</v>
      </c>
      <c r="B4543" t="s">
        <v>34</v>
      </c>
      <c r="C4543">
        <v>152</v>
      </c>
      <c r="D4543">
        <v>9.7683299999999987E-3</v>
      </c>
      <c r="E4543">
        <v>1.0913205290271399</v>
      </c>
    </row>
    <row r="4544" spans="1:5" hidden="1" x14ac:dyDescent="0.2">
      <c r="A4544">
        <v>1183.3</v>
      </c>
      <c r="B4544" t="s">
        <v>34</v>
      </c>
      <c r="C4544">
        <v>153</v>
      </c>
      <c r="D4544">
        <v>3.9095099999999997E-3</v>
      </c>
      <c r="E4544">
        <v>1.01590613896717</v>
      </c>
    </row>
    <row r="4545" spans="1:5" hidden="1" x14ac:dyDescent="0.2">
      <c r="A4545">
        <v>1183.3</v>
      </c>
      <c r="B4545" t="s">
        <v>34</v>
      </c>
      <c r="C4545">
        <v>154</v>
      </c>
      <c r="D4545">
        <v>4.4866799999999998E-3</v>
      </c>
      <c r="E4545">
        <v>1.17334645533825</v>
      </c>
    </row>
    <row r="4546" spans="1:5" hidden="1" x14ac:dyDescent="0.2">
      <c r="A4546">
        <v>1183.3</v>
      </c>
      <c r="B4546" t="s">
        <v>34</v>
      </c>
      <c r="C4546">
        <v>155</v>
      </c>
      <c r="D4546">
        <v>5.0420699999999992E-3</v>
      </c>
      <c r="E4546">
        <v>1.0850776963627</v>
      </c>
    </row>
    <row r="4547" spans="1:5" hidden="1" x14ac:dyDescent="0.2">
      <c r="A4547">
        <v>1183.3</v>
      </c>
      <c r="B4547" t="s">
        <v>34</v>
      </c>
      <c r="C4547">
        <v>156</v>
      </c>
      <c r="D4547">
        <v>3.6917099999999995E-3</v>
      </c>
      <c r="E4547">
        <v>1.0758416043929699</v>
      </c>
    </row>
    <row r="4548" spans="1:5" hidden="1" x14ac:dyDescent="0.2">
      <c r="A4548">
        <v>1183.3</v>
      </c>
      <c r="B4548" t="s">
        <v>34</v>
      </c>
      <c r="C4548">
        <v>157</v>
      </c>
      <c r="D4548">
        <v>6.2290799999999997E-3</v>
      </c>
      <c r="E4548">
        <v>1.0591881184649301</v>
      </c>
    </row>
    <row r="4549" spans="1:5" hidden="1" x14ac:dyDescent="0.2">
      <c r="A4549">
        <v>1183.3</v>
      </c>
      <c r="B4549" t="s">
        <v>34</v>
      </c>
      <c r="C4549">
        <v>158</v>
      </c>
      <c r="D4549">
        <v>6.8062499999999998E-3</v>
      </c>
      <c r="E4549">
        <v>1.2395726651499399</v>
      </c>
    </row>
    <row r="4550" spans="1:5" hidden="1" x14ac:dyDescent="0.2">
      <c r="A4550">
        <v>1183.3</v>
      </c>
      <c r="B4550" t="s">
        <v>34</v>
      </c>
      <c r="C4550">
        <v>159</v>
      </c>
      <c r="D4550">
        <v>3.7679399999999996E-3</v>
      </c>
      <c r="E4550">
        <v>1.04341743793903</v>
      </c>
    </row>
    <row r="4551" spans="1:5" hidden="1" x14ac:dyDescent="0.2">
      <c r="A4551">
        <v>1183.3</v>
      </c>
      <c r="B4551" t="s">
        <v>34</v>
      </c>
      <c r="C4551">
        <v>160</v>
      </c>
      <c r="D4551">
        <v>3.0056399999999995E-3</v>
      </c>
      <c r="E4551">
        <v>1.0975644995687299</v>
      </c>
    </row>
    <row r="4552" spans="1:5" hidden="1" x14ac:dyDescent="0.2">
      <c r="A4552">
        <v>1183.3</v>
      </c>
      <c r="B4552" t="s">
        <v>34</v>
      </c>
      <c r="C4552">
        <v>161</v>
      </c>
      <c r="D4552">
        <v>2.9076299999999996E-3</v>
      </c>
      <c r="E4552">
        <v>1.1780577814329101</v>
      </c>
    </row>
    <row r="4553" spans="1:5" hidden="1" x14ac:dyDescent="0.2">
      <c r="A4553">
        <v>1183.3</v>
      </c>
      <c r="B4553" t="s">
        <v>34</v>
      </c>
      <c r="C4553">
        <v>162</v>
      </c>
      <c r="D4553">
        <v>1.148895E-2</v>
      </c>
      <c r="E4553">
        <v>1.0709207328692001</v>
      </c>
    </row>
    <row r="4554" spans="1:5" hidden="1" x14ac:dyDescent="0.2">
      <c r="A4554">
        <v>1183.3</v>
      </c>
      <c r="B4554" t="s">
        <v>34</v>
      </c>
      <c r="C4554">
        <v>163</v>
      </c>
      <c r="D4554">
        <v>2.9402999999999999E-3</v>
      </c>
      <c r="E4554">
        <v>1.2323594833996501</v>
      </c>
    </row>
    <row r="4555" spans="1:5" hidden="1" x14ac:dyDescent="0.2">
      <c r="A4555">
        <v>1183.3</v>
      </c>
      <c r="B4555" t="s">
        <v>34</v>
      </c>
      <c r="C4555">
        <v>164</v>
      </c>
      <c r="D4555">
        <v>3.9312899999999996E-3</v>
      </c>
      <c r="E4555">
        <v>1.0455476435916</v>
      </c>
    </row>
    <row r="4556" spans="1:5" hidden="1" x14ac:dyDescent="0.2">
      <c r="A4556">
        <v>1183.3</v>
      </c>
      <c r="B4556" t="s">
        <v>34</v>
      </c>
      <c r="C4556">
        <v>165</v>
      </c>
      <c r="D4556">
        <v>3.5065799999999996E-3</v>
      </c>
      <c r="E4556">
        <v>1.02900154637133</v>
      </c>
    </row>
    <row r="4557" spans="1:5" hidden="1" x14ac:dyDescent="0.2">
      <c r="A4557">
        <v>1183.3</v>
      </c>
      <c r="B4557" t="s">
        <v>34</v>
      </c>
      <c r="C4557">
        <v>166</v>
      </c>
      <c r="D4557">
        <v>2.7660599999999999E-3</v>
      </c>
      <c r="E4557">
        <v>1.28375407601294</v>
      </c>
    </row>
    <row r="4558" spans="1:5" hidden="1" x14ac:dyDescent="0.2">
      <c r="A4558">
        <v>1183.3</v>
      </c>
      <c r="B4558" t="s">
        <v>34</v>
      </c>
      <c r="C4558">
        <v>167</v>
      </c>
      <c r="D4558">
        <v>1.3590719999999999E-2</v>
      </c>
      <c r="E4558">
        <v>1.07164510461689</v>
      </c>
    </row>
    <row r="4559" spans="1:5" hidden="1" x14ac:dyDescent="0.2">
      <c r="A4559">
        <v>1183.3</v>
      </c>
      <c r="B4559" t="s">
        <v>34</v>
      </c>
      <c r="C4559">
        <v>168</v>
      </c>
      <c r="D4559">
        <v>5.4776699999999996E-3</v>
      </c>
      <c r="E4559">
        <v>1.3244646347561799</v>
      </c>
    </row>
    <row r="4560" spans="1:5" hidden="1" x14ac:dyDescent="0.2">
      <c r="A4560">
        <v>1183.3</v>
      </c>
      <c r="B4560" t="s">
        <v>34</v>
      </c>
      <c r="C4560">
        <v>169</v>
      </c>
      <c r="D4560">
        <v>7.4705399999999995E-3</v>
      </c>
      <c r="E4560">
        <v>1.1427976929066299</v>
      </c>
    </row>
    <row r="4561" spans="1:5" hidden="1" x14ac:dyDescent="0.2">
      <c r="A4561">
        <v>1183.3</v>
      </c>
      <c r="B4561" t="s">
        <v>34</v>
      </c>
      <c r="C4561">
        <v>170</v>
      </c>
      <c r="D4561">
        <v>5.4558899999999997E-3</v>
      </c>
      <c r="E4561">
        <v>1.0728141403704701</v>
      </c>
    </row>
    <row r="4562" spans="1:5" hidden="1" x14ac:dyDescent="0.2">
      <c r="A4562">
        <v>1183.3</v>
      </c>
      <c r="B4562" t="s">
        <v>34</v>
      </c>
      <c r="C4562">
        <v>171</v>
      </c>
      <c r="D4562">
        <v>3.0709799999999996E-3</v>
      </c>
      <c r="E4562">
        <v>1.1637834145679999</v>
      </c>
    </row>
    <row r="4563" spans="1:5" hidden="1" x14ac:dyDescent="0.2">
      <c r="A4563">
        <v>1183.3</v>
      </c>
      <c r="B4563" t="s">
        <v>34</v>
      </c>
      <c r="C4563">
        <v>172</v>
      </c>
      <c r="D4563">
        <v>4.3451099999999993E-3</v>
      </c>
      <c r="E4563">
        <v>1.13963969789036</v>
      </c>
    </row>
    <row r="4564" spans="1:5" hidden="1" x14ac:dyDescent="0.2">
      <c r="A4564">
        <v>1183.3</v>
      </c>
      <c r="B4564" t="s">
        <v>34</v>
      </c>
      <c r="C4564">
        <v>173</v>
      </c>
      <c r="D4564">
        <v>3.7897199999999999E-3</v>
      </c>
      <c r="E4564">
        <v>1.31875752499877</v>
      </c>
    </row>
    <row r="4565" spans="1:5" hidden="1" x14ac:dyDescent="0.2">
      <c r="A4565">
        <v>1183.3</v>
      </c>
      <c r="B4565" t="s">
        <v>34</v>
      </c>
      <c r="C4565">
        <v>174</v>
      </c>
      <c r="D4565">
        <v>5.2598699999999998E-3</v>
      </c>
      <c r="E4565">
        <v>1.0904735199147499</v>
      </c>
    </row>
    <row r="4566" spans="1:5" hidden="1" x14ac:dyDescent="0.2">
      <c r="A4566">
        <v>1183.3</v>
      </c>
      <c r="B4566" t="s">
        <v>34</v>
      </c>
      <c r="C4566">
        <v>175</v>
      </c>
      <c r="D4566">
        <v>4.8787199999999996E-3</v>
      </c>
      <c r="E4566">
        <v>1.1926581265983001</v>
      </c>
    </row>
    <row r="4567" spans="1:5" hidden="1" x14ac:dyDescent="0.2">
      <c r="A4567">
        <v>1183.3</v>
      </c>
      <c r="B4567" t="s">
        <v>34</v>
      </c>
      <c r="C4567">
        <v>176</v>
      </c>
      <c r="D4567">
        <v>1.109691E-2</v>
      </c>
      <c r="E4567">
        <v>1.0825921310112001</v>
      </c>
    </row>
    <row r="4568" spans="1:5" hidden="1" x14ac:dyDescent="0.2">
      <c r="A4568">
        <v>1183.3</v>
      </c>
      <c r="B4568" t="s">
        <v>34</v>
      </c>
      <c r="C4568">
        <v>177</v>
      </c>
      <c r="D4568">
        <v>3.6263699999999999E-3</v>
      </c>
      <c r="E4568">
        <v>1.05764673216649</v>
      </c>
    </row>
    <row r="4569" spans="1:5" hidden="1" x14ac:dyDescent="0.2">
      <c r="A4569">
        <v>1183.3</v>
      </c>
      <c r="B4569" t="s">
        <v>34</v>
      </c>
      <c r="C4569">
        <v>178</v>
      </c>
      <c r="D4569">
        <v>3.2452199999999996E-3</v>
      </c>
      <c r="E4569">
        <v>1.1455735646487499</v>
      </c>
    </row>
    <row r="4570" spans="1:5" hidden="1" x14ac:dyDescent="0.2">
      <c r="A4570">
        <v>1183.3</v>
      </c>
      <c r="B4570" t="s">
        <v>34</v>
      </c>
      <c r="C4570">
        <v>179</v>
      </c>
      <c r="D4570">
        <v>6.4359899999999991E-3</v>
      </c>
      <c r="E4570">
        <v>1.15881358947444</v>
      </c>
    </row>
    <row r="4571" spans="1:5" hidden="1" x14ac:dyDescent="0.2">
      <c r="A4571">
        <v>1183.3</v>
      </c>
      <c r="B4571" t="s">
        <v>34</v>
      </c>
      <c r="C4571">
        <v>180</v>
      </c>
      <c r="D4571">
        <v>9.3980699999999997E-3</v>
      </c>
      <c r="E4571">
        <v>1.25297403963697</v>
      </c>
    </row>
    <row r="4572" spans="1:5" hidden="1" x14ac:dyDescent="0.2">
      <c r="A4572">
        <v>1183.3</v>
      </c>
      <c r="B4572" t="s">
        <v>34</v>
      </c>
      <c r="C4572">
        <v>181</v>
      </c>
      <c r="D4572">
        <v>3.7679399999999996E-3</v>
      </c>
      <c r="E4572">
        <v>1.18114553330205</v>
      </c>
    </row>
    <row r="4573" spans="1:5" hidden="1" x14ac:dyDescent="0.2">
      <c r="A4573">
        <v>1183.3</v>
      </c>
      <c r="B4573" t="s">
        <v>34</v>
      </c>
      <c r="C4573">
        <v>182</v>
      </c>
      <c r="D4573">
        <v>4.2035399999999995E-3</v>
      </c>
      <c r="E4573">
        <v>1.1450622151673699</v>
      </c>
    </row>
    <row r="4574" spans="1:5" hidden="1" x14ac:dyDescent="0.2">
      <c r="A4574">
        <v>1183.3</v>
      </c>
      <c r="B4574" t="s">
        <v>34</v>
      </c>
      <c r="C4574">
        <v>183</v>
      </c>
      <c r="D4574">
        <v>3.2452199999999996E-3</v>
      </c>
      <c r="E4574">
        <v>1.2027718999299699</v>
      </c>
    </row>
    <row r="4575" spans="1:5" hidden="1" x14ac:dyDescent="0.2">
      <c r="A4575">
        <v>1183.3</v>
      </c>
      <c r="B4575" t="s">
        <v>34</v>
      </c>
      <c r="C4575">
        <v>184</v>
      </c>
      <c r="D4575">
        <v>2.3631299999999997E-3</v>
      </c>
      <c r="E4575">
        <v>1.3144672051951001</v>
      </c>
    </row>
    <row r="4576" spans="1:5" hidden="1" x14ac:dyDescent="0.2">
      <c r="A4576">
        <v>1183.3</v>
      </c>
      <c r="B4576" t="s">
        <v>34</v>
      </c>
      <c r="C4576">
        <v>185</v>
      </c>
      <c r="D4576">
        <v>1.1663189999999999E-2</v>
      </c>
      <c r="E4576">
        <v>1.1961961897053199</v>
      </c>
    </row>
    <row r="4577" spans="1:5" hidden="1" x14ac:dyDescent="0.2">
      <c r="A4577">
        <v>1183.3</v>
      </c>
      <c r="B4577" t="s">
        <v>34</v>
      </c>
      <c r="C4577">
        <v>186</v>
      </c>
      <c r="D4577">
        <v>8.2110599999999992E-3</v>
      </c>
      <c r="E4577">
        <v>1.14335362264337</v>
      </c>
    </row>
    <row r="4578" spans="1:5" hidden="1" x14ac:dyDescent="0.2">
      <c r="A4578">
        <v>1183.3</v>
      </c>
      <c r="B4578" t="s">
        <v>34</v>
      </c>
      <c r="C4578">
        <v>187</v>
      </c>
      <c r="D4578">
        <v>8.5050899999999999E-3</v>
      </c>
      <c r="E4578">
        <v>1.2178259921119301</v>
      </c>
    </row>
    <row r="4579" spans="1:5" hidden="1" x14ac:dyDescent="0.2">
      <c r="A4579">
        <v>1183.3</v>
      </c>
      <c r="B4579" t="s">
        <v>34</v>
      </c>
      <c r="C4579">
        <v>188</v>
      </c>
      <c r="D4579">
        <v>3.3214499999999997E-3</v>
      </c>
      <c r="E4579">
        <v>1.1202880406555999</v>
      </c>
    </row>
    <row r="4580" spans="1:5" hidden="1" x14ac:dyDescent="0.2">
      <c r="A4580">
        <v>1183.3</v>
      </c>
      <c r="B4580" t="s">
        <v>34</v>
      </c>
      <c r="C4580">
        <v>189</v>
      </c>
      <c r="D4580">
        <v>7.0676099999999993E-3</v>
      </c>
      <c r="E4580">
        <v>1.1239146498897199</v>
      </c>
    </row>
    <row r="4581" spans="1:5" hidden="1" x14ac:dyDescent="0.2">
      <c r="A4581">
        <v>1183.3</v>
      </c>
      <c r="B4581" t="s">
        <v>34</v>
      </c>
      <c r="C4581">
        <v>190</v>
      </c>
      <c r="D4581">
        <v>3.5392499999999999E-3</v>
      </c>
      <c r="E4581">
        <v>1.0995486261567899</v>
      </c>
    </row>
    <row r="4582" spans="1:5" hidden="1" x14ac:dyDescent="0.2">
      <c r="A4582">
        <v>1183.3</v>
      </c>
      <c r="B4582" t="s">
        <v>34</v>
      </c>
      <c r="C4582">
        <v>191</v>
      </c>
      <c r="D4582">
        <v>3.9639599999999999E-3</v>
      </c>
      <c r="E4582">
        <v>1.14678666019068</v>
      </c>
    </row>
    <row r="4583" spans="1:5" hidden="1" x14ac:dyDescent="0.2">
      <c r="A4583">
        <v>1183.3</v>
      </c>
      <c r="B4583" t="s">
        <v>34</v>
      </c>
      <c r="C4583">
        <v>192</v>
      </c>
      <c r="D4583">
        <v>5.7281399999999996E-3</v>
      </c>
      <c r="E4583">
        <v>1.1867613326622699</v>
      </c>
    </row>
    <row r="4584" spans="1:5" hidden="1" x14ac:dyDescent="0.2">
      <c r="A4584">
        <v>1183.3</v>
      </c>
      <c r="B4584" t="s">
        <v>34</v>
      </c>
      <c r="C4584">
        <v>193</v>
      </c>
      <c r="D4584">
        <v>6.1201799999999994E-3</v>
      </c>
      <c r="E4584">
        <v>1.09609688780629</v>
      </c>
    </row>
    <row r="4585" spans="1:5" hidden="1" x14ac:dyDescent="0.2">
      <c r="A4585">
        <v>1183.3</v>
      </c>
      <c r="B4585" t="s">
        <v>34</v>
      </c>
      <c r="C4585">
        <v>194</v>
      </c>
      <c r="D4585">
        <v>3.9966299999999993E-3</v>
      </c>
      <c r="E4585">
        <v>1.28600618196413</v>
      </c>
    </row>
    <row r="4586" spans="1:5" hidden="1" x14ac:dyDescent="0.2">
      <c r="A4586">
        <v>1183.3</v>
      </c>
      <c r="B4586" t="s">
        <v>34</v>
      </c>
      <c r="C4586">
        <v>195</v>
      </c>
      <c r="D4586">
        <v>3.9312899999999996E-3</v>
      </c>
      <c r="E4586">
        <v>1.1071552062215</v>
      </c>
    </row>
    <row r="4587" spans="1:5" hidden="1" x14ac:dyDescent="0.2">
      <c r="A4587">
        <v>1183.3</v>
      </c>
      <c r="B4587" t="s">
        <v>34</v>
      </c>
      <c r="C4587">
        <v>196</v>
      </c>
      <c r="D4587">
        <v>5.5974599999999994E-3</v>
      </c>
      <c r="E4587">
        <v>1.13170592996227</v>
      </c>
    </row>
    <row r="4588" spans="1:5" hidden="1" x14ac:dyDescent="0.2">
      <c r="A4588">
        <v>1183.3</v>
      </c>
      <c r="B4588" t="s">
        <v>34</v>
      </c>
      <c r="C4588">
        <v>197</v>
      </c>
      <c r="D4588">
        <v>9.4089599999999992E-3</v>
      </c>
      <c r="E4588">
        <v>1.04124887041812</v>
      </c>
    </row>
    <row r="4589" spans="1:5" hidden="1" x14ac:dyDescent="0.2">
      <c r="A4589">
        <v>1183.3</v>
      </c>
      <c r="B4589" t="s">
        <v>34</v>
      </c>
      <c r="C4589">
        <v>198</v>
      </c>
      <c r="D4589">
        <v>6.2290799999999997E-3</v>
      </c>
      <c r="E4589">
        <v>1.11183336292822</v>
      </c>
    </row>
    <row r="4590" spans="1:5" hidden="1" x14ac:dyDescent="0.2">
      <c r="A4590">
        <v>1183.3</v>
      </c>
      <c r="B4590" t="s">
        <v>34</v>
      </c>
      <c r="C4590">
        <v>199</v>
      </c>
      <c r="D4590">
        <v>3.3976799999999997E-3</v>
      </c>
      <c r="E4590">
        <v>1.2132857057243001</v>
      </c>
    </row>
    <row r="4591" spans="1:5" hidden="1" x14ac:dyDescent="0.2">
      <c r="A4591">
        <v>1183.3</v>
      </c>
      <c r="B4591" t="s">
        <v>34</v>
      </c>
      <c r="C4591">
        <v>200</v>
      </c>
      <c r="D4591">
        <v>8.6902199999999985E-3</v>
      </c>
      <c r="E4591">
        <v>1.10265983889001</v>
      </c>
    </row>
    <row r="4592" spans="1:5" hidden="1" x14ac:dyDescent="0.2">
      <c r="A4592">
        <v>1183.3</v>
      </c>
      <c r="B4592" t="s">
        <v>34</v>
      </c>
      <c r="C4592">
        <v>201</v>
      </c>
      <c r="D4592">
        <v>4.3342199999999997E-3</v>
      </c>
      <c r="E4592">
        <v>1.18146667941798</v>
      </c>
    </row>
    <row r="4593" spans="1:5" hidden="1" x14ac:dyDescent="0.2">
      <c r="A4593">
        <v>1183.3</v>
      </c>
      <c r="B4593" t="s">
        <v>34</v>
      </c>
      <c r="C4593">
        <v>202</v>
      </c>
      <c r="D4593">
        <v>4.7480399999999994E-3</v>
      </c>
      <c r="E4593">
        <v>1.05258628142104</v>
      </c>
    </row>
    <row r="4594" spans="1:5" hidden="1" x14ac:dyDescent="0.2">
      <c r="A4594">
        <v>1183.3</v>
      </c>
      <c r="B4594" t="s">
        <v>34</v>
      </c>
      <c r="C4594">
        <v>203</v>
      </c>
      <c r="D4594">
        <v>6.5775599999999997E-3</v>
      </c>
      <c r="E4594">
        <v>1.1772376361394701</v>
      </c>
    </row>
    <row r="4595" spans="1:5" hidden="1" x14ac:dyDescent="0.2">
      <c r="A4595">
        <v>1183.3</v>
      </c>
      <c r="B4595" t="s">
        <v>34</v>
      </c>
      <c r="C4595">
        <v>204</v>
      </c>
      <c r="D4595">
        <v>1.1772089999999999E-2</v>
      </c>
      <c r="E4595">
        <v>1.07011995813115</v>
      </c>
    </row>
    <row r="4596" spans="1:5" hidden="1" x14ac:dyDescent="0.2">
      <c r="A4596">
        <v>1183.3</v>
      </c>
      <c r="B4596" t="s">
        <v>34</v>
      </c>
      <c r="C4596">
        <v>205</v>
      </c>
      <c r="D4596">
        <v>5.1074099999999997E-3</v>
      </c>
      <c r="E4596">
        <v>1.1955475926075301</v>
      </c>
    </row>
    <row r="4597" spans="1:5" hidden="1" x14ac:dyDescent="0.2">
      <c r="A4597">
        <v>1183.3</v>
      </c>
      <c r="B4597" t="s">
        <v>34</v>
      </c>
      <c r="C4597">
        <v>206</v>
      </c>
      <c r="D4597">
        <v>4.6391399999999999E-3</v>
      </c>
      <c r="E4597">
        <v>1.0772948795764601</v>
      </c>
    </row>
    <row r="4598" spans="1:5" hidden="1" x14ac:dyDescent="0.2">
      <c r="A4598">
        <v>1183.3</v>
      </c>
      <c r="B4598" t="s">
        <v>34</v>
      </c>
      <c r="C4598">
        <v>207</v>
      </c>
      <c r="D4598">
        <v>6.6973499999999995E-3</v>
      </c>
      <c r="E4598">
        <v>1.1511205578302599</v>
      </c>
    </row>
    <row r="4599" spans="1:5" hidden="1" x14ac:dyDescent="0.2">
      <c r="A4599">
        <v>1183.3</v>
      </c>
      <c r="B4599" t="s">
        <v>34</v>
      </c>
      <c r="C4599">
        <v>208</v>
      </c>
      <c r="D4599">
        <v>7.7972399999999996E-3</v>
      </c>
      <c r="E4599">
        <v>1.0949151080083099</v>
      </c>
    </row>
    <row r="4600" spans="1:5" hidden="1" x14ac:dyDescent="0.2">
      <c r="A4600">
        <v>1183.3</v>
      </c>
      <c r="B4600" t="s">
        <v>34</v>
      </c>
      <c r="C4600">
        <v>209</v>
      </c>
      <c r="D4600">
        <v>7.8190199999999994E-3</v>
      </c>
      <c r="E4600">
        <v>1.0409215751077401</v>
      </c>
    </row>
    <row r="4601" spans="1:5" hidden="1" x14ac:dyDescent="0.2">
      <c r="A4601">
        <v>1183.3</v>
      </c>
      <c r="B4601" t="s">
        <v>34</v>
      </c>
      <c r="C4601">
        <v>210</v>
      </c>
      <c r="D4601">
        <v>3.8550599999999996E-3</v>
      </c>
      <c r="E4601">
        <v>1.1028066332019699</v>
      </c>
    </row>
    <row r="4602" spans="1:5" hidden="1" x14ac:dyDescent="0.2">
      <c r="A4602">
        <v>1183.3</v>
      </c>
      <c r="B4602" t="s">
        <v>34</v>
      </c>
      <c r="C4602">
        <v>211</v>
      </c>
      <c r="D4602">
        <v>5.9350499999999999E-3</v>
      </c>
      <c r="E4602">
        <v>1.1229949769796901</v>
      </c>
    </row>
    <row r="4603" spans="1:5" hidden="1" x14ac:dyDescent="0.2">
      <c r="A4603">
        <v>1183.3</v>
      </c>
      <c r="B4603" t="s">
        <v>34</v>
      </c>
      <c r="C4603">
        <v>212</v>
      </c>
      <c r="D4603">
        <v>1.0683089999999999E-2</v>
      </c>
      <c r="E4603">
        <v>1.0602551733246901</v>
      </c>
    </row>
    <row r="4604" spans="1:5" hidden="1" x14ac:dyDescent="0.2">
      <c r="A4604">
        <v>1183.3</v>
      </c>
      <c r="B4604" t="s">
        <v>34</v>
      </c>
      <c r="C4604">
        <v>213</v>
      </c>
      <c r="D4604">
        <v>8.9733599999999997E-3</v>
      </c>
      <c r="E4604">
        <v>1.21105879533788</v>
      </c>
    </row>
    <row r="4605" spans="1:5" hidden="1" x14ac:dyDescent="0.2">
      <c r="A4605">
        <v>1183.3</v>
      </c>
      <c r="B4605" t="s">
        <v>34</v>
      </c>
      <c r="C4605">
        <v>214</v>
      </c>
      <c r="D4605">
        <v>1.256706E-2</v>
      </c>
      <c r="E4605">
        <v>2.1888036793553001</v>
      </c>
    </row>
    <row r="4606" spans="1:5" hidden="1" x14ac:dyDescent="0.2">
      <c r="A4606">
        <v>1183.3</v>
      </c>
      <c r="B4606" t="s">
        <v>34</v>
      </c>
      <c r="C4606">
        <v>215</v>
      </c>
      <c r="D4606">
        <v>8.6030999999999989E-3</v>
      </c>
      <c r="E4606">
        <v>1.1767383962275499</v>
      </c>
    </row>
    <row r="4607" spans="1:5" hidden="1" x14ac:dyDescent="0.2">
      <c r="A4607">
        <v>1183.3</v>
      </c>
      <c r="B4607" t="s">
        <v>34</v>
      </c>
      <c r="C4607">
        <v>216</v>
      </c>
      <c r="D4607">
        <v>4.4648999999999999E-3</v>
      </c>
      <c r="E4607">
        <v>1.1193356553648099</v>
      </c>
    </row>
    <row r="4608" spans="1:5" hidden="1" x14ac:dyDescent="0.2">
      <c r="A4608">
        <v>1183.3</v>
      </c>
      <c r="B4608" t="s">
        <v>34</v>
      </c>
      <c r="C4608">
        <v>217</v>
      </c>
      <c r="D4608">
        <v>8.8208999999999996E-3</v>
      </c>
      <c r="E4608">
        <v>1.0523607058022</v>
      </c>
    </row>
    <row r="4609" spans="1:5" hidden="1" x14ac:dyDescent="0.2">
      <c r="A4609">
        <v>1183.3</v>
      </c>
      <c r="B4609" t="s">
        <v>34</v>
      </c>
      <c r="C4609">
        <v>218</v>
      </c>
      <c r="D4609">
        <v>6.2944199999999994E-3</v>
      </c>
      <c r="E4609">
        <v>1.1464999928427999</v>
      </c>
    </row>
    <row r="4610" spans="1:5" hidden="1" x14ac:dyDescent="0.2">
      <c r="A4610">
        <v>1183.3</v>
      </c>
      <c r="B4610" t="s">
        <v>34</v>
      </c>
      <c r="C4610">
        <v>219</v>
      </c>
      <c r="D4610">
        <v>5.6627999999999991E-3</v>
      </c>
      <c r="E4610">
        <v>1.07571137075678</v>
      </c>
    </row>
    <row r="4611" spans="1:5" hidden="1" x14ac:dyDescent="0.2">
      <c r="A4611">
        <v>1183.3</v>
      </c>
      <c r="B4611" t="s">
        <v>34</v>
      </c>
      <c r="C4611">
        <v>220</v>
      </c>
      <c r="D4611">
        <v>1.237104E-2</v>
      </c>
      <c r="E4611">
        <v>1.2337397036744</v>
      </c>
    </row>
    <row r="4612" spans="1:5" hidden="1" x14ac:dyDescent="0.2">
      <c r="A4612">
        <v>1183.3</v>
      </c>
      <c r="B4612" t="s">
        <v>34</v>
      </c>
      <c r="C4612">
        <v>221</v>
      </c>
      <c r="D4612">
        <v>1.2948209999999998E-2</v>
      </c>
      <c r="E4612">
        <v>1.07045851114059</v>
      </c>
    </row>
    <row r="4613" spans="1:5" hidden="1" x14ac:dyDescent="0.2">
      <c r="A4613">
        <v>1183.3</v>
      </c>
      <c r="B4613" t="s">
        <v>34</v>
      </c>
      <c r="C4613">
        <v>222</v>
      </c>
      <c r="D4613">
        <v>7.2418499999999993E-3</v>
      </c>
      <c r="E4613">
        <v>1.0537806792286599</v>
      </c>
    </row>
    <row r="4614" spans="1:5" hidden="1" x14ac:dyDescent="0.2">
      <c r="A4614">
        <v>1183.3</v>
      </c>
      <c r="B4614" t="s">
        <v>34</v>
      </c>
      <c r="C4614">
        <v>223</v>
      </c>
      <c r="D4614">
        <v>1.086822E-2</v>
      </c>
      <c r="E4614">
        <v>1.17040850094591</v>
      </c>
    </row>
    <row r="4615" spans="1:5" hidden="1" x14ac:dyDescent="0.2">
      <c r="A4615">
        <v>1183.3</v>
      </c>
      <c r="B4615" t="s">
        <v>34</v>
      </c>
      <c r="C4615">
        <v>224</v>
      </c>
      <c r="D4615">
        <v>5.6083499999999998E-3</v>
      </c>
      <c r="E4615">
        <v>1.1568720157094701</v>
      </c>
    </row>
    <row r="4616" spans="1:5" hidden="1" x14ac:dyDescent="0.2">
      <c r="A4616">
        <v>1183.3</v>
      </c>
      <c r="B4616" t="s">
        <v>34</v>
      </c>
      <c r="C4616">
        <v>225</v>
      </c>
      <c r="D4616">
        <v>4.6391399999999999E-3</v>
      </c>
      <c r="E4616">
        <v>1.2457493671506601</v>
      </c>
    </row>
    <row r="4617" spans="1:5" hidden="1" x14ac:dyDescent="0.2">
      <c r="A4617">
        <v>1183.3</v>
      </c>
      <c r="B4617" t="s">
        <v>34</v>
      </c>
      <c r="C4617">
        <v>226</v>
      </c>
      <c r="D4617">
        <v>7.0131599999999992E-3</v>
      </c>
      <c r="E4617">
        <v>1.1646434302414299</v>
      </c>
    </row>
    <row r="4618" spans="1:5" hidden="1" x14ac:dyDescent="0.2">
      <c r="A4618">
        <v>1183.3</v>
      </c>
      <c r="B4618" t="s">
        <v>34</v>
      </c>
      <c r="C4618">
        <v>227</v>
      </c>
      <c r="D4618">
        <v>7.1656199999999993E-3</v>
      </c>
      <c r="E4618">
        <v>1.1221486970846499</v>
      </c>
    </row>
    <row r="4619" spans="1:5" hidden="1" x14ac:dyDescent="0.2">
      <c r="A4619">
        <v>1183.3</v>
      </c>
      <c r="B4619" t="s">
        <v>34</v>
      </c>
      <c r="C4619">
        <v>228</v>
      </c>
      <c r="D4619">
        <v>7.1765099999999997E-3</v>
      </c>
      <c r="E4619">
        <v>1.10125652857668</v>
      </c>
    </row>
    <row r="4620" spans="1:5" hidden="1" x14ac:dyDescent="0.2">
      <c r="A4620">
        <v>1183.3</v>
      </c>
      <c r="B4620" t="s">
        <v>34</v>
      </c>
      <c r="C4620">
        <v>229</v>
      </c>
      <c r="D4620">
        <v>7.056719999999999E-3</v>
      </c>
      <c r="E4620">
        <v>1.06241673054283</v>
      </c>
    </row>
    <row r="4621" spans="1:5" hidden="1" x14ac:dyDescent="0.2">
      <c r="A4621">
        <v>1183.3</v>
      </c>
      <c r="B4621" t="s">
        <v>34</v>
      </c>
      <c r="C4621">
        <v>230</v>
      </c>
      <c r="D4621">
        <v>6.8824799999999998E-3</v>
      </c>
      <c r="E4621">
        <v>1.09736569354423</v>
      </c>
    </row>
    <row r="4622" spans="1:5" hidden="1" x14ac:dyDescent="0.2">
      <c r="A4622">
        <v>1183.3</v>
      </c>
      <c r="B4622" t="s">
        <v>34</v>
      </c>
      <c r="C4622">
        <v>231</v>
      </c>
      <c r="D4622">
        <v>5.4667799999999992E-3</v>
      </c>
      <c r="E4622">
        <v>1.21918777381261</v>
      </c>
    </row>
    <row r="4623" spans="1:5" hidden="1" x14ac:dyDescent="0.2">
      <c r="A4623">
        <v>1183.3</v>
      </c>
      <c r="B4623" t="s">
        <v>34</v>
      </c>
      <c r="C4623">
        <v>232</v>
      </c>
      <c r="D4623">
        <v>5.0420699999999992E-3</v>
      </c>
      <c r="E4623">
        <v>1.2110406499631301</v>
      </c>
    </row>
    <row r="4624" spans="1:5" hidden="1" x14ac:dyDescent="0.2">
      <c r="A4624">
        <v>1183.3</v>
      </c>
      <c r="B4624" t="s">
        <v>34</v>
      </c>
      <c r="C4624">
        <v>233</v>
      </c>
      <c r="D4624">
        <v>6.7191299999999994E-3</v>
      </c>
      <c r="E4624">
        <v>1.09361977531595</v>
      </c>
    </row>
    <row r="4625" spans="1:5" hidden="1" x14ac:dyDescent="0.2">
      <c r="A4625">
        <v>1183.3</v>
      </c>
      <c r="B4625" t="s">
        <v>34</v>
      </c>
      <c r="C4625">
        <v>234</v>
      </c>
      <c r="D4625">
        <v>9.4851899999999992E-3</v>
      </c>
      <c r="E4625">
        <v>1.0653217568689499</v>
      </c>
    </row>
    <row r="4626" spans="1:5" hidden="1" x14ac:dyDescent="0.2">
      <c r="A4626">
        <v>1183.3</v>
      </c>
      <c r="B4626" t="s">
        <v>34</v>
      </c>
      <c r="C4626">
        <v>235</v>
      </c>
      <c r="D4626">
        <v>7.9279199999999998E-3</v>
      </c>
      <c r="E4626">
        <v>1.2341164775181801</v>
      </c>
    </row>
    <row r="4627" spans="1:5" hidden="1" x14ac:dyDescent="0.2">
      <c r="A4627">
        <v>1183.3</v>
      </c>
      <c r="B4627" t="s">
        <v>34</v>
      </c>
      <c r="C4627">
        <v>236</v>
      </c>
      <c r="D4627">
        <v>7.7645699999999993E-3</v>
      </c>
      <c r="E4627">
        <v>1.1365369248003601</v>
      </c>
    </row>
    <row r="4628" spans="1:5" hidden="1" x14ac:dyDescent="0.2">
      <c r="A4628">
        <v>1183.3</v>
      </c>
      <c r="B4628" t="s">
        <v>34</v>
      </c>
      <c r="C4628">
        <v>237</v>
      </c>
      <c r="D4628">
        <v>1.0214819999999999E-2</v>
      </c>
      <c r="E4628">
        <v>1.10221319358181</v>
      </c>
    </row>
    <row r="4629" spans="1:5" hidden="1" x14ac:dyDescent="0.2">
      <c r="A4629">
        <v>1183.3</v>
      </c>
      <c r="B4629" t="s">
        <v>34</v>
      </c>
      <c r="C4629">
        <v>238</v>
      </c>
      <c r="D4629">
        <v>9.0604799999999992E-3</v>
      </c>
      <c r="E4629">
        <v>1.0527240900570101</v>
      </c>
    </row>
    <row r="4630" spans="1:5" hidden="1" x14ac:dyDescent="0.2">
      <c r="A4630">
        <v>1183.3</v>
      </c>
      <c r="B4630" t="s">
        <v>34</v>
      </c>
      <c r="C4630">
        <v>239</v>
      </c>
      <c r="D4630">
        <v>9.5723099999999988E-3</v>
      </c>
      <c r="E4630">
        <v>1.1826789164115901</v>
      </c>
    </row>
    <row r="4631" spans="1:5" hidden="1" x14ac:dyDescent="0.2">
      <c r="A4631">
        <v>1183.3</v>
      </c>
      <c r="B4631" t="s">
        <v>34</v>
      </c>
      <c r="C4631">
        <v>240</v>
      </c>
      <c r="D4631">
        <v>1.2273029999999999E-2</v>
      </c>
      <c r="E4631">
        <v>1.07516522406732</v>
      </c>
    </row>
    <row r="4632" spans="1:5" hidden="1" x14ac:dyDescent="0.2">
      <c r="A4632">
        <v>1183.3</v>
      </c>
      <c r="B4632" t="s">
        <v>34</v>
      </c>
      <c r="C4632">
        <v>241</v>
      </c>
      <c r="D4632">
        <v>8.4179699999999986E-3</v>
      </c>
      <c r="E4632">
        <v>1.1836027505875999</v>
      </c>
    </row>
    <row r="4633" spans="1:5" hidden="1" x14ac:dyDescent="0.2">
      <c r="A4633">
        <v>1183.3</v>
      </c>
      <c r="B4633" t="s">
        <v>34</v>
      </c>
      <c r="C4633">
        <v>242</v>
      </c>
      <c r="D4633">
        <v>1.1739419999999999E-2</v>
      </c>
      <c r="E4633">
        <v>1.07309802851556</v>
      </c>
    </row>
    <row r="4634" spans="1:5" hidden="1" x14ac:dyDescent="0.2">
      <c r="A4634">
        <v>1183.3</v>
      </c>
      <c r="B4634" t="s">
        <v>34</v>
      </c>
      <c r="C4634">
        <v>243</v>
      </c>
      <c r="D4634">
        <v>1.0225709999999999E-2</v>
      </c>
      <c r="E4634">
        <v>1.06926258799298</v>
      </c>
    </row>
    <row r="4635" spans="1:5" hidden="1" x14ac:dyDescent="0.2">
      <c r="A4635">
        <v>1183.3</v>
      </c>
      <c r="B4635" t="s">
        <v>34</v>
      </c>
      <c r="C4635">
        <v>244</v>
      </c>
      <c r="D4635">
        <v>1.024749E-2</v>
      </c>
      <c r="E4635">
        <v>1.06698997887928</v>
      </c>
    </row>
    <row r="4636" spans="1:5" hidden="1" x14ac:dyDescent="0.2">
      <c r="A4636">
        <v>1183.3</v>
      </c>
      <c r="B4636" t="s">
        <v>34</v>
      </c>
      <c r="C4636">
        <v>245</v>
      </c>
      <c r="D4636">
        <v>1.1205809999999998E-2</v>
      </c>
      <c r="E4636">
        <v>1.07649454940671</v>
      </c>
    </row>
    <row r="4637" spans="1:5" hidden="1" x14ac:dyDescent="0.2">
      <c r="A4637">
        <v>1183.3</v>
      </c>
      <c r="B4637" t="s">
        <v>34</v>
      </c>
      <c r="C4637">
        <v>246</v>
      </c>
      <c r="D4637">
        <v>1.3242239999999999E-2</v>
      </c>
      <c r="E4637">
        <v>1.06617255826184</v>
      </c>
    </row>
    <row r="4638" spans="1:5" hidden="1" x14ac:dyDescent="0.2">
      <c r="A4638">
        <v>1183.3</v>
      </c>
      <c r="B4638" t="s">
        <v>34</v>
      </c>
      <c r="C4638">
        <v>247</v>
      </c>
      <c r="D4638">
        <v>1.1695859999999999E-2</v>
      </c>
      <c r="E4638">
        <v>1.0666538909478001</v>
      </c>
    </row>
    <row r="4639" spans="1:5" hidden="1" x14ac:dyDescent="0.2">
      <c r="A4639">
        <v>1183.3</v>
      </c>
      <c r="B4639" t="s">
        <v>34</v>
      </c>
      <c r="C4639">
        <v>248</v>
      </c>
      <c r="D4639">
        <v>1.2403709999999998E-2</v>
      </c>
      <c r="E4639">
        <v>1.0739621714415299</v>
      </c>
    </row>
    <row r="4640" spans="1:5" hidden="1" x14ac:dyDescent="0.2">
      <c r="A4640">
        <v>1183.3</v>
      </c>
      <c r="B4640" t="s">
        <v>34</v>
      </c>
      <c r="C4640">
        <v>249</v>
      </c>
      <c r="D4640">
        <v>1.1663189999999999E-2</v>
      </c>
      <c r="E4640">
        <v>1.12066677415335</v>
      </c>
    </row>
    <row r="4641" spans="1:5" hidden="1" x14ac:dyDescent="0.2">
      <c r="A4641">
        <v>1183.3</v>
      </c>
      <c r="B4641" t="s">
        <v>34</v>
      </c>
      <c r="C4641">
        <v>250</v>
      </c>
      <c r="D4641">
        <v>7.6883399999999992E-3</v>
      </c>
      <c r="E4641">
        <v>1.2244260165687499</v>
      </c>
    </row>
    <row r="4642" spans="1:5" hidden="1" x14ac:dyDescent="0.2">
      <c r="A4642">
        <v>1183.3</v>
      </c>
      <c r="B4642" t="s">
        <v>34</v>
      </c>
      <c r="C4642">
        <v>251</v>
      </c>
      <c r="D4642">
        <v>6.9695999999999994E-3</v>
      </c>
      <c r="E4642">
        <v>1.2344519858254099</v>
      </c>
    </row>
    <row r="4643" spans="1:5" hidden="1" x14ac:dyDescent="0.2">
      <c r="A4643">
        <v>1183.3</v>
      </c>
      <c r="B4643" t="s">
        <v>34</v>
      </c>
      <c r="C4643">
        <v>252</v>
      </c>
      <c r="D4643">
        <v>1.2360149999999999E-2</v>
      </c>
      <c r="E4643">
        <v>1.52056613918287</v>
      </c>
    </row>
    <row r="4644" spans="1:5" hidden="1" x14ac:dyDescent="0.2">
      <c r="A4644">
        <v>1183.3</v>
      </c>
      <c r="B4644" t="s">
        <v>34</v>
      </c>
      <c r="C4644">
        <v>253</v>
      </c>
      <c r="D4644">
        <v>1.2654179999999999E-2</v>
      </c>
      <c r="E4644">
        <v>1.06681965468606</v>
      </c>
    </row>
    <row r="4645" spans="1:5" hidden="1" x14ac:dyDescent="0.2">
      <c r="A4645">
        <v>1183.3</v>
      </c>
      <c r="B4645" t="s">
        <v>34</v>
      </c>
      <c r="C4645">
        <v>254</v>
      </c>
      <c r="D4645">
        <v>1.2240359999999999E-2</v>
      </c>
      <c r="E4645">
        <v>1.09683047422743</v>
      </c>
    </row>
    <row r="4646" spans="1:5" hidden="1" x14ac:dyDescent="0.2">
      <c r="A4646">
        <v>1183.3</v>
      </c>
      <c r="B4646" t="s">
        <v>34</v>
      </c>
      <c r="C4646">
        <v>255</v>
      </c>
      <c r="D4646">
        <v>1.2817529999999999E-2</v>
      </c>
      <c r="E4646">
        <v>1.0772268308009401</v>
      </c>
    </row>
    <row r="4647" spans="1:5" hidden="1" x14ac:dyDescent="0.2">
      <c r="A4647">
        <v>1183.3</v>
      </c>
      <c r="B4647" t="s">
        <v>34</v>
      </c>
      <c r="C4647">
        <v>256</v>
      </c>
      <c r="D4647">
        <v>1.1303819999999999E-2</v>
      </c>
      <c r="E4647">
        <v>1.7032524664917299</v>
      </c>
    </row>
    <row r="4648" spans="1:5" hidden="1" x14ac:dyDescent="0.2">
      <c r="A4648">
        <v>1183.0999999999999</v>
      </c>
      <c r="B4648" t="s">
        <v>34</v>
      </c>
      <c r="C4648">
        <v>1</v>
      </c>
      <c r="D4648">
        <v>9.6376499999999993E-3</v>
      </c>
      <c r="E4648">
        <v>1.07134363381635</v>
      </c>
    </row>
    <row r="4649" spans="1:5" hidden="1" x14ac:dyDescent="0.2">
      <c r="A4649">
        <v>1183.0999999999999</v>
      </c>
      <c r="B4649" t="s">
        <v>34</v>
      </c>
      <c r="C4649">
        <v>2</v>
      </c>
      <c r="D4649">
        <v>8.4397499999999993E-3</v>
      </c>
      <c r="E4649">
        <v>1.2071425694640201</v>
      </c>
    </row>
    <row r="4650" spans="1:5" hidden="1" x14ac:dyDescent="0.2">
      <c r="A4650">
        <v>1183.0999999999999</v>
      </c>
      <c r="B4650" t="s">
        <v>34</v>
      </c>
      <c r="C4650">
        <v>3</v>
      </c>
      <c r="D4650">
        <v>8.6139899999999985E-3</v>
      </c>
      <c r="E4650">
        <v>1.3180620723305601</v>
      </c>
    </row>
    <row r="4651" spans="1:5" hidden="1" x14ac:dyDescent="0.2">
      <c r="A4651">
        <v>1183.0999999999999</v>
      </c>
      <c r="B4651" t="s">
        <v>34</v>
      </c>
      <c r="C4651">
        <v>4</v>
      </c>
      <c r="D4651">
        <v>1.0693979999999999E-2</v>
      </c>
      <c r="E4651">
        <v>1.0855415974173599</v>
      </c>
    </row>
    <row r="4652" spans="1:5" hidden="1" x14ac:dyDescent="0.2">
      <c r="A4652">
        <v>1183.0999999999999</v>
      </c>
      <c r="B4652" t="s">
        <v>34</v>
      </c>
      <c r="C4652">
        <v>5</v>
      </c>
      <c r="D4652">
        <v>6.7191299999999994E-3</v>
      </c>
      <c r="E4652">
        <v>1.8922206396807</v>
      </c>
    </row>
    <row r="4653" spans="1:5" hidden="1" x14ac:dyDescent="0.2">
      <c r="A4653">
        <v>1183.0999999999999</v>
      </c>
      <c r="B4653" t="s">
        <v>34</v>
      </c>
      <c r="C4653">
        <v>6</v>
      </c>
      <c r="D4653">
        <v>8.30907E-3</v>
      </c>
      <c r="E4653">
        <v>1.85311708215335</v>
      </c>
    </row>
    <row r="4654" spans="1:5" hidden="1" x14ac:dyDescent="0.2">
      <c r="A4654">
        <v>1183.0999999999999</v>
      </c>
      <c r="B4654" t="s">
        <v>34</v>
      </c>
      <c r="C4654">
        <v>7</v>
      </c>
      <c r="D4654">
        <v>3.3867899999999998E-3</v>
      </c>
      <c r="E4654">
        <v>1.16084383770709</v>
      </c>
    </row>
    <row r="4655" spans="1:5" hidden="1" x14ac:dyDescent="0.2">
      <c r="A4655">
        <v>1183.0999999999999</v>
      </c>
      <c r="B4655" t="s">
        <v>34</v>
      </c>
      <c r="C4655">
        <v>8</v>
      </c>
      <c r="D4655">
        <v>9.6049799999999991E-3</v>
      </c>
      <c r="E4655">
        <v>1.13142000834287</v>
      </c>
    </row>
    <row r="4656" spans="1:5" hidden="1" x14ac:dyDescent="0.2">
      <c r="A4656">
        <v>1183.0999999999999</v>
      </c>
      <c r="B4656" t="s">
        <v>34</v>
      </c>
      <c r="C4656">
        <v>9</v>
      </c>
      <c r="D4656">
        <v>6.5448899999999994E-3</v>
      </c>
      <c r="E4656">
        <v>1.5817137566624599</v>
      </c>
    </row>
    <row r="4657" spans="1:5" hidden="1" x14ac:dyDescent="0.2">
      <c r="A4657">
        <v>1183.0999999999999</v>
      </c>
      <c r="B4657" t="s">
        <v>34</v>
      </c>
      <c r="C4657">
        <v>10</v>
      </c>
      <c r="D4657">
        <v>9.6703199999999996E-3</v>
      </c>
      <c r="E4657">
        <v>1.1120489992073399</v>
      </c>
    </row>
    <row r="4658" spans="1:5" hidden="1" x14ac:dyDescent="0.2">
      <c r="A4658">
        <v>1183.0999999999999</v>
      </c>
      <c r="B4658" t="s">
        <v>34</v>
      </c>
      <c r="C4658">
        <v>11</v>
      </c>
      <c r="D4658">
        <v>1.0704869999999998E-2</v>
      </c>
      <c r="E4658">
        <v>2.8203369670971501</v>
      </c>
    </row>
    <row r="4659" spans="1:5" hidden="1" x14ac:dyDescent="0.2">
      <c r="A4659">
        <v>1183.0999999999999</v>
      </c>
      <c r="B4659" t="s">
        <v>34</v>
      </c>
      <c r="C4659">
        <v>12</v>
      </c>
      <c r="D4659">
        <v>8.7011099999999997E-3</v>
      </c>
      <c r="E4659">
        <v>1.07895948870225</v>
      </c>
    </row>
    <row r="4660" spans="1:5" hidden="1" x14ac:dyDescent="0.2">
      <c r="A4660">
        <v>1183.0999999999999</v>
      </c>
      <c r="B4660" t="s">
        <v>34</v>
      </c>
      <c r="C4660">
        <v>13</v>
      </c>
      <c r="D4660">
        <v>6.5231099999999995E-3</v>
      </c>
      <c r="E4660">
        <v>1.0664972702903199</v>
      </c>
    </row>
    <row r="4661" spans="1:5" hidden="1" x14ac:dyDescent="0.2">
      <c r="A4661">
        <v>1183.0999999999999</v>
      </c>
      <c r="B4661" t="s">
        <v>34</v>
      </c>
      <c r="C4661">
        <v>14</v>
      </c>
      <c r="D4661">
        <v>5.2707599999999993E-3</v>
      </c>
      <c r="E4661">
        <v>1.21435830769047</v>
      </c>
    </row>
    <row r="4662" spans="1:5" hidden="1" x14ac:dyDescent="0.2">
      <c r="A4662">
        <v>1183.0999999999999</v>
      </c>
      <c r="B4662" t="s">
        <v>34</v>
      </c>
      <c r="C4662">
        <v>15</v>
      </c>
      <c r="D4662">
        <v>4.5737999999999994E-3</v>
      </c>
      <c r="E4662">
        <v>1.2391285156629801</v>
      </c>
    </row>
    <row r="4663" spans="1:5" hidden="1" x14ac:dyDescent="0.2">
      <c r="A4663">
        <v>1183.0999999999999</v>
      </c>
      <c r="B4663" t="s">
        <v>34</v>
      </c>
      <c r="C4663">
        <v>16</v>
      </c>
      <c r="D4663">
        <v>5.5756799999999995E-3</v>
      </c>
      <c r="E4663">
        <v>1.09251936092486</v>
      </c>
    </row>
    <row r="4664" spans="1:5" hidden="1" x14ac:dyDescent="0.2">
      <c r="A4664">
        <v>1183.0999999999999</v>
      </c>
      <c r="B4664" t="s">
        <v>34</v>
      </c>
      <c r="C4664">
        <v>17</v>
      </c>
      <c r="D4664">
        <v>6.6102299999999991E-3</v>
      </c>
      <c r="E4664">
        <v>1.0524412930871501</v>
      </c>
    </row>
    <row r="4665" spans="1:5" hidden="1" x14ac:dyDescent="0.2">
      <c r="A4665">
        <v>1183.0999999999999</v>
      </c>
      <c r="B4665" t="s">
        <v>34</v>
      </c>
      <c r="C4665">
        <v>18</v>
      </c>
      <c r="D4665">
        <v>5.4667799999999992E-3</v>
      </c>
      <c r="E4665">
        <v>1.0950178126248</v>
      </c>
    </row>
    <row r="4666" spans="1:5" hidden="1" x14ac:dyDescent="0.2">
      <c r="A4666">
        <v>1183.0999999999999</v>
      </c>
      <c r="B4666" t="s">
        <v>34</v>
      </c>
      <c r="C4666">
        <v>19</v>
      </c>
      <c r="D4666">
        <v>4.36689E-3</v>
      </c>
      <c r="E4666">
        <v>1.1474891957219899</v>
      </c>
    </row>
    <row r="4667" spans="1:5" hidden="1" x14ac:dyDescent="0.2">
      <c r="A4667">
        <v>1183.0999999999999</v>
      </c>
      <c r="B4667" t="s">
        <v>34</v>
      </c>
      <c r="C4667">
        <v>20</v>
      </c>
      <c r="D4667">
        <v>4.8024899999999995E-3</v>
      </c>
      <c r="E4667">
        <v>1.0990165082530501</v>
      </c>
    </row>
    <row r="4668" spans="1:5" hidden="1" x14ac:dyDescent="0.2">
      <c r="A4668">
        <v>1183.0999999999999</v>
      </c>
      <c r="B4668" t="s">
        <v>34</v>
      </c>
      <c r="C4668">
        <v>21</v>
      </c>
      <c r="D4668">
        <v>5.5321199999999997E-3</v>
      </c>
      <c r="E4668">
        <v>1.07946906538813</v>
      </c>
    </row>
    <row r="4669" spans="1:5" hidden="1" x14ac:dyDescent="0.2">
      <c r="A4669">
        <v>1183.0999999999999</v>
      </c>
      <c r="B4669" t="s">
        <v>34</v>
      </c>
      <c r="C4669">
        <v>22</v>
      </c>
      <c r="D4669">
        <v>5.6845799999999998E-3</v>
      </c>
      <c r="E4669">
        <v>1.34246006070317</v>
      </c>
    </row>
    <row r="4670" spans="1:5" hidden="1" x14ac:dyDescent="0.2">
      <c r="A4670">
        <v>1183.0999999999999</v>
      </c>
      <c r="B4670" t="s">
        <v>34</v>
      </c>
      <c r="C4670">
        <v>23</v>
      </c>
      <c r="D4670">
        <v>5.4776699999999996E-3</v>
      </c>
      <c r="E4670">
        <v>1.0171735366830601</v>
      </c>
    </row>
    <row r="4671" spans="1:5" hidden="1" x14ac:dyDescent="0.2">
      <c r="A4671">
        <v>1183.0999999999999</v>
      </c>
      <c r="B4671" t="s">
        <v>34</v>
      </c>
      <c r="C4671">
        <v>24</v>
      </c>
      <c r="D4671">
        <v>4.5302399999999996E-3</v>
      </c>
      <c r="E4671">
        <v>1.17444854396181</v>
      </c>
    </row>
    <row r="4672" spans="1:5" hidden="1" x14ac:dyDescent="0.2">
      <c r="A4672">
        <v>1183.0999999999999</v>
      </c>
      <c r="B4672" t="s">
        <v>34</v>
      </c>
      <c r="C4672">
        <v>25</v>
      </c>
      <c r="D4672">
        <v>8.0150399999999993E-3</v>
      </c>
      <c r="E4672">
        <v>1.1374719350143001</v>
      </c>
    </row>
    <row r="4673" spans="1:5" hidden="1" x14ac:dyDescent="0.2">
      <c r="A4673">
        <v>1183.0999999999999</v>
      </c>
      <c r="B4673" t="s">
        <v>34</v>
      </c>
      <c r="C4673">
        <v>26</v>
      </c>
      <c r="D4673">
        <v>5.5756799999999995E-3</v>
      </c>
      <c r="E4673">
        <v>1.05597323848311</v>
      </c>
    </row>
    <row r="4674" spans="1:5" hidden="1" x14ac:dyDescent="0.2">
      <c r="A4674">
        <v>1183.0999999999999</v>
      </c>
      <c r="B4674" t="s">
        <v>34</v>
      </c>
      <c r="C4674">
        <v>27</v>
      </c>
      <c r="D4674">
        <v>4.4648999999999999E-3</v>
      </c>
      <c r="E4674">
        <v>1.06404066976051</v>
      </c>
    </row>
    <row r="4675" spans="1:5" hidden="1" x14ac:dyDescent="0.2">
      <c r="A4675">
        <v>1183.0999999999999</v>
      </c>
      <c r="B4675" t="s">
        <v>34</v>
      </c>
      <c r="C4675">
        <v>28</v>
      </c>
      <c r="D4675">
        <v>4.9331699999999997E-3</v>
      </c>
      <c r="E4675">
        <v>1.18443868130144</v>
      </c>
    </row>
    <row r="4676" spans="1:5" hidden="1" x14ac:dyDescent="0.2">
      <c r="A4676">
        <v>1183.0999999999999</v>
      </c>
      <c r="B4676" t="s">
        <v>34</v>
      </c>
      <c r="C4676">
        <v>29</v>
      </c>
      <c r="D4676">
        <v>5.6845799999999998E-3</v>
      </c>
      <c r="E4676">
        <v>1.0296549508153301</v>
      </c>
    </row>
    <row r="4677" spans="1:5" hidden="1" x14ac:dyDescent="0.2">
      <c r="A4677">
        <v>1183.0999999999999</v>
      </c>
      <c r="B4677" t="s">
        <v>34</v>
      </c>
      <c r="C4677">
        <v>30</v>
      </c>
      <c r="D4677">
        <v>8.0694899999999986E-3</v>
      </c>
      <c r="E4677">
        <v>1.23308032900764</v>
      </c>
    </row>
    <row r="4678" spans="1:5" hidden="1" x14ac:dyDescent="0.2">
      <c r="A4678">
        <v>1183.0999999999999</v>
      </c>
      <c r="B4678" t="s">
        <v>34</v>
      </c>
      <c r="C4678">
        <v>31</v>
      </c>
      <c r="D4678">
        <v>4.5302399999999996E-3</v>
      </c>
      <c r="E4678">
        <v>1.0527240900570101</v>
      </c>
    </row>
    <row r="4679" spans="1:5" hidden="1" x14ac:dyDescent="0.2">
      <c r="A4679">
        <v>1183.0999999999999</v>
      </c>
      <c r="B4679" t="s">
        <v>34</v>
      </c>
      <c r="C4679">
        <v>32</v>
      </c>
      <c r="D4679">
        <v>5.3687699999999993E-3</v>
      </c>
      <c r="E4679">
        <v>1.0226977654798199</v>
      </c>
    </row>
    <row r="4680" spans="1:5" hidden="1" x14ac:dyDescent="0.2">
      <c r="A4680">
        <v>1183.0999999999999</v>
      </c>
      <c r="B4680" t="s">
        <v>34</v>
      </c>
      <c r="C4680">
        <v>33</v>
      </c>
      <c r="D4680">
        <v>4.0401899999999999E-3</v>
      </c>
      <c r="E4680">
        <v>1.1456502725440201</v>
      </c>
    </row>
    <row r="4681" spans="1:5" hidden="1" x14ac:dyDescent="0.2">
      <c r="A4681">
        <v>1183.0999999999999</v>
      </c>
      <c r="B4681" t="s">
        <v>34</v>
      </c>
      <c r="C4681">
        <v>34</v>
      </c>
      <c r="D4681">
        <v>7.1438399999999994E-3</v>
      </c>
      <c r="E4681">
        <v>1.0417312573169499</v>
      </c>
    </row>
    <row r="4682" spans="1:5" hidden="1" x14ac:dyDescent="0.2">
      <c r="A4682">
        <v>1183.0999999999999</v>
      </c>
      <c r="B4682" t="s">
        <v>34</v>
      </c>
      <c r="C4682">
        <v>35</v>
      </c>
      <c r="D4682">
        <v>5.0093999999999998E-3</v>
      </c>
      <c r="E4682">
        <v>1.0351728961537501</v>
      </c>
    </row>
    <row r="4683" spans="1:5" hidden="1" x14ac:dyDescent="0.2">
      <c r="A4683">
        <v>1183.0999999999999</v>
      </c>
      <c r="B4683" t="s">
        <v>34</v>
      </c>
      <c r="C4683">
        <v>36</v>
      </c>
      <c r="D4683">
        <v>1.0813769999999999E-2</v>
      </c>
      <c r="E4683">
        <v>1.3447534693362999</v>
      </c>
    </row>
    <row r="4684" spans="1:5" hidden="1" x14ac:dyDescent="0.2">
      <c r="A4684">
        <v>1183.0999999999999</v>
      </c>
      <c r="B4684" t="s">
        <v>34</v>
      </c>
      <c r="C4684">
        <v>37</v>
      </c>
      <c r="D4684">
        <v>5.4994499999999995E-3</v>
      </c>
      <c r="E4684">
        <v>1.1076631936505501</v>
      </c>
    </row>
    <row r="4685" spans="1:5" hidden="1" x14ac:dyDescent="0.2">
      <c r="A4685">
        <v>1183.0999999999999</v>
      </c>
      <c r="B4685" t="s">
        <v>34</v>
      </c>
      <c r="C4685">
        <v>38</v>
      </c>
      <c r="D4685">
        <v>4.9658399999999991E-3</v>
      </c>
      <c r="E4685">
        <v>1.18565416250735</v>
      </c>
    </row>
    <row r="4686" spans="1:5" hidden="1" x14ac:dyDescent="0.2">
      <c r="A4686">
        <v>1183.0999999999999</v>
      </c>
      <c r="B4686" t="s">
        <v>34</v>
      </c>
      <c r="C4686">
        <v>39</v>
      </c>
      <c r="D4686">
        <v>9.4089599999999992E-3</v>
      </c>
      <c r="E4686">
        <v>1.10919325091246</v>
      </c>
    </row>
    <row r="4687" spans="1:5" hidden="1" x14ac:dyDescent="0.2">
      <c r="A4687">
        <v>1183.0999999999999</v>
      </c>
      <c r="B4687" t="s">
        <v>34</v>
      </c>
      <c r="C4687">
        <v>40</v>
      </c>
      <c r="D4687">
        <v>4.6500299999999994E-3</v>
      </c>
      <c r="E4687">
        <v>1.0983488014156499</v>
      </c>
    </row>
    <row r="4688" spans="1:5" hidden="1" x14ac:dyDescent="0.2">
      <c r="A4688">
        <v>1183.0999999999999</v>
      </c>
      <c r="B4688" t="s">
        <v>34</v>
      </c>
      <c r="C4688">
        <v>41</v>
      </c>
      <c r="D4688">
        <v>6.4250999999999996E-3</v>
      </c>
      <c r="E4688">
        <v>1.0546347587256399</v>
      </c>
    </row>
    <row r="4689" spans="1:5" hidden="1" x14ac:dyDescent="0.2">
      <c r="A4689">
        <v>1183.0999999999999</v>
      </c>
      <c r="B4689" t="s">
        <v>34</v>
      </c>
      <c r="C4689">
        <v>42</v>
      </c>
      <c r="D4689">
        <v>1.1467169999999999E-2</v>
      </c>
      <c r="E4689">
        <v>1.06243098346349</v>
      </c>
    </row>
    <row r="4690" spans="1:5" hidden="1" x14ac:dyDescent="0.2">
      <c r="A4690">
        <v>1183.0999999999999</v>
      </c>
      <c r="B4690" t="s">
        <v>34</v>
      </c>
      <c r="C4690">
        <v>43</v>
      </c>
      <c r="D4690">
        <v>6.1964099999999994E-3</v>
      </c>
      <c r="E4690">
        <v>1.03637109533448</v>
      </c>
    </row>
    <row r="4691" spans="1:5" hidden="1" x14ac:dyDescent="0.2">
      <c r="A4691">
        <v>1183.0999999999999</v>
      </c>
      <c r="B4691" t="s">
        <v>34</v>
      </c>
      <c r="C4691">
        <v>44</v>
      </c>
      <c r="D4691">
        <v>5.7716999999999994E-3</v>
      </c>
      <c r="E4691">
        <v>1.05541492979911</v>
      </c>
    </row>
    <row r="4692" spans="1:5" hidden="1" x14ac:dyDescent="0.2">
      <c r="A4692">
        <v>1183.0999999999999</v>
      </c>
      <c r="B4692" t="s">
        <v>34</v>
      </c>
      <c r="C4692">
        <v>45</v>
      </c>
      <c r="D4692">
        <v>8.7228899999999988E-3</v>
      </c>
      <c r="E4692">
        <v>1.04022857950104</v>
      </c>
    </row>
    <row r="4693" spans="1:5" hidden="1" x14ac:dyDescent="0.2">
      <c r="A4693">
        <v>1183.0999999999999</v>
      </c>
      <c r="B4693" t="s">
        <v>34</v>
      </c>
      <c r="C4693">
        <v>46</v>
      </c>
      <c r="D4693">
        <v>5.0529599999999996E-3</v>
      </c>
      <c r="E4693">
        <v>1.0800017484667901</v>
      </c>
    </row>
    <row r="4694" spans="1:5" hidden="1" x14ac:dyDescent="0.2">
      <c r="A4694">
        <v>1183.0999999999999</v>
      </c>
      <c r="B4694" t="s">
        <v>34</v>
      </c>
      <c r="C4694">
        <v>47</v>
      </c>
      <c r="D4694">
        <v>5.6083499999999998E-3</v>
      </c>
      <c r="E4694">
        <v>1.04982193806476</v>
      </c>
    </row>
    <row r="4695" spans="1:5" hidden="1" x14ac:dyDescent="0.2">
      <c r="A4695">
        <v>1183.0999999999999</v>
      </c>
      <c r="B4695" t="s">
        <v>34</v>
      </c>
      <c r="C4695">
        <v>48</v>
      </c>
      <c r="D4695">
        <v>1.0628639999999998E-2</v>
      </c>
      <c r="E4695">
        <v>1.0702151502035999</v>
      </c>
    </row>
    <row r="4696" spans="1:5" hidden="1" x14ac:dyDescent="0.2">
      <c r="A4696">
        <v>1183.0999999999999</v>
      </c>
      <c r="B4696" t="s">
        <v>34</v>
      </c>
      <c r="C4696">
        <v>49</v>
      </c>
      <c r="D4696">
        <v>7.1438399999999994E-3</v>
      </c>
      <c r="E4696">
        <v>1.0549430206894701</v>
      </c>
    </row>
    <row r="4697" spans="1:5" hidden="1" x14ac:dyDescent="0.2">
      <c r="A4697">
        <v>1183.0999999999999</v>
      </c>
      <c r="B4697" t="s">
        <v>34</v>
      </c>
      <c r="C4697">
        <v>50</v>
      </c>
      <c r="D4697">
        <v>5.0093999999999998E-3</v>
      </c>
      <c r="E4697">
        <v>1.10668757578074</v>
      </c>
    </row>
    <row r="4698" spans="1:5" hidden="1" x14ac:dyDescent="0.2">
      <c r="A4698">
        <v>1183.0999999999999</v>
      </c>
      <c r="B4698" t="s">
        <v>34</v>
      </c>
      <c r="C4698">
        <v>51</v>
      </c>
      <c r="D4698">
        <v>7.1002799999999996E-3</v>
      </c>
      <c r="E4698">
        <v>1.0614150637611801</v>
      </c>
    </row>
    <row r="4699" spans="1:5" hidden="1" x14ac:dyDescent="0.2">
      <c r="A4699">
        <v>1183.0999999999999</v>
      </c>
      <c r="B4699" t="s">
        <v>34</v>
      </c>
      <c r="C4699">
        <v>52</v>
      </c>
      <c r="D4699">
        <v>5.3578799999999998E-3</v>
      </c>
      <c r="E4699">
        <v>1.07052583357485</v>
      </c>
    </row>
    <row r="4700" spans="1:5" hidden="1" x14ac:dyDescent="0.2">
      <c r="A4700">
        <v>1183.0999999999999</v>
      </c>
      <c r="B4700" t="s">
        <v>34</v>
      </c>
      <c r="C4700">
        <v>53</v>
      </c>
      <c r="D4700">
        <v>7.4160899999999993E-3</v>
      </c>
      <c r="E4700">
        <v>1.0602714641025099</v>
      </c>
    </row>
    <row r="4701" spans="1:5" hidden="1" x14ac:dyDescent="0.2">
      <c r="A4701">
        <v>1183.0999999999999</v>
      </c>
      <c r="B4701" t="s">
        <v>34</v>
      </c>
      <c r="C4701">
        <v>54</v>
      </c>
      <c r="D4701">
        <v>3.9639599999999999E-3</v>
      </c>
      <c r="E4701">
        <v>1.1832405823365899</v>
      </c>
    </row>
    <row r="4702" spans="1:5" hidden="1" x14ac:dyDescent="0.2">
      <c r="A4702">
        <v>1183.0999999999999</v>
      </c>
      <c r="B4702" t="s">
        <v>34</v>
      </c>
      <c r="C4702">
        <v>55</v>
      </c>
      <c r="D4702">
        <v>4.4213399999999993E-3</v>
      </c>
      <c r="E4702">
        <v>1.04773084063009</v>
      </c>
    </row>
    <row r="4703" spans="1:5" hidden="1" x14ac:dyDescent="0.2">
      <c r="A4703">
        <v>1183.0999999999999</v>
      </c>
      <c r="B4703" t="s">
        <v>34</v>
      </c>
      <c r="C4703">
        <v>56</v>
      </c>
      <c r="D4703">
        <v>4.9004999999999995E-3</v>
      </c>
      <c r="E4703">
        <v>1.10399182478647</v>
      </c>
    </row>
    <row r="4704" spans="1:5" hidden="1" x14ac:dyDescent="0.2">
      <c r="A4704">
        <v>1183.0999999999999</v>
      </c>
      <c r="B4704" t="s">
        <v>34</v>
      </c>
      <c r="C4704">
        <v>57</v>
      </c>
      <c r="D4704">
        <v>8.0259299999999988E-3</v>
      </c>
      <c r="E4704">
        <v>1.05119798604981</v>
      </c>
    </row>
    <row r="4705" spans="1:5" hidden="1" x14ac:dyDescent="0.2">
      <c r="A4705">
        <v>1183.0999999999999</v>
      </c>
      <c r="B4705" t="s">
        <v>34</v>
      </c>
      <c r="C4705">
        <v>58</v>
      </c>
      <c r="D4705">
        <v>7.2418499999999993E-3</v>
      </c>
      <c r="E4705">
        <v>1.0460880780767099</v>
      </c>
    </row>
    <row r="4706" spans="1:5" hidden="1" x14ac:dyDescent="0.2">
      <c r="A4706">
        <v>1183.0999999999999</v>
      </c>
      <c r="B4706" t="s">
        <v>34</v>
      </c>
      <c r="C4706">
        <v>59</v>
      </c>
      <c r="D4706">
        <v>5.3905499999999992E-3</v>
      </c>
      <c r="E4706">
        <v>1.05508079454416</v>
      </c>
    </row>
    <row r="4707" spans="1:5" hidden="1" x14ac:dyDescent="0.2">
      <c r="A4707">
        <v>1183.0999999999999</v>
      </c>
      <c r="B4707" t="s">
        <v>34</v>
      </c>
      <c r="C4707">
        <v>60</v>
      </c>
      <c r="D4707">
        <v>7.2745199999999996E-3</v>
      </c>
      <c r="E4707">
        <v>1.1363904588939899</v>
      </c>
    </row>
    <row r="4708" spans="1:5" hidden="1" x14ac:dyDescent="0.2">
      <c r="A4708">
        <v>1183.0999999999999</v>
      </c>
      <c r="B4708" t="s">
        <v>34</v>
      </c>
      <c r="C4708">
        <v>61</v>
      </c>
      <c r="D4708">
        <v>8.6139899999999985E-3</v>
      </c>
      <c r="E4708">
        <v>1.50045175397856</v>
      </c>
    </row>
    <row r="4709" spans="1:5" hidden="1" x14ac:dyDescent="0.2">
      <c r="A4709">
        <v>1183.0999999999999</v>
      </c>
      <c r="B4709" t="s">
        <v>34</v>
      </c>
      <c r="C4709">
        <v>62</v>
      </c>
      <c r="D4709">
        <v>7.9279199999999998E-3</v>
      </c>
      <c r="E4709">
        <v>1.0515950926454201</v>
      </c>
    </row>
    <row r="4710" spans="1:5" hidden="1" x14ac:dyDescent="0.2">
      <c r="A4710">
        <v>1183.0999999999999</v>
      </c>
      <c r="B4710" t="s">
        <v>34</v>
      </c>
      <c r="C4710">
        <v>63</v>
      </c>
      <c r="D4710">
        <v>6.1855199999999999E-3</v>
      </c>
      <c r="E4710">
        <v>1.040621363364</v>
      </c>
    </row>
    <row r="4711" spans="1:5" hidden="1" x14ac:dyDescent="0.2">
      <c r="A4711">
        <v>1183.0999999999999</v>
      </c>
      <c r="B4711" t="s">
        <v>34</v>
      </c>
      <c r="C4711">
        <v>64</v>
      </c>
      <c r="D4711">
        <v>4.8242699999999994E-3</v>
      </c>
      <c r="E4711">
        <v>1.1860003699839601</v>
      </c>
    </row>
    <row r="4712" spans="1:5" hidden="1" x14ac:dyDescent="0.2">
      <c r="A4712">
        <v>1183.0999999999999</v>
      </c>
      <c r="B4712" t="s">
        <v>34</v>
      </c>
      <c r="C4712">
        <v>65</v>
      </c>
      <c r="D4712">
        <v>5.5321199999999997E-3</v>
      </c>
      <c r="E4712">
        <v>1.0430022286245799</v>
      </c>
    </row>
    <row r="4713" spans="1:5" hidden="1" x14ac:dyDescent="0.2">
      <c r="A4713">
        <v>1183.0999999999999</v>
      </c>
      <c r="B4713" t="s">
        <v>34</v>
      </c>
      <c r="C4713">
        <v>66</v>
      </c>
      <c r="D4713">
        <v>5.0965199999999993E-3</v>
      </c>
      <c r="E4713">
        <v>1.03938742168787</v>
      </c>
    </row>
    <row r="4714" spans="1:5" hidden="1" x14ac:dyDescent="0.2">
      <c r="A4714">
        <v>1183.0999999999999</v>
      </c>
      <c r="B4714" t="s">
        <v>34</v>
      </c>
      <c r="C4714">
        <v>67</v>
      </c>
      <c r="D4714">
        <v>2.9947499999999996E-3</v>
      </c>
      <c r="E4714">
        <v>1.1225720294202901</v>
      </c>
    </row>
    <row r="4715" spans="1:5" hidden="1" x14ac:dyDescent="0.2">
      <c r="A4715">
        <v>1183.0999999999999</v>
      </c>
      <c r="B4715" t="s">
        <v>34</v>
      </c>
      <c r="C4715">
        <v>68</v>
      </c>
      <c r="D4715">
        <v>6.3161999999999992E-3</v>
      </c>
      <c r="E4715">
        <v>1.19060643532987</v>
      </c>
    </row>
    <row r="4716" spans="1:5" hidden="1" x14ac:dyDescent="0.2">
      <c r="A4716">
        <v>1183.0999999999999</v>
      </c>
      <c r="B4716" t="s">
        <v>34</v>
      </c>
      <c r="C4716">
        <v>69</v>
      </c>
      <c r="D4716">
        <v>8.5704299999999987E-3</v>
      </c>
      <c r="E4716">
        <v>1.17373559725702</v>
      </c>
    </row>
    <row r="4717" spans="1:5" hidden="1" x14ac:dyDescent="0.2">
      <c r="A4717">
        <v>1183.0999999999999</v>
      </c>
      <c r="B4717" t="s">
        <v>34</v>
      </c>
      <c r="C4717">
        <v>70</v>
      </c>
      <c r="D4717">
        <v>5.2489799999999994E-3</v>
      </c>
      <c r="E4717">
        <v>1.06149022604062</v>
      </c>
    </row>
    <row r="4718" spans="1:5" hidden="1" x14ac:dyDescent="0.2">
      <c r="A4718">
        <v>1183.0999999999999</v>
      </c>
      <c r="B4718" t="s">
        <v>34</v>
      </c>
      <c r="C4718">
        <v>71</v>
      </c>
      <c r="D4718">
        <v>3.1798799999999995E-3</v>
      </c>
      <c r="E4718">
        <v>1.1665770403000399</v>
      </c>
    </row>
    <row r="4719" spans="1:5" hidden="1" x14ac:dyDescent="0.2">
      <c r="A4719">
        <v>1183.0999999999999</v>
      </c>
      <c r="B4719" t="s">
        <v>34</v>
      </c>
      <c r="C4719">
        <v>72</v>
      </c>
      <c r="D4719">
        <v>3.6917099999999995E-3</v>
      </c>
      <c r="E4719">
        <v>1.13706084415454</v>
      </c>
    </row>
    <row r="4720" spans="1:5" hidden="1" x14ac:dyDescent="0.2">
      <c r="A4720">
        <v>1183.0999999999999</v>
      </c>
      <c r="B4720" t="s">
        <v>34</v>
      </c>
      <c r="C4720">
        <v>73</v>
      </c>
      <c r="D4720">
        <v>8.30907E-3</v>
      </c>
      <c r="E4720">
        <v>1.1898687259604499</v>
      </c>
    </row>
    <row r="4721" spans="1:5" hidden="1" x14ac:dyDescent="0.2">
      <c r="A4721">
        <v>1183.0999999999999</v>
      </c>
      <c r="B4721" t="s">
        <v>34</v>
      </c>
      <c r="C4721">
        <v>74</v>
      </c>
      <c r="D4721">
        <v>8.6902199999999985E-3</v>
      </c>
      <c r="E4721">
        <v>1.05612822715396</v>
      </c>
    </row>
    <row r="4722" spans="1:5" hidden="1" x14ac:dyDescent="0.2">
      <c r="A4722">
        <v>1183.0999999999999</v>
      </c>
      <c r="B4722" t="s">
        <v>34</v>
      </c>
      <c r="C4722">
        <v>75</v>
      </c>
      <c r="D4722">
        <v>3.9530699999999995E-3</v>
      </c>
      <c r="E4722">
        <v>1.1764029042350199</v>
      </c>
    </row>
    <row r="4723" spans="1:5" hidden="1" x14ac:dyDescent="0.2">
      <c r="A4723">
        <v>1183.0999999999999</v>
      </c>
      <c r="B4723" t="s">
        <v>34</v>
      </c>
      <c r="C4723">
        <v>76</v>
      </c>
      <c r="D4723">
        <v>4.71537E-3</v>
      </c>
      <c r="E4723">
        <v>1.56998093812122</v>
      </c>
    </row>
    <row r="4724" spans="1:5" hidden="1" x14ac:dyDescent="0.2">
      <c r="A4724">
        <v>1183.0999999999999</v>
      </c>
      <c r="B4724" t="s">
        <v>34</v>
      </c>
      <c r="C4724">
        <v>77</v>
      </c>
      <c r="D4724">
        <v>1.0062359999999999E-2</v>
      </c>
      <c r="E4724">
        <v>1.1771560217516901</v>
      </c>
    </row>
    <row r="4725" spans="1:5" hidden="1" x14ac:dyDescent="0.2">
      <c r="A4725">
        <v>1183.0999999999999</v>
      </c>
      <c r="B4725" t="s">
        <v>34</v>
      </c>
      <c r="C4725">
        <v>78</v>
      </c>
      <c r="D4725">
        <v>3.4847999999999997E-3</v>
      </c>
      <c r="E4725">
        <v>1.2212180057636299</v>
      </c>
    </row>
    <row r="4726" spans="1:5" hidden="1" x14ac:dyDescent="0.2">
      <c r="A4726">
        <v>1183.0999999999999</v>
      </c>
      <c r="B4726" t="s">
        <v>34</v>
      </c>
      <c r="C4726">
        <v>79</v>
      </c>
      <c r="D4726">
        <v>4.2362099999999998E-3</v>
      </c>
      <c r="E4726">
        <v>1.3759333207884801</v>
      </c>
    </row>
    <row r="4727" spans="1:5" hidden="1" x14ac:dyDescent="0.2">
      <c r="A4727">
        <v>1183.0999999999999</v>
      </c>
      <c r="B4727" t="s">
        <v>34</v>
      </c>
      <c r="C4727">
        <v>80</v>
      </c>
      <c r="D4727">
        <v>4.01841E-3</v>
      </c>
      <c r="E4727">
        <v>1.1388399826770499</v>
      </c>
    </row>
    <row r="4728" spans="1:5" hidden="1" x14ac:dyDescent="0.2">
      <c r="A4728">
        <v>1183.0999999999999</v>
      </c>
      <c r="B4728" t="s">
        <v>34</v>
      </c>
      <c r="C4728">
        <v>81</v>
      </c>
      <c r="D4728">
        <v>5.5756799999999995E-3</v>
      </c>
      <c r="E4728">
        <v>1.0621993790024999</v>
      </c>
    </row>
    <row r="4729" spans="1:5" hidden="1" x14ac:dyDescent="0.2">
      <c r="A4729">
        <v>1183.0999999999999</v>
      </c>
      <c r="B4729" t="s">
        <v>34</v>
      </c>
      <c r="C4729">
        <v>82</v>
      </c>
      <c r="D4729">
        <v>3.8550599999999996E-3</v>
      </c>
      <c r="E4729">
        <v>1.06311261625381</v>
      </c>
    </row>
    <row r="4730" spans="1:5" hidden="1" x14ac:dyDescent="0.2">
      <c r="A4730">
        <v>1183.0999999999999</v>
      </c>
      <c r="B4730" t="s">
        <v>34</v>
      </c>
      <c r="C4730">
        <v>83</v>
      </c>
      <c r="D4730">
        <v>7.4051999999999989E-3</v>
      </c>
      <c r="E4730">
        <v>1.2171236806430601</v>
      </c>
    </row>
    <row r="4731" spans="1:5" hidden="1" x14ac:dyDescent="0.2">
      <c r="A4731">
        <v>1183.0999999999999</v>
      </c>
      <c r="B4731" t="s">
        <v>34</v>
      </c>
      <c r="C4731">
        <v>84</v>
      </c>
      <c r="D4731">
        <v>1.148895E-2</v>
      </c>
      <c r="E4731">
        <v>1.1268356739857901</v>
      </c>
    </row>
    <row r="4732" spans="1:5" hidden="1" x14ac:dyDescent="0.2">
      <c r="A4732">
        <v>1183.0999999999999</v>
      </c>
      <c r="B4732" t="s">
        <v>34</v>
      </c>
      <c r="C4732">
        <v>85</v>
      </c>
      <c r="D4732">
        <v>5.0638499999999999E-3</v>
      </c>
      <c r="E4732">
        <v>1.07767916406149</v>
      </c>
    </row>
    <row r="4733" spans="1:5" hidden="1" x14ac:dyDescent="0.2">
      <c r="A4733">
        <v>1183.0999999999999</v>
      </c>
      <c r="B4733" t="s">
        <v>34</v>
      </c>
      <c r="C4733">
        <v>86</v>
      </c>
      <c r="D4733">
        <v>6.5993399999999995E-3</v>
      </c>
      <c r="E4733">
        <v>1.0877188953995101</v>
      </c>
    </row>
    <row r="4734" spans="1:5" hidden="1" x14ac:dyDescent="0.2">
      <c r="A4734">
        <v>1183.0999999999999</v>
      </c>
      <c r="B4734" t="s">
        <v>34</v>
      </c>
      <c r="C4734">
        <v>87</v>
      </c>
      <c r="D4734">
        <v>8.4724199999999996E-3</v>
      </c>
      <c r="E4734">
        <v>1.0659077253963001</v>
      </c>
    </row>
    <row r="4735" spans="1:5" hidden="1" x14ac:dyDescent="0.2">
      <c r="A4735">
        <v>1183.0999999999999</v>
      </c>
      <c r="B4735" t="s">
        <v>34</v>
      </c>
      <c r="C4735">
        <v>88</v>
      </c>
      <c r="D4735">
        <v>4.7262599999999995E-3</v>
      </c>
      <c r="E4735">
        <v>1.0914931209371199</v>
      </c>
    </row>
    <row r="4736" spans="1:5" hidden="1" x14ac:dyDescent="0.2">
      <c r="A4736">
        <v>1183.0999999999999</v>
      </c>
      <c r="B4736" t="s">
        <v>34</v>
      </c>
      <c r="C4736">
        <v>89</v>
      </c>
      <c r="D4736">
        <v>6.4142099999999992E-3</v>
      </c>
      <c r="E4736">
        <v>1.08460418489626</v>
      </c>
    </row>
    <row r="4737" spans="1:5" hidden="1" x14ac:dyDescent="0.2">
      <c r="A4737">
        <v>1183.0999999999999</v>
      </c>
      <c r="B4737" t="s">
        <v>34</v>
      </c>
      <c r="C4737">
        <v>90</v>
      </c>
      <c r="D4737">
        <v>9.2020499999999998E-3</v>
      </c>
      <c r="E4737">
        <v>2.1646621030066702</v>
      </c>
    </row>
    <row r="4738" spans="1:5" hidden="1" x14ac:dyDescent="0.2">
      <c r="A4738">
        <v>1183.0999999999999</v>
      </c>
      <c r="B4738" t="s">
        <v>34</v>
      </c>
      <c r="C4738">
        <v>91</v>
      </c>
      <c r="D4738">
        <v>1.0225709999999999E-2</v>
      </c>
      <c r="E4738">
        <v>1.0738871105038299</v>
      </c>
    </row>
    <row r="4739" spans="1:5" hidden="1" x14ac:dyDescent="0.2">
      <c r="A4739">
        <v>1183.0999999999999</v>
      </c>
      <c r="B4739" t="s">
        <v>34</v>
      </c>
      <c r="C4739">
        <v>92</v>
      </c>
      <c r="D4739">
        <v>4.2144299999999999E-3</v>
      </c>
      <c r="E4739">
        <v>1.1107696519148</v>
      </c>
    </row>
    <row r="4740" spans="1:5" hidden="1" x14ac:dyDescent="0.2">
      <c r="A4740">
        <v>1183.0999999999999</v>
      </c>
      <c r="B4740" t="s">
        <v>34</v>
      </c>
      <c r="C4740">
        <v>93</v>
      </c>
      <c r="D4740">
        <v>4.0728599999999993E-3</v>
      </c>
      <c r="E4740">
        <v>1.2036679765921701</v>
      </c>
    </row>
    <row r="4741" spans="1:5" hidden="1" x14ac:dyDescent="0.2">
      <c r="A4741">
        <v>1183.0999999999999</v>
      </c>
      <c r="B4741" t="s">
        <v>34</v>
      </c>
      <c r="C4741">
        <v>94</v>
      </c>
      <c r="D4741">
        <v>3.1254299999999998E-3</v>
      </c>
      <c r="E4741">
        <v>1.1729812763507701</v>
      </c>
    </row>
    <row r="4742" spans="1:5" hidden="1" x14ac:dyDescent="0.2">
      <c r="A4742">
        <v>1183.0999999999999</v>
      </c>
      <c r="B4742" t="s">
        <v>34</v>
      </c>
      <c r="C4742">
        <v>95</v>
      </c>
      <c r="D4742">
        <v>3.5392499999999999E-3</v>
      </c>
      <c r="E4742">
        <v>1.1141558311462101</v>
      </c>
    </row>
    <row r="4743" spans="1:5" hidden="1" x14ac:dyDescent="0.2">
      <c r="A4743">
        <v>1183.0999999999999</v>
      </c>
      <c r="B4743" t="s">
        <v>34</v>
      </c>
      <c r="C4743">
        <v>96</v>
      </c>
      <c r="D4743">
        <v>5.1945299999999993E-3</v>
      </c>
      <c r="E4743">
        <v>1.2601670771604701</v>
      </c>
    </row>
    <row r="4744" spans="1:5" hidden="1" x14ac:dyDescent="0.2">
      <c r="A4744">
        <v>1183.0999999999999</v>
      </c>
      <c r="B4744" t="s">
        <v>34</v>
      </c>
      <c r="C4744">
        <v>97</v>
      </c>
      <c r="D4744">
        <v>9.1911599999999986E-3</v>
      </c>
      <c r="E4744">
        <v>1.30168156614871</v>
      </c>
    </row>
    <row r="4745" spans="1:5" hidden="1" x14ac:dyDescent="0.2">
      <c r="A4745">
        <v>1183.0999999999999</v>
      </c>
      <c r="B4745" t="s">
        <v>34</v>
      </c>
      <c r="C4745">
        <v>98</v>
      </c>
      <c r="D4745">
        <v>4.1490899999999994E-3</v>
      </c>
      <c r="E4745">
        <v>1.1239024499529999</v>
      </c>
    </row>
    <row r="4746" spans="1:5" hidden="1" x14ac:dyDescent="0.2">
      <c r="A4746">
        <v>1183.0999999999999</v>
      </c>
      <c r="B4746" t="s">
        <v>34</v>
      </c>
      <c r="C4746">
        <v>99</v>
      </c>
      <c r="D4746">
        <v>6.6864599999999991E-3</v>
      </c>
      <c r="E4746">
        <v>1.0460856625611401</v>
      </c>
    </row>
    <row r="4747" spans="1:5" hidden="1" x14ac:dyDescent="0.2">
      <c r="A4747">
        <v>1183.0999999999999</v>
      </c>
      <c r="B4747" t="s">
        <v>34</v>
      </c>
      <c r="C4747">
        <v>100</v>
      </c>
      <c r="D4747">
        <v>3.9095099999999997E-3</v>
      </c>
      <c r="E4747">
        <v>1.0409215751077401</v>
      </c>
    </row>
    <row r="4748" spans="1:5" hidden="1" x14ac:dyDescent="0.2">
      <c r="A4748">
        <v>1183.0999999999999</v>
      </c>
      <c r="B4748" t="s">
        <v>34</v>
      </c>
      <c r="C4748">
        <v>101</v>
      </c>
      <c r="D4748">
        <v>6.1637399999999992E-3</v>
      </c>
      <c r="E4748">
        <v>1.13226205136744</v>
      </c>
    </row>
    <row r="4749" spans="1:5" hidden="1" x14ac:dyDescent="0.2">
      <c r="A4749">
        <v>1183.0999999999999</v>
      </c>
      <c r="B4749" t="s">
        <v>34</v>
      </c>
      <c r="C4749">
        <v>102</v>
      </c>
      <c r="D4749">
        <v>6.4142099999999992E-3</v>
      </c>
      <c r="E4749">
        <v>1.0622308936885601</v>
      </c>
    </row>
    <row r="4750" spans="1:5" hidden="1" x14ac:dyDescent="0.2">
      <c r="A4750">
        <v>1183.0999999999999</v>
      </c>
      <c r="B4750" t="s">
        <v>34</v>
      </c>
      <c r="C4750">
        <v>103</v>
      </c>
      <c r="D4750">
        <v>8.7882299999999993E-3</v>
      </c>
      <c r="E4750">
        <v>1.07824812285539</v>
      </c>
    </row>
    <row r="4751" spans="1:5" hidden="1" x14ac:dyDescent="0.2">
      <c r="A4751">
        <v>1183.0999999999999</v>
      </c>
      <c r="B4751" t="s">
        <v>34</v>
      </c>
      <c r="C4751">
        <v>104</v>
      </c>
      <c r="D4751">
        <v>6.784469999999999E-3</v>
      </c>
      <c r="E4751">
        <v>1.19189549050323</v>
      </c>
    </row>
    <row r="4752" spans="1:5" hidden="1" x14ac:dyDescent="0.2">
      <c r="A4752">
        <v>1183.0999999999999</v>
      </c>
      <c r="B4752" t="s">
        <v>34</v>
      </c>
      <c r="C4752">
        <v>105</v>
      </c>
      <c r="D4752">
        <v>4.29066E-3</v>
      </c>
      <c r="E4752">
        <v>1.0766751861720301</v>
      </c>
    </row>
    <row r="4753" spans="1:5" hidden="1" x14ac:dyDescent="0.2">
      <c r="A4753">
        <v>1183.0999999999999</v>
      </c>
      <c r="B4753" t="s">
        <v>34</v>
      </c>
      <c r="C4753">
        <v>106</v>
      </c>
      <c r="D4753">
        <v>5.8043699999999997E-3</v>
      </c>
      <c r="E4753">
        <v>1.17117534893125</v>
      </c>
    </row>
    <row r="4754" spans="1:5" hidden="1" x14ac:dyDescent="0.2">
      <c r="A4754">
        <v>1183.0999999999999</v>
      </c>
      <c r="B4754" t="s">
        <v>34</v>
      </c>
      <c r="C4754">
        <v>107</v>
      </c>
      <c r="D4754">
        <v>7.1656199999999993E-3</v>
      </c>
      <c r="E4754">
        <v>1.2256209101869999</v>
      </c>
    </row>
    <row r="4755" spans="1:5" hidden="1" x14ac:dyDescent="0.2">
      <c r="A4755">
        <v>1183.0999999999999</v>
      </c>
      <c r="B4755" t="s">
        <v>34</v>
      </c>
      <c r="C4755">
        <v>108</v>
      </c>
      <c r="D4755">
        <v>4.9985099999999994E-3</v>
      </c>
      <c r="E4755">
        <v>1.0309301748049</v>
      </c>
    </row>
    <row r="4756" spans="1:5" hidden="1" x14ac:dyDescent="0.2">
      <c r="A4756">
        <v>1183.0999999999999</v>
      </c>
      <c r="B4756" t="s">
        <v>34</v>
      </c>
      <c r="C4756">
        <v>109</v>
      </c>
      <c r="D4756">
        <v>4.9331699999999997E-3</v>
      </c>
      <c r="E4756">
        <v>1.03530891435868</v>
      </c>
    </row>
    <row r="4757" spans="1:5" hidden="1" x14ac:dyDescent="0.2">
      <c r="A4757">
        <v>1183.0999999999999</v>
      </c>
      <c r="B4757" t="s">
        <v>34</v>
      </c>
      <c r="C4757">
        <v>110</v>
      </c>
      <c r="D4757">
        <v>7.0022699999999997E-3</v>
      </c>
      <c r="E4757">
        <v>1.0627926979780999</v>
      </c>
    </row>
    <row r="4758" spans="1:5" hidden="1" x14ac:dyDescent="0.2">
      <c r="A4758">
        <v>1183.0999999999999</v>
      </c>
      <c r="B4758" t="s">
        <v>34</v>
      </c>
      <c r="C4758">
        <v>111</v>
      </c>
      <c r="D4758">
        <v>4.2470999999999993E-3</v>
      </c>
      <c r="E4758">
        <v>1.1333179873195001</v>
      </c>
    </row>
    <row r="4759" spans="1:5" hidden="1" x14ac:dyDescent="0.2">
      <c r="A4759">
        <v>1183.0999999999999</v>
      </c>
      <c r="B4759" t="s">
        <v>34</v>
      </c>
      <c r="C4759">
        <v>112</v>
      </c>
      <c r="D4759">
        <v>4.3233299999999994E-3</v>
      </c>
      <c r="E4759">
        <v>1.08872136989615</v>
      </c>
    </row>
    <row r="4760" spans="1:5" hidden="1" x14ac:dyDescent="0.2">
      <c r="A4760">
        <v>1183.0999999999999</v>
      </c>
      <c r="B4760" t="s">
        <v>34</v>
      </c>
      <c r="C4760">
        <v>113</v>
      </c>
      <c r="D4760">
        <v>3.7679399999999996E-3</v>
      </c>
      <c r="E4760">
        <v>1.0104969543900399</v>
      </c>
    </row>
    <row r="4761" spans="1:5" hidden="1" x14ac:dyDescent="0.2">
      <c r="A4761">
        <v>1183.0999999999999</v>
      </c>
      <c r="B4761" t="s">
        <v>34</v>
      </c>
      <c r="C4761">
        <v>114</v>
      </c>
      <c r="D4761">
        <v>6.4142099999999992E-3</v>
      </c>
      <c r="E4761">
        <v>1.16023039864163</v>
      </c>
    </row>
    <row r="4762" spans="1:5" hidden="1" x14ac:dyDescent="0.2">
      <c r="A4762">
        <v>1183.0999999999999</v>
      </c>
      <c r="B4762" t="s">
        <v>34</v>
      </c>
      <c r="C4762">
        <v>115</v>
      </c>
      <c r="D4762">
        <v>3.5065799999999996E-3</v>
      </c>
      <c r="E4762">
        <v>1.0713271069699799</v>
      </c>
    </row>
    <row r="4763" spans="1:5" hidden="1" x14ac:dyDescent="0.2">
      <c r="A4763">
        <v>1183.0999999999999</v>
      </c>
      <c r="B4763" t="s">
        <v>34</v>
      </c>
      <c r="C4763">
        <v>116</v>
      </c>
      <c r="D4763">
        <v>7.906139999999999E-3</v>
      </c>
      <c r="E4763">
        <v>1.0597157567615401</v>
      </c>
    </row>
    <row r="4764" spans="1:5" hidden="1" x14ac:dyDescent="0.2">
      <c r="A4764">
        <v>1183.0999999999999</v>
      </c>
      <c r="B4764" t="s">
        <v>34</v>
      </c>
      <c r="C4764">
        <v>117</v>
      </c>
      <c r="D4764">
        <v>7.481429999999999E-3</v>
      </c>
      <c r="E4764">
        <v>1.2349636778799999</v>
      </c>
    </row>
    <row r="4765" spans="1:5" hidden="1" x14ac:dyDescent="0.2">
      <c r="A4765">
        <v>1183.0999999999999</v>
      </c>
      <c r="B4765" t="s">
        <v>34</v>
      </c>
      <c r="C4765">
        <v>118</v>
      </c>
      <c r="D4765">
        <v>2.6680499999999999E-3</v>
      </c>
      <c r="E4765">
        <v>1.2756462019411201</v>
      </c>
    </row>
    <row r="4766" spans="1:5" hidden="1" x14ac:dyDescent="0.2">
      <c r="A4766">
        <v>1183.0999999999999</v>
      </c>
      <c r="B4766" t="s">
        <v>34</v>
      </c>
      <c r="C4766">
        <v>119</v>
      </c>
      <c r="D4766">
        <v>4.1708699999999993E-3</v>
      </c>
      <c r="E4766">
        <v>1.0163811348156999</v>
      </c>
    </row>
    <row r="4767" spans="1:5" hidden="1" x14ac:dyDescent="0.2">
      <c r="A4767">
        <v>1183.0999999999999</v>
      </c>
      <c r="B4767" t="s">
        <v>34</v>
      </c>
      <c r="C4767">
        <v>120</v>
      </c>
      <c r="D4767">
        <v>4.0510799999999994E-3</v>
      </c>
      <c r="E4767">
        <v>1.2995127408585001</v>
      </c>
    </row>
    <row r="4768" spans="1:5" hidden="1" x14ac:dyDescent="0.2">
      <c r="A4768">
        <v>1183.0999999999999</v>
      </c>
      <c r="B4768" t="s">
        <v>34</v>
      </c>
      <c r="C4768">
        <v>121</v>
      </c>
      <c r="D4768">
        <v>9.0060299999999999E-3</v>
      </c>
      <c r="E4768">
        <v>1.0709489129052501</v>
      </c>
    </row>
    <row r="4769" spans="1:5" hidden="1" x14ac:dyDescent="0.2">
      <c r="A4769">
        <v>1183.0999999999999</v>
      </c>
      <c r="B4769" t="s">
        <v>34</v>
      </c>
      <c r="C4769">
        <v>122</v>
      </c>
      <c r="D4769">
        <v>5.9350499999999999E-3</v>
      </c>
      <c r="E4769">
        <v>1.0698445118859801</v>
      </c>
    </row>
    <row r="4770" spans="1:5" hidden="1" x14ac:dyDescent="0.2">
      <c r="A4770">
        <v>1183.0999999999999</v>
      </c>
      <c r="B4770" t="s">
        <v>34</v>
      </c>
      <c r="C4770">
        <v>123</v>
      </c>
      <c r="D4770">
        <v>3.2125499999999998E-3</v>
      </c>
      <c r="E4770">
        <v>1.12318134892057</v>
      </c>
    </row>
    <row r="4771" spans="1:5" hidden="1" x14ac:dyDescent="0.2">
      <c r="A4771">
        <v>1183.0999999999999</v>
      </c>
      <c r="B4771" t="s">
        <v>34</v>
      </c>
      <c r="C4771">
        <v>124</v>
      </c>
      <c r="D4771">
        <v>3.7788299999999995E-3</v>
      </c>
      <c r="E4771">
        <v>1.05545636520748</v>
      </c>
    </row>
    <row r="4772" spans="1:5" hidden="1" x14ac:dyDescent="0.2">
      <c r="A4772">
        <v>1183.0999999999999</v>
      </c>
      <c r="B4772" t="s">
        <v>34</v>
      </c>
      <c r="C4772">
        <v>125</v>
      </c>
      <c r="D4772">
        <v>6.9478199999999995E-3</v>
      </c>
      <c r="E4772">
        <v>1.13990034809674</v>
      </c>
    </row>
    <row r="4773" spans="1:5" hidden="1" x14ac:dyDescent="0.2">
      <c r="A4773">
        <v>1183.0999999999999</v>
      </c>
      <c r="B4773" t="s">
        <v>34</v>
      </c>
      <c r="C4773">
        <v>126</v>
      </c>
      <c r="D4773">
        <v>4.6935899999999992E-3</v>
      </c>
      <c r="E4773">
        <v>1.1216212055669601</v>
      </c>
    </row>
    <row r="4774" spans="1:5" hidden="1" x14ac:dyDescent="0.2">
      <c r="A4774">
        <v>1183.0999999999999</v>
      </c>
      <c r="B4774" t="s">
        <v>34</v>
      </c>
      <c r="C4774">
        <v>127</v>
      </c>
      <c r="D4774">
        <v>7.9279199999999998E-3</v>
      </c>
      <c r="E4774">
        <v>1.0694339962483901</v>
      </c>
    </row>
    <row r="4775" spans="1:5" hidden="1" x14ac:dyDescent="0.2">
      <c r="A4775">
        <v>1183.0999999999999</v>
      </c>
      <c r="B4775" t="s">
        <v>34</v>
      </c>
      <c r="C4775">
        <v>128</v>
      </c>
      <c r="D4775">
        <v>7.307189999999999E-3</v>
      </c>
      <c r="E4775">
        <v>1.06833390813452</v>
      </c>
    </row>
    <row r="4776" spans="1:5" hidden="1" x14ac:dyDescent="0.2">
      <c r="A4776">
        <v>1183.0999999999999</v>
      </c>
      <c r="B4776" t="s">
        <v>34</v>
      </c>
      <c r="C4776">
        <v>129</v>
      </c>
      <c r="D4776">
        <v>9.3980699999999997E-3</v>
      </c>
      <c r="E4776">
        <v>1.05397355777331</v>
      </c>
    </row>
    <row r="4777" spans="1:5" hidden="1" x14ac:dyDescent="0.2">
      <c r="A4777">
        <v>1183.0999999999999</v>
      </c>
      <c r="B4777" t="s">
        <v>34</v>
      </c>
      <c r="C4777">
        <v>130</v>
      </c>
      <c r="D4777">
        <v>3.4194599999999996E-3</v>
      </c>
      <c r="E4777">
        <v>1.1580516275250301</v>
      </c>
    </row>
    <row r="4778" spans="1:5" hidden="1" x14ac:dyDescent="0.2">
      <c r="A4778">
        <v>1183.0999999999999</v>
      </c>
      <c r="B4778" t="s">
        <v>34</v>
      </c>
      <c r="C4778">
        <v>131</v>
      </c>
      <c r="D4778">
        <v>5.1618599999999999E-3</v>
      </c>
      <c r="E4778">
        <v>1.12447452390702</v>
      </c>
    </row>
    <row r="4779" spans="1:5" hidden="1" x14ac:dyDescent="0.2">
      <c r="A4779">
        <v>1183.0999999999999</v>
      </c>
      <c r="B4779" t="s">
        <v>34</v>
      </c>
      <c r="C4779">
        <v>132</v>
      </c>
      <c r="D4779">
        <v>8.2872899999999992E-3</v>
      </c>
      <c r="E4779">
        <v>1.1001042630361699</v>
      </c>
    </row>
    <row r="4780" spans="1:5" hidden="1" x14ac:dyDescent="0.2">
      <c r="A4780">
        <v>1183.0999999999999</v>
      </c>
      <c r="B4780" t="s">
        <v>34</v>
      </c>
      <c r="C4780">
        <v>133</v>
      </c>
      <c r="D4780">
        <v>4.0837499999999997E-3</v>
      </c>
      <c r="E4780">
        <v>1.0952140762917999</v>
      </c>
    </row>
    <row r="4781" spans="1:5" hidden="1" x14ac:dyDescent="0.2">
      <c r="A4781">
        <v>1183.0999999999999</v>
      </c>
      <c r="B4781" t="s">
        <v>34</v>
      </c>
      <c r="C4781">
        <v>134</v>
      </c>
      <c r="D4781">
        <v>3.8223899999999997E-3</v>
      </c>
      <c r="E4781">
        <v>1.0753353257452001</v>
      </c>
    </row>
    <row r="4782" spans="1:5" hidden="1" x14ac:dyDescent="0.2">
      <c r="A4782">
        <v>1183.0999999999999</v>
      </c>
      <c r="B4782" t="s">
        <v>34</v>
      </c>
      <c r="C4782">
        <v>135</v>
      </c>
      <c r="D4782">
        <v>6.6537899999999997E-3</v>
      </c>
      <c r="E4782">
        <v>1.11845450867417</v>
      </c>
    </row>
    <row r="4783" spans="1:5" hidden="1" x14ac:dyDescent="0.2">
      <c r="A4783">
        <v>1183.0999999999999</v>
      </c>
      <c r="B4783" t="s">
        <v>34</v>
      </c>
      <c r="C4783">
        <v>136</v>
      </c>
      <c r="D4783">
        <v>6.0875099999999991E-3</v>
      </c>
      <c r="E4783">
        <v>1.0778009452055499</v>
      </c>
    </row>
    <row r="4784" spans="1:5" hidden="1" x14ac:dyDescent="0.2">
      <c r="A4784">
        <v>1183.0999999999999</v>
      </c>
      <c r="B4784" t="s">
        <v>34</v>
      </c>
      <c r="C4784">
        <v>137</v>
      </c>
      <c r="D4784">
        <v>3.0600899999999997E-3</v>
      </c>
      <c r="E4784">
        <v>1.06957241246538</v>
      </c>
    </row>
    <row r="4785" spans="1:5" hidden="1" x14ac:dyDescent="0.2">
      <c r="A4785">
        <v>1183.0999999999999</v>
      </c>
      <c r="B4785" t="s">
        <v>34</v>
      </c>
      <c r="C4785">
        <v>138</v>
      </c>
      <c r="D4785">
        <v>7.3616399999999992E-3</v>
      </c>
      <c r="E4785">
        <v>1.36901496535123</v>
      </c>
    </row>
    <row r="4786" spans="1:5" hidden="1" x14ac:dyDescent="0.2">
      <c r="A4786">
        <v>1183.0999999999999</v>
      </c>
      <c r="B4786" t="s">
        <v>34</v>
      </c>
      <c r="C4786">
        <v>139</v>
      </c>
      <c r="D4786">
        <v>6.3161999999999992E-3</v>
      </c>
      <c r="E4786">
        <v>1.2711805555331199</v>
      </c>
    </row>
    <row r="4787" spans="1:5" hidden="1" x14ac:dyDescent="0.2">
      <c r="A4787">
        <v>1183.0999999999999</v>
      </c>
      <c r="B4787" t="s">
        <v>34</v>
      </c>
      <c r="C4787">
        <v>140</v>
      </c>
      <c r="D4787">
        <v>7.3398599999999993E-3</v>
      </c>
      <c r="E4787">
        <v>1.2245381286416801</v>
      </c>
    </row>
    <row r="4788" spans="1:5" hidden="1" x14ac:dyDescent="0.2">
      <c r="A4788">
        <v>1183.0999999999999</v>
      </c>
      <c r="B4788" t="s">
        <v>34</v>
      </c>
      <c r="C4788">
        <v>141</v>
      </c>
      <c r="D4788">
        <v>5.0202899999999993E-3</v>
      </c>
      <c r="E4788">
        <v>1.0173425991420499</v>
      </c>
    </row>
    <row r="4789" spans="1:5" hidden="1" x14ac:dyDescent="0.2">
      <c r="A4789">
        <v>1183.0999999999999</v>
      </c>
      <c r="B4789" t="s">
        <v>34</v>
      </c>
      <c r="C4789">
        <v>142</v>
      </c>
      <c r="D4789">
        <v>5.2380899999999999E-3</v>
      </c>
      <c r="E4789">
        <v>1.1081100297961</v>
      </c>
    </row>
    <row r="4790" spans="1:5" hidden="1" x14ac:dyDescent="0.2">
      <c r="A4790">
        <v>1183.0999999999999</v>
      </c>
      <c r="B4790" t="s">
        <v>34</v>
      </c>
      <c r="C4790">
        <v>143</v>
      </c>
      <c r="D4790">
        <v>7.6665599999999993E-3</v>
      </c>
      <c r="E4790">
        <v>1.09283187416033</v>
      </c>
    </row>
    <row r="4791" spans="1:5" hidden="1" x14ac:dyDescent="0.2">
      <c r="A4791">
        <v>1183.0999999999999</v>
      </c>
      <c r="B4791" t="s">
        <v>34</v>
      </c>
      <c r="C4791">
        <v>144</v>
      </c>
      <c r="D4791">
        <v>3.4412399999999999E-3</v>
      </c>
      <c r="E4791">
        <v>1.07894649665686</v>
      </c>
    </row>
    <row r="4792" spans="1:5" hidden="1" x14ac:dyDescent="0.2">
      <c r="A4792">
        <v>1183.0999999999999</v>
      </c>
      <c r="B4792" t="s">
        <v>34</v>
      </c>
      <c r="C4792">
        <v>145</v>
      </c>
      <c r="D4792">
        <v>7.132949999999999E-3</v>
      </c>
      <c r="E4792">
        <v>1.28670278667002</v>
      </c>
    </row>
    <row r="4793" spans="1:5" hidden="1" x14ac:dyDescent="0.2">
      <c r="A4793">
        <v>1183.0999999999999</v>
      </c>
      <c r="B4793" t="s">
        <v>34</v>
      </c>
      <c r="C4793">
        <v>146</v>
      </c>
      <c r="D4793">
        <v>5.9350499999999999E-3</v>
      </c>
      <c r="E4793">
        <v>1.1613556859487799</v>
      </c>
    </row>
    <row r="4794" spans="1:5" hidden="1" x14ac:dyDescent="0.2">
      <c r="A4794">
        <v>1183.0999999999999</v>
      </c>
      <c r="B4794" t="s">
        <v>34</v>
      </c>
      <c r="C4794">
        <v>147</v>
      </c>
      <c r="D4794">
        <v>5.5865699999999999E-3</v>
      </c>
      <c r="E4794">
        <v>1.0601288149108801</v>
      </c>
    </row>
    <row r="4795" spans="1:5" hidden="1" x14ac:dyDescent="0.2">
      <c r="A4795">
        <v>1183.0999999999999</v>
      </c>
      <c r="B4795" t="s">
        <v>34</v>
      </c>
      <c r="C4795">
        <v>148</v>
      </c>
      <c r="D4795">
        <v>4.5846899999999998E-3</v>
      </c>
      <c r="E4795">
        <v>1.0900893555809299</v>
      </c>
    </row>
    <row r="4796" spans="1:5" hidden="1" x14ac:dyDescent="0.2">
      <c r="A4796">
        <v>1183.0999999999999</v>
      </c>
      <c r="B4796" t="s">
        <v>34</v>
      </c>
      <c r="C4796">
        <v>149</v>
      </c>
      <c r="D4796">
        <v>7.6665599999999993E-3</v>
      </c>
      <c r="E4796">
        <v>1.0820712864361399</v>
      </c>
    </row>
    <row r="4797" spans="1:5" hidden="1" x14ac:dyDescent="0.2">
      <c r="A4797">
        <v>1183.0999999999999</v>
      </c>
      <c r="B4797" t="s">
        <v>34</v>
      </c>
      <c r="C4797">
        <v>150</v>
      </c>
      <c r="D4797">
        <v>4.9658399999999991E-3</v>
      </c>
      <c r="E4797">
        <v>1.11523350936736</v>
      </c>
    </row>
    <row r="4798" spans="1:5" hidden="1" x14ac:dyDescent="0.2">
      <c r="A4798">
        <v>1183.0999999999999</v>
      </c>
      <c r="B4798" t="s">
        <v>34</v>
      </c>
      <c r="C4798">
        <v>151</v>
      </c>
      <c r="D4798">
        <v>5.6954699999999994E-3</v>
      </c>
      <c r="E4798">
        <v>1.1275241935857001</v>
      </c>
    </row>
    <row r="4799" spans="1:5" hidden="1" x14ac:dyDescent="0.2">
      <c r="A4799">
        <v>1183.0999999999999</v>
      </c>
      <c r="B4799" t="s">
        <v>34</v>
      </c>
      <c r="C4799">
        <v>152</v>
      </c>
      <c r="D4799">
        <v>2.4284699999999998E-3</v>
      </c>
      <c r="E4799">
        <v>1.12074497046625</v>
      </c>
    </row>
    <row r="4800" spans="1:5" hidden="1" x14ac:dyDescent="0.2">
      <c r="A4800">
        <v>1183.0999999999999</v>
      </c>
      <c r="B4800" t="s">
        <v>34</v>
      </c>
      <c r="C4800">
        <v>153</v>
      </c>
      <c r="D4800">
        <v>5.2163099999999992E-3</v>
      </c>
      <c r="E4800">
        <v>1.15824732035788</v>
      </c>
    </row>
    <row r="4801" spans="1:5" hidden="1" x14ac:dyDescent="0.2">
      <c r="A4801">
        <v>1183.0999999999999</v>
      </c>
      <c r="B4801" t="s">
        <v>34</v>
      </c>
      <c r="C4801">
        <v>154</v>
      </c>
      <c r="D4801">
        <v>6.0766199999999996E-3</v>
      </c>
      <c r="E4801">
        <v>1.1572951592999401</v>
      </c>
    </row>
    <row r="4802" spans="1:5" hidden="1" x14ac:dyDescent="0.2">
      <c r="A4802">
        <v>1183.0999999999999</v>
      </c>
      <c r="B4802" t="s">
        <v>34</v>
      </c>
      <c r="C4802">
        <v>155</v>
      </c>
      <c r="D4802">
        <v>5.4558899999999997E-3</v>
      </c>
      <c r="E4802">
        <v>1.0362099657964201</v>
      </c>
    </row>
    <row r="4803" spans="1:5" hidden="1" x14ac:dyDescent="0.2">
      <c r="A4803">
        <v>1183.0999999999999</v>
      </c>
      <c r="B4803" t="s">
        <v>34</v>
      </c>
      <c r="C4803">
        <v>156</v>
      </c>
      <c r="D4803">
        <v>3.5283599999999995E-3</v>
      </c>
      <c r="E4803">
        <v>1.13038073681172</v>
      </c>
    </row>
    <row r="4804" spans="1:5" hidden="1" x14ac:dyDescent="0.2">
      <c r="A4804">
        <v>1183.0999999999999</v>
      </c>
      <c r="B4804" t="s">
        <v>34</v>
      </c>
      <c r="C4804">
        <v>157</v>
      </c>
      <c r="D4804">
        <v>8.30907E-3</v>
      </c>
      <c r="E4804">
        <v>1.0692940001737501</v>
      </c>
    </row>
    <row r="4805" spans="1:5" hidden="1" x14ac:dyDescent="0.2">
      <c r="A4805">
        <v>1183.0999999999999</v>
      </c>
      <c r="B4805" t="s">
        <v>34</v>
      </c>
      <c r="C4805">
        <v>158</v>
      </c>
      <c r="D4805">
        <v>7.4596499999999991E-3</v>
      </c>
      <c r="E4805">
        <v>1.0856115216156901</v>
      </c>
    </row>
    <row r="4806" spans="1:5" hidden="1" x14ac:dyDescent="0.2">
      <c r="A4806">
        <v>1183.0999999999999</v>
      </c>
      <c r="B4806" t="s">
        <v>34</v>
      </c>
      <c r="C4806">
        <v>159</v>
      </c>
      <c r="D4806">
        <v>7.982369999999999E-3</v>
      </c>
      <c r="E4806">
        <v>1.05693440070766</v>
      </c>
    </row>
    <row r="4807" spans="1:5" hidden="1" x14ac:dyDescent="0.2">
      <c r="A4807">
        <v>1183.0999999999999</v>
      </c>
      <c r="B4807" t="s">
        <v>34</v>
      </c>
      <c r="C4807">
        <v>160</v>
      </c>
      <c r="D4807">
        <v>4.1381999999999999E-3</v>
      </c>
      <c r="E4807">
        <v>1.16758299934575</v>
      </c>
    </row>
    <row r="4808" spans="1:5" hidden="1" x14ac:dyDescent="0.2">
      <c r="A4808">
        <v>1183.0999999999999</v>
      </c>
      <c r="B4808" t="s">
        <v>34</v>
      </c>
      <c r="C4808">
        <v>161</v>
      </c>
      <c r="D4808">
        <v>5.3143199999999991E-3</v>
      </c>
      <c r="E4808">
        <v>1.0830752144971501</v>
      </c>
    </row>
    <row r="4809" spans="1:5" hidden="1" x14ac:dyDescent="0.2">
      <c r="A4809">
        <v>1183.0999999999999</v>
      </c>
      <c r="B4809" t="s">
        <v>34</v>
      </c>
      <c r="C4809">
        <v>162</v>
      </c>
      <c r="D4809">
        <v>3.7134899999999998E-3</v>
      </c>
      <c r="E4809">
        <v>1.09265542873431</v>
      </c>
    </row>
    <row r="4810" spans="1:5" hidden="1" x14ac:dyDescent="0.2">
      <c r="A4810">
        <v>1183.0999999999999</v>
      </c>
      <c r="B4810" t="s">
        <v>34</v>
      </c>
      <c r="C4810">
        <v>163</v>
      </c>
      <c r="D4810">
        <v>9.4851899999999992E-3</v>
      </c>
      <c r="E4810">
        <v>1.6359001891498901</v>
      </c>
    </row>
    <row r="4811" spans="1:5" hidden="1" x14ac:dyDescent="0.2">
      <c r="A4811">
        <v>1183.0999999999999</v>
      </c>
      <c r="B4811" t="s">
        <v>34</v>
      </c>
      <c r="C4811">
        <v>164</v>
      </c>
      <c r="D4811">
        <v>4.4540099999999996E-3</v>
      </c>
      <c r="E4811">
        <v>1.18500312992566</v>
      </c>
    </row>
    <row r="4812" spans="1:5" hidden="1" x14ac:dyDescent="0.2">
      <c r="A4812">
        <v>1183.0999999999999</v>
      </c>
      <c r="B4812" t="s">
        <v>34</v>
      </c>
      <c r="C4812">
        <v>165</v>
      </c>
      <c r="D4812">
        <v>4.6500299999999994E-3</v>
      </c>
      <c r="E4812">
        <v>1.1592752871363501</v>
      </c>
    </row>
    <row r="4813" spans="1:5" hidden="1" x14ac:dyDescent="0.2">
      <c r="A4813">
        <v>1183.0999999999999</v>
      </c>
      <c r="B4813" t="s">
        <v>34</v>
      </c>
      <c r="C4813">
        <v>166</v>
      </c>
      <c r="D4813">
        <v>4.2797699999999996E-3</v>
      </c>
      <c r="E4813">
        <v>1.15197863497487</v>
      </c>
    </row>
    <row r="4814" spans="1:5" hidden="1" x14ac:dyDescent="0.2">
      <c r="A4814">
        <v>1183.0999999999999</v>
      </c>
      <c r="B4814" t="s">
        <v>34</v>
      </c>
      <c r="C4814">
        <v>167</v>
      </c>
      <c r="D4814">
        <v>6.2835299999999998E-3</v>
      </c>
      <c r="E4814">
        <v>1.28234915745982</v>
      </c>
    </row>
    <row r="4815" spans="1:5" hidden="1" x14ac:dyDescent="0.2">
      <c r="A4815">
        <v>1183.0999999999999</v>
      </c>
      <c r="B4815" t="s">
        <v>34</v>
      </c>
      <c r="C4815">
        <v>168</v>
      </c>
      <c r="D4815">
        <v>4.6609199999999998E-3</v>
      </c>
      <c r="E4815">
        <v>1.0394316367599801</v>
      </c>
    </row>
    <row r="4816" spans="1:5" hidden="1" x14ac:dyDescent="0.2">
      <c r="A4816">
        <v>1183.0999999999999</v>
      </c>
      <c r="B4816" t="s">
        <v>34</v>
      </c>
      <c r="C4816">
        <v>169</v>
      </c>
      <c r="D4816">
        <v>4.0292999999999995E-3</v>
      </c>
      <c r="E4816">
        <v>1.09198601689686</v>
      </c>
    </row>
    <row r="4817" spans="1:5" hidden="1" x14ac:dyDescent="0.2">
      <c r="A4817">
        <v>1183.0999999999999</v>
      </c>
      <c r="B4817" t="s">
        <v>34</v>
      </c>
      <c r="C4817">
        <v>170</v>
      </c>
      <c r="D4817">
        <v>9.027809999999999E-3</v>
      </c>
      <c r="E4817">
        <v>1.1437142532297599</v>
      </c>
    </row>
    <row r="4818" spans="1:5" hidden="1" x14ac:dyDescent="0.2">
      <c r="A4818">
        <v>1183.0999999999999</v>
      </c>
      <c r="B4818" t="s">
        <v>34</v>
      </c>
      <c r="C4818">
        <v>171</v>
      </c>
      <c r="D4818">
        <v>8.1239399999999996E-3</v>
      </c>
      <c r="E4818">
        <v>1.0436299588054001</v>
      </c>
    </row>
    <row r="4819" spans="1:5" hidden="1" x14ac:dyDescent="0.2">
      <c r="A4819">
        <v>1183.0999999999999</v>
      </c>
      <c r="B4819" t="s">
        <v>34</v>
      </c>
      <c r="C4819">
        <v>172</v>
      </c>
      <c r="D4819">
        <v>6.1528499999999996E-3</v>
      </c>
      <c r="E4819">
        <v>1.07231080311847</v>
      </c>
    </row>
    <row r="4820" spans="1:5" hidden="1" x14ac:dyDescent="0.2">
      <c r="A4820">
        <v>1183.0999999999999</v>
      </c>
      <c r="B4820" t="s">
        <v>34</v>
      </c>
      <c r="C4820">
        <v>173</v>
      </c>
      <c r="D4820">
        <v>4.5846899999999998E-3</v>
      </c>
      <c r="E4820">
        <v>1.2079488842553801</v>
      </c>
    </row>
    <row r="4821" spans="1:5" hidden="1" x14ac:dyDescent="0.2">
      <c r="A4821">
        <v>1183.0999999999999</v>
      </c>
      <c r="B4821" t="s">
        <v>34</v>
      </c>
      <c r="C4821">
        <v>174</v>
      </c>
      <c r="D4821">
        <v>4.1708699999999993E-3</v>
      </c>
      <c r="E4821">
        <v>1.0578992524577799</v>
      </c>
    </row>
    <row r="4822" spans="1:5" hidden="1" x14ac:dyDescent="0.2">
      <c r="A4822">
        <v>1183.0999999999999</v>
      </c>
      <c r="B4822" t="s">
        <v>34</v>
      </c>
      <c r="C4822">
        <v>175</v>
      </c>
      <c r="D4822">
        <v>5.4776699999999996E-3</v>
      </c>
      <c r="E4822">
        <v>1.1518181692113201</v>
      </c>
    </row>
    <row r="4823" spans="1:5" hidden="1" x14ac:dyDescent="0.2">
      <c r="A4823">
        <v>1183.0999999999999</v>
      </c>
      <c r="B4823" t="s">
        <v>34</v>
      </c>
      <c r="C4823">
        <v>176</v>
      </c>
      <c r="D4823">
        <v>4.1599799999999998E-3</v>
      </c>
      <c r="E4823">
        <v>1.14203317958589</v>
      </c>
    </row>
    <row r="4824" spans="1:5" hidden="1" x14ac:dyDescent="0.2">
      <c r="A4824">
        <v>1183.0999999999999</v>
      </c>
      <c r="B4824" t="s">
        <v>34</v>
      </c>
      <c r="C4824">
        <v>177</v>
      </c>
      <c r="D4824">
        <v>6.6755699999999996E-3</v>
      </c>
      <c r="E4824">
        <v>1.10897511616066</v>
      </c>
    </row>
    <row r="4825" spans="1:5" hidden="1" x14ac:dyDescent="0.2">
      <c r="A4825">
        <v>1183.0999999999999</v>
      </c>
      <c r="B4825" t="s">
        <v>34</v>
      </c>
      <c r="C4825">
        <v>178</v>
      </c>
      <c r="D4825">
        <v>3.2996699999999998E-3</v>
      </c>
      <c r="E4825">
        <v>1.1528761313275799</v>
      </c>
    </row>
    <row r="4826" spans="1:5" hidden="1" x14ac:dyDescent="0.2">
      <c r="A4826">
        <v>1183.0999999999999</v>
      </c>
      <c r="B4826" t="s">
        <v>34</v>
      </c>
      <c r="C4826">
        <v>179</v>
      </c>
      <c r="D4826">
        <v>6.3815399999999998E-3</v>
      </c>
      <c r="E4826">
        <v>1.0420311468510099</v>
      </c>
    </row>
    <row r="4827" spans="1:5" hidden="1" x14ac:dyDescent="0.2">
      <c r="A4827">
        <v>1183.0999999999999</v>
      </c>
      <c r="B4827" t="s">
        <v>34</v>
      </c>
      <c r="C4827">
        <v>180</v>
      </c>
      <c r="D4827">
        <v>6.1637399999999992E-3</v>
      </c>
      <c r="E4827">
        <v>1.0728836135048301</v>
      </c>
    </row>
    <row r="4828" spans="1:5" hidden="1" x14ac:dyDescent="0.2">
      <c r="A4828">
        <v>1183.0999999999999</v>
      </c>
      <c r="B4828" t="s">
        <v>34</v>
      </c>
      <c r="C4828">
        <v>181</v>
      </c>
      <c r="D4828">
        <v>3.7897199999999999E-3</v>
      </c>
      <c r="E4828">
        <v>1.2271099259692899</v>
      </c>
    </row>
    <row r="4829" spans="1:5" hidden="1" x14ac:dyDescent="0.2">
      <c r="A4829">
        <v>1183.0999999999999</v>
      </c>
      <c r="B4829" t="s">
        <v>34</v>
      </c>
      <c r="C4829">
        <v>182</v>
      </c>
      <c r="D4829">
        <v>3.8768399999999995E-3</v>
      </c>
      <c r="E4829">
        <v>1.08589244598324</v>
      </c>
    </row>
    <row r="4830" spans="1:5" hidden="1" x14ac:dyDescent="0.2">
      <c r="A4830">
        <v>1183.0999999999999</v>
      </c>
      <c r="B4830" t="s">
        <v>34</v>
      </c>
      <c r="C4830">
        <v>183</v>
      </c>
      <c r="D4830">
        <v>6.6646799999999992E-3</v>
      </c>
      <c r="E4830">
        <v>1.06323499516524</v>
      </c>
    </row>
    <row r="4831" spans="1:5" hidden="1" x14ac:dyDescent="0.2">
      <c r="A4831">
        <v>1183.0999999999999</v>
      </c>
      <c r="B4831" t="s">
        <v>34</v>
      </c>
      <c r="C4831">
        <v>184</v>
      </c>
      <c r="D4831">
        <v>5.2271999999999996E-3</v>
      </c>
      <c r="E4831">
        <v>1.1396734086737299</v>
      </c>
    </row>
    <row r="4832" spans="1:5" hidden="1" x14ac:dyDescent="0.2">
      <c r="A4832">
        <v>1183.0999999999999</v>
      </c>
      <c r="B4832" t="s">
        <v>34</v>
      </c>
      <c r="C4832">
        <v>185</v>
      </c>
      <c r="D4832">
        <v>7.7536799999999989E-3</v>
      </c>
      <c r="E4832">
        <v>1.06771621192601</v>
      </c>
    </row>
    <row r="4833" spans="1:5" hidden="1" x14ac:dyDescent="0.2">
      <c r="A4833">
        <v>1183.0999999999999</v>
      </c>
      <c r="B4833" t="s">
        <v>34</v>
      </c>
      <c r="C4833">
        <v>186</v>
      </c>
      <c r="D4833">
        <v>5.8479299999999994E-3</v>
      </c>
      <c r="E4833">
        <v>1.08578260517292</v>
      </c>
    </row>
    <row r="4834" spans="1:5" hidden="1" x14ac:dyDescent="0.2">
      <c r="A4834">
        <v>1183.0999999999999</v>
      </c>
      <c r="B4834" t="s">
        <v>34</v>
      </c>
      <c r="C4834">
        <v>187</v>
      </c>
      <c r="D4834">
        <v>5.1509699999999995E-3</v>
      </c>
      <c r="E4834">
        <v>1.06594079996099</v>
      </c>
    </row>
    <row r="4835" spans="1:5" hidden="1" x14ac:dyDescent="0.2">
      <c r="A4835">
        <v>1183.0999999999999</v>
      </c>
      <c r="B4835" t="s">
        <v>34</v>
      </c>
      <c r="C4835">
        <v>188</v>
      </c>
      <c r="D4835">
        <v>4.7262599999999995E-3</v>
      </c>
      <c r="E4835">
        <v>1.0250616141319699</v>
      </c>
    </row>
    <row r="4836" spans="1:5" hidden="1" x14ac:dyDescent="0.2">
      <c r="A4836">
        <v>1183.0999999999999</v>
      </c>
      <c r="B4836" t="s">
        <v>34</v>
      </c>
      <c r="C4836">
        <v>189</v>
      </c>
      <c r="D4836">
        <v>7.1982899999999995E-3</v>
      </c>
      <c r="E4836">
        <v>1.0734346371319501</v>
      </c>
    </row>
    <row r="4837" spans="1:5" hidden="1" x14ac:dyDescent="0.2">
      <c r="A4837">
        <v>1183.0999999999999</v>
      </c>
      <c r="B4837" t="s">
        <v>34</v>
      </c>
      <c r="C4837">
        <v>190</v>
      </c>
      <c r="D4837">
        <v>4.7807099999999996E-3</v>
      </c>
      <c r="E4837">
        <v>1.0133866526953801</v>
      </c>
    </row>
    <row r="4838" spans="1:5" hidden="1" x14ac:dyDescent="0.2">
      <c r="A4838">
        <v>1183.0999999999999</v>
      </c>
      <c r="B4838" t="s">
        <v>34</v>
      </c>
      <c r="C4838">
        <v>191</v>
      </c>
      <c r="D4838">
        <v>3.9857399999999998E-3</v>
      </c>
      <c r="E4838">
        <v>1.1252875306478101</v>
      </c>
    </row>
    <row r="4839" spans="1:5" hidden="1" x14ac:dyDescent="0.2">
      <c r="A4839">
        <v>1183.0999999999999</v>
      </c>
      <c r="B4839" t="s">
        <v>34</v>
      </c>
      <c r="C4839">
        <v>192</v>
      </c>
      <c r="D4839">
        <v>7.1111699999999991E-3</v>
      </c>
      <c r="E4839">
        <v>1.1764807003817399</v>
      </c>
    </row>
    <row r="4840" spans="1:5" hidden="1" x14ac:dyDescent="0.2">
      <c r="A4840">
        <v>1183.0999999999999</v>
      </c>
      <c r="B4840" t="s">
        <v>34</v>
      </c>
      <c r="C4840">
        <v>193</v>
      </c>
      <c r="D4840">
        <v>3.1363199999999997E-3</v>
      </c>
      <c r="E4840">
        <v>1.1246703696081899</v>
      </c>
    </row>
    <row r="4841" spans="1:5" hidden="1" x14ac:dyDescent="0.2">
      <c r="A4841">
        <v>1183.0999999999999</v>
      </c>
      <c r="B4841" t="s">
        <v>34</v>
      </c>
      <c r="C4841">
        <v>194</v>
      </c>
      <c r="D4841">
        <v>5.6627999999999991E-3</v>
      </c>
      <c r="E4841">
        <v>1.1059849940526001</v>
      </c>
    </row>
    <row r="4842" spans="1:5" hidden="1" x14ac:dyDescent="0.2">
      <c r="A4842">
        <v>1183.0999999999999</v>
      </c>
      <c r="B4842" t="s">
        <v>34</v>
      </c>
      <c r="C4842">
        <v>195</v>
      </c>
      <c r="D4842">
        <v>3.3432299999999996E-3</v>
      </c>
      <c r="E4842">
        <v>1.13054365079691</v>
      </c>
    </row>
    <row r="4843" spans="1:5" hidden="1" x14ac:dyDescent="0.2">
      <c r="A4843">
        <v>1183.0999999999999</v>
      </c>
      <c r="B4843" t="s">
        <v>34</v>
      </c>
      <c r="C4843">
        <v>196</v>
      </c>
      <c r="D4843">
        <v>8.1348299999999991E-3</v>
      </c>
      <c r="E4843">
        <v>1.04947686390087</v>
      </c>
    </row>
    <row r="4844" spans="1:5" hidden="1" x14ac:dyDescent="0.2">
      <c r="A4844">
        <v>1183.0999999999999</v>
      </c>
      <c r="B4844" t="s">
        <v>34</v>
      </c>
      <c r="C4844">
        <v>197</v>
      </c>
      <c r="D4844">
        <v>8.1892800000000002E-3</v>
      </c>
      <c r="E4844">
        <v>1.12602287080606</v>
      </c>
    </row>
    <row r="4845" spans="1:5" hidden="1" x14ac:dyDescent="0.2">
      <c r="A4845">
        <v>1183.0999999999999</v>
      </c>
      <c r="B4845" t="s">
        <v>34</v>
      </c>
      <c r="C4845">
        <v>198</v>
      </c>
      <c r="D4845">
        <v>7.3180799999999994E-3</v>
      </c>
      <c r="E4845">
        <v>1.1878464762459</v>
      </c>
    </row>
    <row r="4846" spans="1:5" hidden="1" x14ac:dyDescent="0.2">
      <c r="A4846">
        <v>1183.0999999999999</v>
      </c>
      <c r="B4846" t="s">
        <v>34</v>
      </c>
      <c r="C4846">
        <v>199</v>
      </c>
      <c r="D4846">
        <v>4.7262599999999995E-3</v>
      </c>
      <c r="E4846">
        <v>1.2012651682539901</v>
      </c>
    </row>
    <row r="4847" spans="1:5" hidden="1" x14ac:dyDescent="0.2">
      <c r="A4847">
        <v>1183.0999999999999</v>
      </c>
      <c r="B4847" t="s">
        <v>34</v>
      </c>
      <c r="C4847">
        <v>200</v>
      </c>
      <c r="D4847">
        <v>5.2816499999999997E-3</v>
      </c>
      <c r="E4847">
        <v>1.0703942120907299</v>
      </c>
    </row>
    <row r="4848" spans="1:5" hidden="1" x14ac:dyDescent="0.2">
      <c r="A4848">
        <v>1183.0999999999999</v>
      </c>
      <c r="B4848" t="s">
        <v>34</v>
      </c>
      <c r="C4848">
        <v>201</v>
      </c>
      <c r="D4848">
        <v>4.7371499999999999E-3</v>
      </c>
      <c r="E4848">
        <v>1.0482750575786</v>
      </c>
    </row>
    <row r="4849" spans="1:5" hidden="1" x14ac:dyDescent="0.2">
      <c r="A4849">
        <v>1183.0999999999999</v>
      </c>
      <c r="B4849" t="s">
        <v>34</v>
      </c>
      <c r="C4849">
        <v>202</v>
      </c>
      <c r="D4849">
        <v>7.906139999999999E-3</v>
      </c>
      <c r="E4849">
        <v>1.06188326768151</v>
      </c>
    </row>
    <row r="4850" spans="1:5" hidden="1" x14ac:dyDescent="0.2">
      <c r="A4850">
        <v>1183.0999999999999</v>
      </c>
      <c r="B4850" t="s">
        <v>34</v>
      </c>
      <c r="C4850">
        <v>203</v>
      </c>
      <c r="D4850">
        <v>4.36689E-3</v>
      </c>
      <c r="E4850">
        <v>1.14445790199395</v>
      </c>
    </row>
    <row r="4851" spans="1:5" hidden="1" x14ac:dyDescent="0.2">
      <c r="A4851">
        <v>1183.0999999999999</v>
      </c>
      <c r="B4851" t="s">
        <v>34</v>
      </c>
      <c r="C4851">
        <v>204</v>
      </c>
      <c r="D4851">
        <v>4.7480399999999994E-3</v>
      </c>
      <c r="E4851">
        <v>1.1059009328573901</v>
      </c>
    </row>
    <row r="4852" spans="1:5" hidden="1" x14ac:dyDescent="0.2">
      <c r="A4852">
        <v>1183.0999999999999</v>
      </c>
      <c r="B4852" t="s">
        <v>34</v>
      </c>
      <c r="C4852">
        <v>205</v>
      </c>
      <c r="D4852">
        <v>4.01841E-3</v>
      </c>
      <c r="E4852">
        <v>1.1527878625902901</v>
      </c>
    </row>
    <row r="4853" spans="1:5" hidden="1" x14ac:dyDescent="0.2">
      <c r="A4853">
        <v>1183.0999999999999</v>
      </c>
      <c r="B4853" t="s">
        <v>34</v>
      </c>
      <c r="C4853">
        <v>206</v>
      </c>
      <c r="D4853">
        <v>3.8986199999999998E-3</v>
      </c>
      <c r="E4853">
        <v>1.1024989186249099</v>
      </c>
    </row>
    <row r="4854" spans="1:5" hidden="1" x14ac:dyDescent="0.2">
      <c r="A4854">
        <v>1183.0999999999999</v>
      </c>
      <c r="B4854" t="s">
        <v>34</v>
      </c>
      <c r="C4854">
        <v>207</v>
      </c>
      <c r="D4854">
        <v>1.029105E-2</v>
      </c>
      <c r="E4854">
        <v>1.2410063937089899</v>
      </c>
    </row>
    <row r="4855" spans="1:5" hidden="1" x14ac:dyDescent="0.2">
      <c r="A4855">
        <v>1183.0999999999999</v>
      </c>
      <c r="B4855" t="s">
        <v>34</v>
      </c>
      <c r="C4855">
        <v>208</v>
      </c>
      <c r="D4855">
        <v>6.0983999999999995E-3</v>
      </c>
      <c r="E4855">
        <v>1.0818850067177499</v>
      </c>
    </row>
    <row r="4856" spans="1:5" hidden="1" x14ac:dyDescent="0.2">
      <c r="A4856">
        <v>1183.0999999999999</v>
      </c>
      <c r="B4856" t="s">
        <v>34</v>
      </c>
      <c r="C4856">
        <v>209</v>
      </c>
      <c r="D4856">
        <v>6.6102299999999991E-3</v>
      </c>
      <c r="E4856">
        <v>1.0387246780968999</v>
      </c>
    </row>
    <row r="4857" spans="1:5" hidden="1" x14ac:dyDescent="0.2">
      <c r="A4857">
        <v>1183.0999999999999</v>
      </c>
      <c r="B4857" t="s">
        <v>34</v>
      </c>
      <c r="C4857">
        <v>210</v>
      </c>
      <c r="D4857">
        <v>4.9440599999999993E-3</v>
      </c>
      <c r="E4857">
        <v>1.0847809941753299</v>
      </c>
    </row>
    <row r="4858" spans="1:5" hidden="1" x14ac:dyDescent="0.2">
      <c r="A4858">
        <v>1183.0999999999999</v>
      </c>
      <c r="B4858" t="s">
        <v>34</v>
      </c>
      <c r="C4858">
        <v>211</v>
      </c>
      <c r="D4858">
        <v>5.5321199999999997E-3</v>
      </c>
      <c r="E4858">
        <v>1.0921269024634299</v>
      </c>
    </row>
    <row r="4859" spans="1:5" hidden="1" x14ac:dyDescent="0.2">
      <c r="A4859">
        <v>1183.0999999999999</v>
      </c>
      <c r="B4859" t="s">
        <v>34</v>
      </c>
      <c r="C4859">
        <v>212</v>
      </c>
      <c r="D4859">
        <v>5.3687699999999993E-3</v>
      </c>
      <c r="E4859">
        <v>1.0378058599423501</v>
      </c>
    </row>
    <row r="4860" spans="1:5" hidden="1" x14ac:dyDescent="0.2">
      <c r="A4860">
        <v>1183.0999999999999</v>
      </c>
      <c r="B4860" t="s">
        <v>34</v>
      </c>
      <c r="C4860">
        <v>213</v>
      </c>
      <c r="D4860">
        <v>9.7683299999999987E-3</v>
      </c>
      <c r="E4860">
        <v>1.1008913169410499</v>
      </c>
    </row>
    <row r="4861" spans="1:5" hidden="1" x14ac:dyDescent="0.2">
      <c r="A4861">
        <v>1183.0999999999999</v>
      </c>
      <c r="B4861" t="s">
        <v>34</v>
      </c>
      <c r="C4861">
        <v>214</v>
      </c>
      <c r="D4861">
        <v>5.4994499999999995E-3</v>
      </c>
      <c r="E4861">
        <v>1.123195540949</v>
      </c>
    </row>
    <row r="4862" spans="1:5" hidden="1" x14ac:dyDescent="0.2">
      <c r="A4862">
        <v>1183.0999999999999</v>
      </c>
      <c r="B4862" t="s">
        <v>34</v>
      </c>
      <c r="C4862">
        <v>215</v>
      </c>
      <c r="D4862">
        <v>4.3233299999999994E-3</v>
      </c>
      <c r="E4862">
        <v>1.1052209084249101</v>
      </c>
    </row>
    <row r="4863" spans="1:5" hidden="1" x14ac:dyDescent="0.2">
      <c r="A4863">
        <v>1183.0999999999999</v>
      </c>
      <c r="B4863" t="s">
        <v>34</v>
      </c>
      <c r="C4863">
        <v>216</v>
      </c>
      <c r="D4863">
        <v>6.1419599999999993E-3</v>
      </c>
      <c r="E4863">
        <v>1.0338036506699599</v>
      </c>
    </row>
    <row r="4864" spans="1:5" hidden="1" x14ac:dyDescent="0.2">
      <c r="A4864">
        <v>1183.0999999999999</v>
      </c>
      <c r="B4864" t="s">
        <v>34</v>
      </c>
      <c r="C4864">
        <v>217</v>
      </c>
      <c r="D4864">
        <v>4.5846899999999998E-3</v>
      </c>
      <c r="E4864">
        <v>1.07738987643319</v>
      </c>
    </row>
    <row r="4865" spans="1:5" hidden="1" x14ac:dyDescent="0.2">
      <c r="A4865">
        <v>1183.0999999999999</v>
      </c>
      <c r="B4865" t="s">
        <v>34</v>
      </c>
      <c r="C4865">
        <v>218</v>
      </c>
      <c r="D4865">
        <v>8.1348299999999991E-3</v>
      </c>
      <c r="E4865">
        <v>1.04947686390087</v>
      </c>
    </row>
    <row r="4866" spans="1:5" hidden="1" x14ac:dyDescent="0.2">
      <c r="A4866">
        <v>1183.0999999999999</v>
      </c>
      <c r="B4866" t="s">
        <v>34</v>
      </c>
      <c r="C4866">
        <v>219</v>
      </c>
      <c r="D4866">
        <v>4.8569399999999997E-3</v>
      </c>
      <c r="E4866">
        <v>1.13737344314504</v>
      </c>
    </row>
    <row r="4867" spans="1:5" hidden="1" x14ac:dyDescent="0.2">
      <c r="A4867">
        <v>1183.0999999999999</v>
      </c>
      <c r="B4867" t="s">
        <v>34</v>
      </c>
      <c r="C4867">
        <v>220</v>
      </c>
      <c r="D4867">
        <v>8.9951399999999987E-3</v>
      </c>
      <c r="E4867">
        <v>1.16234765384966</v>
      </c>
    </row>
    <row r="4868" spans="1:5" hidden="1" x14ac:dyDescent="0.2">
      <c r="A4868">
        <v>1183.0999999999999</v>
      </c>
      <c r="B4868" t="s">
        <v>34</v>
      </c>
      <c r="C4868">
        <v>221</v>
      </c>
      <c r="D4868">
        <v>5.4014399999999995E-3</v>
      </c>
      <c r="E4868">
        <v>1.0466556307742001</v>
      </c>
    </row>
    <row r="4869" spans="1:5" hidden="1" x14ac:dyDescent="0.2">
      <c r="A4869">
        <v>1183.0999999999999</v>
      </c>
      <c r="B4869" t="s">
        <v>34</v>
      </c>
      <c r="C4869">
        <v>222</v>
      </c>
      <c r="D4869">
        <v>5.7281399999999996E-3</v>
      </c>
      <c r="E4869">
        <v>1.1986803794768399</v>
      </c>
    </row>
    <row r="4870" spans="1:5" hidden="1" x14ac:dyDescent="0.2">
      <c r="A4870">
        <v>1183.0999999999999</v>
      </c>
      <c r="B4870" t="s">
        <v>34</v>
      </c>
      <c r="C4870">
        <v>223</v>
      </c>
      <c r="D4870">
        <v>4.71537E-3</v>
      </c>
      <c r="E4870">
        <v>1.0531169747036699</v>
      </c>
    </row>
    <row r="4871" spans="1:5" hidden="1" x14ac:dyDescent="0.2">
      <c r="A4871">
        <v>1183.0999999999999</v>
      </c>
      <c r="B4871" t="s">
        <v>34</v>
      </c>
      <c r="C4871">
        <v>224</v>
      </c>
      <c r="D4871">
        <v>7.0022699999999997E-3</v>
      </c>
      <c r="E4871">
        <v>1.0875021655332999</v>
      </c>
    </row>
    <row r="4872" spans="1:5" hidden="1" x14ac:dyDescent="0.2">
      <c r="A4872">
        <v>1183.0999999999999</v>
      </c>
      <c r="B4872" t="s">
        <v>34</v>
      </c>
      <c r="C4872">
        <v>225</v>
      </c>
      <c r="D4872">
        <v>4.3777799999999995E-3</v>
      </c>
      <c r="E4872">
        <v>1.0751800593253</v>
      </c>
    </row>
    <row r="4873" spans="1:5" hidden="1" x14ac:dyDescent="0.2">
      <c r="A4873">
        <v>1183.0999999999999</v>
      </c>
      <c r="B4873" t="s">
        <v>34</v>
      </c>
      <c r="C4873">
        <v>226</v>
      </c>
      <c r="D4873">
        <v>7.2527399999999997E-3</v>
      </c>
      <c r="E4873">
        <v>1.03910303539383</v>
      </c>
    </row>
    <row r="4874" spans="1:5" hidden="1" x14ac:dyDescent="0.2">
      <c r="A4874">
        <v>1183.0999999999999</v>
      </c>
      <c r="B4874" t="s">
        <v>34</v>
      </c>
      <c r="C4874">
        <v>227</v>
      </c>
      <c r="D4874">
        <v>4.6282499999999996E-3</v>
      </c>
      <c r="E4874">
        <v>1.10351750165761</v>
      </c>
    </row>
    <row r="4875" spans="1:5" hidden="1" x14ac:dyDescent="0.2">
      <c r="A4875">
        <v>1183.0999999999999</v>
      </c>
      <c r="B4875" t="s">
        <v>34</v>
      </c>
      <c r="C4875">
        <v>228</v>
      </c>
      <c r="D4875">
        <v>6.7626899999999992E-3</v>
      </c>
      <c r="E4875">
        <v>1.0534565872867201</v>
      </c>
    </row>
    <row r="4876" spans="1:5" hidden="1" x14ac:dyDescent="0.2">
      <c r="A4876">
        <v>1183.0999999999999</v>
      </c>
      <c r="B4876" t="s">
        <v>34</v>
      </c>
      <c r="C4876">
        <v>229</v>
      </c>
      <c r="D4876">
        <v>5.9677199999999993E-3</v>
      </c>
      <c r="E4876">
        <v>1.08216086794038</v>
      </c>
    </row>
    <row r="4877" spans="1:5" hidden="1" x14ac:dyDescent="0.2">
      <c r="A4877">
        <v>1183.0999999999999</v>
      </c>
      <c r="B4877" t="s">
        <v>34</v>
      </c>
      <c r="C4877">
        <v>230</v>
      </c>
      <c r="D4877">
        <v>5.9459399999999994E-3</v>
      </c>
      <c r="E4877">
        <v>1.1432902215757399</v>
      </c>
    </row>
    <row r="4878" spans="1:5" hidden="1" x14ac:dyDescent="0.2">
      <c r="A4878">
        <v>1183.0999999999999</v>
      </c>
      <c r="B4878" t="s">
        <v>34</v>
      </c>
      <c r="C4878">
        <v>231</v>
      </c>
      <c r="D4878">
        <v>5.2707599999999993E-3</v>
      </c>
      <c r="E4878">
        <v>1.13299645706027</v>
      </c>
    </row>
    <row r="4879" spans="1:5" hidden="1" x14ac:dyDescent="0.2">
      <c r="A4879">
        <v>1183.0999999999999</v>
      </c>
      <c r="B4879" t="s">
        <v>34</v>
      </c>
      <c r="C4879">
        <v>232</v>
      </c>
      <c r="D4879">
        <v>4.3777799999999995E-3</v>
      </c>
      <c r="E4879">
        <v>1.10665855854048</v>
      </c>
    </row>
    <row r="4880" spans="1:5" hidden="1" x14ac:dyDescent="0.2">
      <c r="A4880">
        <v>1183.0999999999999</v>
      </c>
      <c r="B4880" t="s">
        <v>34</v>
      </c>
      <c r="C4880">
        <v>233</v>
      </c>
      <c r="D4880">
        <v>4.5520199999999995E-3</v>
      </c>
      <c r="E4880">
        <v>1.1565041617209599</v>
      </c>
    </row>
    <row r="4881" spans="1:5" hidden="1" x14ac:dyDescent="0.2">
      <c r="A4881">
        <v>1183.0999999999999</v>
      </c>
      <c r="B4881" t="s">
        <v>34</v>
      </c>
      <c r="C4881">
        <v>234</v>
      </c>
      <c r="D4881">
        <v>1.0617749999999999E-2</v>
      </c>
      <c r="E4881">
        <v>1.05587583138426</v>
      </c>
    </row>
    <row r="4882" spans="1:5" hidden="1" x14ac:dyDescent="0.2">
      <c r="A4882">
        <v>1183.0999999999999</v>
      </c>
      <c r="B4882" t="s">
        <v>34</v>
      </c>
      <c r="C4882">
        <v>235</v>
      </c>
      <c r="D4882">
        <v>3.4630199999999998E-3</v>
      </c>
      <c r="E4882">
        <v>1.1223567235649901</v>
      </c>
    </row>
    <row r="4883" spans="1:5" hidden="1" x14ac:dyDescent="0.2">
      <c r="A4883">
        <v>1183.0999999999999</v>
      </c>
      <c r="B4883" t="s">
        <v>34</v>
      </c>
      <c r="C4883">
        <v>236</v>
      </c>
      <c r="D4883">
        <v>7.9170299999999985E-3</v>
      </c>
      <c r="E4883">
        <v>1.1039555166321999</v>
      </c>
    </row>
    <row r="4884" spans="1:5" hidden="1" x14ac:dyDescent="0.2">
      <c r="A4884">
        <v>1183.0999999999999</v>
      </c>
      <c r="B4884" t="s">
        <v>34</v>
      </c>
      <c r="C4884">
        <v>237</v>
      </c>
      <c r="D4884">
        <v>8.2655099999999985E-3</v>
      </c>
      <c r="E4884">
        <v>1.1472170121497101</v>
      </c>
    </row>
    <row r="4885" spans="1:5" hidden="1" x14ac:dyDescent="0.2">
      <c r="A4885">
        <v>1183.0999999999999</v>
      </c>
      <c r="B4885" t="s">
        <v>34</v>
      </c>
      <c r="C4885">
        <v>238</v>
      </c>
      <c r="D4885">
        <v>5.3796599999999997E-3</v>
      </c>
      <c r="E4885">
        <v>1.16419473058169</v>
      </c>
    </row>
    <row r="4886" spans="1:5" hidden="1" x14ac:dyDescent="0.2">
      <c r="A4886">
        <v>1183.0999999999999</v>
      </c>
      <c r="B4886" t="s">
        <v>34</v>
      </c>
      <c r="C4886">
        <v>239</v>
      </c>
      <c r="D4886">
        <v>7.8407999999999985E-3</v>
      </c>
      <c r="E4886">
        <v>1.05802525784867</v>
      </c>
    </row>
    <row r="4887" spans="1:5" hidden="1" x14ac:dyDescent="0.2">
      <c r="A4887">
        <v>1183.0999999999999</v>
      </c>
      <c r="B4887" t="s">
        <v>34</v>
      </c>
      <c r="C4887">
        <v>240</v>
      </c>
      <c r="D4887">
        <v>4.9004999999999995E-3</v>
      </c>
      <c r="E4887">
        <v>1.0972216792179099</v>
      </c>
    </row>
    <row r="4888" spans="1:5" hidden="1" x14ac:dyDescent="0.2">
      <c r="A4888">
        <v>1183.0999999999999</v>
      </c>
      <c r="B4888" t="s">
        <v>34</v>
      </c>
      <c r="C4888">
        <v>241</v>
      </c>
      <c r="D4888">
        <v>4.4866799999999998E-3</v>
      </c>
      <c r="E4888">
        <v>1.09971129019901</v>
      </c>
    </row>
    <row r="4889" spans="1:5" hidden="1" x14ac:dyDescent="0.2">
      <c r="A4889">
        <v>1183.0999999999999</v>
      </c>
      <c r="B4889" t="s">
        <v>34</v>
      </c>
      <c r="C4889">
        <v>242</v>
      </c>
      <c r="D4889">
        <v>8.7011099999999997E-3</v>
      </c>
      <c r="E4889">
        <v>1.1888434781611199</v>
      </c>
    </row>
    <row r="4890" spans="1:5" hidden="1" x14ac:dyDescent="0.2">
      <c r="A4890">
        <v>1183.0999999999999</v>
      </c>
      <c r="B4890" t="s">
        <v>34</v>
      </c>
      <c r="C4890">
        <v>243</v>
      </c>
      <c r="D4890">
        <v>5.5321199999999997E-3</v>
      </c>
      <c r="E4890">
        <v>1.07946906538813</v>
      </c>
    </row>
    <row r="4891" spans="1:5" hidden="1" x14ac:dyDescent="0.2">
      <c r="A4891">
        <v>1183.0999999999999</v>
      </c>
      <c r="B4891" t="s">
        <v>34</v>
      </c>
      <c r="C4891">
        <v>244</v>
      </c>
      <c r="D4891">
        <v>5.5212299999999994E-3</v>
      </c>
      <c r="E4891">
        <v>1.04505943223133</v>
      </c>
    </row>
    <row r="4892" spans="1:5" hidden="1" x14ac:dyDescent="0.2">
      <c r="A4892">
        <v>1183.0999999999999</v>
      </c>
      <c r="B4892" t="s">
        <v>34</v>
      </c>
      <c r="C4892">
        <v>245</v>
      </c>
      <c r="D4892">
        <v>1.0628639999999998E-2</v>
      </c>
      <c r="E4892">
        <v>1.1509460319481899</v>
      </c>
    </row>
    <row r="4893" spans="1:5" hidden="1" x14ac:dyDescent="0.2">
      <c r="A4893">
        <v>1183.0999999999999</v>
      </c>
      <c r="B4893" t="s">
        <v>34</v>
      </c>
      <c r="C4893">
        <v>246</v>
      </c>
      <c r="D4893">
        <v>6.3053099999999997E-3</v>
      </c>
      <c r="E4893">
        <v>1.0604797047216501</v>
      </c>
    </row>
    <row r="4894" spans="1:5" hidden="1" x14ac:dyDescent="0.2">
      <c r="A4894">
        <v>1183.0999999999999</v>
      </c>
      <c r="B4894" t="s">
        <v>34</v>
      </c>
      <c r="C4894">
        <v>247</v>
      </c>
      <c r="D4894">
        <v>7.3616399999999992E-3</v>
      </c>
      <c r="E4894">
        <v>1.0681137086594801</v>
      </c>
    </row>
    <row r="4895" spans="1:5" hidden="1" x14ac:dyDescent="0.2">
      <c r="A4895">
        <v>1183.0999999999999</v>
      </c>
      <c r="B4895" t="s">
        <v>34</v>
      </c>
      <c r="C4895">
        <v>248</v>
      </c>
      <c r="D4895">
        <v>6.1964099999999994E-3</v>
      </c>
      <c r="E4895">
        <v>1.1045586822268201</v>
      </c>
    </row>
    <row r="4896" spans="1:5" hidden="1" x14ac:dyDescent="0.2">
      <c r="A4896">
        <v>1183.0999999999999</v>
      </c>
      <c r="B4896" t="s">
        <v>34</v>
      </c>
      <c r="C4896">
        <v>249</v>
      </c>
      <c r="D4896">
        <v>5.8261499999999996E-3</v>
      </c>
      <c r="E4896">
        <v>1.0924023880781399</v>
      </c>
    </row>
    <row r="4897" spans="1:5" hidden="1" x14ac:dyDescent="0.2">
      <c r="A4897">
        <v>1183.0999999999999</v>
      </c>
      <c r="B4897" t="s">
        <v>34</v>
      </c>
      <c r="C4897">
        <v>250</v>
      </c>
      <c r="D4897">
        <v>9.5396399999999985E-3</v>
      </c>
      <c r="E4897">
        <v>1.0497419520751901</v>
      </c>
    </row>
    <row r="4898" spans="1:5" hidden="1" x14ac:dyDescent="0.2">
      <c r="A4898">
        <v>1183.0999999999999</v>
      </c>
      <c r="B4898" t="s">
        <v>34</v>
      </c>
      <c r="C4898">
        <v>251</v>
      </c>
      <c r="D4898">
        <v>9.9316799999999983E-3</v>
      </c>
      <c r="E4898">
        <v>1.3584853974356601</v>
      </c>
    </row>
    <row r="4899" spans="1:5" hidden="1" x14ac:dyDescent="0.2">
      <c r="A4899">
        <v>1183.0999999999999</v>
      </c>
      <c r="B4899" t="s">
        <v>34</v>
      </c>
      <c r="C4899">
        <v>252</v>
      </c>
      <c r="D4899">
        <v>7.6883399999999992E-3</v>
      </c>
      <c r="E4899">
        <v>1.1158595927353701</v>
      </c>
    </row>
    <row r="4900" spans="1:5" hidden="1" x14ac:dyDescent="0.2">
      <c r="A4900">
        <v>1183.0999999999999</v>
      </c>
      <c r="B4900" t="s">
        <v>34</v>
      </c>
      <c r="C4900">
        <v>253</v>
      </c>
      <c r="D4900">
        <v>6.5013299999999996E-3</v>
      </c>
      <c r="E4900">
        <v>1.0899494422799401</v>
      </c>
    </row>
    <row r="4901" spans="1:5" hidden="1" x14ac:dyDescent="0.2">
      <c r="A4901">
        <v>1183.0999999999999</v>
      </c>
      <c r="B4901" t="s">
        <v>34</v>
      </c>
      <c r="C4901">
        <v>254</v>
      </c>
      <c r="D4901">
        <v>8.2219499999999987E-3</v>
      </c>
      <c r="E4901">
        <v>1.1312165675160599</v>
      </c>
    </row>
    <row r="4902" spans="1:5" hidden="1" x14ac:dyDescent="0.2">
      <c r="A4902">
        <v>1183.0999999999999</v>
      </c>
      <c r="B4902" t="s">
        <v>34</v>
      </c>
      <c r="C4902">
        <v>255</v>
      </c>
      <c r="D4902">
        <v>1.074843E-2</v>
      </c>
      <c r="E4902">
        <v>1.1996922859055099</v>
      </c>
    </row>
    <row r="4903" spans="1:5" hidden="1" x14ac:dyDescent="0.2">
      <c r="A4903">
        <v>1183.0999999999999</v>
      </c>
      <c r="B4903" t="s">
        <v>34</v>
      </c>
      <c r="C4903">
        <v>256</v>
      </c>
      <c r="D4903">
        <v>7.8407999999999985E-3</v>
      </c>
      <c r="E4903">
        <v>1.20525324502553</v>
      </c>
    </row>
    <row r="4904" spans="1:5" hidden="1" x14ac:dyDescent="0.2">
      <c r="A4904">
        <v>1183.0999999999999</v>
      </c>
      <c r="B4904" t="s">
        <v>34</v>
      </c>
      <c r="C4904">
        <v>257</v>
      </c>
      <c r="D4904">
        <v>6.0875099999999991E-3</v>
      </c>
      <c r="E4904">
        <v>1.0633377782245099</v>
      </c>
    </row>
    <row r="4905" spans="1:5" hidden="1" x14ac:dyDescent="0.2">
      <c r="A4905">
        <v>1183.0999999999999</v>
      </c>
      <c r="B4905" t="s">
        <v>34</v>
      </c>
      <c r="C4905">
        <v>258</v>
      </c>
      <c r="D4905">
        <v>4.2470999999999993E-3</v>
      </c>
      <c r="E4905">
        <v>1.0703342161779601</v>
      </c>
    </row>
    <row r="4906" spans="1:5" hidden="1" x14ac:dyDescent="0.2">
      <c r="A4906">
        <v>1183.0999999999999</v>
      </c>
      <c r="B4906" t="s">
        <v>34</v>
      </c>
      <c r="C4906">
        <v>259</v>
      </c>
      <c r="D4906">
        <v>4.4866799999999998E-3</v>
      </c>
      <c r="E4906">
        <v>1.1901570972878099</v>
      </c>
    </row>
    <row r="4907" spans="1:5" hidden="1" x14ac:dyDescent="0.2">
      <c r="A4907">
        <v>1183.0999999999999</v>
      </c>
      <c r="B4907" t="s">
        <v>34</v>
      </c>
      <c r="C4907">
        <v>260</v>
      </c>
      <c r="D4907">
        <v>4.9985099999999994E-3</v>
      </c>
      <c r="E4907">
        <v>1.13501075381452</v>
      </c>
    </row>
    <row r="4908" spans="1:5" hidden="1" x14ac:dyDescent="0.2">
      <c r="A4908">
        <v>1183.0999999999999</v>
      </c>
      <c r="B4908" t="s">
        <v>34</v>
      </c>
      <c r="C4908">
        <v>261</v>
      </c>
      <c r="D4908">
        <v>6.0766199999999996E-3</v>
      </c>
      <c r="E4908">
        <v>1.05085218822132</v>
      </c>
    </row>
    <row r="4909" spans="1:5" hidden="1" x14ac:dyDescent="0.2">
      <c r="A4909">
        <v>1183.0999999999999</v>
      </c>
      <c r="B4909" t="s">
        <v>34</v>
      </c>
      <c r="C4909">
        <v>262</v>
      </c>
      <c r="D4909">
        <v>5.1291899999999996E-3</v>
      </c>
      <c r="E4909">
        <v>1.10609328237976</v>
      </c>
    </row>
    <row r="4910" spans="1:5" hidden="1" x14ac:dyDescent="0.2">
      <c r="A4910">
        <v>1183.0999999999999</v>
      </c>
      <c r="B4910" t="s">
        <v>34</v>
      </c>
      <c r="C4910">
        <v>263</v>
      </c>
      <c r="D4910">
        <v>8.6357699999999992E-3</v>
      </c>
      <c r="E4910">
        <v>1.1522226025153399</v>
      </c>
    </row>
    <row r="4911" spans="1:5" hidden="1" x14ac:dyDescent="0.2">
      <c r="A4911">
        <v>1183.0999999999999</v>
      </c>
      <c r="B4911" t="s">
        <v>34</v>
      </c>
      <c r="C4911">
        <v>264</v>
      </c>
      <c r="D4911">
        <v>9.2456099999999996E-3</v>
      </c>
      <c r="E4911">
        <v>1.0644873332042999</v>
      </c>
    </row>
    <row r="4912" spans="1:5" hidden="1" x14ac:dyDescent="0.2">
      <c r="A4912">
        <v>1183.0999999999999</v>
      </c>
      <c r="B4912" t="s">
        <v>34</v>
      </c>
      <c r="C4912">
        <v>265</v>
      </c>
      <c r="D4912">
        <v>5.8588199999999998E-3</v>
      </c>
      <c r="E4912">
        <v>1.03371168340778</v>
      </c>
    </row>
    <row r="4913" spans="1:5" hidden="1" x14ac:dyDescent="0.2">
      <c r="A4913">
        <v>1183.0999999999999</v>
      </c>
      <c r="B4913" t="s">
        <v>34</v>
      </c>
      <c r="C4913">
        <v>266</v>
      </c>
      <c r="D4913">
        <v>6.1310699999999997E-3</v>
      </c>
      <c r="E4913">
        <v>1.05578298051066</v>
      </c>
    </row>
    <row r="4914" spans="1:5" hidden="1" x14ac:dyDescent="0.2">
      <c r="A4914">
        <v>1183.0999999999999</v>
      </c>
      <c r="B4914" t="s">
        <v>34</v>
      </c>
      <c r="C4914">
        <v>267</v>
      </c>
      <c r="D4914">
        <v>7.7536799999999989E-3</v>
      </c>
      <c r="E4914">
        <v>1.04444366897015</v>
      </c>
    </row>
    <row r="4915" spans="1:5" hidden="1" x14ac:dyDescent="0.2">
      <c r="A4915">
        <v>1183.0999999999999</v>
      </c>
      <c r="B4915" t="s">
        <v>34</v>
      </c>
      <c r="C4915">
        <v>268</v>
      </c>
      <c r="D4915">
        <v>7.481429999999999E-3</v>
      </c>
      <c r="E4915">
        <v>1.03812443765233</v>
      </c>
    </row>
    <row r="4916" spans="1:5" hidden="1" x14ac:dyDescent="0.2">
      <c r="A4916">
        <v>1183.0999999999999</v>
      </c>
      <c r="B4916" t="s">
        <v>34</v>
      </c>
      <c r="C4916">
        <v>269</v>
      </c>
      <c r="D4916">
        <v>7.6774499999999997E-3</v>
      </c>
      <c r="E4916">
        <v>1.0676364997272301</v>
      </c>
    </row>
    <row r="4917" spans="1:5" hidden="1" x14ac:dyDescent="0.2">
      <c r="A4917">
        <v>1183.0999999999999</v>
      </c>
      <c r="B4917" t="s">
        <v>34</v>
      </c>
      <c r="C4917">
        <v>270</v>
      </c>
      <c r="D4917">
        <v>6.6973499999999995E-3</v>
      </c>
      <c r="E4917">
        <v>1.1252725554020999</v>
      </c>
    </row>
    <row r="4918" spans="1:5" hidden="1" x14ac:dyDescent="0.2">
      <c r="A4918">
        <v>1183.0999999999999</v>
      </c>
      <c r="B4918" t="s">
        <v>34</v>
      </c>
      <c r="C4918">
        <v>271</v>
      </c>
      <c r="D4918">
        <v>8.8208999999999996E-3</v>
      </c>
      <c r="E4918">
        <v>1.20415983985408</v>
      </c>
    </row>
    <row r="4919" spans="1:5" hidden="1" x14ac:dyDescent="0.2">
      <c r="A4919">
        <v>1183.0999999999999</v>
      </c>
      <c r="B4919" t="s">
        <v>34</v>
      </c>
      <c r="C4919">
        <v>272</v>
      </c>
      <c r="D4919">
        <v>6.6973499999999995E-3</v>
      </c>
      <c r="E4919">
        <v>1.08901430385326</v>
      </c>
    </row>
    <row r="4920" spans="1:5" hidden="1" x14ac:dyDescent="0.2">
      <c r="A4920">
        <v>1183.0999999999999</v>
      </c>
      <c r="B4920" t="s">
        <v>34</v>
      </c>
      <c r="C4920">
        <v>273</v>
      </c>
      <c r="D4920">
        <v>9.2564999999999991E-3</v>
      </c>
      <c r="E4920">
        <v>1.0749559103466599</v>
      </c>
    </row>
    <row r="4921" spans="1:5" hidden="1" x14ac:dyDescent="0.2">
      <c r="A4921">
        <v>1183.0999999999999</v>
      </c>
      <c r="B4921" t="s">
        <v>34</v>
      </c>
      <c r="C4921">
        <v>274</v>
      </c>
      <c r="D4921">
        <v>6.9478199999999995E-3</v>
      </c>
      <c r="E4921">
        <v>1.0442095788124699</v>
      </c>
    </row>
    <row r="4922" spans="1:5" hidden="1" x14ac:dyDescent="0.2">
      <c r="A4922">
        <v>1183.0999999999999</v>
      </c>
      <c r="B4922" t="s">
        <v>34</v>
      </c>
      <c r="C4922">
        <v>275</v>
      </c>
      <c r="D4922">
        <v>5.3252099999999995E-3</v>
      </c>
      <c r="E4922">
        <v>1.22439421156132</v>
      </c>
    </row>
    <row r="4923" spans="1:5" hidden="1" x14ac:dyDescent="0.2">
      <c r="A4923">
        <v>1183.0999999999999</v>
      </c>
      <c r="B4923" t="s">
        <v>34</v>
      </c>
      <c r="C4923">
        <v>276</v>
      </c>
      <c r="D4923">
        <v>6.3053099999999997E-3</v>
      </c>
      <c r="E4923">
        <v>1.1715442289196001</v>
      </c>
    </row>
    <row r="4924" spans="1:5" hidden="1" x14ac:dyDescent="0.2">
      <c r="A4924">
        <v>1183.0999999999999</v>
      </c>
      <c r="B4924" t="s">
        <v>34</v>
      </c>
      <c r="C4924">
        <v>277</v>
      </c>
      <c r="D4924">
        <v>5.2489799999999994E-3</v>
      </c>
      <c r="E4924">
        <v>1.0524243893001901</v>
      </c>
    </row>
    <row r="4925" spans="1:5" hidden="1" x14ac:dyDescent="0.2">
      <c r="A4925">
        <v>1183.0999999999999</v>
      </c>
      <c r="B4925" t="s">
        <v>34</v>
      </c>
      <c r="C4925">
        <v>278</v>
      </c>
      <c r="D4925">
        <v>4.9222799999999994E-3</v>
      </c>
      <c r="E4925">
        <v>1.28693992920488</v>
      </c>
    </row>
    <row r="4926" spans="1:5" hidden="1" x14ac:dyDescent="0.2">
      <c r="A4926">
        <v>1183.0999999999999</v>
      </c>
      <c r="B4926" t="s">
        <v>34</v>
      </c>
      <c r="C4926">
        <v>279</v>
      </c>
      <c r="D4926">
        <v>8.0912699999999994E-3</v>
      </c>
      <c r="E4926">
        <v>1.07802160956719</v>
      </c>
    </row>
    <row r="4927" spans="1:5" hidden="1" x14ac:dyDescent="0.2">
      <c r="A4927">
        <v>1183.0999999999999</v>
      </c>
      <c r="B4927" t="s">
        <v>34</v>
      </c>
      <c r="C4927">
        <v>280</v>
      </c>
      <c r="D4927">
        <v>8.0912699999999994E-3</v>
      </c>
      <c r="E4927">
        <v>1.08018258491469</v>
      </c>
    </row>
    <row r="4928" spans="1:5" hidden="1" x14ac:dyDescent="0.2">
      <c r="A4928">
        <v>1183.0999999999999</v>
      </c>
      <c r="B4928" t="s">
        <v>34</v>
      </c>
      <c r="C4928">
        <v>281</v>
      </c>
      <c r="D4928">
        <v>9.0713699999999987E-3</v>
      </c>
      <c r="E4928">
        <v>1.07016289417457</v>
      </c>
    </row>
    <row r="4929" spans="1:5" hidden="1" x14ac:dyDescent="0.2">
      <c r="A4929">
        <v>1183.0999999999999</v>
      </c>
      <c r="B4929" t="s">
        <v>34</v>
      </c>
      <c r="C4929">
        <v>282</v>
      </c>
      <c r="D4929">
        <v>8.254619999999999E-3</v>
      </c>
      <c r="E4929">
        <v>1.0566887281113699</v>
      </c>
    </row>
    <row r="4930" spans="1:5" hidden="1" x14ac:dyDescent="0.2">
      <c r="A4930">
        <v>1183.0999999999999</v>
      </c>
      <c r="B4930" t="s">
        <v>34</v>
      </c>
      <c r="C4930">
        <v>283</v>
      </c>
      <c r="D4930">
        <v>7.557659999999999E-3</v>
      </c>
      <c r="E4930">
        <v>1.05858597355647</v>
      </c>
    </row>
    <row r="4931" spans="1:5" hidden="1" x14ac:dyDescent="0.2">
      <c r="A4931">
        <v>1183.0999999999999</v>
      </c>
      <c r="B4931" t="s">
        <v>34</v>
      </c>
      <c r="C4931">
        <v>284</v>
      </c>
      <c r="D4931">
        <v>6.3379799999999991E-3</v>
      </c>
      <c r="E4931">
        <v>1.09518809349841</v>
      </c>
    </row>
    <row r="4932" spans="1:5" hidden="1" x14ac:dyDescent="0.2">
      <c r="A4932">
        <v>1183.0999999999999</v>
      </c>
      <c r="B4932" t="s">
        <v>34</v>
      </c>
      <c r="C4932">
        <v>285</v>
      </c>
      <c r="D4932">
        <v>7.4051999999999989E-3</v>
      </c>
      <c r="E4932">
        <v>1.0358716523865901</v>
      </c>
    </row>
    <row r="4933" spans="1:5" hidden="1" x14ac:dyDescent="0.2">
      <c r="A4933">
        <v>1183.0999999999999</v>
      </c>
      <c r="B4933" t="s">
        <v>34</v>
      </c>
      <c r="C4933">
        <v>286</v>
      </c>
      <c r="D4933">
        <v>5.0638499999999999E-3</v>
      </c>
      <c r="E4933">
        <v>1.1203654537653001</v>
      </c>
    </row>
    <row r="4934" spans="1:5" hidden="1" x14ac:dyDescent="0.2">
      <c r="A4934">
        <v>1183.0999999999999</v>
      </c>
      <c r="B4934" t="s">
        <v>34</v>
      </c>
      <c r="C4934">
        <v>287</v>
      </c>
      <c r="D4934">
        <v>9.6920999999999986E-3</v>
      </c>
      <c r="E4934">
        <v>1.0767898525712001</v>
      </c>
    </row>
    <row r="4935" spans="1:5" hidden="1" x14ac:dyDescent="0.2">
      <c r="A4935">
        <v>1183.0999999999999</v>
      </c>
      <c r="B4935" t="s">
        <v>34</v>
      </c>
      <c r="C4935">
        <v>288</v>
      </c>
      <c r="D4935">
        <v>6.4577699999999998E-3</v>
      </c>
      <c r="E4935">
        <v>1.0378138966000201</v>
      </c>
    </row>
    <row r="4936" spans="1:5" hidden="1" x14ac:dyDescent="0.2">
      <c r="A4936">
        <v>1183.0999999999999</v>
      </c>
      <c r="B4936" t="s">
        <v>34</v>
      </c>
      <c r="C4936">
        <v>289</v>
      </c>
      <c r="D4936">
        <v>9.8881199999999985E-3</v>
      </c>
      <c r="E4936">
        <v>1.05544379822507</v>
      </c>
    </row>
    <row r="4937" spans="1:5" hidden="1" x14ac:dyDescent="0.2">
      <c r="A4937">
        <v>1183.0999999999999</v>
      </c>
      <c r="B4937" t="s">
        <v>34</v>
      </c>
      <c r="C4937">
        <v>290</v>
      </c>
      <c r="D4937">
        <v>4.3777799999999995E-3</v>
      </c>
      <c r="E4937">
        <v>1.1108700351927701</v>
      </c>
    </row>
    <row r="4938" spans="1:5" hidden="1" x14ac:dyDescent="0.2">
      <c r="A4938">
        <v>1183.0999999999999</v>
      </c>
      <c r="B4938" t="s">
        <v>34</v>
      </c>
      <c r="C4938">
        <v>291</v>
      </c>
      <c r="D4938">
        <v>9.08226E-3</v>
      </c>
      <c r="E4938">
        <v>1.0433408095255401</v>
      </c>
    </row>
    <row r="4939" spans="1:5" hidden="1" x14ac:dyDescent="0.2">
      <c r="A4939">
        <v>1183.0999999999999</v>
      </c>
      <c r="B4939" t="s">
        <v>34</v>
      </c>
      <c r="C4939">
        <v>292</v>
      </c>
      <c r="D4939">
        <v>5.9023799999999996E-3</v>
      </c>
      <c r="E4939">
        <v>1.0405130986568201</v>
      </c>
    </row>
    <row r="4940" spans="1:5" hidden="1" x14ac:dyDescent="0.2">
      <c r="A4940">
        <v>1183.0999999999999</v>
      </c>
      <c r="B4940" t="s">
        <v>34</v>
      </c>
      <c r="C4940">
        <v>293</v>
      </c>
      <c r="D4940">
        <v>7.731899999999999E-3</v>
      </c>
      <c r="E4940">
        <v>1.0911731207305799</v>
      </c>
    </row>
    <row r="4941" spans="1:5" hidden="1" x14ac:dyDescent="0.2">
      <c r="A4941">
        <v>1183.0999999999999</v>
      </c>
      <c r="B4941" t="s">
        <v>34</v>
      </c>
      <c r="C4941">
        <v>294</v>
      </c>
      <c r="D4941">
        <v>4.9985099999999994E-3</v>
      </c>
      <c r="E4941">
        <v>1.15837171157845</v>
      </c>
    </row>
    <row r="4942" spans="1:5" hidden="1" x14ac:dyDescent="0.2">
      <c r="A4942">
        <v>1183.0999999999999</v>
      </c>
      <c r="B4942" t="s">
        <v>34</v>
      </c>
      <c r="C4942">
        <v>295</v>
      </c>
      <c r="D4942">
        <v>8.9733599999999997E-3</v>
      </c>
      <c r="E4942">
        <v>1.06990945515403</v>
      </c>
    </row>
    <row r="4943" spans="1:5" hidden="1" x14ac:dyDescent="0.2">
      <c r="A4943">
        <v>1183.0999999999999</v>
      </c>
      <c r="B4943" t="s">
        <v>34</v>
      </c>
      <c r="C4943">
        <v>296</v>
      </c>
      <c r="D4943">
        <v>7.4269799999999997E-3</v>
      </c>
      <c r="E4943">
        <v>1.21116364073745</v>
      </c>
    </row>
    <row r="4944" spans="1:5" hidden="1" x14ac:dyDescent="0.2">
      <c r="A4944">
        <v>1183.0999999999999</v>
      </c>
      <c r="B4944" t="s">
        <v>34</v>
      </c>
      <c r="C4944">
        <v>297</v>
      </c>
      <c r="D4944">
        <v>8.4833099999999991E-3</v>
      </c>
      <c r="E4944">
        <v>1.0523571401788101</v>
      </c>
    </row>
    <row r="4945" spans="1:5" hidden="1" x14ac:dyDescent="0.2">
      <c r="A4945">
        <v>1183.0999999999999</v>
      </c>
      <c r="B4945" t="s">
        <v>34</v>
      </c>
      <c r="C4945">
        <v>298</v>
      </c>
      <c r="D4945">
        <v>1.051974E-2</v>
      </c>
      <c r="E4945">
        <v>1.80832898395627</v>
      </c>
    </row>
    <row r="4946" spans="1:5" hidden="1" x14ac:dyDescent="0.2">
      <c r="A4946">
        <v>1183.0999999999999</v>
      </c>
      <c r="B4946" t="s">
        <v>34</v>
      </c>
      <c r="C4946">
        <v>299</v>
      </c>
      <c r="D4946">
        <v>7.0349399999999991E-3</v>
      </c>
      <c r="E4946">
        <v>1.1257839351172101</v>
      </c>
    </row>
    <row r="4947" spans="1:5" hidden="1" x14ac:dyDescent="0.2">
      <c r="A4947">
        <v>1183.0999999999999</v>
      </c>
      <c r="B4947" t="s">
        <v>34</v>
      </c>
      <c r="C4947">
        <v>300</v>
      </c>
      <c r="D4947">
        <v>7.7101199999999991E-3</v>
      </c>
      <c r="E4947">
        <v>1.0888802999106999</v>
      </c>
    </row>
    <row r="4948" spans="1:5" hidden="1" x14ac:dyDescent="0.2">
      <c r="A4948">
        <v>1183.0999999999999</v>
      </c>
      <c r="B4948" t="s">
        <v>34</v>
      </c>
      <c r="C4948">
        <v>301</v>
      </c>
      <c r="D4948">
        <v>9.4634099999999985E-3</v>
      </c>
      <c r="E4948">
        <v>1.0813893318343499</v>
      </c>
    </row>
    <row r="4949" spans="1:5" hidden="1" x14ac:dyDescent="0.2">
      <c r="A4949">
        <v>1183.0999999999999</v>
      </c>
      <c r="B4949" t="s">
        <v>34</v>
      </c>
      <c r="C4949">
        <v>302</v>
      </c>
      <c r="D4949">
        <v>5.0965199999999993E-3</v>
      </c>
      <c r="E4949">
        <v>1.1026212876000701</v>
      </c>
    </row>
    <row r="4950" spans="1:5" hidden="1" x14ac:dyDescent="0.2">
      <c r="A4950">
        <v>1183.0999999999999</v>
      </c>
      <c r="B4950" t="s">
        <v>34</v>
      </c>
      <c r="C4950">
        <v>303</v>
      </c>
      <c r="D4950">
        <v>9.4198499999999987E-3</v>
      </c>
      <c r="E4950">
        <v>1.0515366246917499</v>
      </c>
    </row>
    <row r="4951" spans="1:5" hidden="1" x14ac:dyDescent="0.2">
      <c r="A4951">
        <v>1183.0999999999999</v>
      </c>
      <c r="B4951" t="s">
        <v>34</v>
      </c>
      <c r="C4951">
        <v>304</v>
      </c>
      <c r="D4951">
        <v>9.2782799999999999E-3</v>
      </c>
      <c r="E4951">
        <v>1.2098190475117201</v>
      </c>
    </row>
    <row r="4952" spans="1:5" hidden="1" x14ac:dyDescent="0.2">
      <c r="A4952">
        <v>1183.0999999999999</v>
      </c>
      <c r="B4952" t="s">
        <v>34</v>
      </c>
      <c r="C4952">
        <v>305</v>
      </c>
      <c r="D4952">
        <v>5.48856E-3</v>
      </c>
      <c r="E4952">
        <v>1.06642834191588</v>
      </c>
    </row>
    <row r="4953" spans="1:5" hidden="1" x14ac:dyDescent="0.2">
      <c r="A4953">
        <v>1183.0999999999999</v>
      </c>
      <c r="B4953" t="s">
        <v>34</v>
      </c>
      <c r="C4953">
        <v>306</v>
      </c>
      <c r="D4953">
        <v>7.6121099999999992E-3</v>
      </c>
      <c r="E4953">
        <v>1.1302564677085301</v>
      </c>
    </row>
    <row r="4954" spans="1:5" hidden="1" x14ac:dyDescent="0.2">
      <c r="A4954">
        <v>1183.0999999999999</v>
      </c>
      <c r="B4954" t="s">
        <v>34</v>
      </c>
      <c r="C4954">
        <v>307</v>
      </c>
      <c r="D4954">
        <v>1.0258379999999999E-2</v>
      </c>
      <c r="E4954">
        <v>1.12967228001405</v>
      </c>
    </row>
    <row r="4955" spans="1:5" hidden="1" x14ac:dyDescent="0.2">
      <c r="A4955">
        <v>1183.0999999999999</v>
      </c>
      <c r="B4955" t="s">
        <v>34</v>
      </c>
      <c r="C4955">
        <v>308</v>
      </c>
      <c r="D4955">
        <v>5.9241599999999995E-3</v>
      </c>
      <c r="E4955">
        <v>1.2807104861609599</v>
      </c>
    </row>
    <row r="4956" spans="1:5" hidden="1" x14ac:dyDescent="0.2">
      <c r="A4956">
        <v>1183.0999999999999</v>
      </c>
      <c r="B4956" t="s">
        <v>34</v>
      </c>
      <c r="C4956">
        <v>309</v>
      </c>
      <c r="D4956">
        <v>6.0112799999999991E-3</v>
      </c>
      <c r="E4956">
        <v>1.2133039798365199</v>
      </c>
    </row>
    <row r="4957" spans="1:5" hidden="1" x14ac:dyDescent="0.2">
      <c r="A4957">
        <v>1183.0999999999999</v>
      </c>
      <c r="B4957" t="s">
        <v>34</v>
      </c>
      <c r="C4957">
        <v>310</v>
      </c>
      <c r="D4957">
        <v>8.5595399999999992E-3</v>
      </c>
      <c r="E4957">
        <v>1.13504719842711</v>
      </c>
    </row>
    <row r="4958" spans="1:5" hidden="1" x14ac:dyDescent="0.2">
      <c r="A4958">
        <v>1183.0999999999999</v>
      </c>
      <c r="B4958" t="s">
        <v>34</v>
      </c>
      <c r="C4958">
        <v>311</v>
      </c>
      <c r="D4958">
        <v>7.5358799999999991E-3</v>
      </c>
      <c r="E4958">
        <v>1.05094858682908</v>
      </c>
    </row>
    <row r="4959" spans="1:5" hidden="1" x14ac:dyDescent="0.2">
      <c r="A4959">
        <v>1183.0999999999999</v>
      </c>
      <c r="B4959" t="s">
        <v>34</v>
      </c>
      <c r="C4959">
        <v>312</v>
      </c>
      <c r="D4959">
        <v>4.4757899999999995E-3</v>
      </c>
      <c r="E4959">
        <v>1.15133077916167</v>
      </c>
    </row>
    <row r="4960" spans="1:5" hidden="1" x14ac:dyDescent="0.2">
      <c r="A4960">
        <v>1183.0999999999999</v>
      </c>
      <c r="B4960" t="s">
        <v>34</v>
      </c>
      <c r="C4960">
        <v>313</v>
      </c>
      <c r="D4960">
        <v>1.1151359999999999E-2</v>
      </c>
      <c r="E4960">
        <v>1.05597323848311</v>
      </c>
    </row>
    <row r="4961" spans="1:5" hidden="1" x14ac:dyDescent="0.2">
      <c r="A4961">
        <v>1183.0999999999999</v>
      </c>
      <c r="B4961" t="s">
        <v>34</v>
      </c>
      <c r="C4961">
        <v>314</v>
      </c>
      <c r="D4961">
        <v>1.017126E-2</v>
      </c>
      <c r="E4961">
        <v>1.13120074916281</v>
      </c>
    </row>
    <row r="4962" spans="1:5" hidden="1" x14ac:dyDescent="0.2">
      <c r="A4962">
        <v>1183.0999999999999</v>
      </c>
      <c r="B4962" t="s">
        <v>34</v>
      </c>
      <c r="C4962">
        <v>315</v>
      </c>
      <c r="D4962">
        <v>9.7901099999999994E-3</v>
      </c>
      <c r="E4962">
        <v>1.0774209510474499</v>
      </c>
    </row>
    <row r="4963" spans="1:5" hidden="1" x14ac:dyDescent="0.2">
      <c r="A4963">
        <v>1183.0999999999999</v>
      </c>
      <c r="B4963" t="s">
        <v>34</v>
      </c>
      <c r="C4963">
        <v>316</v>
      </c>
      <c r="D4963">
        <v>5.4341099999999998E-3</v>
      </c>
      <c r="E4963">
        <v>1.0644311969432001</v>
      </c>
    </row>
    <row r="4964" spans="1:5" hidden="1" x14ac:dyDescent="0.2">
      <c r="A4964">
        <v>1183.0999999999999</v>
      </c>
      <c r="B4964" t="s">
        <v>34</v>
      </c>
      <c r="C4964">
        <v>317</v>
      </c>
      <c r="D4964">
        <v>4.54113E-3</v>
      </c>
      <c r="E4964">
        <v>1.20890351657046</v>
      </c>
    </row>
    <row r="4965" spans="1:5" hidden="1" x14ac:dyDescent="0.2">
      <c r="A4965">
        <v>1183.0999999999999</v>
      </c>
      <c r="B4965" t="s">
        <v>34</v>
      </c>
      <c r="C4965">
        <v>318</v>
      </c>
      <c r="D4965">
        <v>4.29066E-3</v>
      </c>
      <c r="E4965">
        <v>1.2897766962798001</v>
      </c>
    </row>
    <row r="4966" spans="1:5" hidden="1" x14ac:dyDescent="0.2">
      <c r="A4966">
        <v>1183.0999999999999</v>
      </c>
      <c r="B4966" t="s">
        <v>34</v>
      </c>
      <c r="C4966">
        <v>319</v>
      </c>
      <c r="D4966">
        <v>7.4487599999999996E-3</v>
      </c>
      <c r="E4966">
        <v>1.13822799600706</v>
      </c>
    </row>
    <row r="4967" spans="1:5" hidden="1" x14ac:dyDescent="0.2">
      <c r="A4967">
        <v>1183.0999999999999</v>
      </c>
      <c r="B4967" t="s">
        <v>34</v>
      </c>
      <c r="C4967">
        <v>320</v>
      </c>
      <c r="D4967">
        <v>1.129293E-2</v>
      </c>
      <c r="E4967">
        <v>1.0532417378807699</v>
      </c>
    </row>
    <row r="4968" spans="1:5" hidden="1" x14ac:dyDescent="0.2">
      <c r="A4968">
        <v>1183.0999999999999</v>
      </c>
      <c r="B4968" t="s">
        <v>34</v>
      </c>
      <c r="C4968">
        <v>321</v>
      </c>
      <c r="D4968">
        <v>7.056719999999999E-3</v>
      </c>
      <c r="E4968">
        <v>1.0679670085992099</v>
      </c>
    </row>
    <row r="4969" spans="1:5" hidden="1" x14ac:dyDescent="0.2">
      <c r="A4969">
        <v>1183.0999999999999</v>
      </c>
      <c r="B4969" t="s">
        <v>34</v>
      </c>
      <c r="C4969">
        <v>322</v>
      </c>
      <c r="D4969">
        <v>7.6229999999999996E-3</v>
      </c>
      <c r="E4969">
        <v>1.10450774505724</v>
      </c>
    </row>
    <row r="4970" spans="1:5" hidden="1" x14ac:dyDescent="0.2">
      <c r="A4970">
        <v>1183.0999999999999</v>
      </c>
      <c r="B4970" t="s">
        <v>34</v>
      </c>
      <c r="C4970">
        <v>323</v>
      </c>
      <c r="D4970">
        <v>8.6357699999999992E-3</v>
      </c>
      <c r="E4970">
        <v>1.0900942846122801</v>
      </c>
    </row>
    <row r="4971" spans="1:5" hidden="1" x14ac:dyDescent="0.2">
      <c r="A4971">
        <v>1183.0999999999999</v>
      </c>
      <c r="B4971" t="s">
        <v>34</v>
      </c>
      <c r="C4971">
        <v>324</v>
      </c>
      <c r="D4971">
        <v>7.2745199999999996E-3</v>
      </c>
      <c r="E4971">
        <v>1.04904813126805</v>
      </c>
    </row>
    <row r="4972" spans="1:5" hidden="1" x14ac:dyDescent="0.2">
      <c r="A4972">
        <v>1183.0999999999999</v>
      </c>
      <c r="B4972" t="s">
        <v>34</v>
      </c>
      <c r="C4972">
        <v>325</v>
      </c>
      <c r="D4972">
        <v>8.7773399999999998E-3</v>
      </c>
      <c r="E4972">
        <v>1.0675242334947601</v>
      </c>
    </row>
    <row r="4973" spans="1:5" hidden="1" x14ac:dyDescent="0.2">
      <c r="A4973">
        <v>1183.0999999999999</v>
      </c>
      <c r="B4973" t="s">
        <v>34</v>
      </c>
      <c r="C4973">
        <v>326</v>
      </c>
      <c r="D4973">
        <v>7.5249899999999996E-3</v>
      </c>
      <c r="E4973">
        <v>1.0578188983833099</v>
      </c>
    </row>
    <row r="4974" spans="1:5" hidden="1" x14ac:dyDescent="0.2">
      <c r="A4974">
        <v>1183.0999999999999</v>
      </c>
      <c r="B4974" t="s">
        <v>34</v>
      </c>
      <c r="C4974">
        <v>327</v>
      </c>
      <c r="D4974">
        <v>8.2763999999999997E-3</v>
      </c>
      <c r="E4974">
        <v>1.0662510886613901</v>
      </c>
    </row>
    <row r="4975" spans="1:5" hidden="1" x14ac:dyDescent="0.2">
      <c r="A4975">
        <v>1183.0999999999999</v>
      </c>
      <c r="B4975" t="s">
        <v>34</v>
      </c>
      <c r="C4975">
        <v>328</v>
      </c>
      <c r="D4975">
        <v>1.036728E-2</v>
      </c>
      <c r="E4975">
        <v>1.09255286242807</v>
      </c>
    </row>
    <row r="4976" spans="1:5" hidden="1" x14ac:dyDescent="0.2">
      <c r="A4976">
        <v>1183.0999999999999</v>
      </c>
      <c r="B4976" t="s">
        <v>34</v>
      </c>
      <c r="C4976">
        <v>329</v>
      </c>
      <c r="D4976">
        <v>7.829909999999999E-3</v>
      </c>
      <c r="E4976">
        <v>1.04684802824436</v>
      </c>
    </row>
    <row r="4977" spans="1:5" hidden="1" x14ac:dyDescent="0.2">
      <c r="A4977">
        <v>1183.0999999999999</v>
      </c>
      <c r="B4977" t="s">
        <v>34</v>
      </c>
      <c r="C4977">
        <v>330</v>
      </c>
      <c r="D4977">
        <v>7.2091799999999991E-3</v>
      </c>
      <c r="E4977">
        <v>1.2033709659810701</v>
      </c>
    </row>
    <row r="4978" spans="1:5" hidden="1" x14ac:dyDescent="0.2">
      <c r="A4978">
        <v>1183.0999999999999</v>
      </c>
      <c r="B4978" t="s">
        <v>34</v>
      </c>
      <c r="C4978">
        <v>331</v>
      </c>
      <c r="D4978">
        <v>9.104039999999999E-3</v>
      </c>
      <c r="E4978">
        <v>1.0476871326883099</v>
      </c>
    </row>
    <row r="4979" spans="1:5" hidden="1" x14ac:dyDescent="0.2">
      <c r="A4979">
        <v>1183.0999999999999</v>
      </c>
      <c r="B4979" t="s">
        <v>34</v>
      </c>
      <c r="C4979">
        <v>332</v>
      </c>
      <c r="D4979">
        <v>7.0349399999999991E-3</v>
      </c>
      <c r="E4979">
        <v>1.23740875989462</v>
      </c>
    </row>
    <row r="4980" spans="1:5" hidden="1" x14ac:dyDescent="0.2">
      <c r="A4980">
        <v>1183.0999999999999</v>
      </c>
      <c r="B4980" t="s">
        <v>34</v>
      </c>
      <c r="C4980">
        <v>333</v>
      </c>
      <c r="D4980">
        <v>8.2655099999999985E-3</v>
      </c>
      <c r="E4980">
        <v>1.0800872360992</v>
      </c>
    </row>
    <row r="4981" spans="1:5" hidden="1" x14ac:dyDescent="0.2">
      <c r="A4981">
        <v>1183.0999999999999</v>
      </c>
      <c r="B4981" t="s">
        <v>34</v>
      </c>
      <c r="C4981">
        <v>334</v>
      </c>
      <c r="D4981">
        <v>8.4070799999999991E-3</v>
      </c>
      <c r="E4981">
        <v>1.0496772375423</v>
      </c>
    </row>
    <row r="4982" spans="1:5" hidden="1" x14ac:dyDescent="0.2">
      <c r="A4982">
        <v>1183.0999999999999</v>
      </c>
      <c r="B4982" t="s">
        <v>34</v>
      </c>
      <c r="C4982">
        <v>335</v>
      </c>
      <c r="D4982">
        <v>1.299177E-2</v>
      </c>
      <c r="E4982">
        <v>1.0726667075813301</v>
      </c>
    </row>
    <row r="4983" spans="1:5" hidden="1" x14ac:dyDescent="0.2">
      <c r="A4983">
        <v>1183.0999999999999</v>
      </c>
      <c r="B4983" t="s">
        <v>34</v>
      </c>
      <c r="C4983">
        <v>336</v>
      </c>
      <c r="D4983">
        <v>1.0062359999999999E-2</v>
      </c>
      <c r="E4983">
        <v>1.0594312927893299</v>
      </c>
    </row>
    <row r="4984" spans="1:5" hidden="1" x14ac:dyDescent="0.2">
      <c r="A4984">
        <v>1183.0999999999999</v>
      </c>
      <c r="B4984" t="s">
        <v>34</v>
      </c>
      <c r="C4984">
        <v>337</v>
      </c>
      <c r="D4984">
        <v>9.953459999999999E-3</v>
      </c>
      <c r="E4984">
        <v>1.0597389879558601</v>
      </c>
    </row>
    <row r="4985" spans="1:5" hidden="1" x14ac:dyDescent="0.2">
      <c r="A4985">
        <v>1183.0999999999999</v>
      </c>
      <c r="B4985" t="s">
        <v>34</v>
      </c>
      <c r="C4985">
        <v>338</v>
      </c>
      <c r="D4985">
        <v>8.4179699999999986E-3</v>
      </c>
      <c r="E4985">
        <v>1.0483193109736899</v>
      </c>
    </row>
    <row r="4986" spans="1:5" hidden="1" x14ac:dyDescent="0.2">
      <c r="A4986">
        <v>1183.0999999999999</v>
      </c>
      <c r="B4986" t="s">
        <v>34</v>
      </c>
      <c r="C4986">
        <v>339</v>
      </c>
      <c r="D4986">
        <v>1.090089E-2</v>
      </c>
      <c r="E4986">
        <v>1.0802363598468601</v>
      </c>
    </row>
    <row r="4987" spans="1:5" hidden="1" x14ac:dyDescent="0.2">
      <c r="A4987">
        <v>1183.0999999999999</v>
      </c>
      <c r="B4987" t="s">
        <v>34</v>
      </c>
      <c r="C4987">
        <v>340</v>
      </c>
      <c r="D4987">
        <v>1.0334609999999999E-2</v>
      </c>
      <c r="E4987">
        <v>1.0625711240917799</v>
      </c>
    </row>
    <row r="4988" spans="1:5" hidden="1" x14ac:dyDescent="0.2">
      <c r="A4988">
        <v>1183.0999999999999</v>
      </c>
      <c r="B4988" t="s">
        <v>34</v>
      </c>
      <c r="C4988">
        <v>341</v>
      </c>
      <c r="D4988">
        <v>9.9207899999999988E-3</v>
      </c>
      <c r="E4988">
        <v>1.0407674159467299</v>
      </c>
    </row>
    <row r="4989" spans="1:5" hidden="1" x14ac:dyDescent="0.2">
      <c r="A4989">
        <v>1183.0999999999999</v>
      </c>
      <c r="B4989" t="s">
        <v>34</v>
      </c>
      <c r="C4989">
        <v>342</v>
      </c>
      <c r="D4989">
        <v>1.1891879999999999E-2</v>
      </c>
      <c r="E4989">
        <v>1.0593403614833099</v>
      </c>
    </row>
    <row r="4990" spans="1:5" hidden="1" x14ac:dyDescent="0.2">
      <c r="A4990">
        <v>1183.0999999999999</v>
      </c>
      <c r="B4990" t="s">
        <v>34</v>
      </c>
      <c r="C4990">
        <v>343</v>
      </c>
      <c r="D4990">
        <v>1.1412719999999999E-2</v>
      </c>
      <c r="E4990">
        <v>1.36803826785928</v>
      </c>
    </row>
    <row r="4991" spans="1:5" hidden="1" x14ac:dyDescent="0.2">
      <c r="A4991">
        <v>1183.0999999999999</v>
      </c>
      <c r="B4991" t="s">
        <v>34</v>
      </c>
      <c r="C4991">
        <v>344</v>
      </c>
      <c r="D4991">
        <v>7.4923199999999994E-3</v>
      </c>
      <c r="E4991">
        <v>1.7257428005886899</v>
      </c>
    </row>
    <row r="4992" spans="1:5" hidden="1" x14ac:dyDescent="0.2">
      <c r="A4992">
        <v>1183.0999999999999</v>
      </c>
      <c r="B4992" t="s">
        <v>34</v>
      </c>
      <c r="C4992">
        <v>345</v>
      </c>
      <c r="D4992">
        <v>1.097712E-2</v>
      </c>
      <c r="E4992">
        <v>1.0575415165316</v>
      </c>
    </row>
    <row r="4993" spans="1:5" hidden="1" x14ac:dyDescent="0.2">
      <c r="A4993">
        <v>1183.0999999999999</v>
      </c>
      <c r="B4993" t="s">
        <v>34</v>
      </c>
      <c r="C4993">
        <v>346</v>
      </c>
      <c r="D4993">
        <v>7.3725299999999995E-3</v>
      </c>
      <c r="E4993">
        <v>1.17740089958037</v>
      </c>
    </row>
    <row r="4994" spans="1:5" hidden="1" x14ac:dyDescent="0.2">
      <c r="A4994">
        <v>1183.0999999999999</v>
      </c>
      <c r="B4994" t="s">
        <v>34</v>
      </c>
      <c r="C4994">
        <v>347</v>
      </c>
      <c r="D4994">
        <v>1.1129579999999998E-2</v>
      </c>
      <c r="E4994">
        <v>1.05803972231576</v>
      </c>
    </row>
    <row r="4995" spans="1:5" hidden="1" x14ac:dyDescent="0.2">
      <c r="A4995">
        <v>1183.0999999999999</v>
      </c>
      <c r="B4995" t="s">
        <v>34</v>
      </c>
      <c r="C4995">
        <v>348</v>
      </c>
      <c r="D4995">
        <v>1.0040579999999999E-2</v>
      </c>
      <c r="E4995">
        <v>1.0663799651113199</v>
      </c>
    </row>
    <row r="4996" spans="1:5" hidden="1" x14ac:dyDescent="0.2">
      <c r="A4996">
        <v>1183.0999999999999</v>
      </c>
      <c r="B4996" t="s">
        <v>34</v>
      </c>
      <c r="C4996">
        <v>349</v>
      </c>
      <c r="D4996">
        <v>7.6992299999999996E-3</v>
      </c>
      <c r="E4996">
        <v>1.25033667625065</v>
      </c>
    </row>
    <row r="4997" spans="1:5" hidden="1" x14ac:dyDescent="0.2">
      <c r="A4997">
        <v>1183.0999999999999</v>
      </c>
      <c r="B4997" t="s">
        <v>34</v>
      </c>
      <c r="C4997">
        <v>350</v>
      </c>
      <c r="D4997">
        <v>1.2087899999999999E-2</v>
      </c>
      <c r="E4997">
        <v>2.1257543212375101</v>
      </c>
    </row>
    <row r="4998" spans="1:5" hidden="1" x14ac:dyDescent="0.2">
      <c r="A4998">
        <v>1183.0999999999999</v>
      </c>
      <c r="B4998" t="s">
        <v>34</v>
      </c>
      <c r="C4998">
        <v>351</v>
      </c>
      <c r="D4998">
        <v>4.1599799999999998E-3</v>
      </c>
      <c r="E4998">
        <v>1.2733856370416901</v>
      </c>
    </row>
    <row r="4999" spans="1:5" hidden="1" x14ac:dyDescent="0.2">
      <c r="A4999">
        <v>1183.0999999999999</v>
      </c>
      <c r="B4999" t="s">
        <v>34</v>
      </c>
      <c r="C4999">
        <v>352</v>
      </c>
      <c r="D4999">
        <v>1.1303819999999999E-2</v>
      </c>
      <c r="E4999">
        <v>1.14074786723385</v>
      </c>
    </row>
    <row r="5000" spans="1:5" hidden="1" x14ac:dyDescent="0.2">
      <c r="A5000">
        <v>1183.0999999999999</v>
      </c>
      <c r="B5000" t="s">
        <v>34</v>
      </c>
      <c r="C5000">
        <v>353</v>
      </c>
      <c r="D5000">
        <v>4.8351599999999998E-3</v>
      </c>
      <c r="E5000">
        <v>1.2465442677841401</v>
      </c>
    </row>
    <row r="5001" spans="1:5" hidden="1" x14ac:dyDescent="0.2">
      <c r="A5001">
        <v>1183.0999999999999</v>
      </c>
      <c r="B5001" t="s">
        <v>34</v>
      </c>
      <c r="C5001">
        <v>354</v>
      </c>
      <c r="D5001">
        <v>4.5084599999999997E-3</v>
      </c>
      <c r="E5001">
        <v>1.3027551188834601</v>
      </c>
    </row>
    <row r="5002" spans="1:5" hidden="1" x14ac:dyDescent="0.2">
      <c r="A5002">
        <v>1183.0999999999999</v>
      </c>
      <c r="B5002" t="s">
        <v>34</v>
      </c>
      <c r="C5002">
        <v>355</v>
      </c>
      <c r="D5002">
        <v>1.1663189999999999E-2</v>
      </c>
      <c r="E5002">
        <v>1.0488546472282301</v>
      </c>
    </row>
    <row r="5003" spans="1:5" hidden="1" x14ac:dyDescent="0.2">
      <c r="A5003">
        <v>1183.0999999999999</v>
      </c>
      <c r="B5003" t="s">
        <v>34</v>
      </c>
      <c r="C5003">
        <v>356</v>
      </c>
      <c r="D5003">
        <v>3.9639599999999999E-3</v>
      </c>
      <c r="E5003">
        <v>1.1920087038714</v>
      </c>
    </row>
    <row r="5004" spans="1:5" hidden="1" x14ac:dyDescent="0.2">
      <c r="A5004">
        <v>1183.2</v>
      </c>
      <c r="B5004" t="s">
        <v>25</v>
      </c>
      <c r="C5004">
        <v>1</v>
      </c>
      <c r="D5004">
        <v>1.2621509999999999E-2</v>
      </c>
      <c r="E5004">
        <v>1.46548071355872</v>
      </c>
    </row>
    <row r="5005" spans="1:5" hidden="1" x14ac:dyDescent="0.2">
      <c r="A5005">
        <v>1183.2</v>
      </c>
      <c r="B5005" t="s">
        <v>25</v>
      </c>
      <c r="C5005">
        <v>2</v>
      </c>
      <c r="D5005">
        <v>1.206612E-2</v>
      </c>
      <c r="E5005">
        <v>1.61725983089544</v>
      </c>
    </row>
    <row r="5006" spans="1:5" hidden="1" x14ac:dyDescent="0.2">
      <c r="A5006">
        <v>1183.2</v>
      </c>
      <c r="B5006" t="s">
        <v>25</v>
      </c>
      <c r="C5006">
        <v>3</v>
      </c>
      <c r="D5006">
        <v>6.8824799999999998E-3</v>
      </c>
      <c r="E5006">
        <v>1.3220561299810101</v>
      </c>
    </row>
    <row r="5007" spans="1:5" hidden="1" x14ac:dyDescent="0.2">
      <c r="A5007">
        <v>1183.2</v>
      </c>
      <c r="B5007" t="s">
        <v>25</v>
      </c>
      <c r="C5007">
        <v>4</v>
      </c>
      <c r="D5007">
        <v>1.114047E-2</v>
      </c>
      <c r="E5007">
        <v>1.6697331543981</v>
      </c>
    </row>
    <row r="5008" spans="1:5" hidden="1" x14ac:dyDescent="0.2">
      <c r="A5008">
        <v>1183.2</v>
      </c>
      <c r="B5008" t="s">
        <v>25</v>
      </c>
      <c r="C5008">
        <v>5</v>
      </c>
      <c r="D5008">
        <v>5.8914899999999992E-3</v>
      </c>
      <c r="E5008">
        <v>1.24532766826318</v>
      </c>
    </row>
    <row r="5009" spans="1:5" hidden="1" x14ac:dyDescent="0.2">
      <c r="A5009">
        <v>1183.2</v>
      </c>
      <c r="B5009" t="s">
        <v>25</v>
      </c>
      <c r="C5009">
        <v>6</v>
      </c>
      <c r="D5009">
        <v>7.2854099999999991E-3</v>
      </c>
      <c r="E5009">
        <v>1.3869884158936601</v>
      </c>
    </row>
    <row r="5010" spans="1:5" hidden="1" x14ac:dyDescent="0.2">
      <c r="A5010">
        <v>1183.2</v>
      </c>
      <c r="B5010" t="s">
        <v>25</v>
      </c>
      <c r="C5010">
        <v>7</v>
      </c>
      <c r="D5010">
        <v>1.2730409999999999E-2</v>
      </c>
      <c r="E5010">
        <v>1.3072033059394801</v>
      </c>
    </row>
    <row r="5011" spans="1:5" hidden="1" x14ac:dyDescent="0.2">
      <c r="A5011">
        <v>1183.2</v>
      </c>
      <c r="B5011" t="s">
        <v>25</v>
      </c>
      <c r="C5011">
        <v>8</v>
      </c>
      <c r="D5011">
        <v>1.2556169999999998E-2</v>
      </c>
      <c r="E5011">
        <v>1.1910689767815299</v>
      </c>
    </row>
    <row r="5012" spans="1:5" hidden="1" x14ac:dyDescent="0.2">
      <c r="A5012">
        <v>1183.2</v>
      </c>
      <c r="B5012" t="s">
        <v>25</v>
      </c>
      <c r="C5012">
        <v>9</v>
      </c>
      <c r="D5012">
        <v>1.2654179999999999E-2</v>
      </c>
      <c r="E5012">
        <v>1.2491016391256999</v>
      </c>
    </row>
    <row r="5013" spans="1:5" hidden="1" x14ac:dyDescent="0.2">
      <c r="A5013">
        <v>1183.2</v>
      </c>
      <c r="B5013" t="s">
        <v>25</v>
      </c>
      <c r="C5013">
        <v>10</v>
      </c>
      <c r="D5013">
        <v>1.156518E-2</v>
      </c>
      <c r="E5013">
        <v>1.3128906778143401</v>
      </c>
    </row>
    <row r="5014" spans="1:5" hidden="1" x14ac:dyDescent="0.2">
      <c r="A5014">
        <v>1183.2</v>
      </c>
      <c r="B5014" t="s">
        <v>25</v>
      </c>
      <c r="C5014">
        <v>11</v>
      </c>
      <c r="D5014">
        <v>1.2904649999999998E-2</v>
      </c>
      <c r="E5014">
        <v>1.42717779484248</v>
      </c>
    </row>
    <row r="5015" spans="1:5" hidden="1" x14ac:dyDescent="0.2">
      <c r="A5015">
        <v>1183.2</v>
      </c>
      <c r="B5015" t="s">
        <v>25</v>
      </c>
      <c r="C5015">
        <v>12</v>
      </c>
      <c r="D5015">
        <v>1.3100669999999998E-2</v>
      </c>
      <c r="E5015">
        <v>1.30466043621343</v>
      </c>
    </row>
    <row r="5016" spans="1:5" hidden="1" x14ac:dyDescent="0.2">
      <c r="A5016">
        <v>1183.2</v>
      </c>
      <c r="B5016" t="s">
        <v>25</v>
      </c>
      <c r="C5016">
        <v>13</v>
      </c>
      <c r="D5016">
        <v>1.0389059999999999E-2</v>
      </c>
      <c r="E5016">
        <v>1.2223590334965599</v>
      </c>
    </row>
    <row r="5017" spans="1:5" hidden="1" x14ac:dyDescent="0.2">
      <c r="A5017">
        <v>1183.2</v>
      </c>
      <c r="B5017" t="s">
        <v>25</v>
      </c>
      <c r="C5017">
        <v>14</v>
      </c>
      <c r="D5017">
        <v>1.0661309999999998E-2</v>
      </c>
      <c r="E5017">
        <v>1.1721208500475699</v>
      </c>
    </row>
    <row r="5018" spans="1:5" hidden="1" x14ac:dyDescent="0.2">
      <c r="A5018">
        <v>1183.2</v>
      </c>
      <c r="B5018" t="s">
        <v>25</v>
      </c>
      <c r="C5018">
        <v>15</v>
      </c>
      <c r="D5018">
        <v>1.2773969999999999E-2</v>
      </c>
      <c r="E5018">
        <v>1.1010583101268001</v>
      </c>
    </row>
    <row r="5019" spans="1:5" hidden="1" x14ac:dyDescent="0.2">
      <c r="A5019">
        <v>1183.2</v>
      </c>
      <c r="B5019" t="s">
        <v>25</v>
      </c>
      <c r="C5019">
        <v>16</v>
      </c>
      <c r="D5019">
        <v>1.082466E-2</v>
      </c>
      <c r="E5019">
        <v>1.3111889803032399</v>
      </c>
    </row>
    <row r="5020" spans="1:5" hidden="1" x14ac:dyDescent="0.2">
      <c r="A5020">
        <v>1183.2</v>
      </c>
      <c r="B5020" t="s">
        <v>25</v>
      </c>
      <c r="C5020">
        <v>17</v>
      </c>
      <c r="D5020">
        <v>5.9786099999999997E-3</v>
      </c>
      <c r="E5020">
        <v>1.3219090206412201</v>
      </c>
    </row>
    <row r="5021" spans="1:5" hidden="1" x14ac:dyDescent="0.2">
      <c r="A5021">
        <v>1183.2</v>
      </c>
      <c r="B5021" t="s">
        <v>25</v>
      </c>
      <c r="C5021">
        <v>18</v>
      </c>
      <c r="D5021">
        <v>9.7247699999999989E-3</v>
      </c>
      <c r="E5021">
        <v>1.1937310735317499</v>
      </c>
    </row>
    <row r="5022" spans="1:5" hidden="1" x14ac:dyDescent="0.2">
      <c r="A5022">
        <v>1183.2</v>
      </c>
      <c r="B5022" t="s">
        <v>25</v>
      </c>
      <c r="C5022">
        <v>19</v>
      </c>
      <c r="D5022">
        <v>1.1064239999999999E-2</v>
      </c>
      <c r="E5022">
        <v>1.18874678858456</v>
      </c>
    </row>
    <row r="5023" spans="1:5" hidden="1" x14ac:dyDescent="0.2">
      <c r="A5023">
        <v>1183.2</v>
      </c>
      <c r="B5023" t="s">
        <v>25</v>
      </c>
      <c r="C5023">
        <v>20</v>
      </c>
      <c r="D5023">
        <v>9.2891699999999994E-3</v>
      </c>
      <c r="E5023">
        <v>1.1863827401654401</v>
      </c>
    </row>
    <row r="5024" spans="1:5" hidden="1" x14ac:dyDescent="0.2">
      <c r="A5024">
        <v>1183.2</v>
      </c>
      <c r="B5024" t="s">
        <v>25</v>
      </c>
      <c r="C5024">
        <v>21</v>
      </c>
      <c r="D5024">
        <v>1.249083E-2</v>
      </c>
      <c r="E5024">
        <v>1.19417407389607</v>
      </c>
    </row>
    <row r="5025" spans="1:5" hidden="1" x14ac:dyDescent="0.2">
      <c r="A5025">
        <v>1183.2</v>
      </c>
      <c r="B5025" t="s">
        <v>25</v>
      </c>
      <c r="C5025">
        <v>22</v>
      </c>
      <c r="D5025">
        <v>9.0169199999999994E-3</v>
      </c>
      <c r="E5025">
        <v>1.1625429213882299</v>
      </c>
    </row>
    <row r="5026" spans="1:5" hidden="1" x14ac:dyDescent="0.2">
      <c r="A5026">
        <v>1183.2</v>
      </c>
      <c r="B5026" t="s">
        <v>25</v>
      </c>
      <c r="C5026">
        <v>23</v>
      </c>
      <c r="D5026">
        <v>1.1347379999999999E-2</v>
      </c>
      <c r="E5026">
        <v>1.1831453483988701</v>
      </c>
    </row>
    <row r="5027" spans="1:5" hidden="1" x14ac:dyDescent="0.2">
      <c r="A5027">
        <v>1183.2</v>
      </c>
      <c r="B5027" t="s">
        <v>25</v>
      </c>
      <c r="C5027">
        <v>24</v>
      </c>
      <c r="D5027">
        <v>1.1554289999999998E-2</v>
      </c>
      <c r="E5027">
        <v>1.1204633704571201</v>
      </c>
    </row>
    <row r="5028" spans="1:5" hidden="1" x14ac:dyDescent="0.2">
      <c r="A5028">
        <v>1183.2</v>
      </c>
      <c r="B5028" t="s">
        <v>25</v>
      </c>
      <c r="C5028">
        <v>25</v>
      </c>
      <c r="D5028">
        <v>1.1358269999999998E-2</v>
      </c>
      <c r="E5028">
        <v>1.1534169766662601</v>
      </c>
    </row>
    <row r="5029" spans="1:5" hidden="1" x14ac:dyDescent="0.2">
      <c r="A5029">
        <v>1183.2</v>
      </c>
      <c r="B5029" t="s">
        <v>25</v>
      </c>
      <c r="C5029">
        <v>26</v>
      </c>
      <c r="D5029">
        <v>1.2817529999999999E-2</v>
      </c>
      <c r="E5029">
        <v>1.07308934590266</v>
      </c>
    </row>
    <row r="5030" spans="1:5" hidden="1" x14ac:dyDescent="0.2">
      <c r="A5030">
        <v>1183.2</v>
      </c>
      <c r="B5030" t="s">
        <v>25</v>
      </c>
      <c r="C5030">
        <v>27</v>
      </c>
      <c r="D5030">
        <v>1.3514489999999999E-2</v>
      </c>
      <c r="E5030">
        <v>1.17975389874499</v>
      </c>
    </row>
    <row r="5031" spans="1:5" hidden="1" x14ac:dyDescent="0.2">
      <c r="A5031">
        <v>1183.2</v>
      </c>
      <c r="B5031" t="s">
        <v>25</v>
      </c>
      <c r="C5031">
        <v>28</v>
      </c>
      <c r="D5031">
        <v>1.3666949999999999E-2</v>
      </c>
      <c r="E5031">
        <v>1.06566780124453</v>
      </c>
    </row>
    <row r="5032" spans="1:5" hidden="1" x14ac:dyDescent="0.2">
      <c r="A5032">
        <v>1183.2</v>
      </c>
      <c r="B5032" t="s">
        <v>25</v>
      </c>
      <c r="C5032">
        <v>29</v>
      </c>
      <c r="D5032">
        <v>1.3405589999999998E-2</v>
      </c>
      <c r="E5032">
        <v>1.1202249959786601</v>
      </c>
    </row>
    <row r="5033" spans="1:5" hidden="1" x14ac:dyDescent="0.2">
      <c r="A5033">
        <v>1183.2</v>
      </c>
      <c r="B5033" t="s">
        <v>25</v>
      </c>
      <c r="C5033">
        <v>30</v>
      </c>
      <c r="D5033">
        <v>1.0933559999999998E-2</v>
      </c>
      <c r="E5033">
        <v>1.15083301868854</v>
      </c>
    </row>
    <row r="5034" spans="1:5" hidden="1" x14ac:dyDescent="0.2">
      <c r="A5034">
        <v>1183.2</v>
      </c>
      <c r="B5034" t="s">
        <v>25</v>
      </c>
      <c r="C5034">
        <v>31</v>
      </c>
      <c r="D5034">
        <v>1.079199E-2</v>
      </c>
      <c r="E5034">
        <v>1.2235408051554899</v>
      </c>
    </row>
    <row r="5035" spans="1:5" hidden="1" x14ac:dyDescent="0.2">
      <c r="A5035">
        <v>1183.2</v>
      </c>
      <c r="B5035" t="s">
        <v>25</v>
      </c>
      <c r="C5035">
        <v>32</v>
      </c>
      <c r="D5035">
        <v>1.1499839999999999E-2</v>
      </c>
      <c r="E5035">
        <v>1.0804522103308201</v>
      </c>
    </row>
    <row r="5036" spans="1:5" hidden="1" x14ac:dyDescent="0.2">
      <c r="A5036">
        <v>1183.2</v>
      </c>
      <c r="B5036" t="s">
        <v>25</v>
      </c>
      <c r="C5036">
        <v>33</v>
      </c>
      <c r="D5036">
        <v>1.1314709999999999E-2</v>
      </c>
      <c r="E5036">
        <v>1.2600989447070401</v>
      </c>
    </row>
    <row r="5037" spans="1:5" hidden="1" x14ac:dyDescent="0.2">
      <c r="A5037">
        <v>1183.2</v>
      </c>
      <c r="B5037" t="s">
        <v>25</v>
      </c>
      <c r="C5037">
        <v>34</v>
      </c>
      <c r="D5037">
        <v>1.3231349999999999E-2</v>
      </c>
      <c r="E5037">
        <v>1.2526680877577701</v>
      </c>
    </row>
    <row r="5038" spans="1:5" hidden="1" x14ac:dyDescent="0.2">
      <c r="A5038">
        <v>1183.2</v>
      </c>
      <c r="B5038" t="s">
        <v>25</v>
      </c>
      <c r="C5038">
        <v>35</v>
      </c>
      <c r="D5038">
        <v>1.3372919999999998E-2</v>
      </c>
      <c r="E5038">
        <v>1.3242813228266599</v>
      </c>
    </row>
    <row r="5039" spans="1:5" hidden="1" x14ac:dyDescent="0.2">
      <c r="A5039">
        <v>1183.2</v>
      </c>
      <c r="B5039" t="s">
        <v>25</v>
      </c>
      <c r="C5039">
        <v>36</v>
      </c>
      <c r="D5039">
        <v>1.0606859999999999E-2</v>
      </c>
      <c r="E5039">
        <v>1.1882593608399199</v>
      </c>
    </row>
    <row r="5040" spans="1:5" hidden="1" x14ac:dyDescent="0.2">
      <c r="A5040">
        <v>1183.2</v>
      </c>
      <c r="B5040" t="s">
        <v>25</v>
      </c>
      <c r="C5040">
        <v>37</v>
      </c>
      <c r="D5040">
        <v>9.4416299999999995E-3</v>
      </c>
      <c r="E5040">
        <v>1.1933464015237401</v>
      </c>
    </row>
    <row r="5041" spans="1:5" hidden="1" x14ac:dyDescent="0.2">
      <c r="A5041">
        <v>1183.2</v>
      </c>
      <c r="B5041" t="s">
        <v>25</v>
      </c>
      <c r="C5041">
        <v>38</v>
      </c>
      <c r="D5041">
        <v>7.9170299999999985E-3</v>
      </c>
      <c r="E5041">
        <v>1.2238699877118899</v>
      </c>
    </row>
    <row r="5042" spans="1:5" hidden="1" x14ac:dyDescent="0.2">
      <c r="A5042">
        <v>1183.2</v>
      </c>
      <c r="B5042" t="s">
        <v>25</v>
      </c>
      <c r="C5042">
        <v>39</v>
      </c>
      <c r="D5042">
        <v>1.3558049999999999E-2</v>
      </c>
      <c r="E5042">
        <v>1.16510957042678</v>
      </c>
    </row>
    <row r="5043" spans="1:5" hidden="1" x14ac:dyDescent="0.2">
      <c r="A5043">
        <v>1183.2</v>
      </c>
      <c r="B5043" t="s">
        <v>25</v>
      </c>
      <c r="C5043">
        <v>40</v>
      </c>
      <c r="D5043">
        <v>1.1151359999999999E-2</v>
      </c>
      <c r="E5043">
        <v>1.22590124732856</v>
      </c>
    </row>
    <row r="5044" spans="1:5" hidden="1" x14ac:dyDescent="0.2">
      <c r="A5044">
        <v>1183.2</v>
      </c>
      <c r="B5044" t="s">
        <v>25</v>
      </c>
      <c r="C5044">
        <v>41</v>
      </c>
      <c r="D5044">
        <v>8.0912699999999994E-3</v>
      </c>
      <c r="E5044">
        <v>1.16794392519297</v>
      </c>
    </row>
    <row r="5045" spans="1:5" hidden="1" x14ac:dyDescent="0.2">
      <c r="A5045">
        <v>1183.2</v>
      </c>
      <c r="B5045" t="s">
        <v>25</v>
      </c>
      <c r="C5045">
        <v>42</v>
      </c>
      <c r="D5045">
        <v>1.1086019999999999E-2</v>
      </c>
      <c r="E5045">
        <v>1.11436885693368</v>
      </c>
    </row>
    <row r="5046" spans="1:5" hidden="1" x14ac:dyDescent="0.2">
      <c r="A5046">
        <v>1183.2</v>
      </c>
      <c r="B5046" t="s">
        <v>25</v>
      </c>
      <c r="C5046">
        <v>43</v>
      </c>
      <c r="D5046">
        <v>1.0465289999999999E-2</v>
      </c>
      <c r="E5046">
        <v>1.24112909091678</v>
      </c>
    </row>
    <row r="5047" spans="1:5" hidden="1" x14ac:dyDescent="0.2">
      <c r="A5047">
        <v>1183.2</v>
      </c>
      <c r="B5047" t="s">
        <v>25</v>
      </c>
      <c r="C5047">
        <v>44</v>
      </c>
      <c r="D5047">
        <v>9.5505299999999998E-3</v>
      </c>
      <c r="E5047">
        <v>1.1428068672487799</v>
      </c>
    </row>
    <row r="5048" spans="1:5" hidden="1" x14ac:dyDescent="0.2">
      <c r="A5048">
        <v>1183.2</v>
      </c>
      <c r="B5048" t="s">
        <v>25</v>
      </c>
      <c r="C5048">
        <v>45</v>
      </c>
      <c r="D5048">
        <v>1.0737539999999999E-2</v>
      </c>
      <c r="E5048">
        <v>1.07022171496966</v>
      </c>
    </row>
    <row r="5049" spans="1:5" hidden="1" x14ac:dyDescent="0.2">
      <c r="A5049">
        <v>1183.2</v>
      </c>
      <c r="B5049" t="s">
        <v>25</v>
      </c>
      <c r="C5049">
        <v>46</v>
      </c>
      <c r="D5049">
        <v>9.7574399999999992E-3</v>
      </c>
      <c r="E5049">
        <v>1.1322958831309999</v>
      </c>
    </row>
    <row r="5050" spans="1:5" hidden="1" x14ac:dyDescent="0.2">
      <c r="A5050">
        <v>1183.2</v>
      </c>
      <c r="B5050" t="s">
        <v>25</v>
      </c>
      <c r="C5050">
        <v>47</v>
      </c>
      <c r="D5050">
        <v>1.1968109999999999E-2</v>
      </c>
      <c r="E5050">
        <v>1.0688750654783801</v>
      </c>
    </row>
    <row r="5051" spans="1:5" hidden="1" x14ac:dyDescent="0.2">
      <c r="A5051">
        <v>1183.2</v>
      </c>
      <c r="B5051" t="s">
        <v>25</v>
      </c>
      <c r="C5051">
        <v>48</v>
      </c>
      <c r="D5051">
        <v>8.0694899999999986E-3</v>
      </c>
      <c r="E5051">
        <v>1.2014155888756199</v>
      </c>
    </row>
    <row r="5052" spans="1:5" hidden="1" x14ac:dyDescent="0.2">
      <c r="A5052">
        <v>1183.2</v>
      </c>
      <c r="B5052" t="s">
        <v>25</v>
      </c>
      <c r="C5052">
        <v>49</v>
      </c>
      <c r="D5052">
        <v>1.2959099999999999E-2</v>
      </c>
      <c r="E5052">
        <v>1.08946708474487</v>
      </c>
    </row>
    <row r="5053" spans="1:5" hidden="1" x14ac:dyDescent="0.2">
      <c r="A5053">
        <v>1183.2</v>
      </c>
      <c r="B5053" t="s">
        <v>25</v>
      </c>
      <c r="C5053">
        <v>50</v>
      </c>
      <c r="D5053">
        <v>9.2782799999999999E-3</v>
      </c>
      <c r="E5053">
        <v>1.3407421264683099</v>
      </c>
    </row>
    <row r="5054" spans="1:5" hidden="1" x14ac:dyDescent="0.2">
      <c r="A5054">
        <v>1183.2</v>
      </c>
      <c r="B5054" t="s">
        <v>25</v>
      </c>
      <c r="C5054">
        <v>51</v>
      </c>
      <c r="D5054">
        <v>1.1412719999999999E-2</v>
      </c>
      <c r="E5054">
        <v>1.1439364743281799</v>
      </c>
    </row>
    <row r="5055" spans="1:5" hidden="1" x14ac:dyDescent="0.2">
      <c r="A5055">
        <v>1183.2</v>
      </c>
      <c r="B5055" t="s">
        <v>25</v>
      </c>
      <c r="C5055">
        <v>52</v>
      </c>
      <c r="D5055">
        <v>1.264329E-2</v>
      </c>
      <c r="E5055">
        <v>1.0677385346642501</v>
      </c>
    </row>
    <row r="5056" spans="1:5" hidden="1" x14ac:dyDescent="0.2">
      <c r="A5056">
        <v>1183.2</v>
      </c>
      <c r="B5056" t="s">
        <v>25</v>
      </c>
      <c r="C5056">
        <v>53</v>
      </c>
      <c r="D5056">
        <v>1.2730409999999999E-2</v>
      </c>
      <c r="E5056">
        <v>1.09888211601804</v>
      </c>
    </row>
    <row r="5057" spans="1:5" hidden="1" x14ac:dyDescent="0.2">
      <c r="A5057">
        <v>1183.2</v>
      </c>
      <c r="B5057" t="s">
        <v>25</v>
      </c>
      <c r="C5057">
        <v>54</v>
      </c>
      <c r="D5057">
        <v>1.079199E-2</v>
      </c>
      <c r="E5057">
        <v>1.4312063311223699</v>
      </c>
    </row>
    <row r="5058" spans="1:5" hidden="1" x14ac:dyDescent="0.2">
      <c r="A5058">
        <v>1183.2</v>
      </c>
      <c r="B5058" t="s">
        <v>25</v>
      </c>
      <c r="C5058">
        <v>55</v>
      </c>
      <c r="D5058">
        <v>9.43074E-3</v>
      </c>
      <c r="E5058">
        <v>1.2103908206781899</v>
      </c>
    </row>
    <row r="5059" spans="1:5" hidden="1" x14ac:dyDescent="0.2">
      <c r="A5059">
        <v>1183.2</v>
      </c>
      <c r="B5059" t="s">
        <v>25</v>
      </c>
      <c r="C5059">
        <v>56</v>
      </c>
      <c r="D5059">
        <v>8.7446699999999995E-3</v>
      </c>
      <c r="E5059">
        <v>1.13272625200295</v>
      </c>
    </row>
    <row r="5060" spans="1:5" hidden="1" x14ac:dyDescent="0.2">
      <c r="A5060">
        <v>1183.2</v>
      </c>
      <c r="B5060" t="s">
        <v>25</v>
      </c>
      <c r="C5060">
        <v>57</v>
      </c>
      <c r="D5060">
        <v>1.1543399999999999E-2</v>
      </c>
      <c r="E5060">
        <v>1.17591524980673</v>
      </c>
    </row>
    <row r="5061" spans="1:5" hidden="1" x14ac:dyDescent="0.2">
      <c r="A5061">
        <v>1183.2</v>
      </c>
      <c r="B5061" t="s">
        <v>25</v>
      </c>
      <c r="C5061">
        <v>58</v>
      </c>
      <c r="D5061">
        <v>8.8753499999999989E-3</v>
      </c>
      <c r="E5061">
        <v>1.27396611745768</v>
      </c>
    </row>
    <row r="5062" spans="1:5" hidden="1" x14ac:dyDescent="0.2">
      <c r="A5062">
        <v>1183.2</v>
      </c>
      <c r="B5062" t="s">
        <v>25</v>
      </c>
      <c r="C5062">
        <v>59</v>
      </c>
      <c r="D5062">
        <v>1.029105E-2</v>
      </c>
      <c r="E5062">
        <v>1.0624736191803199</v>
      </c>
    </row>
    <row r="5063" spans="1:5" hidden="1" x14ac:dyDescent="0.2">
      <c r="A5063">
        <v>1183.2</v>
      </c>
      <c r="B5063" t="s">
        <v>25</v>
      </c>
      <c r="C5063">
        <v>60</v>
      </c>
      <c r="D5063">
        <v>1.1859209999999999E-2</v>
      </c>
      <c r="E5063">
        <v>1.0417148726891501</v>
      </c>
    </row>
    <row r="5064" spans="1:5" hidden="1" x14ac:dyDescent="0.2">
      <c r="A5064">
        <v>1183.2</v>
      </c>
      <c r="B5064" t="s">
        <v>25</v>
      </c>
      <c r="C5064">
        <v>61</v>
      </c>
      <c r="D5064">
        <v>7.8081299999999991E-3</v>
      </c>
      <c r="E5064">
        <v>1.1983944304415599</v>
      </c>
    </row>
    <row r="5065" spans="1:5" hidden="1" x14ac:dyDescent="0.2">
      <c r="A5065">
        <v>1183.2</v>
      </c>
      <c r="B5065" t="s">
        <v>25</v>
      </c>
      <c r="C5065">
        <v>62</v>
      </c>
      <c r="D5065">
        <v>1.109691E-2</v>
      </c>
      <c r="E5065">
        <v>1.18058283283897</v>
      </c>
    </row>
    <row r="5066" spans="1:5" hidden="1" x14ac:dyDescent="0.2">
      <c r="A5066">
        <v>1183.2</v>
      </c>
      <c r="B5066" t="s">
        <v>25</v>
      </c>
      <c r="C5066">
        <v>63</v>
      </c>
      <c r="D5066">
        <v>9.3218399999999996E-3</v>
      </c>
      <c r="E5066">
        <v>1.25566237924321</v>
      </c>
    </row>
    <row r="5067" spans="1:5" hidden="1" x14ac:dyDescent="0.2">
      <c r="A5067">
        <v>1183.2</v>
      </c>
      <c r="B5067" t="s">
        <v>25</v>
      </c>
      <c r="C5067">
        <v>64</v>
      </c>
      <c r="D5067">
        <v>1.2741299999999999E-2</v>
      </c>
      <c r="E5067">
        <v>1.1909512896949801</v>
      </c>
    </row>
    <row r="5068" spans="1:5" hidden="1" x14ac:dyDescent="0.2">
      <c r="A5068">
        <v>1183.2</v>
      </c>
      <c r="B5068" t="s">
        <v>25</v>
      </c>
      <c r="C5068">
        <v>65</v>
      </c>
      <c r="D5068">
        <v>9.7247699999999989E-3</v>
      </c>
      <c r="E5068">
        <v>1.1106450895047999</v>
      </c>
    </row>
    <row r="5069" spans="1:5" hidden="1" x14ac:dyDescent="0.2">
      <c r="A5069">
        <v>1183.2</v>
      </c>
      <c r="B5069" t="s">
        <v>25</v>
      </c>
      <c r="C5069">
        <v>66</v>
      </c>
      <c r="D5069">
        <v>1.0182149999999999E-2</v>
      </c>
      <c r="E5069">
        <v>1.1462977352936901</v>
      </c>
    </row>
    <row r="5070" spans="1:5" hidden="1" x14ac:dyDescent="0.2">
      <c r="A5070">
        <v>1183.2</v>
      </c>
      <c r="B5070" t="s">
        <v>25</v>
      </c>
      <c r="C5070">
        <v>67</v>
      </c>
      <c r="D5070">
        <v>1.249083E-2</v>
      </c>
      <c r="E5070">
        <v>1.23961957374029</v>
      </c>
    </row>
    <row r="5071" spans="1:5" hidden="1" x14ac:dyDescent="0.2">
      <c r="A5071">
        <v>1183.2</v>
      </c>
      <c r="B5071" t="s">
        <v>25</v>
      </c>
      <c r="C5071">
        <v>68</v>
      </c>
      <c r="D5071">
        <v>9.7574399999999992E-3</v>
      </c>
      <c r="E5071">
        <v>1.12199605706261</v>
      </c>
    </row>
    <row r="5072" spans="1:5" hidden="1" x14ac:dyDescent="0.2">
      <c r="A5072">
        <v>1183.2</v>
      </c>
      <c r="B5072" t="s">
        <v>25</v>
      </c>
      <c r="C5072">
        <v>69</v>
      </c>
      <c r="D5072">
        <v>8.9515799999999989E-3</v>
      </c>
      <c r="E5072">
        <v>1.0959149103195001</v>
      </c>
    </row>
    <row r="5073" spans="1:5" hidden="1" x14ac:dyDescent="0.2">
      <c r="A5073">
        <v>1183.2</v>
      </c>
      <c r="B5073" t="s">
        <v>25</v>
      </c>
      <c r="C5073">
        <v>70</v>
      </c>
      <c r="D5073">
        <v>9.7901099999999994E-3</v>
      </c>
      <c r="E5073">
        <v>1.1382386850980699</v>
      </c>
    </row>
    <row r="5074" spans="1:5" hidden="1" x14ac:dyDescent="0.2">
      <c r="A5074">
        <v>1183.2</v>
      </c>
      <c r="B5074" t="s">
        <v>25</v>
      </c>
      <c r="C5074">
        <v>71</v>
      </c>
      <c r="D5074">
        <v>1.2044339999999999E-2</v>
      </c>
      <c r="E5074">
        <v>1.3087783297980999</v>
      </c>
    </row>
    <row r="5075" spans="1:5" hidden="1" x14ac:dyDescent="0.2">
      <c r="A5075">
        <v>1183.2</v>
      </c>
      <c r="B5075" t="s">
        <v>25</v>
      </c>
      <c r="C5075">
        <v>72</v>
      </c>
      <c r="D5075">
        <v>1.028016E-2</v>
      </c>
      <c r="E5075">
        <v>1.1454624959816799</v>
      </c>
    </row>
    <row r="5076" spans="1:5" hidden="1" x14ac:dyDescent="0.2">
      <c r="A5076">
        <v>1183.2</v>
      </c>
      <c r="B5076" t="s">
        <v>25</v>
      </c>
      <c r="C5076">
        <v>73</v>
      </c>
      <c r="D5076">
        <v>1.117314E-2</v>
      </c>
      <c r="E5076">
        <v>1.26361192090293</v>
      </c>
    </row>
    <row r="5077" spans="1:5" hidden="1" x14ac:dyDescent="0.2">
      <c r="A5077">
        <v>1183.2</v>
      </c>
      <c r="B5077" t="s">
        <v>25</v>
      </c>
      <c r="C5077">
        <v>74</v>
      </c>
      <c r="D5077">
        <v>1.1619629999999999E-2</v>
      </c>
      <c r="E5077">
        <v>1.1235664715050899</v>
      </c>
    </row>
    <row r="5078" spans="1:5" hidden="1" x14ac:dyDescent="0.2">
      <c r="A5078">
        <v>1183.2</v>
      </c>
      <c r="B5078" t="s">
        <v>25</v>
      </c>
      <c r="C5078">
        <v>75</v>
      </c>
      <c r="D5078">
        <v>1.2055229999999998E-2</v>
      </c>
      <c r="E5078">
        <v>1.0551650261463501</v>
      </c>
    </row>
    <row r="5079" spans="1:5" hidden="1" x14ac:dyDescent="0.2">
      <c r="A5079">
        <v>1183.2</v>
      </c>
      <c r="B5079" t="s">
        <v>25</v>
      </c>
      <c r="C5079">
        <v>76</v>
      </c>
      <c r="D5079">
        <v>7.9279199999999998E-3</v>
      </c>
      <c r="E5079">
        <v>1.1796181876197001</v>
      </c>
    </row>
    <row r="5080" spans="1:5" hidden="1" x14ac:dyDescent="0.2">
      <c r="A5080">
        <v>1183.2</v>
      </c>
      <c r="B5080" t="s">
        <v>25</v>
      </c>
      <c r="C5080">
        <v>77</v>
      </c>
      <c r="D5080">
        <v>8.0150399999999993E-3</v>
      </c>
      <c r="E5080">
        <v>1.2010706930831601</v>
      </c>
    </row>
    <row r="5081" spans="1:5" hidden="1" x14ac:dyDescent="0.2">
      <c r="A5081">
        <v>1183.2</v>
      </c>
      <c r="B5081" t="s">
        <v>25</v>
      </c>
      <c r="C5081">
        <v>78</v>
      </c>
      <c r="D5081">
        <v>8.4288599999999998E-3</v>
      </c>
      <c r="E5081">
        <v>1.17516689968781</v>
      </c>
    </row>
    <row r="5082" spans="1:5" hidden="1" x14ac:dyDescent="0.2">
      <c r="A5082">
        <v>1183.2</v>
      </c>
      <c r="B5082" t="s">
        <v>25</v>
      </c>
      <c r="C5082">
        <v>79</v>
      </c>
      <c r="D5082">
        <v>8.0368200000000001E-3</v>
      </c>
      <c r="E5082">
        <v>1.3780261056116601</v>
      </c>
    </row>
    <row r="5083" spans="1:5" hidden="1" x14ac:dyDescent="0.2">
      <c r="A5083">
        <v>1183.2</v>
      </c>
      <c r="B5083" t="s">
        <v>25</v>
      </c>
      <c r="C5083">
        <v>80</v>
      </c>
      <c r="D5083">
        <v>7.982369999999999E-3</v>
      </c>
      <c r="E5083">
        <v>1.11618482243716</v>
      </c>
    </row>
    <row r="5084" spans="1:5" hidden="1" x14ac:dyDescent="0.2">
      <c r="A5084">
        <v>1183.2</v>
      </c>
      <c r="B5084" t="s">
        <v>25</v>
      </c>
      <c r="C5084">
        <v>81</v>
      </c>
      <c r="D5084">
        <v>1.1619629999999999E-2</v>
      </c>
      <c r="E5084">
        <v>1.1482914059054401</v>
      </c>
    </row>
    <row r="5085" spans="1:5" hidden="1" x14ac:dyDescent="0.2">
      <c r="A5085">
        <v>1183.2</v>
      </c>
      <c r="B5085" t="s">
        <v>25</v>
      </c>
      <c r="C5085">
        <v>82</v>
      </c>
      <c r="D5085">
        <v>4.3451099999999993E-3</v>
      </c>
      <c r="E5085">
        <v>1.3710356796075001</v>
      </c>
    </row>
    <row r="5086" spans="1:5" hidden="1" x14ac:dyDescent="0.2">
      <c r="A5086">
        <v>1183.2</v>
      </c>
      <c r="B5086" t="s">
        <v>25</v>
      </c>
      <c r="C5086">
        <v>83</v>
      </c>
      <c r="D5086">
        <v>6.1310699999999997E-3</v>
      </c>
      <c r="E5086">
        <v>1.18071568864288</v>
      </c>
    </row>
    <row r="5087" spans="1:5" hidden="1" x14ac:dyDescent="0.2">
      <c r="A5087">
        <v>1183.2</v>
      </c>
      <c r="B5087" t="s">
        <v>25</v>
      </c>
      <c r="C5087">
        <v>84</v>
      </c>
      <c r="D5087">
        <v>8.7664499999999985E-3</v>
      </c>
      <c r="E5087">
        <v>1.18151813644648</v>
      </c>
    </row>
    <row r="5088" spans="1:5" hidden="1" x14ac:dyDescent="0.2">
      <c r="A5088">
        <v>1183.2</v>
      </c>
      <c r="B5088" t="s">
        <v>25</v>
      </c>
      <c r="C5088">
        <v>85</v>
      </c>
      <c r="D5088">
        <v>7.8081299999999991E-3</v>
      </c>
      <c r="E5088">
        <v>1.17085246172333</v>
      </c>
    </row>
    <row r="5089" spans="1:5" hidden="1" x14ac:dyDescent="0.2">
      <c r="A5089">
        <v>1183.2</v>
      </c>
      <c r="B5089" t="s">
        <v>25</v>
      </c>
      <c r="C5089">
        <v>86</v>
      </c>
      <c r="D5089">
        <v>8.8753499999999989E-3</v>
      </c>
      <c r="E5089">
        <v>1.1832461514744099</v>
      </c>
    </row>
    <row r="5090" spans="1:5" hidden="1" x14ac:dyDescent="0.2">
      <c r="A5090">
        <v>1183.2</v>
      </c>
      <c r="B5090" t="s">
        <v>25</v>
      </c>
      <c r="C5090">
        <v>87</v>
      </c>
      <c r="D5090">
        <v>1.268685E-2</v>
      </c>
      <c r="E5090">
        <v>1.1662983513752401</v>
      </c>
    </row>
    <row r="5091" spans="1:5" hidden="1" x14ac:dyDescent="0.2">
      <c r="A5091">
        <v>1183.2</v>
      </c>
      <c r="B5091" t="s">
        <v>25</v>
      </c>
      <c r="C5091">
        <v>88</v>
      </c>
      <c r="D5091">
        <v>1.1554289999999998E-2</v>
      </c>
      <c r="E5091">
        <v>1.0797231657662001</v>
      </c>
    </row>
    <row r="5092" spans="1:5" hidden="1" x14ac:dyDescent="0.2">
      <c r="A5092">
        <v>1183.2</v>
      </c>
      <c r="B5092" t="s">
        <v>25</v>
      </c>
      <c r="C5092">
        <v>89</v>
      </c>
      <c r="D5092">
        <v>8.2328399999999999E-3</v>
      </c>
      <c r="E5092">
        <v>1.14344545991738</v>
      </c>
    </row>
    <row r="5093" spans="1:5" hidden="1" x14ac:dyDescent="0.2">
      <c r="A5093">
        <v>1183.2</v>
      </c>
      <c r="B5093" t="s">
        <v>25</v>
      </c>
      <c r="C5093">
        <v>90</v>
      </c>
      <c r="D5093">
        <v>8.4179699999999986E-3</v>
      </c>
      <c r="E5093">
        <v>1.19276496917439</v>
      </c>
    </row>
    <row r="5094" spans="1:5" hidden="1" x14ac:dyDescent="0.2">
      <c r="A5094">
        <v>1183.2</v>
      </c>
      <c r="B5094" t="s">
        <v>25</v>
      </c>
      <c r="C5094">
        <v>91</v>
      </c>
      <c r="D5094">
        <v>9.9752399999999998E-3</v>
      </c>
      <c r="E5094">
        <v>1.07336498671686</v>
      </c>
    </row>
    <row r="5095" spans="1:5" hidden="1" x14ac:dyDescent="0.2">
      <c r="A5095">
        <v>1183.2</v>
      </c>
      <c r="B5095" t="s">
        <v>25</v>
      </c>
      <c r="C5095">
        <v>92</v>
      </c>
      <c r="D5095">
        <v>7.5032099999999997E-3</v>
      </c>
      <c r="E5095">
        <v>1.2225083371748799</v>
      </c>
    </row>
    <row r="5096" spans="1:5" hidden="1" x14ac:dyDescent="0.2">
      <c r="A5096">
        <v>1183.2</v>
      </c>
      <c r="B5096" t="s">
        <v>25</v>
      </c>
      <c r="C5096">
        <v>93</v>
      </c>
      <c r="D5096">
        <v>4.6173599999999992E-3</v>
      </c>
      <c r="E5096">
        <v>1.3984443289423001</v>
      </c>
    </row>
    <row r="5097" spans="1:5" hidden="1" x14ac:dyDescent="0.2">
      <c r="A5097">
        <v>1183.2</v>
      </c>
      <c r="B5097" t="s">
        <v>25</v>
      </c>
      <c r="C5097">
        <v>94</v>
      </c>
      <c r="D5097">
        <v>6.7953599999999994E-3</v>
      </c>
      <c r="E5097">
        <v>1.1808234441919501</v>
      </c>
    </row>
    <row r="5098" spans="1:5" hidden="1" x14ac:dyDescent="0.2">
      <c r="A5098">
        <v>1183.2</v>
      </c>
      <c r="B5098" t="s">
        <v>25</v>
      </c>
      <c r="C5098">
        <v>95</v>
      </c>
      <c r="D5098">
        <v>7.307189999999999E-3</v>
      </c>
      <c r="E5098">
        <v>1.07059769291173</v>
      </c>
    </row>
    <row r="5099" spans="1:5" hidden="1" x14ac:dyDescent="0.2">
      <c r="A5099">
        <v>1183.2</v>
      </c>
      <c r="B5099" t="s">
        <v>25</v>
      </c>
      <c r="C5099">
        <v>96</v>
      </c>
      <c r="D5099">
        <v>8.6466599999999987E-3</v>
      </c>
      <c r="E5099">
        <v>1.08575394392078</v>
      </c>
    </row>
    <row r="5100" spans="1:5" hidden="1" x14ac:dyDescent="0.2">
      <c r="A5100">
        <v>1183.2</v>
      </c>
      <c r="B5100" t="s">
        <v>25</v>
      </c>
      <c r="C5100">
        <v>97</v>
      </c>
      <c r="D5100">
        <v>7.6229999999999996E-3</v>
      </c>
      <c r="E5100">
        <v>1.1537108680483401</v>
      </c>
    </row>
    <row r="5101" spans="1:5" hidden="1" x14ac:dyDescent="0.2">
      <c r="A5101">
        <v>1183.2</v>
      </c>
      <c r="B5101" t="s">
        <v>25</v>
      </c>
      <c r="C5101">
        <v>98</v>
      </c>
      <c r="D5101">
        <v>7.3398599999999993E-3</v>
      </c>
      <c r="E5101">
        <v>1.23038013406279</v>
      </c>
    </row>
    <row r="5102" spans="1:5" hidden="1" x14ac:dyDescent="0.2">
      <c r="A5102">
        <v>1183.2</v>
      </c>
      <c r="B5102" t="s">
        <v>25</v>
      </c>
      <c r="C5102">
        <v>99</v>
      </c>
      <c r="D5102">
        <v>1.109691E-2</v>
      </c>
      <c r="E5102">
        <v>1.3377577119375501</v>
      </c>
    </row>
    <row r="5103" spans="1:5" hidden="1" x14ac:dyDescent="0.2">
      <c r="A5103">
        <v>1183.2</v>
      </c>
      <c r="B5103" t="s">
        <v>25</v>
      </c>
      <c r="C5103">
        <v>100</v>
      </c>
      <c r="D5103">
        <v>4.4540099999999996E-3</v>
      </c>
      <c r="E5103">
        <v>1.10274558967891</v>
      </c>
    </row>
    <row r="5104" spans="1:5" hidden="1" x14ac:dyDescent="0.2">
      <c r="A5104">
        <v>1183.2</v>
      </c>
      <c r="B5104" t="s">
        <v>25</v>
      </c>
      <c r="C5104">
        <v>101</v>
      </c>
      <c r="D5104">
        <v>1.00188E-2</v>
      </c>
      <c r="E5104">
        <v>1.0846874427808799</v>
      </c>
    </row>
    <row r="5105" spans="1:5" hidden="1" x14ac:dyDescent="0.2">
      <c r="A5105">
        <v>1183.2</v>
      </c>
      <c r="B5105" t="s">
        <v>25</v>
      </c>
      <c r="C5105">
        <v>102</v>
      </c>
      <c r="D5105">
        <v>9.8118899999999985E-3</v>
      </c>
      <c r="E5105">
        <v>1.1572676648662199</v>
      </c>
    </row>
    <row r="5106" spans="1:5" hidden="1" x14ac:dyDescent="0.2">
      <c r="A5106">
        <v>1183.2</v>
      </c>
      <c r="B5106" t="s">
        <v>25</v>
      </c>
      <c r="C5106">
        <v>103</v>
      </c>
      <c r="D5106">
        <v>1.0182149999999999E-2</v>
      </c>
      <c r="E5106">
        <v>1.19149827165254</v>
      </c>
    </row>
    <row r="5107" spans="1:5" hidden="1" x14ac:dyDescent="0.2">
      <c r="A5107">
        <v>1183.2</v>
      </c>
      <c r="B5107" t="s">
        <v>25</v>
      </c>
      <c r="C5107">
        <v>104</v>
      </c>
      <c r="D5107">
        <v>1.2959099999999999E-2</v>
      </c>
      <c r="E5107">
        <v>1.10121425462239</v>
      </c>
    </row>
    <row r="5108" spans="1:5" hidden="1" x14ac:dyDescent="0.2">
      <c r="A5108">
        <v>1183.2</v>
      </c>
      <c r="B5108" t="s">
        <v>25</v>
      </c>
      <c r="C5108">
        <v>105</v>
      </c>
      <c r="D5108">
        <v>5.9350499999999999E-3</v>
      </c>
      <c r="E5108">
        <v>1.1054875749906401</v>
      </c>
    </row>
    <row r="5109" spans="1:5" hidden="1" x14ac:dyDescent="0.2">
      <c r="A5109">
        <v>1183.2</v>
      </c>
      <c r="B5109" t="s">
        <v>25</v>
      </c>
      <c r="C5109">
        <v>106</v>
      </c>
      <c r="D5109">
        <v>8.4506399999999988E-3</v>
      </c>
      <c r="E5109">
        <v>1.1057653155796101</v>
      </c>
    </row>
    <row r="5110" spans="1:5" hidden="1" x14ac:dyDescent="0.2">
      <c r="A5110">
        <v>1183.2</v>
      </c>
      <c r="B5110" t="s">
        <v>25</v>
      </c>
      <c r="C5110">
        <v>107</v>
      </c>
      <c r="D5110">
        <v>5.8261499999999996E-3</v>
      </c>
      <c r="E5110">
        <v>1.2059326566163999</v>
      </c>
    </row>
    <row r="5111" spans="1:5" hidden="1" x14ac:dyDescent="0.2">
      <c r="A5111">
        <v>1183.2</v>
      </c>
      <c r="B5111" t="s">
        <v>25</v>
      </c>
      <c r="C5111">
        <v>108</v>
      </c>
      <c r="D5111">
        <v>6.6755699999999996E-3</v>
      </c>
      <c r="E5111">
        <v>1.2045250288445299</v>
      </c>
    </row>
    <row r="5112" spans="1:5" hidden="1" x14ac:dyDescent="0.2">
      <c r="A5112">
        <v>1183.2</v>
      </c>
      <c r="B5112" t="s">
        <v>25</v>
      </c>
      <c r="C5112">
        <v>109</v>
      </c>
      <c r="D5112">
        <v>1.3351139999999999E-2</v>
      </c>
      <c r="E5112">
        <v>1.2638383616944699</v>
      </c>
    </row>
    <row r="5113" spans="1:5" hidden="1" x14ac:dyDescent="0.2">
      <c r="A5113">
        <v>1183.2</v>
      </c>
      <c r="B5113" t="s">
        <v>25</v>
      </c>
      <c r="C5113">
        <v>110</v>
      </c>
      <c r="D5113">
        <v>7.1438399999999994E-3</v>
      </c>
      <c r="E5113">
        <v>1.0911264142735</v>
      </c>
    </row>
    <row r="5114" spans="1:5" hidden="1" x14ac:dyDescent="0.2">
      <c r="A5114">
        <v>1183.2</v>
      </c>
      <c r="B5114" t="s">
        <v>25</v>
      </c>
      <c r="C5114">
        <v>111</v>
      </c>
      <c r="D5114">
        <v>1.0683089999999999E-2</v>
      </c>
      <c r="E5114">
        <v>1.2371925119112199</v>
      </c>
    </row>
    <row r="5115" spans="1:5" hidden="1" x14ac:dyDescent="0.2">
      <c r="A5115">
        <v>1183.2</v>
      </c>
      <c r="B5115" t="s">
        <v>25</v>
      </c>
      <c r="C5115">
        <v>112</v>
      </c>
      <c r="D5115">
        <v>9.8227799999999997E-3</v>
      </c>
      <c r="E5115">
        <v>1.0900247536947201</v>
      </c>
    </row>
    <row r="5116" spans="1:5" hidden="1" x14ac:dyDescent="0.2">
      <c r="A5116">
        <v>1183.2</v>
      </c>
      <c r="B5116" t="s">
        <v>25</v>
      </c>
      <c r="C5116">
        <v>113</v>
      </c>
      <c r="D5116">
        <v>7.906139999999999E-3</v>
      </c>
      <c r="E5116">
        <v>1.2368306498056501</v>
      </c>
    </row>
    <row r="5117" spans="1:5" hidden="1" x14ac:dyDescent="0.2">
      <c r="A5117">
        <v>1183.2</v>
      </c>
      <c r="B5117" t="s">
        <v>25</v>
      </c>
      <c r="C5117">
        <v>114</v>
      </c>
      <c r="D5117">
        <v>6.3815399999999998E-3</v>
      </c>
      <c r="E5117">
        <v>1.2029435192384299</v>
      </c>
    </row>
    <row r="5118" spans="1:5" hidden="1" x14ac:dyDescent="0.2">
      <c r="A5118">
        <v>1183.2</v>
      </c>
      <c r="B5118" t="s">
        <v>25</v>
      </c>
      <c r="C5118">
        <v>115</v>
      </c>
      <c r="D5118">
        <v>4.01841E-3</v>
      </c>
      <c r="E5118">
        <v>1.2561406662796999</v>
      </c>
    </row>
    <row r="5119" spans="1:5" hidden="1" x14ac:dyDescent="0.2">
      <c r="A5119">
        <v>1183.2</v>
      </c>
      <c r="B5119" t="s">
        <v>25</v>
      </c>
      <c r="C5119">
        <v>116</v>
      </c>
      <c r="D5119">
        <v>7.2745199999999996E-3</v>
      </c>
      <c r="E5119">
        <v>1.0731318149075799</v>
      </c>
    </row>
    <row r="5120" spans="1:5" hidden="1" x14ac:dyDescent="0.2">
      <c r="A5120">
        <v>1183.2</v>
      </c>
      <c r="B5120" t="s">
        <v>25</v>
      </c>
      <c r="C5120">
        <v>117</v>
      </c>
      <c r="D5120">
        <v>1.3296689999999998E-2</v>
      </c>
      <c r="E5120">
        <v>1.27030674149557</v>
      </c>
    </row>
    <row r="5121" spans="1:5" hidden="1" x14ac:dyDescent="0.2">
      <c r="A5121">
        <v>1183.2</v>
      </c>
      <c r="B5121" t="s">
        <v>25</v>
      </c>
      <c r="C5121">
        <v>118</v>
      </c>
      <c r="D5121">
        <v>8.4941999999999986E-3</v>
      </c>
      <c r="E5121">
        <v>1.2025511236012401</v>
      </c>
    </row>
    <row r="5122" spans="1:5" hidden="1" x14ac:dyDescent="0.2">
      <c r="A5122">
        <v>1183.2</v>
      </c>
      <c r="B5122" t="s">
        <v>25</v>
      </c>
      <c r="C5122">
        <v>119</v>
      </c>
      <c r="D5122">
        <v>6.3488699999999995E-3</v>
      </c>
      <c r="E5122">
        <v>1.14094546166768</v>
      </c>
    </row>
    <row r="5123" spans="1:5" hidden="1" x14ac:dyDescent="0.2">
      <c r="A5123">
        <v>1183.2</v>
      </c>
      <c r="B5123" t="s">
        <v>25</v>
      </c>
      <c r="C5123">
        <v>120</v>
      </c>
      <c r="D5123">
        <v>1.1053349999999998E-2</v>
      </c>
      <c r="E5123">
        <v>1.2356120974413101</v>
      </c>
    </row>
    <row r="5124" spans="1:5" hidden="1" x14ac:dyDescent="0.2">
      <c r="A5124">
        <v>1183.2</v>
      </c>
      <c r="B5124" t="s">
        <v>25</v>
      </c>
      <c r="C5124">
        <v>121</v>
      </c>
      <c r="D5124">
        <v>7.6229999999999996E-3</v>
      </c>
      <c r="E5124">
        <v>1.21773167385684</v>
      </c>
    </row>
    <row r="5125" spans="1:5" hidden="1" x14ac:dyDescent="0.2">
      <c r="A5125">
        <v>1183.2</v>
      </c>
      <c r="B5125" t="s">
        <v>25</v>
      </c>
      <c r="C5125">
        <v>122</v>
      </c>
      <c r="D5125">
        <v>8.6357699999999992E-3</v>
      </c>
      <c r="E5125">
        <v>1.1670291507912101</v>
      </c>
    </row>
    <row r="5126" spans="1:5" hidden="1" x14ac:dyDescent="0.2">
      <c r="A5126">
        <v>1183.2</v>
      </c>
      <c r="B5126" t="s">
        <v>25</v>
      </c>
      <c r="C5126">
        <v>123</v>
      </c>
      <c r="D5126">
        <v>6.9913799999999993E-3</v>
      </c>
      <c r="E5126">
        <v>1.0644481383176301</v>
      </c>
    </row>
    <row r="5127" spans="1:5" hidden="1" x14ac:dyDescent="0.2">
      <c r="A5127">
        <v>1183.2</v>
      </c>
      <c r="B5127" t="s">
        <v>25</v>
      </c>
      <c r="C5127">
        <v>124</v>
      </c>
      <c r="D5127">
        <v>1.2327479999999998E-2</v>
      </c>
      <c r="E5127">
        <v>1.5252054729128099</v>
      </c>
    </row>
    <row r="5128" spans="1:5" hidden="1" x14ac:dyDescent="0.2">
      <c r="A5128">
        <v>1183.2</v>
      </c>
      <c r="B5128" t="s">
        <v>25</v>
      </c>
      <c r="C5128">
        <v>125</v>
      </c>
      <c r="D5128">
        <v>3.5501399999999998E-3</v>
      </c>
      <c r="E5128">
        <v>1.0803569380719</v>
      </c>
    </row>
    <row r="5129" spans="1:5" hidden="1" x14ac:dyDescent="0.2">
      <c r="A5129">
        <v>1183.2</v>
      </c>
      <c r="B5129" t="s">
        <v>25</v>
      </c>
      <c r="C5129">
        <v>126</v>
      </c>
      <c r="D5129">
        <v>8.1021599999999989E-3</v>
      </c>
      <c r="E5129">
        <v>1.1055915496100099</v>
      </c>
    </row>
    <row r="5130" spans="1:5" hidden="1" x14ac:dyDescent="0.2">
      <c r="A5130">
        <v>1183.2</v>
      </c>
      <c r="B5130" t="s">
        <v>25</v>
      </c>
      <c r="C5130">
        <v>127</v>
      </c>
      <c r="D5130">
        <v>1.009503E-2</v>
      </c>
      <c r="E5130">
        <v>1.3165478254830401</v>
      </c>
    </row>
    <row r="5131" spans="1:5" hidden="1" x14ac:dyDescent="0.2">
      <c r="A5131">
        <v>1183.2</v>
      </c>
      <c r="B5131" t="s">
        <v>25</v>
      </c>
      <c r="C5131">
        <v>128</v>
      </c>
      <c r="D5131">
        <v>1.2011669999999999E-2</v>
      </c>
      <c r="E5131">
        <v>1.1869835027657401</v>
      </c>
    </row>
    <row r="5132" spans="1:5" hidden="1" x14ac:dyDescent="0.2">
      <c r="A5132">
        <v>1183.2</v>
      </c>
      <c r="B5132" t="s">
        <v>25</v>
      </c>
      <c r="C5132">
        <v>129</v>
      </c>
      <c r="D5132">
        <v>8.6357699999999992E-3</v>
      </c>
      <c r="E5132">
        <v>1.06278729542101</v>
      </c>
    </row>
    <row r="5133" spans="1:5" hidden="1" x14ac:dyDescent="0.2">
      <c r="A5133">
        <v>1183.2</v>
      </c>
      <c r="B5133" t="s">
        <v>25</v>
      </c>
      <c r="C5133">
        <v>130</v>
      </c>
      <c r="D5133">
        <v>6.2290799999999997E-3</v>
      </c>
      <c r="E5133">
        <v>1.08782256581841</v>
      </c>
    </row>
    <row r="5134" spans="1:5" hidden="1" x14ac:dyDescent="0.2">
      <c r="A5134">
        <v>1183.2</v>
      </c>
      <c r="B5134" t="s">
        <v>25</v>
      </c>
      <c r="C5134">
        <v>131</v>
      </c>
      <c r="D5134">
        <v>7.056719999999999E-3</v>
      </c>
      <c r="E5134">
        <v>1.1591494748706099</v>
      </c>
    </row>
    <row r="5135" spans="1:5" hidden="1" x14ac:dyDescent="0.2">
      <c r="A5135">
        <v>1183.2</v>
      </c>
      <c r="B5135" t="s">
        <v>25</v>
      </c>
      <c r="C5135">
        <v>132</v>
      </c>
      <c r="D5135">
        <v>4.1055299999999996E-3</v>
      </c>
      <c r="E5135">
        <v>1.14335362264337</v>
      </c>
    </row>
    <row r="5136" spans="1:5" hidden="1" x14ac:dyDescent="0.2">
      <c r="A5136">
        <v>1183.2</v>
      </c>
      <c r="B5136" t="s">
        <v>25</v>
      </c>
      <c r="C5136">
        <v>133</v>
      </c>
      <c r="D5136">
        <v>4.0837499999999997E-3</v>
      </c>
      <c r="E5136">
        <v>1.20821613749864</v>
      </c>
    </row>
    <row r="5137" spans="1:5" hidden="1" x14ac:dyDescent="0.2">
      <c r="A5137">
        <v>1183.2</v>
      </c>
      <c r="B5137" t="s">
        <v>25</v>
      </c>
      <c r="C5137">
        <v>134</v>
      </c>
      <c r="D5137">
        <v>5.0311799999999997E-3</v>
      </c>
      <c r="E5137">
        <v>1.12368223563638</v>
      </c>
    </row>
    <row r="5138" spans="1:5" hidden="1" x14ac:dyDescent="0.2">
      <c r="A5138">
        <v>1183.2</v>
      </c>
      <c r="B5138" t="s">
        <v>25</v>
      </c>
      <c r="C5138">
        <v>135</v>
      </c>
      <c r="D5138">
        <v>1.1957219999999999E-2</v>
      </c>
      <c r="E5138">
        <v>1.1396247657241501</v>
      </c>
    </row>
    <row r="5139" spans="1:5" hidden="1" x14ac:dyDescent="0.2">
      <c r="A5139">
        <v>1183.2</v>
      </c>
      <c r="B5139" t="s">
        <v>25</v>
      </c>
      <c r="C5139">
        <v>136</v>
      </c>
      <c r="D5139">
        <v>8.1892800000000002E-3</v>
      </c>
      <c r="E5139">
        <v>1.0548406014515701</v>
      </c>
    </row>
    <row r="5140" spans="1:5" hidden="1" x14ac:dyDescent="0.2">
      <c r="A5140">
        <v>1183.2</v>
      </c>
      <c r="B5140" t="s">
        <v>25</v>
      </c>
      <c r="C5140">
        <v>137</v>
      </c>
      <c r="D5140">
        <v>5.8152599999999992E-3</v>
      </c>
      <c r="E5140">
        <v>1.1435023446717101</v>
      </c>
    </row>
    <row r="5141" spans="1:5" hidden="1" x14ac:dyDescent="0.2">
      <c r="A5141">
        <v>1183.2</v>
      </c>
      <c r="B5141" t="s">
        <v>25</v>
      </c>
      <c r="C5141">
        <v>138</v>
      </c>
      <c r="D5141">
        <v>3.9639599999999999E-3</v>
      </c>
      <c r="E5141">
        <v>1.1305446564630499</v>
      </c>
    </row>
    <row r="5142" spans="1:5" hidden="1" x14ac:dyDescent="0.2">
      <c r="A5142">
        <v>1183.2</v>
      </c>
      <c r="B5142" t="s">
        <v>25</v>
      </c>
      <c r="C5142">
        <v>139</v>
      </c>
      <c r="D5142">
        <v>4.3886699999999999E-3</v>
      </c>
      <c r="E5142">
        <v>1.1585631757199399</v>
      </c>
    </row>
    <row r="5143" spans="1:5" hidden="1" x14ac:dyDescent="0.2">
      <c r="A5143">
        <v>1183.2</v>
      </c>
      <c r="B5143" t="s">
        <v>25</v>
      </c>
      <c r="C5143">
        <v>140</v>
      </c>
      <c r="D5143">
        <v>5.5103399999999999E-3</v>
      </c>
      <c r="E5143">
        <v>1.0684946602833001</v>
      </c>
    </row>
    <row r="5144" spans="1:5" hidden="1" x14ac:dyDescent="0.2">
      <c r="A5144">
        <v>1183.2</v>
      </c>
      <c r="B5144" t="s">
        <v>25</v>
      </c>
      <c r="C5144">
        <v>141</v>
      </c>
      <c r="D5144">
        <v>1.283931E-2</v>
      </c>
      <c r="E5144">
        <v>1.14463681318056</v>
      </c>
    </row>
    <row r="5145" spans="1:5" hidden="1" x14ac:dyDescent="0.2">
      <c r="A5145">
        <v>1183.2</v>
      </c>
      <c r="B5145" t="s">
        <v>25</v>
      </c>
      <c r="C5145">
        <v>142</v>
      </c>
      <c r="D5145">
        <v>1.047618E-2</v>
      </c>
      <c r="E5145">
        <v>1.17247006127234</v>
      </c>
    </row>
    <row r="5146" spans="1:5" hidden="1" x14ac:dyDescent="0.2">
      <c r="A5146">
        <v>1183.2</v>
      </c>
      <c r="B5146" t="s">
        <v>25</v>
      </c>
      <c r="C5146">
        <v>143</v>
      </c>
      <c r="D5146">
        <v>7.2962999999999995E-3</v>
      </c>
      <c r="E5146">
        <v>1.0644649084584299</v>
      </c>
    </row>
    <row r="5147" spans="1:5" hidden="1" x14ac:dyDescent="0.2">
      <c r="A5147">
        <v>1183.2</v>
      </c>
      <c r="B5147" t="s">
        <v>25</v>
      </c>
      <c r="C5147">
        <v>144</v>
      </c>
      <c r="D5147">
        <v>6.2181899999999993E-3</v>
      </c>
      <c r="E5147">
        <v>1.0753375639822</v>
      </c>
    </row>
    <row r="5148" spans="1:5" hidden="1" x14ac:dyDescent="0.2">
      <c r="A5148">
        <v>1183.2</v>
      </c>
      <c r="B5148" t="s">
        <v>25</v>
      </c>
      <c r="C5148">
        <v>145</v>
      </c>
      <c r="D5148">
        <v>7.3398599999999993E-3</v>
      </c>
      <c r="E5148">
        <v>1.10657612352116</v>
      </c>
    </row>
    <row r="5149" spans="1:5" hidden="1" x14ac:dyDescent="0.2">
      <c r="A5149">
        <v>1183.2</v>
      </c>
      <c r="B5149" t="s">
        <v>25</v>
      </c>
      <c r="C5149">
        <v>146</v>
      </c>
      <c r="D5149">
        <v>4.9004999999999995E-3</v>
      </c>
      <c r="E5149">
        <v>1.15855351782718</v>
      </c>
    </row>
    <row r="5150" spans="1:5" hidden="1" x14ac:dyDescent="0.2">
      <c r="A5150">
        <v>1183.2</v>
      </c>
      <c r="B5150" t="s">
        <v>25</v>
      </c>
      <c r="C5150">
        <v>147</v>
      </c>
      <c r="D5150">
        <v>9.0713699999999987E-3</v>
      </c>
      <c r="E5150">
        <v>1.27749254234482</v>
      </c>
    </row>
    <row r="5151" spans="1:5" hidden="1" x14ac:dyDescent="0.2">
      <c r="A5151">
        <v>1183.2</v>
      </c>
      <c r="B5151" t="s">
        <v>25</v>
      </c>
      <c r="C5151">
        <v>148</v>
      </c>
      <c r="D5151">
        <v>6.8606999999999991E-3</v>
      </c>
      <c r="E5151">
        <v>1.1695775066282199</v>
      </c>
    </row>
    <row r="5152" spans="1:5" hidden="1" x14ac:dyDescent="0.2">
      <c r="A5152">
        <v>1183.2</v>
      </c>
      <c r="B5152" t="s">
        <v>25</v>
      </c>
      <c r="C5152">
        <v>149</v>
      </c>
      <c r="D5152">
        <v>1.3470929999999999E-2</v>
      </c>
      <c r="E5152">
        <v>1.1597361205447101</v>
      </c>
    </row>
    <row r="5153" spans="1:5" hidden="1" x14ac:dyDescent="0.2">
      <c r="A5153">
        <v>1183.2</v>
      </c>
      <c r="B5153" t="s">
        <v>25</v>
      </c>
      <c r="C5153">
        <v>150</v>
      </c>
      <c r="D5153">
        <v>5.6627999999999991E-3</v>
      </c>
      <c r="E5153">
        <v>1.1854206279150299</v>
      </c>
    </row>
    <row r="5154" spans="1:5" hidden="1" x14ac:dyDescent="0.2">
      <c r="A5154">
        <v>1183.2</v>
      </c>
      <c r="B5154" t="s">
        <v>25</v>
      </c>
      <c r="C5154">
        <v>151</v>
      </c>
      <c r="D5154">
        <v>1.3035329999999999E-2</v>
      </c>
      <c r="E5154">
        <v>1.2213080347249201</v>
      </c>
    </row>
    <row r="5155" spans="1:5" hidden="1" x14ac:dyDescent="0.2">
      <c r="A5155">
        <v>1183.2</v>
      </c>
      <c r="B5155" t="s">
        <v>25</v>
      </c>
      <c r="C5155">
        <v>152</v>
      </c>
      <c r="D5155">
        <v>8.8971299999999996E-3</v>
      </c>
      <c r="E5155">
        <v>1.1605129937912699</v>
      </c>
    </row>
    <row r="5156" spans="1:5" hidden="1" x14ac:dyDescent="0.2">
      <c r="A5156">
        <v>1183.2</v>
      </c>
      <c r="B5156" t="s">
        <v>25</v>
      </c>
      <c r="C5156">
        <v>153</v>
      </c>
      <c r="D5156">
        <v>5.7499199999999995E-3</v>
      </c>
      <c r="E5156">
        <v>1.0619542063123699</v>
      </c>
    </row>
    <row r="5157" spans="1:5" hidden="1" x14ac:dyDescent="0.2">
      <c r="A5157">
        <v>1183.2</v>
      </c>
      <c r="B5157" t="s">
        <v>25</v>
      </c>
      <c r="C5157">
        <v>154</v>
      </c>
      <c r="D5157">
        <v>7.8516899999999997E-3</v>
      </c>
      <c r="E5157">
        <v>1.4418512725739101</v>
      </c>
    </row>
    <row r="5158" spans="1:5" hidden="1" x14ac:dyDescent="0.2">
      <c r="A5158">
        <v>1183.2</v>
      </c>
      <c r="B5158" t="s">
        <v>25</v>
      </c>
      <c r="C5158">
        <v>155</v>
      </c>
      <c r="D5158">
        <v>6.3488699999999995E-3</v>
      </c>
      <c r="E5158">
        <v>1.15739863013712</v>
      </c>
    </row>
    <row r="5159" spans="1:5" hidden="1" x14ac:dyDescent="0.2">
      <c r="A5159">
        <v>1183.2</v>
      </c>
      <c r="B5159" t="s">
        <v>25</v>
      </c>
      <c r="C5159">
        <v>156</v>
      </c>
      <c r="D5159">
        <v>7.5467699999999995E-3</v>
      </c>
      <c r="E5159">
        <v>1.1909649331955201</v>
      </c>
    </row>
    <row r="5160" spans="1:5" hidden="1" x14ac:dyDescent="0.2">
      <c r="A5160">
        <v>1183.2</v>
      </c>
      <c r="B5160" t="s">
        <v>25</v>
      </c>
      <c r="C5160">
        <v>157</v>
      </c>
      <c r="D5160">
        <v>5.14008E-3</v>
      </c>
      <c r="E5160">
        <v>1.21642170223732</v>
      </c>
    </row>
    <row r="5161" spans="1:5" hidden="1" x14ac:dyDescent="0.2">
      <c r="A5161">
        <v>1183.2</v>
      </c>
      <c r="B5161" t="s">
        <v>25</v>
      </c>
      <c r="C5161">
        <v>158</v>
      </c>
      <c r="D5161">
        <v>4.8133799999999999E-3</v>
      </c>
      <c r="E5161">
        <v>1.2707277456803501</v>
      </c>
    </row>
    <row r="5162" spans="1:5" hidden="1" x14ac:dyDescent="0.2">
      <c r="A5162">
        <v>1183.2</v>
      </c>
      <c r="B5162" t="s">
        <v>25</v>
      </c>
      <c r="C5162">
        <v>159</v>
      </c>
      <c r="D5162">
        <v>4.8024899999999995E-3</v>
      </c>
      <c r="E5162">
        <v>1.41871654508517</v>
      </c>
    </row>
    <row r="5163" spans="1:5" hidden="1" x14ac:dyDescent="0.2">
      <c r="A5163">
        <v>1183.2</v>
      </c>
      <c r="B5163" t="s">
        <v>25</v>
      </c>
      <c r="C5163">
        <v>160</v>
      </c>
      <c r="D5163">
        <v>6.1746299999999995E-3</v>
      </c>
      <c r="E5163">
        <v>1.1266875924230999</v>
      </c>
    </row>
    <row r="5164" spans="1:5" hidden="1" x14ac:dyDescent="0.2">
      <c r="A5164">
        <v>1183.2</v>
      </c>
      <c r="B5164" t="s">
        <v>25</v>
      </c>
      <c r="C5164">
        <v>161</v>
      </c>
      <c r="D5164">
        <v>5.2163099999999992E-3</v>
      </c>
      <c r="E5164">
        <v>1.14090610714416</v>
      </c>
    </row>
    <row r="5165" spans="1:5" hidden="1" x14ac:dyDescent="0.2">
      <c r="A5165">
        <v>1183.2</v>
      </c>
      <c r="B5165" t="s">
        <v>25</v>
      </c>
      <c r="C5165">
        <v>162</v>
      </c>
      <c r="D5165">
        <v>6.5122199999999991E-3</v>
      </c>
      <c r="E5165">
        <v>1.1487609256881799</v>
      </c>
    </row>
    <row r="5166" spans="1:5" hidden="1" x14ac:dyDescent="0.2">
      <c r="A5166">
        <v>1183.2</v>
      </c>
      <c r="B5166" t="s">
        <v>25</v>
      </c>
      <c r="C5166">
        <v>163</v>
      </c>
      <c r="D5166">
        <v>6.4250999999999996E-3</v>
      </c>
      <c r="E5166">
        <v>1.0886382996822701</v>
      </c>
    </row>
    <row r="5167" spans="1:5" hidden="1" x14ac:dyDescent="0.2">
      <c r="A5167">
        <v>1183.2</v>
      </c>
      <c r="B5167" t="s">
        <v>25</v>
      </c>
      <c r="C5167">
        <v>164</v>
      </c>
      <c r="D5167">
        <v>5.0747399999999995E-3</v>
      </c>
      <c r="E5167">
        <v>1.1533903097116001</v>
      </c>
    </row>
    <row r="5168" spans="1:5" hidden="1" x14ac:dyDescent="0.2">
      <c r="A5168">
        <v>1183.2</v>
      </c>
      <c r="B5168" t="s">
        <v>25</v>
      </c>
      <c r="C5168">
        <v>165</v>
      </c>
      <c r="D5168">
        <v>8.65755E-3</v>
      </c>
      <c r="E5168">
        <v>1.1882393618629199</v>
      </c>
    </row>
    <row r="5169" spans="1:5" hidden="1" x14ac:dyDescent="0.2">
      <c r="A5169">
        <v>1183.2</v>
      </c>
      <c r="B5169" t="s">
        <v>25</v>
      </c>
      <c r="C5169">
        <v>166</v>
      </c>
      <c r="D5169">
        <v>4.71537E-3</v>
      </c>
      <c r="E5169">
        <v>1.0956841555583301</v>
      </c>
    </row>
    <row r="5170" spans="1:5" hidden="1" x14ac:dyDescent="0.2">
      <c r="A5170">
        <v>1183.2</v>
      </c>
      <c r="B5170" t="s">
        <v>25</v>
      </c>
      <c r="C5170">
        <v>167</v>
      </c>
      <c r="D5170">
        <v>5.7499199999999995E-3</v>
      </c>
      <c r="E5170">
        <v>1.2118289603641299</v>
      </c>
    </row>
    <row r="5171" spans="1:5" hidden="1" x14ac:dyDescent="0.2">
      <c r="A5171">
        <v>1183.2</v>
      </c>
      <c r="B5171" t="s">
        <v>25</v>
      </c>
      <c r="C5171">
        <v>168</v>
      </c>
      <c r="D5171">
        <v>1.1064239999999999E-2</v>
      </c>
      <c r="E5171">
        <v>1.06612403167612</v>
      </c>
    </row>
    <row r="5172" spans="1:5" hidden="1" x14ac:dyDescent="0.2">
      <c r="A5172">
        <v>1183.2</v>
      </c>
      <c r="B5172" t="s">
        <v>25</v>
      </c>
      <c r="C5172">
        <v>169</v>
      </c>
      <c r="D5172">
        <v>7.6447799999999995E-3</v>
      </c>
      <c r="E5172">
        <v>1.1386980895896399</v>
      </c>
    </row>
    <row r="5173" spans="1:5" hidden="1" x14ac:dyDescent="0.2">
      <c r="A5173">
        <v>1183.2</v>
      </c>
      <c r="B5173" t="s">
        <v>25</v>
      </c>
      <c r="C5173">
        <v>170</v>
      </c>
      <c r="D5173">
        <v>1.0182149999999999E-2</v>
      </c>
      <c r="E5173">
        <v>1.18068623659134</v>
      </c>
    </row>
    <row r="5174" spans="1:5" hidden="1" x14ac:dyDescent="0.2">
      <c r="A5174">
        <v>1183.2</v>
      </c>
      <c r="B5174" t="s">
        <v>25</v>
      </c>
      <c r="C5174">
        <v>171</v>
      </c>
      <c r="D5174">
        <v>5.14008E-3</v>
      </c>
      <c r="E5174">
        <v>1.30386364551656</v>
      </c>
    </row>
    <row r="5175" spans="1:5" hidden="1" x14ac:dyDescent="0.2">
      <c r="A5175">
        <v>1183.2</v>
      </c>
      <c r="B5175" t="s">
        <v>25</v>
      </c>
      <c r="C5175">
        <v>172</v>
      </c>
      <c r="D5175">
        <v>6.7191299999999994E-3</v>
      </c>
      <c r="E5175">
        <v>1.14336674535315</v>
      </c>
    </row>
    <row r="5176" spans="1:5" hidden="1" x14ac:dyDescent="0.2">
      <c r="A5176">
        <v>1183.2</v>
      </c>
      <c r="B5176" t="s">
        <v>25</v>
      </c>
      <c r="C5176">
        <v>173</v>
      </c>
      <c r="D5176">
        <v>6.9804899999999998E-3</v>
      </c>
      <c r="E5176">
        <v>1.0549721650253301</v>
      </c>
    </row>
    <row r="5177" spans="1:5" hidden="1" x14ac:dyDescent="0.2">
      <c r="A5177">
        <v>1183.2</v>
      </c>
      <c r="B5177" t="s">
        <v>25</v>
      </c>
      <c r="C5177">
        <v>174</v>
      </c>
      <c r="D5177">
        <v>5.1727499999999994E-3</v>
      </c>
      <c r="E5177">
        <v>1.2010079306414201</v>
      </c>
    </row>
    <row r="5178" spans="1:5" hidden="1" x14ac:dyDescent="0.2">
      <c r="A5178">
        <v>1183.2</v>
      </c>
      <c r="B5178" t="s">
        <v>25</v>
      </c>
      <c r="C5178">
        <v>175</v>
      </c>
      <c r="D5178">
        <v>8.5922099999999994E-3</v>
      </c>
      <c r="E5178">
        <v>1.1941536164205799</v>
      </c>
    </row>
    <row r="5179" spans="1:5" hidden="1" x14ac:dyDescent="0.2">
      <c r="A5179">
        <v>1183.2</v>
      </c>
      <c r="B5179" t="s">
        <v>25</v>
      </c>
      <c r="C5179">
        <v>176</v>
      </c>
      <c r="D5179">
        <v>9.3871799999999984E-3</v>
      </c>
      <c r="E5179">
        <v>1.17486286956958</v>
      </c>
    </row>
    <row r="5180" spans="1:5" hidden="1" x14ac:dyDescent="0.2">
      <c r="A5180">
        <v>1183.2</v>
      </c>
      <c r="B5180" t="s">
        <v>25</v>
      </c>
      <c r="C5180">
        <v>177</v>
      </c>
      <c r="D5180">
        <v>1.299177E-2</v>
      </c>
      <c r="E5180">
        <v>1.1662172203202199</v>
      </c>
    </row>
    <row r="5181" spans="1:5" hidden="1" x14ac:dyDescent="0.2">
      <c r="A5181">
        <v>1183.2</v>
      </c>
      <c r="B5181" t="s">
        <v>25</v>
      </c>
      <c r="C5181">
        <v>178</v>
      </c>
      <c r="D5181">
        <v>7.6121099999999992E-3</v>
      </c>
      <c r="E5181">
        <v>1.1348213623627801</v>
      </c>
    </row>
    <row r="5182" spans="1:5" hidden="1" x14ac:dyDescent="0.2">
      <c r="A5182">
        <v>1183.2</v>
      </c>
      <c r="B5182" t="s">
        <v>25</v>
      </c>
      <c r="C5182">
        <v>179</v>
      </c>
      <c r="D5182">
        <v>1.1619629999999999E-2</v>
      </c>
      <c r="E5182">
        <v>1.1960927210902501</v>
      </c>
    </row>
    <row r="5183" spans="1:5" hidden="1" x14ac:dyDescent="0.2">
      <c r="A5183">
        <v>1183.2</v>
      </c>
      <c r="B5183" t="s">
        <v>25</v>
      </c>
      <c r="C5183">
        <v>180</v>
      </c>
      <c r="D5183">
        <v>5.6192399999999993E-3</v>
      </c>
      <c r="E5183">
        <v>1.17796715941146</v>
      </c>
    </row>
    <row r="5184" spans="1:5" hidden="1" x14ac:dyDescent="0.2">
      <c r="A5184">
        <v>1183.2</v>
      </c>
      <c r="B5184" t="s">
        <v>25</v>
      </c>
      <c r="C5184">
        <v>181</v>
      </c>
      <c r="D5184">
        <v>6.5884499999999992E-3</v>
      </c>
      <c r="E5184">
        <v>1.0919244204193901</v>
      </c>
    </row>
    <row r="5185" spans="1:5" hidden="1" x14ac:dyDescent="0.2">
      <c r="A5185">
        <v>1183.2</v>
      </c>
      <c r="B5185" t="s">
        <v>25</v>
      </c>
      <c r="C5185">
        <v>182</v>
      </c>
      <c r="D5185">
        <v>6.0766199999999996E-3</v>
      </c>
      <c r="E5185">
        <v>1.0978735932805599</v>
      </c>
    </row>
    <row r="5186" spans="1:5" hidden="1" x14ac:dyDescent="0.2">
      <c r="A5186">
        <v>1183.2</v>
      </c>
      <c r="B5186" t="s">
        <v>25</v>
      </c>
      <c r="C5186">
        <v>183</v>
      </c>
      <c r="D5186">
        <v>8.1348299999999991E-3</v>
      </c>
      <c r="E5186">
        <v>1.1943066907144699</v>
      </c>
    </row>
    <row r="5187" spans="1:5" hidden="1" x14ac:dyDescent="0.2">
      <c r="A5187">
        <v>1183.2</v>
      </c>
      <c r="B5187" t="s">
        <v>25</v>
      </c>
      <c r="C5187">
        <v>184</v>
      </c>
      <c r="D5187">
        <v>8.4833099999999991E-3</v>
      </c>
      <c r="E5187">
        <v>1.1243471667874601</v>
      </c>
    </row>
    <row r="5188" spans="1:5" hidden="1" x14ac:dyDescent="0.2">
      <c r="A5188">
        <v>1183.2</v>
      </c>
      <c r="B5188" t="s">
        <v>25</v>
      </c>
      <c r="C5188">
        <v>185</v>
      </c>
      <c r="D5188">
        <v>6.9695999999999994E-3</v>
      </c>
      <c r="E5188">
        <v>1.0789870820177001</v>
      </c>
    </row>
    <row r="5189" spans="1:5" hidden="1" x14ac:dyDescent="0.2">
      <c r="A5189">
        <v>1183.2</v>
      </c>
      <c r="B5189" t="s">
        <v>25</v>
      </c>
      <c r="C5189">
        <v>186</v>
      </c>
      <c r="D5189">
        <v>1.1782979999999998E-2</v>
      </c>
      <c r="E5189">
        <v>1.1375668034821</v>
      </c>
    </row>
    <row r="5190" spans="1:5" hidden="1" x14ac:dyDescent="0.2">
      <c r="A5190">
        <v>1183.2</v>
      </c>
      <c r="B5190" t="s">
        <v>25</v>
      </c>
      <c r="C5190">
        <v>187</v>
      </c>
      <c r="D5190">
        <v>9.1802699999999991E-3</v>
      </c>
      <c r="E5190">
        <v>1.11268075493353</v>
      </c>
    </row>
    <row r="5191" spans="1:5" hidden="1" x14ac:dyDescent="0.2">
      <c r="A5191">
        <v>1183.2</v>
      </c>
      <c r="B5191" t="s">
        <v>25</v>
      </c>
      <c r="C5191">
        <v>188</v>
      </c>
      <c r="D5191">
        <v>7.6121099999999992E-3</v>
      </c>
      <c r="E5191">
        <v>1.07680076152746</v>
      </c>
    </row>
    <row r="5192" spans="1:5" hidden="1" x14ac:dyDescent="0.2">
      <c r="A5192">
        <v>1183.2</v>
      </c>
      <c r="B5192" t="s">
        <v>25</v>
      </c>
      <c r="C5192">
        <v>189</v>
      </c>
      <c r="D5192">
        <v>7.5140999999999993E-3</v>
      </c>
      <c r="E5192">
        <v>1.12833036125917</v>
      </c>
    </row>
    <row r="5193" spans="1:5" hidden="1" x14ac:dyDescent="0.2">
      <c r="A5193">
        <v>1183.2</v>
      </c>
      <c r="B5193" t="s">
        <v>25</v>
      </c>
      <c r="C5193">
        <v>190</v>
      </c>
      <c r="D5193">
        <v>7.6121099999999992E-3</v>
      </c>
      <c r="E5193">
        <v>1.0875735949804299</v>
      </c>
    </row>
    <row r="5194" spans="1:5" hidden="1" x14ac:dyDescent="0.2">
      <c r="A5194">
        <v>1183.2</v>
      </c>
      <c r="B5194" t="s">
        <v>25</v>
      </c>
      <c r="C5194">
        <v>191</v>
      </c>
      <c r="D5194">
        <v>6.7735799999999995E-3</v>
      </c>
      <c r="E5194">
        <v>1.1692225435461701</v>
      </c>
    </row>
    <row r="5195" spans="1:5" hidden="1" x14ac:dyDescent="0.2">
      <c r="A5195">
        <v>1183.2</v>
      </c>
      <c r="B5195" t="s">
        <v>25</v>
      </c>
      <c r="C5195">
        <v>192</v>
      </c>
      <c r="D5195">
        <v>8.0477099999999996E-3</v>
      </c>
      <c r="E5195">
        <v>1.16430924519185</v>
      </c>
    </row>
    <row r="5196" spans="1:5" hidden="1" x14ac:dyDescent="0.2">
      <c r="A5196">
        <v>1183.2</v>
      </c>
      <c r="B5196" t="s">
        <v>25</v>
      </c>
      <c r="C5196">
        <v>193</v>
      </c>
      <c r="D5196">
        <v>8.254619999999999E-3</v>
      </c>
      <c r="E5196">
        <v>1.1171097610107601</v>
      </c>
    </row>
    <row r="5197" spans="1:5" hidden="1" x14ac:dyDescent="0.2">
      <c r="A5197">
        <v>1183.2</v>
      </c>
      <c r="B5197" t="s">
        <v>25</v>
      </c>
      <c r="C5197">
        <v>194</v>
      </c>
      <c r="D5197">
        <v>5.7281399999999996E-3</v>
      </c>
      <c r="E5197">
        <v>1.2117860654298001</v>
      </c>
    </row>
    <row r="5198" spans="1:5" hidden="1" x14ac:dyDescent="0.2">
      <c r="A5198">
        <v>1183.2</v>
      </c>
      <c r="B5198" t="s">
        <v>25</v>
      </c>
      <c r="C5198">
        <v>195</v>
      </c>
      <c r="D5198">
        <v>1.1630519999999998E-2</v>
      </c>
      <c r="E5198">
        <v>1.12641751560198</v>
      </c>
    </row>
    <row r="5199" spans="1:5" hidden="1" x14ac:dyDescent="0.2">
      <c r="A5199">
        <v>1183.2</v>
      </c>
      <c r="B5199" t="s">
        <v>25</v>
      </c>
      <c r="C5199">
        <v>196</v>
      </c>
      <c r="D5199">
        <v>1.0182149999999999E-2</v>
      </c>
      <c r="E5199">
        <v>1.1709770125196599</v>
      </c>
    </row>
    <row r="5200" spans="1:5" hidden="1" x14ac:dyDescent="0.2">
      <c r="A5200">
        <v>1183.2</v>
      </c>
      <c r="B5200" t="s">
        <v>25</v>
      </c>
      <c r="C5200">
        <v>197</v>
      </c>
      <c r="D5200">
        <v>7.6447799999999995E-3</v>
      </c>
      <c r="E5200">
        <v>1.04652231573816</v>
      </c>
    </row>
    <row r="5201" spans="1:5" hidden="1" x14ac:dyDescent="0.2">
      <c r="A5201">
        <v>1183.2</v>
      </c>
      <c r="B5201" t="s">
        <v>25</v>
      </c>
      <c r="C5201">
        <v>198</v>
      </c>
      <c r="D5201">
        <v>1.2850199999999999E-2</v>
      </c>
      <c r="E5201">
        <v>1.14366678198295</v>
      </c>
    </row>
    <row r="5202" spans="1:5" hidden="1" x14ac:dyDescent="0.2">
      <c r="A5202">
        <v>1183.2</v>
      </c>
      <c r="B5202" t="s">
        <v>25</v>
      </c>
      <c r="C5202">
        <v>199</v>
      </c>
      <c r="D5202">
        <v>1.2621509999999999E-2</v>
      </c>
      <c r="E5202">
        <v>1.1066105781170099</v>
      </c>
    </row>
    <row r="5203" spans="1:5" hidden="1" x14ac:dyDescent="0.2">
      <c r="A5203">
        <v>1183.2</v>
      </c>
      <c r="B5203" t="s">
        <v>25</v>
      </c>
      <c r="C5203">
        <v>200</v>
      </c>
      <c r="D5203">
        <v>6.2617499999999991E-3</v>
      </c>
      <c r="E5203">
        <v>1.25121063854607</v>
      </c>
    </row>
    <row r="5204" spans="1:5" hidden="1" x14ac:dyDescent="0.2">
      <c r="A5204">
        <v>1183.2</v>
      </c>
      <c r="B5204" t="s">
        <v>25</v>
      </c>
      <c r="C5204">
        <v>201</v>
      </c>
      <c r="D5204">
        <v>1.109691E-2</v>
      </c>
      <c r="E5204">
        <v>1.3682923452785301</v>
      </c>
    </row>
    <row r="5205" spans="1:5" hidden="1" x14ac:dyDescent="0.2">
      <c r="A5205">
        <v>1183.2</v>
      </c>
      <c r="B5205" t="s">
        <v>25</v>
      </c>
      <c r="C5205">
        <v>202</v>
      </c>
      <c r="D5205">
        <v>7.4378699999999992E-3</v>
      </c>
      <c r="E5205">
        <v>1.1075317020723501</v>
      </c>
    </row>
    <row r="5206" spans="1:5" hidden="1" x14ac:dyDescent="0.2">
      <c r="A5206">
        <v>1183.2</v>
      </c>
      <c r="B5206" t="s">
        <v>25</v>
      </c>
      <c r="C5206">
        <v>203</v>
      </c>
      <c r="D5206">
        <v>9.7247699999999989E-3</v>
      </c>
      <c r="E5206">
        <v>1.15775585171304</v>
      </c>
    </row>
    <row r="5207" spans="1:5" hidden="1" x14ac:dyDescent="0.2">
      <c r="A5207">
        <v>1183.2</v>
      </c>
      <c r="B5207" t="s">
        <v>25</v>
      </c>
      <c r="C5207">
        <v>204</v>
      </c>
      <c r="D5207">
        <v>1.2980879999999998E-2</v>
      </c>
      <c r="E5207">
        <v>1.1775603447791101</v>
      </c>
    </row>
    <row r="5208" spans="1:5" hidden="1" x14ac:dyDescent="0.2">
      <c r="A5208">
        <v>1183.2</v>
      </c>
      <c r="B5208" t="s">
        <v>25</v>
      </c>
      <c r="C5208">
        <v>205</v>
      </c>
      <c r="D5208">
        <v>9.1802699999999991E-3</v>
      </c>
      <c r="E5208">
        <v>1.0908350534019799</v>
      </c>
    </row>
    <row r="5209" spans="1:5" hidden="1" x14ac:dyDescent="0.2">
      <c r="A5209">
        <v>1183.2</v>
      </c>
      <c r="B5209" t="s">
        <v>25</v>
      </c>
      <c r="C5209">
        <v>206</v>
      </c>
      <c r="D5209">
        <v>7.8625799999999992E-3</v>
      </c>
      <c r="E5209">
        <v>1.0964596922113199</v>
      </c>
    </row>
    <row r="5210" spans="1:5" hidden="1" x14ac:dyDescent="0.2">
      <c r="A5210">
        <v>1183.2</v>
      </c>
      <c r="B5210" t="s">
        <v>25</v>
      </c>
      <c r="C5210">
        <v>207</v>
      </c>
      <c r="D5210">
        <v>1.2087899999999999E-2</v>
      </c>
      <c r="E5210">
        <v>1.17373557273786</v>
      </c>
    </row>
    <row r="5211" spans="1:5" hidden="1" x14ac:dyDescent="0.2">
      <c r="A5211">
        <v>1183.2</v>
      </c>
      <c r="B5211" t="s">
        <v>25</v>
      </c>
      <c r="C5211">
        <v>208</v>
      </c>
      <c r="D5211">
        <v>9.9643499999999986E-3</v>
      </c>
      <c r="E5211">
        <v>1.09061469656657</v>
      </c>
    </row>
    <row r="5212" spans="1:5" hidden="1" x14ac:dyDescent="0.2">
      <c r="A5212">
        <v>1183.2</v>
      </c>
      <c r="B5212" t="s">
        <v>25</v>
      </c>
      <c r="C5212">
        <v>209</v>
      </c>
      <c r="D5212">
        <v>9.3436199999999987E-3</v>
      </c>
      <c r="E5212">
        <v>1.18455015928727</v>
      </c>
    </row>
    <row r="5213" spans="1:5" hidden="1" x14ac:dyDescent="0.2">
      <c r="A5213">
        <v>1183.2</v>
      </c>
      <c r="B5213" t="s">
        <v>25</v>
      </c>
      <c r="C5213">
        <v>210</v>
      </c>
      <c r="D5213">
        <v>7.0240499999999996E-3</v>
      </c>
      <c r="E5213">
        <v>1.2382978797649</v>
      </c>
    </row>
    <row r="5214" spans="1:5" hidden="1" x14ac:dyDescent="0.2">
      <c r="A5214">
        <v>1183.2</v>
      </c>
      <c r="B5214" t="s">
        <v>25</v>
      </c>
      <c r="C5214">
        <v>211</v>
      </c>
      <c r="D5214">
        <v>1.0378169999999999E-2</v>
      </c>
      <c r="E5214">
        <v>1.1555916357340099</v>
      </c>
    </row>
    <row r="5215" spans="1:5" hidden="1" x14ac:dyDescent="0.2">
      <c r="A5215">
        <v>1183.2</v>
      </c>
      <c r="B5215" t="s">
        <v>25</v>
      </c>
      <c r="C5215">
        <v>212</v>
      </c>
      <c r="D5215">
        <v>1.0421729999999999E-2</v>
      </c>
      <c r="E5215">
        <v>1.1073043513924401</v>
      </c>
    </row>
    <row r="5216" spans="1:5" hidden="1" x14ac:dyDescent="0.2">
      <c r="A5216">
        <v>1183.2</v>
      </c>
      <c r="B5216" t="s">
        <v>25</v>
      </c>
      <c r="C5216">
        <v>213</v>
      </c>
      <c r="D5216">
        <v>9.6485399999999989E-3</v>
      </c>
      <c r="E5216">
        <v>1.1459202813121701</v>
      </c>
    </row>
    <row r="5217" spans="1:5" hidden="1" x14ac:dyDescent="0.2">
      <c r="A5217">
        <v>1183.2</v>
      </c>
      <c r="B5217" t="s">
        <v>25</v>
      </c>
      <c r="C5217">
        <v>214</v>
      </c>
      <c r="D5217">
        <v>1.0683089999999999E-2</v>
      </c>
      <c r="E5217">
        <v>1.2594636262743899</v>
      </c>
    </row>
    <row r="5218" spans="1:5" hidden="1" x14ac:dyDescent="0.2">
      <c r="A5218">
        <v>1183.2</v>
      </c>
      <c r="B5218" t="s">
        <v>25</v>
      </c>
      <c r="C5218">
        <v>215</v>
      </c>
      <c r="D5218">
        <v>1.2708629999999999E-2</v>
      </c>
      <c r="E5218">
        <v>1.11093901529255</v>
      </c>
    </row>
    <row r="5219" spans="1:5" hidden="1" x14ac:dyDescent="0.2">
      <c r="A5219">
        <v>1183.2</v>
      </c>
      <c r="B5219" t="s">
        <v>25</v>
      </c>
      <c r="C5219">
        <v>216</v>
      </c>
      <c r="D5219">
        <v>1.0312829999999999E-2</v>
      </c>
      <c r="E5219">
        <v>1.1688820589147999</v>
      </c>
    </row>
    <row r="5220" spans="1:5" hidden="1" x14ac:dyDescent="0.2">
      <c r="A5220">
        <v>1183.2</v>
      </c>
      <c r="B5220" t="s">
        <v>25</v>
      </c>
      <c r="C5220">
        <v>217</v>
      </c>
      <c r="D5220">
        <v>5.0856299999999998E-3</v>
      </c>
      <c r="E5220">
        <v>1.32938084260528</v>
      </c>
    </row>
    <row r="5221" spans="1:5" hidden="1" x14ac:dyDescent="0.2">
      <c r="A5221">
        <v>1183.2</v>
      </c>
      <c r="B5221" t="s">
        <v>25</v>
      </c>
      <c r="C5221">
        <v>218</v>
      </c>
      <c r="D5221">
        <v>8.1783899999999989E-3</v>
      </c>
      <c r="E5221">
        <v>1.29307428715868</v>
      </c>
    </row>
    <row r="5222" spans="1:5" hidden="1" x14ac:dyDescent="0.2">
      <c r="A5222">
        <v>1183.2</v>
      </c>
      <c r="B5222" t="s">
        <v>25</v>
      </c>
      <c r="C5222">
        <v>219</v>
      </c>
      <c r="D5222">
        <v>1.0410839999999999E-2</v>
      </c>
      <c r="E5222">
        <v>1.36861200984321</v>
      </c>
    </row>
    <row r="5223" spans="1:5" hidden="1" x14ac:dyDescent="0.2">
      <c r="A5223">
        <v>1183.2</v>
      </c>
      <c r="B5223" t="s">
        <v>25</v>
      </c>
      <c r="C5223">
        <v>220</v>
      </c>
      <c r="D5223">
        <v>1.0606859999999999E-2</v>
      </c>
      <c r="E5223">
        <v>1.0569598928127899</v>
      </c>
    </row>
    <row r="5224" spans="1:5" hidden="1" x14ac:dyDescent="0.2">
      <c r="A5224">
        <v>1183.2</v>
      </c>
      <c r="B5224" t="s">
        <v>25</v>
      </c>
      <c r="C5224">
        <v>221</v>
      </c>
      <c r="D5224">
        <v>1.1162249999999999E-2</v>
      </c>
      <c r="E5224">
        <v>1.1221701403070301</v>
      </c>
    </row>
    <row r="5225" spans="1:5" hidden="1" x14ac:dyDescent="0.2">
      <c r="A5225">
        <v>1183.2</v>
      </c>
      <c r="B5225" t="s">
        <v>25</v>
      </c>
      <c r="C5225">
        <v>222</v>
      </c>
      <c r="D5225">
        <v>1.2479939999999998E-2</v>
      </c>
      <c r="E5225">
        <v>1.24202090401235</v>
      </c>
    </row>
    <row r="5226" spans="1:5" hidden="1" x14ac:dyDescent="0.2">
      <c r="A5226">
        <v>1183.2</v>
      </c>
      <c r="B5226" t="s">
        <v>25</v>
      </c>
      <c r="C5226">
        <v>223</v>
      </c>
      <c r="D5226">
        <v>9.1693799999999995E-3</v>
      </c>
      <c r="E5226">
        <v>1.1918187444036199</v>
      </c>
    </row>
    <row r="5227" spans="1:5" hidden="1" x14ac:dyDescent="0.2">
      <c r="A5227">
        <v>1183.2</v>
      </c>
      <c r="B5227" t="s">
        <v>25</v>
      </c>
      <c r="C5227">
        <v>224</v>
      </c>
      <c r="D5227">
        <v>1.3372919999999998E-2</v>
      </c>
      <c r="E5227">
        <v>1.0792784948911001</v>
      </c>
    </row>
    <row r="5228" spans="1:5" hidden="1" x14ac:dyDescent="0.2">
      <c r="A5228">
        <v>1183.2</v>
      </c>
      <c r="B5228" t="s">
        <v>25</v>
      </c>
      <c r="C5228">
        <v>225</v>
      </c>
      <c r="D5228">
        <v>1.3362029999999999E-2</v>
      </c>
      <c r="E5228">
        <v>1.65576957456811</v>
      </c>
    </row>
    <row r="5229" spans="1:5" hidden="1" x14ac:dyDescent="0.2">
      <c r="A5229">
        <v>1183.2</v>
      </c>
      <c r="B5229" t="s">
        <v>25</v>
      </c>
      <c r="C5229">
        <v>226</v>
      </c>
      <c r="D5229">
        <v>1.071576E-2</v>
      </c>
      <c r="E5229">
        <v>1.28296340373913</v>
      </c>
    </row>
    <row r="5230" spans="1:5" hidden="1" x14ac:dyDescent="0.2">
      <c r="A5230">
        <v>1183.2</v>
      </c>
      <c r="B5230" t="s">
        <v>25</v>
      </c>
      <c r="C5230">
        <v>227</v>
      </c>
      <c r="D5230">
        <v>1.2904649999999998E-2</v>
      </c>
      <c r="E5230">
        <v>1.0658448608670299</v>
      </c>
    </row>
    <row r="5231" spans="1:5" hidden="1" x14ac:dyDescent="0.2">
      <c r="A5231">
        <v>1183.2</v>
      </c>
      <c r="B5231" t="s">
        <v>25</v>
      </c>
      <c r="C5231">
        <v>228</v>
      </c>
      <c r="D5231">
        <v>5.5321199999999997E-3</v>
      </c>
      <c r="E5231">
        <v>1.4069027696888099</v>
      </c>
    </row>
    <row r="5232" spans="1:5" hidden="1" x14ac:dyDescent="0.2">
      <c r="A5232">
        <v>1183.3</v>
      </c>
      <c r="B5232" t="s">
        <v>25</v>
      </c>
      <c r="C5232">
        <v>1</v>
      </c>
      <c r="D5232">
        <v>6.4468799999999995E-3</v>
      </c>
      <c r="E5232">
        <v>1.247253112638</v>
      </c>
    </row>
    <row r="5233" spans="1:5" hidden="1" x14ac:dyDescent="0.2">
      <c r="A5233">
        <v>1183.3</v>
      </c>
      <c r="B5233" t="s">
        <v>25</v>
      </c>
      <c r="C5233">
        <v>2</v>
      </c>
      <c r="D5233">
        <v>1.2784859999999999E-2</v>
      </c>
      <c r="E5233">
        <v>1.68228196132219</v>
      </c>
    </row>
    <row r="5234" spans="1:5" hidden="1" x14ac:dyDescent="0.2">
      <c r="A5234">
        <v>1183.3</v>
      </c>
      <c r="B5234" t="s">
        <v>25</v>
      </c>
      <c r="C5234">
        <v>3</v>
      </c>
      <c r="D5234">
        <v>1.2153239999999999E-2</v>
      </c>
      <c r="E5234">
        <v>1.4811666646132899</v>
      </c>
    </row>
    <row r="5235" spans="1:5" hidden="1" x14ac:dyDescent="0.2">
      <c r="A5235">
        <v>1183.3</v>
      </c>
      <c r="B5235" t="s">
        <v>25</v>
      </c>
      <c r="C5235">
        <v>4</v>
      </c>
      <c r="D5235">
        <v>1.2599729999999998E-2</v>
      </c>
      <c r="E5235">
        <v>1.1018141234504299</v>
      </c>
    </row>
    <row r="5236" spans="1:5" hidden="1" x14ac:dyDescent="0.2">
      <c r="A5236">
        <v>1183.3</v>
      </c>
      <c r="B5236" t="s">
        <v>25</v>
      </c>
      <c r="C5236">
        <v>5</v>
      </c>
      <c r="D5236">
        <v>7.2309599999999998E-3</v>
      </c>
      <c r="E5236">
        <v>1.2228400636054699</v>
      </c>
    </row>
    <row r="5237" spans="1:5" hidden="1" x14ac:dyDescent="0.2">
      <c r="A5237">
        <v>1183.3</v>
      </c>
      <c r="B5237" t="s">
        <v>25</v>
      </c>
      <c r="C5237">
        <v>6</v>
      </c>
      <c r="D5237">
        <v>1.0301939999999999E-2</v>
      </c>
      <c r="E5237">
        <v>1.1335435236590901</v>
      </c>
    </row>
    <row r="5238" spans="1:5" hidden="1" x14ac:dyDescent="0.2">
      <c r="A5238">
        <v>1183.3</v>
      </c>
      <c r="B5238" t="s">
        <v>25</v>
      </c>
      <c r="C5238">
        <v>7</v>
      </c>
      <c r="D5238">
        <v>9.0169199999999994E-3</v>
      </c>
      <c r="E5238">
        <v>1.1874424249186499</v>
      </c>
    </row>
    <row r="5239" spans="1:5" hidden="1" x14ac:dyDescent="0.2">
      <c r="A5239">
        <v>1183.3</v>
      </c>
      <c r="B5239" t="s">
        <v>25</v>
      </c>
      <c r="C5239">
        <v>8</v>
      </c>
      <c r="D5239">
        <v>7.1656199999999993E-3</v>
      </c>
      <c r="E5239">
        <v>1.27127643271123</v>
      </c>
    </row>
    <row r="5240" spans="1:5" hidden="1" x14ac:dyDescent="0.2">
      <c r="A5240">
        <v>1183.3</v>
      </c>
      <c r="B5240" t="s">
        <v>25</v>
      </c>
      <c r="C5240">
        <v>9</v>
      </c>
      <c r="D5240">
        <v>8.5377599999999984E-3</v>
      </c>
      <c r="E5240">
        <v>1.1617204570270401</v>
      </c>
    </row>
    <row r="5241" spans="1:5" hidden="1" x14ac:dyDescent="0.2">
      <c r="A5241">
        <v>1183.3</v>
      </c>
      <c r="B5241" t="s">
        <v>25</v>
      </c>
      <c r="C5241">
        <v>10</v>
      </c>
      <c r="D5241">
        <v>9.2456099999999996E-3</v>
      </c>
      <c r="E5241">
        <v>1.20313721753271</v>
      </c>
    </row>
    <row r="5242" spans="1:5" hidden="1" x14ac:dyDescent="0.2">
      <c r="A5242">
        <v>1183.3</v>
      </c>
      <c r="B5242" t="s">
        <v>25</v>
      </c>
      <c r="C5242">
        <v>11</v>
      </c>
      <c r="D5242">
        <v>8.4833099999999991E-3</v>
      </c>
      <c r="E5242">
        <v>1.18670591483843</v>
      </c>
    </row>
    <row r="5243" spans="1:5" hidden="1" x14ac:dyDescent="0.2">
      <c r="A5243">
        <v>1183.3</v>
      </c>
      <c r="B5243" t="s">
        <v>25</v>
      </c>
      <c r="C5243">
        <v>12</v>
      </c>
      <c r="D5243">
        <v>8.9624699999999984E-3</v>
      </c>
      <c r="E5243">
        <v>1.1244885985144999</v>
      </c>
    </row>
    <row r="5244" spans="1:5" hidden="1" x14ac:dyDescent="0.2">
      <c r="A5244">
        <v>1183.3</v>
      </c>
      <c r="B5244" t="s">
        <v>25</v>
      </c>
      <c r="C5244">
        <v>13</v>
      </c>
      <c r="D5244">
        <v>1.0585079999999998E-2</v>
      </c>
      <c r="E5244">
        <v>1.1283339201999401</v>
      </c>
    </row>
    <row r="5245" spans="1:5" hidden="1" x14ac:dyDescent="0.2">
      <c r="A5245">
        <v>1183.3</v>
      </c>
      <c r="B5245" t="s">
        <v>25</v>
      </c>
      <c r="C5245">
        <v>14</v>
      </c>
      <c r="D5245">
        <v>9.5505299999999998E-3</v>
      </c>
      <c r="E5245">
        <v>1.1527116117665499</v>
      </c>
    </row>
    <row r="5246" spans="1:5" hidden="1" x14ac:dyDescent="0.2">
      <c r="A5246">
        <v>1183.3</v>
      </c>
      <c r="B5246" t="s">
        <v>25</v>
      </c>
      <c r="C5246">
        <v>15</v>
      </c>
      <c r="D5246">
        <v>7.5358799999999991E-3</v>
      </c>
      <c r="E5246">
        <v>1.1623959101858701</v>
      </c>
    </row>
    <row r="5247" spans="1:5" hidden="1" x14ac:dyDescent="0.2">
      <c r="A5247">
        <v>1183.3</v>
      </c>
      <c r="B5247" t="s">
        <v>25</v>
      </c>
      <c r="C5247">
        <v>16</v>
      </c>
      <c r="D5247">
        <v>7.8625799999999992E-3</v>
      </c>
      <c r="E5247">
        <v>1.1517826917015901</v>
      </c>
    </row>
    <row r="5248" spans="1:5" hidden="1" x14ac:dyDescent="0.2">
      <c r="A5248">
        <v>1183.3</v>
      </c>
      <c r="B5248" t="s">
        <v>25</v>
      </c>
      <c r="C5248">
        <v>17</v>
      </c>
      <c r="D5248">
        <v>1.2087899999999999E-2</v>
      </c>
      <c r="E5248">
        <v>1.12549816397793</v>
      </c>
    </row>
    <row r="5249" spans="1:5" hidden="1" x14ac:dyDescent="0.2">
      <c r="A5249">
        <v>1183.3</v>
      </c>
      <c r="B5249" t="s">
        <v>25</v>
      </c>
      <c r="C5249">
        <v>18</v>
      </c>
      <c r="D5249">
        <v>1.2784859999999999E-2</v>
      </c>
      <c r="E5249">
        <v>1.0658500790162899</v>
      </c>
    </row>
    <row r="5250" spans="1:5" hidden="1" x14ac:dyDescent="0.2">
      <c r="A5250">
        <v>1183.3</v>
      </c>
      <c r="B5250" t="s">
        <v>25</v>
      </c>
      <c r="C5250">
        <v>19</v>
      </c>
      <c r="D5250">
        <v>6.9369299999999991E-3</v>
      </c>
      <c r="E5250">
        <v>1.6043867662589</v>
      </c>
    </row>
    <row r="5251" spans="1:5" hidden="1" x14ac:dyDescent="0.2">
      <c r="A5251">
        <v>1183.3</v>
      </c>
      <c r="B5251" t="s">
        <v>25</v>
      </c>
      <c r="C5251">
        <v>20</v>
      </c>
      <c r="D5251">
        <v>8.8644599999999994E-3</v>
      </c>
      <c r="E5251">
        <v>1.20786526760767</v>
      </c>
    </row>
    <row r="5252" spans="1:5" hidden="1" x14ac:dyDescent="0.2">
      <c r="A5252">
        <v>1183.3</v>
      </c>
      <c r="B5252" t="s">
        <v>25</v>
      </c>
      <c r="C5252">
        <v>21</v>
      </c>
      <c r="D5252">
        <v>7.3943099999999994E-3</v>
      </c>
      <c r="E5252">
        <v>1.23054414454786</v>
      </c>
    </row>
    <row r="5253" spans="1:5" hidden="1" x14ac:dyDescent="0.2">
      <c r="A5253">
        <v>1183.3</v>
      </c>
      <c r="B5253" t="s">
        <v>25</v>
      </c>
      <c r="C5253">
        <v>22</v>
      </c>
      <c r="D5253">
        <v>1.0770209999999999E-2</v>
      </c>
      <c r="E5253">
        <v>1.1591318378928701</v>
      </c>
    </row>
    <row r="5254" spans="1:5" hidden="1" x14ac:dyDescent="0.2">
      <c r="A5254">
        <v>1183.3</v>
      </c>
      <c r="B5254" t="s">
        <v>25</v>
      </c>
      <c r="C5254">
        <v>23</v>
      </c>
      <c r="D5254">
        <v>1.2806639999999999E-2</v>
      </c>
      <c r="E5254">
        <v>1.16398684894947</v>
      </c>
    </row>
    <row r="5255" spans="1:5" hidden="1" x14ac:dyDescent="0.2">
      <c r="A5255">
        <v>1183.3</v>
      </c>
      <c r="B5255" t="s">
        <v>25</v>
      </c>
      <c r="C5255">
        <v>24</v>
      </c>
      <c r="D5255">
        <v>1.1576069999999999E-2</v>
      </c>
      <c r="E5255">
        <v>1.2177092446761499</v>
      </c>
    </row>
    <row r="5256" spans="1:5" hidden="1" x14ac:dyDescent="0.2">
      <c r="A5256">
        <v>1183.3</v>
      </c>
      <c r="B5256" t="s">
        <v>25</v>
      </c>
      <c r="C5256">
        <v>25</v>
      </c>
      <c r="D5256">
        <v>9.4634099999999985E-3</v>
      </c>
      <c r="E5256">
        <v>1.12852640755484</v>
      </c>
    </row>
    <row r="5257" spans="1:5" hidden="1" x14ac:dyDescent="0.2">
      <c r="A5257">
        <v>1183.3</v>
      </c>
      <c r="B5257" t="s">
        <v>25</v>
      </c>
      <c r="C5257">
        <v>26</v>
      </c>
      <c r="D5257">
        <v>9.0713699999999987E-3</v>
      </c>
      <c r="E5257">
        <v>1.13021175268408</v>
      </c>
    </row>
    <row r="5258" spans="1:5" hidden="1" x14ac:dyDescent="0.2">
      <c r="A5258">
        <v>1183.3</v>
      </c>
      <c r="B5258" t="s">
        <v>25</v>
      </c>
      <c r="C5258">
        <v>27</v>
      </c>
      <c r="D5258">
        <v>9.4851899999999992E-3</v>
      </c>
      <c r="E5258">
        <v>1.20010243672881</v>
      </c>
    </row>
    <row r="5259" spans="1:5" hidden="1" x14ac:dyDescent="0.2">
      <c r="A5259">
        <v>1183.3</v>
      </c>
      <c r="B5259" t="s">
        <v>25</v>
      </c>
      <c r="C5259">
        <v>28</v>
      </c>
      <c r="D5259">
        <v>1.028016E-2</v>
      </c>
      <c r="E5259">
        <v>1.2543392862168801</v>
      </c>
    </row>
    <row r="5260" spans="1:5" hidden="1" x14ac:dyDescent="0.2">
      <c r="A5260">
        <v>1183.3</v>
      </c>
      <c r="B5260" t="s">
        <v>25</v>
      </c>
      <c r="C5260">
        <v>29</v>
      </c>
      <c r="D5260">
        <v>9.1693799999999995E-3</v>
      </c>
      <c r="E5260">
        <v>1.2660354497195401</v>
      </c>
    </row>
    <row r="5261" spans="1:5" hidden="1" x14ac:dyDescent="0.2">
      <c r="A5261">
        <v>1183.3</v>
      </c>
      <c r="B5261" t="s">
        <v>25</v>
      </c>
      <c r="C5261">
        <v>30</v>
      </c>
      <c r="D5261">
        <v>1.1750309999999998E-2</v>
      </c>
      <c r="E5261">
        <v>1.0868869713206599</v>
      </c>
    </row>
    <row r="5262" spans="1:5" hidden="1" x14ac:dyDescent="0.2">
      <c r="A5262">
        <v>1183.3</v>
      </c>
      <c r="B5262" t="s">
        <v>25</v>
      </c>
      <c r="C5262">
        <v>31</v>
      </c>
      <c r="D5262">
        <v>9.2347199999999983E-3</v>
      </c>
      <c r="E5262">
        <v>1.2964597687208701</v>
      </c>
    </row>
    <row r="5263" spans="1:5" hidden="1" x14ac:dyDescent="0.2">
      <c r="A5263">
        <v>1183.3</v>
      </c>
      <c r="B5263" t="s">
        <v>25</v>
      </c>
      <c r="C5263">
        <v>32</v>
      </c>
      <c r="D5263">
        <v>6.6102299999999991E-3</v>
      </c>
      <c r="E5263">
        <v>1.3562337403562901</v>
      </c>
    </row>
    <row r="5264" spans="1:5" hidden="1" x14ac:dyDescent="0.2">
      <c r="A5264">
        <v>1183.3</v>
      </c>
      <c r="B5264" t="s">
        <v>25</v>
      </c>
      <c r="C5264">
        <v>33</v>
      </c>
      <c r="D5264">
        <v>1.0116809999999999E-2</v>
      </c>
      <c r="E5264">
        <v>1.2260957908591501</v>
      </c>
    </row>
    <row r="5265" spans="1:5" hidden="1" x14ac:dyDescent="0.2">
      <c r="A5265">
        <v>1183.3</v>
      </c>
      <c r="B5265" t="s">
        <v>25</v>
      </c>
      <c r="C5265">
        <v>34</v>
      </c>
      <c r="D5265">
        <v>7.7210099999999995E-3</v>
      </c>
      <c r="E5265">
        <v>1.35518627931447</v>
      </c>
    </row>
    <row r="5266" spans="1:5" hidden="1" x14ac:dyDescent="0.2">
      <c r="A5266">
        <v>1183.3</v>
      </c>
      <c r="B5266" t="s">
        <v>25</v>
      </c>
      <c r="C5266">
        <v>35</v>
      </c>
      <c r="D5266">
        <v>6.708239999999999E-3</v>
      </c>
      <c r="E5266">
        <v>1.55290321942145</v>
      </c>
    </row>
    <row r="5267" spans="1:5" hidden="1" x14ac:dyDescent="0.2">
      <c r="A5267">
        <v>1183.3</v>
      </c>
      <c r="B5267" t="s">
        <v>25</v>
      </c>
      <c r="C5267">
        <v>36</v>
      </c>
      <c r="D5267">
        <v>6.3270899999999996E-3</v>
      </c>
      <c r="E5267">
        <v>1.1823735517410201</v>
      </c>
    </row>
    <row r="5268" spans="1:5" hidden="1" x14ac:dyDescent="0.2">
      <c r="A5268">
        <v>1183.3</v>
      </c>
      <c r="B5268" t="s">
        <v>25</v>
      </c>
      <c r="C5268">
        <v>37</v>
      </c>
      <c r="D5268">
        <v>1.334025E-2</v>
      </c>
      <c r="E5268">
        <v>1.24552692673722</v>
      </c>
    </row>
    <row r="5269" spans="1:5" hidden="1" x14ac:dyDescent="0.2">
      <c r="A5269">
        <v>1183.3</v>
      </c>
      <c r="B5269" t="s">
        <v>25</v>
      </c>
      <c r="C5269">
        <v>38</v>
      </c>
      <c r="D5269">
        <v>8.4397499999999993E-3</v>
      </c>
      <c r="E5269">
        <v>1.21255139272781</v>
      </c>
    </row>
    <row r="5270" spans="1:5" hidden="1" x14ac:dyDescent="0.2">
      <c r="A5270">
        <v>1183.3</v>
      </c>
      <c r="B5270" t="s">
        <v>25</v>
      </c>
      <c r="C5270">
        <v>39</v>
      </c>
      <c r="D5270">
        <v>6.9369299999999991E-3</v>
      </c>
      <c r="E5270">
        <v>1.25384950148879</v>
      </c>
    </row>
    <row r="5271" spans="1:5" hidden="1" x14ac:dyDescent="0.2">
      <c r="A5271">
        <v>1183.3</v>
      </c>
      <c r="B5271" t="s">
        <v>25</v>
      </c>
      <c r="C5271">
        <v>40</v>
      </c>
      <c r="D5271">
        <v>7.8407999999999985E-3</v>
      </c>
      <c r="E5271">
        <v>1.2609303304275301</v>
      </c>
    </row>
    <row r="5272" spans="1:5" hidden="1" x14ac:dyDescent="0.2">
      <c r="A5272">
        <v>1183.3</v>
      </c>
      <c r="B5272" t="s">
        <v>25</v>
      </c>
      <c r="C5272">
        <v>41</v>
      </c>
      <c r="D5272">
        <v>9.50697E-3</v>
      </c>
      <c r="E5272">
        <v>1.2799531766296399</v>
      </c>
    </row>
    <row r="5273" spans="1:5" hidden="1" x14ac:dyDescent="0.2">
      <c r="A5273">
        <v>1183.3</v>
      </c>
      <c r="B5273" t="s">
        <v>25</v>
      </c>
      <c r="C5273">
        <v>42</v>
      </c>
      <c r="D5273">
        <v>1.3351139999999999E-2</v>
      </c>
      <c r="E5273">
        <v>1.0769779325580899</v>
      </c>
    </row>
    <row r="5274" spans="1:5" hidden="1" x14ac:dyDescent="0.2">
      <c r="A5274">
        <v>1183.3</v>
      </c>
      <c r="B5274" t="s">
        <v>25</v>
      </c>
      <c r="C5274">
        <v>43</v>
      </c>
      <c r="D5274">
        <v>8.2328399999999999E-3</v>
      </c>
      <c r="E5274">
        <v>1.2716163340978299</v>
      </c>
    </row>
    <row r="5275" spans="1:5" hidden="1" x14ac:dyDescent="0.2">
      <c r="A5275">
        <v>1183.3</v>
      </c>
      <c r="B5275" t="s">
        <v>25</v>
      </c>
      <c r="C5275">
        <v>44</v>
      </c>
      <c r="D5275">
        <v>1.3351139999999999E-2</v>
      </c>
      <c r="E5275">
        <v>1.10947467527695</v>
      </c>
    </row>
    <row r="5276" spans="1:5" hidden="1" x14ac:dyDescent="0.2">
      <c r="A5276">
        <v>1183.3</v>
      </c>
      <c r="B5276" t="s">
        <v>25</v>
      </c>
      <c r="C5276">
        <v>45</v>
      </c>
      <c r="D5276">
        <v>5.7390299999999991E-3</v>
      </c>
      <c r="E5276">
        <v>1.25468329893257</v>
      </c>
    </row>
    <row r="5277" spans="1:5" hidden="1" x14ac:dyDescent="0.2">
      <c r="A5277">
        <v>1183.3</v>
      </c>
      <c r="B5277" t="s">
        <v>25</v>
      </c>
      <c r="C5277">
        <v>46</v>
      </c>
      <c r="D5277">
        <v>1.148895E-2</v>
      </c>
      <c r="E5277">
        <v>1.2058604031412199</v>
      </c>
    </row>
    <row r="5278" spans="1:5" hidden="1" x14ac:dyDescent="0.2">
      <c r="A5278">
        <v>1183.3</v>
      </c>
      <c r="B5278" t="s">
        <v>25</v>
      </c>
      <c r="C5278">
        <v>47</v>
      </c>
      <c r="D5278">
        <v>8.9951399999999987E-3</v>
      </c>
      <c r="E5278">
        <v>1.21183131501194</v>
      </c>
    </row>
    <row r="5279" spans="1:5" hidden="1" x14ac:dyDescent="0.2">
      <c r="A5279">
        <v>1183.3</v>
      </c>
      <c r="B5279" t="s">
        <v>25</v>
      </c>
      <c r="C5279">
        <v>48</v>
      </c>
      <c r="D5279">
        <v>1.0802879999999999E-2</v>
      </c>
      <c r="E5279">
        <v>1.1936454497870299</v>
      </c>
    </row>
    <row r="5280" spans="1:5" hidden="1" x14ac:dyDescent="0.2">
      <c r="A5280">
        <v>1183.3</v>
      </c>
      <c r="B5280" t="s">
        <v>25</v>
      </c>
      <c r="C5280">
        <v>49</v>
      </c>
      <c r="D5280">
        <v>1.1510729999999999E-2</v>
      </c>
      <c r="E5280">
        <v>1.1535285739012</v>
      </c>
    </row>
    <row r="5281" spans="1:5" hidden="1" x14ac:dyDescent="0.2">
      <c r="A5281">
        <v>1183.3</v>
      </c>
      <c r="B5281" t="s">
        <v>25</v>
      </c>
      <c r="C5281">
        <v>50</v>
      </c>
      <c r="D5281">
        <v>8.4397499999999993E-3</v>
      </c>
      <c r="E5281">
        <v>1.1480690078278</v>
      </c>
    </row>
    <row r="5282" spans="1:5" hidden="1" x14ac:dyDescent="0.2">
      <c r="A5282">
        <v>1183.3</v>
      </c>
      <c r="B5282" t="s">
        <v>25</v>
      </c>
      <c r="C5282">
        <v>51</v>
      </c>
      <c r="D5282">
        <v>8.6902199999999985E-3</v>
      </c>
      <c r="E5282">
        <v>1.32398684175196</v>
      </c>
    </row>
    <row r="5283" spans="1:5" hidden="1" x14ac:dyDescent="0.2">
      <c r="A5283">
        <v>1183.3</v>
      </c>
      <c r="B5283" t="s">
        <v>25</v>
      </c>
      <c r="C5283">
        <v>52</v>
      </c>
      <c r="D5283">
        <v>8.8971299999999996E-3</v>
      </c>
      <c r="E5283">
        <v>1.3345636471293001</v>
      </c>
    </row>
    <row r="5284" spans="1:5" hidden="1" x14ac:dyDescent="0.2">
      <c r="A5284">
        <v>1183.3</v>
      </c>
      <c r="B5284" t="s">
        <v>25</v>
      </c>
      <c r="C5284">
        <v>53</v>
      </c>
      <c r="D5284">
        <v>1.3285799999999999E-2</v>
      </c>
      <c r="E5284">
        <v>1.2638151677652101</v>
      </c>
    </row>
    <row r="5285" spans="1:5" hidden="1" x14ac:dyDescent="0.2">
      <c r="A5285">
        <v>1183.3</v>
      </c>
      <c r="B5285" t="s">
        <v>25</v>
      </c>
      <c r="C5285">
        <v>54</v>
      </c>
      <c r="D5285">
        <v>1.2773969999999999E-2</v>
      </c>
      <c r="E5285">
        <v>1.1590822612216301</v>
      </c>
    </row>
    <row r="5286" spans="1:5" hidden="1" x14ac:dyDescent="0.2">
      <c r="A5286">
        <v>1183.3</v>
      </c>
      <c r="B5286" t="s">
        <v>25</v>
      </c>
      <c r="C5286">
        <v>55</v>
      </c>
      <c r="D5286">
        <v>1.1891879999999999E-2</v>
      </c>
      <c r="E5286">
        <v>1.4048783796312001</v>
      </c>
    </row>
    <row r="5287" spans="1:5" hidden="1" x14ac:dyDescent="0.2">
      <c r="A5287">
        <v>1183.3</v>
      </c>
      <c r="B5287" t="s">
        <v>25</v>
      </c>
      <c r="C5287">
        <v>56</v>
      </c>
      <c r="D5287">
        <v>1.0563299999999999E-2</v>
      </c>
      <c r="E5287">
        <v>1.46737727422491</v>
      </c>
    </row>
    <row r="5288" spans="1:5" hidden="1" x14ac:dyDescent="0.2">
      <c r="A5288">
        <v>1183.3</v>
      </c>
      <c r="B5288" t="s">
        <v>25</v>
      </c>
      <c r="C5288">
        <v>57</v>
      </c>
      <c r="D5288">
        <v>1.094445E-2</v>
      </c>
      <c r="E5288">
        <v>1.14641622724784</v>
      </c>
    </row>
    <row r="5289" spans="1:5" hidden="1" x14ac:dyDescent="0.2">
      <c r="A5289">
        <v>1183.3</v>
      </c>
      <c r="B5289" t="s">
        <v>25</v>
      </c>
      <c r="C5289">
        <v>58</v>
      </c>
      <c r="D5289">
        <v>1.1423609999999999E-2</v>
      </c>
      <c r="E5289">
        <v>1.38863319926673</v>
      </c>
    </row>
    <row r="5290" spans="1:5" hidden="1" x14ac:dyDescent="0.2">
      <c r="A5290">
        <v>1183.3</v>
      </c>
      <c r="B5290" t="s">
        <v>25</v>
      </c>
      <c r="C5290">
        <v>59</v>
      </c>
      <c r="D5290">
        <v>1.152162E-2</v>
      </c>
      <c r="E5290">
        <v>1.2952102039880999</v>
      </c>
    </row>
    <row r="5291" spans="1:5" hidden="1" x14ac:dyDescent="0.2">
      <c r="A5291">
        <v>1183.3</v>
      </c>
      <c r="B5291" t="s">
        <v>25</v>
      </c>
      <c r="C5291">
        <v>60</v>
      </c>
      <c r="D5291">
        <v>1.1750309999999998E-2</v>
      </c>
      <c r="E5291">
        <v>1.2158450720112901</v>
      </c>
    </row>
    <row r="5292" spans="1:5" hidden="1" x14ac:dyDescent="0.2">
      <c r="A5292">
        <v>1183.3</v>
      </c>
      <c r="B5292" t="s">
        <v>25</v>
      </c>
      <c r="C5292">
        <v>61</v>
      </c>
      <c r="D5292">
        <v>1.3253129999999998E-2</v>
      </c>
      <c r="E5292">
        <v>1.16181457163764</v>
      </c>
    </row>
    <row r="5293" spans="1:5" hidden="1" x14ac:dyDescent="0.2">
      <c r="A5293">
        <v>1183.3</v>
      </c>
      <c r="B5293" t="s">
        <v>25</v>
      </c>
      <c r="C5293">
        <v>62</v>
      </c>
      <c r="D5293">
        <v>1.0661309999999998E-2</v>
      </c>
      <c r="E5293">
        <v>1.67474200653584</v>
      </c>
    </row>
    <row r="5294" spans="1:5" hidden="1" x14ac:dyDescent="0.2">
      <c r="A5294">
        <v>1183.3</v>
      </c>
      <c r="B5294" t="s">
        <v>25</v>
      </c>
      <c r="C5294">
        <v>63</v>
      </c>
      <c r="D5294">
        <v>1.0334609999999999E-2</v>
      </c>
      <c r="E5294">
        <v>1.1748680981286499</v>
      </c>
    </row>
    <row r="5295" spans="1:5" hidden="1" x14ac:dyDescent="0.2">
      <c r="A5295">
        <v>1183.3</v>
      </c>
      <c r="B5295" t="s">
        <v>25</v>
      </c>
      <c r="C5295">
        <v>64</v>
      </c>
      <c r="D5295">
        <v>1.3645169999999998E-2</v>
      </c>
      <c r="E5295">
        <v>1.35081561228854</v>
      </c>
    </row>
    <row r="5296" spans="1:5" hidden="1" x14ac:dyDescent="0.2">
      <c r="A5296">
        <v>1183.0999999999999</v>
      </c>
      <c r="B5296" t="s">
        <v>25</v>
      </c>
      <c r="C5296">
        <v>1</v>
      </c>
      <c r="D5296">
        <v>1.0574189999999999E-2</v>
      </c>
      <c r="E5296">
        <v>1.3670639801603801</v>
      </c>
    </row>
    <row r="5297" spans="1:5" hidden="1" x14ac:dyDescent="0.2">
      <c r="A5297">
        <v>1183.0999999999999</v>
      </c>
      <c r="B5297" t="s">
        <v>25</v>
      </c>
      <c r="C5297">
        <v>2</v>
      </c>
      <c r="D5297">
        <v>8.1239399999999996E-3</v>
      </c>
      <c r="E5297">
        <v>1.39353185995414</v>
      </c>
    </row>
    <row r="5298" spans="1:5" hidden="1" x14ac:dyDescent="0.2">
      <c r="A5298">
        <v>1183.0999999999999</v>
      </c>
      <c r="B5298" t="s">
        <v>25</v>
      </c>
      <c r="C5298">
        <v>3</v>
      </c>
      <c r="D5298">
        <v>1.1303819999999999E-2</v>
      </c>
      <c r="E5298">
        <v>1.12530605389597</v>
      </c>
    </row>
    <row r="5299" spans="1:5" hidden="1" x14ac:dyDescent="0.2">
      <c r="A5299">
        <v>1183.0999999999999</v>
      </c>
      <c r="B5299" t="s">
        <v>25</v>
      </c>
      <c r="C5299">
        <v>4</v>
      </c>
      <c r="D5299">
        <v>1.318779E-2</v>
      </c>
      <c r="E5299">
        <v>1.47900523924071</v>
      </c>
    </row>
    <row r="5300" spans="1:5" hidden="1" x14ac:dyDescent="0.2">
      <c r="A5300">
        <v>1183.0999999999999</v>
      </c>
      <c r="B5300" t="s">
        <v>25</v>
      </c>
      <c r="C5300">
        <v>5</v>
      </c>
      <c r="D5300">
        <v>9.6703199999999996E-3</v>
      </c>
      <c r="E5300">
        <v>1.27522825333294</v>
      </c>
    </row>
    <row r="5301" spans="1:5" hidden="1" x14ac:dyDescent="0.2">
      <c r="A5301">
        <v>1183.0999999999999</v>
      </c>
      <c r="B5301" t="s">
        <v>25</v>
      </c>
      <c r="C5301">
        <v>6</v>
      </c>
      <c r="D5301">
        <v>1.1390939999999999E-2</v>
      </c>
      <c r="E5301">
        <v>1.24808224387679</v>
      </c>
    </row>
    <row r="5302" spans="1:5" hidden="1" x14ac:dyDescent="0.2">
      <c r="A5302">
        <v>1183.0999999999999</v>
      </c>
      <c r="B5302" t="s">
        <v>25</v>
      </c>
      <c r="C5302">
        <v>7</v>
      </c>
      <c r="D5302">
        <v>1.1151359999999999E-2</v>
      </c>
      <c r="E5302">
        <v>1.27973140918031</v>
      </c>
    </row>
    <row r="5303" spans="1:5" hidden="1" x14ac:dyDescent="0.2">
      <c r="A5303">
        <v>1183.0999999999999</v>
      </c>
      <c r="B5303" t="s">
        <v>25</v>
      </c>
      <c r="C5303">
        <v>8</v>
      </c>
      <c r="D5303">
        <v>4.9985099999999994E-3</v>
      </c>
      <c r="E5303">
        <v>1.3407922454985099</v>
      </c>
    </row>
    <row r="5304" spans="1:5" hidden="1" x14ac:dyDescent="0.2">
      <c r="A5304">
        <v>1183.0999999999999</v>
      </c>
      <c r="B5304" t="s">
        <v>25</v>
      </c>
      <c r="C5304">
        <v>9</v>
      </c>
      <c r="D5304">
        <v>1.2392819999999999E-2</v>
      </c>
      <c r="E5304">
        <v>1.06896412190909</v>
      </c>
    </row>
    <row r="5305" spans="1:5" hidden="1" x14ac:dyDescent="0.2">
      <c r="A5305">
        <v>1183.0999999999999</v>
      </c>
      <c r="B5305" t="s">
        <v>25</v>
      </c>
      <c r="C5305">
        <v>10</v>
      </c>
      <c r="D5305">
        <v>4.9440599999999993E-3</v>
      </c>
      <c r="E5305">
        <v>1.1728167622791299</v>
      </c>
    </row>
    <row r="5306" spans="1:5" hidden="1" x14ac:dyDescent="0.2">
      <c r="A5306">
        <v>1183.0999999999999</v>
      </c>
      <c r="B5306" t="s">
        <v>25</v>
      </c>
      <c r="C5306">
        <v>11</v>
      </c>
      <c r="D5306">
        <v>1.1271149999999999E-2</v>
      </c>
      <c r="E5306">
        <v>1.6394590274465</v>
      </c>
    </row>
    <row r="5307" spans="1:5" hidden="1" x14ac:dyDescent="0.2">
      <c r="A5307">
        <v>1183.0999999999999</v>
      </c>
      <c r="B5307" t="s">
        <v>25</v>
      </c>
      <c r="C5307">
        <v>12</v>
      </c>
      <c r="D5307">
        <v>9.1149299999999985E-3</v>
      </c>
      <c r="E5307">
        <v>1.40441916588337</v>
      </c>
    </row>
    <row r="5308" spans="1:5" hidden="1" x14ac:dyDescent="0.2">
      <c r="A5308">
        <v>1183.0999999999999</v>
      </c>
      <c r="B5308" t="s">
        <v>25</v>
      </c>
      <c r="C5308">
        <v>13</v>
      </c>
      <c r="D5308">
        <v>1.2654179999999999E-2</v>
      </c>
      <c r="E5308">
        <v>1.3222752105839499</v>
      </c>
    </row>
    <row r="5309" spans="1:5" hidden="1" x14ac:dyDescent="0.2">
      <c r="A5309">
        <v>1183.0999999999999</v>
      </c>
      <c r="B5309" t="s">
        <v>25</v>
      </c>
      <c r="C5309">
        <v>14</v>
      </c>
      <c r="D5309">
        <v>1.2098789999999998E-2</v>
      </c>
      <c r="E5309">
        <v>1.0657932368935501</v>
      </c>
    </row>
    <row r="5310" spans="1:5" hidden="1" x14ac:dyDescent="0.2">
      <c r="A5310">
        <v>1183.0999999999999</v>
      </c>
      <c r="B5310" t="s">
        <v>25</v>
      </c>
      <c r="C5310">
        <v>15</v>
      </c>
      <c r="D5310">
        <v>1.0236599999999998E-2</v>
      </c>
      <c r="E5310">
        <v>1.1245546907970401</v>
      </c>
    </row>
    <row r="5311" spans="1:5" hidden="1" x14ac:dyDescent="0.2">
      <c r="A5311">
        <v>1183.0999999999999</v>
      </c>
      <c r="B5311" t="s">
        <v>25</v>
      </c>
      <c r="C5311">
        <v>16</v>
      </c>
      <c r="D5311">
        <v>1.2828419999999998E-2</v>
      </c>
      <c r="E5311">
        <v>1.28241388900509</v>
      </c>
    </row>
    <row r="5312" spans="1:5" hidden="1" x14ac:dyDescent="0.2">
      <c r="A5312">
        <v>1183.0999999999999</v>
      </c>
      <c r="B5312" t="s">
        <v>25</v>
      </c>
      <c r="C5312">
        <v>17</v>
      </c>
      <c r="D5312">
        <v>1.2229469999999999E-2</v>
      </c>
      <c r="E5312">
        <v>1.1475165483527201</v>
      </c>
    </row>
    <row r="5313" spans="1:5" hidden="1" x14ac:dyDescent="0.2">
      <c r="A5313">
        <v>1183.0999999999999</v>
      </c>
      <c r="B5313" t="s">
        <v>25</v>
      </c>
      <c r="C5313">
        <v>18</v>
      </c>
      <c r="D5313">
        <v>9.3109499999999984E-3</v>
      </c>
      <c r="E5313">
        <v>1.2527861433419301</v>
      </c>
    </row>
    <row r="5314" spans="1:5" hidden="1" x14ac:dyDescent="0.2">
      <c r="A5314">
        <v>1183.0999999999999</v>
      </c>
      <c r="B5314" t="s">
        <v>25</v>
      </c>
      <c r="C5314">
        <v>19</v>
      </c>
      <c r="D5314">
        <v>1.1902769999999998E-2</v>
      </c>
      <c r="E5314">
        <v>1.1637121383255999</v>
      </c>
    </row>
    <row r="5315" spans="1:5" hidden="1" x14ac:dyDescent="0.2">
      <c r="A5315">
        <v>1183.0999999999999</v>
      </c>
      <c r="B5315" t="s">
        <v>25</v>
      </c>
      <c r="C5315">
        <v>20</v>
      </c>
      <c r="D5315">
        <v>1.2033449999999999E-2</v>
      </c>
      <c r="E5315">
        <v>1.25526718247955</v>
      </c>
    </row>
    <row r="5316" spans="1:5" hidden="1" x14ac:dyDescent="0.2">
      <c r="A5316">
        <v>1183.0999999999999</v>
      </c>
      <c r="B5316" t="s">
        <v>25</v>
      </c>
      <c r="C5316">
        <v>21</v>
      </c>
      <c r="D5316">
        <v>1.3351139999999999E-2</v>
      </c>
      <c r="E5316">
        <v>1.1886706119922099</v>
      </c>
    </row>
    <row r="5317" spans="1:5" hidden="1" x14ac:dyDescent="0.2">
      <c r="A5317">
        <v>1183.0999999999999</v>
      </c>
      <c r="B5317" t="s">
        <v>25</v>
      </c>
      <c r="C5317">
        <v>22</v>
      </c>
      <c r="D5317">
        <v>1.144539E-2</v>
      </c>
      <c r="E5317">
        <v>1.23549794697312</v>
      </c>
    </row>
    <row r="5318" spans="1:5" hidden="1" x14ac:dyDescent="0.2">
      <c r="A5318">
        <v>1183.0999999999999</v>
      </c>
      <c r="B5318" t="s">
        <v>25</v>
      </c>
      <c r="C5318">
        <v>23</v>
      </c>
      <c r="D5318">
        <v>1.2665069999999999E-2</v>
      </c>
      <c r="E5318">
        <v>1.0901943076979399</v>
      </c>
    </row>
    <row r="5319" spans="1:5" hidden="1" x14ac:dyDescent="0.2">
      <c r="A5319">
        <v>1183.0999999999999</v>
      </c>
      <c r="B5319" t="s">
        <v>25</v>
      </c>
      <c r="C5319">
        <v>24</v>
      </c>
      <c r="D5319">
        <v>9.5178599999999995E-3</v>
      </c>
      <c r="E5319">
        <v>1.4294084233587001</v>
      </c>
    </row>
    <row r="5320" spans="1:5" hidden="1" x14ac:dyDescent="0.2">
      <c r="A5320">
        <v>1183.0999999999999</v>
      </c>
      <c r="B5320" t="s">
        <v>25</v>
      </c>
      <c r="C5320">
        <v>25</v>
      </c>
      <c r="D5320">
        <v>7.6012199999999997E-3</v>
      </c>
      <c r="E5320">
        <v>1.2507220580140701</v>
      </c>
    </row>
    <row r="5321" spans="1:5" hidden="1" x14ac:dyDescent="0.2">
      <c r="A5321">
        <v>1183.0999999999999</v>
      </c>
      <c r="B5321" t="s">
        <v>25</v>
      </c>
      <c r="C5321">
        <v>26</v>
      </c>
      <c r="D5321">
        <v>1.3296689999999998E-2</v>
      </c>
      <c r="E5321">
        <v>1.1922849540388101</v>
      </c>
    </row>
    <row r="5322" spans="1:5" hidden="1" x14ac:dyDescent="0.2">
      <c r="A5322">
        <v>1183.0999999999999</v>
      </c>
      <c r="B5322" t="s">
        <v>25</v>
      </c>
      <c r="C5322">
        <v>27</v>
      </c>
      <c r="D5322">
        <v>1.2479939999999998E-2</v>
      </c>
      <c r="E5322">
        <v>1.2351103179682701</v>
      </c>
    </row>
    <row r="5323" spans="1:5" hidden="1" x14ac:dyDescent="0.2">
      <c r="A5323">
        <v>1183.0999999999999</v>
      </c>
      <c r="B5323" t="s">
        <v>25</v>
      </c>
      <c r="C5323">
        <v>28</v>
      </c>
      <c r="D5323">
        <v>1.1053349999999998E-2</v>
      </c>
      <c r="E5323">
        <v>1.29883280908788</v>
      </c>
    </row>
    <row r="5324" spans="1:5" hidden="1" x14ac:dyDescent="0.2">
      <c r="A5324">
        <v>1183.0999999999999</v>
      </c>
      <c r="B5324" t="s">
        <v>25</v>
      </c>
      <c r="C5324">
        <v>29</v>
      </c>
      <c r="D5324">
        <v>8.7228899999999988E-3</v>
      </c>
      <c r="E5324">
        <v>1.2070380514341099</v>
      </c>
    </row>
    <row r="5325" spans="1:5" hidden="1" x14ac:dyDescent="0.2">
      <c r="A5325">
        <v>1183.0999999999999</v>
      </c>
      <c r="B5325" t="s">
        <v>25</v>
      </c>
      <c r="C5325">
        <v>30</v>
      </c>
      <c r="D5325">
        <v>1.0737539999999999E-2</v>
      </c>
      <c r="E5325">
        <v>1.2249155549715101</v>
      </c>
    </row>
    <row r="5326" spans="1:5" hidden="1" x14ac:dyDescent="0.2">
      <c r="A5326">
        <v>1183.0999999999999</v>
      </c>
      <c r="B5326" t="s">
        <v>25</v>
      </c>
      <c r="C5326">
        <v>31</v>
      </c>
      <c r="D5326">
        <v>1.3024439999999998E-2</v>
      </c>
      <c r="E5326">
        <v>1.09397414833621</v>
      </c>
    </row>
    <row r="5327" spans="1:5" hidden="1" x14ac:dyDescent="0.2">
      <c r="A5327">
        <v>1183.0999999999999</v>
      </c>
      <c r="B5327" t="s">
        <v>25</v>
      </c>
      <c r="C5327">
        <v>32</v>
      </c>
      <c r="D5327">
        <v>9.5832000000000001E-3</v>
      </c>
      <c r="E5327">
        <v>1.0496930852741699</v>
      </c>
    </row>
    <row r="5328" spans="1:5" hidden="1" x14ac:dyDescent="0.2">
      <c r="A5328">
        <v>1183.0999999999999</v>
      </c>
      <c r="B5328" t="s">
        <v>25</v>
      </c>
      <c r="C5328">
        <v>33</v>
      </c>
      <c r="D5328">
        <v>1.1467169999999999E-2</v>
      </c>
      <c r="E5328">
        <v>1.1812755902882699</v>
      </c>
    </row>
    <row r="5329" spans="1:5" hidden="1" x14ac:dyDescent="0.2">
      <c r="A5329">
        <v>1183.0999999999999</v>
      </c>
      <c r="B5329" t="s">
        <v>25</v>
      </c>
      <c r="C5329">
        <v>34</v>
      </c>
      <c r="D5329">
        <v>4.6500299999999994E-3</v>
      </c>
      <c r="E5329">
        <v>1.38976269016047</v>
      </c>
    </row>
    <row r="5330" spans="1:5" hidden="1" x14ac:dyDescent="0.2">
      <c r="A5330">
        <v>1183.0999999999999</v>
      </c>
      <c r="B5330" t="s">
        <v>25</v>
      </c>
      <c r="C5330">
        <v>35</v>
      </c>
      <c r="D5330">
        <v>1.1848319999999999E-2</v>
      </c>
      <c r="E5330">
        <v>1.1049626761131299</v>
      </c>
    </row>
    <row r="5331" spans="1:5" hidden="1" x14ac:dyDescent="0.2">
      <c r="A5331">
        <v>1183.0999999999999</v>
      </c>
      <c r="B5331" t="s">
        <v>25</v>
      </c>
      <c r="C5331">
        <v>36</v>
      </c>
      <c r="D5331">
        <v>4.1055299999999996E-3</v>
      </c>
      <c r="E5331">
        <v>1.2218756900574099</v>
      </c>
    </row>
    <row r="5332" spans="1:5" hidden="1" x14ac:dyDescent="0.2">
      <c r="A5332">
        <v>1183.0999999999999</v>
      </c>
      <c r="B5332" t="s">
        <v>25</v>
      </c>
      <c r="C5332">
        <v>37</v>
      </c>
      <c r="D5332">
        <v>1.1510729999999999E-2</v>
      </c>
      <c r="E5332">
        <v>1.12470353458373</v>
      </c>
    </row>
    <row r="5333" spans="1:5" hidden="1" x14ac:dyDescent="0.2">
      <c r="A5333">
        <v>1183.0999999999999</v>
      </c>
      <c r="B5333" t="s">
        <v>25</v>
      </c>
      <c r="C5333">
        <v>38</v>
      </c>
      <c r="D5333">
        <v>1.1576069999999999E-2</v>
      </c>
      <c r="E5333">
        <v>1.22563168931235</v>
      </c>
    </row>
    <row r="5334" spans="1:5" hidden="1" x14ac:dyDescent="0.2">
      <c r="A5334">
        <v>1183.0999999999999</v>
      </c>
      <c r="B5334" t="s">
        <v>25</v>
      </c>
      <c r="C5334">
        <v>39</v>
      </c>
      <c r="D5334">
        <v>1.3035329999999999E-2</v>
      </c>
      <c r="E5334">
        <v>1.13235174913823</v>
      </c>
    </row>
    <row r="5335" spans="1:5" hidden="1" x14ac:dyDescent="0.2">
      <c r="A5335">
        <v>1183.0999999999999</v>
      </c>
      <c r="B5335" t="s">
        <v>25</v>
      </c>
      <c r="C5335">
        <v>40</v>
      </c>
      <c r="D5335">
        <v>1.2011669999999999E-2</v>
      </c>
      <c r="E5335">
        <v>1.07779840077516</v>
      </c>
    </row>
    <row r="5336" spans="1:5" hidden="1" x14ac:dyDescent="0.2">
      <c r="A5336">
        <v>1183.0999999999999</v>
      </c>
      <c r="B5336" t="s">
        <v>25</v>
      </c>
      <c r="C5336">
        <v>41</v>
      </c>
      <c r="D5336">
        <v>1.0879109999999999E-2</v>
      </c>
      <c r="E5336">
        <v>1.10426564714756</v>
      </c>
    </row>
    <row r="5337" spans="1:5" hidden="1" x14ac:dyDescent="0.2">
      <c r="A5337">
        <v>1183.0999999999999</v>
      </c>
      <c r="B5337" t="s">
        <v>25</v>
      </c>
      <c r="C5337">
        <v>42</v>
      </c>
      <c r="D5337">
        <v>1.2980879999999998E-2</v>
      </c>
      <c r="E5337">
        <v>1.2826379695385699</v>
      </c>
    </row>
    <row r="5338" spans="1:5" hidden="1" x14ac:dyDescent="0.2">
      <c r="A5338">
        <v>1183.0999999999999</v>
      </c>
      <c r="B5338" t="s">
        <v>25</v>
      </c>
      <c r="C5338">
        <v>43</v>
      </c>
      <c r="D5338">
        <v>1.0378169999999999E-2</v>
      </c>
      <c r="E5338">
        <v>1.2404468717539501</v>
      </c>
    </row>
    <row r="5339" spans="1:5" hidden="1" x14ac:dyDescent="0.2">
      <c r="A5339">
        <v>1183.0999999999999</v>
      </c>
      <c r="B5339" t="s">
        <v>25</v>
      </c>
      <c r="C5339">
        <v>44</v>
      </c>
      <c r="D5339">
        <v>1.2109679999999999E-2</v>
      </c>
      <c r="E5339">
        <v>1.12782938750263</v>
      </c>
    </row>
    <row r="5340" spans="1:5" hidden="1" x14ac:dyDescent="0.2">
      <c r="A5340">
        <v>1183.0999999999999</v>
      </c>
      <c r="B5340" t="s">
        <v>25</v>
      </c>
      <c r="C5340">
        <v>45</v>
      </c>
      <c r="D5340">
        <v>7.8516899999999997E-3</v>
      </c>
      <c r="E5340">
        <v>1.23972480073319</v>
      </c>
    </row>
    <row r="5341" spans="1:5" hidden="1" x14ac:dyDescent="0.2">
      <c r="A5341">
        <v>1183.0999999999999</v>
      </c>
      <c r="B5341" t="s">
        <v>25</v>
      </c>
      <c r="C5341">
        <v>46</v>
      </c>
      <c r="D5341">
        <v>7.9496999999999988E-3</v>
      </c>
      <c r="E5341">
        <v>1.25166099149954</v>
      </c>
    </row>
    <row r="5342" spans="1:5" hidden="1" x14ac:dyDescent="0.2">
      <c r="A5342">
        <v>1183.0999999999999</v>
      </c>
      <c r="B5342" t="s">
        <v>25</v>
      </c>
      <c r="C5342">
        <v>47</v>
      </c>
      <c r="D5342">
        <v>8.679329999999999E-3</v>
      </c>
      <c r="E5342">
        <v>1.1040433518622701</v>
      </c>
    </row>
    <row r="5343" spans="1:5" hidden="1" x14ac:dyDescent="0.2">
      <c r="A5343">
        <v>1183.0999999999999</v>
      </c>
      <c r="B5343" t="s">
        <v>25</v>
      </c>
      <c r="C5343">
        <v>48</v>
      </c>
      <c r="D5343">
        <v>1.2861089999999999E-2</v>
      </c>
      <c r="E5343">
        <v>1.06945483499359</v>
      </c>
    </row>
    <row r="5344" spans="1:5" hidden="1" x14ac:dyDescent="0.2">
      <c r="A5344">
        <v>1183.0999999999999</v>
      </c>
      <c r="B5344" t="s">
        <v>25</v>
      </c>
      <c r="C5344">
        <v>49</v>
      </c>
      <c r="D5344">
        <v>9.877229999999999E-3</v>
      </c>
      <c r="E5344">
        <v>1.0792883291481199</v>
      </c>
    </row>
    <row r="5345" spans="1:5" hidden="1" x14ac:dyDescent="0.2">
      <c r="A5345">
        <v>1183.0999999999999</v>
      </c>
      <c r="B5345" t="s">
        <v>25</v>
      </c>
      <c r="C5345">
        <v>50</v>
      </c>
      <c r="D5345">
        <v>1.079199E-2</v>
      </c>
      <c r="E5345">
        <v>1.06482200904146</v>
      </c>
    </row>
    <row r="5346" spans="1:5" hidden="1" x14ac:dyDescent="0.2">
      <c r="A5346">
        <v>1183.0999999999999</v>
      </c>
      <c r="B5346" t="s">
        <v>25</v>
      </c>
      <c r="C5346">
        <v>51</v>
      </c>
      <c r="D5346">
        <v>1.3372919999999998E-2</v>
      </c>
      <c r="E5346">
        <v>1.1129897472311401</v>
      </c>
    </row>
    <row r="5347" spans="1:5" hidden="1" x14ac:dyDescent="0.2">
      <c r="A5347">
        <v>1183.0999999999999</v>
      </c>
      <c r="B5347" t="s">
        <v>25</v>
      </c>
      <c r="C5347">
        <v>52</v>
      </c>
      <c r="D5347">
        <v>8.755559999999999E-3</v>
      </c>
      <c r="E5347">
        <v>1.23045050674804</v>
      </c>
    </row>
    <row r="5348" spans="1:5" hidden="1" x14ac:dyDescent="0.2">
      <c r="A5348">
        <v>1183.0999999999999</v>
      </c>
      <c r="B5348" t="s">
        <v>25</v>
      </c>
      <c r="C5348">
        <v>53</v>
      </c>
      <c r="D5348">
        <v>8.2981799999999988E-3</v>
      </c>
      <c r="E5348">
        <v>1.46567456892681</v>
      </c>
    </row>
    <row r="5349" spans="1:5" hidden="1" x14ac:dyDescent="0.2">
      <c r="A5349">
        <v>1183.0999999999999</v>
      </c>
      <c r="B5349" t="s">
        <v>25</v>
      </c>
      <c r="C5349">
        <v>54</v>
      </c>
      <c r="D5349">
        <v>4.5737999999999994E-3</v>
      </c>
      <c r="E5349">
        <v>1.35050892423629</v>
      </c>
    </row>
    <row r="5350" spans="1:5" hidden="1" x14ac:dyDescent="0.2">
      <c r="A5350">
        <v>1183.0999999999999</v>
      </c>
      <c r="B5350" t="s">
        <v>25</v>
      </c>
      <c r="C5350">
        <v>55</v>
      </c>
      <c r="D5350">
        <v>5.8043699999999997E-3</v>
      </c>
      <c r="E5350">
        <v>1.2200304515551501</v>
      </c>
    </row>
    <row r="5351" spans="1:5" hidden="1" x14ac:dyDescent="0.2">
      <c r="A5351">
        <v>1183.0999999999999</v>
      </c>
      <c r="B5351" t="s">
        <v>25</v>
      </c>
      <c r="C5351">
        <v>56</v>
      </c>
      <c r="D5351">
        <v>4.4866799999999998E-3</v>
      </c>
      <c r="E5351">
        <v>1.3623012824233101</v>
      </c>
    </row>
    <row r="5352" spans="1:5" hidden="1" x14ac:dyDescent="0.2">
      <c r="A5352">
        <v>1183.0999999999999</v>
      </c>
      <c r="B5352" t="s">
        <v>25</v>
      </c>
      <c r="C5352">
        <v>57</v>
      </c>
      <c r="D5352">
        <v>6.784469999999999E-3</v>
      </c>
      <c r="E5352">
        <v>1.3464218649434101</v>
      </c>
    </row>
    <row r="5353" spans="1:5" hidden="1" x14ac:dyDescent="0.2">
      <c r="A5353">
        <v>1183.0999999999999</v>
      </c>
      <c r="B5353" t="s">
        <v>25</v>
      </c>
      <c r="C5353">
        <v>58</v>
      </c>
      <c r="D5353">
        <v>9.1693799999999995E-3</v>
      </c>
      <c r="E5353">
        <v>1.0635839339195301</v>
      </c>
    </row>
    <row r="5354" spans="1:5" hidden="1" x14ac:dyDescent="0.2">
      <c r="A5354">
        <v>1183.0999999999999</v>
      </c>
      <c r="B5354" t="s">
        <v>25</v>
      </c>
      <c r="C5354">
        <v>59</v>
      </c>
      <c r="D5354">
        <v>6.9695999999999994E-3</v>
      </c>
      <c r="E5354">
        <v>1.26974252749225</v>
      </c>
    </row>
    <row r="5355" spans="1:5" hidden="1" x14ac:dyDescent="0.2">
      <c r="A5355">
        <v>1183.0999999999999</v>
      </c>
      <c r="B5355" t="s">
        <v>25</v>
      </c>
      <c r="C5355">
        <v>60</v>
      </c>
      <c r="D5355">
        <v>1.2850199999999999E-2</v>
      </c>
      <c r="E5355">
        <v>1.1479325953324899</v>
      </c>
    </row>
    <row r="5356" spans="1:5" hidden="1" x14ac:dyDescent="0.2">
      <c r="A5356">
        <v>1183.0999999999999</v>
      </c>
      <c r="B5356" t="s">
        <v>25</v>
      </c>
      <c r="C5356">
        <v>61</v>
      </c>
      <c r="D5356">
        <v>4.3995599999999994E-3</v>
      </c>
      <c r="E5356">
        <v>1.3128364221875899</v>
      </c>
    </row>
    <row r="5357" spans="1:5" hidden="1" x14ac:dyDescent="0.2">
      <c r="A5357">
        <v>1183.0999999999999</v>
      </c>
      <c r="B5357" t="s">
        <v>25</v>
      </c>
      <c r="C5357">
        <v>62</v>
      </c>
      <c r="D5357">
        <v>5.7172499999999992E-3</v>
      </c>
      <c r="E5357">
        <v>1.35845997841362</v>
      </c>
    </row>
    <row r="5358" spans="1:5" hidden="1" x14ac:dyDescent="0.2">
      <c r="A5358">
        <v>1183.0999999999999</v>
      </c>
      <c r="B5358" t="s">
        <v>25</v>
      </c>
      <c r="C5358">
        <v>63</v>
      </c>
      <c r="D5358">
        <v>7.3180799999999994E-3</v>
      </c>
      <c r="E5358">
        <v>1.2126827725309599</v>
      </c>
    </row>
    <row r="5359" spans="1:5" hidden="1" x14ac:dyDescent="0.2">
      <c r="A5359">
        <v>1183.0999999999999</v>
      </c>
      <c r="B5359" t="s">
        <v>25</v>
      </c>
      <c r="C5359">
        <v>64</v>
      </c>
      <c r="D5359">
        <v>5.7716999999999994E-3</v>
      </c>
      <c r="E5359">
        <v>1.2176390947053499</v>
      </c>
    </row>
    <row r="5360" spans="1:5" hidden="1" x14ac:dyDescent="0.2">
      <c r="A5360">
        <v>1183.0999999999999</v>
      </c>
      <c r="B5360" t="s">
        <v>25</v>
      </c>
      <c r="C5360">
        <v>65</v>
      </c>
      <c r="D5360">
        <v>1.318779E-2</v>
      </c>
      <c r="E5360">
        <v>1.07057459194583</v>
      </c>
    </row>
    <row r="5361" spans="1:5" hidden="1" x14ac:dyDescent="0.2">
      <c r="A5361">
        <v>1183.0999999999999</v>
      </c>
      <c r="B5361" t="s">
        <v>25</v>
      </c>
      <c r="C5361">
        <v>66</v>
      </c>
      <c r="D5361">
        <v>9.4851899999999992E-3</v>
      </c>
      <c r="E5361">
        <v>1.18551910685883</v>
      </c>
    </row>
    <row r="5362" spans="1:5" hidden="1" x14ac:dyDescent="0.2">
      <c r="A5362">
        <v>1183.0999999999999</v>
      </c>
      <c r="B5362" t="s">
        <v>25</v>
      </c>
      <c r="C5362">
        <v>67</v>
      </c>
      <c r="D5362">
        <v>9.2129399999999993E-3</v>
      </c>
      <c r="E5362">
        <v>1.1564952162047799</v>
      </c>
    </row>
    <row r="5363" spans="1:5" hidden="1" x14ac:dyDescent="0.2">
      <c r="A5363">
        <v>1183.0999999999999</v>
      </c>
      <c r="B5363" t="s">
        <v>25</v>
      </c>
      <c r="C5363">
        <v>68</v>
      </c>
      <c r="D5363">
        <v>9.5832000000000001E-3</v>
      </c>
      <c r="E5363">
        <v>1.1727880968109901</v>
      </c>
    </row>
    <row r="5364" spans="1:5" hidden="1" x14ac:dyDescent="0.2">
      <c r="A5364">
        <v>1183.0999999999999</v>
      </c>
      <c r="B5364" t="s">
        <v>25</v>
      </c>
      <c r="C5364">
        <v>69</v>
      </c>
      <c r="D5364">
        <v>7.5032099999999997E-3</v>
      </c>
      <c r="E5364">
        <v>1.2371729632798001</v>
      </c>
    </row>
    <row r="5365" spans="1:5" hidden="1" x14ac:dyDescent="0.2">
      <c r="A5365">
        <v>1183.0999999999999</v>
      </c>
      <c r="B5365" t="s">
        <v>25</v>
      </c>
      <c r="C5365">
        <v>70</v>
      </c>
      <c r="D5365">
        <v>1.3176899999999998E-2</v>
      </c>
      <c r="E5365">
        <v>1.1414078222997099</v>
      </c>
    </row>
    <row r="5366" spans="1:5" hidden="1" x14ac:dyDescent="0.2">
      <c r="A5366">
        <v>1183.0999999999999</v>
      </c>
      <c r="B5366" t="s">
        <v>25</v>
      </c>
      <c r="C5366">
        <v>71</v>
      </c>
      <c r="D5366">
        <v>8.7446699999999995E-3</v>
      </c>
      <c r="E5366">
        <v>1.12334482236283</v>
      </c>
    </row>
    <row r="5367" spans="1:5" hidden="1" x14ac:dyDescent="0.2">
      <c r="A5367">
        <v>1183.0999999999999</v>
      </c>
      <c r="B5367" t="s">
        <v>25</v>
      </c>
      <c r="C5367">
        <v>72</v>
      </c>
      <c r="D5367">
        <v>5.0202899999999993E-3</v>
      </c>
      <c r="E5367">
        <v>1.3751583295582499</v>
      </c>
    </row>
    <row r="5368" spans="1:5" hidden="1" x14ac:dyDescent="0.2">
      <c r="A5368">
        <v>1183.0999999999999</v>
      </c>
      <c r="B5368" t="s">
        <v>25</v>
      </c>
      <c r="C5368">
        <v>73</v>
      </c>
      <c r="D5368">
        <v>5.8152599999999992E-3</v>
      </c>
      <c r="E5368">
        <v>1.3424195737046101</v>
      </c>
    </row>
    <row r="5369" spans="1:5" hidden="1" x14ac:dyDescent="0.2">
      <c r="A5369">
        <v>1183.0999999999999</v>
      </c>
      <c r="B5369" t="s">
        <v>25</v>
      </c>
      <c r="C5369">
        <v>74</v>
      </c>
      <c r="D5369">
        <v>1.0160369999999998E-2</v>
      </c>
      <c r="E5369">
        <v>1.1148020632706599</v>
      </c>
    </row>
    <row r="5370" spans="1:5" hidden="1" x14ac:dyDescent="0.2">
      <c r="A5370">
        <v>1183.0999999999999</v>
      </c>
      <c r="B5370" t="s">
        <v>25</v>
      </c>
      <c r="C5370">
        <v>75</v>
      </c>
      <c r="D5370">
        <v>1.090089E-2</v>
      </c>
      <c r="E5370">
        <v>1.0757439557542501</v>
      </c>
    </row>
    <row r="5371" spans="1:5" hidden="1" x14ac:dyDescent="0.2">
      <c r="A5371">
        <v>1183.0999999999999</v>
      </c>
      <c r="B5371" t="s">
        <v>25</v>
      </c>
      <c r="C5371">
        <v>76</v>
      </c>
      <c r="D5371">
        <v>1.028016E-2</v>
      </c>
      <c r="E5371">
        <v>1.1454624959816799</v>
      </c>
    </row>
    <row r="5372" spans="1:5" hidden="1" x14ac:dyDescent="0.2">
      <c r="A5372">
        <v>1183.0999999999999</v>
      </c>
      <c r="B5372" t="s">
        <v>25</v>
      </c>
      <c r="C5372">
        <v>77</v>
      </c>
      <c r="D5372">
        <v>9.8990099999999998E-3</v>
      </c>
      <c r="E5372">
        <v>1.2044703044069101</v>
      </c>
    </row>
    <row r="5373" spans="1:5" hidden="1" x14ac:dyDescent="0.2">
      <c r="A5373">
        <v>1183.0999999999999</v>
      </c>
      <c r="B5373" t="s">
        <v>25</v>
      </c>
      <c r="C5373">
        <v>78</v>
      </c>
      <c r="D5373">
        <v>3.5174699999999995E-3</v>
      </c>
      <c r="E5373">
        <v>1.4261521212125201</v>
      </c>
    </row>
    <row r="5374" spans="1:5" hidden="1" x14ac:dyDescent="0.2">
      <c r="A5374">
        <v>1183.0999999999999</v>
      </c>
      <c r="B5374" t="s">
        <v>25</v>
      </c>
      <c r="C5374">
        <v>79</v>
      </c>
      <c r="D5374">
        <v>1.171764E-2</v>
      </c>
      <c r="E5374">
        <v>1.1610622323564099</v>
      </c>
    </row>
    <row r="5375" spans="1:5" hidden="1" x14ac:dyDescent="0.2">
      <c r="A5375">
        <v>1183.0999999999999</v>
      </c>
      <c r="B5375" t="s">
        <v>25</v>
      </c>
      <c r="C5375">
        <v>80</v>
      </c>
      <c r="D5375">
        <v>8.9733599999999997E-3</v>
      </c>
      <c r="E5375">
        <v>1.1491564268982499</v>
      </c>
    </row>
    <row r="5376" spans="1:5" hidden="1" x14ac:dyDescent="0.2">
      <c r="A5376">
        <v>1183.0999999999999</v>
      </c>
      <c r="B5376" t="s">
        <v>25</v>
      </c>
      <c r="C5376">
        <v>81</v>
      </c>
      <c r="D5376">
        <v>9.4089599999999992E-3</v>
      </c>
      <c r="E5376">
        <v>1.1996019144573999</v>
      </c>
    </row>
    <row r="5377" spans="1:5" hidden="1" x14ac:dyDescent="0.2">
      <c r="A5377">
        <v>1183.0999999999999</v>
      </c>
      <c r="B5377" t="s">
        <v>25</v>
      </c>
      <c r="C5377">
        <v>82</v>
      </c>
      <c r="D5377">
        <v>1.094445E-2</v>
      </c>
      <c r="E5377">
        <v>1.09128414968591</v>
      </c>
    </row>
    <row r="5378" spans="1:5" hidden="1" x14ac:dyDescent="0.2">
      <c r="A5378">
        <v>1183.0999999999999</v>
      </c>
      <c r="B5378" t="s">
        <v>25</v>
      </c>
      <c r="C5378">
        <v>83</v>
      </c>
      <c r="D5378">
        <v>1.2207689999999998E-2</v>
      </c>
      <c r="E5378">
        <v>1.2424559499765799</v>
      </c>
    </row>
    <row r="5379" spans="1:5" hidden="1" x14ac:dyDescent="0.2">
      <c r="A5379">
        <v>1183.0999999999999</v>
      </c>
      <c r="B5379" t="s">
        <v>25</v>
      </c>
      <c r="C5379">
        <v>84</v>
      </c>
      <c r="D5379">
        <v>7.982369999999999E-3</v>
      </c>
      <c r="E5379">
        <v>1.15839607251049</v>
      </c>
    </row>
    <row r="5380" spans="1:5" hidden="1" x14ac:dyDescent="0.2">
      <c r="A5380">
        <v>1183.0999999999999</v>
      </c>
      <c r="B5380" t="s">
        <v>25</v>
      </c>
      <c r="C5380">
        <v>85</v>
      </c>
      <c r="D5380">
        <v>9.4416299999999995E-3</v>
      </c>
      <c r="E5380">
        <v>1.1609921199125</v>
      </c>
    </row>
    <row r="5381" spans="1:5" hidden="1" x14ac:dyDescent="0.2">
      <c r="A5381">
        <v>1183.0999999999999</v>
      </c>
      <c r="B5381" t="s">
        <v>25</v>
      </c>
      <c r="C5381">
        <v>86</v>
      </c>
      <c r="D5381">
        <v>1.3666949999999999E-2</v>
      </c>
      <c r="E5381">
        <v>1.07532016154572</v>
      </c>
    </row>
    <row r="5382" spans="1:5" hidden="1" x14ac:dyDescent="0.2">
      <c r="A5382">
        <v>1183.0999999999999</v>
      </c>
      <c r="B5382" t="s">
        <v>25</v>
      </c>
      <c r="C5382">
        <v>87</v>
      </c>
      <c r="D5382">
        <v>6.1637399999999992E-3</v>
      </c>
      <c r="E5382">
        <v>1.5364953916739399</v>
      </c>
    </row>
    <row r="5383" spans="1:5" hidden="1" x14ac:dyDescent="0.2">
      <c r="A5383">
        <v>1183.0999999999999</v>
      </c>
      <c r="B5383" t="s">
        <v>25</v>
      </c>
      <c r="C5383">
        <v>88</v>
      </c>
      <c r="D5383">
        <v>9.85545E-3</v>
      </c>
      <c r="E5383">
        <v>1.14810977672491</v>
      </c>
    </row>
    <row r="5384" spans="1:5" hidden="1" x14ac:dyDescent="0.2">
      <c r="A5384">
        <v>1183.0999999999999</v>
      </c>
      <c r="B5384" t="s">
        <v>25</v>
      </c>
      <c r="C5384">
        <v>89</v>
      </c>
      <c r="D5384">
        <v>1.198989E-2</v>
      </c>
      <c r="E5384">
        <v>1.0609152442724901</v>
      </c>
    </row>
    <row r="5385" spans="1:5" hidden="1" x14ac:dyDescent="0.2">
      <c r="A5385">
        <v>1183.0999999999999</v>
      </c>
      <c r="B5385" t="s">
        <v>25</v>
      </c>
      <c r="C5385">
        <v>90</v>
      </c>
      <c r="D5385">
        <v>9.9425699999999995E-3</v>
      </c>
      <c r="E5385">
        <v>1.1921872123697801</v>
      </c>
    </row>
    <row r="5386" spans="1:5" hidden="1" x14ac:dyDescent="0.2">
      <c r="A5386">
        <v>1183.0999999999999</v>
      </c>
      <c r="B5386" t="s">
        <v>25</v>
      </c>
      <c r="C5386">
        <v>91</v>
      </c>
      <c r="D5386">
        <v>6.3053099999999997E-3</v>
      </c>
      <c r="E5386">
        <v>1.2113748709668399</v>
      </c>
    </row>
    <row r="5387" spans="1:5" hidden="1" x14ac:dyDescent="0.2">
      <c r="A5387">
        <v>1183.0999999999999</v>
      </c>
      <c r="B5387" t="s">
        <v>25</v>
      </c>
      <c r="C5387">
        <v>92</v>
      </c>
      <c r="D5387">
        <v>8.1892800000000002E-3</v>
      </c>
      <c r="E5387">
        <v>1.2371537223692499</v>
      </c>
    </row>
    <row r="5388" spans="1:5" hidden="1" x14ac:dyDescent="0.2">
      <c r="A5388">
        <v>1183.0999999999999</v>
      </c>
      <c r="B5388" t="s">
        <v>25</v>
      </c>
      <c r="C5388">
        <v>93</v>
      </c>
      <c r="D5388">
        <v>6.3924299999999993E-3</v>
      </c>
      <c r="E5388">
        <v>1.17640840288131</v>
      </c>
    </row>
    <row r="5389" spans="1:5" hidden="1" x14ac:dyDescent="0.2">
      <c r="A5389">
        <v>1183.0999999999999</v>
      </c>
      <c r="B5389" t="s">
        <v>25</v>
      </c>
      <c r="C5389">
        <v>94</v>
      </c>
      <c r="D5389">
        <v>9.6267599999999998E-3</v>
      </c>
      <c r="E5389">
        <v>1.18954506468542</v>
      </c>
    </row>
    <row r="5390" spans="1:5" hidden="1" x14ac:dyDescent="0.2">
      <c r="A5390">
        <v>1183.0999999999999</v>
      </c>
      <c r="B5390" t="s">
        <v>25</v>
      </c>
      <c r="C5390">
        <v>95</v>
      </c>
      <c r="D5390">
        <v>1.00188E-2</v>
      </c>
      <c r="E5390">
        <v>1.13055470112122</v>
      </c>
    </row>
    <row r="5391" spans="1:5" hidden="1" x14ac:dyDescent="0.2">
      <c r="A5391">
        <v>1183.0999999999999</v>
      </c>
      <c r="B5391" t="s">
        <v>25</v>
      </c>
      <c r="C5391">
        <v>96</v>
      </c>
      <c r="D5391">
        <v>1.032372E-2</v>
      </c>
      <c r="E5391">
        <v>1.1064968547828</v>
      </c>
    </row>
    <row r="5392" spans="1:5" hidden="1" x14ac:dyDescent="0.2">
      <c r="A5392">
        <v>1183.0999999999999</v>
      </c>
      <c r="B5392" t="s">
        <v>25</v>
      </c>
      <c r="C5392">
        <v>97</v>
      </c>
      <c r="D5392">
        <v>8.3199599999999995E-3</v>
      </c>
      <c r="E5392">
        <v>1.2488347759626399</v>
      </c>
    </row>
    <row r="5393" spans="1:5" hidden="1" x14ac:dyDescent="0.2">
      <c r="A5393">
        <v>1183.0999999999999</v>
      </c>
      <c r="B5393" t="s">
        <v>25</v>
      </c>
      <c r="C5393">
        <v>98</v>
      </c>
      <c r="D5393">
        <v>8.9297999999999999E-3</v>
      </c>
      <c r="E5393">
        <v>1.20426769670259</v>
      </c>
    </row>
    <row r="5394" spans="1:5" hidden="1" x14ac:dyDescent="0.2">
      <c r="A5394">
        <v>1183.0999999999999</v>
      </c>
      <c r="B5394" t="s">
        <v>25</v>
      </c>
      <c r="C5394">
        <v>99</v>
      </c>
      <c r="D5394">
        <v>8.2981799999999988E-3</v>
      </c>
      <c r="E5394">
        <v>1.2099833611178601</v>
      </c>
    </row>
    <row r="5395" spans="1:5" hidden="1" x14ac:dyDescent="0.2">
      <c r="A5395">
        <v>1183.0999999999999</v>
      </c>
      <c r="B5395" t="s">
        <v>25</v>
      </c>
      <c r="C5395">
        <v>100</v>
      </c>
      <c r="D5395">
        <v>2.5373699999999997E-3</v>
      </c>
      <c r="E5395">
        <v>1.26839685491578</v>
      </c>
    </row>
    <row r="5396" spans="1:5" hidden="1" x14ac:dyDescent="0.2">
      <c r="A5396">
        <v>1183.0999999999999</v>
      </c>
      <c r="B5396" t="s">
        <v>25</v>
      </c>
      <c r="C5396">
        <v>101</v>
      </c>
      <c r="D5396">
        <v>9.6485399999999989E-3</v>
      </c>
      <c r="E5396">
        <v>1.7949641069587501</v>
      </c>
    </row>
    <row r="5397" spans="1:5" hidden="1" x14ac:dyDescent="0.2">
      <c r="A5397">
        <v>1183.0999999999999</v>
      </c>
      <c r="B5397" t="s">
        <v>25</v>
      </c>
      <c r="C5397">
        <v>102</v>
      </c>
      <c r="D5397">
        <v>9.7683299999999987E-3</v>
      </c>
      <c r="E5397">
        <v>1.4998482486603599</v>
      </c>
    </row>
    <row r="5398" spans="1:5" hidden="1" x14ac:dyDescent="0.2">
      <c r="A5398">
        <v>1183.0999999999999</v>
      </c>
      <c r="B5398" t="s">
        <v>25</v>
      </c>
      <c r="C5398">
        <v>103</v>
      </c>
      <c r="D5398">
        <v>1.3002659999999999E-2</v>
      </c>
      <c r="E5398">
        <v>1.12604900599297</v>
      </c>
    </row>
    <row r="5399" spans="1:5" hidden="1" x14ac:dyDescent="0.2">
      <c r="A5399">
        <v>1183.0999999999999</v>
      </c>
      <c r="B5399" t="s">
        <v>25</v>
      </c>
      <c r="C5399">
        <v>104</v>
      </c>
      <c r="D5399">
        <v>6.6864599999999991E-3</v>
      </c>
      <c r="E5399">
        <v>1.1129897472311401</v>
      </c>
    </row>
    <row r="5400" spans="1:5" hidden="1" x14ac:dyDescent="0.2">
      <c r="A5400">
        <v>1183.0999999999999</v>
      </c>
      <c r="B5400" t="s">
        <v>25</v>
      </c>
      <c r="C5400">
        <v>105</v>
      </c>
      <c r="D5400">
        <v>1.109691E-2</v>
      </c>
      <c r="E5400">
        <v>1.24087490381661</v>
      </c>
    </row>
    <row r="5401" spans="1:5" hidden="1" x14ac:dyDescent="0.2">
      <c r="A5401">
        <v>1183.0999999999999</v>
      </c>
      <c r="B5401" t="s">
        <v>25</v>
      </c>
      <c r="C5401">
        <v>106</v>
      </c>
      <c r="D5401">
        <v>1.1271149999999999E-2</v>
      </c>
      <c r="E5401">
        <v>1.8270954504688399</v>
      </c>
    </row>
    <row r="5402" spans="1:5" hidden="1" x14ac:dyDescent="0.2">
      <c r="A5402">
        <v>1183.0999999999999</v>
      </c>
      <c r="B5402" t="s">
        <v>25</v>
      </c>
      <c r="C5402">
        <v>107</v>
      </c>
      <c r="D5402">
        <v>3.7352699999999997E-3</v>
      </c>
      <c r="E5402">
        <v>1.1192152101277999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BC690-CE6E-9241-87FB-3489C0BD63B2}">
  <dimension ref="A1:E6327"/>
  <sheetViews>
    <sheetView workbookViewId="0">
      <selection activeCell="E2206" sqref="E2206:E4176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1174</v>
      </c>
      <c r="B2" t="s">
        <v>33</v>
      </c>
      <c r="C2">
        <v>1</v>
      </c>
      <c r="D2">
        <v>4.9331699999999997E-3</v>
      </c>
      <c r="E2">
        <v>1.3616581459999999</v>
      </c>
    </row>
    <row r="3" spans="1:5" hidden="1" x14ac:dyDescent="0.2">
      <c r="A3">
        <v>1174</v>
      </c>
      <c r="B3" t="s">
        <v>33</v>
      </c>
      <c r="C3">
        <v>2</v>
      </c>
      <c r="D3">
        <v>1.0759319999999999E-2</v>
      </c>
      <c r="E3">
        <v>1.3313818509999999</v>
      </c>
    </row>
    <row r="4" spans="1:5" hidden="1" x14ac:dyDescent="0.2">
      <c r="A4">
        <v>1174</v>
      </c>
      <c r="B4" t="s">
        <v>33</v>
      </c>
      <c r="C4">
        <v>3</v>
      </c>
      <c r="D4">
        <v>1.1619629999999999E-2</v>
      </c>
      <c r="E4">
        <v>1.182611018</v>
      </c>
    </row>
    <row r="5" spans="1:5" hidden="1" x14ac:dyDescent="0.2">
      <c r="A5">
        <v>1174</v>
      </c>
      <c r="B5" t="s">
        <v>33</v>
      </c>
      <c r="C5">
        <v>4</v>
      </c>
      <c r="D5">
        <v>1.0236599999999998E-2</v>
      </c>
      <c r="E5">
        <v>1.1901487509999999</v>
      </c>
    </row>
    <row r="6" spans="1:5" hidden="1" x14ac:dyDescent="0.2">
      <c r="A6">
        <v>1174</v>
      </c>
      <c r="B6" t="s">
        <v>33</v>
      </c>
      <c r="C6">
        <v>5</v>
      </c>
      <c r="D6">
        <v>9.1475999999999988E-3</v>
      </c>
      <c r="E6">
        <v>1.3843181950000001</v>
      </c>
    </row>
    <row r="7" spans="1:5" hidden="1" x14ac:dyDescent="0.2">
      <c r="A7">
        <v>1174</v>
      </c>
      <c r="B7" t="s">
        <v>33</v>
      </c>
      <c r="C7">
        <v>6</v>
      </c>
      <c r="D7">
        <v>8.3526299999999998E-3</v>
      </c>
      <c r="E7">
        <v>1.24946932</v>
      </c>
    </row>
    <row r="8" spans="1:5" hidden="1" x14ac:dyDescent="0.2">
      <c r="A8">
        <v>1174</v>
      </c>
      <c r="B8" t="s">
        <v>33</v>
      </c>
      <c r="C8">
        <v>7</v>
      </c>
      <c r="D8">
        <v>5.0202899999999993E-3</v>
      </c>
      <c r="E8">
        <v>1.497943021</v>
      </c>
    </row>
    <row r="9" spans="1:5" hidden="1" x14ac:dyDescent="0.2">
      <c r="A9">
        <v>1174</v>
      </c>
      <c r="B9" t="s">
        <v>33</v>
      </c>
      <c r="C9">
        <v>8</v>
      </c>
      <c r="D9">
        <v>6.5884499999999992E-3</v>
      </c>
      <c r="E9">
        <v>1.234591274</v>
      </c>
    </row>
    <row r="10" spans="1:5" hidden="1" x14ac:dyDescent="0.2">
      <c r="A10">
        <v>1174</v>
      </c>
      <c r="B10" t="s">
        <v>33</v>
      </c>
      <c r="C10">
        <v>9</v>
      </c>
      <c r="D10">
        <v>5.9459399999999994E-3</v>
      </c>
      <c r="E10">
        <v>1.329172257</v>
      </c>
    </row>
    <row r="11" spans="1:5" hidden="1" x14ac:dyDescent="0.2">
      <c r="A11">
        <v>1174</v>
      </c>
      <c r="B11" t="s">
        <v>33</v>
      </c>
      <c r="C11">
        <v>10</v>
      </c>
      <c r="D11">
        <v>1.3155119999999999E-2</v>
      </c>
      <c r="E11">
        <v>1.3526771470000001</v>
      </c>
    </row>
    <row r="12" spans="1:5" hidden="1" x14ac:dyDescent="0.2">
      <c r="A12">
        <v>1174</v>
      </c>
      <c r="B12" t="s">
        <v>33</v>
      </c>
      <c r="C12">
        <v>11</v>
      </c>
      <c r="D12">
        <v>4.2797699999999996E-3</v>
      </c>
      <c r="E12">
        <v>1.3838322700000001</v>
      </c>
    </row>
    <row r="13" spans="1:5" hidden="1" x14ac:dyDescent="0.2">
      <c r="A13">
        <v>1174</v>
      </c>
      <c r="B13" t="s">
        <v>33</v>
      </c>
      <c r="C13">
        <v>12</v>
      </c>
      <c r="D13">
        <v>9.8445599999999987E-3</v>
      </c>
      <c r="E13">
        <v>1.221174371</v>
      </c>
    </row>
    <row r="14" spans="1:5" hidden="1" x14ac:dyDescent="0.2">
      <c r="A14">
        <v>1174</v>
      </c>
      <c r="B14" t="s">
        <v>33</v>
      </c>
      <c r="C14">
        <v>13</v>
      </c>
      <c r="D14">
        <v>3.9966299999999993E-3</v>
      </c>
      <c r="E14">
        <v>1.1298041009999999</v>
      </c>
    </row>
    <row r="15" spans="1:5" hidden="1" x14ac:dyDescent="0.2">
      <c r="A15">
        <v>1174</v>
      </c>
      <c r="B15" t="s">
        <v>33</v>
      </c>
      <c r="C15">
        <v>14</v>
      </c>
      <c r="D15">
        <v>8.1348299999999991E-3</v>
      </c>
      <c r="E15">
        <v>1.462130766</v>
      </c>
    </row>
    <row r="16" spans="1:5" hidden="1" x14ac:dyDescent="0.2">
      <c r="A16">
        <v>1174</v>
      </c>
      <c r="B16" t="s">
        <v>33</v>
      </c>
      <c r="C16">
        <v>15</v>
      </c>
      <c r="D16">
        <v>5.3252099999999995E-3</v>
      </c>
      <c r="E16">
        <v>1.4734600950000001</v>
      </c>
    </row>
    <row r="17" spans="1:5" hidden="1" x14ac:dyDescent="0.2">
      <c r="A17">
        <v>1174</v>
      </c>
      <c r="B17" t="s">
        <v>33</v>
      </c>
      <c r="C17">
        <v>16</v>
      </c>
      <c r="D17">
        <v>4.1055299999999996E-3</v>
      </c>
      <c r="E17">
        <v>1.1584811429999999</v>
      </c>
    </row>
    <row r="18" spans="1:5" hidden="1" x14ac:dyDescent="0.2">
      <c r="A18">
        <v>1174</v>
      </c>
      <c r="B18" t="s">
        <v>33</v>
      </c>
      <c r="C18">
        <v>17</v>
      </c>
      <c r="D18">
        <v>4.9985099999999994E-3</v>
      </c>
      <c r="E18">
        <v>1.2962496560000001</v>
      </c>
    </row>
    <row r="19" spans="1:5" hidden="1" x14ac:dyDescent="0.2">
      <c r="A19">
        <v>1174</v>
      </c>
      <c r="B19" t="s">
        <v>33</v>
      </c>
      <c r="C19">
        <v>18</v>
      </c>
      <c r="D19">
        <v>1.3656059999999999E-2</v>
      </c>
      <c r="E19">
        <v>1.5102151450000001</v>
      </c>
    </row>
    <row r="20" spans="1:5" hidden="1" x14ac:dyDescent="0.2">
      <c r="A20">
        <v>1174</v>
      </c>
      <c r="B20" t="s">
        <v>33</v>
      </c>
      <c r="C20">
        <v>19</v>
      </c>
      <c r="D20">
        <v>4.7262599999999995E-3</v>
      </c>
      <c r="E20">
        <v>1.1587962270000001</v>
      </c>
    </row>
    <row r="21" spans="1:5" hidden="1" x14ac:dyDescent="0.2">
      <c r="A21">
        <v>1174</v>
      </c>
      <c r="B21" t="s">
        <v>33</v>
      </c>
      <c r="C21">
        <v>20</v>
      </c>
      <c r="D21">
        <v>2.7224999999999997E-3</v>
      </c>
      <c r="E21">
        <v>1.5896759490000001</v>
      </c>
    </row>
    <row r="22" spans="1:5" hidden="1" x14ac:dyDescent="0.2">
      <c r="A22">
        <v>1174</v>
      </c>
      <c r="B22" t="s">
        <v>33</v>
      </c>
      <c r="C22">
        <v>21</v>
      </c>
      <c r="D22">
        <v>4.3995599999999994E-3</v>
      </c>
      <c r="E22">
        <v>1.1505239270000001</v>
      </c>
    </row>
    <row r="23" spans="1:5" hidden="1" x14ac:dyDescent="0.2">
      <c r="A23">
        <v>1174</v>
      </c>
      <c r="B23" t="s">
        <v>33</v>
      </c>
      <c r="C23">
        <v>22</v>
      </c>
      <c r="D23">
        <v>4.6935899999999992E-3</v>
      </c>
      <c r="E23">
        <v>1.8956310830000001</v>
      </c>
    </row>
    <row r="24" spans="1:5" hidden="1" x14ac:dyDescent="0.2">
      <c r="A24">
        <v>1174</v>
      </c>
      <c r="B24" t="s">
        <v>33</v>
      </c>
      <c r="C24">
        <v>23</v>
      </c>
      <c r="D24">
        <v>1.005147E-2</v>
      </c>
      <c r="E24">
        <v>1.224075161</v>
      </c>
    </row>
    <row r="25" spans="1:5" hidden="1" x14ac:dyDescent="0.2">
      <c r="A25">
        <v>1174</v>
      </c>
      <c r="B25" t="s">
        <v>33</v>
      </c>
      <c r="C25">
        <v>24</v>
      </c>
      <c r="D25">
        <v>1.1837429999999999E-2</v>
      </c>
      <c r="E25">
        <v>1.36481786</v>
      </c>
    </row>
    <row r="26" spans="1:5" hidden="1" x14ac:dyDescent="0.2">
      <c r="A26">
        <v>1174</v>
      </c>
      <c r="B26" t="s">
        <v>33</v>
      </c>
      <c r="C26">
        <v>25</v>
      </c>
      <c r="D26">
        <v>1.2436379999999999E-2</v>
      </c>
      <c r="E26">
        <v>1.2573134509999999</v>
      </c>
    </row>
    <row r="27" spans="1:5" hidden="1" x14ac:dyDescent="0.2">
      <c r="A27">
        <v>1174</v>
      </c>
      <c r="B27" t="s">
        <v>33</v>
      </c>
      <c r="C27">
        <v>26</v>
      </c>
      <c r="D27">
        <v>1.0345499999999999E-2</v>
      </c>
      <c r="E27">
        <v>1.3295012209999999</v>
      </c>
    </row>
    <row r="28" spans="1:5" hidden="1" x14ac:dyDescent="0.2">
      <c r="A28">
        <v>1174</v>
      </c>
      <c r="B28" t="s">
        <v>33</v>
      </c>
      <c r="C28">
        <v>27</v>
      </c>
      <c r="D28">
        <v>1.1271149999999999E-2</v>
      </c>
      <c r="E28">
        <v>1.117680845</v>
      </c>
    </row>
    <row r="29" spans="1:5" hidden="1" x14ac:dyDescent="0.2">
      <c r="A29">
        <v>1174</v>
      </c>
      <c r="B29" t="s">
        <v>33</v>
      </c>
      <c r="C29">
        <v>28</v>
      </c>
      <c r="D29">
        <v>1.0770209999999999E-2</v>
      </c>
      <c r="E29">
        <v>1.1497776070000001</v>
      </c>
    </row>
    <row r="30" spans="1:5" hidden="1" x14ac:dyDescent="0.2">
      <c r="A30">
        <v>1174</v>
      </c>
      <c r="B30" t="s">
        <v>33</v>
      </c>
      <c r="C30">
        <v>29</v>
      </c>
      <c r="D30">
        <v>1.2697739999999999E-2</v>
      </c>
      <c r="E30">
        <v>1.203818123</v>
      </c>
    </row>
    <row r="31" spans="1:5" hidden="1" x14ac:dyDescent="0.2">
      <c r="A31">
        <v>1174</v>
      </c>
      <c r="B31" t="s">
        <v>33</v>
      </c>
      <c r="C31">
        <v>30</v>
      </c>
      <c r="D31">
        <v>7.2962999999999995E-3</v>
      </c>
      <c r="E31">
        <v>1.238735406</v>
      </c>
    </row>
    <row r="32" spans="1:5" hidden="1" x14ac:dyDescent="0.2">
      <c r="A32">
        <v>1174</v>
      </c>
      <c r="B32" t="s">
        <v>33</v>
      </c>
      <c r="C32">
        <v>31</v>
      </c>
      <c r="D32">
        <v>1.3166009999999999E-2</v>
      </c>
      <c r="E32">
        <v>1.167739407</v>
      </c>
    </row>
    <row r="33" spans="1:5" hidden="1" x14ac:dyDescent="0.2">
      <c r="A33">
        <v>1174</v>
      </c>
      <c r="B33" t="s">
        <v>33</v>
      </c>
      <c r="C33">
        <v>32</v>
      </c>
      <c r="D33">
        <v>6.6211199999999994E-3</v>
      </c>
      <c r="E33">
        <v>1.281268796</v>
      </c>
    </row>
    <row r="34" spans="1:5" hidden="1" x14ac:dyDescent="0.2">
      <c r="A34">
        <v>1174</v>
      </c>
      <c r="B34" t="s">
        <v>33</v>
      </c>
      <c r="C34">
        <v>33</v>
      </c>
      <c r="D34">
        <v>7.7863499999999992E-3</v>
      </c>
      <c r="E34">
        <v>1.176426526</v>
      </c>
    </row>
    <row r="35" spans="1:5" hidden="1" x14ac:dyDescent="0.2">
      <c r="A35">
        <v>1174</v>
      </c>
      <c r="B35" t="s">
        <v>33</v>
      </c>
      <c r="C35">
        <v>34</v>
      </c>
      <c r="D35">
        <v>1.0683089999999999E-2</v>
      </c>
      <c r="E35">
        <v>1.1198972899999999</v>
      </c>
    </row>
    <row r="36" spans="1:5" hidden="1" x14ac:dyDescent="0.2">
      <c r="A36">
        <v>1174</v>
      </c>
      <c r="B36" t="s">
        <v>33</v>
      </c>
      <c r="C36">
        <v>35</v>
      </c>
      <c r="D36">
        <v>3.5828099999999996E-3</v>
      </c>
      <c r="E36">
        <v>1.3028017860000001</v>
      </c>
    </row>
    <row r="37" spans="1:5" hidden="1" x14ac:dyDescent="0.2">
      <c r="A37">
        <v>1174</v>
      </c>
      <c r="B37" t="s">
        <v>33</v>
      </c>
      <c r="C37">
        <v>36</v>
      </c>
      <c r="D37">
        <v>8.3635199999999993E-3</v>
      </c>
      <c r="E37">
        <v>1.197361914</v>
      </c>
    </row>
    <row r="38" spans="1:5" hidden="1" x14ac:dyDescent="0.2">
      <c r="A38">
        <v>1174</v>
      </c>
      <c r="B38" t="s">
        <v>33</v>
      </c>
      <c r="C38">
        <v>37</v>
      </c>
      <c r="D38">
        <v>5.8370399999999999E-3</v>
      </c>
      <c r="E38">
        <v>1.2448526529999999</v>
      </c>
    </row>
    <row r="39" spans="1:5" hidden="1" x14ac:dyDescent="0.2">
      <c r="A39">
        <v>1174</v>
      </c>
      <c r="B39" t="s">
        <v>33</v>
      </c>
      <c r="C39">
        <v>38</v>
      </c>
      <c r="D39">
        <v>3.2669999999999999E-3</v>
      </c>
      <c r="E39">
        <v>1.147410069</v>
      </c>
    </row>
    <row r="40" spans="1:5" hidden="1" x14ac:dyDescent="0.2">
      <c r="A40">
        <v>1174</v>
      </c>
      <c r="B40" t="s">
        <v>33</v>
      </c>
      <c r="C40">
        <v>39</v>
      </c>
      <c r="D40">
        <v>1.094445E-2</v>
      </c>
      <c r="E40">
        <v>1.071462388</v>
      </c>
    </row>
    <row r="41" spans="1:5" hidden="1" x14ac:dyDescent="0.2">
      <c r="A41">
        <v>1174</v>
      </c>
      <c r="B41" t="s">
        <v>33</v>
      </c>
      <c r="C41">
        <v>40</v>
      </c>
      <c r="D41">
        <v>6.0221699999999994E-3</v>
      </c>
      <c r="E41">
        <v>1.179289459</v>
      </c>
    </row>
    <row r="42" spans="1:5" hidden="1" x14ac:dyDescent="0.2">
      <c r="A42">
        <v>1174</v>
      </c>
      <c r="B42" t="s">
        <v>33</v>
      </c>
      <c r="C42">
        <v>41</v>
      </c>
      <c r="D42">
        <v>6.2617499999999991E-3</v>
      </c>
      <c r="E42">
        <v>1.140256827</v>
      </c>
    </row>
    <row r="43" spans="1:5" hidden="1" x14ac:dyDescent="0.2">
      <c r="A43">
        <v>1174</v>
      </c>
      <c r="B43" t="s">
        <v>33</v>
      </c>
      <c r="C43">
        <v>42</v>
      </c>
      <c r="D43">
        <v>6.1201799999999994E-3</v>
      </c>
      <c r="E43">
        <v>1.243136896</v>
      </c>
    </row>
    <row r="44" spans="1:5" hidden="1" x14ac:dyDescent="0.2">
      <c r="A44">
        <v>1174</v>
      </c>
      <c r="B44" t="s">
        <v>33</v>
      </c>
      <c r="C44">
        <v>43</v>
      </c>
      <c r="D44">
        <v>6.784469999999999E-3</v>
      </c>
      <c r="E44">
        <v>1.1757411200000001</v>
      </c>
    </row>
    <row r="45" spans="1:5" hidden="1" x14ac:dyDescent="0.2">
      <c r="A45">
        <v>1174</v>
      </c>
      <c r="B45" t="s">
        <v>33</v>
      </c>
      <c r="C45">
        <v>44</v>
      </c>
      <c r="D45">
        <v>7.056719999999999E-3</v>
      </c>
      <c r="E45">
        <v>1.300602354</v>
      </c>
    </row>
    <row r="46" spans="1:5" hidden="1" x14ac:dyDescent="0.2">
      <c r="A46">
        <v>1174</v>
      </c>
      <c r="B46" t="s">
        <v>33</v>
      </c>
      <c r="C46">
        <v>45</v>
      </c>
      <c r="D46">
        <v>9.9316799999999983E-3</v>
      </c>
      <c r="E46">
        <v>1.120607862</v>
      </c>
    </row>
    <row r="47" spans="1:5" hidden="1" x14ac:dyDescent="0.2">
      <c r="A47">
        <v>1174</v>
      </c>
      <c r="B47" t="s">
        <v>33</v>
      </c>
      <c r="C47">
        <v>46</v>
      </c>
      <c r="D47">
        <v>1.3492709999999998E-2</v>
      </c>
      <c r="E47">
        <v>1.1088927099999999</v>
      </c>
    </row>
    <row r="48" spans="1:5" hidden="1" x14ac:dyDescent="0.2">
      <c r="A48">
        <v>1174</v>
      </c>
      <c r="B48" t="s">
        <v>33</v>
      </c>
      <c r="C48">
        <v>47</v>
      </c>
      <c r="D48">
        <v>8.7773399999999998E-3</v>
      </c>
      <c r="E48">
        <v>1.2114232309999999</v>
      </c>
    </row>
    <row r="49" spans="1:5" hidden="1" x14ac:dyDescent="0.2">
      <c r="A49">
        <v>1174</v>
      </c>
      <c r="B49" t="s">
        <v>33</v>
      </c>
      <c r="C49">
        <v>48</v>
      </c>
      <c r="D49">
        <v>8.1239399999999996E-3</v>
      </c>
      <c r="E49">
        <v>1.2993734050000001</v>
      </c>
    </row>
    <row r="50" spans="1:5" hidden="1" x14ac:dyDescent="0.2">
      <c r="A50">
        <v>1174</v>
      </c>
      <c r="B50" t="s">
        <v>33</v>
      </c>
      <c r="C50">
        <v>49</v>
      </c>
      <c r="D50">
        <v>7.2200699999999994E-3</v>
      </c>
      <c r="E50">
        <v>1.162786203</v>
      </c>
    </row>
    <row r="51" spans="1:5" hidden="1" x14ac:dyDescent="0.2">
      <c r="A51">
        <v>1174</v>
      </c>
      <c r="B51" t="s">
        <v>33</v>
      </c>
      <c r="C51">
        <v>50</v>
      </c>
      <c r="D51">
        <v>9.3000599999999989E-3</v>
      </c>
      <c r="E51">
        <v>1.418725383</v>
      </c>
    </row>
    <row r="52" spans="1:5" hidden="1" x14ac:dyDescent="0.2">
      <c r="A52">
        <v>1174</v>
      </c>
      <c r="B52" t="s">
        <v>33</v>
      </c>
      <c r="C52">
        <v>51</v>
      </c>
      <c r="D52">
        <v>8.6357699999999992E-3</v>
      </c>
      <c r="E52">
        <v>1.281644435</v>
      </c>
    </row>
    <row r="53" spans="1:5" hidden="1" x14ac:dyDescent="0.2">
      <c r="A53">
        <v>1174</v>
      </c>
      <c r="B53" t="s">
        <v>33</v>
      </c>
      <c r="C53">
        <v>52</v>
      </c>
      <c r="D53">
        <v>7.056719999999999E-3</v>
      </c>
      <c r="E53">
        <v>1.2721986279999999</v>
      </c>
    </row>
    <row r="54" spans="1:5" hidden="1" x14ac:dyDescent="0.2">
      <c r="A54">
        <v>1174</v>
      </c>
      <c r="B54" t="s">
        <v>33</v>
      </c>
      <c r="C54">
        <v>53</v>
      </c>
      <c r="D54">
        <v>5.8370399999999999E-3</v>
      </c>
      <c r="E54">
        <v>1.0375688169999999</v>
      </c>
    </row>
    <row r="55" spans="1:5" hidden="1" x14ac:dyDescent="0.2">
      <c r="A55">
        <v>1174</v>
      </c>
      <c r="B55" t="s">
        <v>33</v>
      </c>
      <c r="C55">
        <v>54</v>
      </c>
      <c r="D55">
        <v>7.8190199999999994E-3</v>
      </c>
      <c r="E55">
        <v>1.137245606</v>
      </c>
    </row>
    <row r="56" spans="1:5" hidden="1" x14ac:dyDescent="0.2">
      <c r="A56">
        <v>1174</v>
      </c>
      <c r="B56" t="s">
        <v>33</v>
      </c>
      <c r="C56">
        <v>55</v>
      </c>
      <c r="D56">
        <v>8.3526299999999998E-3</v>
      </c>
      <c r="E56">
        <v>1.189701337</v>
      </c>
    </row>
    <row r="57" spans="1:5" hidden="1" x14ac:dyDescent="0.2">
      <c r="A57">
        <v>1174</v>
      </c>
      <c r="B57" t="s">
        <v>33</v>
      </c>
      <c r="C57">
        <v>56</v>
      </c>
      <c r="D57">
        <v>6.0875099999999991E-3</v>
      </c>
      <c r="E57">
        <v>1.2300085460000001</v>
      </c>
    </row>
    <row r="58" spans="1:5" hidden="1" x14ac:dyDescent="0.2">
      <c r="A58">
        <v>1174</v>
      </c>
      <c r="B58" t="s">
        <v>33</v>
      </c>
      <c r="C58">
        <v>57</v>
      </c>
      <c r="D58">
        <v>4.6718099999999993E-3</v>
      </c>
      <c r="E58">
        <v>1.3212547139999999</v>
      </c>
    </row>
    <row r="59" spans="1:5" hidden="1" x14ac:dyDescent="0.2">
      <c r="A59">
        <v>1174</v>
      </c>
      <c r="B59" t="s">
        <v>33</v>
      </c>
      <c r="C59">
        <v>58</v>
      </c>
      <c r="D59">
        <v>7.1547299999999998E-3</v>
      </c>
      <c r="E59">
        <v>1.3944263809999999</v>
      </c>
    </row>
    <row r="60" spans="1:5" hidden="1" x14ac:dyDescent="0.2">
      <c r="A60">
        <v>1174</v>
      </c>
      <c r="B60" t="s">
        <v>33</v>
      </c>
      <c r="C60">
        <v>59</v>
      </c>
      <c r="D60">
        <v>5.1074099999999997E-3</v>
      </c>
      <c r="E60">
        <v>1.271561894</v>
      </c>
    </row>
    <row r="61" spans="1:5" hidden="1" x14ac:dyDescent="0.2">
      <c r="A61">
        <v>1174</v>
      </c>
      <c r="B61" t="s">
        <v>33</v>
      </c>
      <c r="C61">
        <v>60</v>
      </c>
      <c r="D61">
        <v>7.307189999999999E-3</v>
      </c>
      <c r="E61">
        <v>1.1602801030000001</v>
      </c>
    </row>
    <row r="62" spans="1:5" hidden="1" x14ac:dyDescent="0.2">
      <c r="A62">
        <v>1174</v>
      </c>
      <c r="B62" t="s">
        <v>33</v>
      </c>
      <c r="C62">
        <v>61</v>
      </c>
      <c r="D62">
        <v>1.2098789999999998E-2</v>
      </c>
      <c r="E62">
        <v>1.330593073</v>
      </c>
    </row>
    <row r="63" spans="1:5" hidden="1" x14ac:dyDescent="0.2">
      <c r="A63">
        <v>1174</v>
      </c>
      <c r="B63" t="s">
        <v>33</v>
      </c>
      <c r="C63">
        <v>62</v>
      </c>
      <c r="D63">
        <v>9.7465499999999997E-3</v>
      </c>
      <c r="E63">
        <v>1.328281158</v>
      </c>
    </row>
    <row r="64" spans="1:5" hidden="1" x14ac:dyDescent="0.2">
      <c r="A64">
        <v>1174</v>
      </c>
      <c r="B64" t="s">
        <v>33</v>
      </c>
      <c r="C64">
        <v>63</v>
      </c>
      <c r="D64">
        <v>1.009503E-2</v>
      </c>
      <c r="E64">
        <v>1.136932606</v>
      </c>
    </row>
    <row r="65" spans="1:5" hidden="1" x14ac:dyDescent="0.2">
      <c r="A65">
        <v>1174</v>
      </c>
      <c r="B65" t="s">
        <v>33</v>
      </c>
      <c r="C65">
        <v>64</v>
      </c>
      <c r="D65">
        <v>8.1239399999999996E-3</v>
      </c>
      <c r="E65">
        <v>1.1664158650000001</v>
      </c>
    </row>
    <row r="66" spans="1:5" hidden="1" x14ac:dyDescent="0.2">
      <c r="A66">
        <v>1174</v>
      </c>
      <c r="B66" t="s">
        <v>33</v>
      </c>
      <c r="C66">
        <v>65</v>
      </c>
      <c r="D66">
        <v>7.4596499999999991E-3</v>
      </c>
      <c r="E66">
        <v>1.232050715</v>
      </c>
    </row>
    <row r="67" spans="1:5" hidden="1" x14ac:dyDescent="0.2">
      <c r="A67">
        <v>1174</v>
      </c>
      <c r="B67" t="s">
        <v>33</v>
      </c>
      <c r="C67">
        <v>66</v>
      </c>
      <c r="D67">
        <v>7.7101199999999991E-3</v>
      </c>
      <c r="E67">
        <v>1.3307728860000001</v>
      </c>
    </row>
    <row r="68" spans="1:5" hidden="1" x14ac:dyDescent="0.2">
      <c r="A68">
        <v>1174</v>
      </c>
      <c r="B68" t="s">
        <v>33</v>
      </c>
      <c r="C68">
        <v>67</v>
      </c>
      <c r="D68">
        <v>7.96059E-3</v>
      </c>
      <c r="E68">
        <v>1.4246290610000001</v>
      </c>
    </row>
    <row r="69" spans="1:5" hidden="1" x14ac:dyDescent="0.2">
      <c r="A69">
        <v>1174</v>
      </c>
      <c r="B69" t="s">
        <v>33</v>
      </c>
      <c r="C69">
        <v>68</v>
      </c>
      <c r="D69">
        <v>1.2273029999999999E-2</v>
      </c>
      <c r="E69">
        <v>1.2037694919999999</v>
      </c>
    </row>
    <row r="70" spans="1:5" hidden="1" x14ac:dyDescent="0.2">
      <c r="A70">
        <v>1174</v>
      </c>
      <c r="B70" t="s">
        <v>33</v>
      </c>
      <c r="C70">
        <v>69</v>
      </c>
      <c r="D70">
        <v>1.3166009999999999E-2</v>
      </c>
      <c r="E70">
        <v>1.1670095650000001</v>
      </c>
    </row>
    <row r="71" spans="1:5" hidden="1" x14ac:dyDescent="0.2">
      <c r="A71">
        <v>1174</v>
      </c>
      <c r="B71" t="s">
        <v>33</v>
      </c>
      <c r="C71">
        <v>70</v>
      </c>
      <c r="D71">
        <v>1.1880989999999999E-2</v>
      </c>
      <c r="E71">
        <v>1.3439459819999999</v>
      </c>
    </row>
    <row r="72" spans="1:5" hidden="1" x14ac:dyDescent="0.2">
      <c r="A72">
        <v>1174</v>
      </c>
      <c r="B72" t="s">
        <v>33</v>
      </c>
      <c r="C72">
        <v>71</v>
      </c>
      <c r="D72">
        <v>7.132949999999999E-3</v>
      </c>
      <c r="E72">
        <v>1.2371768359999999</v>
      </c>
    </row>
    <row r="73" spans="1:5" hidden="1" x14ac:dyDescent="0.2">
      <c r="A73">
        <v>1174</v>
      </c>
      <c r="B73" t="s">
        <v>33</v>
      </c>
      <c r="C73">
        <v>72</v>
      </c>
      <c r="D73">
        <v>1.3449149999999998E-2</v>
      </c>
      <c r="E73">
        <v>1.1782561279999999</v>
      </c>
    </row>
    <row r="74" spans="1:5" hidden="1" x14ac:dyDescent="0.2">
      <c r="A74">
        <v>1174</v>
      </c>
      <c r="B74" t="s">
        <v>33</v>
      </c>
      <c r="C74">
        <v>73</v>
      </c>
      <c r="D74">
        <v>9.4089599999999992E-3</v>
      </c>
      <c r="E74">
        <v>1.0876473719999999</v>
      </c>
    </row>
    <row r="75" spans="1:5" hidden="1" x14ac:dyDescent="0.2">
      <c r="A75">
        <v>1174</v>
      </c>
      <c r="B75" t="s">
        <v>33</v>
      </c>
      <c r="C75">
        <v>74</v>
      </c>
      <c r="D75">
        <v>6.5884499999999992E-3</v>
      </c>
      <c r="E75">
        <v>1.43613635</v>
      </c>
    </row>
    <row r="76" spans="1:5" hidden="1" x14ac:dyDescent="0.2">
      <c r="A76">
        <v>1174</v>
      </c>
      <c r="B76" t="s">
        <v>33</v>
      </c>
      <c r="C76">
        <v>75</v>
      </c>
      <c r="D76">
        <v>8.1457199999999987E-3</v>
      </c>
      <c r="E76">
        <v>1.550771645</v>
      </c>
    </row>
    <row r="77" spans="1:5" hidden="1" x14ac:dyDescent="0.2">
      <c r="A77">
        <v>1172</v>
      </c>
      <c r="B77" t="s">
        <v>32</v>
      </c>
      <c r="C77">
        <v>1</v>
      </c>
      <c r="D77">
        <v>3.3214499999999997E-3</v>
      </c>
      <c r="E77">
        <v>1.086355731</v>
      </c>
    </row>
    <row r="78" spans="1:5" hidden="1" x14ac:dyDescent="0.2">
      <c r="A78">
        <v>1172</v>
      </c>
      <c r="B78" t="s">
        <v>32</v>
      </c>
      <c r="C78">
        <v>2</v>
      </c>
      <c r="D78">
        <v>1.3558049999999999E-2</v>
      </c>
      <c r="E78">
        <v>1.19636578</v>
      </c>
    </row>
    <row r="79" spans="1:5" hidden="1" x14ac:dyDescent="0.2">
      <c r="A79">
        <v>1172</v>
      </c>
      <c r="B79" t="s">
        <v>32</v>
      </c>
      <c r="C79">
        <v>3</v>
      </c>
      <c r="D79">
        <v>6.3270899999999996E-3</v>
      </c>
      <c r="E79">
        <v>1.2671194589999999</v>
      </c>
    </row>
    <row r="80" spans="1:5" hidden="1" x14ac:dyDescent="0.2">
      <c r="A80">
        <v>1172</v>
      </c>
      <c r="B80" t="s">
        <v>32</v>
      </c>
      <c r="C80">
        <v>4</v>
      </c>
      <c r="D80">
        <v>8.1566099999999999E-3</v>
      </c>
      <c r="E80">
        <v>1.380341756</v>
      </c>
    </row>
    <row r="81" spans="1:5" hidden="1" x14ac:dyDescent="0.2">
      <c r="A81">
        <v>1172</v>
      </c>
      <c r="B81" t="s">
        <v>32</v>
      </c>
      <c r="C81">
        <v>5</v>
      </c>
      <c r="D81">
        <v>5.0965199999999993E-3</v>
      </c>
      <c r="E81">
        <v>1.512886038</v>
      </c>
    </row>
    <row r="82" spans="1:5" hidden="1" x14ac:dyDescent="0.2">
      <c r="A82">
        <v>1172</v>
      </c>
      <c r="B82" t="s">
        <v>32</v>
      </c>
      <c r="C82">
        <v>6</v>
      </c>
      <c r="D82">
        <v>1.3155119999999999E-2</v>
      </c>
      <c r="E82">
        <v>1.1765045279999999</v>
      </c>
    </row>
    <row r="83" spans="1:5" hidden="1" x14ac:dyDescent="0.2">
      <c r="A83">
        <v>1172</v>
      </c>
      <c r="B83" t="s">
        <v>32</v>
      </c>
      <c r="C83">
        <v>7</v>
      </c>
      <c r="D83">
        <v>1.237104E-2</v>
      </c>
      <c r="E83">
        <v>1.1430531180000001</v>
      </c>
    </row>
    <row r="84" spans="1:5" hidden="1" x14ac:dyDescent="0.2">
      <c r="A84">
        <v>1172</v>
      </c>
      <c r="B84" t="s">
        <v>32</v>
      </c>
      <c r="C84">
        <v>8</v>
      </c>
      <c r="D84">
        <v>1.1630519999999998E-2</v>
      </c>
      <c r="E84">
        <v>1.5909894060000001</v>
      </c>
    </row>
    <row r="85" spans="1:5" hidden="1" x14ac:dyDescent="0.2">
      <c r="A85">
        <v>1172</v>
      </c>
      <c r="B85" t="s">
        <v>32</v>
      </c>
      <c r="C85">
        <v>9</v>
      </c>
      <c r="D85">
        <v>3.6699299999999996E-3</v>
      </c>
      <c r="E85">
        <v>1.3654099930000001</v>
      </c>
    </row>
    <row r="86" spans="1:5" hidden="1" x14ac:dyDescent="0.2">
      <c r="A86">
        <v>1172</v>
      </c>
      <c r="B86" t="s">
        <v>32</v>
      </c>
      <c r="C86">
        <v>10</v>
      </c>
      <c r="D86">
        <v>2.8967399999999996E-3</v>
      </c>
      <c r="E86">
        <v>1.134894428</v>
      </c>
    </row>
    <row r="87" spans="1:5" hidden="1" x14ac:dyDescent="0.2">
      <c r="A87">
        <v>1172</v>
      </c>
      <c r="B87" t="s">
        <v>32</v>
      </c>
      <c r="C87">
        <v>11</v>
      </c>
      <c r="D87">
        <v>7.3943099999999994E-3</v>
      </c>
      <c r="E87">
        <v>1.4979277769999999</v>
      </c>
    </row>
    <row r="88" spans="1:5" hidden="1" x14ac:dyDescent="0.2">
      <c r="A88">
        <v>1172</v>
      </c>
      <c r="B88" t="s">
        <v>32</v>
      </c>
      <c r="C88">
        <v>12</v>
      </c>
      <c r="D88">
        <v>2.5591499999999996E-3</v>
      </c>
      <c r="E88">
        <v>1.431238169</v>
      </c>
    </row>
    <row r="89" spans="1:5" hidden="1" x14ac:dyDescent="0.2">
      <c r="A89">
        <v>1172</v>
      </c>
      <c r="B89" t="s">
        <v>32</v>
      </c>
      <c r="C89">
        <v>13</v>
      </c>
      <c r="D89">
        <v>1.1434499999999998E-2</v>
      </c>
      <c r="E89">
        <v>1.4962813129999999</v>
      </c>
    </row>
    <row r="90" spans="1:5" hidden="1" x14ac:dyDescent="0.2">
      <c r="A90">
        <v>1172</v>
      </c>
      <c r="B90" t="s">
        <v>32</v>
      </c>
      <c r="C90">
        <v>14</v>
      </c>
      <c r="D90">
        <v>4.7044799999999996E-3</v>
      </c>
      <c r="E90">
        <v>1.3205527020000001</v>
      </c>
    </row>
    <row r="91" spans="1:5" hidden="1" x14ac:dyDescent="0.2">
      <c r="A91">
        <v>1172</v>
      </c>
      <c r="B91" t="s">
        <v>32</v>
      </c>
      <c r="C91">
        <v>15</v>
      </c>
      <c r="D91">
        <v>6.2944199999999994E-3</v>
      </c>
      <c r="E91">
        <v>1.1998877480000001</v>
      </c>
    </row>
    <row r="92" spans="1:5" hidden="1" x14ac:dyDescent="0.2">
      <c r="A92">
        <v>1172</v>
      </c>
      <c r="B92" t="s">
        <v>32</v>
      </c>
      <c r="C92">
        <v>16</v>
      </c>
      <c r="D92">
        <v>7.5032099999999997E-3</v>
      </c>
      <c r="E92">
        <v>1.3840302360000001</v>
      </c>
    </row>
    <row r="93" spans="1:5" hidden="1" x14ac:dyDescent="0.2">
      <c r="A93">
        <v>1172</v>
      </c>
      <c r="B93" t="s">
        <v>32</v>
      </c>
      <c r="C93">
        <v>17</v>
      </c>
      <c r="D93">
        <v>6.3161999999999992E-3</v>
      </c>
      <c r="E93">
        <v>1.623581867</v>
      </c>
    </row>
    <row r="94" spans="1:5" hidden="1" x14ac:dyDescent="0.2">
      <c r="A94">
        <v>1172</v>
      </c>
      <c r="B94" t="s">
        <v>32</v>
      </c>
      <c r="C94">
        <v>18</v>
      </c>
      <c r="D94">
        <v>3.6590399999999997E-3</v>
      </c>
      <c r="E94">
        <v>1.3240379179999999</v>
      </c>
    </row>
    <row r="95" spans="1:5" hidden="1" x14ac:dyDescent="0.2">
      <c r="A95">
        <v>1172</v>
      </c>
      <c r="B95" t="s">
        <v>32</v>
      </c>
      <c r="C95">
        <v>19</v>
      </c>
      <c r="D95">
        <v>1.326402E-2</v>
      </c>
      <c r="E95">
        <v>1.386596538</v>
      </c>
    </row>
    <row r="96" spans="1:5" hidden="1" x14ac:dyDescent="0.2">
      <c r="A96">
        <v>1172</v>
      </c>
      <c r="B96" t="s">
        <v>32</v>
      </c>
      <c r="C96">
        <v>20</v>
      </c>
      <c r="D96">
        <v>7.307189999999999E-3</v>
      </c>
      <c r="E96">
        <v>1.2900507329999999</v>
      </c>
    </row>
    <row r="97" spans="1:5" hidden="1" x14ac:dyDescent="0.2">
      <c r="A97">
        <v>1172</v>
      </c>
      <c r="B97" t="s">
        <v>32</v>
      </c>
      <c r="C97">
        <v>21</v>
      </c>
      <c r="D97">
        <v>1.109691E-2</v>
      </c>
      <c r="E97">
        <v>1.050516314</v>
      </c>
    </row>
    <row r="98" spans="1:5" hidden="1" x14ac:dyDescent="0.2">
      <c r="A98">
        <v>1172</v>
      </c>
      <c r="B98" t="s">
        <v>32</v>
      </c>
      <c r="C98">
        <v>22</v>
      </c>
      <c r="D98">
        <v>7.0458299999999995E-3</v>
      </c>
      <c r="E98">
        <v>1.2663226540000001</v>
      </c>
    </row>
    <row r="99" spans="1:5" hidden="1" x14ac:dyDescent="0.2">
      <c r="A99">
        <v>1172</v>
      </c>
      <c r="B99" t="s">
        <v>32</v>
      </c>
      <c r="C99">
        <v>23</v>
      </c>
      <c r="D99">
        <v>8.2981799999999988E-3</v>
      </c>
      <c r="E99">
        <v>1.2325699139999999</v>
      </c>
    </row>
    <row r="100" spans="1:5" hidden="1" x14ac:dyDescent="0.2">
      <c r="A100">
        <v>1172</v>
      </c>
      <c r="B100" t="s">
        <v>32</v>
      </c>
      <c r="C100">
        <v>24</v>
      </c>
      <c r="D100">
        <v>1.152162E-2</v>
      </c>
      <c r="E100">
        <v>1.091561322</v>
      </c>
    </row>
    <row r="101" spans="1:5" hidden="1" x14ac:dyDescent="0.2">
      <c r="A101">
        <v>1172</v>
      </c>
      <c r="B101" t="s">
        <v>32</v>
      </c>
      <c r="C101">
        <v>25</v>
      </c>
      <c r="D101">
        <v>9.0604799999999992E-3</v>
      </c>
      <c r="E101">
        <v>1.1425600570000001</v>
      </c>
    </row>
    <row r="102" spans="1:5" hidden="1" x14ac:dyDescent="0.2">
      <c r="A102">
        <v>1172</v>
      </c>
      <c r="B102" t="s">
        <v>32</v>
      </c>
      <c r="C102">
        <v>26</v>
      </c>
      <c r="D102">
        <v>5.0747399999999995E-3</v>
      </c>
      <c r="E102">
        <v>1.2212987449999999</v>
      </c>
    </row>
    <row r="103" spans="1:5" hidden="1" x14ac:dyDescent="0.2">
      <c r="A103">
        <v>1172</v>
      </c>
      <c r="B103" t="s">
        <v>32</v>
      </c>
      <c r="C103">
        <v>27</v>
      </c>
      <c r="D103">
        <v>9.0495899999999997E-3</v>
      </c>
      <c r="E103">
        <v>1.104518938</v>
      </c>
    </row>
    <row r="104" spans="1:5" hidden="1" x14ac:dyDescent="0.2">
      <c r="A104">
        <v>1172</v>
      </c>
      <c r="B104" t="s">
        <v>32</v>
      </c>
      <c r="C104">
        <v>28</v>
      </c>
      <c r="D104">
        <v>3.1472099999999997E-3</v>
      </c>
      <c r="E104">
        <v>1.28925779</v>
      </c>
    </row>
    <row r="105" spans="1:5" hidden="1" x14ac:dyDescent="0.2">
      <c r="A105">
        <v>1172</v>
      </c>
      <c r="B105" t="s">
        <v>32</v>
      </c>
      <c r="C105">
        <v>29</v>
      </c>
      <c r="D105">
        <v>2.7987299999999997E-3</v>
      </c>
      <c r="E105">
        <v>1.152630979</v>
      </c>
    </row>
    <row r="106" spans="1:5" hidden="1" x14ac:dyDescent="0.2">
      <c r="A106">
        <v>1172</v>
      </c>
      <c r="B106" t="s">
        <v>32</v>
      </c>
      <c r="C106">
        <v>30</v>
      </c>
      <c r="D106">
        <v>8.9297999999999999E-3</v>
      </c>
      <c r="E106">
        <v>1.0681298079999999</v>
      </c>
    </row>
    <row r="107" spans="1:5" hidden="1" x14ac:dyDescent="0.2">
      <c r="A107">
        <v>1172</v>
      </c>
      <c r="B107" t="s">
        <v>32</v>
      </c>
      <c r="C107">
        <v>31</v>
      </c>
      <c r="D107">
        <v>8.3526299999999998E-3</v>
      </c>
      <c r="E107">
        <v>1.121805127</v>
      </c>
    </row>
    <row r="108" spans="1:5" hidden="1" x14ac:dyDescent="0.2">
      <c r="A108">
        <v>1172</v>
      </c>
      <c r="B108" t="s">
        <v>32</v>
      </c>
      <c r="C108">
        <v>32</v>
      </c>
      <c r="D108">
        <v>1.2697739999999999E-2</v>
      </c>
      <c r="E108">
        <v>1.0975054740000001</v>
      </c>
    </row>
    <row r="109" spans="1:5" hidden="1" x14ac:dyDescent="0.2">
      <c r="A109">
        <v>1172</v>
      </c>
      <c r="B109" t="s">
        <v>32</v>
      </c>
      <c r="C109">
        <v>33</v>
      </c>
      <c r="D109">
        <v>5.4341099999999998E-3</v>
      </c>
      <c r="E109">
        <v>1.24796532</v>
      </c>
    </row>
    <row r="110" spans="1:5" hidden="1" x14ac:dyDescent="0.2">
      <c r="A110">
        <v>1172</v>
      </c>
      <c r="B110" t="s">
        <v>32</v>
      </c>
      <c r="C110">
        <v>34</v>
      </c>
      <c r="D110">
        <v>9.6485399999999989E-3</v>
      </c>
      <c r="E110">
        <v>1.143038142</v>
      </c>
    </row>
    <row r="111" spans="1:5" hidden="1" x14ac:dyDescent="0.2">
      <c r="A111">
        <v>1172</v>
      </c>
      <c r="B111" t="s">
        <v>32</v>
      </c>
      <c r="C111">
        <v>35</v>
      </c>
      <c r="D111">
        <v>1.0683089999999999E-2</v>
      </c>
      <c r="E111">
        <v>1.0647604349999999</v>
      </c>
    </row>
    <row r="112" spans="1:5" hidden="1" x14ac:dyDescent="0.2">
      <c r="A112">
        <v>1172</v>
      </c>
      <c r="B112" t="s">
        <v>32</v>
      </c>
      <c r="C112">
        <v>36</v>
      </c>
      <c r="D112">
        <v>6.0112799999999991E-3</v>
      </c>
      <c r="E112">
        <v>1.277203315</v>
      </c>
    </row>
    <row r="113" spans="1:5" hidden="1" x14ac:dyDescent="0.2">
      <c r="A113">
        <v>1172</v>
      </c>
      <c r="B113" t="s">
        <v>32</v>
      </c>
      <c r="C113">
        <v>37</v>
      </c>
      <c r="D113">
        <v>1.017126E-2</v>
      </c>
      <c r="E113">
        <v>1.3522764030000001</v>
      </c>
    </row>
    <row r="114" spans="1:5" hidden="1" x14ac:dyDescent="0.2">
      <c r="A114">
        <v>1172</v>
      </c>
      <c r="B114" t="s">
        <v>32</v>
      </c>
      <c r="C114">
        <v>38</v>
      </c>
      <c r="D114">
        <v>9.2456099999999996E-3</v>
      </c>
      <c r="E114">
        <v>1.9415481800000001</v>
      </c>
    </row>
    <row r="115" spans="1:5" hidden="1" x14ac:dyDescent="0.2">
      <c r="A115">
        <v>1172</v>
      </c>
      <c r="B115" t="s">
        <v>32</v>
      </c>
      <c r="C115">
        <v>39</v>
      </c>
      <c r="D115">
        <v>9.8663399999999995E-3</v>
      </c>
      <c r="E115">
        <v>1.0738042240000001</v>
      </c>
    </row>
    <row r="116" spans="1:5" hidden="1" x14ac:dyDescent="0.2">
      <c r="A116">
        <v>1172</v>
      </c>
      <c r="B116" t="s">
        <v>32</v>
      </c>
      <c r="C116">
        <v>40</v>
      </c>
      <c r="D116">
        <v>9.9316799999999983E-3</v>
      </c>
      <c r="E116">
        <v>1.0847392629999999</v>
      </c>
    </row>
    <row r="117" spans="1:5" hidden="1" x14ac:dyDescent="0.2">
      <c r="A117">
        <v>1172</v>
      </c>
      <c r="B117" t="s">
        <v>32</v>
      </c>
      <c r="C117">
        <v>41</v>
      </c>
      <c r="D117">
        <v>8.2872899999999992E-3</v>
      </c>
      <c r="E117">
        <v>1.082405351</v>
      </c>
    </row>
    <row r="118" spans="1:5" hidden="1" x14ac:dyDescent="0.2">
      <c r="A118">
        <v>1172</v>
      </c>
      <c r="B118" t="s">
        <v>32</v>
      </c>
      <c r="C118">
        <v>42</v>
      </c>
      <c r="D118">
        <v>8.5704299999999987E-3</v>
      </c>
      <c r="E118">
        <v>1.1409644880000001</v>
      </c>
    </row>
    <row r="119" spans="1:5" hidden="1" x14ac:dyDescent="0.2">
      <c r="A119">
        <v>1172</v>
      </c>
      <c r="B119" t="s">
        <v>32</v>
      </c>
      <c r="C119">
        <v>43</v>
      </c>
      <c r="D119">
        <v>1.1586959999999999E-2</v>
      </c>
      <c r="E119">
        <v>1.07232851</v>
      </c>
    </row>
    <row r="120" spans="1:5" hidden="1" x14ac:dyDescent="0.2">
      <c r="A120">
        <v>1172</v>
      </c>
      <c r="B120" t="s">
        <v>32</v>
      </c>
      <c r="C120">
        <v>44</v>
      </c>
      <c r="D120">
        <v>1.017126E-2</v>
      </c>
      <c r="E120">
        <v>1.068428744</v>
      </c>
    </row>
    <row r="121" spans="1:5" hidden="1" x14ac:dyDescent="0.2">
      <c r="A121">
        <v>1172</v>
      </c>
      <c r="B121" t="s">
        <v>32</v>
      </c>
      <c r="C121">
        <v>45</v>
      </c>
      <c r="D121">
        <v>9.877229999999999E-3</v>
      </c>
      <c r="E121">
        <v>1.0632255939999999</v>
      </c>
    </row>
    <row r="122" spans="1:5" hidden="1" x14ac:dyDescent="0.2">
      <c r="A122">
        <v>1172</v>
      </c>
      <c r="B122" t="s">
        <v>32</v>
      </c>
      <c r="C122">
        <v>46</v>
      </c>
      <c r="D122">
        <v>9.9970199999999988E-3</v>
      </c>
      <c r="E122">
        <v>1.0984531559999999</v>
      </c>
    </row>
    <row r="123" spans="1:5" hidden="1" x14ac:dyDescent="0.2">
      <c r="A123">
        <v>1172</v>
      </c>
      <c r="B123" t="s">
        <v>32</v>
      </c>
      <c r="C123">
        <v>47</v>
      </c>
      <c r="D123">
        <v>1.2501719999999999E-2</v>
      </c>
      <c r="E123">
        <v>1.0756352199999999</v>
      </c>
    </row>
    <row r="124" spans="1:5" hidden="1" x14ac:dyDescent="0.2">
      <c r="A124">
        <v>1172</v>
      </c>
      <c r="B124" t="s">
        <v>32</v>
      </c>
      <c r="C124">
        <v>48</v>
      </c>
      <c r="D124">
        <v>4.0401899999999999E-3</v>
      </c>
      <c r="E124">
        <v>1.180412996</v>
      </c>
    </row>
    <row r="125" spans="1:5" hidden="1" x14ac:dyDescent="0.2">
      <c r="A125">
        <v>1172</v>
      </c>
      <c r="B125" t="s">
        <v>32</v>
      </c>
      <c r="C125">
        <v>49</v>
      </c>
      <c r="D125">
        <v>6.5339999999999999E-3</v>
      </c>
      <c r="E125">
        <v>1.2306230709999999</v>
      </c>
    </row>
    <row r="126" spans="1:5" hidden="1" x14ac:dyDescent="0.2">
      <c r="A126">
        <v>1172</v>
      </c>
      <c r="B126" t="s">
        <v>32</v>
      </c>
      <c r="C126">
        <v>50</v>
      </c>
      <c r="D126">
        <v>9.0060299999999999E-3</v>
      </c>
      <c r="E126">
        <v>1.5265247749999999</v>
      </c>
    </row>
    <row r="127" spans="1:5" hidden="1" x14ac:dyDescent="0.2">
      <c r="A127">
        <v>1172</v>
      </c>
      <c r="B127" t="s">
        <v>32</v>
      </c>
      <c r="C127">
        <v>51</v>
      </c>
      <c r="D127">
        <v>7.3289699999999998E-3</v>
      </c>
      <c r="E127">
        <v>1.2356420560000001</v>
      </c>
    </row>
    <row r="128" spans="1:5" hidden="1" x14ac:dyDescent="0.2">
      <c r="A128">
        <v>1172</v>
      </c>
      <c r="B128" t="s">
        <v>32</v>
      </c>
      <c r="C128">
        <v>52</v>
      </c>
      <c r="D128">
        <v>1.2969989999999999E-2</v>
      </c>
      <c r="E128">
        <v>1.176765998</v>
      </c>
    </row>
    <row r="129" spans="1:5" hidden="1" x14ac:dyDescent="0.2">
      <c r="A129">
        <v>1172</v>
      </c>
      <c r="B129" t="s">
        <v>32</v>
      </c>
      <c r="C129">
        <v>53</v>
      </c>
      <c r="D129">
        <v>7.5358799999999991E-3</v>
      </c>
      <c r="E129">
        <v>1.207426986</v>
      </c>
    </row>
    <row r="130" spans="1:5" hidden="1" x14ac:dyDescent="0.2">
      <c r="A130">
        <v>1172</v>
      </c>
      <c r="B130" t="s">
        <v>32</v>
      </c>
      <c r="C130">
        <v>54</v>
      </c>
      <c r="D130">
        <v>8.5268699999999989E-3</v>
      </c>
      <c r="E130">
        <v>1.125932811</v>
      </c>
    </row>
    <row r="131" spans="1:5" hidden="1" x14ac:dyDescent="0.2">
      <c r="A131">
        <v>1172</v>
      </c>
      <c r="B131" t="s">
        <v>32</v>
      </c>
      <c r="C131">
        <v>55</v>
      </c>
      <c r="D131">
        <v>1.256706E-2</v>
      </c>
      <c r="E131">
        <v>1.1174214689999999</v>
      </c>
    </row>
    <row r="132" spans="1:5" hidden="1" x14ac:dyDescent="0.2">
      <c r="A132">
        <v>1172</v>
      </c>
      <c r="B132" t="s">
        <v>32</v>
      </c>
      <c r="C132">
        <v>56</v>
      </c>
      <c r="D132">
        <v>5.9786099999999997E-3</v>
      </c>
      <c r="E132">
        <v>1.1878817319999999</v>
      </c>
    </row>
    <row r="133" spans="1:5" hidden="1" x14ac:dyDescent="0.2">
      <c r="A133">
        <v>1172</v>
      </c>
      <c r="B133" t="s">
        <v>32</v>
      </c>
      <c r="C133">
        <v>57</v>
      </c>
      <c r="D133">
        <v>1.0214819999999999E-2</v>
      </c>
      <c r="E133">
        <v>1.0704025269999999</v>
      </c>
    </row>
    <row r="134" spans="1:5" hidden="1" x14ac:dyDescent="0.2">
      <c r="A134">
        <v>1172</v>
      </c>
      <c r="B134" t="s">
        <v>32</v>
      </c>
      <c r="C134">
        <v>58</v>
      </c>
      <c r="D134">
        <v>9.1911599999999986E-3</v>
      </c>
      <c r="E134">
        <v>1.0777004509999999</v>
      </c>
    </row>
    <row r="135" spans="1:5" hidden="1" x14ac:dyDescent="0.2">
      <c r="A135">
        <v>1172</v>
      </c>
      <c r="B135" t="s">
        <v>32</v>
      </c>
      <c r="C135">
        <v>59</v>
      </c>
      <c r="D135">
        <v>6.3379799999999991E-3</v>
      </c>
      <c r="E135">
        <v>1.3284457409999999</v>
      </c>
    </row>
    <row r="136" spans="1:5" hidden="1" x14ac:dyDescent="0.2">
      <c r="A136">
        <v>1172</v>
      </c>
      <c r="B136" t="s">
        <v>32</v>
      </c>
      <c r="C136">
        <v>60</v>
      </c>
      <c r="D136">
        <v>1.1184029999999999E-2</v>
      </c>
      <c r="E136">
        <v>1.087482007</v>
      </c>
    </row>
    <row r="137" spans="1:5" hidden="1" x14ac:dyDescent="0.2">
      <c r="A137">
        <v>1172</v>
      </c>
      <c r="B137" t="s">
        <v>32</v>
      </c>
      <c r="C137">
        <v>61</v>
      </c>
      <c r="D137">
        <v>9.3653999999999994E-3</v>
      </c>
      <c r="E137">
        <v>1.102487344</v>
      </c>
    </row>
    <row r="138" spans="1:5" hidden="1" x14ac:dyDescent="0.2">
      <c r="A138">
        <v>1172</v>
      </c>
      <c r="B138" t="s">
        <v>32</v>
      </c>
      <c r="C138">
        <v>62</v>
      </c>
      <c r="D138">
        <v>1.0378169999999999E-2</v>
      </c>
      <c r="E138">
        <v>1.0471274370000001</v>
      </c>
    </row>
    <row r="139" spans="1:5" hidden="1" x14ac:dyDescent="0.2">
      <c r="A139">
        <v>1172</v>
      </c>
      <c r="B139" t="s">
        <v>32</v>
      </c>
      <c r="C139">
        <v>63</v>
      </c>
      <c r="D139">
        <v>6.9804899999999998E-3</v>
      </c>
      <c r="E139">
        <v>1.1835433820000001</v>
      </c>
    </row>
    <row r="140" spans="1:5" hidden="1" x14ac:dyDescent="0.2">
      <c r="A140">
        <v>1172</v>
      </c>
      <c r="B140" t="s">
        <v>32</v>
      </c>
      <c r="C140">
        <v>64</v>
      </c>
      <c r="D140">
        <v>1.0846439999999999E-2</v>
      </c>
      <c r="E140">
        <v>2.6144555060000001</v>
      </c>
    </row>
    <row r="141" spans="1:5" hidden="1" x14ac:dyDescent="0.2">
      <c r="A141">
        <v>1172</v>
      </c>
      <c r="B141" t="s">
        <v>32</v>
      </c>
      <c r="C141">
        <v>65</v>
      </c>
      <c r="D141">
        <v>8.5159799999999994E-3</v>
      </c>
      <c r="E141">
        <v>1.11058104</v>
      </c>
    </row>
    <row r="142" spans="1:5" hidden="1" x14ac:dyDescent="0.2">
      <c r="A142">
        <v>1172</v>
      </c>
      <c r="B142" t="s">
        <v>32</v>
      </c>
      <c r="C142">
        <v>66</v>
      </c>
      <c r="D142">
        <v>8.5595399999999992E-3</v>
      </c>
      <c r="E142">
        <v>1.1662097890000001</v>
      </c>
    </row>
    <row r="143" spans="1:5" hidden="1" x14ac:dyDescent="0.2">
      <c r="A143">
        <v>1172</v>
      </c>
      <c r="B143" t="s">
        <v>32</v>
      </c>
      <c r="C143">
        <v>67</v>
      </c>
      <c r="D143">
        <v>1.2381929999999999E-2</v>
      </c>
      <c r="E143">
        <v>1.0800664010000001</v>
      </c>
    </row>
    <row r="144" spans="1:5" hidden="1" x14ac:dyDescent="0.2">
      <c r="A144">
        <v>1172</v>
      </c>
      <c r="B144" t="s">
        <v>32</v>
      </c>
      <c r="C144">
        <v>68</v>
      </c>
      <c r="D144">
        <v>8.8426799999999986E-3</v>
      </c>
      <c r="E144">
        <v>1.1427281410000001</v>
      </c>
    </row>
    <row r="145" spans="1:5" hidden="1" x14ac:dyDescent="0.2">
      <c r="A145">
        <v>1172</v>
      </c>
      <c r="B145" t="s">
        <v>32</v>
      </c>
      <c r="C145">
        <v>69</v>
      </c>
      <c r="D145">
        <v>9.6158699999999986E-3</v>
      </c>
      <c r="E145">
        <v>1.03478202</v>
      </c>
    </row>
    <row r="146" spans="1:5" hidden="1" x14ac:dyDescent="0.2">
      <c r="A146">
        <v>1172</v>
      </c>
      <c r="B146" t="s">
        <v>32</v>
      </c>
      <c r="C146">
        <v>70</v>
      </c>
      <c r="D146">
        <v>7.4378699999999992E-3</v>
      </c>
      <c r="E146">
        <v>1.1375791710000001</v>
      </c>
    </row>
    <row r="147" spans="1:5" hidden="1" x14ac:dyDescent="0.2">
      <c r="A147">
        <v>1172</v>
      </c>
      <c r="B147" t="s">
        <v>32</v>
      </c>
      <c r="C147">
        <v>71</v>
      </c>
      <c r="D147">
        <v>1.2893759999999999E-2</v>
      </c>
      <c r="E147">
        <v>1.1295718669999999</v>
      </c>
    </row>
    <row r="148" spans="1:5" hidden="1" x14ac:dyDescent="0.2">
      <c r="A148">
        <v>1172</v>
      </c>
      <c r="B148" t="s">
        <v>32</v>
      </c>
      <c r="C148">
        <v>72</v>
      </c>
      <c r="D148">
        <v>1.0781099999999998E-2</v>
      </c>
      <c r="E148">
        <v>1.1032441230000001</v>
      </c>
    </row>
    <row r="149" spans="1:5" hidden="1" x14ac:dyDescent="0.2">
      <c r="A149">
        <v>1172</v>
      </c>
      <c r="B149" t="s">
        <v>32</v>
      </c>
      <c r="C149">
        <v>73</v>
      </c>
      <c r="D149">
        <v>8.2219499999999987E-3</v>
      </c>
      <c r="E149">
        <v>1.147169203</v>
      </c>
    </row>
    <row r="150" spans="1:5" hidden="1" x14ac:dyDescent="0.2">
      <c r="A150">
        <v>1172</v>
      </c>
      <c r="B150" t="s">
        <v>32</v>
      </c>
      <c r="C150">
        <v>74</v>
      </c>
      <c r="D150">
        <v>3.0818699999999996E-3</v>
      </c>
      <c r="E150">
        <v>1.1373400709999999</v>
      </c>
    </row>
    <row r="151" spans="1:5" hidden="1" x14ac:dyDescent="0.2">
      <c r="A151">
        <v>1172</v>
      </c>
      <c r="B151" t="s">
        <v>32</v>
      </c>
      <c r="C151">
        <v>75</v>
      </c>
      <c r="D151">
        <v>1.0497959999999999E-2</v>
      </c>
      <c r="E151">
        <v>1.08353733</v>
      </c>
    </row>
    <row r="152" spans="1:5" hidden="1" x14ac:dyDescent="0.2">
      <c r="A152">
        <v>1172</v>
      </c>
      <c r="B152" t="s">
        <v>32</v>
      </c>
      <c r="C152">
        <v>76</v>
      </c>
      <c r="D152">
        <v>1.024749E-2</v>
      </c>
      <c r="E152">
        <v>1.0669899789999999</v>
      </c>
    </row>
    <row r="153" spans="1:5" hidden="1" x14ac:dyDescent="0.2">
      <c r="A153">
        <v>1172</v>
      </c>
      <c r="B153" t="s">
        <v>32</v>
      </c>
      <c r="C153">
        <v>77</v>
      </c>
      <c r="D153">
        <v>9.2891699999999994E-3</v>
      </c>
      <c r="E153">
        <v>1.0663296369999999</v>
      </c>
    </row>
    <row r="154" spans="1:5" hidden="1" x14ac:dyDescent="0.2">
      <c r="A154">
        <v>1172</v>
      </c>
      <c r="B154" t="s">
        <v>32</v>
      </c>
      <c r="C154">
        <v>78</v>
      </c>
      <c r="D154">
        <v>6.0003899999999995E-3</v>
      </c>
      <c r="E154">
        <v>1.300195013</v>
      </c>
    </row>
    <row r="155" spans="1:5" hidden="1" x14ac:dyDescent="0.2">
      <c r="A155">
        <v>1172</v>
      </c>
      <c r="B155" t="s">
        <v>32</v>
      </c>
      <c r="C155">
        <v>79</v>
      </c>
      <c r="D155">
        <v>9.7138799999999994E-3</v>
      </c>
      <c r="E155">
        <v>1.097437797</v>
      </c>
    </row>
    <row r="156" spans="1:5" hidden="1" x14ac:dyDescent="0.2">
      <c r="A156">
        <v>1172</v>
      </c>
      <c r="B156" t="s">
        <v>32</v>
      </c>
      <c r="C156">
        <v>80</v>
      </c>
      <c r="D156">
        <v>1.1532509999999999E-2</v>
      </c>
      <c r="E156">
        <v>1.0817623030000001</v>
      </c>
    </row>
    <row r="157" spans="1:5" hidden="1" x14ac:dyDescent="0.2">
      <c r="A157">
        <v>1172</v>
      </c>
      <c r="B157" t="s">
        <v>32</v>
      </c>
      <c r="C157">
        <v>81</v>
      </c>
      <c r="D157">
        <v>9.0169199999999994E-3</v>
      </c>
      <c r="E157">
        <v>1.1020542579999999</v>
      </c>
    </row>
    <row r="158" spans="1:5" hidden="1" x14ac:dyDescent="0.2">
      <c r="A158">
        <v>1172</v>
      </c>
      <c r="B158" t="s">
        <v>32</v>
      </c>
      <c r="C158">
        <v>82</v>
      </c>
      <c r="D158">
        <v>8.30907E-3</v>
      </c>
      <c r="E158">
        <v>1.097220635</v>
      </c>
    </row>
    <row r="159" spans="1:5" hidden="1" x14ac:dyDescent="0.2">
      <c r="A159">
        <v>1172</v>
      </c>
      <c r="B159" t="s">
        <v>32</v>
      </c>
      <c r="C159">
        <v>83</v>
      </c>
      <c r="D159">
        <v>9.3436199999999987E-3</v>
      </c>
      <c r="E159">
        <v>1.1120160480000001</v>
      </c>
    </row>
    <row r="160" spans="1:5" hidden="1" x14ac:dyDescent="0.2">
      <c r="A160">
        <v>1172</v>
      </c>
      <c r="B160" t="s">
        <v>32</v>
      </c>
      <c r="C160">
        <v>84</v>
      </c>
      <c r="D160">
        <v>1.0193039999999999E-2</v>
      </c>
      <c r="E160">
        <v>1.077329056</v>
      </c>
    </row>
    <row r="161" spans="1:5" hidden="1" x14ac:dyDescent="0.2">
      <c r="A161">
        <v>1172</v>
      </c>
      <c r="B161" t="s">
        <v>32</v>
      </c>
      <c r="C161">
        <v>85</v>
      </c>
      <c r="D161">
        <v>9.43074E-3</v>
      </c>
      <c r="E161">
        <v>1.0768788330000001</v>
      </c>
    </row>
    <row r="162" spans="1:5" hidden="1" x14ac:dyDescent="0.2">
      <c r="A162">
        <v>1172</v>
      </c>
      <c r="B162" t="s">
        <v>32</v>
      </c>
      <c r="C162">
        <v>86</v>
      </c>
      <c r="D162">
        <v>7.8081299999999991E-3</v>
      </c>
      <c r="E162">
        <v>1.0965217949999999</v>
      </c>
    </row>
    <row r="163" spans="1:5" hidden="1" x14ac:dyDescent="0.2">
      <c r="A163">
        <v>1172</v>
      </c>
      <c r="B163" t="s">
        <v>32</v>
      </c>
      <c r="C163">
        <v>87</v>
      </c>
      <c r="D163">
        <v>9.104039999999999E-3</v>
      </c>
      <c r="E163">
        <v>1.1028795709999999</v>
      </c>
    </row>
    <row r="164" spans="1:5" hidden="1" x14ac:dyDescent="0.2">
      <c r="A164">
        <v>1172</v>
      </c>
      <c r="B164" t="s">
        <v>32</v>
      </c>
      <c r="C164">
        <v>88</v>
      </c>
      <c r="D164">
        <v>1.191366E-2</v>
      </c>
      <c r="E164">
        <v>1.071984499</v>
      </c>
    </row>
    <row r="165" spans="1:5" hidden="1" x14ac:dyDescent="0.2">
      <c r="A165">
        <v>1172</v>
      </c>
      <c r="B165" t="s">
        <v>32</v>
      </c>
      <c r="C165">
        <v>89</v>
      </c>
      <c r="D165">
        <v>1.0378169999999999E-2</v>
      </c>
      <c r="E165">
        <v>1.0802507189999999</v>
      </c>
    </row>
    <row r="166" spans="1:5" hidden="1" x14ac:dyDescent="0.2">
      <c r="A166">
        <v>1172</v>
      </c>
      <c r="B166" t="s">
        <v>32</v>
      </c>
      <c r="C166">
        <v>90</v>
      </c>
      <c r="D166">
        <v>6.2617499999999991E-3</v>
      </c>
      <c r="E166">
        <v>1.1884794869999999</v>
      </c>
    </row>
    <row r="167" spans="1:5" hidden="1" x14ac:dyDescent="0.2">
      <c r="A167">
        <v>1172</v>
      </c>
      <c r="B167" t="s">
        <v>32</v>
      </c>
      <c r="C167">
        <v>91</v>
      </c>
      <c r="D167">
        <v>1.0236599999999998E-2</v>
      </c>
      <c r="E167">
        <v>1.068125075</v>
      </c>
    </row>
    <row r="168" spans="1:5" hidden="1" x14ac:dyDescent="0.2">
      <c r="A168">
        <v>1172</v>
      </c>
      <c r="B168" t="s">
        <v>32</v>
      </c>
      <c r="C168">
        <v>92</v>
      </c>
      <c r="D168">
        <v>9.2782799999999999E-3</v>
      </c>
      <c r="E168">
        <v>1.122756318</v>
      </c>
    </row>
    <row r="169" spans="1:5" hidden="1" x14ac:dyDescent="0.2">
      <c r="A169">
        <v>1172</v>
      </c>
      <c r="B169" t="s">
        <v>32</v>
      </c>
      <c r="C169">
        <v>93</v>
      </c>
      <c r="D169">
        <v>1.2098789999999998E-2</v>
      </c>
      <c r="E169">
        <v>1.0906491519999999</v>
      </c>
    </row>
    <row r="170" spans="1:5" hidden="1" x14ac:dyDescent="0.2">
      <c r="A170">
        <v>1172</v>
      </c>
      <c r="B170" t="s">
        <v>32</v>
      </c>
      <c r="C170">
        <v>94</v>
      </c>
      <c r="D170">
        <v>8.9951399999999987E-3</v>
      </c>
      <c r="E170">
        <v>1.113285654</v>
      </c>
    </row>
    <row r="171" spans="1:5" hidden="1" x14ac:dyDescent="0.2">
      <c r="A171">
        <v>1172</v>
      </c>
      <c r="B171" t="s">
        <v>32</v>
      </c>
      <c r="C171">
        <v>95</v>
      </c>
      <c r="D171">
        <v>8.3199599999999995E-3</v>
      </c>
      <c r="E171">
        <v>1.1104974430000001</v>
      </c>
    </row>
    <row r="172" spans="1:5" hidden="1" x14ac:dyDescent="0.2">
      <c r="A172">
        <v>1172</v>
      </c>
      <c r="B172" t="s">
        <v>32</v>
      </c>
      <c r="C172">
        <v>96</v>
      </c>
      <c r="D172">
        <v>9.8118899999999985E-3</v>
      </c>
      <c r="E172">
        <v>1.079763182</v>
      </c>
    </row>
    <row r="173" spans="1:5" hidden="1" x14ac:dyDescent="0.2">
      <c r="A173">
        <v>1172</v>
      </c>
      <c r="B173" t="s">
        <v>32</v>
      </c>
      <c r="C173">
        <v>97</v>
      </c>
      <c r="D173">
        <v>9.452519999999999E-3</v>
      </c>
      <c r="E173">
        <v>1.097187862</v>
      </c>
    </row>
    <row r="174" spans="1:5" hidden="1" x14ac:dyDescent="0.2">
      <c r="A174">
        <v>1172</v>
      </c>
      <c r="B174" t="s">
        <v>32</v>
      </c>
      <c r="C174">
        <v>98</v>
      </c>
      <c r="D174">
        <v>1.2556169999999998E-2</v>
      </c>
      <c r="E174">
        <v>1.0609218680000001</v>
      </c>
    </row>
    <row r="175" spans="1:5" hidden="1" x14ac:dyDescent="0.2">
      <c r="A175">
        <v>1172</v>
      </c>
      <c r="B175" t="s">
        <v>32</v>
      </c>
      <c r="C175">
        <v>99</v>
      </c>
      <c r="D175">
        <v>7.481429999999999E-3</v>
      </c>
      <c r="E175">
        <v>1.087891835</v>
      </c>
    </row>
    <row r="176" spans="1:5" hidden="1" x14ac:dyDescent="0.2">
      <c r="A176">
        <v>1172</v>
      </c>
      <c r="B176" t="s">
        <v>32</v>
      </c>
      <c r="C176">
        <v>100</v>
      </c>
      <c r="D176">
        <v>7.5032099999999997E-3</v>
      </c>
      <c r="E176">
        <v>1.0793089870000001</v>
      </c>
    </row>
    <row r="177" spans="1:5" hidden="1" x14ac:dyDescent="0.2">
      <c r="A177">
        <v>1172</v>
      </c>
      <c r="B177" t="s">
        <v>32</v>
      </c>
      <c r="C177">
        <v>101</v>
      </c>
      <c r="D177">
        <v>1.2479939999999998E-2</v>
      </c>
      <c r="E177">
        <v>1.0431903520000001</v>
      </c>
    </row>
    <row r="178" spans="1:5" hidden="1" x14ac:dyDescent="0.2">
      <c r="A178">
        <v>1172</v>
      </c>
      <c r="B178" t="s">
        <v>32</v>
      </c>
      <c r="C178">
        <v>102</v>
      </c>
      <c r="D178">
        <v>9.953459999999999E-3</v>
      </c>
      <c r="E178">
        <v>1.0597389880000001</v>
      </c>
    </row>
    <row r="179" spans="1:5" hidden="1" x14ac:dyDescent="0.2">
      <c r="A179">
        <v>1172</v>
      </c>
      <c r="B179" t="s">
        <v>32</v>
      </c>
      <c r="C179">
        <v>103</v>
      </c>
      <c r="D179">
        <v>1.0193039999999999E-2</v>
      </c>
      <c r="E179">
        <v>1.0596218639999999</v>
      </c>
    </row>
    <row r="180" spans="1:5" hidden="1" x14ac:dyDescent="0.2">
      <c r="A180">
        <v>1172</v>
      </c>
      <c r="B180" t="s">
        <v>32</v>
      </c>
      <c r="C180">
        <v>104</v>
      </c>
      <c r="D180">
        <v>9.9207899999999988E-3</v>
      </c>
      <c r="E180">
        <v>1.111670465</v>
      </c>
    </row>
    <row r="181" spans="1:5" hidden="1" x14ac:dyDescent="0.2">
      <c r="A181">
        <v>1172</v>
      </c>
      <c r="B181" t="s">
        <v>32</v>
      </c>
      <c r="C181">
        <v>105</v>
      </c>
      <c r="D181">
        <v>8.6030999999999989E-3</v>
      </c>
      <c r="E181">
        <v>1.279655802</v>
      </c>
    </row>
    <row r="182" spans="1:5" hidden="1" x14ac:dyDescent="0.2">
      <c r="A182">
        <v>1172</v>
      </c>
      <c r="B182" t="s">
        <v>32</v>
      </c>
      <c r="C182">
        <v>106</v>
      </c>
      <c r="D182">
        <v>1.024749E-2</v>
      </c>
      <c r="E182">
        <v>1.0669899789999999</v>
      </c>
    </row>
    <row r="183" spans="1:5" hidden="1" x14ac:dyDescent="0.2">
      <c r="A183">
        <v>1172</v>
      </c>
      <c r="B183" t="s">
        <v>32</v>
      </c>
      <c r="C183">
        <v>107</v>
      </c>
      <c r="D183">
        <v>7.6338899999999991E-3</v>
      </c>
      <c r="E183">
        <v>1.118344105</v>
      </c>
    </row>
    <row r="184" spans="1:5" hidden="1" x14ac:dyDescent="0.2">
      <c r="A184">
        <v>1172</v>
      </c>
      <c r="B184" t="s">
        <v>32</v>
      </c>
      <c r="C184">
        <v>108</v>
      </c>
      <c r="D184">
        <v>1.1848319999999999E-2</v>
      </c>
      <c r="E184">
        <v>1.079681707</v>
      </c>
    </row>
    <row r="185" spans="1:5" hidden="1" x14ac:dyDescent="0.2">
      <c r="A185">
        <v>1172</v>
      </c>
      <c r="B185" t="s">
        <v>32</v>
      </c>
      <c r="C185">
        <v>109</v>
      </c>
      <c r="D185">
        <v>1.2850199999999999E-2</v>
      </c>
      <c r="E185">
        <v>1.074488119</v>
      </c>
    </row>
    <row r="186" spans="1:5" hidden="1" x14ac:dyDescent="0.2">
      <c r="A186">
        <v>1172</v>
      </c>
      <c r="B186" t="s">
        <v>32</v>
      </c>
      <c r="C186">
        <v>110</v>
      </c>
      <c r="D186">
        <v>9.1367099999999993E-3</v>
      </c>
      <c r="E186">
        <v>1.16315641</v>
      </c>
    </row>
    <row r="187" spans="1:5" hidden="1" x14ac:dyDescent="0.2">
      <c r="A187">
        <v>1172</v>
      </c>
      <c r="B187" t="s">
        <v>32</v>
      </c>
      <c r="C187">
        <v>111</v>
      </c>
      <c r="D187">
        <v>7.3507499999999996E-3</v>
      </c>
      <c r="E187">
        <v>1.1510615909999999</v>
      </c>
    </row>
    <row r="188" spans="1:5" hidden="1" x14ac:dyDescent="0.2">
      <c r="A188">
        <v>1172</v>
      </c>
      <c r="B188" t="s">
        <v>32</v>
      </c>
      <c r="C188">
        <v>112</v>
      </c>
      <c r="D188">
        <v>9.2347199999999983E-3</v>
      </c>
      <c r="E188">
        <v>1.0893041450000001</v>
      </c>
    </row>
    <row r="189" spans="1:5" hidden="1" x14ac:dyDescent="0.2">
      <c r="A189">
        <v>1172</v>
      </c>
      <c r="B189" t="s">
        <v>32</v>
      </c>
      <c r="C189">
        <v>113</v>
      </c>
      <c r="D189">
        <v>1.1260259999999999E-2</v>
      </c>
      <c r="E189">
        <v>1.1079170979999999</v>
      </c>
    </row>
    <row r="190" spans="1:5" hidden="1" x14ac:dyDescent="0.2">
      <c r="A190">
        <v>1172</v>
      </c>
      <c r="B190" t="s">
        <v>32</v>
      </c>
      <c r="C190">
        <v>114</v>
      </c>
      <c r="D190">
        <v>1.0530629999999999E-2</v>
      </c>
      <c r="E190">
        <v>1.058197082</v>
      </c>
    </row>
    <row r="191" spans="1:5" hidden="1" x14ac:dyDescent="0.2">
      <c r="A191">
        <v>1172</v>
      </c>
      <c r="B191" t="s">
        <v>32</v>
      </c>
      <c r="C191">
        <v>115</v>
      </c>
      <c r="D191">
        <v>9.1475999999999988E-3</v>
      </c>
      <c r="E191">
        <v>1.1266594050000001</v>
      </c>
    </row>
    <row r="192" spans="1:5" hidden="1" x14ac:dyDescent="0.2">
      <c r="A192">
        <v>1172</v>
      </c>
      <c r="B192" t="s">
        <v>32</v>
      </c>
      <c r="C192">
        <v>116</v>
      </c>
      <c r="D192">
        <v>9.1693799999999995E-3</v>
      </c>
      <c r="E192">
        <v>1.1518405110000001</v>
      </c>
    </row>
    <row r="193" spans="1:5" hidden="1" x14ac:dyDescent="0.2">
      <c r="A193">
        <v>1172</v>
      </c>
      <c r="B193" t="s">
        <v>32</v>
      </c>
      <c r="C193">
        <v>117</v>
      </c>
      <c r="D193">
        <v>9.3109499999999984E-3</v>
      </c>
      <c r="E193">
        <v>1.099096292</v>
      </c>
    </row>
    <row r="194" spans="1:5" hidden="1" x14ac:dyDescent="0.2">
      <c r="A194">
        <v>1172</v>
      </c>
      <c r="B194" t="s">
        <v>32</v>
      </c>
      <c r="C194">
        <v>118</v>
      </c>
      <c r="D194">
        <v>9.877229999999999E-3</v>
      </c>
      <c r="E194">
        <v>1.100234231</v>
      </c>
    </row>
    <row r="195" spans="1:5" hidden="1" x14ac:dyDescent="0.2">
      <c r="A195">
        <v>1172</v>
      </c>
      <c r="B195" t="s">
        <v>32</v>
      </c>
      <c r="C195">
        <v>119</v>
      </c>
      <c r="D195">
        <v>8.6466599999999987E-3</v>
      </c>
      <c r="E195">
        <v>1.129392897</v>
      </c>
    </row>
    <row r="196" spans="1:5" hidden="1" x14ac:dyDescent="0.2">
      <c r="A196">
        <v>1172</v>
      </c>
      <c r="B196" t="s">
        <v>32</v>
      </c>
      <c r="C196">
        <v>120</v>
      </c>
      <c r="D196">
        <v>1.2033449999999999E-2</v>
      </c>
      <c r="E196">
        <v>1.0468775340000001</v>
      </c>
    </row>
    <row r="197" spans="1:5" hidden="1" x14ac:dyDescent="0.2">
      <c r="A197">
        <v>1172</v>
      </c>
      <c r="B197" t="s">
        <v>32</v>
      </c>
      <c r="C197">
        <v>121</v>
      </c>
      <c r="D197">
        <v>1.3133339999999999E-2</v>
      </c>
      <c r="E197">
        <v>2.2800646539999998</v>
      </c>
    </row>
    <row r="198" spans="1:5" hidden="1" x14ac:dyDescent="0.2">
      <c r="A198">
        <v>1172</v>
      </c>
      <c r="B198" t="s">
        <v>32</v>
      </c>
      <c r="C198">
        <v>122</v>
      </c>
      <c r="D198">
        <v>7.7972399999999996E-3</v>
      </c>
      <c r="E198">
        <v>1.15270768</v>
      </c>
    </row>
    <row r="199" spans="1:5" hidden="1" x14ac:dyDescent="0.2">
      <c r="A199">
        <v>1172</v>
      </c>
      <c r="B199" t="s">
        <v>32</v>
      </c>
      <c r="C199">
        <v>123</v>
      </c>
      <c r="D199">
        <v>9.2564999999999991E-3</v>
      </c>
      <c r="E199">
        <v>1.090205037</v>
      </c>
    </row>
    <row r="200" spans="1:5" hidden="1" x14ac:dyDescent="0.2">
      <c r="A200">
        <v>1172</v>
      </c>
      <c r="B200" t="s">
        <v>32</v>
      </c>
      <c r="C200">
        <v>124</v>
      </c>
      <c r="D200">
        <v>9.027809999999999E-3</v>
      </c>
      <c r="E200">
        <v>1.114270103</v>
      </c>
    </row>
    <row r="201" spans="1:5" hidden="1" x14ac:dyDescent="0.2">
      <c r="A201">
        <v>1172</v>
      </c>
      <c r="B201" t="s">
        <v>32</v>
      </c>
      <c r="C201">
        <v>125</v>
      </c>
      <c r="D201">
        <v>8.8862400000000001E-3</v>
      </c>
      <c r="E201">
        <v>1.1176462009999999</v>
      </c>
    </row>
    <row r="202" spans="1:5" hidden="1" x14ac:dyDescent="0.2">
      <c r="A202">
        <v>1172</v>
      </c>
      <c r="B202" t="s">
        <v>32</v>
      </c>
      <c r="C202">
        <v>126</v>
      </c>
      <c r="D202">
        <v>8.679329999999999E-3</v>
      </c>
      <c r="E202">
        <v>1.0938766680000001</v>
      </c>
    </row>
    <row r="203" spans="1:5" hidden="1" x14ac:dyDescent="0.2">
      <c r="A203">
        <v>1172</v>
      </c>
      <c r="B203" t="s">
        <v>32</v>
      </c>
      <c r="C203">
        <v>127</v>
      </c>
      <c r="D203">
        <v>7.9714799999999995E-3</v>
      </c>
      <c r="E203">
        <v>1.081480735</v>
      </c>
    </row>
    <row r="204" spans="1:5" hidden="1" x14ac:dyDescent="0.2">
      <c r="A204">
        <v>1172</v>
      </c>
      <c r="B204" t="s">
        <v>32</v>
      </c>
      <c r="C204">
        <v>128</v>
      </c>
      <c r="D204">
        <v>9.3327299999999992E-3</v>
      </c>
      <c r="E204">
        <v>1.1522748089999999</v>
      </c>
    </row>
    <row r="205" spans="1:5" hidden="1" x14ac:dyDescent="0.2">
      <c r="A205">
        <v>1172</v>
      </c>
      <c r="B205" t="s">
        <v>32</v>
      </c>
      <c r="C205">
        <v>129</v>
      </c>
      <c r="D205">
        <v>8.65755E-3</v>
      </c>
      <c r="E205">
        <v>1.0894499980000001</v>
      </c>
    </row>
    <row r="206" spans="1:5" hidden="1" x14ac:dyDescent="0.2">
      <c r="A206">
        <v>1172</v>
      </c>
      <c r="B206" t="s">
        <v>32</v>
      </c>
      <c r="C206">
        <v>130</v>
      </c>
      <c r="D206">
        <v>1.01277E-2</v>
      </c>
      <c r="E206">
        <v>1.0506894499999999</v>
      </c>
    </row>
    <row r="207" spans="1:5" hidden="1" x14ac:dyDescent="0.2">
      <c r="A207">
        <v>1172</v>
      </c>
      <c r="B207" t="s">
        <v>32</v>
      </c>
      <c r="C207">
        <v>131</v>
      </c>
      <c r="D207">
        <v>5.5647899999999991E-3</v>
      </c>
      <c r="E207">
        <v>1.356355792</v>
      </c>
    </row>
    <row r="208" spans="1:5" hidden="1" x14ac:dyDescent="0.2">
      <c r="A208">
        <v>1172</v>
      </c>
      <c r="B208" t="s">
        <v>32</v>
      </c>
      <c r="C208">
        <v>132</v>
      </c>
      <c r="D208">
        <v>6.1201799999999994E-3</v>
      </c>
      <c r="E208">
        <v>1.1915565539999999</v>
      </c>
    </row>
    <row r="209" spans="1:5" hidden="1" x14ac:dyDescent="0.2">
      <c r="A209">
        <v>1172</v>
      </c>
      <c r="B209" t="s">
        <v>32</v>
      </c>
      <c r="C209">
        <v>133</v>
      </c>
      <c r="D209">
        <v>8.2219499999999987E-3</v>
      </c>
      <c r="E209">
        <v>1.1396351419999999</v>
      </c>
    </row>
    <row r="210" spans="1:5" hidden="1" x14ac:dyDescent="0.2">
      <c r="A210">
        <v>1172</v>
      </c>
      <c r="B210" t="s">
        <v>32</v>
      </c>
      <c r="C210">
        <v>134</v>
      </c>
      <c r="D210">
        <v>6.8606999999999991E-3</v>
      </c>
      <c r="E210">
        <v>1.163686561</v>
      </c>
    </row>
    <row r="211" spans="1:5" hidden="1" x14ac:dyDescent="0.2">
      <c r="A211">
        <v>1172</v>
      </c>
      <c r="B211" t="s">
        <v>32</v>
      </c>
      <c r="C211">
        <v>135</v>
      </c>
      <c r="D211">
        <v>1.2741299999999999E-2</v>
      </c>
      <c r="E211">
        <v>1.059525161</v>
      </c>
    </row>
    <row r="212" spans="1:5" hidden="1" x14ac:dyDescent="0.2">
      <c r="A212">
        <v>1172</v>
      </c>
      <c r="B212" t="s">
        <v>32</v>
      </c>
      <c r="C212">
        <v>136</v>
      </c>
      <c r="D212">
        <v>1.2327479999999998E-2</v>
      </c>
      <c r="E212">
        <v>1.0746300090000001</v>
      </c>
    </row>
    <row r="213" spans="1:5" hidden="1" x14ac:dyDescent="0.2">
      <c r="A213">
        <v>1172</v>
      </c>
      <c r="B213" t="s">
        <v>32</v>
      </c>
      <c r="C213">
        <v>137</v>
      </c>
      <c r="D213">
        <v>7.8952499999999995E-3</v>
      </c>
      <c r="E213">
        <v>1.119952831</v>
      </c>
    </row>
    <row r="214" spans="1:5" hidden="1" x14ac:dyDescent="0.2">
      <c r="A214">
        <v>1172</v>
      </c>
      <c r="B214" t="s">
        <v>32</v>
      </c>
      <c r="C214">
        <v>138</v>
      </c>
      <c r="D214">
        <v>5.1727499999999994E-3</v>
      </c>
      <c r="E214">
        <v>1.2148145589999999</v>
      </c>
    </row>
    <row r="215" spans="1:5" hidden="1" x14ac:dyDescent="0.2">
      <c r="A215">
        <v>1172</v>
      </c>
      <c r="B215" t="s">
        <v>32</v>
      </c>
      <c r="C215">
        <v>139</v>
      </c>
      <c r="D215">
        <v>8.9297999999999999E-3</v>
      </c>
      <c r="E215">
        <v>1.1142835659999999</v>
      </c>
    </row>
    <row r="216" spans="1:5" hidden="1" x14ac:dyDescent="0.2">
      <c r="A216">
        <v>1172</v>
      </c>
      <c r="B216" t="s">
        <v>32</v>
      </c>
      <c r="C216">
        <v>140</v>
      </c>
      <c r="D216">
        <v>5.1945299999999993E-3</v>
      </c>
      <c r="E216">
        <v>1.2036709510000001</v>
      </c>
    </row>
    <row r="217" spans="1:5" hidden="1" x14ac:dyDescent="0.2">
      <c r="A217">
        <v>1172</v>
      </c>
      <c r="B217" t="s">
        <v>32</v>
      </c>
      <c r="C217">
        <v>141</v>
      </c>
      <c r="D217">
        <v>1.1162249999999999E-2</v>
      </c>
      <c r="E217">
        <v>1.0549430209999999</v>
      </c>
    </row>
    <row r="218" spans="1:5" hidden="1" x14ac:dyDescent="0.2">
      <c r="A218">
        <v>1172</v>
      </c>
      <c r="B218" t="s">
        <v>32</v>
      </c>
      <c r="C218">
        <v>142</v>
      </c>
      <c r="D218">
        <v>9.953459999999999E-3</v>
      </c>
      <c r="E218">
        <v>1.1711992600000001</v>
      </c>
    </row>
    <row r="219" spans="1:5" hidden="1" x14ac:dyDescent="0.2">
      <c r="A219">
        <v>1172</v>
      </c>
      <c r="B219" t="s">
        <v>32</v>
      </c>
      <c r="C219">
        <v>143</v>
      </c>
      <c r="D219">
        <v>9.43074E-3</v>
      </c>
      <c r="E219">
        <v>1.6649019759999999</v>
      </c>
    </row>
    <row r="220" spans="1:5" hidden="1" x14ac:dyDescent="0.2">
      <c r="A220">
        <v>1172</v>
      </c>
      <c r="B220" t="s">
        <v>32</v>
      </c>
      <c r="C220">
        <v>144</v>
      </c>
      <c r="D220">
        <v>9.7247699999999989E-3</v>
      </c>
      <c r="E220">
        <v>1.0684319920000001</v>
      </c>
    </row>
    <row r="221" spans="1:5" hidden="1" x14ac:dyDescent="0.2">
      <c r="A221">
        <v>1172</v>
      </c>
      <c r="B221" t="s">
        <v>32</v>
      </c>
      <c r="C221">
        <v>145</v>
      </c>
      <c r="D221">
        <v>7.5794399999999998E-3</v>
      </c>
      <c r="E221">
        <v>1.099944292</v>
      </c>
    </row>
    <row r="222" spans="1:5" hidden="1" x14ac:dyDescent="0.2">
      <c r="A222">
        <v>1172</v>
      </c>
      <c r="B222" t="s">
        <v>32</v>
      </c>
      <c r="C222">
        <v>146</v>
      </c>
      <c r="D222">
        <v>9.9098999999999993E-3</v>
      </c>
      <c r="E222">
        <v>1.069084205</v>
      </c>
    </row>
    <row r="223" spans="1:5" hidden="1" x14ac:dyDescent="0.2">
      <c r="A223">
        <v>1172</v>
      </c>
      <c r="B223" t="s">
        <v>32</v>
      </c>
      <c r="C223">
        <v>147</v>
      </c>
      <c r="D223">
        <v>8.9515799999999989E-3</v>
      </c>
      <c r="E223">
        <v>1.065530952</v>
      </c>
    </row>
    <row r="224" spans="1:5" hidden="1" x14ac:dyDescent="0.2">
      <c r="A224">
        <v>1172</v>
      </c>
      <c r="B224" t="s">
        <v>32</v>
      </c>
      <c r="C224">
        <v>148</v>
      </c>
      <c r="D224">
        <v>8.7119999999999993E-3</v>
      </c>
      <c r="E224">
        <v>1.0415288650000001</v>
      </c>
    </row>
    <row r="225" spans="1:5" hidden="1" x14ac:dyDescent="0.2">
      <c r="A225">
        <v>1172</v>
      </c>
      <c r="B225" t="s">
        <v>32</v>
      </c>
      <c r="C225">
        <v>149</v>
      </c>
      <c r="D225">
        <v>8.1457199999999987E-3</v>
      </c>
      <c r="E225">
        <v>1.160136813</v>
      </c>
    </row>
    <row r="226" spans="1:5" hidden="1" x14ac:dyDescent="0.2">
      <c r="A226">
        <v>1172</v>
      </c>
      <c r="B226" t="s">
        <v>32</v>
      </c>
      <c r="C226">
        <v>150</v>
      </c>
      <c r="D226">
        <v>5.7825899999999998E-3</v>
      </c>
      <c r="E226">
        <v>1.1499628099999999</v>
      </c>
    </row>
    <row r="227" spans="1:5" hidden="1" x14ac:dyDescent="0.2">
      <c r="A227">
        <v>1172</v>
      </c>
      <c r="B227" t="s">
        <v>32</v>
      </c>
      <c r="C227">
        <v>151</v>
      </c>
      <c r="D227">
        <v>1.12167E-2</v>
      </c>
      <c r="E227">
        <v>1.1135376509999999</v>
      </c>
    </row>
    <row r="228" spans="1:5" hidden="1" x14ac:dyDescent="0.2">
      <c r="A228">
        <v>1172</v>
      </c>
      <c r="B228" t="s">
        <v>32</v>
      </c>
      <c r="C228">
        <v>152</v>
      </c>
      <c r="D228">
        <v>5.8370399999999999E-3</v>
      </c>
      <c r="E228">
        <v>1.136622853</v>
      </c>
    </row>
    <row r="229" spans="1:5" hidden="1" x14ac:dyDescent="0.2">
      <c r="A229">
        <v>1172</v>
      </c>
      <c r="B229" t="s">
        <v>32</v>
      </c>
      <c r="C229">
        <v>153</v>
      </c>
      <c r="D229">
        <v>9.1258199999999998E-3</v>
      </c>
      <c r="E229">
        <v>1.085416683</v>
      </c>
    </row>
    <row r="230" spans="1:5" hidden="1" x14ac:dyDescent="0.2">
      <c r="A230">
        <v>1172</v>
      </c>
      <c r="B230" t="s">
        <v>32</v>
      </c>
      <c r="C230">
        <v>154</v>
      </c>
      <c r="D230">
        <v>9.4960799999999988E-3</v>
      </c>
      <c r="E230">
        <v>1.082486855</v>
      </c>
    </row>
    <row r="231" spans="1:5" hidden="1" x14ac:dyDescent="0.2">
      <c r="A231">
        <v>1172</v>
      </c>
      <c r="B231" t="s">
        <v>32</v>
      </c>
      <c r="C231">
        <v>155</v>
      </c>
      <c r="D231">
        <v>4.9549499999999996E-3</v>
      </c>
      <c r="E231">
        <v>1.1273004449999999</v>
      </c>
    </row>
    <row r="232" spans="1:5" hidden="1" x14ac:dyDescent="0.2">
      <c r="A232">
        <v>1172</v>
      </c>
      <c r="B232" t="s">
        <v>32</v>
      </c>
      <c r="C232">
        <v>156</v>
      </c>
      <c r="D232">
        <v>1.0922669999999999E-2</v>
      </c>
      <c r="E232">
        <v>1.041405769</v>
      </c>
    </row>
    <row r="233" spans="1:5" hidden="1" x14ac:dyDescent="0.2">
      <c r="A233">
        <v>1172</v>
      </c>
      <c r="B233" t="s">
        <v>32</v>
      </c>
      <c r="C233">
        <v>157</v>
      </c>
      <c r="D233">
        <v>7.2527399999999997E-3</v>
      </c>
      <c r="E233">
        <v>1.174733263</v>
      </c>
    </row>
    <row r="234" spans="1:5" hidden="1" x14ac:dyDescent="0.2">
      <c r="A234">
        <v>1172</v>
      </c>
      <c r="B234" t="s">
        <v>32</v>
      </c>
      <c r="C234">
        <v>158</v>
      </c>
      <c r="D234">
        <v>6.0221699999999994E-3</v>
      </c>
      <c r="E234">
        <v>1.116482127</v>
      </c>
    </row>
    <row r="235" spans="1:5" hidden="1" x14ac:dyDescent="0.2">
      <c r="A235">
        <v>1172</v>
      </c>
      <c r="B235" t="s">
        <v>32</v>
      </c>
      <c r="C235">
        <v>159</v>
      </c>
      <c r="D235">
        <v>9.452519999999999E-3</v>
      </c>
      <c r="E235">
        <v>1.1525890350000001</v>
      </c>
    </row>
    <row r="236" spans="1:5" hidden="1" x14ac:dyDescent="0.2">
      <c r="A236">
        <v>1172</v>
      </c>
      <c r="B236" t="s">
        <v>32</v>
      </c>
      <c r="C236">
        <v>160</v>
      </c>
      <c r="D236">
        <v>8.9733599999999997E-3</v>
      </c>
      <c r="E236">
        <v>1.022803793</v>
      </c>
    </row>
    <row r="237" spans="1:5" hidden="1" x14ac:dyDescent="0.2">
      <c r="A237">
        <v>1172</v>
      </c>
      <c r="B237" t="s">
        <v>32</v>
      </c>
      <c r="C237">
        <v>161</v>
      </c>
      <c r="D237">
        <v>7.6992299999999996E-3</v>
      </c>
      <c r="E237">
        <v>1.059310725</v>
      </c>
    </row>
    <row r="238" spans="1:5" hidden="1" x14ac:dyDescent="0.2">
      <c r="A238">
        <v>1172</v>
      </c>
      <c r="B238" t="s">
        <v>32</v>
      </c>
      <c r="C238">
        <v>162</v>
      </c>
      <c r="D238">
        <v>8.2981799999999988E-3</v>
      </c>
      <c r="E238">
        <v>1.134441952</v>
      </c>
    </row>
    <row r="239" spans="1:5" hidden="1" x14ac:dyDescent="0.2">
      <c r="A239">
        <v>1172</v>
      </c>
      <c r="B239" t="s">
        <v>32</v>
      </c>
      <c r="C239">
        <v>163</v>
      </c>
      <c r="D239">
        <v>8.7882299999999993E-3</v>
      </c>
      <c r="E239">
        <v>1.085336361</v>
      </c>
    </row>
    <row r="240" spans="1:5" hidden="1" x14ac:dyDescent="0.2">
      <c r="A240">
        <v>1172</v>
      </c>
      <c r="B240" t="s">
        <v>32</v>
      </c>
      <c r="C240">
        <v>164</v>
      </c>
      <c r="D240">
        <v>9.027809999999999E-3</v>
      </c>
      <c r="E240">
        <v>1.056533707</v>
      </c>
    </row>
    <row r="241" spans="1:5" hidden="1" x14ac:dyDescent="0.2">
      <c r="A241">
        <v>1172</v>
      </c>
      <c r="B241" t="s">
        <v>32</v>
      </c>
      <c r="C241">
        <v>165</v>
      </c>
      <c r="D241">
        <v>6.6646799999999992E-3</v>
      </c>
      <c r="E241">
        <v>1.1823028689999999</v>
      </c>
    </row>
    <row r="242" spans="1:5" hidden="1" x14ac:dyDescent="0.2">
      <c r="A242">
        <v>1172</v>
      </c>
      <c r="B242" t="s">
        <v>32</v>
      </c>
      <c r="C242">
        <v>166</v>
      </c>
      <c r="D242">
        <v>6.1964099999999994E-3</v>
      </c>
      <c r="E242">
        <v>1.1759861009999999</v>
      </c>
    </row>
    <row r="243" spans="1:5" hidden="1" x14ac:dyDescent="0.2">
      <c r="A243">
        <v>1172</v>
      </c>
      <c r="B243" t="s">
        <v>32</v>
      </c>
      <c r="C243">
        <v>167</v>
      </c>
      <c r="D243">
        <v>6.8824799999999998E-3</v>
      </c>
      <c r="E243">
        <v>1.140771932</v>
      </c>
    </row>
    <row r="244" spans="1:5" hidden="1" x14ac:dyDescent="0.2">
      <c r="A244">
        <v>1172</v>
      </c>
      <c r="B244" t="s">
        <v>32</v>
      </c>
      <c r="C244">
        <v>168</v>
      </c>
      <c r="D244">
        <v>8.8862400000000001E-3</v>
      </c>
      <c r="E244">
        <v>1.1146803679999999</v>
      </c>
    </row>
    <row r="245" spans="1:5" hidden="1" x14ac:dyDescent="0.2">
      <c r="A245">
        <v>1172</v>
      </c>
      <c r="B245" t="s">
        <v>32</v>
      </c>
      <c r="C245">
        <v>169</v>
      </c>
      <c r="D245">
        <v>9.2564999999999991E-3</v>
      </c>
      <c r="E245">
        <v>1.093674509</v>
      </c>
    </row>
    <row r="246" spans="1:5" hidden="1" x14ac:dyDescent="0.2">
      <c r="A246">
        <v>1172</v>
      </c>
      <c r="B246" t="s">
        <v>32</v>
      </c>
      <c r="C246">
        <v>170</v>
      </c>
      <c r="D246">
        <v>9.1149299999999985E-3</v>
      </c>
      <c r="E246">
        <v>1.063026859</v>
      </c>
    </row>
    <row r="247" spans="1:5" hidden="1" x14ac:dyDescent="0.2">
      <c r="A247">
        <v>1172</v>
      </c>
      <c r="B247" t="s">
        <v>32</v>
      </c>
      <c r="C247">
        <v>171</v>
      </c>
      <c r="D247">
        <v>1.0835549999999999E-2</v>
      </c>
      <c r="E247">
        <v>1.1466909890000001</v>
      </c>
    </row>
    <row r="248" spans="1:5" hidden="1" x14ac:dyDescent="0.2">
      <c r="A248">
        <v>1172</v>
      </c>
      <c r="B248" t="s">
        <v>32</v>
      </c>
      <c r="C248">
        <v>172</v>
      </c>
      <c r="D248">
        <v>6.9695999999999994E-3</v>
      </c>
      <c r="E248">
        <v>1.171211867</v>
      </c>
    </row>
    <row r="249" spans="1:5" hidden="1" x14ac:dyDescent="0.2">
      <c r="A249">
        <v>1172</v>
      </c>
      <c r="B249" t="s">
        <v>32</v>
      </c>
      <c r="C249">
        <v>173</v>
      </c>
      <c r="D249">
        <v>7.7972399999999996E-3</v>
      </c>
      <c r="E249">
        <v>1.141748304</v>
      </c>
    </row>
    <row r="250" spans="1:5" hidden="1" x14ac:dyDescent="0.2">
      <c r="A250">
        <v>1172</v>
      </c>
      <c r="B250" t="s">
        <v>32</v>
      </c>
      <c r="C250">
        <v>174</v>
      </c>
      <c r="D250">
        <v>7.9388099999999993E-3</v>
      </c>
      <c r="E250">
        <v>1.119165051</v>
      </c>
    </row>
    <row r="251" spans="1:5" hidden="1" x14ac:dyDescent="0.2">
      <c r="A251">
        <v>1172</v>
      </c>
      <c r="B251" t="s">
        <v>32</v>
      </c>
      <c r="C251">
        <v>175</v>
      </c>
      <c r="D251">
        <v>6.2508599999999996E-3</v>
      </c>
      <c r="E251">
        <v>1.1129475</v>
      </c>
    </row>
    <row r="252" spans="1:5" hidden="1" x14ac:dyDescent="0.2">
      <c r="A252">
        <v>1172</v>
      </c>
      <c r="B252" t="s">
        <v>32</v>
      </c>
      <c r="C252">
        <v>176</v>
      </c>
      <c r="D252">
        <v>1.0465289999999999E-2</v>
      </c>
      <c r="E252">
        <v>1.093440508</v>
      </c>
    </row>
    <row r="253" spans="1:5" hidden="1" x14ac:dyDescent="0.2">
      <c r="A253">
        <v>1172</v>
      </c>
      <c r="B253" t="s">
        <v>32</v>
      </c>
      <c r="C253">
        <v>177</v>
      </c>
      <c r="D253">
        <v>5.6410199999999992E-3</v>
      </c>
      <c r="E253">
        <v>1.3359896170000001</v>
      </c>
    </row>
    <row r="254" spans="1:5" hidden="1" x14ac:dyDescent="0.2">
      <c r="A254">
        <v>1172</v>
      </c>
      <c r="B254" t="s">
        <v>32</v>
      </c>
      <c r="C254">
        <v>178</v>
      </c>
      <c r="D254">
        <v>8.2763999999999997E-3</v>
      </c>
      <c r="E254">
        <v>1.1321375419999999</v>
      </c>
    </row>
    <row r="255" spans="1:5" hidden="1" x14ac:dyDescent="0.2">
      <c r="A255">
        <v>1172</v>
      </c>
      <c r="B255" t="s">
        <v>32</v>
      </c>
      <c r="C255">
        <v>179</v>
      </c>
      <c r="D255">
        <v>7.9279199999999998E-3</v>
      </c>
      <c r="E255">
        <v>1.0442499220000001</v>
      </c>
    </row>
    <row r="256" spans="1:5" hidden="1" x14ac:dyDescent="0.2">
      <c r="A256">
        <v>1172</v>
      </c>
      <c r="B256" t="s">
        <v>32</v>
      </c>
      <c r="C256">
        <v>180</v>
      </c>
      <c r="D256">
        <v>5.8588199999999998E-3</v>
      </c>
      <c r="E256">
        <v>1.202997144</v>
      </c>
    </row>
    <row r="257" spans="1:5" hidden="1" x14ac:dyDescent="0.2">
      <c r="A257">
        <v>1172</v>
      </c>
      <c r="B257" t="s">
        <v>32</v>
      </c>
      <c r="C257">
        <v>181</v>
      </c>
      <c r="D257">
        <v>5.8588199999999998E-3</v>
      </c>
      <c r="E257">
        <v>1.1610622319999999</v>
      </c>
    </row>
    <row r="258" spans="1:5" hidden="1" x14ac:dyDescent="0.2">
      <c r="A258">
        <v>1172</v>
      </c>
      <c r="B258" t="s">
        <v>32</v>
      </c>
      <c r="C258">
        <v>182</v>
      </c>
      <c r="D258">
        <v>8.4179699999999986E-3</v>
      </c>
      <c r="E258">
        <v>1.0881564889999999</v>
      </c>
    </row>
    <row r="259" spans="1:5" hidden="1" x14ac:dyDescent="0.2">
      <c r="A259">
        <v>1172</v>
      </c>
      <c r="B259" t="s">
        <v>32</v>
      </c>
      <c r="C259">
        <v>183</v>
      </c>
      <c r="D259">
        <v>1.1205809999999998E-2</v>
      </c>
      <c r="E259">
        <v>1.061430206</v>
      </c>
    </row>
    <row r="260" spans="1:5" hidden="1" x14ac:dyDescent="0.2">
      <c r="A260">
        <v>1172</v>
      </c>
      <c r="B260" t="s">
        <v>32</v>
      </c>
      <c r="C260">
        <v>184</v>
      </c>
      <c r="D260">
        <v>8.8426799999999986E-3</v>
      </c>
      <c r="E260">
        <v>1.1676590099999999</v>
      </c>
    </row>
    <row r="261" spans="1:5" hidden="1" x14ac:dyDescent="0.2">
      <c r="A261">
        <v>1172</v>
      </c>
      <c r="B261" t="s">
        <v>32</v>
      </c>
      <c r="C261">
        <v>185</v>
      </c>
      <c r="D261">
        <v>9.3762899999999989E-3</v>
      </c>
      <c r="E261">
        <v>1.099179908</v>
      </c>
    </row>
    <row r="262" spans="1:5" hidden="1" x14ac:dyDescent="0.2">
      <c r="A262">
        <v>1172</v>
      </c>
      <c r="B262" t="s">
        <v>32</v>
      </c>
      <c r="C262">
        <v>186</v>
      </c>
      <c r="D262">
        <v>7.7427899999999994E-3</v>
      </c>
      <c r="E262">
        <v>1.115668259</v>
      </c>
    </row>
    <row r="263" spans="1:5" hidden="1" x14ac:dyDescent="0.2">
      <c r="A263">
        <v>1172</v>
      </c>
      <c r="B263" t="s">
        <v>32</v>
      </c>
      <c r="C263">
        <v>187</v>
      </c>
      <c r="D263">
        <v>7.2091799999999991E-3</v>
      </c>
      <c r="E263">
        <v>1.1120791619999999</v>
      </c>
    </row>
    <row r="264" spans="1:5" hidden="1" x14ac:dyDescent="0.2">
      <c r="A264">
        <v>1172</v>
      </c>
      <c r="B264" t="s">
        <v>32</v>
      </c>
      <c r="C264">
        <v>188</v>
      </c>
      <c r="D264">
        <v>5.7716999999999994E-3</v>
      </c>
      <c r="E264">
        <v>1.1622763229999999</v>
      </c>
    </row>
    <row r="265" spans="1:5" hidden="1" x14ac:dyDescent="0.2">
      <c r="A265">
        <v>1172</v>
      </c>
      <c r="B265" t="s">
        <v>32</v>
      </c>
      <c r="C265">
        <v>189</v>
      </c>
      <c r="D265">
        <v>9.4960799999999988E-3</v>
      </c>
      <c r="E265">
        <v>1.0593232969999999</v>
      </c>
    </row>
    <row r="266" spans="1:5" hidden="1" x14ac:dyDescent="0.2">
      <c r="A266">
        <v>1172</v>
      </c>
      <c r="B266" t="s">
        <v>32</v>
      </c>
      <c r="C266">
        <v>190</v>
      </c>
      <c r="D266">
        <v>8.3199599999999995E-3</v>
      </c>
      <c r="E266">
        <v>1.0555740300000001</v>
      </c>
    </row>
    <row r="267" spans="1:5" hidden="1" x14ac:dyDescent="0.2">
      <c r="A267">
        <v>1172</v>
      </c>
      <c r="B267" t="s">
        <v>32</v>
      </c>
      <c r="C267">
        <v>191</v>
      </c>
      <c r="D267">
        <v>7.4923199999999994E-3</v>
      </c>
      <c r="E267">
        <v>1.1609042620000001</v>
      </c>
    </row>
    <row r="268" spans="1:5" hidden="1" x14ac:dyDescent="0.2">
      <c r="A268">
        <v>1172</v>
      </c>
      <c r="B268" t="s">
        <v>32</v>
      </c>
      <c r="C268">
        <v>192</v>
      </c>
      <c r="D268">
        <v>1.1336489999999999E-2</v>
      </c>
      <c r="E268">
        <v>1.074678027</v>
      </c>
    </row>
    <row r="269" spans="1:5" hidden="1" x14ac:dyDescent="0.2">
      <c r="A269">
        <v>1172</v>
      </c>
      <c r="B269" t="s">
        <v>32</v>
      </c>
      <c r="C269">
        <v>193</v>
      </c>
      <c r="D269">
        <v>7.96059E-3</v>
      </c>
      <c r="E269">
        <v>1.0724476300000001</v>
      </c>
    </row>
    <row r="270" spans="1:5" hidden="1" x14ac:dyDescent="0.2">
      <c r="A270">
        <v>1172</v>
      </c>
      <c r="B270" t="s">
        <v>32</v>
      </c>
      <c r="C270">
        <v>194</v>
      </c>
      <c r="D270">
        <v>6.8171399999999993E-3</v>
      </c>
      <c r="E270">
        <v>1.153426305</v>
      </c>
    </row>
    <row r="271" spans="1:5" hidden="1" x14ac:dyDescent="0.2">
      <c r="A271">
        <v>1172</v>
      </c>
      <c r="B271" t="s">
        <v>32</v>
      </c>
      <c r="C271">
        <v>195</v>
      </c>
      <c r="D271">
        <v>1.0378169999999999E-2</v>
      </c>
      <c r="E271">
        <v>1.10069152</v>
      </c>
    </row>
    <row r="272" spans="1:5" hidden="1" x14ac:dyDescent="0.2">
      <c r="A272">
        <v>1172</v>
      </c>
      <c r="B272" t="s">
        <v>32</v>
      </c>
      <c r="C272">
        <v>196</v>
      </c>
      <c r="D272">
        <v>8.7011099999999997E-3</v>
      </c>
      <c r="E272">
        <v>1.0739347749999999</v>
      </c>
    </row>
    <row r="273" spans="1:5" hidden="1" x14ac:dyDescent="0.2">
      <c r="A273">
        <v>1172</v>
      </c>
      <c r="B273" t="s">
        <v>32</v>
      </c>
      <c r="C273">
        <v>197</v>
      </c>
      <c r="D273">
        <v>9.6812099999999991E-3</v>
      </c>
      <c r="E273">
        <v>1.0712700390000001</v>
      </c>
    </row>
    <row r="274" spans="1:5" hidden="1" x14ac:dyDescent="0.2">
      <c r="A274">
        <v>1172</v>
      </c>
      <c r="B274" t="s">
        <v>32</v>
      </c>
      <c r="C274">
        <v>198</v>
      </c>
      <c r="D274">
        <v>7.9496999999999988E-3</v>
      </c>
      <c r="E274">
        <v>1.0612779670000001</v>
      </c>
    </row>
    <row r="275" spans="1:5" hidden="1" x14ac:dyDescent="0.2">
      <c r="A275">
        <v>1172</v>
      </c>
      <c r="B275" t="s">
        <v>32</v>
      </c>
      <c r="C275">
        <v>199</v>
      </c>
      <c r="D275">
        <v>7.2418499999999993E-3</v>
      </c>
      <c r="E275">
        <v>1.1626397319999999</v>
      </c>
    </row>
    <row r="276" spans="1:5" hidden="1" x14ac:dyDescent="0.2">
      <c r="A276">
        <v>1172</v>
      </c>
      <c r="B276" t="s">
        <v>32</v>
      </c>
      <c r="C276">
        <v>200</v>
      </c>
      <c r="D276">
        <v>8.7664499999999985E-3</v>
      </c>
      <c r="E276">
        <v>1.1124691579999999</v>
      </c>
    </row>
    <row r="277" spans="1:5" hidden="1" x14ac:dyDescent="0.2">
      <c r="A277">
        <v>1172</v>
      </c>
      <c r="B277" t="s">
        <v>32</v>
      </c>
      <c r="C277">
        <v>201</v>
      </c>
      <c r="D277">
        <v>9.8445599999999987E-3</v>
      </c>
      <c r="E277">
        <v>1.099106905</v>
      </c>
    </row>
    <row r="278" spans="1:5" hidden="1" x14ac:dyDescent="0.2">
      <c r="A278">
        <v>1172</v>
      </c>
      <c r="B278" t="s">
        <v>32</v>
      </c>
      <c r="C278">
        <v>202</v>
      </c>
      <c r="D278">
        <v>9.0169199999999994E-3</v>
      </c>
      <c r="E278">
        <v>1.057809714</v>
      </c>
    </row>
    <row r="279" spans="1:5" hidden="1" x14ac:dyDescent="0.2">
      <c r="A279">
        <v>1172</v>
      </c>
      <c r="B279" t="s">
        <v>32</v>
      </c>
      <c r="C279">
        <v>203</v>
      </c>
      <c r="D279">
        <v>8.8753499999999989E-3</v>
      </c>
      <c r="E279">
        <v>1.1059393909999999</v>
      </c>
    </row>
    <row r="280" spans="1:5" hidden="1" x14ac:dyDescent="0.2">
      <c r="A280">
        <v>1172</v>
      </c>
      <c r="B280" t="s">
        <v>32</v>
      </c>
      <c r="C280">
        <v>204</v>
      </c>
      <c r="D280">
        <v>6.7735799999999995E-3</v>
      </c>
      <c r="E280">
        <v>1.1441768139999999</v>
      </c>
    </row>
    <row r="281" spans="1:5" hidden="1" x14ac:dyDescent="0.2">
      <c r="A281">
        <v>1172</v>
      </c>
      <c r="B281" t="s">
        <v>32</v>
      </c>
      <c r="C281">
        <v>205</v>
      </c>
      <c r="D281">
        <v>8.4941999999999986E-3</v>
      </c>
      <c r="E281">
        <v>1.0805004170000001</v>
      </c>
    </row>
    <row r="282" spans="1:5" hidden="1" x14ac:dyDescent="0.2">
      <c r="A282">
        <v>1172</v>
      </c>
      <c r="B282" t="s">
        <v>32</v>
      </c>
      <c r="C282">
        <v>206</v>
      </c>
      <c r="D282">
        <v>1.036728E-2</v>
      </c>
      <c r="E282">
        <v>1.0702753780000001</v>
      </c>
    </row>
    <row r="283" spans="1:5" hidden="1" x14ac:dyDescent="0.2">
      <c r="A283">
        <v>1172</v>
      </c>
      <c r="B283" t="s">
        <v>32</v>
      </c>
      <c r="C283">
        <v>207</v>
      </c>
      <c r="D283">
        <v>6.7626899999999992E-3</v>
      </c>
      <c r="E283">
        <v>1.0980582699999999</v>
      </c>
    </row>
    <row r="284" spans="1:5" hidden="1" x14ac:dyDescent="0.2">
      <c r="A284">
        <v>1172</v>
      </c>
      <c r="B284" t="s">
        <v>32</v>
      </c>
      <c r="C284">
        <v>208</v>
      </c>
      <c r="D284">
        <v>8.0694899999999986E-3</v>
      </c>
      <c r="E284">
        <v>1.148120705</v>
      </c>
    </row>
    <row r="285" spans="1:5" hidden="1" x14ac:dyDescent="0.2">
      <c r="A285">
        <v>1172</v>
      </c>
      <c r="B285" t="s">
        <v>32</v>
      </c>
      <c r="C285">
        <v>209</v>
      </c>
      <c r="D285">
        <v>9.4089599999999992E-3</v>
      </c>
      <c r="E285">
        <v>1.0298072700000001</v>
      </c>
    </row>
    <row r="286" spans="1:5" hidden="1" x14ac:dyDescent="0.2">
      <c r="A286">
        <v>1172</v>
      </c>
      <c r="B286" t="s">
        <v>32</v>
      </c>
      <c r="C286">
        <v>210</v>
      </c>
      <c r="D286">
        <v>7.132949999999999E-3</v>
      </c>
      <c r="E286">
        <v>1.1762842520000001</v>
      </c>
    </row>
    <row r="287" spans="1:5" hidden="1" x14ac:dyDescent="0.2">
      <c r="A287">
        <v>1172</v>
      </c>
      <c r="B287" t="s">
        <v>32</v>
      </c>
      <c r="C287">
        <v>211</v>
      </c>
      <c r="D287">
        <v>7.2854099999999991E-3</v>
      </c>
      <c r="E287">
        <v>1.65477691</v>
      </c>
    </row>
    <row r="288" spans="1:5" hidden="1" x14ac:dyDescent="0.2">
      <c r="A288">
        <v>1172</v>
      </c>
      <c r="B288" t="s">
        <v>32</v>
      </c>
      <c r="C288">
        <v>212</v>
      </c>
      <c r="D288">
        <v>7.9714799999999995E-3</v>
      </c>
      <c r="E288">
        <v>1.1275118829999999</v>
      </c>
    </row>
    <row r="289" spans="1:5" hidden="1" x14ac:dyDescent="0.2">
      <c r="A289">
        <v>1172</v>
      </c>
      <c r="B289" t="s">
        <v>32</v>
      </c>
      <c r="C289">
        <v>213</v>
      </c>
      <c r="D289">
        <v>7.4051999999999989E-3</v>
      </c>
      <c r="E289">
        <v>1.1314024110000001</v>
      </c>
    </row>
    <row r="290" spans="1:5" hidden="1" x14ac:dyDescent="0.2">
      <c r="A290">
        <v>1172</v>
      </c>
      <c r="B290" t="s">
        <v>32</v>
      </c>
      <c r="C290">
        <v>214</v>
      </c>
      <c r="D290">
        <v>9.5396399999999985E-3</v>
      </c>
      <c r="E290">
        <v>1.049741952</v>
      </c>
    </row>
    <row r="291" spans="1:5" hidden="1" x14ac:dyDescent="0.2">
      <c r="A291">
        <v>1172</v>
      </c>
      <c r="B291" t="s">
        <v>32</v>
      </c>
      <c r="C291">
        <v>215</v>
      </c>
      <c r="D291">
        <v>8.0803799999999999E-3</v>
      </c>
      <c r="E291">
        <v>1.107929722</v>
      </c>
    </row>
    <row r="292" spans="1:5" hidden="1" x14ac:dyDescent="0.2">
      <c r="A292">
        <v>1172</v>
      </c>
      <c r="B292" t="s">
        <v>32</v>
      </c>
      <c r="C292">
        <v>216</v>
      </c>
      <c r="D292">
        <v>7.1002799999999996E-3</v>
      </c>
      <c r="E292">
        <v>1.1381877149999999</v>
      </c>
    </row>
    <row r="293" spans="1:5" hidden="1" x14ac:dyDescent="0.2">
      <c r="A293">
        <v>1172</v>
      </c>
      <c r="B293" t="s">
        <v>32</v>
      </c>
      <c r="C293">
        <v>217</v>
      </c>
      <c r="D293">
        <v>1.086822E-2</v>
      </c>
      <c r="E293">
        <v>1.0573533180000001</v>
      </c>
    </row>
    <row r="294" spans="1:5" hidden="1" x14ac:dyDescent="0.2">
      <c r="A294">
        <v>1172</v>
      </c>
      <c r="B294" t="s">
        <v>32</v>
      </c>
      <c r="C294">
        <v>218</v>
      </c>
      <c r="D294">
        <v>9.2020499999999998E-3</v>
      </c>
      <c r="E294">
        <v>1.1918427920000001</v>
      </c>
    </row>
    <row r="295" spans="1:5" hidden="1" x14ac:dyDescent="0.2">
      <c r="A295">
        <v>1172</v>
      </c>
      <c r="B295" t="s">
        <v>32</v>
      </c>
      <c r="C295">
        <v>219</v>
      </c>
      <c r="D295">
        <v>7.96059E-3</v>
      </c>
      <c r="E295">
        <v>1.0472793810000001</v>
      </c>
    </row>
    <row r="296" spans="1:5" hidden="1" x14ac:dyDescent="0.2">
      <c r="A296">
        <v>1172</v>
      </c>
      <c r="B296" t="s">
        <v>32</v>
      </c>
      <c r="C296">
        <v>220</v>
      </c>
      <c r="D296">
        <v>6.8389199999999992E-3</v>
      </c>
      <c r="E296">
        <v>1.1414841600000001</v>
      </c>
    </row>
    <row r="297" spans="1:5" hidden="1" x14ac:dyDescent="0.2">
      <c r="A297">
        <v>1172</v>
      </c>
      <c r="B297" t="s">
        <v>32</v>
      </c>
      <c r="C297">
        <v>221</v>
      </c>
      <c r="D297">
        <v>1.3002659999999999E-2</v>
      </c>
      <c r="E297">
        <v>1.2563322770000001</v>
      </c>
    </row>
    <row r="298" spans="1:5" hidden="1" x14ac:dyDescent="0.2">
      <c r="A298">
        <v>1172</v>
      </c>
      <c r="B298" t="s">
        <v>32</v>
      </c>
      <c r="C298">
        <v>222</v>
      </c>
      <c r="D298">
        <v>7.1656199999999993E-3</v>
      </c>
      <c r="E298">
        <v>1.1052529209999999</v>
      </c>
    </row>
    <row r="299" spans="1:5" hidden="1" x14ac:dyDescent="0.2">
      <c r="A299">
        <v>1172</v>
      </c>
      <c r="B299" t="s">
        <v>32</v>
      </c>
      <c r="C299">
        <v>223</v>
      </c>
      <c r="D299">
        <v>9.7465499999999997E-3</v>
      </c>
      <c r="E299">
        <v>1.1053432489999999</v>
      </c>
    </row>
    <row r="300" spans="1:5" hidden="1" x14ac:dyDescent="0.2">
      <c r="A300">
        <v>1172</v>
      </c>
      <c r="B300" t="s">
        <v>32</v>
      </c>
      <c r="C300">
        <v>224</v>
      </c>
      <c r="D300">
        <v>6.4250999999999996E-3</v>
      </c>
      <c r="E300">
        <v>1.135158978</v>
      </c>
    </row>
    <row r="301" spans="1:5" hidden="1" x14ac:dyDescent="0.2">
      <c r="A301">
        <v>1172</v>
      </c>
      <c r="B301" t="s">
        <v>32</v>
      </c>
      <c r="C301">
        <v>225</v>
      </c>
      <c r="D301">
        <v>8.8426799999999986E-3</v>
      </c>
      <c r="E301">
        <v>1.049768684</v>
      </c>
    </row>
    <row r="302" spans="1:5" hidden="1" x14ac:dyDescent="0.2">
      <c r="A302">
        <v>1172</v>
      </c>
      <c r="B302" t="s">
        <v>32</v>
      </c>
      <c r="C302">
        <v>226</v>
      </c>
      <c r="D302">
        <v>1.2000779999999999E-2</v>
      </c>
      <c r="E302">
        <v>1.0934495980000001</v>
      </c>
    </row>
    <row r="303" spans="1:5" hidden="1" x14ac:dyDescent="0.2">
      <c r="A303">
        <v>1172</v>
      </c>
      <c r="B303" t="s">
        <v>32</v>
      </c>
      <c r="C303">
        <v>227</v>
      </c>
      <c r="D303">
        <v>8.9624699999999984E-3</v>
      </c>
      <c r="E303">
        <v>1.0931215359999999</v>
      </c>
    </row>
    <row r="304" spans="1:5" hidden="1" x14ac:dyDescent="0.2">
      <c r="A304">
        <v>1172</v>
      </c>
      <c r="B304" t="s">
        <v>32</v>
      </c>
      <c r="C304">
        <v>228</v>
      </c>
      <c r="D304">
        <v>8.9842499999999992E-3</v>
      </c>
      <c r="E304">
        <v>1.0855002090000001</v>
      </c>
    </row>
    <row r="305" spans="1:5" hidden="1" x14ac:dyDescent="0.2">
      <c r="A305">
        <v>1172</v>
      </c>
      <c r="B305" t="s">
        <v>32</v>
      </c>
      <c r="C305">
        <v>229</v>
      </c>
      <c r="D305">
        <v>8.2437299999999995E-3</v>
      </c>
      <c r="E305">
        <v>1.1185854669999999</v>
      </c>
    </row>
    <row r="306" spans="1:5" hidden="1" x14ac:dyDescent="0.2">
      <c r="A306">
        <v>1172</v>
      </c>
      <c r="B306" t="s">
        <v>32</v>
      </c>
      <c r="C306">
        <v>230</v>
      </c>
      <c r="D306">
        <v>8.30907E-3</v>
      </c>
      <c r="E306">
        <v>1.0620587509999999</v>
      </c>
    </row>
    <row r="307" spans="1:5" hidden="1" x14ac:dyDescent="0.2">
      <c r="A307">
        <v>1172</v>
      </c>
      <c r="B307" t="s">
        <v>32</v>
      </c>
      <c r="C307">
        <v>231</v>
      </c>
      <c r="D307">
        <v>8.65755E-3</v>
      </c>
      <c r="E307">
        <v>1.0945235659999999</v>
      </c>
    </row>
    <row r="308" spans="1:5" hidden="1" x14ac:dyDescent="0.2">
      <c r="A308">
        <v>1172</v>
      </c>
      <c r="B308" t="s">
        <v>32</v>
      </c>
      <c r="C308">
        <v>232</v>
      </c>
      <c r="D308">
        <v>9.8227799999999997E-3</v>
      </c>
      <c r="E308">
        <v>1.073837511</v>
      </c>
    </row>
    <row r="309" spans="1:5" hidden="1" x14ac:dyDescent="0.2">
      <c r="A309">
        <v>1172</v>
      </c>
      <c r="B309" t="s">
        <v>32</v>
      </c>
      <c r="C309">
        <v>233</v>
      </c>
      <c r="D309">
        <v>9.2456099999999996E-3</v>
      </c>
      <c r="E309">
        <v>1.0431975870000001</v>
      </c>
    </row>
    <row r="310" spans="1:5" hidden="1" x14ac:dyDescent="0.2">
      <c r="A310">
        <v>1172</v>
      </c>
      <c r="B310" t="s">
        <v>32</v>
      </c>
      <c r="C310">
        <v>234</v>
      </c>
      <c r="D310">
        <v>1.0857329999999998E-2</v>
      </c>
      <c r="E310">
        <v>1.080059879</v>
      </c>
    </row>
    <row r="311" spans="1:5" hidden="1" x14ac:dyDescent="0.2">
      <c r="A311">
        <v>1172</v>
      </c>
      <c r="B311" t="s">
        <v>32</v>
      </c>
      <c r="C311">
        <v>235</v>
      </c>
      <c r="D311">
        <v>6.5122199999999991E-3</v>
      </c>
      <c r="E311">
        <v>1.247211216</v>
      </c>
    </row>
    <row r="312" spans="1:5" hidden="1" x14ac:dyDescent="0.2">
      <c r="A312">
        <v>1172</v>
      </c>
      <c r="B312" t="s">
        <v>32</v>
      </c>
      <c r="C312">
        <v>236</v>
      </c>
      <c r="D312">
        <v>7.9279199999999998E-3</v>
      </c>
      <c r="E312">
        <v>1.051595093</v>
      </c>
    </row>
    <row r="313" spans="1:5" hidden="1" x14ac:dyDescent="0.2">
      <c r="A313">
        <v>1172</v>
      </c>
      <c r="B313" t="s">
        <v>32</v>
      </c>
      <c r="C313">
        <v>237</v>
      </c>
      <c r="D313">
        <v>9.3327299999999992E-3</v>
      </c>
      <c r="E313">
        <v>1.0497538200000001</v>
      </c>
    </row>
    <row r="314" spans="1:5" hidden="1" x14ac:dyDescent="0.2">
      <c r="A314">
        <v>1172</v>
      </c>
      <c r="B314" t="s">
        <v>32</v>
      </c>
      <c r="C314">
        <v>238</v>
      </c>
      <c r="D314">
        <v>5.7608099999999999E-3</v>
      </c>
      <c r="E314">
        <v>1.293807688</v>
      </c>
    </row>
    <row r="315" spans="1:5" hidden="1" x14ac:dyDescent="0.2">
      <c r="A315">
        <v>1172</v>
      </c>
      <c r="B315" t="s">
        <v>32</v>
      </c>
      <c r="C315">
        <v>239</v>
      </c>
      <c r="D315">
        <v>5.8588199999999998E-3</v>
      </c>
      <c r="E315">
        <v>1.1965324909999999</v>
      </c>
    </row>
    <row r="316" spans="1:5" hidden="1" x14ac:dyDescent="0.2">
      <c r="A316">
        <v>1172</v>
      </c>
      <c r="B316" t="s">
        <v>32</v>
      </c>
      <c r="C316">
        <v>240</v>
      </c>
      <c r="D316">
        <v>7.8734699999999987E-3</v>
      </c>
      <c r="E316">
        <v>1.1316230629999999</v>
      </c>
    </row>
    <row r="317" spans="1:5" hidden="1" x14ac:dyDescent="0.2">
      <c r="A317">
        <v>1172</v>
      </c>
      <c r="B317" t="s">
        <v>32</v>
      </c>
      <c r="C317">
        <v>241</v>
      </c>
      <c r="D317">
        <v>1.024749E-2</v>
      </c>
      <c r="E317">
        <v>1.0716046720000001</v>
      </c>
    </row>
    <row r="318" spans="1:5" hidden="1" x14ac:dyDescent="0.2">
      <c r="A318">
        <v>1172</v>
      </c>
      <c r="B318" t="s">
        <v>32</v>
      </c>
      <c r="C318">
        <v>242</v>
      </c>
      <c r="D318">
        <v>6.6320099999999998E-3</v>
      </c>
      <c r="E318">
        <v>1.1770969659999999</v>
      </c>
    </row>
    <row r="319" spans="1:5" hidden="1" x14ac:dyDescent="0.2">
      <c r="A319">
        <v>1172</v>
      </c>
      <c r="B319" t="s">
        <v>32</v>
      </c>
      <c r="C319">
        <v>243</v>
      </c>
      <c r="D319">
        <v>1.1782979999999998E-2</v>
      </c>
      <c r="E319">
        <v>1.0484542480000001</v>
      </c>
    </row>
    <row r="320" spans="1:5" hidden="1" x14ac:dyDescent="0.2">
      <c r="A320">
        <v>1172</v>
      </c>
      <c r="B320" t="s">
        <v>32</v>
      </c>
      <c r="C320">
        <v>244</v>
      </c>
      <c r="D320">
        <v>6.6755699999999996E-3</v>
      </c>
      <c r="E320">
        <v>1.210600962</v>
      </c>
    </row>
    <row r="321" spans="1:5" hidden="1" x14ac:dyDescent="0.2">
      <c r="A321">
        <v>1172</v>
      </c>
      <c r="B321" t="s">
        <v>32</v>
      </c>
      <c r="C321">
        <v>245</v>
      </c>
      <c r="D321">
        <v>9.9207899999999988E-3</v>
      </c>
      <c r="E321">
        <v>1.029626648</v>
      </c>
    </row>
    <row r="322" spans="1:5" hidden="1" x14ac:dyDescent="0.2">
      <c r="A322">
        <v>1172</v>
      </c>
      <c r="B322" t="s">
        <v>32</v>
      </c>
      <c r="C322">
        <v>246</v>
      </c>
      <c r="D322">
        <v>7.5032099999999997E-3</v>
      </c>
      <c r="E322">
        <v>1.2232080190000001</v>
      </c>
    </row>
    <row r="323" spans="1:5" hidden="1" x14ac:dyDescent="0.2">
      <c r="A323">
        <v>1172</v>
      </c>
      <c r="B323" t="s">
        <v>32</v>
      </c>
      <c r="C323">
        <v>247</v>
      </c>
      <c r="D323">
        <v>8.2001699999999997E-3</v>
      </c>
      <c r="E323">
        <v>1.046210986</v>
      </c>
    </row>
    <row r="324" spans="1:5" hidden="1" x14ac:dyDescent="0.2">
      <c r="A324">
        <v>1172</v>
      </c>
      <c r="B324" t="s">
        <v>32</v>
      </c>
      <c r="C324">
        <v>248</v>
      </c>
      <c r="D324">
        <v>7.7863499999999992E-3</v>
      </c>
      <c r="E324">
        <v>1.0579638499999999</v>
      </c>
    </row>
    <row r="325" spans="1:5" hidden="1" x14ac:dyDescent="0.2">
      <c r="A325">
        <v>1172</v>
      </c>
      <c r="B325" t="s">
        <v>32</v>
      </c>
      <c r="C325">
        <v>249</v>
      </c>
      <c r="D325">
        <v>1.2153239999999999E-2</v>
      </c>
      <c r="E325">
        <v>1.065243401</v>
      </c>
    </row>
    <row r="326" spans="1:5" hidden="1" x14ac:dyDescent="0.2">
      <c r="A326">
        <v>1172</v>
      </c>
      <c r="B326" t="s">
        <v>32</v>
      </c>
      <c r="C326">
        <v>250</v>
      </c>
      <c r="D326">
        <v>5.7499199999999995E-3</v>
      </c>
      <c r="E326">
        <v>1.268454161</v>
      </c>
    </row>
    <row r="327" spans="1:5" hidden="1" x14ac:dyDescent="0.2">
      <c r="A327">
        <v>1172</v>
      </c>
      <c r="B327" t="s">
        <v>32</v>
      </c>
      <c r="C327">
        <v>251</v>
      </c>
      <c r="D327">
        <v>9.6376499999999993E-3</v>
      </c>
      <c r="E327">
        <v>1.7689693070000001</v>
      </c>
    </row>
    <row r="328" spans="1:5" hidden="1" x14ac:dyDescent="0.2">
      <c r="A328">
        <v>1172</v>
      </c>
      <c r="B328" t="s">
        <v>32</v>
      </c>
      <c r="C328">
        <v>252</v>
      </c>
      <c r="D328">
        <v>5.2489799999999994E-3</v>
      </c>
      <c r="E328">
        <v>1.218561926</v>
      </c>
    </row>
    <row r="329" spans="1:5" hidden="1" x14ac:dyDescent="0.2">
      <c r="A329">
        <v>1172</v>
      </c>
      <c r="B329" t="s">
        <v>32</v>
      </c>
      <c r="C329">
        <v>253</v>
      </c>
      <c r="D329">
        <v>8.4288599999999998E-3</v>
      </c>
      <c r="E329">
        <v>1.0348450330000001</v>
      </c>
    </row>
    <row r="330" spans="1:5" hidden="1" x14ac:dyDescent="0.2">
      <c r="A330">
        <v>1172</v>
      </c>
      <c r="B330" t="s">
        <v>32</v>
      </c>
      <c r="C330">
        <v>254</v>
      </c>
      <c r="D330">
        <v>8.3199599999999995E-3</v>
      </c>
      <c r="E330">
        <v>1.1031286979999999</v>
      </c>
    </row>
    <row r="331" spans="1:5" hidden="1" x14ac:dyDescent="0.2">
      <c r="A331">
        <v>1172</v>
      </c>
      <c r="B331" t="s">
        <v>32</v>
      </c>
      <c r="C331">
        <v>255</v>
      </c>
      <c r="D331">
        <v>7.2200699999999994E-3</v>
      </c>
      <c r="E331">
        <v>1.129611889</v>
      </c>
    </row>
    <row r="332" spans="1:5" hidden="1" x14ac:dyDescent="0.2">
      <c r="A332">
        <v>1172</v>
      </c>
      <c r="B332" t="s">
        <v>32</v>
      </c>
      <c r="C332">
        <v>256</v>
      </c>
      <c r="D332">
        <v>7.5467699999999995E-3</v>
      </c>
      <c r="E332">
        <v>1.1344965760000001</v>
      </c>
    </row>
    <row r="333" spans="1:5" hidden="1" x14ac:dyDescent="0.2">
      <c r="A333">
        <v>1172</v>
      </c>
      <c r="B333" t="s">
        <v>32</v>
      </c>
      <c r="C333">
        <v>257</v>
      </c>
      <c r="D333">
        <v>6.8062499999999998E-3</v>
      </c>
      <c r="E333">
        <v>1.129437555</v>
      </c>
    </row>
    <row r="334" spans="1:5" hidden="1" x14ac:dyDescent="0.2">
      <c r="A334">
        <v>1172</v>
      </c>
      <c r="B334" t="s">
        <v>32</v>
      </c>
      <c r="C334">
        <v>258</v>
      </c>
      <c r="D334">
        <v>6.708239999999999E-3</v>
      </c>
      <c r="E334">
        <v>1.25256418</v>
      </c>
    </row>
    <row r="335" spans="1:5" hidden="1" x14ac:dyDescent="0.2">
      <c r="A335">
        <v>1172</v>
      </c>
      <c r="B335" t="s">
        <v>32</v>
      </c>
      <c r="C335">
        <v>259</v>
      </c>
      <c r="D335">
        <v>1.0966229999999999E-2</v>
      </c>
      <c r="E335">
        <v>1.100012802</v>
      </c>
    </row>
    <row r="336" spans="1:5" hidden="1" x14ac:dyDescent="0.2">
      <c r="A336">
        <v>1172</v>
      </c>
      <c r="B336" t="s">
        <v>32</v>
      </c>
      <c r="C336">
        <v>260</v>
      </c>
      <c r="D336">
        <v>8.5159799999999994E-3</v>
      </c>
      <c r="E336">
        <v>1.1504335349999999</v>
      </c>
    </row>
    <row r="337" spans="1:5" hidden="1" x14ac:dyDescent="0.2">
      <c r="A337">
        <v>1172</v>
      </c>
      <c r="B337" t="s">
        <v>32</v>
      </c>
      <c r="C337">
        <v>261</v>
      </c>
      <c r="D337">
        <v>1.0661309999999998E-2</v>
      </c>
      <c r="E337">
        <v>1.0515617319999999</v>
      </c>
    </row>
    <row r="338" spans="1:5" hidden="1" x14ac:dyDescent="0.2">
      <c r="A338">
        <v>1172</v>
      </c>
      <c r="B338" t="s">
        <v>32</v>
      </c>
      <c r="C338">
        <v>262</v>
      </c>
      <c r="D338">
        <v>8.7228899999999988E-3</v>
      </c>
      <c r="E338">
        <v>1.0691806079999999</v>
      </c>
    </row>
    <row r="339" spans="1:5" hidden="1" x14ac:dyDescent="0.2">
      <c r="A339">
        <v>1172</v>
      </c>
      <c r="B339" t="s">
        <v>32</v>
      </c>
      <c r="C339">
        <v>263</v>
      </c>
      <c r="D339">
        <v>1.094445E-2</v>
      </c>
      <c r="E339">
        <v>1.2802252089999999</v>
      </c>
    </row>
    <row r="340" spans="1:5" hidden="1" x14ac:dyDescent="0.2">
      <c r="A340">
        <v>1172</v>
      </c>
      <c r="B340" t="s">
        <v>32</v>
      </c>
      <c r="C340">
        <v>264</v>
      </c>
      <c r="D340">
        <v>1.1064239999999999E-2</v>
      </c>
      <c r="E340">
        <v>1.28577048</v>
      </c>
    </row>
    <row r="341" spans="1:5" hidden="1" x14ac:dyDescent="0.2">
      <c r="A341">
        <v>1172</v>
      </c>
      <c r="B341" t="s">
        <v>32</v>
      </c>
      <c r="C341">
        <v>265</v>
      </c>
      <c r="D341">
        <v>9.0931499999999995E-3</v>
      </c>
      <c r="E341">
        <v>1.0704689599999999</v>
      </c>
    </row>
    <row r="342" spans="1:5" hidden="1" x14ac:dyDescent="0.2">
      <c r="A342">
        <v>1172</v>
      </c>
      <c r="B342" t="s">
        <v>32</v>
      </c>
      <c r="C342">
        <v>266</v>
      </c>
      <c r="D342">
        <v>1.009503E-2</v>
      </c>
      <c r="E342">
        <v>1.0606281849999999</v>
      </c>
    </row>
    <row r="343" spans="1:5" hidden="1" x14ac:dyDescent="0.2">
      <c r="A343">
        <v>1172</v>
      </c>
      <c r="B343" t="s">
        <v>32</v>
      </c>
      <c r="C343">
        <v>267</v>
      </c>
      <c r="D343">
        <v>7.5794399999999998E-3</v>
      </c>
      <c r="E343">
        <v>1.0555440599999999</v>
      </c>
    </row>
    <row r="344" spans="1:5" hidden="1" x14ac:dyDescent="0.2">
      <c r="A344">
        <v>1172</v>
      </c>
      <c r="B344" t="s">
        <v>32</v>
      </c>
      <c r="C344">
        <v>268</v>
      </c>
      <c r="D344">
        <v>9.9861299999999993E-3</v>
      </c>
      <c r="E344">
        <v>1.1226596900000001</v>
      </c>
    </row>
    <row r="345" spans="1:5" hidden="1" x14ac:dyDescent="0.2">
      <c r="A345">
        <v>1172</v>
      </c>
      <c r="B345" t="s">
        <v>32</v>
      </c>
      <c r="C345">
        <v>269</v>
      </c>
      <c r="D345">
        <v>1.1848319999999999E-2</v>
      </c>
      <c r="E345">
        <v>1.063234995</v>
      </c>
    </row>
    <row r="346" spans="1:5" hidden="1" x14ac:dyDescent="0.2">
      <c r="A346">
        <v>1172</v>
      </c>
      <c r="B346" t="s">
        <v>32</v>
      </c>
      <c r="C346">
        <v>270</v>
      </c>
      <c r="D346">
        <v>7.6665599999999993E-3</v>
      </c>
      <c r="E346">
        <v>1.2051421120000001</v>
      </c>
    </row>
    <row r="347" spans="1:5" hidden="1" x14ac:dyDescent="0.2">
      <c r="A347">
        <v>1172</v>
      </c>
      <c r="B347" t="s">
        <v>32</v>
      </c>
      <c r="C347">
        <v>271</v>
      </c>
      <c r="D347">
        <v>6.1092899999999999E-3</v>
      </c>
      <c r="E347">
        <v>1.2666822360000001</v>
      </c>
    </row>
    <row r="348" spans="1:5" hidden="1" x14ac:dyDescent="0.2">
      <c r="A348">
        <v>1172</v>
      </c>
      <c r="B348" t="s">
        <v>32</v>
      </c>
      <c r="C348">
        <v>272</v>
      </c>
      <c r="D348">
        <v>7.2854099999999991E-3</v>
      </c>
      <c r="E348">
        <v>1.111575325</v>
      </c>
    </row>
    <row r="349" spans="1:5" hidden="1" x14ac:dyDescent="0.2">
      <c r="A349">
        <v>1172</v>
      </c>
      <c r="B349" t="s">
        <v>32</v>
      </c>
      <c r="C349">
        <v>273</v>
      </c>
      <c r="D349">
        <v>9.6594299999999984E-3</v>
      </c>
      <c r="E349">
        <v>1.052764284</v>
      </c>
    </row>
    <row r="350" spans="1:5" hidden="1" x14ac:dyDescent="0.2">
      <c r="A350">
        <v>1172</v>
      </c>
      <c r="B350" t="s">
        <v>32</v>
      </c>
      <c r="C350">
        <v>274</v>
      </c>
      <c r="D350">
        <v>5.48856E-3</v>
      </c>
      <c r="E350">
        <v>1.179376623</v>
      </c>
    </row>
    <row r="351" spans="1:5" hidden="1" x14ac:dyDescent="0.2">
      <c r="A351">
        <v>1172</v>
      </c>
      <c r="B351" t="s">
        <v>32</v>
      </c>
      <c r="C351">
        <v>275</v>
      </c>
      <c r="D351">
        <v>9.1693799999999995E-3</v>
      </c>
      <c r="E351">
        <v>1.102013361</v>
      </c>
    </row>
    <row r="352" spans="1:5" hidden="1" x14ac:dyDescent="0.2">
      <c r="A352">
        <v>1172</v>
      </c>
      <c r="B352" t="s">
        <v>32</v>
      </c>
      <c r="C352">
        <v>276</v>
      </c>
      <c r="D352">
        <v>6.6320099999999998E-3</v>
      </c>
      <c r="E352">
        <v>1.162611931</v>
      </c>
    </row>
    <row r="353" spans="1:5" hidden="1" x14ac:dyDescent="0.2">
      <c r="A353">
        <v>1172</v>
      </c>
      <c r="B353" t="s">
        <v>32</v>
      </c>
      <c r="C353">
        <v>277</v>
      </c>
      <c r="D353">
        <v>9.953459999999999E-3</v>
      </c>
      <c r="E353">
        <v>1.087081666</v>
      </c>
    </row>
    <row r="354" spans="1:5" hidden="1" x14ac:dyDescent="0.2">
      <c r="A354">
        <v>1172</v>
      </c>
      <c r="B354" t="s">
        <v>32</v>
      </c>
      <c r="C354">
        <v>278</v>
      </c>
      <c r="D354">
        <v>5.9894999999999992E-3</v>
      </c>
      <c r="E354">
        <v>1.2498080030000001</v>
      </c>
    </row>
    <row r="355" spans="1:5" hidden="1" x14ac:dyDescent="0.2">
      <c r="A355">
        <v>1172</v>
      </c>
      <c r="B355" t="s">
        <v>32</v>
      </c>
      <c r="C355">
        <v>279</v>
      </c>
      <c r="D355">
        <v>6.5013299999999996E-3</v>
      </c>
      <c r="E355">
        <v>1.1411741900000001</v>
      </c>
    </row>
    <row r="356" spans="1:5" hidden="1" x14ac:dyDescent="0.2">
      <c r="A356">
        <v>1172</v>
      </c>
      <c r="B356" t="s">
        <v>32</v>
      </c>
      <c r="C356">
        <v>280</v>
      </c>
      <c r="D356">
        <v>9.9643499999999986E-3</v>
      </c>
      <c r="E356">
        <v>1.077857842</v>
      </c>
    </row>
    <row r="357" spans="1:5" hidden="1" x14ac:dyDescent="0.2">
      <c r="A357">
        <v>1172</v>
      </c>
      <c r="B357" t="s">
        <v>32</v>
      </c>
      <c r="C357">
        <v>281</v>
      </c>
      <c r="D357">
        <v>6.1528499999999996E-3</v>
      </c>
      <c r="E357">
        <v>1.23841264</v>
      </c>
    </row>
    <row r="358" spans="1:5" hidden="1" x14ac:dyDescent="0.2">
      <c r="A358">
        <v>1172</v>
      </c>
      <c r="B358" t="s">
        <v>32</v>
      </c>
      <c r="C358">
        <v>282</v>
      </c>
      <c r="D358">
        <v>9.9970199999999988E-3</v>
      </c>
      <c r="E358">
        <v>1.055121389</v>
      </c>
    </row>
    <row r="359" spans="1:5" hidden="1" x14ac:dyDescent="0.2">
      <c r="A359">
        <v>1172</v>
      </c>
      <c r="B359" t="s">
        <v>32</v>
      </c>
      <c r="C359">
        <v>283</v>
      </c>
      <c r="D359">
        <v>7.9170299999999985E-3</v>
      </c>
      <c r="E359">
        <v>1.1812407709999999</v>
      </c>
    </row>
    <row r="360" spans="1:5" hidden="1" x14ac:dyDescent="0.2">
      <c r="A360">
        <v>1172</v>
      </c>
      <c r="B360" t="s">
        <v>32</v>
      </c>
      <c r="C360">
        <v>284</v>
      </c>
      <c r="D360">
        <v>7.5358799999999991E-3</v>
      </c>
      <c r="E360">
        <v>1.176665413</v>
      </c>
    </row>
    <row r="361" spans="1:5" hidden="1" x14ac:dyDescent="0.2">
      <c r="A361">
        <v>1172</v>
      </c>
      <c r="B361" t="s">
        <v>32</v>
      </c>
      <c r="C361">
        <v>285</v>
      </c>
      <c r="D361">
        <v>5.9132699999999991E-3</v>
      </c>
      <c r="E361">
        <v>1.1892646389999999</v>
      </c>
    </row>
    <row r="362" spans="1:5" hidden="1" x14ac:dyDescent="0.2">
      <c r="A362">
        <v>1172</v>
      </c>
      <c r="B362" t="s">
        <v>32</v>
      </c>
      <c r="C362">
        <v>286</v>
      </c>
      <c r="D362">
        <v>8.3526299999999998E-3</v>
      </c>
      <c r="E362">
        <v>1.111358764</v>
      </c>
    </row>
    <row r="363" spans="1:5" hidden="1" x14ac:dyDescent="0.2">
      <c r="A363">
        <v>1172</v>
      </c>
      <c r="B363" t="s">
        <v>32</v>
      </c>
      <c r="C363">
        <v>287</v>
      </c>
      <c r="D363">
        <v>1.0737539999999999E-2</v>
      </c>
      <c r="E363">
        <v>3.3837377630000001</v>
      </c>
    </row>
    <row r="364" spans="1:5" hidden="1" x14ac:dyDescent="0.2">
      <c r="A364">
        <v>1172</v>
      </c>
      <c r="B364" t="s">
        <v>32</v>
      </c>
      <c r="C364">
        <v>288</v>
      </c>
      <c r="D364">
        <v>7.5140999999999993E-3</v>
      </c>
      <c r="E364">
        <v>1.271804929</v>
      </c>
    </row>
    <row r="365" spans="1:5" hidden="1" x14ac:dyDescent="0.2">
      <c r="A365">
        <v>1172</v>
      </c>
      <c r="B365" t="s">
        <v>32</v>
      </c>
      <c r="C365">
        <v>289</v>
      </c>
      <c r="D365">
        <v>6.7300199999999998E-3</v>
      </c>
      <c r="E365">
        <v>1.242955603</v>
      </c>
    </row>
    <row r="366" spans="1:5" hidden="1" x14ac:dyDescent="0.2">
      <c r="A366">
        <v>1172</v>
      </c>
      <c r="B366" t="s">
        <v>32</v>
      </c>
      <c r="C366">
        <v>290</v>
      </c>
      <c r="D366">
        <v>8.2981799999999988E-3</v>
      </c>
      <c r="E366">
        <v>1.0583445650000001</v>
      </c>
    </row>
    <row r="367" spans="1:5" hidden="1" x14ac:dyDescent="0.2">
      <c r="A367">
        <v>1172</v>
      </c>
      <c r="B367" t="s">
        <v>32</v>
      </c>
      <c r="C367">
        <v>291</v>
      </c>
      <c r="D367">
        <v>8.3961899999999996E-3</v>
      </c>
      <c r="E367">
        <v>1.1509248759999999</v>
      </c>
    </row>
    <row r="368" spans="1:5" hidden="1" x14ac:dyDescent="0.2">
      <c r="A368">
        <v>1172</v>
      </c>
      <c r="B368" t="s">
        <v>32</v>
      </c>
      <c r="C368">
        <v>292</v>
      </c>
      <c r="D368">
        <v>1.2948209999999998E-2</v>
      </c>
      <c r="E368">
        <v>2.750182627</v>
      </c>
    </row>
    <row r="369" spans="1:5" hidden="1" x14ac:dyDescent="0.2">
      <c r="A369">
        <v>1172</v>
      </c>
      <c r="B369" t="s">
        <v>32</v>
      </c>
      <c r="C369">
        <v>293</v>
      </c>
      <c r="D369">
        <v>1.2077009999999999E-2</v>
      </c>
      <c r="E369">
        <v>1.5147195710000001</v>
      </c>
    </row>
    <row r="370" spans="1:5" hidden="1" x14ac:dyDescent="0.2">
      <c r="A370">
        <v>1172</v>
      </c>
      <c r="B370" t="s">
        <v>32</v>
      </c>
      <c r="C370">
        <v>294</v>
      </c>
      <c r="D370">
        <v>9.3545099999999999E-3</v>
      </c>
      <c r="E370">
        <v>1.2668684219999999</v>
      </c>
    </row>
    <row r="371" spans="1:5" hidden="1" x14ac:dyDescent="0.2">
      <c r="A371">
        <v>1172</v>
      </c>
      <c r="B371" t="s">
        <v>32</v>
      </c>
      <c r="C371">
        <v>295</v>
      </c>
      <c r="D371">
        <v>1.1935439999999999E-2</v>
      </c>
      <c r="E371">
        <v>1.886492284</v>
      </c>
    </row>
    <row r="372" spans="1:5" hidden="1" x14ac:dyDescent="0.2">
      <c r="A372">
        <v>1172</v>
      </c>
      <c r="B372" t="s">
        <v>32</v>
      </c>
      <c r="C372">
        <v>296</v>
      </c>
      <c r="D372">
        <v>2.7224999999999997E-3</v>
      </c>
      <c r="E372">
        <v>1.143667853</v>
      </c>
    </row>
    <row r="373" spans="1:5" hidden="1" x14ac:dyDescent="0.2">
      <c r="A373">
        <v>1172</v>
      </c>
      <c r="B373" t="s">
        <v>32</v>
      </c>
      <c r="C373">
        <v>297</v>
      </c>
      <c r="D373">
        <v>6.8824799999999998E-3</v>
      </c>
      <c r="E373">
        <v>1.6837836829999999</v>
      </c>
    </row>
    <row r="374" spans="1:5" hidden="1" x14ac:dyDescent="0.2">
      <c r="A374">
        <v>1172</v>
      </c>
      <c r="B374" t="s">
        <v>32</v>
      </c>
      <c r="C374">
        <v>298</v>
      </c>
      <c r="D374">
        <v>6.3924299999999993E-3</v>
      </c>
      <c r="E374">
        <v>1.480347332</v>
      </c>
    </row>
    <row r="375" spans="1:5" hidden="1" x14ac:dyDescent="0.2">
      <c r="A375">
        <v>1172</v>
      </c>
      <c r="B375" t="s">
        <v>32</v>
      </c>
      <c r="C375">
        <v>299</v>
      </c>
      <c r="D375">
        <v>1.179387E-2</v>
      </c>
      <c r="E375">
        <v>1.212695758</v>
      </c>
    </row>
    <row r="376" spans="1:5" hidden="1" x14ac:dyDescent="0.2">
      <c r="A376">
        <v>1173</v>
      </c>
      <c r="B376" t="s">
        <v>8</v>
      </c>
      <c r="C376">
        <v>1</v>
      </c>
      <c r="D376">
        <v>2.0255399999999997E-3</v>
      </c>
      <c r="E376">
        <v>1.294777407</v>
      </c>
    </row>
    <row r="377" spans="1:5" hidden="1" x14ac:dyDescent="0.2">
      <c r="A377">
        <v>1173</v>
      </c>
      <c r="B377" t="s">
        <v>8</v>
      </c>
      <c r="C377">
        <v>2</v>
      </c>
      <c r="D377">
        <v>7.0131599999999992E-3</v>
      </c>
      <c r="E377">
        <v>1.243742323</v>
      </c>
    </row>
    <row r="378" spans="1:5" hidden="1" x14ac:dyDescent="0.2">
      <c r="A378">
        <v>1173</v>
      </c>
      <c r="B378" t="s">
        <v>8</v>
      </c>
      <c r="C378">
        <v>3</v>
      </c>
      <c r="D378">
        <v>1.0345499999999999E-2</v>
      </c>
      <c r="E378">
        <v>1.5430237449999999</v>
      </c>
    </row>
    <row r="379" spans="1:5" hidden="1" x14ac:dyDescent="0.2">
      <c r="A379">
        <v>1173</v>
      </c>
      <c r="B379" t="s">
        <v>8</v>
      </c>
      <c r="C379">
        <v>4</v>
      </c>
      <c r="D379">
        <v>7.7210099999999995E-3</v>
      </c>
      <c r="E379">
        <v>1.8763644690000001</v>
      </c>
    </row>
    <row r="380" spans="1:5" hidden="1" x14ac:dyDescent="0.2">
      <c r="A380">
        <v>1173</v>
      </c>
      <c r="B380" t="s">
        <v>8</v>
      </c>
      <c r="C380">
        <v>5</v>
      </c>
      <c r="D380">
        <v>5.2054199999999997E-3</v>
      </c>
      <c r="E380">
        <v>1.592719379</v>
      </c>
    </row>
    <row r="381" spans="1:5" hidden="1" x14ac:dyDescent="0.2">
      <c r="A381">
        <v>1173</v>
      </c>
      <c r="B381" t="s">
        <v>8</v>
      </c>
      <c r="C381">
        <v>6</v>
      </c>
      <c r="D381">
        <v>5.9023799999999996E-3</v>
      </c>
      <c r="E381">
        <v>1.28348445</v>
      </c>
    </row>
    <row r="382" spans="1:5" hidden="1" x14ac:dyDescent="0.2">
      <c r="A382">
        <v>1173</v>
      </c>
      <c r="B382" t="s">
        <v>8</v>
      </c>
      <c r="C382">
        <v>7</v>
      </c>
      <c r="D382">
        <v>2.7878399999999998E-3</v>
      </c>
      <c r="E382">
        <v>1.0710357129999999</v>
      </c>
    </row>
    <row r="383" spans="1:5" hidden="1" x14ac:dyDescent="0.2">
      <c r="A383">
        <v>1173</v>
      </c>
      <c r="B383" t="s">
        <v>8</v>
      </c>
      <c r="C383">
        <v>8</v>
      </c>
      <c r="D383">
        <v>3.8441699999999996E-3</v>
      </c>
      <c r="E383">
        <v>1.238228176</v>
      </c>
    </row>
    <row r="384" spans="1:5" hidden="1" x14ac:dyDescent="0.2">
      <c r="A384">
        <v>1173</v>
      </c>
      <c r="B384" t="s">
        <v>8</v>
      </c>
      <c r="C384">
        <v>9</v>
      </c>
      <c r="D384">
        <v>5.4558899999999997E-3</v>
      </c>
      <c r="E384">
        <v>1.371175716</v>
      </c>
    </row>
    <row r="385" spans="1:5" hidden="1" x14ac:dyDescent="0.2">
      <c r="A385">
        <v>1173</v>
      </c>
      <c r="B385" t="s">
        <v>8</v>
      </c>
      <c r="C385">
        <v>10</v>
      </c>
      <c r="D385">
        <v>1.1325599999999998E-2</v>
      </c>
      <c r="E385">
        <v>1.5039305839999999</v>
      </c>
    </row>
    <row r="386" spans="1:5" hidden="1" x14ac:dyDescent="0.2">
      <c r="A386">
        <v>1173</v>
      </c>
      <c r="B386" t="s">
        <v>8</v>
      </c>
      <c r="C386">
        <v>11</v>
      </c>
      <c r="D386">
        <v>4.6282499999999996E-3</v>
      </c>
      <c r="E386">
        <v>2.0720456739999999</v>
      </c>
    </row>
    <row r="387" spans="1:5" hidden="1" x14ac:dyDescent="0.2">
      <c r="A387">
        <v>1173</v>
      </c>
      <c r="B387" t="s">
        <v>8</v>
      </c>
      <c r="C387">
        <v>12</v>
      </c>
      <c r="D387">
        <v>1.311156E-2</v>
      </c>
      <c r="E387">
        <v>1.223446982</v>
      </c>
    </row>
    <row r="388" spans="1:5" hidden="1" x14ac:dyDescent="0.2">
      <c r="A388">
        <v>1173</v>
      </c>
      <c r="B388" t="s">
        <v>8</v>
      </c>
      <c r="C388">
        <v>13</v>
      </c>
      <c r="D388">
        <v>3.3432299999999996E-3</v>
      </c>
      <c r="E388">
        <v>1.159084655</v>
      </c>
    </row>
    <row r="389" spans="1:5" hidden="1" x14ac:dyDescent="0.2">
      <c r="A389">
        <v>1173</v>
      </c>
      <c r="B389" t="s">
        <v>8</v>
      </c>
      <c r="C389">
        <v>14</v>
      </c>
      <c r="D389">
        <v>3.3214499999999997E-3</v>
      </c>
      <c r="E389">
        <v>1.337493971</v>
      </c>
    </row>
    <row r="390" spans="1:5" hidden="1" x14ac:dyDescent="0.2">
      <c r="A390">
        <v>1173</v>
      </c>
      <c r="B390" t="s">
        <v>8</v>
      </c>
      <c r="C390">
        <v>15</v>
      </c>
      <c r="D390">
        <v>6.784469999999999E-3</v>
      </c>
      <c r="E390">
        <v>1.792687033</v>
      </c>
    </row>
    <row r="391" spans="1:5" hidden="1" x14ac:dyDescent="0.2">
      <c r="A391">
        <v>1173</v>
      </c>
      <c r="B391" t="s">
        <v>8</v>
      </c>
      <c r="C391">
        <v>16</v>
      </c>
      <c r="D391">
        <v>1.167408E-2</v>
      </c>
      <c r="E391">
        <v>1.228976343</v>
      </c>
    </row>
    <row r="392" spans="1:5" hidden="1" x14ac:dyDescent="0.2">
      <c r="A392">
        <v>1173</v>
      </c>
      <c r="B392" t="s">
        <v>8</v>
      </c>
      <c r="C392">
        <v>17</v>
      </c>
      <c r="D392">
        <v>2.8749599999999998E-3</v>
      </c>
      <c r="E392">
        <v>1.306694426</v>
      </c>
    </row>
    <row r="393" spans="1:5" hidden="1" x14ac:dyDescent="0.2">
      <c r="A393">
        <v>1173</v>
      </c>
      <c r="B393" t="s">
        <v>8</v>
      </c>
      <c r="C393">
        <v>18</v>
      </c>
      <c r="D393">
        <v>9.6703199999999996E-3</v>
      </c>
      <c r="E393">
        <v>1.355394169</v>
      </c>
    </row>
    <row r="394" spans="1:5" hidden="1" x14ac:dyDescent="0.2">
      <c r="A394">
        <v>1173</v>
      </c>
      <c r="B394" t="s">
        <v>8</v>
      </c>
      <c r="C394">
        <v>19</v>
      </c>
      <c r="D394">
        <v>3.5936999999999996E-3</v>
      </c>
      <c r="E394">
        <v>1.4328355749999999</v>
      </c>
    </row>
    <row r="395" spans="1:5" hidden="1" x14ac:dyDescent="0.2">
      <c r="A395">
        <v>1173</v>
      </c>
      <c r="B395" t="s">
        <v>8</v>
      </c>
      <c r="C395">
        <v>20</v>
      </c>
      <c r="D395">
        <v>2.4284699999999998E-3</v>
      </c>
      <c r="E395">
        <v>1.263229731</v>
      </c>
    </row>
    <row r="396" spans="1:5" hidden="1" x14ac:dyDescent="0.2">
      <c r="A396">
        <v>1173</v>
      </c>
      <c r="B396" t="s">
        <v>8</v>
      </c>
      <c r="C396">
        <v>21</v>
      </c>
      <c r="D396">
        <v>1.9601999999999996E-3</v>
      </c>
      <c r="E396">
        <v>1.346295223</v>
      </c>
    </row>
    <row r="397" spans="1:5" hidden="1" x14ac:dyDescent="0.2">
      <c r="A397">
        <v>1173</v>
      </c>
      <c r="B397" t="s">
        <v>8</v>
      </c>
      <c r="C397">
        <v>22</v>
      </c>
      <c r="D397">
        <v>2.5591499999999996E-3</v>
      </c>
      <c r="E397">
        <v>1.280668827</v>
      </c>
    </row>
    <row r="398" spans="1:5" hidden="1" x14ac:dyDescent="0.2">
      <c r="A398">
        <v>1173</v>
      </c>
      <c r="B398" t="s">
        <v>8</v>
      </c>
      <c r="C398">
        <v>23</v>
      </c>
      <c r="D398">
        <v>3.4085699999999997E-3</v>
      </c>
      <c r="E398">
        <v>1.369626206</v>
      </c>
    </row>
    <row r="399" spans="1:5" hidden="1" x14ac:dyDescent="0.2">
      <c r="A399">
        <v>1173</v>
      </c>
      <c r="B399" t="s">
        <v>8</v>
      </c>
      <c r="C399">
        <v>24</v>
      </c>
      <c r="D399">
        <v>2.5809299999999999E-3</v>
      </c>
      <c r="E399">
        <v>1.1749377400000001</v>
      </c>
    </row>
    <row r="400" spans="1:5" hidden="1" x14ac:dyDescent="0.2">
      <c r="A400">
        <v>1173</v>
      </c>
      <c r="B400" t="s">
        <v>8</v>
      </c>
      <c r="C400">
        <v>25</v>
      </c>
      <c r="D400">
        <v>2.1126599999999997E-3</v>
      </c>
      <c r="E400">
        <v>1.374003181</v>
      </c>
    </row>
    <row r="401" spans="1:5" hidden="1" x14ac:dyDescent="0.2">
      <c r="A401">
        <v>1173</v>
      </c>
      <c r="B401" t="s">
        <v>8</v>
      </c>
      <c r="C401">
        <v>26</v>
      </c>
      <c r="D401">
        <v>2.4393599999999998E-3</v>
      </c>
      <c r="E401">
        <v>1.1506548050000001</v>
      </c>
    </row>
    <row r="402" spans="1:5" hidden="1" x14ac:dyDescent="0.2">
      <c r="A402">
        <v>1173</v>
      </c>
      <c r="B402" t="s">
        <v>8</v>
      </c>
      <c r="C402">
        <v>27</v>
      </c>
      <c r="D402">
        <v>2.0364299999999997E-3</v>
      </c>
      <c r="E402">
        <v>1.326643282</v>
      </c>
    </row>
    <row r="403" spans="1:5" hidden="1" x14ac:dyDescent="0.2">
      <c r="A403">
        <v>1173</v>
      </c>
      <c r="B403" t="s">
        <v>8</v>
      </c>
      <c r="C403">
        <v>28</v>
      </c>
      <c r="D403">
        <v>1.3057109999999999E-2</v>
      </c>
      <c r="E403">
        <v>1.2474325260000001</v>
      </c>
    </row>
    <row r="404" spans="1:5" hidden="1" x14ac:dyDescent="0.2">
      <c r="A404">
        <v>1173</v>
      </c>
      <c r="B404" t="s">
        <v>8</v>
      </c>
      <c r="C404">
        <v>29</v>
      </c>
      <c r="D404">
        <v>4.7698199999999993E-3</v>
      </c>
      <c r="E404">
        <v>1.571794615</v>
      </c>
    </row>
    <row r="405" spans="1:5" hidden="1" x14ac:dyDescent="0.2">
      <c r="A405">
        <v>1173</v>
      </c>
      <c r="B405" t="s">
        <v>8</v>
      </c>
      <c r="C405">
        <v>30</v>
      </c>
      <c r="D405">
        <v>5.9786099999999997E-3</v>
      </c>
      <c r="E405">
        <v>1.570288946</v>
      </c>
    </row>
    <row r="406" spans="1:5" hidden="1" x14ac:dyDescent="0.2">
      <c r="A406">
        <v>1173</v>
      </c>
      <c r="B406" t="s">
        <v>8</v>
      </c>
      <c r="C406">
        <v>31</v>
      </c>
      <c r="D406">
        <v>3.7570499999999996E-3</v>
      </c>
      <c r="E406">
        <v>1.6535616440000001</v>
      </c>
    </row>
    <row r="407" spans="1:5" hidden="1" x14ac:dyDescent="0.2">
      <c r="A407">
        <v>1173</v>
      </c>
      <c r="B407" t="s">
        <v>8</v>
      </c>
      <c r="C407">
        <v>32</v>
      </c>
      <c r="D407">
        <v>2.04732E-3</v>
      </c>
      <c r="E407">
        <v>2.0545278539999998</v>
      </c>
    </row>
    <row r="408" spans="1:5" hidden="1" x14ac:dyDescent="0.2">
      <c r="A408">
        <v>1173</v>
      </c>
      <c r="B408" t="s">
        <v>8</v>
      </c>
      <c r="C408">
        <v>33</v>
      </c>
      <c r="D408">
        <v>1.102068E-2</v>
      </c>
      <c r="E408">
        <v>1.740497212</v>
      </c>
    </row>
    <row r="409" spans="1:5" hidden="1" x14ac:dyDescent="0.2">
      <c r="A409">
        <v>1173</v>
      </c>
      <c r="B409" t="s">
        <v>8</v>
      </c>
      <c r="C409">
        <v>34</v>
      </c>
      <c r="D409">
        <v>2.1235499999999997E-3</v>
      </c>
      <c r="E409">
        <v>1.6647542849999999</v>
      </c>
    </row>
    <row r="410" spans="1:5" hidden="1" x14ac:dyDescent="0.2">
      <c r="A410">
        <v>1173</v>
      </c>
      <c r="B410" t="s">
        <v>8</v>
      </c>
      <c r="C410">
        <v>35</v>
      </c>
      <c r="D410">
        <v>3.1798799999999995E-3</v>
      </c>
      <c r="E410">
        <v>1.257977167</v>
      </c>
    </row>
    <row r="411" spans="1:5" hidden="1" x14ac:dyDescent="0.2">
      <c r="A411">
        <v>1173</v>
      </c>
      <c r="B411" t="s">
        <v>8</v>
      </c>
      <c r="C411">
        <v>36</v>
      </c>
      <c r="D411">
        <v>2.4829199999999996E-3</v>
      </c>
      <c r="E411">
        <v>1.349613247</v>
      </c>
    </row>
    <row r="412" spans="1:5" hidden="1" x14ac:dyDescent="0.2">
      <c r="A412">
        <v>1173</v>
      </c>
      <c r="B412" t="s">
        <v>8</v>
      </c>
      <c r="C412">
        <v>37</v>
      </c>
      <c r="D412">
        <v>5.4558899999999997E-3</v>
      </c>
      <c r="E412">
        <v>1.4059735</v>
      </c>
    </row>
    <row r="413" spans="1:5" hidden="1" x14ac:dyDescent="0.2">
      <c r="A413">
        <v>1173</v>
      </c>
      <c r="B413" t="s">
        <v>8</v>
      </c>
      <c r="C413">
        <v>38</v>
      </c>
      <c r="D413">
        <v>2.1888899999999998E-3</v>
      </c>
      <c r="E413">
        <v>1.3561424129999999</v>
      </c>
    </row>
    <row r="414" spans="1:5" hidden="1" x14ac:dyDescent="0.2">
      <c r="A414">
        <v>1173</v>
      </c>
      <c r="B414" t="s">
        <v>8</v>
      </c>
      <c r="C414">
        <v>39</v>
      </c>
      <c r="D414">
        <v>2.1126599999999997E-3</v>
      </c>
      <c r="E414">
        <v>1.5492260200000001</v>
      </c>
    </row>
    <row r="415" spans="1:5" hidden="1" x14ac:dyDescent="0.2">
      <c r="A415">
        <v>1173</v>
      </c>
      <c r="B415" t="s">
        <v>8</v>
      </c>
      <c r="C415">
        <v>40</v>
      </c>
      <c r="D415">
        <v>1.3035329999999999E-2</v>
      </c>
      <c r="E415">
        <v>2.0358558040000001</v>
      </c>
    </row>
    <row r="416" spans="1:5" hidden="1" x14ac:dyDescent="0.2">
      <c r="A416">
        <v>1174</v>
      </c>
      <c r="B416" t="s">
        <v>8</v>
      </c>
      <c r="C416">
        <v>1</v>
      </c>
      <c r="D416">
        <v>2.4502499999999997E-3</v>
      </c>
      <c r="E416">
        <v>1.1204222189999999</v>
      </c>
    </row>
    <row r="417" spans="1:5" hidden="1" x14ac:dyDescent="0.2">
      <c r="A417">
        <v>1174</v>
      </c>
      <c r="B417" t="s">
        <v>8</v>
      </c>
      <c r="C417">
        <v>2</v>
      </c>
      <c r="D417">
        <v>5.1182999999999992E-3</v>
      </c>
      <c r="E417">
        <v>1.4099510550000001</v>
      </c>
    </row>
    <row r="418" spans="1:5" hidden="1" x14ac:dyDescent="0.2">
      <c r="A418">
        <v>1174</v>
      </c>
      <c r="B418" t="s">
        <v>8</v>
      </c>
      <c r="C418">
        <v>3</v>
      </c>
      <c r="D418">
        <v>1.237104E-2</v>
      </c>
      <c r="E418">
        <v>1.2247334009999999</v>
      </c>
    </row>
    <row r="419" spans="1:5" hidden="1" x14ac:dyDescent="0.2">
      <c r="A419">
        <v>1174</v>
      </c>
      <c r="B419" t="s">
        <v>8</v>
      </c>
      <c r="C419">
        <v>4</v>
      </c>
      <c r="D419">
        <v>5.4776699999999996E-3</v>
      </c>
      <c r="E419">
        <v>1.3005895439999999</v>
      </c>
    </row>
    <row r="420" spans="1:5" hidden="1" x14ac:dyDescent="0.2">
      <c r="A420">
        <v>1174</v>
      </c>
      <c r="B420" t="s">
        <v>8</v>
      </c>
      <c r="C420">
        <v>5</v>
      </c>
      <c r="D420">
        <v>3.3432299999999996E-3</v>
      </c>
      <c r="E420">
        <v>1.0792784950000001</v>
      </c>
    </row>
    <row r="421" spans="1:5" hidden="1" x14ac:dyDescent="0.2">
      <c r="A421">
        <v>1174</v>
      </c>
      <c r="B421" t="s">
        <v>8</v>
      </c>
      <c r="C421">
        <v>6</v>
      </c>
      <c r="D421">
        <v>6.3161999999999992E-3</v>
      </c>
      <c r="E421">
        <v>1.4365915380000001</v>
      </c>
    </row>
    <row r="422" spans="1:5" hidden="1" x14ac:dyDescent="0.2">
      <c r="A422">
        <v>1174</v>
      </c>
      <c r="B422" t="s">
        <v>8</v>
      </c>
      <c r="C422">
        <v>7</v>
      </c>
      <c r="D422">
        <v>7.1656199999999993E-3</v>
      </c>
      <c r="E422">
        <v>1.886993476</v>
      </c>
    </row>
    <row r="423" spans="1:5" hidden="1" x14ac:dyDescent="0.2">
      <c r="A423">
        <v>1174</v>
      </c>
      <c r="B423" t="s">
        <v>8</v>
      </c>
      <c r="C423">
        <v>8</v>
      </c>
      <c r="D423">
        <v>4.6500299999999994E-3</v>
      </c>
      <c r="E423">
        <v>1.339189524</v>
      </c>
    </row>
    <row r="424" spans="1:5" hidden="1" x14ac:dyDescent="0.2">
      <c r="A424">
        <v>1174</v>
      </c>
      <c r="B424" t="s">
        <v>8</v>
      </c>
      <c r="C424">
        <v>9</v>
      </c>
      <c r="D424">
        <v>4.1273099999999995E-3</v>
      </c>
      <c r="E424">
        <v>1.341811294</v>
      </c>
    </row>
    <row r="425" spans="1:5" hidden="1" x14ac:dyDescent="0.2">
      <c r="A425">
        <v>1174</v>
      </c>
      <c r="B425" t="s">
        <v>8</v>
      </c>
      <c r="C425">
        <v>10</v>
      </c>
      <c r="D425">
        <v>1.2458159999999999E-2</v>
      </c>
      <c r="E425">
        <v>1.2771047310000001</v>
      </c>
    </row>
    <row r="426" spans="1:5" hidden="1" x14ac:dyDescent="0.2">
      <c r="A426">
        <v>1174</v>
      </c>
      <c r="B426" t="s">
        <v>8</v>
      </c>
      <c r="C426">
        <v>11</v>
      </c>
      <c r="D426">
        <v>1.3155119999999999E-2</v>
      </c>
      <c r="E426">
        <v>1.2206700699999999</v>
      </c>
    </row>
    <row r="427" spans="1:5" hidden="1" x14ac:dyDescent="0.2">
      <c r="A427">
        <v>1174</v>
      </c>
      <c r="B427" t="s">
        <v>8</v>
      </c>
      <c r="C427">
        <v>12</v>
      </c>
      <c r="D427">
        <v>2.9838599999999996E-3</v>
      </c>
      <c r="E427">
        <v>1.1874084250000001</v>
      </c>
    </row>
    <row r="428" spans="1:5" hidden="1" x14ac:dyDescent="0.2">
      <c r="A428">
        <v>1172</v>
      </c>
      <c r="B428" t="s">
        <v>8</v>
      </c>
      <c r="C428">
        <v>1</v>
      </c>
      <c r="D428">
        <v>4.9222799999999994E-3</v>
      </c>
      <c r="E428">
        <v>1.38640999</v>
      </c>
    </row>
    <row r="429" spans="1:5" hidden="1" x14ac:dyDescent="0.2">
      <c r="A429">
        <v>1172</v>
      </c>
      <c r="B429" t="s">
        <v>8</v>
      </c>
      <c r="C429">
        <v>2</v>
      </c>
      <c r="D429">
        <v>3.4303499999999995E-3</v>
      </c>
      <c r="E429">
        <v>1.6242485360000001</v>
      </c>
    </row>
    <row r="430" spans="1:5" hidden="1" x14ac:dyDescent="0.2">
      <c r="A430">
        <v>1172</v>
      </c>
      <c r="B430" t="s">
        <v>8</v>
      </c>
      <c r="C430">
        <v>3</v>
      </c>
      <c r="D430">
        <v>2.7878399999999998E-3</v>
      </c>
      <c r="E430">
        <v>1.1794597040000001</v>
      </c>
    </row>
    <row r="431" spans="1:5" hidden="1" x14ac:dyDescent="0.2">
      <c r="A431">
        <v>1172</v>
      </c>
      <c r="B431" t="s">
        <v>8</v>
      </c>
      <c r="C431">
        <v>4</v>
      </c>
      <c r="D431">
        <v>6.8389199999999992E-3</v>
      </c>
      <c r="E431">
        <v>1.454956248</v>
      </c>
    </row>
    <row r="432" spans="1:5" hidden="1" x14ac:dyDescent="0.2">
      <c r="A432">
        <v>1172</v>
      </c>
      <c r="B432" t="s">
        <v>8</v>
      </c>
      <c r="C432">
        <v>5</v>
      </c>
      <c r="D432">
        <v>6.0221699999999994E-3</v>
      </c>
      <c r="E432">
        <v>1.4966439469999999</v>
      </c>
    </row>
    <row r="433" spans="1:5" hidden="1" x14ac:dyDescent="0.2">
      <c r="A433">
        <v>1172</v>
      </c>
      <c r="B433" t="s">
        <v>8</v>
      </c>
      <c r="C433">
        <v>6</v>
      </c>
      <c r="D433">
        <v>6.9369299999999991E-3</v>
      </c>
      <c r="E433">
        <v>1.3518267340000001</v>
      </c>
    </row>
    <row r="434" spans="1:5" hidden="1" x14ac:dyDescent="0.2">
      <c r="A434">
        <v>1172</v>
      </c>
      <c r="B434" t="s">
        <v>8</v>
      </c>
      <c r="C434">
        <v>7</v>
      </c>
      <c r="D434">
        <v>6.359759999999999E-3</v>
      </c>
      <c r="E434">
        <v>1.723596178</v>
      </c>
    </row>
    <row r="435" spans="1:5" hidden="1" x14ac:dyDescent="0.2">
      <c r="A435">
        <v>1172</v>
      </c>
      <c r="B435" t="s">
        <v>8</v>
      </c>
      <c r="C435">
        <v>8</v>
      </c>
      <c r="D435">
        <v>1.2577949999999999E-2</v>
      </c>
      <c r="E435">
        <v>1.2675970459999999</v>
      </c>
    </row>
    <row r="436" spans="1:5" hidden="1" x14ac:dyDescent="0.2">
      <c r="A436">
        <v>1172</v>
      </c>
      <c r="B436" t="s">
        <v>8</v>
      </c>
      <c r="C436">
        <v>9</v>
      </c>
      <c r="D436">
        <v>9.2020499999999998E-3</v>
      </c>
      <c r="E436">
        <v>1.2525271419999999</v>
      </c>
    </row>
    <row r="437" spans="1:5" hidden="1" x14ac:dyDescent="0.2">
      <c r="A437">
        <v>1172</v>
      </c>
      <c r="B437" t="s">
        <v>8</v>
      </c>
      <c r="C437">
        <v>10</v>
      </c>
      <c r="D437">
        <v>4.0728599999999993E-3</v>
      </c>
      <c r="E437">
        <v>1.2699009880000001</v>
      </c>
    </row>
    <row r="438" spans="1:5" hidden="1" x14ac:dyDescent="0.2">
      <c r="A438">
        <v>1172</v>
      </c>
      <c r="B438" t="s">
        <v>8</v>
      </c>
      <c r="C438">
        <v>11</v>
      </c>
      <c r="D438">
        <v>1.0465289999999999E-2</v>
      </c>
      <c r="E438">
        <v>1.273740401</v>
      </c>
    </row>
    <row r="439" spans="1:5" hidden="1" x14ac:dyDescent="0.2">
      <c r="A439">
        <v>1172</v>
      </c>
      <c r="B439" t="s">
        <v>8</v>
      </c>
      <c r="C439">
        <v>12</v>
      </c>
      <c r="D439">
        <v>3.5936999999999996E-3</v>
      </c>
      <c r="E439">
        <v>1.258954433</v>
      </c>
    </row>
    <row r="440" spans="1:5" hidden="1" x14ac:dyDescent="0.2">
      <c r="A440">
        <v>1172</v>
      </c>
      <c r="B440" t="s">
        <v>8</v>
      </c>
      <c r="C440">
        <v>13</v>
      </c>
      <c r="D440">
        <v>1.2948209999999998E-2</v>
      </c>
      <c r="E440">
        <v>1.2365162199999999</v>
      </c>
    </row>
    <row r="441" spans="1:5" hidden="1" x14ac:dyDescent="0.2">
      <c r="A441">
        <v>1172</v>
      </c>
      <c r="B441" t="s">
        <v>8</v>
      </c>
      <c r="C441">
        <v>14</v>
      </c>
      <c r="D441">
        <v>1.2675959999999998E-2</v>
      </c>
      <c r="E441">
        <v>1.191641097</v>
      </c>
    </row>
    <row r="442" spans="1:5" hidden="1" x14ac:dyDescent="0.2">
      <c r="A442">
        <v>1172</v>
      </c>
      <c r="B442" t="s">
        <v>8</v>
      </c>
      <c r="C442">
        <v>15</v>
      </c>
      <c r="D442">
        <v>1.233837E-2</v>
      </c>
      <c r="E442">
        <v>2.1044157939999999</v>
      </c>
    </row>
    <row r="443" spans="1:5" hidden="1" x14ac:dyDescent="0.2">
      <c r="A443">
        <v>1172</v>
      </c>
      <c r="B443" t="s">
        <v>8</v>
      </c>
      <c r="C443">
        <v>16</v>
      </c>
      <c r="D443">
        <v>1.179387E-2</v>
      </c>
      <c r="E443">
        <v>1.1746839570000001</v>
      </c>
    </row>
    <row r="444" spans="1:5" hidden="1" x14ac:dyDescent="0.2">
      <c r="A444">
        <v>1172</v>
      </c>
      <c r="B444" t="s">
        <v>8</v>
      </c>
      <c r="C444">
        <v>17</v>
      </c>
      <c r="D444">
        <v>8.0803799999999999E-3</v>
      </c>
      <c r="E444">
        <v>1.1650199029999999</v>
      </c>
    </row>
    <row r="445" spans="1:5" hidden="1" x14ac:dyDescent="0.2">
      <c r="A445">
        <v>1172</v>
      </c>
      <c r="B445" t="s">
        <v>8</v>
      </c>
      <c r="C445">
        <v>18</v>
      </c>
      <c r="D445">
        <v>9.0495899999999997E-3</v>
      </c>
      <c r="E445">
        <v>1.195659016</v>
      </c>
    </row>
    <row r="446" spans="1:5" hidden="1" x14ac:dyDescent="0.2">
      <c r="A446">
        <v>1172</v>
      </c>
      <c r="B446" t="s">
        <v>8</v>
      </c>
      <c r="C446">
        <v>19</v>
      </c>
      <c r="D446">
        <v>1.264329E-2</v>
      </c>
      <c r="E446">
        <v>1.176471338</v>
      </c>
    </row>
    <row r="447" spans="1:5" hidden="1" x14ac:dyDescent="0.2">
      <c r="A447">
        <v>1172</v>
      </c>
      <c r="B447" t="s">
        <v>8</v>
      </c>
      <c r="C447">
        <v>20</v>
      </c>
      <c r="D447">
        <v>1.3285799999999999E-2</v>
      </c>
      <c r="E447">
        <v>1.104462735</v>
      </c>
    </row>
    <row r="448" spans="1:5" hidden="1" x14ac:dyDescent="0.2">
      <c r="A448">
        <v>1172</v>
      </c>
      <c r="B448" t="s">
        <v>8</v>
      </c>
      <c r="C448">
        <v>21</v>
      </c>
      <c r="D448">
        <v>1.0236599999999998E-2</v>
      </c>
      <c r="E448">
        <v>1.191575885</v>
      </c>
    </row>
    <row r="449" spans="1:5" hidden="1" x14ac:dyDescent="0.2">
      <c r="A449">
        <v>1172</v>
      </c>
      <c r="B449" t="s">
        <v>8</v>
      </c>
      <c r="C449">
        <v>22</v>
      </c>
      <c r="D449">
        <v>9.3871799999999984E-3</v>
      </c>
      <c r="E449">
        <v>1.268604632</v>
      </c>
    </row>
    <row r="450" spans="1:5" hidden="1" x14ac:dyDescent="0.2">
      <c r="A450">
        <v>1172</v>
      </c>
      <c r="B450" t="s">
        <v>8</v>
      </c>
      <c r="C450">
        <v>23</v>
      </c>
      <c r="D450">
        <v>1.0911779999999999E-2</v>
      </c>
      <c r="E450">
        <v>1.1321631700000001</v>
      </c>
    </row>
    <row r="451" spans="1:5" hidden="1" x14ac:dyDescent="0.2">
      <c r="A451">
        <v>1172</v>
      </c>
      <c r="B451" t="s">
        <v>8</v>
      </c>
      <c r="C451">
        <v>24</v>
      </c>
      <c r="D451">
        <v>1.2458159999999999E-2</v>
      </c>
      <c r="E451">
        <v>1.200977331</v>
      </c>
    </row>
    <row r="452" spans="1:5" hidden="1" x14ac:dyDescent="0.2">
      <c r="A452">
        <v>1172</v>
      </c>
      <c r="B452" t="s">
        <v>8</v>
      </c>
      <c r="C452">
        <v>25</v>
      </c>
      <c r="D452">
        <v>8.3744099999999988E-3</v>
      </c>
      <c r="E452">
        <v>1.3023383449999999</v>
      </c>
    </row>
    <row r="453" spans="1:5" hidden="1" x14ac:dyDescent="0.2">
      <c r="A453">
        <v>1172</v>
      </c>
      <c r="B453" t="s">
        <v>8</v>
      </c>
      <c r="C453">
        <v>26</v>
      </c>
      <c r="D453">
        <v>1.0639529999999999E-2</v>
      </c>
      <c r="E453">
        <v>1.194163495</v>
      </c>
    </row>
    <row r="454" spans="1:5" hidden="1" x14ac:dyDescent="0.2">
      <c r="A454">
        <v>1172</v>
      </c>
      <c r="B454" t="s">
        <v>8</v>
      </c>
      <c r="C454">
        <v>27</v>
      </c>
      <c r="D454">
        <v>1.2828419999999998E-2</v>
      </c>
      <c r="E454">
        <v>1.2134237809999999</v>
      </c>
    </row>
    <row r="455" spans="1:5" hidden="1" x14ac:dyDescent="0.2">
      <c r="A455">
        <v>1172</v>
      </c>
      <c r="B455" t="s">
        <v>8</v>
      </c>
      <c r="C455">
        <v>28</v>
      </c>
      <c r="D455">
        <v>8.0368200000000001E-3</v>
      </c>
      <c r="E455">
        <v>1.3206450830000001</v>
      </c>
    </row>
    <row r="456" spans="1:5" hidden="1" x14ac:dyDescent="0.2">
      <c r="A456">
        <v>1172</v>
      </c>
      <c r="B456" t="s">
        <v>8</v>
      </c>
      <c r="C456">
        <v>29</v>
      </c>
      <c r="D456">
        <v>1.1456279999999999E-2</v>
      </c>
      <c r="E456">
        <v>1.3322512390000001</v>
      </c>
    </row>
    <row r="457" spans="1:5" hidden="1" x14ac:dyDescent="0.2">
      <c r="A457">
        <v>1172</v>
      </c>
      <c r="B457" t="s">
        <v>8</v>
      </c>
      <c r="C457">
        <v>30</v>
      </c>
      <c r="D457">
        <v>1.0639529999999999E-2</v>
      </c>
      <c r="E457">
        <v>1.2099753010000001</v>
      </c>
    </row>
    <row r="458" spans="1:5" hidden="1" x14ac:dyDescent="0.2">
      <c r="A458">
        <v>1172</v>
      </c>
      <c r="B458" t="s">
        <v>8</v>
      </c>
      <c r="C458">
        <v>31</v>
      </c>
      <c r="D458">
        <v>1.1782979999999998E-2</v>
      </c>
      <c r="E458">
        <v>1.2249112680000001</v>
      </c>
    </row>
    <row r="459" spans="1:5" hidden="1" x14ac:dyDescent="0.2">
      <c r="A459">
        <v>1172</v>
      </c>
      <c r="B459" t="s">
        <v>8</v>
      </c>
      <c r="C459">
        <v>32</v>
      </c>
      <c r="D459">
        <v>1.2588839999999999E-2</v>
      </c>
      <c r="E459">
        <v>1.2402284640000001</v>
      </c>
    </row>
    <row r="460" spans="1:5" hidden="1" x14ac:dyDescent="0.2">
      <c r="A460">
        <v>1172</v>
      </c>
      <c r="B460" t="s">
        <v>8</v>
      </c>
      <c r="C460">
        <v>33</v>
      </c>
      <c r="D460">
        <v>8.3853E-3</v>
      </c>
      <c r="E460">
        <v>1.3038033529999999</v>
      </c>
    </row>
    <row r="461" spans="1:5" hidden="1" x14ac:dyDescent="0.2">
      <c r="A461">
        <v>1172</v>
      </c>
      <c r="B461" t="s">
        <v>8</v>
      </c>
      <c r="C461">
        <v>34</v>
      </c>
      <c r="D461">
        <v>1.2316589999999999E-2</v>
      </c>
      <c r="E461">
        <v>1.1575975270000001</v>
      </c>
    </row>
    <row r="462" spans="1:5" hidden="1" x14ac:dyDescent="0.2">
      <c r="A462">
        <v>1172</v>
      </c>
      <c r="B462" t="s">
        <v>8</v>
      </c>
      <c r="C462">
        <v>35</v>
      </c>
      <c r="D462">
        <v>1.3383809999999999E-2</v>
      </c>
      <c r="E462">
        <v>1.185253235</v>
      </c>
    </row>
    <row r="463" spans="1:5" hidden="1" x14ac:dyDescent="0.2">
      <c r="A463">
        <v>1172</v>
      </c>
      <c r="B463" t="s">
        <v>8</v>
      </c>
      <c r="C463">
        <v>36</v>
      </c>
      <c r="D463">
        <v>1.1456279999999999E-2</v>
      </c>
      <c r="E463">
        <v>1.2637698340000001</v>
      </c>
    </row>
    <row r="464" spans="1:5" hidden="1" x14ac:dyDescent="0.2">
      <c r="A464">
        <v>1172</v>
      </c>
      <c r="B464" t="s">
        <v>8</v>
      </c>
      <c r="C464">
        <v>37</v>
      </c>
      <c r="D464">
        <v>8.8317899999999991E-3</v>
      </c>
      <c r="E464">
        <v>1.3714843050000001</v>
      </c>
    </row>
    <row r="465" spans="1:5" hidden="1" x14ac:dyDescent="0.2">
      <c r="A465">
        <v>1172</v>
      </c>
      <c r="B465" t="s">
        <v>8</v>
      </c>
      <c r="C465">
        <v>38</v>
      </c>
      <c r="D465">
        <v>9.104039999999999E-3</v>
      </c>
      <c r="E465">
        <v>1.4163831170000001</v>
      </c>
    </row>
    <row r="466" spans="1:5" hidden="1" x14ac:dyDescent="0.2">
      <c r="A466">
        <v>1172</v>
      </c>
      <c r="B466" t="s">
        <v>8</v>
      </c>
      <c r="C466">
        <v>39</v>
      </c>
      <c r="D466">
        <v>1.1695859999999999E-2</v>
      </c>
      <c r="E466">
        <v>1.2839822809999999</v>
      </c>
    </row>
    <row r="467" spans="1:5" hidden="1" x14ac:dyDescent="0.2">
      <c r="A467">
        <v>1172</v>
      </c>
      <c r="B467" t="s">
        <v>8</v>
      </c>
      <c r="C467">
        <v>40</v>
      </c>
      <c r="D467">
        <v>7.3725299999999995E-3</v>
      </c>
      <c r="E467">
        <v>1.2366016900000001</v>
      </c>
    </row>
    <row r="468" spans="1:5" hidden="1" x14ac:dyDescent="0.2">
      <c r="A468">
        <v>1172</v>
      </c>
      <c r="B468" t="s">
        <v>8</v>
      </c>
      <c r="C468">
        <v>41</v>
      </c>
      <c r="D468">
        <v>1.1347379999999999E-2</v>
      </c>
      <c r="E468">
        <v>1.1970245100000001</v>
      </c>
    </row>
    <row r="469" spans="1:5" hidden="1" x14ac:dyDescent="0.2">
      <c r="A469">
        <v>1172</v>
      </c>
      <c r="B469" t="s">
        <v>8</v>
      </c>
      <c r="C469">
        <v>42</v>
      </c>
      <c r="D469">
        <v>9.1149299999999985E-3</v>
      </c>
      <c r="E469">
        <v>1.434943804</v>
      </c>
    </row>
    <row r="470" spans="1:5" hidden="1" x14ac:dyDescent="0.2">
      <c r="A470">
        <v>1172</v>
      </c>
      <c r="B470" t="s">
        <v>8</v>
      </c>
      <c r="C470">
        <v>43</v>
      </c>
      <c r="D470">
        <v>1.0628639999999998E-2</v>
      </c>
      <c r="E470">
        <v>1.280023527</v>
      </c>
    </row>
    <row r="471" spans="1:5" hidden="1" x14ac:dyDescent="0.2">
      <c r="A471">
        <v>1172</v>
      </c>
      <c r="B471" t="s">
        <v>8</v>
      </c>
      <c r="C471">
        <v>44</v>
      </c>
      <c r="D471">
        <v>1.2425489999999999E-2</v>
      </c>
      <c r="E471">
        <v>1.2085863020000001</v>
      </c>
    </row>
    <row r="472" spans="1:5" hidden="1" x14ac:dyDescent="0.2">
      <c r="A472">
        <v>1172</v>
      </c>
      <c r="B472" t="s">
        <v>8</v>
      </c>
      <c r="C472">
        <v>45</v>
      </c>
      <c r="D472">
        <v>1.1282039999999998E-2</v>
      </c>
      <c r="E472">
        <v>1.2265955660000001</v>
      </c>
    </row>
    <row r="473" spans="1:5" hidden="1" x14ac:dyDescent="0.2">
      <c r="A473">
        <v>1172</v>
      </c>
      <c r="B473" t="s">
        <v>8</v>
      </c>
      <c r="C473">
        <v>46</v>
      </c>
      <c r="D473">
        <v>2.6244899999999997E-3</v>
      </c>
      <c r="E473">
        <v>1.015471488</v>
      </c>
    </row>
    <row r="474" spans="1:5" hidden="1" x14ac:dyDescent="0.2">
      <c r="A474">
        <v>1172</v>
      </c>
      <c r="B474" t="s">
        <v>8</v>
      </c>
      <c r="C474">
        <v>47</v>
      </c>
      <c r="D474">
        <v>4.71537E-3</v>
      </c>
      <c r="E474">
        <v>1.036881122</v>
      </c>
    </row>
    <row r="475" spans="1:5" hidden="1" x14ac:dyDescent="0.2">
      <c r="A475">
        <v>1174</v>
      </c>
      <c r="B475" t="s">
        <v>11</v>
      </c>
      <c r="C475">
        <v>1</v>
      </c>
      <c r="D475">
        <v>1.2447269999999998E-2</v>
      </c>
      <c r="E475">
        <v>1.0702037740000001</v>
      </c>
    </row>
    <row r="476" spans="1:5" hidden="1" x14ac:dyDescent="0.2">
      <c r="A476">
        <v>1174</v>
      </c>
      <c r="B476" t="s">
        <v>11</v>
      </c>
      <c r="C476">
        <v>2</v>
      </c>
      <c r="D476">
        <v>1.2153239999999999E-2</v>
      </c>
      <c r="E476">
        <v>1.1255870889999999</v>
      </c>
    </row>
    <row r="477" spans="1:5" hidden="1" x14ac:dyDescent="0.2">
      <c r="A477">
        <v>1174</v>
      </c>
      <c r="B477" t="s">
        <v>11</v>
      </c>
      <c r="C477">
        <v>3</v>
      </c>
      <c r="D477">
        <v>1.1859209999999999E-2</v>
      </c>
      <c r="E477">
        <v>1.1401668570000001</v>
      </c>
    </row>
    <row r="478" spans="1:5" hidden="1" x14ac:dyDescent="0.2">
      <c r="A478">
        <v>1174</v>
      </c>
      <c r="B478" t="s">
        <v>11</v>
      </c>
      <c r="C478">
        <v>4</v>
      </c>
      <c r="D478">
        <v>1.0236599999999998E-2</v>
      </c>
      <c r="E478">
        <v>1.174405991</v>
      </c>
    </row>
    <row r="479" spans="1:5" hidden="1" x14ac:dyDescent="0.2">
      <c r="A479">
        <v>1174</v>
      </c>
      <c r="B479" t="s">
        <v>11</v>
      </c>
      <c r="C479">
        <v>5</v>
      </c>
      <c r="D479">
        <v>1.1826539999999998E-2</v>
      </c>
      <c r="E479">
        <v>1.0903280719999999</v>
      </c>
    </row>
    <row r="480" spans="1:5" hidden="1" x14ac:dyDescent="0.2">
      <c r="A480">
        <v>1174</v>
      </c>
      <c r="B480" t="s">
        <v>11</v>
      </c>
      <c r="C480">
        <v>6</v>
      </c>
      <c r="D480">
        <v>7.731899999999999E-3</v>
      </c>
      <c r="E480">
        <v>1.4737512880000001</v>
      </c>
    </row>
    <row r="481" spans="1:5" hidden="1" x14ac:dyDescent="0.2">
      <c r="A481">
        <v>1174</v>
      </c>
      <c r="B481" t="s">
        <v>11</v>
      </c>
      <c r="C481">
        <v>7</v>
      </c>
      <c r="D481">
        <v>2.5046999999999999E-3</v>
      </c>
      <c r="E481">
        <v>1.381253268</v>
      </c>
    </row>
    <row r="482" spans="1:5" hidden="1" x14ac:dyDescent="0.2">
      <c r="A482">
        <v>1174</v>
      </c>
      <c r="B482" t="s">
        <v>11</v>
      </c>
      <c r="C482">
        <v>8</v>
      </c>
      <c r="D482">
        <v>1.256706E-2</v>
      </c>
      <c r="E482">
        <v>1.0600025239999999</v>
      </c>
    </row>
    <row r="483" spans="1:5" hidden="1" x14ac:dyDescent="0.2">
      <c r="A483">
        <v>1174</v>
      </c>
      <c r="B483" t="s">
        <v>11</v>
      </c>
      <c r="C483">
        <v>9</v>
      </c>
      <c r="D483">
        <v>8.254619999999999E-3</v>
      </c>
      <c r="E483">
        <v>1.223192514</v>
      </c>
    </row>
    <row r="484" spans="1:5" hidden="1" x14ac:dyDescent="0.2">
      <c r="A484">
        <v>1174</v>
      </c>
      <c r="B484" t="s">
        <v>11</v>
      </c>
      <c r="C484">
        <v>10</v>
      </c>
      <c r="D484">
        <v>1.039995E-2</v>
      </c>
      <c r="E484">
        <v>1.1417157060000001</v>
      </c>
    </row>
    <row r="485" spans="1:5" hidden="1" x14ac:dyDescent="0.2">
      <c r="A485">
        <v>1174</v>
      </c>
      <c r="B485" t="s">
        <v>11</v>
      </c>
      <c r="C485">
        <v>11</v>
      </c>
      <c r="D485">
        <v>4.6173599999999992E-3</v>
      </c>
      <c r="E485">
        <v>3.1577354230000001</v>
      </c>
    </row>
    <row r="486" spans="1:5" hidden="1" x14ac:dyDescent="0.2">
      <c r="A486">
        <v>1174</v>
      </c>
      <c r="B486" t="s">
        <v>11</v>
      </c>
      <c r="C486">
        <v>12</v>
      </c>
      <c r="D486">
        <v>8.755559999999999E-3</v>
      </c>
      <c r="E486">
        <v>1.0843528659999999</v>
      </c>
    </row>
    <row r="487" spans="1:5" hidden="1" x14ac:dyDescent="0.2">
      <c r="A487">
        <v>1174</v>
      </c>
      <c r="B487" t="s">
        <v>11</v>
      </c>
      <c r="C487">
        <v>13</v>
      </c>
      <c r="D487">
        <v>5.6736899999999995E-3</v>
      </c>
      <c r="E487">
        <v>1.2719328139999999</v>
      </c>
    </row>
    <row r="488" spans="1:5" hidden="1" x14ac:dyDescent="0.2">
      <c r="A488">
        <v>1174</v>
      </c>
      <c r="B488" t="s">
        <v>11</v>
      </c>
      <c r="C488">
        <v>14</v>
      </c>
      <c r="D488">
        <v>6.7626899999999992E-3</v>
      </c>
      <c r="E488">
        <v>1.8171884780000001</v>
      </c>
    </row>
    <row r="489" spans="1:5" hidden="1" x14ac:dyDescent="0.2">
      <c r="A489">
        <v>1174</v>
      </c>
      <c r="B489" t="s">
        <v>11</v>
      </c>
      <c r="C489">
        <v>15</v>
      </c>
      <c r="D489">
        <v>1.1478059999999998E-2</v>
      </c>
      <c r="E489">
        <v>1.2062097890000001</v>
      </c>
    </row>
    <row r="490" spans="1:5" hidden="1" x14ac:dyDescent="0.2">
      <c r="A490">
        <v>1174</v>
      </c>
      <c r="B490" t="s">
        <v>11</v>
      </c>
      <c r="C490">
        <v>16</v>
      </c>
      <c r="D490">
        <v>1.1684969999999999E-2</v>
      </c>
      <c r="E490">
        <v>1.2557731009999999</v>
      </c>
    </row>
    <row r="491" spans="1:5" hidden="1" x14ac:dyDescent="0.2">
      <c r="A491">
        <v>1174</v>
      </c>
      <c r="B491" t="s">
        <v>11</v>
      </c>
      <c r="C491">
        <v>17</v>
      </c>
      <c r="D491">
        <v>2.9620799999999997E-3</v>
      </c>
      <c r="E491">
        <v>3.3074964119999999</v>
      </c>
    </row>
    <row r="492" spans="1:5" hidden="1" x14ac:dyDescent="0.2">
      <c r="A492">
        <v>1174</v>
      </c>
      <c r="B492" t="s">
        <v>11</v>
      </c>
      <c r="C492">
        <v>18</v>
      </c>
      <c r="D492">
        <v>1.3579829999999999E-2</v>
      </c>
      <c r="E492">
        <v>1.5032408509999999</v>
      </c>
    </row>
    <row r="493" spans="1:5" hidden="1" x14ac:dyDescent="0.2">
      <c r="A493">
        <v>1174</v>
      </c>
      <c r="B493" t="s">
        <v>11</v>
      </c>
      <c r="C493">
        <v>19</v>
      </c>
      <c r="D493">
        <v>1.024749E-2</v>
      </c>
      <c r="E493">
        <v>1.4632221919999999</v>
      </c>
    </row>
    <row r="494" spans="1:5" hidden="1" x14ac:dyDescent="0.2">
      <c r="A494">
        <v>1174</v>
      </c>
      <c r="B494" t="s">
        <v>11</v>
      </c>
      <c r="C494">
        <v>20</v>
      </c>
      <c r="D494">
        <v>4.6391399999999999E-3</v>
      </c>
      <c r="E494">
        <v>1.263872887</v>
      </c>
    </row>
    <row r="495" spans="1:5" hidden="1" x14ac:dyDescent="0.2">
      <c r="A495">
        <v>1174</v>
      </c>
      <c r="B495" t="s">
        <v>11</v>
      </c>
      <c r="C495">
        <v>21</v>
      </c>
      <c r="D495">
        <v>4.9767299999999995E-3</v>
      </c>
      <c r="E495">
        <v>1.231961305</v>
      </c>
    </row>
    <row r="496" spans="1:5" hidden="1" x14ac:dyDescent="0.2">
      <c r="A496">
        <v>1174</v>
      </c>
      <c r="B496" t="s">
        <v>11</v>
      </c>
      <c r="C496">
        <v>22</v>
      </c>
      <c r="D496">
        <v>5.0965199999999993E-3</v>
      </c>
      <c r="E496">
        <v>1.1989426519999999</v>
      </c>
    </row>
    <row r="497" spans="1:5" hidden="1" x14ac:dyDescent="0.2">
      <c r="A497">
        <v>1174</v>
      </c>
      <c r="B497" t="s">
        <v>11</v>
      </c>
      <c r="C497">
        <v>23</v>
      </c>
      <c r="D497">
        <v>1.2926429999999999E-2</v>
      </c>
      <c r="E497">
        <v>1.0922205819999999</v>
      </c>
    </row>
    <row r="498" spans="1:5" hidden="1" x14ac:dyDescent="0.2">
      <c r="A498">
        <v>1174</v>
      </c>
      <c r="B498" t="s">
        <v>11</v>
      </c>
      <c r="C498">
        <v>24</v>
      </c>
      <c r="D498">
        <v>1.0770209999999999E-2</v>
      </c>
      <c r="E498">
        <v>1.3472309629999999</v>
      </c>
    </row>
    <row r="499" spans="1:5" hidden="1" x14ac:dyDescent="0.2">
      <c r="A499">
        <v>1174</v>
      </c>
      <c r="B499" t="s">
        <v>11</v>
      </c>
      <c r="C499">
        <v>25</v>
      </c>
      <c r="D499">
        <v>1.06722E-2</v>
      </c>
      <c r="E499">
        <v>1.154824648</v>
      </c>
    </row>
    <row r="500" spans="1:5" hidden="1" x14ac:dyDescent="0.2">
      <c r="A500">
        <v>1174</v>
      </c>
      <c r="B500" t="s">
        <v>11</v>
      </c>
      <c r="C500">
        <v>26</v>
      </c>
      <c r="D500">
        <v>1.3307579999999999E-2</v>
      </c>
      <c r="E500">
        <v>1.070698103</v>
      </c>
    </row>
    <row r="501" spans="1:5" hidden="1" x14ac:dyDescent="0.2">
      <c r="A501">
        <v>1174</v>
      </c>
      <c r="B501" t="s">
        <v>11</v>
      </c>
      <c r="C501">
        <v>27</v>
      </c>
      <c r="D501">
        <v>1.18701E-2</v>
      </c>
      <c r="E501">
        <v>1.274479712</v>
      </c>
    </row>
    <row r="502" spans="1:5" hidden="1" x14ac:dyDescent="0.2">
      <c r="A502">
        <v>1174</v>
      </c>
      <c r="B502" t="s">
        <v>11</v>
      </c>
      <c r="C502">
        <v>28</v>
      </c>
      <c r="D502">
        <v>1.3068E-2</v>
      </c>
      <c r="E502">
        <v>1.100312454</v>
      </c>
    </row>
    <row r="503" spans="1:5" hidden="1" x14ac:dyDescent="0.2">
      <c r="A503">
        <v>1174</v>
      </c>
      <c r="B503" t="s">
        <v>11</v>
      </c>
      <c r="C503">
        <v>29</v>
      </c>
      <c r="D503">
        <v>3.4956899999999996E-3</v>
      </c>
      <c r="E503">
        <v>2.1053125800000001</v>
      </c>
    </row>
    <row r="504" spans="1:5" hidden="1" x14ac:dyDescent="0.2">
      <c r="A504">
        <v>1174</v>
      </c>
      <c r="B504" t="s">
        <v>11</v>
      </c>
      <c r="C504">
        <v>30</v>
      </c>
      <c r="D504">
        <v>1.167408E-2</v>
      </c>
      <c r="E504">
        <v>1.2224300029999999</v>
      </c>
    </row>
    <row r="505" spans="1:5" hidden="1" x14ac:dyDescent="0.2">
      <c r="A505">
        <v>1174</v>
      </c>
      <c r="B505" t="s">
        <v>11</v>
      </c>
      <c r="C505">
        <v>31</v>
      </c>
      <c r="D505">
        <v>9.9752399999999998E-3</v>
      </c>
      <c r="E505">
        <v>1.179880493</v>
      </c>
    </row>
    <row r="506" spans="1:5" hidden="1" x14ac:dyDescent="0.2">
      <c r="A506">
        <v>1174</v>
      </c>
      <c r="B506" t="s">
        <v>11</v>
      </c>
      <c r="C506">
        <v>32</v>
      </c>
      <c r="D506">
        <v>1.0378169999999999E-2</v>
      </c>
      <c r="E506">
        <v>1.1699368569999999</v>
      </c>
    </row>
    <row r="507" spans="1:5" hidden="1" x14ac:dyDescent="0.2">
      <c r="A507">
        <v>1174</v>
      </c>
      <c r="B507" t="s">
        <v>11</v>
      </c>
      <c r="C507">
        <v>33</v>
      </c>
      <c r="D507">
        <v>1.229481E-2</v>
      </c>
      <c r="E507">
        <v>1.058898267</v>
      </c>
    </row>
    <row r="508" spans="1:5" hidden="1" x14ac:dyDescent="0.2">
      <c r="A508">
        <v>1174</v>
      </c>
      <c r="B508" t="s">
        <v>11</v>
      </c>
      <c r="C508">
        <v>34</v>
      </c>
      <c r="D508">
        <v>9.877229999999999E-3</v>
      </c>
      <c r="E508">
        <v>1.2383771180000001</v>
      </c>
    </row>
    <row r="509" spans="1:5" hidden="1" x14ac:dyDescent="0.2">
      <c r="A509">
        <v>1174</v>
      </c>
      <c r="B509" t="s">
        <v>11</v>
      </c>
      <c r="C509">
        <v>35</v>
      </c>
      <c r="D509">
        <v>1.01277E-2</v>
      </c>
      <c r="E509">
        <v>1.1951511640000001</v>
      </c>
    </row>
    <row r="510" spans="1:5" hidden="1" x14ac:dyDescent="0.2">
      <c r="A510">
        <v>1174</v>
      </c>
      <c r="B510" t="s">
        <v>11</v>
      </c>
      <c r="C510">
        <v>36</v>
      </c>
      <c r="D510">
        <v>1.0530629999999999E-2</v>
      </c>
      <c r="E510">
        <v>1.19146671</v>
      </c>
    </row>
    <row r="511" spans="1:5" hidden="1" x14ac:dyDescent="0.2">
      <c r="A511">
        <v>1174</v>
      </c>
      <c r="B511" t="s">
        <v>11</v>
      </c>
      <c r="C511">
        <v>37</v>
      </c>
      <c r="D511">
        <v>8.6357699999999992E-3</v>
      </c>
      <c r="E511">
        <v>1.1805154929999999</v>
      </c>
    </row>
    <row r="512" spans="1:5" hidden="1" x14ac:dyDescent="0.2">
      <c r="A512">
        <v>1174</v>
      </c>
      <c r="B512" t="s">
        <v>11</v>
      </c>
      <c r="C512">
        <v>38</v>
      </c>
      <c r="D512">
        <v>1.3285799999999999E-2</v>
      </c>
      <c r="E512">
        <v>1.0805863120000001</v>
      </c>
    </row>
    <row r="513" spans="1:5" hidden="1" x14ac:dyDescent="0.2">
      <c r="A513">
        <v>1174</v>
      </c>
      <c r="B513" t="s">
        <v>11</v>
      </c>
      <c r="C513">
        <v>39</v>
      </c>
      <c r="D513">
        <v>1.0530629999999999E-2</v>
      </c>
      <c r="E513">
        <v>1.0912498559999999</v>
      </c>
    </row>
    <row r="514" spans="1:5" hidden="1" x14ac:dyDescent="0.2">
      <c r="A514">
        <v>1174</v>
      </c>
      <c r="B514" t="s">
        <v>11</v>
      </c>
      <c r="C514">
        <v>40</v>
      </c>
      <c r="D514">
        <v>1.2207689999999998E-2</v>
      </c>
      <c r="E514">
        <v>1.104057786</v>
      </c>
    </row>
    <row r="515" spans="1:5" hidden="1" x14ac:dyDescent="0.2">
      <c r="A515">
        <v>1174</v>
      </c>
      <c r="B515" t="s">
        <v>11</v>
      </c>
      <c r="C515">
        <v>41</v>
      </c>
      <c r="D515">
        <v>4.4866799999999998E-3</v>
      </c>
      <c r="E515">
        <v>1.072801007</v>
      </c>
    </row>
    <row r="516" spans="1:5" hidden="1" x14ac:dyDescent="0.2">
      <c r="A516">
        <v>1174</v>
      </c>
      <c r="B516" t="s">
        <v>11</v>
      </c>
      <c r="C516">
        <v>42</v>
      </c>
      <c r="D516">
        <v>1.1684969999999999E-2</v>
      </c>
      <c r="E516">
        <v>1.1061112179999999</v>
      </c>
    </row>
    <row r="517" spans="1:5" hidden="1" x14ac:dyDescent="0.2">
      <c r="A517">
        <v>1174</v>
      </c>
      <c r="B517" t="s">
        <v>11</v>
      </c>
      <c r="C517">
        <v>43</v>
      </c>
      <c r="D517">
        <v>1.136916E-2</v>
      </c>
      <c r="E517">
        <v>1.0822043800000001</v>
      </c>
    </row>
    <row r="518" spans="1:5" hidden="1" x14ac:dyDescent="0.2">
      <c r="A518">
        <v>1174</v>
      </c>
      <c r="B518" t="s">
        <v>11</v>
      </c>
      <c r="C518">
        <v>44</v>
      </c>
      <c r="D518">
        <v>1.2175019999999998E-2</v>
      </c>
      <c r="E518">
        <v>1.3150427419999999</v>
      </c>
    </row>
    <row r="519" spans="1:5" hidden="1" x14ac:dyDescent="0.2">
      <c r="A519">
        <v>1174</v>
      </c>
      <c r="B519" t="s">
        <v>11</v>
      </c>
      <c r="C519">
        <v>45</v>
      </c>
      <c r="D519">
        <v>1.2501719999999999E-2</v>
      </c>
      <c r="E519">
        <v>1.5459287100000001</v>
      </c>
    </row>
    <row r="520" spans="1:5" hidden="1" x14ac:dyDescent="0.2">
      <c r="A520">
        <v>1174</v>
      </c>
      <c r="B520" t="s">
        <v>11</v>
      </c>
      <c r="C520">
        <v>46</v>
      </c>
      <c r="D520">
        <v>8.8317899999999991E-3</v>
      </c>
      <c r="E520">
        <v>1.271638856</v>
      </c>
    </row>
    <row r="521" spans="1:5" hidden="1" x14ac:dyDescent="0.2">
      <c r="A521">
        <v>1174</v>
      </c>
      <c r="B521" t="s">
        <v>11</v>
      </c>
      <c r="C521">
        <v>47</v>
      </c>
      <c r="D521">
        <v>1.2262139999999999E-2</v>
      </c>
      <c r="E521">
        <v>1.1346924780000001</v>
      </c>
    </row>
    <row r="522" spans="1:5" hidden="1" x14ac:dyDescent="0.2">
      <c r="A522">
        <v>1174</v>
      </c>
      <c r="B522" t="s">
        <v>11</v>
      </c>
      <c r="C522">
        <v>48</v>
      </c>
      <c r="D522">
        <v>7.6447799999999995E-3</v>
      </c>
      <c r="E522">
        <v>1.2674551009999999</v>
      </c>
    </row>
    <row r="523" spans="1:5" hidden="1" x14ac:dyDescent="0.2">
      <c r="A523">
        <v>1174</v>
      </c>
      <c r="B523" t="s">
        <v>11</v>
      </c>
      <c r="C523">
        <v>49</v>
      </c>
      <c r="D523">
        <v>1.2120569999999999E-2</v>
      </c>
      <c r="E523">
        <v>1.0886893150000001</v>
      </c>
    </row>
    <row r="524" spans="1:5" hidden="1" x14ac:dyDescent="0.2">
      <c r="A524">
        <v>1174</v>
      </c>
      <c r="B524" t="s">
        <v>11</v>
      </c>
      <c r="C524">
        <v>50</v>
      </c>
      <c r="D524">
        <v>1.3492709999999998E-2</v>
      </c>
      <c r="E524">
        <v>1.0560073299999999</v>
      </c>
    </row>
    <row r="525" spans="1:5" hidden="1" x14ac:dyDescent="0.2">
      <c r="A525">
        <v>1174</v>
      </c>
      <c r="B525" t="s">
        <v>11</v>
      </c>
      <c r="C525">
        <v>51</v>
      </c>
      <c r="D525">
        <v>1.2588839999999999E-2</v>
      </c>
      <c r="E525">
        <v>1.0581686100000001</v>
      </c>
    </row>
    <row r="526" spans="1:5" hidden="1" x14ac:dyDescent="0.2">
      <c r="A526">
        <v>1174</v>
      </c>
      <c r="B526" t="s">
        <v>11</v>
      </c>
      <c r="C526">
        <v>52</v>
      </c>
      <c r="D526">
        <v>1.2512609999999999E-2</v>
      </c>
      <c r="E526">
        <v>1.13693891</v>
      </c>
    </row>
    <row r="527" spans="1:5" hidden="1" x14ac:dyDescent="0.2">
      <c r="A527">
        <v>1174</v>
      </c>
      <c r="B527" t="s">
        <v>11</v>
      </c>
      <c r="C527">
        <v>53</v>
      </c>
      <c r="D527">
        <v>8.3853E-3</v>
      </c>
      <c r="E527">
        <v>1.2028165909999999</v>
      </c>
    </row>
    <row r="528" spans="1:5" hidden="1" x14ac:dyDescent="0.2">
      <c r="A528">
        <v>1174</v>
      </c>
      <c r="B528" t="s">
        <v>11</v>
      </c>
      <c r="C528">
        <v>54</v>
      </c>
      <c r="D528">
        <v>9.6920999999999986E-3</v>
      </c>
      <c r="E528">
        <v>1.093108569</v>
      </c>
    </row>
    <row r="529" spans="1:5" hidden="1" x14ac:dyDescent="0.2">
      <c r="A529">
        <v>1174</v>
      </c>
      <c r="B529" t="s">
        <v>11</v>
      </c>
      <c r="C529">
        <v>55</v>
      </c>
      <c r="D529">
        <v>9.7683299999999987E-3</v>
      </c>
      <c r="E529">
        <v>1.1963226810000001</v>
      </c>
    </row>
    <row r="530" spans="1:5" hidden="1" x14ac:dyDescent="0.2">
      <c r="A530">
        <v>1174</v>
      </c>
      <c r="B530" t="s">
        <v>11</v>
      </c>
      <c r="C530">
        <v>56</v>
      </c>
      <c r="D530">
        <v>2.23245E-3</v>
      </c>
      <c r="E530">
        <v>1.36431686</v>
      </c>
    </row>
    <row r="531" spans="1:5" hidden="1" x14ac:dyDescent="0.2">
      <c r="A531">
        <v>1174</v>
      </c>
      <c r="B531" t="s">
        <v>11</v>
      </c>
      <c r="C531">
        <v>57</v>
      </c>
      <c r="D531">
        <v>1.2425489999999999E-2</v>
      </c>
      <c r="E531">
        <v>1.072079679</v>
      </c>
    </row>
    <row r="532" spans="1:5" hidden="1" x14ac:dyDescent="0.2">
      <c r="A532">
        <v>1174</v>
      </c>
      <c r="B532" t="s">
        <v>11</v>
      </c>
      <c r="C532">
        <v>58</v>
      </c>
      <c r="D532">
        <v>6.6211199999999994E-3</v>
      </c>
      <c r="E532">
        <v>1.216966223</v>
      </c>
    </row>
    <row r="533" spans="1:5" hidden="1" x14ac:dyDescent="0.2">
      <c r="A533">
        <v>1174</v>
      </c>
      <c r="B533" t="s">
        <v>11</v>
      </c>
      <c r="C533">
        <v>59</v>
      </c>
      <c r="D533">
        <v>1.299177E-2</v>
      </c>
      <c r="E533">
        <v>1.138925046</v>
      </c>
    </row>
    <row r="534" spans="1:5" hidden="1" x14ac:dyDescent="0.2">
      <c r="A534">
        <v>1174</v>
      </c>
      <c r="B534" t="s">
        <v>11</v>
      </c>
      <c r="C534">
        <v>60</v>
      </c>
      <c r="D534">
        <v>2.57004E-3</v>
      </c>
      <c r="E534">
        <v>2.0109368349999999</v>
      </c>
    </row>
    <row r="535" spans="1:5" hidden="1" x14ac:dyDescent="0.2">
      <c r="A535">
        <v>1174</v>
      </c>
      <c r="B535" t="s">
        <v>11</v>
      </c>
      <c r="C535">
        <v>61</v>
      </c>
      <c r="D535">
        <v>4.8351599999999998E-3</v>
      </c>
      <c r="E535">
        <v>1.042982855</v>
      </c>
    </row>
    <row r="536" spans="1:5" hidden="1" x14ac:dyDescent="0.2">
      <c r="A536">
        <v>1174</v>
      </c>
      <c r="B536" t="s">
        <v>11</v>
      </c>
      <c r="C536">
        <v>62</v>
      </c>
      <c r="D536">
        <v>1.0160369999999998E-2</v>
      </c>
      <c r="E536">
        <v>1.305337658</v>
      </c>
    </row>
    <row r="537" spans="1:5" hidden="1" x14ac:dyDescent="0.2">
      <c r="A537">
        <v>1174</v>
      </c>
      <c r="B537" t="s">
        <v>11</v>
      </c>
      <c r="C537">
        <v>63</v>
      </c>
      <c r="D537">
        <v>9.1693799999999995E-3</v>
      </c>
      <c r="E537">
        <v>1.0450386599999999</v>
      </c>
    </row>
    <row r="538" spans="1:5" hidden="1" x14ac:dyDescent="0.2">
      <c r="A538">
        <v>1172</v>
      </c>
      <c r="B538" t="s">
        <v>11</v>
      </c>
      <c r="C538">
        <v>1</v>
      </c>
      <c r="D538">
        <v>8.4070799999999991E-3</v>
      </c>
      <c r="E538">
        <v>1.951800545</v>
      </c>
    </row>
    <row r="539" spans="1:5" hidden="1" x14ac:dyDescent="0.2">
      <c r="A539">
        <v>1172</v>
      </c>
      <c r="B539" t="s">
        <v>11</v>
      </c>
      <c r="C539">
        <v>2</v>
      </c>
      <c r="D539">
        <v>5.7390299999999991E-3</v>
      </c>
      <c r="E539">
        <v>1.3811953779999999</v>
      </c>
    </row>
    <row r="540" spans="1:5" hidden="1" x14ac:dyDescent="0.2">
      <c r="A540">
        <v>1172</v>
      </c>
      <c r="B540" t="s">
        <v>11</v>
      </c>
      <c r="C540">
        <v>3</v>
      </c>
      <c r="D540">
        <v>1.1652299999999999E-2</v>
      </c>
      <c r="E540">
        <v>1.3098395359999999</v>
      </c>
    </row>
    <row r="541" spans="1:5" hidden="1" x14ac:dyDescent="0.2">
      <c r="A541">
        <v>1172</v>
      </c>
      <c r="B541" t="s">
        <v>11</v>
      </c>
      <c r="C541">
        <v>4</v>
      </c>
      <c r="D541">
        <v>1.1750309999999998E-2</v>
      </c>
      <c r="E541">
        <v>3.0277312420000002</v>
      </c>
    </row>
    <row r="542" spans="1:5" hidden="1" x14ac:dyDescent="0.2">
      <c r="A542">
        <v>1172</v>
      </c>
      <c r="B542" t="s">
        <v>11</v>
      </c>
      <c r="C542">
        <v>5</v>
      </c>
      <c r="D542">
        <v>1.0606859999999999E-2</v>
      </c>
      <c r="E542">
        <v>1.100957057</v>
      </c>
    </row>
    <row r="543" spans="1:5" hidden="1" x14ac:dyDescent="0.2">
      <c r="A543">
        <v>1172</v>
      </c>
      <c r="B543" t="s">
        <v>11</v>
      </c>
      <c r="C543">
        <v>6</v>
      </c>
      <c r="D543">
        <v>1.3449149999999998E-2</v>
      </c>
      <c r="E543">
        <v>1.0829255790000001</v>
      </c>
    </row>
    <row r="544" spans="1:5" hidden="1" x14ac:dyDescent="0.2">
      <c r="A544">
        <v>1172</v>
      </c>
      <c r="B544" t="s">
        <v>11</v>
      </c>
      <c r="C544">
        <v>7</v>
      </c>
      <c r="D544">
        <v>7.9496999999999988E-3</v>
      </c>
      <c r="E544">
        <v>1.2710893839999999</v>
      </c>
    </row>
    <row r="545" spans="1:5" hidden="1" x14ac:dyDescent="0.2">
      <c r="A545">
        <v>1172</v>
      </c>
      <c r="B545" t="s">
        <v>11</v>
      </c>
      <c r="C545">
        <v>8</v>
      </c>
      <c r="D545">
        <v>9.9643499999999986E-3</v>
      </c>
      <c r="E545">
        <v>1.424531177</v>
      </c>
    </row>
    <row r="546" spans="1:5" hidden="1" x14ac:dyDescent="0.2">
      <c r="A546">
        <v>1172</v>
      </c>
      <c r="B546" t="s">
        <v>11</v>
      </c>
      <c r="C546">
        <v>9</v>
      </c>
      <c r="D546">
        <v>9.3980699999999997E-3</v>
      </c>
      <c r="E546">
        <v>1.294141392</v>
      </c>
    </row>
    <row r="547" spans="1:5" hidden="1" x14ac:dyDescent="0.2">
      <c r="A547">
        <v>1172</v>
      </c>
      <c r="B547" t="s">
        <v>11</v>
      </c>
      <c r="C547">
        <v>10</v>
      </c>
      <c r="D547">
        <v>8.8208999999999996E-3</v>
      </c>
      <c r="E547">
        <v>1.2100856980000001</v>
      </c>
    </row>
    <row r="548" spans="1:5" hidden="1" x14ac:dyDescent="0.2">
      <c r="A548">
        <v>1172</v>
      </c>
      <c r="B548" t="s">
        <v>11</v>
      </c>
      <c r="C548">
        <v>11</v>
      </c>
      <c r="D548">
        <v>1.3068E-2</v>
      </c>
      <c r="E548">
        <v>1.1044616599999999</v>
      </c>
    </row>
    <row r="549" spans="1:5" hidden="1" x14ac:dyDescent="0.2">
      <c r="A549">
        <v>1172</v>
      </c>
      <c r="B549" t="s">
        <v>11</v>
      </c>
      <c r="C549">
        <v>12</v>
      </c>
      <c r="D549">
        <v>4.0075199999999997E-3</v>
      </c>
      <c r="E549">
        <v>1.2381659380000001</v>
      </c>
    </row>
    <row r="550" spans="1:5" hidden="1" x14ac:dyDescent="0.2">
      <c r="A550">
        <v>1172</v>
      </c>
      <c r="B550" t="s">
        <v>11</v>
      </c>
      <c r="C550">
        <v>13</v>
      </c>
      <c r="D550">
        <v>8.0150399999999993E-3</v>
      </c>
      <c r="E550">
        <v>1.1213841019999999</v>
      </c>
    </row>
    <row r="551" spans="1:5" hidden="1" x14ac:dyDescent="0.2">
      <c r="A551">
        <v>1172</v>
      </c>
      <c r="B551" t="s">
        <v>11</v>
      </c>
      <c r="C551">
        <v>14</v>
      </c>
      <c r="D551">
        <v>1.2773969999999999E-2</v>
      </c>
      <c r="E551">
        <v>1.0708910410000001</v>
      </c>
    </row>
    <row r="552" spans="1:5" hidden="1" x14ac:dyDescent="0.2">
      <c r="A552">
        <v>1172</v>
      </c>
      <c r="B552" t="s">
        <v>11</v>
      </c>
      <c r="C552">
        <v>15</v>
      </c>
      <c r="D552">
        <v>1.353627E-2</v>
      </c>
      <c r="E552">
        <v>1.9526968979999999</v>
      </c>
    </row>
    <row r="553" spans="1:5" hidden="1" x14ac:dyDescent="0.2">
      <c r="A553">
        <v>1172</v>
      </c>
      <c r="B553" t="s">
        <v>11</v>
      </c>
      <c r="C553">
        <v>16</v>
      </c>
      <c r="D553">
        <v>3.7897199999999999E-3</v>
      </c>
      <c r="E553">
        <v>1.251618299</v>
      </c>
    </row>
    <row r="554" spans="1:5" hidden="1" x14ac:dyDescent="0.2">
      <c r="A554">
        <v>1172</v>
      </c>
      <c r="B554" t="s">
        <v>11</v>
      </c>
      <c r="C554">
        <v>17</v>
      </c>
      <c r="D554">
        <v>7.3507499999999996E-3</v>
      </c>
      <c r="E554">
        <v>1.134164781</v>
      </c>
    </row>
    <row r="555" spans="1:5" hidden="1" x14ac:dyDescent="0.2">
      <c r="A555">
        <v>1172</v>
      </c>
      <c r="B555" t="s">
        <v>11</v>
      </c>
      <c r="C555">
        <v>18</v>
      </c>
      <c r="D555">
        <v>6.6646799999999992E-3</v>
      </c>
      <c r="E555">
        <v>1.2309285169999999</v>
      </c>
    </row>
    <row r="556" spans="1:5" hidden="1" x14ac:dyDescent="0.2">
      <c r="A556">
        <v>1172</v>
      </c>
      <c r="B556" t="s">
        <v>11</v>
      </c>
      <c r="C556">
        <v>19</v>
      </c>
      <c r="D556">
        <v>9.4198499999999987E-3</v>
      </c>
      <c r="E556">
        <v>1.2442482909999999</v>
      </c>
    </row>
    <row r="557" spans="1:5" hidden="1" x14ac:dyDescent="0.2">
      <c r="A557">
        <v>1172</v>
      </c>
      <c r="B557" t="s">
        <v>11</v>
      </c>
      <c r="C557">
        <v>20</v>
      </c>
      <c r="D557">
        <v>6.7191299999999994E-3</v>
      </c>
      <c r="E557">
        <v>1.2530882029999999</v>
      </c>
    </row>
    <row r="558" spans="1:5" hidden="1" x14ac:dyDescent="0.2">
      <c r="A558">
        <v>1172</v>
      </c>
      <c r="B558" t="s">
        <v>11</v>
      </c>
      <c r="C558">
        <v>21</v>
      </c>
      <c r="D558">
        <v>1.1434499999999998E-2</v>
      </c>
      <c r="E558">
        <v>1.15589129</v>
      </c>
    </row>
    <row r="559" spans="1:5" hidden="1" x14ac:dyDescent="0.2">
      <c r="A559">
        <v>1172</v>
      </c>
      <c r="B559" t="s">
        <v>11</v>
      </c>
      <c r="C559">
        <v>22</v>
      </c>
      <c r="D559">
        <v>1.1968109999999999E-2</v>
      </c>
      <c r="E559">
        <v>1.0671074089999999</v>
      </c>
    </row>
    <row r="560" spans="1:5" hidden="1" x14ac:dyDescent="0.2">
      <c r="A560">
        <v>1172</v>
      </c>
      <c r="B560" t="s">
        <v>11</v>
      </c>
      <c r="C560">
        <v>23</v>
      </c>
      <c r="D560">
        <v>5.7608099999999999E-3</v>
      </c>
      <c r="E560">
        <v>1.247991442</v>
      </c>
    </row>
    <row r="561" spans="1:5" hidden="1" x14ac:dyDescent="0.2">
      <c r="A561">
        <v>1172</v>
      </c>
      <c r="B561" t="s">
        <v>11</v>
      </c>
      <c r="C561">
        <v>24</v>
      </c>
      <c r="D561">
        <v>6.7517999999999996E-3</v>
      </c>
      <c r="E561">
        <v>1.6587313669999999</v>
      </c>
    </row>
    <row r="562" spans="1:5" hidden="1" x14ac:dyDescent="0.2">
      <c r="A562">
        <v>1172</v>
      </c>
      <c r="B562" t="s">
        <v>11</v>
      </c>
      <c r="C562">
        <v>25</v>
      </c>
      <c r="D562">
        <v>1.0998899999999999E-2</v>
      </c>
      <c r="E562">
        <v>1.136144864</v>
      </c>
    </row>
    <row r="563" spans="1:5" hidden="1" x14ac:dyDescent="0.2">
      <c r="A563">
        <v>1172</v>
      </c>
      <c r="B563" t="s">
        <v>11</v>
      </c>
      <c r="C563">
        <v>26</v>
      </c>
      <c r="D563">
        <v>7.7427899999999994E-3</v>
      </c>
      <c r="E563">
        <v>1.2012215310000001</v>
      </c>
    </row>
    <row r="564" spans="1:5" hidden="1" x14ac:dyDescent="0.2">
      <c r="A564">
        <v>1172</v>
      </c>
      <c r="B564" t="s">
        <v>11</v>
      </c>
      <c r="C564">
        <v>27</v>
      </c>
      <c r="D564">
        <v>6.2726399999999995E-3</v>
      </c>
      <c r="E564">
        <v>1.3067425909999999</v>
      </c>
    </row>
    <row r="565" spans="1:5" hidden="1" x14ac:dyDescent="0.2">
      <c r="A565">
        <v>1172</v>
      </c>
      <c r="B565" t="s">
        <v>11</v>
      </c>
      <c r="C565">
        <v>28</v>
      </c>
      <c r="D565">
        <v>1.1118689999999999E-2</v>
      </c>
      <c r="E565">
        <v>1.074182733</v>
      </c>
    </row>
    <row r="566" spans="1:5" hidden="1" x14ac:dyDescent="0.2">
      <c r="A566">
        <v>1172</v>
      </c>
      <c r="B566" t="s">
        <v>11</v>
      </c>
      <c r="C566">
        <v>29</v>
      </c>
      <c r="D566">
        <v>6.5666699999999993E-3</v>
      </c>
      <c r="E566">
        <v>1.2156374839999999</v>
      </c>
    </row>
    <row r="567" spans="1:5" hidden="1" x14ac:dyDescent="0.2">
      <c r="A567">
        <v>1172</v>
      </c>
      <c r="B567" t="s">
        <v>11</v>
      </c>
      <c r="C567">
        <v>30</v>
      </c>
      <c r="D567">
        <v>8.5486499999999997E-3</v>
      </c>
      <c r="E567">
        <v>1.197104878</v>
      </c>
    </row>
    <row r="568" spans="1:5" hidden="1" x14ac:dyDescent="0.2">
      <c r="A568">
        <v>1172</v>
      </c>
      <c r="B568" t="s">
        <v>11</v>
      </c>
      <c r="C568">
        <v>31</v>
      </c>
      <c r="D568">
        <v>1.0378169999999999E-2</v>
      </c>
      <c r="E568">
        <v>1.123840065</v>
      </c>
    </row>
    <row r="569" spans="1:5" hidden="1" x14ac:dyDescent="0.2">
      <c r="A569">
        <v>1172</v>
      </c>
      <c r="B569" t="s">
        <v>11</v>
      </c>
      <c r="C569">
        <v>32</v>
      </c>
      <c r="D569">
        <v>1.1303819999999999E-2</v>
      </c>
      <c r="E569">
        <v>1.0565901449999999</v>
      </c>
    </row>
    <row r="570" spans="1:5" hidden="1" x14ac:dyDescent="0.2">
      <c r="A570">
        <v>1172</v>
      </c>
      <c r="B570" t="s">
        <v>11</v>
      </c>
      <c r="C570">
        <v>33</v>
      </c>
      <c r="D570">
        <v>1.005147E-2</v>
      </c>
      <c r="E570">
        <v>1.1666518960000001</v>
      </c>
    </row>
    <row r="571" spans="1:5" hidden="1" x14ac:dyDescent="0.2">
      <c r="A571">
        <v>1172</v>
      </c>
      <c r="B571" t="s">
        <v>11</v>
      </c>
      <c r="C571">
        <v>34</v>
      </c>
      <c r="D571">
        <v>6.8498099999999996E-3</v>
      </c>
      <c r="E571">
        <v>1.1847233740000001</v>
      </c>
    </row>
    <row r="572" spans="1:5" hidden="1" x14ac:dyDescent="0.2">
      <c r="A572">
        <v>1172</v>
      </c>
      <c r="B572" t="s">
        <v>11</v>
      </c>
      <c r="C572">
        <v>35</v>
      </c>
      <c r="D572">
        <v>1.0628639999999998E-2</v>
      </c>
      <c r="E572">
        <v>1.0785197179999999</v>
      </c>
    </row>
    <row r="573" spans="1:5" hidden="1" x14ac:dyDescent="0.2">
      <c r="A573">
        <v>1172</v>
      </c>
      <c r="B573" t="s">
        <v>11</v>
      </c>
      <c r="C573">
        <v>36</v>
      </c>
      <c r="D573">
        <v>7.6447799999999995E-3</v>
      </c>
      <c r="E573">
        <v>1.1710596209999999</v>
      </c>
    </row>
    <row r="574" spans="1:5" hidden="1" x14ac:dyDescent="0.2">
      <c r="A574">
        <v>1172</v>
      </c>
      <c r="B574" t="s">
        <v>11</v>
      </c>
      <c r="C574">
        <v>37</v>
      </c>
      <c r="D574">
        <v>8.5486499999999997E-3</v>
      </c>
      <c r="E574">
        <v>1.068561557</v>
      </c>
    </row>
    <row r="575" spans="1:5" hidden="1" x14ac:dyDescent="0.2">
      <c r="A575">
        <v>1172</v>
      </c>
      <c r="B575" t="s">
        <v>11</v>
      </c>
      <c r="C575">
        <v>38</v>
      </c>
      <c r="D575">
        <v>1.0258379999999999E-2</v>
      </c>
      <c r="E575">
        <v>1.193914626</v>
      </c>
    </row>
    <row r="576" spans="1:5" hidden="1" x14ac:dyDescent="0.2">
      <c r="A576">
        <v>1172</v>
      </c>
      <c r="B576" t="s">
        <v>11</v>
      </c>
      <c r="C576">
        <v>39</v>
      </c>
      <c r="D576">
        <v>9.6049799999999991E-3</v>
      </c>
      <c r="E576">
        <v>1.1314200080000001</v>
      </c>
    </row>
    <row r="577" spans="1:5" hidden="1" x14ac:dyDescent="0.2">
      <c r="A577">
        <v>1172</v>
      </c>
      <c r="B577" t="s">
        <v>11</v>
      </c>
      <c r="C577">
        <v>40</v>
      </c>
      <c r="D577">
        <v>1.1162249999999999E-2</v>
      </c>
      <c r="E577">
        <v>1.8162853510000001</v>
      </c>
    </row>
    <row r="578" spans="1:5" hidden="1" x14ac:dyDescent="0.2">
      <c r="A578">
        <v>1172</v>
      </c>
      <c r="B578" t="s">
        <v>11</v>
      </c>
      <c r="C578">
        <v>41</v>
      </c>
      <c r="D578">
        <v>1.2850199999999999E-2</v>
      </c>
      <c r="E578">
        <v>1.1522063499999999</v>
      </c>
    </row>
    <row r="579" spans="1:5" hidden="1" x14ac:dyDescent="0.2">
      <c r="A579">
        <v>1172</v>
      </c>
      <c r="B579" t="s">
        <v>11</v>
      </c>
      <c r="C579">
        <v>42</v>
      </c>
      <c r="D579">
        <v>5.9023799999999996E-3</v>
      </c>
      <c r="E579">
        <v>1.158046935</v>
      </c>
    </row>
    <row r="580" spans="1:5" hidden="1" x14ac:dyDescent="0.2">
      <c r="A580">
        <v>1172</v>
      </c>
      <c r="B580" t="s">
        <v>11</v>
      </c>
      <c r="C580">
        <v>43</v>
      </c>
      <c r="D580">
        <v>1.1554289999999998E-2</v>
      </c>
      <c r="E580">
        <v>1.168373646</v>
      </c>
    </row>
    <row r="581" spans="1:5" hidden="1" x14ac:dyDescent="0.2">
      <c r="A581">
        <v>1172</v>
      </c>
      <c r="B581" t="s">
        <v>11</v>
      </c>
      <c r="C581">
        <v>44</v>
      </c>
      <c r="D581">
        <v>5.6410199999999992E-3</v>
      </c>
      <c r="E581">
        <v>4.1974690810000004</v>
      </c>
    </row>
    <row r="582" spans="1:5" hidden="1" x14ac:dyDescent="0.2">
      <c r="A582">
        <v>1172</v>
      </c>
      <c r="B582" t="s">
        <v>11</v>
      </c>
      <c r="C582">
        <v>45</v>
      </c>
      <c r="D582">
        <v>8.6139899999999985E-3</v>
      </c>
      <c r="E582">
        <v>1.1072900670000001</v>
      </c>
    </row>
    <row r="583" spans="1:5" hidden="1" x14ac:dyDescent="0.2">
      <c r="A583">
        <v>1172</v>
      </c>
      <c r="B583" t="s">
        <v>11</v>
      </c>
      <c r="C583">
        <v>46</v>
      </c>
      <c r="D583">
        <v>8.9842499999999992E-3</v>
      </c>
      <c r="E583">
        <v>1.1289127560000001</v>
      </c>
    </row>
    <row r="584" spans="1:5" hidden="1" x14ac:dyDescent="0.2">
      <c r="A584">
        <v>1172</v>
      </c>
      <c r="B584" t="s">
        <v>11</v>
      </c>
      <c r="C584">
        <v>47</v>
      </c>
      <c r="D584">
        <v>8.7228899999999988E-3</v>
      </c>
      <c r="E584">
        <v>1.150180113</v>
      </c>
    </row>
    <row r="585" spans="1:5" hidden="1" x14ac:dyDescent="0.2">
      <c r="A585">
        <v>1172</v>
      </c>
      <c r="B585" t="s">
        <v>11</v>
      </c>
      <c r="C585">
        <v>48</v>
      </c>
      <c r="D585">
        <v>8.9189099999999986E-3</v>
      </c>
      <c r="E585">
        <v>1.2365467560000001</v>
      </c>
    </row>
    <row r="586" spans="1:5" hidden="1" x14ac:dyDescent="0.2">
      <c r="A586">
        <v>1172</v>
      </c>
      <c r="B586" t="s">
        <v>11</v>
      </c>
      <c r="C586">
        <v>49</v>
      </c>
      <c r="D586">
        <v>7.8407999999999985E-3</v>
      </c>
      <c r="E586">
        <v>1.070732295</v>
      </c>
    </row>
    <row r="587" spans="1:5" hidden="1" x14ac:dyDescent="0.2">
      <c r="A587">
        <v>1172</v>
      </c>
      <c r="B587" t="s">
        <v>11</v>
      </c>
      <c r="C587">
        <v>50</v>
      </c>
      <c r="D587">
        <v>1.2577949999999999E-2</v>
      </c>
      <c r="E587">
        <v>1.153602963</v>
      </c>
    </row>
    <row r="588" spans="1:5" hidden="1" x14ac:dyDescent="0.2">
      <c r="A588">
        <v>1172</v>
      </c>
      <c r="B588" t="s">
        <v>11</v>
      </c>
      <c r="C588">
        <v>51</v>
      </c>
      <c r="D588">
        <v>4.6500299999999994E-3</v>
      </c>
      <c r="E588">
        <v>1.9658116080000001</v>
      </c>
    </row>
    <row r="589" spans="1:5" hidden="1" x14ac:dyDescent="0.2">
      <c r="A589">
        <v>1172</v>
      </c>
      <c r="B589" t="s">
        <v>11</v>
      </c>
      <c r="C589">
        <v>52</v>
      </c>
      <c r="D589">
        <v>9.2782799999999999E-3</v>
      </c>
      <c r="E589">
        <v>1.091107198</v>
      </c>
    </row>
    <row r="590" spans="1:5" hidden="1" x14ac:dyDescent="0.2">
      <c r="A590">
        <v>1172</v>
      </c>
      <c r="B590" t="s">
        <v>11</v>
      </c>
      <c r="C590">
        <v>53</v>
      </c>
      <c r="D590">
        <v>1.1423609999999999E-2</v>
      </c>
      <c r="E590">
        <v>1.0814370790000001</v>
      </c>
    </row>
    <row r="591" spans="1:5" hidden="1" x14ac:dyDescent="0.2">
      <c r="A591">
        <v>1172</v>
      </c>
      <c r="B591" t="s">
        <v>11</v>
      </c>
      <c r="C591">
        <v>54</v>
      </c>
      <c r="D591">
        <v>9.85545E-3</v>
      </c>
      <c r="E591">
        <v>1.1238596249999999</v>
      </c>
    </row>
    <row r="592" spans="1:5" hidden="1" x14ac:dyDescent="0.2">
      <c r="A592">
        <v>1172</v>
      </c>
      <c r="B592" t="s">
        <v>11</v>
      </c>
      <c r="C592">
        <v>55</v>
      </c>
      <c r="D592">
        <v>7.2418499999999993E-3</v>
      </c>
      <c r="E592">
        <v>1.0592371780000001</v>
      </c>
    </row>
    <row r="593" spans="1:5" hidden="1" x14ac:dyDescent="0.2">
      <c r="A593">
        <v>1172</v>
      </c>
      <c r="B593" t="s">
        <v>11</v>
      </c>
      <c r="C593">
        <v>56</v>
      </c>
      <c r="D593">
        <v>7.1220599999999995E-3</v>
      </c>
      <c r="E593">
        <v>1.088192627</v>
      </c>
    </row>
    <row r="594" spans="1:5" hidden="1" x14ac:dyDescent="0.2">
      <c r="A594">
        <v>1172</v>
      </c>
      <c r="B594" t="s">
        <v>11</v>
      </c>
      <c r="C594">
        <v>57</v>
      </c>
      <c r="D594">
        <v>9.2456099999999996E-3</v>
      </c>
      <c r="E594">
        <v>1.1308588479999999</v>
      </c>
    </row>
    <row r="595" spans="1:5" hidden="1" x14ac:dyDescent="0.2">
      <c r="A595">
        <v>1172</v>
      </c>
      <c r="B595" t="s">
        <v>11</v>
      </c>
      <c r="C595">
        <v>58</v>
      </c>
      <c r="D595">
        <v>3.5610299999999998E-3</v>
      </c>
      <c r="E595">
        <v>1.633978106</v>
      </c>
    </row>
    <row r="596" spans="1:5" hidden="1" x14ac:dyDescent="0.2">
      <c r="A596">
        <v>1172</v>
      </c>
      <c r="B596" t="s">
        <v>11</v>
      </c>
      <c r="C596">
        <v>59</v>
      </c>
      <c r="D596">
        <v>8.5922099999999994E-3</v>
      </c>
      <c r="E596">
        <v>1.124668035</v>
      </c>
    </row>
    <row r="597" spans="1:5" hidden="1" x14ac:dyDescent="0.2">
      <c r="A597">
        <v>1172</v>
      </c>
      <c r="B597" t="s">
        <v>11</v>
      </c>
      <c r="C597">
        <v>60</v>
      </c>
      <c r="D597">
        <v>9.15849E-3</v>
      </c>
      <c r="E597">
        <v>1.141616126</v>
      </c>
    </row>
    <row r="598" spans="1:5" hidden="1" x14ac:dyDescent="0.2">
      <c r="A598">
        <v>1172</v>
      </c>
      <c r="B598" t="s">
        <v>11</v>
      </c>
      <c r="C598">
        <v>61</v>
      </c>
      <c r="D598">
        <v>8.3635199999999993E-3</v>
      </c>
      <c r="E598">
        <v>1.2802113639999999</v>
      </c>
    </row>
    <row r="599" spans="1:5" hidden="1" x14ac:dyDescent="0.2">
      <c r="A599">
        <v>1172</v>
      </c>
      <c r="B599" t="s">
        <v>11</v>
      </c>
      <c r="C599">
        <v>62</v>
      </c>
      <c r="D599">
        <v>7.3616399999999992E-3</v>
      </c>
      <c r="E599">
        <v>1.612926775</v>
      </c>
    </row>
    <row r="600" spans="1:5" hidden="1" x14ac:dyDescent="0.2">
      <c r="A600">
        <v>1172</v>
      </c>
      <c r="B600" t="s">
        <v>11</v>
      </c>
      <c r="C600">
        <v>63</v>
      </c>
      <c r="D600">
        <v>6.0330599999999998E-3</v>
      </c>
      <c r="E600">
        <v>1.0936021730000001</v>
      </c>
    </row>
    <row r="601" spans="1:5" hidden="1" x14ac:dyDescent="0.2">
      <c r="A601">
        <v>1172</v>
      </c>
      <c r="B601" t="s">
        <v>11</v>
      </c>
      <c r="C601">
        <v>64</v>
      </c>
      <c r="D601">
        <v>1.0138589999999999E-2</v>
      </c>
      <c r="E601">
        <v>1.056071244</v>
      </c>
    </row>
    <row r="602" spans="1:5" hidden="1" x14ac:dyDescent="0.2">
      <c r="A602">
        <v>1172</v>
      </c>
      <c r="B602" t="s">
        <v>11</v>
      </c>
      <c r="C602">
        <v>65</v>
      </c>
      <c r="D602">
        <v>7.6338899999999991E-3</v>
      </c>
      <c r="E602">
        <v>1.060832942</v>
      </c>
    </row>
    <row r="603" spans="1:5" hidden="1" x14ac:dyDescent="0.2">
      <c r="A603">
        <v>1172</v>
      </c>
      <c r="B603" t="s">
        <v>11</v>
      </c>
      <c r="C603">
        <v>66</v>
      </c>
      <c r="D603">
        <v>2.5264799999999998E-3</v>
      </c>
      <c r="E603">
        <v>1.0017492809999999</v>
      </c>
    </row>
    <row r="604" spans="1:5" hidden="1" x14ac:dyDescent="0.2">
      <c r="A604">
        <v>1172</v>
      </c>
      <c r="B604" t="s">
        <v>11</v>
      </c>
      <c r="C604">
        <v>67</v>
      </c>
      <c r="D604">
        <v>4.4104499999999998E-3</v>
      </c>
      <c r="E604">
        <v>1.301626932</v>
      </c>
    </row>
    <row r="605" spans="1:5" hidden="1" x14ac:dyDescent="0.2">
      <c r="A605">
        <v>1172</v>
      </c>
      <c r="B605" t="s">
        <v>11</v>
      </c>
      <c r="C605">
        <v>68</v>
      </c>
      <c r="D605">
        <v>7.3507499999999996E-3</v>
      </c>
      <c r="E605">
        <v>1.2392590999999999</v>
      </c>
    </row>
    <row r="606" spans="1:5" hidden="1" x14ac:dyDescent="0.2">
      <c r="A606">
        <v>1172</v>
      </c>
      <c r="B606" t="s">
        <v>11</v>
      </c>
      <c r="C606">
        <v>69</v>
      </c>
      <c r="D606">
        <v>2.1779999999999998E-3</v>
      </c>
      <c r="E606">
        <v>1.335777102</v>
      </c>
    </row>
    <row r="607" spans="1:5" hidden="1" x14ac:dyDescent="0.2">
      <c r="A607">
        <v>1172</v>
      </c>
      <c r="B607" t="s">
        <v>11</v>
      </c>
      <c r="C607">
        <v>70</v>
      </c>
      <c r="D607">
        <v>1.2817529999999999E-2</v>
      </c>
      <c r="E607">
        <v>2.5688797490000002</v>
      </c>
    </row>
    <row r="608" spans="1:5" hidden="1" x14ac:dyDescent="0.2">
      <c r="A608">
        <v>1172</v>
      </c>
      <c r="B608" t="s">
        <v>11</v>
      </c>
      <c r="C608">
        <v>71</v>
      </c>
      <c r="D608">
        <v>2.6571599999999996E-3</v>
      </c>
      <c r="E608">
        <v>1.002986183</v>
      </c>
    </row>
    <row r="609" spans="1:5" hidden="1" x14ac:dyDescent="0.2">
      <c r="A609">
        <v>1172</v>
      </c>
      <c r="B609" t="s">
        <v>11</v>
      </c>
      <c r="C609">
        <v>72</v>
      </c>
      <c r="D609">
        <v>8.5704299999999987E-3</v>
      </c>
      <c r="E609">
        <v>1.135758045</v>
      </c>
    </row>
    <row r="610" spans="1:5" hidden="1" x14ac:dyDescent="0.2">
      <c r="A610">
        <v>1172</v>
      </c>
      <c r="B610" t="s">
        <v>11</v>
      </c>
      <c r="C610">
        <v>73</v>
      </c>
      <c r="D610">
        <v>9.5832000000000001E-3</v>
      </c>
      <c r="E610">
        <v>1.112402857</v>
      </c>
    </row>
    <row r="611" spans="1:5" hidden="1" x14ac:dyDescent="0.2">
      <c r="A611">
        <v>1172</v>
      </c>
      <c r="B611" t="s">
        <v>11</v>
      </c>
      <c r="C611">
        <v>74</v>
      </c>
      <c r="D611">
        <v>6.4033199999999997E-3</v>
      </c>
      <c r="E611">
        <v>1.1066323419999999</v>
      </c>
    </row>
    <row r="612" spans="1:5" hidden="1" x14ac:dyDescent="0.2">
      <c r="A612">
        <v>1172</v>
      </c>
      <c r="B612" t="s">
        <v>11</v>
      </c>
      <c r="C612">
        <v>75</v>
      </c>
      <c r="D612">
        <v>5.0420699999999992E-3</v>
      </c>
      <c r="E612">
        <v>1.0284655119999999</v>
      </c>
    </row>
    <row r="613" spans="1:5" hidden="1" x14ac:dyDescent="0.2">
      <c r="A613">
        <v>1172</v>
      </c>
      <c r="B613" t="s">
        <v>11</v>
      </c>
      <c r="C613">
        <v>76</v>
      </c>
      <c r="D613">
        <v>9.1367099999999993E-3</v>
      </c>
      <c r="E613">
        <v>1.2300995530000001</v>
      </c>
    </row>
    <row r="614" spans="1:5" hidden="1" x14ac:dyDescent="0.2">
      <c r="A614">
        <v>1172</v>
      </c>
      <c r="B614" t="s">
        <v>11</v>
      </c>
      <c r="C614">
        <v>77</v>
      </c>
      <c r="D614">
        <v>1.198989E-2</v>
      </c>
      <c r="E614">
        <v>1.0919158870000001</v>
      </c>
    </row>
    <row r="615" spans="1:5" hidden="1" x14ac:dyDescent="0.2">
      <c r="A615">
        <v>1172</v>
      </c>
      <c r="B615" t="s">
        <v>11</v>
      </c>
      <c r="C615">
        <v>78</v>
      </c>
      <c r="D615">
        <v>1.0617749999999999E-2</v>
      </c>
      <c r="E615">
        <v>1.122139972</v>
      </c>
    </row>
    <row r="616" spans="1:5" hidden="1" x14ac:dyDescent="0.2">
      <c r="A616">
        <v>1172</v>
      </c>
      <c r="B616" t="s">
        <v>11</v>
      </c>
      <c r="C616">
        <v>79</v>
      </c>
      <c r="D616">
        <v>8.9842499999999992E-3</v>
      </c>
      <c r="E616">
        <v>1.1247215150000001</v>
      </c>
    </row>
    <row r="617" spans="1:5" hidden="1" x14ac:dyDescent="0.2">
      <c r="A617">
        <v>1172</v>
      </c>
      <c r="B617" t="s">
        <v>11</v>
      </c>
      <c r="C617">
        <v>80</v>
      </c>
      <c r="D617">
        <v>1.2305699999999999E-2</v>
      </c>
      <c r="E617">
        <v>1.2983580349999999</v>
      </c>
    </row>
    <row r="618" spans="1:5" hidden="1" x14ac:dyDescent="0.2">
      <c r="A618">
        <v>1172</v>
      </c>
      <c r="B618" t="s">
        <v>11</v>
      </c>
      <c r="C618">
        <v>81</v>
      </c>
      <c r="D618">
        <v>8.6466599999999987E-3</v>
      </c>
      <c r="E618">
        <v>1.1538263630000001</v>
      </c>
    </row>
    <row r="619" spans="1:5" hidden="1" x14ac:dyDescent="0.2">
      <c r="A619">
        <v>1172</v>
      </c>
      <c r="B619" t="s">
        <v>11</v>
      </c>
      <c r="C619">
        <v>82</v>
      </c>
      <c r="D619">
        <v>1.24146E-2</v>
      </c>
      <c r="E619">
        <v>1.1546116360000001</v>
      </c>
    </row>
    <row r="620" spans="1:5" hidden="1" x14ac:dyDescent="0.2">
      <c r="A620">
        <v>1172</v>
      </c>
      <c r="B620" t="s">
        <v>11</v>
      </c>
      <c r="C620">
        <v>83</v>
      </c>
      <c r="D620">
        <v>1.1434499999999998E-2</v>
      </c>
      <c r="E620">
        <v>1.1295698199999999</v>
      </c>
    </row>
    <row r="621" spans="1:5" hidden="1" x14ac:dyDescent="0.2">
      <c r="A621">
        <v>1172</v>
      </c>
      <c r="B621" t="s">
        <v>11</v>
      </c>
      <c r="C621">
        <v>84</v>
      </c>
      <c r="D621">
        <v>1.2131459999999998E-2</v>
      </c>
      <c r="E621">
        <v>1.144343753</v>
      </c>
    </row>
    <row r="622" spans="1:5" hidden="1" x14ac:dyDescent="0.2">
      <c r="A622">
        <v>1172</v>
      </c>
      <c r="B622" t="s">
        <v>11</v>
      </c>
      <c r="C622">
        <v>85</v>
      </c>
      <c r="D622">
        <v>1.0105919999999999E-2</v>
      </c>
      <c r="E622">
        <v>1.048347658</v>
      </c>
    </row>
    <row r="623" spans="1:5" hidden="1" x14ac:dyDescent="0.2">
      <c r="A623">
        <v>1172</v>
      </c>
      <c r="B623" t="s">
        <v>11</v>
      </c>
      <c r="C623">
        <v>86</v>
      </c>
      <c r="D623">
        <v>1.2795749999999998E-2</v>
      </c>
      <c r="E623">
        <v>1.0591225660000001</v>
      </c>
    </row>
    <row r="624" spans="1:5" hidden="1" x14ac:dyDescent="0.2">
      <c r="A624">
        <v>1172</v>
      </c>
      <c r="B624" t="s">
        <v>11</v>
      </c>
      <c r="C624">
        <v>87</v>
      </c>
      <c r="D624">
        <v>8.65755E-3</v>
      </c>
      <c r="E624">
        <v>1.1545348900000001</v>
      </c>
    </row>
    <row r="625" spans="1:5" hidden="1" x14ac:dyDescent="0.2">
      <c r="A625">
        <v>1172</v>
      </c>
      <c r="B625" t="s">
        <v>11</v>
      </c>
      <c r="C625">
        <v>88</v>
      </c>
      <c r="D625">
        <v>5.4558899999999997E-3</v>
      </c>
      <c r="E625">
        <v>1.2693985699999999</v>
      </c>
    </row>
    <row r="626" spans="1:5" hidden="1" x14ac:dyDescent="0.2">
      <c r="A626">
        <v>1172</v>
      </c>
      <c r="B626" t="s">
        <v>11</v>
      </c>
      <c r="C626">
        <v>89</v>
      </c>
      <c r="D626">
        <v>1.1499839999999999E-2</v>
      </c>
      <c r="E626">
        <v>1.125768595</v>
      </c>
    </row>
    <row r="627" spans="1:5" hidden="1" x14ac:dyDescent="0.2">
      <c r="A627">
        <v>1172</v>
      </c>
      <c r="B627" t="s">
        <v>11</v>
      </c>
      <c r="C627">
        <v>90</v>
      </c>
      <c r="D627">
        <v>5.4558899999999997E-3</v>
      </c>
      <c r="E627">
        <v>1.2351784210000001</v>
      </c>
    </row>
    <row r="628" spans="1:5" hidden="1" x14ac:dyDescent="0.2">
      <c r="A628">
        <v>1172</v>
      </c>
      <c r="B628" t="s">
        <v>11</v>
      </c>
      <c r="C628">
        <v>91</v>
      </c>
      <c r="D628">
        <v>5.4994499999999995E-3</v>
      </c>
      <c r="E628">
        <v>1.141530387</v>
      </c>
    </row>
    <row r="629" spans="1:5" hidden="1" x14ac:dyDescent="0.2">
      <c r="A629">
        <v>1172</v>
      </c>
      <c r="B629" t="s">
        <v>11</v>
      </c>
      <c r="C629">
        <v>92</v>
      </c>
      <c r="D629">
        <v>9.50697E-3</v>
      </c>
      <c r="E629">
        <v>1.129116177</v>
      </c>
    </row>
    <row r="630" spans="1:5" hidden="1" x14ac:dyDescent="0.2">
      <c r="A630">
        <v>1172</v>
      </c>
      <c r="B630" t="s">
        <v>11</v>
      </c>
      <c r="C630">
        <v>93</v>
      </c>
      <c r="D630">
        <v>1.2196799999999999E-2</v>
      </c>
      <c r="E630">
        <v>1.090411164</v>
      </c>
    </row>
    <row r="631" spans="1:5" hidden="1" x14ac:dyDescent="0.2">
      <c r="A631">
        <v>1172</v>
      </c>
      <c r="B631" t="s">
        <v>11</v>
      </c>
      <c r="C631">
        <v>94</v>
      </c>
      <c r="D631">
        <v>1.3035329999999999E-2</v>
      </c>
      <c r="E631">
        <v>1.059228053</v>
      </c>
    </row>
    <row r="632" spans="1:5" hidden="1" x14ac:dyDescent="0.2">
      <c r="A632">
        <v>1172</v>
      </c>
      <c r="B632" t="s">
        <v>11</v>
      </c>
      <c r="C632">
        <v>95</v>
      </c>
      <c r="D632">
        <v>5.5538999999999996E-3</v>
      </c>
      <c r="E632">
        <v>1.304257263</v>
      </c>
    </row>
    <row r="633" spans="1:5" hidden="1" x14ac:dyDescent="0.2">
      <c r="A633">
        <v>1172</v>
      </c>
      <c r="B633" t="s">
        <v>11</v>
      </c>
      <c r="C633">
        <v>96</v>
      </c>
      <c r="D633">
        <v>1.032372E-2</v>
      </c>
      <c r="E633">
        <v>1.119764709</v>
      </c>
    </row>
    <row r="634" spans="1:5" hidden="1" x14ac:dyDescent="0.2">
      <c r="A634">
        <v>1172</v>
      </c>
      <c r="B634" t="s">
        <v>11</v>
      </c>
      <c r="C634">
        <v>97</v>
      </c>
      <c r="D634">
        <v>5.3796599999999997E-3</v>
      </c>
      <c r="E634">
        <v>1.2032506439999999</v>
      </c>
    </row>
    <row r="635" spans="1:5" hidden="1" x14ac:dyDescent="0.2">
      <c r="A635">
        <v>1172</v>
      </c>
      <c r="B635" t="s">
        <v>11</v>
      </c>
      <c r="C635">
        <v>98</v>
      </c>
      <c r="D635">
        <v>4.9331699999999997E-3</v>
      </c>
      <c r="E635">
        <v>1.1935061769999999</v>
      </c>
    </row>
    <row r="636" spans="1:5" hidden="1" x14ac:dyDescent="0.2">
      <c r="A636">
        <v>1172</v>
      </c>
      <c r="B636" t="s">
        <v>11</v>
      </c>
      <c r="C636">
        <v>99</v>
      </c>
      <c r="D636">
        <v>8.5159799999999994E-3</v>
      </c>
      <c r="E636">
        <v>1.9725149850000001</v>
      </c>
    </row>
    <row r="637" spans="1:5" hidden="1" x14ac:dyDescent="0.2">
      <c r="A637">
        <v>1172</v>
      </c>
      <c r="B637" t="s">
        <v>11</v>
      </c>
      <c r="C637">
        <v>100</v>
      </c>
      <c r="D637">
        <v>1.0029689999999999E-2</v>
      </c>
      <c r="E637">
        <v>1.124538582</v>
      </c>
    </row>
    <row r="638" spans="1:5" hidden="1" x14ac:dyDescent="0.2">
      <c r="A638">
        <v>1172</v>
      </c>
      <c r="B638" t="s">
        <v>11</v>
      </c>
      <c r="C638">
        <v>101</v>
      </c>
      <c r="D638">
        <v>5.8479299999999994E-3</v>
      </c>
      <c r="E638">
        <v>1.22939939</v>
      </c>
    </row>
    <row r="639" spans="1:5" hidden="1" x14ac:dyDescent="0.2">
      <c r="A639">
        <v>1172</v>
      </c>
      <c r="B639" t="s">
        <v>11</v>
      </c>
      <c r="C639">
        <v>102</v>
      </c>
      <c r="D639">
        <v>1.1924549999999999E-2</v>
      </c>
      <c r="E639">
        <v>1.096104215</v>
      </c>
    </row>
    <row r="640" spans="1:5" hidden="1" x14ac:dyDescent="0.2">
      <c r="A640">
        <v>1172</v>
      </c>
      <c r="B640" t="s">
        <v>11</v>
      </c>
      <c r="C640">
        <v>103</v>
      </c>
      <c r="D640">
        <v>6.4577699999999998E-3</v>
      </c>
      <c r="E640">
        <v>1.26034012</v>
      </c>
    </row>
    <row r="641" spans="1:5" hidden="1" x14ac:dyDescent="0.2">
      <c r="A641">
        <v>1172</v>
      </c>
      <c r="B641" t="s">
        <v>11</v>
      </c>
      <c r="C641">
        <v>104</v>
      </c>
      <c r="D641">
        <v>1.0389059999999999E-2</v>
      </c>
      <c r="E641">
        <v>1.072616958</v>
      </c>
    </row>
    <row r="642" spans="1:5" hidden="1" x14ac:dyDescent="0.2">
      <c r="A642">
        <v>1172</v>
      </c>
      <c r="B642" t="s">
        <v>11</v>
      </c>
      <c r="C642">
        <v>105</v>
      </c>
      <c r="D642">
        <v>6.0439499999999993E-3</v>
      </c>
      <c r="E642">
        <v>1.2561170269999999</v>
      </c>
    </row>
    <row r="643" spans="1:5" hidden="1" x14ac:dyDescent="0.2">
      <c r="A643">
        <v>1172</v>
      </c>
      <c r="B643" t="s">
        <v>11</v>
      </c>
      <c r="C643">
        <v>106</v>
      </c>
      <c r="D643">
        <v>5.9786099999999997E-3</v>
      </c>
      <c r="E643">
        <v>1.2382545469999999</v>
      </c>
    </row>
    <row r="644" spans="1:5" hidden="1" x14ac:dyDescent="0.2">
      <c r="A644">
        <v>1172</v>
      </c>
      <c r="B644" t="s">
        <v>11</v>
      </c>
      <c r="C644">
        <v>107</v>
      </c>
      <c r="D644">
        <v>1.2741299999999999E-2</v>
      </c>
      <c r="E644">
        <v>1.0937533180000001</v>
      </c>
    </row>
    <row r="645" spans="1:5" hidden="1" x14ac:dyDescent="0.2">
      <c r="A645">
        <v>1172</v>
      </c>
      <c r="B645" t="s">
        <v>11</v>
      </c>
      <c r="C645">
        <v>108</v>
      </c>
      <c r="D645">
        <v>7.481429999999999E-3</v>
      </c>
      <c r="E645">
        <v>1.1378683009999999</v>
      </c>
    </row>
    <row r="646" spans="1:5" hidden="1" x14ac:dyDescent="0.2">
      <c r="A646">
        <v>1172</v>
      </c>
      <c r="B646" t="s">
        <v>11</v>
      </c>
      <c r="C646">
        <v>109</v>
      </c>
      <c r="D646">
        <v>8.3526299999999998E-3</v>
      </c>
      <c r="E646">
        <v>1.25662312</v>
      </c>
    </row>
    <row r="647" spans="1:5" hidden="1" x14ac:dyDescent="0.2">
      <c r="A647">
        <v>1172</v>
      </c>
      <c r="B647" t="s">
        <v>11</v>
      </c>
      <c r="C647">
        <v>110</v>
      </c>
      <c r="D647">
        <v>1.2425489999999999E-2</v>
      </c>
      <c r="E647">
        <v>1.061973013</v>
      </c>
    </row>
    <row r="648" spans="1:5" hidden="1" x14ac:dyDescent="0.2">
      <c r="A648">
        <v>1172</v>
      </c>
      <c r="B648" t="s">
        <v>11</v>
      </c>
      <c r="C648">
        <v>111</v>
      </c>
      <c r="D648">
        <v>9.8990099999999998E-3</v>
      </c>
      <c r="E648">
        <v>1.250968155</v>
      </c>
    </row>
    <row r="649" spans="1:5" hidden="1" x14ac:dyDescent="0.2">
      <c r="A649">
        <v>1172</v>
      </c>
      <c r="B649" t="s">
        <v>11</v>
      </c>
      <c r="C649">
        <v>112</v>
      </c>
      <c r="D649">
        <v>7.7101199999999991E-3</v>
      </c>
      <c r="E649">
        <v>1.3255629920000001</v>
      </c>
    </row>
    <row r="650" spans="1:5" hidden="1" x14ac:dyDescent="0.2">
      <c r="A650">
        <v>1172</v>
      </c>
      <c r="B650" t="s">
        <v>11</v>
      </c>
      <c r="C650">
        <v>113</v>
      </c>
      <c r="D650">
        <v>1.047618E-2</v>
      </c>
      <c r="E650">
        <v>1.1420158439999999</v>
      </c>
    </row>
    <row r="651" spans="1:5" hidden="1" x14ac:dyDescent="0.2">
      <c r="A651">
        <v>1172</v>
      </c>
      <c r="B651" t="s">
        <v>11</v>
      </c>
      <c r="C651">
        <v>114</v>
      </c>
      <c r="D651">
        <v>1.0149479999999999E-2</v>
      </c>
      <c r="E651">
        <v>1.1885331450000001</v>
      </c>
    </row>
    <row r="652" spans="1:5" hidden="1" x14ac:dyDescent="0.2">
      <c r="A652">
        <v>1172</v>
      </c>
      <c r="B652" t="s">
        <v>11</v>
      </c>
      <c r="C652">
        <v>115</v>
      </c>
      <c r="D652">
        <v>9.8445599999999987E-3</v>
      </c>
      <c r="E652">
        <v>1.0375994209999999</v>
      </c>
    </row>
    <row r="653" spans="1:5" hidden="1" x14ac:dyDescent="0.2">
      <c r="A653">
        <v>1172</v>
      </c>
      <c r="B653" t="s">
        <v>11</v>
      </c>
      <c r="C653">
        <v>116</v>
      </c>
      <c r="D653">
        <v>8.0041499999999998E-3</v>
      </c>
      <c r="E653">
        <v>1.4161468749999999</v>
      </c>
    </row>
    <row r="654" spans="1:5" hidden="1" x14ac:dyDescent="0.2">
      <c r="A654">
        <v>1172</v>
      </c>
      <c r="B654" t="s">
        <v>11</v>
      </c>
      <c r="C654">
        <v>117</v>
      </c>
      <c r="D654">
        <v>1.0933559999999998E-2</v>
      </c>
      <c r="E654">
        <v>1.1549090980000001</v>
      </c>
    </row>
    <row r="655" spans="1:5" hidden="1" x14ac:dyDescent="0.2">
      <c r="A655">
        <v>1172</v>
      </c>
      <c r="B655" t="s">
        <v>11</v>
      </c>
      <c r="C655">
        <v>118</v>
      </c>
      <c r="D655">
        <v>8.5159799999999994E-3</v>
      </c>
      <c r="E655">
        <v>1.1157459709999999</v>
      </c>
    </row>
    <row r="656" spans="1:5" hidden="1" x14ac:dyDescent="0.2">
      <c r="A656">
        <v>1172</v>
      </c>
      <c r="B656" t="s">
        <v>11</v>
      </c>
      <c r="C656">
        <v>119</v>
      </c>
      <c r="D656">
        <v>1.1009789999999998E-2</v>
      </c>
      <c r="E656">
        <v>1.0829510449999999</v>
      </c>
    </row>
    <row r="657" spans="1:5" hidden="1" x14ac:dyDescent="0.2">
      <c r="A657">
        <v>1172</v>
      </c>
      <c r="B657" t="s">
        <v>11</v>
      </c>
      <c r="C657">
        <v>120</v>
      </c>
      <c r="D657">
        <v>1.0116809999999999E-2</v>
      </c>
      <c r="E657">
        <v>1.1883117670000001</v>
      </c>
    </row>
    <row r="658" spans="1:5" hidden="1" x14ac:dyDescent="0.2">
      <c r="A658">
        <v>1172</v>
      </c>
      <c r="B658" t="s">
        <v>11</v>
      </c>
      <c r="C658">
        <v>121</v>
      </c>
      <c r="D658">
        <v>1.1684969999999999E-2</v>
      </c>
      <c r="E658">
        <v>1.2305451489999999</v>
      </c>
    </row>
    <row r="659" spans="1:5" hidden="1" x14ac:dyDescent="0.2">
      <c r="A659">
        <v>1172</v>
      </c>
      <c r="B659" t="s">
        <v>11</v>
      </c>
      <c r="C659">
        <v>122</v>
      </c>
      <c r="D659">
        <v>1.1978999999999998E-2</v>
      </c>
      <c r="E659">
        <v>1.0661373110000001</v>
      </c>
    </row>
    <row r="660" spans="1:5" hidden="1" x14ac:dyDescent="0.2">
      <c r="A660">
        <v>1172</v>
      </c>
      <c r="B660" t="s">
        <v>11</v>
      </c>
      <c r="C660">
        <v>123</v>
      </c>
      <c r="D660">
        <v>8.330849999999999E-3</v>
      </c>
      <c r="E660">
        <v>1.160866508</v>
      </c>
    </row>
    <row r="661" spans="1:5" hidden="1" x14ac:dyDescent="0.2">
      <c r="A661">
        <v>1172</v>
      </c>
      <c r="B661" t="s">
        <v>11</v>
      </c>
      <c r="C661">
        <v>124</v>
      </c>
      <c r="D661">
        <v>1.082466E-2</v>
      </c>
      <c r="E661">
        <v>1.0750721139999999</v>
      </c>
    </row>
    <row r="662" spans="1:5" hidden="1" x14ac:dyDescent="0.2">
      <c r="A662">
        <v>1172</v>
      </c>
      <c r="B662" t="s">
        <v>11</v>
      </c>
      <c r="C662">
        <v>125</v>
      </c>
      <c r="D662">
        <v>1.2904649999999998E-2</v>
      </c>
      <c r="E662">
        <v>1.124397825</v>
      </c>
    </row>
    <row r="663" spans="1:5" hidden="1" x14ac:dyDescent="0.2">
      <c r="A663">
        <v>1172</v>
      </c>
      <c r="B663" t="s">
        <v>11</v>
      </c>
      <c r="C663">
        <v>126</v>
      </c>
      <c r="D663">
        <v>1.3601609999999998E-2</v>
      </c>
      <c r="E663">
        <v>1.0707871019999999</v>
      </c>
    </row>
    <row r="664" spans="1:5" hidden="1" x14ac:dyDescent="0.2">
      <c r="A664">
        <v>1172</v>
      </c>
      <c r="B664" t="s">
        <v>11</v>
      </c>
      <c r="C664">
        <v>127</v>
      </c>
      <c r="D664">
        <v>1.136916E-2</v>
      </c>
      <c r="E664">
        <v>1.0973048649999999</v>
      </c>
    </row>
    <row r="665" spans="1:5" hidden="1" x14ac:dyDescent="0.2">
      <c r="A665">
        <v>1172</v>
      </c>
      <c r="B665" t="s">
        <v>11</v>
      </c>
      <c r="C665">
        <v>128</v>
      </c>
      <c r="D665">
        <v>1.0312829999999999E-2</v>
      </c>
      <c r="E665">
        <v>1.1142963159999999</v>
      </c>
    </row>
    <row r="666" spans="1:5" hidden="1" x14ac:dyDescent="0.2">
      <c r="A666">
        <v>1172</v>
      </c>
      <c r="B666" t="s">
        <v>11</v>
      </c>
      <c r="C666">
        <v>129</v>
      </c>
      <c r="D666">
        <v>9.4634099999999985E-3</v>
      </c>
      <c r="E666">
        <v>1.1603912510000001</v>
      </c>
    </row>
    <row r="667" spans="1:5" hidden="1" x14ac:dyDescent="0.2">
      <c r="A667">
        <v>1172</v>
      </c>
      <c r="B667" t="s">
        <v>11</v>
      </c>
      <c r="C667">
        <v>130</v>
      </c>
      <c r="D667">
        <v>1.194633E-2</v>
      </c>
      <c r="E667">
        <v>1.079394974</v>
      </c>
    </row>
    <row r="668" spans="1:5" hidden="1" x14ac:dyDescent="0.2">
      <c r="A668">
        <v>1172</v>
      </c>
      <c r="B668" t="s">
        <v>11</v>
      </c>
      <c r="C668">
        <v>131</v>
      </c>
      <c r="D668">
        <v>1.1162249999999999E-2</v>
      </c>
      <c r="E668">
        <v>1.0851451430000001</v>
      </c>
    </row>
    <row r="669" spans="1:5" hidden="1" x14ac:dyDescent="0.2">
      <c r="A669">
        <v>1172</v>
      </c>
      <c r="B669" t="s">
        <v>11</v>
      </c>
      <c r="C669">
        <v>132</v>
      </c>
      <c r="D669">
        <v>1.2131459999999998E-2</v>
      </c>
      <c r="E669">
        <v>1.5855390890000001</v>
      </c>
    </row>
    <row r="670" spans="1:5" hidden="1" x14ac:dyDescent="0.2">
      <c r="A670">
        <v>1172</v>
      </c>
      <c r="B670" t="s">
        <v>11</v>
      </c>
      <c r="C670">
        <v>133</v>
      </c>
      <c r="D670">
        <v>1.36125E-2</v>
      </c>
      <c r="E670">
        <v>1.0796214420000001</v>
      </c>
    </row>
    <row r="671" spans="1:5" hidden="1" x14ac:dyDescent="0.2">
      <c r="A671">
        <v>1172</v>
      </c>
      <c r="B671" t="s">
        <v>11</v>
      </c>
      <c r="C671">
        <v>134</v>
      </c>
      <c r="D671">
        <v>1.1499839999999999E-2</v>
      </c>
      <c r="E671">
        <v>1.095454237</v>
      </c>
    </row>
    <row r="672" spans="1:5" hidden="1" x14ac:dyDescent="0.2">
      <c r="A672">
        <v>1172</v>
      </c>
      <c r="B672" t="s">
        <v>11</v>
      </c>
      <c r="C672">
        <v>135</v>
      </c>
      <c r="D672">
        <v>1.2871979999999998E-2</v>
      </c>
      <c r="E672">
        <v>1.095619736</v>
      </c>
    </row>
    <row r="673" spans="1:5" hidden="1" x14ac:dyDescent="0.2">
      <c r="A673">
        <v>1172</v>
      </c>
      <c r="B673" t="s">
        <v>11</v>
      </c>
      <c r="C673">
        <v>136</v>
      </c>
      <c r="D673">
        <v>1.3416479999999998E-2</v>
      </c>
      <c r="E673">
        <v>1.0953951319999999</v>
      </c>
    </row>
    <row r="674" spans="1:5" hidden="1" x14ac:dyDescent="0.2">
      <c r="A674">
        <v>1172</v>
      </c>
      <c r="B674" t="s">
        <v>11</v>
      </c>
      <c r="C674">
        <v>137</v>
      </c>
      <c r="D674">
        <v>1.2871979999999998E-2</v>
      </c>
      <c r="E674">
        <v>1.0685500509999999</v>
      </c>
    </row>
    <row r="675" spans="1:5" hidden="1" x14ac:dyDescent="0.2">
      <c r="A675">
        <v>1172</v>
      </c>
      <c r="B675" t="s">
        <v>11</v>
      </c>
      <c r="C675">
        <v>138</v>
      </c>
      <c r="D675">
        <v>5.9568299999999998E-3</v>
      </c>
      <c r="E675">
        <v>1.5200875970000001</v>
      </c>
    </row>
    <row r="676" spans="1:5" hidden="1" x14ac:dyDescent="0.2">
      <c r="A676">
        <v>1172</v>
      </c>
      <c r="B676" t="s">
        <v>11</v>
      </c>
      <c r="C676">
        <v>139</v>
      </c>
      <c r="D676">
        <v>1.0389059999999999E-2</v>
      </c>
      <c r="E676">
        <v>1.290807152</v>
      </c>
    </row>
    <row r="677" spans="1:5" hidden="1" x14ac:dyDescent="0.2">
      <c r="A677">
        <v>1172</v>
      </c>
      <c r="B677" t="s">
        <v>11</v>
      </c>
      <c r="C677">
        <v>140</v>
      </c>
      <c r="D677">
        <v>1.1499839999999999E-2</v>
      </c>
      <c r="E677">
        <v>1.099867814</v>
      </c>
    </row>
    <row r="678" spans="1:5" hidden="1" x14ac:dyDescent="0.2">
      <c r="A678">
        <v>1172</v>
      </c>
      <c r="B678" t="s">
        <v>11</v>
      </c>
      <c r="C678">
        <v>141</v>
      </c>
      <c r="D678">
        <v>4.19265E-3</v>
      </c>
      <c r="E678">
        <v>1.1555240010000001</v>
      </c>
    </row>
    <row r="679" spans="1:5" hidden="1" x14ac:dyDescent="0.2">
      <c r="A679">
        <v>1172</v>
      </c>
      <c r="B679" t="s">
        <v>11</v>
      </c>
      <c r="C679">
        <v>142</v>
      </c>
      <c r="D679">
        <v>9.0713699999999987E-3</v>
      </c>
      <c r="E679">
        <v>1.384765536</v>
      </c>
    </row>
    <row r="680" spans="1:5" hidden="1" x14ac:dyDescent="0.2">
      <c r="A680">
        <v>1172</v>
      </c>
      <c r="B680" t="s">
        <v>11</v>
      </c>
      <c r="C680">
        <v>143</v>
      </c>
      <c r="D680">
        <v>1.249083E-2</v>
      </c>
      <c r="E680">
        <v>1.4912653629999999</v>
      </c>
    </row>
    <row r="681" spans="1:5" hidden="1" x14ac:dyDescent="0.2">
      <c r="A681">
        <v>1172</v>
      </c>
      <c r="B681" t="s">
        <v>11</v>
      </c>
      <c r="C681">
        <v>144</v>
      </c>
      <c r="D681">
        <v>1.3677839999999998E-2</v>
      </c>
      <c r="E681">
        <v>1.113477536</v>
      </c>
    </row>
    <row r="682" spans="1:5" hidden="1" x14ac:dyDescent="0.2">
      <c r="A682">
        <v>1172</v>
      </c>
      <c r="B682" t="s">
        <v>11</v>
      </c>
      <c r="C682">
        <v>145</v>
      </c>
      <c r="D682">
        <v>1.299177E-2</v>
      </c>
      <c r="E682">
        <v>1.064472649</v>
      </c>
    </row>
    <row r="683" spans="1:5" hidden="1" x14ac:dyDescent="0.2">
      <c r="A683">
        <v>1172</v>
      </c>
      <c r="B683" t="s">
        <v>11</v>
      </c>
      <c r="C683">
        <v>146</v>
      </c>
      <c r="D683">
        <v>1.1118689999999999E-2</v>
      </c>
      <c r="E683">
        <v>1.2108115610000001</v>
      </c>
    </row>
    <row r="684" spans="1:5" hidden="1" x14ac:dyDescent="0.2">
      <c r="A684">
        <v>1172</v>
      </c>
      <c r="B684" t="s">
        <v>11</v>
      </c>
      <c r="C684">
        <v>147</v>
      </c>
      <c r="D684">
        <v>1.2207689999999998E-2</v>
      </c>
      <c r="E684">
        <v>1.0706816370000001</v>
      </c>
    </row>
    <row r="685" spans="1:5" hidden="1" x14ac:dyDescent="0.2">
      <c r="A685">
        <v>1172</v>
      </c>
      <c r="B685" t="s">
        <v>11</v>
      </c>
      <c r="C685">
        <v>148</v>
      </c>
      <c r="D685">
        <v>1.3438259999999999E-2</v>
      </c>
      <c r="E685">
        <v>1.089548228</v>
      </c>
    </row>
    <row r="686" spans="1:5" hidden="1" x14ac:dyDescent="0.2">
      <c r="A686">
        <v>1172</v>
      </c>
      <c r="B686" t="s">
        <v>11</v>
      </c>
      <c r="C686">
        <v>149</v>
      </c>
      <c r="D686">
        <v>1.1652299999999999E-2</v>
      </c>
      <c r="E686">
        <v>1.163055154</v>
      </c>
    </row>
    <row r="687" spans="1:5" hidden="1" x14ac:dyDescent="0.2">
      <c r="A687">
        <v>1172</v>
      </c>
      <c r="B687" t="s">
        <v>11</v>
      </c>
      <c r="C687">
        <v>150</v>
      </c>
      <c r="D687">
        <v>9.8881199999999985E-3</v>
      </c>
      <c r="E687">
        <v>1.1923298250000001</v>
      </c>
    </row>
    <row r="688" spans="1:5" hidden="1" x14ac:dyDescent="0.2">
      <c r="A688">
        <v>1172</v>
      </c>
      <c r="B688" t="s">
        <v>11</v>
      </c>
      <c r="C688">
        <v>151</v>
      </c>
      <c r="D688">
        <v>1.3525379999999998E-2</v>
      </c>
      <c r="E688">
        <v>1.0671127149999999</v>
      </c>
    </row>
    <row r="689" spans="1:5" hidden="1" x14ac:dyDescent="0.2">
      <c r="A689">
        <v>1172</v>
      </c>
      <c r="B689" t="s">
        <v>11</v>
      </c>
      <c r="C689">
        <v>152</v>
      </c>
      <c r="D689">
        <v>8.1892800000000002E-3</v>
      </c>
      <c r="E689">
        <v>1.3665696359999999</v>
      </c>
    </row>
    <row r="690" spans="1:5" hidden="1" x14ac:dyDescent="0.2">
      <c r="A690">
        <v>1172</v>
      </c>
      <c r="B690" t="s">
        <v>11</v>
      </c>
      <c r="C690">
        <v>153</v>
      </c>
      <c r="D690">
        <v>1.2871979999999998E-2</v>
      </c>
      <c r="E690">
        <v>1.0586362039999999</v>
      </c>
    </row>
    <row r="691" spans="1:5" hidden="1" x14ac:dyDescent="0.2">
      <c r="A691">
        <v>1172</v>
      </c>
      <c r="B691" t="s">
        <v>11</v>
      </c>
      <c r="C691">
        <v>154</v>
      </c>
      <c r="D691">
        <v>1.2185909999999999E-2</v>
      </c>
      <c r="E691">
        <v>1.0828518389999999</v>
      </c>
    </row>
    <row r="692" spans="1:5" hidden="1" x14ac:dyDescent="0.2">
      <c r="A692">
        <v>1172</v>
      </c>
      <c r="B692" t="s">
        <v>11</v>
      </c>
      <c r="C692">
        <v>155</v>
      </c>
      <c r="D692">
        <v>1.191366E-2</v>
      </c>
      <c r="E692">
        <v>1.1331302000000001</v>
      </c>
    </row>
    <row r="693" spans="1:5" hidden="1" x14ac:dyDescent="0.2">
      <c r="A693">
        <v>1172</v>
      </c>
      <c r="B693" t="s">
        <v>11</v>
      </c>
      <c r="C693">
        <v>156</v>
      </c>
      <c r="D693">
        <v>1.164141E-2</v>
      </c>
      <c r="E693">
        <v>1.139812627</v>
      </c>
    </row>
    <row r="694" spans="1:5" hidden="1" x14ac:dyDescent="0.2">
      <c r="A694">
        <v>1172</v>
      </c>
      <c r="B694" t="s">
        <v>11</v>
      </c>
      <c r="C694">
        <v>157</v>
      </c>
      <c r="D694">
        <v>9.8990099999999998E-3</v>
      </c>
      <c r="E694">
        <v>1.1617180730000001</v>
      </c>
    </row>
    <row r="695" spans="1:5" hidden="1" x14ac:dyDescent="0.2">
      <c r="A695">
        <v>1172</v>
      </c>
      <c r="B695" t="s">
        <v>11</v>
      </c>
      <c r="C695">
        <v>158</v>
      </c>
      <c r="D695">
        <v>1.1434499999999998E-2</v>
      </c>
      <c r="E695">
        <v>1.0804071390000001</v>
      </c>
    </row>
    <row r="696" spans="1:5" hidden="1" x14ac:dyDescent="0.2">
      <c r="A696">
        <v>1172</v>
      </c>
      <c r="B696" t="s">
        <v>11</v>
      </c>
      <c r="C696">
        <v>159</v>
      </c>
      <c r="D696">
        <v>7.5794399999999998E-3</v>
      </c>
      <c r="E696">
        <v>1.4469930449999999</v>
      </c>
    </row>
    <row r="697" spans="1:5" hidden="1" x14ac:dyDescent="0.2">
      <c r="A697">
        <v>1172</v>
      </c>
      <c r="B697" t="s">
        <v>11</v>
      </c>
      <c r="C697">
        <v>160</v>
      </c>
      <c r="D697">
        <v>2.4720299999999996E-3</v>
      </c>
      <c r="E697">
        <v>1.3736779059999999</v>
      </c>
    </row>
    <row r="698" spans="1:5" hidden="1" x14ac:dyDescent="0.2">
      <c r="A698">
        <v>1172</v>
      </c>
      <c r="B698" t="s">
        <v>11</v>
      </c>
      <c r="C698">
        <v>161</v>
      </c>
      <c r="D698">
        <v>1.2175019999999998E-2</v>
      </c>
      <c r="E698">
        <v>1.0735546650000001</v>
      </c>
    </row>
    <row r="699" spans="1:5" hidden="1" x14ac:dyDescent="0.2">
      <c r="A699">
        <v>1172</v>
      </c>
      <c r="B699" t="s">
        <v>11</v>
      </c>
      <c r="C699">
        <v>162</v>
      </c>
      <c r="D699">
        <v>8.1021599999999989E-3</v>
      </c>
      <c r="E699">
        <v>1.2193041339999999</v>
      </c>
    </row>
    <row r="700" spans="1:5" hidden="1" x14ac:dyDescent="0.2">
      <c r="A700">
        <v>1172</v>
      </c>
      <c r="B700" t="s">
        <v>11</v>
      </c>
      <c r="C700">
        <v>163</v>
      </c>
      <c r="D700">
        <v>8.9951399999999987E-3</v>
      </c>
      <c r="E700">
        <v>2.4904829300000002</v>
      </c>
    </row>
    <row r="701" spans="1:5" hidden="1" x14ac:dyDescent="0.2">
      <c r="A701">
        <v>1172</v>
      </c>
      <c r="B701" t="s">
        <v>11</v>
      </c>
      <c r="C701">
        <v>164</v>
      </c>
      <c r="D701">
        <v>1.009503E-2</v>
      </c>
      <c r="E701">
        <v>1.1479517669999999</v>
      </c>
    </row>
    <row r="702" spans="1:5" hidden="1" x14ac:dyDescent="0.2">
      <c r="A702">
        <v>1172</v>
      </c>
      <c r="B702" t="s">
        <v>11</v>
      </c>
      <c r="C702">
        <v>165</v>
      </c>
      <c r="D702">
        <v>4.2035399999999995E-3</v>
      </c>
      <c r="E702">
        <v>3.3100096630000002</v>
      </c>
    </row>
    <row r="703" spans="1:5" hidden="1" x14ac:dyDescent="0.2">
      <c r="A703">
        <v>1172</v>
      </c>
      <c r="B703" t="s">
        <v>11</v>
      </c>
      <c r="C703">
        <v>166</v>
      </c>
      <c r="D703">
        <v>5.5430099999999993E-3</v>
      </c>
      <c r="E703">
        <v>1.245477387</v>
      </c>
    </row>
    <row r="704" spans="1:5" hidden="1" x14ac:dyDescent="0.2">
      <c r="A704">
        <v>1172</v>
      </c>
      <c r="B704" t="s">
        <v>11</v>
      </c>
      <c r="C704">
        <v>167</v>
      </c>
      <c r="D704">
        <v>6.5448899999999994E-3</v>
      </c>
      <c r="E704">
        <v>1.771536003</v>
      </c>
    </row>
    <row r="705" spans="1:5" hidden="1" x14ac:dyDescent="0.2">
      <c r="A705">
        <v>1172</v>
      </c>
      <c r="B705" t="s">
        <v>11</v>
      </c>
      <c r="C705">
        <v>168</v>
      </c>
      <c r="D705">
        <v>1.1227589999999999E-2</v>
      </c>
      <c r="E705">
        <v>1.197700516</v>
      </c>
    </row>
    <row r="706" spans="1:5" hidden="1" x14ac:dyDescent="0.2">
      <c r="A706">
        <v>1172</v>
      </c>
      <c r="B706" t="s">
        <v>11</v>
      </c>
      <c r="C706">
        <v>169</v>
      </c>
      <c r="D706">
        <v>1.1238479999999999E-2</v>
      </c>
      <c r="E706">
        <v>1.274033899</v>
      </c>
    </row>
    <row r="707" spans="1:5" hidden="1" x14ac:dyDescent="0.2">
      <c r="A707">
        <v>1172</v>
      </c>
      <c r="B707" t="s">
        <v>11</v>
      </c>
      <c r="C707">
        <v>170</v>
      </c>
      <c r="D707">
        <v>2.6135999999999998E-3</v>
      </c>
      <c r="E707">
        <v>3.7193468090000001</v>
      </c>
    </row>
    <row r="708" spans="1:5" hidden="1" x14ac:dyDescent="0.2">
      <c r="A708">
        <v>1172</v>
      </c>
      <c r="B708" t="s">
        <v>11</v>
      </c>
      <c r="C708">
        <v>171</v>
      </c>
      <c r="D708">
        <v>1.3318469999999999E-2</v>
      </c>
      <c r="E708">
        <v>1.516238636</v>
      </c>
    </row>
    <row r="709" spans="1:5" hidden="1" x14ac:dyDescent="0.2">
      <c r="A709">
        <v>1172</v>
      </c>
      <c r="B709" t="s">
        <v>11</v>
      </c>
      <c r="C709">
        <v>172</v>
      </c>
      <c r="D709">
        <v>1.0029689999999999E-2</v>
      </c>
      <c r="E709">
        <v>1.4762252899999999</v>
      </c>
    </row>
    <row r="710" spans="1:5" hidden="1" x14ac:dyDescent="0.2">
      <c r="A710">
        <v>1172</v>
      </c>
      <c r="B710" t="s">
        <v>11</v>
      </c>
      <c r="C710">
        <v>173</v>
      </c>
      <c r="D710">
        <v>4.4866799999999998E-3</v>
      </c>
      <c r="E710">
        <v>1.320014762</v>
      </c>
    </row>
    <row r="711" spans="1:5" hidden="1" x14ac:dyDescent="0.2">
      <c r="A711">
        <v>1172</v>
      </c>
      <c r="B711" t="s">
        <v>11</v>
      </c>
      <c r="C711">
        <v>174</v>
      </c>
      <c r="D711">
        <v>8.3199599999999995E-3</v>
      </c>
      <c r="E711">
        <v>1.2645383450000001</v>
      </c>
    </row>
    <row r="712" spans="1:5" hidden="1" x14ac:dyDescent="0.2">
      <c r="A712">
        <v>1172</v>
      </c>
      <c r="B712" t="s">
        <v>11</v>
      </c>
      <c r="C712">
        <v>175</v>
      </c>
      <c r="D712">
        <v>9.4198499999999987E-3</v>
      </c>
      <c r="E712">
        <v>1.6983279149999999</v>
      </c>
    </row>
    <row r="713" spans="1:5" hidden="1" x14ac:dyDescent="0.2">
      <c r="A713">
        <v>1172</v>
      </c>
      <c r="B713" t="s">
        <v>11</v>
      </c>
      <c r="C713">
        <v>176</v>
      </c>
      <c r="D713">
        <v>4.9222799999999994E-3</v>
      </c>
      <c r="E713">
        <v>1.2578872270000001</v>
      </c>
    </row>
    <row r="714" spans="1:5" hidden="1" x14ac:dyDescent="0.2">
      <c r="A714">
        <v>1172</v>
      </c>
      <c r="B714" t="s">
        <v>11</v>
      </c>
      <c r="C714">
        <v>177</v>
      </c>
      <c r="D714">
        <v>6.4359899999999991E-3</v>
      </c>
      <c r="E714">
        <v>1.272486443</v>
      </c>
    </row>
    <row r="715" spans="1:5" hidden="1" x14ac:dyDescent="0.2">
      <c r="A715">
        <v>1172</v>
      </c>
      <c r="B715" t="s">
        <v>11</v>
      </c>
      <c r="C715">
        <v>178</v>
      </c>
      <c r="D715">
        <v>5.0311799999999997E-3</v>
      </c>
      <c r="E715">
        <v>1.214513336</v>
      </c>
    </row>
    <row r="716" spans="1:5" hidden="1" x14ac:dyDescent="0.2">
      <c r="A716">
        <v>1173</v>
      </c>
      <c r="B716" t="s">
        <v>23</v>
      </c>
      <c r="C716">
        <v>1</v>
      </c>
      <c r="D716">
        <v>1.3579829999999999E-2</v>
      </c>
      <c r="E716">
        <v>1.109932031</v>
      </c>
    </row>
    <row r="717" spans="1:5" hidden="1" x14ac:dyDescent="0.2">
      <c r="A717">
        <v>1173</v>
      </c>
      <c r="B717" t="s">
        <v>23</v>
      </c>
      <c r="C717">
        <v>2</v>
      </c>
      <c r="D717">
        <v>1.2969989999999999E-2</v>
      </c>
      <c r="E717">
        <v>1.6366684659999999</v>
      </c>
    </row>
    <row r="718" spans="1:5" hidden="1" x14ac:dyDescent="0.2">
      <c r="A718">
        <v>1173</v>
      </c>
      <c r="B718" t="s">
        <v>23</v>
      </c>
      <c r="C718">
        <v>3</v>
      </c>
      <c r="D718">
        <v>5.0202899999999993E-3</v>
      </c>
      <c r="E718">
        <v>1.1993779360000001</v>
      </c>
    </row>
    <row r="719" spans="1:5" hidden="1" x14ac:dyDescent="0.2">
      <c r="A719">
        <v>1173</v>
      </c>
      <c r="B719" t="s">
        <v>23</v>
      </c>
      <c r="C719">
        <v>4</v>
      </c>
      <c r="D719">
        <v>1.3144229999999998E-2</v>
      </c>
      <c r="E719">
        <v>1.139013093</v>
      </c>
    </row>
    <row r="720" spans="1:5" hidden="1" x14ac:dyDescent="0.2">
      <c r="A720">
        <v>1173</v>
      </c>
      <c r="B720" t="s">
        <v>23</v>
      </c>
      <c r="C720">
        <v>5</v>
      </c>
      <c r="D720">
        <v>8.3199599999999995E-3</v>
      </c>
      <c r="E720">
        <v>1.278301175</v>
      </c>
    </row>
    <row r="721" spans="1:5" hidden="1" x14ac:dyDescent="0.2">
      <c r="A721">
        <v>1173</v>
      </c>
      <c r="B721" t="s">
        <v>23</v>
      </c>
      <c r="C721">
        <v>6</v>
      </c>
      <c r="D721">
        <v>1.3427369999999999E-2</v>
      </c>
      <c r="E721">
        <v>2.0391893749999999</v>
      </c>
    </row>
    <row r="722" spans="1:5" hidden="1" x14ac:dyDescent="0.2">
      <c r="A722">
        <v>1173</v>
      </c>
      <c r="B722" t="s">
        <v>23</v>
      </c>
      <c r="C722">
        <v>7</v>
      </c>
      <c r="D722">
        <v>1.032372E-2</v>
      </c>
      <c r="E722">
        <v>1.1272380609999999</v>
      </c>
    </row>
    <row r="723" spans="1:5" hidden="1" x14ac:dyDescent="0.2">
      <c r="A723">
        <v>1173</v>
      </c>
      <c r="B723" t="s">
        <v>23</v>
      </c>
      <c r="C723">
        <v>8</v>
      </c>
      <c r="D723">
        <v>1.1652299999999999E-2</v>
      </c>
      <c r="E723">
        <v>1.2848493489999999</v>
      </c>
    </row>
    <row r="724" spans="1:5" hidden="1" x14ac:dyDescent="0.2">
      <c r="A724">
        <v>1173</v>
      </c>
      <c r="B724" t="s">
        <v>23</v>
      </c>
      <c r="C724">
        <v>9</v>
      </c>
      <c r="D724">
        <v>1.1608739999999999E-2</v>
      </c>
      <c r="E724">
        <v>1.1196401090000001</v>
      </c>
    </row>
    <row r="725" spans="1:5" hidden="1" x14ac:dyDescent="0.2">
      <c r="A725">
        <v>1173</v>
      </c>
      <c r="B725" t="s">
        <v>23</v>
      </c>
      <c r="C725">
        <v>10</v>
      </c>
      <c r="D725">
        <v>1.117314E-2</v>
      </c>
      <c r="E725">
        <v>1.0583068840000001</v>
      </c>
    </row>
    <row r="726" spans="1:5" hidden="1" x14ac:dyDescent="0.2">
      <c r="A726">
        <v>1173</v>
      </c>
      <c r="B726" t="s">
        <v>23</v>
      </c>
      <c r="C726">
        <v>11</v>
      </c>
      <c r="D726">
        <v>1.2577949999999999E-2</v>
      </c>
      <c r="E726">
        <v>1.0833835439999999</v>
      </c>
    </row>
    <row r="727" spans="1:5" hidden="1" x14ac:dyDescent="0.2">
      <c r="A727">
        <v>1173</v>
      </c>
      <c r="B727" t="s">
        <v>23</v>
      </c>
      <c r="C727">
        <v>12</v>
      </c>
      <c r="D727">
        <v>9.7792199999999999E-3</v>
      </c>
      <c r="E727">
        <v>1.185023706</v>
      </c>
    </row>
    <row r="728" spans="1:5" hidden="1" x14ac:dyDescent="0.2">
      <c r="A728">
        <v>1173</v>
      </c>
      <c r="B728" t="s">
        <v>23</v>
      </c>
      <c r="C728">
        <v>13</v>
      </c>
      <c r="D728">
        <v>9.0495899999999997E-3</v>
      </c>
      <c r="E728">
        <v>1.108657365</v>
      </c>
    </row>
    <row r="729" spans="1:5" hidden="1" x14ac:dyDescent="0.2">
      <c r="A729">
        <v>1173</v>
      </c>
      <c r="B729" t="s">
        <v>23</v>
      </c>
      <c r="C729">
        <v>14</v>
      </c>
      <c r="D729">
        <v>1.1543399999999999E-2</v>
      </c>
      <c r="E729">
        <v>1.2348999030000001</v>
      </c>
    </row>
    <row r="730" spans="1:5" hidden="1" x14ac:dyDescent="0.2">
      <c r="A730">
        <v>1173</v>
      </c>
      <c r="B730" t="s">
        <v>23</v>
      </c>
      <c r="C730">
        <v>15</v>
      </c>
      <c r="D730">
        <v>9.15849E-3</v>
      </c>
      <c r="E730">
        <v>1.153825206</v>
      </c>
    </row>
    <row r="731" spans="1:5" hidden="1" x14ac:dyDescent="0.2">
      <c r="A731">
        <v>1173</v>
      </c>
      <c r="B731" t="s">
        <v>23</v>
      </c>
      <c r="C731">
        <v>16</v>
      </c>
      <c r="D731">
        <v>8.5268699999999989E-3</v>
      </c>
      <c r="E731">
        <v>1.1393960380000001</v>
      </c>
    </row>
    <row r="732" spans="1:5" hidden="1" x14ac:dyDescent="0.2">
      <c r="A732">
        <v>1173</v>
      </c>
      <c r="B732" t="s">
        <v>23</v>
      </c>
      <c r="C732">
        <v>17</v>
      </c>
      <c r="D732">
        <v>1.3078889999999999E-2</v>
      </c>
      <c r="E732">
        <v>1.083596698</v>
      </c>
    </row>
    <row r="733" spans="1:5" hidden="1" x14ac:dyDescent="0.2">
      <c r="A733">
        <v>1173</v>
      </c>
      <c r="B733" t="s">
        <v>23</v>
      </c>
      <c r="C733">
        <v>18</v>
      </c>
      <c r="D733">
        <v>8.2219499999999987E-3</v>
      </c>
      <c r="E733">
        <v>1.2280528820000001</v>
      </c>
    </row>
    <row r="734" spans="1:5" hidden="1" x14ac:dyDescent="0.2">
      <c r="A734">
        <v>1173</v>
      </c>
      <c r="B734" t="s">
        <v>23</v>
      </c>
      <c r="C734">
        <v>19</v>
      </c>
      <c r="D734">
        <v>9.3000599999999989E-3</v>
      </c>
      <c r="E734">
        <v>1.124237895</v>
      </c>
    </row>
    <row r="735" spans="1:5" hidden="1" x14ac:dyDescent="0.2">
      <c r="A735">
        <v>1173</v>
      </c>
      <c r="B735" t="s">
        <v>23</v>
      </c>
      <c r="C735">
        <v>20</v>
      </c>
      <c r="D735">
        <v>9.4851899999999992E-3</v>
      </c>
      <c r="E735">
        <v>1.1140838099999999</v>
      </c>
    </row>
    <row r="736" spans="1:5" hidden="1" x14ac:dyDescent="0.2">
      <c r="A736">
        <v>1173</v>
      </c>
      <c r="B736" t="s">
        <v>23</v>
      </c>
      <c r="C736">
        <v>21</v>
      </c>
      <c r="D736">
        <v>1.326402E-2</v>
      </c>
      <c r="E736">
        <v>1.2088610930000001</v>
      </c>
    </row>
    <row r="737" spans="1:5" hidden="1" x14ac:dyDescent="0.2">
      <c r="A737">
        <v>1173</v>
      </c>
      <c r="B737" t="s">
        <v>23</v>
      </c>
      <c r="C737">
        <v>22</v>
      </c>
      <c r="D737">
        <v>1.1282039999999998E-2</v>
      </c>
      <c r="E737">
        <v>1.2012249180000001</v>
      </c>
    </row>
    <row r="738" spans="1:5" hidden="1" x14ac:dyDescent="0.2">
      <c r="A738">
        <v>1173</v>
      </c>
      <c r="B738" t="s">
        <v>23</v>
      </c>
      <c r="C738">
        <v>23</v>
      </c>
      <c r="D738">
        <v>9.8227799999999997E-3</v>
      </c>
      <c r="E738">
        <v>1.250461418</v>
      </c>
    </row>
    <row r="739" spans="1:5" hidden="1" x14ac:dyDescent="0.2">
      <c r="A739">
        <v>1173</v>
      </c>
      <c r="B739" t="s">
        <v>23</v>
      </c>
      <c r="C739">
        <v>24</v>
      </c>
      <c r="D739">
        <v>9.3871799999999984E-3</v>
      </c>
      <c r="E739">
        <v>1.2345142549999999</v>
      </c>
    </row>
    <row r="740" spans="1:5" hidden="1" x14ac:dyDescent="0.2">
      <c r="A740">
        <v>1173</v>
      </c>
      <c r="B740" t="s">
        <v>23</v>
      </c>
      <c r="C740">
        <v>25</v>
      </c>
      <c r="D740">
        <v>7.8407999999999985E-3</v>
      </c>
      <c r="E740">
        <v>1.1894634260000001</v>
      </c>
    </row>
    <row r="741" spans="1:5" hidden="1" x14ac:dyDescent="0.2">
      <c r="A741">
        <v>1173</v>
      </c>
      <c r="B741" t="s">
        <v>23</v>
      </c>
      <c r="C741">
        <v>26</v>
      </c>
      <c r="D741">
        <v>1.1652299999999999E-2</v>
      </c>
      <c r="E741">
        <v>1.1198789220000001</v>
      </c>
    </row>
    <row r="742" spans="1:5" hidden="1" x14ac:dyDescent="0.2">
      <c r="A742">
        <v>1173</v>
      </c>
      <c r="B742" t="s">
        <v>23</v>
      </c>
      <c r="C742">
        <v>27</v>
      </c>
      <c r="D742">
        <v>1.2795749999999998E-2</v>
      </c>
      <c r="E742">
        <v>1.1510419709999999</v>
      </c>
    </row>
    <row r="743" spans="1:5" hidden="1" x14ac:dyDescent="0.2">
      <c r="A743">
        <v>1173</v>
      </c>
      <c r="B743" t="s">
        <v>23</v>
      </c>
      <c r="C743">
        <v>28</v>
      </c>
      <c r="D743">
        <v>9.2238299999999988E-3</v>
      </c>
      <c r="E743">
        <v>1.1364646270000001</v>
      </c>
    </row>
    <row r="744" spans="1:5" hidden="1" x14ac:dyDescent="0.2">
      <c r="A744">
        <v>1173</v>
      </c>
      <c r="B744" t="s">
        <v>23</v>
      </c>
      <c r="C744">
        <v>29</v>
      </c>
      <c r="D744">
        <v>1.0650419999999999E-2</v>
      </c>
      <c r="E744">
        <v>1.0789760850000001</v>
      </c>
    </row>
    <row r="745" spans="1:5" hidden="1" x14ac:dyDescent="0.2">
      <c r="A745">
        <v>1173</v>
      </c>
      <c r="B745" t="s">
        <v>23</v>
      </c>
      <c r="C745">
        <v>30</v>
      </c>
      <c r="D745">
        <v>1.2632399999999998E-2</v>
      </c>
      <c r="E745">
        <v>1.1236603679999999</v>
      </c>
    </row>
    <row r="746" spans="1:5" hidden="1" x14ac:dyDescent="0.2">
      <c r="A746">
        <v>1173</v>
      </c>
      <c r="B746" t="s">
        <v>23</v>
      </c>
      <c r="C746">
        <v>31</v>
      </c>
      <c r="D746">
        <v>6.4577699999999998E-3</v>
      </c>
      <c r="E746">
        <v>1.2326355120000001</v>
      </c>
    </row>
    <row r="747" spans="1:5" hidden="1" x14ac:dyDescent="0.2">
      <c r="A747">
        <v>1173</v>
      </c>
      <c r="B747" t="s">
        <v>23</v>
      </c>
      <c r="C747">
        <v>32</v>
      </c>
      <c r="D747">
        <v>6.3379799999999991E-3</v>
      </c>
      <c r="E747">
        <v>1.2432463149999999</v>
      </c>
    </row>
    <row r="748" spans="1:5" hidden="1" x14ac:dyDescent="0.2">
      <c r="A748">
        <v>1173</v>
      </c>
      <c r="B748" t="s">
        <v>23</v>
      </c>
      <c r="C748">
        <v>33</v>
      </c>
      <c r="D748">
        <v>1.1619629999999999E-2</v>
      </c>
      <c r="E748">
        <v>1.038156412</v>
      </c>
    </row>
    <row r="749" spans="1:5" hidden="1" x14ac:dyDescent="0.2">
      <c r="A749">
        <v>1173</v>
      </c>
      <c r="B749" t="s">
        <v>23</v>
      </c>
      <c r="C749">
        <v>34</v>
      </c>
      <c r="D749">
        <v>1.2556169999999998E-2</v>
      </c>
      <c r="E749">
        <v>1.099649592</v>
      </c>
    </row>
    <row r="750" spans="1:5" hidden="1" x14ac:dyDescent="0.2">
      <c r="A750">
        <v>1173</v>
      </c>
      <c r="B750" t="s">
        <v>23</v>
      </c>
      <c r="C750">
        <v>35</v>
      </c>
      <c r="D750">
        <v>9.1693799999999995E-3</v>
      </c>
      <c r="E750">
        <v>1.1090284079999999</v>
      </c>
    </row>
    <row r="751" spans="1:5" hidden="1" x14ac:dyDescent="0.2">
      <c r="A751">
        <v>1173</v>
      </c>
      <c r="B751" t="s">
        <v>23</v>
      </c>
      <c r="C751">
        <v>36</v>
      </c>
      <c r="D751">
        <v>1.3046219999999999E-2</v>
      </c>
      <c r="E751">
        <v>1.237827534</v>
      </c>
    </row>
    <row r="752" spans="1:5" hidden="1" x14ac:dyDescent="0.2">
      <c r="A752">
        <v>1173</v>
      </c>
      <c r="B752" t="s">
        <v>23</v>
      </c>
      <c r="C752">
        <v>37</v>
      </c>
      <c r="D752">
        <v>1.3253129999999998E-2</v>
      </c>
      <c r="E752">
        <v>1.084942437</v>
      </c>
    </row>
    <row r="753" spans="1:5" hidden="1" x14ac:dyDescent="0.2">
      <c r="A753">
        <v>1173</v>
      </c>
      <c r="B753" t="s">
        <v>23</v>
      </c>
      <c r="C753">
        <v>38</v>
      </c>
      <c r="D753">
        <v>1.2599729999999998E-2</v>
      </c>
      <c r="E753">
        <v>1.061396282</v>
      </c>
    </row>
    <row r="754" spans="1:5" hidden="1" x14ac:dyDescent="0.2">
      <c r="A754">
        <v>1173</v>
      </c>
      <c r="B754" t="s">
        <v>23</v>
      </c>
      <c r="C754">
        <v>39</v>
      </c>
      <c r="D754">
        <v>1.2501719999999999E-2</v>
      </c>
      <c r="E754">
        <v>1.2171479709999999</v>
      </c>
    </row>
    <row r="755" spans="1:5" hidden="1" x14ac:dyDescent="0.2">
      <c r="A755">
        <v>1173</v>
      </c>
      <c r="B755" t="s">
        <v>23</v>
      </c>
      <c r="C755">
        <v>40</v>
      </c>
      <c r="D755">
        <v>9.7574399999999992E-3</v>
      </c>
      <c r="E755">
        <v>1.120577645</v>
      </c>
    </row>
    <row r="756" spans="1:5" hidden="1" x14ac:dyDescent="0.2">
      <c r="A756">
        <v>1173</v>
      </c>
      <c r="B756" t="s">
        <v>23</v>
      </c>
      <c r="C756">
        <v>41</v>
      </c>
      <c r="D756">
        <v>7.3180799999999994E-3</v>
      </c>
      <c r="E756">
        <v>1.1723167750000001</v>
      </c>
    </row>
    <row r="757" spans="1:5" hidden="1" x14ac:dyDescent="0.2">
      <c r="A757">
        <v>1173</v>
      </c>
      <c r="B757" t="s">
        <v>23</v>
      </c>
      <c r="C757">
        <v>42</v>
      </c>
      <c r="D757">
        <v>1.1630519999999998E-2</v>
      </c>
      <c r="E757">
        <v>1.0726463289999999</v>
      </c>
    </row>
    <row r="758" spans="1:5" hidden="1" x14ac:dyDescent="0.2">
      <c r="A758">
        <v>1173</v>
      </c>
      <c r="B758" t="s">
        <v>23</v>
      </c>
      <c r="C758">
        <v>43</v>
      </c>
      <c r="D758">
        <v>1.0606859999999999E-2</v>
      </c>
      <c r="E758">
        <v>1.1017468640000001</v>
      </c>
    </row>
    <row r="759" spans="1:5" hidden="1" x14ac:dyDescent="0.2">
      <c r="A759">
        <v>1173</v>
      </c>
      <c r="B759" t="s">
        <v>23</v>
      </c>
      <c r="C759">
        <v>44</v>
      </c>
      <c r="D759">
        <v>8.7664499999999985E-3</v>
      </c>
      <c r="E759">
        <v>1.1124691579999999</v>
      </c>
    </row>
    <row r="760" spans="1:5" hidden="1" x14ac:dyDescent="0.2">
      <c r="A760">
        <v>1173</v>
      </c>
      <c r="B760" t="s">
        <v>23</v>
      </c>
      <c r="C760">
        <v>45</v>
      </c>
      <c r="D760">
        <v>9.7029899999999999E-3</v>
      </c>
      <c r="E760">
        <v>1.204989415</v>
      </c>
    </row>
    <row r="761" spans="1:5" hidden="1" x14ac:dyDescent="0.2">
      <c r="A761">
        <v>1173</v>
      </c>
      <c r="B761" t="s">
        <v>23</v>
      </c>
      <c r="C761">
        <v>46</v>
      </c>
      <c r="D761">
        <v>1.2240359999999999E-2</v>
      </c>
      <c r="E761">
        <v>1.095059859</v>
      </c>
    </row>
    <row r="762" spans="1:5" hidden="1" x14ac:dyDescent="0.2">
      <c r="A762">
        <v>1173</v>
      </c>
      <c r="B762" t="s">
        <v>23</v>
      </c>
      <c r="C762">
        <v>47</v>
      </c>
      <c r="D762">
        <v>1.353627E-2</v>
      </c>
      <c r="E762">
        <v>1.048629145</v>
      </c>
    </row>
    <row r="763" spans="1:5" hidden="1" x14ac:dyDescent="0.2">
      <c r="A763">
        <v>1173</v>
      </c>
      <c r="B763" t="s">
        <v>23</v>
      </c>
      <c r="C763">
        <v>48</v>
      </c>
      <c r="D763">
        <v>1.0911779999999999E-2</v>
      </c>
      <c r="E763">
        <v>1.0791582799999999</v>
      </c>
    </row>
    <row r="764" spans="1:5" hidden="1" x14ac:dyDescent="0.2">
      <c r="A764">
        <v>1173</v>
      </c>
      <c r="B764" t="s">
        <v>23</v>
      </c>
      <c r="C764">
        <v>49</v>
      </c>
      <c r="D764">
        <v>9.5396399999999985E-3</v>
      </c>
      <c r="E764">
        <v>1.1057094009999999</v>
      </c>
    </row>
    <row r="765" spans="1:5" hidden="1" x14ac:dyDescent="0.2">
      <c r="A765">
        <v>1173</v>
      </c>
      <c r="B765" t="s">
        <v>23</v>
      </c>
      <c r="C765">
        <v>50</v>
      </c>
      <c r="D765">
        <v>7.5685499999999994E-3</v>
      </c>
      <c r="E765">
        <v>1.1202128769999999</v>
      </c>
    </row>
    <row r="766" spans="1:5" hidden="1" x14ac:dyDescent="0.2">
      <c r="A766">
        <v>1173</v>
      </c>
      <c r="B766" t="s">
        <v>23</v>
      </c>
      <c r="C766">
        <v>51</v>
      </c>
      <c r="D766">
        <v>1.1107799999999999E-2</v>
      </c>
      <c r="E766">
        <v>1.12578636</v>
      </c>
    </row>
    <row r="767" spans="1:5" hidden="1" x14ac:dyDescent="0.2">
      <c r="A767">
        <v>1173</v>
      </c>
      <c r="B767" t="s">
        <v>23</v>
      </c>
      <c r="C767">
        <v>52</v>
      </c>
      <c r="D767">
        <v>1.2795749999999998E-2</v>
      </c>
      <c r="E767">
        <v>1.1723475940000001</v>
      </c>
    </row>
    <row r="768" spans="1:5" hidden="1" x14ac:dyDescent="0.2">
      <c r="A768">
        <v>1173</v>
      </c>
      <c r="B768" t="s">
        <v>23</v>
      </c>
      <c r="C768">
        <v>53</v>
      </c>
      <c r="D768">
        <v>1.3427369999999999E-2</v>
      </c>
      <c r="E768">
        <v>1.114288781</v>
      </c>
    </row>
    <row r="769" spans="1:5" hidden="1" x14ac:dyDescent="0.2">
      <c r="A769">
        <v>1173</v>
      </c>
      <c r="B769" t="s">
        <v>23</v>
      </c>
      <c r="C769">
        <v>54</v>
      </c>
      <c r="D769">
        <v>8.1566099999999999E-3</v>
      </c>
      <c r="E769">
        <v>1.138066985</v>
      </c>
    </row>
    <row r="770" spans="1:5" hidden="1" x14ac:dyDescent="0.2">
      <c r="A770">
        <v>1173</v>
      </c>
      <c r="B770" t="s">
        <v>23</v>
      </c>
      <c r="C770">
        <v>55</v>
      </c>
      <c r="D770">
        <v>1.3013549999999999E-2</v>
      </c>
      <c r="E770">
        <v>1.0973182850000001</v>
      </c>
    </row>
    <row r="771" spans="1:5" hidden="1" x14ac:dyDescent="0.2">
      <c r="A771">
        <v>1173</v>
      </c>
      <c r="B771" t="s">
        <v>23</v>
      </c>
      <c r="C771">
        <v>56</v>
      </c>
      <c r="D771">
        <v>9.3545099999999999E-3</v>
      </c>
      <c r="E771">
        <v>1.058881467</v>
      </c>
    </row>
    <row r="772" spans="1:5" hidden="1" x14ac:dyDescent="0.2">
      <c r="A772">
        <v>1173</v>
      </c>
      <c r="B772" t="s">
        <v>23</v>
      </c>
      <c r="C772">
        <v>57</v>
      </c>
      <c r="D772">
        <v>1.0726649999999999E-2</v>
      </c>
      <c r="E772">
        <v>1.060436535</v>
      </c>
    </row>
    <row r="773" spans="1:5" hidden="1" x14ac:dyDescent="0.2">
      <c r="A773">
        <v>1173</v>
      </c>
      <c r="B773" t="s">
        <v>23</v>
      </c>
      <c r="C773">
        <v>58</v>
      </c>
      <c r="D773">
        <v>8.4724199999999996E-3</v>
      </c>
      <c r="E773">
        <v>1.058753821</v>
      </c>
    </row>
    <row r="774" spans="1:5" hidden="1" x14ac:dyDescent="0.2">
      <c r="A774">
        <v>1173</v>
      </c>
      <c r="B774" t="s">
        <v>23</v>
      </c>
      <c r="C774">
        <v>59</v>
      </c>
      <c r="D774">
        <v>1.0661309999999998E-2</v>
      </c>
      <c r="E774">
        <v>1.1202661599999999</v>
      </c>
    </row>
    <row r="775" spans="1:5" hidden="1" x14ac:dyDescent="0.2">
      <c r="A775">
        <v>1173</v>
      </c>
      <c r="B775" t="s">
        <v>23</v>
      </c>
      <c r="C775">
        <v>60</v>
      </c>
      <c r="D775">
        <v>8.0259299999999988E-3</v>
      </c>
      <c r="E775">
        <v>1.172923701</v>
      </c>
    </row>
    <row r="776" spans="1:5" hidden="1" x14ac:dyDescent="0.2">
      <c r="A776">
        <v>1173</v>
      </c>
      <c r="B776" t="s">
        <v>23</v>
      </c>
      <c r="C776">
        <v>61</v>
      </c>
      <c r="D776">
        <v>9.8227799999999997E-3</v>
      </c>
      <c r="E776">
        <v>1.0785661049999999</v>
      </c>
    </row>
    <row r="777" spans="1:5" hidden="1" x14ac:dyDescent="0.2">
      <c r="A777">
        <v>1173</v>
      </c>
      <c r="B777" t="s">
        <v>23</v>
      </c>
      <c r="C777">
        <v>62</v>
      </c>
      <c r="D777">
        <v>6.4795499999999997E-3</v>
      </c>
      <c r="E777">
        <v>1.399569337</v>
      </c>
    </row>
    <row r="778" spans="1:5" hidden="1" x14ac:dyDescent="0.2">
      <c r="A778">
        <v>1173</v>
      </c>
      <c r="B778" t="s">
        <v>23</v>
      </c>
      <c r="C778">
        <v>63</v>
      </c>
      <c r="D778">
        <v>1.0846439999999999E-2</v>
      </c>
      <c r="E778">
        <v>1.105701635</v>
      </c>
    </row>
    <row r="779" spans="1:5" hidden="1" x14ac:dyDescent="0.2">
      <c r="A779">
        <v>1173</v>
      </c>
      <c r="B779" t="s">
        <v>23</v>
      </c>
      <c r="C779">
        <v>64</v>
      </c>
      <c r="D779">
        <v>7.8190199999999994E-3</v>
      </c>
      <c r="E779">
        <v>1.356709814</v>
      </c>
    </row>
    <row r="780" spans="1:5" hidden="1" x14ac:dyDescent="0.2">
      <c r="A780">
        <v>1173</v>
      </c>
      <c r="B780" t="s">
        <v>23</v>
      </c>
      <c r="C780">
        <v>65</v>
      </c>
      <c r="D780">
        <v>6.7735799999999995E-3</v>
      </c>
      <c r="E780">
        <v>1.3116902290000001</v>
      </c>
    </row>
    <row r="781" spans="1:5" hidden="1" x14ac:dyDescent="0.2">
      <c r="A781">
        <v>1173</v>
      </c>
      <c r="B781" t="s">
        <v>23</v>
      </c>
      <c r="C781">
        <v>66</v>
      </c>
      <c r="D781">
        <v>7.9279199999999998E-3</v>
      </c>
      <c r="E781">
        <v>1.288447632</v>
      </c>
    </row>
    <row r="782" spans="1:5" hidden="1" x14ac:dyDescent="0.2">
      <c r="A782">
        <v>1173</v>
      </c>
      <c r="B782" t="s">
        <v>23</v>
      </c>
      <c r="C782">
        <v>67</v>
      </c>
      <c r="D782">
        <v>1.2273029999999999E-2</v>
      </c>
      <c r="E782">
        <v>1.089649954</v>
      </c>
    </row>
    <row r="783" spans="1:5" hidden="1" x14ac:dyDescent="0.2">
      <c r="A783">
        <v>1173</v>
      </c>
      <c r="B783" t="s">
        <v>23</v>
      </c>
      <c r="C783">
        <v>68</v>
      </c>
      <c r="D783">
        <v>1.2632399999999998E-2</v>
      </c>
      <c r="E783">
        <v>1.0787137870000001</v>
      </c>
    </row>
    <row r="784" spans="1:5" hidden="1" x14ac:dyDescent="0.2">
      <c r="A784">
        <v>1173</v>
      </c>
      <c r="B784" t="s">
        <v>23</v>
      </c>
      <c r="C784">
        <v>69</v>
      </c>
      <c r="D784">
        <v>1.2545279999999999E-2</v>
      </c>
      <c r="E784">
        <v>1.076080242</v>
      </c>
    </row>
    <row r="785" spans="1:5" hidden="1" x14ac:dyDescent="0.2">
      <c r="A785">
        <v>1173</v>
      </c>
      <c r="B785" t="s">
        <v>23</v>
      </c>
      <c r="C785">
        <v>70</v>
      </c>
      <c r="D785">
        <v>8.8862400000000001E-3</v>
      </c>
      <c r="E785">
        <v>1.219187394</v>
      </c>
    </row>
    <row r="786" spans="1:5" hidden="1" x14ac:dyDescent="0.2">
      <c r="A786">
        <v>1173</v>
      </c>
      <c r="B786" t="s">
        <v>23</v>
      </c>
      <c r="C786">
        <v>71</v>
      </c>
      <c r="D786">
        <v>1.1282039999999998E-2</v>
      </c>
      <c r="E786">
        <v>1.1709530180000001</v>
      </c>
    </row>
    <row r="787" spans="1:5" hidden="1" x14ac:dyDescent="0.2">
      <c r="A787">
        <v>1173</v>
      </c>
      <c r="B787" t="s">
        <v>23</v>
      </c>
      <c r="C787">
        <v>72</v>
      </c>
      <c r="D787">
        <v>1.1554289999999998E-2</v>
      </c>
      <c r="E787">
        <v>1.2101771960000001</v>
      </c>
    </row>
    <row r="788" spans="1:5" hidden="1" x14ac:dyDescent="0.2">
      <c r="A788">
        <v>1173</v>
      </c>
      <c r="B788" t="s">
        <v>23</v>
      </c>
      <c r="C788">
        <v>73</v>
      </c>
      <c r="D788">
        <v>1.2512609999999999E-2</v>
      </c>
      <c r="E788">
        <v>1.054578945</v>
      </c>
    </row>
    <row r="789" spans="1:5" hidden="1" x14ac:dyDescent="0.2">
      <c r="A789">
        <v>1173</v>
      </c>
      <c r="B789" t="s">
        <v>23</v>
      </c>
      <c r="C789">
        <v>74</v>
      </c>
      <c r="D789">
        <v>1.3547159999999999E-2</v>
      </c>
      <c r="E789">
        <v>1.1776313789999999</v>
      </c>
    </row>
    <row r="790" spans="1:5" hidden="1" x14ac:dyDescent="0.2">
      <c r="A790">
        <v>1173</v>
      </c>
      <c r="B790" t="s">
        <v>23</v>
      </c>
      <c r="C790">
        <v>75</v>
      </c>
      <c r="D790">
        <v>1.2120569999999999E-2</v>
      </c>
      <c r="E790">
        <v>1.0929749959999999</v>
      </c>
    </row>
    <row r="791" spans="1:5" hidden="1" x14ac:dyDescent="0.2">
      <c r="A791">
        <v>1173</v>
      </c>
      <c r="B791" t="s">
        <v>23</v>
      </c>
      <c r="C791">
        <v>76</v>
      </c>
      <c r="D791">
        <v>1.1924549999999999E-2</v>
      </c>
      <c r="E791">
        <v>1.096104215</v>
      </c>
    </row>
    <row r="792" spans="1:5" hidden="1" x14ac:dyDescent="0.2">
      <c r="A792">
        <v>1173</v>
      </c>
      <c r="B792" t="s">
        <v>23</v>
      </c>
      <c r="C792">
        <v>77</v>
      </c>
      <c r="D792">
        <v>7.6883399999999992E-3</v>
      </c>
      <c r="E792">
        <v>1.2301336730000001</v>
      </c>
    </row>
    <row r="793" spans="1:5" hidden="1" x14ac:dyDescent="0.2">
      <c r="A793">
        <v>1173</v>
      </c>
      <c r="B793" t="s">
        <v>23</v>
      </c>
      <c r="C793">
        <v>78</v>
      </c>
      <c r="D793">
        <v>1.1532509999999999E-2</v>
      </c>
      <c r="E793">
        <v>1.1074136370000001</v>
      </c>
    </row>
    <row r="794" spans="1:5" hidden="1" x14ac:dyDescent="0.2">
      <c r="A794">
        <v>1173</v>
      </c>
      <c r="B794" t="s">
        <v>23</v>
      </c>
      <c r="C794">
        <v>79</v>
      </c>
      <c r="D794">
        <v>8.0694899999999986E-3</v>
      </c>
      <c r="E794">
        <v>1.26515694</v>
      </c>
    </row>
    <row r="795" spans="1:5" hidden="1" x14ac:dyDescent="0.2">
      <c r="A795">
        <v>1173</v>
      </c>
      <c r="B795" t="s">
        <v>23</v>
      </c>
      <c r="C795">
        <v>80</v>
      </c>
      <c r="D795">
        <v>1.2675959999999998E-2</v>
      </c>
      <c r="E795">
        <v>1.0750068669999999</v>
      </c>
    </row>
    <row r="796" spans="1:5" hidden="1" x14ac:dyDescent="0.2">
      <c r="A796">
        <v>1173</v>
      </c>
      <c r="B796" t="s">
        <v>23</v>
      </c>
      <c r="C796">
        <v>81</v>
      </c>
      <c r="D796">
        <v>1.326402E-2</v>
      </c>
      <c r="E796">
        <v>1.0603788160000001</v>
      </c>
    </row>
    <row r="797" spans="1:5" hidden="1" x14ac:dyDescent="0.2">
      <c r="A797">
        <v>1173</v>
      </c>
      <c r="B797" t="s">
        <v>23</v>
      </c>
      <c r="C797">
        <v>82</v>
      </c>
      <c r="D797">
        <v>1.3318469999999999E-2</v>
      </c>
      <c r="E797">
        <v>1.073875312</v>
      </c>
    </row>
    <row r="798" spans="1:5" hidden="1" x14ac:dyDescent="0.2">
      <c r="A798">
        <v>1173</v>
      </c>
      <c r="B798" t="s">
        <v>23</v>
      </c>
      <c r="C798">
        <v>83</v>
      </c>
      <c r="D798">
        <v>1.3013549999999999E-2</v>
      </c>
      <c r="E798">
        <v>1.090749813</v>
      </c>
    </row>
    <row r="799" spans="1:5" hidden="1" x14ac:dyDescent="0.2">
      <c r="A799">
        <v>1173</v>
      </c>
      <c r="B799" t="s">
        <v>23</v>
      </c>
      <c r="C799">
        <v>84</v>
      </c>
      <c r="D799">
        <v>1.2937319999999999E-2</v>
      </c>
      <c r="E799">
        <v>1.073063082</v>
      </c>
    </row>
    <row r="800" spans="1:5" hidden="1" x14ac:dyDescent="0.2">
      <c r="A800">
        <v>1173</v>
      </c>
      <c r="B800" t="s">
        <v>23</v>
      </c>
      <c r="C800">
        <v>85</v>
      </c>
      <c r="D800">
        <v>1.2534389999999999E-2</v>
      </c>
      <c r="E800">
        <v>1.272002249</v>
      </c>
    </row>
    <row r="801" spans="1:5" hidden="1" x14ac:dyDescent="0.2">
      <c r="A801">
        <v>1173</v>
      </c>
      <c r="B801" t="s">
        <v>23</v>
      </c>
      <c r="C801">
        <v>86</v>
      </c>
      <c r="D801">
        <v>1.0922669999999999E-2</v>
      </c>
      <c r="E801">
        <v>1.122644698</v>
      </c>
    </row>
    <row r="802" spans="1:5" hidden="1" x14ac:dyDescent="0.2">
      <c r="A802">
        <v>1173</v>
      </c>
      <c r="B802" t="s">
        <v>23</v>
      </c>
      <c r="C802">
        <v>87</v>
      </c>
      <c r="D802">
        <v>1.2425489999999999E-2</v>
      </c>
      <c r="E802">
        <v>1.2675244109999999</v>
      </c>
    </row>
    <row r="803" spans="1:5" hidden="1" x14ac:dyDescent="0.2">
      <c r="A803">
        <v>1173</v>
      </c>
      <c r="B803" t="s">
        <v>23</v>
      </c>
      <c r="C803">
        <v>88</v>
      </c>
      <c r="D803">
        <v>9.7574399999999992E-3</v>
      </c>
      <c r="E803">
        <v>1.2319501660000001</v>
      </c>
    </row>
    <row r="804" spans="1:5" hidden="1" x14ac:dyDescent="0.2">
      <c r="A804">
        <v>1173</v>
      </c>
      <c r="B804" t="s">
        <v>23</v>
      </c>
      <c r="C804">
        <v>89</v>
      </c>
      <c r="D804">
        <v>8.3417399999999985E-3</v>
      </c>
      <c r="E804">
        <v>1.230009404</v>
      </c>
    </row>
    <row r="805" spans="1:5" hidden="1" x14ac:dyDescent="0.2">
      <c r="A805">
        <v>1173</v>
      </c>
      <c r="B805" t="s">
        <v>23</v>
      </c>
      <c r="C805">
        <v>90</v>
      </c>
      <c r="D805">
        <v>1.3242239999999999E-2</v>
      </c>
      <c r="E805">
        <v>1.0661725580000001</v>
      </c>
    </row>
    <row r="806" spans="1:5" hidden="1" x14ac:dyDescent="0.2">
      <c r="A806">
        <v>1173</v>
      </c>
      <c r="B806" t="s">
        <v>23</v>
      </c>
      <c r="C806">
        <v>91</v>
      </c>
      <c r="D806">
        <v>1.1652299999999999E-2</v>
      </c>
      <c r="E806">
        <v>2.0475011580000002</v>
      </c>
    </row>
    <row r="807" spans="1:5" hidden="1" x14ac:dyDescent="0.2">
      <c r="A807">
        <v>1173</v>
      </c>
      <c r="B807" t="s">
        <v>23</v>
      </c>
      <c r="C807">
        <v>92</v>
      </c>
      <c r="D807">
        <v>1.3416479999999998E-2</v>
      </c>
      <c r="E807">
        <v>1.0855625739999999</v>
      </c>
    </row>
    <row r="808" spans="1:5" hidden="1" x14ac:dyDescent="0.2">
      <c r="A808">
        <v>1173</v>
      </c>
      <c r="B808" t="s">
        <v>23</v>
      </c>
      <c r="C808">
        <v>93</v>
      </c>
      <c r="D808">
        <v>9.7574399999999992E-3</v>
      </c>
      <c r="E808">
        <v>1.2068265579999999</v>
      </c>
    </row>
    <row r="809" spans="1:5" hidden="1" x14ac:dyDescent="0.2">
      <c r="A809">
        <v>1173</v>
      </c>
      <c r="B809" t="s">
        <v>23</v>
      </c>
      <c r="C809">
        <v>94</v>
      </c>
      <c r="D809">
        <v>1.1042459999999999E-2</v>
      </c>
      <c r="E809">
        <v>1.1427308460000001</v>
      </c>
    </row>
    <row r="810" spans="1:5" hidden="1" x14ac:dyDescent="0.2">
      <c r="A810">
        <v>1173</v>
      </c>
      <c r="B810" t="s">
        <v>23</v>
      </c>
      <c r="C810">
        <v>95</v>
      </c>
      <c r="D810">
        <v>1.2185909999999999E-2</v>
      </c>
      <c r="E810">
        <v>1.3459744440000001</v>
      </c>
    </row>
    <row r="811" spans="1:5" hidden="1" x14ac:dyDescent="0.2">
      <c r="A811">
        <v>1173</v>
      </c>
      <c r="B811" t="s">
        <v>23</v>
      </c>
      <c r="C811">
        <v>96</v>
      </c>
      <c r="D811">
        <v>1.3013549999999999E-2</v>
      </c>
      <c r="E811">
        <v>1.065083824</v>
      </c>
    </row>
    <row r="812" spans="1:5" hidden="1" x14ac:dyDescent="0.2">
      <c r="A812">
        <v>1173</v>
      </c>
      <c r="B812" t="s">
        <v>23</v>
      </c>
      <c r="C812">
        <v>97</v>
      </c>
      <c r="D812">
        <v>1.2436379999999999E-2</v>
      </c>
      <c r="E812">
        <v>1.1773226910000001</v>
      </c>
    </row>
    <row r="813" spans="1:5" hidden="1" x14ac:dyDescent="0.2">
      <c r="A813">
        <v>1173</v>
      </c>
      <c r="B813" t="s">
        <v>23</v>
      </c>
      <c r="C813">
        <v>98</v>
      </c>
      <c r="D813">
        <v>1.2240359999999999E-2</v>
      </c>
      <c r="E813">
        <v>1.0968304740000001</v>
      </c>
    </row>
    <row r="814" spans="1:5" hidden="1" x14ac:dyDescent="0.2">
      <c r="A814">
        <v>1173</v>
      </c>
      <c r="B814" t="s">
        <v>23</v>
      </c>
      <c r="C814">
        <v>99</v>
      </c>
      <c r="D814">
        <v>1.3144229999999998E-2</v>
      </c>
      <c r="E814">
        <v>1.1021892360000001</v>
      </c>
    </row>
    <row r="815" spans="1:5" hidden="1" x14ac:dyDescent="0.2">
      <c r="A815">
        <v>1173</v>
      </c>
      <c r="B815" t="s">
        <v>23</v>
      </c>
      <c r="C815">
        <v>100</v>
      </c>
      <c r="D815">
        <v>3.4412399999999999E-3</v>
      </c>
      <c r="E815">
        <v>1.1342595769999999</v>
      </c>
    </row>
    <row r="816" spans="1:5" hidden="1" x14ac:dyDescent="0.2">
      <c r="A816">
        <v>1173</v>
      </c>
      <c r="B816" t="s">
        <v>23</v>
      </c>
      <c r="C816">
        <v>101</v>
      </c>
      <c r="D816">
        <v>1.109691E-2</v>
      </c>
      <c r="E816">
        <v>1.8434117269999999</v>
      </c>
    </row>
    <row r="817" spans="1:5" hidden="1" x14ac:dyDescent="0.2">
      <c r="A817">
        <v>1174</v>
      </c>
      <c r="B817" t="s">
        <v>23</v>
      </c>
      <c r="C817">
        <v>1</v>
      </c>
      <c r="D817">
        <v>9.9970199999999988E-3</v>
      </c>
      <c r="E817">
        <v>1.3758454899999999</v>
      </c>
    </row>
    <row r="818" spans="1:5" hidden="1" x14ac:dyDescent="0.2">
      <c r="A818">
        <v>1174</v>
      </c>
      <c r="B818" t="s">
        <v>23</v>
      </c>
      <c r="C818">
        <v>2</v>
      </c>
      <c r="D818">
        <v>3.0709799999999996E-3</v>
      </c>
      <c r="E818">
        <v>2.367624459</v>
      </c>
    </row>
    <row r="819" spans="1:5" hidden="1" x14ac:dyDescent="0.2">
      <c r="A819">
        <v>1174</v>
      </c>
      <c r="B819" t="s">
        <v>23</v>
      </c>
      <c r="C819">
        <v>3</v>
      </c>
      <c r="D819">
        <v>2.6571599999999996E-3</v>
      </c>
      <c r="E819">
        <v>1.779954372</v>
      </c>
    </row>
    <row r="820" spans="1:5" hidden="1" x14ac:dyDescent="0.2">
      <c r="A820">
        <v>1174</v>
      </c>
      <c r="B820" t="s">
        <v>23</v>
      </c>
      <c r="C820">
        <v>4</v>
      </c>
      <c r="D820">
        <v>3.8986199999999998E-3</v>
      </c>
      <c r="E820">
        <v>1.1317748990000001</v>
      </c>
    </row>
    <row r="821" spans="1:5" hidden="1" x14ac:dyDescent="0.2">
      <c r="A821">
        <v>1174</v>
      </c>
      <c r="B821" t="s">
        <v>23</v>
      </c>
      <c r="C821">
        <v>5</v>
      </c>
      <c r="D821">
        <v>1.2185909999999999E-2</v>
      </c>
      <c r="E821">
        <v>1.7097200770000001</v>
      </c>
    </row>
    <row r="822" spans="1:5" hidden="1" x14ac:dyDescent="0.2">
      <c r="A822">
        <v>1174</v>
      </c>
      <c r="B822" t="s">
        <v>23</v>
      </c>
      <c r="C822">
        <v>6</v>
      </c>
      <c r="D822">
        <v>1.1968109999999999E-2</v>
      </c>
      <c r="E822">
        <v>1.2008840059999999</v>
      </c>
    </row>
    <row r="823" spans="1:5" hidden="1" x14ac:dyDescent="0.2">
      <c r="A823">
        <v>1174</v>
      </c>
      <c r="B823" t="s">
        <v>23</v>
      </c>
      <c r="C823">
        <v>7</v>
      </c>
      <c r="D823">
        <v>1.2479939999999998E-2</v>
      </c>
      <c r="E823">
        <v>1.0531855269999999</v>
      </c>
    </row>
    <row r="824" spans="1:5" hidden="1" x14ac:dyDescent="0.2">
      <c r="A824">
        <v>1174</v>
      </c>
      <c r="B824" t="s">
        <v>23</v>
      </c>
      <c r="C824">
        <v>8</v>
      </c>
      <c r="D824">
        <v>1.1706749999999998E-2</v>
      </c>
      <c r="E824">
        <v>1.144974215</v>
      </c>
    </row>
    <row r="825" spans="1:5" hidden="1" x14ac:dyDescent="0.2">
      <c r="A825">
        <v>1174</v>
      </c>
      <c r="B825" t="s">
        <v>23</v>
      </c>
      <c r="C825">
        <v>9</v>
      </c>
      <c r="D825">
        <v>1.0606859999999999E-2</v>
      </c>
      <c r="E825">
        <v>1.1175225099999999</v>
      </c>
    </row>
    <row r="826" spans="1:5" hidden="1" x14ac:dyDescent="0.2">
      <c r="A826">
        <v>1174</v>
      </c>
      <c r="B826" t="s">
        <v>23</v>
      </c>
      <c r="C826">
        <v>10</v>
      </c>
      <c r="D826">
        <v>1.1467169999999999E-2</v>
      </c>
      <c r="E826">
        <v>1.148849163</v>
      </c>
    </row>
    <row r="827" spans="1:5" hidden="1" x14ac:dyDescent="0.2">
      <c r="A827">
        <v>1174</v>
      </c>
      <c r="B827" t="s">
        <v>23</v>
      </c>
      <c r="C827">
        <v>11</v>
      </c>
      <c r="D827">
        <v>1.0966229999999999E-2</v>
      </c>
      <c r="E827">
        <v>1.100012802</v>
      </c>
    </row>
    <row r="828" spans="1:5" hidden="1" x14ac:dyDescent="0.2">
      <c r="A828">
        <v>1174</v>
      </c>
      <c r="B828" t="s">
        <v>23</v>
      </c>
      <c r="C828">
        <v>12</v>
      </c>
      <c r="D828">
        <v>1.2305699999999999E-2</v>
      </c>
      <c r="E828">
        <v>1.1134209829999999</v>
      </c>
    </row>
    <row r="829" spans="1:5" hidden="1" x14ac:dyDescent="0.2">
      <c r="A829">
        <v>1174</v>
      </c>
      <c r="B829" t="s">
        <v>23</v>
      </c>
      <c r="C829">
        <v>13</v>
      </c>
      <c r="D829">
        <v>1.2403709999999998E-2</v>
      </c>
      <c r="E829">
        <v>1.1357155640000001</v>
      </c>
    </row>
    <row r="830" spans="1:5" hidden="1" x14ac:dyDescent="0.2">
      <c r="A830">
        <v>1174</v>
      </c>
      <c r="B830" t="s">
        <v>23</v>
      </c>
      <c r="C830">
        <v>14</v>
      </c>
      <c r="D830">
        <v>1.3209569999999999E-2</v>
      </c>
      <c r="E830">
        <v>1.1427828680000001</v>
      </c>
    </row>
    <row r="831" spans="1:5" hidden="1" x14ac:dyDescent="0.2">
      <c r="A831">
        <v>1174</v>
      </c>
      <c r="B831" t="s">
        <v>23</v>
      </c>
      <c r="C831">
        <v>15</v>
      </c>
      <c r="D831">
        <v>1.3144229999999998E-2</v>
      </c>
      <c r="E831">
        <v>1.0642859929999999</v>
      </c>
    </row>
    <row r="832" spans="1:5" hidden="1" x14ac:dyDescent="0.2">
      <c r="A832">
        <v>1174</v>
      </c>
      <c r="B832" t="s">
        <v>23</v>
      </c>
      <c r="C832">
        <v>16</v>
      </c>
      <c r="D832">
        <v>1.256706E-2</v>
      </c>
      <c r="E832">
        <v>1.0986966899999999</v>
      </c>
    </row>
    <row r="833" spans="1:5" hidden="1" x14ac:dyDescent="0.2">
      <c r="A833">
        <v>1174</v>
      </c>
      <c r="B833" t="s">
        <v>23</v>
      </c>
      <c r="C833">
        <v>17</v>
      </c>
      <c r="D833">
        <v>1.3155119999999999E-2</v>
      </c>
      <c r="E833">
        <v>1.0971473439999999</v>
      </c>
    </row>
    <row r="834" spans="1:5" hidden="1" x14ac:dyDescent="0.2">
      <c r="A834">
        <v>1174</v>
      </c>
      <c r="B834" t="s">
        <v>23</v>
      </c>
      <c r="C834">
        <v>18</v>
      </c>
      <c r="D834">
        <v>1.1848319999999999E-2</v>
      </c>
      <c r="E834">
        <v>1.235196325</v>
      </c>
    </row>
    <row r="835" spans="1:5" hidden="1" x14ac:dyDescent="0.2">
      <c r="A835">
        <v>1174</v>
      </c>
      <c r="B835" t="s">
        <v>23</v>
      </c>
      <c r="C835">
        <v>19</v>
      </c>
      <c r="D835">
        <v>1.1586959999999999E-2</v>
      </c>
      <c r="E835">
        <v>1.2483787609999999</v>
      </c>
    </row>
    <row r="836" spans="1:5" hidden="1" x14ac:dyDescent="0.2">
      <c r="A836">
        <v>1174</v>
      </c>
      <c r="B836" t="s">
        <v>23</v>
      </c>
      <c r="C836">
        <v>20</v>
      </c>
      <c r="D836">
        <v>1.159785E-2</v>
      </c>
      <c r="E836">
        <v>1.1314379880000001</v>
      </c>
    </row>
    <row r="837" spans="1:5" hidden="1" x14ac:dyDescent="0.2">
      <c r="A837">
        <v>1174</v>
      </c>
      <c r="B837" t="s">
        <v>23</v>
      </c>
      <c r="C837">
        <v>21</v>
      </c>
      <c r="D837">
        <v>9.7792199999999999E-3</v>
      </c>
      <c r="E837">
        <v>1.217135914</v>
      </c>
    </row>
    <row r="838" spans="1:5" hidden="1" x14ac:dyDescent="0.2">
      <c r="A838">
        <v>1174</v>
      </c>
      <c r="B838" t="s">
        <v>23</v>
      </c>
      <c r="C838">
        <v>22</v>
      </c>
      <c r="D838">
        <v>1.1303819999999999E-2</v>
      </c>
      <c r="E838">
        <v>1.1681396319999999</v>
      </c>
    </row>
    <row r="839" spans="1:5" hidden="1" x14ac:dyDescent="0.2">
      <c r="A839">
        <v>1174</v>
      </c>
      <c r="B839" t="s">
        <v>23</v>
      </c>
      <c r="C839">
        <v>23</v>
      </c>
      <c r="D839">
        <v>1.1064239999999999E-2</v>
      </c>
      <c r="E839">
        <v>1.1695266419999999</v>
      </c>
    </row>
    <row r="840" spans="1:5" hidden="1" x14ac:dyDescent="0.2">
      <c r="A840">
        <v>1174</v>
      </c>
      <c r="B840" t="s">
        <v>23</v>
      </c>
      <c r="C840">
        <v>24</v>
      </c>
      <c r="D840">
        <v>8.7119999999999993E-3</v>
      </c>
      <c r="E840">
        <v>1.2001239530000001</v>
      </c>
    </row>
    <row r="841" spans="1:5" hidden="1" x14ac:dyDescent="0.2">
      <c r="A841">
        <v>1174</v>
      </c>
      <c r="B841" t="s">
        <v>23</v>
      </c>
      <c r="C841">
        <v>25</v>
      </c>
      <c r="D841">
        <v>8.3961899999999996E-3</v>
      </c>
      <c r="E841">
        <v>1.317528708</v>
      </c>
    </row>
    <row r="842" spans="1:5" hidden="1" x14ac:dyDescent="0.2">
      <c r="A842">
        <v>1174</v>
      </c>
      <c r="B842" t="s">
        <v>23</v>
      </c>
      <c r="C842">
        <v>26</v>
      </c>
      <c r="D842">
        <v>1.1532509999999999E-2</v>
      </c>
      <c r="E842">
        <v>1.174353714</v>
      </c>
    </row>
    <row r="843" spans="1:5" hidden="1" x14ac:dyDescent="0.2">
      <c r="A843">
        <v>1174</v>
      </c>
      <c r="B843" t="s">
        <v>23</v>
      </c>
      <c r="C843">
        <v>27</v>
      </c>
      <c r="D843">
        <v>1.0857329999999998E-2</v>
      </c>
      <c r="E843">
        <v>1.5411071160000001</v>
      </c>
    </row>
    <row r="844" spans="1:5" hidden="1" x14ac:dyDescent="0.2">
      <c r="A844">
        <v>1174</v>
      </c>
      <c r="B844" t="s">
        <v>23</v>
      </c>
      <c r="C844">
        <v>28</v>
      </c>
      <c r="D844">
        <v>9.5940899999999996E-3</v>
      </c>
      <c r="E844">
        <v>1.281797042</v>
      </c>
    </row>
    <row r="845" spans="1:5" hidden="1" x14ac:dyDescent="0.2">
      <c r="A845">
        <v>1172</v>
      </c>
      <c r="B845" t="s">
        <v>23</v>
      </c>
      <c r="C845">
        <v>1</v>
      </c>
      <c r="D845">
        <v>3.0600899999999997E-3</v>
      </c>
      <c r="E845">
        <v>1.288614395</v>
      </c>
    </row>
    <row r="846" spans="1:5" hidden="1" x14ac:dyDescent="0.2">
      <c r="A846">
        <v>1172</v>
      </c>
      <c r="B846" t="s">
        <v>23</v>
      </c>
      <c r="C846">
        <v>2</v>
      </c>
      <c r="D846">
        <v>3.2343299999999997E-3</v>
      </c>
      <c r="E846">
        <v>1.1650549180000001</v>
      </c>
    </row>
    <row r="847" spans="1:5" hidden="1" x14ac:dyDescent="0.2">
      <c r="A847">
        <v>1172</v>
      </c>
      <c r="B847" t="s">
        <v>23</v>
      </c>
      <c r="C847">
        <v>3</v>
      </c>
      <c r="D847">
        <v>7.4051999999999989E-3</v>
      </c>
      <c r="E847">
        <v>2.3444129679999999</v>
      </c>
    </row>
    <row r="848" spans="1:5" hidden="1" x14ac:dyDescent="0.2">
      <c r="A848">
        <v>1172</v>
      </c>
      <c r="B848" t="s">
        <v>23</v>
      </c>
      <c r="C848">
        <v>4</v>
      </c>
      <c r="D848">
        <v>1.00188E-2</v>
      </c>
      <c r="E848">
        <v>1.5833437239999999</v>
      </c>
    </row>
    <row r="849" spans="1:5" hidden="1" x14ac:dyDescent="0.2">
      <c r="A849">
        <v>1172</v>
      </c>
      <c r="B849" t="s">
        <v>23</v>
      </c>
      <c r="C849">
        <v>5</v>
      </c>
      <c r="D849">
        <v>1.0345499999999999E-2</v>
      </c>
      <c r="E849">
        <v>1.384637125</v>
      </c>
    </row>
    <row r="850" spans="1:5" hidden="1" x14ac:dyDescent="0.2">
      <c r="A850">
        <v>1172</v>
      </c>
      <c r="B850" t="s">
        <v>23</v>
      </c>
      <c r="C850">
        <v>6</v>
      </c>
      <c r="D850">
        <v>4.9113899999999999E-3</v>
      </c>
      <c r="E850">
        <v>1.2679244489999999</v>
      </c>
    </row>
    <row r="851" spans="1:5" hidden="1" x14ac:dyDescent="0.2">
      <c r="A851">
        <v>1172</v>
      </c>
      <c r="B851" t="s">
        <v>23</v>
      </c>
      <c r="C851">
        <v>7</v>
      </c>
      <c r="D851">
        <v>1.0737539999999999E-2</v>
      </c>
      <c r="E851">
        <v>1.41927615</v>
      </c>
    </row>
    <row r="852" spans="1:5" hidden="1" x14ac:dyDescent="0.2">
      <c r="A852">
        <v>1172</v>
      </c>
      <c r="B852" t="s">
        <v>23</v>
      </c>
      <c r="C852">
        <v>8</v>
      </c>
      <c r="D852">
        <v>7.3616399999999992E-3</v>
      </c>
      <c r="E852">
        <v>1.2991735499999999</v>
      </c>
    </row>
    <row r="853" spans="1:5" hidden="1" x14ac:dyDescent="0.2">
      <c r="A853">
        <v>1172</v>
      </c>
      <c r="B853" t="s">
        <v>23</v>
      </c>
      <c r="C853">
        <v>9</v>
      </c>
      <c r="D853">
        <v>1.0574189999999999E-2</v>
      </c>
      <c r="E853">
        <v>1.205777544</v>
      </c>
    </row>
    <row r="854" spans="1:5" hidden="1" x14ac:dyDescent="0.2">
      <c r="A854">
        <v>1172</v>
      </c>
      <c r="B854" t="s">
        <v>23</v>
      </c>
      <c r="C854">
        <v>10</v>
      </c>
      <c r="D854">
        <v>5.2925399999999992E-3</v>
      </c>
      <c r="E854">
        <v>1.623297674</v>
      </c>
    </row>
    <row r="855" spans="1:5" hidden="1" x14ac:dyDescent="0.2">
      <c r="A855">
        <v>1172</v>
      </c>
      <c r="B855" t="s">
        <v>23</v>
      </c>
      <c r="C855">
        <v>11</v>
      </c>
      <c r="D855">
        <v>1.0465289999999999E-2</v>
      </c>
      <c r="E855">
        <v>1.1736901129999999</v>
      </c>
    </row>
    <row r="856" spans="1:5" hidden="1" x14ac:dyDescent="0.2">
      <c r="A856">
        <v>1172</v>
      </c>
      <c r="B856" t="s">
        <v>23</v>
      </c>
      <c r="C856">
        <v>12</v>
      </c>
      <c r="D856">
        <v>2.8422899999999999E-3</v>
      </c>
      <c r="E856">
        <v>1.147768627</v>
      </c>
    </row>
    <row r="857" spans="1:5" hidden="1" x14ac:dyDescent="0.2">
      <c r="A857">
        <v>1172</v>
      </c>
      <c r="B857" t="s">
        <v>23</v>
      </c>
      <c r="C857">
        <v>13</v>
      </c>
      <c r="D857">
        <v>7.7210099999999995E-3</v>
      </c>
      <c r="E857">
        <v>2.3718036740000001</v>
      </c>
    </row>
    <row r="858" spans="1:5" hidden="1" x14ac:dyDescent="0.2">
      <c r="A858">
        <v>1172</v>
      </c>
      <c r="B858" t="s">
        <v>23</v>
      </c>
      <c r="C858">
        <v>14</v>
      </c>
      <c r="D858">
        <v>1.0998899999999999E-2</v>
      </c>
      <c r="E858">
        <v>1.126980624</v>
      </c>
    </row>
    <row r="859" spans="1:5" hidden="1" x14ac:dyDescent="0.2">
      <c r="A859">
        <v>1172</v>
      </c>
      <c r="B859" t="s">
        <v>23</v>
      </c>
      <c r="C859">
        <v>15</v>
      </c>
      <c r="D859">
        <v>1.0617749999999999E-2</v>
      </c>
      <c r="E859">
        <v>1.1399903410000001</v>
      </c>
    </row>
    <row r="860" spans="1:5" hidden="1" x14ac:dyDescent="0.2">
      <c r="A860">
        <v>1172</v>
      </c>
      <c r="B860" t="s">
        <v>23</v>
      </c>
      <c r="C860">
        <v>16</v>
      </c>
      <c r="D860">
        <v>4.9113899999999999E-3</v>
      </c>
      <c r="E860">
        <v>1.2980155149999999</v>
      </c>
    </row>
    <row r="861" spans="1:5" hidden="1" x14ac:dyDescent="0.2">
      <c r="A861">
        <v>1172</v>
      </c>
      <c r="B861" t="s">
        <v>23</v>
      </c>
      <c r="C861">
        <v>17</v>
      </c>
      <c r="D861">
        <v>9.8009999999999989E-3</v>
      </c>
      <c r="E861">
        <v>1.1655100199999999</v>
      </c>
    </row>
    <row r="862" spans="1:5" hidden="1" x14ac:dyDescent="0.2">
      <c r="A862">
        <v>1172</v>
      </c>
      <c r="B862" t="s">
        <v>23</v>
      </c>
      <c r="C862">
        <v>18</v>
      </c>
      <c r="D862">
        <v>7.1873999999999992E-3</v>
      </c>
      <c r="E862">
        <v>1.360513715</v>
      </c>
    </row>
    <row r="863" spans="1:5" hidden="1" x14ac:dyDescent="0.2">
      <c r="A863">
        <v>1172</v>
      </c>
      <c r="B863" t="s">
        <v>23</v>
      </c>
      <c r="C863">
        <v>19</v>
      </c>
      <c r="D863">
        <v>3.6045899999999995E-3</v>
      </c>
      <c r="E863">
        <v>1.218215346</v>
      </c>
    </row>
    <row r="864" spans="1:5" hidden="1" x14ac:dyDescent="0.2">
      <c r="A864">
        <v>1172</v>
      </c>
      <c r="B864" t="s">
        <v>23</v>
      </c>
      <c r="C864">
        <v>20</v>
      </c>
      <c r="D864">
        <v>2.3740199999999997E-3</v>
      </c>
      <c r="E864">
        <v>1.1493596589999999</v>
      </c>
    </row>
    <row r="865" spans="1:5" hidden="1" x14ac:dyDescent="0.2">
      <c r="A865">
        <v>1172</v>
      </c>
      <c r="B865" t="s">
        <v>23</v>
      </c>
      <c r="C865">
        <v>21</v>
      </c>
      <c r="D865">
        <v>9.4742999999999997E-3</v>
      </c>
      <c r="E865">
        <v>1.2590955399999999</v>
      </c>
    </row>
    <row r="866" spans="1:5" hidden="1" x14ac:dyDescent="0.2">
      <c r="A866">
        <v>1172</v>
      </c>
      <c r="B866" t="s">
        <v>23</v>
      </c>
      <c r="C866">
        <v>22</v>
      </c>
      <c r="D866">
        <v>3.1907699999999999E-3</v>
      </c>
      <c r="E866">
        <v>1.6311639609999999</v>
      </c>
    </row>
    <row r="867" spans="1:5" hidden="1" x14ac:dyDescent="0.2">
      <c r="A867">
        <v>1172</v>
      </c>
      <c r="B867" t="s">
        <v>23</v>
      </c>
      <c r="C867">
        <v>23</v>
      </c>
      <c r="D867">
        <v>9.8336699999999992E-3</v>
      </c>
      <c r="E867">
        <v>1.130357659</v>
      </c>
    </row>
    <row r="868" spans="1:5" hidden="1" x14ac:dyDescent="0.2">
      <c r="A868">
        <v>1172</v>
      </c>
      <c r="B868" t="s">
        <v>23</v>
      </c>
      <c r="C868">
        <v>24</v>
      </c>
      <c r="D868">
        <v>1.0846439999999999E-2</v>
      </c>
      <c r="E868">
        <v>1.0702829810000001</v>
      </c>
    </row>
    <row r="869" spans="1:5" hidden="1" x14ac:dyDescent="0.2">
      <c r="A869">
        <v>1172</v>
      </c>
      <c r="B869" t="s">
        <v>23</v>
      </c>
      <c r="C869">
        <v>25</v>
      </c>
      <c r="D869">
        <v>1.3068E-2</v>
      </c>
      <c r="E869">
        <v>1.489150851</v>
      </c>
    </row>
    <row r="870" spans="1:5" hidden="1" x14ac:dyDescent="0.2">
      <c r="A870">
        <v>1172</v>
      </c>
      <c r="B870" t="s">
        <v>23</v>
      </c>
      <c r="C870">
        <v>26</v>
      </c>
      <c r="D870">
        <v>9.7138799999999994E-3</v>
      </c>
      <c r="E870">
        <v>1.166892324</v>
      </c>
    </row>
    <row r="871" spans="1:5" hidden="1" x14ac:dyDescent="0.2">
      <c r="A871">
        <v>1172</v>
      </c>
      <c r="B871" t="s">
        <v>23</v>
      </c>
      <c r="C871">
        <v>27</v>
      </c>
      <c r="D871">
        <v>7.9932599999999986E-3</v>
      </c>
      <c r="E871">
        <v>1.234553274</v>
      </c>
    </row>
    <row r="872" spans="1:5" hidden="1" x14ac:dyDescent="0.2">
      <c r="A872">
        <v>1172</v>
      </c>
      <c r="B872" t="s">
        <v>23</v>
      </c>
      <c r="C872">
        <v>28</v>
      </c>
      <c r="D872">
        <v>1.2948209999999998E-2</v>
      </c>
      <c r="E872">
        <v>1.076275342</v>
      </c>
    </row>
    <row r="873" spans="1:5" hidden="1" x14ac:dyDescent="0.2">
      <c r="A873">
        <v>1172</v>
      </c>
      <c r="B873" t="s">
        <v>23</v>
      </c>
      <c r="C873">
        <v>29</v>
      </c>
      <c r="D873">
        <v>1.0922669999999999E-2</v>
      </c>
      <c r="E873">
        <v>1.133728866</v>
      </c>
    </row>
    <row r="874" spans="1:5" hidden="1" x14ac:dyDescent="0.2">
      <c r="A874">
        <v>1172</v>
      </c>
      <c r="B874" t="s">
        <v>23</v>
      </c>
      <c r="C874">
        <v>30</v>
      </c>
      <c r="D874">
        <v>9.6485399999999989E-3</v>
      </c>
      <c r="E874">
        <v>1.0960482949999999</v>
      </c>
    </row>
    <row r="875" spans="1:5" hidden="1" x14ac:dyDescent="0.2">
      <c r="A875">
        <v>1172</v>
      </c>
      <c r="B875" t="s">
        <v>23</v>
      </c>
      <c r="C875">
        <v>31</v>
      </c>
      <c r="D875">
        <v>9.1367099999999993E-3</v>
      </c>
      <c r="E875">
        <v>1.187897778</v>
      </c>
    </row>
    <row r="876" spans="1:5" hidden="1" x14ac:dyDescent="0.2">
      <c r="A876">
        <v>1172</v>
      </c>
      <c r="B876" t="s">
        <v>23</v>
      </c>
      <c r="C876">
        <v>32</v>
      </c>
      <c r="D876">
        <v>3.2669999999999999E-3</v>
      </c>
      <c r="E876">
        <v>1.4140334109999999</v>
      </c>
    </row>
    <row r="877" spans="1:5" hidden="1" x14ac:dyDescent="0.2">
      <c r="A877">
        <v>1172</v>
      </c>
      <c r="B877" t="s">
        <v>23</v>
      </c>
      <c r="C877">
        <v>33</v>
      </c>
      <c r="D877">
        <v>1.2349259999999999E-2</v>
      </c>
      <c r="E877">
        <v>1.093160881</v>
      </c>
    </row>
    <row r="878" spans="1:5" hidden="1" x14ac:dyDescent="0.2">
      <c r="A878">
        <v>1172</v>
      </c>
      <c r="B878" t="s">
        <v>23</v>
      </c>
      <c r="C878">
        <v>34</v>
      </c>
      <c r="D878">
        <v>1.1706749999999998E-2</v>
      </c>
      <c r="E878">
        <v>1.107690737</v>
      </c>
    </row>
    <row r="879" spans="1:5" hidden="1" x14ac:dyDescent="0.2">
      <c r="A879">
        <v>1172</v>
      </c>
      <c r="B879" t="s">
        <v>23</v>
      </c>
      <c r="C879">
        <v>35</v>
      </c>
      <c r="D879">
        <v>3.6372599999999998E-3</v>
      </c>
      <c r="E879">
        <v>1.2414314529999999</v>
      </c>
    </row>
    <row r="880" spans="1:5" hidden="1" x14ac:dyDescent="0.2">
      <c r="A880">
        <v>1172</v>
      </c>
      <c r="B880" t="s">
        <v>23</v>
      </c>
      <c r="C880">
        <v>36</v>
      </c>
      <c r="D880">
        <v>1.1184029999999999E-2</v>
      </c>
      <c r="E880">
        <v>1.1556546620000001</v>
      </c>
    </row>
    <row r="881" spans="1:5" hidden="1" x14ac:dyDescent="0.2">
      <c r="A881">
        <v>1172</v>
      </c>
      <c r="B881" t="s">
        <v>23</v>
      </c>
      <c r="C881">
        <v>37</v>
      </c>
      <c r="D881">
        <v>1.0356389999999998E-2</v>
      </c>
      <c r="E881">
        <v>1.6382995330000001</v>
      </c>
    </row>
    <row r="882" spans="1:5" hidden="1" x14ac:dyDescent="0.2">
      <c r="A882">
        <v>1172</v>
      </c>
      <c r="B882" t="s">
        <v>23</v>
      </c>
      <c r="C882">
        <v>38</v>
      </c>
      <c r="D882">
        <v>9.3762899999999989E-3</v>
      </c>
      <c r="E882">
        <v>1.144852988</v>
      </c>
    </row>
    <row r="883" spans="1:5" hidden="1" x14ac:dyDescent="0.2">
      <c r="A883">
        <v>1172</v>
      </c>
      <c r="B883" t="s">
        <v>23</v>
      </c>
      <c r="C883">
        <v>39</v>
      </c>
      <c r="D883">
        <v>1.2283919999999999E-2</v>
      </c>
      <c r="E883">
        <v>1.138823753</v>
      </c>
    </row>
    <row r="884" spans="1:5" hidden="1" x14ac:dyDescent="0.2">
      <c r="A884">
        <v>1172</v>
      </c>
      <c r="B884" t="s">
        <v>23</v>
      </c>
      <c r="C884">
        <v>40</v>
      </c>
      <c r="D884">
        <v>1.036728E-2</v>
      </c>
      <c r="E884">
        <v>1.1272074000000001</v>
      </c>
    </row>
    <row r="885" spans="1:5" hidden="1" x14ac:dyDescent="0.2">
      <c r="A885">
        <v>1172</v>
      </c>
      <c r="B885" t="s">
        <v>23</v>
      </c>
      <c r="C885">
        <v>41</v>
      </c>
      <c r="D885">
        <v>8.2655099999999985E-3</v>
      </c>
      <c r="E885">
        <v>1.1230726900000001</v>
      </c>
    </row>
    <row r="886" spans="1:5" hidden="1" x14ac:dyDescent="0.2">
      <c r="A886">
        <v>1172</v>
      </c>
      <c r="B886" t="s">
        <v>23</v>
      </c>
      <c r="C886">
        <v>42</v>
      </c>
      <c r="D886">
        <v>1.005147E-2</v>
      </c>
      <c r="E886">
        <v>1.2149768599999999</v>
      </c>
    </row>
    <row r="887" spans="1:5" hidden="1" x14ac:dyDescent="0.2">
      <c r="A887">
        <v>1172</v>
      </c>
      <c r="B887" t="s">
        <v>23</v>
      </c>
      <c r="C887">
        <v>43</v>
      </c>
      <c r="D887">
        <v>9.3436199999999987E-3</v>
      </c>
      <c r="E887">
        <v>1.1268502090000001</v>
      </c>
    </row>
    <row r="888" spans="1:5" hidden="1" x14ac:dyDescent="0.2">
      <c r="A888">
        <v>1172</v>
      </c>
      <c r="B888" t="s">
        <v>23</v>
      </c>
      <c r="C888">
        <v>44</v>
      </c>
      <c r="D888">
        <v>1.0759319999999999E-2</v>
      </c>
      <c r="E888">
        <v>1.099010995</v>
      </c>
    </row>
    <row r="889" spans="1:5" hidden="1" x14ac:dyDescent="0.2">
      <c r="A889">
        <v>1172</v>
      </c>
      <c r="B889" t="s">
        <v>23</v>
      </c>
      <c r="C889">
        <v>45</v>
      </c>
      <c r="D889">
        <v>1.2882869999999999E-2</v>
      </c>
      <c r="E889">
        <v>1.067646796</v>
      </c>
    </row>
    <row r="890" spans="1:5" hidden="1" x14ac:dyDescent="0.2">
      <c r="A890">
        <v>1172</v>
      </c>
      <c r="B890" t="s">
        <v>23</v>
      </c>
      <c r="C890">
        <v>46</v>
      </c>
      <c r="D890">
        <v>9.43074E-3</v>
      </c>
      <c r="E890">
        <v>1.114405463</v>
      </c>
    </row>
    <row r="891" spans="1:5" hidden="1" x14ac:dyDescent="0.2">
      <c r="A891">
        <v>1172</v>
      </c>
      <c r="B891" t="s">
        <v>23</v>
      </c>
      <c r="C891">
        <v>47</v>
      </c>
      <c r="D891">
        <v>1.3547159999999999E-2</v>
      </c>
      <c r="E891">
        <v>1.0653970989999999</v>
      </c>
    </row>
    <row r="892" spans="1:5" hidden="1" x14ac:dyDescent="0.2">
      <c r="A892">
        <v>1172</v>
      </c>
      <c r="B892" t="s">
        <v>23</v>
      </c>
      <c r="C892">
        <v>48</v>
      </c>
      <c r="D892">
        <v>5.9132699999999991E-3</v>
      </c>
      <c r="E892">
        <v>1.191919822</v>
      </c>
    </row>
    <row r="893" spans="1:5" hidden="1" x14ac:dyDescent="0.2">
      <c r="A893">
        <v>1172</v>
      </c>
      <c r="B893" t="s">
        <v>23</v>
      </c>
      <c r="C893">
        <v>49</v>
      </c>
      <c r="D893">
        <v>5.9241599999999995E-3</v>
      </c>
      <c r="E893">
        <v>1.2562053399999999</v>
      </c>
    </row>
    <row r="894" spans="1:5" hidden="1" x14ac:dyDescent="0.2">
      <c r="A894">
        <v>1172</v>
      </c>
      <c r="B894" t="s">
        <v>23</v>
      </c>
      <c r="C894">
        <v>50</v>
      </c>
      <c r="D894">
        <v>7.0458299999999995E-3</v>
      </c>
      <c r="E894">
        <v>1.2033198599999999</v>
      </c>
    </row>
    <row r="895" spans="1:5" hidden="1" x14ac:dyDescent="0.2">
      <c r="A895">
        <v>1172</v>
      </c>
      <c r="B895" t="s">
        <v>23</v>
      </c>
      <c r="C895">
        <v>51</v>
      </c>
      <c r="D895">
        <v>1.0726649999999999E-2</v>
      </c>
      <c r="E895">
        <v>1.060436535</v>
      </c>
    </row>
    <row r="896" spans="1:5" hidden="1" x14ac:dyDescent="0.2">
      <c r="A896">
        <v>1172</v>
      </c>
      <c r="B896" t="s">
        <v>23</v>
      </c>
      <c r="C896">
        <v>52</v>
      </c>
      <c r="D896">
        <v>1.0617749999999999E-2</v>
      </c>
      <c r="E896">
        <v>1.075855403</v>
      </c>
    </row>
    <row r="897" spans="1:5" hidden="1" x14ac:dyDescent="0.2">
      <c r="A897">
        <v>1172</v>
      </c>
      <c r="B897" t="s">
        <v>23</v>
      </c>
      <c r="C897">
        <v>53</v>
      </c>
      <c r="D897">
        <v>1.051974E-2</v>
      </c>
      <c r="E897">
        <v>1.065713184</v>
      </c>
    </row>
    <row r="898" spans="1:5" hidden="1" x14ac:dyDescent="0.2">
      <c r="A898">
        <v>1172</v>
      </c>
      <c r="B898" t="s">
        <v>23</v>
      </c>
      <c r="C898">
        <v>54</v>
      </c>
      <c r="D898">
        <v>1.1325599999999998E-2</v>
      </c>
      <c r="E898">
        <v>1.0651085490000001</v>
      </c>
    </row>
    <row r="899" spans="1:5" hidden="1" x14ac:dyDescent="0.2">
      <c r="A899">
        <v>1172</v>
      </c>
      <c r="B899" t="s">
        <v>23</v>
      </c>
      <c r="C899">
        <v>55</v>
      </c>
      <c r="D899">
        <v>1.0683089999999999E-2</v>
      </c>
      <c r="E899">
        <v>1.0647604349999999</v>
      </c>
    </row>
    <row r="900" spans="1:5" hidden="1" x14ac:dyDescent="0.2">
      <c r="A900">
        <v>1172</v>
      </c>
      <c r="B900" t="s">
        <v>23</v>
      </c>
      <c r="C900">
        <v>56</v>
      </c>
      <c r="D900">
        <v>1.3645169999999998E-2</v>
      </c>
      <c r="E900">
        <v>1.0633770330000001</v>
      </c>
    </row>
    <row r="901" spans="1:5" hidden="1" x14ac:dyDescent="0.2">
      <c r="A901">
        <v>1172</v>
      </c>
      <c r="B901" t="s">
        <v>23</v>
      </c>
      <c r="C901">
        <v>57</v>
      </c>
      <c r="D901">
        <v>8.6030999999999989E-3</v>
      </c>
      <c r="E901">
        <v>1.126270229</v>
      </c>
    </row>
    <row r="902" spans="1:5" hidden="1" x14ac:dyDescent="0.2">
      <c r="A902">
        <v>1172</v>
      </c>
      <c r="B902" t="s">
        <v>23</v>
      </c>
      <c r="C902">
        <v>58</v>
      </c>
      <c r="D902">
        <v>8.2437299999999995E-3</v>
      </c>
      <c r="E902">
        <v>1.085086601</v>
      </c>
    </row>
    <row r="903" spans="1:5" hidden="1" x14ac:dyDescent="0.2">
      <c r="A903">
        <v>1172</v>
      </c>
      <c r="B903" t="s">
        <v>23</v>
      </c>
      <c r="C903">
        <v>59</v>
      </c>
      <c r="D903">
        <v>8.1239399999999996E-3</v>
      </c>
      <c r="E903">
        <v>1.2004526440000001</v>
      </c>
    </row>
    <row r="904" spans="1:5" hidden="1" x14ac:dyDescent="0.2">
      <c r="A904">
        <v>1172</v>
      </c>
      <c r="B904" t="s">
        <v>23</v>
      </c>
      <c r="C904">
        <v>60</v>
      </c>
      <c r="D904">
        <v>1.152162E-2</v>
      </c>
      <c r="E904">
        <v>1.082784763</v>
      </c>
    </row>
    <row r="905" spans="1:5" hidden="1" x14ac:dyDescent="0.2">
      <c r="A905">
        <v>1172</v>
      </c>
      <c r="B905" t="s">
        <v>23</v>
      </c>
      <c r="C905">
        <v>61</v>
      </c>
      <c r="D905">
        <v>8.65755E-3</v>
      </c>
      <c r="E905">
        <v>1.115557752</v>
      </c>
    </row>
    <row r="906" spans="1:5" hidden="1" x14ac:dyDescent="0.2">
      <c r="A906">
        <v>1172</v>
      </c>
      <c r="B906" t="s">
        <v>23</v>
      </c>
      <c r="C906">
        <v>62</v>
      </c>
      <c r="D906">
        <v>1.2752189999999998E-2</v>
      </c>
      <c r="E906">
        <v>1.058620358</v>
      </c>
    </row>
    <row r="907" spans="1:5" hidden="1" x14ac:dyDescent="0.2">
      <c r="A907">
        <v>1172</v>
      </c>
      <c r="B907" t="s">
        <v>23</v>
      </c>
      <c r="C907">
        <v>63</v>
      </c>
      <c r="D907">
        <v>9.1149299999999985E-3</v>
      </c>
      <c r="E907">
        <v>1.1378244500000001</v>
      </c>
    </row>
    <row r="908" spans="1:5" hidden="1" x14ac:dyDescent="0.2">
      <c r="A908">
        <v>1172</v>
      </c>
      <c r="B908" t="s">
        <v>23</v>
      </c>
      <c r="C908">
        <v>64</v>
      </c>
      <c r="D908">
        <v>8.6684399999999995E-3</v>
      </c>
      <c r="E908">
        <v>1.053795002</v>
      </c>
    </row>
    <row r="909" spans="1:5" hidden="1" x14ac:dyDescent="0.2">
      <c r="A909">
        <v>1172</v>
      </c>
      <c r="B909" t="s">
        <v>23</v>
      </c>
      <c r="C909">
        <v>65</v>
      </c>
      <c r="D909">
        <v>8.9515799999999989E-3</v>
      </c>
      <c r="E909">
        <v>1.099452246</v>
      </c>
    </row>
    <row r="910" spans="1:5" hidden="1" x14ac:dyDescent="0.2">
      <c r="A910">
        <v>1172</v>
      </c>
      <c r="B910" t="s">
        <v>23</v>
      </c>
      <c r="C910">
        <v>66</v>
      </c>
      <c r="D910">
        <v>8.7991199999999988E-3</v>
      </c>
      <c r="E910">
        <v>1.108338703</v>
      </c>
    </row>
    <row r="911" spans="1:5" hidden="1" x14ac:dyDescent="0.2">
      <c r="A911">
        <v>1172</v>
      </c>
      <c r="B911" t="s">
        <v>23</v>
      </c>
      <c r="C911">
        <v>67</v>
      </c>
      <c r="D911">
        <v>8.8317899999999991E-3</v>
      </c>
      <c r="E911">
        <v>1.08498465</v>
      </c>
    </row>
    <row r="912" spans="1:5" hidden="1" x14ac:dyDescent="0.2">
      <c r="A912">
        <v>1172</v>
      </c>
      <c r="B912" t="s">
        <v>23</v>
      </c>
      <c r="C912">
        <v>68</v>
      </c>
      <c r="D912">
        <v>8.9733599999999997E-3</v>
      </c>
      <c r="E912">
        <v>1.0748479989999999</v>
      </c>
    </row>
    <row r="913" spans="1:5" hidden="1" x14ac:dyDescent="0.2">
      <c r="A913">
        <v>1172</v>
      </c>
      <c r="B913" t="s">
        <v>23</v>
      </c>
      <c r="C913">
        <v>69</v>
      </c>
      <c r="D913">
        <v>7.9388099999999993E-3</v>
      </c>
      <c r="E913">
        <v>1.180142166</v>
      </c>
    </row>
    <row r="914" spans="1:5" hidden="1" x14ac:dyDescent="0.2">
      <c r="A914">
        <v>1172</v>
      </c>
      <c r="B914" t="s">
        <v>23</v>
      </c>
      <c r="C914">
        <v>70</v>
      </c>
      <c r="D914">
        <v>1.3329359999999998E-2</v>
      </c>
      <c r="E914">
        <v>1.102554577</v>
      </c>
    </row>
    <row r="915" spans="1:5" hidden="1" x14ac:dyDescent="0.2">
      <c r="A915">
        <v>1172</v>
      </c>
      <c r="B915" t="s">
        <v>23</v>
      </c>
      <c r="C915">
        <v>71</v>
      </c>
      <c r="D915">
        <v>9.85545E-3</v>
      </c>
      <c r="E915">
        <v>1.095918304</v>
      </c>
    </row>
    <row r="916" spans="1:5" hidden="1" x14ac:dyDescent="0.2">
      <c r="A916">
        <v>1172</v>
      </c>
      <c r="B916" t="s">
        <v>23</v>
      </c>
      <c r="C916">
        <v>72</v>
      </c>
      <c r="D916">
        <v>9.5178599999999995E-3</v>
      </c>
      <c r="E916">
        <v>1.18501148</v>
      </c>
    </row>
    <row r="917" spans="1:5" hidden="1" x14ac:dyDescent="0.2">
      <c r="A917">
        <v>1172</v>
      </c>
      <c r="B917" t="s">
        <v>23</v>
      </c>
      <c r="C917">
        <v>73</v>
      </c>
      <c r="D917">
        <v>6.5231099999999995E-3</v>
      </c>
      <c r="E917">
        <v>1.279918245</v>
      </c>
    </row>
    <row r="918" spans="1:5" hidden="1" x14ac:dyDescent="0.2">
      <c r="A918">
        <v>1172</v>
      </c>
      <c r="B918" t="s">
        <v>23</v>
      </c>
      <c r="C918">
        <v>74</v>
      </c>
      <c r="D918">
        <v>6.9804899999999998E-3</v>
      </c>
      <c r="E918">
        <v>1.261680905</v>
      </c>
    </row>
    <row r="919" spans="1:5" hidden="1" x14ac:dyDescent="0.2">
      <c r="A919">
        <v>1172</v>
      </c>
      <c r="B919" t="s">
        <v>23</v>
      </c>
      <c r="C919">
        <v>75</v>
      </c>
      <c r="D919">
        <v>9.2347199999999983E-3</v>
      </c>
      <c r="E919">
        <v>1.072616958</v>
      </c>
    </row>
    <row r="920" spans="1:5" hidden="1" x14ac:dyDescent="0.2">
      <c r="A920">
        <v>1172</v>
      </c>
      <c r="B920" t="s">
        <v>23</v>
      </c>
      <c r="C920">
        <v>76</v>
      </c>
      <c r="D920">
        <v>8.3744099999999988E-3</v>
      </c>
      <c r="E920">
        <v>1.1358839810000001</v>
      </c>
    </row>
    <row r="921" spans="1:5" hidden="1" x14ac:dyDescent="0.2">
      <c r="A921">
        <v>1172</v>
      </c>
      <c r="B921" t="s">
        <v>23</v>
      </c>
      <c r="C921">
        <v>77</v>
      </c>
      <c r="D921">
        <v>1.0410839999999999E-2</v>
      </c>
      <c r="E921">
        <v>1.03294928</v>
      </c>
    </row>
    <row r="922" spans="1:5" hidden="1" x14ac:dyDescent="0.2">
      <c r="A922">
        <v>1172</v>
      </c>
      <c r="B922" t="s">
        <v>23</v>
      </c>
      <c r="C922">
        <v>78</v>
      </c>
      <c r="D922">
        <v>9.3436199999999987E-3</v>
      </c>
      <c r="E922">
        <v>1.177367638</v>
      </c>
    </row>
    <row r="923" spans="1:5" hidden="1" x14ac:dyDescent="0.2">
      <c r="A923">
        <v>1172</v>
      </c>
      <c r="B923" t="s">
        <v>23</v>
      </c>
      <c r="C923">
        <v>79</v>
      </c>
      <c r="D923">
        <v>8.6030999999999989E-3</v>
      </c>
      <c r="E923">
        <v>1.123244404</v>
      </c>
    </row>
    <row r="924" spans="1:5" hidden="1" x14ac:dyDescent="0.2">
      <c r="A924">
        <v>1172</v>
      </c>
      <c r="B924" t="s">
        <v>23</v>
      </c>
      <c r="C924">
        <v>80</v>
      </c>
      <c r="D924">
        <v>9.0931499999999995E-3</v>
      </c>
      <c r="E924">
        <v>1.1012861679999999</v>
      </c>
    </row>
    <row r="925" spans="1:5" hidden="1" x14ac:dyDescent="0.2">
      <c r="A925">
        <v>1172</v>
      </c>
      <c r="B925" t="s">
        <v>23</v>
      </c>
      <c r="C925">
        <v>81</v>
      </c>
      <c r="D925">
        <v>9.7356599999999984E-3</v>
      </c>
      <c r="E925">
        <v>1.2267791619999999</v>
      </c>
    </row>
    <row r="926" spans="1:5" hidden="1" x14ac:dyDescent="0.2">
      <c r="A926">
        <v>1172</v>
      </c>
      <c r="B926" t="s">
        <v>23</v>
      </c>
      <c r="C926">
        <v>82</v>
      </c>
      <c r="D926">
        <v>1.090089E-2</v>
      </c>
      <c r="E926">
        <v>1.091120562</v>
      </c>
    </row>
    <row r="927" spans="1:5" hidden="1" x14ac:dyDescent="0.2">
      <c r="A927">
        <v>1172</v>
      </c>
      <c r="B927" t="s">
        <v>23</v>
      </c>
      <c r="C927">
        <v>83</v>
      </c>
      <c r="D927">
        <v>1.109691E-2</v>
      </c>
      <c r="E927">
        <v>1.111401807</v>
      </c>
    </row>
    <row r="928" spans="1:5" hidden="1" x14ac:dyDescent="0.2">
      <c r="A928">
        <v>1172</v>
      </c>
      <c r="B928" t="s">
        <v>23</v>
      </c>
      <c r="C928">
        <v>84</v>
      </c>
      <c r="D928">
        <v>1.3416479999999998E-2</v>
      </c>
      <c r="E928">
        <v>1.089629975</v>
      </c>
    </row>
    <row r="929" spans="1:5" hidden="1" x14ac:dyDescent="0.2">
      <c r="A929">
        <v>1172</v>
      </c>
      <c r="B929" t="s">
        <v>23</v>
      </c>
      <c r="C929">
        <v>85</v>
      </c>
      <c r="D929">
        <v>9.3436199999999987E-3</v>
      </c>
      <c r="E929">
        <v>1.189642152</v>
      </c>
    </row>
    <row r="930" spans="1:5" hidden="1" x14ac:dyDescent="0.2">
      <c r="A930">
        <v>1172</v>
      </c>
      <c r="B930" t="s">
        <v>23</v>
      </c>
      <c r="C930">
        <v>86</v>
      </c>
      <c r="D930">
        <v>9.7792199999999999E-3</v>
      </c>
      <c r="E930">
        <v>1.1701518129999999</v>
      </c>
    </row>
    <row r="931" spans="1:5" hidden="1" x14ac:dyDescent="0.2">
      <c r="A931">
        <v>1172</v>
      </c>
      <c r="B931" t="s">
        <v>23</v>
      </c>
      <c r="C931">
        <v>87</v>
      </c>
      <c r="D931">
        <v>1.0704869999999998E-2</v>
      </c>
      <c r="E931">
        <v>1.0889889349999999</v>
      </c>
    </row>
    <row r="932" spans="1:5" hidden="1" x14ac:dyDescent="0.2">
      <c r="A932">
        <v>1172</v>
      </c>
      <c r="B932" t="s">
        <v>23</v>
      </c>
      <c r="C932">
        <v>88</v>
      </c>
      <c r="D932">
        <v>7.1438399999999994E-3</v>
      </c>
      <c r="E932">
        <v>1.2227213770000001</v>
      </c>
    </row>
    <row r="933" spans="1:5" hidden="1" x14ac:dyDescent="0.2">
      <c r="A933">
        <v>1172</v>
      </c>
      <c r="B933" t="s">
        <v>23</v>
      </c>
      <c r="C933">
        <v>89</v>
      </c>
      <c r="D933">
        <v>1.2675959999999998E-2</v>
      </c>
      <c r="E933">
        <v>1.0993912219999999</v>
      </c>
    </row>
    <row r="934" spans="1:5" hidden="1" x14ac:dyDescent="0.2">
      <c r="A934">
        <v>1172</v>
      </c>
      <c r="B934" t="s">
        <v>23</v>
      </c>
      <c r="C934">
        <v>90</v>
      </c>
      <c r="D934">
        <v>8.3526299999999998E-3</v>
      </c>
      <c r="E934">
        <v>1.216811568</v>
      </c>
    </row>
    <row r="935" spans="1:5" hidden="1" x14ac:dyDescent="0.2">
      <c r="A935">
        <v>1172</v>
      </c>
      <c r="B935" t="s">
        <v>23</v>
      </c>
      <c r="C935">
        <v>91</v>
      </c>
      <c r="D935">
        <v>1.1837429999999999E-2</v>
      </c>
      <c r="E935">
        <v>1.078887803</v>
      </c>
    </row>
    <row r="936" spans="1:5" hidden="1" x14ac:dyDescent="0.2">
      <c r="A936">
        <v>1172</v>
      </c>
      <c r="B936" t="s">
        <v>23</v>
      </c>
      <c r="C936">
        <v>92</v>
      </c>
      <c r="D936">
        <v>1.2055229999999998E-2</v>
      </c>
      <c r="E936">
        <v>1.0696443419999999</v>
      </c>
    </row>
    <row r="937" spans="1:5" hidden="1" x14ac:dyDescent="0.2">
      <c r="A937">
        <v>1172</v>
      </c>
      <c r="B937" t="s">
        <v>23</v>
      </c>
      <c r="C937">
        <v>93</v>
      </c>
      <c r="D937">
        <v>9.0604799999999992E-3</v>
      </c>
      <c r="E937">
        <v>1.1569537729999999</v>
      </c>
    </row>
    <row r="938" spans="1:5" hidden="1" x14ac:dyDescent="0.2">
      <c r="A938">
        <v>1172</v>
      </c>
      <c r="B938" t="s">
        <v>23</v>
      </c>
      <c r="C938">
        <v>94</v>
      </c>
      <c r="D938">
        <v>1.0857329999999998E-2</v>
      </c>
      <c r="E938">
        <v>1.15368545</v>
      </c>
    </row>
    <row r="939" spans="1:5" hidden="1" x14ac:dyDescent="0.2">
      <c r="A939">
        <v>1172</v>
      </c>
      <c r="B939" t="s">
        <v>23</v>
      </c>
      <c r="C939">
        <v>95</v>
      </c>
      <c r="D939">
        <v>1.3503599999999999E-2</v>
      </c>
      <c r="E939">
        <v>1.074525341</v>
      </c>
    </row>
    <row r="940" spans="1:5" hidden="1" x14ac:dyDescent="0.2">
      <c r="A940">
        <v>1172</v>
      </c>
      <c r="B940" t="s">
        <v>23</v>
      </c>
      <c r="C940">
        <v>96</v>
      </c>
      <c r="D940">
        <v>9.1693799999999995E-3</v>
      </c>
      <c r="E940">
        <v>1.146782832</v>
      </c>
    </row>
    <row r="941" spans="1:5" hidden="1" x14ac:dyDescent="0.2">
      <c r="A941">
        <v>1172</v>
      </c>
      <c r="B941" t="s">
        <v>23</v>
      </c>
      <c r="C941">
        <v>97</v>
      </c>
      <c r="D941">
        <v>1.159785E-2</v>
      </c>
      <c r="E941">
        <v>1.168515507</v>
      </c>
    </row>
    <row r="942" spans="1:5" hidden="1" x14ac:dyDescent="0.2">
      <c r="A942">
        <v>1172</v>
      </c>
      <c r="B942" t="s">
        <v>23</v>
      </c>
      <c r="C942">
        <v>98</v>
      </c>
      <c r="D942">
        <v>8.2655099999999985E-3</v>
      </c>
      <c r="E942">
        <v>1.181472938</v>
      </c>
    </row>
    <row r="943" spans="1:5" hidden="1" x14ac:dyDescent="0.2">
      <c r="A943">
        <v>1172</v>
      </c>
      <c r="B943" t="s">
        <v>23</v>
      </c>
      <c r="C943">
        <v>99</v>
      </c>
      <c r="D943">
        <v>9.4089599999999992E-3</v>
      </c>
      <c r="E943">
        <v>1.251523838</v>
      </c>
    </row>
    <row r="944" spans="1:5" hidden="1" x14ac:dyDescent="0.2">
      <c r="A944">
        <v>1172</v>
      </c>
      <c r="B944" t="s">
        <v>23</v>
      </c>
      <c r="C944">
        <v>100</v>
      </c>
      <c r="D944">
        <v>6.7626899999999992E-3</v>
      </c>
      <c r="E944">
        <v>1.2916348200000001</v>
      </c>
    </row>
    <row r="945" spans="1:5" hidden="1" x14ac:dyDescent="0.2">
      <c r="A945">
        <v>1172</v>
      </c>
      <c r="B945" t="s">
        <v>23</v>
      </c>
      <c r="C945">
        <v>101</v>
      </c>
      <c r="D945">
        <v>1.2959099999999999E-2</v>
      </c>
      <c r="E945">
        <v>1.085328906</v>
      </c>
    </row>
    <row r="946" spans="1:5" hidden="1" x14ac:dyDescent="0.2">
      <c r="A946">
        <v>1172</v>
      </c>
      <c r="B946" t="s">
        <v>23</v>
      </c>
      <c r="C946">
        <v>102</v>
      </c>
      <c r="D946">
        <v>1.3601609999999998E-2</v>
      </c>
      <c r="E946">
        <v>1.0707871019999999</v>
      </c>
    </row>
    <row r="947" spans="1:5" hidden="1" x14ac:dyDescent="0.2">
      <c r="A947">
        <v>1172</v>
      </c>
      <c r="B947" t="s">
        <v>23</v>
      </c>
      <c r="C947">
        <v>103</v>
      </c>
      <c r="D947">
        <v>8.4615300000000001E-3</v>
      </c>
      <c r="E947">
        <v>1.2056142620000001</v>
      </c>
    </row>
    <row r="948" spans="1:5" hidden="1" x14ac:dyDescent="0.2">
      <c r="A948">
        <v>1172</v>
      </c>
      <c r="B948" t="s">
        <v>23</v>
      </c>
      <c r="C948">
        <v>104</v>
      </c>
      <c r="D948">
        <v>7.3725299999999995E-3</v>
      </c>
      <c r="E948">
        <v>1.2307578910000001</v>
      </c>
    </row>
    <row r="949" spans="1:5" hidden="1" x14ac:dyDescent="0.2">
      <c r="A949">
        <v>1172</v>
      </c>
      <c r="B949" t="s">
        <v>23</v>
      </c>
      <c r="C949">
        <v>105</v>
      </c>
      <c r="D949">
        <v>7.5794399999999998E-3</v>
      </c>
      <c r="E949">
        <v>1.284107396</v>
      </c>
    </row>
    <row r="950" spans="1:5" hidden="1" x14ac:dyDescent="0.2">
      <c r="A950">
        <v>1172</v>
      </c>
      <c r="B950" t="s">
        <v>23</v>
      </c>
      <c r="C950">
        <v>106</v>
      </c>
      <c r="D950">
        <v>4.4866799999999998E-3</v>
      </c>
      <c r="E950">
        <v>1.022803793</v>
      </c>
    </row>
    <row r="951" spans="1:5" hidden="1" x14ac:dyDescent="0.2">
      <c r="A951">
        <v>1172</v>
      </c>
      <c r="B951" t="s">
        <v>23</v>
      </c>
      <c r="C951">
        <v>107</v>
      </c>
      <c r="D951">
        <v>9.0169199999999994E-3</v>
      </c>
      <c r="E951">
        <v>1.1926322600000001</v>
      </c>
    </row>
    <row r="952" spans="1:5" hidden="1" x14ac:dyDescent="0.2">
      <c r="A952">
        <v>1172</v>
      </c>
      <c r="B952" t="s">
        <v>23</v>
      </c>
      <c r="C952">
        <v>108</v>
      </c>
      <c r="D952">
        <v>8.8208999999999996E-3</v>
      </c>
      <c r="E952">
        <v>1.2107277139999999</v>
      </c>
    </row>
    <row r="953" spans="1:5" hidden="1" x14ac:dyDescent="0.2">
      <c r="A953">
        <v>1172</v>
      </c>
      <c r="B953" t="s">
        <v>23</v>
      </c>
      <c r="C953">
        <v>109</v>
      </c>
      <c r="D953">
        <v>1.3503599999999999E-2</v>
      </c>
      <c r="E953">
        <v>1.2390998339999999</v>
      </c>
    </row>
    <row r="954" spans="1:5" hidden="1" x14ac:dyDescent="0.2">
      <c r="A954">
        <v>1172</v>
      </c>
      <c r="B954" t="s">
        <v>23</v>
      </c>
      <c r="C954">
        <v>110</v>
      </c>
      <c r="D954">
        <v>1.3133339999999999E-2</v>
      </c>
      <c r="E954">
        <v>1.094838263</v>
      </c>
    </row>
    <row r="955" spans="1:5" hidden="1" x14ac:dyDescent="0.2">
      <c r="A955">
        <v>1172</v>
      </c>
      <c r="B955" t="s">
        <v>23</v>
      </c>
      <c r="C955">
        <v>111</v>
      </c>
      <c r="D955">
        <v>1.214235E-2</v>
      </c>
      <c r="E955">
        <v>1.1708466609999999</v>
      </c>
    </row>
    <row r="956" spans="1:5" hidden="1" x14ac:dyDescent="0.2">
      <c r="A956">
        <v>1172</v>
      </c>
      <c r="B956" t="s">
        <v>23</v>
      </c>
      <c r="C956">
        <v>112</v>
      </c>
      <c r="D956">
        <v>1.1815649999999999E-2</v>
      </c>
      <c r="E956">
        <v>1.1318299519999999</v>
      </c>
    </row>
    <row r="957" spans="1:5" hidden="1" x14ac:dyDescent="0.2">
      <c r="A957">
        <v>1172</v>
      </c>
      <c r="B957" t="s">
        <v>23</v>
      </c>
      <c r="C957">
        <v>113</v>
      </c>
      <c r="D957">
        <v>1.2425489999999999E-2</v>
      </c>
      <c r="E957">
        <v>1.1069466779999999</v>
      </c>
    </row>
    <row r="958" spans="1:5" hidden="1" x14ac:dyDescent="0.2">
      <c r="A958">
        <v>1172</v>
      </c>
      <c r="B958" t="s">
        <v>23</v>
      </c>
      <c r="C958">
        <v>114</v>
      </c>
      <c r="D958">
        <v>1.1532509999999999E-2</v>
      </c>
      <c r="E958">
        <v>1.108710614</v>
      </c>
    </row>
    <row r="959" spans="1:5" hidden="1" x14ac:dyDescent="0.2">
      <c r="A959">
        <v>1172</v>
      </c>
      <c r="B959" t="s">
        <v>23</v>
      </c>
      <c r="C959">
        <v>115</v>
      </c>
      <c r="D959">
        <v>1.3035329999999999E-2</v>
      </c>
      <c r="E959">
        <v>1.059228053</v>
      </c>
    </row>
    <row r="960" spans="1:5" hidden="1" x14ac:dyDescent="0.2">
      <c r="A960">
        <v>1172</v>
      </c>
      <c r="B960" t="s">
        <v>23</v>
      </c>
      <c r="C960">
        <v>116</v>
      </c>
      <c r="D960">
        <v>1.3601609999999998E-2</v>
      </c>
      <c r="E960">
        <v>1.0707871019999999</v>
      </c>
    </row>
    <row r="961" spans="1:5" hidden="1" x14ac:dyDescent="0.2">
      <c r="A961">
        <v>1172</v>
      </c>
      <c r="B961" t="s">
        <v>23</v>
      </c>
      <c r="C961">
        <v>117</v>
      </c>
      <c r="D961">
        <v>1.2327479999999998E-2</v>
      </c>
      <c r="E961">
        <v>1.0746300090000001</v>
      </c>
    </row>
    <row r="962" spans="1:5" hidden="1" x14ac:dyDescent="0.2">
      <c r="A962">
        <v>1172</v>
      </c>
      <c r="B962" t="s">
        <v>23</v>
      </c>
      <c r="C962">
        <v>118</v>
      </c>
      <c r="D962">
        <v>9.3000599999999989E-3</v>
      </c>
      <c r="E962">
        <v>1.248245724</v>
      </c>
    </row>
    <row r="963" spans="1:5" hidden="1" x14ac:dyDescent="0.2">
      <c r="A963">
        <v>1172</v>
      </c>
      <c r="B963" t="s">
        <v>23</v>
      </c>
      <c r="C963">
        <v>119</v>
      </c>
      <c r="D963">
        <v>1.0269269999999999E-2</v>
      </c>
      <c r="E963">
        <v>1.1534381380000001</v>
      </c>
    </row>
    <row r="964" spans="1:5" hidden="1" x14ac:dyDescent="0.2">
      <c r="A964">
        <v>1172</v>
      </c>
      <c r="B964" t="s">
        <v>23</v>
      </c>
      <c r="C964">
        <v>120</v>
      </c>
      <c r="D964">
        <v>8.1783899999999989E-3</v>
      </c>
      <c r="E964">
        <v>1.2260855310000001</v>
      </c>
    </row>
    <row r="965" spans="1:5" hidden="1" x14ac:dyDescent="0.2">
      <c r="A965">
        <v>1172</v>
      </c>
      <c r="B965" t="s">
        <v>23</v>
      </c>
      <c r="C965">
        <v>121</v>
      </c>
      <c r="D965">
        <v>1.0497959999999999E-2</v>
      </c>
      <c r="E965">
        <v>1.121697714</v>
      </c>
    </row>
    <row r="966" spans="1:5" hidden="1" x14ac:dyDescent="0.2">
      <c r="A966">
        <v>1172</v>
      </c>
      <c r="B966" t="s">
        <v>23</v>
      </c>
      <c r="C966">
        <v>122</v>
      </c>
      <c r="D966">
        <v>1.1837429999999999E-2</v>
      </c>
      <c r="E966">
        <v>1.178588886</v>
      </c>
    </row>
    <row r="967" spans="1:5" hidden="1" x14ac:dyDescent="0.2">
      <c r="A967">
        <v>1172</v>
      </c>
      <c r="B967" t="s">
        <v>23</v>
      </c>
      <c r="C967">
        <v>123</v>
      </c>
      <c r="D967">
        <v>1.020393E-2</v>
      </c>
      <c r="E967">
        <v>1.2156275240000001</v>
      </c>
    </row>
    <row r="968" spans="1:5" hidden="1" x14ac:dyDescent="0.2">
      <c r="A968">
        <v>1173</v>
      </c>
      <c r="B968" t="s">
        <v>24</v>
      </c>
      <c r="C968">
        <v>1</v>
      </c>
      <c r="D968">
        <v>2.1344399999999996E-3</v>
      </c>
      <c r="E968">
        <v>1.1707337209999999</v>
      </c>
    </row>
    <row r="969" spans="1:5" hidden="1" x14ac:dyDescent="0.2">
      <c r="A969">
        <v>1173</v>
      </c>
      <c r="B969" t="s">
        <v>24</v>
      </c>
      <c r="C969">
        <v>2</v>
      </c>
      <c r="D969">
        <v>6.5013299999999996E-3</v>
      </c>
      <c r="E969">
        <v>1.6818049749999999</v>
      </c>
    </row>
    <row r="970" spans="1:5" hidden="1" x14ac:dyDescent="0.2">
      <c r="A970">
        <v>1173</v>
      </c>
      <c r="B970" t="s">
        <v>24</v>
      </c>
      <c r="C970">
        <v>3</v>
      </c>
      <c r="D970">
        <v>2.8640699999999998E-3</v>
      </c>
      <c r="E970">
        <v>1.1480672409999999</v>
      </c>
    </row>
    <row r="971" spans="1:5" hidden="1" x14ac:dyDescent="0.2">
      <c r="A971">
        <v>1173</v>
      </c>
      <c r="B971" t="s">
        <v>24</v>
      </c>
      <c r="C971">
        <v>4</v>
      </c>
      <c r="D971">
        <v>4.9658399999999991E-3</v>
      </c>
      <c r="E971">
        <v>1.8446161539999999</v>
      </c>
    </row>
    <row r="972" spans="1:5" hidden="1" x14ac:dyDescent="0.2">
      <c r="A972">
        <v>1173</v>
      </c>
      <c r="B972" t="s">
        <v>24</v>
      </c>
      <c r="C972">
        <v>5</v>
      </c>
      <c r="D972">
        <v>2.3413499999999999E-3</v>
      </c>
      <c r="E972">
        <v>1.148255246</v>
      </c>
    </row>
    <row r="973" spans="1:5" hidden="1" x14ac:dyDescent="0.2">
      <c r="A973">
        <v>1173</v>
      </c>
      <c r="B973" t="s">
        <v>24</v>
      </c>
      <c r="C973">
        <v>6</v>
      </c>
      <c r="D973">
        <v>4.5846899999999998E-3</v>
      </c>
      <c r="E973">
        <v>1.3124056319999999</v>
      </c>
    </row>
    <row r="974" spans="1:5" hidden="1" x14ac:dyDescent="0.2">
      <c r="A974">
        <v>1173</v>
      </c>
      <c r="B974" t="s">
        <v>24</v>
      </c>
      <c r="C974">
        <v>7</v>
      </c>
      <c r="D974">
        <v>7.6229999999999996E-3</v>
      </c>
      <c r="E974">
        <v>1.0495123790000001</v>
      </c>
    </row>
    <row r="975" spans="1:5" hidden="1" x14ac:dyDescent="0.2">
      <c r="A975">
        <v>1173</v>
      </c>
      <c r="B975" t="s">
        <v>24</v>
      </c>
      <c r="C975">
        <v>8</v>
      </c>
      <c r="D975">
        <v>2.4611399999999997E-3</v>
      </c>
      <c r="E975">
        <v>1.350951885</v>
      </c>
    </row>
    <row r="976" spans="1:5" hidden="1" x14ac:dyDescent="0.2">
      <c r="A976">
        <v>1173</v>
      </c>
      <c r="B976" t="s">
        <v>24</v>
      </c>
      <c r="C976">
        <v>9</v>
      </c>
      <c r="D976">
        <v>7.8734699999999987E-3</v>
      </c>
      <c r="E976">
        <v>1.2386413169999999</v>
      </c>
    </row>
    <row r="977" spans="1:5" hidden="1" x14ac:dyDescent="0.2">
      <c r="A977">
        <v>1173</v>
      </c>
      <c r="B977" t="s">
        <v>24</v>
      </c>
      <c r="C977">
        <v>10</v>
      </c>
      <c r="D977">
        <v>1.2469049999999999E-2</v>
      </c>
      <c r="E977">
        <v>2.0490304660000001</v>
      </c>
    </row>
    <row r="978" spans="1:5" hidden="1" x14ac:dyDescent="0.2">
      <c r="A978">
        <v>1173</v>
      </c>
      <c r="B978" t="s">
        <v>24</v>
      </c>
      <c r="C978">
        <v>11</v>
      </c>
      <c r="D978">
        <v>1.1314709999999999E-2</v>
      </c>
      <c r="E978">
        <v>1.210939086</v>
      </c>
    </row>
    <row r="979" spans="1:5" hidden="1" x14ac:dyDescent="0.2">
      <c r="A979">
        <v>1173</v>
      </c>
      <c r="B979" t="s">
        <v>24</v>
      </c>
      <c r="C979">
        <v>12</v>
      </c>
      <c r="D979">
        <v>6.9151499999999992E-3</v>
      </c>
      <c r="E979">
        <v>1.2356173050000001</v>
      </c>
    </row>
    <row r="980" spans="1:5" hidden="1" x14ac:dyDescent="0.2">
      <c r="A980">
        <v>1173</v>
      </c>
      <c r="B980" t="s">
        <v>24</v>
      </c>
      <c r="C980">
        <v>13</v>
      </c>
      <c r="D980">
        <v>8.0150399999999993E-3</v>
      </c>
      <c r="E980">
        <v>1.1987811370000001</v>
      </c>
    </row>
    <row r="981" spans="1:5" hidden="1" x14ac:dyDescent="0.2">
      <c r="A981">
        <v>1173</v>
      </c>
      <c r="B981" t="s">
        <v>24</v>
      </c>
      <c r="C981">
        <v>14</v>
      </c>
      <c r="D981">
        <v>4.4866799999999998E-3</v>
      </c>
      <c r="E981">
        <v>1.2193955670000001</v>
      </c>
    </row>
    <row r="982" spans="1:5" hidden="1" x14ac:dyDescent="0.2">
      <c r="A982">
        <v>1173</v>
      </c>
      <c r="B982" t="s">
        <v>24</v>
      </c>
      <c r="C982">
        <v>15</v>
      </c>
      <c r="D982">
        <v>3.3214499999999997E-3</v>
      </c>
      <c r="E982">
        <v>1.2324142849999999</v>
      </c>
    </row>
    <row r="983" spans="1:5" hidden="1" x14ac:dyDescent="0.2">
      <c r="A983">
        <v>1172</v>
      </c>
      <c r="B983" t="s">
        <v>24</v>
      </c>
      <c r="C983">
        <v>1</v>
      </c>
      <c r="D983">
        <v>4.6282499999999996E-3</v>
      </c>
      <c r="E983">
        <v>1.9473978890000001</v>
      </c>
    </row>
    <row r="984" spans="1:5" hidden="1" x14ac:dyDescent="0.2">
      <c r="A984">
        <v>1172</v>
      </c>
      <c r="B984" t="s">
        <v>24</v>
      </c>
      <c r="C984">
        <v>2</v>
      </c>
      <c r="D984">
        <v>5.2598699999999998E-3</v>
      </c>
      <c r="E984">
        <v>2.2973104200000001</v>
      </c>
    </row>
    <row r="985" spans="1:5" hidden="1" x14ac:dyDescent="0.2">
      <c r="A985">
        <v>1172</v>
      </c>
      <c r="B985" t="s">
        <v>24</v>
      </c>
      <c r="C985">
        <v>3</v>
      </c>
      <c r="D985">
        <v>4.3995599999999994E-3</v>
      </c>
      <c r="E985">
        <v>1.423545042</v>
      </c>
    </row>
    <row r="986" spans="1:5" hidden="1" x14ac:dyDescent="0.2">
      <c r="A986">
        <v>1172</v>
      </c>
      <c r="B986" t="s">
        <v>24</v>
      </c>
      <c r="C986">
        <v>4</v>
      </c>
      <c r="D986">
        <v>3.8223899999999997E-3</v>
      </c>
      <c r="E986">
        <v>2.448002298</v>
      </c>
    </row>
    <row r="987" spans="1:5" hidden="1" x14ac:dyDescent="0.2">
      <c r="A987">
        <v>1172</v>
      </c>
      <c r="B987" t="s">
        <v>24</v>
      </c>
      <c r="C987">
        <v>5</v>
      </c>
      <c r="D987">
        <v>2.3086799999999996E-3</v>
      </c>
      <c r="E987">
        <v>1.2496347459999999</v>
      </c>
    </row>
    <row r="988" spans="1:5" hidden="1" x14ac:dyDescent="0.2">
      <c r="A988">
        <v>1172</v>
      </c>
      <c r="B988" t="s">
        <v>24</v>
      </c>
      <c r="C988">
        <v>6</v>
      </c>
      <c r="D988">
        <v>2.4720299999999996E-3</v>
      </c>
      <c r="E988">
        <v>1.150363421</v>
      </c>
    </row>
    <row r="989" spans="1:5" hidden="1" x14ac:dyDescent="0.2">
      <c r="A989">
        <v>1172</v>
      </c>
      <c r="B989" t="s">
        <v>24</v>
      </c>
      <c r="C989">
        <v>7</v>
      </c>
      <c r="D989">
        <v>1.2937319999999999E-2</v>
      </c>
      <c r="E989">
        <v>1.1156178379999999</v>
      </c>
    </row>
    <row r="990" spans="1:5" hidden="1" x14ac:dyDescent="0.2">
      <c r="A990">
        <v>1172</v>
      </c>
      <c r="B990" t="s">
        <v>24</v>
      </c>
      <c r="C990">
        <v>8</v>
      </c>
      <c r="D990">
        <v>2.4611399999999997E-3</v>
      </c>
      <c r="E990">
        <v>1.148542462</v>
      </c>
    </row>
    <row r="991" spans="1:5" hidden="1" x14ac:dyDescent="0.2">
      <c r="A991">
        <v>1172</v>
      </c>
      <c r="B991" t="s">
        <v>24</v>
      </c>
      <c r="C991">
        <v>9</v>
      </c>
      <c r="D991">
        <v>2.3958E-3</v>
      </c>
      <c r="E991">
        <v>1.112402857</v>
      </c>
    </row>
    <row r="992" spans="1:5" hidden="1" x14ac:dyDescent="0.2">
      <c r="A992">
        <v>1172</v>
      </c>
      <c r="B992" t="s">
        <v>24</v>
      </c>
      <c r="C992">
        <v>10</v>
      </c>
      <c r="D992">
        <v>1.3046219999999999E-2</v>
      </c>
      <c r="E992">
        <v>1.4574357200000001</v>
      </c>
    </row>
    <row r="993" spans="1:5" hidden="1" x14ac:dyDescent="0.2">
      <c r="A993">
        <v>1172</v>
      </c>
      <c r="B993" t="s">
        <v>24</v>
      </c>
      <c r="C993">
        <v>11</v>
      </c>
      <c r="D993">
        <v>1.291554E-2</v>
      </c>
      <c r="E993">
        <v>1.0731662479999999</v>
      </c>
    </row>
    <row r="994" spans="1:5" hidden="1" x14ac:dyDescent="0.2">
      <c r="A994">
        <v>1172</v>
      </c>
      <c r="B994" t="s">
        <v>24</v>
      </c>
      <c r="C994">
        <v>12</v>
      </c>
      <c r="D994">
        <v>1.1303819999999999E-2</v>
      </c>
      <c r="E994">
        <v>1.839904746</v>
      </c>
    </row>
    <row r="995" spans="1:5" hidden="1" x14ac:dyDescent="0.2">
      <c r="A995">
        <v>1172</v>
      </c>
      <c r="B995" t="s">
        <v>24</v>
      </c>
      <c r="C995">
        <v>13</v>
      </c>
      <c r="D995">
        <v>1.276308E-2</v>
      </c>
      <c r="E995">
        <v>1.1393687669999999</v>
      </c>
    </row>
    <row r="996" spans="1:5" hidden="1" x14ac:dyDescent="0.2">
      <c r="A996">
        <v>1172</v>
      </c>
      <c r="B996" t="s">
        <v>24</v>
      </c>
      <c r="C996">
        <v>14</v>
      </c>
      <c r="D996">
        <v>1.159785E-2</v>
      </c>
      <c r="E996">
        <v>1.2538405589999999</v>
      </c>
    </row>
    <row r="997" spans="1:5" hidden="1" x14ac:dyDescent="0.2">
      <c r="A997">
        <v>1172</v>
      </c>
      <c r="B997" t="s">
        <v>24</v>
      </c>
      <c r="C997">
        <v>15</v>
      </c>
      <c r="D997">
        <v>1.2447269999999998E-2</v>
      </c>
      <c r="E997">
        <v>1.217232847</v>
      </c>
    </row>
    <row r="998" spans="1:5" hidden="1" x14ac:dyDescent="0.2">
      <c r="A998">
        <v>1172</v>
      </c>
      <c r="B998" t="s">
        <v>24</v>
      </c>
      <c r="C998">
        <v>16</v>
      </c>
      <c r="D998">
        <v>3.4412399999999999E-3</v>
      </c>
      <c r="E998">
        <v>1.0699955029999999</v>
      </c>
    </row>
    <row r="999" spans="1:5" hidden="1" x14ac:dyDescent="0.2">
      <c r="A999">
        <v>1172</v>
      </c>
      <c r="B999" t="s">
        <v>24</v>
      </c>
      <c r="C999">
        <v>17</v>
      </c>
      <c r="D999">
        <v>1.124937E-2</v>
      </c>
      <c r="E999">
        <v>1.0981873150000001</v>
      </c>
    </row>
    <row r="1000" spans="1:5" hidden="1" x14ac:dyDescent="0.2">
      <c r="A1000">
        <v>1172</v>
      </c>
      <c r="B1000" t="s">
        <v>24</v>
      </c>
      <c r="C1000">
        <v>18</v>
      </c>
      <c r="D1000">
        <v>1.3307579999999999E-2</v>
      </c>
      <c r="E1000">
        <v>1.1284754260000001</v>
      </c>
    </row>
    <row r="1001" spans="1:5" hidden="1" x14ac:dyDescent="0.2">
      <c r="A1001">
        <v>1172</v>
      </c>
      <c r="B1001" t="s">
        <v>24</v>
      </c>
      <c r="C1001">
        <v>19</v>
      </c>
      <c r="D1001">
        <v>6.8606999999999991E-3</v>
      </c>
      <c r="E1001">
        <v>1.0654159750000001</v>
      </c>
    </row>
    <row r="1002" spans="1:5" hidden="1" x14ac:dyDescent="0.2">
      <c r="A1002">
        <v>1172</v>
      </c>
      <c r="B1002" t="s">
        <v>24</v>
      </c>
      <c r="C1002">
        <v>20</v>
      </c>
      <c r="D1002">
        <v>9.3545099999999999E-3</v>
      </c>
      <c r="E1002">
        <v>1.2483494449999999</v>
      </c>
    </row>
    <row r="1003" spans="1:5" hidden="1" x14ac:dyDescent="0.2">
      <c r="A1003">
        <v>1172</v>
      </c>
      <c r="B1003" t="s">
        <v>24</v>
      </c>
      <c r="C1003">
        <v>21</v>
      </c>
      <c r="D1003">
        <v>7.8081299999999991E-3</v>
      </c>
      <c r="E1003">
        <v>1.5412071709999999</v>
      </c>
    </row>
    <row r="1004" spans="1:5" hidden="1" x14ac:dyDescent="0.2">
      <c r="A1004">
        <v>1172</v>
      </c>
      <c r="B1004" t="s">
        <v>24</v>
      </c>
      <c r="C1004">
        <v>22</v>
      </c>
      <c r="D1004">
        <v>6.5339999999999999E-3</v>
      </c>
      <c r="E1004">
        <v>1.643553179</v>
      </c>
    </row>
    <row r="1005" spans="1:5" hidden="1" x14ac:dyDescent="0.2">
      <c r="A1005">
        <v>1173</v>
      </c>
      <c r="B1005" t="s">
        <v>21</v>
      </c>
      <c r="C1005">
        <v>1</v>
      </c>
      <c r="D1005">
        <v>1.3100669999999998E-2</v>
      </c>
      <c r="E1005">
        <v>1.549575986</v>
      </c>
    </row>
    <row r="1006" spans="1:5" hidden="1" x14ac:dyDescent="0.2">
      <c r="A1006">
        <v>1173</v>
      </c>
      <c r="B1006" t="s">
        <v>21</v>
      </c>
      <c r="C1006">
        <v>2</v>
      </c>
      <c r="D1006">
        <v>9.2020499999999998E-3</v>
      </c>
      <c r="E1006">
        <v>1.3018493659999999</v>
      </c>
    </row>
    <row r="1007" spans="1:5" hidden="1" x14ac:dyDescent="0.2">
      <c r="A1007">
        <v>1173</v>
      </c>
      <c r="B1007" t="s">
        <v>21</v>
      </c>
      <c r="C1007">
        <v>3</v>
      </c>
      <c r="D1007">
        <v>1.3470929999999999E-2</v>
      </c>
      <c r="E1007">
        <v>1.1172000600000001</v>
      </c>
    </row>
    <row r="1008" spans="1:5" hidden="1" x14ac:dyDescent="0.2">
      <c r="A1008">
        <v>1173</v>
      </c>
      <c r="B1008" t="s">
        <v>21</v>
      </c>
      <c r="C1008">
        <v>4</v>
      </c>
      <c r="D1008">
        <v>8.7011099999999997E-3</v>
      </c>
      <c r="E1008">
        <v>1.293962423</v>
      </c>
    </row>
    <row r="1009" spans="1:5" hidden="1" x14ac:dyDescent="0.2">
      <c r="A1009">
        <v>1173</v>
      </c>
      <c r="B1009" t="s">
        <v>21</v>
      </c>
      <c r="C1009">
        <v>5</v>
      </c>
      <c r="D1009">
        <v>1.3035329999999999E-2</v>
      </c>
      <c r="E1009">
        <v>1.147286993</v>
      </c>
    </row>
    <row r="1010" spans="1:5" hidden="1" x14ac:dyDescent="0.2">
      <c r="A1010">
        <v>1173</v>
      </c>
      <c r="B1010" t="s">
        <v>21</v>
      </c>
      <c r="C1010">
        <v>6</v>
      </c>
      <c r="D1010">
        <v>1.2980879999999998E-2</v>
      </c>
      <c r="E1010">
        <v>1.2256776949999999</v>
      </c>
    </row>
    <row r="1011" spans="1:5" hidden="1" x14ac:dyDescent="0.2">
      <c r="A1011">
        <v>1173</v>
      </c>
      <c r="B1011" t="s">
        <v>21</v>
      </c>
      <c r="C1011">
        <v>7</v>
      </c>
      <c r="D1011">
        <v>1.102068E-2</v>
      </c>
      <c r="E1011">
        <v>1.279076015</v>
      </c>
    </row>
    <row r="1012" spans="1:5" hidden="1" x14ac:dyDescent="0.2">
      <c r="A1012">
        <v>1173</v>
      </c>
      <c r="B1012" t="s">
        <v>21</v>
      </c>
      <c r="C1012">
        <v>8</v>
      </c>
      <c r="D1012">
        <v>1.0617749999999999E-2</v>
      </c>
      <c r="E1012">
        <v>1.3267487469999999</v>
      </c>
    </row>
    <row r="1013" spans="1:5" hidden="1" x14ac:dyDescent="0.2">
      <c r="A1013">
        <v>1173</v>
      </c>
      <c r="B1013" t="s">
        <v>21</v>
      </c>
      <c r="C1013">
        <v>9</v>
      </c>
      <c r="D1013">
        <v>1.0889999999999999E-2</v>
      </c>
      <c r="E1013">
        <v>1.12522462</v>
      </c>
    </row>
    <row r="1014" spans="1:5" hidden="1" x14ac:dyDescent="0.2">
      <c r="A1014">
        <v>1173</v>
      </c>
      <c r="B1014" t="s">
        <v>21</v>
      </c>
      <c r="C1014">
        <v>10</v>
      </c>
      <c r="D1014">
        <v>9.8445599999999987E-3</v>
      </c>
      <c r="E1014">
        <v>1.1722237440000001</v>
      </c>
    </row>
    <row r="1015" spans="1:5" hidden="1" x14ac:dyDescent="0.2">
      <c r="A1015">
        <v>1173</v>
      </c>
      <c r="B1015" t="s">
        <v>21</v>
      </c>
      <c r="C1015">
        <v>11</v>
      </c>
      <c r="D1015">
        <v>9.4416299999999995E-3</v>
      </c>
      <c r="E1015">
        <v>1.216492702</v>
      </c>
    </row>
    <row r="1016" spans="1:5" hidden="1" x14ac:dyDescent="0.2">
      <c r="A1016">
        <v>1173</v>
      </c>
      <c r="B1016" t="s">
        <v>21</v>
      </c>
      <c r="C1016">
        <v>12</v>
      </c>
      <c r="D1016">
        <v>1.2109679999999999E-2</v>
      </c>
      <c r="E1016">
        <v>1.069075212</v>
      </c>
    </row>
    <row r="1017" spans="1:5" hidden="1" x14ac:dyDescent="0.2">
      <c r="A1017">
        <v>1173</v>
      </c>
      <c r="B1017" t="s">
        <v>21</v>
      </c>
      <c r="C1017">
        <v>13</v>
      </c>
      <c r="D1017">
        <v>1.0955339999999999E-2</v>
      </c>
      <c r="E1017">
        <v>1.163028288</v>
      </c>
    </row>
    <row r="1018" spans="1:5" hidden="1" x14ac:dyDescent="0.2">
      <c r="A1018">
        <v>1173</v>
      </c>
      <c r="B1018" t="s">
        <v>21</v>
      </c>
      <c r="C1018">
        <v>14</v>
      </c>
      <c r="D1018">
        <v>6.4359899999999991E-3</v>
      </c>
      <c r="E1018">
        <v>1.356239491</v>
      </c>
    </row>
    <row r="1019" spans="1:5" hidden="1" x14ac:dyDescent="0.2">
      <c r="A1019">
        <v>1173</v>
      </c>
      <c r="B1019" t="s">
        <v>21</v>
      </c>
      <c r="C1019">
        <v>15</v>
      </c>
      <c r="D1019">
        <v>9.50697E-3</v>
      </c>
      <c r="E1019">
        <v>1.1410332059999999</v>
      </c>
    </row>
    <row r="1020" spans="1:5" hidden="1" x14ac:dyDescent="0.2">
      <c r="A1020">
        <v>1173</v>
      </c>
      <c r="B1020" t="s">
        <v>21</v>
      </c>
      <c r="C1020">
        <v>16</v>
      </c>
      <c r="D1020">
        <v>1.2871979999999998E-2</v>
      </c>
      <c r="E1020">
        <v>1.3579960419999999</v>
      </c>
    </row>
    <row r="1021" spans="1:5" hidden="1" x14ac:dyDescent="0.2">
      <c r="A1021">
        <v>1173</v>
      </c>
      <c r="B1021" t="s">
        <v>21</v>
      </c>
      <c r="C1021">
        <v>17</v>
      </c>
      <c r="D1021">
        <v>6.6646799999999992E-3</v>
      </c>
      <c r="E1021">
        <v>1.2161511949999999</v>
      </c>
    </row>
    <row r="1022" spans="1:5" hidden="1" x14ac:dyDescent="0.2">
      <c r="A1022">
        <v>1173</v>
      </c>
      <c r="B1022" t="s">
        <v>21</v>
      </c>
      <c r="C1022">
        <v>18</v>
      </c>
      <c r="D1022">
        <v>7.4487599999999996E-3</v>
      </c>
      <c r="E1022">
        <v>1.176679931</v>
      </c>
    </row>
    <row r="1023" spans="1:5" hidden="1" x14ac:dyDescent="0.2">
      <c r="A1023">
        <v>1173</v>
      </c>
      <c r="B1023" t="s">
        <v>21</v>
      </c>
      <c r="C1023">
        <v>19</v>
      </c>
      <c r="D1023">
        <v>1.0454399999999999E-2</v>
      </c>
      <c r="E1023">
        <v>1.135769271</v>
      </c>
    </row>
    <row r="1024" spans="1:5" hidden="1" x14ac:dyDescent="0.2">
      <c r="A1024">
        <v>1173</v>
      </c>
      <c r="B1024" t="s">
        <v>21</v>
      </c>
      <c r="C1024">
        <v>20</v>
      </c>
      <c r="D1024">
        <v>1.059597E-2</v>
      </c>
      <c r="E1024">
        <v>1.1094067670000001</v>
      </c>
    </row>
    <row r="1025" spans="1:5" hidden="1" x14ac:dyDescent="0.2">
      <c r="A1025">
        <v>1173</v>
      </c>
      <c r="B1025" t="s">
        <v>21</v>
      </c>
      <c r="C1025">
        <v>21</v>
      </c>
      <c r="D1025">
        <v>1.036728E-2</v>
      </c>
      <c r="E1025">
        <v>1.172331118</v>
      </c>
    </row>
    <row r="1026" spans="1:5" hidden="1" x14ac:dyDescent="0.2">
      <c r="A1026">
        <v>1173</v>
      </c>
      <c r="B1026" t="s">
        <v>21</v>
      </c>
      <c r="C1026">
        <v>22</v>
      </c>
      <c r="D1026">
        <v>1.1184029999999999E-2</v>
      </c>
      <c r="E1026">
        <v>1.067907079</v>
      </c>
    </row>
    <row r="1027" spans="1:5" hidden="1" x14ac:dyDescent="0.2">
      <c r="A1027">
        <v>1173</v>
      </c>
      <c r="B1027" t="s">
        <v>21</v>
      </c>
      <c r="C1027">
        <v>23</v>
      </c>
      <c r="D1027">
        <v>1.2937319999999999E-2</v>
      </c>
      <c r="E1027">
        <v>1.0672525079999999</v>
      </c>
    </row>
    <row r="1028" spans="1:5" hidden="1" x14ac:dyDescent="0.2">
      <c r="A1028">
        <v>1173</v>
      </c>
      <c r="B1028" t="s">
        <v>21</v>
      </c>
      <c r="C1028">
        <v>24</v>
      </c>
      <c r="D1028">
        <v>8.2655099999999985E-3</v>
      </c>
      <c r="E1028">
        <v>1.174500251</v>
      </c>
    </row>
    <row r="1029" spans="1:5" hidden="1" x14ac:dyDescent="0.2">
      <c r="A1029">
        <v>1173</v>
      </c>
      <c r="B1029" t="s">
        <v>21</v>
      </c>
      <c r="C1029">
        <v>25</v>
      </c>
      <c r="D1029">
        <v>9.5832000000000001E-3</v>
      </c>
      <c r="E1029">
        <v>1.1006834489999999</v>
      </c>
    </row>
    <row r="1030" spans="1:5" hidden="1" x14ac:dyDescent="0.2">
      <c r="A1030">
        <v>1173</v>
      </c>
      <c r="B1030" t="s">
        <v>21</v>
      </c>
      <c r="C1030">
        <v>26</v>
      </c>
      <c r="D1030">
        <v>7.829909999999999E-3</v>
      </c>
      <c r="E1030">
        <v>1.1990106140000001</v>
      </c>
    </row>
    <row r="1031" spans="1:5" hidden="1" x14ac:dyDescent="0.2">
      <c r="A1031">
        <v>1173</v>
      </c>
      <c r="B1031" t="s">
        <v>21</v>
      </c>
      <c r="C1031">
        <v>27</v>
      </c>
      <c r="D1031">
        <v>1.1554289999999998E-2</v>
      </c>
      <c r="E1031">
        <v>1.069205934</v>
      </c>
    </row>
    <row r="1032" spans="1:5" hidden="1" x14ac:dyDescent="0.2">
      <c r="A1032">
        <v>1173</v>
      </c>
      <c r="B1032" t="s">
        <v>21</v>
      </c>
      <c r="C1032">
        <v>28</v>
      </c>
      <c r="D1032">
        <v>1.3046219999999999E-2</v>
      </c>
      <c r="E1032">
        <v>1.0921478140000001</v>
      </c>
    </row>
    <row r="1033" spans="1:5" hidden="1" x14ac:dyDescent="0.2">
      <c r="A1033">
        <v>1173</v>
      </c>
      <c r="B1033" t="s">
        <v>21</v>
      </c>
      <c r="C1033">
        <v>29</v>
      </c>
      <c r="D1033">
        <v>9.4198499999999987E-3</v>
      </c>
      <c r="E1033">
        <v>1.11485042</v>
      </c>
    </row>
    <row r="1034" spans="1:5" hidden="1" x14ac:dyDescent="0.2">
      <c r="A1034">
        <v>1173</v>
      </c>
      <c r="B1034" t="s">
        <v>21</v>
      </c>
      <c r="C1034">
        <v>30</v>
      </c>
      <c r="D1034">
        <v>1.0737539999999999E-2</v>
      </c>
      <c r="E1034">
        <v>1.0747365760000001</v>
      </c>
    </row>
    <row r="1035" spans="1:5" hidden="1" x14ac:dyDescent="0.2">
      <c r="A1035">
        <v>1173</v>
      </c>
      <c r="B1035" t="s">
        <v>21</v>
      </c>
      <c r="C1035">
        <v>31</v>
      </c>
      <c r="D1035">
        <v>1.0693979999999999E-2</v>
      </c>
      <c r="E1035">
        <v>1.0965577390000001</v>
      </c>
    </row>
    <row r="1036" spans="1:5" hidden="1" x14ac:dyDescent="0.2">
      <c r="A1036">
        <v>1173</v>
      </c>
      <c r="B1036" t="s">
        <v>21</v>
      </c>
      <c r="C1036">
        <v>32</v>
      </c>
      <c r="D1036">
        <v>1.0138589999999999E-2</v>
      </c>
      <c r="E1036">
        <v>1.5219606000000001</v>
      </c>
    </row>
    <row r="1037" spans="1:5" hidden="1" x14ac:dyDescent="0.2">
      <c r="A1037">
        <v>1173</v>
      </c>
      <c r="B1037" t="s">
        <v>21</v>
      </c>
      <c r="C1037">
        <v>33</v>
      </c>
      <c r="D1037">
        <v>1.0345499999999999E-2</v>
      </c>
      <c r="E1037">
        <v>1.141581092</v>
      </c>
    </row>
    <row r="1038" spans="1:5" hidden="1" x14ac:dyDescent="0.2">
      <c r="A1038">
        <v>1173</v>
      </c>
      <c r="B1038" t="s">
        <v>21</v>
      </c>
      <c r="C1038">
        <v>34</v>
      </c>
      <c r="D1038">
        <v>1.1151359999999999E-2</v>
      </c>
      <c r="E1038">
        <v>1.0925193609999999</v>
      </c>
    </row>
    <row r="1039" spans="1:5" hidden="1" x14ac:dyDescent="0.2">
      <c r="A1039">
        <v>1173</v>
      </c>
      <c r="B1039" t="s">
        <v>21</v>
      </c>
      <c r="C1039">
        <v>35</v>
      </c>
      <c r="D1039">
        <v>7.7536799999999989E-3</v>
      </c>
      <c r="E1039">
        <v>1.0934662209999999</v>
      </c>
    </row>
    <row r="1040" spans="1:5" hidden="1" x14ac:dyDescent="0.2">
      <c r="A1040">
        <v>1173</v>
      </c>
      <c r="B1040" t="s">
        <v>21</v>
      </c>
      <c r="C1040">
        <v>36</v>
      </c>
      <c r="D1040">
        <v>1.3525379999999998E-2</v>
      </c>
      <c r="E1040">
        <v>1.0946888020000001</v>
      </c>
    </row>
    <row r="1041" spans="1:5" hidden="1" x14ac:dyDescent="0.2">
      <c r="A1041">
        <v>1173</v>
      </c>
      <c r="B1041" t="s">
        <v>21</v>
      </c>
      <c r="C1041">
        <v>37</v>
      </c>
      <c r="D1041">
        <v>3.4085699999999997E-3</v>
      </c>
      <c r="E1041">
        <v>1.544468817</v>
      </c>
    </row>
    <row r="1042" spans="1:5" hidden="1" x14ac:dyDescent="0.2">
      <c r="A1042">
        <v>1173</v>
      </c>
      <c r="B1042" t="s">
        <v>21</v>
      </c>
      <c r="C1042">
        <v>38</v>
      </c>
      <c r="D1042">
        <v>9.85545E-3</v>
      </c>
      <c r="E1042">
        <v>1.1492931770000001</v>
      </c>
    </row>
    <row r="1043" spans="1:5" hidden="1" x14ac:dyDescent="0.2">
      <c r="A1043">
        <v>1173</v>
      </c>
      <c r="B1043" t="s">
        <v>21</v>
      </c>
      <c r="C1043">
        <v>39</v>
      </c>
      <c r="D1043">
        <v>1.1902769999999998E-2</v>
      </c>
      <c r="E1043">
        <v>1.698812859</v>
      </c>
    </row>
    <row r="1044" spans="1:5" hidden="1" x14ac:dyDescent="0.2">
      <c r="A1044">
        <v>1173</v>
      </c>
      <c r="B1044" t="s">
        <v>21</v>
      </c>
      <c r="C1044">
        <v>40</v>
      </c>
      <c r="D1044">
        <v>1.0236599999999998E-2</v>
      </c>
      <c r="E1044">
        <v>1.0998680590000001</v>
      </c>
    </row>
    <row r="1045" spans="1:5" hidden="1" x14ac:dyDescent="0.2">
      <c r="A1045">
        <v>1173</v>
      </c>
      <c r="B1045" t="s">
        <v>21</v>
      </c>
      <c r="C1045">
        <v>41</v>
      </c>
      <c r="D1045">
        <v>9.8009999999999989E-3</v>
      </c>
      <c r="E1045">
        <v>1.132113511</v>
      </c>
    </row>
    <row r="1046" spans="1:5" hidden="1" x14ac:dyDescent="0.2">
      <c r="A1046">
        <v>1173</v>
      </c>
      <c r="B1046" t="s">
        <v>21</v>
      </c>
      <c r="C1046">
        <v>42</v>
      </c>
      <c r="D1046">
        <v>1.2131459999999998E-2</v>
      </c>
      <c r="E1046">
        <v>1.108464302</v>
      </c>
    </row>
    <row r="1047" spans="1:5" hidden="1" x14ac:dyDescent="0.2">
      <c r="A1047">
        <v>1173</v>
      </c>
      <c r="B1047" t="s">
        <v>21</v>
      </c>
      <c r="C1047">
        <v>43</v>
      </c>
      <c r="D1047">
        <v>1.0258379999999999E-2</v>
      </c>
      <c r="E1047">
        <v>1.13499434</v>
      </c>
    </row>
    <row r="1048" spans="1:5" hidden="1" x14ac:dyDescent="0.2">
      <c r="A1048">
        <v>1173</v>
      </c>
      <c r="B1048" t="s">
        <v>21</v>
      </c>
      <c r="C1048">
        <v>44</v>
      </c>
      <c r="D1048">
        <v>1.3568939999999998E-2</v>
      </c>
      <c r="E1048">
        <v>1.2663285230000001</v>
      </c>
    </row>
    <row r="1049" spans="1:5" hidden="1" x14ac:dyDescent="0.2">
      <c r="A1049">
        <v>1173</v>
      </c>
      <c r="B1049" t="s">
        <v>21</v>
      </c>
      <c r="C1049">
        <v>45</v>
      </c>
      <c r="D1049">
        <v>4.9113899999999999E-3</v>
      </c>
      <c r="E1049">
        <v>1.38948407</v>
      </c>
    </row>
    <row r="1050" spans="1:5" hidden="1" x14ac:dyDescent="0.2">
      <c r="A1050">
        <v>1173</v>
      </c>
      <c r="B1050" t="s">
        <v>21</v>
      </c>
      <c r="C1050">
        <v>46</v>
      </c>
      <c r="D1050">
        <v>1.3481819999999999E-2</v>
      </c>
      <c r="E1050">
        <v>1.1023068600000001</v>
      </c>
    </row>
    <row r="1051" spans="1:5" hidden="1" x14ac:dyDescent="0.2">
      <c r="A1051">
        <v>1173</v>
      </c>
      <c r="B1051" t="s">
        <v>21</v>
      </c>
      <c r="C1051">
        <v>47</v>
      </c>
      <c r="D1051">
        <v>7.7972399999999996E-3</v>
      </c>
      <c r="E1051">
        <v>1.2353099059999999</v>
      </c>
    </row>
    <row r="1052" spans="1:5" hidden="1" x14ac:dyDescent="0.2">
      <c r="A1052">
        <v>1173</v>
      </c>
      <c r="B1052" t="s">
        <v>21</v>
      </c>
      <c r="C1052">
        <v>48</v>
      </c>
      <c r="D1052">
        <v>9.8009999999999989E-3</v>
      </c>
      <c r="E1052">
        <v>1.1487510839999999</v>
      </c>
    </row>
    <row r="1053" spans="1:5" hidden="1" x14ac:dyDescent="0.2">
      <c r="A1053">
        <v>1173</v>
      </c>
      <c r="B1053" t="s">
        <v>21</v>
      </c>
      <c r="C1053">
        <v>49</v>
      </c>
      <c r="D1053">
        <v>8.0912699999999994E-3</v>
      </c>
      <c r="E1053">
        <v>1.1656968350000001</v>
      </c>
    </row>
    <row r="1054" spans="1:5" hidden="1" x14ac:dyDescent="0.2">
      <c r="A1054">
        <v>1173</v>
      </c>
      <c r="B1054" t="s">
        <v>21</v>
      </c>
      <c r="C1054">
        <v>50</v>
      </c>
      <c r="D1054">
        <v>1.1576069999999999E-2</v>
      </c>
      <c r="E1054">
        <v>1.1443849210000001</v>
      </c>
    </row>
    <row r="1055" spans="1:5" hidden="1" x14ac:dyDescent="0.2">
      <c r="A1055">
        <v>1173</v>
      </c>
      <c r="B1055" t="s">
        <v>21</v>
      </c>
      <c r="C1055">
        <v>51</v>
      </c>
      <c r="D1055">
        <v>1.071576E-2</v>
      </c>
      <c r="E1055">
        <v>1.087882239</v>
      </c>
    </row>
    <row r="1056" spans="1:5" hidden="1" x14ac:dyDescent="0.2">
      <c r="A1056">
        <v>1173</v>
      </c>
      <c r="B1056" t="s">
        <v>21</v>
      </c>
      <c r="C1056">
        <v>52</v>
      </c>
      <c r="D1056">
        <v>6.1201799999999994E-3</v>
      </c>
      <c r="E1056">
        <v>1.1898692980000001</v>
      </c>
    </row>
    <row r="1057" spans="1:5" hidden="1" x14ac:dyDescent="0.2">
      <c r="A1057">
        <v>1173</v>
      </c>
      <c r="B1057" t="s">
        <v>21</v>
      </c>
      <c r="C1057">
        <v>53</v>
      </c>
      <c r="D1057">
        <v>1.1652299999999999E-2</v>
      </c>
      <c r="E1057">
        <v>1.0854770199999999</v>
      </c>
    </row>
    <row r="1058" spans="1:5" hidden="1" x14ac:dyDescent="0.2">
      <c r="A1058">
        <v>1173</v>
      </c>
      <c r="B1058" t="s">
        <v>21</v>
      </c>
      <c r="C1058">
        <v>54</v>
      </c>
      <c r="D1058">
        <v>1.1608739999999999E-2</v>
      </c>
      <c r="E1058">
        <v>1.1411643250000001</v>
      </c>
    </row>
    <row r="1059" spans="1:5" hidden="1" x14ac:dyDescent="0.2">
      <c r="A1059">
        <v>1173</v>
      </c>
      <c r="B1059" t="s">
        <v>21</v>
      </c>
      <c r="C1059">
        <v>55</v>
      </c>
      <c r="D1059">
        <v>8.7446699999999995E-3</v>
      </c>
      <c r="E1059">
        <v>1.182921468</v>
      </c>
    </row>
    <row r="1060" spans="1:5" hidden="1" x14ac:dyDescent="0.2">
      <c r="A1060">
        <v>1173</v>
      </c>
      <c r="B1060" t="s">
        <v>21</v>
      </c>
      <c r="C1060">
        <v>56</v>
      </c>
      <c r="D1060">
        <v>1.071576E-2</v>
      </c>
      <c r="E1060">
        <v>1.1468232169999999</v>
      </c>
    </row>
    <row r="1061" spans="1:5" hidden="1" x14ac:dyDescent="0.2">
      <c r="A1061">
        <v>1173</v>
      </c>
      <c r="B1061" t="s">
        <v>21</v>
      </c>
      <c r="C1061">
        <v>57</v>
      </c>
      <c r="D1061">
        <v>1.1652299999999999E-2</v>
      </c>
      <c r="E1061">
        <v>1.112866862</v>
      </c>
    </row>
    <row r="1062" spans="1:5" hidden="1" x14ac:dyDescent="0.2">
      <c r="A1062">
        <v>1173</v>
      </c>
      <c r="B1062" t="s">
        <v>21</v>
      </c>
      <c r="C1062">
        <v>58</v>
      </c>
      <c r="D1062">
        <v>1.2926429999999999E-2</v>
      </c>
      <c r="E1062">
        <v>1.0922205819999999</v>
      </c>
    </row>
    <row r="1063" spans="1:5" hidden="1" x14ac:dyDescent="0.2">
      <c r="A1063">
        <v>1173</v>
      </c>
      <c r="B1063" t="s">
        <v>21</v>
      </c>
      <c r="C1063">
        <v>59</v>
      </c>
      <c r="D1063">
        <v>9.6594299999999984E-3</v>
      </c>
      <c r="E1063">
        <v>1.214001916</v>
      </c>
    </row>
    <row r="1064" spans="1:5" hidden="1" x14ac:dyDescent="0.2">
      <c r="A1064">
        <v>1173</v>
      </c>
      <c r="B1064" t="s">
        <v>21</v>
      </c>
      <c r="C1064">
        <v>60</v>
      </c>
      <c r="D1064">
        <v>1.0454399999999999E-2</v>
      </c>
      <c r="E1064">
        <v>1.3192382</v>
      </c>
    </row>
    <row r="1065" spans="1:5" hidden="1" x14ac:dyDescent="0.2">
      <c r="A1065">
        <v>1173</v>
      </c>
      <c r="B1065" t="s">
        <v>21</v>
      </c>
      <c r="C1065">
        <v>61</v>
      </c>
      <c r="D1065">
        <v>1.299177E-2</v>
      </c>
      <c r="E1065">
        <v>1.1747932130000001</v>
      </c>
    </row>
    <row r="1066" spans="1:5" hidden="1" x14ac:dyDescent="0.2">
      <c r="A1066">
        <v>1173</v>
      </c>
      <c r="B1066" t="s">
        <v>21</v>
      </c>
      <c r="C1066">
        <v>62</v>
      </c>
      <c r="D1066">
        <v>1.1314709999999999E-2</v>
      </c>
      <c r="E1066">
        <v>1.0661336779999999</v>
      </c>
    </row>
    <row r="1067" spans="1:5" hidden="1" x14ac:dyDescent="0.2">
      <c r="A1067">
        <v>1173</v>
      </c>
      <c r="B1067" t="s">
        <v>21</v>
      </c>
      <c r="C1067">
        <v>63</v>
      </c>
      <c r="D1067">
        <v>1.194633E-2</v>
      </c>
      <c r="E1067">
        <v>1.0984334149999999</v>
      </c>
    </row>
    <row r="1068" spans="1:5" hidden="1" x14ac:dyDescent="0.2">
      <c r="A1068">
        <v>1173</v>
      </c>
      <c r="B1068" t="s">
        <v>21</v>
      </c>
      <c r="C1068">
        <v>64</v>
      </c>
      <c r="D1068">
        <v>9.4634099999999985E-3</v>
      </c>
      <c r="E1068">
        <v>1.1215604960000001</v>
      </c>
    </row>
    <row r="1069" spans="1:5" hidden="1" x14ac:dyDescent="0.2">
      <c r="A1069">
        <v>1173</v>
      </c>
      <c r="B1069" t="s">
        <v>21</v>
      </c>
      <c r="C1069">
        <v>65</v>
      </c>
      <c r="D1069">
        <v>1.3601609999999998E-2</v>
      </c>
      <c r="E1069">
        <v>1.104080841</v>
      </c>
    </row>
    <row r="1070" spans="1:5" hidden="1" x14ac:dyDescent="0.2">
      <c r="A1070">
        <v>1173</v>
      </c>
      <c r="B1070" t="s">
        <v>21</v>
      </c>
      <c r="C1070">
        <v>66</v>
      </c>
      <c r="D1070">
        <v>1.2109679999999999E-2</v>
      </c>
      <c r="E1070">
        <v>1.0750864600000001</v>
      </c>
    </row>
    <row r="1071" spans="1:5" hidden="1" x14ac:dyDescent="0.2">
      <c r="A1071">
        <v>1173</v>
      </c>
      <c r="B1071" t="s">
        <v>21</v>
      </c>
      <c r="C1071">
        <v>67</v>
      </c>
      <c r="D1071">
        <v>9.3545099999999999E-3</v>
      </c>
      <c r="E1071">
        <v>1.251408345</v>
      </c>
    </row>
    <row r="1072" spans="1:5" hidden="1" x14ac:dyDescent="0.2">
      <c r="A1072">
        <v>1173</v>
      </c>
      <c r="B1072" t="s">
        <v>21</v>
      </c>
      <c r="C1072">
        <v>68</v>
      </c>
      <c r="D1072">
        <v>1.268685E-2</v>
      </c>
      <c r="E1072">
        <v>1.1026551019999999</v>
      </c>
    </row>
    <row r="1073" spans="1:5" hidden="1" x14ac:dyDescent="0.2">
      <c r="A1073">
        <v>1173</v>
      </c>
      <c r="B1073" t="s">
        <v>21</v>
      </c>
      <c r="C1073">
        <v>69</v>
      </c>
      <c r="D1073">
        <v>1.2251249999999998E-2</v>
      </c>
      <c r="E1073">
        <v>1.101906168</v>
      </c>
    </row>
    <row r="1074" spans="1:5" hidden="1" x14ac:dyDescent="0.2">
      <c r="A1074">
        <v>1173</v>
      </c>
      <c r="B1074" t="s">
        <v>21</v>
      </c>
      <c r="C1074">
        <v>70</v>
      </c>
      <c r="D1074">
        <v>1.2000779999999999E-2</v>
      </c>
      <c r="E1074">
        <v>1.0744975370000001</v>
      </c>
    </row>
    <row r="1075" spans="1:5" hidden="1" x14ac:dyDescent="0.2">
      <c r="A1075">
        <v>1173</v>
      </c>
      <c r="B1075" t="s">
        <v>21</v>
      </c>
      <c r="C1075">
        <v>71</v>
      </c>
      <c r="D1075">
        <v>1.117314E-2</v>
      </c>
      <c r="E1075">
        <v>1.1883817759999999</v>
      </c>
    </row>
    <row r="1076" spans="1:5" hidden="1" x14ac:dyDescent="0.2">
      <c r="A1076">
        <v>1173</v>
      </c>
      <c r="B1076" t="s">
        <v>21</v>
      </c>
      <c r="C1076">
        <v>72</v>
      </c>
      <c r="D1076">
        <v>1.2425489999999999E-2</v>
      </c>
      <c r="E1076">
        <v>1.125848548</v>
      </c>
    </row>
    <row r="1077" spans="1:5" hidden="1" x14ac:dyDescent="0.2">
      <c r="A1077">
        <v>1173</v>
      </c>
      <c r="B1077" t="s">
        <v>21</v>
      </c>
      <c r="C1077">
        <v>73</v>
      </c>
      <c r="D1077">
        <v>1.0933559999999998E-2</v>
      </c>
      <c r="E1077">
        <v>1.2009929420000001</v>
      </c>
    </row>
    <row r="1078" spans="1:5" hidden="1" x14ac:dyDescent="0.2">
      <c r="A1078">
        <v>1173</v>
      </c>
      <c r="B1078" t="s">
        <v>21</v>
      </c>
      <c r="C1078">
        <v>74</v>
      </c>
      <c r="D1078">
        <v>1.0617749999999999E-2</v>
      </c>
      <c r="E1078">
        <v>1.195910832</v>
      </c>
    </row>
    <row r="1079" spans="1:5" hidden="1" x14ac:dyDescent="0.2">
      <c r="A1079">
        <v>1173</v>
      </c>
      <c r="B1079" t="s">
        <v>21</v>
      </c>
      <c r="C1079">
        <v>75</v>
      </c>
      <c r="D1079">
        <v>1.1739419999999999E-2</v>
      </c>
      <c r="E1079">
        <v>1.2228111450000001</v>
      </c>
    </row>
    <row r="1080" spans="1:5" hidden="1" x14ac:dyDescent="0.2">
      <c r="A1080">
        <v>1173</v>
      </c>
      <c r="B1080" t="s">
        <v>21</v>
      </c>
      <c r="C1080">
        <v>76</v>
      </c>
      <c r="D1080">
        <v>1.0737539999999999E-2</v>
      </c>
      <c r="E1080">
        <v>1.1477973180000001</v>
      </c>
    </row>
    <row r="1081" spans="1:5" hidden="1" x14ac:dyDescent="0.2">
      <c r="A1081">
        <v>1173</v>
      </c>
      <c r="B1081" t="s">
        <v>21</v>
      </c>
      <c r="C1081">
        <v>77</v>
      </c>
      <c r="D1081">
        <v>5.1291899999999996E-3</v>
      </c>
      <c r="E1081">
        <v>1.414449493</v>
      </c>
    </row>
    <row r="1082" spans="1:5" hidden="1" x14ac:dyDescent="0.2">
      <c r="A1082">
        <v>1173</v>
      </c>
      <c r="B1082" t="s">
        <v>21</v>
      </c>
      <c r="C1082">
        <v>78</v>
      </c>
      <c r="D1082">
        <v>1.3198679999999999E-2</v>
      </c>
      <c r="E1082">
        <v>1.182924179</v>
      </c>
    </row>
    <row r="1083" spans="1:5" hidden="1" x14ac:dyDescent="0.2">
      <c r="A1083">
        <v>1173</v>
      </c>
      <c r="B1083" t="s">
        <v>21</v>
      </c>
      <c r="C1083">
        <v>79</v>
      </c>
      <c r="D1083">
        <v>1.3427369999999999E-2</v>
      </c>
      <c r="E1083">
        <v>1.146738308</v>
      </c>
    </row>
    <row r="1084" spans="1:5" hidden="1" x14ac:dyDescent="0.2">
      <c r="A1084">
        <v>1173</v>
      </c>
      <c r="B1084" t="s">
        <v>21</v>
      </c>
      <c r="C1084">
        <v>80</v>
      </c>
      <c r="D1084">
        <v>7.8516899999999997E-3</v>
      </c>
      <c r="E1084">
        <v>1.177675896</v>
      </c>
    </row>
    <row r="1085" spans="1:5" hidden="1" x14ac:dyDescent="0.2">
      <c r="A1085">
        <v>1173</v>
      </c>
      <c r="B1085" t="s">
        <v>21</v>
      </c>
      <c r="C1085">
        <v>81</v>
      </c>
      <c r="D1085">
        <v>8.679329999999999E-3</v>
      </c>
      <c r="E1085">
        <v>1.275212091</v>
      </c>
    </row>
    <row r="1086" spans="1:5" hidden="1" x14ac:dyDescent="0.2">
      <c r="A1086">
        <v>1173</v>
      </c>
      <c r="B1086" t="s">
        <v>21</v>
      </c>
      <c r="C1086">
        <v>82</v>
      </c>
      <c r="D1086">
        <v>1.0029689999999999E-2</v>
      </c>
      <c r="E1086">
        <v>1.199832293</v>
      </c>
    </row>
    <row r="1087" spans="1:5" hidden="1" x14ac:dyDescent="0.2">
      <c r="A1087">
        <v>1173</v>
      </c>
      <c r="B1087" t="s">
        <v>21</v>
      </c>
      <c r="C1087">
        <v>83</v>
      </c>
      <c r="D1087">
        <v>2.7116099999999997E-3</v>
      </c>
      <c r="E1087">
        <v>0.982845898</v>
      </c>
    </row>
    <row r="1088" spans="1:5" hidden="1" x14ac:dyDescent="0.2">
      <c r="A1088">
        <v>1173</v>
      </c>
      <c r="B1088" t="s">
        <v>21</v>
      </c>
      <c r="C1088">
        <v>84</v>
      </c>
      <c r="D1088">
        <v>1.3514489999999999E-2</v>
      </c>
      <c r="E1088">
        <v>1.1310652139999999</v>
      </c>
    </row>
    <row r="1089" spans="1:5" hidden="1" x14ac:dyDescent="0.2">
      <c r="A1089">
        <v>1173</v>
      </c>
      <c r="B1089" t="s">
        <v>21</v>
      </c>
      <c r="C1089">
        <v>85</v>
      </c>
      <c r="D1089">
        <v>1.0149479999999999E-2</v>
      </c>
      <c r="E1089">
        <v>1.2171968849999999</v>
      </c>
    </row>
    <row r="1090" spans="1:5" hidden="1" x14ac:dyDescent="0.2">
      <c r="A1090">
        <v>1173</v>
      </c>
      <c r="B1090" t="s">
        <v>21</v>
      </c>
      <c r="C1090">
        <v>86</v>
      </c>
      <c r="D1090">
        <v>1.3296689999999998E-2</v>
      </c>
      <c r="E1090">
        <v>1.1235192970000001</v>
      </c>
    </row>
    <row r="1091" spans="1:5" hidden="1" x14ac:dyDescent="0.2">
      <c r="A1091">
        <v>1173</v>
      </c>
      <c r="B1091" t="s">
        <v>21</v>
      </c>
      <c r="C1091">
        <v>87</v>
      </c>
      <c r="D1091">
        <v>1.2850199999999999E-2</v>
      </c>
      <c r="E1091">
        <v>1.1189618180000001</v>
      </c>
    </row>
    <row r="1092" spans="1:5" hidden="1" x14ac:dyDescent="0.2">
      <c r="A1092">
        <v>1173</v>
      </c>
      <c r="B1092" t="s">
        <v>21</v>
      </c>
      <c r="C1092">
        <v>88</v>
      </c>
      <c r="D1092">
        <v>6.3379799999999991E-3</v>
      </c>
      <c r="E1092">
        <v>2.157121563</v>
      </c>
    </row>
    <row r="1093" spans="1:5" hidden="1" x14ac:dyDescent="0.2">
      <c r="A1093">
        <v>1173</v>
      </c>
      <c r="B1093" t="s">
        <v>21</v>
      </c>
      <c r="C1093">
        <v>89</v>
      </c>
      <c r="D1093">
        <v>1.144539E-2</v>
      </c>
      <c r="E1093">
        <v>1.179490427</v>
      </c>
    </row>
    <row r="1094" spans="1:5" hidden="1" x14ac:dyDescent="0.2">
      <c r="A1094">
        <v>1173</v>
      </c>
      <c r="B1094" t="s">
        <v>21</v>
      </c>
      <c r="C1094">
        <v>90</v>
      </c>
      <c r="D1094">
        <v>1.2730409999999999E-2</v>
      </c>
      <c r="E1094">
        <v>1.185796082</v>
      </c>
    </row>
    <row r="1095" spans="1:5" hidden="1" x14ac:dyDescent="0.2">
      <c r="A1095">
        <v>1173</v>
      </c>
      <c r="B1095" t="s">
        <v>21</v>
      </c>
      <c r="C1095">
        <v>91</v>
      </c>
      <c r="D1095">
        <v>4.6718099999999993E-3</v>
      </c>
      <c r="E1095">
        <v>1.0370087189999999</v>
      </c>
    </row>
    <row r="1096" spans="1:5" hidden="1" x14ac:dyDescent="0.2">
      <c r="A1096">
        <v>1173</v>
      </c>
      <c r="B1096" t="s">
        <v>21</v>
      </c>
      <c r="C1096">
        <v>92</v>
      </c>
      <c r="D1096">
        <v>1.0606859999999999E-2</v>
      </c>
      <c r="E1096">
        <v>1.235127214</v>
      </c>
    </row>
    <row r="1097" spans="1:5" hidden="1" x14ac:dyDescent="0.2">
      <c r="A1097">
        <v>1173</v>
      </c>
      <c r="B1097" t="s">
        <v>21</v>
      </c>
      <c r="C1097">
        <v>93</v>
      </c>
      <c r="D1097">
        <v>1.0062359999999999E-2</v>
      </c>
      <c r="E1097">
        <v>1.202911885</v>
      </c>
    </row>
    <row r="1098" spans="1:5" hidden="1" x14ac:dyDescent="0.2">
      <c r="A1098">
        <v>1173</v>
      </c>
      <c r="B1098" t="s">
        <v>21</v>
      </c>
      <c r="C1098">
        <v>94</v>
      </c>
      <c r="D1098">
        <v>9.1911599999999986E-3</v>
      </c>
      <c r="E1098">
        <v>1.36833161</v>
      </c>
    </row>
    <row r="1099" spans="1:5" hidden="1" x14ac:dyDescent="0.2">
      <c r="A1099">
        <v>1173</v>
      </c>
      <c r="B1099" t="s">
        <v>21</v>
      </c>
      <c r="C1099">
        <v>95</v>
      </c>
      <c r="D1099">
        <v>9.8445599999999987E-3</v>
      </c>
      <c r="E1099">
        <v>1.265119307</v>
      </c>
    </row>
    <row r="1100" spans="1:5" hidden="1" x14ac:dyDescent="0.2">
      <c r="A1100">
        <v>1173</v>
      </c>
      <c r="B1100" t="s">
        <v>21</v>
      </c>
      <c r="C1100">
        <v>96</v>
      </c>
      <c r="D1100">
        <v>1.102068E-2</v>
      </c>
      <c r="E1100">
        <v>1.2488745290000001</v>
      </c>
    </row>
    <row r="1101" spans="1:5" hidden="1" x14ac:dyDescent="0.2">
      <c r="A1101">
        <v>1173</v>
      </c>
      <c r="B1101" t="s">
        <v>21</v>
      </c>
      <c r="C1101">
        <v>97</v>
      </c>
      <c r="D1101">
        <v>1.090089E-2</v>
      </c>
      <c r="E1101">
        <v>1.1970733730000001</v>
      </c>
    </row>
    <row r="1102" spans="1:5" hidden="1" x14ac:dyDescent="0.2">
      <c r="A1102">
        <v>1173</v>
      </c>
      <c r="B1102" t="s">
        <v>21</v>
      </c>
      <c r="C1102">
        <v>98</v>
      </c>
      <c r="D1102">
        <v>1.2033449999999999E-2</v>
      </c>
      <c r="E1102">
        <v>1.1411871119999999</v>
      </c>
    </row>
    <row r="1103" spans="1:5" hidden="1" x14ac:dyDescent="0.2">
      <c r="A1103">
        <v>1173</v>
      </c>
      <c r="B1103" t="s">
        <v>21</v>
      </c>
      <c r="C1103">
        <v>99</v>
      </c>
      <c r="D1103">
        <v>1.3372919999999998E-2</v>
      </c>
      <c r="E1103">
        <v>1.3447493749999999</v>
      </c>
    </row>
    <row r="1104" spans="1:5" hidden="1" x14ac:dyDescent="0.2">
      <c r="A1104">
        <v>1173</v>
      </c>
      <c r="B1104" t="s">
        <v>21</v>
      </c>
      <c r="C1104">
        <v>100</v>
      </c>
      <c r="D1104">
        <v>1.2948209999999998E-2</v>
      </c>
      <c r="E1104">
        <v>1.1122255649999999</v>
      </c>
    </row>
    <row r="1105" spans="1:5" hidden="1" x14ac:dyDescent="0.2">
      <c r="A1105">
        <v>1173</v>
      </c>
      <c r="B1105" t="s">
        <v>21</v>
      </c>
      <c r="C1105">
        <v>101</v>
      </c>
      <c r="D1105">
        <v>2.91852E-3</v>
      </c>
      <c r="E1105">
        <v>1.352790022</v>
      </c>
    </row>
    <row r="1106" spans="1:5" hidden="1" x14ac:dyDescent="0.2">
      <c r="A1106">
        <v>1173</v>
      </c>
      <c r="B1106" t="s">
        <v>21</v>
      </c>
      <c r="C1106">
        <v>102</v>
      </c>
      <c r="D1106">
        <v>9.8118899999999985E-3</v>
      </c>
      <c r="E1106">
        <v>1.156426051</v>
      </c>
    </row>
    <row r="1107" spans="1:5" hidden="1" x14ac:dyDescent="0.2">
      <c r="A1107">
        <v>1173</v>
      </c>
      <c r="B1107" t="s">
        <v>21</v>
      </c>
      <c r="C1107">
        <v>103</v>
      </c>
      <c r="D1107">
        <v>5.7825899999999998E-3</v>
      </c>
      <c r="E1107">
        <v>2.7293721359999998</v>
      </c>
    </row>
    <row r="1108" spans="1:5" hidden="1" x14ac:dyDescent="0.2">
      <c r="A1108">
        <v>1173</v>
      </c>
      <c r="B1108" t="s">
        <v>21</v>
      </c>
      <c r="C1108">
        <v>104</v>
      </c>
      <c r="D1108">
        <v>1.109691E-2</v>
      </c>
      <c r="E1108">
        <v>1.2070887109999999</v>
      </c>
    </row>
    <row r="1109" spans="1:5" hidden="1" x14ac:dyDescent="0.2">
      <c r="A1109">
        <v>1173</v>
      </c>
      <c r="B1109" t="s">
        <v>21</v>
      </c>
      <c r="C1109">
        <v>105</v>
      </c>
      <c r="D1109">
        <v>1.1129579999999998E-2</v>
      </c>
      <c r="E1109">
        <v>1.1494067480000001</v>
      </c>
    </row>
    <row r="1110" spans="1:5" hidden="1" x14ac:dyDescent="0.2">
      <c r="A1110">
        <v>1173</v>
      </c>
      <c r="B1110" t="s">
        <v>21</v>
      </c>
      <c r="C1110">
        <v>106</v>
      </c>
      <c r="D1110">
        <v>1.1891879999999999E-2</v>
      </c>
      <c r="E1110">
        <v>1.152166402</v>
      </c>
    </row>
    <row r="1111" spans="1:5" hidden="1" x14ac:dyDescent="0.2">
      <c r="A1111">
        <v>1173</v>
      </c>
      <c r="B1111" t="s">
        <v>21</v>
      </c>
      <c r="C1111">
        <v>107</v>
      </c>
      <c r="D1111">
        <v>1.3383809999999999E-2</v>
      </c>
      <c r="E1111">
        <v>1.180384396</v>
      </c>
    </row>
    <row r="1112" spans="1:5" hidden="1" x14ac:dyDescent="0.2">
      <c r="A1112">
        <v>1173</v>
      </c>
      <c r="B1112" t="s">
        <v>21</v>
      </c>
      <c r="C1112">
        <v>108</v>
      </c>
      <c r="D1112">
        <v>1.1042459999999999E-2</v>
      </c>
      <c r="E1112">
        <v>1.099556041</v>
      </c>
    </row>
    <row r="1113" spans="1:5" hidden="1" x14ac:dyDescent="0.2">
      <c r="A1113">
        <v>1173</v>
      </c>
      <c r="B1113" t="s">
        <v>21</v>
      </c>
      <c r="C1113">
        <v>109</v>
      </c>
      <c r="D1113">
        <v>1.1271149999999999E-2</v>
      </c>
      <c r="E1113">
        <v>1.6774041719999999</v>
      </c>
    </row>
    <row r="1114" spans="1:5" hidden="1" x14ac:dyDescent="0.2">
      <c r="A1114">
        <v>1173</v>
      </c>
      <c r="B1114" t="s">
        <v>21</v>
      </c>
      <c r="C1114">
        <v>110</v>
      </c>
      <c r="D1114">
        <v>2.3631299999999997E-3</v>
      </c>
      <c r="E1114">
        <v>1.3619192040000001</v>
      </c>
    </row>
    <row r="1115" spans="1:5" hidden="1" x14ac:dyDescent="0.2">
      <c r="A1115">
        <v>1173</v>
      </c>
      <c r="B1115" t="s">
        <v>21</v>
      </c>
      <c r="C1115">
        <v>111</v>
      </c>
      <c r="D1115">
        <v>2.7878399999999998E-3</v>
      </c>
      <c r="E1115">
        <v>1.455451177</v>
      </c>
    </row>
    <row r="1116" spans="1:5" hidden="1" x14ac:dyDescent="0.2">
      <c r="A1116">
        <v>1173</v>
      </c>
      <c r="B1116" t="s">
        <v>21</v>
      </c>
      <c r="C1116">
        <v>112</v>
      </c>
      <c r="D1116">
        <v>1.1968109999999999E-2</v>
      </c>
      <c r="E1116">
        <v>1.0671074089999999</v>
      </c>
    </row>
    <row r="1117" spans="1:5" hidden="1" x14ac:dyDescent="0.2">
      <c r="A1117">
        <v>1173</v>
      </c>
      <c r="B1117" t="s">
        <v>21</v>
      </c>
      <c r="C1117">
        <v>113</v>
      </c>
      <c r="D1117">
        <v>2.2868999999999997E-3</v>
      </c>
      <c r="E1117">
        <v>1.308807005</v>
      </c>
    </row>
    <row r="1118" spans="1:5" hidden="1" x14ac:dyDescent="0.2">
      <c r="A1118">
        <v>1173</v>
      </c>
      <c r="B1118" t="s">
        <v>21</v>
      </c>
      <c r="C1118">
        <v>114</v>
      </c>
      <c r="D1118">
        <v>1.0911779999999999E-2</v>
      </c>
      <c r="E1118">
        <v>1.2264059060000001</v>
      </c>
    </row>
    <row r="1119" spans="1:5" hidden="1" x14ac:dyDescent="0.2">
      <c r="A1119">
        <v>1173</v>
      </c>
      <c r="B1119" t="s">
        <v>21</v>
      </c>
      <c r="C1119">
        <v>115</v>
      </c>
      <c r="D1119">
        <v>9.877229999999999E-3</v>
      </c>
      <c r="E1119">
        <v>1.0859770040000001</v>
      </c>
    </row>
    <row r="1120" spans="1:5" hidden="1" x14ac:dyDescent="0.2">
      <c r="A1120">
        <v>1173</v>
      </c>
      <c r="B1120" t="s">
        <v>21</v>
      </c>
      <c r="C1120">
        <v>116</v>
      </c>
      <c r="D1120">
        <v>2.4284699999999998E-3</v>
      </c>
      <c r="E1120">
        <v>1.2778428529999999</v>
      </c>
    </row>
    <row r="1121" spans="1:5" hidden="1" x14ac:dyDescent="0.2">
      <c r="A1121">
        <v>1173</v>
      </c>
      <c r="B1121" t="s">
        <v>21</v>
      </c>
      <c r="C1121">
        <v>117</v>
      </c>
      <c r="D1121">
        <v>9.1258199999999998E-3</v>
      </c>
      <c r="E1121">
        <v>1.3756908109999999</v>
      </c>
    </row>
    <row r="1122" spans="1:5" hidden="1" x14ac:dyDescent="0.2">
      <c r="A1122">
        <v>1173</v>
      </c>
      <c r="B1122" t="s">
        <v>21</v>
      </c>
      <c r="C1122">
        <v>118</v>
      </c>
      <c r="D1122">
        <v>1.024749E-2</v>
      </c>
      <c r="E1122">
        <v>1.0940264989999999</v>
      </c>
    </row>
    <row r="1123" spans="1:5" hidden="1" x14ac:dyDescent="0.2">
      <c r="A1123">
        <v>1173</v>
      </c>
      <c r="B1123" t="s">
        <v>21</v>
      </c>
      <c r="C1123">
        <v>119</v>
      </c>
      <c r="D1123">
        <v>7.8516899999999997E-3</v>
      </c>
      <c r="E1123">
        <v>1.0873220770000001</v>
      </c>
    </row>
    <row r="1124" spans="1:5" hidden="1" x14ac:dyDescent="0.2">
      <c r="A1124">
        <v>1173</v>
      </c>
      <c r="B1124" t="s">
        <v>21</v>
      </c>
      <c r="C1124">
        <v>120</v>
      </c>
      <c r="D1124">
        <v>2.2760099999999998E-3</v>
      </c>
      <c r="E1124">
        <v>1.4852173529999999</v>
      </c>
    </row>
    <row r="1125" spans="1:5" hidden="1" x14ac:dyDescent="0.2">
      <c r="A1125">
        <v>1173</v>
      </c>
      <c r="B1125" t="s">
        <v>21</v>
      </c>
      <c r="C1125">
        <v>121</v>
      </c>
      <c r="D1125">
        <v>9.6703199999999996E-3</v>
      </c>
      <c r="E1125">
        <v>1.11405654</v>
      </c>
    </row>
    <row r="1126" spans="1:5" hidden="1" x14ac:dyDescent="0.2">
      <c r="A1126">
        <v>1173</v>
      </c>
      <c r="B1126" t="s">
        <v>21</v>
      </c>
      <c r="C1126">
        <v>122</v>
      </c>
      <c r="D1126">
        <v>8.4397499999999993E-3</v>
      </c>
      <c r="E1126">
        <v>1.1301502489999999</v>
      </c>
    </row>
    <row r="1127" spans="1:5" hidden="1" x14ac:dyDescent="0.2">
      <c r="A1127">
        <v>1173</v>
      </c>
      <c r="B1127" t="s">
        <v>21</v>
      </c>
      <c r="C1127">
        <v>123</v>
      </c>
      <c r="D1127">
        <v>8.8317899999999991E-3</v>
      </c>
      <c r="E1127">
        <v>1.2085936070000001</v>
      </c>
    </row>
    <row r="1128" spans="1:5" hidden="1" x14ac:dyDescent="0.2">
      <c r="A1128">
        <v>1174</v>
      </c>
      <c r="B1128" t="s">
        <v>21</v>
      </c>
      <c r="C1128">
        <v>1</v>
      </c>
      <c r="D1128">
        <v>1.3285799999999999E-2</v>
      </c>
      <c r="E1128">
        <v>1.1078776029999999</v>
      </c>
    </row>
    <row r="1129" spans="1:5" hidden="1" x14ac:dyDescent="0.2">
      <c r="A1129">
        <v>1174</v>
      </c>
      <c r="B1129" t="s">
        <v>21</v>
      </c>
      <c r="C1129">
        <v>2</v>
      </c>
      <c r="D1129">
        <v>1.0062359999999999E-2</v>
      </c>
      <c r="E1129">
        <v>1.155686166</v>
      </c>
    </row>
    <row r="1130" spans="1:5" hidden="1" x14ac:dyDescent="0.2">
      <c r="A1130">
        <v>1174</v>
      </c>
      <c r="B1130" t="s">
        <v>21</v>
      </c>
      <c r="C1130">
        <v>3</v>
      </c>
      <c r="D1130">
        <v>1.3078889999999999E-2</v>
      </c>
      <c r="E1130">
        <v>2.4687180400000002</v>
      </c>
    </row>
    <row r="1131" spans="1:5" hidden="1" x14ac:dyDescent="0.2">
      <c r="A1131">
        <v>1174</v>
      </c>
      <c r="B1131" t="s">
        <v>21</v>
      </c>
      <c r="C1131">
        <v>4</v>
      </c>
      <c r="D1131">
        <v>1.1401829999999998E-2</v>
      </c>
      <c r="E1131">
        <v>1.2402180920000001</v>
      </c>
    </row>
    <row r="1132" spans="1:5" hidden="1" x14ac:dyDescent="0.2">
      <c r="A1132">
        <v>1174</v>
      </c>
      <c r="B1132" t="s">
        <v>21</v>
      </c>
      <c r="C1132">
        <v>5</v>
      </c>
      <c r="D1132">
        <v>1.1532509999999999E-2</v>
      </c>
      <c r="E1132">
        <v>1.1660332689999999</v>
      </c>
    </row>
    <row r="1133" spans="1:5" hidden="1" x14ac:dyDescent="0.2">
      <c r="A1133">
        <v>1174</v>
      </c>
      <c r="B1133" t="s">
        <v>21</v>
      </c>
      <c r="C1133">
        <v>6</v>
      </c>
      <c r="D1133">
        <v>1.2273029999999999E-2</v>
      </c>
      <c r="E1133">
        <v>1.141638274</v>
      </c>
    </row>
    <row r="1134" spans="1:5" hidden="1" x14ac:dyDescent="0.2">
      <c r="A1134">
        <v>1174</v>
      </c>
      <c r="B1134" t="s">
        <v>21</v>
      </c>
      <c r="C1134">
        <v>7</v>
      </c>
      <c r="D1134">
        <v>1.3372919999999998E-2</v>
      </c>
      <c r="E1134">
        <v>1.2862989659999999</v>
      </c>
    </row>
    <row r="1135" spans="1:5" hidden="1" x14ac:dyDescent="0.2">
      <c r="A1135">
        <v>1174</v>
      </c>
      <c r="B1135" t="s">
        <v>21</v>
      </c>
      <c r="C1135">
        <v>8</v>
      </c>
      <c r="D1135">
        <v>8.3199599999999995E-3</v>
      </c>
      <c r="E1135">
        <v>1.1953017880000001</v>
      </c>
    </row>
    <row r="1136" spans="1:5" hidden="1" x14ac:dyDescent="0.2">
      <c r="A1136">
        <v>1174</v>
      </c>
      <c r="B1136" t="s">
        <v>21</v>
      </c>
      <c r="C1136">
        <v>9</v>
      </c>
      <c r="D1136">
        <v>1.1064239999999999E-2</v>
      </c>
      <c r="E1136">
        <v>1.209506612</v>
      </c>
    </row>
    <row r="1137" spans="1:5" hidden="1" x14ac:dyDescent="0.2">
      <c r="A1137">
        <v>1174</v>
      </c>
      <c r="B1137" t="s">
        <v>21</v>
      </c>
      <c r="C1137">
        <v>10</v>
      </c>
      <c r="D1137">
        <v>1.0062359999999999E-2</v>
      </c>
      <c r="E1137">
        <v>1.200866811</v>
      </c>
    </row>
    <row r="1138" spans="1:5" hidden="1" x14ac:dyDescent="0.2">
      <c r="A1138">
        <v>1174</v>
      </c>
      <c r="B1138" t="s">
        <v>21</v>
      </c>
      <c r="C1138">
        <v>11</v>
      </c>
      <c r="D1138">
        <v>1.0781099999999998E-2</v>
      </c>
      <c r="E1138">
        <v>1.1005687609999999</v>
      </c>
    </row>
    <row r="1139" spans="1:5" hidden="1" x14ac:dyDescent="0.2">
      <c r="A1139">
        <v>1174</v>
      </c>
      <c r="B1139" t="s">
        <v>21</v>
      </c>
      <c r="C1139">
        <v>12</v>
      </c>
      <c r="D1139">
        <v>7.5685499999999994E-3</v>
      </c>
      <c r="E1139">
        <v>1.2709206310000001</v>
      </c>
    </row>
    <row r="1140" spans="1:5" hidden="1" x14ac:dyDescent="0.2">
      <c r="A1140">
        <v>1174</v>
      </c>
      <c r="B1140" t="s">
        <v>21</v>
      </c>
      <c r="C1140">
        <v>13</v>
      </c>
      <c r="D1140">
        <v>8.5268699999999989E-3</v>
      </c>
      <c r="E1140">
        <v>1.1268236490000001</v>
      </c>
    </row>
    <row r="1141" spans="1:5" hidden="1" x14ac:dyDescent="0.2">
      <c r="A1141">
        <v>1174</v>
      </c>
      <c r="B1141" t="s">
        <v>21</v>
      </c>
      <c r="C1141">
        <v>14</v>
      </c>
      <c r="D1141">
        <v>1.0214819999999999E-2</v>
      </c>
      <c r="E1141">
        <v>1.099466005</v>
      </c>
    </row>
    <row r="1142" spans="1:5" hidden="1" x14ac:dyDescent="0.2">
      <c r="A1142">
        <v>1174</v>
      </c>
      <c r="B1142" t="s">
        <v>21</v>
      </c>
      <c r="C1142">
        <v>15</v>
      </c>
      <c r="D1142">
        <v>1.0497959999999999E-2</v>
      </c>
      <c r="E1142">
        <v>1.3940805000000001</v>
      </c>
    </row>
    <row r="1143" spans="1:5" hidden="1" x14ac:dyDescent="0.2">
      <c r="A1143">
        <v>1174</v>
      </c>
      <c r="B1143" t="s">
        <v>21</v>
      </c>
      <c r="C1143">
        <v>16</v>
      </c>
      <c r="D1143">
        <v>1.0530629999999999E-2</v>
      </c>
      <c r="E1143">
        <v>1.080175788</v>
      </c>
    </row>
    <row r="1144" spans="1:5" hidden="1" x14ac:dyDescent="0.2">
      <c r="A1144">
        <v>1174</v>
      </c>
      <c r="B1144" t="s">
        <v>21</v>
      </c>
      <c r="C1144">
        <v>17</v>
      </c>
      <c r="D1144">
        <v>8.2655099999999985E-3</v>
      </c>
      <c r="E1144">
        <v>1.092590527</v>
      </c>
    </row>
    <row r="1145" spans="1:5" hidden="1" x14ac:dyDescent="0.2">
      <c r="A1145">
        <v>1174</v>
      </c>
      <c r="B1145" t="s">
        <v>21</v>
      </c>
      <c r="C1145">
        <v>18</v>
      </c>
      <c r="D1145">
        <v>7.8190199999999994E-3</v>
      </c>
      <c r="E1145">
        <v>1.1079391270000001</v>
      </c>
    </row>
    <row r="1146" spans="1:5" hidden="1" x14ac:dyDescent="0.2">
      <c r="A1146">
        <v>1174</v>
      </c>
      <c r="B1146" t="s">
        <v>21</v>
      </c>
      <c r="C1146">
        <v>19</v>
      </c>
      <c r="D1146">
        <v>9.85545E-3</v>
      </c>
      <c r="E1146">
        <v>1.127859631</v>
      </c>
    </row>
    <row r="1147" spans="1:5" hidden="1" x14ac:dyDescent="0.2">
      <c r="A1147">
        <v>1174</v>
      </c>
      <c r="B1147" t="s">
        <v>21</v>
      </c>
      <c r="C1147">
        <v>20</v>
      </c>
      <c r="D1147">
        <v>8.7011099999999997E-3</v>
      </c>
      <c r="E1147">
        <v>1.1435701170000001</v>
      </c>
    </row>
    <row r="1148" spans="1:5" hidden="1" x14ac:dyDescent="0.2">
      <c r="A1148">
        <v>1174</v>
      </c>
      <c r="B1148" t="s">
        <v>21</v>
      </c>
      <c r="C1148">
        <v>21</v>
      </c>
      <c r="D1148">
        <v>9.3545099999999999E-3</v>
      </c>
      <c r="E1148">
        <v>1.3184149489999999</v>
      </c>
    </row>
    <row r="1149" spans="1:5" hidden="1" x14ac:dyDescent="0.2">
      <c r="A1149">
        <v>1174</v>
      </c>
      <c r="B1149" t="s">
        <v>21</v>
      </c>
      <c r="C1149">
        <v>22</v>
      </c>
      <c r="D1149">
        <v>6.5013299999999996E-3</v>
      </c>
      <c r="E1149">
        <v>1.1798873089999999</v>
      </c>
    </row>
    <row r="1150" spans="1:5" hidden="1" x14ac:dyDescent="0.2">
      <c r="A1150">
        <v>1174</v>
      </c>
      <c r="B1150" t="s">
        <v>21</v>
      </c>
      <c r="C1150">
        <v>23</v>
      </c>
      <c r="D1150">
        <v>1.0029689999999999E-2</v>
      </c>
      <c r="E1150">
        <v>1.138934873</v>
      </c>
    </row>
    <row r="1151" spans="1:5" hidden="1" x14ac:dyDescent="0.2">
      <c r="A1151">
        <v>1174</v>
      </c>
      <c r="B1151" t="s">
        <v>21</v>
      </c>
      <c r="C1151">
        <v>24</v>
      </c>
      <c r="D1151">
        <v>1.1772089999999999E-2</v>
      </c>
      <c r="E1151">
        <v>1.099733243</v>
      </c>
    </row>
    <row r="1152" spans="1:5" hidden="1" x14ac:dyDescent="0.2">
      <c r="A1152">
        <v>1174</v>
      </c>
      <c r="B1152" t="s">
        <v>21</v>
      </c>
      <c r="C1152">
        <v>25</v>
      </c>
      <c r="D1152">
        <v>6.4468799999999995E-3</v>
      </c>
      <c r="E1152">
        <v>1.26879875</v>
      </c>
    </row>
    <row r="1153" spans="1:5" hidden="1" x14ac:dyDescent="0.2">
      <c r="A1153">
        <v>1174</v>
      </c>
      <c r="B1153" t="s">
        <v>21</v>
      </c>
      <c r="C1153">
        <v>26</v>
      </c>
      <c r="D1153">
        <v>4.6935899999999992E-3</v>
      </c>
      <c r="E1153">
        <v>1.4204233509999999</v>
      </c>
    </row>
    <row r="1154" spans="1:5" hidden="1" x14ac:dyDescent="0.2">
      <c r="A1154">
        <v>1174</v>
      </c>
      <c r="B1154" t="s">
        <v>21</v>
      </c>
      <c r="C1154">
        <v>27</v>
      </c>
      <c r="D1154">
        <v>9.0495899999999997E-3</v>
      </c>
      <c r="E1154">
        <v>1.1707179619999999</v>
      </c>
    </row>
    <row r="1155" spans="1:5" hidden="1" x14ac:dyDescent="0.2">
      <c r="A1155">
        <v>1174</v>
      </c>
      <c r="B1155" t="s">
        <v>21</v>
      </c>
      <c r="C1155">
        <v>28</v>
      </c>
      <c r="D1155">
        <v>1.0236599999999998E-2</v>
      </c>
      <c r="E1155">
        <v>1.090522623</v>
      </c>
    </row>
    <row r="1156" spans="1:5" hidden="1" x14ac:dyDescent="0.2">
      <c r="A1156">
        <v>1174</v>
      </c>
      <c r="B1156" t="s">
        <v>21</v>
      </c>
      <c r="C1156">
        <v>29</v>
      </c>
      <c r="D1156">
        <v>1.0454399999999999E-2</v>
      </c>
      <c r="E1156">
        <v>1.195319075</v>
      </c>
    </row>
    <row r="1157" spans="1:5" hidden="1" x14ac:dyDescent="0.2">
      <c r="A1157">
        <v>1174</v>
      </c>
      <c r="B1157" t="s">
        <v>21</v>
      </c>
      <c r="C1157">
        <v>30</v>
      </c>
      <c r="D1157">
        <v>9.2782799999999999E-3</v>
      </c>
      <c r="E1157">
        <v>1.134785774</v>
      </c>
    </row>
    <row r="1158" spans="1:5" hidden="1" x14ac:dyDescent="0.2">
      <c r="A1158">
        <v>1174</v>
      </c>
      <c r="B1158" t="s">
        <v>21</v>
      </c>
      <c r="C1158">
        <v>31</v>
      </c>
      <c r="D1158">
        <v>1.0661309999999998E-2</v>
      </c>
      <c r="E1158">
        <v>1.156004244</v>
      </c>
    </row>
    <row r="1159" spans="1:5" hidden="1" x14ac:dyDescent="0.2">
      <c r="A1159">
        <v>1174</v>
      </c>
      <c r="B1159" t="s">
        <v>21</v>
      </c>
      <c r="C1159">
        <v>32</v>
      </c>
      <c r="D1159">
        <v>9.2238299999999988E-3</v>
      </c>
      <c r="E1159">
        <v>1.076740614</v>
      </c>
    </row>
    <row r="1160" spans="1:5" hidden="1" x14ac:dyDescent="0.2">
      <c r="A1160">
        <v>1174</v>
      </c>
      <c r="B1160" t="s">
        <v>21</v>
      </c>
      <c r="C1160">
        <v>33</v>
      </c>
      <c r="D1160">
        <v>6.9478199999999995E-3</v>
      </c>
      <c r="E1160">
        <v>1.1714446569999999</v>
      </c>
    </row>
    <row r="1161" spans="1:5" hidden="1" x14ac:dyDescent="0.2">
      <c r="A1161">
        <v>1174</v>
      </c>
      <c r="B1161" t="s">
        <v>21</v>
      </c>
      <c r="C1161">
        <v>34</v>
      </c>
      <c r="D1161">
        <v>5.5321199999999997E-3</v>
      </c>
      <c r="E1161">
        <v>1.1229896989999999</v>
      </c>
    </row>
    <row r="1162" spans="1:5" hidden="1" x14ac:dyDescent="0.2">
      <c r="A1162">
        <v>1174</v>
      </c>
      <c r="B1162" t="s">
        <v>21</v>
      </c>
      <c r="C1162">
        <v>35</v>
      </c>
      <c r="D1162">
        <v>8.7773399999999998E-3</v>
      </c>
      <c r="E1162">
        <v>1.1018149859999999</v>
      </c>
    </row>
    <row r="1163" spans="1:5" hidden="1" x14ac:dyDescent="0.2">
      <c r="A1163">
        <v>1174</v>
      </c>
      <c r="B1163" t="s">
        <v>21</v>
      </c>
      <c r="C1163">
        <v>36</v>
      </c>
      <c r="D1163">
        <v>7.5140999999999993E-3</v>
      </c>
      <c r="E1163">
        <v>1.2272017369999999</v>
      </c>
    </row>
    <row r="1164" spans="1:5" hidden="1" x14ac:dyDescent="0.2">
      <c r="A1164">
        <v>1174</v>
      </c>
      <c r="B1164" t="s">
        <v>21</v>
      </c>
      <c r="C1164">
        <v>37</v>
      </c>
      <c r="D1164">
        <v>5.9568299999999998E-3</v>
      </c>
      <c r="E1164">
        <v>1.1537400120000001</v>
      </c>
    </row>
    <row r="1165" spans="1:5" hidden="1" x14ac:dyDescent="0.2">
      <c r="A1165">
        <v>1174</v>
      </c>
      <c r="B1165" t="s">
        <v>21</v>
      </c>
      <c r="C1165">
        <v>38</v>
      </c>
      <c r="D1165">
        <v>9.4416299999999995E-3</v>
      </c>
      <c r="E1165">
        <v>1.1200678079999999</v>
      </c>
    </row>
    <row r="1166" spans="1:5" hidden="1" x14ac:dyDescent="0.2">
      <c r="A1166">
        <v>1174</v>
      </c>
      <c r="B1166" t="s">
        <v>21</v>
      </c>
      <c r="C1166">
        <v>39</v>
      </c>
      <c r="D1166">
        <v>1.1086019999999999E-2</v>
      </c>
      <c r="E1166">
        <v>1.1474142279999999</v>
      </c>
    </row>
    <row r="1167" spans="1:5" hidden="1" x14ac:dyDescent="0.2">
      <c r="A1167">
        <v>1174</v>
      </c>
      <c r="B1167" t="s">
        <v>21</v>
      </c>
      <c r="C1167">
        <v>40</v>
      </c>
      <c r="D1167">
        <v>1.3100669999999998E-2</v>
      </c>
      <c r="E1167">
        <v>2.3225747819999998</v>
      </c>
    </row>
    <row r="1168" spans="1:5" hidden="1" x14ac:dyDescent="0.2">
      <c r="A1168">
        <v>1174</v>
      </c>
      <c r="B1168" t="s">
        <v>21</v>
      </c>
      <c r="C1168">
        <v>41</v>
      </c>
      <c r="D1168">
        <v>1.0007909999999998E-2</v>
      </c>
      <c r="E1168">
        <v>1.0698610749999999</v>
      </c>
    </row>
    <row r="1169" spans="1:5" hidden="1" x14ac:dyDescent="0.2">
      <c r="A1169">
        <v>1174</v>
      </c>
      <c r="B1169" t="s">
        <v>21</v>
      </c>
      <c r="C1169">
        <v>42</v>
      </c>
      <c r="D1169">
        <v>1.0879109999999999E-2</v>
      </c>
      <c r="E1169">
        <v>1.1042656470000001</v>
      </c>
    </row>
    <row r="1170" spans="1:5" hidden="1" x14ac:dyDescent="0.2">
      <c r="A1170">
        <v>1174</v>
      </c>
      <c r="B1170" t="s">
        <v>21</v>
      </c>
      <c r="C1170">
        <v>43</v>
      </c>
      <c r="D1170">
        <v>1.3035329999999999E-2</v>
      </c>
      <c r="E1170">
        <v>1.115572427</v>
      </c>
    </row>
    <row r="1171" spans="1:5" hidden="1" x14ac:dyDescent="0.2">
      <c r="A1171">
        <v>1174</v>
      </c>
      <c r="B1171" t="s">
        <v>21</v>
      </c>
      <c r="C1171">
        <v>44</v>
      </c>
      <c r="D1171">
        <v>7.7101199999999991E-3</v>
      </c>
      <c r="E1171">
        <v>1.2063114530000001</v>
      </c>
    </row>
    <row r="1172" spans="1:5" hidden="1" x14ac:dyDescent="0.2">
      <c r="A1172">
        <v>1174</v>
      </c>
      <c r="B1172" t="s">
        <v>21</v>
      </c>
      <c r="C1172">
        <v>45</v>
      </c>
      <c r="D1172">
        <v>1.18701E-2</v>
      </c>
      <c r="E1172">
        <v>1.1116616580000001</v>
      </c>
    </row>
    <row r="1173" spans="1:5" hidden="1" x14ac:dyDescent="0.2">
      <c r="A1173">
        <v>1174</v>
      </c>
      <c r="B1173" t="s">
        <v>21</v>
      </c>
      <c r="C1173">
        <v>46</v>
      </c>
      <c r="D1173">
        <v>9.7792199999999999E-3</v>
      </c>
      <c r="E1173">
        <v>1.118081927</v>
      </c>
    </row>
    <row r="1174" spans="1:5" hidden="1" x14ac:dyDescent="0.2">
      <c r="A1174">
        <v>1174</v>
      </c>
      <c r="B1174" t="s">
        <v>21</v>
      </c>
      <c r="C1174">
        <v>47</v>
      </c>
      <c r="D1174">
        <v>9.1258199999999998E-3</v>
      </c>
      <c r="E1174">
        <v>1.063777674</v>
      </c>
    </row>
    <row r="1175" spans="1:5" hidden="1" x14ac:dyDescent="0.2">
      <c r="A1175">
        <v>1174</v>
      </c>
      <c r="B1175" t="s">
        <v>21</v>
      </c>
      <c r="C1175">
        <v>48</v>
      </c>
      <c r="D1175">
        <v>1.0541519999999999E-2</v>
      </c>
      <c r="E1175">
        <v>1.1376847409999999</v>
      </c>
    </row>
    <row r="1176" spans="1:5" hidden="1" x14ac:dyDescent="0.2">
      <c r="A1176">
        <v>1174</v>
      </c>
      <c r="B1176" t="s">
        <v>21</v>
      </c>
      <c r="C1176">
        <v>49</v>
      </c>
      <c r="D1176">
        <v>8.1348299999999991E-3</v>
      </c>
      <c r="E1176">
        <v>1.105774569</v>
      </c>
    </row>
    <row r="1177" spans="1:5" hidden="1" x14ac:dyDescent="0.2">
      <c r="A1177">
        <v>1174</v>
      </c>
      <c r="B1177" t="s">
        <v>21</v>
      </c>
      <c r="C1177">
        <v>50</v>
      </c>
      <c r="D1177">
        <v>5.8914899999999992E-3</v>
      </c>
      <c r="E1177">
        <v>1.398233184</v>
      </c>
    </row>
    <row r="1178" spans="1:5" hidden="1" x14ac:dyDescent="0.2">
      <c r="A1178">
        <v>1174</v>
      </c>
      <c r="B1178" t="s">
        <v>21</v>
      </c>
      <c r="C1178">
        <v>51</v>
      </c>
      <c r="D1178">
        <v>9.2891699999999994E-3</v>
      </c>
      <c r="E1178">
        <v>1.1205886060000001</v>
      </c>
    </row>
    <row r="1179" spans="1:5" hidden="1" x14ac:dyDescent="0.2">
      <c r="A1179">
        <v>1174</v>
      </c>
      <c r="B1179" t="s">
        <v>21</v>
      </c>
      <c r="C1179">
        <v>52</v>
      </c>
      <c r="D1179">
        <v>1.0356389999999998E-2</v>
      </c>
      <c r="E1179">
        <v>1.0937017090000001</v>
      </c>
    </row>
    <row r="1180" spans="1:5" hidden="1" x14ac:dyDescent="0.2">
      <c r="A1180">
        <v>1174</v>
      </c>
      <c r="B1180" t="s">
        <v>21</v>
      </c>
      <c r="C1180">
        <v>53</v>
      </c>
      <c r="D1180">
        <v>5.9786099999999997E-3</v>
      </c>
      <c r="E1180">
        <v>1.2682480819999999</v>
      </c>
    </row>
    <row r="1181" spans="1:5" hidden="1" x14ac:dyDescent="0.2">
      <c r="A1181">
        <v>1174</v>
      </c>
      <c r="B1181" t="s">
        <v>21</v>
      </c>
      <c r="C1181">
        <v>54</v>
      </c>
      <c r="D1181">
        <v>1.0508849999999998E-2</v>
      </c>
      <c r="E1181">
        <v>1.0668175499999999</v>
      </c>
    </row>
    <row r="1182" spans="1:5" hidden="1" x14ac:dyDescent="0.2">
      <c r="A1182">
        <v>1174</v>
      </c>
      <c r="B1182" t="s">
        <v>21</v>
      </c>
      <c r="C1182">
        <v>55</v>
      </c>
      <c r="D1182">
        <v>9.5614199999999993E-3</v>
      </c>
      <c r="E1182">
        <v>1.1775352800000001</v>
      </c>
    </row>
    <row r="1183" spans="1:5" hidden="1" x14ac:dyDescent="0.2">
      <c r="A1183">
        <v>1174</v>
      </c>
      <c r="B1183" t="s">
        <v>21</v>
      </c>
      <c r="C1183">
        <v>56</v>
      </c>
      <c r="D1183">
        <v>7.2745199999999996E-3</v>
      </c>
      <c r="E1183">
        <v>1.0676519289999999</v>
      </c>
    </row>
    <row r="1184" spans="1:5" hidden="1" x14ac:dyDescent="0.2">
      <c r="A1184">
        <v>1174</v>
      </c>
      <c r="B1184" t="s">
        <v>21</v>
      </c>
      <c r="C1184">
        <v>57</v>
      </c>
      <c r="D1184">
        <v>1.1978999999999998E-2</v>
      </c>
      <c r="E1184">
        <v>1.231418602</v>
      </c>
    </row>
    <row r="1185" spans="1:5" hidden="1" x14ac:dyDescent="0.2">
      <c r="A1185">
        <v>1174</v>
      </c>
      <c r="B1185" t="s">
        <v>21</v>
      </c>
      <c r="C1185">
        <v>58</v>
      </c>
      <c r="D1185">
        <v>6.0548399999999997E-3</v>
      </c>
      <c r="E1185">
        <v>1.167723329</v>
      </c>
    </row>
    <row r="1186" spans="1:5" hidden="1" x14ac:dyDescent="0.2">
      <c r="A1186">
        <v>1174</v>
      </c>
      <c r="B1186" t="s">
        <v>21</v>
      </c>
      <c r="C1186">
        <v>59</v>
      </c>
      <c r="D1186">
        <v>6.708239999999999E-3</v>
      </c>
      <c r="E1186">
        <v>1.3039629779999999</v>
      </c>
    </row>
    <row r="1187" spans="1:5" hidden="1" x14ac:dyDescent="0.2">
      <c r="A1187">
        <v>1174</v>
      </c>
      <c r="B1187" t="s">
        <v>21</v>
      </c>
      <c r="C1187">
        <v>60</v>
      </c>
      <c r="D1187">
        <v>8.1566099999999999E-3</v>
      </c>
      <c r="E1187">
        <v>1.094507626</v>
      </c>
    </row>
    <row r="1188" spans="1:5" hidden="1" x14ac:dyDescent="0.2">
      <c r="A1188">
        <v>1174</v>
      </c>
      <c r="B1188" t="s">
        <v>21</v>
      </c>
      <c r="C1188">
        <v>61</v>
      </c>
      <c r="D1188">
        <v>5.7172499999999992E-3</v>
      </c>
      <c r="E1188">
        <v>1.1577734369999999</v>
      </c>
    </row>
    <row r="1189" spans="1:5" hidden="1" x14ac:dyDescent="0.2">
      <c r="A1189">
        <v>1174</v>
      </c>
      <c r="B1189" t="s">
        <v>21</v>
      </c>
      <c r="C1189">
        <v>62</v>
      </c>
      <c r="D1189">
        <v>1.0933559999999998E-2</v>
      </c>
      <c r="E1189">
        <v>1.0662112779999999</v>
      </c>
    </row>
    <row r="1190" spans="1:5" hidden="1" x14ac:dyDescent="0.2">
      <c r="A1190">
        <v>1174</v>
      </c>
      <c r="B1190" t="s">
        <v>21</v>
      </c>
      <c r="C1190">
        <v>63</v>
      </c>
      <c r="D1190">
        <v>8.5159799999999994E-3</v>
      </c>
      <c r="E1190">
        <v>1.1653326479999999</v>
      </c>
    </row>
    <row r="1191" spans="1:5" hidden="1" x14ac:dyDescent="0.2">
      <c r="A1191">
        <v>1174</v>
      </c>
      <c r="B1191" t="s">
        <v>21</v>
      </c>
      <c r="C1191">
        <v>64</v>
      </c>
      <c r="D1191">
        <v>8.0585999999999991E-3</v>
      </c>
      <c r="E1191">
        <v>1.1813366110000001</v>
      </c>
    </row>
    <row r="1192" spans="1:5" hidden="1" x14ac:dyDescent="0.2">
      <c r="A1192">
        <v>1174</v>
      </c>
      <c r="B1192" t="s">
        <v>21</v>
      </c>
      <c r="C1192">
        <v>65</v>
      </c>
      <c r="D1192">
        <v>9.2673899999999986E-3</v>
      </c>
      <c r="E1192">
        <v>1.102220771</v>
      </c>
    </row>
    <row r="1193" spans="1:5" hidden="1" x14ac:dyDescent="0.2">
      <c r="A1193">
        <v>1174</v>
      </c>
      <c r="B1193" t="s">
        <v>21</v>
      </c>
      <c r="C1193">
        <v>66</v>
      </c>
      <c r="D1193">
        <v>1.0073249999999999E-2</v>
      </c>
      <c r="E1193">
        <v>1.312092815</v>
      </c>
    </row>
    <row r="1194" spans="1:5" hidden="1" x14ac:dyDescent="0.2">
      <c r="A1194">
        <v>1174</v>
      </c>
      <c r="B1194" t="s">
        <v>21</v>
      </c>
      <c r="C1194">
        <v>67</v>
      </c>
      <c r="D1194">
        <v>1.1227589999999999E-2</v>
      </c>
      <c r="E1194">
        <v>1.2291994879999999</v>
      </c>
    </row>
    <row r="1195" spans="1:5" hidden="1" x14ac:dyDescent="0.2">
      <c r="A1195">
        <v>1174</v>
      </c>
      <c r="B1195" t="s">
        <v>21</v>
      </c>
      <c r="C1195">
        <v>68</v>
      </c>
      <c r="D1195">
        <v>9.85545E-3</v>
      </c>
      <c r="E1195">
        <v>1.0702778289999999</v>
      </c>
    </row>
    <row r="1196" spans="1:5" hidden="1" x14ac:dyDescent="0.2">
      <c r="A1196">
        <v>1174</v>
      </c>
      <c r="B1196" t="s">
        <v>21</v>
      </c>
      <c r="C1196">
        <v>69</v>
      </c>
      <c r="D1196">
        <v>7.7972399999999996E-3</v>
      </c>
      <c r="E1196">
        <v>1.192833112</v>
      </c>
    </row>
    <row r="1197" spans="1:5" hidden="1" x14ac:dyDescent="0.2">
      <c r="A1197">
        <v>1174</v>
      </c>
      <c r="B1197" t="s">
        <v>21</v>
      </c>
      <c r="C1197">
        <v>70</v>
      </c>
      <c r="D1197">
        <v>1.032372E-2</v>
      </c>
      <c r="E1197">
        <v>1.1084349449999999</v>
      </c>
    </row>
    <row r="1198" spans="1:5" hidden="1" x14ac:dyDescent="0.2">
      <c r="A1198">
        <v>1174</v>
      </c>
      <c r="B1198" t="s">
        <v>21</v>
      </c>
      <c r="C1198">
        <v>71</v>
      </c>
      <c r="D1198">
        <v>7.0349399999999991E-3</v>
      </c>
      <c r="E1198">
        <v>1.080811175</v>
      </c>
    </row>
    <row r="1199" spans="1:5" hidden="1" x14ac:dyDescent="0.2">
      <c r="A1199">
        <v>1174</v>
      </c>
      <c r="B1199" t="s">
        <v>21</v>
      </c>
      <c r="C1199">
        <v>72</v>
      </c>
      <c r="D1199">
        <v>9.6158699999999986E-3</v>
      </c>
      <c r="E1199">
        <v>1.0785493370000001</v>
      </c>
    </row>
    <row r="1200" spans="1:5" hidden="1" x14ac:dyDescent="0.2">
      <c r="A1200">
        <v>1174</v>
      </c>
      <c r="B1200" t="s">
        <v>21</v>
      </c>
      <c r="C1200">
        <v>73</v>
      </c>
      <c r="D1200">
        <v>1.0193039999999999E-2</v>
      </c>
      <c r="E1200">
        <v>1.08390717</v>
      </c>
    </row>
    <row r="1201" spans="1:5" hidden="1" x14ac:dyDescent="0.2">
      <c r="A1201">
        <v>1174</v>
      </c>
      <c r="B1201" t="s">
        <v>21</v>
      </c>
      <c r="C1201">
        <v>74</v>
      </c>
      <c r="D1201">
        <v>9.50697E-3</v>
      </c>
      <c r="E1201">
        <v>1.092909243</v>
      </c>
    </row>
    <row r="1202" spans="1:5" hidden="1" x14ac:dyDescent="0.2">
      <c r="A1202">
        <v>1174</v>
      </c>
      <c r="B1202" t="s">
        <v>21</v>
      </c>
      <c r="C1202">
        <v>75</v>
      </c>
      <c r="D1202">
        <v>1.00188E-2</v>
      </c>
      <c r="E1202">
        <v>1.263327184</v>
      </c>
    </row>
    <row r="1203" spans="1:5" hidden="1" x14ac:dyDescent="0.2">
      <c r="A1203">
        <v>1174</v>
      </c>
      <c r="B1203" t="s">
        <v>21</v>
      </c>
      <c r="C1203">
        <v>76</v>
      </c>
      <c r="D1203">
        <v>8.2981799999999988E-3</v>
      </c>
      <c r="E1203">
        <v>1.1164795830000001</v>
      </c>
    </row>
    <row r="1204" spans="1:5" hidden="1" x14ac:dyDescent="0.2">
      <c r="A1204">
        <v>1174</v>
      </c>
      <c r="B1204" t="s">
        <v>21</v>
      </c>
      <c r="C1204">
        <v>77</v>
      </c>
      <c r="D1204">
        <v>8.6902199999999985E-3</v>
      </c>
      <c r="E1204">
        <v>1.1896919050000001</v>
      </c>
    </row>
    <row r="1205" spans="1:5" hidden="1" x14ac:dyDescent="0.2">
      <c r="A1205">
        <v>1174</v>
      </c>
      <c r="B1205" t="s">
        <v>21</v>
      </c>
      <c r="C1205">
        <v>78</v>
      </c>
      <c r="D1205">
        <v>4.7044799999999996E-3</v>
      </c>
      <c r="E1205">
        <v>2.5178059350000002</v>
      </c>
    </row>
    <row r="1206" spans="1:5" hidden="1" x14ac:dyDescent="0.2">
      <c r="A1206">
        <v>1174</v>
      </c>
      <c r="B1206" t="s">
        <v>21</v>
      </c>
      <c r="C1206">
        <v>79</v>
      </c>
      <c r="D1206">
        <v>6.6320099999999998E-3</v>
      </c>
      <c r="E1206">
        <v>1.1661183500000001</v>
      </c>
    </row>
    <row r="1207" spans="1:5" hidden="1" x14ac:dyDescent="0.2">
      <c r="A1207">
        <v>1174</v>
      </c>
      <c r="B1207" t="s">
        <v>21</v>
      </c>
      <c r="C1207">
        <v>80</v>
      </c>
      <c r="D1207">
        <v>8.0585999999999991E-3</v>
      </c>
      <c r="E1207">
        <v>1.1890845290000001</v>
      </c>
    </row>
    <row r="1208" spans="1:5" hidden="1" x14ac:dyDescent="0.2">
      <c r="A1208">
        <v>1174</v>
      </c>
      <c r="B1208" t="s">
        <v>21</v>
      </c>
      <c r="C1208">
        <v>81</v>
      </c>
      <c r="D1208">
        <v>5.8697099999999993E-3</v>
      </c>
      <c r="E1208">
        <v>1.2784089999999999</v>
      </c>
    </row>
    <row r="1209" spans="1:5" hidden="1" x14ac:dyDescent="0.2">
      <c r="A1209">
        <v>1174</v>
      </c>
      <c r="B1209" t="s">
        <v>21</v>
      </c>
      <c r="C1209">
        <v>82</v>
      </c>
      <c r="D1209">
        <v>1.1227589999999999E-2</v>
      </c>
      <c r="E1209">
        <v>1.048803682</v>
      </c>
    </row>
    <row r="1210" spans="1:5" hidden="1" x14ac:dyDescent="0.2">
      <c r="A1210">
        <v>1174</v>
      </c>
      <c r="B1210" t="s">
        <v>21</v>
      </c>
      <c r="C1210">
        <v>83</v>
      </c>
      <c r="D1210">
        <v>8.7011099999999997E-3</v>
      </c>
      <c r="E1210">
        <v>1.136884013</v>
      </c>
    </row>
    <row r="1211" spans="1:5" hidden="1" x14ac:dyDescent="0.2">
      <c r="A1211">
        <v>1174</v>
      </c>
      <c r="B1211" t="s">
        <v>21</v>
      </c>
      <c r="C1211">
        <v>84</v>
      </c>
      <c r="D1211">
        <v>9.0060299999999999E-3</v>
      </c>
      <c r="E1211">
        <v>1.137179537</v>
      </c>
    </row>
    <row r="1212" spans="1:5" hidden="1" x14ac:dyDescent="0.2">
      <c r="A1212">
        <v>1174</v>
      </c>
      <c r="B1212" t="s">
        <v>21</v>
      </c>
      <c r="C1212">
        <v>85</v>
      </c>
      <c r="D1212">
        <v>9.2129399999999993E-3</v>
      </c>
      <c r="E1212">
        <v>1.096802896</v>
      </c>
    </row>
    <row r="1213" spans="1:5" hidden="1" x14ac:dyDescent="0.2">
      <c r="A1213">
        <v>1174</v>
      </c>
      <c r="B1213" t="s">
        <v>21</v>
      </c>
      <c r="C1213">
        <v>86</v>
      </c>
      <c r="D1213">
        <v>9.2129399999999993E-3</v>
      </c>
      <c r="E1213">
        <v>1.2577294139999999</v>
      </c>
    </row>
    <row r="1214" spans="1:5" hidden="1" x14ac:dyDescent="0.2">
      <c r="A1214">
        <v>1174</v>
      </c>
      <c r="B1214" t="s">
        <v>21</v>
      </c>
      <c r="C1214">
        <v>87</v>
      </c>
      <c r="D1214">
        <v>1.032372E-2</v>
      </c>
      <c r="E1214">
        <v>1.0572169010000001</v>
      </c>
    </row>
    <row r="1215" spans="1:5" hidden="1" x14ac:dyDescent="0.2">
      <c r="A1215">
        <v>1174</v>
      </c>
      <c r="B1215" t="s">
        <v>21</v>
      </c>
      <c r="C1215">
        <v>88</v>
      </c>
      <c r="D1215">
        <v>9.0169199999999994E-3</v>
      </c>
      <c r="E1215">
        <v>1.1307415830000001</v>
      </c>
    </row>
    <row r="1216" spans="1:5" hidden="1" x14ac:dyDescent="0.2">
      <c r="A1216">
        <v>1174</v>
      </c>
      <c r="B1216" t="s">
        <v>21</v>
      </c>
      <c r="C1216">
        <v>89</v>
      </c>
      <c r="D1216">
        <v>1.1706749999999998E-2</v>
      </c>
      <c r="E1216">
        <v>1.0996705760000001</v>
      </c>
    </row>
    <row r="1217" spans="1:5" hidden="1" x14ac:dyDescent="0.2">
      <c r="A1217">
        <v>1174</v>
      </c>
      <c r="B1217" t="s">
        <v>21</v>
      </c>
      <c r="C1217">
        <v>90</v>
      </c>
      <c r="D1217">
        <v>9.7901099999999994E-3</v>
      </c>
      <c r="E1217">
        <v>1.2537569749999999</v>
      </c>
    </row>
    <row r="1218" spans="1:5" hidden="1" x14ac:dyDescent="0.2">
      <c r="A1218">
        <v>1174</v>
      </c>
      <c r="B1218" t="s">
        <v>21</v>
      </c>
      <c r="C1218">
        <v>91</v>
      </c>
      <c r="D1218">
        <v>1.1434499999999998E-2</v>
      </c>
      <c r="E1218">
        <v>1.106152773</v>
      </c>
    </row>
    <row r="1219" spans="1:5" hidden="1" x14ac:dyDescent="0.2">
      <c r="A1219">
        <v>1174</v>
      </c>
      <c r="B1219" t="s">
        <v>21</v>
      </c>
      <c r="C1219">
        <v>92</v>
      </c>
      <c r="D1219">
        <v>1.1608739999999999E-2</v>
      </c>
      <c r="E1219">
        <v>1.1437895899999999</v>
      </c>
    </row>
    <row r="1220" spans="1:5" hidden="1" x14ac:dyDescent="0.2">
      <c r="A1220">
        <v>1174</v>
      </c>
      <c r="B1220" t="s">
        <v>21</v>
      </c>
      <c r="C1220">
        <v>93</v>
      </c>
      <c r="D1220">
        <v>1.1271149999999999E-2</v>
      </c>
      <c r="E1220">
        <v>1.117680845</v>
      </c>
    </row>
    <row r="1221" spans="1:5" hidden="1" x14ac:dyDescent="0.2">
      <c r="A1221">
        <v>1174</v>
      </c>
      <c r="B1221" t="s">
        <v>21</v>
      </c>
      <c r="C1221">
        <v>94</v>
      </c>
      <c r="D1221">
        <v>8.4288599999999998E-3</v>
      </c>
      <c r="E1221">
        <v>1.191223929</v>
      </c>
    </row>
    <row r="1222" spans="1:5" hidden="1" x14ac:dyDescent="0.2">
      <c r="A1222">
        <v>1174</v>
      </c>
      <c r="B1222" t="s">
        <v>21</v>
      </c>
      <c r="C1222">
        <v>95</v>
      </c>
      <c r="D1222">
        <v>1.2795749999999998E-2</v>
      </c>
      <c r="E1222">
        <v>1.0410577990000001</v>
      </c>
    </row>
    <row r="1223" spans="1:5" hidden="1" x14ac:dyDescent="0.2">
      <c r="A1223">
        <v>1174</v>
      </c>
      <c r="B1223" t="s">
        <v>21</v>
      </c>
      <c r="C1223">
        <v>96</v>
      </c>
      <c r="D1223">
        <v>1.1837429999999999E-2</v>
      </c>
      <c r="E1223">
        <v>1.263954064</v>
      </c>
    </row>
    <row r="1224" spans="1:5" hidden="1" x14ac:dyDescent="0.2">
      <c r="A1224">
        <v>1174</v>
      </c>
      <c r="B1224" t="s">
        <v>21</v>
      </c>
      <c r="C1224">
        <v>97</v>
      </c>
      <c r="D1224">
        <v>1.124937E-2</v>
      </c>
      <c r="E1224">
        <v>1.3497482089999999</v>
      </c>
    </row>
    <row r="1225" spans="1:5" hidden="1" x14ac:dyDescent="0.2">
      <c r="A1225">
        <v>1174</v>
      </c>
      <c r="B1225" t="s">
        <v>21</v>
      </c>
      <c r="C1225">
        <v>98</v>
      </c>
      <c r="D1225">
        <v>1.291554E-2</v>
      </c>
      <c r="E1225">
        <v>1.0789977930000001</v>
      </c>
    </row>
    <row r="1226" spans="1:5" hidden="1" x14ac:dyDescent="0.2">
      <c r="A1226">
        <v>1174</v>
      </c>
      <c r="B1226" t="s">
        <v>21</v>
      </c>
      <c r="C1226">
        <v>99</v>
      </c>
      <c r="D1226">
        <v>7.2200699999999994E-3</v>
      </c>
      <c r="E1226">
        <v>1.2139503359999999</v>
      </c>
    </row>
    <row r="1227" spans="1:5" hidden="1" x14ac:dyDescent="0.2">
      <c r="A1227">
        <v>1174</v>
      </c>
      <c r="B1227" t="s">
        <v>21</v>
      </c>
      <c r="C1227">
        <v>100</v>
      </c>
      <c r="D1227">
        <v>7.1873999999999992E-3</v>
      </c>
      <c r="E1227">
        <v>1.134746488</v>
      </c>
    </row>
    <row r="1228" spans="1:5" hidden="1" x14ac:dyDescent="0.2">
      <c r="A1228">
        <v>1174</v>
      </c>
      <c r="B1228" t="s">
        <v>21</v>
      </c>
      <c r="C1228">
        <v>101</v>
      </c>
      <c r="D1228">
        <v>6.6428999999999993E-3</v>
      </c>
      <c r="E1228">
        <v>1.343911823</v>
      </c>
    </row>
    <row r="1229" spans="1:5" hidden="1" x14ac:dyDescent="0.2">
      <c r="A1229">
        <v>1174</v>
      </c>
      <c r="B1229" t="s">
        <v>21</v>
      </c>
      <c r="C1229">
        <v>102</v>
      </c>
      <c r="D1229">
        <v>1.1282039999999998E-2</v>
      </c>
      <c r="E1229">
        <v>1.2218896699999999</v>
      </c>
    </row>
    <row r="1230" spans="1:5" hidden="1" x14ac:dyDescent="0.2">
      <c r="A1230">
        <v>1174</v>
      </c>
      <c r="B1230" t="s">
        <v>21</v>
      </c>
      <c r="C1230">
        <v>103</v>
      </c>
      <c r="D1230">
        <v>1.0084139999999998E-2</v>
      </c>
      <c r="E1230">
        <v>1.114528645</v>
      </c>
    </row>
    <row r="1231" spans="1:5" hidden="1" x14ac:dyDescent="0.2">
      <c r="A1231">
        <v>1174</v>
      </c>
      <c r="B1231" t="s">
        <v>21</v>
      </c>
      <c r="C1231">
        <v>104</v>
      </c>
      <c r="D1231">
        <v>1.1303819999999999E-2</v>
      </c>
      <c r="E1231">
        <v>1.1401973560000001</v>
      </c>
    </row>
    <row r="1232" spans="1:5" hidden="1" x14ac:dyDescent="0.2">
      <c r="A1232">
        <v>1174</v>
      </c>
      <c r="B1232" t="s">
        <v>21</v>
      </c>
      <c r="C1232">
        <v>105</v>
      </c>
      <c r="D1232">
        <v>6.7517999999999996E-3</v>
      </c>
      <c r="E1232">
        <v>1.0768872540000001</v>
      </c>
    </row>
    <row r="1233" spans="1:5" hidden="1" x14ac:dyDescent="0.2">
      <c r="A1233">
        <v>1174</v>
      </c>
      <c r="B1233" t="s">
        <v>21</v>
      </c>
      <c r="C1233">
        <v>106</v>
      </c>
      <c r="D1233">
        <v>5.2707599999999993E-3</v>
      </c>
      <c r="E1233">
        <v>1.4447601080000001</v>
      </c>
    </row>
    <row r="1234" spans="1:5" hidden="1" x14ac:dyDescent="0.2">
      <c r="A1234">
        <v>1174</v>
      </c>
      <c r="B1234" t="s">
        <v>21</v>
      </c>
      <c r="C1234">
        <v>107</v>
      </c>
      <c r="D1234">
        <v>6.9042599999999997E-3</v>
      </c>
      <c r="E1234">
        <v>1.1306814709999999</v>
      </c>
    </row>
    <row r="1235" spans="1:5" hidden="1" x14ac:dyDescent="0.2">
      <c r="A1235">
        <v>1174</v>
      </c>
      <c r="B1235" t="s">
        <v>21</v>
      </c>
      <c r="C1235">
        <v>108</v>
      </c>
      <c r="D1235">
        <v>9.43074E-3</v>
      </c>
      <c r="E1235">
        <v>1.1402996670000001</v>
      </c>
    </row>
    <row r="1236" spans="1:5" hidden="1" x14ac:dyDescent="0.2">
      <c r="A1236">
        <v>1174</v>
      </c>
      <c r="B1236" t="s">
        <v>21</v>
      </c>
      <c r="C1236">
        <v>109</v>
      </c>
      <c r="D1236">
        <v>7.1982899999999995E-3</v>
      </c>
      <c r="E1236">
        <v>1.3904241820000001</v>
      </c>
    </row>
    <row r="1237" spans="1:5" hidden="1" x14ac:dyDescent="0.2">
      <c r="A1237">
        <v>1174</v>
      </c>
      <c r="B1237" t="s">
        <v>21</v>
      </c>
      <c r="C1237">
        <v>110</v>
      </c>
      <c r="D1237">
        <v>7.056719999999999E-3</v>
      </c>
      <c r="E1237">
        <v>1.193141083</v>
      </c>
    </row>
    <row r="1238" spans="1:5" hidden="1" x14ac:dyDescent="0.2">
      <c r="A1238">
        <v>1174</v>
      </c>
      <c r="B1238" t="s">
        <v>21</v>
      </c>
      <c r="C1238">
        <v>111</v>
      </c>
      <c r="D1238">
        <v>1.0182149999999999E-2</v>
      </c>
      <c r="E1238">
        <v>1.2866458890000001</v>
      </c>
    </row>
    <row r="1239" spans="1:5" hidden="1" x14ac:dyDescent="0.2">
      <c r="A1239">
        <v>1174</v>
      </c>
      <c r="B1239" t="s">
        <v>21</v>
      </c>
      <c r="C1239">
        <v>112</v>
      </c>
      <c r="D1239">
        <v>6.1310699999999997E-3</v>
      </c>
      <c r="E1239">
        <v>1.1434004980000001</v>
      </c>
    </row>
    <row r="1240" spans="1:5" hidden="1" x14ac:dyDescent="0.2">
      <c r="A1240">
        <v>1174</v>
      </c>
      <c r="B1240" t="s">
        <v>21</v>
      </c>
      <c r="C1240">
        <v>113</v>
      </c>
      <c r="D1240">
        <v>1.2131459999999998E-2</v>
      </c>
      <c r="E1240">
        <v>1.1407118549999999</v>
      </c>
    </row>
    <row r="1241" spans="1:5" hidden="1" x14ac:dyDescent="0.2">
      <c r="A1241">
        <v>1174</v>
      </c>
      <c r="B1241" t="s">
        <v>21</v>
      </c>
      <c r="C1241">
        <v>114</v>
      </c>
      <c r="D1241">
        <v>9.50697E-3</v>
      </c>
      <c r="E1241">
        <v>1.13115637</v>
      </c>
    </row>
    <row r="1242" spans="1:5" hidden="1" x14ac:dyDescent="0.2">
      <c r="A1242">
        <v>1174</v>
      </c>
      <c r="B1242" t="s">
        <v>21</v>
      </c>
      <c r="C1242">
        <v>115</v>
      </c>
      <c r="D1242">
        <v>6.4795499999999997E-3</v>
      </c>
      <c r="E1242">
        <v>1.130557882</v>
      </c>
    </row>
    <row r="1243" spans="1:5" hidden="1" x14ac:dyDescent="0.2">
      <c r="A1243">
        <v>1174</v>
      </c>
      <c r="B1243" t="s">
        <v>21</v>
      </c>
      <c r="C1243">
        <v>116</v>
      </c>
      <c r="D1243">
        <v>8.4724199999999996E-3</v>
      </c>
      <c r="E1243">
        <v>1.12059088</v>
      </c>
    </row>
    <row r="1244" spans="1:5" hidden="1" x14ac:dyDescent="0.2">
      <c r="A1244">
        <v>1174</v>
      </c>
      <c r="B1244" t="s">
        <v>21</v>
      </c>
      <c r="C1244">
        <v>117</v>
      </c>
      <c r="D1244">
        <v>7.5903299999999993E-3</v>
      </c>
      <c r="E1244">
        <v>1.0929385730000001</v>
      </c>
    </row>
    <row r="1245" spans="1:5" hidden="1" x14ac:dyDescent="0.2">
      <c r="A1245">
        <v>1174</v>
      </c>
      <c r="B1245" t="s">
        <v>21</v>
      </c>
      <c r="C1245">
        <v>118</v>
      </c>
      <c r="D1245">
        <v>7.1002799999999996E-3</v>
      </c>
      <c r="E1245">
        <v>1.1916665239999999</v>
      </c>
    </row>
    <row r="1246" spans="1:5" hidden="1" x14ac:dyDescent="0.2">
      <c r="A1246">
        <v>1174</v>
      </c>
      <c r="B1246" t="s">
        <v>21</v>
      </c>
      <c r="C1246">
        <v>119</v>
      </c>
      <c r="D1246">
        <v>9.6158699999999986E-3</v>
      </c>
      <c r="E1246">
        <v>1.174395026</v>
      </c>
    </row>
    <row r="1247" spans="1:5" hidden="1" x14ac:dyDescent="0.2">
      <c r="A1247">
        <v>1174</v>
      </c>
      <c r="B1247" t="s">
        <v>21</v>
      </c>
      <c r="C1247">
        <v>120</v>
      </c>
      <c r="D1247">
        <v>1.0704869999999998E-2</v>
      </c>
      <c r="E1247">
        <v>1.0908770839999999</v>
      </c>
    </row>
    <row r="1248" spans="1:5" hidden="1" x14ac:dyDescent="0.2">
      <c r="A1248">
        <v>1174</v>
      </c>
      <c r="B1248" t="s">
        <v>21</v>
      </c>
      <c r="C1248">
        <v>121</v>
      </c>
      <c r="D1248">
        <v>7.2745199999999996E-3</v>
      </c>
      <c r="E1248">
        <v>1.094240807</v>
      </c>
    </row>
    <row r="1249" spans="1:5" hidden="1" x14ac:dyDescent="0.2">
      <c r="A1249">
        <v>1174</v>
      </c>
      <c r="B1249" t="s">
        <v>21</v>
      </c>
      <c r="C1249">
        <v>122</v>
      </c>
      <c r="D1249">
        <v>7.7101199999999991E-3</v>
      </c>
      <c r="E1249">
        <v>1.1864159489999999</v>
      </c>
    </row>
    <row r="1250" spans="1:5" hidden="1" x14ac:dyDescent="0.2">
      <c r="A1250">
        <v>1174</v>
      </c>
      <c r="B1250" t="s">
        <v>21</v>
      </c>
      <c r="C1250">
        <v>123</v>
      </c>
      <c r="D1250">
        <v>7.481429999999999E-3</v>
      </c>
      <c r="E1250">
        <v>1.122164851</v>
      </c>
    </row>
    <row r="1251" spans="1:5" hidden="1" x14ac:dyDescent="0.2">
      <c r="A1251">
        <v>1174</v>
      </c>
      <c r="B1251" t="s">
        <v>21</v>
      </c>
      <c r="C1251">
        <v>124</v>
      </c>
      <c r="D1251">
        <v>9.5723099999999988E-3</v>
      </c>
      <c r="E1251">
        <v>1.0999288730000001</v>
      </c>
    </row>
    <row r="1252" spans="1:5" hidden="1" x14ac:dyDescent="0.2">
      <c r="A1252">
        <v>1174</v>
      </c>
      <c r="B1252" t="s">
        <v>21</v>
      </c>
      <c r="C1252">
        <v>125</v>
      </c>
      <c r="D1252">
        <v>8.0368200000000001E-3</v>
      </c>
      <c r="E1252">
        <v>1.0748511279999999</v>
      </c>
    </row>
    <row r="1253" spans="1:5" hidden="1" x14ac:dyDescent="0.2">
      <c r="A1253">
        <v>1174</v>
      </c>
      <c r="B1253" t="s">
        <v>21</v>
      </c>
      <c r="C1253">
        <v>126</v>
      </c>
      <c r="D1253">
        <v>9.3109499999999984E-3</v>
      </c>
      <c r="E1253">
        <v>1.165054958</v>
      </c>
    </row>
    <row r="1254" spans="1:5" hidden="1" x14ac:dyDescent="0.2">
      <c r="A1254">
        <v>1174</v>
      </c>
      <c r="B1254" t="s">
        <v>21</v>
      </c>
      <c r="C1254">
        <v>127</v>
      </c>
      <c r="D1254">
        <v>8.4179699999999986E-3</v>
      </c>
      <c r="E1254">
        <v>1.222717745</v>
      </c>
    </row>
    <row r="1255" spans="1:5" hidden="1" x14ac:dyDescent="0.2">
      <c r="A1255">
        <v>1174</v>
      </c>
      <c r="B1255" t="s">
        <v>21</v>
      </c>
      <c r="C1255">
        <v>128</v>
      </c>
      <c r="D1255">
        <v>1.2458159999999999E-2</v>
      </c>
      <c r="E1255">
        <v>1.059188118</v>
      </c>
    </row>
    <row r="1256" spans="1:5" hidden="1" x14ac:dyDescent="0.2">
      <c r="A1256">
        <v>1174</v>
      </c>
      <c r="B1256" t="s">
        <v>21</v>
      </c>
      <c r="C1256">
        <v>129</v>
      </c>
      <c r="D1256">
        <v>8.8100100000000001E-3</v>
      </c>
      <c r="E1256">
        <v>1.577541327</v>
      </c>
    </row>
    <row r="1257" spans="1:5" hidden="1" x14ac:dyDescent="0.2">
      <c r="A1257">
        <v>1174</v>
      </c>
      <c r="B1257" t="s">
        <v>21</v>
      </c>
      <c r="C1257">
        <v>130</v>
      </c>
      <c r="D1257">
        <v>1.3318469999999999E-2</v>
      </c>
      <c r="E1257">
        <v>1.251939865</v>
      </c>
    </row>
    <row r="1258" spans="1:5" hidden="1" x14ac:dyDescent="0.2">
      <c r="A1258">
        <v>1174</v>
      </c>
      <c r="B1258" t="s">
        <v>21</v>
      </c>
      <c r="C1258">
        <v>131</v>
      </c>
      <c r="D1258">
        <v>6.4904399999999992E-3</v>
      </c>
      <c r="E1258">
        <v>1.4407067870000001</v>
      </c>
    </row>
    <row r="1259" spans="1:5" hidden="1" x14ac:dyDescent="0.2">
      <c r="A1259">
        <v>1174</v>
      </c>
      <c r="B1259" t="s">
        <v>21</v>
      </c>
      <c r="C1259">
        <v>132</v>
      </c>
      <c r="D1259">
        <v>1.2022559999999998E-2</v>
      </c>
      <c r="E1259">
        <v>1.194126179</v>
      </c>
    </row>
    <row r="1260" spans="1:5" hidden="1" x14ac:dyDescent="0.2">
      <c r="A1260">
        <v>1174</v>
      </c>
      <c r="B1260" t="s">
        <v>21</v>
      </c>
      <c r="C1260">
        <v>133</v>
      </c>
      <c r="D1260">
        <v>2.7224999999999997E-3</v>
      </c>
      <c r="E1260">
        <v>1.0876921639999999</v>
      </c>
    </row>
    <row r="1261" spans="1:5" hidden="1" x14ac:dyDescent="0.2">
      <c r="A1261">
        <v>1174</v>
      </c>
      <c r="B1261" t="s">
        <v>21</v>
      </c>
      <c r="C1261">
        <v>134</v>
      </c>
      <c r="D1261">
        <v>1.1478059999999998E-2</v>
      </c>
      <c r="E1261">
        <v>1.3553371400000001</v>
      </c>
    </row>
    <row r="1262" spans="1:5" hidden="1" x14ac:dyDescent="0.2">
      <c r="A1262">
        <v>1174</v>
      </c>
      <c r="B1262" t="s">
        <v>21</v>
      </c>
      <c r="C1262">
        <v>135</v>
      </c>
      <c r="D1262">
        <v>1.2196799999999999E-2</v>
      </c>
      <c r="E1262">
        <v>1.832674098</v>
      </c>
    </row>
    <row r="1263" spans="1:5" hidden="1" x14ac:dyDescent="0.2">
      <c r="A1263">
        <v>1174</v>
      </c>
      <c r="B1263" t="s">
        <v>21</v>
      </c>
      <c r="C1263">
        <v>136</v>
      </c>
      <c r="D1263">
        <v>1.3089779999999999E-2</v>
      </c>
      <c r="E1263">
        <v>1.151485227</v>
      </c>
    </row>
    <row r="1264" spans="1:5" hidden="1" x14ac:dyDescent="0.2">
      <c r="A1264">
        <v>1174</v>
      </c>
      <c r="B1264" t="s">
        <v>21</v>
      </c>
      <c r="C1264">
        <v>137</v>
      </c>
      <c r="D1264">
        <v>1.3078889999999999E-2</v>
      </c>
      <c r="E1264">
        <v>1.2534283639999999</v>
      </c>
    </row>
    <row r="1265" spans="1:5" hidden="1" x14ac:dyDescent="0.2">
      <c r="A1265">
        <v>1174</v>
      </c>
      <c r="B1265" t="s">
        <v>21</v>
      </c>
      <c r="C1265">
        <v>138</v>
      </c>
      <c r="D1265">
        <v>1.0693979999999999E-2</v>
      </c>
      <c r="E1265">
        <v>1.1942474970000001</v>
      </c>
    </row>
    <row r="1266" spans="1:5" hidden="1" x14ac:dyDescent="0.2">
      <c r="A1266">
        <v>1174</v>
      </c>
      <c r="B1266" t="s">
        <v>21</v>
      </c>
      <c r="C1266">
        <v>139</v>
      </c>
      <c r="D1266">
        <v>1.3470929999999999E-2</v>
      </c>
      <c r="E1266">
        <v>1.153098607</v>
      </c>
    </row>
    <row r="1267" spans="1:5" hidden="1" x14ac:dyDescent="0.2">
      <c r="A1267">
        <v>1174</v>
      </c>
      <c r="B1267" t="s">
        <v>21</v>
      </c>
      <c r="C1267">
        <v>140</v>
      </c>
      <c r="D1267">
        <v>1.2828419999999998E-2</v>
      </c>
      <c r="E1267">
        <v>1.174945028</v>
      </c>
    </row>
    <row r="1268" spans="1:5" hidden="1" x14ac:dyDescent="0.2">
      <c r="A1268">
        <v>1174</v>
      </c>
      <c r="B1268" t="s">
        <v>21</v>
      </c>
      <c r="C1268">
        <v>141</v>
      </c>
      <c r="D1268">
        <v>1.3449149999999998E-2</v>
      </c>
      <c r="E1268">
        <v>1.055421884</v>
      </c>
    </row>
    <row r="1269" spans="1:5" hidden="1" x14ac:dyDescent="0.2">
      <c r="A1269">
        <v>1174</v>
      </c>
      <c r="B1269" t="s">
        <v>21</v>
      </c>
      <c r="C1269">
        <v>142</v>
      </c>
      <c r="D1269">
        <v>1.0269269999999999E-2</v>
      </c>
      <c r="E1269">
        <v>1.073946759</v>
      </c>
    </row>
    <row r="1270" spans="1:5" hidden="1" x14ac:dyDescent="0.2">
      <c r="A1270">
        <v>1174</v>
      </c>
      <c r="B1270" t="s">
        <v>21</v>
      </c>
      <c r="C1270">
        <v>143</v>
      </c>
      <c r="D1270">
        <v>1.1031569999999999E-2</v>
      </c>
      <c r="E1270">
        <v>1.0890043250000001</v>
      </c>
    </row>
    <row r="1271" spans="1:5" hidden="1" x14ac:dyDescent="0.2">
      <c r="A1271">
        <v>1174</v>
      </c>
      <c r="B1271" t="s">
        <v>21</v>
      </c>
      <c r="C1271">
        <v>144</v>
      </c>
      <c r="D1271">
        <v>6.8824799999999998E-3</v>
      </c>
      <c r="E1271">
        <v>1.191975083</v>
      </c>
    </row>
    <row r="1272" spans="1:5" hidden="1" x14ac:dyDescent="0.2">
      <c r="A1272">
        <v>1174</v>
      </c>
      <c r="B1272" t="s">
        <v>21</v>
      </c>
      <c r="C1272">
        <v>145</v>
      </c>
      <c r="D1272">
        <v>1.090089E-2</v>
      </c>
      <c r="E1272">
        <v>1.139817716</v>
      </c>
    </row>
    <row r="1273" spans="1:5" hidden="1" x14ac:dyDescent="0.2">
      <c r="A1273">
        <v>1174</v>
      </c>
      <c r="B1273" t="s">
        <v>21</v>
      </c>
      <c r="C1273">
        <v>146</v>
      </c>
      <c r="D1273">
        <v>8.5268699999999989E-3</v>
      </c>
      <c r="E1273">
        <v>1.1520381770000001</v>
      </c>
    </row>
    <row r="1274" spans="1:5" hidden="1" x14ac:dyDescent="0.2">
      <c r="A1274">
        <v>1174</v>
      </c>
      <c r="B1274" t="s">
        <v>21</v>
      </c>
      <c r="C1274">
        <v>147</v>
      </c>
      <c r="D1274">
        <v>6.5448899999999994E-3</v>
      </c>
      <c r="E1274">
        <v>1.234772695</v>
      </c>
    </row>
    <row r="1275" spans="1:5" hidden="1" x14ac:dyDescent="0.2">
      <c r="A1275">
        <v>1174</v>
      </c>
      <c r="B1275" t="s">
        <v>21</v>
      </c>
      <c r="C1275">
        <v>148</v>
      </c>
      <c r="D1275">
        <v>1.0574189999999999E-2</v>
      </c>
      <c r="E1275">
        <v>1.1798004929999999</v>
      </c>
    </row>
    <row r="1276" spans="1:5" hidden="1" x14ac:dyDescent="0.2">
      <c r="A1276">
        <v>1174</v>
      </c>
      <c r="B1276" t="s">
        <v>21</v>
      </c>
      <c r="C1276">
        <v>149</v>
      </c>
      <c r="D1276">
        <v>8.8862400000000001E-3</v>
      </c>
      <c r="E1276">
        <v>1.161935191</v>
      </c>
    </row>
    <row r="1277" spans="1:5" hidden="1" x14ac:dyDescent="0.2">
      <c r="A1277">
        <v>1174</v>
      </c>
      <c r="B1277" t="s">
        <v>21</v>
      </c>
      <c r="C1277">
        <v>150</v>
      </c>
      <c r="D1277">
        <v>8.5813199999999999E-3</v>
      </c>
      <c r="E1277">
        <v>1.1542882999999999</v>
      </c>
    </row>
    <row r="1278" spans="1:5" hidden="1" x14ac:dyDescent="0.2">
      <c r="A1278">
        <v>1174</v>
      </c>
      <c r="B1278" t="s">
        <v>21</v>
      </c>
      <c r="C1278">
        <v>151</v>
      </c>
      <c r="D1278">
        <v>8.3417399999999985E-3</v>
      </c>
      <c r="E1278">
        <v>1.177605604</v>
      </c>
    </row>
    <row r="1279" spans="1:5" hidden="1" x14ac:dyDescent="0.2">
      <c r="A1279">
        <v>1174</v>
      </c>
      <c r="B1279" t="s">
        <v>21</v>
      </c>
      <c r="C1279">
        <v>152</v>
      </c>
      <c r="D1279">
        <v>9.2673899999999986E-3</v>
      </c>
      <c r="E1279">
        <v>1.134048333</v>
      </c>
    </row>
    <row r="1280" spans="1:5" hidden="1" x14ac:dyDescent="0.2">
      <c r="A1280">
        <v>1174</v>
      </c>
      <c r="B1280" t="s">
        <v>21</v>
      </c>
      <c r="C1280">
        <v>153</v>
      </c>
      <c r="D1280">
        <v>1.0813769999999999E-2</v>
      </c>
      <c r="E1280">
        <v>1.08893917</v>
      </c>
    </row>
    <row r="1281" spans="1:5" hidden="1" x14ac:dyDescent="0.2">
      <c r="A1281">
        <v>1174</v>
      </c>
      <c r="B1281" t="s">
        <v>21</v>
      </c>
      <c r="C1281">
        <v>154</v>
      </c>
      <c r="D1281">
        <v>9.7247699999999989E-3</v>
      </c>
      <c r="E1281">
        <v>1.0456908389999999</v>
      </c>
    </row>
    <row r="1282" spans="1:5" hidden="1" x14ac:dyDescent="0.2">
      <c r="A1282">
        <v>1174</v>
      </c>
      <c r="B1282" t="s">
        <v>21</v>
      </c>
      <c r="C1282">
        <v>155</v>
      </c>
      <c r="D1282">
        <v>7.7754599999999997E-3</v>
      </c>
      <c r="E1282">
        <v>1.1702233529999999</v>
      </c>
    </row>
    <row r="1283" spans="1:5" hidden="1" x14ac:dyDescent="0.2">
      <c r="A1283">
        <v>1174</v>
      </c>
      <c r="B1283" t="s">
        <v>21</v>
      </c>
      <c r="C1283">
        <v>156</v>
      </c>
      <c r="D1283">
        <v>9.2673899999999986E-3</v>
      </c>
      <c r="E1283">
        <v>1.045538756</v>
      </c>
    </row>
    <row r="1284" spans="1:5" hidden="1" x14ac:dyDescent="0.2">
      <c r="A1284">
        <v>1174</v>
      </c>
      <c r="B1284" t="s">
        <v>21</v>
      </c>
      <c r="C1284">
        <v>157</v>
      </c>
      <c r="D1284">
        <v>1.0770209999999999E-2</v>
      </c>
      <c r="E1284">
        <v>1.249988477</v>
      </c>
    </row>
    <row r="1285" spans="1:5" hidden="1" x14ac:dyDescent="0.2">
      <c r="A1285">
        <v>1174</v>
      </c>
      <c r="B1285" t="s">
        <v>21</v>
      </c>
      <c r="C1285">
        <v>158</v>
      </c>
      <c r="D1285">
        <v>1.2164129999999999E-2</v>
      </c>
      <c r="E1285">
        <v>1.084790696</v>
      </c>
    </row>
    <row r="1286" spans="1:5" hidden="1" x14ac:dyDescent="0.2">
      <c r="A1286">
        <v>1174</v>
      </c>
      <c r="B1286" t="s">
        <v>21</v>
      </c>
      <c r="C1286">
        <v>159</v>
      </c>
      <c r="D1286">
        <v>8.0694899999999986E-3</v>
      </c>
      <c r="E1286">
        <v>1.158923132</v>
      </c>
    </row>
    <row r="1287" spans="1:5" hidden="1" x14ac:dyDescent="0.2">
      <c r="A1287">
        <v>1174</v>
      </c>
      <c r="B1287" t="s">
        <v>21</v>
      </c>
      <c r="C1287">
        <v>160</v>
      </c>
      <c r="D1287">
        <v>1.0040579999999999E-2</v>
      </c>
      <c r="E1287">
        <v>1.1247188800000001</v>
      </c>
    </row>
    <row r="1288" spans="1:5" hidden="1" x14ac:dyDescent="0.2">
      <c r="A1288">
        <v>1174</v>
      </c>
      <c r="B1288" t="s">
        <v>21</v>
      </c>
      <c r="C1288">
        <v>161</v>
      </c>
      <c r="D1288">
        <v>1.3253129999999998E-2</v>
      </c>
      <c r="E1288">
        <v>1.1720484609999999</v>
      </c>
    </row>
    <row r="1289" spans="1:5" hidden="1" x14ac:dyDescent="0.2">
      <c r="A1289">
        <v>1174</v>
      </c>
      <c r="B1289" t="s">
        <v>21</v>
      </c>
      <c r="C1289">
        <v>162</v>
      </c>
      <c r="D1289">
        <v>1.1543399999999999E-2</v>
      </c>
      <c r="E1289">
        <v>1.06586922</v>
      </c>
    </row>
    <row r="1290" spans="1:5" hidden="1" x14ac:dyDescent="0.2">
      <c r="A1290">
        <v>1174</v>
      </c>
      <c r="B1290" t="s">
        <v>21</v>
      </c>
      <c r="C1290">
        <v>163</v>
      </c>
      <c r="D1290">
        <v>1.00188E-2</v>
      </c>
      <c r="E1290">
        <v>1.075306747</v>
      </c>
    </row>
    <row r="1291" spans="1:5" hidden="1" x14ac:dyDescent="0.2">
      <c r="A1291">
        <v>1174</v>
      </c>
      <c r="B1291" t="s">
        <v>21</v>
      </c>
      <c r="C1291">
        <v>164</v>
      </c>
      <c r="D1291">
        <v>1.2577949999999999E-2</v>
      </c>
      <c r="E1291">
        <v>1.0917850730000001</v>
      </c>
    </row>
    <row r="1292" spans="1:5" hidden="1" x14ac:dyDescent="0.2">
      <c r="A1292">
        <v>1174</v>
      </c>
      <c r="B1292" t="s">
        <v>21</v>
      </c>
      <c r="C1292">
        <v>165</v>
      </c>
      <c r="D1292">
        <v>8.9624699999999984E-3</v>
      </c>
      <c r="E1292">
        <v>1.188815253</v>
      </c>
    </row>
    <row r="1293" spans="1:5" hidden="1" x14ac:dyDescent="0.2">
      <c r="A1293">
        <v>1174</v>
      </c>
      <c r="B1293" t="s">
        <v>21</v>
      </c>
      <c r="C1293">
        <v>166</v>
      </c>
      <c r="D1293">
        <v>1.0356389999999998E-2</v>
      </c>
      <c r="E1293">
        <v>1.1498813800000001</v>
      </c>
    </row>
    <row r="1294" spans="1:5" hidden="1" x14ac:dyDescent="0.2">
      <c r="A1294">
        <v>1174</v>
      </c>
      <c r="B1294" t="s">
        <v>21</v>
      </c>
      <c r="C1294">
        <v>167</v>
      </c>
      <c r="D1294">
        <v>1.1053349999999998E-2</v>
      </c>
      <c r="E1294">
        <v>1.1397041130000001</v>
      </c>
    </row>
    <row r="1295" spans="1:5" hidden="1" x14ac:dyDescent="0.2">
      <c r="A1295">
        <v>1174</v>
      </c>
      <c r="B1295" t="s">
        <v>21</v>
      </c>
      <c r="C1295">
        <v>168</v>
      </c>
      <c r="D1295">
        <v>1.0606859999999999E-2</v>
      </c>
      <c r="E1295">
        <v>1.1213672299999999</v>
      </c>
    </row>
    <row r="1296" spans="1:5" hidden="1" x14ac:dyDescent="0.2">
      <c r="A1296">
        <v>1174</v>
      </c>
      <c r="B1296" t="s">
        <v>21</v>
      </c>
      <c r="C1296">
        <v>169</v>
      </c>
      <c r="D1296">
        <v>1.1837429999999999E-2</v>
      </c>
      <c r="E1296">
        <v>1.0642131319999999</v>
      </c>
    </row>
    <row r="1297" spans="1:5" hidden="1" x14ac:dyDescent="0.2">
      <c r="A1297">
        <v>1174</v>
      </c>
      <c r="B1297" t="s">
        <v>21</v>
      </c>
      <c r="C1297">
        <v>170</v>
      </c>
      <c r="D1297">
        <v>1.164141E-2</v>
      </c>
      <c r="E1297">
        <v>1.3186783550000001</v>
      </c>
    </row>
    <row r="1298" spans="1:5" hidden="1" x14ac:dyDescent="0.2">
      <c r="A1298">
        <v>1174</v>
      </c>
      <c r="B1298" t="s">
        <v>21</v>
      </c>
      <c r="C1298">
        <v>171</v>
      </c>
      <c r="D1298">
        <v>1.3590719999999999E-2</v>
      </c>
      <c r="E1298">
        <v>1.071645105</v>
      </c>
    </row>
    <row r="1299" spans="1:5" hidden="1" x14ac:dyDescent="0.2">
      <c r="A1299">
        <v>1174</v>
      </c>
      <c r="B1299" t="s">
        <v>21</v>
      </c>
      <c r="C1299">
        <v>172</v>
      </c>
      <c r="D1299">
        <v>1.0269269999999999E-2</v>
      </c>
      <c r="E1299">
        <v>1.135181467</v>
      </c>
    </row>
    <row r="1300" spans="1:5" hidden="1" x14ac:dyDescent="0.2">
      <c r="A1300">
        <v>1174</v>
      </c>
      <c r="B1300" t="s">
        <v>21</v>
      </c>
      <c r="C1300">
        <v>173</v>
      </c>
      <c r="D1300">
        <v>1.3089779999999999E-2</v>
      </c>
      <c r="E1300">
        <v>1.229857658</v>
      </c>
    </row>
    <row r="1301" spans="1:5" hidden="1" x14ac:dyDescent="0.2">
      <c r="A1301">
        <v>1174</v>
      </c>
      <c r="B1301" t="s">
        <v>21</v>
      </c>
      <c r="C1301">
        <v>174</v>
      </c>
      <c r="D1301">
        <v>1.194633E-2</v>
      </c>
      <c r="E1301">
        <v>1.0545120100000001</v>
      </c>
    </row>
    <row r="1302" spans="1:5" hidden="1" x14ac:dyDescent="0.2">
      <c r="A1302">
        <v>1174</v>
      </c>
      <c r="B1302" t="s">
        <v>21</v>
      </c>
      <c r="C1302">
        <v>175</v>
      </c>
      <c r="D1302">
        <v>1.2654179999999999E-2</v>
      </c>
      <c r="E1302">
        <v>1.0810285639999999</v>
      </c>
    </row>
    <row r="1303" spans="1:5" hidden="1" x14ac:dyDescent="0.2">
      <c r="A1303">
        <v>1174</v>
      </c>
      <c r="B1303" t="s">
        <v>21</v>
      </c>
      <c r="C1303">
        <v>176</v>
      </c>
      <c r="D1303">
        <v>1.3209569999999999E-2</v>
      </c>
      <c r="E1303">
        <v>1.0984430519999999</v>
      </c>
    </row>
    <row r="1304" spans="1:5" hidden="1" x14ac:dyDescent="0.2">
      <c r="A1304">
        <v>1174</v>
      </c>
      <c r="B1304" t="s">
        <v>21</v>
      </c>
      <c r="C1304">
        <v>177</v>
      </c>
      <c r="D1304">
        <v>1.2773969999999999E-2</v>
      </c>
      <c r="E1304">
        <v>1.12563934</v>
      </c>
    </row>
    <row r="1305" spans="1:5" hidden="1" x14ac:dyDescent="0.2">
      <c r="A1305">
        <v>1174</v>
      </c>
      <c r="B1305" t="s">
        <v>21</v>
      </c>
      <c r="C1305">
        <v>178</v>
      </c>
      <c r="D1305">
        <v>8.0585999999999991E-3</v>
      </c>
      <c r="E1305">
        <v>1.3262501630000001</v>
      </c>
    </row>
    <row r="1306" spans="1:5" hidden="1" x14ac:dyDescent="0.2">
      <c r="A1306">
        <v>1174</v>
      </c>
      <c r="B1306" t="s">
        <v>21</v>
      </c>
      <c r="C1306">
        <v>179</v>
      </c>
      <c r="D1306">
        <v>8.9189099999999986E-3</v>
      </c>
      <c r="E1306">
        <v>1.2026631780000001</v>
      </c>
    </row>
    <row r="1307" spans="1:5" hidden="1" x14ac:dyDescent="0.2">
      <c r="A1307">
        <v>1174</v>
      </c>
      <c r="B1307" t="s">
        <v>21</v>
      </c>
      <c r="C1307">
        <v>180</v>
      </c>
      <c r="D1307">
        <v>8.7119999999999993E-3</v>
      </c>
      <c r="E1307">
        <v>1.2343743890000001</v>
      </c>
    </row>
    <row r="1308" spans="1:5" hidden="1" x14ac:dyDescent="0.2">
      <c r="A1308">
        <v>1174</v>
      </c>
      <c r="B1308" t="s">
        <v>21</v>
      </c>
      <c r="C1308">
        <v>181</v>
      </c>
      <c r="D1308">
        <v>1.2153239999999999E-2</v>
      </c>
      <c r="E1308">
        <v>1.1422929580000001</v>
      </c>
    </row>
    <row r="1309" spans="1:5" hidden="1" x14ac:dyDescent="0.2">
      <c r="A1309">
        <v>1174</v>
      </c>
      <c r="B1309" t="s">
        <v>21</v>
      </c>
      <c r="C1309">
        <v>182</v>
      </c>
      <c r="D1309">
        <v>1.2185909999999999E-2</v>
      </c>
      <c r="E1309">
        <v>1.0828518389999999</v>
      </c>
    </row>
    <row r="1310" spans="1:5" hidden="1" x14ac:dyDescent="0.2">
      <c r="A1310">
        <v>1174</v>
      </c>
      <c r="B1310" t="s">
        <v>21</v>
      </c>
      <c r="C1310">
        <v>183</v>
      </c>
      <c r="D1310">
        <v>1.028016E-2</v>
      </c>
      <c r="E1310">
        <v>1.5581087600000001</v>
      </c>
    </row>
    <row r="1311" spans="1:5" hidden="1" x14ac:dyDescent="0.2">
      <c r="A1311">
        <v>1174</v>
      </c>
      <c r="B1311" t="s">
        <v>21</v>
      </c>
      <c r="C1311">
        <v>184</v>
      </c>
      <c r="D1311">
        <v>9.5940899999999996E-3</v>
      </c>
      <c r="E1311">
        <v>1.1743828949999999</v>
      </c>
    </row>
    <row r="1312" spans="1:5" hidden="1" x14ac:dyDescent="0.2">
      <c r="A1312">
        <v>1174</v>
      </c>
      <c r="B1312" t="s">
        <v>21</v>
      </c>
      <c r="C1312">
        <v>185</v>
      </c>
      <c r="D1312">
        <v>9.7683299999999987E-3</v>
      </c>
      <c r="E1312">
        <v>1.1991272799999999</v>
      </c>
    </row>
    <row r="1313" spans="1:5" hidden="1" x14ac:dyDescent="0.2">
      <c r="A1313">
        <v>1174</v>
      </c>
      <c r="B1313" t="s">
        <v>21</v>
      </c>
      <c r="C1313">
        <v>186</v>
      </c>
      <c r="D1313">
        <v>1.2828419999999998E-2</v>
      </c>
      <c r="E1313">
        <v>1.1005652210000001</v>
      </c>
    </row>
    <row r="1314" spans="1:5" hidden="1" x14ac:dyDescent="0.2">
      <c r="A1314">
        <v>1174</v>
      </c>
      <c r="B1314" t="s">
        <v>21</v>
      </c>
      <c r="C1314">
        <v>187</v>
      </c>
      <c r="D1314">
        <v>7.3616399999999992E-3</v>
      </c>
      <c r="E1314">
        <v>1.2161003749999999</v>
      </c>
    </row>
    <row r="1315" spans="1:5" hidden="1" x14ac:dyDescent="0.2">
      <c r="A1315">
        <v>1174</v>
      </c>
      <c r="B1315" t="s">
        <v>21</v>
      </c>
      <c r="C1315">
        <v>188</v>
      </c>
      <c r="D1315">
        <v>9.8227799999999997E-3</v>
      </c>
      <c r="E1315">
        <v>1.1275975170000001</v>
      </c>
    </row>
    <row r="1316" spans="1:5" hidden="1" x14ac:dyDescent="0.2">
      <c r="A1316">
        <v>1174</v>
      </c>
      <c r="B1316" t="s">
        <v>21</v>
      </c>
      <c r="C1316">
        <v>189</v>
      </c>
      <c r="D1316">
        <v>1.0225709999999999E-2</v>
      </c>
      <c r="E1316">
        <v>1.112385502</v>
      </c>
    </row>
    <row r="1317" spans="1:5" hidden="1" x14ac:dyDescent="0.2">
      <c r="A1317">
        <v>1174</v>
      </c>
      <c r="B1317" t="s">
        <v>21</v>
      </c>
      <c r="C1317">
        <v>190</v>
      </c>
      <c r="D1317">
        <v>4.3124399999999998E-3</v>
      </c>
      <c r="E1317">
        <v>1.1380563180000001</v>
      </c>
    </row>
    <row r="1318" spans="1:5" hidden="1" x14ac:dyDescent="0.2">
      <c r="A1318">
        <v>1174</v>
      </c>
      <c r="B1318" t="s">
        <v>21</v>
      </c>
      <c r="C1318">
        <v>191</v>
      </c>
      <c r="D1318">
        <v>6.8606999999999991E-3</v>
      </c>
      <c r="E1318">
        <v>1.186320144</v>
      </c>
    </row>
    <row r="1319" spans="1:5" hidden="1" x14ac:dyDescent="0.2">
      <c r="A1319">
        <v>1174</v>
      </c>
      <c r="B1319" t="s">
        <v>21</v>
      </c>
      <c r="C1319">
        <v>192</v>
      </c>
      <c r="D1319">
        <v>7.3180799999999994E-3</v>
      </c>
      <c r="E1319">
        <v>1.3326453460000001</v>
      </c>
    </row>
    <row r="1320" spans="1:5" hidden="1" x14ac:dyDescent="0.2">
      <c r="A1320">
        <v>1174</v>
      </c>
      <c r="B1320" t="s">
        <v>21</v>
      </c>
      <c r="C1320">
        <v>193</v>
      </c>
      <c r="D1320">
        <v>1.3590719999999999E-2</v>
      </c>
      <c r="E1320">
        <v>1.061982365</v>
      </c>
    </row>
    <row r="1321" spans="1:5" hidden="1" x14ac:dyDescent="0.2">
      <c r="A1321">
        <v>1174</v>
      </c>
      <c r="B1321" t="s">
        <v>21</v>
      </c>
      <c r="C1321">
        <v>194</v>
      </c>
      <c r="D1321">
        <v>1.0966229999999999E-2</v>
      </c>
      <c r="E1321">
        <v>2.5397504049999999</v>
      </c>
    </row>
    <row r="1322" spans="1:5" hidden="1" x14ac:dyDescent="0.2">
      <c r="A1322">
        <v>1174</v>
      </c>
      <c r="B1322" t="s">
        <v>21</v>
      </c>
      <c r="C1322">
        <v>195</v>
      </c>
      <c r="D1322">
        <v>1.1238479999999999E-2</v>
      </c>
      <c r="E1322">
        <v>1.118288596</v>
      </c>
    </row>
    <row r="1323" spans="1:5" hidden="1" x14ac:dyDescent="0.2">
      <c r="A1323">
        <v>1174</v>
      </c>
      <c r="B1323" t="s">
        <v>21</v>
      </c>
      <c r="C1323">
        <v>196</v>
      </c>
      <c r="D1323">
        <v>1.1761199999999999E-2</v>
      </c>
      <c r="E1323">
        <v>1.165739783</v>
      </c>
    </row>
    <row r="1324" spans="1:5" hidden="1" x14ac:dyDescent="0.2">
      <c r="A1324">
        <v>1174</v>
      </c>
      <c r="B1324" t="s">
        <v>21</v>
      </c>
      <c r="C1324">
        <v>197</v>
      </c>
      <c r="D1324">
        <v>8.5377599999999984E-3</v>
      </c>
      <c r="E1324">
        <v>1.1518415710000001</v>
      </c>
    </row>
    <row r="1325" spans="1:5" hidden="1" x14ac:dyDescent="0.2">
      <c r="A1325">
        <v>1174</v>
      </c>
      <c r="B1325" t="s">
        <v>21</v>
      </c>
      <c r="C1325">
        <v>198</v>
      </c>
      <c r="D1325">
        <v>1.3579829999999999E-2</v>
      </c>
      <c r="E1325">
        <v>2.2379290589999998</v>
      </c>
    </row>
    <row r="1326" spans="1:5" hidden="1" x14ac:dyDescent="0.2">
      <c r="A1326">
        <v>1174</v>
      </c>
      <c r="B1326" t="s">
        <v>21</v>
      </c>
      <c r="C1326">
        <v>199</v>
      </c>
      <c r="D1326">
        <v>4.4213399999999993E-3</v>
      </c>
      <c r="E1326">
        <v>1.2121233229999999</v>
      </c>
    </row>
    <row r="1327" spans="1:5" hidden="1" x14ac:dyDescent="0.2">
      <c r="A1327">
        <v>1174</v>
      </c>
      <c r="B1327" t="s">
        <v>21</v>
      </c>
      <c r="C1327">
        <v>200</v>
      </c>
      <c r="D1327">
        <v>8.6357699999999992E-3</v>
      </c>
      <c r="E1327">
        <v>1.092197665</v>
      </c>
    </row>
    <row r="1328" spans="1:5" hidden="1" x14ac:dyDescent="0.2">
      <c r="A1328">
        <v>1174</v>
      </c>
      <c r="B1328" t="s">
        <v>21</v>
      </c>
      <c r="C1328">
        <v>201</v>
      </c>
      <c r="D1328">
        <v>1.2120569999999999E-2</v>
      </c>
      <c r="E1328">
        <v>1.23765357</v>
      </c>
    </row>
    <row r="1329" spans="1:5" hidden="1" x14ac:dyDescent="0.2">
      <c r="A1329">
        <v>1174</v>
      </c>
      <c r="B1329" t="s">
        <v>21</v>
      </c>
      <c r="C1329">
        <v>202</v>
      </c>
      <c r="D1329">
        <v>6.4577699999999998E-3</v>
      </c>
      <c r="E1329">
        <v>1.11749915</v>
      </c>
    </row>
    <row r="1330" spans="1:5" hidden="1" x14ac:dyDescent="0.2">
      <c r="A1330">
        <v>1174</v>
      </c>
      <c r="B1330" t="s">
        <v>21</v>
      </c>
      <c r="C1330">
        <v>203</v>
      </c>
      <c r="D1330">
        <v>1.0312829999999999E-2</v>
      </c>
      <c r="E1330">
        <v>1.127617758</v>
      </c>
    </row>
    <row r="1331" spans="1:5" hidden="1" x14ac:dyDescent="0.2">
      <c r="A1331">
        <v>1174</v>
      </c>
      <c r="B1331" t="s">
        <v>21</v>
      </c>
      <c r="C1331">
        <v>204</v>
      </c>
      <c r="D1331">
        <v>8.3526299999999998E-3</v>
      </c>
      <c r="E1331">
        <v>1.375800014</v>
      </c>
    </row>
    <row r="1332" spans="1:5" hidden="1" x14ac:dyDescent="0.2">
      <c r="A1332">
        <v>1174</v>
      </c>
      <c r="B1332" t="s">
        <v>21</v>
      </c>
      <c r="C1332">
        <v>205</v>
      </c>
      <c r="D1332">
        <v>4.8678299999999992E-3</v>
      </c>
      <c r="E1332">
        <v>1.322310815</v>
      </c>
    </row>
    <row r="1333" spans="1:5" hidden="1" x14ac:dyDescent="0.2">
      <c r="A1333">
        <v>1174</v>
      </c>
      <c r="B1333" t="s">
        <v>21</v>
      </c>
      <c r="C1333">
        <v>206</v>
      </c>
      <c r="D1333">
        <v>1.1510729999999999E-2</v>
      </c>
      <c r="E1333">
        <v>2.306281298</v>
      </c>
    </row>
    <row r="1334" spans="1:5" hidden="1" x14ac:dyDescent="0.2">
      <c r="A1334">
        <v>1172</v>
      </c>
      <c r="B1334" t="s">
        <v>21</v>
      </c>
      <c r="C1334">
        <v>1</v>
      </c>
      <c r="D1334">
        <v>6.0221699999999994E-3</v>
      </c>
      <c r="E1334">
        <v>2.2979258699999998</v>
      </c>
    </row>
    <row r="1335" spans="1:5" hidden="1" x14ac:dyDescent="0.2">
      <c r="A1335">
        <v>1172</v>
      </c>
      <c r="B1335" t="s">
        <v>21</v>
      </c>
      <c r="C1335">
        <v>2</v>
      </c>
      <c r="D1335">
        <v>5.3360999999999999E-3</v>
      </c>
      <c r="E1335">
        <v>1.2768448910000001</v>
      </c>
    </row>
    <row r="1336" spans="1:5" hidden="1" x14ac:dyDescent="0.2">
      <c r="A1336">
        <v>1172</v>
      </c>
      <c r="B1336" t="s">
        <v>21</v>
      </c>
      <c r="C1336">
        <v>3</v>
      </c>
      <c r="D1336">
        <v>1.2251249999999998E-2</v>
      </c>
      <c r="E1336">
        <v>1.2836353190000001</v>
      </c>
    </row>
    <row r="1337" spans="1:5" hidden="1" x14ac:dyDescent="0.2">
      <c r="A1337">
        <v>1172</v>
      </c>
      <c r="B1337" t="s">
        <v>21</v>
      </c>
      <c r="C1337">
        <v>4</v>
      </c>
      <c r="D1337">
        <v>1.0835549999999999E-2</v>
      </c>
      <c r="E1337">
        <v>1.178644263</v>
      </c>
    </row>
    <row r="1338" spans="1:5" hidden="1" x14ac:dyDescent="0.2">
      <c r="A1338">
        <v>1172</v>
      </c>
      <c r="B1338" t="s">
        <v>21</v>
      </c>
      <c r="C1338">
        <v>5</v>
      </c>
      <c r="D1338">
        <v>1.18701E-2</v>
      </c>
      <c r="E1338">
        <v>1.158739596</v>
      </c>
    </row>
    <row r="1339" spans="1:5" hidden="1" x14ac:dyDescent="0.2">
      <c r="A1339">
        <v>1172</v>
      </c>
      <c r="B1339" t="s">
        <v>21</v>
      </c>
      <c r="C1339">
        <v>6</v>
      </c>
      <c r="D1339">
        <v>1.1227589999999999E-2</v>
      </c>
      <c r="E1339">
        <v>1.095850022</v>
      </c>
    </row>
    <row r="1340" spans="1:5" hidden="1" x14ac:dyDescent="0.2">
      <c r="A1340">
        <v>1172</v>
      </c>
      <c r="B1340" t="s">
        <v>21</v>
      </c>
      <c r="C1340">
        <v>7</v>
      </c>
      <c r="D1340">
        <v>1.2033449999999999E-2</v>
      </c>
      <c r="E1340">
        <v>1.416304835</v>
      </c>
    </row>
    <row r="1341" spans="1:5" hidden="1" x14ac:dyDescent="0.2">
      <c r="A1341">
        <v>1172</v>
      </c>
      <c r="B1341" t="s">
        <v>21</v>
      </c>
      <c r="C1341">
        <v>8</v>
      </c>
      <c r="D1341">
        <v>1.0421729999999999E-2</v>
      </c>
      <c r="E1341">
        <v>2.2496015950000001</v>
      </c>
    </row>
    <row r="1342" spans="1:5" hidden="1" x14ac:dyDescent="0.2">
      <c r="A1342">
        <v>1172</v>
      </c>
      <c r="B1342" t="s">
        <v>21</v>
      </c>
      <c r="C1342">
        <v>9</v>
      </c>
      <c r="D1342">
        <v>1.2262139999999999E-2</v>
      </c>
      <c r="E1342">
        <v>1.137767424</v>
      </c>
    </row>
    <row r="1343" spans="1:5" hidden="1" x14ac:dyDescent="0.2">
      <c r="A1343">
        <v>1172</v>
      </c>
      <c r="B1343" t="s">
        <v>21</v>
      </c>
      <c r="C1343">
        <v>10</v>
      </c>
      <c r="D1343">
        <v>6.0439499999999993E-3</v>
      </c>
      <c r="E1343">
        <v>2.4524006049999998</v>
      </c>
    </row>
    <row r="1344" spans="1:5" hidden="1" x14ac:dyDescent="0.2">
      <c r="A1344">
        <v>1172</v>
      </c>
      <c r="B1344" t="s">
        <v>21</v>
      </c>
      <c r="C1344">
        <v>11</v>
      </c>
      <c r="D1344">
        <v>1.2000779999999999E-2</v>
      </c>
      <c r="E1344">
        <v>1.225399071</v>
      </c>
    </row>
    <row r="1345" spans="1:5" hidden="1" x14ac:dyDescent="0.2">
      <c r="A1345">
        <v>1172</v>
      </c>
      <c r="B1345" t="s">
        <v>21</v>
      </c>
      <c r="C1345">
        <v>12</v>
      </c>
      <c r="D1345">
        <v>1.129293E-2</v>
      </c>
      <c r="E1345">
        <v>1.042735387</v>
      </c>
    </row>
    <row r="1346" spans="1:5" hidden="1" x14ac:dyDescent="0.2">
      <c r="A1346">
        <v>1172</v>
      </c>
      <c r="B1346" t="s">
        <v>21</v>
      </c>
      <c r="C1346">
        <v>13</v>
      </c>
      <c r="D1346">
        <v>1.334025E-2</v>
      </c>
      <c r="E1346">
        <v>1.2080252469999999</v>
      </c>
    </row>
    <row r="1347" spans="1:5" hidden="1" x14ac:dyDescent="0.2">
      <c r="A1347">
        <v>1172</v>
      </c>
      <c r="B1347" t="s">
        <v>21</v>
      </c>
      <c r="C1347">
        <v>14</v>
      </c>
      <c r="D1347">
        <v>7.8516899999999997E-3</v>
      </c>
      <c r="E1347">
        <v>1.1744371689999999</v>
      </c>
    </row>
    <row r="1348" spans="1:5" hidden="1" x14ac:dyDescent="0.2">
      <c r="A1348">
        <v>1172</v>
      </c>
      <c r="B1348" t="s">
        <v>21</v>
      </c>
      <c r="C1348">
        <v>15</v>
      </c>
      <c r="D1348">
        <v>1.0933559999999998E-2</v>
      </c>
      <c r="E1348">
        <v>1.5548345210000001</v>
      </c>
    </row>
    <row r="1349" spans="1:5" hidden="1" x14ac:dyDescent="0.2">
      <c r="A1349">
        <v>1172</v>
      </c>
      <c r="B1349" t="s">
        <v>21</v>
      </c>
      <c r="C1349">
        <v>16</v>
      </c>
      <c r="D1349">
        <v>8.9297999999999999E-3</v>
      </c>
      <c r="E1349">
        <v>1.2350387730000001</v>
      </c>
    </row>
    <row r="1350" spans="1:5" hidden="1" x14ac:dyDescent="0.2">
      <c r="A1350">
        <v>1172</v>
      </c>
      <c r="B1350" t="s">
        <v>21</v>
      </c>
      <c r="C1350">
        <v>17</v>
      </c>
      <c r="D1350">
        <v>1.0922669999999999E-2</v>
      </c>
      <c r="E1350">
        <v>1.2905532669999999</v>
      </c>
    </row>
    <row r="1351" spans="1:5" hidden="1" x14ac:dyDescent="0.2">
      <c r="A1351">
        <v>1172</v>
      </c>
      <c r="B1351" t="s">
        <v>21</v>
      </c>
      <c r="C1351">
        <v>18</v>
      </c>
      <c r="D1351">
        <v>9.43074E-3</v>
      </c>
      <c r="E1351">
        <v>1.3212812709999999</v>
      </c>
    </row>
    <row r="1352" spans="1:5" hidden="1" x14ac:dyDescent="0.2">
      <c r="A1352">
        <v>1172</v>
      </c>
      <c r="B1352" t="s">
        <v>21</v>
      </c>
      <c r="C1352">
        <v>19</v>
      </c>
      <c r="D1352">
        <v>1.1401829999999998E-2</v>
      </c>
      <c r="E1352">
        <v>1.1839965990000001</v>
      </c>
    </row>
    <row r="1353" spans="1:5" hidden="1" x14ac:dyDescent="0.2">
      <c r="A1353">
        <v>1172</v>
      </c>
      <c r="B1353" t="s">
        <v>21</v>
      </c>
      <c r="C1353">
        <v>20</v>
      </c>
      <c r="D1353">
        <v>1.3525379999999998E-2</v>
      </c>
      <c r="E1353">
        <v>1.0865755260000001</v>
      </c>
    </row>
    <row r="1354" spans="1:5" hidden="1" x14ac:dyDescent="0.2">
      <c r="A1354">
        <v>1172</v>
      </c>
      <c r="B1354" t="s">
        <v>21</v>
      </c>
      <c r="C1354">
        <v>21</v>
      </c>
      <c r="D1354">
        <v>1.3046219999999999E-2</v>
      </c>
      <c r="E1354">
        <v>1.0821918450000001</v>
      </c>
    </row>
    <row r="1355" spans="1:5" hidden="1" x14ac:dyDescent="0.2">
      <c r="A1355">
        <v>1172</v>
      </c>
      <c r="B1355" t="s">
        <v>21</v>
      </c>
      <c r="C1355">
        <v>22</v>
      </c>
      <c r="D1355">
        <v>1.2087899999999999E-2</v>
      </c>
      <c r="E1355">
        <v>1.2631983179999999</v>
      </c>
    </row>
    <row r="1356" spans="1:5" hidden="1" x14ac:dyDescent="0.2">
      <c r="A1356">
        <v>1172</v>
      </c>
      <c r="B1356" t="s">
        <v>21</v>
      </c>
      <c r="C1356">
        <v>23</v>
      </c>
      <c r="D1356">
        <v>1.2055229999999998E-2</v>
      </c>
      <c r="E1356">
        <v>1.124181586</v>
      </c>
    </row>
    <row r="1357" spans="1:5" hidden="1" x14ac:dyDescent="0.2">
      <c r="A1357">
        <v>1172</v>
      </c>
      <c r="B1357" t="s">
        <v>21</v>
      </c>
      <c r="C1357">
        <v>24</v>
      </c>
      <c r="D1357">
        <v>1.2980879999999998E-2</v>
      </c>
      <c r="E1357">
        <v>1.1869225299999999</v>
      </c>
    </row>
    <row r="1358" spans="1:5" hidden="1" x14ac:dyDescent="0.2">
      <c r="A1358">
        <v>1172</v>
      </c>
      <c r="B1358" t="s">
        <v>21</v>
      </c>
      <c r="C1358">
        <v>25</v>
      </c>
      <c r="D1358">
        <v>1.0454399999999999E-2</v>
      </c>
      <c r="E1358">
        <v>1.2141285829999999</v>
      </c>
    </row>
    <row r="1359" spans="1:5" hidden="1" x14ac:dyDescent="0.2">
      <c r="A1359">
        <v>1172</v>
      </c>
      <c r="B1359" t="s">
        <v>21</v>
      </c>
      <c r="C1359">
        <v>26</v>
      </c>
      <c r="D1359">
        <v>1.3231349999999999E-2</v>
      </c>
      <c r="E1359">
        <v>1.2259056749999999</v>
      </c>
    </row>
    <row r="1360" spans="1:5" hidden="1" x14ac:dyDescent="0.2">
      <c r="A1360">
        <v>1172</v>
      </c>
      <c r="B1360" t="s">
        <v>21</v>
      </c>
      <c r="C1360">
        <v>27</v>
      </c>
      <c r="D1360">
        <v>1.1804759999999999E-2</v>
      </c>
      <c r="E1360">
        <v>2.2523342309999999</v>
      </c>
    </row>
    <row r="1361" spans="1:5" hidden="1" x14ac:dyDescent="0.2">
      <c r="A1361">
        <v>1172</v>
      </c>
      <c r="B1361" t="s">
        <v>21</v>
      </c>
      <c r="C1361">
        <v>28</v>
      </c>
      <c r="D1361">
        <v>1.1107799999999999E-2</v>
      </c>
      <c r="E1361">
        <v>1.612862966</v>
      </c>
    </row>
    <row r="1362" spans="1:5" hidden="1" x14ac:dyDescent="0.2">
      <c r="A1362">
        <v>1172</v>
      </c>
      <c r="B1362" t="s">
        <v>21</v>
      </c>
      <c r="C1362">
        <v>29</v>
      </c>
      <c r="D1362">
        <v>7.9932599999999986E-3</v>
      </c>
      <c r="E1362">
        <v>1.12000525</v>
      </c>
    </row>
    <row r="1363" spans="1:5" hidden="1" x14ac:dyDescent="0.2">
      <c r="A1363">
        <v>1172</v>
      </c>
      <c r="B1363" t="s">
        <v>21</v>
      </c>
      <c r="C1363">
        <v>30</v>
      </c>
      <c r="D1363">
        <v>9.6920999999999986E-3</v>
      </c>
      <c r="E1363">
        <v>1.1637079029999999</v>
      </c>
    </row>
    <row r="1364" spans="1:5" hidden="1" x14ac:dyDescent="0.2">
      <c r="A1364">
        <v>1172</v>
      </c>
      <c r="B1364" t="s">
        <v>21</v>
      </c>
      <c r="C1364">
        <v>31</v>
      </c>
      <c r="D1364">
        <v>1.032372E-2</v>
      </c>
      <c r="E1364">
        <v>1.0990926919999999</v>
      </c>
    </row>
    <row r="1365" spans="1:5" hidden="1" x14ac:dyDescent="0.2">
      <c r="A1365">
        <v>1172</v>
      </c>
      <c r="B1365" t="s">
        <v>21</v>
      </c>
      <c r="C1365">
        <v>32</v>
      </c>
      <c r="D1365">
        <v>7.3943099999999994E-3</v>
      </c>
      <c r="E1365">
        <v>1.2419330550000001</v>
      </c>
    </row>
    <row r="1366" spans="1:5" hidden="1" x14ac:dyDescent="0.2">
      <c r="A1366">
        <v>1172</v>
      </c>
      <c r="B1366" t="s">
        <v>21</v>
      </c>
      <c r="C1366">
        <v>33</v>
      </c>
      <c r="D1366">
        <v>8.1239399999999996E-3</v>
      </c>
      <c r="E1366">
        <v>1.1019890800000001</v>
      </c>
    </row>
    <row r="1367" spans="1:5" hidden="1" x14ac:dyDescent="0.2">
      <c r="A1367">
        <v>1173</v>
      </c>
      <c r="B1367" t="s">
        <v>31</v>
      </c>
      <c r="C1367">
        <v>1</v>
      </c>
      <c r="D1367">
        <v>6.8389199999999992E-3</v>
      </c>
      <c r="E1367">
        <v>1.2432915550000001</v>
      </c>
    </row>
    <row r="1368" spans="1:5" hidden="1" x14ac:dyDescent="0.2">
      <c r="A1368">
        <v>1173</v>
      </c>
      <c r="B1368" t="s">
        <v>31</v>
      </c>
      <c r="C1368">
        <v>2</v>
      </c>
      <c r="D1368">
        <v>1.3144229999999998E-2</v>
      </c>
      <c r="E1368">
        <v>1.0997672949999999</v>
      </c>
    </row>
    <row r="1369" spans="1:5" hidden="1" x14ac:dyDescent="0.2">
      <c r="A1369">
        <v>1173</v>
      </c>
      <c r="B1369" t="s">
        <v>31</v>
      </c>
      <c r="C1369">
        <v>3</v>
      </c>
      <c r="D1369">
        <v>1.1532509999999999E-2</v>
      </c>
      <c r="E1369">
        <v>1.2886269050000001</v>
      </c>
    </row>
    <row r="1370" spans="1:5" hidden="1" x14ac:dyDescent="0.2">
      <c r="A1370">
        <v>1173</v>
      </c>
      <c r="B1370" t="s">
        <v>31</v>
      </c>
      <c r="C1370">
        <v>4</v>
      </c>
      <c r="D1370">
        <v>4.9440599999999993E-3</v>
      </c>
      <c r="E1370">
        <v>1.2442966660000001</v>
      </c>
    </row>
    <row r="1371" spans="1:5" hidden="1" x14ac:dyDescent="0.2">
      <c r="A1371">
        <v>1173</v>
      </c>
      <c r="B1371" t="s">
        <v>31</v>
      </c>
      <c r="C1371">
        <v>5</v>
      </c>
      <c r="D1371">
        <v>1.3503599999999999E-2</v>
      </c>
      <c r="E1371">
        <v>1.229936951</v>
      </c>
    </row>
    <row r="1372" spans="1:5" hidden="1" x14ac:dyDescent="0.2">
      <c r="A1372">
        <v>1173</v>
      </c>
      <c r="B1372" t="s">
        <v>31</v>
      </c>
      <c r="C1372">
        <v>6</v>
      </c>
      <c r="D1372">
        <v>1.2175019999999998E-2</v>
      </c>
      <c r="E1372">
        <v>1.2251499669999999</v>
      </c>
    </row>
    <row r="1373" spans="1:5" hidden="1" x14ac:dyDescent="0.2">
      <c r="A1373">
        <v>1173</v>
      </c>
      <c r="B1373" t="s">
        <v>31</v>
      </c>
      <c r="C1373">
        <v>7</v>
      </c>
      <c r="D1373">
        <v>1.2501719999999999E-2</v>
      </c>
      <c r="E1373">
        <v>1.216383309</v>
      </c>
    </row>
    <row r="1374" spans="1:5" hidden="1" x14ac:dyDescent="0.2">
      <c r="A1374">
        <v>1173</v>
      </c>
      <c r="B1374" t="s">
        <v>31</v>
      </c>
      <c r="C1374">
        <v>8</v>
      </c>
      <c r="D1374">
        <v>7.8081299999999991E-3</v>
      </c>
      <c r="E1374">
        <v>1.299251017</v>
      </c>
    </row>
    <row r="1375" spans="1:5" hidden="1" x14ac:dyDescent="0.2">
      <c r="A1375">
        <v>1173</v>
      </c>
      <c r="B1375" t="s">
        <v>31</v>
      </c>
      <c r="C1375">
        <v>9</v>
      </c>
      <c r="D1375">
        <v>5.7281399999999996E-3</v>
      </c>
      <c r="E1375">
        <v>1.5650834229999999</v>
      </c>
    </row>
    <row r="1376" spans="1:5" hidden="1" x14ac:dyDescent="0.2">
      <c r="A1376">
        <v>1173</v>
      </c>
      <c r="B1376" t="s">
        <v>31</v>
      </c>
      <c r="C1376">
        <v>10</v>
      </c>
      <c r="D1376">
        <v>5.1836399999999998E-3</v>
      </c>
      <c r="E1376">
        <v>1.3059847849999999</v>
      </c>
    </row>
    <row r="1377" spans="1:5" hidden="1" x14ac:dyDescent="0.2">
      <c r="A1377">
        <v>1173</v>
      </c>
      <c r="B1377" t="s">
        <v>31</v>
      </c>
      <c r="C1377">
        <v>11</v>
      </c>
      <c r="D1377">
        <v>1.3525379999999998E-2</v>
      </c>
      <c r="E1377">
        <v>1.111999569</v>
      </c>
    </row>
    <row r="1378" spans="1:5" hidden="1" x14ac:dyDescent="0.2">
      <c r="A1378">
        <v>1173</v>
      </c>
      <c r="B1378" t="s">
        <v>31</v>
      </c>
      <c r="C1378">
        <v>12</v>
      </c>
      <c r="D1378">
        <v>6.708239999999999E-3</v>
      </c>
      <c r="E1378">
        <v>1.436981421</v>
      </c>
    </row>
    <row r="1379" spans="1:5" hidden="1" x14ac:dyDescent="0.2">
      <c r="A1379">
        <v>1173</v>
      </c>
      <c r="B1379" t="s">
        <v>31</v>
      </c>
      <c r="C1379">
        <v>13</v>
      </c>
      <c r="D1379">
        <v>1.2022559999999998E-2</v>
      </c>
      <c r="E1379">
        <v>1.276872429</v>
      </c>
    </row>
    <row r="1380" spans="1:5" hidden="1" x14ac:dyDescent="0.2">
      <c r="A1380">
        <v>1173</v>
      </c>
      <c r="B1380" t="s">
        <v>31</v>
      </c>
      <c r="C1380">
        <v>14</v>
      </c>
      <c r="D1380">
        <v>1.3176899999999998E-2</v>
      </c>
      <c r="E1380">
        <v>1.1831056659999999</v>
      </c>
    </row>
    <row r="1381" spans="1:5" hidden="1" x14ac:dyDescent="0.2">
      <c r="A1381">
        <v>1173</v>
      </c>
      <c r="B1381" t="s">
        <v>31</v>
      </c>
      <c r="C1381">
        <v>15</v>
      </c>
      <c r="D1381">
        <v>1.1075129999999999E-2</v>
      </c>
      <c r="E1381">
        <v>1.3179423320000001</v>
      </c>
    </row>
    <row r="1382" spans="1:5" hidden="1" x14ac:dyDescent="0.2">
      <c r="A1382">
        <v>1173</v>
      </c>
      <c r="B1382" t="s">
        <v>31</v>
      </c>
      <c r="C1382">
        <v>16</v>
      </c>
      <c r="D1382">
        <v>1.3558049999999999E-2</v>
      </c>
      <c r="E1382">
        <v>1.159911433</v>
      </c>
    </row>
    <row r="1383" spans="1:5" hidden="1" x14ac:dyDescent="0.2">
      <c r="A1383">
        <v>1173</v>
      </c>
      <c r="B1383" t="s">
        <v>31</v>
      </c>
      <c r="C1383">
        <v>17</v>
      </c>
      <c r="D1383">
        <v>1.353627E-2</v>
      </c>
      <c r="E1383">
        <v>1.2262306549999999</v>
      </c>
    </row>
    <row r="1384" spans="1:5" hidden="1" x14ac:dyDescent="0.2">
      <c r="A1384">
        <v>1173</v>
      </c>
      <c r="B1384" t="s">
        <v>13</v>
      </c>
      <c r="C1384">
        <v>1</v>
      </c>
      <c r="D1384">
        <v>1.3024439999999998E-2</v>
      </c>
      <c r="E1384">
        <v>1.0601136959999999</v>
      </c>
    </row>
    <row r="1385" spans="1:5" hidden="1" x14ac:dyDescent="0.2">
      <c r="A1385">
        <v>1173</v>
      </c>
      <c r="B1385" t="s">
        <v>13</v>
      </c>
      <c r="C1385">
        <v>2</v>
      </c>
      <c r="D1385">
        <v>1.1467169999999999E-2</v>
      </c>
      <c r="E1385">
        <v>1.1030013400000001</v>
      </c>
    </row>
    <row r="1386" spans="1:5" hidden="1" x14ac:dyDescent="0.2">
      <c r="A1386">
        <v>1173</v>
      </c>
      <c r="B1386" t="s">
        <v>13</v>
      </c>
      <c r="C1386">
        <v>3</v>
      </c>
      <c r="D1386">
        <v>9.0604799999999992E-3</v>
      </c>
      <c r="E1386">
        <v>1.1102523019999999</v>
      </c>
    </row>
    <row r="1387" spans="1:5" hidden="1" x14ac:dyDescent="0.2">
      <c r="A1387">
        <v>1173</v>
      </c>
      <c r="B1387" t="s">
        <v>13</v>
      </c>
      <c r="C1387">
        <v>4</v>
      </c>
      <c r="D1387">
        <v>8.7011099999999997E-3</v>
      </c>
      <c r="E1387">
        <v>1.134120279</v>
      </c>
    </row>
    <row r="1388" spans="1:5" hidden="1" x14ac:dyDescent="0.2">
      <c r="A1388">
        <v>1173</v>
      </c>
      <c r="B1388" t="s">
        <v>13</v>
      </c>
      <c r="C1388">
        <v>5</v>
      </c>
      <c r="D1388">
        <v>1.0432619999999998E-2</v>
      </c>
      <c r="E1388">
        <v>1.0811065070000001</v>
      </c>
    </row>
    <row r="1389" spans="1:5" hidden="1" x14ac:dyDescent="0.2">
      <c r="A1389">
        <v>1173</v>
      </c>
      <c r="B1389" t="s">
        <v>13</v>
      </c>
      <c r="C1389">
        <v>6</v>
      </c>
      <c r="D1389">
        <v>1.1380049999999999E-2</v>
      </c>
      <c r="E1389">
        <v>1.136843966</v>
      </c>
    </row>
    <row r="1390" spans="1:5" hidden="1" x14ac:dyDescent="0.2">
      <c r="A1390">
        <v>1173</v>
      </c>
      <c r="B1390" t="s">
        <v>13</v>
      </c>
      <c r="C1390">
        <v>7</v>
      </c>
      <c r="D1390">
        <v>9.1258199999999998E-3</v>
      </c>
      <c r="E1390">
        <v>1.177519768</v>
      </c>
    </row>
    <row r="1391" spans="1:5" hidden="1" x14ac:dyDescent="0.2">
      <c r="A1391">
        <v>1173</v>
      </c>
      <c r="B1391" t="s">
        <v>13</v>
      </c>
      <c r="C1391">
        <v>8</v>
      </c>
      <c r="D1391">
        <v>1.0007909999999998E-2</v>
      </c>
      <c r="E1391">
        <v>1.1087074640000001</v>
      </c>
    </row>
    <row r="1392" spans="1:5" hidden="1" x14ac:dyDescent="0.2">
      <c r="A1392">
        <v>1173</v>
      </c>
      <c r="B1392" t="s">
        <v>13</v>
      </c>
      <c r="C1392">
        <v>9</v>
      </c>
      <c r="D1392">
        <v>1.1227589999999999E-2</v>
      </c>
      <c r="E1392">
        <v>1.2183852479999999</v>
      </c>
    </row>
    <row r="1393" spans="1:5" hidden="1" x14ac:dyDescent="0.2">
      <c r="A1393">
        <v>1173</v>
      </c>
      <c r="B1393" t="s">
        <v>13</v>
      </c>
      <c r="C1393">
        <v>10</v>
      </c>
      <c r="D1393">
        <v>7.5903299999999993E-3</v>
      </c>
      <c r="E1393">
        <v>1.210146809</v>
      </c>
    </row>
    <row r="1394" spans="1:5" hidden="1" x14ac:dyDescent="0.2">
      <c r="A1394">
        <v>1173</v>
      </c>
      <c r="B1394" t="s">
        <v>13</v>
      </c>
      <c r="C1394">
        <v>11</v>
      </c>
      <c r="D1394">
        <v>9.3762899999999989E-3</v>
      </c>
      <c r="E1394">
        <v>1.1046714280000001</v>
      </c>
    </row>
    <row r="1395" spans="1:5" hidden="1" x14ac:dyDescent="0.2">
      <c r="A1395">
        <v>1173</v>
      </c>
      <c r="B1395" t="s">
        <v>13</v>
      </c>
      <c r="C1395">
        <v>12</v>
      </c>
      <c r="D1395">
        <v>8.0803799999999999E-3</v>
      </c>
      <c r="E1395">
        <v>1.1596017949999999</v>
      </c>
    </row>
    <row r="1396" spans="1:5" hidden="1" x14ac:dyDescent="0.2">
      <c r="A1396">
        <v>1173</v>
      </c>
      <c r="B1396" t="s">
        <v>13</v>
      </c>
      <c r="C1396">
        <v>13</v>
      </c>
      <c r="D1396">
        <v>1.06722E-2</v>
      </c>
      <c r="E1396">
        <v>1.065846925</v>
      </c>
    </row>
    <row r="1397" spans="1:5" hidden="1" x14ac:dyDescent="0.2">
      <c r="A1397">
        <v>1173</v>
      </c>
      <c r="B1397" t="s">
        <v>13</v>
      </c>
      <c r="C1397">
        <v>14</v>
      </c>
      <c r="D1397">
        <v>1.291554E-2</v>
      </c>
      <c r="E1397">
        <v>1.064946172</v>
      </c>
    </row>
    <row r="1398" spans="1:5" hidden="1" x14ac:dyDescent="0.2">
      <c r="A1398">
        <v>1173</v>
      </c>
      <c r="B1398" t="s">
        <v>13</v>
      </c>
      <c r="C1398">
        <v>15</v>
      </c>
      <c r="D1398">
        <v>1.0138589999999999E-2</v>
      </c>
      <c r="E1398">
        <v>1.071871587</v>
      </c>
    </row>
    <row r="1399" spans="1:5" hidden="1" x14ac:dyDescent="0.2">
      <c r="A1399">
        <v>1173</v>
      </c>
      <c r="B1399" t="s">
        <v>13</v>
      </c>
      <c r="C1399">
        <v>16</v>
      </c>
      <c r="D1399">
        <v>1.0737539999999999E-2</v>
      </c>
      <c r="E1399">
        <v>1.0856755819999999</v>
      </c>
    </row>
    <row r="1400" spans="1:5" hidden="1" x14ac:dyDescent="0.2">
      <c r="A1400">
        <v>1173</v>
      </c>
      <c r="B1400" t="s">
        <v>13</v>
      </c>
      <c r="C1400">
        <v>17</v>
      </c>
      <c r="D1400">
        <v>1.2000779999999999E-2</v>
      </c>
      <c r="E1400">
        <v>1.0744975370000001</v>
      </c>
    </row>
    <row r="1401" spans="1:5" hidden="1" x14ac:dyDescent="0.2">
      <c r="A1401">
        <v>1173</v>
      </c>
      <c r="B1401" t="s">
        <v>13</v>
      </c>
      <c r="C1401">
        <v>18</v>
      </c>
      <c r="D1401">
        <v>9.3436199999999987E-3</v>
      </c>
      <c r="E1401">
        <v>1.048530331</v>
      </c>
    </row>
    <row r="1402" spans="1:5" hidden="1" x14ac:dyDescent="0.2">
      <c r="A1402">
        <v>1173</v>
      </c>
      <c r="B1402" t="s">
        <v>13</v>
      </c>
      <c r="C1402">
        <v>19</v>
      </c>
      <c r="D1402">
        <v>1.090089E-2</v>
      </c>
      <c r="E1402">
        <v>1.1870520170000001</v>
      </c>
    </row>
    <row r="1403" spans="1:5" hidden="1" x14ac:dyDescent="0.2">
      <c r="A1403">
        <v>1173</v>
      </c>
      <c r="B1403" t="s">
        <v>13</v>
      </c>
      <c r="C1403">
        <v>20</v>
      </c>
      <c r="D1403">
        <v>8.254619999999999E-3</v>
      </c>
      <c r="E1403">
        <v>1.239074241</v>
      </c>
    </row>
    <row r="1404" spans="1:5" hidden="1" x14ac:dyDescent="0.2">
      <c r="A1404">
        <v>1173</v>
      </c>
      <c r="B1404" t="s">
        <v>13</v>
      </c>
      <c r="C1404">
        <v>21</v>
      </c>
      <c r="D1404">
        <v>1.0160369999999998E-2</v>
      </c>
      <c r="E1404">
        <v>1.289403973</v>
      </c>
    </row>
    <row r="1405" spans="1:5" hidden="1" x14ac:dyDescent="0.2">
      <c r="A1405">
        <v>1173</v>
      </c>
      <c r="B1405" t="s">
        <v>13</v>
      </c>
      <c r="C1405">
        <v>22</v>
      </c>
      <c r="D1405">
        <v>8.5159799999999994E-3</v>
      </c>
      <c r="E1405">
        <v>1.2643988509999999</v>
      </c>
    </row>
    <row r="1406" spans="1:5" hidden="1" x14ac:dyDescent="0.2">
      <c r="A1406">
        <v>1173</v>
      </c>
      <c r="B1406" t="s">
        <v>13</v>
      </c>
      <c r="C1406">
        <v>23</v>
      </c>
      <c r="D1406">
        <v>1.167408E-2</v>
      </c>
      <c r="E1406">
        <v>1.119621376</v>
      </c>
    </row>
    <row r="1407" spans="1:5" hidden="1" x14ac:dyDescent="0.2">
      <c r="A1407">
        <v>1173</v>
      </c>
      <c r="B1407" t="s">
        <v>13</v>
      </c>
      <c r="C1407">
        <v>24</v>
      </c>
      <c r="D1407">
        <v>1.3231349999999999E-2</v>
      </c>
      <c r="E1407">
        <v>1.120736731</v>
      </c>
    </row>
    <row r="1408" spans="1:5" hidden="1" x14ac:dyDescent="0.2">
      <c r="A1408">
        <v>1173</v>
      </c>
      <c r="B1408" t="s">
        <v>13</v>
      </c>
      <c r="C1408">
        <v>25</v>
      </c>
      <c r="D1408">
        <v>6.0330599999999998E-3</v>
      </c>
      <c r="E1408">
        <v>1.172702932</v>
      </c>
    </row>
    <row r="1409" spans="1:5" hidden="1" x14ac:dyDescent="0.2">
      <c r="A1409">
        <v>1173</v>
      </c>
      <c r="B1409" t="s">
        <v>13</v>
      </c>
      <c r="C1409">
        <v>26</v>
      </c>
      <c r="D1409">
        <v>7.7536799999999989E-3</v>
      </c>
      <c r="E1409">
        <v>1.0934662209999999</v>
      </c>
    </row>
    <row r="1410" spans="1:5" hidden="1" x14ac:dyDescent="0.2">
      <c r="A1410">
        <v>1173</v>
      </c>
      <c r="B1410" t="s">
        <v>13</v>
      </c>
      <c r="C1410">
        <v>27</v>
      </c>
      <c r="D1410">
        <v>1.3514489999999999E-2</v>
      </c>
      <c r="E1410">
        <v>1.063960472</v>
      </c>
    </row>
    <row r="1411" spans="1:5" hidden="1" x14ac:dyDescent="0.2">
      <c r="A1411">
        <v>1173</v>
      </c>
      <c r="B1411" t="s">
        <v>13</v>
      </c>
      <c r="C1411">
        <v>28</v>
      </c>
      <c r="D1411">
        <v>1.0683089999999999E-2</v>
      </c>
      <c r="E1411">
        <v>1.0957795809999999</v>
      </c>
    </row>
    <row r="1412" spans="1:5" hidden="1" x14ac:dyDescent="0.2">
      <c r="A1412">
        <v>1173</v>
      </c>
      <c r="B1412" t="s">
        <v>13</v>
      </c>
      <c r="C1412">
        <v>29</v>
      </c>
      <c r="D1412">
        <v>7.132949999999999E-3</v>
      </c>
      <c r="E1412">
        <v>1.1000335670000001</v>
      </c>
    </row>
    <row r="1413" spans="1:5" hidden="1" x14ac:dyDescent="0.2">
      <c r="A1413">
        <v>1173</v>
      </c>
      <c r="B1413" t="s">
        <v>13</v>
      </c>
      <c r="C1413">
        <v>30</v>
      </c>
      <c r="D1413">
        <v>8.9515799999999989E-3</v>
      </c>
      <c r="E1413">
        <v>1.048769625</v>
      </c>
    </row>
    <row r="1414" spans="1:5" hidden="1" x14ac:dyDescent="0.2">
      <c r="A1414">
        <v>1173</v>
      </c>
      <c r="B1414" t="s">
        <v>13</v>
      </c>
      <c r="C1414">
        <v>31</v>
      </c>
      <c r="D1414">
        <v>9.9861299999999993E-3</v>
      </c>
      <c r="E1414">
        <v>1.045085026</v>
      </c>
    </row>
    <row r="1415" spans="1:5" hidden="1" x14ac:dyDescent="0.2">
      <c r="A1415">
        <v>1173</v>
      </c>
      <c r="B1415" t="s">
        <v>13</v>
      </c>
      <c r="C1415">
        <v>32</v>
      </c>
      <c r="D1415">
        <v>1.1935439999999999E-2</v>
      </c>
      <c r="E1415">
        <v>1.090781153</v>
      </c>
    </row>
    <row r="1416" spans="1:5" hidden="1" x14ac:dyDescent="0.2">
      <c r="A1416">
        <v>1173</v>
      </c>
      <c r="B1416" t="s">
        <v>13</v>
      </c>
      <c r="C1416">
        <v>33</v>
      </c>
      <c r="D1416">
        <v>6.5013299999999996E-3</v>
      </c>
      <c r="E1416">
        <v>1.147167222</v>
      </c>
    </row>
    <row r="1417" spans="1:5" hidden="1" x14ac:dyDescent="0.2">
      <c r="A1417">
        <v>1173</v>
      </c>
      <c r="B1417" t="s">
        <v>13</v>
      </c>
      <c r="C1417">
        <v>34</v>
      </c>
      <c r="D1417">
        <v>1.0410839999999999E-2</v>
      </c>
      <c r="E1417">
        <v>1.1438673559999999</v>
      </c>
    </row>
    <row r="1418" spans="1:5" hidden="1" x14ac:dyDescent="0.2">
      <c r="A1418">
        <v>1173</v>
      </c>
      <c r="B1418" t="s">
        <v>13</v>
      </c>
      <c r="C1418">
        <v>35</v>
      </c>
      <c r="D1418">
        <v>7.4160899999999993E-3</v>
      </c>
      <c r="E1418">
        <v>1.054876728</v>
      </c>
    </row>
    <row r="1419" spans="1:5" hidden="1" x14ac:dyDescent="0.2">
      <c r="A1419">
        <v>1173</v>
      </c>
      <c r="B1419" t="s">
        <v>13</v>
      </c>
      <c r="C1419">
        <v>36</v>
      </c>
      <c r="D1419">
        <v>8.6357699999999992E-3</v>
      </c>
      <c r="E1419">
        <v>1.057781616</v>
      </c>
    </row>
    <row r="1420" spans="1:5" hidden="1" x14ac:dyDescent="0.2">
      <c r="A1420">
        <v>1173</v>
      </c>
      <c r="B1420" t="s">
        <v>13</v>
      </c>
      <c r="C1420">
        <v>37</v>
      </c>
      <c r="D1420">
        <v>9.9861299999999993E-3</v>
      </c>
      <c r="E1420">
        <v>1.090190309</v>
      </c>
    </row>
    <row r="1421" spans="1:5" hidden="1" x14ac:dyDescent="0.2">
      <c r="A1421">
        <v>1173</v>
      </c>
      <c r="B1421" t="s">
        <v>13</v>
      </c>
      <c r="C1421">
        <v>38</v>
      </c>
      <c r="D1421">
        <v>1.1227589999999999E-2</v>
      </c>
      <c r="E1421">
        <v>1.2574838319999999</v>
      </c>
    </row>
    <row r="1422" spans="1:5" hidden="1" x14ac:dyDescent="0.2">
      <c r="A1422">
        <v>1173</v>
      </c>
      <c r="B1422" t="s">
        <v>13</v>
      </c>
      <c r="C1422">
        <v>39</v>
      </c>
      <c r="D1422">
        <v>8.6902199999999985E-3</v>
      </c>
      <c r="E1422">
        <v>1.051153912</v>
      </c>
    </row>
    <row r="1423" spans="1:5" hidden="1" x14ac:dyDescent="0.2">
      <c r="A1423">
        <v>1173</v>
      </c>
      <c r="B1423" t="s">
        <v>13</v>
      </c>
      <c r="C1423">
        <v>40</v>
      </c>
      <c r="D1423">
        <v>6.1201799999999994E-3</v>
      </c>
      <c r="E1423">
        <v>1.1244315149999999</v>
      </c>
    </row>
    <row r="1424" spans="1:5" hidden="1" x14ac:dyDescent="0.2">
      <c r="A1424">
        <v>1173</v>
      </c>
      <c r="B1424" t="s">
        <v>13</v>
      </c>
      <c r="C1424">
        <v>41</v>
      </c>
      <c r="D1424">
        <v>8.2981799999999988E-3</v>
      </c>
      <c r="E1424">
        <v>1.083121652</v>
      </c>
    </row>
    <row r="1425" spans="1:5" hidden="1" x14ac:dyDescent="0.2">
      <c r="A1425">
        <v>1173</v>
      </c>
      <c r="B1425" t="s">
        <v>13</v>
      </c>
      <c r="C1425">
        <v>42</v>
      </c>
      <c r="D1425">
        <v>6.5775599999999997E-3</v>
      </c>
      <c r="E1425">
        <v>1.1609335629999999</v>
      </c>
    </row>
    <row r="1426" spans="1:5" hidden="1" x14ac:dyDescent="0.2">
      <c r="A1426">
        <v>1173</v>
      </c>
      <c r="B1426" t="s">
        <v>13</v>
      </c>
      <c r="C1426">
        <v>43</v>
      </c>
      <c r="D1426">
        <v>8.8753499999999989E-3</v>
      </c>
      <c r="E1426">
        <v>1.1921673749999999</v>
      </c>
    </row>
    <row r="1427" spans="1:5" hidden="1" x14ac:dyDescent="0.2">
      <c r="A1427">
        <v>1173</v>
      </c>
      <c r="B1427" t="s">
        <v>13</v>
      </c>
      <c r="C1427">
        <v>44</v>
      </c>
      <c r="D1427">
        <v>6.0548399999999997E-3</v>
      </c>
      <c r="E1427">
        <v>1.114044617</v>
      </c>
    </row>
    <row r="1428" spans="1:5" hidden="1" x14ac:dyDescent="0.2">
      <c r="A1428">
        <v>1173</v>
      </c>
      <c r="B1428" t="s">
        <v>13</v>
      </c>
      <c r="C1428">
        <v>45</v>
      </c>
      <c r="D1428">
        <v>1.2403709999999998E-2</v>
      </c>
      <c r="E1428">
        <v>1.6095538089999999</v>
      </c>
    </row>
    <row r="1429" spans="1:5" hidden="1" x14ac:dyDescent="0.2">
      <c r="A1429">
        <v>1173</v>
      </c>
      <c r="B1429" t="s">
        <v>13</v>
      </c>
      <c r="C1429">
        <v>46</v>
      </c>
      <c r="D1429">
        <v>1.2316589999999999E-2</v>
      </c>
      <c r="E1429">
        <v>1.106373115</v>
      </c>
    </row>
    <row r="1430" spans="1:5" hidden="1" x14ac:dyDescent="0.2">
      <c r="A1430">
        <v>1173</v>
      </c>
      <c r="B1430" t="s">
        <v>13</v>
      </c>
      <c r="C1430">
        <v>47</v>
      </c>
      <c r="D1430">
        <v>6.3706499999999994E-3</v>
      </c>
      <c r="E1430">
        <v>1.130287348</v>
      </c>
    </row>
    <row r="1431" spans="1:5" hidden="1" x14ac:dyDescent="0.2">
      <c r="A1431">
        <v>1173</v>
      </c>
      <c r="B1431" t="s">
        <v>13</v>
      </c>
      <c r="C1431">
        <v>48</v>
      </c>
      <c r="D1431">
        <v>1.144539E-2</v>
      </c>
      <c r="E1431">
        <v>1.1069397679999999</v>
      </c>
    </row>
    <row r="1432" spans="1:5" hidden="1" x14ac:dyDescent="0.2">
      <c r="A1432">
        <v>1173</v>
      </c>
      <c r="B1432" t="s">
        <v>13</v>
      </c>
      <c r="C1432">
        <v>49</v>
      </c>
      <c r="D1432">
        <v>1.1086019999999999E-2</v>
      </c>
      <c r="E1432">
        <v>1.0621970489999999</v>
      </c>
    </row>
    <row r="1433" spans="1:5" hidden="1" x14ac:dyDescent="0.2">
      <c r="A1433">
        <v>1173</v>
      </c>
      <c r="B1433" t="s">
        <v>13</v>
      </c>
      <c r="C1433">
        <v>50</v>
      </c>
      <c r="D1433">
        <v>8.1892800000000002E-3</v>
      </c>
      <c r="E1433">
        <v>1.1154532210000001</v>
      </c>
    </row>
    <row r="1434" spans="1:5" hidden="1" x14ac:dyDescent="0.2">
      <c r="A1434">
        <v>1173</v>
      </c>
      <c r="B1434" t="s">
        <v>13</v>
      </c>
      <c r="C1434">
        <v>51</v>
      </c>
      <c r="D1434">
        <v>7.6665599999999993E-3</v>
      </c>
      <c r="E1434">
        <v>1.1566086170000001</v>
      </c>
    </row>
    <row r="1435" spans="1:5" hidden="1" x14ac:dyDescent="0.2">
      <c r="A1435">
        <v>1173</v>
      </c>
      <c r="B1435" t="s">
        <v>13</v>
      </c>
      <c r="C1435">
        <v>52</v>
      </c>
      <c r="D1435">
        <v>6.9042599999999997E-3</v>
      </c>
      <c r="E1435">
        <v>1.1053062330000001</v>
      </c>
    </row>
    <row r="1436" spans="1:5" hidden="1" x14ac:dyDescent="0.2">
      <c r="A1436">
        <v>1173</v>
      </c>
      <c r="B1436" t="s">
        <v>13</v>
      </c>
      <c r="C1436">
        <v>53</v>
      </c>
      <c r="D1436">
        <v>8.7446699999999995E-3</v>
      </c>
      <c r="E1436">
        <v>1.29850332</v>
      </c>
    </row>
    <row r="1437" spans="1:5" hidden="1" x14ac:dyDescent="0.2">
      <c r="A1437">
        <v>1173</v>
      </c>
      <c r="B1437" t="s">
        <v>13</v>
      </c>
      <c r="C1437">
        <v>54</v>
      </c>
      <c r="D1437">
        <v>1.3307579999999999E-2</v>
      </c>
      <c r="E1437">
        <v>1.175730036</v>
      </c>
    </row>
    <row r="1438" spans="1:5" hidden="1" x14ac:dyDescent="0.2">
      <c r="A1438">
        <v>1173</v>
      </c>
      <c r="B1438" t="s">
        <v>13</v>
      </c>
      <c r="C1438">
        <v>55</v>
      </c>
      <c r="D1438">
        <v>6.2617499999999991E-3</v>
      </c>
      <c r="E1438">
        <v>1.1427833359999999</v>
      </c>
    </row>
    <row r="1439" spans="1:5" hidden="1" x14ac:dyDescent="0.2">
      <c r="A1439">
        <v>1173</v>
      </c>
      <c r="B1439" t="s">
        <v>13</v>
      </c>
      <c r="C1439">
        <v>56</v>
      </c>
      <c r="D1439">
        <v>4.8133799999999999E-3</v>
      </c>
      <c r="E1439">
        <v>1.133757492</v>
      </c>
    </row>
    <row r="1440" spans="1:5" hidden="1" x14ac:dyDescent="0.2">
      <c r="A1440">
        <v>1173</v>
      </c>
      <c r="B1440" t="s">
        <v>13</v>
      </c>
      <c r="C1440">
        <v>57</v>
      </c>
      <c r="D1440">
        <v>1.2251249999999998E-2</v>
      </c>
      <c r="E1440">
        <v>1.0626632389999999</v>
      </c>
    </row>
    <row r="1441" spans="1:5" hidden="1" x14ac:dyDescent="0.2">
      <c r="A1441">
        <v>1173</v>
      </c>
      <c r="B1441" t="s">
        <v>13</v>
      </c>
      <c r="C1441">
        <v>58</v>
      </c>
      <c r="D1441">
        <v>1.0410839999999999E-2</v>
      </c>
      <c r="E1441">
        <v>1.2128961650000001</v>
      </c>
    </row>
    <row r="1442" spans="1:5" hidden="1" x14ac:dyDescent="0.2">
      <c r="A1442">
        <v>1173</v>
      </c>
      <c r="B1442" t="s">
        <v>13</v>
      </c>
      <c r="C1442">
        <v>59</v>
      </c>
      <c r="D1442">
        <v>9.2238299999999988E-3</v>
      </c>
      <c r="E1442">
        <v>1.080787905</v>
      </c>
    </row>
    <row r="1443" spans="1:5" hidden="1" x14ac:dyDescent="0.2">
      <c r="A1443">
        <v>1173</v>
      </c>
      <c r="B1443" t="s">
        <v>13</v>
      </c>
      <c r="C1443">
        <v>60</v>
      </c>
      <c r="D1443">
        <v>9.2782799999999999E-3</v>
      </c>
      <c r="E1443">
        <v>1.091107198</v>
      </c>
    </row>
    <row r="1444" spans="1:5" hidden="1" x14ac:dyDescent="0.2">
      <c r="A1444">
        <v>1173</v>
      </c>
      <c r="B1444" t="s">
        <v>13</v>
      </c>
      <c r="C1444">
        <v>61</v>
      </c>
      <c r="D1444">
        <v>1.3166009999999999E-2</v>
      </c>
      <c r="E1444">
        <v>1.0723456</v>
      </c>
    </row>
    <row r="1445" spans="1:5" hidden="1" x14ac:dyDescent="0.2">
      <c r="A1445">
        <v>1173</v>
      </c>
      <c r="B1445" t="s">
        <v>13</v>
      </c>
      <c r="C1445">
        <v>62</v>
      </c>
      <c r="D1445">
        <v>1.0182149999999999E-2</v>
      </c>
      <c r="E1445">
        <v>1.035937364</v>
      </c>
    </row>
    <row r="1446" spans="1:5" hidden="1" x14ac:dyDescent="0.2">
      <c r="A1446">
        <v>1173</v>
      </c>
      <c r="B1446" t="s">
        <v>13</v>
      </c>
      <c r="C1446">
        <v>63</v>
      </c>
      <c r="D1446">
        <v>1.0497959999999999E-2</v>
      </c>
      <c r="E1446">
        <v>1.0679242069999999</v>
      </c>
    </row>
    <row r="1447" spans="1:5" hidden="1" x14ac:dyDescent="0.2">
      <c r="A1447">
        <v>1173</v>
      </c>
      <c r="B1447" t="s">
        <v>13</v>
      </c>
      <c r="C1447">
        <v>64</v>
      </c>
      <c r="D1447">
        <v>1.2599729999999998E-2</v>
      </c>
      <c r="E1447">
        <v>1.0773294419999999</v>
      </c>
    </row>
    <row r="1448" spans="1:5" hidden="1" x14ac:dyDescent="0.2">
      <c r="A1448">
        <v>1173</v>
      </c>
      <c r="B1448" t="s">
        <v>13</v>
      </c>
      <c r="C1448">
        <v>65</v>
      </c>
      <c r="D1448">
        <v>9.9098999999999993E-3</v>
      </c>
      <c r="E1448">
        <v>1.098576389</v>
      </c>
    </row>
    <row r="1449" spans="1:5" hidden="1" x14ac:dyDescent="0.2">
      <c r="A1449">
        <v>1173</v>
      </c>
      <c r="B1449" t="s">
        <v>13</v>
      </c>
      <c r="C1449">
        <v>66</v>
      </c>
      <c r="D1449">
        <v>9.6049799999999991E-3</v>
      </c>
      <c r="E1449">
        <v>1.2788165520000001</v>
      </c>
    </row>
    <row r="1450" spans="1:5" hidden="1" x14ac:dyDescent="0.2">
      <c r="A1450">
        <v>1173</v>
      </c>
      <c r="B1450" t="s">
        <v>13</v>
      </c>
      <c r="C1450">
        <v>67</v>
      </c>
      <c r="D1450">
        <v>1.1227589999999999E-2</v>
      </c>
      <c r="E1450">
        <v>1.2304655040000001</v>
      </c>
    </row>
    <row r="1451" spans="1:5" hidden="1" x14ac:dyDescent="0.2">
      <c r="A1451">
        <v>1173</v>
      </c>
      <c r="B1451" t="s">
        <v>13</v>
      </c>
      <c r="C1451">
        <v>68</v>
      </c>
      <c r="D1451">
        <v>1.3035329999999999E-2</v>
      </c>
      <c r="E1451">
        <v>1.059228053</v>
      </c>
    </row>
    <row r="1452" spans="1:5" hidden="1" x14ac:dyDescent="0.2">
      <c r="A1452">
        <v>1173</v>
      </c>
      <c r="B1452" t="s">
        <v>13</v>
      </c>
      <c r="C1452">
        <v>69</v>
      </c>
      <c r="D1452">
        <v>1.2262139999999999E-2</v>
      </c>
      <c r="E1452">
        <v>1.071892198</v>
      </c>
    </row>
    <row r="1453" spans="1:5" hidden="1" x14ac:dyDescent="0.2">
      <c r="A1453">
        <v>1173</v>
      </c>
      <c r="B1453" t="s">
        <v>13</v>
      </c>
      <c r="C1453">
        <v>70</v>
      </c>
      <c r="D1453">
        <v>1.3416479999999998E-2</v>
      </c>
      <c r="E1453">
        <v>1.0953951319999999</v>
      </c>
    </row>
    <row r="1454" spans="1:5" hidden="1" x14ac:dyDescent="0.2">
      <c r="A1454">
        <v>1173</v>
      </c>
      <c r="B1454" t="s">
        <v>13</v>
      </c>
      <c r="C1454">
        <v>71</v>
      </c>
      <c r="D1454">
        <v>9.7247699999999989E-3</v>
      </c>
      <c r="E1454">
        <v>1.265197506</v>
      </c>
    </row>
    <row r="1455" spans="1:5" hidden="1" x14ac:dyDescent="0.2">
      <c r="A1455">
        <v>1173</v>
      </c>
      <c r="B1455" t="s">
        <v>13</v>
      </c>
      <c r="C1455">
        <v>72</v>
      </c>
      <c r="D1455">
        <v>1.233837E-2</v>
      </c>
      <c r="E1455">
        <v>1.0652697390000001</v>
      </c>
    </row>
    <row r="1456" spans="1:5" hidden="1" x14ac:dyDescent="0.2">
      <c r="A1456">
        <v>1173</v>
      </c>
      <c r="B1456" t="s">
        <v>13</v>
      </c>
      <c r="C1456">
        <v>73</v>
      </c>
      <c r="D1456">
        <v>9.4416299999999995E-3</v>
      </c>
      <c r="E1456">
        <v>1.149534297</v>
      </c>
    </row>
    <row r="1457" spans="1:5" hidden="1" x14ac:dyDescent="0.2">
      <c r="A1457">
        <v>1173</v>
      </c>
      <c r="B1457" t="s">
        <v>13</v>
      </c>
      <c r="C1457">
        <v>74</v>
      </c>
      <c r="D1457">
        <v>1.3558049999999999E-2</v>
      </c>
      <c r="E1457">
        <v>1.0645413589999999</v>
      </c>
    </row>
    <row r="1458" spans="1:5" hidden="1" x14ac:dyDescent="0.2">
      <c r="A1458">
        <v>1173</v>
      </c>
      <c r="B1458" t="s">
        <v>13</v>
      </c>
      <c r="C1458">
        <v>75</v>
      </c>
      <c r="D1458">
        <v>1.0007909999999998E-2</v>
      </c>
      <c r="E1458">
        <v>1.7296396190000001</v>
      </c>
    </row>
    <row r="1459" spans="1:5" hidden="1" x14ac:dyDescent="0.2">
      <c r="A1459">
        <v>1173</v>
      </c>
      <c r="B1459" t="s">
        <v>13</v>
      </c>
      <c r="C1459">
        <v>76</v>
      </c>
      <c r="D1459">
        <v>1.264329E-2</v>
      </c>
      <c r="E1459">
        <v>1.1840321009999999</v>
      </c>
    </row>
    <row r="1460" spans="1:5" hidden="1" x14ac:dyDescent="0.2">
      <c r="A1460">
        <v>1174</v>
      </c>
      <c r="B1460" t="s">
        <v>13</v>
      </c>
      <c r="C1460">
        <v>1</v>
      </c>
      <c r="D1460">
        <v>7.132949999999999E-3</v>
      </c>
      <c r="E1460">
        <v>2.556272807</v>
      </c>
    </row>
    <row r="1461" spans="1:5" hidden="1" x14ac:dyDescent="0.2">
      <c r="A1461">
        <v>1174</v>
      </c>
      <c r="B1461" t="s">
        <v>13</v>
      </c>
      <c r="C1461">
        <v>2</v>
      </c>
      <c r="D1461">
        <v>6.1528499999999996E-3</v>
      </c>
      <c r="E1461">
        <v>1.6877820050000001</v>
      </c>
    </row>
    <row r="1462" spans="1:5" hidden="1" x14ac:dyDescent="0.2">
      <c r="A1462">
        <v>1174</v>
      </c>
      <c r="B1462" t="s">
        <v>13</v>
      </c>
      <c r="C1462">
        <v>3</v>
      </c>
      <c r="D1462">
        <v>1.9275299999999998E-3</v>
      </c>
      <c r="E1462">
        <v>1.23571141</v>
      </c>
    </row>
    <row r="1463" spans="1:5" hidden="1" x14ac:dyDescent="0.2">
      <c r="A1463">
        <v>1174</v>
      </c>
      <c r="B1463" t="s">
        <v>13</v>
      </c>
      <c r="C1463">
        <v>4</v>
      </c>
      <c r="D1463">
        <v>2.1997799999999997E-3</v>
      </c>
      <c r="E1463">
        <v>1.288202912</v>
      </c>
    </row>
    <row r="1464" spans="1:5" hidden="1" x14ac:dyDescent="0.2">
      <c r="A1464">
        <v>1174</v>
      </c>
      <c r="B1464" t="s">
        <v>13</v>
      </c>
      <c r="C1464">
        <v>5</v>
      </c>
      <c r="D1464">
        <v>1.2599729999999998E-2</v>
      </c>
      <c r="E1464">
        <v>1.0714299380000001</v>
      </c>
    </row>
    <row r="1465" spans="1:5" hidden="1" x14ac:dyDescent="0.2">
      <c r="A1465">
        <v>1174</v>
      </c>
      <c r="B1465" t="s">
        <v>13</v>
      </c>
      <c r="C1465">
        <v>6</v>
      </c>
      <c r="D1465">
        <v>1.0998899999999999E-2</v>
      </c>
      <c r="E1465">
        <v>1.0598773500000001</v>
      </c>
    </row>
    <row r="1466" spans="1:5" hidden="1" x14ac:dyDescent="0.2">
      <c r="A1466">
        <v>1174</v>
      </c>
      <c r="B1466" t="s">
        <v>13</v>
      </c>
      <c r="C1466">
        <v>7</v>
      </c>
      <c r="D1466">
        <v>1.3329359999999998E-2</v>
      </c>
      <c r="E1466">
        <v>1.128352504</v>
      </c>
    </row>
    <row r="1467" spans="1:5" hidden="1" x14ac:dyDescent="0.2">
      <c r="A1467">
        <v>1174</v>
      </c>
      <c r="B1467" t="s">
        <v>13</v>
      </c>
      <c r="C1467">
        <v>8</v>
      </c>
      <c r="D1467">
        <v>1.044351E-2</v>
      </c>
      <c r="E1467">
        <v>1.0734921120000001</v>
      </c>
    </row>
    <row r="1468" spans="1:5" hidden="1" x14ac:dyDescent="0.2">
      <c r="A1468">
        <v>1174</v>
      </c>
      <c r="B1468" t="s">
        <v>13</v>
      </c>
      <c r="C1468">
        <v>9</v>
      </c>
      <c r="D1468">
        <v>1.2109679999999999E-2</v>
      </c>
      <c r="E1468">
        <v>1.1000385909999999</v>
      </c>
    </row>
    <row r="1469" spans="1:5" hidden="1" x14ac:dyDescent="0.2">
      <c r="A1469">
        <v>1174</v>
      </c>
      <c r="B1469" t="s">
        <v>13</v>
      </c>
      <c r="C1469">
        <v>10</v>
      </c>
      <c r="D1469">
        <v>9.6485399999999989E-3</v>
      </c>
      <c r="E1469">
        <v>1.076873328</v>
      </c>
    </row>
    <row r="1470" spans="1:5" hidden="1" x14ac:dyDescent="0.2">
      <c r="A1470">
        <v>1174</v>
      </c>
      <c r="B1470" t="s">
        <v>13</v>
      </c>
      <c r="C1470">
        <v>11</v>
      </c>
      <c r="D1470">
        <v>8.8426799999999986E-3</v>
      </c>
      <c r="E1470">
        <v>1.0857209249999999</v>
      </c>
    </row>
    <row r="1471" spans="1:5" hidden="1" x14ac:dyDescent="0.2">
      <c r="A1471">
        <v>1174</v>
      </c>
      <c r="B1471" t="s">
        <v>13</v>
      </c>
      <c r="C1471">
        <v>12</v>
      </c>
      <c r="D1471">
        <v>8.3635199999999993E-3</v>
      </c>
      <c r="E1471">
        <v>1.211902737</v>
      </c>
    </row>
    <row r="1472" spans="1:5" hidden="1" x14ac:dyDescent="0.2">
      <c r="A1472">
        <v>1174</v>
      </c>
      <c r="B1472" t="s">
        <v>13</v>
      </c>
      <c r="C1472">
        <v>13</v>
      </c>
      <c r="D1472">
        <v>7.6012199999999997E-3</v>
      </c>
      <c r="E1472">
        <v>1.318162828</v>
      </c>
    </row>
    <row r="1473" spans="1:5" hidden="1" x14ac:dyDescent="0.2">
      <c r="A1473">
        <v>1174</v>
      </c>
      <c r="B1473" t="s">
        <v>13</v>
      </c>
      <c r="C1473">
        <v>14</v>
      </c>
      <c r="D1473">
        <v>8.2763999999999997E-3</v>
      </c>
      <c r="E1473">
        <v>1.048816328</v>
      </c>
    </row>
    <row r="1474" spans="1:5" hidden="1" x14ac:dyDescent="0.2">
      <c r="A1474">
        <v>1174</v>
      </c>
      <c r="B1474" t="s">
        <v>13</v>
      </c>
      <c r="C1474">
        <v>15</v>
      </c>
      <c r="D1474">
        <v>8.9297999999999999E-3</v>
      </c>
      <c r="E1474">
        <v>1.111329427</v>
      </c>
    </row>
    <row r="1475" spans="1:5" hidden="1" x14ac:dyDescent="0.2">
      <c r="A1475">
        <v>1174</v>
      </c>
      <c r="B1475" t="s">
        <v>13</v>
      </c>
      <c r="C1475">
        <v>16</v>
      </c>
      <c r="D1475">
        <v>8.5486499999999997E-3</v>
      </c>
      <c r="E1475">
        <v>1.0564028160000001</v>
      </c>
    </row>
    <row r="1476" spans="1:5" hidden="1" x14ac:dyDescent="0.2">
      <c r="A1476">
        <v>1174</v>
      </c>
      <c r="B1476" t="s">
        <v>13</v>
      </c>
      <c r="C1476">
        <v>17</v>
      </c>
      <c r="D1476">
        <v>9.2347199999999983E-3</v>
      </c>
      <c r="E1476">
        <v>1.067753782</v>
      </c>
    </row>
    <row r="1477" spans="1:5" hidden="1" x14ac:dyDescent="0.2">
      <c r="A1477">
        <v>1174</v>
      </c>
      <c r="B1477" t="s">
        <v>13</v>
      </c>
      <c r="C1477">
        <v>18</v>
      </c>
      <c r="D1477">
        <v>7.8190199999999994E-3</v>
      </c>
      <c r="E1477">
        <v>1.0865333319999999</v>
      </c>
    </row>
    <row r="1478" spans="1:5" hidden="1" x14ac:dyDescent="0.2">
      <c r="A1478">
        <v>1174</v>
      </c>
      <c r="B1478" t="s">
        <v>13</v>
      </c>
      <c r="C1478">
        <v>19</v>
      </c>
      <c r="D1478">
        <v>7.7754599999999997E-3</v>
      </c>
      <c r="E1478">
        <v>1.079730045</v>
      </c>
    </row>
    <row r="1479" spans="1:5" hidden="1" x14ac:dyDescent="0.2">
      <c r="A1479">
        <v>1174</v>
      </c>
      <c r="B1479" t="s">
        <v>13</v>
      </c>
      <c r="C1479">
        <v>20</v>
      </c>
      <c r="D1479">
        <v>7.8407999999999985E-3</v>
      </c>
      <c r="E1479">
        <v>1.107083901</v>
      </c>
    </row>
    <row r="1480" spans="1:5" hidden="1" x14ac:dyDescent="0.2">
      <c r="A1480">
        <v>1174</v>
      </c>
      <c r="B1480" t="s">
        <v>13</v>
      </c>
      <c r="C1480">
        <v>21</v>
      </c>
      <c r="D1480">
        <v>6.5884499999999992E-3</v>
      </c>
      <c r="E1480">
        <v>1.1421293180000001</v>
      </c>
    </row>
    <row r="1481" spans="1:5" hidden="1" x14ac:dyDescent="0.2">
      <c r="A1481">
        <v>1174</v>
      </c>
      <c r="B1481" t="s">
        <v>13</v>
      </c>
      <c r="C1481">
        <v>22</v>
      </c>
      <c r="D1481">
        <v>8.9189099999999986E-3</v>
      </c>
      <c r="E1481">
        <v>1.0863900870000001</v>
      </c>
    </row>
    <row r="1482" spans="1:5" hidden="1" x14ac:dyDescent="0.2">
      <c r="A1482">
        <v>1174</v>
      </c>
      <c r="B1482" t="s">
        <v>13</v>
      </c>
      <c r="C1482">
        <v>23</v>
      </c>
      <c r="D1482">
        <v>3.4521299999999999E-3</v>
      </c>
      <c r="E1482">
        <v>1.207509822</v>
      </c>
    </row>
    <row r="1483" spans="1:5" hidden="1" x14ac:dyDescent="0.2">
      <c r="A1483">
        <v>1174</v>
      </c>
      <c r="B1483" t="s">
        <v>13</v>
      </c>
      <c r="C1483">
        <v>24</v>
      </c>
      <c r="D1483">
        <v>7.5467699999999995E-3</v>
      </c>
      <c r="E1483">
        <v>1.121163887</v>
      </c>
    </row>
    <row r="1484" spans="1:5" hidden="1" x14ac:dyDescent="0.2">
      <c r="A1484">
        <v>1174</v>
      </c>
      <c r="B1484" t="s">
        <v>13</v>
      </c>
      <c r="C1484">
        <v>25</v>
      </c>
      <c r="D1484">
        <v>6.1964099999999994E-3</v>
      </c>
      <c r="E1484">
        <v>1.120209966</v>
      </c>
    </row>
    <row r="1485" spans="1:5" hidden="1" x14ac:dyDescent="0.2">
      <c r="A1485">
        <v>1174</v>
      </c>
      <c r="B1485" t="s">
        <v>13</v>
      </c>
      <c r="C1485">
        <v>26</v>
      </c>
      <c r="D1485">
        <v>7.2854099999999991E-3</v>
      </c>
      <c r="E1485">
        <v>1.165421705</v>
      </c>
    </row>
    <row r="1486" spans="1:5" hidden="1" x14ac:dyDescent="0.2">
      <c r="A1486">
        <v>1174</v>
      </c>
      <c r="B1486" t="s">
        <v>13</v>
      </c>
      <c r="C1486">
        <v>27</v>
      </c>
      <c r="D1486">
        <v>9.08226E-3</v>
      </c>
      <c r="E1486">
        <v>1.1469884690000001</v>
      </c>
    </row>
    <row r="1487" spans="1:5" hidden="1" x14ac:dyDescent="0.2">
      <c r="A1487">
        <v>1174</v>
      </c>
      <c r="B1487" t="s">
        <v>13</v>
      </c>
      <c r="C1487">
        <v>28</v>
      </c>
      <c r="D1487">
        <v>1.2185909999999999E-2</v>
      </c>
      <c r="E1487">
        <v>1.072595277</v>
      </c>
    </row>
    <row r="1488" spans="1:5" hidden="1" x14ac:dyDescent="0.2">
      <c r="A1488">
        <v>1174</v>
      </c>
      <c r="B1488" t="s">
        <v>13</v>
      </c>
      <c r="C1488">
        <v>29</v>
      </c>
      <c r="D1488">
        <v>9.9098999999999993E-3</v>
      </c>
      <c r="E1488">
        <v>1.1728696300000001</v>
      </c>
    </row>
    <row r="1489" spans="1:5" hidden="1" x14ac:dyDescent="0.2">
      <c r="A1489">
        <v>1174</v>
      </c>
      <c r="B1489" t="s">
        <v>13</v>
      </c>
      <c r="C1489">
        <v>30</v>
      </c>
      <c r="D1489">
        <v>7.2200699999999994E-3</v>
      </c>
      <c r="E1489">
        <v>1.070196524</v>
      </c>
    </row>
    <row r="1490" spans="1:5" hidden="1" x14ac:dyDescent="0.2">
      <c r="A1490">
        <v>1174</v>
      </c>
      <c r="B1490" t="s">
        <v>13</v>
      </c>
      <c r="C1490">
        <v>31</v>
      </c>
      <c r="D1490">
        <v>2.04732E-3</v>
      </c>
      <c r="E1490">
        <v>1.7418135830000001</v>
      </c>
    </row>
    <row r="1491" spans="1:5" hidden="1" x14ac:dyDescent="0.2">
      <c r="A1491">
        <v>1174</v>
      </c>
      <c r="B1491" t="s">
        <v>13</v>
      </c>
      <c r="C1491">
        <v>32</v>
      </c>
      <c r="D1491">
        <v>8.8208999999999996E-3</v>
      </c>
      <c r="E1491">
        <v>1.0934256179999999</v>
      </c>
    </row>
    <row r="1492" spans="1:5" hidden="1" x14ac:dyDescent="0.2">
      <c r="A1492">
        <v>1174</v>
      </c>
      <c r="B1492" t="s">
        <v>13</v>
      </c>
      <c r="C1492">
        <v>33</v>
      </c>
      <c r="D1492">
        <v>1.206612E-2</v>
      </c>
      <c r="E1492">
        <v>1.0584395689999999</v>
      </c>
    </row>
    <row r="1493" spans="1:5" hidden="1" x14ac:dyDescent="0.2">
      <c r="A1493">
        <v>1174</v>
      </c>
      <c r="B1493" t="s">
        <v>13</v>
      </c>
      <c r="C1493">
        <v>34</v>
      </c>
      <c r="D1493">
        <v>9.3871799999999984E-3</v>
      </c>
      <c r="E1493">
        <v>1.0436647610000001</v>
      </c>
    </row>
    <row r="1494" spans="1:5" hidden="1" x14ac:dyDescent="0.2">
      <c r="A1494">
        <v>1174</v>
      </c>
      <c r="B1494" t="s">
        <v>13</v>
      </c>
      <c r="C1494">
        <v>35</v>
      </c>
      <c r="D1494">
        <v>5.8261499999999996E-3</v>
      </c>
      <c r="E1494">
        <v>1.178515663</v>
      </c>
    </row>
    <row r="1495" spans="1:5" hidden="1" x14ac:dyDescent="0.2">
      <c r="A1495">
        <v>1174</v>
      </c>
      <c r="B1495" t="s">
        <v>13</v>
      </c>
      <c r="C1495">
        <v>36</v>
      </c>
      <c r="D1495">
        <v>9.0713699999999987E-3</v>
      </c>
      <c r="E1495">
        <v>1.3384751800000001</v>
      </c>
    </row>
    <row r="1496" spans="1:5" hidden="1" x14ac:dyDescent="0.2">
      <c r="A1496">
        <v>1174</v>
      </c>
      <c r="B1496" t="s">
        <v>13</v>
      </c>
      <c r="C1496">
        <v>37</v>
      </c>
      <c r="D1496">
        <v>1.1663189999999999E-2</v>
      </c>
      <c r="E1496">
        <v>1.1188332830000001</v>
      </c>
    </row>
    <row r="1497" spans="1:5" hidden="1" x14ac:dyDescent="0.2">
      <c r="A1497">
        <v>1174</v>
      </c>
      <c r="B1497" t="s">
        <v>13</v>
      </c>
      <c r="C1497">
        <v>38</v>
      </c>
      <c r="D1497">
        <v>9.4851899999999992E-3</v>
      </c>
      <c r="E1497">
        <v>1.2733039859999999</v>
      </c>
    </row>
    <row r="1498" spans="1:5" hidden="1" x14ac:dyDescent="0.2">
      <c r="A1498">
        <v>1174</v>
      </c>
      <c r="B1498" t="s">
        <v>13</v>
      </c>
      <c r="C1498">
        <v>39</v>
      </c>
      <c r="D1498">
        <v>9.15849E-3</v>
      </c>
      <c r="E1498">
        <v>1.1273949059999999</v>
      </c>
    </row>
    <row r="1499" spans="1:5" hidden="1" x14ac:dyDescent="0.2">
      <c r="A1499">
        <v>1174</v>
      </c>
      <c r="B1499" t="s">
        <v>13</v>
      </c>
      <c r="C1499">
        <v>40</v>
      </c>
      <c r="D1499">
        <v>1.1064239999999999E-2</v>
      </c>
      <c r="E1499">
        <v>1.0984834889999999</v>
      </c>
    </row>
    <row r="1500" spans="1:5" hidden="1" x14ac:dyDescent="0.2">
      <c r="A1500">
        <v>1174</v>
      </c>
      <c r="B1500" t="s">
        <v>13</v>
      </c>
      <c r="C1500">
        <v>41</v>
      </c>
      <c r="D1500">
        <v>9.1693799999999995E-3</v>
      </c>
      <c r="E1500">
        <v>1.1545536460000001</v>
      </c>
    </row>
    <row r="1501" spans="1:5" hidden="1" x14ac:dyDescent="0.2">
      <c r="A1501">
        <v>1174</v>
      </c>
      <c r="B1501" t="s">
        <v>13</v>
      </c>
      <c r="C1501">
        <v>42</v>
      </c>
      <c r="D1501">
        <v>4.7698199999999993E-3</v>
      </c>
      <c r="E1501">
        <v>1.175204264</v>
      </c>
    </row>
    <row r="1502" spans="1:5" hidden="1" x14ac:dyDescent="0.2">
      <c r="A1502">
        <v>1174</v>
      </c>
      <c r="B1502" t="s">
        <v>13</v>
      </c>
      <c r="C1502">
        <v>43</v>
      </c>
      <c r="D1502">
        <v>1.2882869999999999E-2</v>
      </c>
      <c r="E1502">
        <v>1.101814055</v>
      </c>
    </row>
    <row r="1503" spans="1:5" hidden="1" x14ac:dyDescent="0.2">
      <c r="A1503">
        <v>1174</v>
      </c>
      <c r="B1503" t="s">
        <v>13</v>
      </c>
      <c r="C1503">
        <v>44</v>
      </c>
      <c r="D1503">
        <v>1.2708629999999999E-2</v>
      </c>
      <c r="E1503">
        <v>1.0523011980000001</v>
      </c>
    </row>
    <row r="1504" spans="1:5" hidden="1" x14ac:dyDescent="0.2">
      <c r="A1504">
        <v>1174</v>
      </c>
      <c r="B1504" t="s">
        <v>13</v>
      </c>
      <c r="C1504">
        <v>45</v>
      </c>
      <c r="D1504">
        <v>9.9752399999999998E-3</v>
      </c>
      <c r="E1504">
        <v>1.057425147</v>
      </c>
    </row>
    <row r="1505" spans="1:5" hidden="1" x14ac:dyDescent="0.2">
      <c r="A1505">
        <v>1174</v>
      </c>
      <c r="B1505" t="s">
        <v>13</v>
      </c>
      <c r="C1505">
        <v>46</v>
      </c>
      <c r="D1505">
        <v>1.191366E-2</v>
      </c>
      <c r="E1505">
        <v>1.071984499</v>
      </c>
    </row>
    <row r="1506" spans="1:5" hidden="1" x14ac:dyDescent="0.2">
      <c r="A1506">
        <v>1174</v>
      </c>
      <c r="B1506" t="s">
        <v>13</v>
      </c>
      <c r="C1506">
        <v>47</v>
      </c>
      <c r="D1506">
        <v>1.124937E-2</v>
      </c>
      <c r="E1506">
        <v>1.057320118</v>
      </c>
    </row>
    <row r="1507" spans="1:5" hidden="1" x14ac:dyDescent="0.2">
      <c r="A1507">
        <v>1174</v>
      </c>
      <c r="B1507" t="s">
        <v>13</v>
      </c>
      <c r="C1507">
        <v>48</v>
      </c>
      <c r="D1507">
        <v>1.3329359999999998E-2</v>
      </c>
      <c r="E1507">
        <v>1.2602179069999999</v>
      </c>
    </row>
    <row r="1508" spans="1:5" hidden="1" x14ac:dyDescent="0.2">
      <c r="A1508">
        <v>1174</v>
      </c>
      <c r="B1508" t="s">
        <v>13</v>
      </c>
      <c r="C1508">
        <v>49</v>
      </c>
      <c r="D1508">
        <v>1.3155119999999999E-2</v>
      </c>
      <c r="E1508">
        <v>1.0971473439999999</v>
      </c>
    </row>
    <row r="1509" spans="1:5" hidden="1" x14ac:dyDescent="0.2">
      <c r="A1509">
        <v>1174</v>
      </c>
      <c r="B1509" t="s">
        <v>13</v>
      </c>
      <c r="C1509">
        <v>50</v>
      </c>
      <c r="D1509">
        <v>8.2872899999999992E-3</v>
      </c>
      <c r="E1509">
        <v>1.1852070800000001</v>
      </c>
    </row>
    <row r="1510" spans="1:5" hidden="1" x14ac:dyDescent="0.2">
      <c r="A1510">
        <v>1174</v>
      </c>
      <c r="B1510" t="s">
        <v>13</v>
      </c>
      <c r="C1510">
        <v>51</v>
      </c>
      <c r="D1510">
        <v>1.1401829999999998E-2</v>
      </c>
      <c r="E1510">
        <v>1.1156329359999999</v>
      </c>
    </row>
    <row r="1511" spans="1:5" hidden="1" x14ac:dyDescent="0.2">
      <c r="A1511">
        <v>1174</v>
      </c>
      <c r="B1511" t="s">
        <v>13</v>
      </c>
      <c r="C1511">
        <v>52</v>
      </c>
      <c r="D1511">
        <v>9.528749999999999E-3</v>
      </c>
      <c r="E1511">
        <v>1.076785375</v>
      </c>
    </row>
    <row r="1512" spans="1:5" hidden="1" x14ac:dyDescent="0.2">
      <c r="A1512">
        <v>1174</v>
      </c>
      <c r="B1512" t="s">
        <v>13</v>
      </c>
      <c r="C1512">
        <v>53</v>
      </c>
      <c r="D1512">
        <v>8.7773399999999998E-3</v>
      </c>
      <c r="E1512">
        <v>1.214534137</v>
      </c>
    </row>
    <row r="1513" spans="1:5" hidden="1" x14ac:dyDescent="0.2">
      <c r="A1513">
        <v>1174</v>
      </c>
      <c r="B1513" t="s">
        <v>13</v>
      </c>
      <c r="C1513">
        <v>54</v>
      </c>
      <c r="D1513">
        <v>1.2882869999999999E-2</v>
      </c>
      <c r="E1513">
        <v>1.057741329</v>
      </c>
    </row>
    <row r="1514" spans="1:5" hidden="1" x14ac:dyDescent="0.2">
      <c r="A1514">
        <v>1174</v>
      </c>
      <c r="B1514" t="s">
        <v>13</v>
      </c>
      <c r="C1514">
        <v>55</v>
      </c>
      <c r="D1514">
        <v>1.1009789999999998E-2</v>
      </c>
      <c r="E1514">
        <v>1.1266498410000001</v>
      </c>
    </row>
    <row r="1515" spans="1:5" hidden="1" x14ac:dyDescent="0.2">
      <c r="A1515">
        <v>1174</v>
      </c>
      <c r="B1515" t="s">
        <v>13</v>
      </c>
      <c r="C1515">
        <v>56</v>
      </c>
      <c r="D1515">
        <v>1.0345499999999999E-2</v>
      </c>
      <c r="E1515">
        <v>1.1660135700000001</v>
      </c>
    </row>
    <row r="1516" spans="1:5" hidden="1" x14ac:dyDescent="0.2">
      <c r="A1516">
        <v>1174</v>
      </c>
      <c r="B1516" t="s">
        <v>13</v>
      </c>
      <c r="C1516">
        <v>57</v>
      </c>
      <c r="D1516">
        <v>1.1761199999999999E-2</v>
      </c>
      <c r="E1516">
        <v>1.0461309009999999</v>
      </c>
    </row>
    <row r="1517" spans="1:5" hidden="1" x14ac:dyDescent="0.2">
      <c r="A1517">
        <v>1174</v>
      </c>
      <c r="B1517" t="s">
        <v>13</v>
      </c>
      <c r="C1517">
        <v>58</v>
      </c>
      <c r="D1517">
        <v>1.1412719999999999E-2</v>
      </c>
      <c r="E1517">
        <v>1.0569779500000001</v>
      </c>
    </row>
    <row r="1518" spans="1:5" hidden="1" x14ac:dyDescent="0.2">
      <c r="A1518">
        <v>1174</v>
      </c>
      <c r="B1518" t="s">
        <v>13</v>
      </c>
      <c r="C1518">
        <v>59</v>
      </c>
      <c r="D1518">
        <v>9.0713699999999987E-3</v>
      </c>
      <c r="E1518">
        <v>1.1310770750000001</v>
      </c>
    </row>
    <row r="1519" spans="1:5" hidden="1" x14ac:dyDescent="0.2">
      <c r="A1519">
        <v>1174</v>
      </c>
      <c r="B1519" t="s">
        <v>13</v>
      </c>
      <c r="C1519">
        <v>60</v>
      </c>
      <c r="D1519">
        <v>1.1086019999999999E-2</v>
      </c>
      <c r="E1519">
        <v>1.0989585710000001</v>
      </c>
    </row>
    <row r="1520" spans="1:5" hidden="1" x14ac:dyDescent="0.2">
      <c r="A1520">
        <v>1174</v>
      </c>
      <c r="B1520" t="s">
        <v>13</v>
      </c>
      <c r="C1520">
        <v>61</v>
      </c>
      <c r="D1520">
        <v>1.094445E-2</v>
      </c>
      <c r="E1520">
        <v>1.1177346539999999</v>
      </c>
    </row>
    <row r="1521" spans="1:5" hidden="1" x14ac:dyDescent="0.2">
      <c r="A1521">
        <v>1174</v>
      </c>
      <c r="B1521" t="s">
        <v>13</v>
      </c>
      <c r="C1521">
        <v>62</v>
      </c>
      <c r="D1521">
        <v>1.047618E-2</v>
      </c>
      <c r="E1521">
        <v>1.0655834360000001</v>
      </c>
    </row>
    <row r="1522" spans="1:5" hidden="1" x14ac:dyDescent="0.2">
      <c r="A1522">
        <v>1174</v>
      </c>
      <c r="B1522" t="s">
        <v>13</v>
      </c>
      <c r="C1522">
        <v>63</v>
      </c>
      <c r="D1522">
        <v>9.8990099999999998E-3</v>
      </c>
      <c r="E1522">
        <v>1.3078235819999999</v>
      </c>
    </row>
    <row r="1523" spans="1:5" hidden="1" x14ac:dyDescent="0.2">
      <c r="A1523">
        <v>1174</v>
      </c>
      <c r="B1523" t="s">
        <v>13</v>
      </c>
      <c r="C1523">
        <v>64</v>
      </c>
      <c r="D1523">
        <v>1.1064239999999999E-2</v>
      </c>
      <c r="E1523">
        <v>1.2877884660000001</v>
      </c>
    </row>
    <row r="1524" spans="1:5" hidden="1" x14ac:dyDescent="0.2">
      <c r="A1524">
        <v>1174</v>
      </c>
      <c r="B1524" t="s">
        <v>13</v>
      </c>
      <c r="C1524">
        <v>65</v>
      </c>
      <c r="D1524">
        <v>9.9316799999999983E-3</v>
      </c>
      <c r="E1524">
        <v>1.2582306050000001</v>
      </c>
    </row>
    <row r="1525" spans="1:5" hidden="1" x14ac:dyDescent="0.2">
      <c r="A1525">
        <v>1174</v>
      </c>
      <c r="B1525" t="s">
        <v>13</v>
      </c>
      <c r="C1525">
        <v>66</v>
      </c>
      <c r="D1525">
        <v>1.2164129999999999E-2</v>
      </c>
      <c r="E1525">
        <v>1.114117292</v>
      </c>
    </row>
    <row r="1526" spans="1:5" hidden="1" x14ac:dyDescent="0.2">
      <c r="A1526">
        <v>1174</v>
      </c>
      <c r="B1526" t="s">
        <v>13</v>
      </c>
      <c r="C1526">
        <v>67</v>
      </c>
      <c r="D1526">
        <v>9.2347199999999983E-3</v>
      </c>
      <c r="E1526">
        <v>1.0444277719999999</v>
      </c>
    </row>
    <row r="1527" spans="1:5" hidden="1" x14ac:dyDescent="0.2">
      <c r="A1527">
        <v>1174</v>
      </c>
      <c r="B1527" t="s">
        <v>13</v>
      </c>
      <c r="C1527">
        <v>68</v>
      </c>
      <c r="D1527">
        <v>1.2251249999999998E-2</v>
      </c>
      <c r="E1527">
        <v>1.1480367979999999</v>
      </c>
    </row>
    <row r="1528" spans="1:5" hidden="1" x14ac:dyDescent="0.2">
      <c r="A1528">
        <v>1174</v>
      </c>
      <c r="B1528" t="s">
        <v>13</v>
      </c>
      <c r="C1528">
        <v>69</v>
      </c>
      <c r="D1528">
        <v>1.3438259999999999E-2</v>
      </c>
      <c r="E1528">
        <v>1.538107498</v>
      </c>
    </row>
    <row r="1529" spans="1:5" hidden="1" x14ac:dyDescent="0.2">
      <c r="A1529">
        <v>1174</v>
      </c>
      <c r="B1529" t="s">
        <v>13</v>
      </c>
      <c r="C1529">
        <v>70</v>
      </c>
      <c r="D1529">
        <v>1.1282039999999998E-2</v>
      </c>
      <c r="E1529">
        <v>1.069220938</v>
      </c>
    </row>
    <row r="1530" spans="1:5" hidden="1" x14ac:dyDescent="0.2">
      <c r="A1530">
        <v>1174</v>
      </c>
      <c r="B1530" t="s">
        <v>13</v>
      </c>
      <c r="C1530">
        <v>71</v>
      </c>
      <c r="D1530">
        <v>1.1532509999999999E-2</v>
      </c>
      <c r="E1530">
        <v>1.066875706</v>
      </c>
    </row>
    <row r="1531" spans="1:5" hidden="1" x14ac:dyDescent="0.2">
      <c r="A1531">
        <v>1174</v>
      </c>
      <c r="B1531" t="s">
        <v>13</v>
      </c>
      <c r="C1531">
        <v>72</v>
      </c>
      <c r="D1531">
        <v>2.5482599999999997E-3</v>
      </c>
      <c r="E1531">
        <v>1.429777973</v>
      </c>
    </row>
    <row r="1532" spans="1:5" hidden="1" x14ac:dyDescent="0.2">
      <c r="A1532">
        <v>1174</v>
      </c>
      <c r="B1532" t="s">
        <v>13</v>
      </c>
      <c r="C1532">
        <v>73</v>
      </c>
      <c r="D1532">
        <v>1.3623389999999999E-2</v>
      </c>
      <c r="E1532">
        <v>1.069075212</v>
      </c>
    </row>
    <row r="1533" spans="1:5" hidden="1" x14ac:dyDescent="0.2">
      <c r="A1533">
        <v>1173</v>
      </c>
      <c r="B1533" t="s">
        <v>25</v>
      </c>
      <c r="C1533">
        <v>1</v>
      </c>
      <c r="D1533">
        <v>3.0274199999999999E-3</v>
      </c>
      <c r="E1533">
        <v>1.4673944640000001</v>
      </c>
    </row>
    <row r="1534" spans="1:5" hidden="1" x14ac:dyDescent="0.2">
      <c r="A1534">
        <v>1173</v>
      </c>
      <c r="B1534" t="s">
        <v>25</v>
      </c>
      <c r="C1534">
        <v>2</v>
      </c>
      <c r="D1534">
        <v>4.5955799999999993E-3</v>
      </c>
      <c r="E1534">
        <v>1.38167123</v>
      </c>
    </row>
    <row r="1535" spans="1:5" hidden="1" x14ac:dyDescent="0.2">
      <c r="A1535">
        <v>1173</v>
      </c>
      <c r="B1535" t="s">
        <v>25</v>
      </c>
      <c r="C1535">
        <v>3</v>
      </c>
      <c r="D1535">
        <v>3.5936999999999996E-3</v>
      </c>
      <c r="E1535">
        <v>1.159941254</v>
      </c>
    </row>
    <row r="1536" spans="1:5" hidden="1" x14ac:dyDescent="0.2">
      <c r="A1536">
        <v>1173</v>
      </c>
      <c r="B1536" t="s">
        <v>25</v>
      </c>
      <c r="C1536">
        <v>4</v>
      </c>
      <c r="D1536">
        <v>5.2380899999999999E-3</v>
      </c>
      <c r="E1536">
        <v>1.1792385620000001</v>
      </c>
    </row>
    <row r="1537" spans="1:5" hidden="1" x14ac:dyDescent="0.2">
      <c r="A1537">
        <v>1173</v>
      </c>
      <c r="B1537" t="s">
        <v>25</v>
      </c>
      <c r="C1537">
        <v>5</v>
      </c>
      <c r="D1537">
        <v>6.7626899999999992E-3</v>
      </c>
      <c r="E1537">
        <v>1.3790880299999999</v>
      </c>
    </row>
    <row r="1538" spans="1:5" hidden="1" x14ac:dyDescent="0.2">
      <c r="A1538">
        <v>1173</v>
      </c>
      <c r="B1538" t="s">
        <v>25</v>
      </c>
      <c r="C1538">
        <v>6</v>
      </c>
      <c r="D1538">
        <v>1.06722E-2</v>
      </c>
      <c r="E1538">
        <v>1.463871001</v>
      </c>
    </row>
    <row r="1539" spans="1:5" hidden="1" x14ac:dyDescent="0.2">
      <c r="A1539">
        <v>1173</v>
      </c>
      <c r="B1539" t="s">
        <v>25</v>
      </c>
      <c r="C1539">
        <v>7</v>
      </c>
      <c r="D1539">
        <v>6.0003899999999995E-3</v>
      </c>
      <c r="E1539">
        <v>1.397295484</v>
      </c>
    </row>
    <row r="1540" spans="1:5" hidden="1" x14ac:dyDescent="0.2">
      <c r="A1540">
        <v>1173</v>
      </c>
      <c r="B1540" t="s">
        <v>25</v>
      </c>
      <c r="C1540">
        <v>8</v>
      </c>
      <c r="D1540">
        <v>4.29066E-3</v>
      </c>
      <c r="E1540">
        <v>1.042399184</v>
      </c>
    </row>
    <row r="1541" spans="1:5" hidden="1" x14ac:dyDescent="0.2">
      <c r="A1541">
        <v>1173</v>
      </c>
      <c r="B1541" t="s">
        <v>25</v>
      </c>
      <c r="C1541">
        <v>9</v>
      </c>
      <c r="D1541">
        <v>1.1347379999999999E-2</v>
      </c>
      <c r="E1541">
        <v>1.179326984</v>
      </c>
    </row>
    <row r="1542" spans="1:5" hidden="1" x14ac:dyDescent="0.2">
      <c r="A1542">
        <v>1173</v>
      </c>
      <c r="B1542" t="s">
        <v>25</v>
      </c>
      <c r="C1542">
        <v>10</v>
      </c>
      <c r="D1542">
        <v>1.18701E-2</v>
      </c>
      <c r="E1542">
        <v>1.379888969</v>
      </c>
    </row>
    <row r="1543" spans="1:5" hidden="1" x14ac:dyDescent="0.2">
      <c r="A1543">
        <v>1173</v>
      </c>
      <c r="B1543" t="s">
        <v>25</v>
      </c>
      <c r="C1543">
        <v>11</v>
      </c>
      <c r="D1543">
        <v>4.5193499999999992E-3</v>
      </c>
      <c r="E1543">
        <v>1.04149972</v>
      </c>
    </row>
    <row r="1544" spans="1:5" hidden="1" x14ac:dyDescent="0.2">
      <c r="A1544">
        <v>1173</v>
      </c>
      <c r="B1544" t="s">
        <v>25</v>
      </c>
      <c r="C1544">
        <v>12</v>
      </c>
      <c r="D1544">
        <v>7.6883399999999992E-3</v>
      </c>
      <c r="E1544">
        <v>1.2331957739999999</v>
      </c>
    </row>
    <row r="1545" spans="1:5" hidden="1" x14ac:dyDescent="0.2">
      <c r="A1545">
        <v>1173</v>
      </c>
      <c r="B1545" t="s">
        <v>25</v>
      </c>
      <c r="C1545">
        <v>13</v>
      </c>
      <c r="D1545">
        <v>1.1772089999999999E-2</v>
      </c>
      <c r="E1545">
        <v>1.1271597579999999</v>
      </c>
    </row>
    <row r="1546" spans="1:5" hidden="1" x14ac:dyDescent="0.2">
      <c r="A1546">
        <v>1173</v>
      </c>
      <c r="B1546" t="s">
        <v>25</v>
      </c>
      <c r="C1546">
        <v>14</v>
      </c>
      <c r="D1546">
        <v>9.7683299999999987E-3</v>
      </c>
      <c r="E1546">
        <v>1.2010755470000001</v>
      </c>
    </row>
    <row r="1547" spans="1:5" hidden="1" x14ac:dyDescent="0.2">
      <c r="A1547">
        <v>1173</v>
      </c>
      <c r="B1547" t="s">
        <v>25</v>
      </c>
      <c r="C1547">
        <v>15</v>
      </c>
      <c r="D1547">
        <v>1.109691E-2</v>
      </c>
      <c r="E1547">
        <v>1.1918589310000001</v>
      </c>
    </row>
    <row r="1548" spans="1:5" hidden="1" x14ac:dyDescent="0.2">
      <c r="A1548">
        <v>1173</v>
      </c>
      <c r="B1548" t="s">
        <v>25</v>
      </c>
      <c r="C1548">
        <v>16</v>
      </c>
      <c r="D1548">
        <v>1.2610619999999999E-2</v>
      </c>
      <c r="E1548">
        <v>1.1890259780000001</v>
      </c>
    </row>
    <row r="1549" spans="1:5" hidden="1" x14ac:dyDescent="0.2">
      <c r="A1549">
        <v>1173</v>
      </c>
      <c r="B1549" t="s">
        <v>25</v>
      </c>
      <c r="C1549">
        <v>17</v>
      </c>
      <c r="D1549">
        <v>1.1325599999999998E-2</v>
      </c>
      <c r="E1549">
        <v>1.0757113709999999</v>
      </c>
    </row>
    <row r="1550" spans="1:5" hidden="1" x14ac:dyDescent="0.2">
      <c r="A1550">
        <v>1173</v>
      </c>
      <c r="B1550" t="s">
        <v>25</v>
      </c>
      <c r="C1550">
        <v>18</v>
      </c>
      <c r="D1550">
        <v>1.0922669999999999E-2</v>
      </c>
      <c r="E1550">
        <v>1.264103669</v>
      </c>
    </row>
    <row r="1551" spans="1:5" hidden="1" x14ac:dyDescent="0.2">
      <c r="A1551">
        <v>1173</v>
      </c>
      <c r="B1551" t="s">
        <v>25</v>
      </c>
      <c r="C1551">
        <v>19</v>
      </c>
      <c r="D1551">
        <v>7.9714799999999995E-3</v>
      </c>
      <c r="E1551">
        <v>1.22901506</v>
      </c>
    </row>
    <row r="1552" spans="1:5" hidden="1" x14ac:dyDescent="0.2">
      <c r="A1552">
        <v>1173</v>
      </c>
      <c r="B1552" t="s">
        <v>25</v>
      </c>
      <c r="C1552">
        <v>20</v>
      </c>
      <c r="D1552">
        <v>1.198989E-2</v>
      </c>
      <c r="E1552">
        <v>1.13212549</v>
      </c>
    </row>
    <row r="1553" spans="1:5" hidden="1" x14ac:dyDescent="0.2">
      <c r="A1553">
        <v>1173</v>
      </c>
      <c r="B1553" t="s">
        <v>25</v>
      </c>
      <c r="C1553">
        <v>21</v>
      </c>
      <c r="D1553">
        <v>1.028016E-2</v>
      </c>
      <c r="E1553">
        <v>1.2643393599999999</v>
      </c>
    </row>
    <row r="1554" spans="1:5" hidden="1" x14ac:dyDescent="0.2">
      <c r="A1554">
        <v>1173</v>
      </c>
      <c r="B1554" t="s">
        <v>25</v>
      </c>
      <c r="C1554">
        <v>22</v>
      </c>
      <c r="D1554">
        <v>1.3068E-2</v>
      </c>
      <c r="E1554">
        <v>1.107904888</v>
      </c>
    </row>
    <row r="1555" spans="1:5" hidden="1" x14ac:dyDescent="0.2">
      <c r="A1555">
        <v>1173</v>
      </c>
      <c r="B1555" t="s">
        <v>25</v>
      </c>
      <c r="C1555">
        <v>23</v>
      </c>
      <c r="D1555">
        <v>1.2948209999999998E-2</v>
      </c>
      <c r="E1555">
        <v>1.244490001</v>
      </c>
    </row>
    <row r="1556" spans="1:5" hidden="1" x14ac:dyDescent="0.2">
      <c r="A1556">
        <v>1173</v>
      </c>
      <c r="B1556" t="s">
        <v>25</v>
      </c>
      <c r="C1556">
        <v>24</v>
      </c>
      <c r="D1556">
        <v>8.2328399999999999E-3</v>
      </c>
      <c r="E1556">
        <v>1.1191611990000001</v>
      </c>
    </row>
    <row r="1557" spans="1:5" hidden="1" x14ac:dyDescent="0.2">
      <c r="A1557">
        <v>1173</v>
      </c>
      <c r="B1557" t="s">
        <v>25</v>
      </c>
      <c r="C1557">
        <v>25</v>
      </c>
      <c r="D1557">
        <v>8.1783899999999989E-3</v>
      </c>
      <c r="E1557">
        <v>1.2489878510000001</v>
      </c>
    </row>
    <row r="1558" spans="1:5" hidden="1" x14ac:dyDescent="0.2">
      <c r="A1558">
        <v>1173</v>
      </c>
      <c r="B1558" t="s">
        <v>25</v>
      </c>
      <c r="C1558">
        <v>26</v>
      </c>
      <c r="D1558">
        <v>9.4851899999999992E-3</v>
      </c>
      <c r="E1558">
        <v>1.259805573</v>
      </c>
    </row>
    <row r="1559" spans="1:5" hidden="1" x14ac:dyDescent="0.2">
      <c r="A1559">
        <v>1173</v>
      </c>
      <c r="B1559" t="s">
        <v>25</v>
      </c>
      <c r="C1559">
        <v>27</v>
      </c>
      <c r="D1559">
        <v>1.1086019999999999E-2</v>
      </c>
      <c r="E1559">
        <v>1.228605664</v>
      </c>
    </row>
    <row r="1560" spans="1:5" hidden="1" x14ac:dyDescent="0.2">
      <c r="A1560">
        <v>1173</v>
      </c>
      <c r="B1560" t="s">
        <v>25</v>
      </c>
      <c r="C1560">
        <v>28</v>
      </c>
      <c r="D1560">
        <v>9.877229999999999E-3</v>
      </c>
      <c r="E1560">
        <v>1.108969267</v>
      </c>
    </row>
    <row r="1561" spans="1:5" hidden="1" x14ac:dyDescent="0.2">
      <c r="A1561">
        <v>1173</v>
      </c>
      <c r="B1561" t="s">
        <v>25</v>
      </c>
      <c r="C1561">
        <v>29</v>
      </c>
      <c r="D1561">
        <v>1.1532509999999999E-2</v>
      </c>
      <c r="E1561">
        <v>1.0625350520000001</v>
      </c>
    </row>
    <row r="1562" spans="1:5" hidden="1" x14ac:dyDescent="0.2">
      <c r="A1562">
        <v>1173</v>
      </c>
      <c r="B1562" t="s">
        <v>25</v>
      </c>
      <c r="C1562">
        <v>30</v>
      </c>
      <c r="D1562">
        <v>1.0802879999999999E-2</v>
      </c>
      <c r="E1562">
        <v>1.068236154</v>
      </c>
    </row>
    <row r="1563" spans="1:5" hidden="1" x14ac:dyDescent="0.2">
      <c r="A1563">
        <v>1173</v>
      </c>
      <c r="B1563" t="s">
        <v>25</v>
      </c>
      <c r="C1563">
        <v>31</v>
      </c>
      <c r="D1563">
        <v>1.136916E-2</v>
      </c>
      <c r="E1563">
        <v>1.1914590009999999</v>
      </c>
    </row>
    <row r="1564" spans="1:5" hidden="1" x14ac:dyDescent="0.2">
      <c r="A1564">
        <v>1173</v>
      </c>
      <c r="B1564" t="s">
        <v>25</v>
      </c>
      <c r="C1564">
        <v>32</v>
      </c>
      <c r="D1564">
        <v>8.5377599999999984E-3</v>
      </c>
      <c r="E1564">
        <v>1.2201382439999999</v>
      </c>
    </row>
    <row r="1565" spans="1:5" hidden="1" x14ac:dyDescent="0.2">
      <c r="A1565">
        <v>1173</v>
      </c>
      <c r="B1565" t="s">
        <v>25</v>
      </c>
      <c r="C1565">
        <v>33</v>
      </c>
      <c r="D1565">
        <v>1.06722E-2</v>
      </c>
      <c r="E1565">
        <v>1.06397772</v>
      </c>
    </row>
    <row r="1566" spans="1:5" hidden="1" x14ac:dyDescent="0.2">
      <c r="A1566">
        <v>1173</v>
      </c>
      <c r="B1566" t="s">
        <v>25</v>
      </c>
      <c r="C1566">
        <v>34</v>
      </c>
      <c r="D1566">
        <v>9.3218399999999996E-3</v>
      </c>
      <c r="E1566">
        <v>1.133606307</v>
      </c>
    </row>
    <row r="1567" spans="1:5" hidden="1" x14ac:dyDescent="0.2">
      <c r="A1567">
        <v>1173</v>
      </c>
      <c r="B1567" t="s">
        <v>25</v>
      </c>
      <c r="C1567">
        <v>35</v>
      </c>
      <c r="D1567">
        <v>7.383419999999999E-3</v>
      </c>
      <c r="E1567">
        <v>1.1403472290000001</v>
      </c>
    </row>
    <row r="1568" spans="1:5" hidden="1" x14ac:dyDescent="0.2">
      <c r="A1568">
        <v>1173</v>
      </c>
      <c r="B1568" t="s">
        <v>25</v>
      </c>
      <c r="C1568">
        <v>36</v>
      </c>
      <c r="D1568">
        <v>1.2229469999999999E-2</v>
      </c>
      <c r="E1568">
        <v>1.102091521</v>
      </c>
    </row>
    <row r="1569" spans="1:5" hidden="1" x14ac:dyDescent="0.2">
      <c r="A1569">
        <v>1173</v>
      </c>
      <c r="B1569" t="s">
        <v>25</v>
      </c>
      <c r="C1569">
        <v>37</v>
      </c>
      <c r="D1569">
        <v>8.6357699999999992E-3</v>
      </c>
      <c r="E1569">
        <v>1.114739004</v>
      </c>
    </row>
    <row r="1570" spans="1:5" hidden="1" x14ac:dyDescent="0.2">
      <c r="A1570">
        <v>1173</v>
      </c>
      <c r="B1570" t="s">
        <v>25</v>
      </c>
      <c r="C1570">
        <v>38</v>
      </c>
      <c r="D1570">
        <v>9.877229999999999E-3</v>
      </c>
      <c r="E1570">
        <v>1.100234231</v>
      </c>
    </row>
    <row r="1571" spans="1:5" hidden="1" x14ac:dyDescent="0.2">
      <c r="A1571">
        <v>1173</v>
      </c>
      <c r="B1571" t="s">
        <v>25</v>
      </c>
      <c r="C1571">
        <v>39</v>
      </c>
      <c r="D1571">
        <v>1.059597E-2</v>
      </c>
      <c r="E1571">
        <v>1.1271742760000001</v>
      </c>
    </row>
    <row r="1572" spans="1:5" hidden="1" x14ac:dyDescent="0.2">
      <c r="A1572">
        <v>1173</v>
      </c>
      <c r="B1572" t="s">
        <v>25</v>
      </c>
      <c r="C1572">
        <v>40</v>
      </c>
      <c r="D1572">
        <v>1.039995E-2</v>
      </c>
      <c r="E1572">
        <v>1.188710706</v>
      </c>
    </row>
    <row r="1573" spans="1:5" hidden="1" x14ac:dyDescent="0.2">
      <c r="A1573">
        <v>1173</v>
      </c>
      <c r="B1573" t="s">
        <v>25</v>
      </c>
      <c r="C1573">
        <v>41</v>
      </c>
      <c r="D1573">
        <v>7.8625799999999992E-3</v>
      </c>
      <c r="E1573">
        <v>1.1940285749999999</v>
      </c>
    </row>
    <row r="1574" spans="1:5" hidden="1" x14ac:dyDescent="0.2">
      <c r="A1574">
        <v>1173</v>
      </c>
      <c r="B1574" t="s">
        <v>25</v>
      </c>
      <c r="C1574">
        <v>42</v>
      </c>
      <c r="D1574">
        <v>7.8190199999999994E-3</v>
      </c>
      <c r="E1574">
        <v>1.1263752929999999</v>
      </c>
    </row>
    <row r="1575" spans="1:5" hidden="1" x14ac:dyDescent="0.2">
      <c r="A1575">
        <v>1173</v>
      </c>
      <c r="B1575" t="s">
        <v>25</v>
      </c>
      <c r="C1575">
        <v>43</v>
      </c>
      <c r="D1575">
        <v>8.6357699999999992E-3</v>
      </c>
      <c r="E1575">
        <v>1.1865786439999999</v>
      </c>
    </row>
    <row r="1576" spans="1:5" hidden="1" x14ac:dyDescent="0.2">
      <c r="A1576">
        <v>1173</v>
      </c>
      <c r="B1576" t="s">
        <v>25</v>
      </c>
      <c r="C1576">
        <v>44</v>
      </c>
      <c r="D1576">
        <v>9.3436199999999987E-3</v>
      </c>
      <c r="E1576">
        <v>1.1120160480000001</v>
      </c>
    </row>
    <row r="1577" spans="1:5" hidden="1" x14ac:dyDescent="0.2">
      <c r="A1577">
        <v>1173</v>
      </c>
      <c r="B1577" t="s">
        <v>25</v>
      </c>
      <c r="C1577">
        <v>45</v>
      </c>
      <c r="D1577">
        <v>9.452519999999999E-3</v>
      </c>
      <c r="E1577">
        <v>1.106105025</v>
      </c>
    </row>
    <row r="1578" spans="1:5" hidden="1" x14ac:dyDescent="0.2">
      <c r="A1578">
        <v>1173</v>
      </c>
      <c r="B1578" t="s">
        <v>25</v>
      </c>
      <c r="C1578">
        <v>46</v>
      </c>
      <c r="D1578">
        <v>1.079199E-2</v>
      </c>
      <c r="E1578">
        <v>1.0865990919999999</v>
      </c>
    </row>
    <row r="1579" spans="1:5" hidden="1" x14ac:dyDescent="0.2">
      <c r="A1579">
        <v>1173</v>
      </c>
      <c r="B1579" t="s">
        <v>25</v>
      </c>
      <c r="C1579">
        <v>47</v>
      </c>
      <c r="D1579">
        <v>8.6684399999999995E-3</v>
      </c>
      <c r="E1579">
        <v>1.3737904430000001</v>
      </c>
    </row>
    <row r="1580" spans="1:5" hidden="1" x14ac:dyDescent="0.2">
      <c r="A1580">
        <v>1173</v>
      </c>
      <c r="B1580" t="s">
        <v>25</v>
      </c>
      <c r="C1580">
        <v>48</v>
      </c>
      <c r="D1580">
        <v>6.9042599999999997E-3</v>
      </c>
      <c r="E1580">
        <v>1.1563446900000001</v>
      </c>
    </row>
    <row r="1581" spans="1:5" hidden="1" x14ac:dyDescent="0.2">
      <c r="A1581">
        <v>1173</v>
      </c>
      <c r="B1581" t="s">
        <v>25</v>
      </c>
      <c r="C1581">
        <v>49</v>
      </c>
      <c r="D1581">
        <v>8.1457199999999987E-3</v>
      </c>
      <c r="E1581">
        <v>1.3120656690000001</v>
      </c>
    </row>
    <row r="1582" spans="1:5" hidden="1" x14ac:dyDescent="0.2">
      <c r="A1582">
        <v>1173</v>
      </c>
      <c r="B1582" t="s">
        <v>25</v>
      </c>
      <c r="C1582">
        <v>50</v>
      </c>
      <c r="D1582">
        <v>1.237104E-2</v>
      </c>
      <c r="E1582">
        <v>1.468980425</v>
      </c>
    </row>
    <row r="1583" spans="1:5" hidden="1" x14ac:dyDescent="0.2">
      <c r="A1583">
        <v>1173</v>
      </c>
      <c r="B1583" t="s">
        <v>25</v>
      </c>
      <c r="C1583">
        <v>51</v>
      </c>
      <c r="D1583">
        <v>8.2763999999999997E-3</v>
      </c>
      <c r="E1583">
        <v>1.228686736</v>
      </c>
    </row>
    <row r="1584" spans="1:5" hidden="1" x14ac:dyDescent="0.2">
      <c r="A1584">
        <v>1173</v>
      </c>
      <c r="B1584" t="s">
        <v>25</v>
      </c>
      <c r="C1584">
        <v>52</v>
      </c>
      <c r="D1584">
        <v>9.1802699999999991E-3</v>
      </c>
      <c r="E1584">
        <v>1.2004560820000001</v>
      </c>
    </row>
    <row r="1585" spans="1:5" hidden="1" x14ac:dyDescent="0.2">
      <c r="A1585">
        <v>1173</v>
      </c>
      <c r="B1585" t="s">
        <v>25</v>
      </c>
      <c r="C1585">
        <v>53</v>
      </c>
      <c r="D1585">
        <v>8.3526299999999998E-3</v>
      </c>
      <c r="E1585">
        <v>1.114413372</v>
      </c>
    </row>
    <row r="1586" spans="1:5" hidden="1" x14ac:dyDescent="0.2">
      <c r="A1586">
        <v>1173</v>
      </c>
      <c r="B1586" t="s">
        <v>25</v>
      </c>
      <c r="C1586">
        <v>54</v>
      </c>
      <c r="D1586">
        <v>6.0330599999999998E-3</v>
      </c>
      <c r="E1586">
        <v>1.37305403</v>
      </c>
    </row>
    <row r="1587" spans="1:5" hidden="1" x14ac:dyDescent="0.2">
      <c r="A1587">
        <v>1173</v>
      </c>
      <c r="B1587" t="s">
        <v>25</v>
      </c>
      <c r="C1587">
        <v>55</v>
      </c>
      <c r="D1587">
        <v>1.0214819999999999E-2</v>
      </c>
      <c r="E1587">
        <v>1.3590607050000001</v>
      </c>
    </row>
    <row r="1588" spans="1:5" hidden="1" x14ac:dyDescent="0.2">
      <c r="A1588">
        <v>1173</v>
      </c>
      <c r="B1588" t="s">
        <v>25</v>
      </c>
      <c r="C1588">
        <v>56</v>
      </c>
      <c r="D1588">
        <v>1.3470929999999999E-2</v>
      </c>
      <c r="E1588">
        <v>1.133005904</v>
      </c>
    </row>
    <row r="1589" spans="1:5" hidden="1" x14ac:dyDescent="0.2">
      <c r="A1589">
        <v>1173</v>
      </c>
      <c r="B1589" t="s">
        <v>25</v>
      </c>
      <c r="C1589">
        <v>57</v>
      </c>
      <c r="D1589">
        <v>1.171764E-2</v>
      </c>
      <c r="E1589">
        <v>1.1476108110000001</v>
      </c>
    </row>
    <row r="1590" spans="1:5" hidden="1" x14ac:dyDescent="0.2">
      <c r="A1590">
        <v>1173</v>
      </c>
      <c r="B1590" t="s">
        <v>25</v>
      </c>
      <c r="C1590">
        <v>58</v>
      </c>
      <c r="D1590">
        <v>5.4449999999999993E-3</v>
      </c>
      <c r="E1590">
        <v>1.255322877</v>
      </c>
    </row>
    <row r="1591" spans="1:5" hidden="1" x14ac:dyDescent="0.2">
      <c r="A1591">
        <v>1173</v>
      </c>
      <c r="B1591" t="s">
        <v>25</v>
      </c>
      <c r="C1591">
        <v>59</v>
      </c>
      <c r="D1591">
        <v>7.383419999999999E-3</v>
      </c>
      <c r="E1591">
        <v>1.234777794</v>
      </c>
    </row>
    <row r="1592" spans="1:5" hidden="1" x14ac:dyDescent="0.2">
      <c r="A1592">
        <v>1173</v>
      </c>
      <c r="B1592" t="s">
        <v>25</v>
      </c>
      <c r="C1592">
        <v>60</v>
      </c>
      <c r="D1592">
        <v>8.3961899999999996E-3</v>
      </c>
      <c r="E1592">
        <v>1.1615274609999999</v>
      </c>
    </row>
    <row r="1593" spans="1:5" hidden="1" x14ac:dyDescent="0.2">
      <c r="A1593">
        <v>1173</v>
      </c>
      <c r="B1593" t="s">
        <v>25</v>
      </c>
      <c r="C1593">
        <v>61</v>
      </c>
      <c r="D1593">
        <v>1.3176899999999998E-2</v>
      </c>
      <c r="E1593">
        <v>1.1379273409999999</v>
      </c>
    </row>
    <row r="1594" spans="1:5" hidden="1" x14ac:dyDescent="0.2">
      <c r="A1594">
        <v>1173</v>
      </c>
      <c r="B1594" t="s">
        <v>25</v>
      </c>
      <c r="C1594">
        <v>62</v>
      </c>
      <c r="D1594">
        <v>7.731899999999999E-3</v>
      </c>
      <c r="E1594">
        <v>1.1712494410000001</v>
      </c>
    </row>
    <row r="1595" spans="1:5" hidden="1" x14ac:dyDescent="0.2">
      <c r="A1595">
        <v>1173</v>
      </c>
      <c r="B1595" t="s">
        <v>25</v>
      </c>
      <c r="C1595">
        <v>63</v>
      </c>
      <c r="D1595">
        <v>6.5448899999999994E-3</v>
      </c>
      <c r="E1595">
        <v>1.2999188699999999</v>
      </c>
    </row>
    <row r="1596" spans="1:5" hidden="1" x14ac:dyDescent="0.2">
      <c r="A1596">
        <v>1173</v>
      </c>
      <c r="B1596" t="s">
        <v>25</v>
      </c>
      <c r="C1596">
        <v>64</v>
      </c>
      <c r="D1596">
        <v>9.0931499999999995E-3</v>
      </c>
      <c r="E1596">
        <v>1.17899398</v>
      </c>
    </row>
    <row r="1597" spans="1:5" hidden="1" x14ac:dyDescent="0.2">
      <c r="A1597">
        <v>1173</v>
      </c>
      <c r="B1597" t="s">
        <v>25</v>
      </c>
      <c r="C1597">
        <v>65</v>
      </c>
      <c r="D1597">
        <v>1.1772089999999999E-2</v>
      </c>
      <c r="E1597">
        <v>1.034911957</v>
      </c>
    </row>
    <row r="1598" spans="1:5" hidden="1" x14ac:dyDescent="0.2">
      <c r="A1598">
        <v>1173</v>
      </c>
      <c r="B1598" t="s">
        <v>25</v>
      </c>
      <c r="C1598">
        <v>66</v>
      </c>
      <c r="D1598">
        <v>7.3943099999999994E-3</v>
      </c>
      <c r="E1598">
        <v>1.140991039</v>
      </c>
    </row>
    <row r="1599" spans="1:5" hidden="1" x14ac:dyDescent="0.2">
      <c r="A1599">
        <v>1173</v>
      </c>
      <c r="B1599" t="s">
        <v>25</v>
      </c>
      <c r="C1599">
        <v>67</v>
      </c>
      <c r="D1599">
        <v>4.5302399999999996E-3</v>
      </c>
      <c r="E1599">
        <v>1.2920189529999999</v>
      </c>
    </row>
    <row r="1600" spans="1:5" hidden="1" x14ac:dyDescent="0.2">
      <c r="A1600">
        <v>1173</v>
      </c>
      <c r="B1600" t="s">
        <v>25</v>
      </c>
      <c r="C1600">
        <v>68</v>
      </c>
      <c r="D1600">
        <v>8.8535699999999998E-3</v>
      </c>
      <c r="E1600">
        <v>1.11879358</v>
      </c>
    </row>
    <row r="1601" spans="1:5" hidden="1" x14ac:dyDescent="0.2">
      <c r="A1601">
        <v>1173</v>
      </c>
      <c r="B1601" t="s">
        <v>25</v>
      </c>
      <c r="C1601">
        <v>69</v>
      </c>
      <c r="D1601">
        <v>8.8208999999999996E-3</v>
      </c>
      <c r="E1601">
        <v>1.2357687239999999</v>
      </c>
    </row>
    <row r="1602" spans="1:5" hidden="1" x14ac:dyDescent="0.2">
      <c r="A1602">
        <v>1173</v>
      </c>
      <c r="B1602" t="s">
        <v>25</v>
      </c>
      <c r="C1602">
        <v>70</v>
      </c>
      <c r="D1602">
        <v>6.0548399999999997E-3</v>
      </c>
      <c r="E1602">
        <v>1.2931667499999999</v>
      </c>
    </row>
    <row r="1603" spans="1:5" hidden="1" x14ac:dyDescent="0.2">
      <c r="A1603">
        <v>1173</v>
      </c>
      <c r="B1603" t="s">
        <v>25</v>
      </c>
      <c r="C1603">
        <v>71</v>
      </c>
      <c r="D1603">
        <v>6.6755699999999996E-3</v>
      </c>
      <c r="E1603">
        <v>1.13137866</v>
      </c>
    </row>
    <row r="1604" spans="1:5" hidden="1" x14ac:dyDescent="0.2">
      <c r="A1604">
        <v>1173</v>
      </c>
      <c r="B1604" t="s">
        <v>25</v>
      </c>
      <c r="C1604">
        <v>72</v>
      </c>
      <c r="D1604">
        <v>1.2229469999999999E-2</v>
      </c>
      <c r="E1604">
        <v>1.064555782</v>
      </c>
    </row>
    <row r="1605" spans="1:5" hidden="1" x14ac:dyDescent="0.2">
      <c r="A1605">
        <v>1173</v>
      </c>
      <c r="B1605" t="s">
        <v>25</v>
      </c>
      <c r="C1605">
        <v>73</v>
      </c>
      <c r="D1605">
        <v>6.6320099999999998E-3</v>
      </c>
      <c r="E1605">
        <v>1.1977349879999999</v>
      </c>
    </row>
    <row r="1606" spans="1:5" hidden="1" x14ac:dyDescent="0.2">
      <c r="A1606">
        <v>1173</v>
      </c>
      <c r="B1606" t="s">
        <v>25</v>
      </c>
      <c r="C1606">
        <v>74</v>
      </c>
      <c r="D1606">
        <v>8.6357699999999992E-3</v>
      </c>
      <c r="E1606">
        <v>1.1250278659999999</v>
      </c>
    </row>
    <row r="1607" spans="1:5" hidden="1" x14ac:dyDescent="0.2">
      <c r="A1607">
        <v>1173</v>
      </c>
      <c r="B1607" t="s">
        <v>25</v>
      </c>
      <c r="C1607">
        <v>75</v>
      </c>
      <c r="D1607">
        <v>8.73378E-3</v>
      </c>
      <c r="E1607">
        <v>1.166503106</v>
      </c>
    </row>
    <row r="1608" spans="1:5" hidden="1" x14ac:dyDescent="0.2">
      <c r="A1608">
        <v>1173</v>
      </c>
      <c r="B1608" t="s">
        <v>25</v>
      </c>
      <c r="C1608">
        <v>76</v>
      </c>
      <c r="D1608">
        <v>6.958709999999999E-3</v>
      </c>
      <c r="E1608">
        <v>1.143901187</v>
      </c>
    </row>
    <row r="1609" spans="1:5" hidden="1" x14ac:dyDescent="0.2">
      <c r="A1609">
        <v>1173</v>
      </c>
      <c r="B1609" t="s">
        <v>25</v>
      </c>
      <c r="C1609">
        <v>77</v>
      </c>
      <c r="D1609">
        <v>5.4232199999999994E-3</v>
      </c>
      <c r="E1609">
        <v>1.14169684</v>
      </c>
    </row>
    <row r="1610" spans="1:5" hidden="1" x14ac:dyDescent="0.2">
      <c r="A1610">
        <v>1173</v>
      </c>
      <c r="B1610" t="s">
        <v>25</v>
      </c>
      <c r="C1610">
        <v>78</v>
      </c>
      <c r="D1610">
        <v>7.4160899999999993E-3</v>
      </c>
      <c r="E1610">
        <v>1.2711072560000001</v>
      </c>
    </row>
    <row r="1611" spans="1:5" hidden="1" x14ac:dyDescent="0.2">
      <c r="A1611">
        <v>1173</v>
      </c>
      <c r="B1611" t="s">
        <v>25</v>
      </c>
      <c r="C1611">
        <v>79</v>
      </c>
      <c r="D1611">
        <v>7.5903299999999993E-3</v>
      </c>
      <c r="E1611">
        <v>1.1413203629999999</v>
      </c>
    </row>
    <row r="1612" spans="1:5" hidden="1" x14ac:dyDescent="0.2">
      <c r="A1612">
        <v>1173</v>
      </c>
      <c r="B1612" t="s">
        <v>25</v>
      </c>
      <c r="C1612">
        <v>80</v>
      </c>
      <c r="D1612">
        <v>1.0040579999999999E-2</v>
      </c>
      <c r="E1612">
        <v>1.1533462379999999</v>
      </c>
    </row>
    <row r="1613" spans="1:5" hidden="1" x14ac:dyDescent="0.2">
      <c r="A1613">
        <v>1173</v>
      </c>
      <c r="B1613" t="s">
        <v>25</v>
      </c>
      <c r="C1613">
        <v>81</v>
      </c>
      <c r="D1613">
        <v>1.0497959999999999E-2</v>
      </c>
      <c r="E1613">
        <v>1.197172023</v>
      </c>
    </row>
    <row r="1614" spans="1:5" hidden="1" x14ac:dyDescent="0.2">
      <c r="A1614">
        <v>1173</v>
      </c>
      <c r="B1614" t="s">
        <v>25</v>
      </c>
      <c r="C1614">
        <v>82</v>
      </c>
      <c r="D1614">
        <v>7.3943099999999994E-3</v>
      </c>
      <c r="E1614">
        <v>1.312880252</v>
      </c>
    </row>
    <row r="1615" spans="1:5" hidden="1" x14ac:dyDescent="0.2">
      <c r="A1615">
        <v>1173</v>
      </c>
      <c r="B1615" t="s">
        <v>25</v>
      </c>
      <c r="C1615">
        <v>83</v>
      </c>
      <c r="D1615">
        <v>9.5723099999999988E-3</v>
      </c>
      <c r="E1615">
        <v>1.147189985</v>
      </c>
    </row>
    <row r="1616" spans="1:5" hidden="1" x14ac:dyDescent="0.2">
      <c r="A1616">
        <v>1173</v>
      </c>
      <c r="B1616" t="s">
        <v>25</v>
      </c>
      <c r="C1616">
        <v>84</v>
      </c>
      <c r="D1616">
        <v>5.0638499999999999E-3</v>
      </c>
      <c r="E1616">
        <v>1.1259390499999999</v>
      </c>
    </row>
    <row r="1617" spans="1:5" hidden="1" x14ac:dyDescent="0.2">
      <c r="A1617">
        <v>1173</v>
      </c>
      <c r="B1617" t="s">
        <v>25</v>
      </c>
      <c r="C1617">
        <v>85</v>
      </c>
      <c r="D1617">
        <v>7.4160899999999993E-3</v>
      </c>
      <c r="E1617">
        <v>1.201414794</v>
      </c>
    </row>
    <row r="1618" spans="1:5" hidden="1" x14ac:dyDescent="0.2">
      <c r="A1618">
        <v>1173</v>
      </c>
      <c r="B1618" t="s">
        <v>25</v>
      </c>
      <c r="C1618">
        <v>86</v>
      </c>
      <c r="D1618">
        <v>8.5922099999999994E-3</v>
      </c>
      <c r="E1618">
        <v>1.1203904060000001</v>
      </c>
    </row>
    <row r="1619" spans="1:5" hidden="1" x14ac:dyDescent="0.2">
      <c r="A1619">
        <v>1173</v>
      </c>
      <c r="B1619" t="s">
        <v>25</v>
      </c>
      <c r="C1619">
        <v>87</v>
      </c>
      <c r="D1619">
        <v>8.8862400000000001E-3</v>
      </c>
      <c r="E1619">
        <v>1.112585586</v>
      </c>
    </row>
    <row r="1620" spans="1:5" hidden="1" x14ac:dyDescent="0.2">
      <c r="A1620">
        <v>1173</v>
      </c>
      <c r="B1620" t="s">
        <v>25</v>
      </c>
      <c r="C1620">
        <v>88</v>
      </c>
      <c r="D1620">
        <v>1.1086019999999999E-2</v>
      </c>
      <c r="E1620">
        <v>1.1705090140000001</v>
      </c>
    </row>
    <row r="1621" spans="1:5" hidden="1" x14ac:dyDescent="0.2">
      <c r="A1621">
        <v>1173</v>
      </c>
      <c r="B1621" t="s">
        <v>25</v>
      </c>
      <c r="C1621">
        <v>89</v>
      </c>
      <c r="D1621">
        <v>6.6537899999999997E-3</v>
      </c>
      <c r="E1621">
        <v>1.1835068360000001</v>
      </c>
    </row>
    <row r="1622" spans="1:5" hidden="1" x14ac:dyDescent="0.2">
      <c r="A1622">
        <v>1173</v>
      </c>
      <c r="B1622" t="s">
        <v>25</v>
      </c>
      <c r="C1622">
        <v>90</v>
      </c>
      <c r="D1622">
        <v>8.1566099999999999E-3</v>
      </c>
      <c r="E1622">
        <v>1.1252207279999999</v>
      </c>
    </row>
    <row r="1623" spans="1:5" hidden="1" x14ac:dyDescent="0.2">
      <c r="A1623">
        <v>1173</v>
      </c>
      <c r="B1623" t="s">
        <v>25</v>
      </c>
      <c r="C1623">
        <v>91</v>
      </c>
      <c r="D1623">
        <v>8.5377599999999984E-3</v>
      </c>
      <c r="E1623">
        <v>1.0699245180000001</v>
      </c>
    </row>
    <row r="1624" spans="1:5" hidden="1" x14ac:dyDescent="0.2">
      <c r="A1624">
        <v>1173</v>
      </c>
      <c r="B1624" t="s">
        <v>25</v>
      </c>
      <c r="C1624">
        <v>92</v>
      </c>
      <c r="D1624">
        <v>8.8862400000000001E-3</v>
      </c>
      <c r="E1624">
        <v>1.1567751690000001</v>
      </c>
    </row>
    <row r="1625" spans="1:5" hidden="1" x14ac:dyDescent="0.2">
      <c r="A1625">
        <v>1173</v>
      </c>
      <c r="B1625" t="s">
        <v>25</v>
      </c>
      <c r="C1625">
        <v>93</v>
      </c>
      <c r="D1625">
        <v>1.233837E-2</v>
      </c>
      <c r="E1625">
        <v>1.0736815280000001</v>
      </c>
    </row>
    <row r="1626" spans="1:5" hidden="1" x14ac:dyDescent="0.2">
      <c r="A1626">
        <v>1173</v>
      </c>
      <c r="B1626" t="s">
        <v>25</v>
      </c>
      <c r="C1626">
        <v>94</v>
      </c>
      <c r="D1626">
        <v>9.7029899999999999E-3</v>
      </c>
      <c r="E1626">
        <v>1.154821686</v>
      </c>
    </row>
    <row r="1627" spans="1:5" hidden="1" x14ac:dyDescent="0.2">
      <c r="A1627">
        <v>1173</v>
      </c>
      <c r="B1627" t="s">
        <v>25</v>
      </c>
      <c r="C1627">
        <v>95</v>
      </c>
      <c r="D1627">
        <v>7.2091799999999991E-3</v>
      </c>
      <c r="E1627">
        <v>1.204079168</v>
      </c>
    </row>
    <row r="1628" spans="1:5" hidden="1" x14ac:dyDescent="0.2">
      <c r="A1628">
        <v>1173</v>
      </c>
      <c r="B1628" t="s">
        <v>25</v>
      </c>
      <c r="C1628">
        <v>96</v>
      </c>
      <c r="D1628">
        <v>6.7517999999999996E-3</v>
      </c>
      <c r="E1628">
        <v>1.147867706</v>
      </c>
    </row>
    <row r="1629" spans="1:5" hidden="1" x14ac:dyDescent="0.2">
      <c r="A1629">
        <v>1173</v>
      </c>
      <c r="B1629" t="s">
        <v>25</v>
      </c>
      <c r="C1629">
        <v>97</v>
      </c>
      <c r="D1629">
        <v>3.4630199999999998E-3</v>
      </c>
      <c r="E1629">
        <v>1.303673168</v>
      </c>
    </row>
    <row r="1630" spans="1:5" hidden="1" x14ac:dyDescent="0.2">
      <c r="A1630">
        <v>1173</v>
      </c>
      <c r="B1630" t="s">
        <v>25</v>
      </c>
      <c r="C1630">
        <v>98</v>
      </c>
      <c r="D1630">
        <v>5.0420699999999992E-3</v>
      </c>
      <c r="E1630">
        <v>1.2151453780000001</v>
      </c>
    </row>
    <row r="1631" spans="1:5" hidden="1" x14ac:dyDescent="0.2">
      <c r="A1631">
        <v>1173</v>
      </c>
      <c r="B1631" t="s">
        <v>25</v>
      </c>
      <c r="C1631">
        <v>99</v>
      </c>
      <c r="D1631">
        <v>5.1945299999999993E-3</v>
      </c>
      <c r="E1631">
        <v>1.129549873</v>
      </c>
    </row>
    <row r="1632" spans="1:5" hidden="1" x14ac:dyDescent="0.2">
      <c r="A1632">
        <v>1173</v>
      </c>
      <c r="B1632" t="s">
        <v>25</v>
      </c>
      <c r="C1632">
        <v>100</v>
      </c>
      <c r="D1632">
        <v>8.1566099999999999E-3</v>
      </c>
      <c r="E1632">
        <v>1.076713697</v>
      </c>
    </row>
    <row r="1633" spans="1:5" hidden="1" x14ac:dyDescent="0.2">
      <c r="A1633">
        <v>1173</v>
      </c>
      <c r="B1633" t="s">
        <v>25</v>
      </c>
      <c r="C1633">
        <v>101</v>
      </c>
      <c r="D1633">
        <v>4.1490899999999994E-3</v>
      </c>
      <c r="E1633">
        <v>1.222248062</v>
      </c>
    </row>
    <row r="1634" spans="1:5" hidden="1" x14ac:dyDescent="0.2">
      <c r="A1634">
        <v>1173</v>
      </c>
      <c r="B1634" t="s">
        <v>25</v>
      </c>
      <c r="C1634">
        <v>102</v>
      </c>
      <c r="D1634">
        <v>3.8877299999999998E-3</v>
      </c>
      <c r="E1634">
        <v>1.2729285050000001</v>
      </c>
    </row>
    <row r="1635" spans="1:5" hidden="1" x14ac:dyDescent="0.2">
      <c r="A1635">
        <v>1173</v>
      </c>
      <c r="B1635" t="s">
        <v>25</v>
      </c>
      <c r="C1635">
        <v>103</v>
      </c>
      <c r="D1635">
        <v>8.1457199999999987E-3</v>
      </c>
      <c r="E1635">
        <v>1.152524908</v>
      </c>
    </row>
    <row r="1636" spans="1:5" hidden="1" x14ac:dyDescent="0.2">
      <c r="A1636">
        <v>1173</v>
      </c>
      <c r="B1636" t="s">
        <v>25</v>
      </c>
      <c r="C1636">
        <v>104</v>
      </c>
      <c r="D1636">
        <v>9.0386999999999985E-3</v>
      </c>
      <c r="E1636">
        <v>1.048368958</v>
      </c>
    </row>
    <row r="1637" spans="1:5" hidden="1" x14ac:dyDescent="0.2">
      <c r="A1637">
        <v>1173</v>
      </c>
      <c r="B1637" t="s">
        <v>25</v>
      </c>
      <c r="C1637">
        <v>105</v>
      </c>
      <c r="D1637">
        <v>5.6192399999999993E-3</v>
      </c>
      <c r="E1637">
        <v>1.209760583</v>
      </c>
    </row>
    <row r="1638" spans="1:5" hidden="1" x14ac:dyDescent="0.2">
      <c r="A1638">
        <v>1173</v>
      </c>
      <c r="B1638" t="s">
        <v>25</v>
      </c>
      <c r="C1638">
        <v>106</v>
      </c>
      <c r="D1638">
        <v>7.4923199999999994E-3</v>
      </c>
      <c r="E1638">
        <v>1.2530358020000001</v>
      </c>
    </row>
    <row r="1639" spans="1:5" hidden="1" x14ac:dyDescent="0.2">
      <c r="A1639">
        <v>1173</v>
      </c>
      <c r="B1639" t="s">
        <v>25</v>
      </c>
      <c r="C1639">
        <v>107</v>
      </c>
      <c r="D1639">
        <v>7.481429999999999E-3</v>
      </c>
      <c r="E1639">
        <v>1.125408183</v>
      </c>
    </row>
    <row r="1640" spans="1:5" hidden="1" x14ac:dyDescent="0.2">
      <c r="A1640">
        <v>1173</v>
      </c>
      <c r="B1640" t="s">
        <v>25</v>
      </c>
      <c r="C1640">
        <v>108</v>
      </c>
      <c r="D1640">
        <v>8.1566099999999999E-3</v>
      </c>
      <c r="E1640">
        <v>1.2794966210000001</v>
      </c>
    </row>
    <row r="1641" spans="1:5" hidden="1" x14ac:dyDescent="0.2">
      <c r="A1641">
        <v>1173</v>
      </c>
      <c r="B1641" t="s">
        <v>25</v>
      </c>
      <c r="C1641">
        <v>109</v>
      </c>
      <c r="D1641">
        <v>8.1348299999999991E-3</v>
      </c>
      <c r="E1641">
        <v>1.1856422369999999</v>
      </c>
    </row>
    <row r="1642" spans="1:5" hidden="1" x14ac:dyDescent="0.2">
      <c r="A1642">
        <v>1173</v>
      </c>
      <c r="B1642" t="s">
        <v>25</v>
      </c>
      <c r="C1642">
        <v>110</v>
      </c>
      <c r="D1642">
        <v>8.0585999999999991E-3</v>
      </c>
      <c r="E1642">
        <v>1.2917055150000001</v>
      </c>
    </row>
    <row r="1643" spans="1:5" hidden="1" x14ac:dyDescent="0.2">
      <c r="A1643">
        <v>1173</v>
      </c>
      <c r="B1643" t="s">
        <v>25</v>
      </c>
      <c r="C1643">
        <v>111</v>
      </c>
      <c r="D1643">
        <v>6.2290799999999997E-3</v>
      </c>
      <c r="E1643">
        <v>1.1610795469999999</v>
      </c>
    </row>
    <row r="1644" spans="1:5" hidden="1" x14ac:dyDescent="0.2">
      <c r="A1644">
        <v>1173</v>
      </c>
      <c r="B1644" t="s">
        <v>25</v>
      </c>
      <c r="C1644">
        <v>112</v>
      </c>
      <c r="D1644">
        <v>1.3068E-2</v>
      </c>
      <c r="E1644">
        <v>1.0762844979999999</v>
      </c>
    </row>
    <row r="1645" spans="1:5" hidden="1" x14ac:dyDescent="0.2">
      <c r="A1645">
        <v>1173</v>
      </c>
      <c r="B1645" t="s">
        <v>25</v>
      </c>
      <c r="C1645">
        <v>113</v>
      </c>
      <c r="D1645">
        <v>8.7011099999999997E-3</v>
      </c>
      <c r="E1645">
        <v>1.133235553</v>
      </c>
    </row>
    <row r="1646" spans="1:5" hidden="1" x14ac:dyDescent="0.2">
      <c r="A1646">
        <v>1173</v>
      </c>
      <c r="B1646" t="s">
        <v>25</v>
      </c>
      <c r="C1646">
        <v>114</v>
      </c>
      <c r="D1646">
        <v>7.4705399999999995E-3</v>
      </c>
      <c r="E1646">
        <v>1.308949055</v>
      </c>
    </row>
    <row r="1647" spans="1:5" hidden="1" x14ac:dyDescent="0.2">
      <c r="A1647">
        <v>1173</v>
      </c>
      <c r="B1647" t="s">
        <v>25</v>
      </c>
      <c r="C1647">
        <v>115</v>
      </c>
      <c r="D1647">
        <v>1.124937E-2</v>
      </c>
      <c r="E1647">
        <v>1.148942243</v>
      </c>
    </row>
    <row r="1648" spans="1:5" hidden="1" x14ac:dyDescent="0.2">
      <c r="A1648">
        <v>1173</v>
      </c>
      <c r="B1648" t="s">
        <v>25</v>
      </c>
      <c r="C1648">
        <v>116</v>
      </c>
      <c r="D1648">
        <v>9.8118899999999985E-3</v>
      </c>
      <c r="E1648">
        <v>1.147476111</v>
      </c>
    </row>
    <row r="1649" spans="1:5" hidden="1" x14ac:dyDescent="0.2">
      <c r="A1649">
        <v>1173</v>
      </c>
      <c r="B1649" t="s">
        <v>25</v>
      </c>
      <c r="C1649">
        <v>117</v>
      </c>
      <c r="D1649">
        <v>5.7499199999999995E-3</v>
      </c>
      <c r="E1649">
        <v>1.266489669</v>
      </c>
    </row>
    <row r="1650" spans="1:5" hidden="1" x14ac:dyDescent="0.2">
      <c r="A1650">
        <v>1173</v>
      </c>
      <c r="B1650" t="s">
        <v>25</v>
      </c>
      <c r="C1650">
        <v>118</v>
      </c>
      <c r="D1650">
        <v>9.1911599999999986E-3</v>
      </c>
      <c r="E1650">
        <v>1.138420701</v>
      </c>
    </row>
    <row r="1651" spans="1:5" hidden="1" x14ac:dyDescent="0.2">
      <c r="A1651">
        <v>1173</v>
      </c>
      <c r="B1651" t="s">
        <v>25</v>
      </c>
      <c r="C1651">
        <v>119</v>
      </c>
      <c r="D1651">
        <v>1.152162E-2</v>
      </c>
      <c r="E1651">
        <v>1.1344367820000001</v>
      </c>
    </row>
    <row r="1652" spans="1:5" hidden="1" x14ac:dyDescent="0.2">
      <c r="A1652">
        <v>1173</v>
      </c>
      <c r="B1652" t="s">
        <v>25</v>
      </c>
      <c r="C1652">
        <v>120</v>
      </c>
      <c r="D1652">
        <v>7.3725299999999995E-3</v>
      </c>
      <c r="E1652">
        <v>1.1840988539999999</v>
      </c>
    </row>
    <row r="1653" spans="1:5" hidden="1" x14ac:dyDescent="0.2">
      <c r="A1653">
        <v>1173</v>
      </c>
      <c r="B1653" t="s">
        <v>25</v>
      </c>
      <c r="C1653">
        <v>121</v>
      </c>
      <c r="D1653">
        <v>8.5704299999999987E-3</v>
      </c>
      <c r="E1653">
        <v>1.029670683</v>
      </c>
    </row>
    <row r="1654" spans="1:5" hidden="1" x14ac:dyDescent="0.2">
      <c r="A1654">
        <v>1173</v>
      </c>
      <c r="B1654" t="s">
        <v>25</v>
      </c>
      <c r="C1654">
        <v>122</v>
      </c>
      <c r="D1654">
        <v>6.5884499999999992E-3</v>
      </c>
      <c r="E1654">
        <v>1.1319980679999999</v>
      </c>
    </row>
    <row r="1655" spans="1:5" hidden="1" x14ac:dyDescent="0.2">
      <c r="A1655">
        <v>1173</v>
      </c>
      <c r="B1655" t="s">
        <v>25</v>
      </c>
      <c r="C1655">
        <v>123</v>
      </c>
      <c r="D1655">
        <v>9.7901099999999994E-3</v>
      </c>
      <c r="E1655">
        <v>1.1004251469999999</v>
      </c>
    </row>
    <row r="1656" spans="1:5" hidden="1" x14ac:dyDescent="0.2">
      <c r="A1656">
        <v>1173</v>
      </c>
      <c r="B1656" t="s">
        <v>25</v>
      </c>
      <c r="C1656">
        <v>124</v>
      </c>
      <c r="D1656">
        <v>6.7517999999999996E-3</v>
      </c>
      <c r="E1656">
        <v>1.1220138260000001</v>
      </c>
    </row>
    <row r="1657" spans="1:5" hidden="1" x14ac:dyDescent="0.2">
      <c r="A1657">
        <v>1173</v>
      </c>
      <c r="B1657" t="s">
        <v>25</v>
      </c>
      <c r="C1657">
        <v>125</v>
      </c>
      <c r="D1657">
        <v>1.009503E-2</v>
      </c>
      <c r="E1657">
        <v>1.0971876599999999</v>
      </c>
    </row>
    <row r="1658" spans="1:5" hidden="1" x14ac:dyDescent="0.2">
      <c r="A1658">
        <v>1173</v>
      </c>
      <c r="B1658" t="s">
        <v>25</v>
      </c>
      <c r="C1658">
        <v>126</v>
      </c>
      <c r="D1658">
        <v>9.2238299999999988E-3</v>
      </c>
      <c r="E1658">
        <v>1.251110111</v>
      </c>
    </row>
    <row r="1659" spans="1:5" hidden="1" x14ac:dyDescent="0.2">
      <c r="A1659">
        <v>1173</v>
      </c>
      <c r="B1659" t="s">
        <v>25</v>
      </c>
      <c r="C1659">
        <v>127</v>
      </c>
      <c r="D1659">
        <v>4.6609199999999998E-3</v>
      </c>
      <c r="E1659">
        <v>1.1465246739999999</v>
      </c>
    </row>
    <row r="1660" spans="1:5" hidden="1" x14ac:dyDescent="0.2">
      <c r="A1660">
        <v>1173</v>
      </c>
      <c r="B1660" t="s">
        <v>25</v>
      </c>
      <c r="C1660">
        <v>128</v>
      </c>
      <c r="D1660">
        <v>8.0477099999999996E-3</v>
      </c>
      <c r="E1660">
        <v>1.2056155449999999</v>
      </c>
    </row>
    <row r="1661" spans="1:5" hidden="1" x14ac:dyDescent="0.2">
      <c r="A1661">
        <v>1173</v>
      </c>
      <c r="B1661" t="s">
        <v>25</v>
      </c>
      <c r="C1661">
        <v>129</v>
      </c>
      <c r="D1661">
        <v>6.8824799999999998E-3</v>
      </c>
      <c r="E1661">
        <v>1.1683130420000001</v>
      </c>
    </row>
    <row r="1662" spans="1:5" hidden="1" x14ac:dyDescent="0.2">
      <c r="A1662">
        <v>1173</v>
      </c>
      <c r="B1662" t="s">
        <v>25</v>
      </c>
      <c r="C1662">
        <v>130</v>
      </c>
      <c r="D1662">
        <v>1.2795749999999998E-2</v>
      </c>
      <c r="E1662">
        <v>1.0550165439999999</v>
      </c>
    </row>
    <row r="1663" spans="1:5" hidden="1" x14ac:dyDescent="0.2">
      <c r="A1663">
        <v>1173</v>
      </c>
      <c r="B1663" t="s">
        <v>25</v>
      </c>
      <c r="C1663">
        <v>131</v>
      </c>
      <c r="D1663">
        <v>7.6883399999999992E-3</v>
      </c>
      <c r="E1663">
        <v>1.066124267</v>
      </c>
    </row>
    <row r="1664" spans="1:5" hidden="1" x14ac:dyDescent="0.2">
      <c r="A1664">
        <v>1173</v>
      </c>
      <c r="B1664" t="s">
        <v>25</v>
      </c>
      <c r="C1664">
        <v>132</v>
      </c>
      <c r="D1664">
        <v>9.6158699999999986E-3</v>
      </c>
      <c r="E1664">
        <v>1.257512408</v>
      </c>
    </row>
    <row r="1665" spans="1:5" hidden="1" x14ac:dyDescent="0.2">
      <c r="A1665">
        <v>1173</v>
      </c>
      <c r="B1665" t="s">
        <v>25</v>
      </c>
      <c r="C1665">
        <v>133</v>
      </c>
      <c r="D1665">
        <v>3.3432299999999996E-3</v>
      </c>
      <c r="E1665">
        <v>1.223336905</v>
      </c>
    </row>
    <row r="1666" spans="1:5" hidden="1" x14ac:dyDescent="0.2">
      <c r="A1666">
        <v>1173</v>
      </c>
      <c r="B1666" t="s">
        <v>25</v>
      </c>
      <c r="C1666">
        <v>134</v>
      </c>
      <c r="D1666">
        <v>9.85545E-3</v>
      </c>
      <c r="E1666">
        <v>1.1723711569999999</v>
      </c>
    </row>
    <row r="1667" spans="1:5" hidden="1" x14ac:dyDescent="0.2">
      <c r="A1667">
        <v>1173</v>
      </c>
      <c r="B1667" t="s">
        <v>25</v>
      </c>
      <c r="C1667">
        <v>135</v>
      </c>
      <c r="D1667">
        <v>8.9080199999999991E-3</v>
      </c>
      <c r="E1667">
        <v>1.0877181920000001</v>
      </c>
    </row>
    <row r="1668" spans="1:5" hidden="1" x14ac:dyDescent="0.2">
      <c r="A1668">
        <v>1173</v>
      </c>
      <c r="B1668" t="s">
        <v>25</v>
      </c>
      <c r="C1668">
        <v>136</v>
      </c>
      <c r="D1668">
        <v>9.7901099999999994E-3</v>
      </c>
      <c r="E1668">
        <v>1.0984421710000001</v>
      </c>
    </row>
    <row r="1669" spans="1:5" hidden="1" x14ac:dyDescent="0.2">
      <c r="A1669">
        <v>1173</v>
      </c>
      <c r="B1669" t="s">
        <v>25</v>
      </c>
      <c r="C1669">
        <v>137</v>
      </c>
      <c r="D1669">
        <v>6.1092899999999999E-3</v>
      </c>
      <c r="E1669">
        <v>1.183845813</v>
      </c>
    </row>
    <row r="1670" spans="1:5" hidden="1" x14ac:dyDescent="0.2">
      <c r="A1670">
        <v>1173</v>
      </c>
      <c r="B1670" t="s">
        <v>25</v>
      </c>
      <c r="C1670">
        <v>138</v>
      </c>
      <c r="D1670">
        <v>7.6774499999999997E-3</v>
      </c>
      <c r="E1670">
        <v>1.1954472700000001</v>
      </c>
    </row>
    <row r="1671" spans="1:5" hidden="1" x14ac:dyDescent="0.2">
      <c r="A1671">
        <v>1173</v>
      </c>
      <c r="B1671" t="s">
        <v>25</v>
      </c>
      <c r="C1671">
        <v>139</v>
      </c>
      <c r="D1671">
        <v>6.9913799999999993E-3</v>
      </c>
      <c r="E1671">
        <v>1.1385558549999999</v>
      </c>
    </row>
    <row r="1672" spans="1:5" hidden="1" x14ac:dyDescent="0.2">
      <c r="A1672">
        <v>1173</v>
      </c>
      <c r="B1672" t="s">
        <v>25</v>
      </c>
      <c r="C1672">
        <v>140</v>
      </c>
      <c r="D1672">
        <v>1.1194919999999999E-2</v>
      </c>
      <c r="E1672">
        <v>1.0990480279999999</v>
      </c>
    </row>
    <row r="1673" spans="1:5" hidden="1" x14ac:dyDescent="0.2">
      <c r="A1673">
        <v>1173</v>
      </c>
      <c r="B1673" t="s">
        <v>25</v>
      </c>
      <c r="C1673">
        <v>141</v>
      </c>
      <c r="D1673">
        <v>1.191366E-2</v>
      </c>
      <c r="E1673">
        <v>1.0531520190000001</v>
      </c>
    </row>
    <row r="1674" spans="1:5" hidden="1" x14ac:dyDescent="0.2">
      <c r="A1674">
        <v>1173</v>
      </c>
      <c r="B1674" t="s">
        <v>25</v>
      </c>
      <c r="C1674">
        <v>142</v>
      </c>
      <c r="D1674">
        <v>1.1347379999999999E-2</v>
      </c>
      <c r="E1674">
        <v>1.1712474420000001</v>
      </c>
    </row>
    <row r="1675" spans="1:5" hidden="1" x14ac:dyDescent="0.2">
      <c r="A1675">
        <v>1173</v>
      </c>
      <c r="B1675" t="s">
        <v>25</v>
      </c>
      <c r="C1675">
        <v>143</v>
      </c>
      <c r="D1675">
        <v>1.256706E-2</v>
      </c>
      <c r="E1675">
        <v>1.0600025239999999</v>
      </c>
    </row>
    <row r="1676" spans="1:5" hidden="1" x14ac:dyDescent="0.2">
      <c r="A1676">
        <v>1173</v>
      </c>
      <c r="B1676" t="s">
        <v>25</v>
      </c>
      <c r="C1676">
        <v>144</v>
      </c>
      <c r="D1676">
        <v>1.3351139999999999E-2</v>
      </c>
      <c r="E1676">
        <v>1.1230767399999999</v>
      </c>
    </row>
    <row r="1677" spans="1:5" hidden="1" x14ac:dyDescent="0.2">
      <c r="A1677">
        <v>1173</v>
      </c>
      <c r="B1677" t="s">
        <v>25</v>
      </c>
      <c r="C1677">
        <v>145</v>
      </c>
      <c r="D1677">
        <v>1.0802879999999999E-2</v>
      </c>
      <c r="E1677">
        <v>1.068236154</v>
      </c>
    </row>
    <row r="1678" spans="1:5" hidden="1" x14ac:dyDescent="0.2">
      <c r="A1678">
        <v>1173</v>
      </c>
      <c r="B1678" t="s">
        <v>25</v>
      </c>
      <c r="C1678">
        <v>146</v>
      </c>
      <c r="D1678">
        <v>1.0988009999999999E-2</v>
      </c>
      <c r="E1678">
        <v>1.060927774</v>
      </c>
    </row>
    <row r="1679" spans="1:5" hidden="1" x14ac:dyDescent="0.2">
      <c r="A1679">
        <v>1173</v>
      </c>
      <c r="B1679" t="s">
        <v>25</v>
      </c>
      <c r="C1679">
        <v>147</v>
      </c>
      <c r="D1679">
        <v>9.2129399999999993E-3</v>
      </c>
      <c r="E1679">
        <v>1.098845547</v>
      </c>
    </row>
    <row r="1680" spans="1:5" hidden="1" x14ac:dyDescent="0.2">
      <c r="A1680">
        <v>1173</v>
      </c>
      <c r="B1680" t="s">
        <v>25</v>
      </c>
      <c r="C1680">
        <v>148</v>
      </c>
      <c r="D1680">
        <v>1.051974E-2</v>
      </c>
      <c r="E1680">
        <v>1.1359116499999999</v>
      </c>
    </row>
    <row r="1681" spans="1:5" hidden="1" x14ac:dyDescent="0.2">
      <c r="A1681">
        <v>1173</v>
      </c>
      <c r="B1681" t="s">
        <v>25</v>
      </c>
      <c r="C1681">
        <v>149</v>
      </c>
      <c r="D1681">
        <v>9.9861299999999993E-3</v>
      </c>
      <c r="E1681">
        <v>1.0497116019999999</v>
      </c>
    </row>
    <row r="1682" spans="1:5" hidden="1" x14ac:dyDescent="0.2">
      <c r="A1682">
        <v>1173</v>
      </c>
      <c r="B1682" t="s">
        <v>25</v>
      </c>
      <c r="C1682">
        <v>150</v>
      </c>
      <c r="D1682">
        <v>9.3545099999999999E-3</v>
      </c>
      <c r="E1682">
        <v>1.147518536</v>
      </c>
    </row>
    <row r="1683" spans="1:5" hidden="1" x14ac:dyDescent="0.2">
      <c r="A1683">
        <v>1173</v>
      </c>
      <c r="B1683" t="s">
        <v>25</v>
      </c>
      <c r="C1683">
        <v>151</v>
      </c>
      <c r="D1683">
        <v>8.1566099999999999E-3</v>
      </c>
      <c r="E1683">
        <v>1.129620649</v>
      </c>
    </row>
    <row r="1684" spans="1:5" hidden="1" x14ac:dyDescent="0.2">
      <c r="A1684">
        <v>1173</v>
      </c>
      <c r="B1684" t="s">
        <v>25</v>
      </c>
      <c r="C1684">
        <v>152</v>
      </c>
      <c r="D1684">
        <v>1.0813769999999999E-2</v>
      </c>
      <c r="E1684">
        <v>1.1201145729999999</v>
      </c>
    </row>
    <row r="1685" spans="1:5" hidden="1" x14ac:dyDescent="0.2">
      <c r="A1685">
        <v>1173</v>
      </c>
      <c r="B1685" t="s">
        <v>25</v>
      </c>
      <c r="C1685">
        <v>153</v>
      </c>
      <c r="D1685">
        <v>9.8990099999999998E-3</v>
      </c>
      <c r="E1685">
        <v>1.1450692549999999</v>
      </c>
    </row>
    <row r="1686" spans="1:5" hidden="1" x14ac:dyDescent="0.2">
      <c r="A1686">
        <v>1173</v>
      </c>
      <c r="B1686" t="s">
        <v>25</v>
      </c>
      <c r="C1686">
        <v>154</v>
      </c>
      <c r="D1686">
        <v>8.8100100000000001E-3</v>
      </c>
      <c r="E1686">
        <v>1.1815353289999999</v>
      </c>
    </row>
    <row r="1687" spans="1:5" hidden="1" x14ac:dyDescent="0.2">
      <c r="A1687">
        <v>1173</v>
      </c>
      <c r="B1687" t="s">
        <v>25</v>
      </c>
      <c r="C1687">
        <v>155</v>
      </c>
      <c r="D1687">
        <v>1.2055229999999998E-2</v>
      </c>
      <c r="E1687">
        <v>1.1378395059999999</v>
      </c>
    </row>
    <row r="1688" spans="1:5" hidden="1" x14ac:dyDescent="0.2">
      <c r="A1688">
        <v>1173</v>
      </c>
      <c r="B1688" t="s">
        <v>25</v>
      </c>
      <c r="C1688">
        <v>156</v>
      </c>
      <c r="D1688">
        <v>1.3013549999999999E-2</v>
      </c>
      <c r="E1688">
        <v>1.070871449</v>
      </c>
    </row>
    <row r="1689" spans="1:5" hidden="1" x14ac:dyDescent="0.2">
      <c r="A1689">
        <v>1173</v>
      </c>
      <c r="B1689" t="s">
        <v>25</v>
      </c>
      <c r="C1689">
        <v>157</v>
      </c>
      <c r="D1689">
        <v>1.036728E-2</v>
      </c>
      <c r="E1689">
        <v>1.170342116</v>
      </c>
    </row>
    <row r="1690" spans="1:5" hidden="1" x14ac:dyDescent="0.2">
      <c r="A1690">
        <v>1173</v>
      </c>
      <c r="B1690" t="s">
        <v>25</v>
      </c>
      <c r="C1690">
        <v>158</v>
      </c>
      <c r="D1690">
        <v>1.2904649999999998E-2</v>
      </c>
      <c r="E1690">
        <v>1.0799083389999999</v>
      </c>
    </row>
    <row r="1691" spans="1:5" hidden="1" x14ac:dyDescent="0.2">
      <c r="A1691">
        <v>1173</v>
      </c>
      <c r="B1691" t="s">
        <v>25</v>
      </c>
      <c r="C1691">
        <v>159</v>
      </c>
      <c r="D1691">
        <v>8.2110599999999992E-3</v>
      </c>
      <c r="E1691">
        <v>1.240763251</v>
      </c>
    </row>
    <row r="1692" spans="1:5" hidden="1" x14ac:dyDescent="0.2">
      <c r="A1692">
        <v>1173</v>
      </c>
      <c r="B1692" t="s">
        <v>25</v>
      </c>
      <c r="C1692">
        <v>160</v>
      </c>
      <c r="D1692">
        <v>1.2621509999999999E-2</v>
      </c>
      <c r="E1692">
        <v>1.2191935190000001</v>
      </c>
    </row>
    <row r="1693" spans="1:5" hidden="1" x14ac:dyDescent="0.2">
      <c r="A1693">
        <v>1173</v>
      </c>
      <c r="B1693" t="s">
        <v>25</v>
      </c>
      <c r="C1693">
        <v>161</v>
      </c>
      <c r="D1693">
        <v>6.9260399999999996E-3</v>
      </c>
      <c r="E1693">
        <v>1.288224461</v>
      </c>
    </row>
    <row r="1694" spans="1:5" hidden="1" x14ac:dyDescent="0.2">
      <c r="A1694">
        <v>1173</v>
      </c>
      <c r="B1694" t="s">
        <v>25</v>
      </c>
      <c r="C1694">
        <v>162</v>
      </c>
      <c r="D1694">
        <v>1.3253129999999998E-2</v>
      </c>
      <c r="E1694">
        <v>1.1188949290000001</v>
      </c>
    </row>
    <row r="1695" spans="1:5" hidden="1" x14ac:dyDescent="0.2">
      <c r="A1695">
        <v>1173</v>
      </c>
      <c r="B1695" t="s">
        <v>25</v>
      </c>
      <c r="C1695">
        <v>163</v>
      </c>
      <c r="D1695">
        <v>1.0040579999999999E-2</v>
      </c>
      <c r="E1695">
        <v>1.1376995860000001</v>
      </c>
    </row>
    <row r="1696" spans="1:5" hidden="1" x14ac:dyDescent="0.2">
      <c r="A1696">
        <v>1173</v>
      </c>
      <c r="B1696" t="s">
        <v>25</v>
      </c>
      <c r="C1696">
        <v>164</v>
      </c>
      <c r="D1696">
        <v>1.0563299999999999E-2</v>
      </c>
      <c r="E1696">
        <v>1.322228516</v>
      </c>
    </row>
    <row r="1697" spans="1:5" hidden="1" x14ac:dyDescent="0.2">
      <c r="A1697">
        <v>1173</v>
      </c>
      <c r="B1697" t="s">
        <v>25</v>
      </c>
      <c r="C1697">
        <v>165</v>
      </c>
      <c r="D1697">
        <v>1.0998899999999999E-2</v>
      </c>
      <c r="E1697">
        <v>1.256170743</v>
      </c>
    </row>
    <row r="1698" spans="1:5" hidden="1" x14ac:dyDescent="0.2">
      <c r="A1698">
        <v>1173</v>
      </c>
      <c r="B1698" t="s">
        <v>25</v>
      </c>
      <c r="C1698">
        <v>166</v>
      </c>
      <c r="D1698">
        <v>1.3449149999999998E-2</v>
      </c>
      <c r="E1698">
        <v>1.227537675</v>
      </c>
    </row>
    <row r="1699" spans="1:5" hidden="1" x14ac:dyDescent="0.2">
      <c r="A1699">
        <v>1173</v>
      </c>
      <c r="B1699" t="s">
        <v>25</v>
      </c>
      <c r="C1699">
        <v>167</v>
      </c>
      <c r="D1699">
        <v>9.6267599999999998E-3</v>
      </c>
      <c r="E1699">
        <v>1.231297426</v>
      </c>
    </row>
    <row r="1700" spans="1:5" hidden="1" x14ac:dyDescent="0.2">
      <c r="A1700">
        <v>1173</v>
      </c>
      <c r="B1700" t="s">
        <v>25</v>
      </c>
      <c r="C1700">
        <v>168</v>
      </c>
      <c r="D1700">
        <v>5.9241599999999995E-3</v>
      </c>
      <c r="E1700">
        <v>1.233845707</v>
      </c>
    </row>
    <row r="1701" spans="1:5" hidden="1" x14ac:dyDescent="0.2">
      <c r="A1701">
        <v>1173</v>
      </c>
      <c r="B1701" t="s">
        <v>25</v>
      </c>
      <c r="C1701">
        <v>169</v>
      </c>
      <c r="D1701">
        <v>5.2489799999999994E-3</v>
      </c>
      <c r="E1701">
        <v>1.245900378</v>
      </c>
    </row>
    <row r="1702" spans="1:5" hidden="1" x14ac:dyDescent="0.2">
      <c r="A1702">
        <v>1173</v>
      </c>
      <c r="B1702" t="s">
        <v>25</v>
      </c>
      <c r="C1702">
        <v>170</v>
      </c>
      <c r="D1702">
        <v>4.2470999999999993E-3</v>
      </c>
      <c r="E1702">
        <v>1.1481252209999999</v>
      </c>
    </row>
    <row r="1703" spans="1:5" hidden="1" x14ac:dyDescent="0.2">
      <c r="A1703">
        <v>1173</v>
      </c>
      <c r="B1703" t="s">
        <v>25</v>
      </c>
      <c r="C1703">
        <v>171</v>
      </c>
      <c r="D1703">
        <v>1.1336489999999999E-2</v>
      </c>
      <c r="E1703">
        <v>1.2903792780000001</v>
      </c>
    </row>
    <row r="1704" spans="1:5" hidden="1" x14ac:dyDescent="0.2">
      <c r="A1704">
        <v>1173</v>
      </c>
      <c r="B1704" t="s">
        <v>26</v>
      </c>
      <c r="C1704">
        <v>1</v>
      </c>
      <c r="D1704">
        <v>4.7044799999999996E-3</v>
      </c>
      <c r="E1704">
        <v>1.2948377609999999</v>
      </c>
    </row>
    <row r="1705" spans="1:5" hidden="1" x14ac:dyDescent="0.2">
      <c r="A1705">
        <v>1173</v>
      </c>
      <c r="B1705" t="s">
        <v>26</v>
      </c>
      <c r="C1705">
        <v>2</v>
      </c>
      <c r="D1705">
        <v>6.2944199999999994E-3</v>
      </c>
      <c r="E1705">
        <v>1.362970368</v>
      </c>
    </row>
    <row r="1706" spans="1:5" hidden="1" x14ac:dyDescent="0.2">
      <c r="A1706">
        <v>1173</v>
      </c>
      <c r="B1706" t="s">
        <v>26</v>
      </c>
      <c r="C1706">
        <v>3</v>
      </c>
      <c r="D1706">
        <v>1.2654179999999999E-2</v>
      </c>
      <c r="E1706">
        <v>1.3766535150000001</v>
      </c>
    </row>
    <row r="1707" spans="1:5" hidden="1" x14ac:dyDescent="0.2">
      <c r="A1707">
        <v>1173</v>
      </c>
      <c r="B1707" t="s">
        <v>26</v>
      </c>
      <c r="C1707">
        <v>4</v>
      </c>
      <c r="D1707">
        <v>9.9970199999999988E-3</v>
      </c>
      <c r="E1707">
        <v>1.2753921509999999</v>
      </c>
    </row>
    <row r="1708" spans="1:5" hidden="1" x14ac:dyDescent="0.2">
      <c r="A1708">
        <v>1173</v>
      </c>
      <c r="B1708" t="s">
        <v>26</v>
      </c>
      <c r="C1708">
        <v>5</v>
      </c>
      <c r="D1708">
        <v>1.311156E-2</v>
      </c>
      <c r="E1708">
        <v>1.466439051</v>
      </c>
    </row>
    <row r="1709" spans="1:5" hidden="1" x14ac:dyDescent="0.2">
      <c r="A1709">
        <v>1173</v>
      </c>
      <c r="B1709" t="s">
        <v>26</v>
      </c>
      <c r="C1709">
        <v>6</v>
      </c>
      <c r="D1709">
        <v>5.8479299999999994E-3</v>
      </c>
      <c r="E1709">
        <v>1.2954349570000001</v>
      </c>
    </row>
    <row r="1710" spans="1:5" hidden="1" x14ac:dyDescent="0.2">
      <c r="A1710">
        <v>1173</v>
      </c>
      <c r="B1710" t="s">
        <v>26</v>
      </c>
      <c r="C1710">
        <v>7</v>
      </c>
      <c r="D1710">
        <v>3.5065799999999996E-3</v>
      </c>
      <c r="E1710">
        <v>1.2054534429999999</v>
      </c>
    </row>
    <row r="1711" spans="1:5" hidden="1" x14ac:dyDescent="0.2">
      <c r="A1711">
        <v>1173</v>
      </c>
      <c r="B1711" t="s">
        <v>26</v>
      </c>
      <c r="C1711">
        <v>8</v>
      </c>
      <c r="D1711">
        <v>5.8914899999999992E-3</v>
      </c>
      <c r="E1711">
        <v>1.1781875610000001</v>
      </c>
    </row>
    <row r="1712" spans="1:5" hidden="1" x14ac:dyDescent="0.2">
      <c r="A1712">
        <v>1173</v>
      </c>
      <c r="B1712" t="s">
        <v>26</v>
      </c>
      <c r="C1712">
        <v>9</v>
      </c>
      <c r="D1712">
        <v>4.9004999999999995E-3</v>
      </c>
      <c r="E1712">
        <v>1.0648255209999999</v>
      </c>
    </row>
    <row r="1713" spans="1:5" hidden="1" x14ac:dyDescent="0.2">
      <c r="A1713">
        <v>1173</v>
      </c>
      <c r="B1713" t="s">
        <v>26</v>
      </c>
      <c r="C1713">
        <v>10</v>
      </c>
      <c r="D1713">
        <v>1.0530629999999999E-2</v>
      </c>
      <c r="E1713">
        <v>1.0691581960000001</v>
      </c>
    </row>
    <row r="1714" spans="1:5" hidden="1" x14ac:dyDescent="0.2">
      <c r="A1714">
        <v>1173</v>
      </c>
      <c r="B1714" t="s">
        <v>26</v>
      </c>
      <c r="C1714">
        <v>11</v>
      </c>
      <c r="D1714">
        <v>1.1761199999999999E-2</v>
      </c>
      <c r="E1714">
        <v>1.07111081</v>
      </c>
    </row>
    <row r="1715" spans="1:5" hidden="1" x14ac:dyDescent="0.2">
      <c r="A1715">
        <v>1173</v>
      </c>
      <c r="B1715" t="s">
        <v>26</v>
      </c>
      <c r="C1715">
        <v>12</v>
      </c>
      <c r="D1715">
        <v>1.1260259999999999E-2</v>
      </c>
      <c r="E1715">
        <v>1.071289063</v>
      </c>
    </row>
    <row r="1716" spans="1:5" hidden="1" x14ac:dyDescent="0.2">
      <c r="A1716">
        <v>1173</v>
      </c>
      <c r="B1716" t="s">
        <v>26</v>
      </c>
      <c r="C1716">
        <v>13</v>
      </c>
      <c r="D1716">
        <v>1.0301939999999999E-2</v>
      </c>
      <c r="E1716">
        <v>1.229204317</v>
      </c>
    </row>
    <row r="1717" spans="1:5" hidden="1" x14ac:dyDescent="0.2">
      <c r="A1717">
        <v>1173</v>
      </c>
      <c r="B1717" t="s">
        <v>26</v>
      </c>
      <c r="C1717">
        <v>14</v>
      </c>
      <c r="D1717">
        <v>9.3871799999999984E-3</v>
      </c>
      <c r="E1717">
        <v>1.2433739939999999</v>
      </c>
    </row>
    <row r="1718" spans="1:5" hidden="1" x14ac:dyDescent="0.2">
      <c r="A1718">
        <v>1173</v>
      </c>
      <c r="B1718" t="s">
        <v>26</v>
      </c>
      <c r="C1718">
        <v>15</v>
      </c>
      <c r="D1718">
        <v>1.2926429999999999E-2</v>
      </c>
      <c r="E1718">
        <v>1.0681516259999999</v>
      </c>
    </row>
    <row r="1719" spans="1:5" hidden="1" x14ac:dyDescent="0.2">
      <c r="A1719">
        <v>1173</v>
      </c>
      <c r="B1719" t="s">
        <v>26</v>
      </c>
      <c r="C1719">
        <v>16</v>
      </c>
      <c r="D1719">
        <v>1.3645169999999998E-2</v>
      </c>
      <c r="E1719">
        <v>1.0850786050000001</v>
      </c>
    </row>
    <row r="1720" spans="1:5" hidden="1" x14ac:dyDescent="0.2">
      <c r="A1720">
        <v>1173</v>
      </c>
      <c r="B1720" t="s">
        <v>26</v>
      </c>
      <c r="C1720">
        <v>17</v>
      </c>
      <c r="D1720">
        <v>1.2120569999999999E-2</v>
      </c>
      <c r="E1720">
        <v>1.1119935110000001</v>
      </c>
    </row>
    <row r="1721" spans="1:5" hidden="1" x14ac:dyDescent="0.2">
      <c r="A1721">
        <v>1173</v>
      </c>
      <c r="B1721" t="s">
        <v>26</v>
      </c>
      <c r="C1721">
        <v>18</v>
      </c>
      <c r="D1721">
        <v>3.9203999999999992E-3</v>
      </c>
      <c r="E1721">
        <v>1.197345321</v>
      </c>
    </row>
    <row r="1722" spans="1:5" hidden="1" x14ac:dyDescent="0.2">
      <c r="A1722">
        <v>1173</v>
      </c>
      <c r="B1722" t="s">
        <v>26</v>
      </c>
      <c r="C1722">
        <v>19</v>
      </c>
      <c r="D1722">
        <v>1.3013549999999999E-2</v>
      </c>
      <c r="E1722">
        <v>1.5125518760000001</v>
      </c>
    </row>
    <row r="1723" spans="1:5" hidden="1" x14ac:dyDescent="0.2">
      <c r="A1723">
        <v>1173</v>
      </c>
      <c r="B1723" t="s">
        <v>26</v>
      </c>
      <c r="C1723">
        <v>20</v>
      </c>
      <c r="D1723">
        <v>1.2697739999999999E-2</v>
      </c>
      <c r="E1723">
        <v>1.053203686</v>
      </c>
    </row>
    <row r="1724" spans="1:5" hidden="1" x14ac:dyDescent="0.2">
      <c r="A1724">
        <v>1173</v>
      </c>
      <c r="B1724" t="s">
        <v>26</v>
      </c>
      <c r="C1724">
        <v>21</v>
      </c>
      <c r="D1724">
        <v>1.1194919999999999E-2</v>
      </c>
      <c r="E1724">
        <v>1.6079591419999999</v>
      </c>
    </row>
    <row r="1725" spans="1:5" hidden="1" x14ac:dyDescent="0.2">
      <c r="A1725">
        <v>1173</v>
      </c>
      <c r="B1725" t="s">
        <v>26</v>
      </c>
      <c r="C1725">
        <v>22</v>
      </c>
      <c r="D1725">
        <v>4.4975699999999993E-3</v>
      </c>
      <c r="E1725">
        <v>1.455447205</v>
      </c>
    </row>
    <row r="1726" spans="1:5" hidden="1" x14ac:dyDescent="0.2">
      <c r="A1726">
        <v>1173</v>
      </c>
      <c r="B1726" t="s">
        <v>26</v>
      </c>
      <c r="C1726">
        <v>23</v>
      </c>
      <c r="D1726">
        <v>5.4014399999999995E-3</v>
      </c>
      <c r="E1726">
        <v>1.4618859909999999</v>
      </c>
    </row>
    <row r="1727" spans="1:5" hidden="1" x14ac:dyDescent="0.2">
      <c r="A1727">
        <v>1174</v>
      </c>
      <c r="B1727" t="s">
        <v>26</v>
      </c>
      <c r="C1727">
        <v>1</v>
      </c>
      <c r="D1727">
        <v>1.353627E-2</v>
      </c>
      <c r="E1727">
        <v>1.08570137</v>
      </c>
    </row>
    <row r="1728" spans="1:5" hidden="1" x14ac:dyDescent="0.2">
      <c r="A1728">
        <v>1174</v>
      </c>
      <c r="B1728" t="s">
        <v>26</v>
      </c>
      <c r="C1728">
        <v>2</v>
      </c>
      <c r="D1728">
        <v>4.2579899999999997E-3</v>
      </c>
      <c r="E1728">
        <v>1.1737279249999999</v>
      </c>
    </row>
    <row r="1729" spans="1:5" hidden="1" x14ac:dyDescent="0.2">
      <c r="A1729">
        <v>1174</v>
      </c>
      <c r="B1729" t="s">
        <v>26</v>
      </c>
      <c r="C1729">
        <v>3</v>
      </c>
      <c r="D1729">
        <v>1.2251249999999998E-2</v>
      </c>
      <c r="E1729">
        <v>1.6961951449999999</v>
      </c>
    </row>
    <row r="1730" spans="1:5" hidden="1" x14ac:dyDescent="0.2">
      <c r="A1730">
        <v>1174</v>
      </c>
      <c r="B1730" t="s">
        <v>26</v>
      </c>
      <c r="C1730">
        <v>4</v>
      </c>
      <c r="D1730">
        <v>4.0946400000000001E-3</v>
      </c>
      <c r="E1730">
        <v>1.190874564</v>
      </c>
    </row>
    <row r="1731" spans="1:5" hidden="1" x14ac:dyDescent="0.2">
      <c r="A1731">
        <v>1174</v>
      </c>
      <c r="B1731" t="s">
        <v>26</v>
      </c>
      <c r="C1731">
        <v>5</v>
      </c>
      <c r="D1731">
        <v>7.1765099999999997E-3</v>
      </c>
      <c r="E1731">
        <v>1.2643749500000001</v>
      </c>
    </row>
    <row r="1732" spans="1:5" hidden="1" x14ac:dyDescent="0.2">
      <c r="A1732">
        <v>1174</v>
      </c>
      <c r="B1732" t="s">
        <v>26</v>
      </c>
      <c r="C1732">
        <v>6</v>
      </c>
      <c r="D1732">
        <v>1.0770209999999999E-2</v>
      </c>
      <c r="E1732">
        <v>1.369626352</v>
      </c>
    </row>
    <row r="1733" spans="1:5" hidden="1" x14ac:dyDescent="0.2">
      <c r="A1733">
        <v>1174</v>
      </c>
      <c r="B1733" t="s">
        <v>26</v>
      </c>
      <c r="C1733">
        <v>7</v>
      </c>
      <c r="D1733">
        <v>1.2632399999999998E-2</v>
      </c>
      <c r="E1733">
        <v>1.2666528720000001</v>
      </c>
    </row>
    <row r="1734" spans="1:5" hidden="1" x14ac:dyDescent="0.2">
      <c r="A1734">
        <v>1174</v>
      </c>
      <c r="B1734" t="s">
        <v>26</v>
      </c>
      <c r="C1734">
        <v>8</v>
      </c>
      <c r="D1734">
        <v>4.6500299999999994E-3</v>
      </c>
      <c r="E1734">
        <v>1.0679148709999999</v>
      </c>
    </row>
    <row r="1735" spans="1:5" hidden="1" x14ac:dyDescent="0.2">
      <c r="A1735">
        <v>1174</v>
      </c>
      <c r="B1735" t="s">
        <v>26</v>
      </c>
      <c r="C1735">
        <v>9</v>
      </c>
      <c r="D1735">
        <v>1.0781099999999998E-2</v>
      </c>
      <c r="E1735">
        <v>1.150548474</v>
      </c>
    </row>
    <row r="1736" spans="1:5" hidden="1" x14ac:dyDescent="0.2">
      <c r="A1736">
        <v>1174</v>
      </c>
      <c r="B1736" t="s">
        <v>26</v>
      </c>
      <c r="C1736">
        <v>10</v>
      </c>
      <c r="D1736">
        <v>1.2305699999999999E-2</v>
      </c>
      <c r="E1736">
        <v>1.166650709</v>
      </c>
    </row>
    <row r="1737" spans="1:5" hidden="1" x14ac:dyDescent="0.2">
      <c r="A1737">
        <v>1174</v>
      </c>
      <c r="B1737" t="s">
        <v>26</v>
      </c>
      <c r="C1737">
        <v>11</v>
      </c>
      <c r="D1737">
        <v>1.2327479999999998E-2</v>
      </c>
      <c r="E1737">
        <v>1.060277487</v>
      </c>
    </row>
    <row r="1738" spans="1:5" hidden="1" x14ac:dyDescent="0.2">
      <c r="A1738">
        <v>1174</v>
      </c>
      <c r="B1738" t="s">
        <v>26</v>
      </c>
      <c r="C1738">
        <v>12</v>
      </c>
      <c r="D1738">
        <v>1.2730409999999999E-2</v>
      </c>
      <c r="E1738">
        <v>1.0604315129999999</v>
      </c>
    </row>
    <row r="1739" spans="1:5" hidden="1" x14ac:dyDescent="0.2">
      <c r="A1739">
        <v>1174</v>
      </c>
      <c r="B1739" t="s">
        <v>26</v>
      </c>
      <c r="C1739">
        <v>13</v>
      </c>
      <c r="D1739">
        <v>1.353627E-2</v>
      </c>
      <c r="E1739">
        <v>1.1135038159999999</v>
      </c>
    </row>
    <row r="1740" spans="1:5" hidden="1" x14ac:dyDescent="0.2">
      <c r="A1740">
        <v>1174</v>
      </c>
      <c r="B1740" t="s">
        <v>26</v>
      </c>
      <c r="C1740">
        <v>14</v>
      </c>
      <c r="D1740">
        <v>1.0149479999999999E-2</v>
      </c>
      <c r="E1740">
        <v>1.1739125239999999</v>
      </c>
    </row>
    <row r="1741" spans="1:5" hidden="1" x14ac:dyDescent="0.2">
      <c r="A1741">
        <v>1174</v>
      </c>
      <c r="B1741" t="s">
        <v>26</v>
      </c>
      <c r="C1741">
        <v>15</v>
      </c>
      <c r="D1741">
        <v>1.2948209999999998E-2</v>
      </c>
      <c r="E1741">
        <v>1.1045832680000001</v>
      </c>
    </row>
    <row r="1742" spans="1:5" hidden="1" x14ac:dyDescent="0.2">
      <c r="A1742">
        <v>1174</v>
      </c>
      <c r="B1742" t="s">
        <v>26</v>
      </c>
      <c r="C1742">
        <v>16</v>
      </c>
      <c r="D1742">
        <v>7.4923199999999994E-3</v>
      </c>
      <c r="E1742">
        <v>1.4219293099999999</v>
      </c>
    </row>
    <row r="1743" spans="1:5" hidden="1" x14ac:dyDescent="0.2">
      <c r="A1743">
        <v>1174</v>
      </c>
      <c r="B1743" t="s">
        <v>26</v>
      </c>
      <c r="C1743">
        <v>17</v>
      </c>
      <c r="D1743">
        <v>1.3242239999999999E-2</v>
      </c>
      <c r="E1743">
        <v>1.0957330780000001</v>
      </c>
    </row>
    <row r="1744" spans="1:5" hidden="1" x14ac:dyDescent="0.2">
      <c r="A1744">
        <v>1174</v>
      </c>
      <c r="B1744" t="s">
        <v>26</v>
      </c>
      <c r="C1744">
        <v>18</v>
      </c>
      <c r="D1744">
        <v>1.2828419999999998E-2</v>
      </c>
      <c r="E1744">
        <v>1.0946556670000001</v>
      </c>
    </row>
    <row r="1745" spans="1:5" hidden="1" x14ac:dyDescent="0.2">
      <c r="A1745">
        <v>1174</v>
      </c>
      <c r="B1745" t="s">
        <v>26</v>
      </c>
      <c r="C1745">
        <v>19</v>
      </c>
      <c r="D1745">
        <v>1.1009789999999998E-2</v>
      </c>
      <c r="E1745">
        <v>1.183860428</v>
      </c>
    </row>
    <row r="1746" spans="1:5" hidden="1" x14ac:dyDescent="0.2">
      <c r="A1746">
        <v>1174</v>
      </c>
      <c r="B1746" t="s">
        <v>26</v>
      </c>
      <c r="C1746">
        <v>20</v>
      </c>
      <c r="D1746">
        <v>1.237104E-2</v>
      </c>
      <c r="E1746">
        <v>1.419112741</v>
      </c>
    </row>
    <row r="1747" spans="1:5" hidden="1" x14ac:dyDescent="0.2">
      <c r="A1747">
        <v>1174</v>
      </c>
      <c r="B1747" t="s">
        <v>26</v>
      </c>
      <c r="C1747">
        <v>21</v>
      </c>
      <c r="D1747">
        <v>1.2022559999999998E-2</v>
      </c>
      <c r="E1747">
        <v>1.129049062</v>
      </c>
    </row>
    <row r="1748" spans="1:5" hidden="1" x14ac:dyDescent="0.2">
      <c r="A1748">
        <v>1174</v>
      </c>
      <c r="B1748" t="s">
        <v>26</v>
      </c>
      <c r="C1748">
        <v>22</v>
      </c>
      <c r="D1748">
        <v>1.3514489999999999E-2</v>
      </c>
      <c r="E1748">
        <v>1.0931895380000001</v>
      </c>
    </row>
    <row r="1749" spans="1:5" hidden="1" x14ac:dyDescent="0.2">
      <c r="A1749">
        <v>1174</v>
      </c>
      <c r="B1749" t="s">
        <v>26</v>
      </c>
      <c r="C1749">
        <v>23</v>
      </c>
      <c r="D1749">
        <v>1.3568939999999998E-2</v>
      </c>
      <c r="E1749">
        <v>1.0596909670000001</v>
      </c>
    </row>
    <row r="1750" spans="1:5" hidden="1" x14ac:dyDescent="0.2">
      <c r="A1750">
        <v>1174</v>
      </c>
      <c r="B1750" t="s">
        <v>26</v>
      </c>
      <c r="C1750">
        <v>24</v>
      </c>
      <c r="D1750">
        <v>1.2773969999999999E-2</v>
      </c>
      <c r="E1750">
        <v>1.0826222249999999</v>
      </c>
    </row>
    <row r="1751" spans="1:5" hidden="1" x14ac:dyDescent="0.2">
      <c r="A1751">
        <v>1174</v>
      </c>
      <c r="B1751" t="s">
        <v>26</v>
      </c>
      <c r="C1751">
        <v>25</v>
      </c>
      <c r="D1751">
        <v>1.1227589999999999E-2</v>
      </c>
      <c r="E1751">
        <v>1.074406296</v>
      </c>
    </row>
    <row r="1752" spans="1:5" hidden="1" x14ac:dyDescent="0.2">
      <c r="A1752">
        <v>1174</v>
      </c>
      <c r="B1752" t="s">
        <v>26</v>
      </c>
      <c r="C1752">
        <v>26</v>
      </c>
      <c r="D1752">
        <v>1.3144229999999998E-2</v>
      </c>
      <c r="E1752">
        <v>1.070042583</v>
      </c>
    </row>
    <row r="1753" spans="1:5" hidden="1" x14ac:dyDescent="0.2">
      <c r="A1753">
        <v>1174</v>
      </c>
      <c r="B1753" t="s">
        <v>26</v>
      </c>
      <c r="C1753">
        <v>27</v>
      </c>
      <c r="D1753">
        <v>1.2752189999999998E-2</v>
      </c>
      <c r="E1753">
        <v>1.068580694</v>
      </c>
    </row>
    <row r="1754" spans="1:5" hidden="1" x14ac:dyDescent="0.2">
      <c r="A1754">
        <v>1174</v>
      </c>
      <c r="B1754" t="s">
        <v>26</v>
      </c>
      <c r="C1754">
        <v>28</v>
      </c>
      <c r="D1754">
        <v>1.0236599999999998E-2</v>
      </c>
      <c r="E1754">
        <v>1.1092533680000001</v>
      </c>
    </row>
    <row r="1755" spans="1:5" hidden="1" x14ac:dyDescent="0.2">
      <c r="A1755">
        <v>1174</v>
      </c>
      <c r="B1755" t="s">
        <v>26</v>
      </c>
      <c r="C1755">
        <v>29</v>
      </c>
      <c r="D1755">
        <v>1.2175019999999998E-2</v>
      </c>
      <c r="E1755">
        <v>3.284445855</v>
      </c>
    </row>
    <row r="1756" spans="1:5" hidden="1" x14ac:dyDescent="0.2">
      <c r="A1756">
        <v>1174</v>
      </c>
      <c r="B1756" t="s">
        <v>26</v>
      </c>
      <c r="C1756">
        <v>30</v>
      </c>
      <c r="D1756">
        <v>1.2893759999999999E-2</v>
      </c>
      <c r="E1756">
        <v>1.042930095</v>
      </c>
    </row>
    <row r="1757" spans="1:5" hidden="1" x14ac:dyDescent="0.2">
      <c r="A1757">
        <v>1174</v>
      </c>
      <c r="B1757" t="s">
        <v>26</v>
      </c>
      <c r="C1757">
        <v>31</v>
      </c>
      <c r="D1757">
        <v>1.1347379999999999E-2</v>
      </c>
      <c r="E1757">
        <v>1.116500668</v>
      </c>
    </row>
    <row r="1758" spans="1:5" hidden="1" x14ac:dyDescent="0.2">
      <c r="A1758">
        <v>1174</v>
      </c>
      <c r="B1758" t="s">
        <v>26</v>
      </c>
      <c r="C1758">
        <v>32</v>
      </c>
      <c r="D1758">
        <v>5.8261499999999996E-3</v>
      </c>
      <c r="E1758">
        <v>1.2005543869999999</v>
      </c>
    </row>
    <row r="1759" spans="1:5" hidden="1" x14ac:dyDescent="0.2">
      <c r="A1759">
        <v>1174</v>
      </c>
      <c r="B1759" t="s">
        <v>26</v>
      </c>
      <c r="C1759">
        <v>33</v>
      </c>
      <c r="D1759">
        <v>1.1358269999999998E-2</v>
      </c>
      <c r="E1759">
        <v>1.078834727</v>
      </c>
    </row>
    <row r="1760" spans="1:5" hidden="1" x14ac:dyDescent="0.2">
      <c r="A1760">
        <v>1174</v>
      </c>
      <c r="B1760" t="s">
        <v>26</v>
      </c>
      <c r="C1760">
        <v>34</v>
      </c>
      <c r="D1760">
        <v>1.1064239999999999E-2</v>
      </c>
      <c r="E1760">
        <v>1.0750114980000001</v>
      </c>
    </row>
    <row r="1761" spans="1:5" hidden="1" x14ac:dyDescent="0.2">
      <c r="A1761">
        <v>1174</v>
      </c>
      <c r="B1761" t="s">
        <v>26</v>
      </c>
      <c r="C1761">
        <v>35</v>
      </c>
      <c r="D1761">
        <v>1.2273029999999999E-2</v>
      </c>
      <c r="E1761">
        <v>1.0793976670000001</v>
      </c>
    </row>
    <row r="1762" spans="1:5" hidden="1" x14ac:dyDescent="0.2">
      <c r="A1762">
        <v>1174</v>
      </c>
      <c r="B1762" t="s">
        <v>26</v>
      </c>
      <c r="C1762">
        <v>36</v>
      </c>
      <c r="D1762">
        <v>1.1554289999999998E-2</v>
      </c>
      <c r="E1762">
        <v>1.0587401759999999</v>
      </c>
    </row>
    <row r="1763" spans="1:5" hidden="1" x14ac:dyDescent="0.2">
      <c r="A1763">
        <v>1174</v>
      </c>
      <c r="B1763" t="s">
        <v>26</v>
      </c>
      <c r="C1763">
        <v>37</v>
      </c>
      <c r="D1763">
        <v>1.229481E-2</v>
      </c>
      <c r="E1763">
        <v>1.077485537</v>
      </c>
    </row>
    <row r="1764" spans="1:5" hidden="1" x14ac:dyDescent="0.2">
      <c r="A1764">
        <v>1174</v>
      </c>
      <c r="B1764" t="s">
        <v>26</v>
      </c>
      <c r="C1764">
        <v>38</v>
      </c>
      <c r="D1764">
        <v>1.0911779999999999E-2</v>
      </c>
      <c r="E1764">
        <v>1.103619219</v>
      </c>
    </row>
    <row r="1765" spans="1:5" hidden="1" x14ac:dyDescent="0.2">
      <c r="A1765">
        <v>1174</v>
      </c>
      <c r="B1765" t="s">
        <v>26</v>
      </c>
      <c r="C1765">
        <v>39</v>
      </c>
      <c r="D1765">
        <v>1.0487069999999999E-2</v>
      </c>
      <c r="E1765">
        <v>1.0690331630000001</v>
      </c>
    </row>
    <row r="1766" spans="1:5" hidden="1" x14ac:dyDescent="0.2">
      <c r="A1766">
        <v>1174</v>
      </c>
      <c r="B1766" t="s">
        <v>26</v>
      </c>
      <c r="C1766">
        <v>40</v>
      </c>
      <c r="D1766">
        <v>1.3231349999999999E-2</v>
      </c>
      <c r="E1766">
        <v>1.07111081</v>
      </c>
    </row>
    <row r="1767" spans="1:5" hidden="1" x14ac:dyDescent="0.2">
      <c r="A1767">
        <v>1174</v>
      </c>
      <c r="B1767" t="s">
        <v>26</v>
      </c>
      <c r="C1767">
        <v>41</v>
      </c>
      <c r="D1767">
        <v>6.1419599999999993E-3</v>
      </c>
      <c r="E1767">
        <v>1.242489631</v>
      </c>
    </row>
    <row r="1768" spans="1:5" hidden="1" x14ac:dyDescent="0.2">
      <c r="A1768">
        <v>1174</v>
      </c>
      <c r="B1768" t="s">
        <v>26</v>
      </c>
      <c r="C1768">
        <v>42</v>
      </c>
      <c r="D1768">
        <v>9.5832000000000001E-3</v>
      </c>
      <c r="E1768">
        <v>1.1549364049999999</v>
      </c>
    </row>
    <row r="1769" spans="1:5" hidden="1" x14ac:dyDescent="0.2">
      <c r="A1769">
        <v>1174</v>
      </c>
      <c r="B1769" t="s">
        <v>26</v>
      </c>
      <c r="C1769">
        <v>43</v>
      </c>
      <c r="D1769">
        <v>9.0169199999999994E-3</v>
      </c>
      <c r="E1769">
        <v>1.2200258859999999</v>
      </c>
    </row>
    <row r="1770" spans="1:5" hidden="1" x14ac:dyDescent="0.2">
      <c r="A1770">
        <v>1174</v>
      </c>
      <c r="B1770" t="s">
        <v>26</v>
      </c>
      <c r="C1770">
        <v>44</v>
      </c>
      <c r="D1770">
        <v>1.2164129999999999E-2</v>
      </c>
      <c r="E1770">
        <v>1.0600682960000001</v>
      </c>
    </row>
    <row r="1771" spans="1:5" hidden="1" x14ac:dyDescent="0.2">
      <c r="A1771">
        <v>1174</v>
      </c>
      <c r="B1771" t="s">
        <v>26</v>
      </c>
      <c r="C1771">
        <v>45</v>
      </c>
      <c r="D1771">
        <v>6.0983999999999995E-3</v>
      </c>
      <c r="E1771">
        <v>1.1807466049999999</v>
      </c>
    </row>
    <row r="1772" spans="1:5" hidden="1" x14ac:dyDescent="0.2">
      <c r="A1772">
        <v>1174</v>
      </c>
      <c r="B1772" t="s">
        <v>26</v>
      </c>
      <c r="C1772">
        <v>46</v>
      </c>
      <c r="D1772">
        <v>7.4051999999999989E-3</v>
      </c>
      <c r="E1772">
        <v>1.1218900629999999</v>
      </c>
    </row>
    <row r="1773" spans="1:5" hidden="1" x14ac:dyDescent="0.2">
      <c r="A1773">
        <v>1174</v>
      </c>
      <c r="B1773" t="s">
        <v>26</v>
      </c>
      <c r="C1773">
        <v>47</v>
      </c>
      <c r="D1773">
        <v>1.264329E-2</v>
      </c>
      <c r="E1773">
        <v>1.0677385349999999</v>
      </c>
    </row>
    <row r="1774" spans="1:5" hidden="1" x14ac:dyDescent="0.2">
      <c r="A1774">
        <v>1174</v>
      </c>
      <c r="B1774" t="s">
        <v>26</v>
      </c>
      <c r="C1774">
        <v>48</v>
      </c>
      <c r="D1774">
        <v>8.8753499999999989E-3</v>
      </c>
      <c r="E1774">
        <v>1.1068047759999999</v>
      </c>
    </row>
    <row r="1775" spans="1:5" hidden="1" x14ac:dyDescent="0.2">
      <c r="A1775">
        <v>1174</v>
      </c>
      <c r="B1775" t="s">
        <v>26</v>
      </c>
      <c r="C1775">
        <v>49</v>
      </c>
      <c r="D1775">
        <v>7.1765099999999997E-3</v>
      </c>
      <c r="E1775">
        <v>1.1674562049999999</v>
      </c>
    </row>
    <row r="1776" spans="1:5" hidden="1" x14ac:dyDescent="0.2">
      <c r="A1776">
        <v>1174</v>
      </c>
      <c r="B1776" t="s">
        <v>26</v>
      </c>
      <c r="C1776">
        <v>50</v>
      </c>
      <c r="D1776">
        <v>1.0889999999999999E-2</v>
      </c>
      <c r="E1776">
        <v>1.0876921639999999</v>
      </c>
    </row>
    <row r="1777" spans="1:5" hidden="1" x14ac:dyDescent="0.2">
      <c r="A1777">
        <v>1174</v>
      </c>
      <c r="B1777" t="s">
        <v>26</v>
      </c>
      <c r="C1777">
        <v>51</v>
      </c>
      <c r="D1777">
        <v>5.0529599999999996E-3</v>
      </c>
      <c r="E1777">
        <v>1.331708755</v>
      </c>
    </row>
    <row r="1778" spans="1:5" hidden="1" x14ac:dyDescent="0.2">
      <c r="A1778">
        <v>1174</v>
      </c>
      <c r="B1778" t="s">
        <v>26</v>
      </c>
      <c r="C1778">
        <v>52</v>
      </c>
      <c r="D1778">
        <v>8.9842499999999992E-3</v>
      </c>
      <c r="E1778">
        <v>1.0904715439999999</v>
      </c>
    </row>
    <row r="1779" spans="1:5" hidden="1" x14ac:dyDescent="0.2">
      <c r="A1779">
        <v>1174</v>
      </c>
      <c r="B1779" t="s">
        <v>26</v>
      </c>
      <c r="C1779">
        <v>53</v>
      </c>
      <c r="D1779">
        <v>5.2380899999999999E-3</v>
      </c>
      <c r="E1779">
        <v>1.3506807160000001</v>
      </c>
    </row>
    <row r="1780" spans="1:5" hidden="1" x14ac:dyDescent="0.2">
      <c r="A1780">
        <v>1174</v>
      </c>
      <c r="B1780" t="s">
        <v>26</v>
      </c>
      <c r="C1780">
        <v>54</v>
      </c>
      <c r="D1780">
        <v>1.082466E-2</v>
      </c>
      <c r="E1780">
        <v>1.0616082609999999</v>
      </c>
    </row>
    <row r="1781" spans="1:5" hidden="1" x14ac:dyDescent="0.2">
      <c r="A1781">
        <v>1174</v>
      </c>
      <c r="B1781" t="s">
        <v>26</v>
      </c>
      <c r="C1781">
        <v>55</v>
      </c>
      <c r="D1781">
        <v>9.5832000000000001E-3</v>
      </c>
      <c r="E1781">
        <v>1.1360278559999999</v>
      </c>
    </row>
    <row r="1782" spans="1:5" hidden="1" x14ac:dyDescent="0.2">
      <c r="A1782">
        <v>1174</v>
      </c>
      <c r="B1782" t="s">
        <v>26</v>
      </c>
      <c r="C1782">
        <v>56</v>
      </c>
      <c r="D1782">
        <v>1.0563299999999999E-2</v>
      </c>
      <c r="E1782">
        <v>1.13339988</v>
      </c>
    </row>
    <row r="1783" spans="1:5" hidden="1" x14ac:dyDescent="0.2">
      <c r="A1783">
        <v>1174</v>
      </c>
      <c r="B1783" t="s">
        <v>26</v>
      </c>
      <c r="C1783">
        <v>57</v>
      </c>
      <c r="D1783">
        <v>7.96059E-3</v>
      </c>
      <c r="E1783">
        <v>1.1236806530000001</v>
      </c>
    </row>
    <row r="1784" spans="1:5" hidden="1" x14ac:dyDescent="0.2">
      <c r="A1784">
        <v>1174</v>
      </c>
      <c r="B1784" t="s">
        <v>26</v>
      </c>
      <c r="C1784">
        <v>58</v>
      </c>
      <c r="D1784">
        <v>1.079199E-2</v>
      </c>
      <c r="E1784">
        <v>1.064822009</v>
      </c>
    </row>
    <row r="1785" spans="1:5" hidden="1" x14ac:dyDescent="0.2">
      <c r="A1785">
        <v>1174</v>
      </c>
      <c r="B1785" t="s">
        <v>26</v>
      </c>
      <c r="C1785">
        <v>59</v>
      </c>
      <c r="D1785">
        <v>8.9733599999999997E-3</v>
      </c>
      <c r="E1785">
        <v>1.1059346240000001</v>
      </c>
    </row>
    <row r="1786" spans="1:5" hidden="1" x14ac:dyDescent="0.2">
      <c r="A1786">
        <v>1174</v>
      </c>
      <c r="B1786" t="s">
        <v>26</v>
      </c>
      <c r="C1786">
        <v>60</v>
      </c>
      <c r="D1786">
        <v>8.0368200000000001E-3</v>
      </c>
      <c r="E1786">
        <v>1.183597265</v>
      </c>
    </row>
    <row r="1787" spans="1:5" hidden="1" x14ac:dyDescent="0.2">
      <c r="A1787">
        <v>1174</v>
      </c>
      <c r="B1787" t="s">
        <v>26</v>
      </c>
      <c r="C1787">
        <v>61</v>
      </c>
      <c r="D1787">
        <v>1.0487069999999999E-2</v>
      </c>
      <c r="E1787">
        <v>1.042614299</v>
      </c>
    </row>
    <row r="1788" spans="1:5" hidden="1" x14ac:dyDescent="0.2">
      <c r="A1788">
        <v>1174</v>
      </c>
      <c r="B1788" t="s">
        <v>26</v>
      </c>
      <c r="C1788">
        <v>62</v>
      </c>
      <c r="D1788">
        <v>1.074843E-2</v>
      </c>
      <c r="E1788">
        <v>1.129635081</v>
      </c>
    </row>
    <row r="1789" spans="1:5" hidden="1" x14ac:dyDescent="0.2">
      <c r="A1789">
        <v>1174</v>
      </c>
      <c r="B1789" t="s">
        <v>26</v>
      </c>
      <c r="C1789">
        <v>63</v>
      </c>
      <c r="D1789">
        <v>1.047618E-2</v>
      </c>
      <c r="E1789">
        <v>1.6217525989999999</v>
      </c>
    </row>
    <row r="1790" spans="1:5" hidden="1" x14ac:dyDescent="0.2">
      <c r="A1790">
        <v>1174</v>
      </c>
      <c r="B1790" t="s">
        <v>26</v>
      </c>
      <c r="C1790">
        <v>64</v>
      </c>
      <c r="D1790">
        <v>4.0510799999999994E-3</v>
      </c>
      <c r="E1790">
        <v>1.3006979249999999</v>
      </c>
    </row>
    <row r="1791" spans="1:5" hidden="1" x14ac:dyDescent="0.2">
      <c r="A1791">
        <v>1174</v>
      </c>
      <c r="B1791" t="s">
        <v>26</v>
      </c>
      <c r="C1791">
        <v>65</v>
      </c>
      <c r="D1791">
        <v>1.0138589999999999E-2</v>
      </c>
      <c r="E1791">
        <v>1.149813237</v>
      </c>
    </row>
    <row r="1792" spans="1:5" hidden="1" x14ac:dyDescent="0.2">
      <c r="A1792">
        <v>1174</v>
      </c>
      <c r="B1792" t="s">
        <v>26</v>
      </c>
      <c r="C1792">
        <v>66</v>
      </c>
      <c r="D1792">
        <v>9.6267599999999998E-3</v>
      </c>
      <c r="E1792">
        <v>1.067792463</v>
      </c>
    </row>
    <row r="1793" spans="1:5" hidden="1" x14ac:dyDescent="0.2">
      <c r="A1793">
        <v>1174</v>
      </c>
      <c r="B1793" t="s">
        <v>26</v>
      </c>
      <c r="C1793">
        <v>67</v>
      </c>
      <c r="D1793">
        <v>1.01277E-2</v>
      </c>
      <c r="E1793">
        <v>1.073024137</v>
      </c>
    </row>
    <row r="1794" spans="1:5" hidden="1" x14ac:dyDescent="0.2">
      <c r="A1794">
        <v>1174</v>
      </c>
      <c r="B1794" t="s">
        <v>26</v>
      </c>
      <c r="C1794">
        <v>68</v>
      </c>
      <c r="D1794">
        <v>7.3289699999999998E-3</v>
      </c>
      <c r="E1794">
        <v>1.0336531529999999</v>
      </c>
    </row>
    <row r="1795" spans="1:5" hidden="1" x14ac:dyDescent="0.2">
      <c r="A1795">
        <v>1174</v>
      </c>
      <c r="B1795" t="s">
        <v>26</v>
      </c>
      <c r="C1795">
        <v>69</v>
      </c>
      <c r="D1795">
        <v>7.8407999999999985E-3</v>
      </c>
      <c r="E1795">
        <v>1.1277302810000001</v>
      </c>
    </row>
    <row r="1796" spans="1:5" hidden="1" x14ac:dyDescent="0.2">
      <c r="A1796">
        <v>1174</v>
      </c>
      <c r="B1796" t="s">
        <v>26</v>
      </c>
      <c r="C1796">
        <v>70</v>
      </c>
      <c r="D1796">
        <v>8.5377599999999984E-3</v>
      </c>
      <c r="E1796">
        <v>1.110505378</v>
      </c>
    </row>
    <row r="1797" spans="1:5" hidden="1" x14ac:dyDescent="0.2">
      <c r="A1797">
        <v>1174</v>
      </c>
      <c r="B1797" t="s">
        <v>26</v>
      </c>
      <c r="C1797">
        <v>71</v>
      </c>
      <c r="D1797">
        <v>4.5737999999999994E-3</v>
      </c>
      <c r="E1797">
        <v>1.406355298</v>
      </c>
    </row>
    <row r="1798" spans="1:5" hidden="1" x14ac:dyDescent="0.2">
      <c r="A1798">
        <v>1174</v>
      </c>
      <c r="B1798" t="s">
        <v>26</v>
      </c>
      <c r="C1798">
        <v>72</v>
      </c>
      <c r="D1798">
        <v>1.1935439999999999E-2</v>
      </c>
      <c r="E1798">
        <v>1.0554741560000001</v>
      </c>
    </row>
    <row r="1799" spans="1:5" hidden="1" x14ac:dyDescent="0.2">
      <c r="A1799">
        <v>1174</v>
      </c>
      <c r="B1799" t="s">
        <v>26</v>
      </c>
      <c r="C1799">
        <v>73</v>
      </c>
      <c r="D1799">
        <v>7.7863499999999992E-3</v>
      </c>
      <c r="E1799">
        <v>1.1333578010000001</v>
      </c>
    </row>
    <row r="1800" spans="1:5" hidden="1" x14ac:dyDescent="0.2">
      <c r="A1800">
        <v>1174</v>
      </c>
      <c r="B1800" t="s">
        <v>26</v>
      </c>
      <c r="C1800">
        <v>74</v>
      </c>
      <c r="D1800">
        <v>9.2238299999999988E-3</v>
      </c>
      <c r="E1800">
        <v>1.1264578139999999</v>
      </c>
    </row>
    <row r="1801" spans="1:5" hidden="1" x14ac:dyDescent="0.2">
      <c r="A1801">
        <v>1174</v>
      </c>
      <c r="B1801" t="s">
        <v>26</v>
      </c>
      <c r="C1801">
        <v>75</v>
      </c>
      <c r="D1801">
        <v>1.2131459999999998E-2</v>
      </c>
      <c r="E1801">
        <v>1.052738817</v>
      </c>
    </row>
    <row r="1802" spans="1:5" hidden="1" x14ac:dyDescent="0.2">
      <c r="A1802">
        <v>1174</v>
      </c>
      <c r="B1802" t="s">
        <v>26</v>
      </c>
      <c r="C1802">
        <v>76</v>
      </c>
      <c r="D1802">
        <v>6.7517999999999996E-3</v>
      </c>
      <c r="E1802">
        <v>1.1326871270000001</v>
      </c>
    </row>
    <row r="1803" spans="1:5" hidden="1" x14ac:dyDescent="0.2">
      <c r="A1803">
        <v>1174</v>
      </c>
      <c r="B1803" t="s">
        <v>26</v>
      </c>
      <c r="C1803">
        <v>77</v>
      </c>
      <c r="D1803">
        <v>8.0368200000000001E-3</v>
      </c>
      <c r="E1803">
        <v>1.1077124469999999</v>
      </c>
    </row>
    <row r="1804" spans="1:5" hidden="1" x14ac:dyDescent="0.2">
      <c r="A1804">
        <v>1174</v>
      </c>
      <c r="B1804" t="s">
        <v>26</v>
      </c>
      <c r="C1804">
        <v>78</v>
      </c>
      <c r="D1804">
        <v>5.8805999999999997E-3</v>
      </c>
      <c r="E1804">
        <v>1.1830219719999999</v>
      </c>
    </row>
    <row r="1805" spans="1:5" hidden="1" x14ac:dyDescent="0.2">
      <c r="A1805">
        <v>1174</v>
      </c>
      <c r="B1805" t="s">
        <v>26</v>
      </c>
      <c r="C1805">
        <v>79</v>
      </c>
      <c r="D1805">
        <v>9.5614199999999993E-3</v>
      </c>
      <c r="E1805">
        <v>1.0798850980000001</v>
      </c>
    </row>
    <row r="1806" spans="1:5" hidden="1" x14ac:dyDescent="0.2">
      <c r="A1806">
        <v>1174</v>
      </c>
      <c r="B1806" t="s">
        <v>26</v>
      </c>
      <c r="C1806">
        <v>80</v>
      </c>
      <c r="D1806">
        <v>1.117314E-2</v>
      </c>
      <c r="E1806">
        <v>1.075206025</v>
      </c>
    </row>
    <row r="1807" spans="1:5" hidden="1" x14ac:dyDescent="0.2">
      <c r="A1807">
        <v>1174</v>
      </c>
      <c r="B1807" t="s">
        <v>26</v>
      </c>
      <c r="C1807">
        <v>81</v>
      </c>
      <c r="D1807">
        <v>8.5377599999999984E-3</v>
      </c>
      <c r="E1807">
        <v>1.0749876599999999</v>
      </c>
    </row>
    <row r="1808" spans="1:5" hidden="1" x14ac:dyDescent="0.2">
      <c r="A1808">
        <v>1174</v>
      </c>
      <c r="B1808" t="s">
        <v>26</v>
      </c>
      <c r="C1808">
        <v>82</v>
      </c>
      <c r="D1808">
        <v>6.5231099999999995E-3</v>
      </c>
      <c r="E1808">
        <v>1.114641231</v>
      </c>
    </row>
    <row r="1809" spans="1:5" hidden="1" x14ac:dyDescent="0.2">
      <c r="A1809">
        <v>1174</v>
      </c>
      <c r="B1809" t="s">
        <v>26</v>
      </c>
      <c r="C1809">
        <v>83</v>
      </c>
      <c r="D1809">
        <v>8.2437299999999995E-3</v>
      </c>
      <c r="E1809">
        <v>1.138822499</v>
      </c>
    </row>
    <row r="1810" spans="1:5" hidden="1" x14ac:dyDescent="0.2">
      <c r="A1810">
        <v>1174</v>
      </c>
      <c r="B1810" t="s">
        <v>26</v>
      </c>
      <c r="C1810">
        <v>84</v>
      </c>
      <c r="D1810">
        <v>7.6665599999999993E-3</v>
      </c>
      <c r="E1810">
        <v>1.0744945349999999</v>
      </c>
    </row>
    <row r="1811" spans="1:5" hidden="1" x14ac:dyDescent="0.2">
      <c r="A1811">
        <v>1174</v>
      </c>
      <c r="B1811" t="s">
        <v>26</v>
      </c>
      <c r="C1811">
        <v>85</v>
      </c>
      <c r="D1811">
        <v>1.005147E-2</v>
      </c>
      <c r="E1811">
        <v>1.1288622669999999</v>
      </c>
    </row>
    <row r="1812" spans="1:5" hidden="1" x14ac:dyDescent="0.2">
      <c r="A1812">
        <v>1174</v>
      </c>
      <c r="B1812" t="s">
        <v>26</v>
      </c>
      <c r="C1812">
        <v>86</v>
      </c>
      <c r="D1812">
        <v>9.0386999999999985E-3</v>
      </c>
      <c r="E1812">
        <v>1.0839024390000001</v>
      </c>
    </row>
    <row r="1813" spans="1:5" hidden="1" x14ac:dyDescent="0.2">
      <c r="A1813">
        <v>1174</v>
      </c>
      <c r="B1813" t="s">
        <v>26</v>
      </c>
      <c r="C1813">
        <v>87</v>
      </c>
      <c r="D1813">
        <v>8.9406899999999994E-3</v>
      </c>
      <c r="E1813">
        <v>1.1049479609999999</v>
      </c>
    </row>
    <row r="1814" spans="1:5" hidden="1" x14ac:dyDescent="0.2">
      <c r="A1814">
        <v>1174</v>
      </c>
      <c r="B1814" t="s">
        <v>26</v>
      </c>
      <c r="C1814">
        <v>88</v>
      </c>
      <c r="D1814">
        <v>5.6301299999999997E-3</v>
      </c>
      <c r="E1814">
        <v>1.158868904</v>
      </c>
    </row>
    <row r="1815" spans="1:5" hidden="1" x14ac:dyDescent="0.2">
      <c r="A1815">
        <v>1174</v>
      </c>
      <c r="B1815" t="s">
        <v>26</v>
      </c>
      <c r="C1815">
        <v>89</v>
      </c>
      <c r="D1815">
        <v>7.4923199999999994E-3</v>
      </c>
      <c r="E1815">
        <v>1.09948278</v>
      </c>
    </row>
    <row r="1816" spans="1:5" hidden="1" x14ac:dyDescent="0.2">
      <c r="A1816">
        <v>1174</v>
      </c>
      <c r="B1816" t="s">
        <v>26</v>
      </c>
      <c r="C1816">
        <v>90</v>
      </c>
      <c r="D1816">
        <v>9.7138799999999994E-3</v>
      </c>
      <c r="E1816">
        <v>1.0906576530000001</v>
      </c>
    </row>
    <row r="1817" spans="1:5" hidden="1" x14ac:dyDescent="0.2">
      <c r="A1817">
        <v>1174</v>
      </c>
      <c r="B1817" t="s">
        <v>26</v>
      </c>
      <c r="C1817">
        <v>91</v>
      </c>
      <c r="D1817">
        <v>9.953459999999999E-3</v>
      </c>
      <c r="E1817">
        <v>1.048515283</v>
      </c>
    </row>
    <row r="1818" spans="1:5" hidden="1" x14ac:dyDescent="0.2">
      <c r="A1818">
        <v>1174</v>
      </c>
      <c r="B1818" t="s">
        <v>26</v>
      </c>
      <c r="C1818">
        <v>92</v>
      </c>
      <c r="D1818">
        <v>8.6139899999999985E-3</v>
      </c>
      <c r="E1818">
        <v>1.0654744949999999</v>
      </c>
    </row>
    <row r="1819" spans="1:5" hidden="1" x14ac:dyDescent="0.2">
      <c r="A1819">
        <v>1174</v>
      </c>
      <c r="B1819" t="s">
        <v>26</v>
      </c>
      <c r="C1819">
        <v>93</v>
      </c>
      <c r="D1819">
        <v>6.1746299999999995E-3</v>
      </c>
      <c r="E1819">
        <v>1.085403246</v>
      </c>
    </row>
    <row r="1820" spans="1:5" hidden="1" x14ac:dyDescent="0.2">
      <c r="A1820">
        <v>1174</v>
      </c>
      <c r="B1820" t="s">
        <v>26</v>
      </c>
      <c r="C1820">
        <v>94</v>
      </c>
      <c r="D1820">
        <v>7.96059E-3</v>
      </c>
      <c r="E1820">
        <v>1.0776975</v>
      </c>
    </row>
    <row r="1821" spans="1:5" hidden="1" x14ac:dyDescent="0.2">
      <c r="A1821">
        <v>1174</v>
      </c>
      <c r="B1821" t="s">
        <v>26</v>
      </c>
      <c r="C1821">
        <v>95</v>
      </c>
      <c r="D1821">
        <v>1.198989E-2</v>
      </c>
      <c r="E1821">
        <v>1.0962312569999999</v>
      </c>
    </row>
    <row r="1822" spans="1:5" hidden="1" x14ac:dyDescent="0.2">
      <c r="A1822">
        <v>1174</v>
      </c>
      <c r="B1822" t="s">
        <v>26</v>
      </c>
      <c r="C1822">
        <v>96</v>
      </c>
      <c r="D1822">
        <v>1.055241E-2</v>
      </c>
      <c r="E1822">
        <v>1.143150559</v>
      </c>
    </row>
    <row r="1823" spans="1:5" hidden="1" x14ac:dyDescent="0.2">
      <c r="A1823">
        <v>1174</v>
      </c>
      <c r="B1823" t="s">
        <v>26</v>
      </c>
      <c r="C1823">
        <v>97</v>
      </c>
      <c r="D1823">
        <v>7.5903299999999993E-3</v>
      </c>
      <c r="E1823">
        <v>1.0540296490000001</v>
      </c>
    </row>
    <row r="1824" spans="1:5" hidden="1" x14ac:dyDescent="0.2">
      <c r="A1824">
        <v>1174</v>
      </c>
      <c r="B1824" t="s">
        <v>26</v>
      </c>
      <c r="C1824">
        <v>98</v>
      </c>
      <c r="D1824">
        <v>9.3218399999999996E-3</v>
      </c>
      <c r="E1824">
        <v>1.112569001</v>
      </c>
    </row>
    <row r="1825" spans="1:5" hidden="1" x14ac:dyDescent="0.2">
      <c r="A1825">
        <v>1174</v>
      </c>
      <c r="B1825" t="s">
        <v>26</v>
      </c>
      <c r="C1825">
        <v>99</v>
      </c>
      <c r="D1825">
        <v>9.0604799999999992E-3</v>
      </c>
      <c r="E1825">
        <v>1.13157018</v>
      </c>
    </row>
    <row r="1826" spans="1:5" hidden="1" x14ac:dyDescent="0.2">
      <c r="A1826">
        <v>1174</v>
      </c>
      <c r="B1826" t="s">
        <v>26</v>
      </c>
      <c r="C1826">
        <v>100</v>
      </c>
      <c r="D1826">
        <v>7.1656199999999993E-3</v>
      </c>
      <c r="E1826">
        <v>1.1325091220000001</v>
      </c>
    </row>
    <row r="1827" spans="1:5" hidden="1" x14ac:dyDescent="0.2">
      <c r="A1827">
        <v>1174</v>
      </c>
      <c r="B1827" t="s">
        <v>26</v>
      </c>
      <c r="C1827">
        <v>101</v>
      </c>
      <c r="D1827">
        <v>1.079199E-2</v>
      </c>
      <c r="E1827">
        <v>1.064822009</v>
      </c>
    </row>
    <row r="1828" spans="1:5" hidden="1" x14ac:dyDescent="0.2">
      <c r="A1828">
        <v>1174</v>
      </c>
      <c r="B1828" t="s">
        <v>26</v>
      </c>
      <c r="C1828">
        <v>102</v>
      </c>
      <c r="D1828">
        <v>7.8081299999999991E-3</v>
      </c>
      <c r="E1828">
        <v>1.0911748299999999</v>
      </c>
    </row>
    <row r="1829" spans="1:5" hidden="1" x14ac:dyDescent="0.2">
      <c r="A1829">
        <v>1174</v>
      </c>
      <c r="B1829" t="s">
        <v>26</v>
      </c>
      <c r="C1829">
        <v>103</v>
      </c>
      <c r="D1829">
        <v>8.6466599999999987E-3</v>
      </c>
      <c r="E1829">
        <v>1.0685391019999999</v>
      </c>
    </row>
    <row r="1830" spans="1:5" hidden="1" x14ac:dyDescent="0.2">
      <c r="A1830">
        <v>1174</v>
      </c>
      <c r="B1830" t="s">
        <v>26</v>
      </c>
      <c r="C1830">
        <v>104</v>
      </c>
      <c r="D1830">
        <v>9.953459999999999E-3</v>
      </c>
      <c r="E1830">
        <v>1.1711992600000001</v>
      </c>
    </row>
    <row r="1831" spans="1:5" hidden="1" x14ac:dyDescent="0.2">
      <c r="A1831">
        <v>1174</v>
      </c>
      <c r="B1831" t="s">
        <v>26</v>
      </c>
      <c r="C1831">
        <v>105</v>
      </c>
      <c r="D1831">
        <v>9.3000599999999989E-3</v>
      </c>
      <c r="E1831">
        <v>1.125090248</v>
      </c>
    </row>
    <row r="1832" spans="1:5" hidden="1" x14ac:dyDescent="0.2">
      <c r="A1832">
        <v>1174</v>
      </c>
      <c r="B1832" t="s">
        <v>26</v>
      </c>
      <c r="C1832">
        <v>106</v>
      </c>
      <c r="D1832">
        <v>7.056719999999999E-3</v>
      </c>
      <c r="E1832">
        <v>1.054592137</v>
      </c>
    </row>
    <row r="1833" spans="1:5" hidden="1" x14ac:dyDescent="0.2">
      <c r="A1833">
        <v>1174</v>
      </c>
      <c r="B1833" t="s">
        <v>26</v>
      </c>
      <c r="C1833">
        <v>107</v>
      </c>
      <c r="D1833">
        <v>9.5832000000000001E-3</v>
      </c>
      <c r="E1833">
        <v>1.110387714</v>
      </c>
    </row>
    <row r="1834" spans="1:5" hidden="1" x14ac:dyDescent="0.2">
      <c r="A1834">
        <v>1174</v>
      </c>
      <c r="B1834" t="s">
        <v>26</v>
      </c>
      <c r="C1834">
        <v>108</v>
      </c>
      <c r="D1834">
        <v>7.5249899999999996E-3</v>
      </c>
      <c r="E1834">
        <v>1.032115034</v>
      </c>
    </row>
    <row r="1835" spans="1:5" hidden="1" x14ac:dyDescent="0.2">
      <c r="A1835">
        <v>1174</v>
      </c>
      <c r="B1835" t="s">
        <v>26</v>
      </c>
      <c r="C1835">
        <v>109</v>
      </c>
      <c r="D1835">
        <v>8.9733599999999997E-3</v>
      </c>
      <c r="E1835">
        <v>1.0511077040000001</v>
      </c>
    </row>
    <row r="1836" spans="1:5" hidden="1" x14ac:dyDescent="0.2">
      <c r="A1836">
        <v>1174</v>
      </c>
      <c r="B1836" t="s">
        <v>26</v>
      </c>
      <c r="C1836">
        <v>110</v>
      </c>
      <c r="D1836">
        <v>6.5122199999999991E-3</v>
      </c>
      <c r="E1836">
        <v>1.110597828</v>
      </c>
    </row>
    <row r="1837" spans="1:5" hidden="1" x14ac:dyDescent="0.2">
      <c r="A1837">
        <v>1174</v>
      </c>
      <c r="B1837" t="s">
        <v>26</v>
      </c>
      <c r="C1837">
        <v>111</v>
      </c>
      <c r="D1837">
        <v>9.3871799999999984E-3</v>
      </c>
      <c r="E1837">
        <v>1.066791125</v>
      </c>
    </row>
    <row r="1838" spans="1:5" hidden="1" x14ac:dyDescent="0.2">
      <c r="A1838">
        <v>1174</v>
      </c>
      <c r="B1838" t="s">
        <v>26</v>
      </c>
      <c r="C1838">
        <v>112</v>
      </c>
      <c r="D1838">
        <v>9.2782799999999999E-3</v>
      </c>
      <c r="E1838">
        <v>1.0559143470000001</v>
      </c>
    </row>
    <row r="1839" spans="1:5" hidden="1" x14ac:dyDescent="0.2">
      <c r="A1839">
        <v>1174</v>
      </c>
      <c r="B1839" t="s">
        <v>26</v>
      </c>
      <c r="C1839">
        <v>113</v>
      </c>
      <c r="D1839">
        <v>1.2588839999999999E-2</v>
      </c>
      <c r="E1839">
        <v>1.0481930859999999</v>
      </c>
    </row>
    <row r="1840" spans="1:5" hidden="1" x14ac:dyDescent="0.2">
      <c r="A1840">
        <v>1174</v>
      </c>
      <c r="B1840" t="s">
        <v>26</v>
      </c>
      <c r="C1840">
        <v>114</v>
      </c>
      <c r="D1840">
        <v>6.7626899999999992E-3</v>
      </c>
      <c r="E1840">
        <v>1.1508963080000001</v>
      </c>
    </row>
    <row r="1841" spans="1:5" hidden="1" x14ac:dyDescent="0.2">
      <c r="A1841">
        <v>1174</v>
      </c>
      <c r="B1841" t="s">
        <v>26</v>
      </c>
      <c r="C1841">
        <v>115</v>
      </c>
      <c r="D1841">
        <v>7.9388099999999993E-3</v>
      </c>
      <c r="E1841">
        <v>1.075389873</v>
      </c>
    </row>
    <row r="1842" spans="1:5" hidden="1" x14ac:dyDescent="0.2">
      <c r="A1842">
        <v>1174</v>
      </c>
      <c r="B1842" t="s">
        <v>26</v>
      </c>
      <c r="C1842">
        <v>116</v>
      </c>
      <c r="D1842">
        <v>9.3000599999999989E-3</v>
      </c>
      <c r="E1842">
        <v>1.088551912</v>
      </c>
    </row>
    <row r="1843" spans="1:5" hidden="1" x14ac:dyDescent="0.2">
      <c r="A1843">
        <v>1174</v>
      </c>
      <c r="B1843" t="s">
        <v>26</v>
      </c>
      <c r="C1843">
        <v>117</v>
      </c>
      <c r="D1843">
        <v>9.7029899999999999E-3</v>
      </c>
      <c r="E1843">
        <v>1.0870947639999999</v>
      </c>
    </row>
    <row r="1844" spans="1:5" hidden="1" x14ac:dyDescent="0.2">
      <c r="A1844">
        <v>1174</v>
      </c>
      <c r="B1844" t="s">
        <v>26</v>
      </c>
      <c r="C1844">
        <v>118</v>
      </c>
      <c r="D1844">
        <v>7.9170299999999985E-3</v>
      </c>
      <c r="E1844">
        <v>1.125396802</v>
      </c>
    </row>
    <row r="1845" spans="1:5" hidden="1" x14ac:dyDescent="0.2">
      <c r="A1845">
        <v>1174</v>
      </c>
      <c r="B1845" t="s">
        <v>26</v>
      </c>
      <c r="C1845">
        <v>119</v>
      </c>
      <c r="D1845">
        <v>5.5974599999999994E-3</v>
      </c>
      <c r="E1845">
        <v>1.045680709</v>
      </c>
    </row>
    <row r="1846" spans="1:5" hidden="1" x14ac:dyDescent="0.2">
      <c r="A1846">
        <v>1174</v>
      </c>
      <c r="B1846" t="s">
        <v>26</v>
      </c>
      <c r="C1846">
        <v>120</v>
      </c>
      <c r="D1846">
        <v>9.3653999999999994E-3</v>
      </c>
      <c r="E1846">
        <v>1.050871798</v>
      </c>
    </row>
    <row r="1847" spans="1:5" hidden="1" x14ac:dyDescent="0.2">
      <c r="A1847">
        <v>1174</v>
      </c>
      <c r="B1847" t="s">
        <v>26</v>
      </c>
      <c r="C1847">
        <v>121</v>
      </c>
      <c r="D1847">
        <v>1.0454399999999999E-2</v>
      </c>
      <c r="E1847">
        <v>1.072373891</v>
      </c>
    </row>
    <row r="1848" spans="1:5" hidden="1" x14ac:dyDescent="0.2">
      <c r="A1848">
        <v>1174</v>
      </c>
      <c r="B1848" t="s">
        <v>26</v>
      </c>
      <c r="C1848">
        <v>122</v>
      </c>
      <c r="D1848">
        <v>6.2508599999999996E-3</v>
      </c>
      <c r="E1848">
        <v>1.1649939810000001</v>
      </c>
    </row>
    <row r="1849" spans="1:5" hidden="1" x14ac:dyDescent="0.2">
      <c r="A1849">
        <v>1174</v>
      </c>
      <c r="B1849" t="s">
        <v>26</v>
      </c>
      <c r="C1849">
        <v>123</v>
      </c>
      <c r="D1849">
        <v>5.1618599999999999E-3</v>
      </c>
      <c r="E1849">
        <v>1.210449696</v>
      </c>
    </row>
    <row r="1850" spans="1:5" hidden="1" x14ac:dyDescent="0.2">
      <c r="A1850">
        <v>1174</v>
      </c>
      <c r="B1850" t="s">
        <v>26</v>
      </c>
      <c r="C1850">
        <v>124</v>
      </c>
      <c r="D1850">
        <v>9.1149299999999985E-3</v>
      </c>
      <c r="E1850">
        <v>1.0916517610000001</v>
      </c>
    </row>
    <row r="1851" spans="1:5" hidden="1" x14ac:dyDescent="0.2">
      <c r="A1851">
        <v>1174</v>
      </c>
      <c r="B1851" t="s">
        <v>26</v>
      </c>
      <c r="C1851">
        <v>125</v>
      </c>
      <c r="D1851">
        <v>7.6774499999999997E-3</v>
      </c>
      <c r="E1851">
        <v>1.0294014929999999</v>
      </c>
    </row>
    <row r="1852" spans="1:5" hidden="1" x14ac:dyDescent="0.2">
      <c r="A1852">
        <v>1174</v>
      </c>
      <c r="B1852" t="s">
        <v>26</v>
      </c>
      <c r="C1852">
        <v>126</v>
      </c>
      <c r="D1852">
        <v>6.3379799999999991E-3</v>
      </c>
      <c r="E1852">
        <v>1.205886539</v>
      </c>
    </row>
    <row r="1853" spans="1:5" hidden="1" x14ac:dyDescent="0.2">
      <c r="A1853">
        <v>1174</v>
      </c>
      <c r="B1853" t="s">
        <v>26</v>
      </c>
      <c r="C1853">
        <v>127</v>
      </c>
      <c r="D1853">
        <v>7.2418499999999993E-3</v>
      </c>
      <c r="E1853">
        <v>1.0724684040000001</v>
      </c>
    </row>
    <row r="1854" spans="1:5" hidden="1" x14ac:dyDescent="0.2">
      <c r="A1854">
        <v>1174</v>
      </c>
      <c r="B1854" t="s">
        <v>26</v>
      </c>
      <c r="C1854">
        <v>128</v>
      </c>
      <c r="D1854">
        <v>1.2240359999999999E-2</v>
      </c>
      <c r="E1854">
        <v>1.088294407</v>
      </c>
    </row>
    <row r="1855" spans="1:5" hidden="1" x14ac:dyDescent="0.2">
      <c r="A1855">
        <v>1174</v>
      </c>
      <c r="B1855" t="s">
        <v>26</v>
      </c>
      <c r="C1855">
        <v>129</v>
      </c>
      <c r="D1855">
        <v>9.2891699999999994E-3</v>
      </c>
      <c r="E1855">
        <v>1.0663296369999999</v>
      </c>
    </row>
    <row r="1856" spans="1:5" hidden="1" x14ac:dyDescent="0.2">
      <c r="A1856">
        <v>1174</v>
      </c>
      <c r="B1856" t="s">
        <v>26</v>
      </c>
      <c r="C1856">
        <v>130</v>
      </c>
      <c r="D1856">
        <v>7.9170299999999985E-3</v>
      </c>
      <c r="E1856">
        <v>1.122243909</v>
      </c>
    </row>
    <row r="1857" spans="1:5" hidden="1" x14ac:dyDescent="0.2">
      <c r="A1857">
        <v>1174</v>
      </c>
      <c r="B1857" t="s">
        <v>26</v>
      </c>
      <c r="C1857">
        <v>131</v>
      </c>
      <c r="D1857">
        <v>9.5723099999999988E-3</v>
      </c>
      <c r="E1857">
        <v>1.073866368</v>
      </c>
    </row>
    <row r="1858" spans="1:5" hidden="1" x14ac:dyDescent="0.2">
      <c r="A1858">
        <v>1174</v>
      </c>
      <c r="B1858" t="s">
        <v>26</v>
      </c>
      <c r="C1858">
        <v>132</v>
      </c>
      <c r="D1858">
        <v>6.2508599999999996E-3</v>
      </c>
      <c r="E1858">
        <v>1.163188323</v>
      </c>
    </row>
    <row r="1859" spans="1:5" hidden="1" x14ac:dyDescent="0.2">
      <c r="A1859">
        <v>1174</v>
      </c>
      <c r="B1859" t="s">
        <v>26</v>
      </c>
      <c r="C1859">
        <v>133</v>
      </c>
      <c r="D1859">
        <v>8.1348299999999991E-3</v>
      </c>
      <c r="E1859">
        <v>1.0546142869999999</v>
      </c>
    </row>
    <row r="1860" spans="1:5" hidden="1" x14ac:dyDescent="0.2">
      <c r="A1860">
        <v>1174</v>
      </c>
      <c r="B1860" t="s">
        <v>26</v>
      </c>
      <c r="C1860">
        <v>134</v>
      </c>
      <c r="D1860">
        <v>8.5268699999999989E-3</v>
      </c>
      <c r="E1860">
        <v>1.054072412</v>
      </c>
    </row>
    <row r="1861" spans="1:5" hidden="1" x14ac:dyDescent="0.2">
      <c r="A1861">
        <v>1174</v>
      </c>
      <c r="B1861" t="s">
        <v>26</v>
      </c>
      <c r="C1861">
        <v>135</v>
      </c>
      <c r="D1861">
        <v>7.4705399999999995E-3</v>
      </c>
      <c r="E1861">
        <v>1.0471881220000001</v>
      </c>
    </row>
    <row r="1862" spans="1:5" hidden="1" x14ac:dyDescent="0.2">
      <c r="A1862">
        <v>1174</v>
      </c>
      <c r="B1862" t="s">
        <v>26</v>
      </c>
      <c r="C1862">
        <v>136</v>
      </c>
      <c r="D1862">
        <v>9.0386999999999985E-3</v>
      </c>
      <c r="E1862">
        <v>1.055260775</v>
      </c>
    </row>
    <row r="1863" spans="1:5" hidden="1" x14ac:dyDescent="0.2">
      <c r="A1863">
        <v>1174</v>
      </c>
      <c r="B1863" t="s">
        <v>26</v>
      </c>
      <c r="C1863">
        <v>137</v>
      </c>
      <c r="D1863">
        <v>1.0160369999999998E-2</v>
      </c>
      <c r="E1863">
        <v>1.053807425</v>
      </c>
    </row>
    <row r="1864" spans="1:5" hidden="1" x14ac:dyDescent="0.2">
      <c r="A1864">
        <v>1174</v>
      </c>
      <c r="B1864" t="s">
        <v>26</v>
      </c>
      <c r="C1864">
        <v>138</v>
      </c>
      <c r="D1864">
        <v>7.8952499999999995E-3</v>
      </c>
      <c r="E1864">
        <v>1.1438292560000001</v>
      </c>
    </row>
    <row r="1865" spans="1:5" hidden="1" x14ac:dyDescent="0.2">
      <c r="A1865">
        <v>1174</v>
      </c>
      <c r="B1865" t="s">
        <v>26</v>
      </c>
      <c r="C1865">
        <v>139</v>
      </c>
      <c r="D1865">
        <v>8.2110599999999992E-3</v>
      </c>
      <c r="E1865">
        <v>1.069573686</v>
      </c>
    </row>
    <row r="1866" spans="1:5" hidden="1" x14ac:dyDescent="0.2">
      <c r="A1866">
        <v>1174</v>
      </c>
      <c r="B1866" t="s">
        <v>26</v>
      </c>
      <c r="C1866">
        <v>140</v>
      </c>
      <c r="D1866">
        <v>9.8336699999999992E-3</v>
      </c>
      <c r="E1866">
        <v>1.072648322</v>
      </c>
    </row>
    <row r="1867" spans="1:5" hidden="1" x14ac:dyDescent="0.2">
      <c r="A1867">
        <v>1174</v>
      </c>
      <c r="B1867" t="s">
        <v>26</v>
      </c>
      <c r="C1867">
        <v>141</v>
      </c>
      <c r="D1867">
        <v>8.8426799999999986E-3</v>
      </c>
      <c r="E1867">
        <v>1.0957555189999999</v>
      </c>
    </row>
    <row r="1868" spans="1:5" hidden="1" x14ac:dyDescent="0.2">
      <c r="A1868">
        <v>1174</v>
      </c>
      <c r="B1868" t="s">
        <v>26</v>
      </c>
      <c r="C1868">
        <v>142</v>
      </c>
      <c r="D1868">
        <v>8.3199599999999995E-3</v>
      </c>
      <c r="E1868">
        <v>1.0555740300000001</v>
      </c>
    </row>
    <row r="1869" spans="1:5" hidden="1" x14ac:dyDescent="0.2">
      <c r="A1869">
        <v>1174</v>
      </c>
      <c r="B1869" t="s">
        <v>26</v>
      </c>
      <c r="C1869">
        <v>143</v>
      </c>
      <c r="D1869">
        <v>8.9951399999999987E-3</v>
      </c>
      <c r="E1869">
        <v>1.0603709960000001</v>
      </c>
    </row>
    <row r="1870" spans="1:5" hidden="1" x14ac:dyDescent="0.2">
      <c r="A1870">
        <v>1174</v>
      </c>
      <c r="B1870" t="s">
        <v>26</v>
      </c>
      <c r="C1870">
        <v>144</v>
      </c>
      <c r="D1870">
        <v>9.7029899999999999E-3</v>
      </c>
      <c r="E1870">
        <v>1.0870947639999999</v>
      </c>
    </row>
    <row r="1871" spans="1:5" hidden="1" x14ac:dyDescent="0.2">
      <c r="A1871">
        <v>1174</v>
      </c>
      <c r="B1871" t="s">
        <v>26</v>
      </c>
      <c r="C1871">
        <v>145</v>
      </c>
      <c r="D1871">
        <v>6.3161999999999992E-3</v>
      </c>
      <c r="E1871">
        <v>1.1590538909999999</v>
      </c>
    </row>
    <row r="1872" spans="1:5" hidden="1" x14ac:dyDescent="0.2">
      <c r="A1872">
        <v>1174</v>
      </c>
      <c r="B1872" t="s">
        <v>26</v>
      </c>
      <c r="C1872">
        <v>146</v>
      </c>
      <c r="D1872">
        <v>9.2456099999999996E-3</v>
      </c>
      <c r="E1872">
        <v>1.0811015749999999</v>
      </c>
    </row>
    <row r="1873" spans="1:5" hidden="1" x14ac:dyDescent="0.2">
      <c r="A1873">
        <v>1174</v>
      </c>
      <c r="B1873" t="s">
        <v>26</v>
      </c>
      <c r="C1873">
        <v>147</v>
      </c>
      <c r="D1873">
        <v>8.9297999999999999E-3</v>
      </c>
      <c r="E1873">
        <v>1.063194762</v>
      </c>
    </row>
    <row r="1874" spans="1:5" hidden="1" x14ac:dyDescent="0.2">
      <c r="A1874">
        <v>1174</v>
      </c>
      <c r="B1874" t="s">
        <v>26</v>
      </c>
      <c r="C1874">
        <v>148</v>
      </c>
      <c r="D1874">
        <v>6.9478199999999995E-3</v>
      </c>
      <c r="E1874">
        <v>1.220294591</v>
      </c>
    </row>
    <row r="1875" spans="1:5" hidden="1" x14ac:dyDescent="0.2">
      <c r="A1875">
        <v>1174</v>
      </c>
      <c r="B1875" t="s">
        <v>26</v>
      </c>
      <c r="C1875">
        <v>149</v>
      </c>
      <c r="D1875">
        <v>9.9316799999999983E-3</v>
      </c>
      <c r="E1875">
        <v>1.102889392</v>
      </c>
    </row>
    <row r="1876" spans="1:5" hidden="1" x14ac:dyDescent="0.2">
      <c r="A1876">
        <v>1174</v>
      </c>
      <c r="B1876" t="s">
        <v>26</v>
      </c>
      <c r="C1876">
        <v>150</v>
      </c>
      <c r="D1876">
        <v>1.0585079999999998E-2</v>
      </c>
      <c r="E1876">
        <v>1.1124656340000001</v>
      </c>
    </row>
    <row r="1877" spans="1:5" hidden="1" x14ac:dyDescent="0.2">
      <c r="A1877">
        <v>1173</v>
      </c>
      <c r="B1877" t="s">
        <v>27</v>
      </c>
      <c r="C1877">
        <v>1</v>
      </c>
      <c r="D1877">
        <v>2.7116099999999997E-3</v>
      </c>
      <c r="E1877">
        <v>1.1521147709999999</v>
      </c>
    </row>
    <row r="1878" spans="1:5" hidden="1" x14ac:dyDescent="0.2">
      <c r="A1878">
        <v>1173</v>
      </c>
      <c r="B1878" t="s">
        <v>27</v>
      </c>
      <c r="C1878">
        <v>2</v>
      </c>
      <c r="D1878">
        <v>1.3068E-2</v>
      </c>
      <c r="E1878">
        <v>1.2313753439999999</v>
      </c>
    </row>
    <row r="1879" spans="1:5" hidden="1" x14ac:dyDescent="0.2">
      <c r="A1879">
        <v>1173</v>
      </c>
      <c r="B1879" t="s">
        <v>27</v>
      </c>
      <c r="C1879">
        <v>3</v>
      </c>
      <c r="D1879">
        <v>1.3623389999999999E-2</v>
      </c>
      <c r="E1879">
        <v>1.2100735499999999</v>
      </c>
    </row>
    <row r="1880" spans="1:5" hidden="1" x14ac:dyDescent="0.2">
      <c r="A1880">
        <v>1173</v>
      </c>
      <c r="B1880" t="s">
        <v>27</v>
      </c>
      <c r="C1880">
        <v>4</v>
      </c>
      <c r="D1880">
        <v>8.4179699999999986E-3</v>
      </c>
      <c r="E1880">
        <v>1.5835246119999999</v>
      </c>
    </row>
    <row r="1881" spans="1:5" hidden="1" x14ac:dyDescent="0.2">
      <c r="A1881">
        <v>1173</v>
      </c>
      <c r="B1881" t="s">
        <v>27</v>
      </c>
      <c r="C1881">
        <v>5</v>
      </c>
      <c r="D1881">
        <v>1.2654179999999999E-2</v>
      </c>
      <c r="E1881">
        <v>1.304654929</v>
      </c>
    </row>
    <row r="1882" spans="1:5" hidden="1" x14ac:dyDescent="0.2">
      <c r="A1882">
        <v>1173</v>
      </c>
      <c r="B1882" t="s">
        <v>27</v>
      </c>
      <c r="C1882">
        <v>6</v>
      </c>
      <c r="D1882">
        <v>5.6519099999999996E-3</v>
      </c>
      <c r="E1882">
        <v>1.0208962079999999</v>
      </c>
    </row>
    <row r="1883" spans="1:5" hidden="1" x14ac:dyDescent="0.2">
      <c r="A1883">
        <v>1173</v>
      </c>
      <c r="B1883" t="s">
        <v>27</v>
      </c>
      <c r="C1883">
        <v>7</v>
      </c>
      <c r="D1883">
        <v>5.0638499999999999E-3</v>
      </c>
      <c r="E1883">
        <v>1.084279566</v>
      </c>
    </row>
    <row r="1884" spans="1:5" hidden="1" x14ac:dyDescent="0.2">
      <c r="A1884">
        <v>1173</v>
      </c>
      <c r="B1884" t="s">
        <v>27</v>
      </c>
      <c r="C1884">
        <v>8</v>
      </c>
      <c r="D1884">
        <v>1.1390939999999999E-2</v>
      </c>
      <c r="E1884">
        <v>1.257557619</v>
      </c>
    </row>
    <row r="1885" spans="1:5" hidden="1" x14ac:dyDescent="0.2">
      <c r="A1885">
        <v>1173</v>
      </c>
      <c r="B1885" t="s">
        <v>27</v>
      </c>
      <c r="C1885">
        <v>9</v>
      </c>
      <c r="D1885">
        <v>5.48856E-3</v>
      </c>
      <c r="E1885">
        <v>1.036240066</v>
      </c>
    </row>
    <row r="1886" spans="1:5" hidden="1" x14ac:dyDescent="0.2">
      <c r="A1886">
        <v>1173</v>
      </c>
      <c r="B1886" t="s">
        <v>27</v>
      </c>
      <c r="C1886">
        <v>10</v>
      </c>
      <c r="D1886">
        <v>1.0889999999999999E-2</v>
      </c>
      <c r="E1886">
        <v>1.2873455439999999</v>
      </c>
    </row>
    <row r="1887" spans="1:5" hidden="1" x14ac:dyDescent="0.2">
      <c r="A1887">
        <v>1173</v>
      </c>
      <c r="B1887" t="s">
        <v>27</v>
      </c>
      <c r="C1887">
        <v>11</v>
      </c>
      <c r="D1887">
        <v>1.3318469999999999E-2</v>
      </c>
      <c r="E1887">
        <v>1.083690917</v>
      </c>
    </row>
    <row r="1888" spans="1:5" hidden="1" x14ac:dyDescent="0.2">
      <c r="A1888">
        <v>1173</v>
      </c>
      <c r="B1888" t="s">
        <v>27</v>
      </c>
      <c r="C1888">
        <v>12</v>
      </c>
      <c r="D1888">
        <v>8.2437299999999995E-3</v>
      </c>
      <c r="E1888">
        <v>1.379828252</v>
      </c>
    </row>
    <row r="1889" spans="1:5" hidden="1" x14ac:dyDescent="0.2">
      <c r="A1889">
        <v>1173</v>
      </c>
      <c r="B1889" t="s">
        <v>27</v>
      </c>
      <c r="C1889">
        <v>13</v>
      </c>
      <c r="D1889">
        <v>1.1390939999999999E-2</v>
      </c>
      <c r="E1889">
        <v>1.1320232180000001</v>
      </c>
    </row>
    <row r="1890" spans="1:5" hidden="1" x14ac:dyDescent="0.2">
      <c r="A1890">
        <v>1173</v>
      </c>
      <c r="B1890" t="s">
        <v>27</v>
      </c>
      <c r="C1890">
        <v>14</v>
      </c>
      <c r="D1890">
        <v>9.8445599999999987E-3</v>
      </c>
      <c r="E1890">
        <v>1.3172207330000001</v>
      </c>
    </row>
    <row r="1891" spans="1:5" hidden="1" x14ac:dyDescent="0.2">
      <c r="A1891">
        <v>1173</v>
      </c>
      <c r="B1891" t="s">
        <v>27</v>
      </c>
      <c r="C1891">
        <v>15</v>
      </c>
      <c r="D1891">
        <v>8.8644599999999994E-3</v>
      </c>
      <c r="E1891">
        <v>1.299426685</v>
      </c>
    </row>
    <row r="1892" spans="1:5" hidden="1" x14ac:dyDescent="0.2">
      <c r="A1892">
        <v>1173</v>
      </c>
      <c r="B1892" t="s">
        <v>27</v>
      </c>
      <c r="C1892">
        <v>16</v>
      </c>
      <c r="D1892">
        <v>1.1968109999999999E-2</v>
      </c>
      <c r="E1892">
        <v>1.172033624</v>
      </c>
    </row>
    <row r="1893" spans="1:5" hidden="1" x14ac:dyDescent="0.2">
      <c r="A1893">
        <v>1173</v>
      </c>
      <c r="B1893" t="s">
        <v>27</v>
      </c>
      <c r="C1893">
        <v>17</v>
      </c>
      <c r="D1893">
        <v>1.3166009999999999E-2</v>
      </c>
      <c r="E1893">
        <v>1.116233915</v>
      </c>
    </row>
    <row r="1894" spans="1:5" hidden="1" x14ac:dyDescent="0.2">
      <c r="A1894">
        <v>1173</v>
      </c>
      <c r="B1894" t="s">
        <v>27</v>
      </c>
      <c r="C1894">
        <v>18</v>
      </c>
      <c r="D1894">
        <v>1.3209569999999999E-2</v>
      </c>
      <c r="E1894">
        <v>1.0827283649999999</v>
      </c>
    </row>
    <row r="1895" spans="1:5" hidden="1" x14ac:dyDescent="0.2">
      <c r="A1895">
        <v>1173</v>
      </c>
      <c r="B1895" t="s">
        <v>27</v>
      </c>
      <c r="C1895">
        <v>19</v>
      </c>
      <c r="D1895">
        <v>1.3525379999999998E-2</v>
      </c>
      <c r="E1895">
        <v>1.0768221339999999</v>
      </c>
    </row>
    <row r="1896" spans="1:5" hidden="1" x14ac:dyDescent="0.2">
      <c r="A1896">
        <v>1173</v>
      </c>
      <c r="B1896" t="s">
        <v>27</v>
      </c>
      <c r="C1896">
        <v>20</v>
      </c>
      <c r="D1896">
        <v>9.877229999999999E-3</v>
      </c>
      <c r="E1896">
        <v>1.1398853090000001</v>
      </c>
    </row>
    <row r="1897" spans="1:5" hidden="1" x14ac:dyDescent="0.2">
      <c r="A1897">
        <v>1173</v>
      </c>
      <c r="B1897" t="s">
        <v>27</v>
      </c>
      <c r="C1897">
        <v>21</v>
      </c>
      <c r="D1897">
        <v>1.2251249999999998E-2</v>
      </c>
      <c r="E1897">
        <v>1.077076629</v>
      </c>
    </row>
    <row r="1898" spans="1:5" hidden="1" x14ac:dyDescent="0.2">
      <c r="A1898">
        <v>1173</v>
      </c>
      <c r="B1898" t="s">
        <v>27</v>
      </c>
      <c r="C1898">
        <v>22</v>
      </c>
      <c r="D1898">
        <v>1.144539E-2</v>
      </c>
      <c r="E1898">
        <v>1.1393506550000001</v>
      </c>
    </row>
    <row r="1899" spans="1:5" hidden="1" x14ac:dyDescent="0.2">
      <c r="A1899">
        <v>1173</v>
      </c>
      <c r="B1899" t="s">
        <v>27</v>
      </c>
      <c r="C1899">
        <v>23</v>
      </c>
      <c r="D1899">
        <v>8.0477099999999996E-3</v>
      </c>
      <c r="E1899">
        <v>1.119951425</v>
      </c>
    </row>
    <row r="1900" spans="1:5" hidden="1" x14ac:dyDescent="0.2">
      <c r="A1900">
        <v>1173</v>
      </c>
      <c r="B1900" t="s">
        <v>27</v>
      </c>
      <c r="C1900">
        <v>24</v>
      </c>
      <c r="D1900">
        <v>1.1031569999999999E-2</v>
      </c>
      <c r="E1900">
        <v>1.1465551940000001</v>
      </c>
    </row>
    <row r="1901" spans="1:5" hidden="1" x14ac:dyDescent="0.2">
      <c r="A1901">
        <v>1173</v>
      </c>
      <c r="B1901" t="s">
        <v>27</v>
      </c>
      <c r="C1901">
        <v>25</v>
      </c>
      <c r="D1901">
        <v>8.7773399999999998E-3</v>
      </c>
      <c r="E1901">
        <v>1.1607140090000001</v>
      </c>
    </row>
    <row r="1902" spans="1:5" hidden="1" x14ac:dyDescent="0.2">
      <c r="A1902">
        <v>1173</v>
      </c>
      <c r="B1902" t="s">
        <v>27</v>
      </c>
      <c r="C1902">
        <v>26</v>
      </c>
      <c r="D1902">
        <v>1.2577949999999999E-2</v>
      </c>
      <c r="E1902">
        <v>1.0833835439999999</v>
      </c>
    </row>
    <row r="1903" spans="1:5" hidden="1" x14ac:dyDescent="0.2">
      <c r="A1903">
        <v>1173</v>
      </c>
      <c r="B1903" t="s">
        <v>27</v>
      </c>
      <c r="C1903">
        <v>27</v>
      </c>
      <c r="D1903">
        <v>1.0236599999999998E-2</v>
      </c>
      <c r="E1903">
        <v>1.2426251960000001</v>
      </c>
    </row>
    <row r="1904" spans="1:5" hidden="1" x14ac:dyDescent="0.2">
      <c r="A1904">
        <v>1173</v>
      </c>
      <c r="B1904" t="s">
        <v>27</v>
      </c>
      <c r="C1904">
        <v>28</v>
      </c>
      <c r="D1904">
        <v>1.2577949999999999E-2</v>
      </c>
      <c r="E1904">
        <v>1.1267529300000001</v>
      </c>
    </row>
    <row r="1905" spans="1:5" hidden="1" x14ac:dyDescent="0.2">
      <c r="A1905">
        <v>1173</v>
      </c>
      <c r="B1905" t="s">
        <v>27</v>
      </c>
      <c r="C1905">
        <v>29</v>
      </c>
      <c r="D1905">
        <v>1.2087899999999999E-2</v>
      </c>
      <c r="E1905">
        <v>1.0667534110000001</v>
      </c>
    </row>
    <row r="1906" spans="1:5" hidden="1" x14ac:dyDescent="0.2">
      <c r="A1906">
        <v>1173</v>
      </c>
      <c r="B1906" t="s">
        <v>27</v>
      </c>
      <c r="C1906">
        <v>30</v>
      </c>
      <c r="D1906">
        <v>9.2020499999999998E-3</v>
      </c>
      <c r="E1906">
        <v>1.34878071</v>
      </c>
    </row>
    <row r="1907" spans="1:5" hidden="1" x14ac:dyDescent="0.2">
      <c r="A1907">
        <v>1173</v>
      </c>
      <c r="B1907" t="s">
        <v>27</v>
      </c>
      <c r="C1907">
        <v>31</v>
      </c>
      <c r="D1907">
        <v>6.5557799999999998E-3</v>
      </c>
      <c r="E1907">
        <v>1.3240870579999999</v>
      </c>
    </row>
    <row r="1908" spans="1:5" hidden="1" x14ac:dyDescent="0.2">
      <c r="A1908">
        <v>1173</v>
      </c>
      <c r="B1908" t="s">
        <v>27</v>
      </c>
      <c r="C1908">
        <v>32</v>
      </c>
      <c r="D1908">
        <v>9.3327299999999992E-3</v>
      </c>
      <c r="E1908">
        <v>1.203382862</v>
      </c>
    </row>
    <row r="1909" spans="1:5" hidden="1" x14ac:dyDescent="0.2">
      <c r="A1909">
        <v>1173</v>
      </c>
      <c r="B1909" t="s">
        <v>27</v>
      </c>
      <c r="C1909">
        <v>33</v>
      </c>
      <c r="D1909">
        <v>8.1130500000000001E-3</v>
      </c>
      <c r="E1909">
        <v>1.1419562990000001</v>
      </c>
    </row>
    <row r="1910" spans="1:5" hidden="1" x14ac:dyDescent="0.2">
      <c r="A1910">
        <v>1173</v>
      </c>
      <c r="B1910" t="s">
        <v>27</v>
      </c>
      <c r="C1910">
        <v>34</v>
      </c>
      <c r="D1910">
        <v>1.1750309999999998E-2</v>
      </c>
      <c r="E1910">
        <v>1.0764229949999999</v>
      </c>
    </row>
    <row r="1911" spans="1:5" hidden="1" x14ac:dyDescent="0.2">
      <c r="A1911">
        <v>1173</v>
      </c>
      <c r="B1911" t="s">
        <v>27</v>
      </c>
      <c r="C1911">
        <v>35</v>
      </c>
      <c r="D1911">
        <v>7.2200699999999994E-3</v>
      </c>
      <c r="E1911">
        <v>1.075703603</v>
      </c>
    </row>
    <row r="1912" spans="1:5" hidden="1" x14ac:dyDescent="0.2">
      <c r="A1912">
        <v>1173</v>
      </c>
      <c r="B1912" t="s">
        <v>27</v>
      </c>
      <c r="C1912">
        <v>36</v>
      </c>
      <c r="D1912">
        <v>1.179387E-2</v>
      </c>
      <c r="E1912">
        <v>1.1126329239999999</v>
      </c>
    </row>
    <row r="1913" spans="1:5" hidden="1" x14ac:dyDescent="0.2">
      <c r="A1913">
        <v>1173</v>
      </c>
      <c r="B1913" t="s">
        <v>27</v>
      </c>
      <c r="C1913">
        <v>37</v>
      </c>
      <c r="D1913">
        <v>1.0759319999999999E-2</v>
      </c>
      <c r="E1913">
        <v>1.159500282</v>
      </c>
    </row>
    <row r="1914" spans="1:5" hidden="1" x14ac:dyDescent="0.2">
      <c r="A1914">
        <v>1173</v>
      </c>
      <c r="B1914" t="s">
        <v>27</v>
      </c>
      <c r="C1914">
        <v>38</v>
      </c>
      <c r="D1914">
        <v>9.3980699999999997E-3</v>
      </c>
      <c r="E1914">
        <v>1.1699346909999999</v>
      </c>
    </row>
    <row r="1915" spans="1:5" hidden="1" x14ac:dyDescent="0.2">
      <c r="A1915">
        <v>1173</v>
      </c>
      <c r="B1915" t="s">
        <v>27</v>
      </c>
      <c r="C1915">
        <v>39</v>
      </c>
      <c r="D1915">
        <v>7.0784999999999997E-3</v>
      </c>
      <c r="E1915">
        <v>1.183620984</v>
      </c>
    </row>
    <row r="1916" spans="1:5" hidden="1" x14ac:dyDescent="0.2">
      <c r="A1916">
        <v>1173</v>
      </c>
      <c r="B1916" t="s">
        <v>27</v>
      </c>
      <c r="C1916">
        <v>40</v>
      </c>
      <c r="D1916">
        <v>5.0747399999999995E-3</v>
      </c>
      <c r="E1916">
        <v>1.272584025</v>
      </c>
    </row>
    <row r="1917" spans="1:5" hidden="1" x14ac:dyDescent="0.2">
      <c r="A1917">
        <v>1173</v>
      </c>
      <c r="B1917" t="s">
        <v>27</v>
      </c>
      <c r="C1917">
        <v>41</v>
      </c>
      <c r="D1917">
        <v>1.1663189999999999E-2</v>
      </c>
      <c r="E1917">
        <v>1.0739723569999999</v>
      </c>
    </row>
    <row r="1918" spans="1:5" hidden="1" x14ac:dyDescent="0.2">
      <c r="A1918">
        <v>1173</v>
      </c>
      <c r="B1918" t="s">
        <v>27</v>
      </c>
      <c r="C1918">
        <v>42</v>
      </c>
      <c r="D1918">
        <v>7.9388099999999993E-3</v>
      </c>
      <c r="E1918">
        <v>1.1343875619999999</v>
      </c>
    </row>
    <row r="1919" spans="1:5" hidden="1" x14ac:dyDescent="0.2">
      <c r="A1919">
        <v>1173</v>
      </c>
      <c r="B1919" t="s">
        <v>27</v>
      </c>
      <c r="C1919">
        <v>43</v>
      </c>
      <c r="D1919">
        <v>1.0073249999999999E-2</v>
      </c>
      <c r="E1919">
        <v>1.058285962</v>
      </c>
    </row>
    <row r="1920" spans="1:5" hidden="1" x14ac:dyDescent="0.2">
      <c r="A1920">
        <v>1173</v>
      </c>
      <c r="B1920" t="s">
        <v>27</v>
      </c>
      <c r="C1920">
        <v>44</v>
      </c>
      <c r="D1920">
        <v>9.5940899999999996E-3</v>
      </c>
      <c r="E1920">
        <v>1.1062838500000001</v>
      </c>
    </row>
    <row r="1921" spans="1:5" hidden="1" x14ac:dyDescent="0.2">
      <c r="A1921">
        <v>1173</v>
      </c>
      <c r="B1921" t="s">
        <v>27</v>
      </c>
      <c r="C1921">
        <v>45</v>
      </c>
      <c r="D1921">
        <v>1.0911779999999999E-2</v>
      </c>
      <c r="E1921">
        <v>1.2132356369999999</v>
      </c>
    </row>
    <row r="1922" spans="1:5" hidden="1" x14ac:dyDescent="0.2">
      <c r="A1922">
        <v>1173</v>
      </c>
      <c r="B1922" t="s">
        <v>27</v>
      </c>
      <c r="C1922">
        <v>46</v>
      </c>
      <c r="D1922">
        <v>1.2055229999999998E-2</v>
      </c>
      <c r="E1922">
        <v>1.09459007</v>
      </c>
    </row>
    <row r="1923" spans="1:5" hidden="1" x14ac:dyDescent="0.2">
      <c r="A1923">
        <v>1173</v>
      </c>
      <c r="B1923" t="s">
        <v>27</v>
      </c>
      <c r="C1923">
        <v>47</v>
      </c>
      <c r="D1923">
        <v>1.0421729999999999E-2</v>
      </c>
      <c r="E1923">
        <v>1.069254522</v>
      </c>
    </row>
    <row r="1924" spans="1:5" hidden="1" x14ac:dyDescent="0.2">
      <c r="A1924">
        <v>1173</v>
      </c>
      <c r="B1924" t="s">
        <v>27</v>
      </c>
      <c r="C1924">
        <v>48</v>
      </c>
      <c r="D1924">
        <v>6.5013299999999996E-3</v>
      </c>
      <c r="E1924">
        <v>1.5158383959999999</v>
      </c>
    </row>
    <row r="1925" spans="1:5" hidden="1" x14ac:dyDescent="0.2">
      <c r="A1925">
        <v>1173</v>
      </c>
      <c r="B1925" t="s">
        <v>27</v>
      </c>
      <c r="C1925">
        <v>49</v>
      </c>
      <c r="D1925">
        <v>7.8734699999999987E-3</v>
      </c>
      <c r="E1925">
        <v>1.136114187</v>
      </c>
    </row>
    <row r="1926" spans="1:5" hidden="1" x14ac:dyDescent="0.2">
      <c r="A1926">
        <v>1173</v>
      </c>
      <c r="B1926" t="s">
        <v>27</v>
      </c>
      <c r="C1926">
        <v>50</v>
      </c>
      <c r="D1926">
        <v>1.1554289999999998E-2</v>
      </c>
      <c r="E1926">
        <v>1.069205934</v>
      </c>
    </row>
    <row r="1927" spans="1:5" hidden="1" x14ac:dyDescent="0.2">
      <c r="A1927">
        <v>1173</v>
      </c>
      <c r="B1927" t="s">
        <v>27</v>
      </c>
      <c r="C1927">
        <v>51</v>
      </c>
      <c r="D1927">
        <v>8.1348299999999991E-3</v>
      </c>
      <c r="E1927">
        <v>1.295963344</v>
      </c>
    </row>
    <row r="1928" spans="1:5" hidden="1" x14ac:dyDescent="0.2">
      <c r="A1928">
        <v>1173</v>
      </c>
      <c r="B1928" t="s">
        <v>27</v>
      </c>
      <c r="C1928">
        <v>52</v>
      </c>
      <c r="D1928">
        <v>1.2153239999999999E-2</v>
      </c>
      <c r="E1928">
        <v>1.065243401</v>
      </c>
    </row>
    <row r="1929" spans="1:5" hidden="1" x14ac:dyDescent="0.2">
      <c r="A1929">
        <v>1173</v>
      </c>
      <c r="B1929" t="s">
        <v>27</v>
      </c>
      <c r="C1929">
        <v>53</v>
      </c>
      <c r="D1929">
        <v>1.179387E-2</v>
      </c>
      <c r="E1929">
        <v>1.1744574029999999</v>
      </c>
    </row>
    <row r="1930" spans="1:5" hidden="1" x14ac:dyDescent="0.2">
      <c r="A1930">
        <v>1173</v>
      </c>
      <c r="B1930" t="s">
        <v>27</v>
      </c>
      <c r="C1930">
        <v>54</v>
      </c>
      <c r="D1930">
        <v>1.2458159999999999E-2</v>
      </c>
      <c r="E1930">
        <v>1.1083006820000001</v>
      </c>
    </row>
    <row r="1931" spans="1:5" hidden="1" x14ac:dyDescent="0.2">
      <c r="A1931">
        <v>1173</v>
      </c>
      <c r="B1931" t="s">
        <v>27</v>
      </c>
      <c r="C1931">
        <v>55</v>
      </c>
      <c r="D1931">
        <v>1.3351139999999999E-2</v>
      </c>
      <c r="E1931">
        <v>1.1206509520000001</v>
      </c>
    </row>
    <row r="1932" spans="1:5" hidden="1" x14ac:dyDescent="0.2">
      <c r="A1932">
        <v>1173</v>
      </c>
      <c r="B1932" t="s">
        <v>27</v>
      </c>
      <c r="C1932">
        <v>56</v>
      </c>
      <c r="D1932">
        <v>1.0497959999999999E-2</v>
      </c>
      <c r="E1932">
        <v>1.072485452</v>
      </c>
    </row>
    <row r="1933" spans="1:5" hidden="1" x14ac:dyDescent="0.2">
      <c r="A1933">
        <v>1173</v>
      </c>
      <c r="B1933" t="s">
        <v>27</v>
      </c>
      <c r="C1933">
        <v>57</v>
      </c>
      <c r="D1933">
        <v>1.2850199999999999E-2</v>
      </c>
      <c r="E1933">
        <v>1.0645382969999999</v>
      </c>
    </row>
    <row r="1934" spans="1:5" hidden="1" x14ac:dyDescent="0.2">
      <c r="A1934">
        <v>1173</v>
      </c>
      <c r="B1934" t="s">
        <v>27</v>
      </c>
      <c r="C1934">
        <v>58</v>
      </c>
      <c r="D1934">
        <v>1.159785E-2</v>
      </c>
      <c r="E1934">
        <v>1.0608651389999999</v>
      </c>
    </row>
    <row r="1935" spans="1:5" hidden="1" x14ac:dyDescent="0.2">
      <c r="A1935">
        <v>1173</v>
      </c>
      <c r="B1935" t="s">
        <v>27</v>
      </c>
      <c r="C1935">
        <v>59</v>
      </c>
      <c r="D1935">
        <v>1.1314709999999999E-2</v>
      </c>
      <c r="E1935">
        <v>1.0811581589999999</v>
      </c>
    </row>
    <row r="1936" spans="1:5" hidden="1" x14ac:dyDescent="0.2">
      <c r="A1936">
        <v>1173</v>
      </c>
      <c r="B1936" t="s">
        <v>27</v>
      </c>
      <c r="C1936">
        <v>60</v>
      </c>
      <c r="D1936">
        <v>1.1684969999999999E-2</v>
      </c>
      <c r="E1936">
        <v>1.0780984849999999</v>
      </c>
    </row>
    <row r="1937" spans="1:5" hidden="1" x14ac:dyDescent="0.2">
      <c r="A1937">
        <v>1173</v>
      </c>
      <c r="B1937" t="s">
        <v>27</v>
      </c>
      <c r="C1937">
        <v>61</v>
      </c>
      <c r="D1937">
        <v>1.3547159999999999E-2</v>
      </c>
      <c r="E1937">
        <v>1.0848286199999999</v>
      </c>
    </row>
    <row r="1938" spans="1:5" hidden="1" x14ac:dyDescent="0.2">
      <c r="A1938">
        <v>1173</v>
      </c>
      <c r="B1938" t="s">
        <v>27</v>
      </c>
      <c r="C1938">
        <v>62</v>
      </c>
      <c r="D1938">
        <v>7.8516899999999997E-3</v>
      </c>
      <c r="E1938">
        <v>1.212467534</v>
      </c>
    </row>
    <row r="1939" spans="1:5" hidden="1" x14ac:dyDescent="0.2">
      <c r="A1939">
        <v>1173</v>
      </c>
      <c r="B1939" t="s">
        <v>27</v>
      </c>
      <c r="C1939">
        <v>63</v>
      </c>
      <c r="D1939">
        <v>1.3503599999999999E-2</v>
      </c>
      <c r="E1939">
        <v>1.193412038</v>
      </c>
    </row>
    <row r="1940" spans="1:5" hidden="1" x14ac:dyDescent="0.2">
      <c r="A1940">
        <v>1173</v>
      </c>
      <c r="B1940" t="s">
        <v>27</v>
      </c>
      <c r="C1940">
        <v>64</v>
      </c>
      <c r="D1940">
        <v>1.3656059999999999E-2</v>
      </c>
      <c r="E1940">
        <v>1.076177674</v>
      </c>
    </row>
    <row r="1941" spans="1:5" hidden="1" x14ac:dyDescent="0.2">
      <c r="A1941">
        <v>1173</v>
      </c>
      <c r="B1941" t="s">
        <v>27</v>
      </c>
      <c r="C1941">
        <v>65</v>
      </c>
      <c r="D1941">
        <v>1.047618E-2</v>
      </c>
      <c r="E1941">
        <v>1.1320321520000001</v>
      </c>
    </row>
    <row r="1942" spans="1:5" hidden="1" x14ac:dyDescent="0.2">
      <c r="A1942">
        <v>1173</v>
      </c>
      <c r="B1942" t="s">
        <v>27</v>
      </c>
      <c r="C1942">
        <v>66</v>
      </c>
      <c r="D1942">
        <v>5.9677199999999993E-3</v>
      </c>
      <c r="E1942">
        <v>1.2628514989999999</v>
      </c>
    </row>
    <row r="1943" spans="1:5" hidden="1" x14ac:dyDescent="0.2">
      <c r="A1943">
        <v>1173</v>
      </c>
      <c r="B1943" t="s">
        <v>27</v>
      </c>
      <c r="C1943">
        <v>67</v>
      </c>
      <c r="D1943">
        <v>1.36125E-2</v>
      </c>
      <c r="E1943">
        <v>1.0796214420000001</v>
      </c>
    </row>
    <row r="1944" spans="1:5" hidden="1" x14ac:dyDescent="0.2">
      <c r="A1944">
        <v>1173</v>
      </c>
      <c r="B1944" t="s">
        <v>27</v>
      </c>
      <c r="C1944">
        <v>68</v>
      </c>
      <c r="D1944">
        <v>1.1009789999999998E-2</v>
      </c>
      <c r="E1944">
        <v>1.172012509</v>
      </c>
    </row>
    <row r="1945" spans="1:5" hidden="1" x14ac:dyDescent="0.2">
      <c r="A1945">
        <v>1173</v>
      </c>
      <c r="B1945" t="s">
        <v>27</v>
      </c>
      <c r="C1945">
        <v>69</v>
      </c>
      <c r="D1945">
        <v>1.071576E-2</v>
      </c>
      <c r="E1945">
        <v>1.1342065290000001</v>
      </c>
    </row>
    <row r="1946" spans="1:5" hidden="1" x14ac:dyDescent="0.2">
      <c r="A1946">
        <v>1173</v>
      </c>
      <c r="B1946" t="s">
        <v>27</v>
      </c>
      <c r="C1946">
        <v>70</v>
      </c>
      <c r="D1946">
        <v>1.2708629999999999E-2</v>
      </c>
      <c r="E1946">
        <v>1.100765376</v>
      </c>
    </row>
    <row r="1947" spans="1:5" hidden="1" x14ac:dyDescent="0.2">
      <c r="A1947">
        <v>1173</v>
      </c>
      <c r="B1947" t="s">
        <v>27</v>
      </c>
      <c r="C1947">
        <v>71</v>
      </c>
      <c r="D1947">
        <v>1.148895E-2</v>
      </c>
      <c r="E1947">
        <v>1.330475764</v>
      </c>
    </row>
    <row r="1948" spans="1:5" hidden="1" x14ac:dyDescent="0.2">
      <c r="A1948">
        <v>1173</v>
      </c>
      <c r="B1948" t="s">
        <v>27</v>
      </c>
      <c r="C1948">
        <v>72</v>
      </c>
      <c r="D1948">
        <v>1.1107799999999999E-2</v>
      </c>
      <c r="E1948">
        <v>1.0859930310000001</v>
      </c>
    </row>
    <row r="1949" spans="1:5" hidden="1" x14ac:dyDescent="0.2">
      <c r="A1949">
        <v>1173</v>
      </c>
      <c r="B1949" t="s">
        <v>27</v>
      </c>
      <c r="C1949">
        <v>73</v>
      </c>
      <c r="D1949">
        <v>9.08226E-3</v>
      </c>
      <c r="E1949">
        <v>1.6328801669999999</v>
      </c>
    </row>
    <row r="1950" spans="1:5" hidden="1" x14ac:dyDescent="0.2">
      <c r="A1950">
        <v>1173</v>
      </c>
      <c r="B1950" t="s">
        <v>27</v>
      </c>
      <c r="C1950">
        <v>74</v>
      </c>
      <c r="D1950">
        <v>8.5922099999999994E-3</v>
      </c>
      <c r="E1950">
        <v>1.2362097219999999</v>
      </c>
    </row>
    <row r="1951" spans="1:5" hidden="1" x14ac:dyDescent="0.2">
      <c r="A1951">
        <v>1173</v>
      </c>
      <c r="B1951" t="s">
        <v>27</v>
      </c>
      <c r="C1951">
        <v>75</v>
      </c>
      <c r="D1951">
        <v>1.2817529999999999E-2</v>
      </c>
      <c r="E1951">
        <v>1.340565284</v>
      </c>
    </row>
    <row r="1952" spans="1:5" hidden="1" x14ac:dyDescent="0.2">
      <c r="A1952">
        <v>1173</v>
      </c>
      <c r="B1952" t="s">
        <v>27</v>
      </c>
      <c r="C1952">
        <v>76</v>
      </c>
      <c r="D1952">
        <v>1.1815649999999999E-2</v>
      </c>
      <c r="E1952">
        <v>1.0765600769999999</v>
      </c>
    </row>
    <row r="1953" spans="1:5" hidden="1" x14ac:dyDescent="0.2">
      <c r="A1953">
        <v>1173</v>
      </c>
      <c r="B1953" t="s">
        <v>27</v>
      </c>
      <c r="C1953">
        <v>77</v>
      </c>
      <c r="D1953">
        <v>1.1423609999999999E-2</v>
      </c>
      <c r="E1953">
        <v>1.0814370790000001</v>
      </c>
    </row>
    <row r="1954" spans="1:5" hidden="1" x14ac:dyDescent="0.2">
      <c r="A1954">
        <v>1173</v>
      </c>
      <c r="B1954" t="s">
        <v>27</v>
      </c>
      <c r="C1954">
        <v>78</v>
      </c>
      <c r="D1954">
        <v>1.1728529999999999E-2</v>
      </c>
      <c r="E1954">
        <v>1.0889053319999999</v>
      </c>
    </row>
    <row r="1955" spans="1:5" hidden="1" x14ac:dyDescent="0.2">
      <c r="A1955">
        <v>1173</v>
      </c>
      <c r="B1955" t="s">
        <v>27</v>
      </c>
      <c r="C1955">
        <v>79</v>
      </c>
      <c r="D1955">
        <v>9.6376499999999993E-3</v>
      </c>
      <c r="E1955">
        <v>1.296617302</v>
      </c>
    </row>
    <row r="1956" spans="1:5" hidden="1" x14ac:dyDescent="0.2">
      <c r="A1956">
        <v>1173</v>
      </c>
      <c r="B1956" t="s">
        <v>27</v>
      </c>
      <c r="C1956">
        <v>80</v>
      </c>
      <c r="D1956">
        <v>1.0802879999999999E-2</v>
      </c>
      <c r="E1956">
        <v>1.0745986380000001</v>
      </c>
    </row>
    <row r="1957" spans="1:5" hidden="1" x14ac:dyDescent="0.2">
      <c r="A1957">
        <v>1173</v>
      </c>
      <c r="B1957" t="s">
        <v>27</v>
      </c>
      <c r="C1957">
        <v>81</v>
      </c>
      <c r="D1957">
        <v>8.5595399999999992E-3</v>
      </c>
      <c r="E1957">
        <v>1.208506284</v>
      </c>
    </row>
    <row r="1958" spans="1:5" hidden="1" x14ac:dyDescent="0.2">
      <c r="A1958">
        <v>1173</v>
      </c>
      <c r="B1958" t="s">
        <v>27</v>
      </c>
      <c r="C1958">
        <v>82</v>
      </c>
      <c r="D1958">
        <v>1.0410839999999999E-2</v>
      </c>
      <c r="E1958">
        <v>1.3612966879999999</v>
      </c>
    </row>
    <row r="1959" spans="1:5" hidden="1" x14ac:dyDescent="0.2">
      <c r="A1959">
        <v>1173</v>
      </c>
      <c r="B1959" t="s">
        <v>27</v>
      </c>
      <c r="C1959">
        <v>83</v>
      </c>
      <c r="D1959">
        <v>9.9861299999999993E-3</v>
      </c>
      <c r="E1959">
        <v>1.0835252369999999</v>
      </c>
    </row>
    <row r="1960" spans="1:5" hidden="1" x14ac:dyDescent="0.2">
      <c r="A1960">
        <v>1173</v>
      </c>
      <c r="B1960" t="s">
        <v>27</v>
      </c>
      <c r="C1960">
        <v>84</v>
      </c>
      <c r="D1960">
        <v>1.094445E-2</v>
      </c>
      <c r="E1960">
        <v>1.318760191</v>
      </c>
    </row>
    <row r="1961" spans="1:5" hidden="1" x14ac:dyDescent="0.2">
      <c r="A1961">
        <v>1173</v>
      </c>
      <c r="B1961" t="s">
        <v>27</v>
      </c>
      <c r="C1961">
        <v>85</v>
      </c>
      <c r="D1961">
        <v>1.0585079999999998E-2</v>
      </c>
      <c r="E1961">
        <v>1.085636431</v>
      </c>
    </row>
    <row r="1962" spans="1:5" hidden="1" x14ac:dyDescent="0.2">
      <c r="A1962">
        <v>1173</v>
      </c>
      <c r="B1962" t="s">
        <v>27</v>
      </c>
      <c r="C1962">
        <v>86</v>
      </c>
      <c r="D1962">
        <v>1.1880989999999999E-2</v>
      </c>
      <c r="E1962">
        <v>1.0749322109999999</v>
      </c>
    </row>
    <row r="1963" spans="1:5" hidden="1" x14ac:dyDescent="0.2">
      <c r="A1963">
        <v>1173</v>
      </c>
      <c r="B1963" t="s">
        <v>27</v>
      </c>
      <c r="C1963">
        <v>87</v>
      </c>
      <c r="D1963">
        <v>1.1532509999999999E-2</v>
      </c>
      <c r="E1963">
        <v>1.0817623030000001</v>
      </c>
    </row>
    <row r="1964" spans="1:5" hidden="1" x14ac:dyDescent="0.2">
      <c r="A1964">
        <v>1173</v>
      </c>
      <c r="B1964" t="s">
        <v>27</v>
      </c>
      <c r="C1964">
        <v>88</v>
      </c>
      <c r="D1964">
        <v>1.264329E-2</v>
      </c>
      <c r="E1964">
        <v>1.0819596819999999</v>
      </c>
    </row>
    <row r="1965" spans="1:5" hidden="1" x14ac:dyDescent="0.2">
      <c r="A1965">
        <v>1173</v>
      </c>
      <c r="B1965" t="s">
        <v>27</v>
      </c>
      <c r="C1965">
        <v>89</v>
      </c>
      <c r="D1965">
        <v>1.0258379999999999E-2</v>
      </c>
      <c r="E1965">
        <v>1.097532883</v>
      </c>
    </row>
    <row r="1966" spans="1:5" hidden="1" x14ac:dyDescent="0.2">
      <c r="A1966">
        <v>1173</v>
      </c>
      <c r="B1966" t="s">
        <v>27</v>
      </c>
      <c r="C1966">
        <v>90</v>
      </c>
      <c r="D1966">
        <v>1.1064239999999999E-2</v>
      </c>
      <c r="E1966">
        <v>1.076856764</v>
      </c>
    </row>
    <row r="1967" spans="1:5" hidden="1" x14ac:dyDescent="0.2">
      <c r="A1967">
        <v>1173</v>
      </c>
      <c r="B1967" t="s">
        <v>27</v>
      </c>
      <c r="C1967">
        <v>91</v>
      </c>
      <c r="D1967">
        <v>2.14533E-3</v>
      </c>
      <c r="E1967">
        <v>1.4562262850000001</v>
      </c>
    </row>
    <row r="1968" spans="1:5" hidden="1" x14ac:dyDescent="0.2">
      <c r="A1968">
        <v>1173</v>
      </c>
      <c r="B1968" t="s">
        <v>27</v>
      </c>
      <c r="C1968">
        <v>92</v>
      </c>
      <c r="D1968">
        <v>1.1782979999999998E-2</v>
      </c>
      <c r="E1968">
        <v>1.111842797</v>
      </c>
    </row>
    <row r="1969" spans="1:5" hidden="1" x14ac:dyDescent="0.2">
      <c r="A1969">
        <v>1173</v>
      </c>
      <c r="B1969" t="s">
        <v>27</v>
      </c>
      <c r="C1969">
        <v>93</v>
      </c>
      <c r="D1969">
        <v>1.1325599999999998E-2</v>
      </c>
      <c r="E1969">
        <v>1.1670056289999999</v>
      </c>
    </row>
    <row r="1970" spans="1:5" hidden="1" x14ac:dyDescent="0.2">
      <c r="A1970">
        <v>1173</v>
      </c>
      <c r="B1970" t="s">
        <v>27</v>
      </c>
      <c r="C1970">
        <v>94</v>
      </c>
      <c r="D1970">
        <v>1.0007909999999998E-2</v>
      </c>
      <c r="E1970">
        <v>1.1106778740000001</v>
      </c>
    </row>
    <row r="1971" spans="1:5" hidden="1" x14ac:dyDescent="0.2">
      <c r="A1971">
        <v>1173</v>
      </c>
      <c r="B1971" t="s">
        <v>27</v>
      </c>
      <c r="C1971">
        <v>95</v>
      </c>
      <c r="D1971">
        <v>1.0258379999999999E-2</v>
      </c>
      <c r="E1971">
        <v>1.0835594120000001</v>
      </c>
    </row>
    <row r="1972" spans="1:5" hidden="1" x14ac:dyDescent="0.2">
      <c r="A1972">
        <v>1173</v>
      </c>
      <c r="B1972" t="s">
        <v>27</v>
      </c>
      <c r="C1972">
        <v>96</v>
      </c>
      <c r="D1972">
        <v>1.0759319999999999E-2</v>
      </c>
      <c r="E1972">
        <v>1.068055274</v>
      </c>
    </row>
    <row r="1973" spans="1:5" hidden="1" x14ac:dyDescent="0.2">
      <c r="A1973">
        <v>1173</v>
      </c>
      <c r="B1973" t="s">
        <v>27</v>
      </c>
      <c r="C1973">
        <v>97</v>
      </c>
      <c r="D1973">
        <v>1.2882869999999999E-2</v>
      </c>
      <c r="E1973">
        <v>1.0858775940000001</v>
      </c>
    </row>
    <row r="1974" spans="1:5" hidden="1" x14ac:dyDescent="0.2">
      <c r="A1974">
        <v>1173</v>
      </c>
      <c r="B1974" t="s">
        <v>27</v>
      </c>
      <c r="C1974">
        <v>98</v>
      </c>
      <c r="D1974">
        <v>9.6703199999999996E-3</v>
      </c>
      <c r="E1974">
        <v>1.1404637310000001</v>
      </c>
    </row>
    <row r="1975" spans="1:5" hidden="1" x14ac:dyDescent="0.2">
      <c r="A1975">
        <v>1173</v>
      </c>
      <c r="B1975" t="s">
        <v>27</v>
      </c>
      <c r="C1975">
        <v>99</v>
      </c>
      <c r="D1975">
        <v>1.0628639999999998E-2</v>
      </c>
      <c r="E1975">
        <v>1.2337769220000001</v>
      </c>
    </row>
    <row r="1976" spans="1:5" hidden="1" x14ac:dyDescent="0.2">
      <c r="A1976">
        <v>1173</v>
      </c>
      <c r="B1976" t="s">
        <v>27</v>
      </c>
      <c r="C1976">
        <v>100</v>
      </c>
      <c r="D1976">
        <v>1.3013549999999999E-2</v>
      </c>
      <c r="E1976">
        <v>1.0849086450000001</v>
      </c>
    </row>
    <row r="1977" spans="1:5" hidden="1" x14ac:dyDescent="0.2">
      <c r="A1977">
        <v>1173</v>
      </c>
      <c r="B1977" t="s">
        <v>27</v>
      </c>
      <c r="C1977">
        <v>101</v>
      </c>
      <c r="D1977">
        <v>1.005147E-2</v>
      </c>
      <c r="E1977">
        <v>1.0540266810000001</v>
      </c>
    </row>
    <row r="1978" spans="1:5" hidden="1" x14ac:dyDescent="0.2">
      <c r="A1978">
        <v>1173</v>
      </c>
      <c r="B1978" t="s">
        <v>27</v>
      </c>
      <c r="C1978">
        <v>102</v>
      </c>
      <c r="D1978">
        <v>9.1693799999999995E-3</v>
      </c>
      <c r="E1978">
        <v>1.146782832</v>
      </c>
    </row>
    <row r="1979" spans="1:5" hidden="1" x14ac:dyDescent="0.2">
      <c r="A1979">
        <v>1173</v>
      </c>
      <c r="B1979" t="s">
        <v>27</v>
      </c>
      <c r="C1979">
        <v>103</v>
      </c>
      <c r="D1979">
        <v>8.2219499999999987E-3</v>
      </c>
      <c r="E1979">
        <v>1.154728086</v>
      </c>
    </row>
    <row r="1980" spans="1:5" hidden="1" x14ac:dyDescent="0.2">
      <c r="A1980">
        <v>1173</v>
      </c>
      <c r="B1980" t="s">
        <v>27</v>
      </c>
      <c r="C1980">
        <v>104</v>
      </c>
      <c r="D1980">
        <v>7.1220599999999995E-3</v>
      </c>
      <c r="E1980">
        <v>1.267123837</v>
      </c>
    </row>
    <row r="1981" spans="1:5" hidden="1" x14ac:dyDescent="0.2">
      <c r="A1981">
        <v>1173</v>
      </c>
      <c r="B1981" t="s">
        <v>27</v>
      </c>
      <c r="C1981">
        <v>105</v>
      </c>
      <c r="D1981">
        <v>1.0182149999999999E-2</v>
      </c>
      <c r="E1981">
        <v>1.3560384809999999</v>
      </c>
    </row>
    <row r="1982" spans="1:5" hidden="1" x14ac:dyDescent="0.2">
      <c r="A1982">
        <v>1173</v>
      </c>
      <c r="B1982" t="s">
        <v>27</v>
      </c>
      <c r="C1982">
        <v>106</v>
      </c>
      <c r="D1982">
        <v>1.1891879999999999E-2</v>
      </c>
      <c r="E1982">
        <v>1.0490716840000001</v>
      </c>
    </row>
    <row r="1983" spans="1:5" hidden="1" x14ac:dyDescent="0.2">
      <c r="A1983">
        <v>1173</v>
      </c>
      <c r="B1983" t="s">
        <v>27</v>
      </c>
      <c r="C1983">
        <v>107</v>
      </c>
      <c r="D1983">
        <v>1.0770209999999999E-2</v>
      </c>
      <c r="E1983">
        <v>1.135817318</v>
      </c>
    </row>
    <row r="1984" spans="1:5" hidden="1" x14ac:dyDescent="0.2">
      <c r="A1984">
        <v>1173</v>
      </c>
      <c r="B1984" t="s">
        <v>27</v>
      </c>
      <c r="C1984">
        <v>108</v>
      </c>
      <c r="D1984">
        <v>7.9170299999999985E-3</v>
      </c>
      <c r="E1984">
        <v>1.180294202</v>
      </c>
    </row>
    <row r="1985" spans="1:5" hidden="1" x14ac:dyDescent="0.2">
      <c r="A1985">
        <v>1173</v>
      </c>
      <c r="B1985" t="s">
        <v>27</v>
      </c>
      <c r="C1985">
        <v>109</v>
      </c>
      <c r="D1985">
        <v>1.283931E-2</v>
      </c>
      <c r="E1985">
        <v>1.2023499230000001</v>
      </c>
    </row>
    <row r="1986" spans="1:5" hidden="1" x14ac:dyDescent="0.2">
      <c r="A1986">
        <v>1173</v>
      </c>
      <c r="B1986" t="s">
        <v>27</v>
      </c>
      <c r="C1986">
        <v>110</v>
      </c>
      <c r="D1986">
        <v>9.7901099999999994E-3</v>
      </c>
      <c r="E1986">
        <v>1.1004251469999999</v>
      </c>
    </row>
    <row r="1987" spans="1:5" hidden="1" x14ac:dyDescent="0.2">
      <c r="A1987">
        <v>1173</v>
      </c>
      <c r="B1987" t="s">
        <v>27</v>
      </c>
      <c r="C1987">
        <v>111</v>
      </c>
      <c r="D1987">
        <v>8.9951399999999987E-3</v>
      </c>
      <c r="E1987">
        <v>1.198572754</v>
      </c>
    </row>
    <row r="1988" spans="1:5" hidden="1" x14ac:dyDescent="0.2">
      <c r="A1988">
        <v>1173</v>
      </c>
      <c r="B1988" t="s">
        <v>27</v>
      </c>
      <c r="C1988">
        <v>112</v>
      </c>
      <c r="D1988">
        <v>9.6267599999999998E-3</v>
      </c>
      <c r="E1988">
        <v>1.0908887030000001</v>
      </c>
    </row>
    <row r="1989" spans="1:5" hidden="1" x14ac:dyDescent="0.2">
      <c r="A1989">
        <v>1173</v>
      </c>
      <c r="B1989" t="s">
        <v>27</v>
      </c>
      <c r="C1989">
        <v>113</v>
      </c>
      <c r="D1989">
        <v>1.028016E-2</v>
      </c>
      <c r="E1989">
        <v>1.1782561140000001</v>
      </c>
    </row>
    <row r="1990" spans="1:5" hidden="1" x14ac:dyDescent="0.2">
      <c r="A1990">
        <v>1173</v>
      </c>
      <c r="B1990" t="s">
        <v>27</v>
      </c>
      <c r="C1990">
        <v>114</v>
      </c>
      <c r="D1990">
        <v>7.9170299999999985E-3</v>
      </c>
      <c r="E1990">
        <v>1.151553431</v>
      </c>
    </row>
    <row r="1991" spans="1:5" hidden="1" x14ac:dyDescent="0.2">
      <c r="A1991">
        <v>1173</v>
      </c>
      <c r="B1991" t="s">
        <v>27</v>
      </c>
      <c r="C1991">
        <v>115</v>
      </c>
      <c r="D1991">
        <v>8.8753499999999989E-3</v>
      </c>
      <c r="E1991">
        <v>1.242615698</v>
      </c>
    </row>
    <row r="1992" spans="1:5" hidden="1" x14ac:dyDescent="0.2">
      <c r="A1992">
        <v>1173</v>
      </c>
      <c r="B1992" t="s">
        <v>27</v>
      </c>
      <c r="C1992">
        <v>116</v>
      </c>
      <c r="D1992">
        <v>1.191366E-2</v>
      </c>
      <c r="E1992">
        <v>1.138075843</v>
      </c>
    </row>
    <row r="1993" spans="1:5" hidden="1" x14ac:dyDescent="0.2">
      <c r="A1993">
        <v>1173</v>
      </c>
      <c r="B1993" t="s">
        <v>27</v>
      </c>
      <c r="C1993">
        <v>117</v>
      </c>
      <c r="D1993">
        <v>7.1873999999999992E-3</v>
      </c>
      <c r="E1993">
        <v>1.219468292</v>
      </c>
    </row>
    <row r="1994" spans="1:5" hidden="1" x14ac:dyDescent="0.2">
      <c r="A1994">
        <v>1173</v>
      </c>
      <c r="B1994" t="s">
        <v>27</v>
      </c>
      <c r="C1994">
        <v>118</v>
      </c>
      <c r="D1994">
        <v>1.044351E-2</v>
      </c>
      <c r="E1994">
        <v>1.174032548</v>
      </c>
    </row>
    <row r="1995" spans="1:5" hidden="1" x14ac:dyDescent="0.2">
      <c r="A1995">
        <v>1173</v>
      </c>
      <c r="B1995" t="s">
        <v>27</v>
      </c>
      <c r="C1995">
        <v>119</v>
      </c>
      <c r="D1995">
        <v>1.2436379999999999E-2</v>
      </c>
      <c r="E1995">
        <v>1.2151390989999999</v>
      </c>
    </row>
    <row r="1996" spans="1:5" hidden="1" x14ac:dyDescent="0.2">
      <c r="A1996">
        <v>1173</v>
      </c>
      <c r="B1996" t="s">
        <v>27</v>
      </c>
      <c r="C1996">
        <v>120</v>
      </c>
      <c r="D1996">
        <v>4.6609199999999998E-3</v>
      </c>
      <c r="E1996">
        <v>1.223274902</v>
      </c>
    </row>
    <row r="1997" spans="1:5" hidden="1" x14ac:dyDescent="0.2">
      <c r="A1997">
        <v>1173</v>
      </c>
      <c r="B1997" t="s">
        <v>27</v>
      </c>
      <c r="C1997">
        <v>121</v>
      </c>
      <c r="D1997">
        <v>1.1576069999999999E-2</v>
      </c>
      <c r="E1997">
        <v>1.1798177599999999</v>
      </c>
    </row>
    <row r="1998" spans="1:5" hidden="1" x14ac:dyDescent="0.2">
      <c r="A1998">
        <v>1173</v>
      </c>
      <c r="B1998" t="s">
        <v>27</v>
      </c>
      <c r="C1998">
        <v>122</v>
      </c>
      <c r="D1998">
        <v>1.191366E-2</v>
      </c>
      <c r="E1998">
        <v>1.1921114450000001</v>
      </c>
    </row>
    <row r="1999" spans="1:5" hidden="1" x14ac:dyDescent="0.2">
      <c r="A1999">
        <v>1173</v>
      </c>
      <c r="B1999" t="s">
        <v>27</v>
      </c>
      <c r="C1999">
        <v>123</v>
      </c>
      <c r="D1999">
        <v>8.8100100000000001E-3</v>
      </c>
      <c r="E1999">
        <v>1.099818889</v>
      </c>
    </row>
    <row r="2000" spans="1:5" hidden="1" x14ac:dyDescent="0.2">
      <c r="A2000">
        <v>1173</v>
      </c>
      <c r="B2000" t="s">
        <v>27</v>
      </c>
      <c r="C2000">
        <v>124</v>
      </c>
      <c r="D2000">
        <v>3.7788299999999995E-3</v>
      </c>
      <c r="E2000">
        <v>1.2796295090000001</v>
      </c>
    </row>
    <row r="2001" spans="1:5" hidden="1" x14ac:dyDescent="0.2">
      <c r="A2001">
        <v>1173</v>
      </c>
      <c r="B2001" t="s">
        <v>27</v>
      </c>
      <c r="C2001">
        <v>125</v>
      </c>
      <c r="D2001">
        <v>9.8663399999999995E-3</v>
      </c>
      <c r="E2001">
        <v>1.22116867</v>
      </c>
    </row>
    <row r="2002" spans="1:5" hidden="1" x14ac:dyDescent="0.2">
      <c r="A2002">
        <v>1173</v>
      </c>
      <c r="B2002" t="s">
        <v>27</v>
      </c>
      <c r="C2002">
        <v>126</v>
      </c>
      <c r="D2002">
        <v>8.7011099999999997E-3</v>
      </c>
      <c r="E2002">
        <v>1.1634835210000001</v>
      </c>
    </row>
    <row r="2003" spans="1:5" hidden="1" x14ac:dyDescent="0.2">
      <c r="A2003">
        <v>1173</v>
      </c>
      <c r="B2003" t="s">
        <v>27</v>
      </c>
      <c r="C2003">
        <v>127</v>
      </c>
      <c r="D2003">
        <v>3.8332799999999997E-3</v>
      </c>
      <c r="E2003">
        <v>1.06162172</v>
      </c>
    </row>
    <row r="2004" spans="1:5" hidden="1" x14ac:dyDescent="0.2">
      <c r="A2004">
        <v>1173</v>
      </c>
      <c r="B2004" t="s">
        <v>27</v>
      </c>
      <c r="C2004">
        <v>128</v>
      </c>
      <c r="D2004">
        <v>1.0062359999999999E-2</v>
      </c>
      <c r="E2004">
        <v>1.23981199</v>
      </c>
    </row>
    <row r="2005" spans="1:5" hidden="1" x14ac:dyDescent="0.2">
      <c r="A2005">
        <v>1173</v>
      </c>
      <c r="B2005" t="s">
        <v>27</v>
      </c>
      <c r="C2005">
        <v>129</v>
      </c>
      <c r="D2005">
        <v>1.268685E-2</v>
      </c>
      <c r="E2005">
        <v>1.9507951240000001</v>
      </c>
    </row>
    <row r="2006" spans="1:5" hidden="1" x14ac:dyDescent="0.2">
      <c r="A2006">
        <v>1173</v>
      </c>
      <c r="B2006" t="s">
        <v>27</v>
      </c>
      <c r="C2006">
        <v>130</v>
      </c>
      <c r="D2006">
        <v>1.0073249999999999E-2</v>
      </c>
      <c r="E2006">
        <v>1.1835131839999999</v>
      </c>
    </row>
    <row r="2007" spans="1:5" hidden="1" x14ac:dyDescent="0.2">
      <c r="A2007">
        <v>1173</v>
      </c>
      <c r="B2007" t="s">
        <v>27</v>
      </c>
      <c r="C2007">
        <v>131</v>
      </c>
      <c r="D2007">
        <v>8.1348299999999991E-3</v>
      </c>
      <c r="E2007">
        <v>1.1933677250000001</v>
      </c>
    </row>
    <row r="2008" spans="1:5" hidden="1" x14ac:dyDescent="0.2">
      <c r="A2008">
        <v>1173</v>
      </c>
      <c r="B2008" t="s">
        <v>27</v>
      </c>
      <c r="C2008">
        <v>132</v>
      </c>
      <c r="D2008">
        <v>7.3943099999999994E-3</v>
      </c>
      <c r="E2008">
        <v>1.3604269739999999</v>
      </c>
    </row>
    <row r="2009" spans="1:5" hidden="1" x14ac:dyDescent="0.2">
      <c r="A2009">
        <v>1173</v>
      </c>
      <c r="B2009" t="s">
        <v>27</v>
      </c>
      <c r="C2009">
        <v>133</v>
      </c>
      <c r="D2009">
        <v>8.330849999999999E-3</v>
      </c>
      <c r="E2009">
        <v>1.225190419</v>
      </c>
    </row>
    <row r="2010" spans="1:5" hidden="1" x14ac:dyDescent="0.2">
      <c r="A2010">
        <v>1173</v>
      </c>
      <c r="B2010" t="s">
        <v>27</v>
      </c>
      <c r="C2010">
        <v>134</v>
      </c>
      <c r="D2010">
        <v>1.2969989999999999E-2</v>
      </c>
      <c r="E2010">
        <v>2.3840576009999999</v>
      </c>
    </row>
    <row r="2011" spans="1:5" hidden="1" x14ac:dyDescent="0.2">
      <c r="A2011">
        <v>1173</v>
      </c>
      <c r="B2011" t="s">
        <v>27</v>
      </c>
      <c r="C2011">
        <v>135</v>
      </c>
      <c r="D2011">
        <v>9.4634099999999985E-3</v>
      </c>
      <c r="E2011">
        <v>1.2516595669999999</v>
      </c>
    </row>
    <row r="2012" spans="1:5" hidden="1" x14ac:dyDescent="0.2">
      <c r="A2012">
        <v>1174</v>
      </c>
      <c r="B2012" t="s">
        <v>27</v>
      </c>
      <c r="C2012">
        <v>1</v>
      </c>
      <c r="D2012">
        <v>9.3545099999999999E-3</v>
      </c>
      <c r="E2012">
        <v>1.5011692379999999</v>
      </c>
    </row>
    <row r="2013" spans="1:5" hidden="1" x14ac:dyDescent="0.2">
      <c r="A2013">
        <v>1174</v>
      </c>
      <c r="B2013" t="s">
        <v>27</v>
      </c>
      <c r="C2013">
        <v>2</v>
      </c>
      <c r="D2013">
        <v>3.5392499999999999E-3</v>
      </c>
      <c r="E2013">
        <v>1.177786504</v>
      </c>
    </row>
    <row r="2014" spans="1:5" hidden="1" x14ac:dyDescent="0.2">
      <c r="A2014">
        <v>1174</v>
      </c>
      <c r="B2014" t="s">
        <v>27</v>
      </c>
      <c r="C2014">
        <v>3</v>
      </c>
      <c r="D2014">
        <v>1.3307579999999999E-2</v>
      </c>
      <c r="E2014">
        <v>1.15039048</v>
      </c>
    </row>
    <row r="2015" spans="1:5" hidden="1" x14ac:dyDescent="0.2">
      <c r="A2015">
        <v>1174</v>
      </c>
      <c r="B2015" t="s">
        <v>27</v>
      </c>
      <c r="C2015">
        <v>4</v>
      </c>
      <c r="D2015">
        <v>1.3362029999999999E-2</v>
      </c>
      <c r="E2015">
        <v>1.130456591</v>
      </c>
    </row>
    <row r="2016" spans="1:5" hidden="1" x14ac:dyDescent="0.2">
      <c r="A2016">
        <v>1174</v>
      </c>
      <c r="B2016" t="s">
        <v>27</v>
      </c>
      <c r="C2016">
        <v>5</v>
      </c>
      <c r="D2016">
        <v>1.0345499999999999E-2</v>
      </c>
      <c r="E2016">
        <v>1.2116011689999999</v>
      </c>
    </row>
    <row r="2017" spans="1:5" hidden="1" x14ac:dyDescent="0.2">
      <c r="A2017">
        <v>1174</v>
      </c>
      <c r="B2017" t="s">
        <v>27</v>
      </c>
      <c r="C2017">
        <v>6</v>
      </c>
      <c r="D2017">
        <v>1.3449149999999998E-2</v>
      </c>
      <c r="E2017">
        <v>1.1939833559999999</v>
      </c>
    </row>
    <row r="2018" spans="1:5" hidden="1" x14ac:dyDescent="0.2">
      <c r="A2018">
        <v>1174</v>
      </c>
      <c r="B2018" t="s">
        <v>27</v>
      </c>
      <c r="C2018">
        <v>7</v>
      </c>
      <c r="D2018">
        <v>1.1957219999999999E-2</v>
      </c>
      <c r="E2018">
        <v>1.0638139200000001</v>
      </c>
    </row>
    <row r="2019" spans="1:5" hidden="1" x14ac:dyDescent="0.2">
      <c r="A2019">
        <v>1174</v>
      </c>
      <c r="B2019" t="s">
        <v>27</v>
      </c>
      <c r="C2019">
        <v>8</v>
      </c>
      <c r="D2019">
        <v>2.0908799999999998E-3</v>
      </c>
      <c r="E2019">
        <v>1.1510260809999999</v>
      </c>
    </row>
    <row r="2020" spans="1:5" hidden="1" x14ac:dyDescent="0.2">
      <c r="A2020">
        <v>1174</v>
      </c>
      <c r="B2020" t="s">
        <v>27</v>
      </c>
      <c r="C2020">
        <v>9</v>
      </c>
      <c r="D2020">
        <v>8.0368200000000001E-3</v>
      </c>
      <c r="E2020">
        <v>1.292831665</v>
      </c>
    </row>
    <row r="2021" spans="1:5" hidden="1" x14ac:dyDescent="0.2">
      <c r="A2021">
        <v>1174</v>
      </c>
      <c r="B2021" t="s">
        <v>27</v>
      </c>
      <c r="C2021">
        <v>10</v>
      </c>
      <c r="D2021">
        <v>1.0846439999999999E-2</v>
      </c>
      <c r="E2021">
        <v>1.0811442769999999</v>
      </c>
    </row>
    <row r="2022" spans="1:5" hidden="1" x14ac:dyDescent="0.2">
      <c r="A2022">
        <v>1174</v>
      </c>
      <c r="B2022" t="s">
        <v>27</v>
      </c>
      <c r="C2022">
        <v>11</v>
      </c>
      <c r="D2022">
        <v>1.3427369999999999E-2</v>
      </c>
      <c r="E2022">
        <v>1.0611460509999999</v>
      </c>
    </row>
    <row r="2023" spans="1:5" hidden="1" x14ac:dyDescent="0.2">
      <c r="A2023">
        <v>1174</v>
      </c>
      <c r="B2023" t="s">
        <v>27</v>
      </c>
      <c r="C2023">
        <v>12</v>
      </c>
      <c r="D2023">
        <v>8.1674999999999994E-3</v>
      </c>
      <c r="E2023">
        <v>1.170060535</v>
      </c>
    </row>
    <row r="2024" spans="1:5" hidden="1" x14ac:dyDescent="0.2">
      <c r="A2024">
        <v>1174</v>
      </c>
      <c r="B2024" t="s">
        <v>27</v>
      </c>
      <c r="C2024">
        <v>13</v>
      </c>
      <c r="D2024">
        <v>1.2632399999999998E-2</v>
      </c>
      <c r="E2024">
        <v>1.1334508480000001</v>
      </c>
    </row>
    <row r="2025" spans="1:5" hidden="1" x14ac:dyDescent="0.2">
      <c r="A2025">
        <v>1174</v>
      </c>
      <c r="B2025" t="s">
        <v>27</v>
      </c>
      <c r="C2025">
        <v>14</v>
      </c>
      <c r="D2025">
        <v>9.7247699999999989E-3</v>
      </c>
      <c r="E2025">
        <v>1.174521409</v>
      </c>
    </row>
    <row r="2026" spans="1:5" hidden="1" x14ac:dyDescent="0.2">
      <c r="A2026">
        <v>1174</v>
      </c>
      <c r="B2026" t="s">
        <v>27</v>
      </c>
      <c r="C2026">
        <v>15</v>
      </c>
      <c r="D2026">
        <v>1.3220459999999998E-2</v>
      </c>
      <c r="E2026">
        <v>1.166442612</v>
      </c>
    </row>
    <row r="2027" spans="1:5" hidden="1" x14ac:dyDescent="0.2">
      <c r="A2027">
        <v>1174</v>
      </c>
      <c r="B2027" t="s">
        <v>27</v>
      </c>
      <c r="C2027">
        <v>16</v>
      </c>
      <c r="D2027">
        <v>1.074843E-2</v>
      </c>
      <c r="E2027">
        <v>1.2248443570000001</v>
      </c>
    </row>
    <row r="2028" spans="1:5" hidden="1" x14ac:dyDescent="0.2">
      <c r="A2028">
        <v>1174</v>
      </c>
      <c r="B2028" t="s">
        <v>27</v>
      </c>
      <c r="C2028">
        <v>17</v>
      </c>
      <c r="D2028">
        <v>1.0356389999999998E-2</v>
      </c>
      <c r="E2028">
        <v>1.194887655</v>
      </c>
    </row>
    <row r="2029" spans="1:5" hidden="1" x14ac:dyDescent="0.2">
      <c r="A2029">
        <v>1174</v>
      </c>
      <c r="B2029" t="s">
        <v>27</v>
      </c>
      <c r="C2029">
        <v>18</v>
      </c>
      <c r="D2029">
        <v>1.028016E-2</v>
      </c>
      <c r="E2029">
        <v>1.1570039009999999</v>
      </c>
    </row>
    <row r="2030" spans="1:5" hidden="1" x14ac:dyDescent="0.2">
      <c r="A2030">
        <v>1174</v>
      </c>
      <c r="B2030" t="s">
        <v>27</v>
      </c>
      <c r="C2030">
        <v>19</v>
      </c>
      <c r="D2030">
        <v>1.1630519999999998E-2</v>
      </c>
      <c r="E2030">
        <v>1.1193784120000001</v>
      </c>
    </row>
    <row r="2031" spans="1:5" hidden="1" x14ac:dyDescent="0.2">
      <c r="A2031">
        <v>1174</v>
      </c>
      <c r="B2031" t="s">
        <v>27</v>
      </c>
      <c r="C2031">
        <v>20</v>
      </c>
      <c r="D2031">
        <v>1.0356389999999998E-2</v>
      </c>
      <c r="E2031">
        <v>1.2066312429999999</v>
      </c>
    </row>
    <row r="2032" spans="1:5" hidden="1" x14ac:dyDescent="0.2">
      <c r="A2032">
        <v>1174</v>
      </c>
      <c r="B2032" t="s">
        <v>27</v>
      </c>
      <c r="C2032">
        <v>21</v>
      </c>
      <c r="D2032">
        <v>9.0713699999999987E-3</v>
      </c>
      <c r="E2032">
        <v>1.1627868370000001</v>
      </c>
    </row>
    <row r="2033" spans="1:5" hidden="1" x14ac:dyDescent="0.2">
      <c r="A2033">
        <v>1174</v>
      </c>
      <c r="B2033" t="s">
        <v>27</v>
      </c>
      <c r="C2033">
        <v>22</v>
      </c>
      <c r="D2033">
        <v>9.8118899999999985E-3</v>
      </c>
      <c r="E2033">
        <v>1.193074105</v>
      </c>
    </row>
    <row r="2034" spans="1:5" hidden="1" x14ac:dyDescent="0.2">
      <c r="A2034">
        <v>1174</v>
      </c>
      <c r="B2034" t="s">
        <v>27</v>
      </c>
      <c r="C2034">
        <v>23</v>
      </c>
      <c r="D2034">
        <v>1.2479939999999998E-2</v>
      </c>
      <c r="E2034">
        <v>1.1608572500000001</v>
      </c>
    </row>
    <row r="2035" spans="1:5" hidden="1" x14ac:dyDescent="0.2">
      <c r="A2035">
        <v>1174</v>
      </c>
      <c r="B2035" t="s">
        <v>27</v>
      </c>
      <c r="C2035">
        <v>24</v>
      </c>
      <c r="D2035">
        <v>1.1695859999999999E-2</v>
      </c>
      <c r="E2035">
        <v>1.3089172870000001</v>
      </c>
    </row>
    <row r="2036" spans="1:5" hidden="1" x14ac:dyDescent="0.2">
      <c r="A2036">
        <v>1174</v>
      </c>
      <c r="B2036" t="s">
        <v>27</v>
      </c>
      <c r="C2036">
        <v>25</v>
      </c>
      <c r="D2036">
        <v>7.4487599999999996E-3</v>
      </c>
      <c r="E2036">
        <v>1.2638081400000001</v>
      </c>
    </row>
    <row r="2037" spans="1:5" hidden="1" x14ac:dyDescent="0.2">
      <c r="A2037">
        <v>1174</v>
      </c>
      <c r="B2037" t="s">
        <v>27</v>
      </c>
      <c r="C2037">
        <v>26</v>
      </c>
      <c r="D2037">
        <v>1.2447269999999998E-2</v>
      </c>
      <c r="E2037">
        <v>1.246604606</v>
      </c>
    </row>
    <row r="2038" spans="1:5" hidden="1" x14ac:dyDescent="0.2">
      <c r="A2038">
        <v>1174</v>
      </c>
      <c r="B2038" t="s">
        <v>27</v>
      </c>
      <c r="C2038">
        <v>27</v>
      </c>
      <c r="D2038">
        <v>1.3242239999999999E-2</v>
      </c>
      <c r="E2038">
        <v>1.0621228599999999</v>
      </c>
    </row>
    <row r="2039" spans="1:5" hidden="1" x14ac:dyDescent="0.2">
      <c r="A2039">
        <v>1174</v>
      </c>
      <c r="B2039" t="s">
        <v>27</v>
      </c>
      <c r="C2039">
        <v>28</v>
      </c>
      <c r="D2039">
        <v>1.2675959999999998E-2</v>
      </c>
      <c r="E2039">
        <v>1.0508959739999999</v>
      </c>
    </row>
    <row r="2040" spans="1:5" hidden="1" x14ac:dyDescent="0.2">
      <c r="A2040">
        <v>1174</v>
      </c>
      <c r="B2040" t="s">
        <v>27</v>
      </c>
      <c r="C2040">
        <v>29</v>
      </c>
      <c r="D2040">
        <v>1.109691E-2</v>
      </c>
      <c r="E2040">
        <v>1.1352302990000001</v>
      </c>
    </row>
    <row r="2041" spans="1:5" hidden="1" x14ac:dyDescent="0.2">
      <c r="A2041">
        <v>1174</v>
      </c>
      <c r="B2041" t="s">
        <v>27</v>
      </c>
      <c r="C2041">
        <v>30</v>
      </c>
      <c r="D2041">
        <v>8.2110599999999992E-3</v>
      </c>
      <c r="E2041">
        <v>1.1433536230000001</v>
      </c>
    </row>
    <row r="2042" spans="1:5" hidden="1" x14ac:dyDescent="0.2">
      <c r="A2042">
        <v>1174</v>
      </c>
      <c r="B2042" t="s">
        <v>27</v>
      </c>
      <c r="C2042">
        <v>31</v>
      </c>
      <c r="D2042">
        <v>1.3634279999999999E-2</v>
      </c>
      <c r="E2042">
        <v>1.3603587960000001</v>
      </c>
    </row>
    <row r="2043" spans="1:5" hidden="1" x14ac:dyDescent="0.2">
      <c r="A2043">
        <v>1174</v>
      </c>
      <c r="B2043" t="s">
        <v>27</v>
      </c>
      <c r="C2043">
        <v>32</v>
      </c>
      <c r="D2043">
        <v>7.96059E-3</v>
      </c>
      <c r="E2043">
        <v>1.2556159200000001</v>
      </c>
    </row>
    <row r="2044" spans="1:5" hidden="1" x14ac:dyDescent="0.2">
      <c r="A2044">
        <v>1174</v>
      </c>
      <c r="B2044" t="s">
        <v>27</v>
      </c>
      <c r="C2044">
        <v>33</v>
      </c>
      <c r="D2044">
        <v>7.906139999999999E-3</v>
      </c>
      <c r="E2044">
        <v>1.2288527520000001</v>
      </c>
    </row>
    <row r="2045" spans="1:5" hidden="1" x14ac:dyDescent="0.2">
      <c r="A2045">
        <v>1174</v>
      </c>
      <c r="B2045" t="s">
        <v>27</v>
      </c>
      <c r="C2045">
        <v>34</v>
      </c>
      <c r="D2045">
        <v>1.1282039999999998E-2</v>
      </c>
      <c r="E2045">
        <v>1.1539538069999999</v>
      </c>
    </row>
    <row r="2046" spans="1:5" hidden="1" x14ac:dyDescent="0.2">
      <c r="A2046">
        <v>1174</v>
      </c>
      <c r="B2046" t="s">
        <v>27</v>
      </c>
      <c r="C2046">
        <v>35</v>
      </c>
      <c r="D2046">
        <v>9.3545099999999999E-3</v>
      </c>
      <c r="E2046">
        <v>1.1325571910000001</v>
      </c>
    </row>
    <row r="2047" spans="1:5" hidden="1" x14ac:dyDescent="0.2">
      <c r="A2047">
        <v>1174</v>
      </c>
      <c r="B2047" t="s">
        <v>27</v>
      </c>
      <c r="C2047">
        <v>36</v>
      </c>
      <c r="D2047">
        <v>1.3231349999999999E-2</v>
      </c>
      <c r="E2047">
        <v>1.062997035</v>
      </c>
    </row>
    <row r="2048" spans="1:5" hidden="1" x14ac:dyDescent="0.2">
      <c r="A2048">
        <v>1174</v>
      </c>
      <c r="B2048" t="s">
        <v>27</v>
      </c>
      <c r="C2048">
        <v>37</v>
      </c>
      <c r="D2048">
        <v>1.2599729999999998E-2</v>
      </c>
      <c r="E2048">
        <v>1.0714299380000001</v>
      </c>
    </row>
    <row r="2049" spans="1:5" hidden="1" x14ac:dyDescent="0.2">
      <c r="A2049">
        <v>1174</v>
      </c>
      <c r="B2049" t="s">
        <v>27</v>
      </c>
      <c r="C2049">
        <v>38</v>
      </c>
      <c r="D2049">
        <v>9.4634099999999985E-3</v>
      </c>
      <c r="E2049">
        <v>1.184670812</v>
      </c>
    </row>
    <row r="2050" spans="1:5" hidden="1" x14ac:dyDescent="0.2">
      <c r="A2050">
        <v>1174</v>
      </c>
      <c r="B2050" t="s">
        <v>27</v>
      </c>
      <c r="C2050">
        <v>39</v>
      </c>
      <c r="D2050">
        <v>1.020393E-2</v>
      </c>
      <c r="E2050">
        <v>1.4733045039999999</v>
      </c>
    </row>
    <row r="2051" spans="1:5" hidden="1" x14ac:dyDescent="0.2">
      <c r="A2051">
        <v>1174</v>
      </c>
      <c r="B2051" t="s">
        <v>27</v>
      </c>
      <c r="C2051">
        <v>40</v>
      </c>
      <c r="D2051">
        <v>9.0604799999999992E-3</v>
      </c>
      <c r="E2051">
        <v>1.1935927879999999</v>
      </c>
    </row>
    <row r="2052" spans="1:5" hidden="1" x14ac:dyDescent="0.2">
      <c r="A2052">
        <v>1174</v>
      </c>
      <c r="B2052" t="s">
        <v>27</v>
      </c>
      <c r="C2052">
        <v>41</v>
      </c>
      <c r="D2052">
        <v>1.12167E-2</v>
      </c>
      <c r="E2052">
        <v>1.110357139</v>
      </c>
    </row>
    <row r="2053" spans="1:5" hidden="1" x14ac:dyDescent="0.2">
      <c r="A2053">
        <v>1174</v>
      </c>
      <c r="B2053" t="s">
        <v>27</v>
      </c>
      <c r="C2053">
        <v>42</v>
      </c>
      <c r="D2053">
        <v>1.0214819999999999E-2</v>
      </c>
      <c r="E2053">
        <v>1.155602526</v>
      </c>
    </row>
    <row r="2054" spans="1:5" hidden="1" x14ac:dyDescent="0.2">
      <c r="A2054">
        <v>1174</v>
      </c>
      <c r="B2054" t="s">
        <v>27</v>
      </c>
      <c r="C2054">
        <v>43</v>
      </c>
      <c r="D2054">
        <v>1.2022559999999998E-2</v>
      </c>
      <c r="E2054">
        <v>1.1123509949999999</v>
      </c>
    </row>
    <row r="2055" spans="1:5" hidden="1" x14ac:dyDescent="0.2">
      <c r="A2055">
        <v>1174</v>
      </c>
      <c r="B2055" t="s">
        <v>27</v>
      </c>
      <c r="C2055">
        <v>44</v>
      </c>
      <c r="D2055">
        <v>1.017126E-2</v>
      </c>
      <c r="E2055">
        <v>1.0526791520000001</v>
      </c>
    </row>
    <row r="2056" spans="1:5" hidden="1" x14ac:dyDescent="0.2">
      <c r="A2056">
        <v>1174</v>
      </c>
      <c r="B2056" t="s">
        <v>27</v>
      </c>
      <c r="C2056">
        <v>45</v>
      </c>
      <c r="D2056">
        <v>1.2077009999999999E-2</v>
      </c>
      <c r="E2056">
        <v>1.086547752</v>
      </c>
    </row>
    <row r="2057" spans="1:5" hidden="1" x14ac:dyDescent="0.2">
      <c r="A2057">
        <v>1174</v>
      </c>
      <c r="B2057" t="s">
        <v>27</v>
      </c>
      <c r="C2057">
        <v>46</v>
      </c>
      <c r="D2057">
        <v>1.3329359999999998E-2</v>
      </c>
      <c r="E2057">
        <v>1.0787377</v>
      </c>
    </row>
    <row r="2058" spans="1:5" hidden="1" x14ac:dyDescent="0.2">
      <c r="A2058">
        <v>1174</v>
      </c>
      <c r="B2058" t="s">
        <v>27</v>
      </c>
      <c r="C2058">
        <v>47</v>
      </c>
      <c r="D2058">
        <v>9.6703199999999996E-3</v>
      </c>
      <c r="E2058">
        <v>1.197505891</v>
      </c>
    </row>
    <row r="2059" spans="1:5" hidden="1" x14ac:dyDescent="0.2">
      <c r="A2059">
        <v>1174</v>
      </c>
      <c r="B2059" t="s">
        <v>27</v>
      </c>
      <c r="C2059">
        <v>48</v>
      </c>
      <c r="D2059">
        <v>1.283931E-2</v>
      </c>
      <c r="E2059">
        <v>1.071269008</v>
      </c>
    </row>
    <row r="2060" spans="1:5" hidden="1" x14ac:dyDescent="0.2">
      <c r="A2060">
        <v>1174</v>
      </c>
      <c r="B2060" t="s">
        <v>27</v>
      </c>
      <c r="C2060">
        <v>49</v>
      </c>
      <c r="D2060">
        <v>1.117314E-2</v>
      </c>
      <c r="E2060">
        <v>1.1895125090000001</v>
      </c>
    </row>
    <row r="2061" spans="1:5" hidden="1" x14ac:dyDescent="0.2">
      <c r="A2061">
        <v>1174</v>
      </c>
      <c r="B2061" t="s">
        <v>27</v>
      </c>
      <c r="C2061">
        <v>50</v>
      </c>
      <c r="D2061">
        <v>1.3155119999999999E-2</v>
      </c>
      <c r="E2061">
        <v>1.123769424</v>
      </c>
    </row>
    <row r="2062" spans="1:5" hidden="1" x14ac:dyDescent="0.2">
      <c r="A2062">
        <v>1174</v>
      </c>
      <c r="B2062" t="s">
        <v>27</v>
      </c>
      <c r="C2062">
        <v>51</v>
      </c>
      <c r="D2062">
        <v>7.8081299999999991E-3</v>
      </c>
      <c r="E2062">
        <v>1.1193523860000001</v>
      </c>
    </row>
    <row r="2063" spans="1:5" hidden="1" x14ac:dyDescent="0.2">
      <c r="A2063">
        <v>1174</v>
      </c>
      <c r="B2063" t="s">
        <v>27</v>
      </c>
      <c r="C2063">
        <v>52</v>
      </c>
      <c r="D2063">
        <v>1.0007909999999998E-2</v>
      </c>
      <c r="E2063">
        <v>1.1462431120000001</v>
      </c>
    </row>
    <row r="2064" spans="1:5" hidden="1" x14ac:dyDescent="0.2">
      <c r="A2064">
        <v>1174</v>
      </c>
      <c r="B2064" t="s">
        <v>27</v>
      </c>
      <c r="C2064">
        <v>53</v>
      </c>
      <c r="D2064">
        <v>9.8663399999999995E-3</v>
      </c>
      <c r="E2064">
        <v>1.2521274790000001</v>
      </c>
    </row>
    <row r="2065" spans="1:5" hidden="1" x14ac:dyDescent="0.2">
      <c r="A2065">
        <v>1174</v>
      </c>
      <c r="B2065" t="s">
        <v>27</v>
      </c>
      <c r="C2065">
        <v>54</v>
      </c>
      <c r="D2065">
        <v>1.2697739999999999E-2</v>
      </c>
      <c r="E2065">
        <v>1.122120996</v>
      </c>
    </row>
    <row r="2066" spans="1:5" hidden="1" x14ac:dyDescent="0.2">
      <c r="A2066">
        <v>1174</v>
      </c>
      <c r="B2066" t="s">
        <v>27</v>
      </c>
      <c r="C2066">
        <v>55</v>
      </c>
      <c r="D2066">
        <v>1.2262139999999999E-2</v>
      </c>
      <c r="E2066">
        <v>1.153956349</v>
      </c>
    </row>
    <row r="2067" spans="1:5" hidden="1" x14ac:dyDescent="0.2">
      <c r="A2067">
        <v>1174</v>
      </c>
      <c r="B2067" t="s">
        <v>27</v>
      </c>
      <c r="C2067">
        <v>56</v>
      </c>
      <c r="D2067">
        <v>1.1205809999999998E-2</v>
      </c>
      <c r="E2067">
        <v>1.406354433</v>
      </c>
    </row>
    <row r="2068" spans="1:5" hidden="1" x14ac:dyDescent="0.2">
      <c r="A2068">
        <v>1174</v>
      </c>
      <c r="B2068" t="s">
        <v>27</v>
      </c>
      <c r="C2068">
        <v>57</v>
      </c>
      <c r="D2068">
        <v>7.88436E-3</v>
      </c>
      <c r="E2068">
        <v>1.137721647</v>
      </c>
    </row>
    <row r="2069" spans="1:5" hidden="1" x14ac:dyDescent="0.2">
      <c r="A2069">
        <v>1174</v>
      </c>
      <c r="B2069" t="s">
        <v>27</v>
      </c>
      <c r="C2069">
        <v>58</v>
      </c>
      <c r="D2069">
        <v>1.2959099999999999E-2</v>
      </c>
      <c r="E2069">
        <v>1.0794900789999999</v>
      </c>
    </row>
    <row r="2070" spans="1:5" hidden="1" x14ac:dyDescent="0.2">
      <c r="A2070">
        <v>1174</v>
      </c>
      <c r="B2070" t="s">
        <v>27</v>
      </c>
      <c r="C2070">
        <v>59</v>
      </c>
      <c r="D2070">
        <v>1.1401829999999998E-2</v>
      </c>
      <c r="E2070">
        <v>1.1074773010000001</v>
      </c>
    </row>
    <row r="2071" spans="1:5" hidden="1" x14ac:dyDescent="0.2">
      <c r="A2071">
        <v>1174</v>
      </c>
      <c r="B2071" t="s">
        <v>27</v>
      </c>
      <c r="C2071">
        <v>60</v>
      </c>
      <c r="D2071">
        <v>9.0495899999999997E-3</v>
      </c>
      <c r="E2071">
        <v>1.123708688</v>
      </c>
    </row>
    <row r="2072" spans="1:5" hidden="1" x14ac:dyDescent="0.2">
      <c r="A2072">
        <v>1174</v>
      </c>
      <c r="B2072" t="s">
        <v>27</v>
      </c>
      <c r="C2072">
        <v>61</v>
      </c>
      <c r="D2072">
        <v>1.256706E-2</v>
      </c>
      <c r="E2072">
        <v>1.223394232</v>
      </c>
    </row>
    <row r="2073" spans="1:5" hidden="1" x14ac:dyDescent="0.2">
      <c r="A2073">
        <v>1174</v>
      </c>
      <c r="B2073" t="s">
        <v>27</v>
      </c>
      <c r="C2073">
        <v>62</v>
      </c>
      <c r="D2073">
        <v>9.5396399999999985E-3</v>
      </c>
      <c r="E2073">
        <v>1.2044827380000001</v>
      </c>
    </row>
    <row r="2074" spans="1:5" hidden="1" x14ac:dyDescent="0.2">
      <c r="A2074">
        <v>1174</v>
      </c>
      <c r="B2074" t="s">
        <v>27</v>
      </c>
      <c r="C2074">
        <v>63</v>
      </c>
      <c r="D2074">
        <v>1.3623389999999999E-2</v>
      </c>
      <c r="E2074">
        <v>1.5431275040000001</v>
      </c>
    </row>
    <row r="2075" spans="1:5" hidden="1" x14ac:dyDescent="0.2">
      <c r="A2075">
        <v>1174</v>
      </c>
      <c r="B2075" t="s">
        <v>27</v>
      </c>
      <c r="C2075">
        <v>64</v>
      </c>
      <c r="D2075">
        <v>1.2240359999999999E-2</v>
      </c>
      <c r="E2075">
        <v>1.188025085</v>
      </c>
    </row>
    <row r="2076" spans="1:5" hidden="1" x14ac:dyDescent="0.2">
      <c r="A2076">
        <v>1174</v>
      </c>
      <c r="B2076" t="s">
        <v>27</v>
      </c>
      <c r="C2076">
        <v>65</v>
      </c>
      <c r="D2076">
        <v>7.7210099999999995E-3</v>
      </c>
      <c r="E2076">
        <v>1.2329888470000001</v>
      </c>
    </row>
    <row r="2077" spans="1:5" hidden="1" x14ac:dyDescent="0.2">
      <c r="A2077">
        <v>1174</v>
      </c>
      <c r="B2077" t="s">
        <v>27</v>
      </c>
      <c r="C2077">
        <v>66</v>
      </c>
      <c r="D2077">
        <v>1.311156E-2</v>
      </c>
      <c r="E2077">
        <v>1.04902505</v>
      </c>
    </row>
    <row r="2078" spans="1:5" hidden="1" x14ac:dyDescent="0.2">
      <c r="A2078">
        <v>1174</v>
      </c>
      <c r="B2078" t="s">
        <v>27</v>
      </c>
      <c r="C2078">
        <v>67</v>
      </c>
      <c r="D2078">
        <v>8.6139899999999985E-3</v>
      </c>
      <c r="E2078">
        <v>1.175250737</v>
      </c>
    </row>
    <row r="2079" spans="1:5" hidden="1" x14ac:dyDescent="0.2">
      <c r="A2079">
        <v>1174</v>
      </c>
      <c r="B2079" t="s">
        <v>27</v>
      </c>
      <c r="C2079">
        <v>68</v>
      </c>
      <c r="D2079">
        <v>1.1782979999999998E-2</v>
      </c>
      <c r="E2079">
        <v>1.1551664100000001</v>
      </c>
    </row>
    <row r="2080" spans="1:5" hidden="1" x14ac:dyDescent="0.2">
      <c r="A2080">
        <v>1174</v>
      </c>
      <c r="B2080" t="s">
        <v>27</v>
      </c>
      <c r="C2080">
        <v>69</v>
      </c>
      <c r="D2080">
        <v>1.0105919999999999E-2</v>
      </c>
      <c r="E2080">
        <v>1.2831546789999999</v>
      </c>
    </row>
    <row r="2081" spans="1:5" hidden="1" x14ac:dyDescent="0.2">
      <c r="A2081">
        <v>1174</v>
      </c>
      <c r="B2081" t="s">
        <v>27</v>
      </c>
      <c r="C2081">
        <v>70</v>
      </c>
      <c r="D2081">
        <v>9.1149299999999985E-3</v>
      </c>
      <c r="E2081">
        <v>1.360863787</v>
      </c>
    </row>
    <row r="2082" spans="1:5" hidden="1" x14ac:dyDescent="0.2">
      <c r="A2082">
        <v>1174</v>
      </c>
      <c r="B2082" t="s">
        <v>27</v>
      </c>
      <c r="C2082">
        <v>71</v>
      </c>
      <c r="D2082">
        <v>7.2636299999999992E-3</v>
      </c>
      <c r="E2082">
        <v>1.1811047560000001</v>
      </c>
    </row>
    <row r="2083" spans="1:5" hidden="1" x14ac:dyDescent="0.2">
      <c r="A2083">
        <v>1174</v>
      </c>
      <c r="B2083" t="s">
        <v>27</v>
      </c>
      <c r="C2083">
        <v>72</v>
      </c>
      <c r="D2083">
        <v>9.953459999999999E-3</v>
      </c>
      <c r="E2083">
        <v>1.123531249</v>
      </c>
    </row>
    <row r="2084" spans="1:5" hidden="1" x14ac:dyDescent="0.2">
      <c r="A2084">
        <v>1174</v>
      </c>
      <c r="B2084" t="s">
        <v>27</v>
      </c>
      <c r="C2084">
        <v>73</v>
      </c>
      <c r="D2084">
        <v>6.5557799999999998E-3</v>
      </c>
      <c r="E2084">
        <v>1.172588824</v>
      </c>
    </row>
    <row r="2085" spans="1:5" hidden="1" x14ac:dyDescent="0.2">
      <c r="A2085">
        <v>1174</v>
      </c>
      <c r="B2085" t="s">
        <v>27</v>
      </c>
      <c r="C2085">
        <v>74</v>
      </c>
      <c r="D2085">
        <v>9.6703199999999996E-3</v>
      </c>
      <c r="E2085">
        <v>1.166328867</v>
      </c>
    </row>
    <row r="2086" spans="1:5" hidden="1" x14ac:dyDescent="0.2">
      <c r="A2086">
        <v>1174</v>
      </c>
      <c r="B2086" t="s">
        <v>27</v>
      </c>
      <c r="C2086">
        <v>75</v>
      </c>
      <c r="D2086">
        <v>1.051974E-2</v>
      </c>
      <c r="E2086">
        <v>1.146700716</v>
      </c>
    </row>
    <row r="2087" spans="1:5" hidden="1" x14ac:dyDescent="0.2">
      <c r="A2087">
        <v>1174</v>
      </c>
      <c r="B2087" t="s">
        <v>27</v>
      </c>
      <c r="C2087">
        <v>76</v>
      </c>
      <c r="D2087">
        <v>1.1423609999999999E-2</v>
      </c>
      <c r="E2087">
        <v>1.1287857830000001</v>
      </c>
    </row>
    <row r="2088" spans="1:5" hidden="1" x14ac:dyDescent="0.2">
      <c r="A2088">
        <v>1174</v>
      </c>
      <c r="B2088" t="s">
        <v>27</v>
      </c>
      <c r="C2088">
        <v>77</v>
      </c>
      <c r="D2088">
        <v>1.3046219999999999E-2</v>
      </c>
      <c r="E2088">
        <v>1.0641059610000001</v>
      </c>
    </row>
    <row r="2089" spans="1:5" hidden="1" x14ac:dyDescent="0.2">
      <c r="A2089">
        <v>1174</v>
      </c>
      <c r="B2089" t="s">
        <v>27</v>
      </c>
      <c r="C2089">
        <v>78</v>
      </c>
      <c r="D2089">
        <v>6.359759999999999E-3</v>
      </c>
      <c r="E2089">
        <v>1.1701638780000001</v>
      </c>
    </row>
    <row r="2090" spans="1:5" hidden="1" x14ac:dyDescent="0.2">
      <c r="A2090">
        <v>1174</v>
      </c>
      <c r="B2090" t="s">
        <v>27</v>
      </c>
      <c r="C2090">
        <v>79</v>
      </c>
      <c r="D2090">
        <v>1.2077009999999999E-2</v>
      </c>
      <c r="E2090">
        <v>1.1055448219999999</v>
      </c>
    </row>
    <row r="2091" spans="1:5" hidden="1" x14ac:dyDescent="0.2">
      <c r="A2091">
        <v>1174</v>
      </c>
      <c r="B2091" t="s">
        <v>27</v>
      </c>
      <c r="C2091">
        <v>80</v>
      </c>
      <c r="D2091">
        <v>1.1238479999999999E-2</v>
      </c>
      <c r="E2091">
        <v>1.1643639619999999</v>
      </c>
    </row>
    <row r="2092" spans="1:5" hidden="1" x14ac:dyDescent="0.2">
      <c r="A2092">
        <v>1174</v>
      </c>
      <c r="B2092" t="s">
        <v>27</v>
      </c>
      <c r="C2092">
        <v>81</v>
      </c>
      <c r="D2092">
        <v>9.3871799999999984E-3</v>
      </c>
      <c r="E2092">
        <v>1.1435248520000001</v>
      </c>
    </row>
    <row r="2093" spans="1:5" hidden="1" x14ac:dyDescent="0.2">
      <c r="A2093">
        <v>1174</v>
      </c>
      <c r="B2093" t="s">
        <v>27</v>
      </c>
      <c r="C2093">
        <v>82</v>
      </c>
      <c r="D2093">
        <v>9.4851899999999992E-3</v>
      </c>
      <c r="E2093">
        <v>1.141599469</v>
      </c>
    </row>
    <row r="2094" spans="1:5" hidden="1" x14ac:dyDescent="0.2">
      <c r="A2094">
        <v>1174</v>
      </c>
      <c r="B2094" t="s">
        <v>27</v>
      </c>
      <c r="C2094">
        <v>83</v>
      </c>
      <c r="D2094">
        <v>1.2011669999999999E-2</v>
      </c>
      <c r="E2094">
        <v>1.9895015190000001</v>
      </c>
    </row>
    <row r="2095" spans="1:5" hidden="1" x14ac:dyDescent="0.2">
      <c r="A2095">
        <v>1174</v>
      </c>
      <c r="B2095" t="s">
        <v>27</v>
      </c>
      <c r="C2095">
        <v>84</v>
      </c>
      <c r="D2095">
        <v>1.0966229999999999E-2</v>
      </c>
      <c r="E2095">
        <v>2.0798451290000002</v>
      </c>
    </row>
    <row r="2096" spans="1:5" hidden="1" x14ac:dyDescent="0.2">
      <c r="A2096">
        <v>1174</v>
      </c>
      <c r="B2096" t="s">
        <v>27</v>
      </c>
      <c r="C2096">
        <v>1</v>
      </c>
      <c r="D2096">
        <v>1.3547159999999999E-2</v>
      </c>
      <c r="E2096">
        <v>1.198056274</v>
      </c>
    </row>
    <row r="2097" spans="1:5" hidden="1" x14ac:dyDescent="0.2">
      <c r="A2097">
        <v>1172</v>
      </c>
      <c r="B2097" t="s">
        <v>27</v>
      </c>
      <c r="C2097">
        <v>2</v>
      </c>
      <c r="D2097">
        <v>1.051974E-2</v>
      </c>
      <c r="E2097">
        <v>1.207174449</v>
      </c>
    </row>
    <row r="2098" spans="1:5" hidden="1" x14ac:dyDescent="0.2">
      <c r="A2098">
        <v>1172</v>
      </c>
      <c r="B2098" t="s">
        <v>27</v>
      </c>
      <c r="C2098">
        <v>3</v>
      </c>
      <c r="D2098">
        <v>9.1911599999999986E-3</v>
      </c>
      <c r="E2098">
        <v>1.170023118</v>
      </c>
    </row>
    <row r="2099" spans="1:5" hidden="1" x14ac:dyDescent="0.2">
      <c r="A2099">
        <v>1172</v>
      </c>
      <c r="B2099" t="s">
        <v>27</v>
      </c>
      <c r="C2099">
        <v>4</v>
      </c>
      <c r="D2099">
        <v>1.1282039999999998E-2</v>
      </c>
      <c r="E2099">
        <v>1.3753562399999999</v>
      </c>
    </row>
    <row r="2100" spans="1:5" hidden="1" x14ac:dyDescent="0.2">
      <c r="A2100">
        <v>1172</v>
      </c>
      <c r="B2100" t="s">
        <v>27</v>
      </c>
      <c r="C2100">
        <v>5</v>
      </c>
      <c r="D2100">
        <v>1.2719519999999998E-2</v>
      </c>
      <c r="E2100">
        <v>1.0713253359999999</v>
      </c>
    </row>
    <row r="2101" spans="1:5" hidden="1" x14ac:dyDescent="0.2">
      <c r="A2101">
        <v>1172</v>
      </c>
      <c r="B2101" t="s">
        <v>27</v>
      </c>
      <c r="C2101">
        <v>6</v>
      </c>
      <c r="D2101">
        <v>1.136916E-2</v>
      </c>
      <c r="E2101">
        <v>1.136061601</v>
      </c>
    </row>
    <row r="2102" spans="1:5" hidden="1" x14ac:dyDescent="0.2">
      <c r="A2102">
        <v>1172</v>
      </c>
      <c r="B2102" t="s">
        <v>27</v>
      </c>
      <c r="C2102">
        <v>7</v>
      </c>
      <c r="D2102">
        <v>1.353627E-2</v>
      </c>
      <c r="E2102">
        <v>1.145810311</v>
      </c>
    </row>
    <row r="2103" spans="1:5" hidden="1" x14ac:dyDescent="0.2">
      <c r="A2103">
        <v>1172</v>
      </c>
      <c r="B2103" t="s">
        <v>27</v>
      </c>
      <c r="C2103">
        <v>8</v>
      </c>
      <c r="D2103">
        <v>2.3086799999999996E-3</v>
      </c>
      <c r="E2103">
        <v>1.9580967540000001</v>
      </c>
    </row>
    <row r="2104" spans="1:5" hidden="1" x14ac:dyDescent="0.2">
      <c r="A2104">
        <v>1172</v>
      </c>
      <c r="B2104" t="s">
        <v>27</v>
      </c>
      <c r="C2104">
        <v>9</v>
      </c>
      <c r="D2104">
        <v>1.2022559999999998E-2</v>
      </c>
      <c r="E2104">
        <v>1.082876942</v>
      </c>
    </row>
    <row r="2105" spans="1:5" hidden="1" x14ac:dyDescent="0.2">
      <c r="A2105">
        <v>1172</v>
      </c>
      <c r="B2105" t="s">
        <v>27</v>
      </c>
      <c r="C2105">
        <v>10</v>
      </c>
      <c r="D2105">
        <v>3.2669999999999999E-3</v>
      </c>
      <c r="E2105">
        <v>1.2508088020000001</v>
      </c>
    </row>
    <row r="2106" spans="1:5" hidden="1" x14ac:dyDescent="0.2">
      <c r="A2106">
        <v>1172</v>
      </c>
      <c r="B2106" t="s">
        <v>27</v>
      </c>
      <c r="C2106">
        <v>11</v>
      </c>
      <c r="D2106">
        <v>4.2579899999999997E-3</v>
      </c>
      <c r="E2106">
        <v>1.2408785149999999</v>
      </c>
    </row>
    <row r="2107" spans="1:5" hidden="1" x14ac:dyDescent="0.2">
      <c r="A2107">
        <v>1172</v>
      </c>
      <c r="B2107" t="s">
        <v>27</v>
      </c>
      <c r="C2107">
        <v>12</v>
      </c>
      <c r="D2107">
        <v>5.3360999999999999E-3</v>
      </c>
      <c r="E2107">
        <v>1.19388414</v>
      </c>
    </row>
    <row r="2108" spans="1:5" hidden="1" x14ac:dyDescent="0.2">
      <c r="A2108">
        <v>1172</v>
      </c>
      <c r="B2108" t="s">
        <v>27</v>
      </c>
      <c r="C2108">
        <v>13</v>
      </c>
      <c r="D2108">
        <v>5.2816499999999997E-3</v>
      </c>
      <c r="E2108">
        <v>1.114759378</v>
      </c>
    </row>
    <row r="2109" spans="1:5" hidden="1" x14ac:dyDescent="0.2">
      <c r="A2109">
        <v>1172</v>
      </c>
      <c r="B2109" t="s">
        <v>27</v>
      </c>
      <c r="C2109">
        <v>14</v>
      </c>
      <c r="D2109">
        <v>1.2828419999999998E-2</v>
      </c>
      <c r="E2109">
        <v>1.591901934</v>
      </c>
    </row>
    <row r="2110" spans="1:5" hidden="1" x14ac:dyDescent="0.2">
      <c r="A2110">
        <v>1172</v>
      </c>
      <c r="B2110" t="s">
        <v>27</v>
      </c>
      <c r="C2110">
        <v>15</v>
      </c>
      <c r="D2110">
        <v>8.8317899999999991E-3</v>
      </c>
      <c r="E2110">
        <v>1.30115735</v>
      </c>
    </row>
    <row r="2111" spans="1:5" hidden="1" x14ac:dyDescent="0.2">
      <c r="A2111">
        <v>1172</v>
      </c>
      <c r="B2111" t="s">
        <v>27</v>
      </c>
      <c r="C2111">
        <v>16</v>
      </c>
      <c r="D2111">
        <v>1.2033449999999999E-2</v>
      </c>
      <c r="E2111">
        <v>1.282303456</v>
      </c>
    </row>
    <row r="2112" spans="1:5" hidden="1" x14ac:dyDescent="0.2">
      <c r="A2112">
        <v>1172</v>
      </c>
      <c r="B2112" t="s">
        <v>27</v>
      </c>
      <c r="C2112">
        <v>17</v>
      </c>
      <c r="D2112">
        <v>8.8971299999999996E-3</v>
      </c>
      <c r="E2112">
        <v>1.239573799</v>
      </c>
    </row>
    <row r="2113" spans="1:5" hidden="1" x14ac:dyDescent="0.2">
      <c r="A2113">
        <v>1172</v>
      </c>
      <c r="B2113" t="s">
        <v>27</v>
      </c>
      <c r="C2113">
        <v>18</v>
      </c>
      <c r="D2113">
        <v>9.8227799999999997E-3</v>
      </c>
      <c r="E2113">
        <v>1.223017053</v>
      </c>
    </row>
    <row r="2114" spans="1:5" hidden="1" x14ac:dyDescent="0.2">
      <c r="A2114">
        <v>1172</v>
      </c>
      <c r="B2114" t="s">
        <v>27</v>
      </c>
      <c r="C2114">
        <v>19</v>
      </c>
      <c r="D2114">
        <v>1.237104E-2</v>
      </c>
      <c r="E2114">
        <v>1.086997564</v>
      </c>
    </row>
    <row r="2115" spans="1:5" hidden="1" x14ac:dyDescent="0.2">
      <c r="A2115">
        <v>1172</v>
      </c>
      <c r="B2115" t="s">
        <v>27</v>
      </c>
      <c r="C2115">
        <v>20</v>
      </c>
      <c r="D2115">
        <v>1.1815649999999999E-2</v>
      </c>
      <c r="E2115">
        <v>1.246520107</v>
      </c>
    </row>
    <row r="2116" spans="1:5" hidden="1" x14ac:dyDescent="0.2">
      <c r="A2116">
        <v>1172</v>
      </c>
      <c r="B2116" t="s">
        <v>27</v>
      </c>
      <c r="C2116">
        <v>21</v>
      </c>
      <c r="D2116">
        <v>1.0933559999999998E-2</v>
      </c>
      <c r="E2116">
        <v>1.0662112779999999</v>
      </c>
    </row>
    <row r="2117" spans="1:5" hidden="1" x14ac:dyDescent="0.2">
      <c r="A2117">
        <v>1172</v>
      </c>
      <c r="B2117" t="s">
        <v>27</v>
      </c>
      <c r="C2117">
        <v>22</v>
      </c>
      <c r="D2117">
        <v>6.5013299999999996E-3</v>
      </c>
      <c r="E2117">
        <v>1.426845817</v>
      </c>
    </row>
    <row r="2118" spans="1:5" hidden="1" x14ac:dyDescent="0.2">
      <c r="A2118">
        <v>1172</v>
      </c>
      <c r="B2118" t="s">
        <v>27</v>
      </c>
      <c r="C2118">
        <v>23</v>
      </c>
      <c r="D2118">
        <v>1.0116809999999999E-2</v>
      </c>
      <c r="E2118">
        <v>1.0583448090000001</v>
      </c>
    </row>
    <row r="2119" spans="1:5" hidden="1" x14ac:dyDescent="0.2">
      <c r="A2119">
        <v>1172</v>
      </c>
      <c r="B2119" t="s">
        <v>27</v>
      </c>
      <c r="C2119">
        <v>24</v>
      </c>
      <c r="D2119">
        <v>1.3416479999999998E-2</v>
      </c>
      <c r="E2119">
        <v>1.218320262</v>
      </c>
    </row>
    <row r="2120" spans="1:5" hidden="1" x14ac:dyDescent="0.2">
      <c r="A2120">
        <v>1172</v>
      </c>
      <c r="B2120" t="s">
        <v>27</v>
      </c>
      <c r="C2120">
        <v>25</v>
      </c>
      <c r="D2120">
        <v>1.36125E-2</v>
      </c>
      <c r="E2120">
        <v>1.1803772050000001</v>
      </c>
    </row>
    <row r="2121" spans="1:5" hidden="1" x14ac:dyDescent="0.2">
      <c r="A2121">
        <v>1172</v>
      </c>
      <c r="B2121" t="s">
        <v>27</v>
      </c>
      <c r="C2121">
        <v>26</v>
      </c>
      <c r="D2121">
        <v>8.7882299999999993E-3</v>
      </c>
      <c r="E2121">
        <v>1.115411696</v>
      </c>
    </row>
    <row r="2122" spans="1:5" hidden="1" x14ac:dyDescent="0.2">
      <c r="A2122">
        <v>1172</v>
      </c>
      <c r="B2122" t="s">
        <v>27</v>
      </c>
      <c r="C2122">
        <v>27</v>
      </c>
      <c r="D2122">
        <v>9.7574399999999992E-3</v>
      </c>
      <c r="E2122">
        <v>1.1061010170000001</v>
      </c>
    </row>
    <row r="2123" spans="1:5" hidden="1" x14ac:dyDescent="0.2">
      <c r="A2123">
        <v>1172</v>
      </c>
      <c r="B2123" t="s">
        <v>27</v>
      </c>
      <c r="C2123">
        <v>28</v>
      </c>
      <c r="D2123">
        <v>1.3362029999999999E-2</v>
      </c>
      <c r="E2123">
        <v>1.1180253149999999</v>
      </c>
    </row>
    <row r="2124" spans="1:5" hidden="1" x14ac:dyDescent="0.2">
      <c r="A2124">
        <v>1172</v>
      </c>
      <c r="B2124" t="s">
        <v>27</v>
      </c>
      <c r="C2124">
        <v>29</v>
      </c>
      <c r="D2124">
        <v>6.0003899999999995E-3</v>
      </c>
      <c r="E2124">
        <v>1.134422212</v>
      </c>
    </row>
    <row r="2125" spans="1:5" hidden="1" x14ac:dyDescent="0.2">
      <c r="A2125">
        <v>1172</v>
      </c>
      <c r="B2125" t="s">
        <v>27</v>
      </c>
      <c r="C2125">
        <v>30</v>
      </c>
      <c r="D2125">
        <v>1.2011669999999999E-2</v>
      </c>
      <c r="E2125">
        <v>1.073523378</v>
      </c>
    </row>
    <row r="2126" spans="1:5" hidden="1" x14ac:dyDescent="0.2">
      <c r="A2126">
        <v>1172</v>
      </c>
      <c r="B2126" t="s">
        <v>27</v>
      </c>
      <c r="C2126">
        <v>31</v>
      </c>
      <c r="D2126">
        <v>7.7972399999999996E-3</v>
      </c>
      <c r="E2126">
        <v>1.1793816930000001</v>
      </c>
    </row>
    <row r="2127" spans="1:5" hidden="1" x14ac:dyDescent="0.2">
      <c r="A2127">
        <v>1172</v>
      </c>
      <c r="B2127" t="s">
        <v>27</v>
      </c>
      <c r="C2127">
        <v>32</v>
      </c>
      <c r="D2127">
        <v>7.7863499999999992E-3</v>
      </c>
      <c r="E2127">
        <v>1.1279140679999999</v>
      </c>
    </row>
    <row r="2128" spans="1:5" hidden="1" x14ac:dyDescent="0.2">
      <c r="A2128">
        <v>1172</v>
      </c>
      <c r="B2128" t="s">
        <v>27</v>
      </c>
      <c r="C2128">
        <v>33</v>
      </c>
      <c r="D2128">
        <v>1.0378169999999999E-2</v>
      </c>
      <c r="E2128">
        <v>1.1393734129999999</v>
      </c>
    </row>
    <row r="2129" spans="1:5" hidden="1" x14ac:dyDescent="0.2">
      <c r="A2129">
        <v>1172</v>
      </c>
      <c r="B2129" t="s">
        <v>27</v>
      </c>
      <c r="C2129">
        <v>34</v>
      </c>
      <c r="D2129">
        <v>1.029105E-2</v>
      </c>
      <c r="E2129">
        <v>1.0670687800000001</v>
      </c>
    </row>
    <row r="2130" spans="1:5" hidden="1" x14ac:dyDescent="0.2">
      <c r="A2130">
        <v>1172</v>
      </c>
      <c r="B2130" t="s">
        <v>27</v>
      </c>
      <c r="C2130">
        <v>35</v>
      </c>
      <c r="D2130">
        <v>8.6357699999999992E-3</v>
      </c>
      <c r="E2130">
        <v>1.1117344149999999</v>
      </c>
    </row>
    <row r="2131" spans="1:5" hidden="1" x14ac:dyDescent="0.2">
      <c r="A2131">
        <v>1172</v>
      </c>
      <c r="B2131" t="s">
        <v>27</v>
      </c>
      <c r="C2131">
        <v>36</v>
      </c>
      <c r="D2131">
        <v>7.1765099999999997E-3</v>
      </c>
      <c r="E2131">
        <v>1.230533571</v>
      </c>
    </row>
    <row r="2132" spans="1:5" hidden="1" x14ac:dyDescent="0.2">
      <c r="A2132">
        <v>1172</v>
      </c>
      <c r="B2132" t="s">
        <v>27</v>
      </c>
      <c r="C2132">
        <v>37</v>
      </c>
      <c r="D2132">
        <v>6.3488699999999995E-3</v>
      </c>
      <c r="E2132">
        <v>1.545006554</v>
      </c>
    </row>
    <row r="2133" spans="1:5" hidden="1" x14ac:dyDescent="0.2">
      <c r="A2133">
        <v>1172</v>
      </c>
      <c r="B2133" t="s">
        <v>27</v>
      </c>
      <c r="C2133">
        <v>38</v>
      </c>
      <c r="D2133">
        <v>4.8133799999999999E-3</v>
      </c>
      <c r="E2133">
        <v>1.2477373540000001</v>
      </c>
    </row>
    <row r="2134" spans="1:5" hidden="1" x14ac:dyDescent="0.2">
      <c r="A2134">
        <v>1172</v>
      </c>
      <c r="B2134" t="s">
        <v>27</v>
      </c>
      <c r="C2134">
        <v>39</v>
      </c>
      <c r="D2134">
        <v>7.557659999999999E-3</v>
      </c>
      <c r="E2134">
        <v>1.1374484520000001</v>
      </c>
    </row>
    <row r="2135" spans="1:5" hidden="1" x14ac:dyDescent="0.2">
      <c r="A2135">
        <v>1172</v>
      </c>
      <c r="B2135" t="s">
        <v>27</v>
      </c>
      <c r="C2135">
        <v>40</v>
      </c>
      <c r="D2135">
        <v>1.152162E-2</v>
      </c>
      <c r="E2135">
        <v>1.082784763</v>
      </c>
    </row>
    <row r="2136" spans="1:5" hidden="1" x14ac:dyDescent="0.2">
      <c r="A2136">
        <v>1172</v>
      </c>
      <c r="B2136" t="s">
        <v>27</v>
      </c>
      <c r="C2136">
        <v>41</v>
      </c>
      <c r="D2136">
        <v>9.7356599999999984E-3</v>
      </c>
      <c r="E2136">
        <v>1.0625122360000001</v>
      </c>
    </row>
    <row r="2137" spans="1:5" hidden="1" x14ac:dyDescent="0.2">
      <c r="A2137">
        <v>1172</v>
      </c>
      <c r="B2137" t="s">
        <v>27</v>
      </c>
      <c r="C2137">
        <v>42</v>
      </c>
      <c r="D2137">
        <v>1.086822E-2</v>
      </c>
      <c r="E2137">
        <v>1.1118245819999999</v>
      </c>
    </row>
    <row r="2138" spans="1:5" hidden="1" x14ac:dyDescent="0.2">
      <c r="A2138">
        <v>1172</v>
      </c>
      <c r="B2138" t="s">
        <v>27</v>
      </c>
      <c r="C2138">
        <v>43</v>
      </c>
      <c r="D2138">
        <v>1.2164129999999999E-2</v>
      </c>
      <c r="E2138">
        <v>1.0745157700000001</v>
      </c>
    </row>
    <row r="2139" spans="1:5" hidden="1" x14ac:dyDescent="0.2">
      <c r="A2139">
        <v>1172</v>
      </c>
      <c r="B2139" t="s">
        <v>27</v>
      </c>
      <c r="C2139">
        <v>44</v>
      </c>
      <c r="D2139">
        <v>1.028016E-2</v>
      </c>
      <c r="E2139">
        <v>1.187948773</v>
      </c>
    </row>
    <row r="2140" spans="1:5" hidden="1" x14ac:dyDescent="0.2">
      <c r="A2140">
        <v>1172</v>
      </c>
      <c r="B2140" t="s">
        <v>27</v>
      </c>
      <c r="C2140">
        <v>45</v>
      </c>
      <c r="D2140">
        <v>1.1728529999999999E-2</v>
      </c>
      <c r="E2140">
        <v>1.0636827099999999</v>
      </c>
    </row>
    <row r="2141" spans="1:5" hidden="1" x14ac:dyDescent="0.2">
      <c r="A2141">
        <v>1172</v>
      </c>
      <c r="B2141" t="s">
        <v>27</v>
      </c>
      <c r="C2141">
        <v>46</v>
      </c>
      <c r="D2141">
        <v>1.0585079999999998E-2</v>
      </c>
      <c r="E2141">
        <v>1.1584492099999999</v>
      </c>
    </row>
    <row r="2142" spans="1:5" hidden="1" x14ac:dyDescent="0.2">
      <c r="A2142">
        <v>1172</v>
      </c>
      <c r="B2142" t="s">
        <v>27</v>
      </c>
      <c r="C2142">
        <v>47</v>
      </c>
      <c r="D2142">
        <v>8.7119999999999993E-3</v>
      </c>
      <c r="E2142">
        <v>1.1994807729999999</v>
      </c>
    </row>
    <row r="2143" spans="1:5" hidden="1" x14ac:dyDescent="0.2">
      <c r="A2143">
        <v>1172</v>
      </c>
      <c r="B2143" t="s">
        <v>27</v>
      </c>
      <c r="C2143">
        <v>48</v>
      </c>
      <c r="D2143">
        <v>5.4558899999999997E-3</v>
      </c>
      <c r="E2143">
        <v>1.189199777</v>
      </c>
    </row>
    <row r="2144" spans="1:5" hidden="1" x14ac:dyDescent="0.2">
      <c r="A2144">
        <v>1172</v>
      </c>
      <c r="B2144" t="s">
        <v>27</v>
      </c>
      <c r="C2144">
        <v>49</v>
      </c>
      <c r="D2144">
        <v>1.1652299999999999E-2</v>
      </c>
      <c r="E2144">
        <v>1.0455512389999999</v>
      </c>
    </row>
    <row r="2145" spans="1:5" hidden="1" x14ac:dyDescent="0.2">
      <c r="A2145">
        <v>1172</v>
      </c>
      <c r="B2145" t="s">
        <v>27</v>
      </c>
      <c r="C2145">
        <v>50</v>
      </c>
      <c r="D2145">
        <v>9.7683299999999987E-3</v>
      </c>
      <c r="E2145">
        <v>1.093299273</v>
      </c>
    </row>
    <row r="2146" spans="1:5" hidden="1" x14ac:dyDescent="0.2">
      <c r="A2146">
        <v>1172</v>
      </c>
      <c r="B2146" t="s">
        <v>27</v>
      </c>
      <c r="C2146">
        <v>51</v>
      </c>
      <c r="D2146">
        <v>1.1576069999999999E-2</v>
      </c>
      <c r="E2146">
        <v>1.067194258</v>
      </c>
    </row>
    <row r="2147" spans="1:5" hidden="1" x14ac:dyDescent="0.2">
      <c r="A2147">
        <v>1172</v>
      </c>
      <c r="B2147" t="s">
        <v>27</v>
      </c>
      <c r="C2147">
        <v>52</v>
      </c>
      <c r="D2147">
        <v>1.2305699999999999E-2</v>
      </c>
      <c r="E2147">
        <v>1.1073522060000001</v>
      </c>
    </row>
    <row r="2148" spans="1:5" hidden="1" x14ac:dyDescent="0.2">
      <c r="A2148">
        <v>1172</v>
      </c>
      <c r="B2148" t="s">
        <v>27</v>
      </c>
      <c r="C2148">
        <v>53</v>
      </c>
      <c r="D2148">
        <v>7.6992299999999996E-3</v>
      </c>
      <c r="E2148">
        <v>1.1706422949999999</v>
      </c>
    </row>
    <row r="2149" spans="1:5" hidden="1" x14ac:dyDescent="0.2">
      <c r="A2149">
        <v>1172</v>
      </c>
      <c r="B2149" t="s">
        <v>27</v>
      </c>
      <c r="C2149">
        <v>54</v>
      </c>
      <c r="D2149">
        <v>1.1336489999999999E-2</v>
      </c>
      <c r="E2149">
        <v>1.0897478350000001</v>
      </c>
    </row>
    <row r="2150" spans="1:5" hidden="1" x14ac:dyDescent="0.2">
      <c r="A2150">
        <v>1172</v>
      </c>
      <c r="B2150" t="s">
        <v>27</v>
      </c>
      <c r="C2150">
        <v>55</v>
      </c>
      <c r="D2150">
        <v>9.1802699999999991E-3</v>
      </c>
      <c r="E2150">
        <v>1.149860688</v>
      </c>
    </row>
    <row r="2151" spans="1:5" hidden="1" x14ac:dyDescent="0.2">
      <c r="A2151">
        <v>1172</v>
      </c>
      <c r="B2151" t="s">
        <v>27</v>
      </c>
      <c r="C2151">
        <v>56</v>
      </c>
      <c r="D2151">
        <v>1.2022559999999998E-2</v>
      </c>
      <c r="E2151">
        <v>1.2342046950000001</v>
      </c>
    </row>
    <row r="2152" spans="1:5" hidden="1" x14ac:dyDescent="0.2">
      <c r="A2152">
        <v>1172</v>
      </c>
      <c r="B2152" t="s">
        <v>27</v>
      </c>
      <c r="C2152">
        <v>57</v>
      </c>
      <c r="D2152">
        <v>5.4667799999999992E-3</v>
      </c>
      <c r="E2152">
        <v>1.432088614</v>
      </c>
    </row>
    <row r="2153" spans="1:5" hidden="1" x14ac:dyDescent="0.2">
      <c r="A2153">
        <v>1172</v>
      </c>
      <c r="B2153" t="s">
        <v>27</v>
      </c>
      <c r="C2153">
        <v>58</v>
      </c>
      <c r="D2153">
        <v>1.1935439999999999E-2</v>
      </c>
      <c r="E2153">
        <v>1.059726653</v>
      </c>
    </row>
    <row r="2154" spans="1:5" hidden="1" x14ac:dyDescent="0.2">
      <c r="A2154">
        <v>1172</v>
      </c>
      <c r="B2154" t="s">
        <v>27</v>
      </c>
      <c r="C2154">
        <v>59</v>
      </c>
      <c r="D2154">
        <v>1.3623389999999999E-2</v>
      </c>
      <c r="E2154">
        <v>1.0787584349999999</v>
      </c>
    </row>
    <row r="2155" spans="1:5" hidden="1" x14ac:dyDescent="0.2">
      <c r="A2155">
        <v>1172</v>
      </c>
      <c r="B2155" t="s">
        <v>27</v>
      </c>
      <c r="C2155">
        <v>60</v>
      </c>
      <c r="D2155">
        <v>1.1968109999999999E-2</v>
      </c>
      <c r="E2155">
        <v>1.062845936</v>
      </c>
    </row>
    <row r="2156" spans="1:5" hidden="1" x14ac:dyDescent="0.2">
      <c r="A2156">
        <v>1172</v>
      </c>
      <c r="B2156" t="s">
        <v>27</v>
      </c>
      <c r="C2156">
        <v>61</v>
      </c>
      <c r="D2156">
        <v>1.2207689999999998E-2</v>
      </c>
      <c r="E2156">
        <v>1.184901875</v>
      </c>
    </row>
    <row r="2157" spans="1:5" hidden="1" x14ac:dyDescent="0.2">
      <c r="A2157">
        <v>1172</v>
      </c>
      <c r="B2157" t="s">
        <v>27</v>
      </c>
      <c r="C2157">
        <v>62</v>
      </c>
      <c r="D2157">
        <v>9.7247699999999989E-3</v>
      </c>
      <c r="E2157">
        <v>1.1126457359999999</v>
      </c>
    </row>
    <row r="2158" spans="1:5" hidden="1" x14ac:dyDescent="0.2">
      <c r="A2158">
        <v>1172</v>
      </c>
      <c r="B2158" t="s">
        <v>27</v>
      </c>
      <c r="C2158">
        <v>63</v>
      </c>
      <c r="D2158">
        <v>1.3013549999999999E-2</v>
      </c>
      <c r="E2158">
        <v>1.1049162720000001</v>
      </c>
    </row>
    <row r="2159" spans="1:5" hidden="1" x14ac:dyDescent="0.2">
      <c r="A2159">
        <v>1172</v>
      </c>
      <c r="B2159" t="s">
        <v>27</v>
      </c>
      <c r="C2159">
        <v>64</v>
      </c>
      <c r="D2159">
        <v>7.88436E-3</v>
      </c>
      <c r="E2159">
        <v>1.287389441</v>
      </c>
    </row>
    <row r="2160" spans="1:5" hidden="1" x14ac:dyDescent="0.2">
      <c r="A2160">
        <v>1172</v>
      </c>
      <c r="B2160" t="s">
        <v>27</v>
      </c>
      <c r="C2160">
        <v>65</v>
      </c>
      <c r="D2160">
        <v>7.2854099999999991E-3</v>
      </c>
      <c r="E2160">
        <v>1.175196004</v>
      </c>
    </row>
    <row r="2161" spans="1:5" hidden="1" x14ac:dyDescent="0.2">
      <c r="A2161">
        <v>1172</v>
      </c>
      <c r="B2161" t="s">
        <v>27</v>
      </c>
      <c r="C2161">
        <v>66</v>
      </c>
      <c r="D2161">
        <v>1.3285799999999999E-2</v>
      </c>
      <c r="E2161">
        <v>1.0626769110000001</v>
      </c>
    </row>
    <row r="2162" spans="1:5" hidden="1" x14ac:dyDescent="0.2">
      <c r="A2162">
        <v>1172</v>
      </c>
      <c r="B2162" t="s">
        <v>27</v>
      </c>
      <c r="C2162">
        <v>67</v>
      </c>
      <c r="D2162">
        <v>1.3285799999999999E-2</v>
      </c>
      <c r="E2162">
        <v>1.1344961010000001</v>
      </c>
    </row>
    <row r="2163" spans="1:5" hidden="1" x14ac:dyDescent="0.2">
      <c r="A2163">
        <v>1172</v>
      </c>
      <c r="B2163" t="s">
        <v>27</v>
      </c>
      <c r="C2163">
        <v>68</v>
      </c>
      <c r="D2163">
        <v>7.2636299999999992E-3</v>
      </c>
      <c r="E2163">
        <v>1.214918782</v>
      </c>
    </row>
    <row r="2164" spans="1:5" hidden="1" x14ac:dyDescent="0.2">
      <c r="A2164">
        <v>1172</v>
      </c>
      <c r="B2164" t="s">
        <v>27</v>
      </c>
      <c r="C2164">
        <v>69</v>
      </c>
      <c r="D2164">
        <v>9.0169199999999994E-3</v>
      </c>
      <c r="E2164">
        <v>1.248642483</v>
      </c>
    </row>
    <row r="2165" spans="1:5" hidden="1" x14ac:dyDescent="0.2">
      <c r="A2165">
        <v>1172</v>
      </c>
      <c r="B2165" t="s">
        <v>27</v>
      </c>
      <c r="C2165">
        <v>70</v>
      </c>
      <c r="D2165">
        <v>8.5377599999999984E-3</v>
      </c>
      <c r="E2165">
        <v>1.1422674390000001</v>
      </c>
    </row>
    <row r="2166" spans="1:5" hidden="1" x14ac:dyDescent="0.2">
      <c r="A2166">
        <v>1172</v>
      </c>
      <c r="B2166" t="s">
        <v>27</v>
      </c>
      <c r="C2166">
        <v>71</v>
      </c>
      <c r="D2166">
        <v>1.0759319999999999E-2</v>
      </c>
      <c r="E2166">
        <v>1.1755672180000001</v>
      </c>
    </row>
    <row r="2167" spans="1:5" hidden="1" x14ac:dyDescent="0.2">
      <c r="A2167">
        <v>1172</v>
      </c>
      <c r="B2167" t="s">
        <v>27</v>
      </c>
      <c r="C2167">
        <v>72</v>
      </c>
      <c r="D2167">
        <v>1.0421729999999999E-2</v>
      </c>
      <c r="E2167">
        <v>1.137946635</v>
      </c>
    </row>
    <row r="2168" spans="1:5" hidden="1" x14ac:dyDescent="0.2">
      <c r="A2168">
        <v>1172</v>
      </c>
      <c r="B2168" t="s">
        <v>27</v>
      </c>
      <c r="C2168">
        <v>73</v>
      </c>
      <c r="D2168">
        <v>1.0116809999999999E-2</v>
      </c>
      <c r="E2168">
        <v>1.236062526</v>
      </c>
    </row>
    <row r="2169" spans="1:5" hidden="1" x14ac:dyDescent="0.2">
      <c r="A2169">
        <v>1172</v>
      </c>
      <c r="B2169" t="s">
        <v>27</v>
      </c>
      <c r="C2169">
        <v>74</v>
      </c>
      <c r="D2169">
        <v>9.1802699999999991E-3</v>
      </c>
      <c r="E2169">
        <v>1.183763283</v>
      </c>
    </row>
    <row r="2170" spans="1:5" hidden="1" x14ac:dyDescent="0.2">
      <c r="A2170">
        <v>1172</v>
      </c>
      <c r="B2170" t="s">
        <v>27</v>
      </c>
      <c r="C2170">
        <v>75</v>
      </c>
      <c r="D2170">
        <v>1.2534389999999999E-2</v>
      </c>
      <c r="E2170">
        <v>1.0913598529999999</v>
      </c>
    </row>
    <row r="2171" spans="1:5" hidden="1" x14ac:dyDescent="0.2">
      <c r="A2171">
        <v>1172</v>
      </c>
      <c r="B2171" t="s">
        <v>27</v>
      </c>
      <c r="C2171">
        <v>76</v>
      </c>
      <c r="D2171">
        <v>7.6121099999999992E-3</v>
      </c>
      <c r="E2171">
        <v>1.1458799079999999</v>
      </c>
    </row>
    <row r="2172" spans="1:5" hidden="1" x14ac:dyDescent="0.2">
      <c r="A2172">
        <v>1172</v>
      </c>
      <c r="B2172" t="s">
        <v>27</v>
      </c>
      <c r="C2172">
        <v>77</v>
      </c>
      <c r="D2172">
        <v>9.4634099999999985E-3</v>
      </c>
      <c r="E2172">
        <v>1.134913608</v>
      </c>
    </row>
    <row r="2173" spans="1:5" hidden="1" x14ac:dyDescent="0.2">
      <c r="A2173">
        <v>1172</v>
      </c>
      <c r="B2173" t="s">
        <v>27</v>
      </c>
      <c r="C2173">
        <v>78</v>
      </c>
      <c r="D2173">
        <v>6.6755699999999996E-3</v>
      </c>
      <c r="E2173">
        <v>1.169416072</v>
      </c>
    </row>
    <row r="2174" spans="1:5" hidden="1" x14ac:dyDescent="0.2">
      <c r="A2174">
        <v>1172</v>
      </c>
      <c r="B2174" t="s">
        <v>27</v>
      </c>
      <c r="C2174">
        <v>79</v>
      </c>
      <c r="D2174">
        <v>1.0105919999999999E-2</v>
      </c>
      <c r="E2174">
        <v>1.15070476</v>
      </c>
    </row>
    <row r="2175" spans="1:5" hidden="1" x14ac:dyDescent="0.2">
      <c r="A2175">
        <v>1172</v>
      </c>
      <c r="B2175" t="s">
        <v>27</v>
      </c>
      <c r="C2175">
        <v>80</v>
      </c>
      <c r="D2175">
        <v>1.1271149999999999E-2</v>
      </c>
      <c r="E2175">
        <v>1.1150471790000001</v>
      </c>
    </row>
    <row r="2176" spans="1:5" hidden="1" x14ac:dyDescent="0.2">
      <c r="A2176">
        <v>1172</v>
      </c>
      <c r="B2176" t="s">
        <v>27</v>
      </c>
      <c r="C2176">
        <v>81</v>
      </c>
      <c r="D2176">
        <v>3.7570499999999996E-3</v>
      </c>
      <c r="E2176">
        <v>1.182422206</v>
      </c>
    </row>
    <row r="2177" spans="1:5" hidden="1" x14ac:dyDescent="0.2">
      <c r="A2177">
        <v>1172</v>
      </c>
      <c r="B2177" t="s">
        <v>27</v>
      </c>
      <c r="C2177">
        <v>82</v>
      </c>
      <c r="D2177">
        <v>1.0541519999999999E-2</v>
      </c>
      <c r="E2177">
        <v>1.1255816869999999</v>
      </c>
    </row>
    <row r="2178" spans="1:5" hidden="1" x14ac:dyDescent="0.2">
      <c r="A2178">
        <v>1172</v>
      </c>
      <c r="B2178" t="s">
        <v>27</v>
      </c>
      <c r="C2178">
        <v>83</v>
      </c>
      <c r="D2178">
        <v>1.0105919999999999E-2</v>
      </c>
      <c r="E2178">
        <v>1.0932511979999999</v>
      </c>
    </row>
    <row r="2179" spans="1:5" hidden="1" x14ac:dyDescent="0.2">
      <c r="A2179">
        <v>1172</v>
      </c>
      <c r="B2179" t="s">
        <v>27</v>
      </c>
      <c r="C2179">
        <v>84</v>
      </c>
      <c r="D2179">
        <v>8.5922099999999994E-3</v>
      </c>
      <c r="E2179">
        <v>1.4121238199999999</v>
      </c>
    </row>
    <row r="2180" spans="1:5" hidden="1" x14ac:dyDescent="0.2">
      <c r="A2180">
        <v>1172</v>
      </c>
      <c r="B2180" t="s">
        <v>27</v>
      </c>
      <c r="C2180">
        <v>85</v>
      </c>
      <c r="D2180">
        <v>1.051974E-2</v>
      </c>
      <c r="E2180">
        <v>1.0438716320000001</v>
      </c>
    </row>
    <row r="2181" spans="1:5" hidden="1" x14ac:dyDescent="0.2">
      <c r="A2181">
        <v>1172</v>
      </c>
      <c r="B2181" t="s">
        <v>27</v>
      </c>
      <c r="C2181">
        <v>86</v>
      </c>
      <c r="D2181">
        <v>9.0169199999999994E-3</v>
      </c>
      <c r="E2181">
        <v>1.2305581640000001</v>
      </c>
    </row>
    <row r="2182" spans="1:5" hidden="1" x14ac:dyDescent="0.2">
      <c r="A2182">
        <v>1172</v>
      </c>
      <c r="B2182" t="s">
        <v>27</v>
      </c>
      <c r="C2182">
        <v>87</v>
      </c>
      <c r="D2182">
        <v>1.3220459999999998E-2</v>
      </c>
      <c r="E2182">
        <v>1.0777537740000001</v>
      </c>
    </row>
    <row r="2183" spans="1:5" hidden="1" x14ac:dyDescent="0.2">
      <c r="A2183">
        <v>1172</v>
      </c>
      <c r="B2183" t="s">
        <v>27</v>
      </c>
      <c r="C2183">
        <v>88</v>
      </c>
      <c r="D2183">
        <v>1.1684969999999999E-2</v>
      </c>
      <c r="E2183">
        <v>1.071970544</v>
      </c>
    </row>
    <row r="2184" spans="1:5" hidden="1" x14ac:dyDescent="0.2">
      <c r="A2184">
        <v>1172</v>
      </c>
      <c r="B2184" t="s">
        <v>27</v>
      </c>
      <c r="C2184">
        <v>89</v>
      </c>
      <c r="D2184">
        <v>9.5614199999999993E-3</v>
      </c>
      <c r="E2184">
        <v>1.227324122</v>
      </c>
    </row>
    <row r="2185" spans="1:5" hidden="1" x14ac:dyDescent="0.2">
      <c r="A2185">
        <v>1172</v>
      </c>
      <c r="B2185" t="s">
        <v>27</v>
      </c>
      <c r="C2185">
        <v>90</v>
      </c>
      <c r="D2185">
        <v>8.1021599999999989E-3</v>
      </c>
      <c r="E2185">
        <v>1.333072668</v>
      </c>
    </row>
    <row r="2186" spans="1:5" hidden="1" x14ac:dyDescent="0.2">
      <c r="A2186">
        <v>1172</v>
      </c>
      <c r="B2186" t="s">
        <v>27</v>
      </c>
      <c r="C2186">
        <v>91</v>
      </c>
      <c r="D2186">
        <v>1.2000779999999999E-2</v>
      </c>
      <c r="E2186">
        <v>1.0744975370000001</v>
      </c>
    </row>
    <row r="2187" spans="1:5" hidden="1" x14ac:dyDescent="0.2">
      <c r="A2187">
        <v>1172</v>
      </c>
      <c r="B2187" t="s">
        <v>27</v>
      </c>
      <c r="C2187">
        <v>92</v>
      </c>
      <c r="D2187">
        <v>9.7138799999999994E-3</v>
      </c>
      <c r="E2187">
        <v>1.1660429649999999</v>
      </c>
    </row>
    <row r="2188" spans="1:5" hidden="1" x14ac:dyDescent="0.2">
      <c r="A2188">
        <v>1172</v>
      </c>
      <c r="B2188" t="s">
        <v>27</v>
      </c>
      <c r="C2188">
        <v>93</v>
      </c>
      <c r="D2188">
        <v>1.3318469999999999E-2</v>
      </c>
      <c r="E2188">
        <v>1.1596042</v>
      </c>
    </row>
    <row r="2189" spans="1:5" hidden="1" x14ac:dyDescent="0.2">
      <c r="A2189">
        <v>1172</v>
      </c>
      <c r="B2189" t="s">
        <v>27</v>
      </c>
      <c r="C2189">
        <v>94</v>
      </c>
      <c r="D2189">
        <v>1.276308E-2</v>
      </c>
      <c r="E2189">
        <v>1.124842407</v>
      </c>
    </row>
    <row r="2190" spans="1:5" hidden="1" x14ac:dyDescent="0.2">
      <c r="A2190">
        <v>1172</v>
      </c>
      <c r="B2190" t="s">
        <v>27</v>
      </c>
      <c r="C2190">
        <v>95</v>
      </c>
      <c r="D2190">
        <v>8.7228899999999988E-3</v>
      </c>
      <c r="E2190">
        <v>1.1827915470000001</v>
      </c>
    </row>
    <row r="2191" spans="1:5" hidden="1" x14ac:dyDescent="0.2">
      <c r="A2191">
        <v>1172</v>
      </c>
      <c r="B2191" t="s">
        <v>27</v>
      </c>
      <c r="C2191">
        <v>96</v>
      </c>
      <c r="D2191">
        <v>1.024749E-2</v>
      </c>
      <c r="E2191">
        <v>1.1443354939999999</v>
      </c>
    </row>
    <row r="2192" spans="1:5" hidden="1" x14ac:dyDescent="0.2">
      <c r="A2192">
        <v>1172</v>
      </c>
      <c r="B2192" t="s">
        <v>27</v>
      </c>
      <c r="C2192">
        <v>97</v>
      </c>
      <c r="D2192">
        <v>9.4089599999999992E-3</v>
      </c>
      <c r="E2192">
        <v>1.1309504500000001</v>
      </c>
    </row>
    <row r="2193" spans="1:5" hidden="1" x14ac:dyDescent="0.2">
      <c r="A2193">
        <v>1172</v>
      </c>
      <c r="B2193" t="s">
        <v>27</v>
      </c>
      <c r="C2193">
        <v>98</v>
      </c>
      <c r="D2193">
        <v>5.3578799999999998E-3</v>
      </c>
      <c r="E2193">
        <v>1.17007236</v>
      </c>
    </row>
    <row r="2194" spans="1:5" hidden="1" x14ac:dyDescent="0.2">
      <c r="A2194">
        <v>1172</v>
      </c>
      <c r="B2194" t="s">
        <v>27</v>
      </c>
      <c r="C2194">
        <v>99</v>
      </c>
      <c r="D2194">
        <v>1.1532509999999999E-2</v>
      </c>
      <c r="E2194">
        <v>1.0817623030000001</v>
      </c>
    </row>
    <row r="2195" spans="1:5" hidden="1" x14ac:dyDescent="0.2">
      <c r="A2195">
        <v>1172</v>
      </c>
      <c r="B2195" t="s">
        <v>27</v>
      </c>
      <c r="C2195">
        <v>100</v>
      </c>
      <c r="D2195">
        <v>6.7191299999999994E-3</v>
      </c>
      <c r="E2195">
        <v>1.1967161150000001</v>
      </c>
    </row>
    <row r="2196" spans="1:5" hidden="1" x14ac:dyDescent="0.2">
      <c r="A2196">
        <v>1172</v>
      </c>
      <c r="B2196" t="s">
        <v>27</v>
      </c>
      <c r="C2196">
        <v>101</v>
      </c>
      <c r="D2196">
        <v>1.198989E-2</v>
      </c>
      <c r="E2196">
        <v>1.0404961660000001</v>
      </c>
    </row>
    <row r="2197" spans="1:5" hidden="1" x14ac:dyDescent="0.2">
      <c r="A2197">
        <v>1172</v>
      </c>
      <c r="B2197" t="s">
        <v>27</v>
      </c>
      <c r="C2197">
        <v>102</v>
      </c>
      <c r="D2197">
        <v>1.0454399999999999E-2</v>
      </c>
      <c r="E2197">
        <v>1.1586185120000001</v>
      </c>
    </row>
    <row r="2198" spans="1:5" hidden="1" x14ac:dyDescent="0.2">
      <c r="A2198">
        <v>1172</v>
      </c>
      <c r="B2198" t="s">
        <v>27</v>
      </c>
      <c r="C2198">
        <v>103</v>
      </c>
      <c r="D2198">
        <v>9.2891699999999994E-3</v>
      </c>
      <c r="E2198">
        <v>1.1836502209999999</v>
      </c>
    </row>
    <row r="2199" spans="1:5" hidden="1" x14ac:dyDescent="0.2">
      <c r="A2199">
        <v>1172</v>
      </c>
      <c r="B2199" t="s">
        <v>27</v>
      </c>
      <c r="C2199">
        <v>104</v>
      </c>
      <c r="D2199">
        <v>1.3253129999999998E-2</v>
      </c>
      <c r="E2199">
        <v>1.084942437</v>
      </c>
    </row>
    <row r="2200" spans="1:5" hidden="1" x14ac:dyDescent="0.2">
      <c r="A2200">
        <v>1172</v>
      </c>
      <c r="B2200" t="s">
        <v>27</v>
      </c>
      <c r="C2200">
        <v>105</v>
      </c>
      <c r="D2200">
        <v>1.1619629999999999E-2</v>
      </c>
      <c r="E2200">
        <v>1.116755554</v>
      </c>
    </row>
    <row r="2201" spans="1:5" hidden="1" x14ac:dyDescent="0.2">
      <c r="A2201">
        <v>1172</v>
      </c>
      <c r="B2201" t="s">
        <v>27</v>
      </c>
      <c r="C2201">
        <v>106</v>
      </c>
      <c r="D2201">
        <v>1.3144229999999998E-2</v>
      </c>
      <c r="E2201">
        <v>1.2216813959999999</v>
      </c>
    </row>
    <row r="2202" spans="1:5" hidden="1" x14ac:dyDescent="0.2">
      <c r="A2202">
        <v>1172</v>
      </c>
      <c r="B2202" t="s">
        <v>27</v>
      </c>
      <c r="C2202">
        <v>107</v>
      </c>
      <c r="D2202">
        <v>1.2577949999999999E-2</v>
      </c>
      <c r="E2202">
        <v>1.073285228</v>
      </c>
    </row>
    <row r="2203" spans="1:5" hidden="1" x14ac:dyDescent="0.2">
      <c r="A2203">
        <v>1172</v>
      </c>
      <c r="B2203" t="s">
        <v>27</v>
      </c>
      <c r="C2203">
        <v>108</v>
      </c>
      <c r="D2203">
        <v>1.0955339999999999E-2</v>
      </c>
      <c r="E2203">
        <v>1.1891733449999999</v>
      </c>
    </row>
    <row r="2204" spans="1:5" hidden="1" x14ac:dyDescent="0.2">
      <c r="A2204">
        <v>1172</v>
      </c>
      <c r="B2204" t="s">
        <v>27</v>
      </c>
      <c r="C2204">
        <v>109</v>
      </c>
      <c r="D2204">
        <v>1.114047E-2</v>
      </c>
      <c r="E2204">
        <v>1.227913188</v>
      </c>
    </row>
    <row r="2205" spans="1:5" hidden="1" x14ac:dyDescent="0.2">
      <c r="A2205">
        <v>1172</v>
      </c>
      <c r="B2205" t="s">
        <v>27</v>
      </c>
      <c r="C2205">
        <v>110</v>
      </c>
      <c r="D2205">
        <v>1.0813769999999999E-2</v>
      </c>
      <c r="E2205">
        <v>1.7110119850000001</v>
      </c>
    </row>
    <row r="2206" spans="1:5" x14ac:dyDescent="0.2">
      <c r="A2206">
        <v>1173</v>
      </c>
      <c r="B2206" t="s">
        <v>2</v>
      </c>
      <c r="C2206">
        <v>1</v>
      </c>
      <c r="D2206">
        <v>5.0965199999999993E-3</v>
      </c>
      <c r="E2206">
        <v>1.2288722160000001</v>
      </c>
    </row>
    <row r="2207" spans="1:5" x14ac:dyDescent="0.2">
      <c r="A2207">
        <v>1173</v>
      </c>
      <c r="B2207" t="s">
        <v>2</v>
      </c>
      <c r="C2207">
        <v>2</v>
      </c>
      <c r="D2207">
        <v>3.1472099999999997E-3</v>
      </c>
      <c r="E2207">
        <v>1.1464999929999999</v>
      </c>
    </row>
    <row r="2208" spans="1:5" x14ac:dyDescent="0.2">
      <c r="A2208">
        <v>1173</v>
      </c>
      <c r="B2208" t="s">
        <v>2</v>
      </c>
      <c r="C2208">
        <v>3</v>
      </c>
      <c r="D2208">
        <v>1.2959099999999999E-2</v>
      </c>
      <c r="E2208">
        <v>1.4070241080000001</v>
      </c>
    </row>
    <row r="2209" spans="1:5" x14ac:dyDescent="0.2">
      <c r="A2209">
        <v>1173</v>
      </c>
      <c r="B2209" t="s">
        <v>2</v>
      </c>
      <c r="C2209">
        <v>4</v>
      </c>
      <c r="D2209">
        <v>1.3100669999999998E-2</v>
      </c>
      <c r="E2209">
        <v>1.8469442229999999</v>
      </c>
    </row>
    <row r="2210" spans="1:5" x14ac:dyDescent="0.2">
      <c r="A2210">
        <v>1173</v>
      </c>
      <c r="B2210" t="s">
        <v>2</v>
      </c>
      <c r="C2210">
        <v>5</v>
      </c>
      <c r="D2210">
        <v>1.1924549999999999E-2</v>
      </c>
      <c r="E2210">
        <v>1.3747648079999999</v>
      </c>
    </row>
    <row r="2211" spans="1:5" x14ac:dyDescent="0.2">
      <c r="A2211">
        <v>1173</v>
      </c>
      <c r="B2211" t="s">
        <v>2</v>
      </c>
      <c r="C2211">
        <v>6</v>
      </c>
      <c r="D2211">
        <v>4.0292999999999995E-3</v>
      </c>
      <c r="E2211">
        <v>1.218027843</v>
      </c>
    </row>
    <row r="2212" spans="1:5" x14ac:dyDescent="0.2">
      <c r="A2212">
        <v>1173</v>
      </c>
      <c r="B2212" t="s">
        <v>2</v>
      </c>
      <c r="C2212">
        <v>7</v>
      </c>
      <c r="D2212">
        <v>5.9568299999999998E-3</v>
      </c>
      <c r="E2212">
        <v>1.442271791</v>
      </c>
    </row>
    <row r="2213" spans="1:5" x14ac:dyDescent="0.2">
      <c r="A2213">
        <v>1173</v>
      </c>
      <c r="B2213" t="s">
        <v>2</v>
      </c>
      <c r="C2213">
        <v>8</v>
      </c>
      <c r="D2213">
        <v>9.8881199999999985E-3</v>
      </c>
      <c r="E2213">
        <v>1.2710064210000001</v>
      </c>
    </row>
    <row r="2214" spans="1:5" x14ac:dyDescent="0.2">
      <c r="A2214">
        <v>1173</v>
      </c>
      <c r="B2214" t="s">
        <v>2</v>
      </c>
      <c r="C2214">
        <v>9</v>
      </c>
      <c r="D2214">
        <v>1.0454399999999999E-2</v>
      </c>
      <c r="E2214">
        <v>1.3093622709999999</v>
      </c>
    </row>
    <row r="2215" spans="1:5" x14ac:dyDescent="0.2">
      <c r="A2215">
        <v>1173</v>
      </c>
      <c r="B2215" t="s">
        <v>2</v>
      </c>
      <c r="C2215">
        <v>10</v>
      </c>
      <c r="D2215">
        <v>1.9819799999999999E-3</v>
      </c>
      <c r="E2215">
        <v>1.168622861</v>
      </c>
    </row>
    <row r="2216" spans="1:5" x14ac:dyDescent="0.2">
      <c r="A2216">
        <v>1173</v>
      </c>
      <c r="B2216" t="s">
        <v>2</v>
      </c>
      <c r="C2216">
        <v>11</v>
      </c>
      <c r="D2216">
        <v>1.090089E-2</v>
      </c>
      <c r="E2216">
        <v>1.3079348689999999</v>
      </c>
    </row>
    <row r="2217" spans="1:5" x14ac:dyDescent="0.2">
      <c r="A2217">
        <v>1173</v>
      </c>
      <c r="B2217" t="s">
        <v>2</v>
      </c>
      <c r="C2217">
        <v>12</v>
      </c>
      <c r="D2217">
        <v>1.256706E-2</v>
      </c>
      <c r="E2217">
        <v>1.2476458560000001</v>
      </c>
    </row>
    <row r="2218" spans="1:5" x14ac:dyDescent="0.2">
      <c r="A2218">
        <v>1173</v>
      </c>
      <c r="B2218" t="s">
        <v>2</v>
      </c>
      <c r="C2218">
        <v>13</v>
      </c>
      <c r="D2218">
        <v>1.1358269999999998E-2</v>
      </c>
      <c r="E2218">
        <v>2.3326580460000002</v>
      </c>
    </row>
    <row r="2219" spans="1:5" x14ac:dyDescent="0.2">
      <c r="A2219">
        <v>1173</v>
      </c>
      <c r="B2219" t="s">
        <v>2</v>
      </c>
      <c r="C2219">
        <v>14</v>
      </c>
      <c r="D2219">
        <v>1.1891879999999999E-2</v>
      </c>
      <c r="E2219">
        <v>1.400095659</v>
      </c>
    </row>
    <row r="2220" spans="1:5" hidden="1" x14ac:dyDescent="0.2">
      <c r="A2220">
        <v>1173</v>
      </c>
      <c r="B2220" t="s">
        <v>32</v>
      </c>
      <c r="C2220">
        <v>1</v>
      </c>
      <c r="D2220">
        <v>1.353627E-2</v>
      </c>
      <c r="E2220">
        <v>1.2226712446768999</v>
      </c>
    </row>
    <row r="2221" spans="1:5" hidden="1" x14ac:dyDescent="0.2">
      <c r="A2221">
        <v>1173</v>
      </c>
      <c r="B2221" t="s">
        <v>32</v>
      </c>
      <c r="C2221">
        <v>2</v>
      </c>
      <c r="D2221">
        <v>3.4303499999999995E-3</v>
      </c>
      <c r="E2221">
        <v>1.47559259209486</v>
      </c>
    </row>
    <row r="2222" spans="1:5" hidden="1" x14ac:dyDescent="0.2">
      <c r="A2222">
        <v>1173</v>
      </c>
      <c r="B2222" t="s">
        <v>32</v>
      </c>
      <c r="C2222">
        <v>3</v>
      </c>
      <c r="D2222">
        <v>5.1618599999999999E-3</v>
      </c>
      <c r="E2222">
        <v>1.5333514904423799</v>
      </c>
    </row>
    <row r="2223" spans="1:5" hidden="1" x14ac:dyDescent="0.2">
      <c r="A2223">
        <v>1173</v>
      </c>
      <c r="B2223" t="s">
        <v>32</v>
      </c>
      <c r="C2223">
        <v>4</v>
      </c>
      <c r="D2223">
        <v>3.8006099999999998E-3</v>
      </c>
      <c r="E2223">
        <v>1.3403087268404299</v>
      </c>
    </row>
    <row r="2224" spans="1:5" hidden="1" x14ac:dyDescent="0.2">
      <c r="A2224">
        <v>1173</v>
      </c>
      <c r="B2224" t="s">
        <v>32</v>
      </c>
      <c r="C2224">
        <v>5</v>
      </c>
      <c r="D2224">
        <v>1.2381929999999999E-2</v>
      </c>
      <c r="E2224">
        <v>1.8728111486891099</v>
      </c>
    </row>
    <row r="2225" spans="1:5" hidden="1" x14ac:dyDescent="0.2">
      <c r="A2225">
        <v>1173</v>
      </c>
      <c r="B2225" t="s">
        <v>32</v>
      </c>
      <c r="C2225">
        <v>6</v>
      </c>
      <c r="D2225">
        <v>5.9786099999999997E-3</v>
      </c>
      <c r="E2225">
        <v>1.20065145830984</v>
      </c>
    </row>
    <row r="2226" spans="1:5" hidden="1" x14ac:dyDescent="0.2">
      <c r="A2226">
        <v>1173</v>
      </c>
      <c r="B2226" t="s">
        <v>32</v>
      </c>
      <c r="C2226">
        <v>7</v>
      </c>
      <c r="D2226">
        <v>6.3053099999999997E-3</v>
      </c>
      <c r="E2226">
        <v>1.6594595371916401</v>
      </c>
    </row>
    <row r="2227" spans="1:5" hidden="1" x14ac:dyDescent="0.2">
      <c r="A2227">
        <v>1173</v>
      </c>
      <c r="B2227" t="s">
        <v>32</v>
      </c>
      <c r="C2227">
        <v>8</v>
      </c>
      <c r="D2227">
        <v>1.1554289999999998E-2</v>
      </c>
      <c r="E2227">
        <v>1.2538571237554399</v>
      </c>
    </row>
    <row r="2228" spans="1:5" hidden="1" x14ac:dyDescent="0.2">
      <c r="A2228">
        <v>1173</v>
      </c>
      <c r="B2228" t="s">
        <v>32</v>
      </c>
      <c r="C2228">
        <v>9</v>
      </c>
      <c r="D2228">
        <v>1.1902769999999998E-2</v>
      </c>
      <c r="E2228">
        <v>1.195190125788</v>
      </c>
    </row>
    <row r="2229" spans="1:5" hidden="1" x14ac:dyDescent="0.2">
      <c r="A2229">
        <v>1173</v>
      </c>
      <c r="B2229" t="s">
        <v>32</v>
      </c>
      <c r="C2229">
        <v>10</v>
      </c>
      <c r="D2229">
        <v>8.2001699999999997E-3</v>
      </c>
      <c r="E2229">
        <v>1.40239273307159</v>
      </c>
    </row>
    <row r="2230" spans="1:5" hidden="1" x14ac:dyDescent="0.2">
      <c r="A2230">
        <v>1173</v>
      </c>
      <c r="B2230" t="s">
        <v>32</v>
      </c>
      <c r="C2230">
        <v>11</v>
      </c>
      <c r="D2230">
        <v>1.1652299999999999E-2</v>
      </c>
      <c r="E2230">
        <v>1.1657005036753101</v>
      </c>
    </row>
    <row r="2231" spans="1:5" hidden="1" x14ac:dyDescent="0.2">
      <c r="A2231">
        <v>1173</v>
      </c>
      <c r="B2231" t="s">
        <v>32</v>
      </c>
      <c r="C2231">
        <v>12</v>
      </c>
      <c r="D2231">
        <v>1.055241E-2</v>
      </c>
      <c r="E2231">
        <v>1.7783303645001001</v>
      </c>
    </row>
    <row r="2232" spans="1:5" hidden="1" x14ac:dyDescent="0.2">
      <c r="A2232">
        <v>1173</v>
      </c>
      <c r="B2232" t="s">
        <v>32</v>
      </c>
      <c r="C2232">
        <v>13</v>
      </c>
      <c r="D2232">
        <v>8.8535699999999998E-3</v>
      </c>
      <c r="E2232">
        <v>1.2564126662795501</v>
      </c>
    </row>
    <row r="2233" spans="1:5" hidden="1" x14ac:dyDescent="0.2">
      <c r="A2233">
        <v>1173</v>
      </c>
      <c r="B2233" t="s">
        <v>32</v>
      </c>
      <c r="C2233">
        <v>14</v>
      </c>
      <c r="D2233">
        <v>3.8550599999999996E-3</v>
      </c>
      <c r="E2233">
        <v>1.21763930999026</v>
      </c>
    </row>
    <row r="2234" spans="1:5" hidden="1" x14ac:dyDescent="0.2">
      <c r="A2234">
        <v>1173</v>
      </c>
      <c r="B2234" t="s">
        <v>32</v>
      </c>
      <c r="C2234">
        <v>15</v>
      </c>
      <c r="D2234">
        <v>2.7878399999999998E-3</v>
      </c>
      <c r="E2234">
        <v>1.20199929821058</v>
      </c>
    </row>
    <row r="2235" spans="1:5" hidden="1" x14ac:dyDescent="0.2">
      <c r="A2235">
        <v>1173</v>
      </c>
      <c r="B2235" t="s">
        <v>32</v>
      </c>
      <c r="C2235">
        <v>16</v>
      </c>
      <c r="D2235">
        <v>1.3318469999999999E-2</v>
      </c>
      <c r="E2235">
        <v>1.0796197426951899</v>
      </c>
    </row>
    <row r="2236" spans="1:5" hidden="1" x14ac:dyDescent="0.2">
      <c r="A2236">
        <v>1173</v>
      </c>
      <c r="B2236" t="s">
        <v>32</v>
      </c>
      <c r="C2236">
        <v>17</v>
      </c>
      <c r="D2236">
        <v>1.0998899999999999E-2</v>
      </c>
      <c r="E2236">
        <v>1.1630630662977599</v>
      </c>
    </row>
    <row r="2237" spans="1:5" hidden="1" x14ac:dyDescent="0.2">
      <c r="A2237">
        <v>1173</v>
      </c>
      <c r="B2237" t="s">
        <v>32</v>
      </c>
      <c r="C2237">
        <v>18</v>
      </c>
      <c r="D2237">
        <v>5.6083499999999998E-3</v>
      </c>
      <c r="E2237">
        <v>1.30920919314756</v>
      </c>
    </row>
    <row r="2238" spans="1:5" hidden="1" x14ac:dyDescent="0.2">
      <c r="A2238">
        <v>1173</v>
      </c>
      <c r="B2238" t="s">
        <v>32</v>
      </c>
      <c r="C2238">
        <v>19</v>
      </c>
      <c r="D2238">
        <v>5.3905499999999992E-3</v>
      </c>
      <c r="E2238">
        <v>1.34291501556755</v>
      </c>
    </row>
    <row r="2239" spans="1:5" hidden="1" x14ac:dyDescent="0.2">
      <c r="A2239">
        <v>1173</v>
      </c>
      <c r="B2239" t="s">
        <v>32</v>
      </c>
      <c r="C2239">
        <v>20</v>
      </c>
      <c r="D2239">
        <v>1.18701E-2</v>
      </c>
      <c r="E2239">
        <v>1.14355060990379</v>
      </c>
    </row>
    <row r="2240" spans="1:5" hidden="1" x14ac:dyDescent="0.2">
      <c r="A2240">
        <v>1173</v>
      </c>
      <c r="B2240" t="s">
        <v>32</v>
      </c>
      <c r="C2240">
        <v>21</v>
      </c>
      <c r="D2240">
        <v>1.3100669999999998E-2</v>
      </c>
      <c r="E2240">
        <v>1.0776939574783</v>
      </c>
    </row>
    <row r="2241" spans="1:5" hidden="1" x14ac:dyDescent="0.2">
      <c r="A2241">
        <v>1173</v>
      </c>
      <c r="B2241" t="s">
        <v>32</v>
      </c>
      <c r="C2241">
        <v>22</v>
      </c>
      <c r="D2241">
        <v>9.953459999999999E-3</v>
      </c>
      <c r="E2241">
        <v>1.1359763520000099</v>
      </c>
    </row>
    <row r="2242" spans="1:5" hidden="1" x14ac:dyDescent="0.2">
      <c r="A2242">
        <v>1173</v>
      </c>
      <c r="B2242" t="s">
        <v>32</v>
      </c>
      <c r="C2242">
        <v>23</v>
      </c>
      <c r="D2242">
        <v>1.191366E-2</v>
      </c>
      <c r="E2242">
        <v>1.0762740131025299</v>
      </c>
    </row>
    <row r="2243" spans="1:5" hidden="1" x14ac:dyDescent="0.2">
      <c r="A2243">
        <v>1173</v>
      </c>
      <c r="B2243" t="s">
        <v>32</v>
      </c>
      <c r="C2243">
        <v>24</v>
      </c>
      <c r="D2243">
        <v>1.0062359999999999E-2</v>
      </c>
      <c r="E2243">
        <v>1.18348181009464</v>
      </c>
    </row>
    <row r="2244" spans="1:5" hidden="1" x14ac:dyDescent="0.2">
      <c r="A2244">
        <v>1173</v>
      </c>
      <c r="B2244" t="s">
        <v>32</v>
      </c>
      <c r="C2244">
        <v>25</v>
      </c>
      <c r="D2244">
        <v>1.082466E-2</v>
      </c>
      <c r="E2244">
        <v>1.06160826052323</v>
      </c>
    </row>
    <row r="2245" spans="1:5" hidden="1" x14ac:dyDescent="0.2">
      <c r="A2245">
        <v>1173</v>
      </c>
      <c r="B2245" t="s">
        <v>32</v>
      </c>
      <c r="C2245">
        <v>26</v>
      </c>
      <c r="D2245">
        <v>8.6902199999999985E-3</v>
      </c>
      <c r="E2245">
        <v>1.16277600279807</v>
      </c>
    </row>
    <row r="2246" spans="1:5" hidden="1" x14ac:dyDescent="0.2">
      <c r="A2246">
        <v>1173</v>
      </c>
      <c r="B2246" t="s">
        <v>32</v>
      </c>
      <c r="C2246">
        <v>27</v>
      </c>
      <c r="D2246">
        <v>1.0389059999999999E-2</v>
      </c>
      <c r="E2246">
        <v>1.1154625658000299</v>
      </c>
    </row>
    <row r="2247" spans="1:5" hidden="1" x14ac:dyDescent="0.2">
      <c r="A2247">
        <v>1173</v>
      </c>
      <c r="B2247" t="s">
        <v>32</v>
      </c>
      <c r="C2247">
        <v>28</v>
      </c>
      <c r="D2247">
        <v>1.1652299999999999E-2</v>
      </c>
      <c r="E2247">
        <v>1.0559078253990699</v>
      </c>
    </row>
    <row r="2248" spans="1:5" hidden="1" x14ac:dyDescent="0.2">
      <c r="A2248">
        <v>1173</v>
      </c>
      <c r="B2248" t="s">
        <v>32</v>
      </c>
      <c r="C2248">
        <v>29</v>
      </c>
      <c r="D2248">
        <v>9.3871799999999984E-3</v>
      </c>
      <c r="E2248">
        <v>1.1216212055669601</v>
      </c>
    </row>
    <row r="2249" spans="1:5" hidden="1" x14ac:dyDescent="0.2">
      <c r="A2249">
        <v>1173</v>
      </c>
      <c r="B2249" t="s">
        <v>32</v>
      </c>
      <c r="C2249">
        <v>30</v>
      </c>
      <c r="D2249">
        <v>1.256706E-2</v>
      </c>
      <c r="E2249">
        <v>1.38619704031493</v>
      </c>
    </row>
    <row r="2250" spans="1:5" hidden="1" x14ac:dyDescent="0.2">
      <c r="A2250">
        <v>1173</v>
      </c>
      <c r="B2250" t="s">
        <v>32</v>
      </c>
      <c r="C2250">
        <v>31</v>
      </c>
      <c r="D2250">
        <v>1.2795749999999998E-2</v>
      </c>
      <c r="E2250">
        <v>1.06494297256606</v>
      </c>
    </row>
    <row r="2251" spans="1:5" hidden="1" x14ac:dyDescent="0.2">
      <c r="A2251">
        <v>1173</v>
      </c>
      <c r="B2251" t="s">
        <v>32</v>
      </c>
      <c r="C2251">
        <v>32</v>
      </c>
      <c r="D2251">
        <v>8.7773399999999998E-3</v>
      </c>
      <c r="E2251">
        <v>1.2176490330282601</v>
      </c>
    </row>
    <row r="2252" spans="1:5" hidden="1" x14ac:dyDescent="0.2">
      <c r="A2252">
        <v>1173</v>
      </c>
      <c r="B2252" t="s">
        <v>32</v>
      </c>
      <c r="C2252">
        <v>33</v>
      </c>
      <c r="D2252">
        <v>1.2011669999999999E-2</v>
      </c>
      <c r="E2252">
        <v>1.06925685085281</v>
      </c>
    </row>
    <row r="2253" spans="1:5" hidden="1" x14ac:dyDescent="0.2">
      <c r="A2253">
        <v>1173</v>
      </c>
      <c r="B2253" t="s">
        <v>32</v>
      </c>
      <c r="C2253">
        <v>34</v>
      </c>
      <c r="D2253">
        <v>4.4213399999999993E-3</v>
      </c>
      <c r="E2253">
        <v>1.54946516080092</v>
      </c>
    </row>
    <row r="2254" spans="1:5" hidden="1" x14ac:dyDescent="0.2">
      <c r="A2254">
        <v>1173</v>
      </c>
      <c r="B2254" t="s">
        <v>32</v>
      </c>
      <c r="C2254">
        <v>35</v>
      </c>
      <c r="D2254">
        <v>8.5486499999999997E-3</v>
      </c>
      <c r="E2254">
        <v>1.17453161932714</v>
      </c>
    </row>
    <row r="2255" spans="1:5" hidden="1" x14ac:dyDescent="0.2">
      <c r="A2255">
        <v>1173</v>
      </c>
      <c r="B2255" t="s">
        <v>32</v>
      </c>
      <c r="C2255">
        <v>36</v>
      </c>
      <c r="D2255">
        <v>1.3046219999999999E-2</v>
      </c>
      <c r="E2255">
        <v>1.31065487510368</v>
      </c>
    </row>
    <row r="2256" spans="1:5" hidden="1" x14ac:dyDescent="0.2">
      <c r="A2256">
        <v>1173</v>
      </c>
      <c r="B2256" t="s">
        <v>32</v>
      </c>
      <c r="C2256">
        <v>37</v>
      </c>
      <c r="D2256">
        <v>1.3035329999999999E-2</v>
      </c>
      <c r="E2256">
        <v>1.05922805334395</v>
      </c>
    </row>
    <row r="2257" spans="1:5" hidden="1" x14ac:dyDescent="0.2">
      <c r="A2257">
        <v>1173</v>
      </c>
      <c r="B2257" t="s">
        <v>32</v>
      </c>
      <c r="C2257">
        <v>38</v>
      </c>
      <c r="D2257">
        <v>1.2621509999999999E-2</v>
      </c>
      <c r="E2257">
        <v>1.0454799029541599</v>
      </c>
    </row>
    <row r="2258" spans="1:5" hidden="1" x14ac:dyDescent="0.2">
      <c r="A2258">
        <v>1173</v>
      </c>
      <c r="B2258" t="s">
        <v>32</v>
      </c>
      <c r="C2258">
        <v>39</v>
      </c>
      <c r="D2258">
        <v>1.036728E-2</v>
      </c>
      <c r="E2258">
        <v>1.05922268567552</v>
      </c>
    </row>
    <row r="2259" spans="1:5" hidden="1" x14ac:dyDescent="0.2">
      <c r="A2259">
        <v>1173</v>
      </c>
      <c r="B2259" t="s">
        <v>32</v>
      </c>
      <c r="C2259">
        <v>40</v>
      </c>
      <c r="D2259">
        <v>7.982369999999999E-3</v>
      </c>
      <c r="E2259">
        <v>1.15361915885971</v>
      </c>
    </row>
    <row r="2260" spans="1:5" hidden="1" x14ac:dyDescent="0.2">
      <c r="A2260">
        <v>1173</v>
      </c>
      <c r="B2260" t="s">
        <v>32</v>
      </c>
      <c r="C2260">
        <v>41</v>
      </c>
      <c r="D2260">
        <v>9.85545E-3</v>
      </c>
      <c r="E2260">
        <v>1.0589425069484699</v>
      </c>
    </row>
    <row r="2261" spans="1:5" hidden="1" x14ac:dyDescent="0.2">
      <c r="A2261">
        <v>1173</v>
      </c>
      <c r="B2261" t="s">
        <v>32</v>
      </c>
      <c r="C2261">
        <v>42</v>
      </c>
      <c r="D2261">
        <v>8.73378E-3</v>
      </c>
      <c r="E2261">
        <v>1.0950639893868199</v>
      </c>
    </row>
    <row r="2262" spans="1:5" hidden="1" x14ac:dyDescent="0.2">
      <c r="A2262">
        <v>1173</v>
      </c>
      <c r="B2262" t="s">
        <v>32</v>
      </c>
      <c r="C2262">
        <v>43</v>
      </c>
      <c r="D2262">
        <v>1.1075129999999999E-2</v>
      </c>
      <c r="E2262">
        <v>1.18677543213706</v>
      </c>
    </row>
    <row r="2263" spans="1:5" hidden="1" x14ac:dyDescent="0.2">
      <c r="A2263">
        <v>1173</v>
      </c>
      <c r="B2263" t="s">
        <v>32</v>
      </c>
      <c r="C2263">
        <v>44</v>
      </c>
      <c r="D2263">
        <v>1.0084139999999998E-2</v>
      </c>
      <c r="E2263">
        <v>1.1003263061665001</v>
      </c>
    </row>
    <row r="2264" spans="1:5" hidden="1" x14ac:dyDescent="0.2">
      <c r="A2264">
        <v>1173</v>
      </c>
      <c r="B2264" t="s">
        <v>32</v>
      </c>
      <c r="C2264">
        <v>45</v>
      </c>
      <c r="D2264">
        <v>7.3725299999999995E-3</v>
      </c>
      <c r="E2264">
        <v>1.1212833479190301</v>
      </c>
    </row>
    <row r="2265" spans="1:5" hidden="1" x14ac:dyDescent="0.2">
      <c r="A2265">
        <v>1173</v>
      </c>
      <c r="B2265" t="s">
        <v>32</v>
      </c>
      <c r="C2265">
        <v>46</v>
      </c>
      <c r="D2265">
        <v>4.36689E-3</v>
      </c>
      <c r="E2265">
        <v>1.3426679547506399</v>
      </c>
    </row>
    <row r="2266" spans="1:5" hidden="1" x14ac:dyDescent="0.2">
      <c r="A2266">
        <v>1173</v>
      </c>
      <c r="B2266" t="s">
        <v>32</v>
      </c>
      <c r="C2266">
        <v>47</v>
      </c>
      <c r="D2266">
        <v>1.0835549999999999E-2</v>
      </c>
      <c r="E2266">
        <v>1.26734850171823</v>
      </c>
    </row>
    <row r="2267" spans="1:5" hidden="1" x14ac:dyDescent="0.2">
      <c r="A2267">
        <v>1173</v>
      </c>
      <c r="B2267" t="s">
        <v>32</v>
      </c>
      <c r="C2267">
        <v>48</v>
      </c>
      <c r="D2267">
        <v>1.1118689999999999E-2</v>
      </c>
      <c r="E2267">
        <v>1.13111839267352</v>
      </c>
    </row>
    <row r="2268" spans="1:5" hidden="1" x14ac:dyDescent="0.2">
      <c r="A2268">
        <v>1173</v>
      </c>
      <c r="B2268" t="s">
        <v>32</v>
      </c>
      <c r="C2268">
        <v>49</v>
      </c>
      <c r="D2268">
        <v>5.7172499999999992E-3</v>
      </c>
      <c r="E2268">
        <v>1.72602305356949</v>
      </c>
    </row>
    <row r="2269" spans="1:5" hidden="1" x14ac:dyDescent="0.2">
      <c r="A2269">
        <v>1173</v>
      </c>
      <c r="B2269" t="s">
        <v>32</v>
      </c>
      <c r="C2269">
        <v>50</v>
      </c>
      <c r="D2269">
        <v>7.3289699999999998E-3</v>
      </c>
      <c r="E2269">
        <v>1.10822036738969</v>
      </c>
    </row>
    <row r="2270" spans="1:5" hidden="1" x14ac:dyDescent="0.2">
      <c r="A2270">
        <v>1173</v>
      </c>
      <c r="B2270" t="s">
        <v>32</v>
      </c>
      <c r="C2270">
        <v>51</v>
      </c>
      <c r="D2270">
        <v>9.8009999999999989E-3</v>
      </c>
      <c r="E2270">
        <v>1.0762238166574001</v>
      </c>
    </row>
    <row r="2271" spans="1:5" hidden="1" x14ac:dyDescent="0.2">
      <c r="A2271">
        <v>1173</v>
      </c>
      <c r="B2271" t="s">
        <v>32</v>
      </c>
      <c r="C2271">
        <v>52</v>
      </c>
      <c r="D2271">
        <v>3.6808199999999996E-3</v>
      </c>
      <c r="E2271">
        <v>1.69583045514208</v>
      </c>
    </row>
    <row r="2272" spans="1:5" hidden="1" x14ac:dyDescent="0.2">
      <c r="A2272">
        <v>1173</v>
      </c>
      <c r="B2272" t="s">
        <v>32</v>
      </c>
      <c r="C2272">
        <v>53</v>
      </c>
      <c r="D2272">
        <v>8.4506399999999988E-3</v>
      </c>
      <c r="E2272">
        <v>1.1265323353507399</v>
      </c>
    </row>
    <row r="2273" spans="1:5" hidden="1" x14ac:dyDescent="0.2">
      <c r="A2273">
        <v>1173</v>
      </c>
      <c r="B2273" t="s">
        <v>32</v>
      </c>
      <c r="C2273">
        <v>54</v>
      </c>
      <c r="D2273">
        <v>1.117314E-2</v>
      </c>
      <c r="E2273">
        <v>1.0796421942880099</v>
      </c>
    </row>
    <row r="2274" spans="1:5" hidden="1" x14ac:dyDescent="0.2">
      <c r="A2274">
        <v>1173</v>
      </c>
      <c r="B2274" t="s">
        <v>32</v>
      </c>
      <c r="C2274">
        <v>55</v>
      </c>
      <c r="D2274">
        <v>8.8317899999999991E-3</v>
      </c>
      <c r="E2274">
        <v>1.1420083540229999</v>
      </c>
    </row>
    <row r="2275" spans="1:5" hidden="1" x14ac:dyDescent="0.2">
      <c r="A2275">
        <v>1173</v>
      </c>
      <c r="B2275" t="s">
        <v>32</v>
      </c>
      <c r="C2275">
        <v>56</v>
      </c>
      <c r="D2275">
        <v>1.1434499999999998E-2</v>
      </c>
      <c r="E2275">
        <v>1.1825159114222199</v>
      </c>
    </row>
    <row r="2276" spans="1:5" hidden="1" x14ac:dyDescent="0.2">
      <c r="A2276">
        <v>1173</v>
      </c>
      <c r="B2276" t="s">
        <v>32</v>
      </c>
      <c r="C2276">
        <v>57</v>
      </c>
      <c r="D2276">
        <v>7.2309599999999998E-3</v>
      </c>
      <c r="E2276">
        <v>1.0718041837335499</v>
      </c>
    </row>
    <row r="2277" spans="1:5" hidden="1" x14ac:dyDescent="0.2">
      <c r="A2277">
        <v>1173</v>
      </c>
      <c r="B2277" t="s">
        <v>32</v>
      </c>
      <c r="C2277">
        <v>58</v>
      </c>
      <c r="D2277">
        <v>1.0693979999999999E-2</v>
      </c>
      <c r="E2277">
        <v>1.0914341980647599</v>
      </c>
    </row>
    <row r="2278" spans="1:5" hidden="1" x14ac:dyDescent="0.2">
      <c r="A2278">
        <v>1173</v>
      </c>
      <c r="B2278" t="s">
        <v>32</v>
      </c>
      <c r="C2278">
        <v>59</v>
      </c>
      <c r="D2278">
        <v>5.3578799999999998E-3</v>
      </c>
      <c r="E2278">
        <v>1.18706065441465</v>
      </c>
    </row>
    <row r="2279" spans="1:5" hidden="1" x14ac:dyDescent="0.2">
      <c r="A2279">
        <v>1173</v>
      </c>
      <c r="B2279" t="s">
        <v>32</v>
      </c>
      <c r="C2279">
        <v>60</v>
      </c>
      <c r="D2279">
        <v>7.6447799999999995E-3</v>
      </c>
      <c r="E2279">
        <v>1.08292584457453</v>
      </c>
    </row>
    <row r="2280" spans="1:5" hidden="1" x14ac:dyDescent="0.2">
      <c r="A2280">
        <v>1173</v>
      </c>
      <c r="B2280" t="s">
        <v>32</v>
      </c>
      <c r="C2280">
        <v>61</v>
      </c>
      <c r="D2280">
        <v>4.4975699999999993E-3</v>
      </c>
      <c r="E2280">
        <v>1.2430407805952399</v>
      </c>
    </row>
    <row r="2281" spans="1:5" hidden="1" x14ac:dyDescent="0.2">
      <c r="A2281">
        <v>1173</v>
      </c>
      <c r="B2281" t="s">
        <v>32</v>
      </c>
      <c r="C2281">
        <v>62</v>
      </c>
      <c r="D2281">
        <v>7.5794399999999998E-3</v>
      </c>
      <c r="E2281">
        <v>1.09994429230728</v>
      </c>
    </row>
    <row r="2282" spans="1:5" hidden="1" x14ac:dyDescent="0.2">
      <c r="A2282">
        <v>1173</v>
      </c>
      <c r="B2282" t="s">
        <v>32</v>
      </c>
      <c r="C2282">
        <v>63</v>
      </c>
      <c r="D2282">
        <v>6.8933699999999994E-3</v>
      </c>
      <c r="E2282">
        <v>1.09091900867508</v>
      </c>
    </row>
    <row r="2283" spans="1:5" hidden="1" x14ac:dyDescent="0.2">
      <c r="A2283">
        <v>1173</v>
      </c>
      <c r="B2283" t="s">
        <v>32</v>
      </c>
      <c r="C2283">
        <v>64</v>
      </c>
      <c r="D2283">
        <v>6.9042599999999997E-3</v>
      </c>
      <c r="E2283">
        <v>1.23475862510118</v>
      </c>
    </row>
    <row r="2284" spans="1:5" hidden="1" x14ac:dyDescent="0.2">
      <c r="A2284">
        <v>1173</v>
      </c>
      <c r="B2284" t="s">
        <v>32</v>
      </c>
      <c r="C2284">
        <v>65</v>
      </c>
      <c r="D2284">
        <v>8.0585999999999991E-3</v>
      </c>
      <c r="E2284">
        <v>1.1720177822687501</v>
      </c>
    </row>
    <row r="2285" spans="1:5" hidden="1" x14ac:dyDescent="0.2">
      <c r="A2285">
        <v>1173</v>
      </c>
      <c r="B2285" t="s">
        <v>32</v>
      </c>
      <c r="C2285">
        <v>66</v>
      </c>
      <c r="D2285">
        <v>2.0037599999999998E-3</v>
      </c>
      <c r="E2285">
        <v>1.29060589544937</v>
      </c>
    </row>
    <row r="2286" spans="1:5" hidden="1" x14ac:dyDescent="0.2">
      <c r="A2286">
        <v>1173</v>
      </c>
      <c r="B2286" t="s">
        <v>32</v>
      </c>
      <c r="C2286">
        <v>67</v>
      </c>
      <c r="D2286">
        <v>1.3623389999999999E-2</v>
      </c>
      <c r="E2286">
        <v>1.0690752122796801</v>
      </c>
    </row>
    <row r="2287" spans="1:5" hidden="1" x14ac:dyDescent="0.2">
      <c r="A2287">
        <v>1173</v>
      </c>
      <c r="B2287" t="s">
        <v>32</v>
      </c>
      <c r="C2287">
        <v>68</v>
      </c>
      <c r="D2287">
        <v>6.4904399999999992E-3</v>
      </c>
      <c r="E2287">
        <v>1.20532055695264</v>
      </c>
    </row>
    <row r="2288" spans="1:5" hidden="1" x14ac:dyDescent="0.2">
      <c r="A2288">
        <v>1173</v>
      </c>
      <c r="B2288" t="s">
        <v>32</v>
      </c>
      <c r="C2288">
        <v>69</v>
      </c>
      <c r="D2288">
        <v>7.8407999999999985E-3</v>
      </c>
      <c r="E2288">
        <v>1.09103845742705</v>
      </c>
    </row>
    <row r="2289" spans="1:5" hidden="1" x14ac:dyDescent="0.2">
      <c r="A2289">
        <v>1173</v>
      </c>
      <c r="B2289" t="s">
        <v>32</v>
      </c>
      <c r="C2289">
        <v>70</v>
      </c>
      <c r="D2289">
        <v>1.0465289999999999E-2</v>
      </c>
      <c r="E2289">
        <v>1.14793067794008</v>
      </c>
    </row>
    <row r="2290" spans="1:5" hidden="1" x14ac:dyDescent="0.2">
      <c r="A2290">
        <v>1173</v>
      </c>
      <c r="B2290" t="s">
        <v>32</v>
      </c>
      <c r="C2290">
        <v>71</v>
      </c>
      <c r="D2290">
        <v>9.4634099999999985E-3</v>
      </c>
      <c r="E2290">
        <v>1.0793899613451901</v>
      </c>
    </row>
    <row r="2291" spans="1:5" hidden="1" x14ac:dyDescent="0.2">
      <c r="A2291">
        <v>1173</v>
      </c>
      <c r="B2291" t="s">
        <v>32</v>
      </c>
      <c r="C2291">
        <v>72</v>
      </c>
      <c r="D2291">
        <v>7.8625799999999992E-3</v>
      </c>
      <c r="E2291">
        <v>1.0603341100358299</v>
      </c>
    </row>
    <row r="2292" spans="1:5" hidden="1" x14ac:dyDescent="0.2">
      <c r="A2292">
        <v>1173</v>
      </c>
      <c r="B2292" t="s">
        <v>32</v>
      </c>
      <c r="C2292">
        <v>73</v>
      </c>
      <c r="D2292">
        <v>7.4160899999999993E-3</v>
      </c>
      <c r="E2292">
        <v>1.1584767544538099</v>
      </c>
    </row>
    <row r="2293" spans="1:5" hidden="1" x14ac:dyDescent="0.2">
      <c r="A2293">
        <v>1173</v>
      </c>
      <c r="B2293" t="s">
        <v>32</v>
      </c>
      <c r="C2293">
        <v>74</v>
      </c>
      <c r="D2293">
        <v>9.0495899999999997E-3</v>
      </c>
      <c r="E2293">
        <v>1.0374111088725699</v>
      </c>
    </row>
    <row r="2294" spans="1:5" hidden="1" x14ac:dyDescent="0.2">
      <c r="A2294">
        <v>1173</v>
      </c>
      <c r="B2294" t="s">
        <v>32</v>
      </c>
      <c r="C2294">
        <v>75</v>
      </c>
      <c r="D2294">
        <v>7.5794399999999998E-3</v>
      </c>
      <c r="E2294">
        <v>1.07920813177609</v>
      </c>
    </row>
    <row r="2295" spans="1:5" hidden="1" x14ac:dyDescent="0.2">
      <c r="A2295">
        <v>1173</v>
      </c>
      <c r="B2295" t="s">
        <v>32</v>
      </c>
      <c r="C2295">
        <v>76</v>
      </c>
      <c r="D2295">
        <v>4.9222799999999994E-3</v>
      </c>
      <c r="E2295">
        <v>1.19906545277798</v>
      </c>
    </row>
    <row r="2296" spans="1:5" hidden="1" x14ac:dyDescent="0.2">
      <c r="A2296">
        <v>1173</v>
      </c>
      <c r="B2296" t="s">
        <v>32</v>
      </c>
      <c r="C2296">
        <v>77</v>
      </c>
      <c r="D2296">
        <v>8.755559999999999E-3</v>
      </c>
      <c r="E2296">
        <v>1.08938612304407</v>
      </c>
    </row>
    <row r="2297" spans="1:5" hidden="1" x14ac:dyDescent="0.2">
      <c r="A2297">
        <v>1173</v>
      </c>
      <c r="B2297" t="s">
        <v>32</v>
      </c>
      <c r="C2297">
        <v>78</v>
      </c>
      <c r="D2297">
        <v>9.3327299999999992E-3</v>
      </c>
      <c r="E2297">
        <v>1.04975382035153</v>
      </c>
    </row>
    <row r="2298" spans="1:5" hidden="1" x14ac:dyDescent="0.2">
      <c r="A2298">
        <v>1173</v>
      </c>
      <c r="B2298" t="s">
        <v>32</v>
      </c>
      <c r="C2298">
        <v>79</v>
      </c>
      <c r="D2298">
        <v>1.0334609999999999E-2</v>
      </c>
      <c r="E2298">
        <v>1.04698908567737</v>
      </c>
    </row>
    <row r="2299" spans="1:5" hidden="1" x14ac:dyDescent="0.2">
      <c r="A2299">
        <v>1173</v>
      </c>
      <c r="B2299" t="s">
        <v>32</v>
      </c>
      <c r="C2299">
        <v>80</v>
      </c>
      <c r="D2299">
        <v>8.1674999999999994E-3</v>
      </c>
      <c r="E2299">
        <v>1.0503958299615599</v>
      </c>
    </row>
    <row r="2300" spans="1:5" hidden="1" x14ac:dyDescent="0.2">
      <c r="A2300">
        <v>1173</v>
      </c>
      <c r="B2300" t="s">
        <v>32</v>
      </c>
      <c r="C2300">
        <v>81</v>
      </c>
      <c r="D2300">
        <v>9.9207899999999988E-3</v>
      </c>
      <c r="E2300">
        <v>1.1184436438092</v>
      </c>
    </row>
    <row r="2301" spans="1:5" hidden="1" x14ac:dyDescent="0.2">
      <c r="A2301">
        <v>1173</v>
      </c>
      <c r="B2301" t="s">
        <v>32</v>
      </c>
      <c r="C2301">
        <v>82</v>
      </c>
      <c r="D2301">
        <v>6.5775599999999997E-3</v>
      </c>
      <c r="E2301">
        <v>1.1893560462645201</v>
      </c>
    </row>
    <row r="2302" spans="1:5" hidden="1" x14ac:dyDescent="0.2">
      <c r="A2302">
        <v>1173</v>
      </c>
      <c r="B2302" t="s">
        <v>32</v>
      </c>
      <c r="C2302">
        <v>83</v>
      </c>
      <c r="D2302">
        <v>6.7626899999999992E-3</v>
      </c>
      <c r="E2302">
        <v>1.13428779971479</v>
      </c>
    </row>
    <row r="2303" spans="1:5" hidden="1" x14ac:dyDescent="0.2">
      <c r="A2303">
        <v>1173</v>
      </c>
      <c r="B2303" t="s">
        <v>32</v>
      </c>
      <c r="C2303">
        <v>84</v>
      </c>
      <c r="D2303">
        <v>7.4160899999999993E-3</v>
      </c>
      <c r="E2303">
        <v>1.1130756446760599</v>
      </c>
    </row>
    <row r="2304" spans="1:5" hidden="1" x14ac:dyDescent="0.2">
      <c r="A2304">
        <v>1173</v>
      </c>
      <c r="B2304" t="s">
        <v>32</v>
      </c>
      <c r="C2304">
        <v>85</v>
      </c>
      <c r="D2304">
        <v>1.2011669999999999E-2</v>
      </c>
      <c r="E2304">
        <v>1.1169654595596299</v>
      </c>
    </row>
    <row r="2305" spans="1:5" hidden="1" x14ac:dyDescent="0.2">
      <c r="A2305">
        <v>1173</v>
      </c>
      <c r="B2305" t="s">
        <v>32</v>
      </c>
      <c r="C2305">
        <v>86</v>
      </c>
      <c r="D2305">
        <v>6.1419599999999993E-3</v>
      </c>
      <c r="E2305">
        <v>1.2242222457838099</v>
      </c>
    </row>
    <row r="2306" spans="1:5" hidden="1" x14ac:dyDescent="0.2">
      <c r="A2306">
        <v>1173</v>
      </c>
      <c r="B2306" t="s">
        <v>32</v>
      </c>
      <c r="C2306">
        <v>87</v>
      </c>
      <c r="D2306">
        <v>6.3924299999999993E-3</v>
      </c>
      <c r="E2306">
        <v>1.1144745156815301</v>
      </c>
    </row>
    <row r="2307" spans="1:5" hidden="1" x14ac:dyDescent="0.2">
      <c r="A2307">
        <v>1173</v>
      </c>
      <c r="B2307" t="s">
        <v>32</v>
      </c>
      <c r="C2307">
        <v>88</v>
      </c>
      <c r="D2307">
        <v>9.3000599999999989E-3</v>
      </c>
      <c r="E2307">
        <v>1.06508100744539</v>
      </c>
    </row>
    <row r="2308" spans="1:5" hidden="1" x14ac:dyDescent="0.2">
      <c r="A2308">
        <v>1173</v>
      </c>
      <c r="B2308" t="s">
        <v>32</v>
      </c>
      <c r="C2308">
        <v>89</v>
      </c>
      <c r="D2308">
        <v>9.4634099999999985E-3</v>
      </c>
      <c r="E2308">
        <v>1.07457067851585</v>
      </c>
    </row>
    <row r="2309" spans="1:5" hidden="1" x14ac:dyDescent="0.2">
      <c r="A2309">
        <v>1173</v>
      </c>
      <c r="B2309" t="s">
        <v>32</v>
      </c>
      <c r="C2309">
        <v>90</v>
      </c>
      <c r="D2309">
        <v>8.0585999999999991E-3</v>
      </c>
      <c r="E2309">
        <v>1.21572841086657</v>
      </c>
    </row>
    <row r="2310" spans="1:5" hidden="1" x14ac:dyDescent="0.2">
      <c r="A2310">
        <v>1173</v>
      </c>
      <c r="B2310" t="s">
        <v>32</v>
      </c>
      <c r="C2310">
        <v>91</v>
      </c>
      <c r="D2310">
        <v>6.5122199999999991E-3</v>
      </c>
      <c r="E2310">
        <v>1.21720729839581</v>
      </c>
    </row>
    <row r="2311" spans="1:5" hidden="1" x14ac:dyDescent="0.2">
      <c r="A2311">
        <v>1173</v>
      </c>
      <c r="B2311" t="s">
        <v>32</v>
      </c>
      <c r="C2311">
        <v>92</v>
      </c>
      <c r="D2311">
        <v>8.2872899999999992E-3</v>
      </c>
      <c r="E2311">
        <v>1.1820444909694501</v>
      </c>
    </row>
    <row r="2312" spans="1:5" hidden="1" x14ac:dyDescent="0.2">
      <c r="A2312">
        <v>1173</v>
      </c>
      <c r="B2312" t="s">
        <v>32</v>
      </c>
      <c r="C2312">
        <v>93</v>
      </c>
      <c r="D2312">
        <v>9.452519999999999E-3</v>
      </c>
      <c r="E2312">
        <v>1.11099725052033</v>
      </c>
    </row>
    <row r="2313" spans="1:5" hidden="1" x14ac:dyDescent="0.2">
      <c r="A2313">
        <v>1173</v>
      </c>
      <c r="B2313" t="s">
        <v>32</v>
      </c>
      <c r="C2313">
        <v>94</v>
      </c>
      <c r="D2313">
        <v>7.7536799999999989E-3</v>
      </c>
      <c r="E2313">
        <v>1.10645628156063</v>
      </c>
    </row>
    <row r="2314" spans="1:5" hidden="1" x14ac:dyDescent="0.2">
      <c r="A2314">
        <v>1173</v>
      </c>
      <c r="B2314" t="s">
        <v>32</v>
      </c>
      <c r="C2314">
        <v>95</v>
      </c>
      <c r="D2314">
        <v>5.5538999999999996E-3</v>
      </c>
      <c r="E2314">
        <v>1.18521703911145</v>
      </c>
    </row>
    <row r="2315" spans="1:5" hidden="1" x14ac:dyDescent="0.2">
      <c r="A2315">
        <v>1173</v>
      </c>
      <c r="B2315" t="s">
        <v>32</v>
      </c>
      <c r="C2315">
        <v>96</v>
      </c>
      <c r="D2315">
        <v>7.1002799999999996E-3</v>
      </c>
      <c r="E2315">
        <v>1.0426407150406201</v>
      </c>
    </row>
    <row r="2316" spans="1:5" hidden="1" x14ac:dyDescent="0.2">
      <c r="A2316">
        <v>1173</v>
      </c>
      <c r="B2316" t="s">
        <v>32</v>
      </c>
      <c r="C2316">
        <v>97</v>
      </c>
      <c r="D2316">
        <v>9.6703199999999996E-3</v>
      </c>
      <c r="E2316">
        <v>1.25984214593137</v>
      </c>
    </row>
    <row r="2317" spans="1:5" hidden="1" x14ac:dyDescent="0.2">
      <c r="A2317">
        <v>1173</v>
      </c>
      <c r="B2317" t="s">
        <v>32</v>
      </c>
      <c r="C2317">
        <v>98</v>
      </c>
      <c r="D2317">
        <v>1.0759319999999999E-2</v>
      </c>
      <c r="E2317">
        <v>1.1567547430943701</v>
      </c>
    </row>
    <row r="2318" spans="1:5" hidden="1" x14ac:dyDescent="0.2">
      <c r="A2318">
        <v>1173</v>
      </c>
      <c r="B2318" t="s">
        <v>32</v>
      </c>
      <c r="C2318">
        <v>99</v>
      </c>
      <c r="D2318">
        <v>5.8914899999999992E-3</v>
      </c>
      <c r="E2318">
        <v>1.1591000729232199</v>
      </c>
    </row>
    <row r="2319" spans="1:5" hidden="1" x14ac:dyDescent="0.2">
      <c r="A2319">
        <v>1173</v>
      </c>
      <c r="B2319" t="s">
        <v>32</v>
      </c>
      <c r="C2319">
        <v>100</v>
      </c>
      <c r="D2319">
        <v>8.7664499999999985E-3</v>
      </c>
      <c r="E2319">
        <v>1.15266490712156</v>
      </c>
    </row>
    <row r="2320" spans="1:5" hidden="1" x14ac:dyDescent="0.2">
      <c r="A2320">
        <v>1173</v>
      </c>
      <c r="B2320" t="s">
        <v>32</v>
      </c>
      <c r="C2320">
        <v>101</v>
      </c>
      <c r="D2320">
        <v>7.2745199999999996E-3</v>
      </c>
      <c r="E2320">
        <v>1.06765192914244</v>
      </c>
    </row>
    <row r="2321" spans="1:5" hidden="1" x14ac:dyDescent="0.2">
      <c r="A2321">
        <v>1173</v>
      </c>
      <c r="B2321" t="s">
        <v>32</v>
      </c>
      <c r="C2321">
        <v>102</v>
      </c>
      <c r="D2321">
        <v>9.2782799999999999E-3</v>
      </c>
      <c r="E2321">
        <v>1.09601164275854</v>
      </c>
    </row>
    <row r="2322" spans="1:5" hidden="1" x14ac:dyDescent="0.2">
      <c r="A2322">
        <v>1173</v>
      </c>
      <c r="B2322" t="s">
        <v>32</v>
      </c>
      <c r="C2322">
        <v>103</v>
      </c>
      <c r="D2322">
        <v>7.7210099999999995E-3</v>
      </c>
      <c r="E2322">
        <v>1.0691177912897001</v>
      </c>
    </row>
    <row r="2323" spans="1:5" hidden="1" x14ac:dyDescent="0.2">
      <c r="A2323">
        <v>1173</v>
      </c>
      <c r="B2323" t="s">
        <v>32</v>
      </c>
      <c r="C2323">
        <v>104</v>
      </c>
      <c r="D2323">
        <v>5.9241599999999995E-3</v>
      </c>
      <c r="E2323">
        <v>1.2403738995771001</v>
      </c>
    </row>
    <row r="2324" spans="1:5" hidden="1" x14ac:dyDescent="0.2">
      <c r="A2324">
        <v>1173</v>
      </c>
      <c r="B2324" t="s">
        <v>32</v>
      </c>
      <c r="C2324">
        <v>105</v>
      </c>
      <c r="D2324">
        <v>7.9388099999999993E-3</v>
      </c>
      <c r="E2324">
        <v>1.0627337664179899</v>
      </c>
    </row>
    <row r="2325" spans="1:5" hidden="1" x14ac:dyDescent="0.2">
      <c r="A2325">
        <v>1173</v>
      </c>
      <c r="B2325" t="s">
        <v>32</v>
      </c>
      <c r="C2325">
        <v>106</v>
      </c>
      <c r="D2325">
        <v>8.5268699999999989E-3</v>
      </c>
      <c r="E2325">
        <v>1.1155744338442199</v>
      </c>
    </row>
    <row r="2326" spans="1:5" hidden="1" x14ac:dyDescent="0.2">
      <c r="A2326">
        <v>1173</v>
      </c>
      <c r="B2326" t="s">
        <v>32</v>
      </c>
      <c r="C2326">
        <v>107</v>
      </c>
      <c r="D2326">
        <v>8.755559999999999E-3</v>
      </c>
      <c r="E2326">
        <v>1.08938612304407</v>
      </c>
    </row>
    <row r="2327" spans="1:5" hidden="1" x14ac:dyDescent="0.2">
      <c r="A2327">
        <v>1173</v>
      </c>
      <c r="B2327" t="s">
        <v>32</v>
      </c>
      <c r="C2327">
        <v>108</v>
      </c>
      <c r="D2327">
        <v>6.2508599999999996E-3</v>
      </c>
      <c r="E2327">
        <v>1.1835693199931601</v>
      </c>
    </row>
    <row r="2328" spans="1:5" hidden="1" x14ac:dyDescent="0.2">
      <c r="A2328">
        <v>1173</v>
      </c>
      <c r="B2328" t="s">
        <v>32</v>
      </c>
      <c r="C2328">
        <v>109</v>
      </c>
      <c r="D2328">
        <v>1.334025E-2</v>
      </c>
      <c r="E2328">
        <v>1.0917657882137799</v>
      </c>
    </row>
    <row r="2329" spans="1:5" hidden="1" x14ac:dyDescent="0.2">
      <c r="A2329">
        <v>1173</v>
      </c>
      <c r="B2329" t="s">
        <v>32</v>
      </c>
      <c r="C2329">
        <v>110</v>
      </c>
      <c r="D2329">
        <v>6.5884499999999992E-3</v>
      </c>
      <c r="E2329">
        <v>1.06164726745875</v>
      </c>
    </row>
    <row r="2330" spans="1:5" hidden="1" x14ac:dyDescent="0.2">
      <c r="A2330">
        <v>1173</v>
      </c>
      <c r="B2330" t="s">
        <v>32</v>
      </c>
      <c r="C2330">
        <v>111</v>
      </c>
      <c r="D2330">
        <v>9.2238299999999988E-3</v>
      </c>
      <c r="E2330">
        <v>1.11443747055687</v>
      </c>
    </row>
    <row r="2331" spans="1:5" hidden="1" x14ac:dyDescent="0.2">
      <c r="A2331">
        <v>1173</v>
      </c>
      <c r="B2331" t="s">
        <v>32</v>
      </c>
      <c r="C2331">
        <v>112</v>
      </c>
      <c r="D2331">
        <v>7.4705399999999995E-3</v>
      </c>
      <c r="E2331">
        <v>1.1081835902205801</v>
      </c>
    </row>
    <row r="2332" spans="1:5" hidden="1" x14ac:dyDescent="0.2">
      <c r="A2332">
        <v>1173</v>
      </c>
      <c r="B2332" t="s">
        <v>32</v>
      </c>
      <c r="C2332">
        <v>113</v>
      </c>
      <c r="D2332">
        <v>6.6864599999999991E-3</v>
      </c>
      <c r="E2332">
        <v>1.1271052468604099</v>
      </c>
    </row>
    <row r="2333" spans="1:5" hidden="1" x14ac:dyDescent="0.2">
      <c r="A2333">
        <v>1173</v>
      </c>
      <c r="B2333" t="s">
        <v>32</v>
      </c>
      <c r="C2333">
        <v>114</v>
      </c>
      <c r="D2333">
        <v>6.6102299999999991E-3</v>
      </c>
      <c r="E2333">
        <v>1.1092112893333399</v>
      </c>
    </row>
    <row r="2334" spans="1:5" hidden="1" x14ac:dyDescent="0.2">
      <c r="A2334">
        <v>1173</v>
      </c>
      <c r="B2334" t="s">
        <v>32</v>
      </c>
      <c r="C2334">
        <v>115</v>
      </c>
      <c r="D2334">
        <v>6.5013299999999996E-3</v>
      </c>
      <c r="E2334">
        <v>1.1386963923056701</v>
      </c>
    </row>
    <row r="2335" spans="1:5" hidden="1" x14ac:dyDescent="0.2">
      <c r="A2335">
        <v>1173</v>
      </c>
      <c r="B2335" t="s">
        <v>32</v>
      </c>
      <c r="C2335">
        <v>116</v>
      </c>
      <c r="D2335">
        <v>7.6338899999999991E-3</v>
      </c>
      <c r="E2335">
        <v>1.1051824760609299</v>
      </c>
    </row>
    <row r="2336" spans="1:5" hidden="1" x14ac:dyDescent="0.2">
      <c r="A2336">
        <v>1173</v>
      </c>
      <c r="B2336" t="s">
        <v>32</v>
      </c>
      <c r="C2336">
        <v>117</v>
      </c>
      <c r="D2336">
        <v>7.1111699999999991E-3</v>
      </c>
      <c r="E2336">
        <v>1.1250515553571101</v>
      </c>
    </row>
    <row r="2337" spans="1:5" hidden="1" x14ac:dyDescent="0.2">
      <c r="A2337">
        <v>1173</v>
      </c>
      <c r="B2337" t="s">
        <v>32</v>
      </c>
      <c r="C2337">
        <v>118</v>
      </c>
      <c r="D2337">
        <v>6.1964099999999994E-3</v>
      </c>
      <c r="E2337">
        <v>1.07911730937405</v>
      </c>
    </row>
    <row r="2338" spans="1:5" hidden="1" x14ac:dyDescent="0.2">
      <c r="A2338">
        <v>1173</v>
      </c>
      <c r="B2338" t="s">
        <v>32</v>
      </c>
      <c r="C2338">
        <v>119</v>
      </c>
      <c r="D2338">
        <v>7.9388099999999993E-3</v>
      </c>
      <c r="E2338">
        <v>1.0501525753715599</v>
      </c>
    </row>
    <row r="2339" spans="1:5" hidden="1" x14ac:dyDescent="0.2">
      <c r="A2339">
        <v>1173</v>
      </c>
      <c r="B2339" t="s">
        <v>32</v>
      </c>
      <c r="C2339">
        <v>120</v>
      </c>
      <c r="D2339">
        <v>9.08226E-3</v>
      </c>
      <c r="E2339">
        <v>1.0885729471316801</v>
      </c>
    </row>
    <row r="2340" spans="1:5" hidden="1" x14ac:dyDescent="0.2">
      <c r="A2340">
        <v>1173</v>
      </c>
      <c r="B2340" t="s">
        <v>32</v>
      </c>
      <c r="C2340">
        <v>121</v>
      </c>
      <c r="D2340">
        <v>5.6410199999999992E-3</v>
      </c>
      <c r="E2340">
        <v>1.1780307280142599</v>
      </c>
    </row>
    <row r="2341" spans="1:5" hidden="1" x14ac:dyDescent="0.2">
      <c r="A2341">
        <v>1173</v>
      </c>
      <c r="B2341" t="s">
        <v>32</v>
      </c>
      <c r="C2341">
        <v>122</v>
      </c>
      <c r="D2341">
        <v>8.0477099999999996E-3</v>
      </c>
      <c r="E2341">
        <v>1.07862030989974</v>
      </c>
    </row>
    <row r="2342" spans="1:5" hidden="1" x14ac:dyDescent="0.2">
      <c r="A2342">
        <v>1173</v>
      </c>
      <c r="B2342" t="s">
        <v>32</v>
      </c>
      <c r="C2342">
        <v>123</v>
      </c>
      <c r="D2342">
        <v>8.7991199999999988E-3</v>
      </c>
      <c r="E2342">
        <v>1.07192171809977</v>
      </c>
    </row>
    <row r="2343" spans="1:5" hidden="1" x14ac:dyDescent="0.2">
      <c r="A2343">
        <v>1173</v>
      </c>
      <c r="B2343" t="s">
        <v>32</v>
      </c>
      <c r="C2343">
        <v>124</v>
      </c>
      <c r="D2343">
        <v>3.5501399999999998E-3</v>
      </c>
      <c r="E2343">
        <v>1.20482774439797</v>
      </c>
    </row>
    <row r="2344" spans="1:5" hidden="1" x14ac:dyDescent="0.2">
      <c r="A2344">
        <v>1173</v>
      </c>
      <c r="B2344" t="s">
        <v>32</v>
      </c>
      <c r="C2344">
        <v>125</v>
      </c>
      <c r="D2344">
        <v>8.4288599999999998E-3</v>
      </c>
      <c r="E2344">
        <v>1.10647760576768</v>
      </c>
    </row>
    <row r="2345" spans="1:5" hidden="1" x14ac:dyDescent="0.2">
      <c r="A2345">
        <v>1173</v>
      </c>
      <c r="B2345" t="s">
        <v>32</v>
      </c>
      <c r="C2345">
        <v>126</v>
      </c>
      <c r="D2345">
        <v>6.4904399999999992E-3</v>
      </c>
      <c r="E2345">
        <v>1.20022594033465</v>
      </c>
    </row>
    <row r="2346" spans="1:5" hidden="1" x14ac:dyDescent="0.2">
      <c r="A2346">
        <v>1173</v>
      </c>
      <c r="B2346" t="s">
        <v>32</v>
      </c>
      <c r="C2346">
        <v>127</v>
      </c>
      <c r="D2346">
        <v>8.30907E-3</v>
      </c>
      <c r="E2346">
        <v>1.2052083224349499</v>
      </c>
    </row>
    <row r="2347" spans="1:5" hidden="1" x14ac:dyDescent="0.2">
      <c r="A2347">
        <v>1173</v>
      </c>
      <c r="B2347" t="s">
        <v>32</v>
      </c>
      <c r="C2347">
        <v>128</v>
      </c>
      <c r="D2347">
        <v>1.1423609999999999E-2</v>
      </c>
      <c r="E2347">
        <v>1.0814370794647199</v>
      </c>
    </row>
    <row r="2348" spans="1:5" hidden="1" x14ac:dyDescent="0.2">
      <c r="A2348">
        <v>1173</v>
      </c>
      <c r="B2348" t="s">
        <v>32</v>
      </c>
      <c r="C2348">
        <v>129</v>
      </c>
      <c r="D2348">
        <v>8.5268699999999989E-3</v>
      </c>
      <c r="E2348">
        <v>1.14156012941077</v>
      </c>
    </row>
    <row r="2349" spans="1:5" hidden="1" x14ac:dyDescent="0.2">
      <c r="A2349">
        <v>1173</v>
      </c>
      <c r="B2349" t="s">
        <v>32</v>
      </c>
      <c r="C2349">
        <v>130</v>
      </c>
      <c r="D2349">
        <v>6.5775599999999997E-3</v>
      </c>
      <c r="E2349">
        <v>1.2337599377430499</v>
      </c>
    </row>
    <row r="2350" spans="1:5" hidden="1" x14ac:dyDescent="0.2">
      <c r="A2350">
        <v>1173</v>
      </c>
      <c r="B2350" t="s">
        <v>32</v>
      </c>
      <c r="C2350">
        <v>131</v>
      </c>
      <c r="D2350">
        <v>5.6845799999999998E-3</v>
      </c>
      <c r="E2350">
        <v>1.1530926221711999</v>
      </c>
    </row>
    <row r="2351" spans="1:5" hidden="1" x14ac:dyDescent="0.2">
      <c r="A2351">
        <v>1173</v>
      </c>
      <c r="B2351" t="s">
        <v>32</v>
      </c>
      <c r="C2351">
        <v>132</v>
      </c>
      <c r="D2351">
        <v>1.0693979999999999E-2</v>
      </c>
      <c r="E2351">
        <v>1.1214652024995</v>
      </c>
    </row>
    <row r="2352" spans="1:5" hidden="1" x14ac:dyDescent="0.2">
      <c r="A2352">
        <v>1173</v>
      </c>
      <c r="B2352" t="s">
        <v>32</v>
      </c>
      <c r="C2352">
        <v>133</v>
      </c>
      <c r="D2352">
        <v>9.2129399999999993E-3</v>
      </c>
      <c r="E2352">
        <v>1.14491895389085</v>
      </c>
    </row>
    <row r="2353" spans="1:5" hidden="1" x14ac:dyDescent="0.2">
      <c r="A2353">
        <v>1173</v>
      </c>
      <c r="B2353" t="s">
        <v>32</v>
      </c>
      <c r="C2353">
        <v>134</v>
      </c>
      <c r="D2353">
        <v>4.8024899999999995E-3</v>
      </c>
      <c r="E2353">
        <v>1.15316662193088</v>
      </c>
    </row>
    <row r="2354" spans="1:5" hidden="1" x14ac:dyDescent="0.2">
      <c r="A2354">
        <v>1173</v>
      </c>
      <c r="B2354" t="s">
        <v>32</v>
      </c>
      <c r="C2354">
        <v>135</v>
      </c>
      <c r="D2354">
        <v>7.731899999999999E-3</v>
      </c>
      <c r="E2354">
        <v>1.28039205502343</v>
      </c>
    </row>
    <row r="2355" spans="1:5" hidden="1" x14ac:dyDescent="0.2">
      <c r="A2355">
        <v>1173</v>
      </c>
      <c r="B2355" t="s">
        <v>32</v>
      </c>
      <c r="C2355">
        <v>136</v>
      </c>
      <c r="D2355">
        <v>7.88436E-3</v>
      </c>
      <c r="E2355">
        <v>1.1085299179442101</v>
      </c>
    </row>
    <row r="2356" spans="1:5" hidden="1" x14ac:dyDescent="0.2">
      <c r="A2356">
        <v>1173</v>
      </c>
      <c r="B2356" t="s">
        <v>32</v>
      </c>
      <c r="C2356">
        <v>137</v>
      </c>
      <c r="D2356">
        <v>1.0007909999999998E-2</v>
      </c>
      <c r="E2356">
        <v>1.5037828886045801</v>
      </c>
    </row>
    <row r="2357" spans="1:5" hidden="1" x14ac:dyDescent="0.2">
      <c r="A2357">
        <v>1173</v>
      </c>
      <c r="B2357" t="s">
        <v>32</v>
      </c>
      <c r="C2357">
        <v>138</v>
      </c>
      <c r="D2357">
        <v>6.9913799999999993E-3</v>
      </c>
      <c r="E2357">
        <v>1.17583395431952</v>
      </c>
    </row>
    <row r="2358" spans="1:5" hidden="1" x14ac:dyDescent="0.2">
      <c r="A2358">
        <v>1173</v>
      </c>
      <c r="B2358" t="s">
        <v>32</v>
      </c>
      <c r="C2358">
        <v>139</v>
      </c>
      <c r="D2358">
        <v>7.7210099999999995E-3</v>
      </c>
      <c r="E2358">
        <v>1.0927121519304801</v>
      </c>
    </row>
    <row r="2359" spans="1:5" hidden="1" x14ac:dyDescent="0.2">
      <c r="A2359">
        <v>1173</v>
      </c>
      <c r="B2359" t="s">
        <v>32</v>
      </c>
      <c r="C2359">
        <v>140</v>
      </c>
      <c r="D2359">
        <v>6.6102299999999991E-3</v>
      </c>
      <c r="E2359">
        <v>1.1689296460366001</v>
      </c>
    </row>
    <row r="2360" spans="1:5" hidden="1" x14ac:dyDescent="0.2">
      <c r="A2360">
        <v>1173</v>
      </c>
      <c r="B2360" t="s">
        <v>32</v>
      </c>
      <c r="C2360">
        <v>141</v>
      </c>
      <c r="D2360">
        <v>6.4033199999999997E-3</v>
      </c>
      <c r="E2360">
        <v>1.1210164126056099</v>
      </c>
    </row>
    <row r="2361" spans="1:5" hidden="1" x14ac:dyDescent="0.2">
      <c r="A2361">
        <v>1173</v>
      </c>
      <c r="B2361" t="s">
        <v>32</v>
      </c>
      <c r="C2361">
        <v>142</v>
      </c>
      <c r="D2361">
        <v>6.2181899999999993E-3</v>
      </c>
      <c r="E2361">
        <v>1.12916320076517</v>
      </c>
    </row>
    <row r="2362" spans="1:5" hidden="1" x14ac:dyDescent="0.2">
      <c r="A2362">
        <v>1173</v>
      </c>
      <c r="B2362" t="s">
        <v>32</v>
      </c>
      <c r="C2362">
        <v>143</v>
      </c>
      <c r="D2362">
        <v>5.2271999999999996E-3</v>
      </c>
      <c r="E2362">
        <v>1.07885420170053</v>
      </c>
    </row>
    <row r="2363" spans="1:5" hidden="1" x14ac:dyDescent="0.2">
      <c r="A2363">
        <v>1173</v>
      </c>
      <c r="B2363" t="s">
        <v>32</v>
      </c>
      <c r="C2363">
        <v>144</v>
      </c>
      <c r="D2363">
        <v>7.9388099999999993E-3</v>
      </c>
      <c r="E2363">
        <v>1.1375531006287001</v>
      </c>
    </row>
    <row r="2364" spans="1:5" hidden="1" x14ac:dyDescent="0.2">
      <c r="A2364">
        <v>1173</v>
      </c>
      <c r="B2364" t="s">
        <v>32</v>
      </c>
      <c r="C2364">
        <v>145</v>
      </c>
      <c r="D2364">
        <v>4.8678299999999992E-3</v>
      </c>
      <c r="E2364">
        <v>1.24714745539608</v>
      </c>
    </row>
    <row r="2365" spans="1:5" hidden="1" x14ac:dyDescent="0.2">
      <c r="A2365">
        <v>1173</v>
      </c>
      <c r="B2365" t="s">
        <v>32</v>
      </c>
      <c r="C2365">
        <v>146</v>
      </c>
      <c r="D2365">
        <v>1.0639529999999999E-2</v>
      </c>
      <c r="E2365">
        <v>1.3198611824706501</v>
      </c>
    </row>
    <row r="2366" spans="1:5" hidden="1" x14ac:dyDescent="0.2">
      <c r="A2366">
        <v>1173</v>
      </c>
      <c r="B2366" t="s">
        <v>32</v>
      </c>
      <c r="C2366">
        <v>147</v>
      </c>
      <c r="D2366">
        <v>1.2000779999999999E-2</v>
      </c>
      <c r="E2366">
        <v>1.2657986586359999</v>
      </c>
    </row>
    <row r="2367" spans="1:5" hidden="1" x14ac:dyDescent="0.2">
      <c r="A2367">
        <v>1173</v>
      </c>
      <c r="B2367" t="s">
        <v>32</v>
      </c>
      <c r="C2367">
        <v>148</v>
      </c>
      <c r="D2367">
        <v>8.3635199999999993E-3</v>
      </c>
      <c r="E2367">
        <v>1.1047136024786</v>
      </c>
    </row>
    <row r="2368" spans="1:5" hidden="1" x14ac:dyDescent="0.2">
      <c r="A2368">
        <v>1173</v>
      </c>
      <c r="B2368" t="s">
        <v>32</v>
      </c>
      <c r="C2368">
        <v>149</v>
      </c>
      <c r="D2368">
        <v>7.8190199999999994E-3</v>
      </c>
      <c r="E2368">
        <v>1.19181957230664</v>
      </c>
    </row>
    <row r="2369" spans="1:5" hidden="1" x14ac:dyDescent="0.2">
      <c r="A2369">
        <v>1173</v>
      </c>
      <c r="B2369" t="s">
        <v>32</v>
      </c>
      <c r="C2369">
        <v>150</v>
      </c>
      <c r="D2369">
        <v>5.8697099999999993E-3</v>
      </c>
      <c r="E2369">
        <v>1.21641498242903</v>
      </c>
    </row>
    <row r="2370" spans="1:5" hidden="1" x14ac:dyDescent="0.2">
      <c r="A2370">
        <v>1173</v>
      </c>
      <c r="B2370" t="s">
        <v>32</v>
      </c>
      <c r="C2370">
        <v>151</v>
      </c>
      <c r="D2370">
        <v>5.3469899999999994E-3</v>
      </c>
      <c r="E2370">
        <v>1.3679071575382999</v>
      </c>
    </row>
    <row r="2371" spans="1:5" hidden="1" x14ac:dyDescent="0.2">
      <c r="A2371">
        <v>1173</v>
      </c>
      <c r="B2371" t="s">
        <v>32</v>
      </c>
      <c r="C2371">
        <v>152</v>
      </c>
      <c r="D2371">
        <v>8.8644599999999994E-3</v>
      </c>
      <c r="E2371">
        <v>1.1001691306637</v>
      </c>
    </row>
    <row r="2372" spans="1:5" hidden="1" x14ac:dyDescent="0.2">
      <c r="A2372">
        <v>1173</v>
      </c>
      <c r="B2372" t="s">
        <v>32</v>
      </c>
      <c r="C2372">
        <v>153</v>
      </c>
      <c r="D2372">
        <v>4.7916E-3</v>
      </c>
      <c r="E2372">
        <v>1.12215853556377</v>
      </c>
    </row>
    <row r="2373" spans="1:5" hidden="1" x14ac:dyDescent="0.2">
      <c r="A2373">
        <v>1173</v>
      </c>
      <c r="B2373" t="s">
        <v>32</v>
      </c>
      <c r="C2373">
        <v>154</v>
      </c>
      <c r="D2373">
        <v>5.3905499999999992E-3</v>
      </c>
      <c r="E2373">
        <v>1.1806773285289001</v>
      </c>
    </row>
    <row r="2374" spans="1:5" hidden="1" x14ac:dyDescent="0.2">
      <c r="A2374">
        <v>1173</v>
      </c>
      <c r="B2374" t="s">
        <v>32</v>
      </c>
      <c r="C2374">
        <v>155</v>
      </c>
      <c r="D2374">
        <v>3.5174699999999995E-3</v>
      </c>
      <c r="E2374">
        <v>1.3133437255473099</v>
      </c>
    </row>
    <row r="2375" spans="1:5" hidden="1" x14ac:dyDescent="0.2">
      <c r="A2375">
        <v>1173</v>
      </c>
      <c r="B2375" t="s">
        <v>32</v>
      </c>
      <c r="C2375">
        <v>156</v>
      </c>
      <c r="D2375">
        <v>1.256706E-2</v>
      </c>
      <c r="E2375">
        <v>1.0600025244990501</v>
      </c>
    </row>
    <row r="2376" spans="1:5" hidden="1" x14ac:dyDescent="0.2">
      <c r="A2376">
        <v>1173</v>
      </c>
      <c r="B2376" t="s">
        <v>32</v>
      </c>
      <c r="C2376">
        <v>157</v>
      </c>
      <c r="D2376">
        <v>5.5974599999999994E-3</v>
      </c>
      <c r="E2376">
        <v>1.14080840666829</v>
      </c>
    </row>
    <row r="2377" spans="1:5" hidden="1" x14ac:dyDescent="0.2">
      <c r="A2377">
        <v>1173</v>
      </c>
      <c r="B2377" t="s">
        <v>32</v>
      </c>
      <c r="C2377">
        <v>158</v>
      </c>
      <c r="D2377">
        <v>3.8114999999999998E-3</v>
      </c>
      <c r="E2377">
        <v>1.27591358327856</v>
      </c>
    </row>
    <row r="2378" spans="1:5" hidden="1" x14ac:dyDescent="0.2">
      <c r="A2378">
        <v>1173</v>
      </c>
      <c r="B2378" t="s">
        <v>32</v>
      </c>
      <c r="C2378">
        <v>159</v>
      </c>
      <c r="D2378">
        <v>4.6935899999999992E-3</v>
      </c>
      <c r="E2378">
        <v>1.3693319923943099</v>
      </c>
    </row>
    <row r="2379" spans="1:5" hidden="1" x14ac:dyDescent="0.2">
      <c r="A2379">
        <v>1173</v>
      </c>
      <c r="B2379" t="s">
        <v>32</v>
      </c>
      <c r="C2379">
        <v>160</v>
      </c>
      <c r="D2379">
        <v>8.3635199999999993E-3</v>
      </c>
      <c r="E2379">
        <v>1.1404510975617601</v>
      </c>
    </row>
    <row r="2380" spans="1:5" hidden="1" x14ac:dyDescent="0.2">
      <c r="A2380">
        <v>1173</v>
      </c>
      <c r="B2380" t="s">
        <v>32</v>
      </c>
      <c r="C2380">
        <v>161</v>
      </c>
      <c r="D2380">
        <v>7.3507499999999996E-3</v>
      </c>
      <c r="E2380">
        <v>1.26211458708992</v>
      </c>
    </row>
    <row r="2381" spans="1:5" hidden="1" x14ac:dyDescent="0.2">
      <c r="A2381">
        <v>1173</v>
      </c>
      <c r="B2381" t="s">
        <v>32</v>
      </c>
      <c r="C2381">
        <v>162</v>
      </c>
      <c r="D2381">
        <v>4.3124399999999998E-3</v>
      </c>
      <c r="E2381">
        <v>1.2613156823839999</v>
      </c>
    </row>
    <row r="2382" spans="1:5" hidden="1" x14ac:dyDescent="0.2">
      <c r="A2382">
        <v>1173</v>
      </c>
      <c r="B2382" t="s">
        <v>32</v>
      </c>
      <c r="C2382">
        <v>163</v>
      </c>
      <c r="D2382">
        <v>4.3233299999999994E-3</v>
      </c>
      <c r="E2382">
        <v>1.1351896775696699</v>
      </c>
    </row>
    <row r="2383" spans="1:5" hidden="1" x14ac:dyDescent="0.2">
      <c r="A2383">
        <v>1173</v>
      </c>
      <c r="B2383" t="s">
        <v>32</v>
      </c>
      <c r="C2383">
        <v>164</v>
      </c>
      <c r="D2383">
        <v>8.8535699999999998E-3</v>
      </c>
      <c r="E2383">
        <v>1.2130872387293801</v>
      </c>
    </row>
    <row r="2384" spans="1:5" hidden="1" x14ac:dyDescent="0.2">
      <c r="A2384">
        <v>1173</v>
      </c>
      <c r="B2384" t="s">
        <v>32</v>
      </c>
      <c r="C2384">
        <v>165</v>
      </c>
      <c r="D2384">
        <v>4.1273099999999995E-3</v>
      </c>
      <c r="E2384">
        <v>1.08668927761767</v>
      </c>
    </row>
    <row r="2385" spans="1:5" hidden="1" x14ac:dyDescent="0.2">
      <c r="A2385">
        <v>1173</v>
      </c>
      <c r="B2385" t="s">
        <v>32</v>
      </c>
      <c r="C2385">
        <v>166</v>
      </c>
      <c r="D2385">
        <v>8.6139899999999985E-3</v>
      </c>
      <c r="E2385">
        <v>1.0293962908096801</v>
      </c>
    </row>
    <row r="2386" spans="1:5" hidden="1" x14ac:dyDescent="0.2">
      <c r="A2386">
        <v>1173</v>
      </c>
      <c r="B2386" t="s">
        <v>32</v>
      </c>
      <c r="C2386">
        <v>167</v>
      </c>
      <c r="D2386">
        <v>5.9677199999999993E-3</v>
      </c>
      <c r="E2386">
        <v>1.09078115297889</v>
      </c>
    </row>
    <row r="2387" spans="1:5" hidden="1" x14ac:dyDescent="0.2">
      <c r="A2387">
        <v>1173</v>
      </c>
      <c r="B2387" t="s">
        <v>32</v>
      </c>
      <c r="C2387">
        <v>168</v>
      </c>
      <c r="D2387">
        <v>9.50697E-3</v>
      </c>
      <c r="E2387">
        <v>1.1480430957356</v>
      </c>
    </row>
    <row r="2388" spans="1:5" hidden="1" x14ac:dyDescent="0.2">
      <c r="A2388">
        <v>1173</v>
      </c>
      <c r="B2388" t="s">
        <v>32</v>
      </c>
      <c r="C2388">
        <v>169</v>
      </c>
      <c r="D2388">
        <v>8.9406899999999994E-3</v>
      </c>
      <c r="E2388">
        <v>1.17245498040128</v>
      </c>
    </row>
    <row r="2389" spans="1:5" hidden="1" x14ac:dyDescent="0.2">
      <c r="A2389">
        <v>1173</v>
      </c>
      <c r="B2389" t="s">
        <v>32</v>
      </c>
      <c r="C2389">
        <v>170</v>
      </c>
      <c r="D2389">
        <v>4.8351599999999998E-3</v>
      </c>
      <c r="E2389">
        <v>1.2453000646879</v>
      </c>
    </row>
    <row r="2390" spans="1:5" hidden="1" x14ac:dyDescent="0.2">
      <c r="A2390">
        <v>1173</v>
      </c>
      <c r="B2390" t="s">
        <v>32</v>
      </c>
      <c r="C2390">
        <v>171</v>
      </c>
      <c r="D2390">
        <v>5.2598699999999998E-3</v>
      </c>
      <c r="E2390">
        <v>1.3512611525873499</v>
      </c>
    </row>
    <row r="2391" spans="1:5" hidden="1" x14ac:dyDescent="0.2">
      <c r="A2391">
        <v>1173</v>
      </c>
      <c r="B2391" t="s">
        <v>32</v>
      </c>
      <c r="C2391">
        <v>172</v>
      </c>
      <c r="D2391">
        <v>5.3905499999999992E-3</v>
      </c>
      <c r="E2391">
        <v>1.29466731530096</v>
      </c>
    </row>
    <row r="2392" spans="1:5" hidden="1" x14ac:dyDescent="0.2">
      <c r="A2392">
        <v>1173</v>
      </c>
      <c r="B2392" t="s">
        <v>32</v>
      </c>
      <c r="C2392">
        <v>173</v>
      </c>
      <c r="D2392">
        <v>5.7825899999999998E-3</v>
      </c>
      <c r="E2392">
        <v>1.2660098993932301</v>
      </c>
    </row>
    <row r="2393" spans="1:5" hidden="1" x14ac:dyDescent="0.2">
      <c r="A2393">
        <v>1173</v>
      </c>
      <c r="B2393" t="s">
        <v>32</v>
      </c>
      <c r="C2393">
        <v>174</v>
      </c>
      <c r="D2393">
        <v>8.1130500000000001E-3</v>
      </c>
      <c r="E2393">
        <v>1.1388188546356499</v>
      </c>
    </row>
    <row r="2394" spans="1:5" hidden="1" x14ac:dyDescent="0.2">
      <c r="A2394">
        <v>1173</v>
      </c>
      <c r="B2394" t="s">
        <v>32</v>
      </c>
      <c r="C2394">
        <v>175</v>
      </c>
      <c r="D2394">
        <v>5.1074099999999997E-3</v>
      </c>
      <c r="E2394">
        <v>1.20246929524946</v>
      </c>
    </row>
    <row r="2395" spans="1:5" hidden="1" x14ac:dyDescent="0.2">
      <c r="A2395">
        <v>1173</v>
      </c>
      <c r="B2395" t="s">
        <v>32</v>
      </c>
      <c r="C2395">
        <v>176</v>
      </c>
      <c r="D2395">
        <v>8.3199599999999995E-3</v>
      </c>
      <c r="E2395">
        <v>1.1759643921901</v>
      </c>
    </row>
    <row r="2396" spans="1:5" hidden="1" x14ac:dyDescent="0.2">
      <c r="A2396">
        <v>1173</v>
      </c>
      <c r="B2396" t="s">
        <v>32</v>
      </c>
      <c r="C2396">
        <v>177</v>
      </c>
      <c r="D2396">
        <v>8.9515799999999989E-3</v>
      </c>
      <c r="E2396">
        <v>1.1339050554654799</v>
      </c>
    </row>
    <row r="2397" spans="1:5" hidden="1" x14ac:dyDescent="0.2">
      <c r="A2397">
        <v>1173</v>
      </c>
      <c r="B2397" t="s">
        <v>32</v>
      </c>
      <c r="C2397">
        <v>178</v>
      </c>
      <c r="D2397">
        <v>3.6699299999999996E-3</v>
      </c>
      <c r="E2397">
        <v>1.2090843073305799</v>
      </c>
    </row>
    <row r="2398" spans="1:5" hidden="1" x14ac:dyDescent="0.2">
      <c r="A2398">
        <v>1173</v>
      </c>
      <c r="B2398" t="s">
        <v>32</v>
      </c>
      <c r="C2398">
        <v>179</v>
      </c>
      <c r="D2398">
        <v>5.0965199999999993E-3</v>
      </c>
      <c r="E2398">
        <v>1.15127198638282</v>
      </c>
    </row>
    <row r="2399" spans="1:5" hidden="1" x14ac:dyDescent="0.2">
      <c r="A2399">
        <v>1173</v>
      </c>
      <c r="B2399" t="s">
        <v>32</v>
      </c>
      <c r="C2399">
        <v>180</v>
      </c>
      <c r="D2399">
        <v>4.9985099999999994E-3</v>
      </c>
      <c r="E2399">
        <v>1.09845315551536</v>
      </c>
    </row>
    <row r="2400" spans="1:5" hidden="1" x14ac:dyDescent="0.2">
      <c r="A2400">
        <v>1173</v>
      </c>
      <c r="B2400" t="s">
        <v>32</v>
      </c>
      <c r="C2400">
        <v>181</v>
      </c>
      <c r="D2400">
        <v>6.5884499999999992E-3</v>
      </c>
      <c r="E2400">
        <v>1.1831056657246499</v>
      </c>
    </row>
    <row r="2401" spans="1:5" hidden="1" x14ac:dyDescent="0.2">
      <c r="A2401">
        <v>1173</v>
      </c>
      <c r="B2401" t="s">
        <v>32</v>
      </c>
      <c r="C2401">
        <v>182</v>
      </c>
      <c r="D2401">
        <v>5.3469899999999994E-3</v>
      </c>
      <c r="E2401">
        <v>1.1970456637926501</v>
      </c>
    </row>
    <row r="2402" spans="1:5" hidden="1" x14ac:dyDescent="0.2">
      <c r="A2402">
        <v>1173</v>
      </c>
      <c r="B2402" t="s">
        <v>32</v>
      </c>
      <c r="C2402">
        <v>183</v>
      </c>
      <c r="D2402">
        <v>4.9440599999999993E-3</v>
      </c>
      <c r="E2402">
        <v>1.03302849824776</v>
      </c>
    </row>
    <row r="2403" spans="1:5" hidden="1" x14ac:dyDescent="0.2">
      <c r="A2403">
        <v>1173</v>
      </c>
      <c r="B2403" t="s">
        <v>32</v>
      </c>
      <c r="C2403">
        <v>184</v>
      </c>
      <c r="D2403">
        <v>3.9748499999999994E-3</v>
      </c>
      <c r="E2403">
        <v>1.0769946943474</v>
      </c>
    </row>
    <row r="2404" spans="1:5" hidden="1" x14ac:dyDescent="0.2">
      <c r="A2404">
        <v>1173</v>
      </c>
      <c r="B2404" t="s">
        <v>32</v>
      </c>
      <c r="C2404">
        <v>185</v>
      </c>
      <c r="D2404">
        <v>6.2835299999999998E-3</v>
      </c>
      <c r="E2404">
        <v>1.21970449425552</v>
      </c>
    </row>
    <row r="2405" spans="1:5" hidden="1" x14ac:dyDescent="0.2">
      <c r="A2405">
        <v>1173</v>
      </c>
      <c r="B2405" t="s">
        <v>32</v>
      </c>
      <c r="C2405">
        <v>186</v>
      </c>
      <c r="D2405">
        <v>5.7390299999999991E-3</v>
      </c>
      <c r="E2405">
        <v>1.1458887449733499</v>
      </c>
    </row>
    <row r="2406" spans="1:5" hidden="1" x14ac:dyDescent="0.2">
      <c r="A2406">
        <v>1173</v>
      </c>
      <c r="B2406" t="s">
        <v>32</v>
      </c>
      <c r="C2406">
        <v>187</v>
      </c>
      <c r="D2406">
        <v>3.9857399999999998E-3</v>
      </c>
      <c r="E2406">
        <v>1.21878018847502</v>
      </c>
    </row>
    <row r="2407" spans="1:5" hidden="1" x14ac:dyDescent="0.2">
      <c r="A2407">
        <v>1173</v>
      </c>
      <c r="B2407" t="s">
        <v>32</v>
      </c>
      <c r="C2407">
        <v>188</v>
      </c>
      <c r="D2407">
        <v>7.557659999999999E-3</v>
      </c>
      <c r="E2407">
        <v>1.2039473690893301</v>
      </c>
    </row>
    <row r="2408" spans="1:5" hidden="1" x14ac:dyDescent="0.2">
      <c r="A2408">
        <v>1173</v>
      </c>
      <c r="B2408" t="s">
        <v>32</v>
      </c>
      <c r="C2408">
        <v>189</v>
      </c>
      <c r="D2408">
        <v>4.8351599999999998E-3</v>
      </c>
      <c r="E2408">
        <v>1.12092435512901</v>
      </c>
    </row>
    <row r="2409" spans="1:5" hidden="1" x14ac:dyDescent="0.2">
      <c r="A2409">
        <v>1173</v>
      </c>
      <c r="B2409" t="s">
        <v>32</v>
      </c>
      <c r="C2409">
        <v>190</v>
      </c>
      <c r="D2409">
        <v>5.6954699999999994E-3</v>
      </c>
      <c r="E2409">
        <v>1.06954094224384</v>
      </c>
    </row>
    <row r="2410" spans="1:5" hidden="1" x14ac:dyDescent="0.2">
      <c r="A2410">
        <v>1173</v>
      </c>
      <c r="B2410" t="s">
        <v>32</v>
      </c>
      <c r="C2410">
        <v>191</v>
      </c>
      <c r="D2410">
        <v>9.5832000000000001E-3</v>
      </c>
      <c r="E2410">
        <v>1.0842156464039301</v>
      </c>
    </row>
    <row r="2411" spans="1:5" hidden="1" x14ac:dyDescent="0.2">
      <c r="A2411">
        <v>1173</v>
      </c>
      <c r="B2411" t="s">
        <v>32</v>
      </c>
      <c r="C2411">
        <v>192</v>
      </c>
      <c r="D2411">
        <v>1.124937E-2</v>
      </c>
      <c r="E2411">
        <v>1.0918840260832501</v>
      </c>
    </row>
    <row r="2412" spans="1:5" hidden="1" x14ac:dyDescent="0.2">
      <c r="A2412">
        <v>1173</v>
      </c>
      <c r="B2412" t="s">
        <v>32</v>
      </c>
      <c r="C2412">
        <v>193</v>
      </c>
      <c r="D2412">
        <v>8.2872899999999992E-3</v>
      </c>
      <c r="E2412">
        <v>1.14562379052407</v>
      </c>
    </row>
    <row r="2413" spans="1:5" hidden="1" x14ac:dyDescent="0.2">
      <c r="A2413">
        <v>1173</v>
      </c>
      <c r="B2413" t="s">
        <v>32</v>
      </c>
      <c r="C2413">
        <v>194</v>
      </c>
      <c r="D2413">
        <v>9.6049799999999991E-3</v>
      </c>
      <c r="E2413">
        <v>1.12247289706853</v>
      </c>
    </row>
    <row r="2414" spans="1:5" hidden="1" x14ac:dyDescent="0.2">
      <c r="A2414">
        <v>1173</v>
      </c>
      <c r="B2414" t="s">
        <v>32</v>
      </c>
      <c r="C2414">
        <v>195</v>
      </c>
      <c r="D2414">
        <v>8.3526299999999998E-3</v>
      </c>
      <c r="E2414">
        <v>1.1113587636242299</v>
      </c>
    </row>
    <row r="2415" spans="1:5" hidden="1" x14ac:dyDescent="0.2">
      <c r="A2415">
        <v>1173</v>
      </c>
      <c r="B2415" t="s">
        <v>32</v>
      </c>
      <c r="C2415">
        <v>196</v>
      </c>
      <c r="D2415">
        <v>4.4540099999999996E-3</v>
      </c>
      <c r="E2415">
        <v>1.1262766140627001</v>
      </c>
    </row>
    <row r="2416" spans="1:5" hidden="1" x14ac:dyDescent="0.2">
      <c r="A2416">
        <v>1173</v>
      </c>
      <c r="B2416" t="s">
        <v>32</v>
      </c>
      <c r="C2416">
        <v>197</v>
      </c>
      <c r="D2416">
        <v>6.8498099999999996E-3</v>
      </c>
      <c r="E2416">
        <v>1.0535405339636501</v>
      </c>
    </row>
    <row r="2417" spans="1:5" hidden="1" x14ac:dyDescent="0.2">
      <c r="A2417">
        <v>1173</v>
      </c>
      <c r="B2417" t="s">
        <v>32</v>
      </c>
      <c r="C2417">
        <v>198</v>
      </c>
      <c r="D2417">
        <v>6.5231099999999995E-3</v>
      </c>
      <c r="E2417">
        <v>1.1698900695944201</v>
      </c>
    </row>
    <row r="2418" spans="1:5" hidden="1" x14ac:dyDescent="0.2">
      <c r="A2418">
        <v>1173</v>
      </c>
      <c r="B2418" t="s">
        <v>32</v>
      </c>
      <c r="C2418">
        <v>199</v>
      </c>
      <c r="D2418">
        <v>5.9459399999999994E-3</v>
      </c>
      <c r="E2418">
        <v>1.11580558483911</v>
      </c>
    </row>
    <row r="2419" spans="1:5" hidden="1" x14ac:dyDescent="0.2">
      <c r="A2419">
        <v>1173</v>
      </c>
      <c r="B2419" t="s">
        <v>32</v>
      </c>
      <c r="C2419">
        <v>200</v>
      </c>
      <c r="D2419">
        <v>4.9331699999999997E-3</v>
      </c>
      <c r="E2419">
        <v>1.1294443464714801</v>
      </c>
    </row>
    <row r="2420" spans="1:5" hidden="1" x14ac:dyDescent="0.2">
      <c r="A2420">
        <v>1173</v>
      </c>
      <c r="B2420" t="s">
        <v>32</v>
      </c>
      <c r="C2420">
        <v>201</v>
      </c>
      <c r="D2420">
        <v>5.4667799999999992E-3</v>
      </c>
      <c r="E2420">
        <v>1.2041049600534599</v>
      </c>
    </row>
    <row r="2421" spans="1:5" hidden="1" x14ac:dyDescent="0.2">
      <c r="A2421">
        <v>1173</v>
      </c>
      <c r="B2421" t="s">
        <v>32</v>
      </c>
      <c r="C2421">
        <v>202</v>
      </c>
      <c r="D2421">
        <v>6.0875099999999991E-3</v>
      </c>
      <c r="E2421">
        <v>1.28878293331472</v>
      </c>
    </row>
    <row r="2422" spans="1:5" hidden="1" x14ac:dyDescent="0.2">
      <c r="A2422">
        <v>1173</v>
      </c>
      <c r="B2422" t="s">
        <v>32</v>
      </c>
      <c r="C2422">
        <v>203</v>
      </c>
      <c r="D2422">
        <v>6.1637399999999992E-3</v>
      </c>
      <c r="E2422">
        <v>1.1175284175900499</v>
      </c>
    </row>
    <row r="2423" spans="1:5" hidden="1" x14ac:dyDescent="0.2">
      <c r="A2423">
        <v>1173</v>
      </c>
      <c r="B2423" t="s">
        <v>32</v>
      </c>
      <c r="C2423">
        <v>204</v>
      </c>
      <c r="D2423">
        <v>3.8768399999999995E-3</v>
      </c>
      <c r="E2423">
        <v>1.2051599506878801</v>
      </c>
    </row>
    <row r="2424" spans="1:5" hidden="1" x14ac:dyDescent="0.2">
      <c r="A2424">
        <v>1173</v>
      </c>
      <c r="B2424" t="s">
        <v>32</v>
      </c>
      <c r="C2424">
        <v>205</v>
      </c>
      <c r="D2424">
        <v>7.2418499999999993E-3</v>
      </c>
      <c r="E2424">
        <v>1.1569227660283801</v>
      </c>
    </row>
    <row r="2425" spans="1:5" hidden="1" x14ac:dyDescent="0.2">
      <c r="A2425">
        <v>1173</v>
      </c>
      <c r="B2425" t="s">
        <v>32</v>
      </c>
      <c r="C2425">
        <v>206</v>
      </c>
      <c r="D2425">
        <v>4.3995599999999994E-3</v>
      </c>
      <c r="E2425">
        <v>1.0810578981435901</v>
      </c>
    </row>
    <row r="2426" spans="1:5" hidden="1" x14ac:dyDescent="0.2">
      <c r="A2426">
        <v>1173</v>
      </c>
      <c r="B2426" t="s">
        <v>32</v>
      </c>
      <c r="C2426">
        <v>207</v>
      </c>
      <c r="D2426">
        <v>3.2452199999999996E-3</v>
      </c>
      <c r="E2426">
        <v>1.24146889908442</v>
      </c>
    </row>
    <row r="2427" spans="1:5" hidden="1" x14ac:dyDescent="0.2">
      <c r="A2427">
        <v>1173</v>
      </c>
      <c r="B2427" t="s">
        <v>32</v>
      </c>
      <c r="C2427">
        <v>208</v>
      </c>
      <c r="D2427">
        <v>4.9004999999999995E-3</v>
      </c>
      <c r="E2427">
        <v>1.2686122613786199</v>
      </c>
    </row>
    <row r="2428" spans="1:5" hidden="1" x14ac:dyDescent="0.2">
      <c r="A2428">
        <v>1173</v>
      </c>
      <c r="B2428" t="s">
        <v>32</v>
      </c>
      <c r="C2428">
        <v>209</v>
      </c>
      <c r="D2428">
        <v>5.2380899999999999E-3</v>
      </c>
      <c r="E2428">
        <v>1.08309758004338</v>
      </c>
    </row>
    <row r="2429" spans="1:5" hidden="1" x14ac:dyDescent="0.2">
      <c r="A2429">
        <v>1173</v>
      </c>
      <c r="B2429" t="s">
        <v>32</v>
      </c>
      <c r="C2429">
        <v>210</v>
      </c>
      <c r="D2429">
        <v>3.8223899999999997E-3</v>
      </c>
      <c r="E2429">
        <v>1.1745361604145399</v>
      </c>
    </row>
    <row r="2430" spans="1:5" hidden="1" x14ac:dyDescent="0.2">
      <c r="A2430">
        <v>1173</v>
      </c>
      <c r="B2430" t="s">
        <v>32</v>
      </c>
      <c r="C2430">
        <v>211</v>
      </c>
      <c r="D2430">
        <v>7.6121099999999992E-3</v>
      </c>
      <c r="E2430">
        <v>1.1006489834175599</v>
      </c>
    </row>
    <row r="2431" spans="1:5" hidden="1" x14ac:dyDescent="0.2">
      <c r="A2431">
        <v>1173</v>
      </c>
      <c r="B2431" t="s">
        <v>32</v>
      </c>
      <c r="C2431">
        <v>212</v>
      </c>
      <c r="D2431">
        <v>5.4994499999999995E-3</v>
      </c>
      <c r="E2431">
        <v>1.14074089939018</v>
      </c>
    </row>
    <row r="2432" spans="1:5" hidden="1" x14ac:dyDescent="0.2">
      <c r="A2432">
        <v>1173</v>
      </c>
      <c r="B2432" t="s">
        <v>32</v>
      </c>
      <c r="C2432">
        <v>213</v>
      </c>
      <c r="D2432">
        <v>1.036728E-2</v>
      </c>
      <c r="E2432">
        <v>1.1150598150445801</v>
      </c>
    </row>
    <row r="2433" spans="1:5" hidden="1" x14ac:dyDescent="0.2">
      <c r="A2433">
        <v>1173</v>
      </c>
      <c r="B2433" t="s">
        <v>32</v>
      </c>
      <c r="C2433">
        <v>214</v>
      </c>
      <c r="D2433">
        <v>3.6372599999999998E-3</v>
      </c>
      <c r="E2433">
        <v>1.2690659402529001</v>
      </c>
    </row>
    <row r="2434" spans="1:5" hidden="1" x14ac:dyDescent="0.2">
      <c r="A2434">
        <v>1173</v>
      </c>
      <c r="B2434" t="s">
        <v>32</v>
      </c>
      <c r="C2434">
        <v>215</v>
      </c>
      <c r="D2434">
        <v>4.9331699999999997E-3</v>
      </c>
      <c r="E2434">
        <v>1.2255888037520799</v>
      </c>
    </row>
    <row r="2435" spans="1:5" hidden="1" x14ac:dyDescent="0.2">
      <c r="A2435">
        <v>1173</v>
      </c>
      <c r="B2435" t="s">
        <v>32</v>
      </c>
      <c r="C2435">
        <v>216</v>
      </c>
      <c r="D2435">
        <v>9.2238299999999988E-3</v>
      </c>
      <c r="E2435">
        <v>1.24585432226693</v>
      </c>
    </row>
    <row r="2436" spans="1:5" hidden="1" x14ac:dyDescent="0.2">
      <c r="A2436">
        <v>1173</v>
      </c>
      <c r="B2436" t="s">
        <v>32</v>
      </c>
      <c r="C2436">
        <v>217</v>
      </c>
      <c r="D2436">
        <v>9.2238299999999988E-3</v>
      </c>
      <c r="E2436">
        <v>1.1926581265983001</v>
      </c>
    </row>
    <row r="2437" spans="1:5" hidden="1" x14ac:dyDescent="0.2">
      <c r="A2437">
        <v>1173</v>
      </c>
      <c r="B2437" t="s">
        <v>32</v>
      </c>
      <c r="C2437">
        <v>218</v>
      </c>
      <c r="D2437">
        <v>4.9113899999999999E-3</v>
      </c>
      <c r="E2437">
        <v>1.2709328023016</v>
      </c>
    </row>
    <row r="2438" spans="1:5" hidden="1" x14ac:dyDescent="0.2">
      <c r="A2438">
        <v>1173</v>
      </c>
      <c r="B2438" t="s">
        <v>32</v>
      </c>
      <c r="C2438">
        <v>219</v>
      </c>
      <c r="D2438">
        <v>6.708239999999999E-3</v>
      </c>
      <c r="E2438">
        <v>1.15777839069342</v>
      </c>
    </row>
    <row r="2439" spans="1:5" hidden="1" x14ac:dyDescent="0.2">
      <c r="A2439">
        <v>1173</v>
      </c>
      <c r="B2439" t="s">
        <v>32</v>
      </c>
      <c r="C2439">
        <v>220</v>
      </c>
      <c r="D2439">
        <v>5.3360999999999999E-3</v>
      </c>
      <c r="E2439">
        <v>1.25309744700783</v>
      </c>
    </row>
    <row r="2440" spans="1:5" hidden="1" x14ac:dyDescent="0.2">
      <c r="A2440">
        <v>1173</v>
      </c>
      <c r="B2440" t="s">
        <v>32</v>
      </c>
      <c r="C2440">
        <v>221</v>
      </c>
      <c r="D2440">
        <v>5.8697099999999993E-3</v>
      </c>
      <c r="E2440">
        <v>1.09405408765366</v>
      </c>
    </row>
    <row r="2441" spans="1:5" hidden="1" x14ac:dyDescent="0.2">
      <c r="A2441">
        <v>1173</v>
      </c>
      <c r="B2441" t="s">
        <v>32</v>
      </c>
      <c r="C2441">
        <v>222</v>
      </c>
      <c r="D2441">
        <v>1.2011669999999999E-2</v>
      </c>
      <c r="E2441">
        <v>1.15132898430458</v>
      </c>
    </row>
    <row r="2442" spans="1:5" hidden="1" x14ac:dyDescent="0.2">
      <c r="A2442">
        <v>1173</v>
      </c>
      <c r="B2442" t="s">
        <v>32</v>
      </c>
      <c r="C2442">
        <v>223</v>
      </c>
      <c r="D2442">
        <v>5.9677199999999993E-3</v>
      </c>
      <c r="E2442">
        <v>1.13911762952619</v>
      </c>
    </row>
    <row r="2443" spans="1:5" hidden="1" x14ac:dyDescent="0.2">
      <c r="A2443">
        <v>1173</v>
      </c>
      <c r="B2443" t="s">
        <v>32</v>
      </c>
      <c r="C2443">
        <v>224</v>
      </c>
      <c r="D2443">
        <v>6.5122199999999991E-3</v>
      </c>
      <c r="E2443">
        <v>1.23731682918782</v>
      </c>
    </row>
    <row r="2444" spans="1:5" hidden="1" x14ac:dyDescent="0.2">
      <c r="A2444">
        <v>1173</v>
      </c>
      <c r="B2444" t="s">
        <v>32</v>
      </c>
      <c r="C2444">
        <v>225</v>
      </c>
      <c r="D2444">
        <v>4.9004999999999995E-3</v>
      </c>
      <c r="E2444">
        <v>1.2206880464772301</v>
      </c>
    </row>
    <row r="2445" spans="1:5" hidden="1" x14ac:dyDescent="0.2">
      <c r="A2445">
        <v>1173</v>
      </c>
      <c r="B2445" t="s">
        <v>32</v>
      </c>
      <c r="C2445">
        <v>226</v>
      </c>
      <c r="D2445">
        <v>4.4757899999999995E-3</v>
      </c>
      <c r="E2445">
        <v>1.45437487063852</v>
      </c>
    </row>
    <row r="2446" spans="1:5" hidden="1" x14ac:dyDescent="0.2">
      <c r="A2446">
        <v>1173</v>
      </c>
      <c r="B2446" t="s">
        <v>32</v>
      </c>
      <c r="C2446">
        <v>227</v>
      </c>
      <c r="D2446">
        <v>7.1002799999999996E-3</v>
      </c>
      <c r="E2446">
        <v>1.2183586056046001</v>
      </c>
    </row>
    <row r="2447" spans="1:5" hidden="1" x14ac:dyDescent="0.2">
      <c r="A2447">
        <v>1173</v>
      </c>
      <c r="B2447" t="s">
        <v>32</v>
      </c>
      <c r="C2447">
        <v>228</v>
      </c>
      <c r="D2447">
        <v>4.9549499999999996E-3</v>
      </c>
      <c r="E2447">
        <v>1.1053133245498099</v>
      </c>
    </row>
    <row r="2448" spans="1:5" hidden="1" x14ac:dyDescent="0.2">
      <c r="A2448">
        <v>1173</v>
      </c>
      <c r="B2448" t="s">
        <v>32</v>
      </c>
      <c r="C2448">
        <v>229</v>
      </c>
      <c r="D2448">
        <v>5.2271999999999996E-3</v>
      </c>
      <c r="E2448">
        <v>1.1491264390629301</v>
      </c>
    </row>
    <row r="2449" spans="1:5" hidden="1" x14ac:dyDescent="0.2">
      <c r="A2449">
        <v>1173</v>
      </c>
      <c r="B2449" t="s">
        <v>32</v>
      </c>
      <c r="C2449">
        <v>230</v>
      </c>
      <c r="D2449">
        <v>7.7645699999999993E-3</v>
      </c>
      <c r="E2449">
        <v>1.1201993442473499</v>
      </c>
    </row>
    <row r="2450" spans="1:5" hidden="1" x14ac:dyDescent="0.2">
      <c r="A2450">
        <v>1173</v>
      </c>
      <c r="B2450" t="s">
        <v>32</v>
      </c>
      <c r="C2450">
        <v>231</v>
      </c>
      <c r="D2450">
        <v>5.4123299999999999E-3</v>
      </c>
      <c r="E2450">
        <v>1.1125014662403001</v>
      </c>
    </row>
    <row r="2451" spans="1:5" hidden="1" x14ac:dyDescent="0.2">
      <c r="A2451">
        <v>1173</v>
      </c>
      <c r="B2451" t="s">
        <v>32</v>
      </c>
      <c r="C2451">
        <v>232</v>
      </c>
      <c r="D2451">
        <v>5.9786099999999997E-3</v>
      </c>
      <c r="E2451">
        <v>1.1833832869543299</v>
      </c>
    </row>
    <row r="2452" spans="1:5" hidden="1" x14ac:dyDescent="0.2">
      <c r="A2452">
        <v>1173</v>
      </c>
      <c r="B2452" t="s">
        <v>32</v>
      </c>
      <c r="C2452">
        <v>233</v>
      </c>
      <c r="D2452">
        <v>9.3871799999999984E-3</v>
      </c>
      <c r="E2452">
        <v>1.11380413234317</v>
      </c>
    </row>
    <row r="2453" spans="1:5" hidden="1" x14ac:dyDescent="0.2">
      <c r="A2453">
        <v>1173</v>
      </c>
      <c r="B2453" t="s">
        <v>32</v>
      </c>
      <c r="C2453">
        <v>234</v>
      </c>
      <c r="D2453">
        <v>9.3436199999999987E-3</v>
      </c>
      <c r="E2453">
        <v>1.18964215168301</v>
      </c>
    </row>
    <row r="2454" spans="1:5" hidden="1" x14ac:dyDescent="0.2">
      <c r="A2454">
        <v>1173</v>
      </c>
      <c r="B2454" t="s">
        <v>32</v>
      </c>
      <c r="C2454">
        <v>235</v>
      </c>
      <c r="D2454">
        <v>1.2240359999999999E-2</v>
      </c>
      <c r="E2454">
        <v>1.1835786550752001</v>
      </c>
    </row>
    <row r="2455" spans="1:5" hidden="1" x14ac:dyDescent="0.2">
      <c r="A2455">
        <v>1173</v>
      </c>
      <c r="B2455" t="s">
        <v>32</v>
      </c>
      <c r="C2455">
        <v>236</v>
      </c>
      <c r="D2455">
        <v>6.3161999999999992E-3</v>
      </c>
      <c r="E2455">
        <v>1.0996876596015299</v>
      </c>
    </row>
    <row r="2456" spans="1:5" hidden="1" x14ac:dyDescent="0.2">
      <c r="A2456">
        <v>1173</v>
      </c>
      <c r="B2456" t="s">
        <v>32</v>
      </c>
      <c r="C2456">
        <v>237</v>
      </c>
      <c r="D2456">
        <v>8.8862400000000001E-3</v>
      </c>
      <c r="E2456">
        <v>2.9429541262811401</v>
      </c>
    </row>
    <row r="2457" spans="1:5" hidden="1" x14ac:dyDescent="0.2">
      <c r="A2457">
        <v>1173</v>
      </c>
      <c r="B2457" t="s">
        <v>32</v>
      </c>
      <c r="C2457">
        <v>238</v>
      </c>
      <c r="D2457">
        <v>5.3578799999999998E-3</v>
      </c>
      <c r="E2457">
        <v>1.1906644388870899</v>
      </c>
    </row>
    <row r="2458" spans="1:5" hidden="1" x14ac:dyDescent="0.2">
      <c r="A2458">
        <v>1173</v>
      </c>
      <c r="B2458" t="s">
        <v>32</v>
      </c>
      <c r="C2458">
        <v>239</v>
      </c>
      <c r="D2458">
        <v>5.3687699999999993E-3</v>
      </c>
      <c r="E2458">
        <v>1.11231295175897</v>
      </c>
    </row>
    <row r="2459" spans="1:5" hidden="1" x14ac:dyDescent="0.2">
      <c r="A2459">
        <v>1173</v>
      </c>
      <c r="B2459" t="s">
        <v>32</v>
      </c>
      <c r="C2459">
        <v>240</v>
      </c>
      <c r="D2459">
        <v>5.4776699999999996E-3</v>
      </c>
      <c r="E2459">
        <v>1.1844713480922</v>
      </c>
    </row>
    <row r="2460" spans="1:5" hidden="1" x14ac:dyDescent="0.2">
      <c r="A2460">
        <v>1173</v>
      </c>
      <c r="B2460" t="s">
        <v>32</v>
      </c>
      <c r="C2460">
        <v>241</v>
      </c>
      <c r="D2460">
        <v>8.73378E-3</v>
      </c>
      <c r="E2460">
        <v>1.05086075469933</v>
      </c>
    </row>
    <row r="2461" spans="1:5" hidden="1" x14ac:dyDescent="0.2">
      <c r="A2461">
        <v>1173</v>
      </c>
      <c r="B2461" t="s">
        <v>32</v>
      </c>
      <c r="C2461">
        <v>242</v>
      </c>
      <c r="D2461">
        <v>8.6248799999999997E-3</v>
      </c>
      <c r="E2461">
        <v>1.05204935881355</v>
      </c>
    </row>
    <row r="2462" spans="1:5" hidden="1" x14ac:dyDescent="0.2">
      <c r="A2462">
        <v>1173</v>
      </c>
      <c r="B2462" t="s">
        <v>32</v>
      </c>
      <c r="C2462">
        <v>243</v>
      </c>
      <c r="D2462">
        <v>8.6684399999999995E-3</v>
      </c>
      <c r="E2462">
        <v>1.0931485366134499</v>
      </c>
    </row>
    <row r="2463" spans="1:5" hidden="1" x14ac:dyDescent="0.2">
      <c r="A2463">
        <v>1173</v>
      </c>
      <c r="B2463" t="s">
        <v>32</v>
      </c>
      <c r="C2463">
        <v>244</v>
      </c>
      <c r="D2463">
        <v>3.6263699999999999E-3</v>
      </c>
      <c r="E2463">
        <v>1.3582616749729901</v>
      </c>
    </row>
    <row r="2464" spans="1:5" hidden="1" x14ac:dyDescent="0.2">
      <c r="A2464">
        <v>1173</v>
      </c>
      <c r="B2464" t="s">
        <v>32</v>
      </c>
      <c r="C2464">
        <v>245</v>
      </c>
      <c r="D2464">
        <v>8.0477099999999996E-3</v>
      </c>
      <c r="E2464">
        <v>1.20952852683171</v>
      </c>
    </row>
    <row r="2465" spans="1:5" hidden="1" x14ac:dyDescent="0.2">
      <c r="A2465">
        <v>1173</v>
      </c>
      <c r="B2465" t="s">
        <v>32</v>
      </c>
      <c r="C2465">
        <v>246</v>
      </c>
      <c r="D2465">
        <v>4.8787199999999996E-3</v>
      </c>
      <c r="E2465">
        <v>1.6979284207787599</v>
      </c>
    </row>
    <row r="2466" spans="1:5" hidden="1" x14ac:dyDescent="0.2">
      <c r="A2466">
        <v>1173</v>
      </c>
      <c r="B2466" t="s">
        <v>32</v>
      </c>
      <c r="C2466">
        <v>247</v>
      </c>
      <c r="D2466">
        <v>1.3089779999999999E-2</v>
      </c>
      <c r="E2466">
        <v>1.7855265312131601</v>
      </c>
    </row>
    <row r="2467" spans="1:5" hidden="1" x14ac:dyDescent="0.2">
      <c r="A2467">
        <v>1173</v>
      </c>
      <c r="B2467" t="s">
        <v>32</v>
      </c>
      <c r="C2467">
        <v>248</v>
      </c>
      <c r="D2467">
        <v>6.7300199999999998E-3</v>
      </c>
      <c r="E2467">
        <v>1.20080645612199</v>
      </c>
    </row>
    <row r="2468" spans="1:5" hidden="1" x14ac:dyDescent="0.2">
      <c r="A2468">
        <v>1173</v>
      </c>
      <c r="B2468" t="s">
        <v>32</v>
      </c>
      <c r="C2468">
        <v>249</v>
      </c>
      <c r="D2468">
        <v>1.2120569999999999E-2</v>
      </c>
      <c r="E2468">
        <v>2.3267699552523999</v>
      </c>
    </row>
    <row r="2469" spans="1:5" hidden="1" x14ac:dyDescent="0.2">
      <c r="A2469">
        <v>1173</v>
      </c>
      <c r="B2469" t="s">
        <v>32</v>
      </c>
      <c r="C2469">
        <v>250</v>
      </c>
      <c r="D2469">
        <v>6.4250999999999996E-3</v>
      </c>
      <c r="E2469">
        <v>1.2540940065327399</v>
      </c>
    </row>
    <row r="2470" spans="1:5" hidden="1" x14ac:dyDescent="0.2">
      <c r="A2470">
        <v>1174</v>
      </c>
      <c r="B2470" t="s">
        <v>32</v>
      </c>
      <c r="C2470">
        <v>1</v>
      </c>
      <c r="D2470">
        <v>7.4160899999999993E-3</v>
      </c>
      <c r="E2470">
        <v>1.6065880650907201</v>
      </c>
    </row>
    <row r="2471" spans="1:5" hidden="1" x14ac:dyDescent="0.2">
      <c r="A2471">
        <v>1174</v>
      </c>
      <c r="B2471" t="s">
        <v>32</v>
      </c>
      <c r="C2471">
        <v>2</v>
      </c>
      <c r="D2471">
        <v>2.57004E-3</v>
      </c>
      <c r="E2471">
        <v>1.1782561137148</v>
      </c>
    </row>
    <row r="2472" spans="1:5" hidden="1" x14ac:dyDescent="0.2">
      <c r="A2472">
        <v>1174</v>
      </c>
      <c r="B2472" t="s">
        <v>32</v>
      </c>
      <c r="C2472">
        <v>3</v>
      </c>
      <c r="D2472">
        <v>2.8422899999999999E-3</v>
      </c>
      <c r="E2472">
        <v>1.13870846365422</v>
      </c>
    </row>
    <row r="2473" spans="1:5" hidden="1" x14ac:dyDescent="0.2">
      <c r="A2473">
        <v>1174</v>
      </c>
      <c r="B2473" t="s">
        <v>32</v>
      </c>
      <c r="C2473">
        <v>4</v>
      </c>
      <c r="D2473">
        <v>1.2523499999999998E-2</v>
      </c>
      <c r="E2473">
        <v>1.73705787747621</v>
      </c>
    </row>
    <row r="2474" spans="1:5" hidden="1" x14ac:dyDescent="0.2">
      <c r="A2474">
        <v>1174</v>
      </c>
      <c r="B2474" t="s">
        <v>32</v>
      </c>
      <c r="C2474">
        <v>5</v>
      </c>
      <c r="D2474">
        <v>3.6808199999999996E-3</v>
      </c>
      <c r="E2474">
        <v>1.3212122903772101</v>
      </c>
    </row>
    <row r="2475" spans="1:5" hidden="1" x14ac:dyDescent="0.2">
      <c r="A2475">
        <v>1174</v>
      </c>
      <c r="B2475" t="s">
        <v>32</v>
      </c>
      <c r="C2475">
        <v>6</v>
      </c>
      <c r="D2475">
        <v>6.6755699999999996E-3</v>
      </c>
      <c r="E2475">
        <v>1.4288196458848801</v>
      </c>
    </row>
    <row r="2476" spans="1:5" hidden="1" x14ac:dyDescent="0.2">
      <c r="A2476">
        <v>1174</v>
      </c>
      <c r="B2476" t="s">
        <v>32</v>
      </c>
      <c r="C2476">
        <v>7</v>
      </c>
      <c r="D2476">
        <v>1.1924549999999999E-2</v>
      </c>
      <c r="E2476">
        <v>1.24817480328752</v>
      </c>
    </row>
    <row r="2477" spans="1:5" hidden="1" x14ac:dyDescent="0.2">
      <c r="A2477">
        <v>1174</v>
      </c>
      <c r="B2477" t="s">
        <v>32</v>
      </c>
      <c r="C2477">
        <v>8</v>
      </c>
      <c r="D2477">
        <v>1.144539E-2</v>
      </c>
      <c r="E2477">
        <v>1.18598493320184</v>
      </c>
    </row>
    <row r="2478" spans="1:5" hidden="1" x14ac:dyDescent="0.2">
      <c r="A2478">
        <v>1174</v>
      </c>
      <c r="B2478" t="s">
        <v>32</v>
      </c>
      <c r="C2478">
        <v>9</v>
      </c>
      <c r="D2478">
        <v>9.027809999999999E-3</v>
      </c>
      <c r="E2478">
        <v>1.1653887764300801</v>
      </c>
    </row>
    <row r="2479" spans="1:5" hidden="1" x14ac:dyDescent="0.2">
      <c r="A2479">
        <v>1174</v>
      </c>
      <c r="B2479" t="s">
        <v>32</v>
      </c>
      <c r="C2479">
        <v>10</v>
      </c>
      <c r="D2479">
        <v>7.7863499999999992E-3</v>
      </c>
      <c r="E2479">
        <v>1.2240160370320601</v>
      </c>
    </row>
    <row r="2480" spans="1:5" hidden="1" x14ac:dyDescent="0.2">
      <c r="A2480">
        <v>1174</v>
      </c>
      <c r="B2480" t="s">
        <v>32</v>
      </c>
      <c r="C2480">
        <v>11</v>
      </c>
      <c r="D2480">
        <v>1.3645169999999998E-2</v>
      </c>
      <c r="E2480">
        <v>1.05774460632584</v>
      </c>
    </row>
    <row r="2481" spans="1:5" hidden="1" x14ac:dyDescent="0.2">
      <c r="A2481">
        <v>1174</v>
      </c>
      <c r="B2481" t="s">
        <v>32</v>
      </c>
      <c r="C2481">
        <v>12</v>
      </c>
      <c r="D2481">
        <v>1.1576069999999999E-2</v>
      </c>
      <c r="E2481">
        <v>1.1050740328887501</v>
      </c>
    </row>
    <row r="2482" spans="1:5" hidden="1" x14ac:dyDescent="0.2">
      <c r="A2482">
        <v>1174</v>
      </c>
      <c r="B2482" t="s">
        <v>32</v>
      </c>
      <c r="C2482">
        <v>13</v>
      </c>
      <c r="D2482">
        <v>1.2741299999999999E-2</v>
      </c>
      <c r="E2482">
        <v>1.13278118950964</v>
      </c>
    </row>
    <row r="2483" spans="1:5" hidden="1" x14ac:dyDescent="0.2">
      <c r="A2483">
        <v>1174</v>
      </c>
      <c r="B2483" t="s">
        <v>32</v>
      </c>
      <c r="C2483">
        <v>14</v>
      </c>
      <c r="D2483">
        <v>1.1423609999999999E-2</v>
      </c>
      <c r="E2483">
        <v>1.5720197990677001</v>
      </c>
    </row>
    <row r="2484" spans="1:5" hidden="1" x14ac:dyDescent="0.2">
      <c r="A2484">
        <v>1174</v>
      </c>
      <c r="B2484" t="s">
        <v>32</v>
      </c>
      <c r="C2484">
        <v>15</v>
      </c>
      <c r="D2484">
        <v>5.4558899999999997E-3</v>
      </c>
      <c r="E2484">
        <v>1.19310992381723</v>
      </c>
    </row>
    <row r="2485" spans="1:5" hidden="1" x14ac:dyDescent="0.2">
      <c r="A2485">
        <v>1174</v>
      </c>
      <c r="B2485" t="s">
        <v>32</v>
      </c>
      <c r="C2485">
        <v>16</v>
      </c>
      <c r="D2485">
        <v>2.6898299999999998E-3</v>
      </c>
      <c r="E2485">
        <v>1.1350441719290101</v>
      </c>
    </row>
    <row r="2486" spans="1:5" hidden="1" x14ac:dyDescent="0.2">
      <c r="A2486">
        <v>1174</v>
      </c>
      <c r="B2486" t="s">
        <v>32</v>
      </c>
      <c r="C2486">
        <v>17</v>
      </c>
      <c r="D2486">
        <v>8.755559999999999E-3</v>
      </c>
      <c r="E2486">
        <v>1.17097809699731</v>
      </c>
    </row>
    <row r="2487" spans="1:5" hidden="1" x14ac:dyDescent="0.2">
      <c r="A2487">
        <v>1174</v>
      </c>
      <c r="B2487" t="s">
        <v>32</v>
      </c>
      <c r="C2487">
        <v>18</v>
      </c>
      <c r="D2487">
        <v>5.3905499999999992E-3</v>
      </c>
      <c r="E2487">
        <v>1.35790318476479</v>
      </c>
    </row>
    <row r="2488" spans="1:5" hidden="1" x14ac:dyDescent="0.2">
      <c r="A2488">
        <v>1174</v>
      </c>
      <c r="B2488" t="s">
        <v>32</v>
      </c>
      <c r="C2488">
        <v>19</v>
      </c>
      <c r="D2488">
        <v>1.2621509999999999E-2</v>
      </c>
      <c r="E2488">
        <v>1.09395684197818</v>
      </c>
    </row>
    <row r="2489" spans="1:5" hidden="1" x14ac:dyDescent="0.2">
      <c r="A2489">
        <v>1174</v>
      </c>
      <c r="B2489" t="s">
        <v>32</v>
      </c>
      <c r="C2489">
        <v>20</v>
      </c>
      <c r="D2489">
        <v>1.0933559999999998E-2</v>
      </c>
      <c r="E2489">
        <v>1.1299078648988901</v>
      </c>
    </row>
    <row r="2490" spans="1:5" hidden="1" x14ac:dyDescent="0.2">
      <c r="A2490">
        <v>1174</v>
      </c>
      <c r="B2490" t="s">
        <v>32</v>
      </c>
      <c r="C2490">
        <v>21</v>
      </c>
      <c r="D2490">
        <v>1.1238479999999999E-2</v>
      </c>
      <c r="E2490">
        <v>1.0992514499597701</v>
      </c>
    </row>
    <row r="2491" spans="1:5" hidden="1" x14ac:dyDescent="0.2">
      <c r="A2491">
        <v>1174</v>
      </c>
      <c r="B2491" t="s">
        <v>32</v>
      </c>
      <c r="C2491">
        <v>22</v>
      </c>
      <c r="D2491">
        <v>1.1456279999999999E-2</v>
      </c>
      <c r="E2491">
        <v>1.0889603411387201</v>
      </c>
    </row>
    <row r="2492" spans="1:5" hidden="1" x14ac:dyDescent="0.2">
      <c r="A2492">
        <v>1174</v>
      </c>
      <c r="B2492" t="s">
        <v>32</v>
      </c>
      <c r="C2492">
        <v>23</v>
      </c>
      <c r="D2492">
        <v>6.3379799999999991E-3</v>
      </c>
      <c r="E2492">
        <v>1.2615267636565499</v>
      </c>
    </row>
    <row r="2493" spans="1:5" hidden="1" x14ac:dyDescent="0.2">
      <c r="A2493">
        <v>1174</v>
      </c>
      <c r="B2493" t="s">
        <v>32</v>
      </c>
      <c r="C2493">
        <v>24</v>
      </c>
      <c r="D2493">
        <v>1.1739419999999999E-2</v>
      </c>
      <c r="E2493">
        <v>1.04204390276571</v>
      </c>
    </row>
    <row r="2494" spans="1:5" hidden="1" x14ac:dyDescent="0.2">
      <c r="A2494">
        <v>1174</v>
      </c>
      <c r="B2494" t="s">
        <v>32</v>
      </c>
      <c r="C2494">
        <v>25</v>
      </c>
      <c r="D2494">
        <v>1.2327479999999998E-2</v>
      </c>
      <c r="E2494">
        <v>1.06027748685357</v>
      </c>
    </row>
    <row r="2495" spans="1:5" hidden="1" x14ac:dyDescent="0.2">
      <c r="A2495">
        <v>1174</v>
      </c>
      <c r="B2495" t="s">
        <v>32</v>
      </c>
      <c r="C2495">
        <v>26</v>
      </c>
      <c r="D2495">
        <v>9.6485399999999989E-3</v>
      </c>
      <c r="E2495">
        <v>1.10286815866391</v>
      </c>
    </row>
    <row r="2496" spans="1:5" hidden="1" x14ac:dyDescent="0.2">
      <c r="A2496">
        <v>1174</v>
      </c>
      <c r="B2496" t="s">
        <v>32</v>
      </c>
      <c r="C2496">
        <v>27</v>
      </c>
      <c r="D2496">
        <v>1.0857329999999998E-2</v>
      </c>
      <c r="E2496">
        <v>1.0736972152191</v>
      </c>
    </row>
    <row r="2497" spans="1:5" hidden="1" x14ac:dyDescent="0.2">
      <c r="A2497">
        <v>1174</v>
      </c>
      <c r="B2497" t="s">
        <v>32</v>
      </c>
      <c r="C2497">
        <v>28</v>
      </c>
      <c r="D2497">
        <v>1.191366E-2</v>
      </c>
      <c r="E2497">
        <v>1.06166399567062</v>
      </c>
    </row>
    <row r="2498" spans="1:5" hidden="1" x14ac:dyDescent="0.2">
      <c r="A2498">
        <v>1174</v>
      </c>
      <c r="B2498" t="s">
        <v>32</v>
      </c>
      <c r="C2498">
        <v>29</v>
      </c>
      <c r="D2498">
        <v>9.3762899999999989E-3</v>
      </c>
      <c r="E2498">
        <v>1.12787315871797</v>
      </c>
    </row>
    <row r="2499" spans="1:5" hidden="1" x14ac:dyDescent="0.2">
      <c r="A2499">
        <v>1174</v>
      </c>
      <c r="B2499" t="s">
        <v>32</v>
      </c>
      <c r="C2499">
        <v>30</v>
      </c>
      <c r="D2499">
        <v>7.6665599999999993E-3</v>
      </c>
      <c r="E2499">
        <v>1.1290312137404701</v>
      </c>
    </row>
    <row r="2500" spans="1:5" hidden="1" x14ac:dyDescent="0.2">
      <c r="A2500">
        <v>1174</v>
      </c>
      <c r="B2500" t="s">
        <v>32</v>
      </c>
      <c r="C2500">
        <v>31</v>
      </c>
      <c r="D2500">
        <v>6.9042599999999997E-3</v>
      </c>
      <c r="E2500">
        <v>1.1470921484001899</v>
      </c>
    </row>
    <row r="2501" spans="1:5" hidden="1" x14ac:dyDescent="0.2">
      <c r="A2501">
        <v>1174</v>
      </c>
      <c r="B2501" t="s">
        <v>32</v>
      </c>
      <c r="C2501">
        <v>32</v>
      </c>
      <c r="D2501">
        <v>1.009503E-2</v>
      </c>
      <c r="E2501">
        <v>1.09443054076093</v>
      </c>
    </row>
    <row r="2502" spans="1:5" hidden="1" x14ac:dyDescent="0.2">
      <c r="A2502">
        <v>1174</v>
      </c>
      <c r="B2502" t="s">
        <v>32</v>
      </c>
      <c r="C2502">
        <v>33</v>
      </c>
      <c r="D2502">
        <v>7.2636299999999992E-3</v>
      </c>
      <c r="E2502">
        <v>1.12283760459994</v>
      </c>
    </row>
    <row r="2503" spans="1:5" hidden="1" x14ac:dyDescent="0.2">
      <c r="A2503">
        <v>1174</v>
      </c>
      <c r="B2503" t="s">
        <v>32</v>
      </c>
      <c r="C2503">
        <v>34</v>
      </c>
      <c r="D2503">
        <v>8.7011099999999997E-3</v>
      </c>
      <c r="E2503">
        <v>1.0962033077940301</v>
      </c>
    </row>
    <row r="2504" spans="1:5" hidden="1" x14ac:dyDescent="0.2">
      <c r="A2504">
        <v>1174</v>
      </c>
      <c r="B2504" t="s">
        <v>32</v>
      </c>
      <c r="C2504">
        <v>35</v>
      </c>
      <c r="D2504">
        <v>9.7574399999999992E-3</v>
      </c>
      <c r="E2504">
        <v>1.0581909775976199</v>
      </c>
    </row>
    <row r="2505" spans="1:5" hidden="1" x14ac:dyDescent="0.2">
      <c r="A2505">
        <v>1174</v>
      </c>
      <c r="B2505" t="s">
        <v>32</v>
      </c>
      <c r="C2505">
        <v>36</v>
      </c>
      <c r="D2505">
        <v>7.5249899999999996E-3</v>
      </c>
      <c r="E2505">
        <v>1.12898832469596</v>
      </c>
    </row>
    <row r="2506" spans="1:5" hidden="1" x14ac:dyDescent="0.2">
      <c r="A2506">
        <v>1174</v>
      </c>
      <c r="B2506" t="s">
        <v>32</v>
      </c>
      <c r="C2506">
        <v>37</v>
      </c>
      <c r="D2506">
        <v>9.2347199999999983E-3</v>
      </c>
      <c r="E2506">
        <v>1.16660637668092</v>
      </c>
    </row>
    <row r="2507" spans="1:5" hidden="1" x14ac:dyDescent="0.2">
      <c r="A2507">
        <v>1174</v>
      </c>
      <c r="B2507" t="s">
        <v>32</v>
      </c>
      <c r="C2507">
        <v>38</v>
      </c>
      <c r="D2507">
        <v>5.7716999999999994E-3</v>
      </c>
      <c r="E2507">
        <v>1.2145933589015301</v>
      </c>
    </row>
    <row r="2508" spans="1:5" hidden="1" x14ac:dyDescent="0.2">
      <c r="A2508">
        <v>1174</v>
      </c>
      <c r="B2508" t="s">
        <v>32</v>
      </c>
      <c r="C2508">
        <v>39</v>
      </c>
      <c r="D2508">
        <v>5.4994499999999995E-3</v>
      </c>
      <c r="E2508">
        <v>1.29054062054984</v>
      </c>
    </row>
    <row r="2509" spans="1:5" hidden="1" x14ac:dyDescent="0.2">
      <c r="A2509">
        <v>1174</v>
      </c>
      <c r="B2509" t="s">
        <v>32</v>
      </c>
      <c r="C2509">
        <v>40</v>
      </c>
      <c r="D2509">
        <v>1.0029689999999999E-2</v>
      </c>
      <c r="E2509">
        <v>1.1505866061700001</v>
      </c>
    </row>
    <row r="2510" spans="1:5" hidden="1" x14ac:dyDescent="0.2">
      <c r="A2510">
        <v>1174</v>
      </c>
      <c r="B2510" t="s">
        <v>32</v>
      </c>
      <c r="C2510">
        <v>41</v>
      </c>
      <c r="D2510">
        <v>9.6594299999999984E-3</v>
      </c>
      <c r="E2510">
        <v>1.1641343202638501</v>
      </c>
    </row>
    <row r="2511" spans="1:5" hidden="1" x14ac:dyDescent="0.2">
      <c r="A2511">
        <v>1174</v>
      </c>
      <c r="B2511" t="s">
        <v>32</v>
      </c>
      <c r="C2511">
        <v>42</v>
      </c>
      <c r="D2511">
        <v>2.6244899999999997E-3</v>
      </c>
      <c r="E2511">
        <v>1.1960017539068899</v>
      </c>
    </row>
    <row r="2512" spans="1:5" hidden="1" x14ac:dyDescent="0.2">
      <c r="A2512">
        <v>1174</v>
      </c>
      <c r="B2512" t="s">
        <v>32</v>
      </c>
      <c r="C2512">
        <v>43</v>
      </c>
      <c r="D2512">
        <v>8.1892800000000002E-3</v>
      </c>
      <c r="E2512">
        <v>1.0879833442106801</v>
      </c>
    </row>
    <row r="2513" spans="1:5" hidden="1" x14ac:dyDescent="0.2">
      <c r="A2513">
        <v>1174</v>
      </c>
      <c r="B2513" t="s">
        <v>32</v>
      </c>
      <c r="C2513">
        <v>44</v>
      </c>
      <c r="D2513">
        <v>7.3725299999999995E-3</v>
      </c>
      <c r="E2513">
        <v>1.1380593579052001</v>
      </c>
    </row>
    <row r="2514" spans="1:5" hidden="1" x14ac:dyDescent="0.2">
      <c r="A2514">
        <v>1174</v>
      </c>
      <c r="B2514" t="s">
        <v>32</v>
      </c>
      <c r="C2514">
        <v>45</v>
      </c>
      <c r="D2514">
        <v>1.071576E-2</v>
      </c>
      <c r="E2514">
        <v>1.1764214073055199</v>
      </c>
    </row>
    <row r="2515" spans="1:5" hidden="1" x14ac:dyDescent="0.2">
      <c r="A2515">
        <v>1174</v>
      </c>
      <c r="B2515" t="s">
        <v>32</v>
      </c>
      <c r="C2515">
        <v>46</v>
      </c>
      <c r="D2515">
        <v>3.4847999999999997E-3</v>
      </c>
      <c r="E2515">
        <v>1.22990276410578</v>
      </c>
    </row>
    <row r="2516" spans="1:5" hidden="1" x14ac:dyDescent="0.2">
      <c r="A2516">
        <v>1174</v>
      </c>
      <c r="B2516" t="s">
        <v>32</v>
      </c>
      <c r="C2516">
        <v>47</v>
      </c>
      <c r="D2516">
        <v>9.8990099999999998E-3</v>
      </c>
      <c r="E2516">
        <v>1.18546818399815</v>
      </c>
    </row>
    <row r="2517" spans="1:5" hidden="1" x14ac:dyDescent="0.2">
      <c r="A2517">
        <v>1174</v>
      </c>
      <c r="B2517" t="s">
        <v>32</v>
      </c>
      <c r="C2517">
        <v>48</v>
      </c>
      <c r="D2517">
        <v>5.5103399999999999E-3</v>
      </c>
      <c r="E2517">
        <v>1.13010657433399</v>
      </c>
    </row>
    <row r="2518" spans="1:5" hidden="1" x14ac:dyDescent="0.2">
      <c r="A2518">
        <v>1174</v>
      </c>
      <c r="B2518" t="s">
        <v>32</v>
      </c>
      <c r="C2518">
        <v>49</v>
      </c>
      <c r="D2518">
        <v>9.1149299999999985E-3</v>
      </c>
      <c r="E2518">
        <v>1.1566124466215999</v>
      </c>
    </row>
    <row r="2519" spans="1:5" hidden="1" x14ac:dyDescent="0.2">
      <c r="A2519">
        <v>1174</v>
      </c>
      <c r="B2519" t="s">
        <v>32</v>
      </c>
      <c r="C2519">
        <v>50</v>
      </c>
      <c r="D2519">
        <v>6.708239999999999E-3</v>
      </c>
      <c r="E2519">
        <v>1.0734060041192599</v>
      </c>
    </row>
    <row r="2520" spans="1:5" hidden="1" x14ac:dyDescent="0.2">
      <c r="A2520">
        <v>1174</v>
      </c>
      <c r="B2520" t="s">
        <v>32</v>
      </c>
      <c r="C2520">
        <v>51</v>
      </c>
      <c r="D2520">
        <v>6.708239999999999E-3</v>
      </c>
      <c r="E2520">
        <v>1.28880159927127</v>
      </c>
    </row>
    <row r="2521" spans="1:5" hidden="1" x14ac:dyDescent="0.2">
      <c r="A2521">
        <v>1174</v>
      </c>
      <c r="B2521" t="s">
        <v>32</v>
      </c>
      <c r="C2521">
        <v>52</v>
      </c>
      <c r="D2521">
        <v>7.4269799999999997E-3</v>
      </c>
      <c r="E2521">
        <v>1.14717353810429</v>
      </c>
    </row>
    <row r="2522" spans="1:5" hidden="1" x14ac:dyDescent="0.2">
      <c r="A2522">
        <v>1174</v>
      </c>
      <c r="B2522" t="s">
        <v>32</v>
      </c>
      <c r="C2522">
        <v>53</v>
      </c>
      <c r="D2522">
        <v>4.4975699999999993E-3</v>
      </c>
      <c r="E2522">
        <v>1.2463425370455901</v>
      </c>
    </row>
    <row r="2523" spans="1:5" hidden="1" x14ac:dyDescent="0.2">
      <c r="A2523">
        <v>1174</v>
      </c>
      <c r="B2523" t="s">
        <v>32</v>
      </c>
      <c r="C2523">
        <v>54</v>
      </c>
      <c r="D2523">
        <v>7.0893899999999992E-3</v>
      </c>
      <c r="E2523">
        <v>1.1735685152617601</v>
      </c>
    </row>
    <row r="2524" spans="1:5" hidden="1" x14ac:dyDescent="0.2">
      <c r="A2524">
        <v>1174</v>
      </c>
      <c r="B2524" t="s">
        <v>32</v>
      </c>
      <c r="C2524">
        <v>55</v>
      </c>
      <c r="D2524">
        <v>6.2290799999999997E-3</v>
      </c>
      <c r="E2524">
        <v>1.2378158491728799</v>
      </c>
    </row>
    <row r="2525" spans="1:5" hidden="1" x14ac:dyDescent="0.2">
      <c r="A2525">
        <v>1174</v>
      </c>
      <c r="B2525" t="s">
        <v>32</v>
      </c>
      <c r="C2525">
        <v>56</v>
      </c>
      <c r="D2525">
        <v>1.1978999999999998E-2</v>
      </c>
      <c r="E2525">
        <v>1.0807378509590999</v>
      </c>
    </row>
    <row r="2526" spans="1:5" hidden="1" x14ac:dyDescent="0.2">
      <c r="A2526">
        <v>1174</v>
      </c>
      <c r="B2526" t="s">
        <v>32</v>
      </c>
      <c r="C2526">
        <v>57</v>
      </c>
      <c r="D2526">
        <v>8.6466599999999987E-3</v>
      </c>
      <c r="E2526">
        <v>1.0959020593757001</v>
      </c>
    </row>
    <row r="2527" spans="1:5" hidden="1" x14ac:dyDescent="0.2">
      <c r="A2527">
        <v>1174</v>
      </c>
      <c r="B2527" t="s">
        <v>32</v>
      </c>
      <c r="C2527">
        <v>58</v>
      </c>
      <c r="D2527">
        <v>7.383419999999999E-3</v>
      </c>
      <c r="E2527">
        <v>1.1426739169892499</v>
      </c>
    </row>
    <row r="2528" spans="1:5" hidden="1" x14ac:dyDescent="0.2">
      <c r="A2528">
        <v>1174</v>
      </c>
      <c r="B2528" t="s">
        <v>32</v>
      </c>
      <c r="C2528">
        <v>59</v>
      </c>
      <c r="D2528">
        <v>7.6447799999999995E-3</v>
      </c>
      <c r="E2528">
        <v>1.15434590795251</v>
      </c>
    </row>
    <row r="2529" spans="1:5" hidden="1" x14ac:dyDescent="0.2">
      <c r="A2529">
        <v>1174</v>
      </c>
      <c r="B2529" t="s">
        <v>32</v>
      </c>
      <c r="C2529">
        <v>60</v>
      </c>
      <c r="D2529">
        <v>8.0694899999999986E-3</v>
      </c>
      <c r="E2529">
        <v>1.1611667101170999</v>
      </c>
    </row>
    <row r="2530" spans="1:5" hidden="1" x14ac:dyDescent="0.2">
      <c r="A2530">
        <v>1174</v>
      </c>
      <c r="B2530" t="s">
        <v>32</v>
      </c>
      <c r="C2530">
        <v>61</v>
      </c>
      <c r="D2530">
        <v>4.8569399999999997E-3</v>
      </c>
      <c r="E2530">
        <v>1.3499621925679699</v>
      </c>
    </row>
    <row r="2531" spans="1:5" hidden="1" x14ac:dyDescent="0.2">
      <c r="A2531">
        <v>1174</v>
      </c>
      <c r="B2531" t="s">
        <v>32</v>
      </c>
      <c r="C2531">
        <v>62</v>
      </c>
      <c r="D2531">
        <v>9.5832000000000001E-3</v>
      </c>
      <c r="E2531">
        <v>1.09867895363491</v>
      </c>
    </row>
    <row r="2532" spans="1:5" hidden="1" x14ac:dyDescent="0.2">
      <c r="A2532">
        <v>1174</v>
      </c>
      <c r="B2532" t="s">
        <v>32</v>
      </c>
      <c r="C2532">
        <v>63</v>
      </c>
      <c r="D2532">
        <v>8.2110599999999992E-3</v>
      </c>
      <c r="E2532">
        <v>1.1177590520807199</v>
      </c>
    </row>
    <row r="2533" spans="1:5" hidden="1" x14ac:dyDescent="0.2">
      <c r="A2533">
        <v>1174</v>
      </c>
      <c r="B2533" t="s">
        <v>32</v>
      </c>
      <c r="C2533">
        <v>64</v>
      </c>
      <c r="D2533">
        <v>5.3905499999999992E-3</v>
      </c>
      <c r="E2533">
        <v>1.19524060788252</v>
      </c>
    </row>
    <row r="2534" spans="1:5" hidden="1" x14ac:dyDescent="0.2">
      <c r="A2534">
        <v>1174</v>
      </c>
      <c r="B2534" t="s">
        <v>32</v>
      </c>
      <c r="C2534">
        <v>65</v>
      </c>
      <c r="D2534">
        <v>7.4705399999999995E-3</v>
      </c>
      <c r="E2534">
        <v>1.1460730712443199</v>
      </c>
    </row>
    <row r="2535" spans="1:5" hidden="1" x14ac:dyDescent="0.2">
      <c r="A2535">
        <v>1174</v>
      </c>
      <c r="B2535" t="s">
        <v>32</v>
      </c>
      <c r="C2535">
        <v>66</v>
      </c>
      <c r="D2535">
        <v>4.7698199999999993E-3</v>
      </c>
      <c r="E2535">
        <v>1.20163840747052</v>
      </c>
    </row>
    <row r="2536" spans="1:5" hidden="1" x14ac:dyDescent="0.2">
      <c r="A2536">
        <v>1174</v>
      </c>
      <c r="B2536" t="s">
        <v>32</v>
      </c>
      <c r="C2536">
        <v>67</v>
      </c>
      <c r="D2536">
        <v>5.5865699999999999E-3</v>
      </c>
      <c r="E2536">
        <v>1.26941776750532</v>
      </c>
    </row>
    <row r="2537" spans="1:5" hidden="1" x14ac:dyDescent="0.2">
      <c r="A2537">
        <v>1174</v>
      </c>
      <c r="B2537" t="s">
        <v>32</v>
      </c>
      <c r="C2537">
        <v>68</v>
      </c>
      <c r="D2537">
        <v>1.1423609999999999E-2</v>
      </c>
      <c r="E2537">
        <v>1.0858369777961401</v>
      </c>
    </row>
    <row r="2538" spans="1:5" hidden="1" x14ac:dyDescent="0.2">
      <c r="A2538">
        <v>1174</v>
      </c>
      <c r="B2538" t="s">
        <v>32</v>
      </c>
      <c r="C2538">
        <v>69</v>
      </c>
      <c r="D2538">
        <v>1.0040579999999999E-2</v>
      </c>
      <c r="E2538">
        <v>1.2496185557311099</v>
      </c>
    </row>
    <row r="2539" spans="1:5" hidden="1" x14ac:dyDescent="0.2">
      <c r="A2539">
        <v>1174</v>
      </c>
      <c r="B2539" t="s">
        <v>32</v>
      </c>
      <c r="C2539">
        <v>70</v>
      </c>
      <c r="D2539">
        <v>5.8697099999999993E-3</v>
      </c>
      <c r="E2539">
        <v>1.1581381465312699</v>
      </c>
    </row>
    <row r="2540" spans="1:5" hidden="1" x14ac:dyDescent="0.2">
      <c r="A2540">
        <v>1174</v>
      </c>
      <c r="B2540" t="s">
        <v>32</v>
      </c>
      <c r="C2540">
        <v>71</v>
      </c>
      <c r="D2540">
        <v>5.7825899999999998E-3</v>
      </c>
      <c r="E2540">
        <v>1.1691541497112401</v>
      </c>
    </row>
    <row r="2541" spans="1:5" hidden="1" x14ac:dyDescent="0.2">
      <c r="A2541">
        <v>1174</v>
      </c>
      <c r="B2541" t="s">
        <v>32</v>
      </c>
      <c r="C2541">
        <v>72</v>
      </c>
      <c r="D2541">
        <v>6.2399699999999992E-3</v>
      </c>
      <c r="E2541">
        <v>1.16250773661396</v>
      </c>
    </row>
    <row r="2542" spans="1:5" hidden="1" x14ac:dyDescent="0.2">
      <c r="A2542">
        <v>1174</v>
      </c>
      <c r="B2542" t="s">
        <v>32</v>
      </c>
      <c r="C2542">
        <v>73</v>
      </c>
      <c r="D2542">
        <v>8.2655099999999985E-3</v>
      </c>
      <c r="E2542">
        <v>1.05019816734639</v>
      </c>
    </row>
    <row r="2543" spans="1:5" hidden="1" x14ac:dyDescent="0.2">
      <c r="A2543">
        <v>1174</v>
      </c>
      <c r="B2543" t="s">
        <v>32</v>
      </c>
      <c r="C2543">
        <v>74</v>
      </c>
      <c r="D2543">
        <v>7.3398599999999993E-3</v>
      </c>
      <c r="E2543">
        <v>1.0899980202495401</v>
      </c>
    </row>
    <row r="2544" spans="1:5" hidden="1" x14ac:dyDescent="0.2">
      <c r="A2544">
        <v>1174</v>
      </c>
      <c r="B2544" t="s">
        <v>32</v>
      </c>
      <c r="C2544">
        <v>75</v>
      </c>
      <c r="D2544">
        <v>5.3469899999999994E-3</v>
      </c>
      <c r="E2544">
        <v>1.1591144911670901</v>
      </c>
    </row>
    <row r="2545" spans="1:5" hidden="1" x14ac:dyDescent="0.2">
      <c r="A2545">
        <v>1174</v>
      </c>
      <c r="B2545" t="s">
        <v>32</v>
      </c>
      <c r="C2545">
        <v>76</v>
      </c>
      <c r="D2545">
        <v>5.3143199999999991E-3</v>
      </c>
      <c r="E2545">
        <v>1.47207182775363</v>
      </c>
    </row>
    <row r="2546" spans="1:5" hidden="1" x14ac:dyDescent="0.2">
      <c r="A2546">
        <v>1174</v>
      </c>
      <c r="B2546" t="s">
        <v>32</v>
      </c>
      <c r="C2546">
        <v>77</v>
      </c>
      <c r="D2546">
        <v>1.1706749999999998E-2</v>
      </c>
      <c r="E2546">
        <v>1.53980298202285</v>
      </c>
    </row>
    <row r="2547" spans="1:5" hidden="1" x14ac:dyDescent="0.2">
      <c r="A2547">
        <v>1174</v>
      </c>
      <c r="B2547" t="s">
        <v>32</v>
      </c>
      <c r="C2547">
        <v>78</v>
      </c>
      <c r="D2547">
        <v>6.9478199999999995E-3</v>
      </c>
      <c r="E2547">
        <v>1.1317317665420199</v>
      </c>
    </row>
    <row r="2548" spans="1:5" hidden="1" x14ac:dyDescent="0.2">
      <c r="A2548">
        <v>1174</v>
      </c>
      <c r="B2548" t="s">
        <v>32</v>
      </c>
      <c r="C2548">
        <v>79</v>
      </c>
      <c r="D2548">
        <v>1.1456279999999999E-2</v>
      </c>
      <c r="E2548">
        <v>1.09336919564136</v>
      </c>
    </row>
    <row r="2549" spans="1:5" hidden="1" x14ac:dyDescent="0.2">
      <c r="A2549">
        <v>1174</v>
      </c>
      <c r="B2549" t="s">
        <v>32</v>
      </c>
      <c r="C2549">
        <v>80</v>
      </c>
      <c r="D2549">
        <v>6.1637399999999992E-3</v>
      </c>
      <c r="E2549">
        <v>1.38508695642041</v>
      </c>
    </row>
    <row r="2550" spans="1:5" hidden="1" x14ac:dyDescent="0.2">
      <c r="A2550">
        <v>1174</v>
      </c>
      <c r="B2550" t="s">
        <v>32</v>
      </c>
      <c r="C2550">
        <v>81</v>
      </c>
      <c r="D2550">
        <v>6.0439499999999993E-3</v>
      </c>
      <c r="E2550">
        <v>1.18767144254433</v>
      </c>
    </row>
    <row r="2551" spans="1:5" hidden="1" x14ac:dyDescent="0.2">
      <c r="A2551">
        <v>1174</v>
      </c>
      <c r="B2551" t="s">
        <v>32</v>
      </c>
      <c r="C2551">
        <v>82</v>
      </c>
      <c r="D2551">
        <v>8.7228899999999988E-3</v>
      </c>
      <c r="E2551">
        <v>1.1964331695235499</v>
      </c>
    </row>
    <row r="2552" spans="1:5" hidden="1" x14ac:dyDescent="0.2">
      <c r="A2552">
        <v>1174</v>
      </c>
      <c r="B2552" t="s">
        <v>32</v>
      </c>
      <c r="C2552">
        <v>83</v>
      </c>
      <c r="D2552">
        <v>4.8024899999999995E-3</v>
      </c>
      <c r="E2552">
        <v>1.25591030764116</v>
      </c>
    </row>
    <row r="2553" spans="1:5" hidden="1" x14ac:dyDescent="0.2">
      <c r="A2553">
        <v>1174</v>
      </c>
      <c r="B2553" t="s">
        <v>32</v>
      </c>
      <c r="C2553">
        <v>84</v>
      </c>
      <c r="D2553">
        <v>6.2508599999999996E-3</v>
      </c>
      <c r="E2553">
        <v>1.2417212982169501</v>
      </c>
    </row>
    <row r="2554" spans="1:5" hidden="1" x14ac:dyDescent="0.2">
      <c r="A2554">
        <v>1174</v>
      </c>
      <c r="B2554" t="s">
        <v>32</v>
      </c>
      <c r="C2554">
        <v>85</v>
      </c>
      <c r="D2554">
        <v>2.6353799999999997E-3</v>
      </c>
      <c r="E2554">
        <v>1.18147505498554</v>
      </c>
    </row>
    <row r="2555" spans="1:5" hidden="1" x14ac:dyDescent="0.2">
      <c r="A2555">
        <v>1174</v>
      </c>
      <c r="B2555" t="s">
        <v>32</v>
      </c>
      <c r="C2555">
        <v>86</v>
      </c>
      <c r="D2555">
        <v>9.3545099999999999E-3</v>
      </c>
      <c r="E2555">
        <v>1.0988690774873899</v>
      </c>
    </row>
    <row r="2556" spans="1:5" hidden="1" x14ac:dyDescent="0.2">
      <c r="A2556">
        <v>1174</v>
      </c>
      <c r="B2556" t="s">
        <v>32</v>
      </c>
      <c r="C2556">
        <v>87</v>
      </c>
      <c r="D2556">
        <v>8.3635199999999993E-3</v>
      </c>
      <c r="E2556">
        <v>1.1025640609976</v>
      </c>
    </row>
    <row r="2557" spans="1:5" hidden="1" x14ac:dyDescent="0.2">
      <c r="A2557">
        <v>1174</v>
      </c>
      <c r="B2557" t="s">
        <v>32</v>
      </c>
      <c r="C2557">
        <v>88</v>
      </c>
      <c r="D2557">
        <v>6.1746299999999995E-3</v>
      </c>
      <c r="E2557">
        <v>1.22875926714561</v>
      </c>
    </row>
    <row r="2558" spans="1:5" hidden="1" x14ac:dyDescent="0.2">
      <c r="A2558">
        <v>1174</v>
      </c>
      <c r="B2558" t="s">
        <v>32</v>
      </c>
      <c r="C2558">
        <v>89</v>
      </c>
      <c r="D2558">
        <v>1.0606859999999999E-2</v>
      </c>
      <c r="E2558">
        <v>1.1213672301666999</v>
      </c>
    </row>
    <row r="2559" spans="1:5" hidden="1" x14ac:dyDescent="0.2">
      <c r="A2559">
        <v>1174</v>
      </c>
      <c r="B2559" t="s">
        <v>32</v>
      </c>
      <c r="C2559">
        <v>90</v>
      </c>
      <c r="D2559">
        <v>8.0585999999999991E-3</v>
      </c>
      <c r="E2559">
        <v>1.0771627148863701</v>
      </c>
    </row>
    <row r="2560" spans="1:5" hidden="1" x14ac:dyDescent="0.2">
      <c r="A2560">
        <v>1174</v>
      </c>
      <c r="B2560" t="s">
        <v>32</v>
      </c>
      <c r="C2560">
        <v>91</v>
      </c>
      <c r="D2560">
        <v>8.8100100000000001E-3</v>
      </c>
      <c r="E2560">
        <v>1.24802674687826</v>
      </c>
    </row>
    <row r="2561" spans="1:5" hidden="1" x14ac:dyDescent="0.2">
      <c r="A2561">
        <v>1174</v>
      </c>
      <c r="B2561" t="s">
        <v>32</v>
      </c>
      <c r="C2561">
        <v>92</v>
      </c>
      <c r="D2561">
        <v>8.4070799999999991E-3</v>
      </c>
      <c r="E2561">
        <v>1.0865554687302399</v>
      </c>
    </row>
    <row r="2562" spans="1:5" hidden="1" x14ac:dyDescent="0.2">
      <c r="A2562">
        <v>1174</v>
      </c>
      <c r="B2562" t="s">
        <v>32</v>
      </c>
      <c r="C2562">
        <v>93</v>
      </c>
      <c r="D2562">
        <v>6.8715899999999995E-3</v>
      </c>
      <c r="E2562">
        <v>1.1220771247652801</v>
      </c>
    </row>
    <row r="2563" spans="1:5" hidden="1" x14ac:dyDescent="0.2">
      <c r="A2563">
        <v>1174</v>
      </c>
      <c r="B2563" t="s">
        <v>32</v>
      </c>
      <c r="C2563">
        <v>94</v>
      </c>
      <c r="D2563">
        <v>6.784469999999999E-3</v>
      </c>
      <c r="E2563">
        <v>1.1142115595333899</v>
      </c>
    </row>
    <row r="2564" spans="1:5" hidden="1" x14ac:dyDescent="0.2">
      <c r="A2564">
        <v>1174</v>
      </c>
      <c r="B2564" t="s">
        <v>32</v>
      </c>
      <c r="C2564">
        <v>95</v>
      </c>
      <c r="D2564">
        <v>8.755559999999999E-3</v>
      </c>
      <c r="E2564">
        <v>1.07725466197091</v>
      </c>
    </row>
    <row r="2565" spans="1:5" hidden="1" x14ac:dyDescent="0.2">
      <c r="A2565">
        <v>1174</v>
      </c>
      <c r="B2565" t="s">
        <v>32</v>
      </c>
      <c r="C2565">
        <v>96</v>
      </c>
      <c r="D2565">
        <v>6.3270899999999996E-3</v>
      </c>
      <c r="E2565">
        <v>1.1700546406307899</v>
      </c>
    </row>
    <row r="2566" spans="1:5" hidden="1" x14ac:dyDescent="0.2">
      <c r="A2566">
        <v>1174</v>
      </c>
      <c r="B2566" t="s">
        <v>32</v>
      </c>
      <c r="C2566">
        <v>97</v>
      </c>
      <c r="D2566">
        <v>8.9515799999999989E-3</v>
      </c>
      <c r="E2566">
        <v>1.1432205953334</v>
      </c>
    </row>
    <row r="2567" spans="1:5" hidden="1" x14ac:dyDescent="0.2">
      <c r="A2567">
        <v>1174</v>
      </c>
      <c r="B2567" t="s">
        <v>32</v>
      </c>
      <c r="C2567">
        <v>98</v>
      </c>
      <c r="D2567">
        <v>7.3398599999999993E-3</v>
      </c>
      <c r="E2567">
        <v>1.23380875876639</v>
      </c>
    </row>
    <row r="2568" spans="1:5" hidden="1" x14ac:dyDescent="0.2">
      <c r="A2568">
        <v>1174</v>
      </c>
      <c r="B2568" t="s">
        <v>32</v>
      </c>
      <c r="C2568">
        <v>99</v>
      </c>
      <c r="D2568">
        <v>6.5666699999999993E-3</v>
      </c>
      <c r="E2568">
        <v>1.1249156028929499</v>
      </c>
    </row>
    <row r="2569" spans="1:5" hidden="1" x14ac:dyDescent="0.2">
      <c r="A2569">
        <v>1174</v>
      </c>
      <c r="B2569" t="s">
        <v>32</v>
      </c>
      <c r="C2569">
        <v>100</v>
      </c>
      <c r="D2569">
        <v>1.0922669999999999E-2</v>
      </c>
      <c r="E2569">
        <v>1.07359890300101</v>
      </c>
    </row>
    <row r="2570" spans="1:5" hidden="1" x14ac:dyDescent="0.2">
      <c r="A2570">
        <v>1174</v>
      </c>
      <c r="B2570" t="s">
        <v>32</v>
      </c>
      <c r="C2570">
        <v>101</v>
      </c>
      <c r="D2570">
        <v>1.3133339999999999E-2</v>
      </c>
      <c r="E2570">
        <v>1.1518929406364899</v>
      </c>
    </row>
    <row r="2571" spans="1:5" hidden="1" x14ac:dyDescent="0.2">
      <c r="A2571">
        <v>1174</v>
      </c>
      <c r="B2571" t="s">
        <v>32</v>
      </c>
      <c r="C2571">
        <v>102</v>
      </c>
      <c r="D2571">
        <v>6.6102299999999991E-3</v>
      </c>
      <c r="E2571">
        <v>1.2042056981595799</v>
      </c>
    </row>
    <row r="2572" spans="1:5" hidden="1" x14ac:dyDescent="0.2">
      <c r="A2572">
        <v>1174</v>
      </c>
      <c r="B2572" t="s">
        <v>32</v>
      </c>
      <c r="C2572">
        <v>103</v>
      </c>
      <c r="D2572">
        <v>6.0112799999999991E-3</v>
      </c>
      <c r="E2572">
        <v>1.14480165143326</v>
      </c>
    </row>
    <row r="2573" spans="1:5" hidden="1" x14ac:dyDescent="0.2">
      <c r="A2573">
        <v>1174</v>
      </c>
      <c r="B2573" t="s">
        <v>32</v>
      </c>
      <c r="C2573">
        <v>104</v>
      </c>
      <c r="D2573">
        <v>1.1728529999999999E-2</v>
      </c>
      <c r="E2573">
        <v>1.09943944864321</v>
      </c>
    </row>
    <row r="2574" spans="1:5" hidden="1" x14ac:dyDescent="0.2">
      <c r="A2574">
        <v>1174</v>
      </c>
      <c r="B2574" t="s">
        <v>32</v>
      </c>
      <c r="C2574">
        <v>105</v>
      </c>
      <c r="D2574">
        <v>1.0966229999999999E-2</v>
      </c>
      <c r="E2574">
        <v>1.1739283701901799</v>
      </c>
    </row>
    <row r="2575" spans="1:5" hidden="1" x14ac:dyDescent="0.2">
      <c r="A2575">
        <v>1174</v>
      </c>
      <c r="B2575" t="s">
        <v>32</v>
      </c>
      <c r="C2575">
        <v>106</v>
      </c>
      <c r="D2575">
        <v>5.2707599999999993E-3</v>
      </c>
      <c r="E2575">
        <v>1.12911988702904</v>
      </c>
    </row>
    <row r="2576" spans="1:5" hidden="1" x14ac:dyDescent="0.2">
      <c r="A2576">
        <v>1174</v>
      </c>
      <c r="B2576" t="s">
        <v>32</v>
      </c>
      <c r="C2576">
        <v>107</v>
      </c>
      <c r="D2576">
        <v>5.6192399999999993E-3</v>
      </c>
      <c r="E2576">
        <v>1.2020073055219</v>
      </c>
    </row>
    <row r="2577" spans="1:5" hidden="1" x14ac:dyDescent="0.2">
      <c r="A2577">
        <v>1174</v>
      </c>
      <c r="B2577" t="s">
        <v>32</v>
      </c>
      <c r="C2577">
        <v>108</v>
      </c>
      <c r="D2577">
        <v>6.784469999999999E-3</v>
      </c>
      <c r="E2577">
        <v>1.1050498256689401</v>
      </c>
    </row>
    <row r="2578" spans="1:5" hidden="1" x14ac:dyDescent="0.2">
      <c r="A2578">
        <v>1174</v>
      </c>
      <c r="B2578" t="s">
        <v>32</v>
      </c>
      <c r="C2578">
        <v>109</v>
      </c>
      <c r="D2578">
        <v>7.6992299999999996E-3</v>
      </c>
      <c r="E2578">
        <v>1.12744046536904</v>
      </c>
    </row>
    <row r="2579" spans="1:5" hidden="1" x14ac:dyDescent="0.2">
      <c r="A2579">
        <v>1174</v>
      </c>
      <c r="B2579" t="s">
        <v>32</v>
      </c>
      <c r="C2579">
        <v>110</v>
      </c>
      <c r="D2579">
        <v>5.9894999999999992E-3</v>
      </c>
      <c r="E2579">
        <v>1.1589081280292199</v>
      </c>
    </row>
    <row r="2580" spans="1:5" hidden="1" x14ac:dyDescent="0.2">
      <c r="A2580">
        <v>1174</v>
      </c>
      <c r="B2580" t="s">
        <v>32</v>
      </c>
      <c r="C2580">
        <v>111</v>
      </c>
      <c r="D2580">
        <v>1.0378169999999999E-2</v>
      </c>
      <c r="E2580">
        <v>1.1232698043792599</v>
      </c>
    </row>
    <row r="2581" spans="1:5" hidden="1" x14ac:dyDescent="0.2">
      <c r="A2581">
        <v>1174</v>
      </c>
      <c r="B2581" t="s">
        <v>32</v>
      </c>
      <c r="C2581">
        <v>112</v>
      </c>
      <c r="D2581">
        <v>5.6627999999999991E-3</v>
      </c>
      <c r="E2581">
        <v>1.1340291408563901</v>
      </c>
    </row>
    <row r="2582" spans="1:5" hidden="1" x14ac:dyDescent="0.2">
      <c r="A2582">
        <v>1174</v>
      </c>
      <c r="B2582" t="s">
        <v>32</v>
      </c>
      <c r="C2582">
        <v>113</v>
      </c>
      <c r="D2582">
        <v>6.5013299999999996E-3</v>
      </c>
      <c r="E2582">
        <v>1.0899494422799401</v>
      </c>
    </row>
    <row r="2583" spans="1:5" hidden="1" x14ac:dyDescent="0.2">
      <c r="A2583">
        <v>1174</v>
      </c>
      <c r="B2583" t="s">
        <v>32</v>
      </c>
      <c r="C2583">
        <v>114</v>
      </c>
      <c r="D2583">
        <v>7.4051999999999989E-3</v>
      </c>
      <c r="E2583">
        <v>1.12582533447922</v>
      </c>
    </row>
    <row r="2584" spans="1:5" hidden="1" x14ac:dyDescent="0.2">
      <c r="A2584">
        <v>1174</v>
      </c>
      <c r="B2584" t="s">
        <v>32</v>
      </c>
      <c r="C2584">
        <v>115</v>
      </c>
      <c r="D2584">
        <v>5.3687699999999993E-3</v>
      </c>
      <c r="E2584">
        <v>1.16655618033946</v>
      </c>
    </row>
    <row r="2585" spans="1:5" hidden="1" x14ac:dyDescent="0.2">
      <c r="A2585">
        <v>1174</v>
      </c>
      <c r="B2585" t="s">
        <v>32</v>
      </c>
      <c r="C2585">
        <v>116</v>
      </c>
      <c r="D2585">
        <v>5.9568299999999998E-3</v>
      </c>
      <c r="E2585">
        <v>1.1705043273462901</v>
      </c>
    </row>
    <row r="2586" spans="1:5" hidden="1" x14ac:dyDescent="0.2">
      <c r="A2586">
        <v>1174</v>
      </c>
      <c r="B2586" t="s">
        <v>32</v>
      </c>
      <c r="C2586">
        <v>117</v>
      </c>
      <c r="D2586">
        <v>9.0713699999999987E-3</v>
      </c>
      <c r="E2586">
        <v>1.1245645641718101</v>
      </c>
    </row>
    <row r="2587" spans="1:5" hidden="1" x14ac:dyDescent="0.2">
      <c r="A2587">
        <v>1174</v>
      </c>
      <c r="B2587" t="s">
        <v>32</v>
      </c>
      <c r="C2587">
        <v>118</v>
      </c>
      <c r="D2587">
        <v>6.9695999999999994E-3</v>
      </c>
      <c r="E2587">
        <v>1.1421138418482299</v>
      </c>
    </row>
    <row r="2588" spans="1:5" hidden="1" x14ac:dyDescent="0.2">
      <c r="A2588">
        <v>1174</v>
      </c>
      <c r="B2588" t="s">
        <v>32</v>
      </c>
      <c r="C2588">
        <v>119</v>
      </c>
      <c r="D2588">
        <v>6.8062499999999998E-3</v>
      </c>
      <c r="E2588">
        <v>1.1188222279006601</v>
      </c>
    </row>
    <row r="2589" spans="1:5" hidden="1" x14ac:dyDescent="0.2">
      <c r="A2589">
        <v>1174</v>
      </c>
      <c r="B2589" t="s">
        <v>32</v>
      </c>
      <c r="C2589">
        <v>120</v>
      </c>
      <c r="D2589">
        <v>7.2418499999999993E-3</v>
      </c>
      <c r="E2589">
        <v>1.1182614921906</v>
      </c>
    </row>
    <row r="2590" spans="1:5" hidden="1" x14ac:dyDescent="0.2">
      <c r="A2590">
        <v>1174</v>
      </c>
      <c r="B2590" t="s">
        <v>32</v>
      </c>
      <c r="C2590">
        <v>121</v>
      </c>
      <c r="D2590">
        <v>5.9568299999999998E-3</v>
      </c>
      <c r="E2590">
        <v>1.1075970818317</v>
      </c>
    </row>
    <row r="2591" spans="1:5" hidden="1" x14ac:dyDescent="0.2">
      <c r="A2591">
        <v>1174</v>
      </c>
      <c r="B2591" t="s">
        <v>32</v>
      </c>
      <c r="C2591">
        <v>122</v>
      </c>
      <c r="D2591">
        <v>9.4634099999999985E-3</v>
      </c>
      <c r="E2591">
        <v>1.0842200268766899</v>
      </c>
    </row>
    <row r="2592" spans="1:5" hidden="1" x14ac:dyDescent="0.2">
      <c r="A2592">
        <v>1174</v>
      </c>
      <c r="B2592" t="s">
        <v>32</v>
      </c>
      <c r="C2592">
        <v>123</v>
      </c>
      <c r="D2592">
        <v>5.2380899999999999E-3</v>
      </c>
      <c r="E2592">
        <v>1.1908381277317399</v>
      </c>
    </row>
    <row r="2593" spans="1:5" hidden="1" x14ac:dyDescent="0.2">
      <c r="A2593">
        <v>1174</v>
      </c>
      <c r="B2593" t="s">
        <v>32</v>
      </c>
      <c r="C2593">
        <v>124</v>
      </c>
      <c r="D2593">
        <v>1.047618E-2</v>
      </c>
      <c r="E2593">
        <v>1.0655834363698</v>
      </c>
    </row>
    <row r="2594" spans="1:5" hidden="1" x14ac:dyDescent="0.2">
      <c r="A2594">
        <v>1174</v>
      </c>
      <c r="B2594" t="s">
        <v>32</v>
      </c>
      <c r="C2594">
        <v>125</v>
      </c>
      <c r="D2594">
        <v>8.65755E-3</v>
      </c>
      <c r="E2594">
        <v>1.1895238735021301</v>
      </c>
    </row>
    <row r="2595" spans="1:5" hidden="1" x14ac:dyDescent="0.2">
      <c r="A2595">
        <v>1174</v>
      </c>
      <c r="B2595" t="s">
        <v>32</v>
      </c>
      <c r="C2595">
        <v>126</v>
      </c>
      <c r="D2595">
        <v>7.9170299999999985E-3</v>
      </c>
      <c r="E2595">
        <v>1.12447288294551</v>
      </c>
    </row>
    <row r="2596" spans="1:5" hidden="1" x14ac:dyDescent="0.2">
      <c r="A2596">
        <v>1174</v>
      </c>
      <c r="B2596" t="s">
        <v>32</v>
      </c>
      <c r="C2596">
        <v>127</v>
      </c>
      <c r="D2596">
        <v>4.4540099999999996E-3</v>
      </c>
      <c r="E2596">
        <v>1.26929387008314</v>
      </c>
    </row>
    <row r="2597" spans="1:5" hidden="1" x14ac:dyDescent="0.2">
      <c r="A2597">
        <v>1174</v>
      </c>
      <c r="B2597" t="s">
        <v>32</v>
      </c>
      <c r="C2597">
        <v>128</v>
      </c>
      <c r="D2597">
        <v>9.6703199999999996E-3</v>
      </c>
      <c r="E2597">
        <v>1.0402363908122401</v>
      </c>
    </row>
    <row r="2598" spans="1:5" hidden="1" x14ac:dyDescent="0.2">
      <c r="A2598">
        <v>1174</v>
      </c>
      <c r="B2598" t="s">
        <v>32</v>
      </c>
      <c r="C2598">
        <v>129</v>
      </c>
      <c r="D2598">
        <v>6.9042599999999997E-3</v>
      </c>
      <c r="E2598">
        <v>1.1225204700300899</v>
      </c>
    </row>
    <row r="2599" spans="1:5" hidden="1" x14ac:dyDescent="0.2">
      <c r="A2599">
        <v>1174</v>
      </c>
      <c r="B2599" t="s">
        <v>32</v>
      </c>
      <c r="C2599">
        <v>130</v>
      </c>
      <c r="D2599">
        <v>1.0726649999999999E-2</v>
      </c>
      <c r="E2599">
        <v>1.06043653461799</v>
      </c>
    </row>
    <row r="2600" spans="1:5" hidden="1" x14ac:dyDescent="0.2">
      <c r="A2600">
        <v>1174</v>
      </c>
      <c r="B2600" t="s">
        <v>32</v>
      </c>
      <c r="C2600">
        <v>131</v>
      </c>
      <c r="D2600">
        <v>1.074843E-2</v>
      </c>
      <c r="E2600">
        <v>1.0800423998620601</v>
      </c>
    </row>
    <row r="2601" spans="1:5" hidden="1" x14ac:dyDescent="0.2">
      <c r="A2601">
        <v>1174</v>
      </c>
      <c r="B2601" t="s">
        <v>32</v>
      </c>
      <c r="C2601">
        <v>132</v>
      </c>
      <c r="D2601">
        <v>8.7228899999999988E-3</v>
      </c>
      <c r="E2601">
        <v>1.0741879303330499</v>
      </c>
    </row>
    <row r="2602" spans="1:5" hidden="1" x14ac:dyDescent="0.2">
      <c r="A2602">
        <v>1174</v>
      </c>
      <c r="B2602" t="s">
        <v>32</v>
      </c>
      <c r="C2602">
        <v>133</v>
      </c>
      <c r="D2602">
        <v>1.1401829999999998E-2</v>
      </c>
      <c r="E2602">
        <v>1.1290791487884499</v>
      </c>
    </row>
    <row r="2603" spans="1:5" hidden="1" x14ac:dyDescent="0.2">
      <c r="A2603">
        <v>1174</v>
      </c>
      <c r="B2603" t="s">
        <v>32</v>
      </c>
      <c r="C2603">
        <v>134</v>
      </c>
      <c r="D2603">
        <v>4.4975699999999993E-3</v>
      </c>
      <c r="E2603">
        <v>1.15085952512607</v>
      </c>
    </row>
    <row r="2604" spans="1:5" hidden="1" x14ac:dyDescent="0.2">
      <c r="A2604">
        <v>1174</v>
      </c>
      <c r="B2604" t="s">
        <v>32</v>
      </c>
      <c r="C2604">
        <v>135</v>
      </c>
      <c r="D2604">
        <v>7.1438399999999994E-3</v>
      </c>
      <c r="E2604">
        <v>1.0816163035735</v>
      </c>
    </row>
    <row r="2605" spans="1:5" hidden="1" x14ac:dyDescent="0.2">
      <c r="A2605">
        <v>1174</v>
      </c>
      <c r="B2605" t="s">
        <v>32</v>
      </c>
      <c r="C2605">
        <v>136</v>
      </c>
      <c r="D2605">
        <v>7.731899999999999E-3</v>
      </c>
      <c r="E2605">
        <v>1.6042859009974</v>
      </c>
    </row>
    <row r="2606" spans="1:5" hidden="1" x14ac:dyDescent="0.2">
      <c r="A2606">
        <v>1174</v>
      </c>
      <c r="B2606" t="s">
        <v>32</v>
      </c>
      <c r="C2606">
        <v>137</v>
      </c>
      <c r="D2606">
        <v>7.7427899999999994E-3</v>
      </c>
      <c r="E2606">
        <v>1.20053897635143</v>
      </c>
    </row>
    <row r="2607" spans="1:5" hidden="1" x14ac:dyDescent="0.2">
      <c r="A2607">
        <v>1174</v>
      </c>
      <c r="B2607" t="s">
        <v>32</v>
      </c>
      <c r="C2607">
        <v>138</v>
      </c>
      <c r="D2607">
        <v>9.9316799999999983E-3</v>
      </c>
      <c r="E2607">
        <v>1.11243104307607</v>
      </c>
    </row>
    <row r="2608" spans="1:5" hidden="1" x14ac:dyDescent="0.2">
      <c r="A2608">
        <v>1174</v>
      </c>
      <c r="B2608" t="s">
        <v>32</v>
      </c>
      <c r="C2608">
        <v>139</v>
      </c>
      <c r="D2608">
        <v>6.0657299999999992E-3</v>
      </c>
      <c r="E2608">
        <v>1.1319674678722</v>
      </c>
    </row>
    <row r="2609" spans="1:5" hidden="1" x14ac:dyDescent="0.2">
      <c r="A2609">
        <v>1174</v>
      </c>
      <c r="B2609" t="s">
        <v>32</v>
      </c>
      <c r="C2609">
        <v>140</v>
      </c>
      <c r="D2609">
        <v>4.0292999999999995E-3</v>
      </c>
      <c r="E2609">
        <v>1.2628645858092999</v>
      </c>
    </row>
    <row r="2610" spans="1:5" hidden="1" x14ac:dyDescent="0.2">
      <c r="A2610">
        <v>1174</v>
      </c>
      <c r="B2610" t="s">
        <v>32</v>
      </c>
      <c r="C2610">
        <v>141</v>
      </c>
      <c r="D2610">
        <v>5.6301299999999997E-3</v>
      </c>
      <c r="E2610">
        <v>1.1672636503707801</v>
      </c>
    </row>
    <row r="2611" spans="1:5" hidden="1" x14ac:dyDescent="0.2">
      <c r="A2611">
        <v>1174</v>
      </c>
      <c r="B2611" t="s">
        <v>32</v>
      </c>
      <c r="C2611">
        <v>142</v>
      </c>
      <c r="D2611">
        <v>7.5794399999999998E-3</v>
      </c>
      <c r="E2611">
        <v>1.0684538682568201</v>
      </c>
    </row>
    <row r="2612" spans="1:5" hidden="1" x14ac:dyDescent="0.2">
      <c r="A2612">
        <v>1174</v>
      </c>
      <c r="B2612" t="s">
        <v>32</v>
      </c>
      <c r="C2612">
        <v>143</v>
      </c>
      <c r="D2612">
        <v>1.1238479999999999E-2</v>
      </c>
      <c r="E2612">
        <v>1.0840502185921099</v>
      </c>
    </row>
    <row r="2613" spans="1:5" hidden="1" x14ac:dyDescent="0.2">
      <c r="A2613">
        <v>1174</v>
      </c>
      <c r="B2613" t="s">
        <v>32</v>
      </c>
      <c r="C2613">
        <v>144</v>
      </c>
      <c r="D2613">
        <v>7.1111699999999991E-3</v>
      </c>
      <c r="E2613">
        <v>1.04651715895853</v>
      </c>
    </row>
    <row r="2614" spans="1:5" hidden="1" x14ac:dyDescent="0.2">
      <c r="A2614">
        <v>1174</v>
      </c>
      <c r="B2614" t="s">
        <v>32</v>
      </c>
      <c r="C2614">
        <v>145</v>
      </c>
      <c r="D2614">
        <v>8.3744099999999988E-3</v>
      </c>
      <c r="E2614">
        <v>1.0487107397958999</v>
      </c>
    </row>
    <row r="2615" spans="1:5" hidden="1" x14ac:dyDescent="0.2">
      <c r="A2615">
        <v>1174</v>
      </c>
      <c r="B2615" t="s">
        <v>32</v>
      </c>
      <c r="C2615">
        <v>146</v>
      </c>
      <c r="D2615">
        <v>8.755559999999999E-3</v>
      </c>
      <c r="E2615">
        <v>1.11895401000157</v>
      </c>
    </row>
    <row r="2616" spans="1:5" hidden="1" x14ac:dyDescent="0.2">
      <c r="A2616">
        <v>1174</v>
      </c>
      <c r="B2616" t="s">
        <v>32</v>
      </c>
      <c r="C2616">
        <v>147</v>
      </c>
      <c r="D2616">
        <v>8.3417399999999985E-3</v>
      </c>
      <c r="E2616">
        <v>1.1700270067144101</v>
      </c>
    </row>
    <row r="2617" spans="1:5" hidden="1" x14ac:dyDescent="0.2">
      <c r="A2617">
        <v>1174</v>
      </c>
      <c r="B2617" t="s">
        <v>32</v>
      </c>
      <c r="C2617">
        <v>148</v>
      </c>
      <c r="D2617">
        <v>8.5377599999999984E-3</v>
      </c>
      <c r="E2617">
        <v>1.0627845563524601</v>
      </c>
    </row>
    <row r="2618" spans="1:5" hidden="1" x14ac:dyDescent="0.2">
      <c r="A2618">
        <v>1174</v>
      </c>
      <c r="B2618" t="s">
        <v>32</v>
      </c>
      <c r="C2618">
        <v>149</v>
      </c>
      <c r="D2618">
        <v>6.8062499999999998E-3</v>
      </c>
      <c r="E2618">
        <v>1.1898302276907899</v>
      </c>
    </row>
    <row r="2619" spans="1:5" hidden="1" x14ac:dyDescent="0.2">
      <c r="A2619">
        <v>1174</v>
      </c>
      <c r="B2619" t="s">
        <v>32</v>
      </c>
      <c r="C2619">
        <v>150</v>
      </c>
      <c r="D2619">
        <v>6.5557799999999998E-3</v>
      </c>
      <c r="E2619">
        <v>1.24074372172183</v>
      </c>
    </row>
    <row r="2620" spans="1:5" hidden="1" x14ac:dyDescent="0.2">
      <c r="A2620">
        <v>1174</v>
      </c>
      <c r="B2620" t="s">
        <v>32</v>
      </c>
      <c r="C2620">
        <v>151</v>
      </c>
      <c r="D2620">
        <v>6.7517999999999996E-3</v>
      </c>
      <c r="E2620">
        <v>1.074525340778</v>
      </c>
    </row>
    <row r="2621" spans="1:5" hidden="1" x14ac:dyDescent="0.2">
      <c r="A2621">
        <v>1174</v>
      </c>
      <c r="B2621" t="s">
        <v>32</v>
      </c>
      <c r="C2621">
        <v>152</v>
      </c>
      <c r="D2621">
        <v>1.074843E-2</v>
      </c>
      <c r="E2621">
        <v>1.1645673284517699</v>
      </c>
    </row>
    <row r="2622" spans="1:5" hidden="1" x14ac:dyDescent="0.2">
      <c r="A2622">
        <v>1174</v>
      </c>
      <c r="B2622" t="s">
        <v>32</v>
      </c>
      <c r="C2622">
        <v>153</v>
      </c>
      <c r="D2622">
        <v>1.1238479999999999E-2</v>
      </c>
      <c r="E2622">
        <v>1.17796715941146</v>
      </c>
    </row>
    <row r="2623" spans="1:5" hidden="1" x14ac:dyDescent="0.2">
      <c r="A2623">
        <v>1174</v>
      </c>
      <c r="B2623" t="s">
        <v>32</v>
      </c>
      <c r="C2623">
        <v>154</v>
      </c>
      <c r="D2623">
        <v>6.4468799999999995E-3</v>
      </c>
      <c r="E2623">
        <v>1.13132398119891</v>
      </c>
    </row>
    <row r="2624" spans="1:5" hidden="1" x14ac:dyDescent="0.2">
      <c r="A2624">
        <v>1174</v>
      </c>
      <c r="B2624" t="s">
        <v>32</v>
      </c>
      <c r="C2624">
        <v>155</v>
      </c>
      <c r="D2624">
        <v>7.4378699999999992E-3</v>
      </c>
      <c r="E2624">
        <v>1.15110706716486</v>
      </c>
    </row>
    <row r="2625" spans="1:5" hidden="1" x14ac:dyDescent="0.2">
      <c r="A2625">
        <v>1174</v>
      </c>
      <c r="B2625" t="s">
        <v>32</v>
      </c>
      <c r="C2625">
        <v>156</v>
      </c>
      <c r="D2625">
        <v>8.0259299999999988E-3</v>
      </c>
      <c r="E2625">
        <v>1.1123286461320101</v>
      </c>
    </row>
    <row r="2626" spans="1:5" hidden="1" x14ac:dyDescent="0.2">
      <c r="A2626">
        <v>1174</v>
      </c>
      <c r="B2626" t="s">
        <v>32</v>
      </c>
      <c r="C2626">
        <v>157</v>
      </c>
      <c r="D2626">
        <v>8.9842499999999992E-3</v>
      </c>
      <c r="E2626">
        <v>1.0954542374429701</v>
      </c>
    </row>
    <row r="2627" spans="1:5" hidden="1" x14ac:dyDescent="0.2">
      <c r="A2627">
        <v>1174</v>
      </c>
      <c r="B2627" t="s">
        <v>32</v>
      </c>
      <c r="C2627">
        <v>158</v>
      </c>
      <c r="D2627">
        <v>6.1201799999999994E-3</v>
      </c>
      <c r="E2627">
        <v>1.0986025198953</v>
      </c>
    </row>
    <row r="2628" spans="1:5" hidden="1" x14ac:dyDescent="0.2">
      <c r="A2628">
        <v>1174</v>
      </c>
      <c r="B2628" t="s">
        <v>32</v>
      </c>
      <c r="C2628">
        <v>159</v>
      </c>
      <c r="D2628">
        <v>1.086822E-2</v>
      </c>
      <c r="E2628">
        <v>1.0789776550200501</v>
      </c>
    </row>
    <row r="2629" spans="1:5" hidden="1" x14ac:dyDescent="0.2">
      <c r="A2629">
        <v>1174</v>
      </c>
      <c r="B2629" t="s">
        <v>32</v>
      </c>
      <c r="C2629">
        <v>160</v>
      </c>
      <c r="D2629">
        <v>8.3199599999999995E-3</v>
      </c>
      <c r="E2629">
        <v>1.0802862548488099</v>
      </c>
    </row>
    <row r="2630" spans="1:5" hidden="1" x14ac:dyDescent="0.2">
      <c r="A2630">
        <v>1174</v>
      </c>
      <c r="B2630" t="s">
        <v>32</v>
      </c>
      <c r="C2630">
        <v>161</v>
      </c>
      <c r="D2630">
        <v>8.3635199999999993E-3</v>
      </c>
      <c r="E2630">
        <v>1.11817974034784</v>
      </c>
    </row>
    <row r="2631" spans="1:5" hidden="1" x14ac:dyDescent="0.2">
      <c r="A2631">
        <v>1174</v>
      </c>
      <c r="B2631" t="s">
        <v>32</v>
      </c>
      <c r="C2631">
        <v>162</v>
      </c>
      <c r="D2631">
        <v>7.8734699999999987E-3</v>
      </c>
      <c r="E2631">
        <v>1.0588675345032701</v>
      </c>
    </row>
    <row r="2632" spans="1:5" hidden="1" x14ac:dyDescent="0.2">
      <c r="A2632">
        <v>1174</v>
      </c>
      <c r="B2632" t="s">
        <v>32</v>
      </c>
      <c r="C2632">
        <v>163</v>
      </c>
      <c r="D2632">
        <v>7.7101199999999991E-3</v>
      </c>
      <c r="E2632">
        <v>1.0503444806592499</v>
      </c>
    </row>
    <row r="2633" spans="1:5" hidden="1" x14ac:dyDescent="0.2">
      <c r="A2633">
        <v>1174</v>
      </c>
      <c r="B2633" t="s">
        <v>32</v>
      </c>
      <c r="C2633">
        <v>164</v>
      </c>
      <c r="D2633">
        <v>5.9459399999999994E-3</v>
      </c>
      <c r="E2633">
        <v>1.22015698037062</v>
      </c>
    </row>
    <row r="2634" spans="1:5" hidden="1" x14ac:dyDescent="0.2">
      <c r="A2634">
        <v>1174</v>
      </c>
      <c r="B2634" t="s">
        <v>32</v>
      </c>
      <c r="C2634">
        <v>165</v>
      </c>
      <c r="D2634">
        <v>8.8317899999999991E-3</v>
      </c>
      <c r="E2634">
        <v>1.04410505406431</v>
      </c>
    </row>
    <row r="2635" spans="1:5" hidden="1" x14ac:dyDescent="0.2">
      <c r="A2635">
        <v>1174</v>
      </c>
      <c r="B2635" t="s">
        <v>32</v>
      </c>
      <c r="C2635">
        <v>166</v>
      </c>
      <c r="D2635">
        <v>7.3943099999999994E-3</v>
      </c>
      <c r="E2635">
        <v>1.1007094122641501</v>
      </c>
    </row>
    <row r="2636" spans="1:5" hidden="1" x14ac:dyDescent="0.2">
      <c r="A2636">
        <v>1174</v>
      </c>
      <c r="B2636" t="s">
        <v>32</v>
      </c>
      <c r="C2636">
        <v>167</v>
      </c>
      <c r="D2636">
        <v>6.9478199999999995E-3</v>
      </c>
      <c r="E2636">
        <v>1.23302802349945</v>
      </c>
    </row>
    <row r="2637" spans="1:5" hidden="1" x14ac:dyDescent="0.2">
      <c r="A2637">
        <v>1174</v>
      </c>
      <c r="B2637" t="s">
        <v>32</v>
      </c>
      <c r="C2637">
        <v>168</v>
      </c>
      <c r="D2637">
        <v>3.8332799999999997E-3</v>
      </c>
      <c r="E2637">
        <v>1.22692377615927</v>
      </c>
    </row>
    <row r="2638" spans="1:5" hidden="1" x14ac:dyDescent="0.2">
      <c r="A2638">
        <v>1174</v>
      </c>
      <c r="B2638" t="s">
        <v>32</v>
      </c>
      <c r="C2638">
        <v>169</v>
      </c>
      <c r="D2638">
        <v>6.5231099999999995E-3</v>
      </c>
      <c r="E2638">
        <v>1.12055436454694</v>
      </c>
    </row>
    <row r="2639" spans="1:5" hidden="1" x14ac:dyDescent="0.2">
      <c r="A2639">
        <v>1174</v>
      </c>
      <c r="B2639" t="s">
        <v>32</v>
      </c>
      <c r="C2639">
        <v>170</v>
      </c>
      <c r="D2639">
        <v>5.7716999999999994E-3</v>
      </c>
      <c r="E2639">
        <v>1.11783457208091</v>
      </c>
    </row>
    <row r="2640" spans="1:5" hidden="1" x14ac:dyDescent="0.2">
      <c r="A2640">
        <v>1174</v>
      </c>
      <c r="B2640" t="s">
        <v>32</v>
      </c>
      <c r="C2640">
        <v>171</v>
      </c>
      <c r="D2640">
        <v>1.18701E-2</v>
      </c>
      <c r="E2640">
        <v>1.3282298870126501</v>
      </c>
    </row>
    <row r="2641" spans="1:5" hidden="1" x14ac:dyDescent="0.2">
      <c r="A2641">
        <v>1174</v>
      </c>
      <c r="B2641" t="s">
        <v>32</v>
      </c>
      <c r="C2641">
        <v>172</v>
      </c>
      <c r="D2641">
        <v>1.044351E-2</v>
      </c>
      <c r="E2641">
        <v>1.42595690453813</v>
      </c>
    </row>
    <row r="2642" spans="1:5" hidden="1" x14ac:dyDescent="0.2">
      <c r="A2642">
        <v>1174</v>
      </c>
      <c r="B2642" t="s">
        <v>32</v>
      </c>
      <c r="C2642">
        <v>173</v>
      </c>
      <c r="D2642">
        <v>5.1836399999999998E-3</v>
      </c>
      <c r="E2642">
        <v>1.1928009893657801</v>
      </c>
    </row>
    <row r="2643" spans="1:5" hidden="1" x14ac:dyDescent="0.2">
      <c r="A2643">
        <v>1174</v>
      </c>
      <c r="B2643" t="s">
        <v>32</v>
      </c>
      <c r="C2643">
        <v>174</v>
      </c>
      <c r="D2643">
        <v>1.0487069999999999E-2</v>
      </c>
      <c r="E2643">
        <v>1.1069593444069099</v>
      </c>
    </row>
    <row r="2644" spans="1:5" hidden="1" x14ac:dyDescent="0.2">
      <c r="A2644">
        <v>1174</v>
      </c>
      <c r="B2644" t="s">
        <v>32</v>
      </c>
      <c r="C2644">
        <v>175</v>
      </c>
      <c r="D2644">
        <v>7.2309599999999998E-3</v>
      </c>
      <c r="E2644">
        <v>1.18066147188848</v>
      </c>
    </row>
    <row r="2645" spans="1:5" hidden="1" x14ac:dyDescent="0.2">
      <c r="A2645">
        <v>1174</v>
      </c>
      <c r="B2645" t="s">
        <v>32</v>
      </c>
      <c r="C2645">
        <v>176</v>
      </c>
      <c r="D2645">
        <v>6.7191299999999994E-3</v>
      </c>
      <c r="E2645">
        <v>1.12162499444455</v>
      </c>
    </row>
    <row r="2646" spans="1:5" hidden="1" x14ac:dyDescent="0.2">
      <c r="A2646">
        <v>1174</v>
      </c>
      <c r="B2646" t="s">
        <v>32</v>
      </c>
      <c r="C2646">
        <v>177</v>
      </c>
      <c r="D2646">
        <v>6.1092899999999999E-3</v>
      </c>
      <c r="E2646">
        <v>1.16247249663917</v>
      </c>
    </row>
    <row r="2647" spans="1:5" hidden="1" x14ac:dyDescent="0.2">
      <c r="A2647">
        <v>1174</v>
      </c>
      <c r="B2647" t="s">
        <v>32</v>
      </c>
      <c r="C2647">
        <v>178</v>
      </c>
      <c r="D2647">
        <v>6.5231099999999995E-3</v>
      </c>
      <c r="E2647">
        <v>1.1510826127293201</v>
      </c>
    </row>
    <row r="2648" spans="1:5" hidden="1" x14ac:dyDescent="0.2">
      <c r="A2648">
        <v>1174</v>
      </c>
      <c r="B2648" t="s">
        <v>32</v>
      </c>
      <c r="C2648">
        <v>179</v>
      </c>
      <c r="D2648">
        <v>7.0022699999999997E-3</v>
      </c>
      <c r="E2648">
        <v>1.1798620650051199</v>
      </c>
    </row>
    <row r="2649" spans="1:5" hidden="1" x14ac:dyDescent="0.2">
      <c r="A2649">
        <v>1174</v>
      </c>
      <c r="B2649" t="s">
        <v>32</v>
      </c>
      <c r="C2649">
        <v>180</v>
      </c>
      <c r="D2649">
        <v>5.9786099999999997E-3</v>
      </c>
      <c r="E2649">
        <v>1.4390697102518399</v>
      </c>
    </row>
    <row r="2650" spans="1:5" hidden="1" x14ac:dyDescent="0.2">
      <c r="A2650">
        <v>1174</v>
      </c>
      <c r="B2650" t="s">
        <v>32</v>
      </c>
      <c r="C2650">
        <v>181</v>
      </c>
      <c r="D2650">
        <v>5.1509699999999995E-3</v>
      </c>
      <c r="E2650">
        <v>1.14698630425568</v>
      </c>
    </row>
    <row r="2651" spans="1:5" hidden="1" x14ac:dyDescent="0.2">
      <c r="A2651">
        <v>1174</v>
      </c>
      <c r="B2651" t="s">
        <v>32</v>
      </c>
      <c r="C2651">
        <v>182</v>
      </c>
      <c r="D2651">
        <v>1.2022559999999998E-2</v>
      </c>
      <c r="E2651">
        <v>1.0725509838666101</v>
      </c>
    </row>
    <row r="2652" spans="1:5" hidden="1" x14ac:dyDescent="0.2">
      <c r="A2652">
        <v>1174</v>
      </c>
      <c r="B2652" t="s">
        <v>32</v>
      </c>
      <c r="C2652">
        <v>183</v>
      </c>
      <c r="D2652">
        <v>6.5339999999999999E-3</v>
      </c>
      <c r="E2652">
        <v>1.2544728871794899</v>
      </c>
    </row>
    <row r="2653" spans="1:5" hidden="1" x14ac:dyDescent="0.2">
      <c r="A2653">
        <v>1174</v>
      </c>
      <c r="B2653" t="s">
        <v>32</v>
      </c>
      <c r="C2653">
        <v>184</v>
      </c>
      <c r="D2653">
        <v>5.8697099999999993E-3</v>
      </c>
      <c r="E2653">
        <v>1.19164489204553</v>
      </c>
    </row>
    <row r="2654" spans="1:5" hidden="1" x14ac:dyDescent="0.2">
      <c r="A2654">
        <v>1174</v>
      </c>
      <c r="B2654" t="s">
        <v>32</v>
      </c>
      <c r="C2654">
        <v>185</v>
      </c>
      <c r="D2654">
        <v>6.9369299999999991E-3</v>
      </c>
      <c r="E2654">
        <v>1.13350842551618</v>
      </c>
    </row>
    <row r="2655" spans="1:5" hidden="1" x14ac:dyDescent="0.2">
      <c r="A2655">
        <v>1174</v>
      </c>
      <c r="B2655" t="s">
        <v>32</v>
      </c>
      <c r="C2655">
        <v>186</v>
      </c>
      <c r="D2655">
        <v>9.1367099999999993E-3</v>
      </c>
      <c r="E2655">
        <v>1.09893602046699</v>
      </c>
    </row>
    <row r="2656" spans="1:5" hidden="1" x14ac:dyDescent="0.2">
      <c r="A2656">
        <v>1174</v>
      </c>
      <c r="B2656" t="s">
        <v>32</v>
      </c>
      <c r="C2656">
        <v>187</v>
      </c>
      <c r="D2656">
        <v>8.2655099999999985E-3</v>
      </c>
      <c r="E2656">
        <v>1.1830554041619199</v>
      </c>
    </row>
    <row r="2657" spans="1:5" hidden="1" x14ac:dyDescent="0.2">
      <c r="A2657">
        <v>1174</v>
      </c>
      <c r="B2657" t="s">
        <v>32</v>
      </c>
      <c r="C2657">
        <v>188</v>
      </c>
      <c r="D2657">
        <v>7.5685499999999994E-3</v>
      </c>
      <c r="E2657">
        <v>1.0570628282707799</v>
      </c>
    </row>
    <row r="2658" spans="1:5" hidden="1" x14ac:dyDescent="0.2">
      <c r="A2658">
        <v>1174</v>
      </c>
      <c r="B2658" t="s">
        <v>32</v>
      </c>
      <c r="C2658">
        <v>189</v>
      </c>
      <c r="D2658">
        <v>4.0619699999999998E-3</v>
      </c>
      <c r="E2658">
        <v>1.28561690727233</v>
      </c>
    </row>
    <row r="2659" spans="1:5" hidden="1" x14ac:dyDescent="0.2">
      <c r="A2659">
        <v>1174</v>
      </c>
      <c r="B2659" t="s">
        <v>32</v>
      </c>
      <c r="C2659">
        <v>190</v>
      </c>
      <c r="D2659">
        <v>5.9677199999999993E-3</v>
      </c>
      <c r="E2659">
        <v>1.1900493989317</v>
      </c>
    </row>
    <row r="2660" spans="1:5" hidden="1" x14ac:dyDescent="0.2">
      <c r="A2660">
        <v>1174</v>
      </c>
      <c r="B2660" t="s">
        <v>32</v>
      </c>
      <c r="C2660">
        <v>191</v>
      </c>
      <c r="D2660">
        <v>1.0508849999999998E-2</v>
      </c>
      <c r="E2660">
        <v>1.05585716011418</v>
      </c>
    </row>
    <row r="2661" spans="1:5" hidden="1" x14ac:dyDescent="0.2">
      <c r="A2661">
        <v>1174</v>
      </c>
      <c r="B2661" t="s">
        <v>32</v>
      </c>
      <c r="C2661">
        <v>192</v>
      </c>
      <c r="D2661">
        <v>8.4833099999999991E-3</v>
      </c>
      <c r="E2661">
        <v>1.0402449645477001</v>
      </c>
    </row>
    <row r="2662" spans="1:5" hidden="1" x14ac:dyDescent="0.2">
      <c r="A2662">
        <v>1174</v>
      </c>
      <c r="B2662" t="s">
        <v>32</v>
      </c>
      <c r="C2662">
        <v>193</v>
      </c>
      <c r="D2662">
        <v>7.481429999999999E-3</v>
      </c>
      <c r="E2662">
        <v>1.0901494647280301</v>
      </c>
    </row>
    <row r="2663" spans="1:5" hidden="1" x14ac:dyDescent="0.2">
      <c r="A2663">
        <v>1174</v>
      </c>
      <c r="B2663" t="s">
        <v>32</v>
      </c>
      <c r="C2663">
        <v>194</v>
      </c>
      <c r="D2663">
        <v>8.1021599999999989E-3</v>
      </c>
      <c r="E2663">
        <v>1.09135188472316</v>
      </c>
    </row>
    <row r="2664" spans="1:5" hidden="1" x14ac:dyDescent="0.2">
      <c r="A2664">
        <v>1174</v>
      </c>
      <c r="B2664" t="s">
        <v>32</v>
      </c>
      <c r="C2664">
        <v>195</v>
      </c>
      <c r="D2664">
        <v>7.5467699999999995E-3</v>
      </c>
      <c r="E2664">
        <v>1.09698981658199</v>
      </c>
    </row>
    <row r="2665" spans="1:5" hidden="1" x14ac:dyDescent="0.2">
      <c r="A2665">
        <v>1174</v>
      </c>
      <c r="B2665" t="s">
        <v>32</v>
      </c>
      <c r="C2665">
        <v>196</v>
      </c>
      <c r="D2665">
        <v>9.7792199999999999E-3</v>
      </c>
      <c r="E2665">
        <v>1.0833704083517199</v>
      </c>
    </row>
    <row r="2666" spans="1:5" hidden="1" x14ac:dyDescent="0.2">
      <c r="A2666">
        <v>1174</v>
      </c>
      <c r="B2666" t="s">
        <v>32</v>
      </c>
      <c r="C2666">
        <v>197</v>
      </c>
      <c r="D2666">
        <v>8.254619999999999E-3</v>
      </c>
      <c r="E2666">
        <v>1.2452883081288499</v>
      </c>
    </row>
    <row r="2667" spans="1:5" hidden="1" x14ac:dyDescent="0.2">
      <c r="A2667">
        <v>1174</v>
      </c>
      <c r="B2667" t="s">
        <v>32</v>
      </c>
      <c r="C2667">
        <v>198</v>
      </c>
      <c r="D2667">
        <v>5.8914899999999992E-3</v>
      </c>
      <c r="E2667">
        <v>1.1136612354341999</v>
      </c>
    </row>
    <row r="2668" spans="1:5" hidden="1" x14ac:dyDescent="0.2">
      <c r="A2668">
        <v>1174</v>
      </c>
      <c r="B2668" t="s">
        <v>32</v>
      </c>
      <c r="C2668">
        <v>199</v>
      </c>
      <c r="D2668">
        <v>5.0638499999999999E-3</v>
      </c>
      <c r="E2668">
        <v>1.19311928269123</v>
      </c>
    </row>
    <row r="2669" spans="1:5" hidden="1" x14ac:dyDescent="0.2">
      <c r="A2669">
        <v>1174</v>
      </c>
      <c r="B2669" t="s">
        <v>32</v>
      </c>
      <c r="C2669">
        <v>200</v>
      </c>
      <c r="D2669">
        <v>1.3100669999999998E-2</v>
      </c>
      <c r="E2669">
        <v>1.0736004969066799</v>
      </c>
    </row>
    <row r="2670" spans="1:5" hidden="1" x14ac:dyDescent="0.2">
      <c r="A2670">
        <v>1174</v>
      </c>
      <c r="B2670" t="s">
        <v>32</v>
      </c>
      <c r="C2670">
        <v>201</v>
      </c>
      <c r="D2670">
        <v>1.0988009999999999E-2</v>
      </c>
      <c r="E2670">
        <v>1.23278810364078</v>
      </c>
    </row>
    <row r="2671" spans="1:5" hidden="1" x14ac:dyDescent="0.2">
      <c r="A2671">
        <v>1174</v>
      </c>
      <c r="B2671" t="s">
        <v>32</v>
      </c>
      <c r="C2671">
        <v>202</v>
      </c>
      <c r="D2671">
        <v>7.8734699999999987E-3</v>
      </c>
      <c r="E2671">
        <v>1.0462574723588101</v>
      </c>
    </row>
    <row r="2672" spans="1:5" hidden="1" x14ac:dyDescent="0.2">
      <c r="A2672">
        <v>1174</v>
      </c>
      <c r="B2672" t="s">
        <v>32</v>
      </c>
      <c r="C2672">
        <v>203</v>
      </c>
      <c r="D2672">
        <v>7.9496999999999988E-3</v>
      </c>
      <c r="E2672">
        <v>1.07174294929743</v>
      </c>
    </row>
    <row r="2673" spans="1:5" hidden="1" x14ac:dyDescent="0.2">
      <c r="A2673">
        <v>1174</v>
      </c>
      <c r="B2673" t="s">
        <v>32</v>
      </c>
      <c r="C2673">
        <v>204</v>
      </c>
      <c r="D2673">
        <v>7.6665599999999993E-3</v>
      </c>
      <c r="E2673">
        <v>1.14877480141759</v>
      </c>
    </row>
    <row r="2674" spans="1:5" hidden="1" x14ac:dyDescent="0.2">
      <c r="A2674">
        <v>1174</v>
      </c>
      <c r="B2674" t="s">
        <v>32</v>
      </c>
      <c r="C2674">
        <v>205</v>
      </c>
      <c r="D2674">
        <v>7.3507499999999996E-3</v>
      </c>
      <c r="E2674">
        <v>1.2144980921471</v>
      </c>
    </row>
    <row r="2675" spans="1:5" hidden="1" x14ac:dyDescent="0.2">
      <c r="A2675">
        <v>1174</v>
      </c>
      <c r="B2675" t="s">
        <v>32</v>
      </c>
      <c r="C2675">
        <v>206</v>
      </c>
      <c r="D2675">
        <v>1.299177E-2</v>
      </c>
      <c r="E2675">
        <v>1.1895059432426101</v>
      </c>
    </row>
    <row r="2676" spans="1:5" hidden="1" x14ac:dyDescent="0.2">
      <c r="A2676">
        <v>1174</v>
      </c>
      <c r="B2676" t="s">
        <v>32</v>
      </c>
      <c r="C2676">
        <v>207</v>
      </c>
      <c r="D2676">
        <v>1.0574189999999999E-2</v>
      </c>
      <c r="E2676">
        <v>1.89053601935972</v>
      </c>
    </row>
    <row r="2677" spans="1:5" hidden="1" x14ac:dyDescent="0.2">
      <c r="A2677">
        <v>1174</v>
      </c>
      <c r="B2677" t="s">
        <v>32</v>
      </c>
      <c r="C2677">
        <v>208</v>
      </c>
      <c r="D2677">
        <v>5.14008E-3</v>
      </c>
      <c r="E2677">
        <v>1.22253583752135</v>
      </c>
    </row>
    <row r="2678" spans="1:5" hidden="1" x14ac:dyDescent="0.2">
      <c r="A2678">
        <v>1174</v>
      </c>
      <c r="B2678" t="s">
        <v>32</v>
      </c>
      <c r="C2678">
        <v>209</v>
      </c>
      <c r="D2678">
        <v>8.4833099999999991E-3</v>
      </c>
      <c r="E2678">
        <v>1.0573947014559699</v>
      </c>
    </row>
    <row r="2679" spans="1:5" hidden="1" x14ac:dyDescent="0.2">
      <c r="A2679">
        <v>1174</v>
      </c>
      <c r="B2679" t="s">
        <v>32</v>
      </c>
      <c r="C2679">
        <v>210</v>
      </c>
      <c r="D2679">
        <v>6.1964099999999994E-3</v>
      </c>
      <c r="E2679">
        <v>1.2644044238383001</v>
      </c>
    </row>
    <row r="2680" spans="1:5" hidden="1" x14ac:dyDescent="0.2">
      <c r="A2680">
        <v>1174</v>
      </c>
      <c r="B2680" t="s">
        <v>32</v>
      </c>
      <c r="C2680">
        <v>211</v>
      </c>
      <c r="D2680">
        <v>1.086822E-2</v>
      </c>
      <c r="E2680">
        <v>1.1478820429638601</v>
      </c>
    </row>
    <row r="2681" spans="1:5" hidden="1" x14ac:dyDescent="0.2">
      <c r="A2681">
        <v>1174</v>
      </c>
      <c r="B2681" t="s">
        <v>32</v>
      </c>
      <c r="C2681">
        <v>212</v>
      </c>
      <c r="D2681">
        <v>7.132949999999999E-3</v>
      </c>
      <c r="E2681">
        <v>1.28152909395348</v>
      </c>
    </row>
    <row r="2682" spans="1:5" hidden="1" x14ac:dyDescent="0.2">
      <c r="A2682">
        <v>1174</v>
      </c>
      <c r="B2682" t="s">
        <v>32</v>
      </c>
      <c r="C2682">
        <v>213</v>
      </c>
      <c r="D2682">
        <v>4.5084599999999997E-3</v>
      </c>
      <c r="E2682">
        <v>1.10852081811491</v>
      </c>
    </row>
    <row r="2683" spans="1:5" hidden="1" x14ac:dyDescent="0.2">
      <c r="A2683">
        <v>1174</v>
      </c>
      <c r="B2683" t="s">
        <v>32</v>
      </c>
      <c r="C2683">
        <v>214</v>
      </c>
      <c r="D2683">
        <v>7.9932599999999986E-3</v>
      </c>
      <c r="E2683">
        <v>1.0429989474739301</v>
      </c>
    </row>
    <row r="2684" spans="1:5" hidden="1" x14ac:dyDescent="0.2">
      <c r="A2684">
        <v>1174</v>
      </c>
      <c r="B2684" t="s">
        <v>32</v>
      </c>
      <c r="C2684">
        <v>215</v>
      </c>
      <c r="D2684">
        <v>9.43074E-3</v>
      </c>
      <c r="E2684">
        <v>1.1017433820270901</v>
      </c>
    </row>
    <row r="2685" spans="1:5" hidden="1" x14ac:dyDescent="0.2">
      <c r="A2685">
        <v>1174</v>
      </c>
      <c r="B2685" t="s">
        <v>32</v>
      </c>
      <c r="C2685">
        <v>216</v>
      </c>
      <c r="D2685">
        <v>8.1021599999999989E-3</v>
      </c>
      <c r="E2685">
        <v>1.0891812196003501</v>
      </c>
    </row>
    <row r="2686" spans="1:5" hidden="1" x14ac:dyDescent="0.2">
      <c r="A2686">
        <v>1174</v>
      </c>
      <c r="B2686" t="s">
        <v>32</v>
      </c>
      <c r="C2686">
        <v>217</v>
      </c>
      <c r="D2686">
        <v>6.0439499999999993E-3</v>
      </c>
      <c r="E2686">
        <v>1.20674557994551</v>
      </c>
    </row>
    <row r="2687" spans="1:5" hidden="1" x14ac:dyDescent="0.2">
      <c r="A2687">
        <v>1174</v>
      </c>
      <c r="B2687" t="s">
        <v>32</v>
      </c>
      <c r="C2687">
        <v>218</v>
      </c>
      <c r="D2687">
        <v>7.4269799999999997E-3</v>
      </c>
      <c r="E2687">
        <v>1.0533299881873499</v>
      </c>
    </row>
    <row r="2688" spans="1:5" hidden="1" x14ac:dyDescent="0.2">
      <c r="A2688">
        <v>1174</v>
      </c>
      <c r="B2688" t="s">
        <v>32</v>
      </c>
      <c r="C2688">
        <v>219</v>
      </c>
      <c r="D2688">
        <v>1.0628639999999998E-2</v>
      </c>
      <c r="E2688">
        <v>1.0547939913930899</v>
      </c>
    </row>
    <row r="2689" spans="1:5" hidden="1" x14ac:dyDescent="0.2">
      <c r="A2689">
        <v>1174</v>
      </c>
      <c r="B2689" t="s">
        <v>32</v>
      </c>
      <c r="C2689">
        <v>220</v>
      </c>
      <c r="D2689">
        <v>4.0619699999999998E-3</v>
      </c>
      <c r="E2689">
        <v>1.0684992077961299</v>
      </c>
    </row>
    <row r="2690" spans="1:5" hidden="1" x14ac:dyDescent="0.2">
      <c r="A2690">
        <v>1174</v>
      </c>
      <c r="B2690" t="s">
        <v>32</v>
      </c>
      <c r="C2690">
        <v>221</v>
      </c>
      <c r="D2690">
        <v>6.8171399999999993E-3</v>
      </c>
      <c r="E2690">
        <v>1.2758820007162299</v>
      </c>
    </row>
    <row r="2691" spans="1:5" hidden="1" x14ac:dyDescent="0.2">
      <c r="A2691">
        <v>1174</v>
      </c>
      <c r="B2691" t="s">
        <v>32</v>
      </c>
      <c r="C2691">
        <v>222</v>
      </c>
      <c r="D2691">
        <v>8.3744099999999988E-3</v>
      </c>
      <c r="E2691">
        <v>1.05377220725964</v>
      </c>
    </row>
    <row r="2692" spans="1:5" hidden="1" x14ac:dyDescent="0.2">
      <c r="A2692">
        <v>1174</v>
      </c>
      <c r="B2692" t="s">
        <v>32</v>
      </c>
      <c r="C2692">
        <v>223</v>
      </c>
      <c r="D2692">
        <v>1.283931E-2</v>
      </c>
      <c r="E2692">
        <v>1.11395208331897</v>
      </c>
    </row>
    <row r="2693" spans="1:5" hidden="1" x14ac:dyDescent="0.2">
      <c r="A2693">
        <v>1174</v>
      </c>
      <c r="B2693" t="s">
        <v>32</v>
      </c>
      <c r="C2693">
        <v>224</v>
      </c>
      <c r="D2693">
        <v>6.7735799999999995E-3</v>
      </c>
      <c r="E2693">
        <v>1.11260871635416</v>
      </c>
    </row>
    <row r="2694" spans="1:5" hidden="1" x14ac:dyDescent="0.2">
      <c r="A2694">
        <v>1174</v>
      </c>
      <c r="B2694" t="s">
        <v>32</v>
      </c>
      <c r="C2694">
        <v>225</v>
      </c>
      <c r="D2694">
        <v>7.6665599999999993E-3</v>
      </c>
      <c r="E2694">
        <v>1.23838026220002</v>
      </c>
    </row>
    <row r="2695" spans="1:5" hidden="1" x14ac:dyDescent="0.2">
      <c r="A2695">
        <v>1174</v>
      </c>
      <c r="B2695" t="s">
        <v>32</v>
      </c>
      <c r="C2695">
        <v>226</v>
      </c>
      <c r="D2695">
        <v>1.3601609999999998E-2</v>
      </c>
      <c r="E2695">
        <v>1.0475525071337899</v>
      </c>
    </row>
    <row r="2696" spans="1:5" hidden="1" x14ac:dyDescent="0.2">
      <c r="A2696">
        <v>1174</v>
      </c>
      <c r="B2696" t="s">
        <v>32</v>
      </c>
      <c r="C2696">
        <v>227</v>
      </c>
      <c r="D2696">
        <v>1.01277E-2</v>
      </c>
      <c r="E2696">
        <v>1.32033867048082</v>
      </c>
    </row>
    <row r="2697" spans="1:5" hidden="1" x14ac:dyDescent="0.2">
      <c r="A2697">
        <v>1174</v>
      </c>
      <c r="B2697" t="s">
        <v>32</v>
      </c>
      <c r="C2697">
        <v>228</v>
      </c>
      <c r="D2697">
        <v>7.2527399999999997E-3</v>
      </c>
      <c r="E2697">
        <v>1.10309108956185</v>
      </c>
    </row>
    <row r="2698" spans="1:5" hidden="1" x14ac:dyDescent="0.2">
      <c r="A2698">
        <v>1174</v>
      </c>
      <c r="B2698" t="s">
        <v>32</v>
      </c>
      <c r="C2698">
        <v>229</v>
      </c>
      <c r="D2698">
        <v>8.6139899999999985E-3</v>
      </c>
      <c r="E2698">
        <v>1.36869213760092</v>
      </c>
    </row>
    <row r="2699" spans="1:5" hidden="1" x14ac:dyDescent="0.2">
      <c r="A2699">
        <v>1174</v>
      </c>
      <c r="B2699" t="s">
        <v>32</v>
      </c>
      <c r="C2699">
        <v>230</v>
      </c>
      <c r="D2699">
        <v>6.8715899999999995E-3</v>
      </c>
      <c r="E2699">
        <v>1.25101303603081</v>
      </c>
    </row>
    <row r="2700" spans="1:5" hidden="1" x14ac:dyDescent="0.2">
      <c r="A2700">
        <v>1174</v>
      </c>
      <c r="B2700" t="s">
        <v>32</v>
      </c>
      <c r="C2700">
        <v>231</v>
      </c>
      <c r="D2700">
        <v>5.8043699999999997E-3</v>
      </c>
      <c r="E2700">
        <v>1.07285914936773</v>
      </c>
    </row>
    <row r="2701" spans="1:5" hidden="1" x14ac:dyDescent="0.2">
      <c r="A2701">
        <v>1174</v>
      </c>
      <c r="B2701" t="s">
        <v>32</v>
      </c>
      <c r="C2701">
        <v>232</v>
      </c>
      <c r="D2701">
        <v>7.307189999999999E-3</v>
      </c>
      <c r="E2701">
        <v>1.1602801032322301</v>
      </c>
    </row>
    <row r="2702" spans="1:5" hidden="1" x14ac:dyDescent="0.2">
      <c r="A2702">
        <v>1174</v>
      </c>
      <c r="B2702" t="s">
        <v>32</v>
      </c>
      <c r="C2702">
        <v>233</v>
      </c>
      <c r="D2702">
        <v>1.2033449999999999E-2</v>
      </c>
      <c r="E2702">
        <v>1.04687753370116</v>
      </c>
    </row>
    <row r="2703" spans="1:5" hidden="1" x14ac:dyDescent="0.2">
      <c r="A2703">
        <v>1174</v>
      </c>
      <c r="B2703" t="s">
        <v>32</v>
      </c>
      <c r="C2703">
        <v>234</v>
      </c>
      <c r="D2703">
        <v>6.7953599999999994E-3</v>
      </c>
      <c r="E2703">
        <v>1.0917964607936299</v>
      </c>
    </row>
    <row r="2704" spans="1:5" hidden="1" x14ac:dyDescent="0.2">
      <c r="A2704">
        <v>1174</v>
      </c>
      <c r="B2704" t="s">
        <v>32</v>
      </c>
      <c r="C2704">
        <v>235</v>
      </c>
      <c r="D2704">
        <v>5.8152599999999992E-3</v>
      </c>
      <c r="E2704">
        <v>1.1120474151342901</v>
      </c>
    </row>
    <row r="2705" spans="1:5" hidden="1" x14ac:dyDescent="0.2">
      <c r="A2705">
        <v>1174</v>
      </c>
      <c r="B2705" t="s">
        <v>32</v>
      </c>
      <c r="C2705">
        <v>236</v>
      </c>
      <c r="D2705">
        <v>7.3398599999999993E-3</v>
      </c>
      <c r="E2705">
        <v>1.27731716485297</v>
      </c>
    </row>
    <row r="2706" spans="1:5" hidden="1" x14ac:dyDescent="0.2">
      <c r="A2706">
        <v>1174</v>
      </c>
      <c r="B2706" t="s">
        <v>32</v>
      </c>
      <c r="C2706">
        <v>237</v>
      </c>
      <c r="D2706">
        <v>8.5486499999999997E-3</v>
      </c>
      <c r="E2706">
        <v>1.0786868775110301</v>
      </c>
    </row>
    <row r="2707" spans="1:5" hidden="1" x14ac:dyDescent="0.2">
      <c r="A2707">
        <v>1174</v>
      </c>
      <c r="B2707" t="s">
        <v>32</v>
      </c>
      <c r="C2707">
        <v>238</v>
      </c>
      <c r="D2707">
        <v>3.7352699999999997E-3</v>
      </c>
      <c r="E2707">
        <v>1.2367639164774999</v>
      </c>
    </row>
    <row r="2708" spans="1:5" hidden="1" x14ac:dyDescent="0.2">
      <c r="A2708">
        <v>1174</v>
      </c>
      <c r="B2708" t="s">
        <v>32</v>
      </c>
      <c r="C2708">
        <v>239</v>
      </c>
      <c r="D2708">
        <v>7.557659999999999E-3</v>
      </c>
      <c r="E2708">
        <v>1.0899771650078001</v>
      </c>
    </row>
    <row r="2709" spans="1:5" hidden="1" x14ac:dyDescent="0.2">
      <c r="A2709">
        <v>1174</v>
      </c>
      <c r="B2709" t="s">
        <v>32</v>
      </c>
      <c r="C2709">
        <v>240</v>
      </c>
      <c r="D2709">
        <v>8.679329999999999E-3</v>
      </c>
      <c r="E2709">
        <v>1.0524728003259001</v>
      </c>
    </row>
    <row r="2710" spans="1:5" hidden="1" x14ac:dyDescent="0.2">
      <c r="A2710">
        <v>1174</v>
      </c>
      <c r="B2710" t="s">
        <v>32</v>
      </c>
      <c r="C2710">
        <v>241</v>
      </c>
      <c r="D2710">
        <v>4.7807099999999996E-3</v>
      </c>
      <c r="E2710">
        <v>1.1443985727014401</v>
      </c>
    </row>
    <row r="2711" spans="1:5" hidden="1" x14ac:dyDescent="0.2">
      <c r="A2711">
        <v>1174</v>
      </c>
      <c r="B2711" t="s">
        <v>32</v>
      </c>
      <c r="C2711">
        <v>242</v>
      </c>
      <c r="D2711">
        <v>3.7897199999999999E-3</v>
      </c>
      <c r="E2711">
        <v>1.43378225195174</v>
      </c>
    </row>
    <row r="2712" spans="1:5" hidden="1" x14ac:dyDescent="0.2">
      <c r="A2712">
        <v>1174</v>
      </c>
      <c r="B2712" t="s">
        <v>32</v>
      </c>
      <c r="C2712">
        <v>243</v>
      </c>
      <c r="D2712">
        <v>9.104039999999999E-3</v>
      </c>
      <c r="E2712">
        <v>1.13918548380556</v>
      </c>
    </row>
    <row r="2713" spans="1:5" hidden="1" x14ac:dyDescent="0.2">
      <c r="A2713">
        <v>1174</v>
      </c>
      <c r="B2713" t="s">
        <v>32</v>
      </c>
      <c r="C2713">
        <v>244</v>
      </c>
      <c r="D2713">
        <v>8.0150399999999993E-3</v>
      </c>
      <c r="E2713">
        <v>1.3194277033371899</v>
      </c>
    </row>
    <row r="2714" spans="1:5" hidden="1" x14ac:dyDescent="0.2">
      <c r="A2714">
        <v>1174</v>
      </c>
      <c r="B2714" t="s">
        <v>32</v>
      </c>
      <c r="C2714">
        <v>245</v>
      </c>
      <c r="D2714">
        <v>8.0041499999999998E-3</v>
      </c>
      <c r="E2714">
        <v>1.1336368601092901</v>
      </c>
    </row>
    <row r="2715" spans="1:5" hidden="1" x14ac:dyDescent="0.2">
      <c r="A2715">
        <v>1174</v>
      </c>
      <c r="B2715" t="s">
        <v>32</v>
      </c>
      <c r="C2715">
        <v>246</v>
      </c>
      <c r="D2715">
        <v>8.30907E-3</v>
      </c>
      <c r="E2715">
        <v>1.0744249176923899</v>
      </c>
    </row>
    <row r="2716" spans="1:5" hidden="1" x14ac:dyDescent="0.2">
      <c r="A2716">
        <v>1174</v>
      </c>
      <c r="B2716" t="s">
        <v>32</v>
      </c>
      <c r="C2716">
        <v>247</v>
      </c>
      <c r="D2716">
        <v>8.6902199999999985E-3</v>
      </c>
      <c r="E2716">
        <v>1.17388757137233</v>
      </c>
    </row>
    <row r="2717" spans="1:5" hidden="1" x14ac:dyDescent="0.2">
      <c r="A2717">
        <v>1174</v>
      </c>
      <c r="B2717" t="s">
        <v>32</v>
      </c>
      <c r="C2717">
        <v>248</v>
      </c>
      <c r="D2717">
        <v>7.7754599999999997E-3</v>
      </c>
      <c r="E2717">
        <v>1.1938545822125799</v>
      </c>
    </row>
    <row r="2718" spans="1:5" hidden="1" x14ac:dyDescent="0.2">
      <c r="A2718">
        <v>1174</v>
      </c>
      <c r="B2718" t="s">
        <v>32</v>
      </c>
      <c r="C2718">
        <v>249</v>
      </c>
      <c r="D2718">
        <v>7.2745199999999996E-3</v>
      </c>
      <c r="E2718">
        <v>1.08090548960151</v>
      </c>
    </row>
    <row r="2719" spans="1:5" hidden="1" x14ac:dyDescent="0.2">
      <c r="A2719">
        <v>1174</v>
      </c>
      <c r="B2719" t="s">
        <v>32</v>
      </c>
      <c r="C2719">
        <v>250</v>
      </c>
      <c r="D2719">
        <v>7.4269799999999997E-3</v>
      </c>
      <c r="E2719">
        <v>1.0849200349770001</v>
      </c>
    </row>
    <row r="2720" spans="1:5" hidden="1" x14ac:dyDescent="0.2">
      <c r="A2720">
        <v>1174</v>
      </c>
      <c r="B2720" t="s">
        <v>32</v>
      </c>
      <c r="C2720">
        <v>251</v>
      </c>
      <c r="D2720">
        <v>6.1964099999999994E-3</v>
      </c>
      <c r="E2720">
        <v>1.1522806248317199</v>
      </c>
    </row>
    <row r="2721" spans="1:5" hidden="1" x14ac:dyDescent="0.2">
      <c r="A2721">
        <v>1174</v>
      </c>
      <c r="B2721" t="s">
        <v>32</v>
      </c>
      <c r="C2721">
        <v>252</v>
      </c>
      <c r="D2721">
        <v>7.1438399999999994E-3</v>
      </c>
      <c r="E2721">
        <v>1.23601170135037</v>
      </c>
    </row>
    <row r="2722" spans="1:5" hidden="1" x14ac:dyDescent="0.2">
      <c r="A2722">
        <v>1174</v>
      </c>
      <c r="B2722" t="s">
        <v>32</v>
      </c>
      <c r="C2722">
        <v>253</v>
      </c>
      <c r="D2722">
        <v>7.5794399999999998E-3</v>
      </c>
      <c r="E2722">
        <v>1.1163312842520701</v>
      </c>
    </row>
    <row r="2723" spans="1:5" hidden="1" x14ac:dyDescent="0.2">
      <c r="A2723">
        <v>1174</v>
      </c>
      <c r="B2723" t="s">
        <v>32</v>
      </c>
      <c r="C2723">
        <v>254</v>
      </c>
      <c r="D2723">
        <v>7.1656199999999993E-3</v>
      </c>
      <c r="E2723">
        <v>1.07050565900134</v>
      </c>
    </row>
    <row r="2724" spans="1:5" hidden="1" x14ac:dyDescent="0.2">
      <c r="A2724">
        <v>1174</v>
      </c>
      <c r="B2724" t="s">
        <v>32</v>
      </c>
      <c r="C2724">
        <v>255</v>
      </c>
      <c r="D2724">
        <v>7.906139999999999E-3</v>
      </c>
      <c r="E2724">
        <v>1.16086821662378</v>
      </c>
    </row>
    <row r="2725" spans="1:5" hidden="1" x14ac:dyDescent="0.2">
      <c r="A2725">
        <v>1174</v>
      </c>
      <c r="B2725" t="s">
        <v>32</v>
      </c>
      <c r="C2725">
        <v>256</v>
      </c>
      <c r="D2725">
        <v>7.4269799999999997E-3</v>
      </c>
      <c r="E2725">
        <v>1.09586758200493</v>
      </c>
    </row>
    <row r="2726" spans="1:5" hidden="1" x14ac:dyDescent="0.2">
      <c r="A2726">
        <v>1174</v>
      </c>
      <c r="B2726" t="s">
        <v>32</v>
      </c>
      <c r="C2726">
        <v>257</v>
      </c>
      <c r="D2726">
        <v>5.0529599999999996E-3</v>
      </c>
      <c r="E2726">
        <v>1.25660616159021</v>
      </c>
    </row>
    <row r="2727" spans="1:5" hidden="1" x14ac:dyDescent="0.2">
      <c r="A2727">
        <v>1174</v>
      </c>
      <c r="B2727" t="s">
        <v>32</v>
      </c>
      <c r="C2727">
        <v>258</v>
      </c>
      <c r="D2727">
        <v>8.4070799999999991E-3</v>
      </c>
      <c r="E2727">
        <v>1.0604126905876501</v>
      </c>
    </row>
    <row r="2728" spans="1:5" hidden="1" x14ac:dyDescent="0.2">
      <c r="A2728">
        <v>1174</v>
      </c>
      <c r="B2728" t="s">
        <v>32</v>
      </c>
      <c r="C2728">
        <v>259</v>
      </c>
      <c r="D2728">
        <v>5.8370399999999999E-3</v>
      </c>
      <c r="E2728">
        <v>1.2749546731341801</v>
      </c>
    </row>
    <row r="2729" spans="1:5" hidden="1" x14ac:dyDescent="0.2">
      <c r="A2729">
        <v>1174</v>
      </c>
      <c r="B2729" t="s">
        <v>32</v>
      </c>
      <c r="C2729">
        <v>260</v>
      </c>
      <c r="D2729">
        <v>3.5610299999999998E-3</v>
      </c>
      <c r="E2729">
        <v>1.18219483415912</v>
      </c>
    </row>
    <row r="2730" spans="1:5" hidden="1" x14ac:dyDescent="0.2">
      <c r="A2730">
        <v>1174</v>
      </c>
      <c r="B2730" t="s">
        <v>32</v>
      </c>
      <c r="C2730">
        <v>261</v>
      </c>
      <c r="D2730">
        <v>1.082466E-2</v>
      </c>
      <c r="E2730">
        <v>1.2368621607655701</v>
      </c>
    </row>
    <row r="2731" spans="1:5" hidden="1" x14ac:dyDescent="0.2">
      <c r="A2731">
        <v>1174</v>
      </c>
      <c r="B2731" t="s">
        <v>32</v>
      </c>
      <c r="C2731">
        <v>262</v>
      </c>
      <c r="D2731">
        <v>6.4577699999999998E-3</v>
      </c>
      <c r="E2731">
        <v>1.2414779183306299</v>
      </c>
    </row>
    <row r="2732" spans="1:5" hidden="1" x14ac:dyDescent="0.2">
      <c r="A2732">
        <v>1174</v>
      </c>
      <c r="B2732" t="s">
        <v>32</v>
      </c>
      <c r="C2732">
        <v>263</v>
      </c>
      <c r="D2732">
        <v>8.5813199999999999E-3</v>
      </c>
      <c r="E2732">
        <v>1.09613494722859</v>
      </c>
    </row>
    <row r="2733" spans="1:5" hidden="1" x14ac:dyDescent="0.2">
      <c r="A2733">
        <v>1174</v>
      </c>
      <c r="B2733" t="s">
        <v>32</v>
      </c>
      <c r="C2733">
        <v>264</v>
      </c>
      <c r="D2733">
        <v>6.8280299999999997E-3</v>
      </c>
      <c r="E2733">
        <v>1.19797266302417</v>
      </c>
    </row>
    <row r="2734" spans="1:5" hidden="1" x14ac:dyDescent="0.2">
      <c r="A2734">
        <v>1174</v>
      </c>
      <c r="B2734" t="s">
        <v>32</v>
      </c>
      <c r="C2734">
        <v>265</v>
      </c>
      <c r="D2734">
        <v>9.1367099999999993E-3</v>
      </c>
      <c r="E2734">
        <v>1.1342483549948801</v>
      </c>
    </row>
    <row r="2735" spans="1:5" hidden="1" x14ac:dyDescent="0.2">
      <c r="A2735">
        <v>1174</v>
      </c>
      <c r="B2735" t="s">
        <v>32</v>
      </c>
      <c r="C2735">
        <v>266</v>
      </c>
      <c r="D2735">
        <v>7.982369999999999E-3</v>
      </c>
      <c r="E2735">
        <v>1.08436285739876</v>
      </c>
    </row>
    <row r="2736" spans="1:5" hidden="1" x14ac:dyDescent="0.2">
      <c r="A2736">
        <v>1174</v>
      </c>
      <c r="B2736" t="s">
        <v>32</v>
      </c>
      <c r="C2736">
        <v>267</v>
      </c>
      <c r="D2736">
        <v>7.9388099999999993E-3</v>
      </c>
      <c r="E2736">
        <v>1.23407273531037</v>
      </c>
    </row>
    <row r="2737" spans="1:5" hidden="1" x14ac:dyDescent="0.2">
      <c r="A2737">
        <v>1174</v>
      </c>
      <c r="B2737" t="s">
        <v>32</v>
      </c>
      <c r="C2737">
        <v>268</v>
      </c>
      <c r="D2737">
        <v>6.5557799999999998E-3</v>
      </c>
      <c r="E2737">
        <v>1.1309760201497301</v>
      </c>
    </row>
    <row r="2738" spans="1:5" hidden="1" x14ac:dyDescent="0.2">
      <c r="A2738">
        <v>1174</v>
      </c>
      <c r="B2738" t="s">
        <v>32</v>
      </c>
      <c r="C2738">
        <v>269</v>
      </c>
      <c r="D2738">
        <v>6.5666699999999993E-3</v>
      </c>
      <c r="E2738">
        <v>1.33741054544452</v>
      </c>
    </row>
    <row r="2739" spans="1:5" hidden="1" x14ac:dyDescent="0.2">
      <c r="A2739">
        <v>1174</v>
      </c>
      <c r="B2739" t="s">
        <v>32</v>
      </c>
      <c r="C2739">
        <v>270</v>
      </c>
      <c r="D2739">
        <v>5.1945299999999993E-3</v>
      </c>
      <c r="E2739">
        <v>1.18895562080395</v>
      </c>
    </row>
    <row r="2740" spans="1:5" hidden="1" x14ac:dyDescent="0.2">
      <c r="A2740">
        <v>1174</v>
      </c>
      <c r="B2740" t="s">
        <v>32</v>
      </c>
      <c r="C2740">
        <v>271</v>
      </c>
      <c r="D2740">
        <v>7.2418499999999993E-3</v>
      </c>
      <c r="E2740">
        <v>1.13751000378258</v>
      </c>
    </row>
    <row r="2741" spans="1:5" hidden="1" x14ac:dyDescent="0.2">
      <c r="A2741">
        <v>1174</v>
      </c>
      <c r="B2741" t="s">
        <v>32</v>
      </c>
      <c r="C2741">
        <v>272</v>
      </c>
      <c r="D2741">
        <v>5.2598699999999998E-3</v>
      </c>
      <c r="E2741">
        <v>1.2091797970434901</v>
      </c>
    </row>
    <row r="2742" spans="1:5" hidden="1" x14ac:dyDescent="0.2">
      <c r="A2742">
        <v>1174</v>
      </c>
      <c r="B2742" t="s">
        <v>32</v>
      </c>
      <c r="C2742">
        <v>273</v>
      </c>
      <c r="D2742">
        <v>7.2854099999999991E-3</v>
      </c>
      <c r="E2742">
        <v>1.09814449274767</v>
      </c>
    </row>
    <row r="2743" spans="1:5" hidden="1" x14ac:dyDescent="0.2">
      <c r="A2743">
        <v>1174</v>
      </c>
      <c r="B2743" t="s">
        <v>32</v>
      </c>
      <c r="C2743">
        <v>274</v>
      </c>
      <c r="D2743">
        <v>5.6845799999999998E-3</v>
      </c>
      <c r="E2743">
        <v>1.47172777269977</v>
      </c>
    </row>
    <row r="2744" spans="1:5" hidden="1" x14ac:dyDescent="0.2">
      <c r="A2744">
        <v>1174</v>
      </c>
      <c r="B2744" t="s">
        <v>32</v>
      </c>
      <c r="C2744">
        <v>275</v>
      </c>
      <c r="D2744">
        <v>5.8697099999999993E-3</v>
      </c>
      <c r="E2744">
        <v>1.1491814601333901</v>
      </c>
    </row>
    <row r="2745" spans="1:5" hidden="1" x14ac:dyDescent="0.2">
      <c r="A2745">
        <v>1174</v>
      </c>
      <c r="B2745" t="s">
        <v>32</v>
      </c>
      <c r="C2745">
        <v>276</v>
      </c>
      <c r="D2745">
        <v>5.8479299999999994E-3</v>
      </c>
      <c r="E2745">
        <v>1.1869636320597301</v>
      </c>
    </row>
    <row r="2746" spans="1:5" hidden="1" x14ac:dyDescent="0.2">
      <c r="A2746">
        <v>1174</v>
      </c>
      <c r="B2746" t="s">
        <v>32</v>
      </c>
      <c r="C2746">
        <v>277</v>
      </c>
      <c r="D2746">
        <v>7.2745199999999996E-3</v>
      </c>
      <c r="E2746">
        <v>1.3478198300762601</v>
      </c>
    </row>
    <row r="2747" spans="1:5" hidden="1" x14ac:dyDescent="0.2">
      <c r="A2747">
        <v>1174</v>
      </c>
      <c r="B2747" t="s">
        <v>32</v>
      </c>
      <c r="C2747">
        <v>278</v>
      </c>
      <c r="D2747">
        <v>8.3853E-3</v>
      </c>
      <c r="E2747">
        <v>1.0893776907269399</v>
      </c>
    </row>
    <row r="2748" spans="1:5" hidden="1" x14ac:dyDescent="0.2">
      <c r="A2748">
        <v>1174</v>
      </c>
      <c r="B2748" t="s">
        <v>32</v>
      </c>
      <c r="C2748">
        <v>279</v>
      </c>
      <c r="D2748">
        <v>1.3296689999999998E-2</v>
      </c>
      <c r="E2748">
        <v>1.1235192965664</v>
      </c>
    </row>
    <row r="2749" spans="1:5" hidden="1" x14ac:dyDescent="0.2">
      <c r="A2749">
        <v>1174</v>
      </c>
      <c r="B2749" t="s">
        <v>32</v>
      </c>
      <c r="C2749">
        <v>280</v>
      </c>
      <c r="D2749">
        <v>7.2091799999999991E-3</v>
      </c>
      <c r="E2749">
        <v>1.1621656184424101</v>
      </c>
    </row>
    <row r="2750" spans="1:5" hidden="1" x14ac:dyDescent="0.2">
      <c r="A2750">
        <v>1174</v>
      </c>
      <c r="B2750" t="s">
        <v>32</v>
      </c>
      <c r="C2750">
        <v>281</v>
      </c>
      <c r="D2750">
        <v>7.0893899999999992E-3</v>
      </c>
      <c r="E2750">
        <v>1.12046176310051</v>
      </c>
    </row>
    <row r="2751" spans="1:5" hidden="1" x14ac:dyDescent="0.2">
      <c r="A2751">
        <v>1174</v>
      </c>
      <c r="B2751" t="s">
        <v>32</v>
      </c>
      <c r="C2751">
        <v>282</v>
      </c>
      <c r="D2751">
        <v>7.0458299999999995E-3</v>
      </c>
      <c r="E2751">
        <v>1.2033198597663499</v>
      </c>
    </row>
    <row r="2752" spans="1:5" hidden="1" x14ac:dyDescent="0.2">
      <c r="A2752">
        <v>1174</v>
      </c>
      <c r="B2752" t="s">
        <v>32</v>
      </c>
      <c r="C2752">
        <v>283</v>
      </c>
      <c r="D2752">
        <v>1.171764E-2</v>
      </c>
      <c r="E2752">
        <v>1.0543006471733101</v>
      </c>
    </row>
    <row r="2753" spans="1:5" hidden="1" x14ac:dyDescent="0.2">
      <c r="A2753">
        <v>1174</v>
      </c>
      <c r="B2753" t="s">
        <v>32</v>
      </c>
      <c r="C2753">
        <v>284</v>
      </c>
      <c r="D2753">
        <v>1.3634279999999999E-2</v>
      </c>
      <c r="E2753">
        <v>1.0682213183401601</v>
      </c>
    </row>
    <row r="2754" spans="1:5" hidden="1" x14ac:dyDescent="0.2">
      <c r="A2754">
        <v>1174</v>
      </c>
      <c r="B2754" t="s">
        <v>32</v>
      </c>
      <c r="C2754">
        <v>285</v>
      </c>
      <c r="D2754">
        <v>8.3417399999999985E-3</v>
      </c>
      <c r="E2754">
        <v>1.0826060187445501</v>
      </c>
    </row>
    <row r="2755" spans="1:5" hidden="1" x14ac:dyDescent="0.2">
      <c r="A2755">
        <v>1174</v>
      </c>
      <c r="B2755" t="s">
        <v>32</v>
      </c>
      <c r="C2755">
        <v>286</v>
      </c>
      <c r="D2755">
        <v>1.2153239999999999E-2</v>
      </c>
      <c r="E2755">
        <v>1.09609580042285</v>
      </c>
    </row>
    <row r="2756" spans="1:5" hidden="1" x14ac:dyDescent="0.2">
      <c r="A2756">
        <v>1174</v>
      </c>
      <c r="B2756" t="s">
        <v>32</v>
      </c>
      <c r="C2756">
        <v>287</v>
      </c>
      <c r="D2756">
        <v>6.0330599999999998E-3</v>
      </c>
      <c r="E2756">
        <v>1.1494704405545499</v>
      </c>
    </row>
    <row r="2757" spans="1:5" hidden="1" x14ac:dyDescent="0.2">
      <c r="A2757">
        <v>1174</v>
      </c>
      <c r="B2757" t="s">
        <v>32</v>
      </c>
      <c r="C2757">
        <v>288</v>
      </c>
      <c r="D2757">
        <v>8.0803799999999999E-3</v>
      </c>
      <c r="E2757">
        <v>1.10702231431112</v>
      </c>
    </row>
    <row r="2758" spans="1:5" hidden="1" x14ac:dyDescent="0.2">
      <c r="A2758">
        <v>1174</v>
      </c>
      <c r="B2758" t="s">
        <v>32</v>
      </c>
      <c r="C2758">
        <v>289</v>
      </c>
      <c r="D2758">
        <v>9.0495899999999997E-3</v>
      </c>
      <c r="E2758">
        <v>1.0825981035394201</v>
      </c>
    </row>
    <row r="2759" spans="1:5" hidden="1" x14ac:dyDescent="0.2">
      <c r="A2759">
        <v>1174</v>
      </c>
      <c r="B2759" t="s">
        <v>32</v>
      </c>
      <c r="C2759">
        <v>290</v>
      </c>
      <c r="D2759">
        <v>7.4596499999999991E-3</v>
      </c>
      <c r="E2759">
        <v>1.1749621503198699</v>
      </c>
    </row>
    <row r="2760" spans="1:5" hidden="1" x14ac:dyDescent="0.2">
      <c r="A2760">
        <v>1174</v>
      </c>
      <c r="B2760" t="s">
        <v>32</v>
      </c>
      <c r="C2760">
        <v>291</v>
      </c>
      <c r="D2760">
        <v>8.65755E-3</v>
      </c>
      <c r="E2760">
        <v>1.1170602250973201</v>
      </c>
    </row>
    <row r="2761" spans="1:5" hidden="1" x14ac:dyDescent="0.2">
      <c r="A2761">
        <v>1174</v>
      </c>
      <c r="B2761" t="s">
        <v>32</v>
      </c>
      <c r="C2761">
        <v>292</v>
      </c>
      <c r="D2761">
        <v>9.027809999999999E-3</v>
      </c>
      <c r="E2761">
        <v>1.2216306315669201</v>
      </c>
    </row>
    <row r="2762" spans="1:5" hidden="1" x14ac:dyDescent="0.2">
      <c r="A2762">
        <v>1174</v>
      </c>
      <c r="B2762" t="s">
        <v>32</v>
      </c>
      <c r="C2762">
        <v>293</v>
      </c>
      <c r="D2762">
        <v>1.0236599999999998E-2</v>
      </c>
      <c r="E2762">
        <v>1.1273300683857099</v>
      </c>
    </row>
    <row r="2763" spans="1:5" hidden="1" x14ac:dyDescent="0.2">
      <c r="A2763">
        <v>1174</v>
      </c>
      <c r="B2763" t="s">
        <v>32</v>
      </c>
      <c r="C2763">
        <v>294</v>
      </c>
      <c r="D2763">
        <v>1.237104E-2</v>
      </c>
      <c r="E2763">
        <v>1.5127619834975301</v>
      </c>
    </row>
    <row r="2764" spans="1:5" hidden="1" x14ac:dyDescent="0.2">
      <c r="A2764">
        <v>1174</v>
      </c>
      <c r="B2764" t="s">
        <v>32</v>
      </c>
      <c r="C2764">
        <v>295</v>
      </c>
      <c r="D2764">
        <v>1.1423609999999999E-2</v>
      </c>
      <c r="E2764">
        <v>1.15322990326935</v>
      </c>
    </row>
    <row r="2765" spans="1:5" hidden="1" x14ac:dyDescent="0.2">
      <c r="A2765">
        <v>1174</v>
      </c>
      <c r="B2765" t="s">
        <v>32</v>
      </c>
      <c r="C2765">
        <v>296</v>
      </c>
      <c r="D2765">
        <v>8.254619999999999E-3</v>
      </c>
      <c r="E2765">
        <v>1.0815121532972201</v>
      </c>
    </row>
    <row r="2766" spans="1:5" hidden="1" x14ac:dyDescent="0.2">
      <c r="A2766">
        <v>1174</v>
      </c>
      <c r="B2766" t="s">
        <v>32</v>
      </c>
      <c r="C2766">
        <v>297</v>
      </c>
      <c r="D2766">
        <v>1.109691E-2</v>
      </c>
      <c r="E2766">
        <v>1.1314481754330099</v>
      </c>
    </row>
    <row r="2767" spans="1:5" hidden="1" x14ac:dyDescent="0.2">
      <c r="A2767">
        <v>1174</v>
      </c>
      <c r="B2767" t="s">
        <v>32</v>
      </c>
      <c r="C2767">
        <v>298</v>
      </c>
      <c r="D2767">
        <v>1.2283919999999999E-2</v>
      </c>
      <c r="E2767">
        <v>1.63045026598913</v>
      </c>
    </row>
    <row r="2768" spans="1:5" hidden="1" x14ac:dyDescent="0.2">
      <c r="A2768">
        <v>1174</v>
      </c>
      <c r="B2768" t="s">
        <v>32</v>
      </c>
      <c r="C2768">
        <v>299</v>
      </c>
      <c r="D2768">
        <v>1.318779E-2</v>
      </c>
      <c r="E2768">
        <v>1.2089798417361901</v>
      </c>
    </row>
    <row r="2769" spans="1:5" hidden="1" x14ac:dyDescent="0.2">
      <c r="A2769">
        <v>1174</v>
      </c>
      <c r="B2769" t="s">
        <v>32</v>
      </c>
      <c r="C2769">
        <v>300</v>
      </c>
      <c r="D2769">
        <v>8.0694899999999986E-3</v>
      </c>
      <c r="E2769">
        <v>1.26253102744213</v>
      </c>
    </row>
    <row r="2770" spans="1:5" hidden="1" x14ac:dyDescent="0.2">
      <c r="A2770">
        <v>1173</v>
      </c>
      <c r="B2770" t="s">
        <v>33</v>
      </c>
      <c r="C2770">
        <v>1</v>
      </c>
      <c r="D2770">
        <v>1.2131459999999998E-2</v>
      </c>
      <c r="E2770">
        <v>1.7022246246453701</v>
      </c>
    </row>
    <row r="2771" spans="1:5" hidden="1" x14ac:dyDescent="0.2">
      <c r="A2771">
        <v>1173</v>
      </c>
      <c r="B2771" t="s">
        <v>33</v>
      </c>
      <c r="C2771">
        <v>2</v>
      </c>
      <c r="D2771">
        <v>2.31957E-3</v>
      </c>
      <c r="E2771">
        <v>1.18354459713979</v>
      </c>
    </row>
    <row r="2772" spans="1:5" hidden="1" x14ac:dyDescent="0.2">
      <c r="A2772">
        <v>1173</v>
      </c>
      <c r="B2772" t="s">
        <v>33</v>
      </c>
      <c r="C2772">
        <v>3</v>
      </c>
      <c r="D2772">
        <v>1.2926429999999999E-2</v>
      </c>
      <c r="E2772">
        <v>1.2592783334917601</v>
      </c>
    </row>
    <row r="2773" spans="1:5" hidden="1" x14ac:dyDescent="0.2">
      <c r="A2773">
        <v>1173</v>
      </c>
      <c r="B2773" t="s">
        <v>33</v>
      </c>
      <c r="C2773">
        <v>4</v>
      </c>
      <c r="D2773">
        <v>3.6917099999999995E-3</v>
      </c>
      <c r="E2773">
        <v>1.2764331165573</v>
      </c>
    </row>
    <row r="2774" spans="1:5" hidden="1" x14ac:dyDescent="0.2">
      <c r="A2774">
        <v>1173</v>
      </c>
      <c r="B2774" t="s">
        <v>33</v>
      </c>
      <c r="C2774">
        <v>5</v>
      </c>
      <c r="D2774">
        <v>4.01841E-3</v>
      </c>
      <c r="E2774">
        <v>1.1388399826770499</v>
      </c>
    </row>
    <row r="2775" spans="1:5" hidden="1" x14ac:dyDescent="0.2">
      <c r="A2775">
        <v>1173</v>
      </c>
      <c r="B2775" t="s">
        <v>33</v>
      </c>
      <c r="C2775">
        <v>6</v>
      </c>
      <c r="D2775">
        <v>9.3871799999999984E-3</v>
      </c>
      <c r="E2775">
        <v>1.48636802504635</v>
      </c>
    </row>
    <row r="2776" spans="1:5" hidden="1" x14ac:dyDescent="0.2">
      <c r="A2776">
        <v>1173</v>
      </c>
      <c r="B2776" t="s">
        <v>33</v>
      </c>
      <c r="C2776">
        <v>7</v>
      </c>
      <c r="D2776">
        <v>2.7224999999999997E-3</v>
      </c>
      <c r="E2776">
        <v>1.1982704462920899</v>
      </c>
    </row>
    <row r="2777" spans="1:5" hidden="1" x14ac:dyDescent="0.2">
      <c r="A2777">
        <v>1173</v>
      </c>
      <c r="B2777" t="s">
        <v>33</v>
      </c>
      <c r="C2777">
        <v>8</v>
      </c>
      <c r="D2777">
        <v>1.2011669999999999E-2</v>
      </c>
      <c r="E2777">
        <v>2.1162264732393998</v>
      </c>
    </row>
    <row r="2778" spans="1:5" hidden="1" x14ac:dyDescent="0.2">
      <c r="A2778">
        <v>1172</v>
      </c>
      <c r="B2778" t="s">
        <v>33</v>
      </c>
      <c r="C2778">
        <v>1</v>
      </c>
      <c r="D2778">
        <v>5.3034299999999996E-3</v>
      </c>
      <c r="E2778">
        <v>1.1848807295894801</v>
      </c>
    </row>
    <row r="2779" spans="1:5" hidden="1" x14ac:dyDescent="0.2">
      <c r="A2779">
        <v>1172</v>
      </c>
      <c r="B2779" t="s">
        <v>33</v>
      </c>
      <c r="C2779">
        <v>2</v>
      </c>
      <c r="D2779">
        <v>6.7735799999999995E-3</v>
      </c>
      <c r="E2779">
        <v>1.17516536781811</v>
      </c>
    </row>
    <row r="2780" spans="1:5" hidden="1" x14ac:dyDescent="0.2">
      <c r="A2780">
        <v>1172</v>
      </c>
      <c r="B2780" t="s">
        <v>33</v>
      </c>
      <c r="C2780">
        <v>3</v>
      </c>
      <c r="D2780">
        <v>7.0240499999999996E-3</v>
      </c>
      <c r="E2780">
        <v>1.19869057603111</v>
      </c>
    </row>
    <row r="2781" spans="1:5" hidden="1" x14ac:dyDescent="0.2">
      <c r="A2781">
        <v>1172</v>
      </c>
      <c r="B2781" t="s">
        <v>33</v>
      </c>
      <c r="C2781">
        <v>4</v>
      </c>
      <c r="D2781">
        <v>1.9819799999999999E-3</v>
      </c>
      <c r="E2781">
        <v>1.46279892877672</v>
      </c>
    </row>
    <row r="2782" spans="1:5" hidden="1" x14ac:dyDescent="0.2">
      <c r="A2782">
        <v>1172</v>
      </c>
      <c r="B2782" t="s">
        <v>33</v>
      </c>
      <c r="C2782">
        <v>5</v>
      </c>
      <c r="D2782">
        <v>1.191366E-2</v>
      </c>
      <c r="E2782">
        <v>1.27448802544682</v>
      </c>
    </row>
    <row r="2783" spans="1:5" hidden="1" x14ac:dyDescent="0.2">
      <c r="A2783">
        <v>1172</v>
      </c>
      <c r="B2783" t="s">
        <v>33</v>
      </c>
      <c r="C2783">
        <v>6</v>
      </c>
      <c r="D2783">
        <v>1.2861089999999999E-2</v>
      </c>
      <c r="E2783">
        <v>1.4949979824917701</v>
      </c>
    </row>
    <row r="2784" spans="1:5" hidden="1" x14ac:dyDescent="0.2">
      <c r="A2784">
        <v>1172</v>
      </c>
      <c r="B2784" t="s">
        <v>33</v>
      </c>
      <c r="C2784">
        <v>7</v>
      </c>
      <c r="D2784">
        <v>1.3002659999999999E-2</v>
      </c>
      <c r="E2784">
        <v>1.3606373122873301</v>
      </c>
    </row>
    <row r="2785" spans="1:5" hidden="1" x14ac:dyDescent="0.2">
      <c r="A2785">
        <v>1172</v>
      </c>
      <c r="B2785" t="s">
        <v>33</v>
      </c>
      <c r="C2785">
        <v>8</v>
      </c>
      <c r="D2785">
        <v>7.829909999999999E-3</v>
      </c>
      <c r="E2785">
        <v>1.2398410164776399</v>
      </c>
    </row>
    <row r="2786" spans="1:5" hidden="1" x14ac:dyDescent="0.2">
      <c r="A2786">
        <v>1172</v>
      </c>
      <c r="B2786" t="s">
        <v>33</v>
      </c>
      <c r="C2786">
        <v>9</v>
      </c>
      <c r="D2786">
        <v>1.3427369999999999E-2</v>
      </c>
      <c r="E2786">
        <v>1.2087445294351999</v>
      </c>
    </row>
    <row r="2787" spans="1:5" hidden="1" x14ac:dyDescent="0.2">
      <c r="A2787">
        <v>1172</v>
      </c>
      <c r="B2787" t="s">
        <v>33</v>
      </c>
      <c r="C2787">
        <v>10</v>
      </c>
      <c r="D2787">
        <v>6.8389199999999992E-3</v>
      </c>
      <c r="E2787">
        <v>1.24329155462897</v>
      </c>
    </row>
    <row r="2788" spans="1:5" hidden="1" x14ac:dyDescent="0.2">
      <c r="A2788">
        <v>1172</v>
      </c>
      <c r="B2788" t="s">
        <v>33</v>
      </c>
      <c r="C2788">
        <v>11</v>
      </c>
      <c r="D2788">
        <v>5.4449999999999993E-3</v>
      </c>
      <c r="E2788">
        <v>1.1832882018037001</v>
      </c>
    </row>
    <row r="2789" spans="1:5" hidden="1" x14ac:dyDescent="0.2">
      <c r="A2789">
        <v>1172</v>
      </c>
      <c r="B2789" t="s">
        <v>33</v>
      </c>
      <c r="C2789">
        <v>12</v>
      </c>
      <c r="D2789">
        <v>3.4521299999999999E-3</v>
      </c>
      <c r="E2789">
        <v>1.16362106176441</v>
      </c>
    </row>
    <row r="2790" spans="1:5" hidden="1" x14ac:dyDescent="0.2">
      <c r="A2790">
        <v>1172</v>
      </c>
      <c r="B2790" t="s">
        <v>33</v>
      </c>
      <c r="C2790">
        <v>13</v>
      </c>
      <c r="D2790">
        <v>1.2131459999999998E-2</v>
      </c>
      <c r="E2790">
        <v>1.2354361579642701</v>
      </c>
    </row>
    <row r="2791" spans="1:5" hidden="1" x14ac:dyDescent="0.2">
      <c r="A2791">
        <v>1172</v>
      </c>
      <c r="B2791" t="s">
        <v>33</v>
      </c>
      <c r="C2791">
        <v>14</v>
      </c>
      <c r="D2791">
        <v>7.4051999999999989E-3</v>
      </c>
      <c r="E2791">
        <v>1.30773257160626</v>
      </c>
    </row>
    <row r="2792" spans="1:5" hidden="1" x14ac:dyDescent="0.2">
      <c r="A2792">
        <v>1172</v>
      </c>
      <c r="B2792" t="s">
        <v>33</v>
      </c>
      <c r="C2792">
        <v>15</v>
      </c>
      <c r="D2792">
        <v>1.1271149999999999E-2</v>
      </c>
      <c r="E2792">
        <v>1.1413898070664901</v>
      </c>
    </row>
    <row r="2793" spans="1:5" hidden="1" x14ac:dyDescent="0.2">
      <c r="A2793">
        <v>1172</v>
      </c>
      <c r="B2793" t="s">
        <v>33</v>
      </c>
      <c r="C2793">
        <v>16</v>
      </c>
      <c r="D2793">
        <v>9.2782799999999999E-3</v>
      </c>
      <c r="E2793">
        <v>1.2903731031400201</v>
      </c>
    </row>
    <row r="2794" spans="1:5" hidden="1" x14ac:dyDescent="0.2">
      <c r="A2794">
        <v>1172</v>
      </c>
      <c r="B2794" t="s">
        <v>33</v>
      </c>
      <c r="C2794">
        <v>17</v>
      </c>
      <c r="D2794">
        <v>6.6646799999999992E-3</v>
      </c>
      <c r="E2794">
        <v>1.2563611817787399</v>
      </c>
    </row>
    <row r="2795" spans="1:5" hidden="1" x14ac:dyDescent="0.2">
      <c r="A2795">
        <v>1172</v>
      </c>
      <c r="B2795" t="s">
        <v>33</v>
      </c>
      <c r="C2795">
        <v>18</v>
      </c>
      <c r="D2795">
        <v>1.2262139999999999E-2</v>
      </c>
      <c r="E2795">
        <v>1.2356102520799499</v>
      </c>
    </row>
    <row r="2796" spans="1:5" hidden="1" x14ac:dyDescent="0.2">
      <c r="A2796">
        <v>1174</v>
      </c>
      <c r="B2796" t="s">
        <v>35</v>
      </c>
      <c r="C2796">
        <v>1</v>
      </c>
      <c r="D2796">
        <v>7.2636299999999992E-3</v>
      </c>
      <c r="E2796">
        <v>1.14679384433369</v>
      </c>
    </row>
    <row r="2797" spans="1:5" hidden="1" x14ac:dyDescent="0.2">
      <c r="A2797">
        <v>1174</v>
      </c>
      <c r="B2797" t="s">
        <v>35</v>
      </c>
      <c r="C2797">
        <v>2</v>
      </c>
      <c r="D2797">
        <v>6.958709999999999E-3</v>
      </c>
      <c r="E2797">
        <v>1.3823002164731</v>
      </c>
    </row>
    <row r="2798" spans="1:5" hidden="1" x14ac:dyDescent="0.2">
      <c r="A2798">
        <v>1174</v>
      </c>
      <c r="B2798" t="s">
        <v>35</v>
      </c>
      <c r="C2798">
        <v>3</v>
      </c>
      <c r="D2798">
        <v>6.6320099999999998E-3</v>
      </c>
      <c r="E2798">
        <v>1.1162590249696001</v>
      </c>
    </row>
    <row r="2799" spans="1:5" hidden="1" x14ac:dyDescent="0.2">
      <c r="A2799">
        <v>1174</v>
      </c>
      <c r="B2799" t="s">
        <v>35</v>
      </c>
      <c r="C2799">
        <v>4</v>
      </c>
      <c r="D2799">
        <v>1.0345499999999999E-2</v>
      </c>
      <c r="E2799">
        <v>1.78267199757086</v>
      </c>
    </row>
    <row r="2800" spans="1:5" hidden="1" x14ac:dyDescent="0.2">
      <c r="A2800">
        <v>1174</v>
      </c>
      <c r="B2800" t="s">
        <v>35</v>
      </c>
      <c r="C2800">
        <v>5</v>
      </c>
      <c r="D2800">
        <v>8.254619999999999E-3</v>
      </c>
      <c r="E2800">
        <v>1.47091005953047</v>
      </c>
    </row>
    <row r="2801" spans="1:5" hidden="1" x14ac:dyDescent="0.2">
      <c r="A2801">
        <v>1174</v>
      </c>
      <c r="B2801" t="s">
        <v>35</v>
      </c>
      <c r="C2801">
        <v>6</v>
      </c>
      <c r="D2801">
        <v>2.9620799999999997E-3</v>
      </c>
      <c r="E2801">
        <v>1.13129345713937</v>
      </c>
    </row>
    <row r="2802" spans="1:5" hidden="1" x14ac:dyDescent="0.2">
      <c r="A2802">
        <v>1174</v>
      </c>
      <c r="B2802" t="s">
        <v>35</v>
      </c>
      <c r="C2802">
        <v>7</v>
      </c>
      <c r="D2802">
        <v>7.307189999999999E-3</v>
      </c>
      <c r="E2802">
        <v>1.19947700889584</v>
      </c>
    </row>
    <row r="2803" spans="1:5" hidden="1" x14ac:dyDescent="0.2">
      <c r="A2803">
        <v>1174</v>
      </c>
      <c r="B2803" t="s">
        <v>35</v>
      </c>
      <c r="C2803">
        <v>8</v>
      </c>
      <c r="D2803">
        <v>9.0169199999999994E-3</v>
      </c>
      <c r="E2803">
        <v>1.21043674224297</v>
      </c>
    </row>
    <row r="2804" spans="1:5" hidden="1" x14ac:dyDescent="0.2">
      <c r="A2804">
        <v>1174</v>
      </c>
      <c r="B2804" t="s">
        <v>35</v>
      </c>
      <c r="C2804">
        <v>9</v>
      </c>
      <c r="D2804">
        <v>1.256706E-2</v>
      </c>
      <c r="E2804">
        <v>1.1071609443741799</v>
      </c>
    </row>
    <row r="2805" spans="1:5" hidden="1" x14ac:dyDescent="0.2">
      <c r="A2805">
        <v>1174</v>
      </c>
      <c r="B2805" t="s">
        <v>35</v>
      </c>
      <c r="C2805">
        <v>10</v>
      </c>
      <c r="D2805">
        <v>9.7574399999999992E-3</v>
      </c>
      <c r="E2805">
        <v>1.14694237328608</v>
      </c>
    </row>
    <row r="2806" spans="1:5" hidden="1" x14ac:dyDescent="0.2">
      <c r="A2806">
        <v>1174</v>
      </c>
      <c r="B2806" t="s">
        <v>35</v>
      </c>
      <c r="C2806">
        <v>11</v>
      </c>
      <c r="D2806">
        <v>1.1826539999999998E-2</v>
      </c>
      <c r="E2806">
        <v>1.12014840767269</v>
      </c>
    </row>
    <row r="2807" spans="1:5" hidden="1" x14ac:dyDescent="0.2">
      <c r="A2807">
        <v>1174</v>
      </c>
      <c r="B2807" t="s">
        <v>35</v>
      </c>
      <c r="C2807">
        <v>12</v>
      </c>
      <c r="D2807">
        <v>1.2349259999999999E-2</v>
      </c>
      <c r="E2807">
        <v>1.42516693563259</v>
      </c>
    </row>
    <row r="2808" spans="1:5" hidden="1" x14ac:dyDescent="0.2">
      <c r="A2808">
        <v>1174</v>
      </c>
      <c r="B2808" t="s">
        <v>35</v>
      </c>
      <c r="C2808">
        <v>13</v>
      </c>
      <c r="D2808">
        <v>8.8208999999999996E-3</v>
      </c>
      <c r="E2808">
        <v>1.1507036488797899</v>
      </c>
    </row>
    <row r="2809" spans="1:5" hidden="1" x14ac:dyDescent="0.2">
      <c r="A2809">
        <v>1174</v>
      </c>
      <c r="B2809" t="s">
        <v>35</v>
      </c>
      <c r="C2809">
        <v>14</v>
      </c>
      <c r="D2809">
        <v>2.9402999999999999E-3</v>
      </c>
      <c r="E2809">
        <v>1.20121451086682</v>
      </c>
    </row>
    <row r="2810" spans="1:5" hidden="1" x14ac:dyDescent="0.2">
      <c r="A2810">
        <v>1174</v>
      </c>
      <c r="B2810" t="s">
        <v>35</v>
      </c>
      <c r="C2810">
        <v>15</v>
      </c>
      <c r="D2810">
        <v>8.7991199999999988E-3</v>
      </c>
      <c r="E2810">
        <v>1.1756014097162599</v>
      </c>
    </row>
    <row r="2811" spans="1:5" hidden="1" x14ac:dyDescent="0.2">
      <c r="A2811">
        <v>1174</v>
      </c>
      <c r="B2811" t="s">
        <v>35</v>
      </c>
      <c r="C2811">
        <v>16</v>
      </c>
      <c r="D2811">
        <v>1.1837429999999999E-2</v>
      </c>
      <c r="E2811">
        <v>1.3682500318431401</v>
      </c>
    </row>
    <row r="2812" spans="1:5" hidden="1" x14ac:dyDescent="0.2">
      <c r="A2812">
        <v>1174</v>
      </c>
      <c r="B2812" t="s">
        <v>35</v>
      </c>
      <c r="C2812">
        <v>17</v>
      </c>
      <c r="D2812">
        <v>1.2131459999999998E-2</v>
      </c>
      <c r="E2812">
        <v>1.0816709665527899</v>
      </c>
    </row>
    <row r="2813" spans="1:5" hidden="1" x14ac:dyDescent="0.2">
      <c r="A2813">
        <v>1174</v>
      </c>
      <c r="B2813" t="s">
        <v>35</v>
      </c>
      <c r="C2813">
        <v>18</v>
      </c>
      <c r="D2813">
        <v>7.8625799999999992E-3</v>
      </c>
      <c r="E2813">
        <v>1.2164007195127899</v>
      </c>
    </row>
    <row r="2814" spans="1:5" hidden="1" x14ac:dyDescent="0.2">
      <c r="A2814">
        <v>1174</v>
      </c>
      <c r="B2814" t="s">
        <v>35</v>
      </c>
      <c r="C2814">
        <v>19</v>
      </c>
      <c r="D2814">
        <v>9.7574399999999992E-3</v>
      </c>
      <c r="E2814">
        <v>1.44467067755664</v>
      </c>
    </row>
    <row r="2815" spans="1:5" hidden="1" x14ac:dyDescent="0.2">
      <c r="A2815">
        <v>1174</v>
      </c>
      <c r="B2815" t="s">
        <v>35</v>
      </c>
      <c r="C2815">
        <v>20</v>
      </c>
      <c r="D2815">
        <v>2.2433399999999999E-3</v>
      </c>
      <c r="E2815">
        <v>1.1837008134487901</v>
      </c>
    </row>
    <row r="2816" spans="1:5" hidden="1" x14ac:dyDescent="0.2">
      <c r="A2816">
        <v>1174</v>
      </c>
      <c r="B2816" t="s">
        <v>35</v>
      </c>
      <c r="C2816">
        <v>21</v>
      </c>
      <c r="D2816">
        <v>2.1235499999999997E-3</v>
      </c>
      <c r="E2816">
        <v>1.2318295795307099</v>
      </c>
    </row>
    <row r="2817" spans="1:5" hidden="1" x14ac:dyDescent="0.2">
      <c r="A2817">
        <v>1174</v>
      </c>
      <c r="B2817" t="s">
        <v>35</v>
      </c>
      <c r="C2817">
        <v>22</v>
      </c>
      <c r="D2817">
        <v>1.0911779999999999E-2</v>
      </c>
      <c r="E2817">
        <v>1.3619320284448999</v>
      </c>
    </row>
    <row r="2818" spans="1:5" hidden="1" x14ac:dyDescent="0.2">
      <c r="A2818">
        <v>1174</v>
      </c>
      <c r="B2818" t="s">
        <v>35</v>
      </c>
      <c r="C2818">
        <v>23</v>
      </c>
      <c r="D2818">
        <v>9.2129399999999993E-3</v>
      </c>
      <c r="E2818">
        <v>1.2925971542877599</v>
      </c>
    </row>
    <row r="2819" spans="1:5" hidden="1" x14ac:dyDescent="0.2">
      <c r="A2819">
        <v>1174</v>
      </c>
      <c r="B2819" t="s">
        <v>35</v>
      </c>
      <c r="C2819">
        <v>24</v>
      </c>
      <c r="D2819">
        <v>7.6883399999999992E-3</v>
      </c>
      <c r="E2819">
        <v>1.1027591349416801</v>
      </c>
    </row>
    <row r="2820" spans="1:5" hidden="1" x14ac:dyDescent="0.2">
      <c r="A2820">
        <v>1174</v>
      </c>
      <c r="B2820" t="s">
        <v>35</v>
      </c>
      <c r="C2820">
        <v>25</v>
      </c>
      <c r="D2820">
        <v>1.1880989999999999E-2</v>
      </c>
      <c r="E2820">
        <v>1.06886390280084</v>
      </c>
    </row>
    <row r="2821" spans="1:5" hidden="1" x14ac:dyDescent="0.2">
      <c r="A2821">
        <v>1174</v>
      </c>
      <c r="B2821" t="s">
        <v>35</v>
      </c>
      <c r="C2821">
        <v>26</v>
      </c>
      <c r="D2821">
        <v>6.6102299999999991E-3</v>
      </c>
      <c r="E2821">
        <v>1.1724513640841501</v>
      </c>
    </row>
    <row r="2822" spans="1:5" hidden="1" x14ac:dyDescent="0.2">
      <c r="A2822">
        <v>1174</v>
      </c>
      <c r="B2822" t="s">
        <v>35</v>
      </c>
      <c r="C2822">
        <v>27</v>
      </c>
      <c r="D2822">
        <v>9.7356599999999984E-3</v>
      </c>
      <c r="E2822">
        <v>1.4658221062647001</v>
      </c>
    </row>
    <row r="2823" spans="1:5" hidden="1" x14ac:dyDescent="0.2">
      <c r="A2823">
        <v>1174</v>
      </c>
      <c r="B2823" t="s">
        <v>35</v>
      </c>
      <c r="C2823">
        <v>28</v>
      </c>
      <c r="D2823">
        <v>1.1347379999999999E-2</v>
      </c>
      <c r="E2823">
        <v>1.2815165019682799</v>
      </c>
    </row>
    <row r="2824" spans="1:5" hidden="1" x14ac:dyDescent="0.2">
      <c r="A2824">
        <v>1174</v>
      </c>
      <c r="B2824" t="s">
        <v>35</v>
      </c>
      <c r="C2824">
        <v>29</v>
      </c>
      <c r="D2824">
        <v>1.2861089999999999E-2</v>
      </c>
      <c r="E2824">
        <v>1.06363691016366</v>
      </c>
    </row>
    <row r="2825" spans="1:5" hidden="1" x14ac:dyDescent="0.2">
      <c r="A2825">
        <v>1174</v>
      </c>
      <c r="B2825" t="s">
        <v>35</v>
      </c>
      <c r="C2825">
        <v>30</v>
      </c>
      <c r="D2825">
        <v>6.359759999999999E-3</v>
      </c>
      <c r="E2825">
        <v>1.1770452082054601</v>
      </c>
    </row>
    <row r="2826" spans="1:5" hidden="1" x14ac:dyDescent="0.2">
      <c r="A2826">
        <v>1174</v>
      </c>
      <c r="B2826" t="s">
        <v>35</v>
      </c>
      <c r="C2826">
        <v>31</v>
      </c>
      <c r="D2826">
        <v>1.074843E-2</v>
      </c>
      <c r="E2826">
        <v>1.1001244811262201</v>
      </c>
    </row>
    <row r="2827" spans="1:5" hidden="1" x14ac:dyDescent="0.2">
      <c r="A2827">
        <v>1174</v>
      </c>
      <c r="B2827" t="s">
        <v>35</v>
      </c>
      <c r="C2827">
        <v>32</v>
      </c>
      <c r="D2827">
        <v>1.0889999999999999E-2</v>
      </c>
      <c r="E2827">
        <v>1.3282750017110201</v>
      </c>
    </row>
    <row r="2828" spans="1:5" hidden="1" x14ac:dyDescent="0.2">
      <c r="A2828">
        <v>1174</v>
      </c>
      <c r="B2828" t="s">
        <v>35</v>
      </c>
      <c r="C2828">
        <v>33</v>
      </c>
      <c r="D2828">
        <v>2.0255399999999997E-3</v>
      </c>
      <c r="E2828">
        <v>1.2069073276329301</v>
      </c>
    </row>
    <row r="2829" spans="1:5" hidden="1" x14ac:dyDescent="0.2">
      <c r="A2829">
        <v>1174</v>
      </c>
      <c r="B2829" t="s">
        <v>35</v>
      </c>
      <c r="C2829">
        <v>34</v>
      </c>
      <c r="D2829">
        <v>8.1457199999999987E-3</v>
      </c>
      <c r="E2829">
        <v>1.1972428774869599</v>
      </c>
    </row>
    <row r="2830" spans="1:5" hidden="1" x14ac:dyDescent="0.2">
      <c r="A2830">
        <v>1174</v>
      </c>
      <c r="B2830" t="s">
        <v>35</v>
      </c>
      <c r="C2830">
        <v>35</v>
      </c>
      <c r="D2830">
        <v>1.2458159999999999E-2</v>
      </c>
      <c r="E2830">
        <v>1.2346337821745901</v>
      </c>
    </row>
    <row r="2831" spans="1:5" hidden="1" x14ac:dyDescent="0.2">
      <c r="A2831">
        <v>1174</v>
      </c>
      <c r="B2831" t="s">
        <v>35</v>
      </c>
      <c r="C2831">
        <v>36</v>
      </c>
      <c r="D2831">
        <v>1.0345499999999999E-2</v>
      </c>
      <c r="E2831">
        <v>1.1107774852211401</v>
      </c>
    </row>
    <row r="2832" spans="1:5" hidden="1" x14ac:dyDescent="0.2">
      <c r="A2832">
        <v>1174</v>
      </c>
      <c r="B2832" t="s">
        <v>35</v>
      </c>
      <c r="C2832">
        <v>37</v>
      </c>
      <c r="D2832">
        <v>1.0693979999999999E-2</v>
      </c>
      <c r="E2832">
        <v>1.2722026089770899</v>
      </c>
    </row>
    <row r="2833" spans="1:5" hidden="1" x14ac:dyDescent="0.2">
      <c r="A2833">
        <v>1174</v>
      </c>
      <c r="B2833" t="s">
        <v>35</v>
      </c>
      <c r="C2833">
        <v>38</v>
      </c>
      <c r="D2833">
        <v>1.0781099999999998E-2</v>
      </c>
      <c r="E2833">
        <v>1.25703940939016</v>
      </c>
    </row>
    <row r="2834" spans="1:5" hidden="1" x14ac:dyDescent="0.2">
      <c r="A2834">
        <v>1174</v>
      </c>
      <c r="B2834" t="s">
        <v>35</v>
      </c>
      <c r="C2834">
        <v>39</v>
      </c>
      <c r="D2834">
        <v>8.2763999999999997E-3</v>
      </c>
      <c r="E2834">
        <v>1.0786660686832801</v>
      </c>
    </row>
    <row r="2835" spans="1:5" hidden="1" x14ac:dyDescent="0.2">
      <c r="A2835">
        <v>1174</v>
      </c>
      <c r="B2835" t="s">
        <v>35</v>
      </c>
      <c r="C2835">
        <v>40</v>
      </c>
      <c r="D2835">
        <v>5.7934799999999993E-3</v>
      </c>
      <c r="E2835">
        <v>1.2873286304124001</v>
      </c>
    </row>
    <row r="2836" spans="1:5" hidden="1" x14ac:dyDescent="0.2">
      <c r="A2836">
        <v>1174</v>
      </c>
      <c r="B2836" t="s">
        <v>35</v>
      </c>
      <c r="C2836">
        <v>41</v>
      </c>
      <c r="D2836">
        <v>1.2207689999999998E-2</v>
      </c>
      <c r="E2836">
        <v>1.23657057924018</v>
      </c>
    </row>
    <row r="2837" spans="1:5" hidden="1" x14ac:dyDescent="0.2">
      <c r="A2837">
        <v>1174</v>
      </c>
      <c r="B2837" t="s">
        <v>35</v>
      </c>
      <c r="C2837">
        <v>42</v>
      </c>
      <c r="D2837">
        <v>9.3871799999999984E-3</v>
      </c>
      <c r="E2837">
        <v>1.1505870822828099</v>
      </c>
    </row>
    <row r="2838" spans="1:5" hidden="1" x14ac:dyDescent="0.2">
      <c r="A2838">
        <v>1174</v>
      </c>
      <c r="B2838" t="s">
        <v>35</v>
      </c>
      <c r="C2838">
        <v>43</v>
      </c>
      <c r="D2838">
        <v>7.9170299999999985E-3</v>
      </c>
      <c r="E2838">
        <v>1.1330267846412601</v>
      </c>
    </row>
    <row r="2839" spans="1:5" hidden="1" x14ac:dyDescent="0.2">
      <c r="A2839">
        <v>1174</v>
      </c>
      <c r="B2839" t="s">
        <v>35</v>
      </c>
      <c r="C2839">
        <v>44</v>
      </c>
      <c r="D2839">
        <v>8.3635199999999993E-3</v>
      </c>
      <c r="E2839">
        <v>1.17140497922039</v>
      </c>
    </row>
    <row r="2840" spans="1:5" hidden="1" x14ac:dyDescent="0.2">
      <c r="A2840">
        <v>1174</v>
      </c>
      <c r="B2840" t="s">
        <v>35</v>
      </c>
      <c r="C2840">
        <v>45</v>
      </c>
      <c r="D2840">
        <v>9.6158699999999986E-3</v>
      </c>
      <c r="E2840">
        <v>1.16649137776067</v>
      </c>
    </row>
    <row r="2841" spans="1:5" hidden="1" x14ac:dyDescent="0.2">
      <c r="A2841">
        <v>1174</v>
      </c>
      <c r="B2841" t="s">
        <v>35</v>
      </c>
      <c r="C2841">
        <v>46</v>
      </c>
      <c r="D2841">
        <v>8.3853E-3</v>
      </c>
      <c r="E2841">
        <v>1.1661546126739</v>
      </c>
    </row>
    <row r="2842" spans="1:5" hidden="1" x14ac:dyDescent="0.2">
      <c r="A2842">
        <v>1174</v>
      </c>
      <c r="B2842" t="s">
        <v>35</v>
      </c>
      <c r="C2842">
        <v>47</v>
      </c>
      <c r="D2842">
        <v>9.528749999999999E-3</v>
      </c>
      <c r="E2842">
        <v>1.0767853752638199</v>
      </c>
    </row>
    <row r="2843" spans="1:5" hidden="1" x14ac:dyDescent="0.2">
      <c r="A2843">
        <v>1174</v>
      </c>
      <c r="B2843" t="s">
        <v>35</v>
      </c>
      <c r="C2843">
        <v>48</v>
      </c>
      <c r="D2843">
        <v>8.6466599999999987E-3</v>
      </c>
      <c r="E2843">
        <v>1.1205963237613901</v>
      </c>
    </row>
    <row r="2844" spans="1:5" hidden="1" x14ac:dyDescent="0.2">
      <c r="A2844">
        <v>1174</v>
      </c>
      <c r="B2844" t="s">
        <v>35</v>
      </c>
      <c r="C2844">
        <v>49</v>
      </c>
      <c r="D2844">
        <v>3.4956899999999996E-3</v>
      </c>
      <c r="E2844">
        <v>1.1724045674574699</v>
      </c>
    </row>
    <row r="2845" spans="1:5" hidden="1" x14ac:dyDescent="0.2">
      <c r="A2845">
        <v>1174</v>
      </c>
      <c r="B2845" t="s">
        <v>35</v>
      </c>
      <c r="C2845">
        <v>50</v>
      </c>
      <c r="D2845">
        <v>9.2238299999999988E-3</v>
      </c>
      <c r="E2845">
        <v>1.07388332982097</v>
      </c>
    </row>
    <row r="2846" spans="1:5" hidden="1" x14ac:dyDescent="0.2">
      <c r="A2846">
        <v>1174</v>
      </c>
      <c r="B2846" t="s">
        <v>35</v>
      </c>
      <c r="C2846">
        <v>51</v>
      </c>
      <c r="D2846">
        <v>6.2944199999999994E-3</v>
      </c>
      <c r="E2846">
        <v>1.35358538579087</v>
      </c>
    </row>
    <row r="2847" spans="1:5" hidden="1" x14ac:dyDescent="0.2">
      <c r="A2847">
        <v>1174</v>
      </c>
      <c r="B2847" t="s">
        <v>35</v>
      </c>
      <c r="C2847">
        <v>52</v>
      </c>
      <c r="D2847">
        <v>9.1475999999999988E-3</v>
      </c>
      <c r="E2847">
        <v>1.20563308758211</v>
      </c>
    </row>
    <row r="2848" spans="1:5" hidden="1" x14ac:dyDescent="0.2">
      <c r="A2848">
        <v>1174</v>
      </c>
      <c r="B2848" t="s">
        <v>35</v>
      </c>
      <c r="C2848">
        <v>53</v>
      </c>
      <c r="D2848">
        <v>9.5940899999999996E-3</v>
      </c>
      <c r="E2848">
        <v>1.0646877144256099</v>
      </c>
    </row>
    <row r="2849" spans="1:5" hidden="1" x14ac:dyDescent="0.2">
      <c r="A2849">
        <v>1174</v>
      </c>
      <c r="B2849" t="s">
        <v>35</v>
      </c>
      <c r="C2849">
        <v>54</v>
      </c>
      <c r="D2849">
        <v>3.4194599999999996E-3</v>
      </c>
      <c r="E2849">
        <v>1.2692681672227899</v>
      </c>
    </row>
    <row r="2850" spans="1:5" hidden="1" x14ac:dyDescent="0.2">
      <c r="A2850">
        <v>1174</v>
      </c>
      <c r="B2850" t="s">
        <v>35</v>
      </c>
      <c r="C2850">
        <v>55</v>
      </c>
      <c r="D2850">
        <v>8.6902199999999985E-3</v>
      </c>
      <c r="E2850">
        <v>1.2575330611376601</v>
      </c>
    </row>
    <row r="2851" spans="1:5" hidden="1" x14ac:dyDescent="0.2">
      <c r="A2851">
        <v>1174</v>
      </c>
      <c r="B2851" t="s">
        <v>35</v>
      </c>
      <c r="C2851">
        <v>56</v>
      </c>
      <c r="D2851">
        <v>1.206612E-2</v>
      </c>
      <c r="E2851">
        <v>1.2179844790071099</v>
      </c>
    </row>
    <row r="2852" spans="1:5" hidden="1" x14ac:dyDescent="0.2">
      <c r="A2852">
        <v>1174</v>
      </c>
      <c r="B2852" t="s">
        <v>35</v>
      </c>
      <c r="C2852">
        <v>57</v>
      </c>
      <c r="D2852">
        <v>1.0998899999999999E-2</v>
      </c>
      <c r="E2852">
        <v>1.09037507807377</v>
      </c>
    </row>
    <row r="2853" spans="1:5" hidden="1" x14ac:dyDescent="0.2">
      <c r="A2853">
        <v>1174</v>
      </c>
      <c r="B2853" t="s">
        <v>35</v>
      </c>
      <c r="C2853">
        <v>58</v>
      </c>
      <c r="D2853">
        <v>9.3000599999999989E-3</v>
      </c>
      <c r="E2853">
        <v>1.0816509543808801</v>
      </c>
    </row>
    <row r="2854" spans="1:5" hidden="1" x14ac:dyDescent="0.2">
      <c r="A2854">
        <v>1174</v>
      </c>
      <c r="B2854" t="s">
        <v>35</v>
      </c>
      <c r="C2854">
        <v>59</v>
      </c>
      <c r="D2854">
        <v>1.0813769999999999E-2</v>
      </c>
      <c r="E2854">
        <v>1.0825375313708001</v>
      </c>
    </row>
    <row r="2855" spans="1:5" hidden="1" x14ac:dyDescent="0.2">
      <c r="A2855">
        <v>1174</v>
      </c>
      <c r="B2855" t="s">
        <v>35</v>
      </c>
      <c r="C2855">
        <v>60</v>
      </c>
      <c r="D2855">
        <v>7.8952499999999995E-3</v>
      </c>
      <c r="E2855">
        <v>1.2305477213292599</v>
      </c>
    </row>
    <row r="2856" spans="1:5" hidden="1" x14ac:dyDescent="0.2">
      <c r="A2856">
        <v>1174</v>
      </c>
      <c r="B2856" t="s">
        <v>35</v>
      </c>
      <c r="C2856">
        <v>61</v>
      </c>
      <c r="D2856">
        <v>6.3270899999999996E-3</v>
      </c>
      <c r="E2856">
        <v>1.26182880102068</v>
      </c>
    </row>
    <row r="2857" spans="1:5" hidden="1" x14ac:dyDescent="0.2">
      <c r="A2857">
        <v>1174</v>
      </c>
      <c r="B2857" t="s">
        <v>35</v>
      </c>
      <c r="C2857">
        <v>62</v>
      </c>
      <c r="D2857">
        <v>1.152162E-2</v>
      </c>
      <c r="E2857">
        <v>1.1794765231461699</v>
      </c>
    </row>
    <row r="2858" spans="1:5" hidden="1" x14ac:dyDescent="0.2">
      <c r="A2858">
        <v>1174</v>
      </c>
      <c r="B2858" t="s">
        <v>35</v>
      </c>
      <c r="C2858">
        <v>63</v>
      </c>
      <c r="D2858">
        <v>1.9928699999999999E-3</v>
      </c>
      <c r="E2858">
        <v>1.19978322334458</v>
      </c>
    </row>
    <row r="2859" spans="1:5" hidden="1" x14ac:dyDescent="0.2">
      <c r="A2859">
        <v>1174</v>
      </c>
      <c r="B2859" t="s">
        <v>35</v>
      </c>
      <c r="C2859">
        <v>64</v>
      </c>
      <c r="D2859">
        <v>1.0497959999999999E-2</v>
      </c>
      <c r="E2859">
        <v>1.3304581535659901</v>
      </c>
    </row>
    <row r="2860" spans="1:5" hidden="1" x14ac:dyDescent="0.2">
      <c r="A2860">
        <v>1174</v>
      </c>
      <c r="B2860" t="s">
        <v>35</v>
      </c>
      <c r="C2860">
        <v>65</v>
      </c>
      <c r="D2860">
        <v>7.6121099999999992E-3</v>
      </c>
      <c r="E2860">
        <v>1.1648819256515801</v>
      </c>
    </row>
    <row r="2861" spans="1:5" hidden="1" x14ac:dyDescent="0.2">
      <c r="A2861">
        <v>1174</v>
      </c>
      <c r="B2861" t="s">
        <v>35</v>
      </c>
      <c r="C2861">
        <v>66</v>
      </c>
      <c r="D2861">
        <v>6.6320099999999998E-3</v>
      </c>
      <c r="E2861">
        <v>1.22722773551291</v>
      </c>
    </row>
    <row r="2862" spans="1:5" hidden="1" x14ac:dyDescent="0.2">
      <c r="A2862">
        <v>1174</v>
      </c>
      <c r="B2862" t="s">
        <v>35</v>
      </c>
      <c r="C2862">
        <v>67</v>
      </c>
      <c r="D2862">
        <v>2.4393599999999998E-3</v>
      </c>
      <c r="E2862">
        <v>1.8244480112612</v>
      </c>
    </row>
    <row r="2863" spans="1:5" hidden="1" x14ac:dyDescent="0.2">
      <c r="A2863">
        <v>1174</v>
      </c>
      <c r="B2863" t="s">
        <v>35</v>
      </c>
      <c r="C2863">
        <v>68</v>
      </c>
      <c r="D2863">
        <v>3.5501399999999998E-3</v>
      </c>
      <c r="E2863">
        <v>1.26835664515566</v>
      </c>
    </row>
    <row r="2864" spans="1:5" hidden="1" x14ac:dyDescent="0.2">
      <c r="A2864">
        <v>1174</v>
      </c>
      <c r="B2864" t="s">
        <v>35</v>
      </c>
      <c r="C2864">
        <v>69</v>
      </c>
      <c r="D2864">
        <v>1.032372E-2</v>
      </c>
      <c r="E2864">
        <v>1.0728828697711299</v>
      </c>
    </row>
    <row r="2865" spans="1:5" hidden="1" x14ac:dyDescent="0.2">
      <c r="A2865">
        <v>1174</v>
      </c>
      <c r="B2865" t="s">
        <v>35</v>
      </c>
      <c r="C2865">
        <v>70</v>
      </c>
      <c r="D2865">
        <v>4.1273099999999995E-3</v>
      </c>
      <c r="E2865">
        <v>1.19228198666286</v>
      </c>
    </row>
    <row r="2866" spans="1:5" hidden="1" x14ac:dyDescent="0.2">
      <c r="A2866">
        <v>1174</v>
      </c>
      <c r="B2866" t="s">
        <v>35</v>
      </c>
      <c r="C2866">
        <v>71</v>
      </c>
      <c r="D2866">
        <v>6.6864599999999991E-3</v>
      </c>
      <c r="E2866">
        <v>1.2136661276820899</v>
      </c>
    </row>
    <row r="2867" spans="1:5" hidden="1" x14ac:dyDescent="0.2">
      <c r="A2867">
        <v>1174</v>
      </c>
      <c r="B2867" t="s">
        <v>35</v>
      </c>
      <c r="C2867">
        <v>72</v>
      </c>
      <c r="D2867">
        <v>6.3924299999999993E-3</v>
      </c>
      <c r="E2867">
        <v>1.3513460516040601</v>
      </c>
    </row>
    <row r="2868" spans="1:5" hidden="1" x14ac:dyDescent="0.2">
      <c r="A2868">
        <v>1174</v>
      </c>
      <c r="B2868" t="s">
        <v>35</v>
      </c>
      <c r="C2868">
        <v>73</v>
      </c>
      <c r="D2868">
        <v>6.3161999999999992E-3</v>
      </c>
      <c r="E2868">
        <v>1.1425465445916201</v>
      </c>
    </row>
    <row r="2869" spans="1:5" hidden="1" x14ac:dyDescent="0.2">
      <c r="A2869">
        <v>1174</v>
      </c>
      <c r="B2869" t="s">
        <v>35</v>
      </c>
      <c r="C2869">
        <v>74</v>
      </c>
      <c r="D2869">
        <v>8.8426799999999986E-3</v>
      </c>
      <c r="E2869">
        <v>1.1928589100882501</v>
      </c>
    </row>
    <row r="2870" spans="1:5" hidden="1" x14ac:dyDescent="0.2">
      <c r="A2870">
        <v>1174</v>
      </c>
      <c r="B2870" t="s">
        <v>35</v>
      </c>
      <c r="C2870">
        <v>75</v>
      </c>
      <c r="D2870">
        <v>1.0879109999999999E-2</v>
      </c>
      <c r="E2870">
        <v>1.0715476712446801</v>
      </c>
    </row>
    <row r="2871" spans="1:5" hidden="1" x14ac:dyDescent="0.2">
      <c r="A2871">
        <v>1174</v>
      </c>
      <c r="B2871" t="s">
        <v>35</v>
      </c>
      <c r="C2871">
        <v>76</v>
      </c>
      <c r="D2871">
        <v>7.7101199999999991E-3</v>
      </c>
      <c r="E2871">
        <v>1.2713802807772201</v>
      </c>
    </row>
    <row r="2872" spans="1:5" hidden="1" x14ac:dyDescent="0.2">
      <c r="A2872">
        <v>1174</v>
      </c>
      <c r="B2872" t="s">
        <v>35</v>
      </c>
      <c r="C2872">
        <v>77</v>
      </c>
      <c r="D2872">
        <v>9.8009999999999989E-3</v>
      </c>
      <c r="E2872">
        <v>1.1020067388086501</v>
      </c>
    </row>
    <row r="2873" spans="1:5" hidden="1" x14ac:dyDescent="0.2">
      <c r="A2873">
        <v>1174</v>
      </c>
      <c r="B2873" t="s">
        <v>35</v>
      </c>
      <c r="C2873">
        <v>78</v>
      </c>
      <c r="D2873">
        <v>2.9620799999999997E-3</v>
      </c>
      <c r="E2873">
        <v>1.20523469766406</v>
      </c>
    </row>
    <row r="2874" spans="1:5" hidden="1" x14ac:dyDescent="0.2">
      <c r="A2874">
        <v>1174</v>
      </c>
      <c r="B2874" t="s">
        <v>35</v>
      </c>
      <c r="C2874">
        <v>79</v>
      </c>
      <c r="D2874">
        <v>2.91852E-3</v>
      </c>
      <c r="E2874">
        <v>1.2390625015961001</v>
      </c>
    </row>
    <row r="2875" spans="1:5" hidden="1" x14ac:dyDescent="0.2">
      <c r="A2875">
        <v>1174</v>
      </c>
      <c r="B2875" t="s">
        <v>35</v>
      </c>
      <c r="C2875">
        <v>80</v>
      </c>
      <c r="D2875">
        <v>3.0274199999999999E-3</v>
      </c>
      <c r="E2875">
        <v>1.2098596034607401</v>
      </c>
    </row>
    <row r="2876" spans="1:5" hidden="1" x14ac:dyDescent="0.2">
      <c r="A2876">
        <v>1174</v>
      </c>
      <c r="B2876" t="s">
        <v>35</v>
      </c>
      <c r="C2876">
        <v>81</v>
      </c>
      <c r="D2876">
        <v>1.233837E-2</v>
      </c>
      <c r="E2876">
        <v>1.78638036603905</v>
      </c>
    </row>
    <row r="2877" spans="1:5" hidden="1" x14ac:dyDescent="0.2">
      <c r="A2877">
        <v>1174</v>
      </c>
      <c r="B2877" t="s">
        <v>35</v>
      </c>
      <c r="C2877">
        <v>82</v>
      </c>
      <c r="D2877">
        <v>8.3526299999999998E-3</v>
      </c>
      <c r="E2877">
        <v>1.1745007252707</v>
      </c>
    </row>
    <row r="2878" spans="1:5" hidden="1" x14ac:dyDescent="0.2">
      <c r="A2878">
        <v>1174</v>
      </c>
      <c r="B2878" t="s">
        <v>35</v>
      </c>
      <c r="C2878">
        <v>83</v>
      </c>
      <c r="D2878">
        <v>2.4175799999999999E-3</v>
      </c>
      <c r="E2878">
        <v>1.21350290456567</v>
      </c>
    </row>
    <row r="2879" spans="1:5" hidden="1" x14ac:dyDescent="0.2">
      <c r="A2879">
        <v>1174</v>
      </c>
      <c r="B2879" t="s">
        <v>35</v>
      </c>
      <c r="C2879">
        <v>84</v>
      </c>
      <c r="D2879">
        <v>1.2479939999999998E-2</v>
      </c>
      <c r="E2879">
        <v>1.3454227789472599</v>
      </c>
    </row>
    <row r="2880" spans="1:5" hidden="1" x14ac:dyDescent="0.2">
      <c r="A2880">
        <v>1174</v>
      </c>
      <c r="B2880" t="s">
        <v>35</v>
      </c>
      <c r="C2880">
        <v>85</v>
      </c>
      <c r="D2880">
        <v>1.0922669999999999E-2</v>
      </c>
      <c r="E2880">
        <v>1.06096838262536</v>
      </c>
    </row>
    <row r="2881" spans="1:5" hidden="1" x14ac:dyDescent="0.2">
      <c r="A2881">
        <v>1174</v>
      </c>
      <c r="B2881" t="s">
        <v>35</v>
      </c>
      <c r="C2881">
        <v>86</v>
      </c>
      <c r="D2881">
        <v>1.0639529999999999E-2</v>
      </c>
      <c r="E2881">
        <v>1.1997772323458999</v>
      </c>
    </row>
    <row r="2882" spans="1:5" hidden="1" x14ac:dyDescent="0.2">
      <c r="A2882">
        <v>1174</v>
      </c>
      <c r="B2882" t="s">
        <v>35</v>
      </c>
      <c r="C2882">
        <v>87</v>
      </c>
      <c r="D2882">
        <v>1.2512609999999999E-2</v>
      </c>
      <c r="E2882">
        <v>1.13263675725174</v>
      </c>
    </row>
    <row r="2883" spans="1:5" hidden="1" x14ac:dyDescent="0.2">
      <c r="A2883">
        <v>1174</v>
      </c>
      <c r="B2883" t="s">
        <v>35</v>
      </c>
      <c r="C2883">
        <v>88</v>
      </c>
      <c r="D2883">
        <v>9.452519999999999E-3</v>
      </c>
      <c r="E2883">
        <v>1.12573869651639</v>
      </c>
    </row>
    <row r="2884" spans="1:5" hidden="1" x14ac:dyDescent="0.2">
      <c r="A2884">
        <v>1174</v>
      </c>
      <c r="B2884" t="s">
        <v>35</v>
      </c>
      <c r="C2884">
        <v>89</v>
      </c>
      <c r="D2884">
        <v>9.1802699999999991E-3</v>
      </c>
      <c r="E2884">
        <v>1.11268075493353</v>
      </c>
    </row>
    <row r="2885" spans="1:5" hidden="1" x14ac:dyDescent="0.2">
      <c r="A2885">
        <v>1174</v>
      </c>
      <c r="B2885" t="s">
        <v>35</v>
      </c>
      <c r="C2885">
        <v>90</v>
      </c>
      <c r="D2885">
        <v>1.164141E-2</v>
      </c>
      <c r="E2885">
        <v>1.0970542956548099</v>
      </c>
    </row>
    <row r="2886" spans="1:5" hidden="1" x14ac:dyDescent="0.2">
      <c r="A2886">
        <v>1174</v>
      </c>
      <c r="B2886" t="s">
        <v>35</v>
      </c>
      <c r="C2886">
        <v>91</v>
      </c>
      <c r="D2886">
        <v>1.124937E-2</v>
      </c>
      <c r="E2886">
        <v>1.1026553627378</v>
      </c>
    </row>
    <row r="2887" spans="1:5" hidden="1" x14ac:dyDescent="0.2">
      <c r="A2887">
        <v>1174</v>
      </c>
      <c r="B2887" t="s">
        <v>35</v>
      </c>
      <c r="C2887">
        <v>92</v>
      </c>
      <c r="D2887">
        <v>3.1472099999999997E-3</v>
      </c>
      <c r="E2887">
        <v>1.2454872996470201</v>
      </c>
    </row>
    <row r="2888" spans="1:5" hidden="1" x14ac:dyDescent="0.2">
      <c r="A2888">
        <v>1174</v>
      </c>
      <c r="B2888" t="s">
        <v>35</v>
      </c>
      <c r="C2888">
        <v>93</v>
      </c>
      <c r="D2888">
        <v>1.2164129999999999E-2</v>
      </c>
      <c r="E2888">
        <v>1.0745157700252801</v>
      </c>
    </row>
    <row r="2889" spans="1:5" hidden="1" x14ac:dyDescent="0.2">
      <c r="A2889">
        <v>1174</v>
      </c>
      <c r="B2889" t="s">
        <v>35</v>
      </c>
      <c r="C2889">
        <v>94</v>
      </c>
      <c r="D2889">
        <v>1.1576069999999999E-2</v>
      </c>
      <c r="E2889">
        <v>1.31846500787781</v>
      </c>
    </row>
    <row r="2890" spans="1:5" hidden="1" x14ac:dyDescent="0.2">
      <c r="A2890">
        <v>1174</v>
      </c>
      <c r="B2890" t="s">
        <v>35</v>
      </c>
      <c r="C2890">
        <v>95</v>
      </c>
      <c r="D2890">
        <v>8.4397499999999993E-3</v>
      </c>
      <c r="E2890">
        <v>1.30675070137932</v>
      </c>
    </row>
    <row r="2891" spans="1:5" hidden="1" x14ac:dyDescent="0.2">
      <c r="A2891">
        <v>1174</v>
      </c>
      <c r="B2891" t="s">
        <v>35</v>
      </c>
      <c r="C2891">
        <v>96</v>
      </c>
      <c r="D2891">
        <v>1.148895E-2</v>
      </c>
      <c r="E2891">
        <v>1.10091034243</v>
      </c>
    </row>
    <row r="2892" spans="1:5" hidden="1" x14ac:dyDescent="0.2">
      <c r="A2892">
        <v>1174</v>
      </c>
      <c r="B2892" t="s">
        <v>35</v>
      </c>
      <c r="C2892">
        <v>97</v>
      </c>
      <c r="D2892">
        <v>7.6774499999999997E-3</v>
      </c>
      <c r="E2892">
        <v>1.2538837306513599</v>
      </c>
    </row>
    <row r="2893" spans="1:5" hidden="1" x14ac:dyDescent="0.2">
      <c r="A2893">
        <v>1174</v>
      </c>
      <c r="B2893" t="s">
        <v>35</v>
      </c>
      <c r="C2893">
        <v>98</v>
      </c>
      <c r="D2893">
        <v>6.5231099999999995E-3</v>
      </c>
      <c r="E2893">
        <v>1.1264831408513201</v>
      </c>
    </row>
    <row r="2894" spans="1:5" hidden="1" x14ac:dyDescent="0.2">
      <c r="A2894">
        <v>1174</v>
      </c>
      <c r="B2894" t="s">
        <v>35</v>
      </c>
      <c r="C2894">
        <v>99</v>
      </c>
      <c r="D2894">
        <v>2.7878399999999998E-3</v>
      </c>
      <c r="E2894">
        <v>1.21806595598885</v>
      </c>
    </row>
    <row r="2895" spans="1:5" hidden="1" x14ac:dyDescent="0.2">
      <c r="A2895">
        <v>1174</v>
      </c>
      <c r="B2895" t="s">
        <v>35</v>
      </c>
      <c r="C2895">
        <v>100</v>
      </c>
      <c r="D2895">
        <v>1.346004E-2</v>
      </c>
      <c r="E2895">
        <v>1.40879646685624</v>
      </c>
    </row>
    <row r="2896" spans="1:5" hidden="1" x14ac:dyDescent="0.2">
      <c r="A2896">
        <v>1174</v>
      </c>
      <c r="B2896" t="s">
        <v>35</v>
      </c>
      <c r="C2896">
        <v>101</v>
      </c>
      <c r="D2896">
        <v>1.0465289999999999E-2</v>
      </c>
      <c r="E2896">
        <v>1.06480393122077</v>
      </c>
    </row>
    <row r="2897" spans="1:5" hidden="1" x14ac:dyDescent="0.2">
      <c r="A2897">
        <v>1174</v>
      </c>
      <c r="B2897" t="s">
        <v>35</v>
      </c>
      <c r="C2897">
        <v>102</v>
      </c>
      <c r="D2897">
        <v>6.7953599999999994E-3</v>
      </c>
      <c r="E2897">
        <v>1.1512356601663001</v>
      </c>
    </row>
    <row r="2898" spans="1:5" hidden="1" x14ac:dyDescent="0.2">
      <c r="A2898">
        <v>1174</v>
      </c>
      <c r="B2898" t="s">
        <v>35</v>
      </c>
      <c r="C2898">
        <v>103</v>
      </c>
      <c r="D2898">
        <v>7.3398599999999993E-3</v>
      </c>
      <c r="E2898">
        <v>1.27310665413913</v>
      </c>
    </row>
    <row r="2899" spans="1:5" hidden="1" x14ac:dyDescent="0.2">
      <c r="A2899">
        <v>1174</v>
      </c>
      <c r="B2899" t="s">
        <v>35</v>
      </c>
      <c r="C2899">
        <v>104</v>
      </c>
      <c r="D2899">
        <v>1.1554289999999998E-2</v>
      </c>
      <c r="E2899">
        <v>1.14204637843909</v>
      </c>
    </row>
    <row r="2900" spans="1:5" hidden="1" x14ac:dyDescent="0.2">
      <c r="A2900">
        <v>1174</v>
      </c>
      <c r="B2900" t="s">
        <v>35</v>
      </c>
      <c r="C2900">
        <v>105</v>
      </c>
      <c r="D2900">
        <v>2.2760099999999998E-3</v>
      </c>
      <c r="E2900">
        <v>1.19153347933927</v>
      </c>
    </row>
    <row r="2901" spans="1:5" hidden="1" x14ac:dyDescent="0.2">
      <c r="A2901">
        <v>1174</v>
      </c>
      <c r="B2901" t="s">
        <v>35</v>
      </c>
      <c r="C2901">
        <v>106</v>
      </c>
      <c r="D2901">
        <v>2.3522399999999998E-3</v>
      </c>
      <c r="E2901">
        <v>1.2222242222255899</v>
      </c>
    </row>
    <row r="2902" spans="1:5" hidden="1" x14ac:dyDescent="0.2">
      <c r="A2902">
        <v>1174</v>
      </c>
      <c r="B2902" t="s">
        <v>35</v>
      </c>
      <c r="C2902">
        <v>107</v>
      </c>
      <c r="D2902">
        <v>9.953459999999999E-3</v>
      </c>
      <c r="E2902">
        <v>1.18594657473883</v>
      </c>
    </row>
    <row r="2903" spans="1:5" hidden="1" x14ac:dyDescent="0.2">
      <c r="A2903">
        <v>1174</v>
      </c>
      <c r="B2903" t="s">
        <v>35</v>
      </c>
      <c r="C2903">
        <v>108</v>
      </c>
      <c r="D2903">
        <v>9.2782799999999999E-3</v>
      </c>
      <c r="E2903">
        <v>1.79188740863254</v>
      </c>
    </row>
    <row r="2904" spans="1:5" hidden="1" x14ac:dyDescent="0.2">
      <c r="A2904">
        <v>1174</v>
      </c>
      <c r="B2904" t="s">
        <v>35</v>
      </c>
      <c r="C2904">
        <v>109</v>
      </c>
      <c r="D2904">
        <v>8.6030999999999989E-3</v>
      </c>
      <c r="E2904">
        <v>1.19796696262139</v>
      </c>
    </row>
    <row r="2905" spans="1:5" hidden="1" x14ac:dyDescent="0.2">
      <c r="A2905">
        <v>1174</v>
      </c>
      <c r="B2905" t="s">
        <v>35</v>
      </c>
      <c r="C2905">
        <v>110</v>
      </c>
      <c r="D2905">
        <v>2.3413499999999999E-3</v>
      </c>
      <c r="E2905">
        <v>1.2103115734382599</v>
      </c>
    </row>
    <row r="2906" spans="1:5" hidden="1" x14ac:dyDescent="0.2">
      <c r="A2906">
        <v>1174</v>
      </c>
      <c r="B2906" t="s">
        <v>35</v>
      </c>
      <c r="C2906">
        <v>111</v>
      </c>
      <c r="D2906">
        <v>1.039995E-2</v>
      </c>
      <c r="E2906">
        <v>1.4236685784429099</v>
      </c>
    </row>
    <row r="2907" spans="1:5" hidden="1" x14ac:dyDescent="0.2">
      <c r="A2907">
        <v>1174</v>
      </c>
      <c r="B2907" t="s">
        <v>35</v>
      </c>
      <c r="C2907">
        <v>112</v>
      </c>
      <c r="D2907">
        <v>9.7792199999999999E-3</v>
      </c>
      <c r="E2907">
        <v>1.14928009487046</v>
      </c>
    </row>
    <row r="2908" spans="1:5" hidden="1" x14ac:dyDescent="0.2">
      <c r="A2908">
        <v>1174</v>
      </c>
      <c r="B2908" t="s">
        <v>35</v>
      </c>
      <c r="C2908">
        <v>113</v>
      </c>
      <c r="D2908">
        <v>8.6684399999999995E-3</v>
      </c>
      <c r="E2908">
        <v>1.2459875187534999</v>
      </c>
    </row>
    <row r="2909" spans="1:5" hidden="1" x14ac:dyDescent="0.2">
      <c r="A2909">
        <v>1174</v>
      </c>
      <c r="B2909" t="s">
        <v>35</v>
      </c>
      <c r="C2909">
        <v>114</v>
      </c>
      <c r="D2909">
        <v>9.4089599999999992E-3</v>
      </c>
      <c r="E2909">
        <v>1.43804337206491</v>
      </c>
    </row>
    <row r="2910" spans="1:5" hidden="1" x14ac:dyDescent="0.2">
      <c r="A2910">
        <v>1174</v>
      </c>
      <c r="B2910" t="s">
        <v>35</v>
      </c>
      <c r="C2910">
        <v>115</v>
      </c>
      <c r="D2910">
        <v>8.8862400000000001E-3</v>
      </c>
      <c r="E2910">
        <v>1.2778163799564499</v>
      </c>
    </row>
    <row r="2911" spans="1:5" hidden="1" x14ac:dyDescent="0.2">
      <c r="A2911">
        <v>1174</v>
      </c>
      <c r="B2911" t="s">
        <v>35</v>
      </c>
      <c r="C2911">
        <v>116</v>
      </c>
      <c r="D2911">
        <v>1.0149479999999999E-2</v>
      </c>
      <c r="E2911">
        <v>1.12074032896858</v>
      </c>
    </row>
    <row r="2912" spans="1:5" hidden="1" x14ac:dyDescent="0.2">
      <c r="A2912">
        <v>1174</v>
      </c>
      <c r="B2912" t="s">
        <v>35</v>
      </c>
      <c r="C2912">
        <v>117</v>
      </c>
      <c r="D2912">
        <v>6.7953599999999994E-3</v>
      </c>
      <c r="E2912">
        <v>1.17139881215203</v>
      </c>
    </row>
    <row r="2913" spans="1:5" hidden="1" x14ac:dyDescent="0.2">
      <c r="A2913">
        <v>1174</v>
      </c>
      <c r="B2913" t="s">
        <v>35</v>
      </c>
      <c r="C2913">
        <v>118</v>
      </c>
      <c r="D2913">
        <v>9.5723099999999988E-3</v>
      </c>
      <c r="E2913">
        <v>1.1451423981389499</v>
      </c>
    </row>
    <row r="2914" spans="1:5" hidden="1" x14ac:dyDescent="0.2">
      <c r="A2914">
        <v>1174</v>
      </c>
      <c r="B2914" t="s">
        <v>35</v>
      </c>
      <c r="C2914">
        <v>119</v>
      </c>
      <c r="D2914">
        <v>1.0007909999999998E-2</v>
      </c>
      <c r="E2914">
        <v>1.1317849021017701</v>
      </c>
    </row>
    <row r="2915" spans="1:5" hidden="1" x14ac:dyDescent="0.2">
      <c r="A2915">
        <v>1174</v>
      </c>
      <c r="B2915" t="s">
        <v>35</v>
      </c>
      <c r="C2915">
        <v>120</v>
      </c>
      <c r="D2915">
        <v>6.8933699999999994E-3</v>
      </c>
      <c r="E2915">
        <v>1.18416365685831</v>
      </c>
    </row>
    <row r="2916" spans="1:5" hidden="1" x14ac:dyDescent="0.2">
      <c r="A2916">
        <v>1174</v>
      </c>
      <c r="B2916" t="s">
        <v>35</v>
      </c>
      <c r="C2916">
        <v>121</v>
      </c>
      <c r="D2916">
        <v>1.194633E-2</v>
      </c>
      <c r="E2916">
        <v>1.1107198711434001</v>
      </c>
    </row>
    <row r="2917" spans="1:5" hidden="1" x14ac:dyDescent="0.2">
      <c r="A2917">
        <v>1174</v>
      </c>
      <c r="B2917" t="s">
        <v>35</v>
      </c>
      <c r="C2917">
        <v>122</v>
      </c>
      <c r="D2917">
        <v>6.9695999999999994E-3</v>
      </c>
      <c r="E2917">
        <v>1.1653629800832199</v>
      </c>
    </row>
    <row r="2918" spans="1:5" hidden="1" x14ac:dyDescent="0.2">
      <c r="A2918">
        <v>1174</v>
      </c>
      <c r="B2918" t="s">
        <v>35</v>
      </c>
      <c r="C2918">
        <v>123</v>
      </c>
      <c r="D2918">
        <v>9.6049799999999991E-3</v>
      </c>
      <c r="E2918">
        <v>1.12652227019028</v>
      </c>
    </row>
    <row r="2919" spans="1:5" hidden="1" x14ac:dyDescent="0.2">
      <c r="A2919">
        <v>1174</v>
      </c>
      <c r="B2919" t="s">
        <v>35</v>
      </c>
      <c r="C2919">
        <v>124</v>
      </c>
      <c r="D2919">
        <v>9.3218399999999996E-3</v>
      </c>
      <c r="E2919">
        <v>1.3100743479741399</v>
      </c>
    </row>
    <row r="2920" spans="1:5" hidden="1" x14ac:dyDescent="0.2">
      <c r="A2920">
        <v>1174</v>
      </c>
      <c r="B2920" t="s">
        <v>35</v>
      </c>
      <c r="C2920">
        <v>125</v>
      </c>
      <c r="D2920">
        <v>9.3871799999999984E-3</v>
      </c>
      <c r="E2920">
        <v>1.1117667851373101</v>
      </c>
    </row>
    <row r="2921" spans="1:5" hidden="1" x14ac:dyDescent="0.2">
      <c r="A2921">
        <v>1174</v>
      </c>
      <c r="B2921" t="s">
        <v>35</v>
      </c>
      <c r="C2921">
        <v>126</v>
      </c>
      <c r="D2921">
        <v>1.0530629999999999E-2</v>
      </c>
      <c r="E2921">
        <v>1.09641259332686</v>
      </c>
    </row>
    <row r="2922" spans="1:5" hidden="1" x14ac:dyDescent="0.2">
      <c r="A2922">
        <v>1174</v>
      </c>
      <c r="B2922" t="s">
        <v>35</v>
      </c>
      <c r="C2922">
        <v>127</v>
      </c>
      <c r="D2922">
        <v>3.4630199999999998E-3</v>
      </c>
      <c r="E2922">
        <v>1.1599618760355901</v>
      </c>
    </row>
    <row r="2923" spans="1:5" hidden="1" x14ac:dyDescent="0.2">
      <c r="A2923">
        <v>1174</v>
      </c>
      <c r="B2923" t="s">
        <v>35</v>
      </c>
      <c r="C2923">
        <v>128</v>
      </c>
      <c r="D2923">
        <v>1.3035329999999999E-2</v>
      </c>
      <c r="E2923">
        <v>1.31174982487402</v>
      </c>
    </row>
    <row r="2924" spans="1:5" hidden="1" x14ac:dyDescent="0.2">
      <c r="A2924">
        <v>1174</v>
      </c>
      <c r="B2924" t="s">
        <v>35</v>
      </c>
      <c r="C2924">
        <v>129</v>
      </c>
      <c r="D2924">
        <v>1.3046219999999999E-2</v>
      </c>
      <c r="E2924">
        <v>1.0821918454477499</v>
      </c>
    </row>
    <row r="2925" spans="1:5" hidden="1" x14ac:dyDescent="0.2">
      <c r="A2925">
        <v>1174</v>
      </c>
      <c r="B2925" t="s">
        <v>35</v>
      </c>
      <c r="C2925">
        <v>130</v>
      </c>
      <c r="D2925">
        <v>8.5813199999999999E-3</v>
      </c>
      <c r="E2925">
        <v>1.2625087736053999</v>
      </c>
    </row>
    <row r="2926" spans="1:5" hidden="1" x14ac:dyDescent="0.2">
      <c r="A2926">
        <v>1174</v>
      </c>
      <c r="B2926" t="s">
        <v>35</v>
      </c>
      <c r="C2926">
        <v>131</v>
      </c>
      <c r="D2926">
        <v>1.129293E-2</v>
      </c>
      <c r="E2926">
        <v>1.1065634640275499</v>
      </c>
    </row>
    <row r="2927" spans="1:5" hidden="1" x14ac:dyDescent="0.2">
      <c r="A2927">
        <v>1174</v>
      </c>
      <c r="B2927" t="s">
        <v>35</v>
      </c>
      <c r="C2927">
        <v>132</v>
      </c>
      <c r="D2927">
        <v>1.1608739999999999E-2</v>
      </c>
      <c r="E2927">
        <v>1.2645912308429701</v>
      </c>
    </row>
    <row r="2928" spans="1:5" hidden="1" x14ac:dyDescent="0.2">
      <c r="A2928">
        <v>1174</v>
      </c>
      <c r="B2928" t="s">
        <v>35</v>
      </c>
      <c r="C2928">
        <v>133</v>
      </c>
      <c r="D2928">
        <v>3.3758999999999998E-3</v>
      </c>
      <c r="E2928">
        <v>1.26083148891564</v>
      </c>
    </row>
    <row r="2929" spans="1:5" hidden="1" x14ac:dyDescent="0.2">
      <c r="A2929">
        <v>1174</v>
      </c>
      <c r="B2929" t="s">
        <v>35</v>
      </c>
      <c r="C2929">
        <v>134</v>
      </c>
      <c r="D2929">
        <v>9.0713699999999987E-3</v>
      </c>
      <c r="E2929">
        <v>1.16066924273556</v>
      </c>
    </row>
    <row r="2930" spans="1:5" hidden="1" x14ac:dyDescent="0.2">
      <c r="A2930">
        <v>1174</v>
      </c>
      <c r="B2930" t="s">
        <v>35</v>
      </c>
      <c r="C2930">
        <v>135</v>
      </c>
      <c r="D2930">
        <v>9.5614199999999993E-3</v>
      </c>
      <c r="E2930">
        <v>1.24184339374105</v>
      </c>
    </row>
    <row r="2931" spans="1:5" hidden="1" x14ac:dyDescent="0.2">
      <c r="A2931">
        <v>1174</v>
      </c>
      <c r="B2931" t="s">
        <v>35</v>
      </c>
      <c r="C2931">
        <v>136</v>
      </c>
      <c r="D2931">
        <v>1.109691E-2</v>
      </c>
      <c r="E2931">
        <v>1.0655769017385499</v>
      </c>
    </row>
    <row r="2932" spans="1:5" hidden="1" x14ac:dyDescent="0.2">
      <c r="A2932">
        <v>1174</v>
      </c>
      <c r="B2932" t="s">
        <v>35</v>
      </c>
      <c r="C2932">
        <v>137</v>
      </c>
      <c r="D2932">
        <v>1.0857329999999998E-2</v>
      </c>
      <c r="E2932">
        <v>1.10004069251188</v>
      </c>
    </row>
    <row r="2933" spans="1:5" hidden="1" x14ac:dyDescent="0.2">
      <c r="A2933">
        <v>1174</v>
      </c>
      <c r="B2933" t="s">
        <v>35</v>
      </c>
      <c r="C2933">
        <v>138</v>
      </c>
      <c r="D2933">
        <v>3.2234399999999997E-3</v>
      </c>
      <c r="E2933">
        <v>1.20727467398972</v>
      </c>
    </row>
    <row r="2934" spans="1:5" hidden="1" x14ac:dyDescent="0.2">
      <c r="A2934">
        <v>1174</v>
      </c>
      <c r="B2934" t="s">
        <v>35</v>
      </c>
      <c r="C2934">
        <v>139</v>
      </c>
      <c r="D2934">
        <v>9.6049799999999991E-3</v>
      </c>
      <c r="E2934">
        <v>1.21369175008326</v>
      </c>
    </row>
    <row r="2935" spans="1:5" hidden="1" x14ac:dyDescent="0.2">
      <c r="A2935">
        <v>1174</v>
      </c>
      <c r="B2935" t="s">
        <v>35</v>
      </c>
      <c r="C2935">
        <v>140</v>
      </c>
      <c r="D2935">
        <v>9.452519999999999E-3</v>
      </c>
      <c r="E2935">
        <v>1.1638034945031801</v>
      </c>
    </row>
    <row r="2936" spans="1:5" hidden="1" x14ac:dyDescent="0.2">
      <c r="A2936">
        <v>1174</v>
      </c>
      <c r="B2936" t="s">
        <v>35</v>
      </c>
      <c r="C2936">
        <v>141</v>
      </c>
      <c r="D2936">
        <v>1.0781099999999998E-2</v>
      </c>
      <c r="E2936">
        <v>1.17848255985663</v>
      </c>
    </row>
    <row r="2937" spans="1:5" hidden="1" x14ac:dyDescent="0.2">
      <c r="A2937">
        <v>1174</v>
      </c>
      <c r="B2937" t="s">
        <v>35</v>
      </c>
      <c r="C2937">
        <v>142</v>
      </c>
      <c r="D2937">
        <v>1.0759319999999999E-2</v>
      </c>
      <c r="E2937">
        <v>1.14354389997672</v>
      </c>
    </row>
    <row r="2938" spans="1:5" hidden="1" x14ac:dyDescent="0.2">
      <c r="A2938">
        <v>1174</v>
      </c>
      <c r="B2938" t="s">
        <v>35</v>
      </c>
      <c r="C2938">
        <v>143</v>
      </c>
      <c r="D2938">
        <v>1.1586959999999999E-2</v>
      </c>
      <c r="E2938">
        <v>1.1191424270485599</v>
      </c>
    </row>
    <row r="2939" spans="1:5" hidden="1" x14ac:dyDescent="0.2">
      <c r="A2939">
        <v>1174</v>
      </c>
      <c r="B2939" t="s">
        <v>35</v>
      </c>
      <c r="C2939">
        <v>144</v>
      </c>
      <c r="D2939">
        <v>7.655669999999999E-3</v>
      </c>
      <c r="E2939">
        <v>1.22156762530177</v>
      </c>
    </row>
    <row r="2940" spans="1:5" hidden="1" x14ac:dyDescent="0.2">
      <c r="A2940">
        <v>1174</v>
      </c>
      <c r="B2940" t="s">
        <v>35</v>
      </c>
      <c r="C2940">
        <v>145</v>
      </c>
      <c r="D2940">
        <v>3.2125499999999998E-3</v>
      </c>
      <c r="E2940">
        <v>1.30665635989285</v>
      </c>
    </row>
    <row r="2941" spans="1:5" hidden="1" x14ac:dyDescent="0.2">
      <c r="A2941">
        <v>1174</v>
      </c>
      <c r="B2941" t="s">
        <v>35</v>
      </c>
      <c r="C2941">
        <v>146</v>
      </c>
      <c r="D2941">
        <v>1.2501719999999999E-2</v>
      </c>
      <c r="E2941">
        <v>1.3224892448452701</v>
      </c>
    </row>
    <row r="2942" spans="1:5" hidden="1" x14ac:dyDescent="0.2">
      <c r="A2942">
        <v>1174</v>
      </c>
      <c r="B2942" t="s">
        <v>35</v>
      </c>
      <c r="C2942">
        <v>147</v>
      </c>
      <c r="D2942">
        <v>7.5467699999999995E-3</v>
      </c>
      <c r="E2942">
        <v>1.1976229759068699</v>
      </c>
    </row>
    <row r="2943" spans="1:5" hidden="1" x14ac:dyDescent="0.2">
      <c r="A2943">
        <v>1174</v>
      </c>
      <c r="B2943" t="s">
        <v>35</v>
      </c>
      <c r="C2943">
        <v>148</v>
      </c>
      <c r="D2943">
        <v>1.2675959999999998E-2</v>
      </c>
      <c r="E2943">
        <v>1.0508959736012899</v>
      </c>
    </row>
    <row r="2944" spans="1:5" hidden="1" x14ac:dyDescent="0.2">
      <c r="A2944">
        <v>1174</v>
      </c>
      <c r="B2944" t="s">
        <v>35</v>
      </c>
      <c r="C2944">
        <v>149</v>
      </c>
      <c r="D2944">
        <v>1.0683089999999999E-2</v>
      </c>
      <c r="E2944">
        <v>1.1272440952526599</v>
      </c>
    </row>
    <row r="2945" spans="1:5" hidden="1" x14ac:dyDescent="0.2">
      <c r="A2945">
        <v>1174</v>
      </c>
      <c r="B2945" t="s">
        <v>35</v>
      </c>
      <c r="C2945">
        <v>150</v>
      </c>
      <c r="D2945">
        <v>1.2632399999999998E-2</v>
      </c>
      <c r="E2945">
        <v>1.05865129143765</v>
      </c>
    </row>
    <row r="2946" spans="1:5" hidden="1" x14ac:dyDescent="0.2">
      <c r="A2946">
        <v>1174</v>
      </c>
      <c r="B2946" t="s">
        <v>35</v>
      </c>
      <c r="C2946">
        <v>151</v>
      </c>
      <c r="D2946">
        <v>1.1064239999999999E-2</v>
      </c>
      <c r="E2946">
        <v>1.18133279047071</v>
      </c>
    </row>
    <row r="2947" spans="1:5" hidden="1" x14ac:dyDescent="0.2">
      <c r="A2947">
        <v>1174</v>
      </c>
      <c r="B2947" t="s">
        <v>35</v>
      </c>
      <c r="C2947">
        <v>152</v>
      </c>
      <c r="D2947">
        <v>1.0998899999999999E-2</v>
      </c>
      <c r="E2947">
        <v>1.08588175290529</v>
      </c>
    </row>
    <row r="2948" spans="1:5" hidden="1" x14ac:dyDescent="0.2">
      <c r="A2948">
        <v>1174</v>
      </c>
      <c r="B2948" t="s">
        <v>35</v>
      </c>
      <c r="C2948">
        <v>153</v>
      </c>
      <c r="D2948">
        <v>1.1706749999999998E-2</v>
      </c>
      <c r="E2948">
        <v>1.36739908839698</v>
      </c>
    </row>
    <row r="2949" spans="1:5" hidden="1" x14ac:dyDescent="0.2">
      <c r="A2949">
        <v>1174</v>
      </c>
      <c r="B2949" t="s">
        <v>35</v>
      </c>
      <c r="C2949">
        <v>154</v>
      </c>
      <c r="D2949">
        <v>1.3394699999999999E-2</v>
      </c>
      <c r="E2949">
        <v>1.34201414423495</v>
      </c>
    </row>
    <row r="2950" spans="1:5" hidden="1" x14ac:dyDescent="0.2">
      <c r="A2950">
        <v>1174</v>
      </c>
      <c r="B2950" t="s">
        <v>35</v>
      </c>
      <c r="C2950">
        <v>155</v>
      </c>
      <c r="D2950">
        <v>4.3342199999999997E-3</v>
      </c>
      <c r="E2950">
        <v>1.4484242346309499</v>
      </c>
    </row>
    <row r="2951" spans="1:5" hidden="1" x14ac:dyDescent="0.2">
      <c r="A2951">
        <v>1174</v>
      </c>
      <c r="B2951" t="s">
        <v>35</v>
      </c>
      <c r="C2951">
        <v>156</v>
      </c>
      <c r="D2951">
        <v>2.6244899999999997E-3</v>
      </c>
      <c r="E2951">
        <v>1.22915419751636</v>
      </c>
    </row>
    <row r="2952" spans="1:5" hidden="1" x14ac:dyDescent="0.2">
      <c r="A2952">
        <v>1174</v>
      </c>
      <c r="B2952" t="s">
        <v>35</v>
      </c>
      <c r="C2952">
        <v>157</v>
      </c>
      <c r="D2952">
        <v>1.0421729999999999E-2</v>
      </c>
      <c r="E2952">
        <v>1.0914628909077499</v>
      </c>
    </row>
    <row r="2953" spans="1:5" hidden="1" x14ac:dyDescent="0.2">
      <c r="A2953">
        <v>1174</v>
      </c>
      <c r="B2953" t="s">
        <v>35</v>
      </c>
      <c r="C2953">
        <v>158</v>
      </c>
      <c r="D2953">
        <v>1.1412719999999999E-2</v>
      </c>
      <c r="E2953">
        <v>1.4049549724619499</v>
      </c>
    </row>
    <row r="2954" spans="1:5" hidden="1" x14ac:dyDescent="0.2">
      <c r="A2954">
        <v>1174</v>
      </c>
      <c r="B2954" t="s">
        <v>35</v>
      </c>
      <c r="C2954">
        <v>159</v>
      </c>
      <c r="D2954">
        <v>1.0857329999999998E-2</v>
      </c>
      <c r="E2954">
        <v>1.0692094770951399</v>
      </c>
    </row>
    <row r="2955" spans="1:5" hidden="1" x14ac:dyDescent="0.2">
      <c r="A2955">
        <v>1174</v>
      </c>
      <c r="B2955" t="s">
        <v>35</v>
      </c>
      <c r="C2955">
        <v>160</v>
      </c>
      <c r="D2955">
        <v>3.2561099999999996E-3</v>
      </c>
      <c r="E2955">
        <v>1.0211208228339399</v>
      </c>
    </row>
    <row r="2956" spans="1:5" hidden="1" x14ac:dyDescent="0.2">
      <c r="A2956">
        <v>1174</v>
      </c>
      <c r="B2956" t="s">
        <v>35</v>
      </c>
      <c r="C2956">
        <v>161</v>
      </c>
      <c r="D2956">
        <v>8.0694899999999986E-3</v>
      </c>
      <c r="E2956">
        <v>1.2658432880013</v>
      </c>
    </row>
    <row r="2957" spans="1:5" hidden="1" x14ac:dyDescent="0.2">
      <c r="A2957">
        <v>1174</v>
      </c>
      <c r="B2957" t="s">
        <v>35</v>
      </c>
      <c r="C2957">
        <v>162</v>
      </c>
      <c r="D2957">
        <v>1.1303819999999999E-2</v>
      </c>
      <c r="E2957">
        <v>1.41552729411983</v>
      </c>
    </row>
    <row r="2958" spans="1:5" hidden="1" x14ac:dyDescent="0.2">
      <c r="A2958">
        <v>1174</v>
      </c>
      <c r="B2958" t="s">
        <v>35</v>
      </c>
      <c r="C2958">
        <v>163</v>
      </c>
      <c r="D2958">
        <v>1.3383809999999999E-2</v>
      </c>
      <c r="E2958">
        <v>1.32320379530606</v>
      </c>
    </row>
    <row r="2959" spans="1:5" hidden="1" x14ac:dyDescent="0.2">
      <c r="A2959">
        <v>1174</v>
      </c>
      <c r="B2959" t="s">
        <v>35</v>
      </c>
      <c r="C2959">
        <v>164</v>
      </c>
      <c r="D2959">
        <v>1.1347379999999999E-2</v>
      </c>
      <c r="E2959">
        <v>1.1146453083144501</v>
      </c>
    </row>
    <row r="2960" spans="1:5" hidden="1" x14ac:dyDescent="0.2">
      <c r="A2960">
        <v>1174</v>
      </c>
      <c r="B2960" t="s">
        <v>35</v>
      </c>
      <c r="C2960">
        <v>165</v>
      </c>
      <c r="D2960">
        <v>1.0454399999999999E-2</v>
      </c>
      <c r="E2960">
        <v>1.5228184557976401</v>
      </c>
    </row>
    <row r="2961" spans="1:5" hidden="1" x14ac:dyDescent="0.2">
      <c r="A2961">
        <v>1174</v>
      </c>
      <c r="B2961" t="s">
        <v>35</v>
      </c>
      <c r="C2961">
        <v>166</v>
      </c>
      <c r="D2961">
        <v>1.0410839999999999E-2</v>
      </c>
      <c r="E2961">
        <v>1.17900368285844</v>
      </c>
    </row>
    <row r="2962" spans="1:5" hidden="1" x14ac:dyDescent="0.2">
      <c r="A2962">
        <v>1174</v>
      </c>
      <c r="B2962" t="s">
        <v>35</v>
      </c>
      <c r="C2962">
        <v>167</v>
      </c>
      <c r="D2962">
        <v>1.1260259999999999E-2</v>
      </c>
      <c r="E2962">
        <v>1.18030931743015</v>
      </c>
    </row>
    <row r="2963" spans="1:5" hidden="1" x14ac:dyDescent="0.2">
      <c r="A2963">
        <v>1174</v>
      </c>
      <c r="B2963" t="s">
        <v>35</v>
      </c>
      <c r="C2963">
        <v>168</v>
      </c>
      <c r="D2963">
        <v>5.4558899999999997E-3</v>
      </c>
      <c r="E2963">
        <v>1.70609791717625</v>
      </c>
    </row>
    <row r="2964" spans="1:5" hidden="1" x14ac:dyDescent="0.2">
      <c r="A2964">
        <v>1174</v>
      </c>
      <c r="B2964" t="s">
        <v>35</v>
      </c>
      <c r="C2964">
        <v>169</v>
      </c>
      <c r="D2964">
        <v>8.7664499999999985E-3</v>
      </c>
      <c r="E2964">
        <v>1.2054248427966301</v>
      </c>
    </row>
    <row r="2965" spans="1:5" hidden="1" x14ac:dyDescent="0.2">
      <c r="A2965">
        <v>1174</v>
      </c>
      <c r="B2965" t="s">
        <v>35</v>
      </c>
      <c r="C2965">
        <v>170</v>
      </c>
      <c r="D2965">
        <v>2.4829199999999996E-3</v>
      </c>
      <c r="E2965">
        <v>1.2225327029869399</v>
      </c>
    </row>
    <row r="2966" spans="1:5" hidden="1" x14ac:dyDescent="0.2">
      <c r="A2966">
        <v>1174</v>
      </c>
      <c r="B2966" t="s">
        <v>35</v>
      </c>
      <c r="C2966">
        <v>171</v>
      </c>
      <c r="D2966">
        <v>9.2564999999999991E-3</v>
      </c>
      <c r="E2966">
        <v>1.4424108325346101</v>
      </c>
    </row>
    <row r="2967" spans="1:5" hidden="1" x14ac:dyDescent="0.2">
      <c r="A2967">
        <v>1174</v>
      </c>
      <c r="B2967" t="s">
        <v>35</v>
      </c>
      <c r="C2967">
        <v>172</v>
      </c>
      <c r="D2967">
        <v>9.4960799999999988E-3</v>
      </c>
      <c r="E2967">
        <v>1.84445613059977</v>
      </c>
    </row>
    <row r="2968" spans="1:5" hidden="1" x14ac:dyDescent="0.2">
      <c r="A2968">
        <v>1174</v>
      </c>
      <c r="B2968" t="s">
        <v>35</v>
      </c>
      <c r="C2968">
        <v>173</v>
      </c>
      <c r="D2968">
        <v>1.2773969999999999E-2</v>
      </c>
      <c r="E2968">
        <v>1.0726050388493999</v>
      </c>
    </row>
    <row r="2969" spans="1:5" hidden="1" x14ac:dyDescent="0.2">
      <c r="A2969">
        <v>1174</v>
      </c>
      <c r="B2969" t="s">
        <v>35</v>
      </c>
      <c r="C2969">
        <v>174</v>
      </c>
      <c r="D2969">
        <v>1.0802879999999999E-2</v>
      </c>
      <c r="E2969">
        <v>1.25165494656586</v>
      </c>
    </row>
    <row r="2970" spans="1:5" hidden="1" x14ac:dyDescent="0.2">
      <c r="A2970">
        <v>1174</v>
      </c>
      <c r="B2970" t="s">
        <v>35</v>
      </c>
      <c r="C2970">
        <v>175</v>
      </c>
      <c r="D2970">
        <v>5.5974599999999994E-3</v>
      </c>
      <c r="E2970">
        <v>1.19458706037711</v>
      </c>
    </row>
    <row r="2971" spans="1:5" hidden="1" x14ac:dyDescent="0.2">
      <c r="A2971">
        <v>1174</v>
      </c>
      <c r="B2971" t="s">
        <v>35</v>
      </c>
      <c r="C2971">
        <v>176</v>
      </c>
      <c r="D2971">
        <v>3.9312899999999996E-3</v>
      </c>
      <c r="E2971">
        <v>1.24839418835224</v>
      </c>
    </row>
    <row r="2972" spans="1:5" hidden="1" x14ac:dyDescent="0.2">
      <c r="A2972">
        <v>1174</v>
      </c>
      <c r="B2972" t="s">
        <v>35</v>
      </c>
      <c r="C2972">
        <v>177</v>
      </c>
      <c r="D2972">
        <v>1.044351E-2</v>
      </c>
      <c r="E2972">
        <v>1.3606819762295499</v>
      </c>
    </row>
    <row r="2973" spans="1:5" hidden="1" x14ac:dyDescent="0.2">
      <c r="A2973">
        <v>1174</v>
      </c>
      <c r="B2973" t="s">
        <v>35</v>
      </c>
      <c r="C2973">
        <v>178</v>
      </c>
      <c r="D2973">
        <v>1.2077009999999999E-2</v>
      </c>
      <c r="E2973">
        <v>1.09870126117611</v>
      </c>
    </row>
    <row r="2974" spans="1:5" hidden="1" x14ac:dyDescent="0.2">
      <c r="A2974">
        <v>1174</v>
      </c>
      <c r="B2974" t="s">
        <v>35</v>
      </c>
      <c r="C2974">
        <v>179</v>
      </c>
      <c r="D2974">
        <v>1.3503599999999999E-2</v>
      </c>
      <c r="E2974">
        <v>1.08664882021029</v>
      </c>
    </row>
    <row r="2975" spans="1:5" hidden="1" x14ac:dyDescent="0.2">
      <c r="A2975">
        <v>1174</v>
      </c>
      <c r="B2975" t="s">
        <v>35</v>
      </c>
      <c r="C2975">
        <v>180</v>
      </c>
      <c r="D2975">
        <v>1.2937319999999999E-2</v>
      </c>
      <c r="E2975">
        <v>1.07306308150854</v>
      </c>
    </row>
    <row r="2976" spans="1:5" hidden="1" x14ac:dyDescent="0.2">
      <c r="A2976">
        <v>1174</v>
      </c>
      <c r="B2976" t="s">
        <v>35</v>
      </c>
      <c r="C2976">
        <v>181</v>
      </c>
      <c r="D2976">
        <v>3.4956899999999996E-3</v>
      </c>
      <c r="E2976">
        <v>1.21762542543254</v>
      </c>
    </row>
    <row r="2977" spans="1:5" hidden="1" x14ac:dyDescent="0.2">
      <c r="A2977">
        <v>1174</v>
      </c>
      <c r="B2977" t="s">
        <v>35</v>
      </c>
      <c r="C2977">
        <v>182</v>
      </c>
      <c r="D2977">
        <v>1.1554289999999998E-2</v>
      </c>
      <c r="E2977">
        <v>1.1053261470829401</v>
      </c>
    </row>
    <row r="2978" spans="1:5" hidden="1" x14ac:dyDescent="0.2">
      <c r="A2978">
        <v>1174</v>
      </c>
      <c r="B2978" t="s">
        <v>35</v>
      </c>
      <c r="C2978">
        <v>183</v>
      </c>
      <c r="D2978">
        <v>2.7878399999999998E-3</v>
      </c>
      <c r="E2978">
        <v>1.24771848614043</v>
      </c>
    </row>
    <row r="2979" spans="1:5" hidden="1" x14ac:dyDescent="0.2">
      <c r="A2979">
        <v>1174</v>
      </c>
      <c r="B2979" t="s">
        <v>35</v>
      </c>
      <c r="C2979">
        <v>184</v>
      </c>
      <c r="D2979">
        <v>1.1804759999999999E-2</v>
      </c>
      <c r="E2979">
        <v>1.0525438506543801</v>
      </c>
    </row>
    <row r="2980" spans="1:5" hidden="1" x14ac:dyDescent="0.2">
      <c r="A2980">
        <v>1174</v>
      </c>
      <c r="B2980" t="s">
        <v>35</v>
      </c>
      <c r="C2980">
        <v>185</v>
      </c>
      <c r="D2980">
        <v>1.1652299999999999E-2</v>
      </c>
      <c r="E2980">
        <v>1.07064138212891</v>
      </c>
    </row>
    <row r="2981" spans="1:5" hidden="1" x14ac:dyDescent="0.2">
      <c r="A2981">
        <v>1173</v>
      </c>
      <c r="B2981" t="s">
        <v>35</v>
      </c>
      <c r="C2981">
        <v>1</v>
      </c>
      <c r="D2981">
        <v>3.4412399999999999E-3</v>
      </c>
      <c r="E2981">
        <v>1.26630611320808</v>
      </c>
    </row>
    <row r="2982" spans="1:5" hidden="1" x14ac:dyDescent="0.2">
      <c r="A2982">
        <v>1173</v>
      </c>
      <c r="B2982" t="s">
        <v>35</v>
      </c>
      <c r="C2982">
        <v>2</v>
      </c>
      <c r="D2982">
        <v>4.0075199999999997E-3</v>
      </c>
      <c r="E2982">
        <v>1.19688606115947</v>
      </c>
    </row>
    <row r="2983" spans="1:5" hidden="1" x14ac:dyDescent="0.2">
      <c r="A2983">
        <v>1173</v>
      </c>
      <c r="B2983" t="s">
        <v>35</v>
      </c>
      <c r="C2983">
        <v>3</v>
      </c>
      <c r="D2983">
        <v>1.2665069999999999E-2</v>
      </c>
      <c r="E2983">
        <v>1.08182778208972</v>
      </c>
    </row>
    <row r="2984" spans="1:5" hidden="1" x14ac:dyDescent="0.2">
      <c r="A2984">
        <v>1173</v>
      </c>
      <c r="B2984" t="s">
        <v>35</v>
      </c>
      <c r="C2984">
        <v>4</v>
      </c>
      <c r="D2984">
        <v>3.6372599999999998E-3</v>
      </c>
      <c r="E2984">
        <v>1.21451596213327</v>
      </c>
    </row>
    <row r="2985" spans="1:5" hidden="1" x14ac:dyDescent="0.2">
      <c r="A2985">
        <v>1173</v>
      </c>
      <c r="B2985" t="s">
        <v>35</v>
      </c>
      <c r="C2985">
        <v>5</v>
      </c>
      <c r="D2985">
        <v>1.2251249999999998E-2</v>
      </c>
      <c r="E2985">
        <v>1.1226899201132801</v>
      </c>
    </row>
    <row r="2986" spans="1:5" hidden="1" x14ac:dyDescent="0.2">
      <c r="A2986">
        <v>1173</v>
      </c>
      <c r="B2986" t="s">
        <v>35</v>
      </c>
      <c r="C2986">
        <v>6</v>
      </c>
      <c r="D2986">
        <v>1.1848319999999999E-2</v>
      </c>
      <c r="E2986">
        <v>1.1980202451795401</v>
      </c>
    </row>
    <row r="2987" spans="1:5" hidden="1" x14ac:dyDescent="0.2">
      <c r="A2987">
        <v>1173</v>
      </c>
      <c r="B2987" t="s">
        <v>35</v>
      </c>
      <c r="C2987">
        <v>7</v>
      </c>
      <c r="D2987">
        <v>3.3758999999999998E-3</v>
      </c>
      <c r="E2987">
        <v>1.26595085105379</v>
      </c>
    </row>
    <row r="2988" spans="1:5" hidden="1" x14ac:dyDescent="0.2">
      <c r="A2988">
        <v>1173</v>
      </c>
      <c r="B2988" t="s">
        <v>35</v>
      </c>
      <c r="C2988">
        <v>8</v>
      </c>
      <c r="D2988">
        <v>1.0530629999999999E-2</v>
      </c>
      <c r="E2988">
        <v>1.30821320445908</v>
      </c>
    </row>
    <row r="2989" spans="1:5" hidden="1" x14ac:dyDescent="0.2">
      <c r="A2989">
        <v>1173</v>
      </c>
      <c r="B2989" t="s">
        <v>35</v>
      </c>
      <c r="C2989">
        <v>9</v>
      </c>
      <c r="D2989">
        <v>1.2316589999999999E-2</v>
      </c>
      <c r="E2989">
        <v>1.06715350529035</v>
      </c>
    </row>
    <row r="2990" spans="1:5" hidden="1" x14ac:dyDescent="0.2">
      <c r="A2990">
        <v>1173</v>
      </c>
      <c r="B2990" t="s">
        <v>35</v>
      </c>
      <c r="C2990">
        <v>10</v>
      </c>
      <c r="D2990">
        <v>8.2328399999999999E-3</v>
      </c>
      <c r="E2990">
        <v>1.2485827216424199</v>
      </c>
    </row>
    <row r="2991" spans="1:5" hidden="1" x14ac:dyDescent="0.2">
      <c r="A2991">
        <v>1173</v>
      </c>
      <c r="B2991" t="s">
        <v>35</v>
      </c>
      <c r="C2991">
        <v>11</v>
      </c>
      <c r="D2991">
        <v>1.0541519999999999E-2</v>
      </c>
      <c r="E2991">
        <v>1.1958663892444501</v>
      </c>
    </row>
    <row r="2992" spans="1:5" hidden="1" x14ac:dyDescent="0.2">
      <c r="A2992">
        <v>1173</v>
      </c>
      <c r="B2992" t="s">
        <v>35</v>
      </c>
      <c r="C2992">
        <v>12</v>
      </c>
      <c r="D2992">
        <v>1.0007909999999998E-2</v>
      </c>
      <c r="E2992">
        <v>1.103957683662</v>
      </c>
    </row>
    <row r="2993" spans="1:5" hidden="1" x14ac:dyDescent="0.2">
      <c r="A2993">
        <v>1173</v>
      </c>
      <c r="B2993" t="s">
        <v>35</v>
      </c>
      <c r="C2993">
        <v>13</v>
      </c>
      <c r="D2993">
        <v>1.0988009999999999E-2</v>
      </c>
      <c r="E2993">
        <v>1.1418714651973101</v>
      </c>
    </row>
    <row r="2994" spans="1:5" hidden="1" x14ac:dyDescent="0.2">
      <c r="A2994">
        <v>1173</v>
      </c>
      <c r="B2994" t="s">
        <v>35</v>
      </c>
      <c r="C2994">
        <v>14</v>
      </c>
      <c r="D2994">
        <v>4.8787199999999996E-3</v>
      </c>
      <c r="E2994">
        <v>1.4141292242892001</v>
      </c>
    </row>
    <row r="2995" spans="1:5" hidden="1" x14ac:dyDescent="0.2">
      <c r="A2995">
        <v>1173</v>
      </c>
      <c r="B2995" t="s">
        <v>35</v>
      </c>
      <c r="C2995">
        <v>15</v>
      </c>
      <c r="D2995">
        <v>9.0386999999999985E-3</v>
      </c>
      <c r="E2995">
        <v>1.2075200272014199</v>
      </c>
    </row>
    <row r="2996" spans="1:5" hidden="1" x14ac:dyDescent="0.2">
      <c r="A2996">
        <v>1173</v>
      </c>
      <c r="B2996" t="s">
        <v>35</v>
      </c>
      <c r="C2996">
        <v>16</v>
      </c>
      <c r="D2996">
        <v>1.1031569999999999E-2</v>
      </c>
      <c r="E2996">
        <v>1.1942133944023099</v>
      </c>
    </row>
    <row r="2997" spans="1:5" hidden="1" x14ac:dyDescent="0.2">
      <c r="A2997">
        <v>1173</v>
      </c>
      <c r="B2997" t="s">
        <v>35</v>
      </c>
      <c r="C2997">
        <v>17</v>
      </c>
      <c r="D2997">
        <v>1.1336489999999999E-2</v>
      </c>
      <c r="E2997">
        <v>1.10492256850596</v>
      </c>
    </row>
    <row r="2998" spans="1:5" hidden="1" x14ac:dyDescent="0.2">
      <c r="A2998">
        <v>1173</v>
      </c>
      <c r="B2998" t="s">
        <v>35</v>
      </c>
      <c r="C2998">
        <v>18</v>
      </c>
      <c r="D2998">
        <v>1.0998899999999999E-2</v>
      </c>
      <c r="E2998">
        <v>1.09037507807377</v>
      </c>
    </row>
    <row r="2999" spans="1:5" hidden="1" x14ac:dyDescent="0.2">
      <c r="A2999">
        <v>1173</v>
      </c>
      <c r="B2999" t="s">
        <v>35</v>
      </c>
      <c r="C2999">
        <v>19</v>
      </c>
      <c r="D2999">
        <v>8.5704299999999987E-3</v>
      </c>
      <c r="E2999">
        <v>1.1557549941021199</v>
      </c>
    </row>
    <row r="3000" spans="1:5" hidden="1" x14ac:dyDescent="0.2">
      <c r="A3000">
        <v>1173</v>
      </c>
      <c r="B3000" t="s">
        <v>35</v>
      </c>
      <c r="C3000">
        <v>20</v>
      </c>
      <c r="D3000">
        <v>1.2806639999999999E-2</v>
      </c>
      <c r="E3000">
        <v>1.07814284001081</v>
      </c>
    </row>
    <row r="3001" spans="1:5" hidden="1" x14ac:dyDescent="0.2">
      <c r="A3001">
        <v>1173</v>
      </c>
      <c r="B3001" t="s">
        <v>35</v>
      </c>
      <c r="C3001">
        <v>21</v>
      </c>
      <c r="D3001">
        <v>8.1130500000000001E-3</v>
      </c>
      <c r="E3001">
        <v>1.36937238480678</v>
      </c>
    </row>
    <row r="3002" spans="1:5" hidden="1" x14ac:dyDescent="0.2">
      <c r="A3002">
        <v>1173</v>
      </c>
      <c r="B3002" t="s">
        <v>35</v>
      </c>
      <c r="C3002">
        <v>22</v>
      </c>
      <c r="D3002">
        <v>9.1258199999999998E-3</v>
      </c>
      <c r="E3002">
        <v>1.18868972401865</v>
      </c>
    </row>
    <row r="3003" spans="1:5" hidden="1" x14ac:dyDescent="0.2">
      <c r="A3003">
        <v>1173</v>
      </c>
      <c r="B3003" t="s">
        <v>35</v>
      </c>
      <c r="C3003">
        <v>23</v>
      </c>
      <c r="D3003">
        <v>1.0312829999999999E-2</v>
      </c>
      <c r="E3003">
        <v>1.07131690737633</v>
      </c>
    </row>
    <row r="3004" spans="1:5" hidden="1" x14ac:dyDescent="0.2">
      <c r="A3004">
        <v>1173</v>
      </c>
      <c r="B3004" t="s">
        <v>35</v>
      </c>
      <c r="C3004">
        <v>24</v>
      </c>
      <c r="D3004">
        <v>1.2153239999999999E-2</v>
      </c>
      <c r="E3004">
        <v>1.0712331036423499</v>
      </c>
    </row>
    <row r="3005" spans="1:5" hidden="1" x14ac:dyDescent="0.2">
      <c r="A3005">
        <v>1173</v>
      </c>
      <c r="B3005" t="s">
        <v>35</v>
      </c>
      <c r="C3005">
        <v>25</v>
      </c>
      <c r="D3005">
        <v>8.9951399999999987E-3</v>
      </c>
      <c r="E3005">
        <v>1.09412802165914</v>
      </c>
    </row>
    <row r="3006" spans="1:5" hidden="1" x14ac:dyDescent="0.2">
      <c r="A3006">
        <v>1173</v>
      </c>
      <c r="B3006" t="s">
        <v>35</v>
      </c>
      <c r="C3006">
        <v>26</v>
      </c>
      <c r="D3006">
        <v>1.2349259999999999E-2</v>
      </c>
      <c r="E3006">
        <v>1.26239669799544</v>
      </c>
    </row>
    <row r="3007" spans="1:5" hidden="1" x14ac:dyDescent="0.2">
      <c r="A3007">
        <v>1173</v>
      </c>
      <c r="B3007" t="s">
        <v>35</v>
      </c>
      <c r="C3007">
        <v>27</v>
      </c>
      <c r="D3007">
        <v>7.8734699999999987E-3</v>
      </c>
      <c r="E3007">
        <v>1.14154730111272</v>
      </c>
    </row>
    <row r="3008" spans="1:5" hidden="1" x14ac:dyDescent="0.2">
      <c r="A3008">
        <v>1173</v>
      </c>
      <c r="B3008" t="s">
        <v>35</v>
      </c>
      <c r="C3008">
        <v>28</v>
      </c>
      <c r="D3008">
        <v>9.4198499999999987E-3</v>
      </c>
      <c r="E3008">
        <v>1.1416179321342399</v>
      </c>
    </row>
    <row r="3009" spans="1:5" hidden="1" x14ac:dyDescent="0.2">
      <c r="A3009">
        <v>1173</v>
      </c>
      <c r="B3009" t="s">
        <v>35</v>
      </c>
      <c r="C3009">
        <v>29</v>
      </c>
      <c r="D3009">
        <v>9.6485399999999989E-3</v>
      </c>
      <c r="E3009">
        <v>1.1352540918062399</v>
      </c>
    </row>
    <row r="3010" spans="1:5" hidden="1" x14ac:dyDescent="0.2">
      <c r="A3010">
        <v>1173</v>
      </c>
      <c r="B3010" t="s">
        <v>35</v>
      </c>
      <c r="C3010">
        <v>30</v>
      </c>
      <c r="D3010">
        <v>9.8336699999999992E-3</v>
      </c>
      <c r="E3010">
        <v>1.12351839566487</v>
      </c>
    </row>
    <row r="3011" spans="1:5" hidden="1" x14ac:dyDescent="0.2">
      <c r="A3011">
        <v>1173</v>
      </c>
      <c r="B3011" t="s">
        <v>35</v>
      </c>
      <c r="C3011">
        <v>31</v>
      </c>
      <c r="D3011">
        <v>3.2125499999999998E-3</v>
      </c>
      <c r="E3011">
        <v>1.41779642834574</v>
      </c>
    </row>
    <row r="3012" spans="1:5" hidden="1" x14ac:dyDescent="0.2">
      <c r="A3012">
        <v>1173</v>
      </c>
      <c r="B3012" t="s">
        <v>35</v>
      </c>
      <c r="C3012">
        <v>32</v>
      </c>
      <c r="D3012">
        <v>7.4160899999999993E-3</v>
      </c>
      <c r="E3012">
        <v>1.2468492234217099</v>
      </c>
    </row>
    <row r="3013" spans="1:5" hidden="1" x14ac:dyDescent="0.2">
      <c r="A3013">
        <v>1173</v>
      </c>
      <c r="B3013" t="s">
        <v>35</v>
      </c>
      <c r="C3013">
        <v>33</v>
      </c>
      <c r="D3013">
        <v>9.8663399999999995E-3</v>
      </c>
      <c r="E3013">
        <v>1.07575725321217</v>
      </c>
    </row>
    <row r="3014" spans="1:5" hidden="1" x14ac:dyDescent="0.2">
      <c r="A3014">
        <v>1173</v>
      </c>
      <c r="B3014" t="s">
        <v>35</v>
      </c>
      <c r="C3014">
        <v>34</v>
      </c>
      <c r="D3014">
        <v>9.9861299999999993E-3</v>
      </c>
      <c r="E3014">
        <v>1.0675185545663499</v>
      </c>
    </row>
    <row r="3015" spans="1:5" hidden="1" x14ac:dyDescent="0.2">
      <c r="A3015">
        <v>1173</v>
      </c>
      <c r="B3015" t="s">
        <v>35</v>
      </c>
      <c r="C3015">
        <v>35</v>
      </c>
      <c r="D3015">
        <v>1.1260259999999999E-2</v>
      </c>
      <c r="E3015">
        <v>1.1296592688046601</v>
      </c>
    </row>
    <row r="3016" spans="1:5" hidden="1" x14ac:dyDescent="0.2">
      <c r="A3016">
        <v>1173</v>
      </c>
      <c r="B3016" t="s">
        <v>35</v>
      </c>
      <c r="C3016">
        <v>36</v>
      </c>
      <c r="D3016">
        <v>1.1194919999999999E-2</v>
      </c>
      <c r="E3016">
        <v>1.08381876863897</v>
      </c>
    </row>
    <row r="3017" spans="1:5" hidden="1" x14ac:dyDescent="0.2">
      <c r="A3017">
        <v>1173</v>
      </c>
      <c r="B3017" t="s">
        <v>35</v>
      </c>
      <c r="C3017">
        <v>37</v>
      </c>
      <c r="D3017">
        <v>6.0439499999999993E-3</v>
      </c>
      <c r="E3017">
        <v>1.38421963486356</v>
      </c>
    </row>
    <row r="3018" spans="1:5" hidden="1" x14ac:dyDescent="0.2">
      <c r="A3018">
        <v>1173</v>
      </c>
      <c r="B3018" t="s">
        <v>35</v>
      </c>
      <c r="C3018">
        <v>38</v>
      </c>
      <c r="D3018">
        <v>1.171764E-2</v>
      </c>
      <c r="E3018">
        <v>1.0960876454374</v>
      </c>
    </row>
    <row r="3019" spans="1:5" hidden="1" x14ac:dyDescent="0.2">
      <c r="A3019">
        <v>1173</v>
      </c>
      <c r="B3019" t="s">
        <v>35</v>
      </c>
      <c r="C3019">
        <v>39</v>
      </c>
      <c r="D3019">
        <v>1.3318469999999999E-2</v>
      </c>
      <c r="E3019">
        <v>1.0894615065942099</v>
      </c>
    </row>
    <row r="3020" spans="1:5" hidden="1" x14ac:dyDescent="0.2">
      <c r="A3020">
        <v>1173</v>
      </c>
      <c r="B3020" t="s">
        <v>35</v>
      </c>
      <c r="C3020">
        <v>40</v>
      </c>
      <c r="D3020">
        <v>9.1149299999999985E-3</v>
      </c>
      <c r="E3020">
        <v>1.1479415436486899</v>
      </c>
    </row>
    <row r="3021" spans="1:5" hidden="1" x14ac:dyDescent="0.2">
      <c r="A3021">
        <v>1173</v>
      </c>
      <c r="B3021" t="s">
        <v>35</v>
      </c>
      <c r="C3021">
        <v>41</v>
      </c>
      <c r="D3021">
        <v>4.88961E-3</v>
      </c>
      <c r="E3021">
        <v>1.1533407946909899</v>
      </c>
    </row>
    <row r="3022" spans="1:5" hidden="1" x14ac:dyDescent="0.2">
      <c r="A3022">
        <v>1173</v>
      </c>
      <c r="B3022" t="s">
        <v>35</v>
      </c>
      <c r="C3022">
        <v>42</v>
      </c>
      <c r="D3022">
        <v>8.0803799999999999E-3</v>
      </c>
      <c r="E3022">
        <v>1.2472427447135199</v>
      </c>
    </row>
    <row r="3023" spans="1:5" hidden="1" x14ac:dyDescent="0.2">
      <c r="A3023">
        <v>1173</v>
      </c>
      <c r="B3023" t="s">
        <v>35</v>
      </c>
      <c r="C3023">
        <v>43</v>
      </c>
      <c r="D3023">
        <v>6.0766199999999996E-3</v>
      </c>
      <c r="E3023">
        <v>1.21189454799505</v>
      </c>
    </row>
    <row r="3024" spans="1:5" hidden="1" x14ac:dyDescent="0.2">
      <c r="A3024">
        <v>1173</v>
      </c>
      <c r="B3024" t="s">
        <v>35</v>
      </c>
      <c r="C3024">
        <v>44</v>
      </c>
      <c r="D3024">
        <v>1.2719519999999998E-2</v>
      </c>
      <c r="E3024">
        <v>1.13295416642425</v>
      </c>
    </row>
    <row r="3025" spans="1:5" hidden="1" x14ac:dyDescent="0.2">
      <c r="A3025">
        <v>1173</v>
      </c>
      <c r="B3025" t="s">
        <v>35</v>
      </c>
      <c r="C3025">
        <v>45</v>
      </c>
      <c r="D3025">
        <v>1.0585079999999998E-2</v>
      </c>
      <c r="E3025">
        <v>1.0700723508554799</v>
      </c>
    </row>
    <row r="3026" spans="1:5" hidden="1" x14ac:dyDescent="0.2">
      <c r="A3026">
        <v>1173</v>
      </c>
      <c r="B3026" t="s">
        <v>35</v>
      </c>
      <c r="C3026">
        <v>46</v>
      </c>
      <c r="D3026">
        <v>1.1782979999999998E-2</v>
      </c>
      <c r="E3026">
        <v>1.1048947723335201</v>
      </c>
    </row>
    <row r="3027" spans="1:5" hidden="1" x14ac:dyDescent="0.2">
      <c r="A3027">
        <v>1173</v>
      </c>
      <c r="B3027" t="s">
        <v>35</v>
      </c>
      <c r="C3027">
        <v>47</v>
      </c>
      <c r="D3027">
        <v>9.85545E-3</v>
      </c>
      <c r="E3027">
        <v>1.1779025952086799</v>
      </c>
    </row>
    <row r="3028" spans="1:5" hidden="1" x14ac:dyDescent="0.2">
      <c r="A3028">
        <v>1173</v>
      </c>
      <c r="B3028" t="s">
        <v>35</v>
      </c>
      <c r="C3028">
        <v>48</v>
      </c>
      <c r="D3028">
        <v>8.9515799999999989E-3</v>
      </c>
      <c r="E3028">
        <v>1.21246500661778</v>
      </c>
    </row>
    <row r="3029" spans="1:5" hidden="1" x14ac:dyDescent="0.2">
      <c r="A3029">
        <v>1173</v>
      </c>
      <c r="B3029" t="s">
        <v>35</v>
      </c>
      <c r="C3029">
        <v>49</v>
      </c>
      <c r="D3029">
        <v>8.9624699999999984E-3</v>
      </c>
      <c r="E3029">
        <v>1.14183150591015</v>
      </c>
    </row>
    <row r="3030" spans="1:5" hidden="1" x14ac:dyDescent="0.2">
      <c r="A3030">
        <v>1173</v>
      </c>
      <c r="B3030" t="s">
        <v>35</v>
      </c>
      <c r="C3030">
        <v>50</v>
      </c>
      <c r="D3030">
        <v>1.0574189999999999E-2</v>
      </c>
      <c r="E3030">
        <v>1.0711743821127899</v>
      </c>
    </row>
    <row r="3031" spans="1:5" hidden="1" x14ac:dyDescent="0.2">
      <c r="A3031">
        <v>1173</v>
      </c>
      <c r="B3031" t="s">
        <v>35</v>
      </c>
      <c r="C3031">
        <v>51</v>
      </c>
      <c r="D3031">
        <v>1.0432619999999998E-2</v>
      </c>
      <c r="E3031">
        <v>1.20065176807381</v>
      </c>
    </row>
    <row r="3032" spans="1:5" hidden="1" x14ac:dyDescent="0.2">
      <c r="A3032">
        <v>1173</v>
      </c>
      <c r="B3032" t="s">
        <v>35</v>
      </c>
      <c r="C3032">
        <v>52</v>
      </c>
      <c r="D3032">
        <v>1.1695859999999999E-2</v>
      </c>
      <c r="E3032">
        <v>1.0770946692176699</v>
      </c>
    </row>
    <row r="3033" spans="1:5" hidden="1" x14ac:dyDescent="0.2">
      <c r="A3033">
        <v>1173</v>
      </c>
      <c r="B3033" t="s">
        <v>35</v>
      </c>
      <c r="C3033">
        <v>53</v>
      </c>
      <c r="D3033">
        <v>9.8663399999999995E-3</v>
      </c>
      <c r="E3033">
        <v>1.0484392263253199</v>
      </c>
    </row>
    <row r="3034" spans="1:5" hidden="1" x14ac:dyDescent="0.2">
      <c r="A3034">
        <v>1173</v>
      </c>
      <c r="B3034" t="s">
        <v>35</v>
      </c>
      <c r="C3034">
        <v>54</v>
      </c>
      <c r="D3034">
        <v>1.0454399999999999E-2</v>
      </c>
      <c r="E3034">
        <v>1.1377205022732899</v>
      </c>
    </row>
    <row r="3035" spans="1:5" hidden="1" x14ac:dyDescent="0.2">
      <c r="A3035">
        <v>1173</v>
      </c>
      <c r="B3035" t="s">
        <v>35</v>
      </c>
      <c r="C3035">
        <v>55</v>
      </c>
      <c r="D3035">
        <v>1.3035329999999999E-2</v>
      </c>
      <c r="E3035">
        <v>1.3162855012049699</v>
      </c>
    </row>
    <row r="3036" spans="1:5" hidden="1" x14ac:dyDescent="0.2">
      <c r="A3036">
        <v>1173</v>
      </c>
      <c r="B3036" t="s">
        <v>35</v>
      </c>
      <c r="C3036">
        <v>56</v>
      </c>
      <c r="D3036">
        <v>1.3274909999999999E-2</v>
      </c>
      <c r="E3036">
        <v>1.0831623833603099</v>
      </c>
    </row>
    <row r="3037" spans="1:5" hidden="1" x14ac:dyDescent="0.2">
      <c r="A3037">
        <v>1173</v>
      </c>
      <c r="B3037" t="s">
        <v>35</v>
      </c>
      <c r="C3037">
        <v>57</v>
      </c>
      <c r="D3037">
        <v>1.1978999999999998E-2</v>
      </c>
      <c r="E3037">
        <v>1.0911219228347699</v>
      </c>
    </row>
    <row r="3038" spans="1:5" hidden="1" x14ac:dyDescent="0.2">
      <c r="A3038">
        <v>1173</v>
      </c>
      <c r="B3038" t="s">
        <v>35</v>
      </c>
      <c r="C3038">
        <v>58</v>
      </c>
      <c r="D3038">
        <v>1.1652299999999999E-2</v>
      </c>
      <c r="E3038">
        <v>1.15141392700399</v>
      </c>
    </row>
    <row r="3039" spans="1:5" hidden="1" x14ac:dyDescent="0.2">
      <c r="A3039">
        <v>1173</v>
      </c>
      <c r="B3039" t="s">
        <v>35</v>
      </c>
      <c r="C3039">
        <v>59</v>
      </c>
      <c r="D3039">
        <v>9.9316799999999983E-3</v>
      </c>
      <c r="E3039">
        <v>1.1940953179659299</v>
      </c>
    </row>
    <row r="3040" spans="1:5" hidden="1" x14ac:dyDescent="0.2">
      <c r="A3040">
        <v>1173</v>
      </c>
      <c r="B3040" t="s">
        <v>35</v>
      </c>
      <c r="C3040">
        <v>60</v>
      </c>
      <c r="D3040">
        <v>7.8516899999999997E-3</v>
      </c>
      <c r="E3040">
        <v>1.20126594760695</v>
      </c>
    </row>
    <row r="3041" spans="1:5" hidden="1" x14ac:dyDescent="0.2">
      <c r="A3041">
        <v>1173</v>
      </c>
      <c r="B3041" t="s">
        <v>35</v>
      </c>
      <c r="C3041">
        <v>61</v>
      </c>
      <c r="D3041">
        <v>9.43074E-3</v>
      </c>
      <c r="E3041">
        <v>1.1452725922953599</v>
      </c>
    </row>
    <row r="3042" spans="1:5" hidden="1" x14ac:dyDescent="0.2">
      <c r="A3042">
        <v>1173</v>
      </c>
      <c r="B3042" t="s">
        <v>35</v>
      </c>
      <c r="C3042">
        <v>62</v>
      </c>
      <c r="D3042">
        <v>1.2861089999999999E-2</v>
      </c>
      <c r="E3042">
        <v>1.0935998287711499</v>
      </c>
    </row>
    <row r="3043" spans="1:5" hidden="1" x14ac:dyDescent="0.2">
      <c r="A3043">
        <v>1173</v>
      </c>
      <c r="B3043" t="s">
        <v>35</v>
      </c>
      <c r="C3043">
        <v>63</v>
      </c>
      <c r="D3043">
        <v>1.1663189999999999E-2</v>
      </c>
      <c r="E3043">
        <v>1.10120476796512</v>
      </c>
    </row>
    <row r="3044" spans="1:5" hidden="1" x14ac:dyDescent="0.2">
      <c r="A3044">
        <v>1173</v>
      </c>
      <c r="B3044" t="s">
        <v>35</v>
      </c>
      <c r="C3044">
        <v>64</v>
      </c>
      <c r="D3044">
        <v>8.5377599999999984E-3</v>
      </c>
      <c r="E3044">
        <v>1.23546101401997</v>
      </c>
    </row>
    <row r="3045" spans="1:5" hidden="1" x14ac:dyDescent="0.2">
      <c r="A3045">
        <v>1173</v>
      </c>
      <c r="B3045" t="s">
        <v>35</v>
      </c>
      <c r="C3045">
        <v>65</v>
      </c>
      <c r="D3045">
        <v>1.3481819999999999E-2</v>
      </c>
      <c r="E3045">
        <v>1.07056057490006</v>
      </c>
    </row>
    <row r="3046" spans="1:5" hidden="1" x14ac:dyDescent="0.2">
      <c r="A3046">
        <v>1173</v>
      </c>
      <c r="B3046" t="s">
        <v>35</v>
      </c>
      <c r="C3046">
        <v>66</v>
      </c>
      <c r="D3046">
        <v>1.0116809999999999E-2</v>
      </c>
      <c r="E3046">
        <v>1.1446557924962499</v>
      </c>
    </row>
    <row r="3047" spans="1:5" hidden="1" x14ac:dyDescent="0.2">
      <c r="A3047">
        <v>1173</v>
      </c>
      <c r="B3047" t="s">
        <v>35</v>
      </c>
      <c r="C3047">
        <v>67</v>
      </c>
      <c r="D3047">
        <v>1.1652299999999999E-2</v>
      </c>
      <c r="E3047">
        <v>1.0602126134191501</v>
      </c>
    </row>
    <row r="3048" spans="1:5" hidden="1" x14ac:dyDescent="0.2">
      <c r="A3048">
        <v>1173</v>
      </c>
      <c r="B3048" t="s">
        <v>35</v>
      </c>
      <c r="C3048">
        <v>68</v>
      </c>
      <c r="D3048">
        <v>1.017126E-2</v>
      </c>
      <c r="E3048">
        <v>1.1529118840578301</v>
      </c>
    </row>
    <row r="3049" spans="1:5" hidden="1" x14ac:dyDescent="0.2">
      <c r="A3049">
        <v>1173</v>
      </c>
      <c r="B3049" t="s">
        <v>35</v>
      </c>
      <c r="C3049">
        <v>69</v>
      </c>
      <c r="D3049">
        <v>1.0356389999999998E-2</v>
      </c>
      <c r="E3049">
        <v>1.19689845460156</v>
      </c>
    </row>
    <row r="3050" spans="1:5" hidden="1" x14ac:dyDescent="0.2">
      <c r="A3050">
        <v>1173</v>
      </c>
      <c r="B3050" t="s">
        <v>35</v>
      </c>
      <c r="C3050">
        <v>70</v>
      </c>
      <c r="D3050">
        <v>1.0879109999999999E-2</v>
      </c>
      <c r="E3050">
        <v>1.17862239272689</v>
      </c>
    </row>
    <row r="3051" spans="1:5" hidden="1" x14ac:dyDescent="0.2">
      <c r="A3051">
        <v>1173</v>
      </c>
      <c r="B3051" t="s">
        <v>35</v>
      </c>
      <c r="C3051">
        <v>71</v>
      </c>
      <c r="D3051">
        <v>1.2893759999999999E-2</v>
      </c>
      <c r="E3051">
        <v>1.0808204241085499</v>
      </c>
    </row>
    <row r="3052" spans="1:5" hidden="1" x14ac:dyDescent="0.2">
      <c r="A3052">
        <v>1173</v>
      </c>
      <c r="B3052" t="s">
        <v>35</v>
      </c>
      <c r="C3052">
        <v>72</v>
      </c>
      <c r="D3052">
        <v>9.3762899999999989E-3</v>
      </c>
      <c r="E3052">
        <v>1.5025595160571901</v>
      </c>
    </row>
    <row r="3053" spans="1:5" hidden="1" x14ac:dyDescent="0.2">
      <c r="A3053">
        <v>1173</v>
      </c>
      <c r="B3053" t="s">
        <v>35</v>
      </c>
      <c r="C3053">
        <v>73</v>
      </c>
      <c r="D3053">
        <v>1.086822E-2</v>
      </c>
      <c r="E3053">
        <v>1.1163984911431499</v>
      </c>
    </row>
    <row r="3054" spans="1:5" hidden="1" x14ac:dyDescent="0.2">
      <c r="A3054">
        <v>1173</v>
      </c>
      <c r="B3054" t="s">
        <v>35</v>
      </c>
      <c r="C3054">
        <v>74</v>
      </c>
      <c r="D3054">
        <v>1.124937E-2</v>
      </c>
      <c r="E3054">
        <v>1.0767413081769399</v>
      </c>
    </row>
    <row r="3055" spans="1:5" hidden="1" x14ac:dyDescent="0.2">
      <c r="A3055">
        <v>1173</v>
      </c>
      <c r="B3055" t="s">
        <v>35</v>
      </c>
      <c r="C3055">
        <v>75</v>
      </c>
      <c r="D3055">
        <v>1.3645169999999998E-2</v>
      </c>
      <c r="E3055">
        <v>1.18698147215762</v>
      </c>
    </row>
    <row r="3056" spans="1:5" hidden="1" x14ac:dyDescent="0.2">
      <c r="A3056">
        <v>1173</v>
      </c>
      <c r="B3056" t="s">
        <v>35</v>
      </c>
      <c r="C3056">
        <v>76</v>
      </c>
      <c r="D3056">
        <v>1.148895E-2</v>
      </c>
      <c r="E3056">
        <v>1.15681500874197</v>
      </c>
    </row>
    <row r="3057" spans="1:5" hidden="1" x14ac:dyDescent="0.2">
      <c r="A3057">
        <v>1173</v>
      </c>
      <c r="B3057" t="s">
        <v>35</v>
      </c>
      <c r="C3057">
        <v>77</v>
      </c>
      <c r="D3057">
        <v>1.1586959999999999E-2</v>
      </c>
      <c r="E3057">
        <v>1.1470299193823099</v>
      </c>
    </row>
    <row r="3058" spans="1:5" hidden="1" x14ac:dyDescent="0.2">
      <c r="A3058">
        <v>1173</v>
      </c>
      <c r="B3058" t="s">
        <v>35</v>
      </c>
      <c r="C3058">
        <v>78</v>
      </c>
      <c r="D3058">
        <v>1.3046219999999999E-2</v>
      </c>
      <c r="E3058">
        <v>1.1759477856809399</v>
      </c>
    </row>
    <row r="3059" spans="1:5" hidden="1" x14ac:dyDescent="0.2">
      <c r="A3059">
        <v>1173</v>
      </c>
      <c r="B3059" t="s">
        <v>35</v>
      </c>
      <c r="C3059">
        <v>79</v>
      </c>
      <c r="D3059">
        <v>1.0857329999999998E-2</v>
      </c>
      <c r="E3059">
        <v>1.0736972152191</v>
      </c>
    </row>
    <row r="3060" spans="1:5" hidden="1" x14ac:dyDescent="0.2">
      <c r="A3060">
        <v>1173</v>
      </c>
      <c r="B3060" t="s">
        <v>35</v>
      </c>
      <c r="C3060">
        <v>80</v>
      </c>
      <c r="D3060">
        <v>9.0604799999999992E-3</v>
      </c>
      <c r="E3060">
        <v>1.22233565617957</v>
      </c>
    </row>
    <row r="3061" spans="1:5" hidden="1" x14ac:dyDescent="0.2">
      <c r="A3061">
        <v>1173</v>
      </c>
      <c r="B3061" t="s">
        <v>35</v>
      </c>
      <c r="C3061">
        <v>81</v>
      </c>
      <c r="D3061">
        <v>1.2621509999999999E-2</v>
      </c>
      <c r="E3061">
        <v>1.1083634112382099</v>
      </c>
    </row>
    <row r="3062" spans="1:5" hidden="1" x14ac:dyDescent="0.2">
      <c r="A3062">
        <v>1173</v>
      </c>
      <c r="B3062" t="s">
        <v>35</v>
      </c>
      <c r="C3062">
        <v>82</v>
      </c>
      <c r="D3062">
        <v>5.3905499999999992E-3</v>
      </c>
      <c r="E3062">
        <v>1.3703517344332301</v>
      </c>
    </row>
    <row r="3063" spans="1:5" hidden="1" x14ac:dyDescent="0.2">
      <c r="A3063">
        <v>1173</v>
      </c>
      <c r="B3063" t="s">
        <v>35</v>
      </c>
      <c r="C3063">
        <v>83</v>
      </c>
      <c r="D3063">
        <v>1.0465289999999999E-2</v>
      </c>
      <c r="E3063">
        <v>1.16693407062004</v>
      </c>
    </row>
    <row r="3064" spans="1:5" hidden="1" x14ac:dyDescent="0.2">
      <c r="A3064">
        <v>1173</v>
      </c>
      <c r="B3064" t="s">
        <v>35</v>
      </c>
      <c r="C3064">
        <v>84</v>
      </c>
      <c r="D3064">
        <v>1.2044339999999999E-2</v>
      </c>
      <c r="E3064">
        <v>1.6120175241363901</v>
      </c>
    </row>
    <row r="3065" spans="1:5" hidden="1" x14ac:dyDescent="0.2">
      <c r="A3065">
        <v>1173</v>
      </c>
      <c r="B3065" t="s">
        <v>35</v>
      </c>
      <c r="C3065">
        <v>85</v>
      </c>
      <c r="D3065">
        <v>4.71537E-3</v>
      </c>
      <c r="E3065">
        <v>1.21763945698529</v>
      </c>
    </row>
    <row r="3066" spans="1:5" hidden="1" x14ac:dyDescent="0.2">
      <c r="A3066">
        <v>1173</v>
      </c>
      <c r="B3066" t="s">
        <v>35</v>
      </c>
      <c r="C3066">
        <v>86</v>
      </c>
      <c r="D3066">
        <v>1.109691E-2</v>
      </c>
      <c r="E3066">
        <v>1.6189629750576899</v>
      </c>
    </row>
    <row r="3067" spans="1:5" hidden="1" x14ac:dyDescent="0.2">
      <c r="A3067">
        <v>1173</v>
      </c>
      <c r="B3067" t="s">
        <v>35</v>
      </c>
      <c r="C3067">
        <v>87</v>
      </c>
      <c r="D3067">
        <v>1.3220459999999998E-2</v>
      </c>
      <c r="E3067">
        <v>1.1731813979094201</v>
      </c>
    </row>
    <row r="3068" spans="1:5" hidden="1" x14ac:dyDescent="0.2">
      <c r="A3068">
        <v>1173</v>
      </c>
      <c r="B3068" t="s">
        <v>35</v>
      </c>
      <c r="C3068">
        <v>88</v>
      </c>
      <c r="D3068">
        <v>2.4502499999999997E-3</v>
      </c>
      <c r="E3068">
        <v>1.2914011210880001</v>
      </c>
    </row>
    <row r="3069" spans="1:5" hidden="1" x14ac:dyDescent="0.2">
      <c r="A3069">
        <v>1173</v>
      </c>
      <c r="B3069" t="s">
        <v>35</v>
      </c>
      <c r="C3069">
        <v>89</v>
      </c>
      <c r="D3069">
        <v>1.2828419999999998E-2</v>
      </c>
      <c r="E3069">
        <v>1.0721784041828799</v>
      </c>
    </row>
    <row r="3070" spans="1:5" hidden="1" x14ac:dyDescent="0.2">
      <c r="A3070">
        <v>1173</v>
      </c>
      <c r="B3070" t="s">
        <v>35</v>
      </c>
      <c r="C3070">
        <v>90</v>
      </c>
      <c r="D3070">
        <v>3.6917099999999995E-3</v>
      </c>
      <c r="E3070">
        <v>1.2396222820289999</v>
      </c>
    </row>
    <row r="3071" spans="1:5" hidden="1" x14ac:dyDescent="0.2">
      <c r="A3071">
        <v>1173</v>
      </c>
      <c r="B3071" t="s">
        <v>35</v>
      </c>
      <c r="C3071">
        <v>91</v>
      </c>
      <c r="D3071">
        <v>1.2011669999999999E-2</v>
      </c>
      <c r="E3071">
        <v>1.10721713881178</v>
      </c>
    </row>
    <row r="3072" spans="1:5" hidden="1" x14ac:dyDescent="0.2">
      <c r="A3072">
        <v>1173</v>
      </c>
      <c r="B3072" t="s">
        <v>35</v>
      </c>
      <c r="C3072">
        <v>92</v>
      </c>
      <c r="D3072">
        <v>1.1380049999999999E-2</v>
      </c>
      <c r="E3072">
        <v>1.4211500298249</v>
      </c>
    </row>
    <row r="3073" spans="1:5" hidden="1" x14ac:dyDescent="0.2">
      <c r="A3073">
        <v>1173</v>
      </c>
      <c r="B3073" t="s">
        <v>35</v>
      </c>
      <c r="C3073">
        <v>93</v>
      </c>
      <c r="D3073">
        <v>4.71537E-3</v>
      </c>
      <c r="E3073">
        <v>1.04359093058943</v>
      </c>
    </row>
    <row r="3074" spans="1:5" hidden="1" x14ac:dyDescent="0.2">
      <c r="A3074">
        <v>1172</v>
      </c>
      <c r="B3074" t="s">
        <v>35</v>
      </c>
      <c r="C3074">
        <v>1</v>
      </c>
      <c r="D3074">
        <v>1.2077009999999999E-2</v>
      </c>
      <c r="E3074">
        <v>1.1012267845891699</v>
      </c>
    </row>
    <row r="3075" spans="1:5" hidden="1" x14ac:dyDescent="0.2">
      <c r="A3075">
        <v>1172</v>
      </c>
      <c r="B3075" t="s">
        <v>35</v>
      </c>
      <c r="C3075">
        <v>2</v>
      </c>
      <c r="D3075">
        <v>9.8881199999999985E-3</v>
      </c>
      <c r="E3075">
        <v>1.1621570605287299</v>
      </c>
    </row>
    <row r="3076" spans="1:5" hidden="1" x14ac:dyDescent="0.2">
      <c r="A3076">
        <v>1172</v>
      </c>
      <c r="B3076" t="s">
        <v>35</v>
      </c>
      <c r="C3076">
        <v>3</v>
      </c>
      <c r="D3076">
        <v>2.1997799999999997E-3</v>
      </c>
      <c r="E3076">
        <v>1.2146350502732399</v>
      </c>
    </row>
    <row r="3077" spans="1:5" hidden="1" x14ac:dyDescent="0.2">
      <c r="A3077">
        <v>1172</v>
      </c>
      <c r="B3077" t="s">
        <v>35</v>
      </c>
      <c r="C3077">
        <v>4</v>
      </c>
      <c r="D3077">
        <v>6.1637399999999992E-3</v>
      </c>
      <c r="E3077">
        <v>1.13226205136744</v>
      </c>
    </row>
    <row r="3078" spans="1:5" hidden="1" x14ac:dyDescent="0.2">
      <c r="A3078">
        <v>1172</v>
      </c>
      <c r="B3078" t="s">
        <v>35</v>
      </c>
      <c r="C3078">
        <v>5</v>
      </c>
      <c r="D3078">
        <v>1.0301939999999999E-2</v>
      </c>
      <c r="E3078">
        <v>1.39049182777414</v>
      </c>
    </row>
    <row r="3079" spans="1:5" hidden="1" x14ac:dyDescent="0.2">
      <c r="A3079">
        <v>1172</v>
      </c>
      <c r="B3079" t="s">
        <v>35</v>
      </c>
      <c r="C3079">
        <v>6</v>
      </c>
      <c r="D3079">
        <v>1.1314709999999999E-2</v>
      </c>
      <c r="E3079">
        <v>1.0811581589811701</v>
      </c>
    </row>
    <row r="3080" spans="1:5" hidden="1" x14ac:dyDescent="0.2">
      <c r="A3080">
        <v>1172</v>
      </c>
      <c r="B3080" t="s">
        <v>35</v>
      </c>
      <c r="C3080">
        <v>7</v>
      </c>
      <c r="D3080">
        <v>9.4634099999999985E-3</v>
      </c>
      <c r="E3080">
        <v>1.1146161507383801</v>
      </c>
    </row>
    <row r="3081" spans="1:5" hidden="1" x14ac:dyDescent="0.2">
      <c r="A3081">
        <v>1172</v>
      </c>
      <c r="B3081" t="s">
        <v>35</v>
      </c>
      <c r="C3081">
        <v>8</v>
      </c>
      <c r="D3081">
        <v>1.2240359999999999E-2</v>
      </c>
      <c r="E3081">
        <v>1.06360866874098</v>
      </c>
    </row>
    <row r="3082" spans="1:5" hidden="1" x14ac:dyDescent="0.2">
      <c r="A3082">
        <v>1172</v>
      </c>
      <c r="B3082" t="s">
        <v>35</v>
      </c>
      <c r="C3082">
        <v>9</v>
      </c>
      <c r="D3082">
        <v>1.2621509999999999E-2</v>
      </c>
      <c r="E3082">
        <v>1.0695810515489199</v>
      </c>
    </row>
    <row r="3083" spans="1:5" hidden="1" x14ac:dyDescent="0.2">
      <c r="A3083">
        <v>1172</v>
      </c>
      <c r="B3083" t="s">
        <v>35</v>
      </c>
      <c r="C3083">
        <v>10</v>
      </c>
      <c r="D3083">
        <v>8.7446699999999995E-3</v>
      </c>
      <c r="E3083">
        <v>1.1203474770127799</v>
      </c>
    </row>
    <row r="3084" spans="1:5" hidden="1" x14ac:dyDescent="0.2">
      <c r="A3084">
        <v>1172</v>
      </c>
      <c r="B3084" t="s">
        <v>35</v>
      </c>
      <c r="C3084">
        <v>11</v>
      </c>
      <c r="D3084">
        <v>6.9151499999999992E-3</v>
      </c>
      <c r="E3084">
        <v>1.1710927437901499</v>
      </c>
    </row>
    <row r="3085" spans="1:5" hidden="1" x14ac:dyDescent="0.2">
      <c r="A3085">
        <v>1172</v>
      </c>
      <c r="B3085" t="s">
        <v>35</v>
      </c>
      <c r="C3085">
        <v>12</v>
      </c>
      <c r="D3085">
        <v>1.074843E-2</v>
      </c>
      <c r="E3085">
        <v>1.10201840334201</v>
      </c>
    </row>
    <row r="3086" spans="1:5" hidden="1" x14ac:dyDescent="0.2">
      <c r="A3086">
        <v>1172</v>
      </c>
      <c r="B3086" t="s">
        <v>35</v>
      </c>
      <c r="C3086">
        <v>13</v>
      </c>
      <c r="D3086">
        <v>6.0330599999999998E-3</v>
      </c>
      <c r="E3086">
        <v>1.2453694167665501</v>
      </c>
    </row>
    <row r="3087" spans="1:5" hidden="1" x14ac:dyDescent="0.2">
      <c r="A3087">
        <v>1172</v>
      </c>
      <c r="B3087" t="s">
        <v>35</v>
      </c>
      <c r="C3087">
        <v>14</v>
      </c>
      <c r="D3087">
        <v>8.7664499999999985E-3</v>
      </c>
      <c r="E3087">
        <v>1.07591645742188</v>
      </c>
    </row>
    <row r="3088" spans="1:5" hidden="1" x14ac:dyDescent="0.2">
      <c r="A3088">
        <v>1172</v>
      </c>
      <c r="B3088" t="s">
        <v>35</v>
      </c>
      <c r="C3088">
        <v>15</v>
      </c>
      <c r="D3088">
        <v>6.7191299999999994E-3</v>
      </c>
      <c r="E3088">
        <v>1.1779718095132701</v>
      </c>
    </row>
    <row r="3089" spans="1:5" hidden="1" x14ac:dyDescent="0.2">
      <c r="A3089">
        <v>1172</v>
      </c>
      <c r="B3089" t="s">
        <v>35</v>
      </c>
      <c r="C3089">
        <v>16</v>
      </c>
      <c r="D3089">
        <v>3.0274199999999999E-3</v>
      </c>
      <c r="E3089">
        <v>1.0284782852751799</v>
      </c>
    </row>
    <row r="3090" spans="1:5" hidden="1" x14ac:dyDescent="0.2">
      <c r="A3090">
        <v>1172</v>
      </c>
      <c r="B3090" t="s">
        <v>35</v>
      </c>
      <c r="C3090">
        <v>17</v>
      </c>
      <c r="D3090">
        <v>1.0737539999999999E-2</v>
      </c>
      <c r="E3090">
        <v>1.1346245695609101</v>
      </c>
    </row>
    <row r="3091" spans="1:5" hidden="1" x14ac:dyDescent="0.2">
      <c r="A3091">
        <v>1172</v>
      </c>
      <c r="B3091" t="s">
        <v>35</v>
      </c>
      <c r="C3091">
        <v>18</v>
      </c>
      <c r="D3091">
        <v>1.0182149999999999E-2</v>
      </c>
      <c r="E3091">
        <v>1.03593736362744</v>
      </c>
    </row>
    <row r="3092" spans="1:5" hidden="1" x14ac:dyDescent="0.2">
      <c r="A3092">
        <v>1172</v>
      </c>
      <c r="B3092" t="s">
        <v>35</v>
      </c>
      <c r="C3092">
        <v>19</v>
      </c>
      <c r="D3092">
        <v>8.3853E-3</v>
      </c>
      <c r="E3092">
        <v>1.1614781667674601</v>
      </c>
    </row>
    <row r="3093" spans="1:5" hidden="1" x14ac:dyDescent="0.2">
      <c r="A3093">
        <v>1172</v>
      </c>
      <c r="B3093" t="s">
        <v>35</v>
      </c>
      <c r="C3093">
        <v>20</v>
      </c>
      <c r="D3093">
        <v>8.4941999999999986E-3</v>
      </c>
      <c r="E3093">
        <v>1.2178024859624801</v>
      </c>
    </row>
    <row r="3094" spans="1:5" hidden="1" x14ac:dyDescent="0.2">
      <c r="A3094">
        <v>1172</v>
      </c>
      <c r="B3094" t="s">
        <v>35</v>
      </c>
      <c r="C3094">
        <v>21</v>
      </c>
      <c r="D3094">
        <v>1.3666949999999999E-2</v>
      </c>
      <c r="E3094">
        <v>1.5483926863090001</v>
      </c>
    </row>
    <row r="3095" spans="1:5" hidden="1" x14ac:dyDescent="0.2">
      <c r="A3095">
        <v>1172</v>
      </c>
      <c r="B3095" t="s">
        <v>35</v>
      </c>
      <c r="C3095">
        <v>22</v>
      </c>
      <c r="D3095">
        <v>5.8479299999999994E-3</v>
      </c>
      <c r="E3095">
        <v>1.3652188703780499</v>
      </c>
    </row>
    <row r="3096" spans="1:5" hidden="1" x14ac:dyDescent="0.2">
      <c r="A3096">
        <v>1172</v>
      </c>
      <c r="B3096" t="s">
        <v>35</v>
      </c>
      <c r="C3096">
        <v>23</v>
      </c>
      <c r="D3096">
        <v>9.5178599999999995E-3</v>
      </c>
      <c r="E3096">
        <v>1.06364225745968</v>
      </c>
    </row>
    <row r="3097" spans="1:5" hidden="1" x14ac:dyDescent="0.2">
      <c r="A3097">
        <v>1172</v>
      </c>
      <c r="B3097" t="s">
        <v>35</v>
      </c>
      <c r="C3097">
        <v>24</v>
      </c>
      <c r="D3097">
        <v>3.3105599999999997E-3</v>
      </c>
      <c r="E3097">
        <v>1.53040785738195</v>
      </c>
    </row>
    <row r="3098" spans="1:5" hidden="1" x14ac:dyDescent="0.2">
      <c r="A3098">
        <v>1172</v>
      </c>
      <c r="B3098" t="s">
        <v>35</v>
      </c>
      <c r="C3098">
        <v>25</v>
      </c>
      <c r="D3098">
        <v>1.1837429999999999E-2</v>
      </c>
      <c r="E3098">
        <v>1.0581641157449</v>
      </c>
    </row>
    <row r="3099" spans="1:5" hidden="1" x14ac:dyDescent="0.2">
      <c r="A3099">
        <v>1172</v>
      </c>
      <c r="B3099" t="s">
        <v>35</v>
      </c>
      <c r="C3099">
        <v>26</v>
      </c>
      <c r="D3099">
        <v>1.1401829999999998E-2</v>
      </c>
      <c r="E3099">
        <v>1.06415061524438</v>
      </c>
    </row>
    <row r="3100" spans="1:5" hidden="1" x14ac:dyDescent="0.2">
      <c r="A3100">
        <v>1172</v>
      </c>
      <c r="B3100" t="s">
        <v>35</v>
      </c>
      <c r="C3100">
        <v>27</v>
      </c>
      <c r="D3100">
        <v>1.1042459999999999E-2</v>
      </c>
      <c r="E3100">
        <v>1.1096889745204199</v>
      </c>
    </row>
    <row r="3101" spans="1:5" hidden="1" x14ac:dyDescent="0.2">
      <c r="A3101">
        <v>1172</v>
      </c>
      <c r="B3101" t="s">
        <v>35</v>
      </c>
      <c r="C3101">
        <v>28</v>
      </c>
      <c r="D3101">
        <v>8.4941999999999986E-3</v>
      </c>
      <c r="E3101">
        <v>1.0682347335645299</v>
      </c>
    </row>
    <row r="3102" spans="1:5" hidden="1" x14ac:dyDescent="0.2">
      <c r="A3102">
        <v>1172</v>
      </c>
      <c r="B3102" t="s">
        <v>35</v>
      </c>
      <c r="C3102">
        <v>29</v>
      </c>
      <c r="D3102">
        <v>7.8516899999999997E-3</v>
      </c>
      <c r="E3102">
        <v>1.1109154728272099</v>
      </c>
    </row>
    <row r="3103" spans="1:5" hidden="1" x14ac:dyDescent="0.2">
      <c r="A3103">
        <v>1172</v>
      </c>
      <c r="B3103" t="s">
        <v>35</v>
      </c>
      <c r="C3103">
        <v>30</v>
      </c>
      <c r="D3103">
        <v>8.7446699999999995E-3</v>
      </c>
      <c r="E3103">
        <v>1.0857032435726199</v>
      </c>
    </row>
    <row r="3104" spans="1:5" hidden="1" x14ac:dyDescent="0.2">
      <c r="A3104">
        <v>1172</v>
      </c>
      <c r="B3104" t="s">
        <v>35</v>
      </c>
      <c r="C3104">
        <v>31</v>
      </c>
      <c r="D3104">
        <v>1.167408E-2</v>
      </c>
      <c r="E3104">
        <v>1.08961537681345</v>
      </c>
    </row>
    <row r="3105" spans="1:5" hidden="1" x14ac:dyDescent="0.2">
      <c r="A3105">
        <v>1172</v>
      </c>
      <c r="B3105" t="s">
        <v>35</v>
      </c>
      <c r="C3105">
        <v>32</v>
      </c>
      <c r="D3105">
        <v>7.7427899999999994E-3</v>
      </c>
      <c r="E3105">
        <v>1.08050899767831</v>
      </c>
    </row>
    <row r="3106" spans="1:5" hidden="1" x14ac:dyDescent="0.2">
      <c r="A3106">
        <v>1172</v>
      </c>
      <c r="B3106" t="s">
        <v>35</v>
      </c>
      <c r="C3106">
        <v>33</v>
      </c>
      <c r="D3106">
        <v>1.1543399999999999E-2</v>
      </c>
      <c r="E3106">
        <v>1.08074177252635</v>
      </c>
    </row>
    <row r="3107" spans="1:5" hidden="1" x14ac:dyDescent="0.2">
      <c r="A3107">
        <v>1172</v>
      </c>
      <c r="B3107" t="s">
        <v>35</v>
      </c>
      <c r="C3107">
        <v>34</v>
      </c>
      <c r="D3107">
        <v>8.5050899999999999E-3</v>
      </c>
      <c r="E3107">
        <v>1.1444834588074699</v>
      </c>
    </row>
    <row r="3108" spans="1:5" hidden="1" x14ac:dyDescent="0.2">
      <c r="A3108">
        <v>1172</v>
      </c>
      <c r="B3108" t="s">
        <v>35</v>
      </c>
      <c r="C3108">
        <v>35</v>
      </c>
      <c r="D3108">
        <v>7.3725299999999995E-3</v>
      </c>
      <c r="E3108">
        <v>1.0611093824871101</v>
      </c>
    </row>
    <row r="3109" spans="1:5" hidden="1" x14ac:dyDescent="0.2">
      <c r="A3109">
        <v>1172</v>
      </c>
      <c r="B3109" t="s">
        <v>35</v>
      </c>
      <c r="C3109">
        <v>36</v>
      </c>
      <c r="D3109">
        <v>9.6485399999999989E-3</v>
      </c>
      <c r="E3109">
        <v>1.0653820965707299</v>
      </c>
    </row>
    <row r="3110" spans="1:5" hidden="1" x14ac:dyDescent="0.2">
      <c r="A3110">
        <v>1172</v>
      </c>
      <c r="B3110" t="s">
        <v>35</v>
      </c>
      <c r="C3110">
        <v>37</v>
      </c>
      <c r="D3110">
        <v>1.0574189999999999E-2</v>
      </c>
      <c r="E3110">
        <v>1.0821795343005001</v>
      </c>
    </row>
    <row r="3111" spans="1:5" hidden="1" x14ac:dyDescent="0.2">
      <c r="A3111">
        <v>1172</v>
      </c>
      <c r="B3111" t="s">
        <v>35</v>
      </c>
      <c r="C3111">
        <v>38</v>
      </c>
      <c r="D3111">
        <v>7.6447799999999995E-3</v>
      </c>
      <c r="E3111">
        <v>1.07219904887136</v>
      </c>
    </row>
    <row r="3112" spans="1:5" hidden="1" x14ac:dyDescent="0.2">
      <c r="A3112">
        <v>1172</v>
      </c>
      <c r="B3112" t="s">
        <v>35</v>
      </c>
      <c r="C3112">
        <v>39</v>
      </c>
      <c r="D3112">
        <v>1.0617749999999999E-2</v>
      </c>
      <c r="E3112">
        <v>1.20963108358015</v>
      </c>
    </row>
    <row r="3113" spans="1:5" hidden="1" x14ac:dyDescent="0.2">
      <c r="A3113">
        <v>1172</v>
      </c>
      <c r="B3113" t="s">
        <v>35</v>
      </c>
      <c r="C3113">
        <v>40</v>
      </c>
      <c r="D3113">
        <v>7.6121099999999992E-3</v>
      </c>
      <c r="E3113">
        <v>1.0457122443245599</v>
      </c>
    </row>
    <row r="3114" spans="1:5" hidden="1" x14ac:dyDescent="0.2">
      <c r="A3114">
        <v>1172</v>
      </c>
      <c r="B3114" t="s">
        <v>35</v>
      </c>
      <c r="C3114">
        <v>41</v>
      </c>
      <c r="D3114">
        <v>5.0747399999999995E-3</v>
      </c>
      <c r="E3114">
        <v>1.4296259898763</v>
      </c>
    </row>
    <row r="3115" spans="1:5" hidden="1" x14ac:dyDescent="0.2">
      <c r="A3115">
        <v>1172</v>
      </c>
      <c r="B3115" t="s">
        <v>35</v>
      </c>
      <c r="C3115">
        <v>42</v>
      </c>
      <c r="D3115">
        <v>5.9894999999999992E-3</v>
      </c>
      <c r="E3115">
        <v>1.1526327089570101</v>
      </c>
    </row>
    <row r="3116" spans="1:5" hidden="1" x14ac:dyDescent="0.2">
      <c r="A3116">
        <v>1172</v>
      </c>
      <c r="B3116" t="s">
        <v>35</v>
      </c>
      <c r="C3116">
        <v>43</v>
      </c>
      <c r="D3116">
        <v>5.4449999999999993E-3</v>
      </c>
      <c r="E3116">
        <v>1.1793903064906399</v>
      </c>
    </row>
    <row r="3117" spans="1:5" hidden="1" x14ac:dyDescent="0.2">
      <c r="A3117">
        <v>1172</v>
      </c>
      <c r="B3117" t="s">
        <v>35</v>
      </c>
      <c r="C3117">
        <v>44</v>
      </c>
      <c r="D3117">
        <v>1.152162E-2</v>
      </c>
      <c r="E3117">
        <v>1.1956920309186501</v>
      </c>
    </row>
    <row r="3118" spans="1:5" hidden="1" x14ac:dyDescent="0.2">
      <c r="A3118">
        <v>1172</v>
      </c>
      <c r="B3118" t="s">
        <v>35</v>
      </c>
      <c r="C3118">
        <v>45</v>
      </c>
      <c r="D3118">
        <v>8.0912699999999994E-3</v>
      </c>
      <c r="E3118">
        <v>1.0551268066405799</v>
      </c>
    </row>
    <row r="3119" spans="1:5" hidden="1" x14ac:dyDescent="0.2">
      <c r="A3119">
        <v>1172</v>
      </c>
      <c r="B3119" t="s">
        <v>35</v>
      </c>
      <c r="C3119">
        <v>46</v>
      </c>
      <c r="D3119">
        <v>8.2763999999999997E-3</v>
      </c>
      <c r="E3119">
        <v>1.0735148975428599</v>
      </c>
    </row>
    <row r="3120" spans="1:5" hidden="1" x14ac:dyDescent="0.2">
      <c r="A3120">
        <v>1172</v>
      </c>
      <c r="B3120" t="s">
        <v>35</v>
      </c>
      <c r="C3120">
        <v>47</v>
      </c>
      <c r="D3120">
        <v>8.5377599999999984E-3</v>
      </c>
      <c r="E3120">
        <v>1.09448199603287</v>
      </c>
    </row>
    <row r="3121" spans="1:5" hidden="1" x14ac:dyDescent="0.2">
      <c r="A3121">
        <v>1172</v>
      </c>
      <c r="B3121" t="s">
        <v>35</v>
      </c>
      <c r="C3121">
        <v>48</v>
      </c>
      <c r="D3121">
        <v>1.148895E-2</v>
      </c>
      <c r="E3121">
        <v>1.20179713730115</v>
      </c>
    </row>
    <row r="3122" spans="1:5" hidden="1" x14ac:dyDescent="0.2">
      <c r="A3122">
        <v>1172</v>
      </c>
      <c r="B3122" t="s">
        <v>35</v>
      </c>
      <c r="C3122">
        <v>49</v>
      </c>
      <c r="D3122">
        <v>1.00188E-2</v>
      </c>
      <c r="E3122">
        <v>1.18718661106778</v>
      </c>
    </row>
    <row r="3123" spans="1:5" hidden="1" x14ac:dyDescent="0.2">
      <c r="A3123">
        <v>1172</v>
      </c>
      <c r="B3123" t="s">
        <v>35</v>
      </c>
      <c r="C3123">
        <v>50</v>
      </c>
      <c r="D3123">
        <v>8.3417399999999985E-3</v>
      </c>
      <c r="E3123">
        <v>1.0651061646639299</v>
      </c>
    </row>
    <row r="3124" spans="1:5" hidden="1" x14ac:dyDescent="0.2">
      <c r="A3124">
        <v>1172</v>
      </c>
      <c r="B3124" t="s">
        <v>35</v>
      </c>
      <c r="C3124">
        <v>51</v>
      </c>
      <c r="D3124">
        <v>8.7011099999999997E-3</v>
      </c>
      <c r="E3124">
        <v>1.0548064146043299</v>
      </c>
    </row>
    <row r="3125" spans="1:5" hidden="1" x14ac:dyDescent="0.2">
      <c r="A3125">
        <v>1172</v>
      </c>
      <c r="B3125" t="s">
        <v>35</v>
      </c>
      <c r="C3125">
        <v>52</v>
      </c>
      <c r="D3125">
        <v>1.0073249999999999E-2</v>
      </c>
      <c r="E3125">
        <v>1.18566548155064</v>
      </c>
    </row>
    <row r="3126" spans="1:5" hidden="1" x14ac:dyDescent="0.2">
      <c r="A3126">
        <v>1172</v>
      </c>
      <c r="B3126" t="s">
        <v>35</v>
      </c>
      <c r="C3126">
        <v>53</v>
      </c>
      <c r="D3126">
        <v>1.2795749999999998E-2</v>
      </c>
      <c r="E3126">
        <v>1.0690682475772699</v>
      </c>
    </row>
    <row r="3127" spans="1:5" hidden="1" x14ac:dyDescent="0.2">
      <c r="A3127">
        <v>1172</v>
      </c>
      <c r="B3127" t="s">
        <v>35</v>
      </c>
      <c r="C3127">
        <v>54</v>
      </c>
      <c r="D3127">
        <v>9.2782799999999999E-3</v>
      </c>
      <c r="E3127">
        <v>1.2010288473041799</v>
      </c>
    </row>
    <row r="3128" spans="1:5" hidden="1" x14ac:dyDescent="0.2">
      <c r="A3128">
        <v>1172</v>
      </c>
      <c r="B3128" t="s">
        <v>35</v>
      </c>
      <c r="C3128">
        <v>55</v>
      </c>
      <c r="D3128">
        <v>8.0041499999999998E-3</v>
      </c>
      <c r="E3128">
        <v>1.1683837286899901</v>
      </c>
    </row>
    <row r="3129" spans="1:5" hidden="1" x14ac:dyDescent="0.2">
      <c r="A3129">
        <v>1172</v>
      </c>
      <c r="B3129" t="s">
        <v>35</v>
      </c>
      <c r="C3129">
        <v>56</v>
      </c>
      <c r="D3129">
        <v>7.6447799999999995E-3</v>
      </c>
      <c r="E3129">
        <v>1.15434590795251</v>
      </c>
    </row>
    <row r="3130" spans="1:5" hidden="1" x14ac:dyDescent="0.2">
      <c r="A3130">
        <v>1172</v>
      </c>
      <c r="B3130" t="s">
        <v>35</v>
      </c>
      <c r="C3130">
        <v>57</v>
      </c>
      <c r="D3130">
        <v>8.0259299999999988E-3</v>
      </c>
      <c r="E3130">
        <v>1.15659724789659</v>
      </c>
    </row>
    <row r="3131" spans="1:5" hidden="1" x14ac:dyDescent="0.2">
      <c r="A3131">
        <v>1172</v>
      </c>
      <c r="B3131" t="s">
        <v>35</v>
      </c>
      <c r="C3131">
        <v>58</v>
      </c>
      <c r="D3131">
        <v>7.7863499999999992E-3</v>
      </c>
      <c r="E3131">
        <v>1.1708802016371</v>
      </c>
    </row>
    <row r="3132" spans="1:5" hidden="1" x14ac:dyDescent="0.2">
      <c r="A3132">
        <v>1172</v>
      </c>
      <c r="B3132" t="s">
        <v>35</v>
      </c>
      <c r="C3132">
        <v>59</v>
      </c>
      <c r="D3132">
        <v>7.7427899999999994E-3</v>
      </c>
      <c r="E3132">
        <v>1.1057751432821401</v>
      </c>
    </row>
    <row r="3133" spans="1:5" hidden="1" x14ac:dyDescent="0.2">
      <c r="A3133">
        <v>1172</v>
      </c>
      <c r="B3133" t="s">
        <v>35</v>
      </c>
      <c r="C3133">
        <v>60</v>
      </c>
      <c r="D3133">
        <v>9.0060299999999999E-3</v>
      </c>
      <c r="E3133">
        <v>1.22676797011533</v>
      </c>
    </row>
    <row r="3134" spans="1:5" hidden="1" x14ac:dyDescent="0.2">
      <c r="A3134">
        <v>1172</v>
      </c>
      <c r="B3134" t="s">
        <v>35</v>
      </c>
      <c r="C3134">
        <v>61</v>
      </c>
      <c r="D3134">
        <v>9.4089599999999992E-3</v>
      </c>
      <c r="E3134">
        <v>1.0575376432808601</v>
      </c>
    </row>
    <row r="3135" spans="1:5" hidden="1" x14ac:dyDescent="0.2">
      <c r="A3135">
        <v>1172</v>
      </c>
      <c r="B3135" t="s">
        <v>35</v>
      </c>
      <c r="C3135">
        <v>62</v>
      </c>
      <c r="D3135">
        <v>1.264329E-2</v>
      </c>
      <c r="E3135">
        <v>1.21342415783442</v>
      </c>
    </row>
    <row r="3136" spans="1:5" hidden="1" x14ac:dyDescent="0.2">
      <c r="A3136">
        <v>1172</v>
      </c>
      <c r="B3136" t="s">
        <v>35</v>
      </c>
      <c r="C3136">
        <v>63</v>
      </c>
      <c r="D3136">
        <v>1.036728E-2</v>
      </c>
      <c r="E3136">
        <v>1.09063275811766</v>
      </c>
    </row>
    <row r="3137" spans="1:5" hidden="1" x14ac:dyDescent="0.2">
      <c r="A3137">
        <v>1172</v>
      </c>
      <c r="B3137" t="s">
        <v>35</v>
      </c>
      <c r="C3137">
        <v>64</v>
      </c>
      <c r="D3137">
        <v>1.0998899999999999E-2</v>
      </c>
      <c r="E3137">
        <v>1.0385732854792999</v>
      </c>
    </row>
    <row r="3138" spans="1:5" hidden="1" x14ac:dyDescent="0.2">
      <c r="A3138">
        <v>1172</v>
      </c>
      <c r="B3138" t="s">
        <v>35</v>
      </c>
      <c r="C3138">
        <v>65</v>
      </c>
      <c r="D3138">
        <v>8.0477099999999996E-3</v>
      </c>
      <c r="E3138">
        <v>1.09873586229233</v>
      </c>
    </row>
    <row r="3139" spans="1:5" hidden="1" x14ac:dyDescent="0.2">
      <c r="A3139">
        <v>1172</v>
      </c>
      <c r="B3139" t="s">
        <v>35</v>
      </c>
      <c r="C3139">
        <v>66</v>
      </c>
      <c r="D3139">
        <v>1.2327479999999998E-2</v>
      </c>
      <c r="E3139">
        <v>1.14528783643675</v>
      </c>
    </row>
    <row r="3140" spans="1:5" hidden="1" x14ac:dyDescent="0.2">
      <c r="A3140">
        <v>1172</v>
      </c>
      <c r="B3140" t="s">
        <v>35</v>
      </c>
      <c r="C3140">
        <v>67</v>
      </c>
      <c r="D3140">
        <v>1.0487069999999999E-2</v>
      </c>
      <c r="E3140">
        <v>1.0471235688090299</v>
      </c>
    </row>
    <row r="3141" spans="1:5" hidden="1" x14ac:dyDescent="0.2">
      <c r="A3141">
        <v>1172</v>
      </c>
      <c r="B3141" t="s">
        <v>35</v>
      </c>
      <c r="C3141">
        <v>68</v>
      </c>
      <c r="D3141">
        <v>1.1194919999999999E-2</v>
      </c>
      <c r="E3141">
        <v>1.05005134620346</v>
      </c>
    </row>
    <row r="3142" spans="1:5" hidden="1" x14ac:dyDescent="0.2">
      <c r="A3142">
        <v>1172</v>
      </c>
      <c r="B3142" t="s">
        <v>35</v>
      </c>
      <c r="C3142">
        <v>69</v>
      </c>
      <c r="D3142">
        <v>1.3296689999999998E-2</v>
      </c>
      <c r="E3142">
        <v>1.0756343212392001</v>
      </c>
    </row>
    <row r="3143" spans="1:5" hidden="1" x14ac:dyDescent="0.2">
      <c r="A3143">
        <v>1172</v>
      </c>
      <c r="B3143" t="s">
        <v>35</v>
      </c>
      <c r="C3143">
        <v>70</v>
      </c>
      <c r="D3143">
        <v>1.094445E-2</v>
      </c>
      <c r="E3143">
        <v>1.0759369116484601</v>
      </c>
    </row>
    <row r="3144" spans="1:5" hidden="1" x14ac:dyDescent="0.2">
      <c r="A3144">
        <v>1172</v>
      </c>
      <c r="B3144" t="s">
        <v>35</v>
      </c>
      <c r="C3144">
        <v>71</v>
      </c>
      <c r="D3144">
        <v>1.2893759999999999E-2</v>
      </c>
      <c r="E3144">
        <v>1.11518154165221</v>
      </c>
    </row>
    <row r="3145" spans="1:5" hidden="1" x14ac:dyDescent="0.2">
      <c r="A3145">
        <v>1172</v>
      </c>
      <c r="B3145" t="s">
        <v>35</v>
      </c>
      <c r="C3145">
        <v>72</v>
      </c>
      <c r="D3145">
        <v>1.024749E-2</v>
      </c>
      <c r="E3145">
        <v>1.1471336704539401</v>
      </c>
    </row>
    <row r="3146" spans="1:5" hidden="1" x14ac:dyDescent="0.2">
      <c r="A3146">
        <v>1172</v>
      </c>
      <c r="B3146" t="s">
        <v>35</v>
      </c>
      <c r="C3146">
        <v>73</v>
      </c>
      <c r="D3146">
        <v>1.0759319999999999E-2</v>
      </c>
      <c r="E3146">
        <v>1.0725609962374201</v>
      </c>
    </row>
    <row r="3147" spans="1:5" hidden="1" x14ac:dyDescent="0.2">
      <c r="A3147">
        <v>1172</v>
      </c>
      <c r="B3147" t="s">
        <v>35</v>
      </c>
      <c r="C3147">
        <v>74</v>
      </c>
      <c r="D3147">
        <v>1.0998899999999999E-2</v>
      </c>
      <c r="E3147">
        <v>1.1012611597492801</v>
      </c>
    </row>
    <row r="3148" spans="1:5" hidden="1" x14ac:dyDescent="0.2">
      <c r="A3148">
        <v>1172</v>
      </c>
      <c r="B3148" t="s">
        <v>35</v>
      </c>
      <c r="C3148">
        <v>75</v>
      </c>
      <c r="D3148">
        <v>1.1815649999999999E-2</v>
      </c>
      <c r="E3148">
        <v>1.10003350791655</v>
      </c>
    </row>
    <row r="3149" spans="1:5" hidden="1" x14ac:dyDescent="0.2">
      <c r="A3149">
        <v>1172</v>
      </c>
      <c r="B3149" t="s">
        <v>35</v>
      </c>
      <c r="C3149">
        <v>76</v>
      </c>
      <c r="D3149">
        <v>1.229481E-2</v>
      </c>
      <c r="E3149">
        <v>1.0588982671965099</v>
      </c>
    </row>
    <row r="3150" spans="1:5" hidden="1" x14ac:dyDescent="0.2">
      <c r="A3150">
        <v>1172</v>
      </c>
      <c r="B3150" t="s">
        <v>35</v>
      </c>
      <c r="C3150">
        <v>77</v>
      </c>
      <c r="D3150">
        <v>9.43074E-3</v>
      </c>
      <c r="E3150">
        <v>1.1283385549378999</v>
      </c>
    </row>
    <row r="3151" spans="1:5" hidden="1" x14ac:dyDescent="0.2">
      <c r="A3151">
        <v>1172</v>
      </c>
      <c r="B3151" t="s">
        <v>35</v>
      </c>
      <c r="C3151">
        <v>78</v>
      </c>
      <c r="D3151">
        <v>7.9170299999999985E-3</v>
      </c>
      <c r="E3151">
        <v>1.1890574521286701</v>
      </c>
    </row>
    <row r="3152" spans="1:5" hidden="1" x14ac:dyDescent="0.2">
      <c r="A3152">
        <v>1172</v>
      </c>
      <c r="B3152" t="s">
        <v>35</v>
      </c>
      <c r="C3152">
        <v>79</v>
      </c>
      <c r="D3152">
        <v>1.102068E-2</v>
      </c>
      <c r="E3152">
        <v>1.1100032877286901</v>
      </c>
    </row>
    <row r="3153" spans="1:5" hidden="1" x14ac:dyDescent="0.2">
      <c r="A3153">
        <v>1172</v>
      </c>
      <c r="B3153" t="s">
        <v>35</v>
      </c>
      <c r="C3153">
        <v>80</v>
      </c>
      <c r="D3153">
        <v>1.0770209999999999E-2</v>
      </c>
      <c r="E3153">
        <v>1.3208724039295101</v>
      </c>
    </row>
    <row r="3154" spans="1:5" hidden="1" x14ac:dyDescent="0.2">
      <c r="A3154">
        <v>1172</v>
      </c>
      <c r="B3154" t="s">
        <v>35</v>
      </c>
      <c r="C3154">
        <v>81</v>
      </c>
      <c r="D3154">
        <v>9.7029899999999999E-3</v>
      </c>
      <c r="E3154">
        <v>1.18725610809135</v>
      </c>
    </row>
    <row r="3155" spans="1:5" hidden="1" x14ac:dyDescent="0.2">
      <c r="A3155">
        <v>1172</v>
      </c>
      <c r="B3155" t="s">
        <v>35</v>
      </c>
      <c r="C3155">
        <v>82</v>
      </c>
      <c r="D3155">
        <v>1.97109E-3</v>
      </c>
      <c r="E3155">
        <v>1.1750793405961799</v>
      </c>
    </row>
    <row r="3156" spans="1:5" hidden="1" x14ac:dyDescent="0.2">
      <c r="A3156">
        <v>1172</v>
      </c>
      <c r="B3156" t="s">
        <v>35</v>
      </c>
      <c r="C3156">
        <v>83</v>
      </c>
      <c r="D3156">
        <v>1.2000779999999999E-2</v>
      </c>
      <c r="E3156">
        <v>1.06420239750907</v>
      </c>
    </row>
    <row r="3157" spans="1:5" hidden="1" x14ac:dyDescent="0.2">
      <c r="A3157">
        <v>1172</v>
      </c>
      <c r="B3157" t="s">
        <v>35</v>
      </c>
      <c r="C3157">
        <v>84</v>
      </c>
      <c r="D3157">
        <v>1.2937319999999999E-2</v>
      </c>
      <c r="E3157">
        <v>1.08130740204132</v>
      </c>
    </row>
    <row r="3158" spans="1:5" hidden="1" x14ac:dyDescent="0.2">
      <c r="A3158">
        <v>1172</v>
      </c>
      <c r="B3158" t="s">
        <v>35</v>
      </c>
      <c r="C3158">
        <v>85</v>
      </c>
      <c r="D3158">
        <v>1.3231349999999999E-2</v>
      </c>
      <c r="E3158">
        <v>1.06705006654025</v>
      </c>
    </row>
    <row r="3159" spans="1:5" hidden="1" x14ac:dyDescent="0.2">
      <c r="A3159">
        <v>1172</v>
      </c>
      <c r="B3159" t="s">
        <v>35</v>
      </c>
      <c r="C3159">
        <v>86</v>
      </c>
      <c r="D3159">
        <v>1.0889999999999999E-2</v>
      </c>
      <c r="E3159">
        <v>1.1409575341093501</v>
      </c>
    </row>
    <row r="3160" spans="1:5" hidden="1" x14ac:dyDescent="0.2">
      <c r="A3160">
        <v>1172</v>
      </c>
      <c r="B3160" t="s">
        <v>35</v>
      </c>
      <c r="C3160">
        <v>87</v>
      </c>
      <c r="D3160">
        <v>6.4359899999999991E-3</v>
      </c>
      <c r="E3160">
        <v>1.4260411595073801</v>
      </c>
    </row>
    <row r="3161" spans="1:5" hidden="1" x14ac:dyDescent="0.2">
      <c r="A3161">
        <v>1172</v>
      </c>
      <c r="B3161" t="s">
        <v>35</v>
      </c>
      <c r="C3161">
        <v>88</v>
      </c>
      <c r="D3161">
        <v>8.6248799999999997E-3</v>
      </c>
      <c r="E3161">
        <v>1.2391731320969499</v>
      </c>
    </row>
    <row r="3162" spans="1:5" hidden="1" x14ac:dyDescent="0.2">
      <c r="A3162">
        <v>1172</v>
      </c>
      <c r="B3162" t="s">
        <v>35</v>
      </c>
      <c r="C3162">
        <v>89</v>
      </c>
      <c r="D3162">
        <v>1.1957219999999999E-2</v>
      </c>
      <c r="E3162">
        <v>1.3361972488787199</v>
      </c>
    </row>
    <row r="3163" spans="1:5" hidden="1" x14ac:dyDescent="0.2">
      <c r="A3163">
        <v>1172</v>
      </c>
      <c r="B3163" t="s">
        <v>35</v>
      </c>
      <c r="C3163">
        <v>90</v>
      </c>
      <c r="D3163">
        <v>2.2760099999999998E-3</v>
      </c>
      <c r="E3163">
        <v>1.23451378611683</v>
      </c>
    </row>
    <row r="3164" spans="1:5" hidden="1" x14ac:dyDescent="0.2">
      <c r="A3164">
        <v>1172</v>
      </c>
      <c r="B3164" t="s">
        <v>35</v>
      </c>
      <c r="C3164">
        <v>91</v>
      </c>
      <c r="D3164">
        <v>1.2959099999999999E-2</v>
      </c>
      <c r="E3164">
        <v>1.1340561367562001</v>
      </c>
    </row>
    <row r="3165" spans="1:5" hidden="1" x14ac:dyDescent="0.2">
      <c r="A3165">
        <v>1172</v>
      </c>
      <c r="B3165" t="s">
        <v>35</v>
      </c>
      <c r="C3165">
        <v>92</v>
      </c>
      <c r="D3165">
        <v>5.1618599999999999E-3</v>
      </c>
      <c r="E3165">
        <v>1.0416661511562499</v>
      </c>
    </row>
    <row r="3166" spans="1:5" hidden="1" x14ac:dyDescent="0.2">
      <c r="A3166">
        <v>1172</v>
      </c>
      <c r="B3166" t="s">
        <v>35</v>
      </c>
      <c r="C3166">
        <v>93</v>
      </c>
      <c r="D3166">
        <v>1.094445E-2</v>
      </c>
      <c r="E3166">
        <v>1.11773465391187</v>
      </c>
    </row>
    <row r="3167" spans="1:5" hidden="1" x14ac:dyDescent="0.2">
      <c r="A3167">
        <v>1172</v>
      </c>
      <c r="B3167" t="s">
        <v>35</v>
      </c>
      <c r="C3167">
        <v>94</v>
      </c>
      <c r="D3167">
        <v>8.8535699999999998E-3</v>
      </c>
      <c r="E3167">
        <v>1.1951001361118001</v>
      </c>
    </row>
    <row r="3168" spans="1:5" hidden="1" x14ac:dyDescent="0.2">
      <c r="A3168">
        <v>1172</v>
      </c>
      <c r="B3168" t="s">
        <v>35</v>
      </c>
      <c r="C3168">
        <v>95</v>
      </c>
      <c r="D3168">
        <v>1.059597E-2</v>
      </c>
      <c r="E3168">
        <v>1.41726307302131</v>
      </c>
    </row>
    <row r="3169" spans="1:5" hidden="1" x14ac:dyDescent="0.2">
      <c r="A3169">
        <v>1172</v>
      </c>
      <c r="B3169" t="s">
        <v>35</v>
      </c>
      <c r="C3169">
        <v>96</v>
      </c>
      <c r="D3169">
        <v>8.4506399999999988E-3</v>
      </c>
      <c r="E3169">
        <v>1.2859696486577501</v>
      </c>
    </row>
    <row r="3170" spans="1:5" hidden="1" x14ac:dyDescent="0.2">
      <c r="A3170">
        <v>1172</v>
      </c>
      <c r="B3170" t="s">
        <v>35</v>
      </c>
      <c r="C3170">
        <v>97</v>
      </c>
      <c r="D3170">
        <v>9.5832000000000001E-3</v>
      </c>
      <c r="E3170">
        <v>1.2185592879335201</v>
      </c>
    </row>
    <row r="3171" spans="1:5" hidden="1" x14ac:dyDescent="0.2">
      <c r="A3171">
        <v>1172</v>
      </c>
      <c r="B3171" t="s">
        <v>35</v>
      </c>
      <c r="C3171">
        <v>98</v>
      </c>
      <c r="D3171">
        <v>1.0813769999999999E-2</v>
      </c>
      <c r="E3171">
        <v>1.11932586317511</v>
      </c>
    </row>
    <row r="3172" spans="1:5" hidden="1" x14ac:dyDescent="0.2">
      <c r="A3172">
        <v>1172</v>
      </c>
      <c r="B3172" t="s">
        <v>35</v>
      </c>
      <c r="C3172">
        <v>99</v>
      </c>
      <c r="D3172">
        <v>1.2273029999999999E-2</v>
      </c>
      <c r="E3172">
        <v>1.06498146860536</v>
      </c>
    </row>
    <row r="3173" spans="1:5" hidden="1" x14ac:dyDescent="0.2">
      <c r="A3173">
        <v>1174</v>
      </c>
      <c r="B3173" t="s">
        <v>12</v>
      </c>
      <c r="C3173">
        <v>1</v>
      </c>
      <c r="D3173">
        <v>3.6699299999999996E-3</v>
      </c>
      <c r="E3173">
        <v>1.6110131496611</v>
      </c>
    </row>
    <row r="3174" spans="1:5" hidden="1" x14ac:dyDescent="0.2">
      <c r="A3174">
        <v>1174</v>
      </c>
      <c r="B3174" t="s">
        <v>12</v>
      </c>
      <c r="C3174">
        <v>2</v>
      </c>
      <c r="D3174">
        <v>8.1566099999999999E-3</v>
      </c>
      <c r="E3174">
        <v>1.1956444223768301</v>
      </c>
    </row>
    <row r="3175" spans="1:5" hidden="1" x14ac:dyDescent="0.2">
      <c r="A3175">
        <v>1174</v>
      </c>
      <c r="B3175" t="s">
        <v>12</v>
      </c>
      <c r="C3175">
        <v>3</v>
      </c>
      <c r="D3175">
        <v>7.4923199999999994E-3</v>
      </c>
      <c r="E3175">
        <v>1.0732177945954899</v>
      </c>
    </row>
    <row r="3176" spans="1:5" hidden="1" x14ac:dyDescent="0.2">
      <c r="A3176">
        <v>1174</v>
      </c>
      <c r="B3176" t="s">
        <v>12</v>
      </c>
      <c r="C3176">
        <v>4</v>
      </c>
      <c r="D3176">
        <v>5.7281399999999996E-3</v>
      </c>
      <c r="E3176">
        <v>1.09336919564136</v>
      </c>
    </row>
    <row r="3177" spans="1:5" hidden="1" x14ac:dyDescent="0.2">
      <c r="A3177">
        <v>1174</v>
      </c>
      <c r="B3177" t="s">
        <v>12</v>
      </c>
      <c r="C3177">
        <v>5</v>
      </c>
      <c r="D3177">
        <v>9.4089599999999992E-3</v>
      </c>
      <c r="E3177">
        <v>1.11410363299705</v>
      </c>
    </row>
    <row r="3178" spans="1:5" hidden="1" x14ac:dyDescent="0.2">
      <c r="A3178">
        <v>1174</v>
      </c>
      <c r="B3178" t="s">
        <v>12</v>
      </c>
      <c r="C3178">
        <v>6</v>
      </c>
      <c r="D3178">
        <v>4.71537E-3</v>
      </c>
      <c r="E3178">
        <v>1.0666627194472</v>
      </c>
    </row>
    <row r="3179" spans="1:5" hidden="1" x14ac:dyDescent="0.2">
      <c r="A3179">
        <v>1174</v>
      </c>
      <c r="B3179" t="s">
        <v>12</v>
      </c>
      <c r="C3179">
        <v>7</v>
      </c>
      <c r="D3179">
        <v>9.1258199999999998E-3</v>
      </c>
      <c r="E3179">
        <v>1.0548783175527501</v>
      </c>
    </row>
    <row r="3180" spans="1:5" hidden="1" x14ac:dyDescent="0.2">
      <c r="A3180">
        <v>1174</v>
      </c>
      <c r="B3180" t="s">
        <v>12</v>
      </c>
      <c r="C3180">
        <v>8</v>
      </c>
      <c r="D3180">
        <v>7.2962999999999995E-3</v>
      </c>
      <c r="E3180">
        <v>1.1930836699879499</v>
      </c>
    </row>
    <row r="3181" spans="1:5" hidden="1" x14ac:dyDescent="0.2">
      <c r="A3181">
        <v>1174</v>
      </c>
      <c r="B3181" t="s">
        <v>12</v>
      </c>
      <c r="C3181">
        <v>9</v>
      </c>
      <c r="D3181">
        <v>7.481429999999999E-3</v>
      </c>
      <c r="E3181">
        <v>1.1332575680768899</v>
      </c>
    </row>
    <row r="3182" spans="1:5" hidden="1" x14ac:dyDescent="0.2">
      <c r="A3182">
        <v>1174</v>
      </c>
      <c r="B3182" t="s">
        <v>12</v>
      </c>
      <c r="C3182">
        <v>10</v>
      </c>
      <c r="D3182">
        <v>8.330849999999999E-3</v>
      </c>
      <c r="E3182">
        <v>1.0592821272975901</v>
      </c>
    </row>
    <row r="3183" spans="1:5" hidden="1" x14ac:dyDescent="0.2">
      <c r="A3183">
        <v>1174</v>
      </c>
      <c r="B3183" t="s">
        <v>12</v>
      </c>
      <c r="C3183">
        <v>11</v>
      </c>
      <c r="D3183">
        <v>7.6447799999999995E-3</v>
      </c>
      <c r="E3183">
        <v>1.07755577281398</v>
      </c>
    </row>
    <row r="3184" spans="1:5" hidden="1" x14ac:dyDescent="0.2">
      <c r="A3184">
        <v>1174</v>
      </c>
      <c r="B3184" t="s">
        <v>12</v>
      </c>
      <c r="C3184">
        <v>12</v>
      </c>
      <c r="D3184">
        <v>8.1566099999999999E-3</v>
      </c>
      <c r="E3184">
        <v>1.08711944730368</v>
      </c>
    </row>
    <row r="3185" spans="1:5" hidden="1" x14ac:dyDescent="0.2">
      <c r="A3185">
        <v>1174</v>
      </c>
      <c r="B3185" t="s">
        <v>12</v>
      </c>
      <c r="C3185">
        <v>13</v>
      </c>
      <c r="D3185">
        <v>6.3815399999999998E-3</v>
      </c>
      <c r="E3185">
        <v>1.1198792254759899</v>
      </c>
    </row>
    <row r="3186" spans="1:5" hidden="1" x14ac:dyDescent="0.2">
      <c r="A3186">
        <v>1174</v>
      </c>
      <c r="B3186" t="s">
        <v>12</v>
      </c>
      <c r="C3186">
        <v>14</v>
      </c>
      <c r="D3186">
        <v>7.557659999999999E-3</v>
      </c>
      <c r="E3186">
        <v>1.13286185428473</v>
      </c>
    </row>
    <row r="3187" spans="1:5" hidden="1" x14ac:dyDescent="0.2">
      <c r="A3187">
        <v>1174</v>
      </c>
      <c r="B3187" t="s">
        <v>12</v>
      </c>
      <c r="C3187">
        <v>15</v>
      </c>
      <c r="D3187">
        <v>9.2564999999999991E-3</v>
      </c>
      <c r="E3187">
        <v>1.0652414201061799</v>
      </c>
    </row>
    <row r="3188" spans="1:5" hidden="1" x14ac:dyDescent="0.2">
      <c r="A3188">
        <v>1174</v>
      </c>
      <c r="B3188" t="s">
        <v>12</v>
      </c>
      <c r="C3188">
        <v>16</v>
      </c>
      <c r="D3188">
        <v>6.2726399999999995E-3</v>
      </c>
      <c r="E3188">
        <v>1.1332413429645201</v>
      </c>
    </row>
    <row r="3189" spans="1:5" hidden="1" x14ac:dyDescent="0.2">
      <c r="A3189">
        <v>1174</v>
      </c>
      <c r="B3189" t="s">
        <v>12</v>
      </c>
      <c r="C3189">
        <v>17</v>
      </c>
      <c r="D3189">
        <v>5.4558899999999997E-3</v>
      </c>
      <c r="E3189">
        <v>1.05757511405446</v>
      </c>
    </row>
    <row r="3190" spans="1:5" hidden="1" x14ac:dyDescent="0.2">
      <c r="A3190">
        <v>1174</v>
      </c>
      <c r="B3190" t="s">
        <v>12</v>
      </c>
      <c r="C3190">
        <v>18</v>
      </c>
      <c r="D3190">
        <v>8.7664499999999985E-3</v>
      </c>
      <c r="E3190">
        <v>1.1002170819535899</v>
      </c>
    </row>
    <row r="3191" spans="1:5" hidden="1" x14ac:dyDescent="0.2">
      <c r="A3191">
        <v>1174</v>
      </c>
      <c r="B3191" t="s">
        <v>12</v>
      </c>
      <c r="C3191">
        <v>19</v>
      </c>
      <c r="D3191">
        <v>6.8933699999999994E-3</v>
      </c>
      <c r="E3191">
        <v>1.20344105158142</v>
      </c>
    </row>
    <row r="3192" spans="1:5" hidden="1" x14ac:dyDescent="0.2">
      <c r="A3192">
        <v>1174</v>
      </c>
      <c r="B3192" t="s">
        <v>12</v>
      </c>
      <c r="C3192">
        <v>20</v>
      </c>
      <c r="D3192">
        <v>7.5358799999999991E-3</v>
      </c>
      <c r="E3192">
        <v>1.19033305265057</v>
      </c>
    </row>
    <row r="3193" spans="1:5" hidden="1" x14ac:dyDescent="0.2">
      <c r="A3193">
        <v>1174</v>
      </c>
      <c r="B3193" t="s">
        <v>12</v>
      </c>
      <c r="C3193">
        <v>21</v>
      </c>
      <c r="D3193">
        <v>7.6992299999999996E-3</v>
      </c>
      <c r="E3193">
        <v>1.1329137990218101</v>
      </c>
    </row>
    <row r="3194" spans="1:5" hidden="1" x14ac:dyDescent="0.2">
      <c r="A3194">
        <v>1174</v>
      </c>
      <c r="B3194" t="s">
        <v>12</v>
      </c>
      <c r="C3194">
        <v>22</v>
      </c>
      <c r="D3194">
        <v>5.2925399999999992E-3</v>
      </c>
      <c r="E3194">
        <v>1.1940947421606001</v>
      </c>
    </row>
    <row r="3195" spans="1:5" hidden="1" x14ac:dyDescent="0.2">
      <c r="A3195">
        <v>1174</v>
      </c>
      <c r="B3195" t="s">
        <v>12</v>
      </c>
      <c r="C3195">
        <v>23</v>
      </c>
      <c r="D3195">
        <v>7.0458299999999995E-3</v>
      </c>
      <c r="E3195">
        <v>1.18082396203308</v>
      </c>
    </row>
    <row r="3196" spans="1:5" hidden="1" x14ac:dyDescent="0.2">
      <c r="A3196">
        <v>1174</v>
      </c>
      <c r="B3196" t="s">
        <v>12</v>
      </c>
      <c r="C3196">
        <v>24</v>
      </c>
      <c r="D3196">
        <v>8.6248799999999997E-3</v>
      </c>
      <c r="E3196">
        <v>1.05204935881355</v>
      </c>
    </row>
    <row r="3197" spans="1:5" hidden="1" x14ac:dyDescent="0.2">
      <c r="A3197">
        <v>1174</v>
      </c>
      <c r="B3197" t="s">
        <v>12</v>
      </c>
      <c r="C3197">
        <v>25</v>
      </c>
      <c r="D3197">
        <v>5.7390299999999991E-3</v>
      </c>
      <c r="E3197">
        <v>1.0850738645408</v>
      </c>
    </row>
    <row r="3198" spans="1:5" hidden="1" x14ac:dyDescent="0.2">
      <c r="A3198">
        <v>1174</v>
      </c>
      <c r="B3198" t="s">
        <v>12</v>
      </c>
      <c r="C3198">
        <v>26</v>
      </c>
      <c r="D3198">
        <v>6.8606999999999991E-3</v>
      </c>
      <c r="E3198">
        <v>1.07339231393847</v>
      </c>
    </row>
    <row r="3199" spans="1:5" hidden="1" x14ac:dyDescent="0.2">
      <c r="A3199">
        <v>1174</v>
      </c>
      <c r="B3199" t="s">
        <v>12</v>
      </c>
      <c r="C3199">
        <v>27</v>
      </c>
      <c r="D3199">
        <v>6.7409099999999993E-3</v>
      </c>
      <c r="E3199">
        <v>1.08434905389922</v>
      </c>
    </row>
    <row r="3200" spans="1:5" hidden="1" x14ac:dyDescent="0.2">
      <c r="A3200">
        <v>1174</v>
      </c>
      <c r="B3200" t="s">
        <v>12</v>
      </c>
      <c r="C3200">
        <v>28</v>
      </c>
      <c r="D3200">
        <v>9.3653999999999994E-3</v>
      </c>
      <c r="E3200">
        <v>1.6356487655726</v>
      </c>
    </row>
    <row r="3201" spans="1:5" hidden="1" x14ac:dyDescent="0.2">
      <c r="A3201">
        <v>1174</v>
      </c>
      <c r="B3201" t="s">
        <v>12</v>
      </c>
      <c r="C3201">
        <v>29</v>
      </c>
      <c r="D3201">
        <v>5.3034299999999996E-3</v>
      </c>
      <c r="E3201">
        <v>1.0569598928127899</v>
      </c>
    </row>
    <row r="3202" spans="1:5" hidden="1" x14ac:dyDescent="0.2">
      <c r="A3202">
        <v>1174</v>
      </c>
      <c r="B3202" t="s">
        <v>12</v>
      </c>
      <c r="C3202">
        <v>30</v>
      </c>
      <c r="D3202">
        <v>5.4014399999999995E-3</v>
      </c>
      <c r="E3202">
        <v>1.0529536155229</v>
      </c>
    </row>
    <row r="3203" spans="1:5" hidden="1" x14ac:dyDescent="0.2">
      <c r="A3203">
        <v>1174</v>
      </c>
      <c r="B3203" t="s">
        <v>12</v>
      </c>
      <c r="C3203">
        <v>31</v>
      </c>
      <c r="D3203">
        <v>7.2418499999999993E-3</v>
      </c>
      <c r="E3203">
        <v>1.10706226401513</v>
      </c>
    </row>
    <row r="3204" spans="1:5" hidden="1" x14ac:dyDescent="0.2">
      <c r="A3204">
        <v>1174</v>
      </c>
      <c r="B3204" t="s">
        <v>12</v>
      </c>
      <c r="C3204">
        <v>32</v>
      </c>
      <c r="D3204">
        <v>6.7191299999999994E-3</v>
      </c>
      <c r="E3204">
        <v>1.16183476881404</v>
      </c>
    </row>
    <row r="3205" spans="1:5" hidden="1" x14ac:dyDescent="0.2">
      <c r="A3205">
        <v>1174</v>
      </c>
      <c r="B3205" t="s">
        <v>12</v>
      </c>
      <c r="C3205">
        <v>33</v>
      </c>
      <c r="D3205">
        <v>7.2636299999999992E-3</v>
      </c>
      <c r="E3205">
        <v>1.0429513821904199</v>
      </c>
    </row>
    <row r="3206" spans="1:5" hidden="1" x14ac:dyDescent="0.2">
      <c r="A3206">
        <v>1174</v>
      </c>
      <c r="B3206" t="s">
        <v>12</v>
      </c>
      <c r="C3206">
        <v>34</v>
      </c>
      <c r="D3206">
        <v>1.1282039999999998E-2</v>
      </c>
      <c r="E3206">
        <v>1.1274784594054199</v>
      </c>
    </row>
    <row r="3207" spans="1:5" hidden="1" x14ac:dyDescent="0.2">
      <c r="A3207">
        <v>1174</v>
      </c>
      <c r="B3207" t="s">
        <v>12</v>
      </c>
      <c r="C3207">
        <v>35</v>
      </c>
      <c r="D3207">
        <v>9.08226E-3</v>
      </c>
      <c r="E3207">
        <v>1.06196013306072</v>
      </c>
    </row>
    <row r="3208" spans="1:5" hidden="1" x14ac:dyDescent="0.2">
      <c r="A3208">
        <v>1174</v>
      </c>
      <c r="B3208" t="s">
        <v>12</v>
      </c>
      <c r="C3208">
        <v>36</v>
      </c>
      <c r="D3208">
        <v>1.167408E-2</v>
      </c>
      <c r="E3208">
        <v>1.16088527546293</v>
      </c>
    </row>
    <row r="3209" spans="1:5" hidden="1" x14ac:dyDescent="0.2">
      <c r="A3209">
        <v>1174</v>
      </c>
      <c r="B3209" t="s">
        <v>12</v>
      </c>
      <c r="C3209">
        <v>37</v>
      </c>
      <c r="D3209">
        <v>8.9624699999999984E-3</v>
      </c>
      <c r="E3209">
        <v>1.0572858264207801</v>
      </c>
    </row>
    <row r="3210" spans="1:5" hidden="1" x14ac:dyDescent="0.2">
      <c r="A3210">
        <v>1174</v>
      </c>
      <c r="B3210" t="s">
        <v>12</v>
      </c>
      <c r="C3210">
        <v>38</v>
      </c>
      <c r="D3210">
        <v>9.3327299999999992E-3</v>
      </c>
      <c r="E3210">
        <v>1.0661756403671701</v>
      </c>
    </row>
    <row r="3211" spans="1:5" hidden="1" x14ac:dyDescent="0.2">
      <c r="A3211">
        <v>1174</v>
      </c>
      <c r="B3211" t="s">
        <v>12</v>
      </c>
      <c r="C3211">
        <v>39</v>
      </c>
      <c r="D3211">
        <v>6.5993399999999995E-3</v>
      </c>
      <c r="E3211">
        <v>1.0853178787741999</v>
      </c>
    </row>
    <row r="3212" spans="1:5" hidden="1" x14ac:dyDescent="0.2">
      <c r="A3212">
        <v>1174</v>
      </c>
      <c r="B3212" t="s">
        <v>12</v>
      </c>
      <c r="C3212">
        <v>40</v>
      </c>
      <c r="D3212">
        <v>3.9857399999999998E-3</v>
      </c>
      <c r="E3212">
        <v>1.0458486713741399</v>
      </c>
    </row>
    <row r="3213" spans="1:5" hidden="1" x14ac:dyDescent="0.2">
      <c r="A3213">
        <v>1174</v>
      </c>
      <c r="B3213" t="s">
        <v>12</v>
      </c>
      <c r="C3213">
        <v>41</v>
      </c>
      <c r="D3213">
        <v>6.2726399999999995E-3</v>
      </c>
      <c r="E3213">
        <v>1.04599084786441</v>
      </c>
    </row>
    <row r="3214" spans="1:5" hidden="1" x14ac:dyDescent="0.2">
      <c r="A3214">
        <v>1174</v>
      </c>
      <c r="B3214" t="s">
        <v>12</v>
      </c>
      <c r="C3214">
        <v>42</v>
      </c>
      <c r="D3214">
        <v>8.1239399999999996E-3</v>
      </c>
      <c r="E3214">
        <v>1.0684992077961299</v>
      </c>
    </row>
    <row r="3215" spans="1:5" hidden="1" x14ac:dyDescent="0.2">
      <c r="A3215">
        <v>1174</v>
      </c>
      <c r="B3215" t="s">
        <v>12</v>
      </c>
      <c r="C3215">
        <v>43</v>
      </c>
      <c r="D3215">
        <v>5.4341099999999998E-3</v>
      </c>
      <c r="E3215">
        <v>1.03154201963893</v>
      </c>
    </row>
    <row r="3216" spans="1:5" hidden="1" x14ac:dyDescent="0.2">
      <c r="A3216">
        <v>1174</v>
      </c>
      <c r="B3216" t="s">
        <v>12</v>
      </c>
      <c r="C3216">
        <v>44</v>
      </c>
      <c r="D3216">
        <v>5.7608099999999999E-3</v>
      </c>
      <c r="E3216">
        <v>1.0574100430879501</v>
      </c>
    </row>
    <row r="3217" spans="1:5" hidden="1" x14ac:dyDescent="0.2">
      <c r="A3217">
        <v>1174</v>
      </c>
      <c r="B3217" t="s">
        <v>12</v>
      </c>
      <c r="C3217">
        <v>45</v>
      </c>
      <c r="D3217">
        <v>8.0150399999999993E-3</v>
      </c>
      <c r="E3217">
        <v>1.0578097136804701</v>
      </c>
    </row>
    <row r="3218" spans="1:5" hidden="1" x14ac:dyDescent="0.2">
      <c r="A3218">
        <v>1174</v>
      </c>
      <c r="B3218" t="s">
        <v>12</v>
      </c>
      <c r="C3218">
        <v>46</v>
      </c>
      <c r="D3218">
        <v>1.0312829999999999E-2</v>
      </c>
      <c r="E3218">
        <v>1.05376182403212</v>
      </c>
    </row>
    <row r="3219" spans="1:5" hidden="1" x14ac:dyDescent="0.2">
      <c r="A3219">
        <v>1174</v>
      </c>
      <c r="B3219" t="s">
        <v>12</v>
      </c>
      <c r="C3219">
        <v>47</v>
      </c>
      <c r="D3219">
        <v>7.2200699999999994E-3</v>
      </c>
      <c r="E3219">
        <v>1.0812248150199999</v>
      </c>
    </row>
    <row r="3220" spans="1:5" hidden="1" x14ac:dyDescent="0.2">
      <c r="A3220">
        <v>1174</v>
      </c>
      <c r="B3220" t="s">
        <v>12</v>
      </c>
      <c r="C3220">
        <v>48</v>
      </c>
      <c r="D3220">
        <v>9.3871799999999984E-3</v>
      </c>
      <c r="E3220">
        <v>1.1048249007673401</v>
      </c>
    </row>
    <row r="3221" spans="1:5" hidden="1" x14ac:dyDescent="0.2">
      <c r="A3221">
        <v>1174</v>
      </c>
      <c r="B3221" t="s">
        <v>12</v>
      </c>
      <c r="C3221">
        <v>49</v>
      </c>
      <c r="D3221">
        <v>7.5467699999999995E-3</v>
      </c>
      <c r="E3221">
        <v>1.12344581424073</v>
      </c>
    </row>
    <row r="3222" spans="1:5" hidden="1" x14ac:dyDescent="0.2">
      <c r="A3222">
        <v>1174</v>
      </c>
      <c r="B3222" t="s">
        <v>12</v>
      </c>
      <c r="C3222">
        <v>50</v>
      </c>
      <c r="D3222">
        <v>4.4757899999999995E-3</v>
      </c>
      <c r="E3222">
        <v>1.0252923665071301</v>
      </c>
    </row>
    <row r="3223" spans="1:5" hidden="1" x14ac:dyDescent="0.2">
      <c r="A3223">
        <v>1174</v>
      </c>
      <c r="B3223" t="s">
        <v>12</v>
      </c>
      <c r="C3223">
        <v>51</v>
      </c>
      <c r="D3223">
        <v>8.679329999999999E-3</v>
      </c>
      <c r="E3223">
        <v>1.0624456698195199</v>
      </c>
    </row>
    <row r="3224" spans="1:5" hidden="1" x14ac:dyDescent="0.2">
      <c r="A3224">
        <v>1174</v>
      </c>
      <c r="B3224" t="s">
        <v>12</v>
      </c>
      <c r="C3224">
        <v>52</v>
      </c>
      <c r="D3224">
        <v>4.71537E-3</v>
      </c>
      <c r="E3224">
        <v>1.4235998302905599</v>
      </c>
    </row>
    <row r="3225" spans="1:5" hidden="1" x14ac:dyDescent="0.2">
      <c r="A3225">
        <v>1174</v>
      </c>
      <c r="B3225" t="s">
        <v>12</v>
      </c>
      <c r="C3225">
        <v>53</v>
      </c>
      <c r="D3225">
        <v>8.6902199999999985E-3</v>
      </c>
      <c r="E3225">
        <v>1.1128607505668799</v>
      </c>
    </row>
    <row r="3226" spans="1:5" hidden="1" x14ac:dyDescent="0.2">
      <c r="A3226">
        <v>1174</v>
      </c>
      <c r="B3226" t="s">
        <v>12</v>
      </c>
      <c r="C3226">
        <v>54</v>
      </c>
      <c r="D3226">
        <v>5.7716999999999994E-3</v>
      </c>
      <c r="E3226">
        <v>1.12152041137265</v>
      </c>
    </row>
    <row r="3227" spans="1:5" hidden="1" x14ac:dyDescent="0.2">
      <c r="A3227">
        <v>1174</v>
      </c>
      <c r="B3227" t="s">
        <v>12</v>
      </c>
      <c r="C3227">
        <v>55</v>
      </c>
      <c r="D3227">
        <v>5.5865699999999999E-3</v>
      </c>
      <c r="E3227">
        <v>1.06894792439995</v>
      </c>
    </row>
    <row r="3228" spans="1:5" hidden="1" x14ac:dyDescent="0.2">
      <c r="A3228">
        <v>1174</v>
      </c>
      <c r="B3228" t="s">
        <v>12</v>
      </c>
      <c r="C3228">
        <v>56</v>
      </c>
      <c r="D3228">
        <v>5.3905499999999992E-3</v>
      </c>
      <c r="E3228">
        <v>1.0831638114964599</v>
      </c>
    </row>
    <row r="3229" spans="1:5" hidden="1" x14ac:dyDescent="0.2">
      <c r="A3229">
        <v>1174</v>
      </c>
      <c r="B3229" t="s">
        <v>12</v>
      </c>
      <c r="C3229">
        <v>57</v>
      </c>
      <c r="D3229">
        <v>7.481429999999999E-3</v>
      </c>
      <c r="E3229">
        <v>1.0510114513155899</v>
      </c>
    </row>
    <row r="3230" spans="1:5" hidden="1" x14ac:dyDescent="0.2">
      <c r="A3230">
        <v>1174</v>
      </c>
      <c r="B3230" t="s">
        <v>12</v>
      </c>
      <c r="C3230">
        <v>58</v>
      </c>
      <c r="D3230">
        <v>1.0236599999999998E-2</v>
      </c>
      <c r="E3230">
        <v>1.2236429721433</v>
      </c>
    </row>
    <row r="3231" spans="1:5" hidden="1" x14ac:dyDescent="0.2">
      <c r="A3231">
        <v>1174</v>
      </c>
      <c r="B3231" t="s">
        <v>12</v>
      </c>
      <c r="C3231">
        <v>59</v>
      </c>
      <c r="D3231">
        <v>7.2309599999999998E-3</v>
      </c>
      <c r="E3231">
        <v>1.1643906950904599</v>
      </c>
    </row>
    <row r="3232" spans="1:5" hidden="1" x14ac:dyDescent="0.2">
      <c r="A3232">
        <v>1174</v>
      </c>
      <c r="B3232" t="s">
        <v>12</v>
      </c>
      <c r="C3232">
        <v>60</v>
      </c>
      <c r="D3232">
        <v>9.15849E-3</v>
      </c>
      <c r="E3232">
        <v>1.0766411499289501</v>
      </c>
    </row>
    <row r="3233" spans="1:5" hidden="1" x14ac:dyDescent="0.2">
      <c r="A3233">
        <v>1174</v>
      </c>
      <c r="B3233" t="s">
        <v>12</v>
      </c>
      <c r="C3233">
        <v>61</v>
      </c>
      <c r="D3233">
        <v>1.0693979999999999E-2</v>
      </c>
      <c r="E3233">
        <v>1.15522148305345</v>
      </c>
    </row>
    <row r="3234" spans="1:5" hidden="1" x14ac:dyDescent="0.2">
      <c r="A3234">
        <v>1174</v>
      </c>
      <c r="B3234" t="s">
        <v>12</v>
      </c>
      <c r="C3234">
        <v>62</v>
      </c>
      <c r="D3234">
        <v>5.2163099999999992E-3</v>
      </c>
      <c r="E3234">
        <v>1.1841623135266</v>
      </c>
    </row>
    <row r="3235" spans="1:5" hidden="1" x14ac:dyDescent="0.2">
      <c r="A3235">
        <v>1174</v>
      </c>
      <c r="B3235" t="s">
        <v>12</v>
      </c>
      <c r="C3235">
        <v>63</v>
      </c>
      <c r="D3235">
        <v>9.8227799999999997E-3</v>
      </c>
      <c r="E3235">
        <v>1.0833050871133301</v>
      </c>
    </row>
    <row r="3236" spans="1:5" hidden="1" x14ac:dyDescent="0.2">
      <c r="A3236">
        <v>1174</v>
      </c>
      <c r="B3236" t="s">
        <v>12</v>
      </c>
      <c r="C3236">
        <v>64</v>
      </c>
      <c r="D3236">
        <v>5.8261499999999996E-3</v>
      </c>
      <c r="E3236">
        <v>1.15141392700399</v>
      </c>
    </row>
    <row r="3237" spans="1:5" hidden="1" x14ac:dyDescent="0.2">
      <c r="A3237">
        <v>1174</v>
      </c>
      <c r="B3237" t="s">
        <v>12</v>
      </c>
      <c r="C3237">
        <v>65</v>
      </c>
      <c r="D3237">
        <v>7.906139999999999E-3</v>
      </c>
      <c r="E3237">
        <v>1.0723800954116101</v>
      </c>
    </row>
    <row r="3238" spans="1:5" hidden="1" x14ac:dyDescent="0.2">
      <c r="A3238">
        <v>1174</v>
      </c>
      <c r="B3238" t="s">
        <v>12</v>
      </c>
      <c r="C3238">
        <v>66</v>
      </c>
      <c r="D3238">
        <v>7.383419999999999E-3</v>
      </c>
      <c r="E3238">
        <v>1.1291463531649999</v>
      </c>
    </row>
    <row r="3239" spans="1:5" hidden="1" x14ac:dyDescent="0.2">
      <c r="A3239">
        <v>1174</v>
      </c>
      <c r="B3239" t="s">
        <v>12</v>
      </c>
      <c r="C3239">
        <v>67</v>
      </c>
      <c r="D3239">
        <v>7.4160899999999993E-3</v>
      </c>
      <c r="E3239">
        <v>1.0602714641025099</v>
      </c>
    </row>
    <row r="3240" spans="1:5" hidden="1" x14ac:dyDescent="0.2">
      <c r="A3240">
        <v>1174</v>
      </c>
      <c r="B3240" t="s">
        <v>12</v>
      </c>
      <c r="C3240">
        <v>68</v>
      </c>
      <c r="D3240">
        <v>7.1765099999999997E-3</v>
      </c>
      <c r="E3240">
        <v>1.41065756148674</v>
      </c>
    </row>
    <row r="3241" spans="1:5" hidden="1" x14ac:dyDescent="0.2">
      <c r="A3241">
        <v>1174</v>
      </c>
      <c r="B3241" t="s">
        <v>12</v>
      </c>
      <c r="C3241">
        <v>69</v>
      </c>
      <c r="D3241">
        <v>6.8171399999999993E-3</v>
      </c>
      <c r="E3241">
        <v>1.3399693639932</v>
      </c>
    </row>
    <row r="3242" spans="1:5" hidden="1" x14ac:dyDescent="0.2">
      <c r="A3242">
        <v>1174</v>
      </c>
      <c r="B3242" t="s">
        <v>12</v>
      </c>
      <c r="C3242">
        <v>70</v>
      </c>
      <c r="D3242">
        <v>1.0040579999999999E-2</v>
      </c>
      <c r="E3242">
        <v>1.0936876320641</v>
      </c>
    </row>
    <row r="3243" spans="1:5" hidden="1" x14ac:dyDescent="0.2">
      <c r="A3243">
        <v>1174</v>
      </c>
      <c r="B3243" t="s">
        <v>12</v>
      </c>
      <c r="C3243">
        <v>71</v>
      </c>
      <c r="D3243">
        <v>8.2219499999999987E-3</v>
      </c>
      <c r="E3243">
        <v>1.0557621311469001</v>
      </c>
    </row>
    <row r="3244" spans="1:5" hidden="1" x14ac:dyDescent="0.2">
      <c r="A3244">
        <v>1174</v>
      </c>
      <c r="B3244" t="s">
        <v>12</v>
      </c>
      <c r="C3244">
        <v>72</v>
      </c>
      <c r="D3244">
        <v>9.0713699999999987E-3</v>
      </c>
      <c r="E3244">
        <v>1.13612713141764</v>
      </c>
    </row>
    <row r="3245" spans="1:5" hidden="1" x14ac:dyDescent="0.2">
      <c r="A3245">
        <v>1174</v>
      </c>
      <c r="B3245" t="s">
        <v>12</v>
      </c>
      <c r="C3245">
        <v>73</v>
      </c>
      <c r="D3245">
        <v>6.958709999999999E-3</v>
      </c>
      <c r="E3245">
        <v>1.0370532016637499</v>
      </c>
    </row>
    <row r="3246" spans="1:5" hidden="1" x14ac:dyDescent="0.2">
      <c r="A3246">
        <v>1174</v>
      </c>
      <c r="B3246" t="s">
        <v>12</v>
      </c>
      <c r="C3246">
        <v>74</v>
      </c>
      <c r="D3246">
        <v>1.0345499999999999E-2</v>
      </c>
      <c r="E3246">
        <v>1.0836620374733199</v>
      </c>
    </row>
    <row r="3247" spans="1:5" hidden="1" x14ac:dyDescent="0.2">
      <c r="A3247">
        <v>1174</v>
      </c>
      <c r="B3247" t="s">
        <v>12</v>
      </c>
      <c r="C3247">
        <v>75</v>
      </c>
      <c r="D3247">
        <v>6.0657299999999992E-3</v>
      </c>
      <c r="E3247">
        <v>1.08771203547924</v>
      </c>
    </row>
    <row r="3248" spans="1:5" hidden="1" x14ac:dyDescent="0.2">
      <c r="A3248">
        <v>1174</v>
      </c>
      <c r="B3248" t="s">
        <v>12</v>
      </c>
      <c r="C3248">
        <v>76</v>
      </c>
      <c r="D3248">
        <v>9.6920999999999986E-3</v>
      </c>
      <c r="E3248">
        <v>1.1428010792618299</v>
      </c>
    </row>
    <row r="3249" spans="1:5" hidden="1" x14ac:dyDescent="0.2">
      <c r="A3249">
        <v>1174</v>
      </c>
      <c r="B3249" t="s">
        <v>12</v>
      </c>
      <c r="C3249">
        <v>77</v>
      </c>
      <c r="D3249">
        <v>4.1273099999999995E-3</v>
      </c>
      <c r="E3249">
        <v>1.25872001165628</v>
      </c>
    </row>
    <row r="3250" spans="1:5" hidden="1" x14ac:dyDescent="0.2">
      <c r="A3250">
        <v>1174</v>
      </c>
      <c r="B3250" t="s">
        <v>12</v>
      </c>
      <c r="C3250">
        <v>78</v>
      </c>
      <c r="D3250">
        <v>1.020393E-2</v>
      </c>
      <c r="E3250">
        <v>1.0874089215690299</v>
      </c>
    </row>
    <row r="3251" spans="1:5" hidden="1" x14ac:dyDescent="0.2">
      <c r="A3251">
        <v>1174</v>
      </c>
      <c r="B3251" t="s">
        <v>12</v>
      </c>
      <c r="C3251">
        <v>79</v>
      </c>
      <c r="D3251">
        <v>6.7300199999999998E-3</v>
      </c>
      <c r="E3251">
        <v>1.07229287356495</v>
      </c>
    </row>
    <row r="3252" spans="1:5" hidden="1" x14ac:dyDescent="0.2">
      <c r="A3252">
        <v>1174</v>
      </c>
      <c r="B3252" t="s">
        <v>12</v>
      </c>
      <c r="C3252">
        <v>80</v>
      </c>
      <c r="D3252">
        <v>4.7262599999999995E-3</v>
      </c>
      <c r="E3252">
        <v>1.15672531120438</v>
      </c>
    </row>
    <row r="3253" spans="1:5" hidden="1" x14ac:dyDescent="0.2">
      <c r="A3253">
        <v>1174</v>
      </c>
      <c r="B3253" t="s">
        <v>12</v>
      </c>
      <c r="C3253">
        <v>81</v>
      </c>
      <c r="D3253">
        <v>6.3488699999999995E-3</v>
      </c>
      <c r="E3253">
        <v>1.4876383514217399</v>
      </c>
    </row>
    <row r="3254" spans="1:5" hidden="1" x14ac:dyDescent="0.2">
      <c r="A3254">
        <v>1174</v>
      </c>
      <c r="B3254" t="s">
        <v>12</v>
      </c>
      <c r="C3254">
        <v>82</v>
      </c>
      <c r="D3254">
        <v>1.0770209999999999E-2</v>
      </c>
      <c r="E3254">
        <v>1.2231932947720401</v>
      </c>
    </row>
    <row r="3255" spans="1:5" hidden="1" x14ac:dyDescent="0.2">
      <c r="A3255">
        <v>1174</v>
      </c>
      <c r="B3255" t="s">
        <v>12</v>
      </c>
      <c r="C3255">
        <v>83</v>
      </c>
      <c r="D3255">
        <v>6.2508599999999996E-3</v>
      </c>
      <c r="E3255">
        <v>1.1967927413963999</v>
      </c>
    </row>
    <row r="3256" spans="1:5" hidden="1" x14ac:dyDescent="0.2">
      <c r="A3256">
        <v>1174</v>
      </c>
      <c r="B3256" t="s">
        <v>12</v>
      </c>
      <c r="C3256">
        <v>84</v>
      </c>
      <c r="D3256">
        <v>7.8625799999999992E-3</v>
      </c>
      <c r="E3256">
        <v>1.0783212593751099</v>
      </c>
    </row>
    <row r="3257" spans="1:5" hidden="1" x14ac:dyDescent="0.2">
      <c r="A3257">
        <v>1174</v>
      </c>
      <c r="B3257" t="s">
        <v>12</v>
      </c>
      <c r="C3257">
        <v>85</v>
      </c>
      <c r="D3257">
        <v>7.829909999999999E-3</v>
      </c>
      <c r="E3257">
        <v>1.0881395730001699</v>
      </c>
    </row>
    <row r="3258" spans="1:5" hidden="1" x14ac:dyDescent="0.2">
      <c r="A3258">
        <v>1174</v>
      </c>
      <c r="B3258" t="s">
        <v>12</v>
      </c>
      <c r="C3258">
        <v>86</v>
      </c>
      <c r="D3258">
        <v>5.5538999999999996E-3</v>
      </c>
      <c r="E3258">
        <v>1.1497559235833299</v>
      </c>
    </row>
    <row r="3259" spans="1:5" hidden="1" x14ac:dyDescent="0.2">
      <c r="A3259">
        <v>1174</v>
      </c>
      <c r="B3259" t="s">
        <v>12</v>
      </c>
      <c r="C3259">
        <v>87</v>
      </c>
      <c r="D3259">
        <v>5.8588199999999998E-3</v>
      </c>
      <c r="E3259">
        <v>1.14761081074565</v>
      </c>
    </row>
    <row r="3260" spans="1:5" hidden="1" x14ac:dyDescent="0.2">
      <c r="A3260">
        <v>1174</v>
      </c>
      <c r="B3260" t="s">
        <v>12</v>
      </c>
      <c r="C3260">
        <v>88</v>
      </c>
      <c r="D3260">
        <v>6.5122199999999991E-3</v>
      </c>
      <c r="E3260">
        <v>1.20488626457786</v>
      </c>
    </row>
    <row r="3261" spans="1:5" hidden="1" x14ac:dyDescent="0.2">
      <c r="A3261">
        <v>1174</v>
      </c>
      <c r="B3261" t="s">
        <v>12</v>
      </c>
      <c r="C3261">
        <v>89</v>
      </c>
      <c r="D3261">
        <v>8.755559999999999E-3</v>
      </c>
      <c r="E3261">
        <v>1.3971683173898399</v>
      </c>
    </row>
    <row r="3262" spans="1:5" hidden="1" x14ac:dyDescent="0.2">
      <c r="A3262">
        <v>1174</v>
      </c>
      <c r="B3262" t="s">
        <v>12</v>
      </c>
      <c r="C3262">
        <v>90</v>
      </c>
      <c r="D3262">
        <v>9.4634099999999985E-3</v>
      </c>
      <c r="E3262">
        <v>1.0959252755597799</v>
      </c>
    </row>
    <row r="3263" spans="1:5" hidden="1" x14ac:dyDescent="0.2">
      <c r="A3263">
        <v>1174</v>
      </c>
      <c r="B3263" t="s">
        <v>12</v>
      </c>
      <c r="C3263">
        <v>91</v>
      </c>
      <c r="D3263">
        <v>1.0138589999999999E-2</v>
      </c>
      <c r="E3263">
        <v>1.0718715868511399</v>
      </c>
    </row>
    <row r="3264" spans="1:5" hidden="1" x14ac:dyDescent="0.2">
      <c r="A3264">
        <v>1174</v>
      </c>
      <c r="B3264" t="s">
        <v>12</v>
      </c>
      <c r="C3264">
        <v>92</v>
      </c>
      <c r="D3264">
        <v>7.383419999999999E-3</v>
      </c>
      <c r="E3264">
        <v>1.15959605733569</v>
      </c>
    </row>
    <row r="3265" spans="1:5" hidden="1" x14ac:dyDescent="0.2">
      <c r="A3265">
        <v>1174</v>
      </c>
      <c r="B3265" t="s">
        <v>12</v>
      </c>
      <c r="C3265">
        <v>93</v>
      </c>
      <c r="D3265">
        <v>8.1566099999999999E-3</v>
      </c>
      <c r="E3265">
        <v>1.1434094350656701</v>
      </c>
    </row>
    <row r="3266" spans="1:5" hidden="1" x14ac:dyDescent="0.2">
      <c r="A3266">
        <v>1174</v>
      </c>
      <c r="B3266" t="s">
        <v>12</v>
      </c>
      <c r="C3266">
        <v>94</v>
      </c>
      <c r="D3266">
        <v>8.2110599999999992E-3</v>
      </c>
      <c r="E3266">
        <v>1.0622945038573199</v>
      </c>
    </row>
    <row r="3267" spans="1:5" hidden="1" x14ac:dyDescent="0.2">
      <c r="A3267">
        <v>1174</v>
      </c>
      <c r="B3267" t="s">
        <v>12</v>
      </c>
      <c r="C3267">
        <v>95</v>
      </c>
      <c r="D3267">
        <v>9.5505299999999998E-3</v>
      </c>
      <c r="E3267">
        <v>1.0763153221911901</v>
      </c>
    </row>
    <row r="3268" spans="1:5" hidden="1" x14ac:dyDescent="0.2">
      <c r="A3268">
        <v>1174</v>
      </c>
      <c r="B3268" t="s">
        <v>12</v>
      </c>
      <c r="C3268">
        <v>96</v>
      </c>
      <c r="D3268">
        <v>7.1111699999999991E-3</v>
      </c>
      <c r="E3268">
        <v>1.0597896195594001</v>
      </c>
    </row>
    <row r="3269" spans="1:5" hidden="1" x14ac:dyDescent="0.2">
      <c r="A3269">
        <v>1174</v>
      </c>
      <c r="B3269" t="s">
        <v>12</v>
      </c>
      <c r="C3269">
        <v>97</v>
      </c>
      <c r="D3269">
        <v>4.7262599999999995E-3</v>
      </c>
      <c r="E3269">
        <v>1.2157126854378899</v>
      </c>
    </row>
    <row r="3270" spans="1:5" hidden="1" x14ac:dyDescent="0.2">
      <c r="A3270">
        <v>1174</v>
      </c>
      <c r="B3270" t="s">
        <v>12</v>
      </c>
      <c r="C3270">
        <v>98</v>
      </c>
      <c r="D3270">
        <v>5.1074099999999997E-3</v>
      </c>
      <c r="E3270">
        <v>1.1975728434770101</v>
      </c>
    </row>
    <row r="3271" spans="1:5" hidden="1" x14ac:dyDescent="0.2">
      <c r="A3271">
        <v>1174</v>
      </c>
      <c r="B3271" t="s">
        <v>12</v>
      </c>
      <c r="C3271">
        <v>99</v>
      </c>
      <c r="D3271">
        <v>8.2437299999999995E-3</v>
      </c>
      <c r="E3271">
        <v>1.1111558339879699</v>
      </c>
    </row>
    <row r="3272" spans="1:5" hidden="1" x14ac:dyDescent="0.2">
      <c r="A3272">
        <v>1174</v>
      </c>
      <c r="B3272" t="s">
        <v>12</v>
      </c>
      <c r="C3272">
        <v>100</v>
      </c>
      <c r="D3272">
        <v>1.0432619999999998E-2</v>
      </c>
      <c r="E3272">
        <v>1.1562765045297501</v>
      </c>
    </row>
    <row r="3273" spans="1:5" hidden="1" x14ac:dyDescent="0.2">
      <c r="A3273">
        <v>1174</v>
      </c>
      <c r="B3273" t="s">
        <v>12</v>
      </c>
      <c r="C3273">
        <v>101</v>
      </c>
      <c r="D3273">
        <v>7.4923199999999994E-3</v>
      </c>
      <c r="E3273">
        <v>1.0678178279770201</v>
      </c>
    </row>
    <row r="3274" spans="1:5" hidden="1" x14ac:dyDescent="0.2">
      <c r="A3274">
        <v>1174</v>
      </c>
      <c r="B3274" t="s">
        <v>12</v>
      </c>
      <c r="C3274">
        <v>102</v>
      </c>
      <c r="D3274">
        <v>6.3815399999999998E-3</v>
      </c>
      <c r="E3274">
        <v>1.05360856003611</v>
      </c>
    </row>
    <row r="3275" spans="1:5" hidden="1" x14ac:dyDescent="0.2">
      <c r="A3275">
        <v>1174</v>
      </c>
      <c r="B3275" t="s">
        <v>12</v>
      </c>
      <c r="C3275">
        <v>103</v>
      </c>
      <c r="D3275">
        <v>6.6102299999999991E-3</v>
      </c>
      <c r="E3275">
        <v>1.1544714195832899</v>
      </c>
    </row>
    <row r="3276" spans="1:5" hidden="1" x14ac:dyDescent="0.2">
      <c r="A3276">
        <v>1174</v>
      </c>
      <c r="B3276" t="s">
        <v>12</v>
      </c>
      <c r="C3276">
        <v>104</v>
      </c>
      <c r="D3276">
        <v>6.3706499999999994E-3</v>
      </c>
      <c r="E3276">
        <v>1.1706988570587999</v>
      </c>
    </row>
    <row r="3277" spans="1:5" hidden="1" x14ac:dyDescent="0.2">
      <c r="A3277">
        <v>1174</v>
      </c>
      <c r="B3277" t="s">
        <v>12</v>
      </c>
      <c r="C3277">
        <v>105</v>
      </c>
      <c r="D3277">
        <v>6.5884499999999992E-3</v>
      </c>
      <c r="E3277">
        <v>1.05355284366293</v>
      </c>
    </row>
    <row r="3278" spans="1:5" hidden="1" x14ac:dyDescent="0.2">
      <c r="A3278">
        <v>1174</v>
      </c>
      <c r="B3278" t="s">
        <v>12</v>
      </c>
      <c r="C3278">
        <v>106</v>
      </c>
      <c r="D3278">
        <v>6.2290799999999997E-3</v>
      </c>
      <c r="E3278">
        <v>1.14370024598786</v>
      </c>
    </row>
    <row r="3279" spans="1:5" hidden="1" x14ac:dyDescent="0.2">
      <c r="A3279">
        <v>1174</v>
      </c>
      <c r="B3279" t="s">
        <v>12</v>
      </c>
      <c r="C3279">
        <v>107</v>
      </c>
      <c r="D3279">
        <v>8.4833099999999991E-3</v>
      </c>
      <c r="E3279">
        <v>1.1911363931102199</v>
      </c>
    </row>
    <row r="3280" spans="1:5" hidden="1" x14ac:dyDescent="0.2">
      <c r="A3280">
        <v>1174</v>
      </c>
      <c r="B3280" t="s">
        <v>12</v>
      </c>
      <c r="C3280">
        <v>108</v>
      </c>
      <c r="D3280">
        <v>7.1656199999999993E-3</v>
      </c>
      <c r="E3280">
        <v>1.0385649009117299</v>
      </c>
    </row>
    <row r="3281" spans="1:5" hidden="1" x14ac:dyDescent="0.2">
      <c r="A3281">
        <v>1174</v>
      </c>
      <c r="B3281" t="s">
        <v>12</v>
      </c>
      <c r="C3281">
        <v>109</v>
      </c>
      <c r="D3281">
        <v>7.9496999999999988E-3</v>
      </c>
      <c r="E3281">
        <v>1.04871401019982</v>
      </c>
    </row>
    <row r="3282" spans="1:5" hidden="1" x14ac:dyDescent="0.2">
      <c r="A3282">
        <v>1174</v>
      </c>
      <c r="B3282" t="s">
        <v>12</v>
      </c>
      <c r="C3282">
        <v>110</v>
      </c>
      <c r="D3282">
        <v>8.7228899999999988E-3</v>
      </c>
      <c r="E3282">
        <v>1.08128932362623</v>
      </c>
    </row>
    <row r="3283" spans="1:5" hidden="1" x14ac:dyDescent="0.2">
      <c r="A3283">
        <v>1174</v>
      </c>
      <c r="B3283" t="s">
        <v>12</v>
      </c>
      <c r="C3283">
        <v>111</v>
      </c>
      <c r="D3283">
        <v>7.4923199999999994E-3</v>
      </c>
      <c r="E3283">
        <v>1.0548372853663199</v>
      </c>
    </row>
    <row r="3284" spans="1:5" hidden="1" x14ac:dyDescent="0.2">
      <c r="A3284">
        <v>1174</v>
      </c>
      <c r="B3284" t="s">
        <v>12</v>
      </c>
      <c r="C3284">
        <v>112</v>
      </c>
      <c r="D3284">
        <v>4.0401899999999999E-3</v>
      </c>
      <c r="E3284">
        <v>1.1251491760361301</v>
      </c>
    </row>
    <row r="3285" spans="1:5" hidden="1" x14ac:dyDescent="0.2">
      <c r="A3285">
        <v>1174</v>
      </c>
      <c r="B3285" t="s">
        <v>12</v>
      </c>
      <c r="C3285">
        <v>113</v>
      </c>
      <c r="D3285">
        <v>8.3199599999999995E-3</v>
      </c>
      <c r="E3285">
        <v>1.0606686222286099</v>
      </c>
    </row>
    <row r="3286" spans="1:5" hidden="1" x14ac:dyDescent="0.2">
      <c r="A3286">
        <v>1174</v>
      </c>
      <c r="B3286" t="s">
        <v>12</v>
      </c>
      <c r="C3286">
        <v>114</v>
      </c>
      <c r="D3286">
        <v>7.7754599999999997E-3</v>
      </c>
      <c r="E3286">
        <v>1.0979820971063701</v>
      </c>
    </row>
    <row r="3287" spans="1:5" hidden="1" x14ac:dyDescent="0.2">
      <c r="A3287">
        <v>1174</v>
      </c>
      <c r="B3287" t="s">
        <v>12</v>
      </c>
      <c r="C3287">
        <v>115</v>
      </c>
      <c r="D3287">
        <v>7.4705399999999995E-3</v>
      </c>
      <c r="E3287">
        <v>1.15962141873201</v>
      </c>
    </row>
    <row r="3288" spans="1:5" hidden="1" x14ac:dyDescent="0.2">
      <c r="A3288">
        <v>1174</v>
      </c>
      <c r="B3288" t="s">
        <v>12</v>
      </c>
      <c r="C3288">
        <v>116</v>
      </c>
      <c r="D3288">
        <v>9.2129399999999993E-3</v>
      </c>
      <c r="E3288">
        <v>1.0634031017036201</v>
      </c>
    </row>
    <row r="3289" spans="1:5" hidden="1" x14ac:dyDescent="0.2">
      <c r="A3289">
        <v>1174</v>
      </c>
      <c r="B3289" t="s">
        <v>12</v>
      </c>
      <c r="C3289">
        <v>117</v>
      </c>
      <c r="D3289">
        <v>8.0041499999999998E-3</v>
      </c>
      <c r="E3289">
        <v>1.07706652758718</v>
      </c>
    </row>
    <row r="3290" spans="1:5" hidden="1" x14ac:dyDescent="0.2">
      <c r="A3290">
        <v>1174</v>
      </c>
      <c r="B3290" t="s">
        <v>12</v>
      </c>
      <c r="C3290">
        <v>118</v>
      </c>
      <c r="D3290">
        <v>7.8516899999999997E-3</v>
      </c>
      <c r="E3290">
        <v>1.08512115532194</v>
      </c>
    </row>
    <row r="3291" spans="1:5" hidden="1" x14ac:dyDescent="0.2">
      <c r="A3291">
        <v>1174</v>
      </c>
      <c r="B3291" t="s">
        <v>12</v>
      </c>
      <c r="C3291">
        <v>119</v>
      </c>
      <c r="D3291">
        <v>9.50697E-3</v>
      </c>
      <c r="E3291">
        <v>1.05810986831761</v>
      </c>
    </row>
    <row r="3292" spans="1:5" hidden="1" x14ac:dyDescent="0.2">
      <c r="A3292">
        <v>1174</v>
      </c>
      <c r="B3292" t="s">
        <v>12</v>
      </c>
      <c r="C3292">
        <v>120</v>
      </c>
      <c r="D3292">
        <v>6.9151499999999992E-3</v>
      </c>
      <c r="E3292">
        <v>1.06261952971644</v>
      </c>
    </row>
    <row r="3293" spans="1:5" hidden="1" x14ac:dyDescent="0.2">
      <c r="A3293">
        <v>1174</v>
      </c>
      <c r="B3293" t="s">
        <v>12</v>
      </c>
      <c r="C3293">
        <v>121</v>
      </c>
      <c r="D3293">
        <v>7.7645699999999993E-3</v>
      </c>
      <c r="E3293">
        <v>1.08658192947926</v>
      </c>
    </row>
    <row r="3294" spans="1:5" hidden="1" x14ac:dyDescent="0.2">
      <c r="A3294">
        <v>1174</v>
      </c>
      <c r="B3294" t="s">
        <v>12</v>
      </c>
      <c r="C3294">
        <v>122</v>
      </c>
      <c r="D3294">
        <v>9.0604799999999992E-3</v>
      </c>
      <c r="E3294">
        <v>1.05759922047383</v>
      </c>
    </row>
    <row r="3295" spans="1:5" hidden="1" x14ac:dyDescent="0.2">
      <c r="A3295">
        <v>1174</v>
      </c>
      <c r="B3295" t="s">
        <v>12</v>
      </c>
      <c r="C3295">
        <v>123</v>
      </c>
      <c r="D3295">
        <v>8.4070799999999991E-3</v>
      </c>
      <c r="E3295">
        <v>1.0496772375423</v>
      </c>
    </row>
    <row r="3296" spans="1:5" hidden="1" x14ac:dyDescent="0.2">
      <c r="A3296">
        <v>1174</v>
      </c>
      <c r="B3296" t="s">
        <v>12</v>
      </c>
      <c r="C3296">
        <v>124</v>
      </c>
      <c r="D3296">
        <v>7.731899999999999E-3</v>
      </c>
      <c r="E3296">
        <v>1.06541429931749</v>
      </c>
    </row>
    <row r="3297" spans="1:5" hidden="1" x14ac:dyDescent="0.2">
      <c r="A3297">
        <v>1174</v>
      </c>
      <c r="B3297" t="s">
        <v>12</v>
      </c>
      <c r="C3297">
        <v>125</v>
      </c>
      <c r="D3297">
        <v>9.85545E-3</v>
      </c>
      <c r="E3297">
        <v>1.0864114119697701</v>
      </c>
    </row>
    <row r="3298" spans="1:5" hidden="1" x14ac:dyDescent="0.2">
      <c r="A3298">
        <v>1174</v>
      </c>
      <c r="B3298" t="s">
        <v>12</v>
      </c>
      <c r="C3298">
        <v>126</v>
      </c>
      <c r="D3298">
        <v>3.1363199999999997E-3</v>
      </c>
      <c r="E3298">
        <v>1.0319545451866401</v>
      </c>
    </row>
    <row r="3299" spans="1:5" hidden="1" x14ac:dyDescent="0.2">
      <c r="A3299">
        <v>1174</v>
      </c>
      <c r="B3299" t="s">
        <v>12</v>
      </c>
      <c r="C3299">
        <v>127</v>
      </c>
      <c r="D3299">
        <v>9.2673899999999986E-3</v>
      </c>
      <c r="E3299">
        <v>1.0455387556598701</v>
      </c>
    </row>
    <row r="3300" spans="1:5" hidden="1" x14ac:dyDescent="0.2">
      <c r="A3300">
        <v>1174</v>
      </c>
      <c r="B3300" t="s">
        <v>12</v>
      </c>
      <c r="C3300">
        <v>128</v>
      </c>
      <c r="D3300">
        <v>9.6703199999999996E-3</v>
      </c>
      <c r="E3300">
        <v>1.0562949058659501</v>
      </c>
    </row>
    <row r="3301" spans="1:5" hidden="1" x14ac:dyDescent="0.2">
      <c r="A3301">
        <v>1174</v>
      </c>
      <c r="B3301" t="s">
        <v>12</v>
      </c>
      <c r="C3301">
        <v>129</v>
      </c>
      <c r="D3301">
        <v>9.0386999999999985E-3</v>
      </c>
      <c r="E3301">
        <v>1.08390243860393</v>
      </c>
    </row>
    <row r="3302" spans="1:5" hidden="1" x14ac:dyDescent="0.2">
      <c r="A3302">
        <v>1174</v>
      </c>
      <c r="B3302" t="s">
        <v>12</v>
      </c>
      <c r="C3302">
        <v>130</v>
      </c>
      <c r="D3302">
        <v>9.7574399999999992E-3</v>
      </c>
      <c r="E3302">
        <v>1.0468637013492901</v>
      </c>
    </row>
    <row r="3303" spans="1:5" hidden="1" x14ac:dyDescent="0.2">
      <c r="A3303">
        <v>1174</v>
      </c>
      <c r="B3303" t="s">
        <v>12</v>
      </c>
      <c r="C3303">
        <v>131</v>
      </c>
      <c r="D3303">
        <v>8.8535699999999998E-3</v>
      </c>
      <c r="E3303">
        <v>1.05833275792961</v>
      </c>
    </row>
    <row r="3304" spans="1:5" hidden="1" x14ac:dyDescent="0.2">
      <c r="A3304">
        <v>1174</v>
      </c>
      <c r="B3304" t="s">
        <v>12</v>
      </c>
      <c r="C3304">
        <v>132</v>
      </c>
      <c r="D3304">
        <v>8.3744099999999988E-3</v>
      </c>
      <c r="E3304">
        <v>1.0487107397958999</v>
      </c>
    </row>
    <row r="3305" spans="1:5" hidden="1" x14ac:dyDescent="0.2">
      <c r="A3305">
        <v>1174</v>
      </c>
      <c r="B3305" t="s">
        <v>12</v>
      </c>
      <c r="C3305">
        <v>133</v>
      </c>
      <c r="D3305">
        <v>9.9970199999999988E-3</v>
      </c>
      <c r="E3305">
        <v>1.0710265009070199</v>
      </c>
    </row>
    <row r="3306" spans="1:5" hidden="1" x14ac:dyDescent="0.2">
      <c r="A3306">
        <v>1174</v>
      </c>
      <c r="B3306" t="s">
        <v>12</v>
      </c>
      <c r="C3306">
        <v>134</v>
      </c>
      <c r="D3306">
        <v>3.5065799999999996E-3</v>
      </c>
      <c r="E3306">
        <v>1.0477692567856201</v>
      </c>
    </row>
    <row r="3307" spans="1:5" hidden="1" x14ac:dyDescent="0.2">
      <c r="A3307">
        <v>1174</v>
      </c>
      <c r="B3307" t="s">
        <v>12</v>
      </c>
      <c r="C3307">
        <v>135</v>
      </c>
      <c r="D3307">
        <v>4.6282499999999996E-3</v>
      </c>
      <c r="E3307">
        <v>1.04676880125476</v>
      </c>
    </row>
    <row r="3308" spans="1:5" hidden="1" x14ac:dyDescent="0.2">
      <c r="A3308">
        <v>1174</v>
      </c>
      <c r="B3308" t="s">
        <v>12</v>
      </c>
      <c r="C3308">
        <v>136</v>
      </c>
      <c r="D3308">
        <v>4.7916E-3</v>
      </c>
      <c r="E3308">
        <v>1.2287688593257999</v>
      </c>
    </row>
    <row r="3309" spans="1:5" hidden="1" x14ac:dyDescent="0.2">
      <c r="A3309">
        <v>1174</v>
      </c>
      <c r="B3309" t="s">
        <v>12</v>
      </c>
      <c r="C3309">
        <v>137</v>
      </c>
      <c r="D3309">
        <v>1.1303819999999999E-2</v>
      </c>
      <c r="E3309">
        <v>1.1279479718843499</v>
      </c>
    </row>
    <row r="3310" spans="1:5" hidden="1" x14ac:dyDescent="0.2">
      <c r="A3310">
        <v>1174</v>
      </c>
      <c r="B3310" t="s">
        <v>12</v>
      </c>
      <c r="C3310">
        <v>138</v>
      </c>
      <c r="D3310">
        <v>6.958709999999999E-3</v>
      </c>
      <c r="E3310">
        <v>1.06385249797572</v>
      </c>
    </row>
    <row r="3311" spans="1:5" hidden="1" x14ac:dyDescent="0.2">
      <c r="A3311">
        <v>1174</v>
      </c>
      <c r="B3311" t="s">
        <v>12</v>
      </c>
      <c r="C3311">
        <v>139</v>
      </c>
      <c r="D3311">
        <v>7.8734699999999987E-3</v>
      </c>
      <c r="E3311">
        <v>1.0768298053510701</v>
      </c>
    </row>
    <row r="3312" spans="1:5" hidden="1" x14ac:dyDescent="0.2">
      <c r="A3312">
        <v>1174</v>
      </c>
      <c r="B3312" t="s">
        <v>12</v>
      </c>
      <c r="C3312">
        <v>140</v>
      </c>
      <c r="D3312">
        <v>8.7773399999999998E-3</v>
      </c>
      <c r="E3312">
        <v>1.0816621645022499</v>
      </c>
    </row>
    <row r="3313" spans="1:5" hidden="1" x14ac:dyDescent="0.2">
      <c r="A3313">
        <v>1174</v>
      </c>
      <c r="B3313" t="s">
        <v>12</v>
      </c>
      <c r="C3313">
        <v>141</v>
      </c>
      <c r="D3313">
        <v>8.9515799999999989E-3</v>
      </c>
      <c r="E3313">
        <v>1.09798634187799</v>
      </c>
    </row>
    <row r="3314" spans="1:5" hidden="1" x14ac:dyDescent="0.2">
      <c r="A3314">
        <v>1174</v>
      </c>
      <c r="B3314" t="s">
        <v>12</v>
      </c>
      <c r="C3314">
        <v>142</v>
      </c>
      <c r="D3314">
        <v>1.3568939999999998E-2</v>
      </c>
      <c r="E3314">
        <v>1.07905498648123</v>
      </c>
    </row>
    <row r="3315" spans="1:5" hidden="1" x14ac:dyDescent="0.2">
      <c r="A3315">
        <v>1174</v>
      </c>
      <c r="B3315" t="s">
        <v>12</v>
      </c>
      <c r="C3315">
        <v>143</v>
      </c>
      <c r="D3315">
        <v>5.9459399999999994E-3</v>
      </c>
      <c r="E3315">
        <v>1.0593403614833099</v>
      </c>
    </row>
    <row r="3316" spans="1:5" hidden="1" x14ac:dyDescent="0.2">
      <c r="A3316">
        <v>1174</v>
      </c>
      <c r="B3316" t="s">
        <v>12</v>
      </c>
      <c r="C3316">
        <v>144</v>
      </c>
      <c r="D3316">
        <v>9.2782799999999999E-3</v>
      </c>
      <c r="E3316">
        <v>1.13978731180302</v>
      </c>
    </row>
    <row r="3317" spans="1:5" hidden="1" x14ac:dyDescent="0.2">
      <c r="A3317">
        <v>1174</v>
      </c>
      <c r="B3317" t="s">
        <v>12</v>
      </c>
      <c r="C3317">
        <v>145</v>
      </c>
      <c r="D3317">
        <v>9.2564999999999991E-3</v>
      </c>
      <c r="E3317">
        <v>1.0680821622445</v>
      </c>
    </row>
    <row r="3318" spans="1:5" hidden="1" x14ac:dyDescent="0.2">
      <c r="A3318">
        <v>1174</v>
      </c>
      <c r="B3318" t="s">
        <v>12</v>
      </c>
      <c r="C3318">
        <v>146</v>
      </c>
      <c r="D3318">
        <v>7.8625799999999992E-3</v>
      </c>
      <c r="E3318">
        <v>1.18846798461188</v>
      </c>
    </row>
    <row r="3319" spans="1:5" hidden="1" x14ac:dyDescent="0.2">
      <c r="A3319">
        <v>1174</v>
      </c>
      <c r="B3319" t="s">
        <v>12</v>
      </c>
      <c r="C3319">
        <v>147</v>
      </c>
      <c r="D3319">
        <v>6.3161999999999992E-3</v>
      </c>
      <c r="E3319">
        <v>1.2341015995920901</v>
      </c>
    </row>
    <row r="3320" spans="1:5" hidden="1" x14ac:dyDescent="0.2">
      <c r="A3320">
        <v>1174</v>
      </c>
      <c r="B3320" t="s">
        <v>12</v>
      </c>
      <c r="C3320">
        <v>148</v>
      </c>
      <c r="D3320">
        <v>6.8715899999999995E-3</v>
      </c>
      <c r="E3320">
        <v>1.1048255941670599</v>
      </c>
    </row>
    <row r="3321" spans="1:5" hidden="1" x14ac:dyDescent="0.2">
      <c r="A3321">
        <v>1174</v>
      </c>
      <c r="B3321" t="s">
        <v>12</v>
      </c>
      <c r="C3321">
        <v>149</v>
      </c>
      <c r="D3321">
        <v>9.027809999999999E-3</v>
      </c>
      <c r="E3321">
        <v>1.0732852606351599</v>
      </c>
    </row>
    <row r="3322" spans="1:5" hidden="1" x14ac:dyDescent="0.2">
      <c r="A3322">
        <v>1174</v>
      </c>
      <c r="B3322" t="s">
        <v>12</v>
      </c>
      <c r="C3322">
        <v>150</v>
      </c>
      <c r="D3322">
        <v>8.1457199999999987E-3</v>
      </c>
      <c r="E3322">
        <v>1.1927100240156601</v>
      </c>
    </row>
    <row r="3323" spans="1:5" hidden="1" x14ac:dyDescent="0.2">
      <c r="A3323">
        <v>1174</v>
      </c>
      <c r="B3323" t="s">
        <v>12</v>
      </c>
      <c r="C3323">
        <v>151</v>
      </c>
      <c r="D3323">
        <v>7.8952499999999995E-3</v>
      </c>
      <c r="E3323">
        <v>1.03818445835544</v>
      </c>
    </row>
    <row r="3324" spans="1:5" hidden="1" x14ac:dyDescent="0.2">
      <c r="A3324">
        <v>1174</v>
      </c>
      <c r="B3324" t="s">
        <v>12</v>
      </c>
      <c r="C3324">
        <v>152</v>
      </c>
      <c r="D3324">
        <v>8.9624699999999984E-3</v>
      </c>
      <c r="E3324">
        <v>1.1295544751151401</v>
      </c>
    </row>
    <row r="3325" spans="1:5" hidden="1" x14ac:dyDescent="0.2">
      <c r="A3325">
        <v>1174</v>
      </c>
      <c r="B3325" t="s">
        <v>12</v>
      </c>
      <c r="C3325">
        <v>153</v>
      </c>
      <c r="D3325">
        <v>7.96059E-3</v>
      </c>
      <c r="E3325">
        <v>1.0472793809109</v>
      </c>
    </row>
    <row r="3326" spans="1:5" hidden="1" x14ac:dyDescent="0.2">
      <c r="A3326">
        <v>1174</v>
      </c>
      <c r="B3326" t="s">
        <v>12</v>
      </c>
      <c r="C3326">
        <v>154</v>
      </c>
      <c r="D3326">
        <v>5.8805999999999997E-3</v>
      </c>
      <c r="E3326">
        <v>1.3771183190865699</v>
      </c>
    </row>
    <row r="3327" spans="1:5" hidden="1" x14ac:dyDescent="0.2">
      <c r="A3327">
        <v>1174</v>
      </c>
      <c r="B3327" t="s">
        <v>12</v>
      </c>
      <c r="C3327">
        <v>155</v>
      </c>
      <c r="D3327">
        <v>7.1438399999999994E-3</v>
      </c>
      <c r="E3327">
        <v>1.0604398962210499</v>
      </c>
    </row>
    <row r="3328" spans="1:5" hidden="1" x14ac:dyDescent="0.2">
      <c r="A3328">
        <v>1174</v>
      </c>
      <c r="B3328" t="s">
        <v>12</v>
      </c>
      <c r="C3328">
        <v>156</v>
      </c>
      <c r="D3328">
        <v>4.9440599999999993E-3</v>
      </c>
      <c r="E3328">
        <v>1.1552412096190501</v>
      </c>
    </row>
    <row r="3329" spans="1:5" hidden="1" x14ac:dyDescent="0.2">
      <c r="A3329">
        <v>1174</v>
      </c>
      <c r="B3329" t="s">
        <v>12</v>
      </c>
      <c r="C3329">
        <v>157</v>
      </c>
      <c r="D3329">
        <v>9.7901099999999994E-3</v>
      </c>
      <c r="E3329">
        <v>1.05465975075358</v>
      </c>
    </row>
    <row r="3330" spans="1:5" hidden="1" x14ac:dyDescent="0.2">
      <c r="A3330">
        <v>1174</v>
      </c>
      <c r="B3330" t="s">
        <v>12</v>
      </c>
      <c r="C3330">
        <v>158</v>
      </c>
      <c r="D3330">
        <v>9.3545099999999999E-3</v>
      </c>
      <c r="E3330">
        <v>1.0870802323984601</v>
      </c>
    </row>
    <row r="3331" spans="1:5" hidden="1" x14ac:dyDescent="0.2">
      <c r="A3331">
        <v>1174</v>
      </c>
      <c r="B3331" t="s">
        <v>12</v>
      </c>
      <c r="C3331">
        <v>159</v>
      </c>
      <c r="D3331">
        <v>8.0150399999999993E-3</v>
      </c>
      <c r="E3331">
        <v>1.0526262441830301</v>
      </c>
    </row>
    <row r="3332" spans="1:5" hidden="1" x14ac:dyDescent="0.2">
      <c r="A3332">
        <v>1174</v>
      </c>
      <c r="B3332" t="s">
        <v>12</v>
      </c>
      <c r="C3332">
        <v>160</v>
      </c>
      <c r="D3332">
        <v>8.8753499999999989E-3</v>
      </c>
      <c r="E3332">
        <v>1.086717485856</v>
      </c>
    </row>
    <row r="3333" spans="1:5" hidden="1" x14ac:dyDescent="0.2">
      <c r="A3333">
        <v>1174</v>
      </c>
      <c r="B3333" t="s">
        <v>12</v>
      </c>
      <c r="C3333">
        <v>161</v>
      </c>
      <c r="D3333">
        <v>5.7499199999999995E-3</v>
      </c>
      <c r="E3333">
        <v>1.05941271362411</v>
      </c>
    </row>
    <row r="3334" spans="1:5" hidden="1" x14ac:dyDescent="0.2">
      <c r="A3334">
        <v>1174</v>
      </c>
      <c r="B3334" t="s">
        <v>12</v>
      </c>
      <c r="C3334">
        <v>162</v>
      </c>
      <c r="D3334">
        <v>1.0737539999999999E-2</v>
      </c>
      <c r="E3334">
        <v>1.0856755817174799</v>
      </c>
    </row>
    <row r="3335" spans="1:5" hidden="1" x14ac:dyDescent="0.2">
      <c r="A3335">
        <v>1174</v>
      </c>
      <c r="B3335" t="s">
        <v>12</v>
      </c>
      <c r="C3335">
        <v>163</v>
      </c>
      <c r="D3335">
        <v>9.5505299999999998E-3</v>
      </c>
      <c r="E3335">
        <v>1.08111643777362</v>
      </c>
    </row>
    <row r="3336" spans="1:5" hidden="1" x14ac:dyDescent="0.2">
      <c r="A3336">
        <v>1174</v>
      </c>
      <c r="B3336" t="s">
        <v>12</v>
      </c>
      <c r="C3336">
        <v>164</v>
      </c>
      <c r="D3336">
        <v>8.4070799999999991E-3</v>
      </c>
      <c r="E3336">
        <v>1.06189923860012</v>
      </c>
    </row>
    <row r="3337" spans="1:5" hidden="1" x14ac:dyDescent="0.2">
      <c r="A3337">
        <v>1174</v>
      </c>
      <c r="B3337" t="s">
        <v>12</v>
      </c>
      <c r="C3337">
        <v>165</v>
      </c>
      <c r="D3337">
        <v>7.6229999999999996E-3</v>
      </c>
      <c r="E3337">
        <v>1.1332001889879799</v>
      </c>
    </row>
    <row r="3338" spans="1:5" hidden="1" x14ac:dyDescent="0.2">
      <c r="A3338">
        <v>1174</v>
      </c>
      <c r="B3338" t="s">
        <v>12</v>
      </c>
      <c r="C3338">
        <v>166</v>
      </c>
      <c r="D3338">
        <v>9.1911599999999986E-3</v>
      </c>
      <c r="E3338">
        <v>1.0377564489661499</v>
      </c>
    </row>
    <row r="3339" spans="1:5" hidden="1" x14ac:dyDescent="0.2">
      <c r="A3339">
        <v>1174</v>
      </c>
      <c r="B3339" t="s">
        <v>12</v>
      </c>
      <c r="C3339">
        <v>167</v>
      </c>
      <c r="D3339">
        <v>8.30907E-3</v>
      </c>
      <c r="E3339">
        <v>1.3435010036536701</v>
      </c>
    </row>
    <row r="3340" spans="1:5" hidden="1" x14ac:dyDescent="0.2">
      <c r="A3340">
        <v>1174</v>
      </c>
      <c r="B3340" t="s">
        <v>12</v>
      </c>
      <c r="C3340">
        <v>168</v>
      </c>
      <c r="D3340">
        <v>9.2673899999999986E-3</v>
      </c>
      <c r="E3340">
        <v>1.0805804348036001</v>
      </c>
    </row>
    <row r="3341" spans="1:5" hidden="1" x14ac:dyDescent="0.2">
      <c r="A3341">
        <v>1174</v>
      </c>
      <c r="B3341" t="s">
        <v>12</v>
      </c>
      <c r="C3341">
        <v>169</v>
      </c>
      <c r="D3341">
        <v>9.0169199999999994E-3</v>
      </c>
      <c r="E3341">
        <v>1.0578097136804701</v>
      </c>
    </row>
    <row r="3342" spans="1:5" hidden="1" x14ac:dyDescent="0.2">
      <c r="A3342">
        <v>1174</v>
      </c>
      <c r="B3342" t="s">
        <v>12</v>
      </c>
      <c r="C3342">
        <v>170</v>
      </c>
      <c r="D3342">
        <v>9.9752399999999998E-3</v>
      </c>
      <c r="E3342">
        <v>1.05085757522866</v>
      </c>
    </row>
    <row r="3343" spans="1:5" hidden="1" x14ac:dyDescent="0.2">
      <c r="A3343">
        <v>1174</v>
      </c>
      <c r="B3343" t="s">
        <v>12</v>
      </c>
      <c r="C3343">
        <v>171</v>
      </c>
      <c r="D3343">
        <v>8.8862400000000001E-3</v>
      </c>
      <c r="E3343">
        <v>1.1096264792772701</v>
      </c>
    </row>
    <row r="3344" spans="1:5" hidden="1" x14ac:dyDescent="0.2">
      <c r="A3344">
        <v>1174</v>
      </c>
      <c r="B3344" t="s">
        <v>12</v>
      </c>
      <c r="C3344">
        <v>172</v>
      </c>
      <c r="D3344">
        <v>6.784469999999999E-3</v>
      </c>
      <c r="E3344">
        <v>1.0444619856197801</v>
      </c>
    </row>
    <row r="3345" spans="1:5" hidden="1" x14ac:dyDescent="0.2">
      <c r="A3345">
        <v>1174</v>
      </c>
      <c r="B3345" t="s">
        <v>12</v>
      </c>
      <c r="C3345">
        <v>173</v>
      </c>
      <c r="D3345">
        <v>9.452519999999999E-3</v>
      </c>
      <c r="E3345">
        <v>1.0642049712457</v>
      </c>
    </row>
    <row r="3346" spans="1:5" hidden="1" x14ac:dyDescent="0.2">
      <c r="A3346">
        <v>1174</v>
      </c>
      <c r="B3346" t="s">
        <v>12</v>
      </c>
      <c r="C3346">
        <v>174</v>
      </c>
      <c r="D3346">
        <v>8.5050899999999999E-3</v>
      </c>
      <c r="E3346">
        <v>1.20101136544042</v>
      </c>
    </row>
    <row r="3347" spans="1:5" hidden="1" x14ac:dyDescent="0.2">
      <c r="A3347">
        <v>1174</v>
      </c>
      <c r="B3347" t="s">
        <v>12</v>
      </c>
      <c r="C3347">
        <v>175</v>
      </c>
      <c r="D3347">
        <v>5.0965199999999993E-3</v>
      </c>
      <c r="E3347">
        <v>1.1552527737251099</v>
      </c>
    </row>
    <row r="3348" spans="1:5" hidden="1" x14ac:dyDescent="0.2">
      <c r="A3348">
        <v>1174</v>
      </c>
      <c r="B3348" t="s">
        <v>12</v>
      </c>
      <c r="C3348">
        <v>176</v>
      </c>
      <c r="D3348">
        <v>8.9189099999999986E-3</v>
      </c>
      <c r="E3348">
        <v>1.0505794043916601</v>
      </c>
    </row>
    <row r="3349" spans="1:5" hidden="1" x14ac:dyDescent="0.2">
      <c r="A3349">
        <v>1174</v>
      </c>
      <c r="B3349" t="s">
        <v>12</v>
      </c>
      <c r="C3349">
        <v>177</v>
      </c>
      <c r="D3349">
        <v>8.2437299999999995E-3</v>
      </c>
      <c r="E3349">
        <v>1.2390883440012801</v>
      </c>
    </row>
    <row r="3350" spans="1:5" hidden="1" x14ac:dyDescent="0.2">
      <c r="A3350">
        <v>1174</v>
      </c>
      <c r="B3350" t="s">
        <v>12</v>
      </c>
      <c r="C3350">
        <v>178</v>
      </c>
      <c r="D3350">
        <v>1.0508849999999998E-2</v>
      </c>
      <c r="E3350">
        <v>1.1093016824595201</v>
      </c>
    </row>
    <row r="3351" spans="1:5" hidden="1" x14ac:dyDescent="0.2">
      <c r="A3351">
        <v>1174</v>
      </c>
      <c r="B3351" t="s">
        <v>12</v>
      </c>
      <c r="C3351">
        <v>179</v>
      </c>
      <c r="D3351">
        <v>8.6466599999999987E-3</v>
      </c>
      <c r="E3351">
        <v>1.08575394392078</v>
      </c>
    </row>
    <row r="3352" spans="1:5" hidden="1" x14ac:dyDescent="0.2">
      <c r="A3352">
        <v>1174</v>
      </c>
      <c r="B3352" t="s">
        <v>12</v>
      </c>
      <c r="C3352">
        <v>180</v>
      </c>
      <c r="D3352">
        <v>9.1802699999999991E-3</v>
      </c>
      <c r="E3352">
        <v>1.1077128346741101</v>
      </c>
    </row>
    <row r="3353" spans="1:5" hidden="1" x14ac:dyDescent="0.2">
      <c r="A3353">
        <v>1174</v>
      </c>
      <c r="B3353" t="s">
        <v>12</v>
      </c>
      <c r="C3353">
        <v>181</v>
      </c>
      <c r="D3353">
        <v>9.1258199999999998E-3</v>
      </c>
      <c r="E3353">
        <v>1.04518668607092</v>
      </c>
    </row>
    <row r="3354" spans="1:5" hidden="1" x14ac:dyDescent="0.2">
      <c r="A3354">
        <v>1174</v>
      </c>
      <c r="B3354" t="s">
        <v>12</v>
      </c>
      <c r="C3354">
        <v>182</v>
      </c>
      <c r="D3354">
        <v>1.0160369999999998E-2</v>
      </c>
      <c r="E3354">
        <v>1.0381580224990901</v>
      </c>
    </row>
    <row r="3355" spans="1:5" hidden="1" x14ac:dyDescent="0.2">
      <c r="A3355">
        <v>1174</v>
      </c>
      <c r="B3355" t="s">
        <v>12</v>
      </c>
      <c r="C3355">
        <v>183</v>
      </c>
      <c r="D3355">
        <v>9.4960799999999988E-3</v>
      </c>
      <c r="E3355">
        <v>1.1038824987493701</v>
      </c>
    </row>
    <row r="3356" spans="1:5" hidden="1" x14ac:dyDescent="0.2">
      <c r="A3356">
        <v>1174</v>
      </c>
      <c r="B3356" t="s">
        <v>12</v>
      </c>
      <c r="C3356">
        <v>184</v>
      </c>
      <c r="D3356">
        <v>8.8644599999999994E-3</v>
      </c>
      <c r="E3356">
        <v>1.0521052418479</v>
      </c>
    </row>
    <row r="3357" spans="1:5" hidden="1" x14ac:dyDescent="0.2">
      <c r="A3357">
        <v>1174</v>
      </c>
      <c r="B3357" t="s">
        <v>12</v>
      </c>
      <c r="C3357">
        <v>185</v>
      </c>
      <c r="D3357">
        <v>9.3871799999999984E-3</v>
      </c>
      <c r="E3357">
        <v>1.03693918947637</v>
      </c>
    </row>
    <row r="3358" spans="1:5" hidden="1" x14ac:dyDescent="0.2">
      <c r="A3358">
        <v>1174</v>
      </c>
      <c r="B3358" t="s">
        <v>12</v>
      </c>
      <c r="C3358">
        <v>186</v>
      </c>
      <c r="D3358">
        <v>9.5832000000000001E-3</v>
      </c>
      <c r="E3358">
        <v>3.3837147563338101</v>
      </c>
    </row>
    <row r="3359" spans="1:5" hidden="1" x14ac:dyDescent="0.2">
      <c r="A3359">
        <v>1174</v>
      </c>
      <c r="B3359" t="s">
        <v>12</v>
      </c>
      <c r="C3359">
        <v>187</v>
      </c>
      <c r="D3359">
        <v>9.528749999999999E-3</v>
      </c>
      <c r="E3359">
        <v>1.08841035938451</v>
      </c>
    </row>
    <row r="3360" spans="1:5" hidden="1" x14ac:dyDescent="0.2">
      <c r="A3360">
        <v>1174</v>
      </c>
      <c r="B3360" t="s">
        <v>12</v>
      </c>
      <c r="C3360">
        <v>188</v>
      </c>
      <c r="D3360">
        <v>6.1964099999999994E-3</v>
      </c>
      <c r="E3360">
        <v>1.1638831779440499</v>
      </c>
    </row>
    <row r="3361" spans="1:5" hidden="1" x14ac:dyDescent="0.2">
      <c r="A3361">
        <v>1174</v>
      </c>
      <c r="B3361" t="s">
        <v>12</v>
      </c>
      <c r="C3361">
        <v>189</v>
      </c>
      <c r="D3361">
        <v>1.0966229999999999E-2</v>
      </c>
      <c r="E3361">
        <v>1.20132886646429</v>
      </c>
    </row>
    <row r="3362" spans="1:5" hidden="1" x14ac:dyDescent="0.2">
      <c r="A3362">
        <v>1174</v>
      </c>
      <c r="B3362" t="s">
        <v>12</v>
      </c>
      <c r="C3362">
        <v>190</v>
      </c>
      <c r="D3362">
        <v>7.5685499999999994E-3</v>
      </c>
      <c r="E3362">
        <v>1.0960837203612099</v>
      </c>
    </row>
    <row r="3363" spans="1:5" hidden="1" x14ac:dyDescent="0.2">
      <c r="A3363">
        <v>1174</v>
      </c>
      <c r="B3363" t="s">
        <v>12</v>
      </c>
      <c r="C3363">
        <v>191</v>
      </c>
      <c r="D3363">
        <v>8.0150399999999993E-3</v>
      </c>
      <c r="E3363">
        <v>1.1667962507977501</v>
      </c>
    </row>
    <row r="3364" spans="1:5" hidden="1" x14ac:dyDescent="0.2">
      <c r="A3364">
        <v>1174</v>
      </c>
      <c r="B3364" t="s">
        <v>12</v>
      </c>
      <c r="C3364">
        <v>192</v>
      </c>
      <c r="D3364">
        <v>5.8043699999999997E-3</v>
      </c>
      <c r="E3364">
        <v>1.1366896881087001</v>
      </c>
    </row>
    <row r="3365" spans="1:5" hidden="1" x14ac:dyDescent="0.2">
      <c r="A3365">
        <v>1174</v>
      </c>
      <c r="B3365" t="s">
        <v>12</v>
      </c>
      <c r="C3365">
        <v>193</v>
      </c>
      <c r="D3365">
        <v>9.1802699999999991E-3</v>
      </c>
      <c r="E3365">
        <v>1.0740868411509501</v>
      </c>
    </row>
    <row r="3366" spans="1:5" hidden="1" x14ac:dyDescent="0.2">
      <c r="A3366">
        <v>1174</v>
      </c>
      <c r="B3366" t="s">
        <v>12</v>
      </c>
      <c r="C3366">
        <v>194</v>
      </c>
      <c r="D3366">
        <v>9.0169199999999994E-3</v>
      </c>
      <c r="E3366">
        <v>1.10852081811491</v>
      </c>
    </row>
    <row r="3367" spans="1:5" hidden="1" x14ac:dyDescent="0.2">
      <c r="A3367">
        <v>1174</v>
      </c>
      <c r="B3367" t="s">
        <v>12</v>
      </c>
      <c r="C3367">
        <v>195</v>
      </c>
      <c r="D3367">
        <v>4.5302399999999996E-3</v>
      </c>
      <c r="E3367">
        <v>1.1273916783761599</v>
      </c>
    </row>
    <row r="3368" spans="1:5" hidden="1" x14ac:dyDescent="0.2">
      <c r="A3368">
        <v>1174</v>
      </c>
      <c r="B3368" t="s">
        <v>12</v>
      </c>
      <c r="C3368">
        <v>196</v>
      </c>
      <c r="D3368">
        <v>1.1314709999999999E-2</v>
      </c>
      <c r="E3368">
        <v>1.0811581589811701</v>
      </c>
    </row>
    <row r="3369" spans="1:5" hidden="1" x14ac:dyDescent="0.2">
      <c r="A3369">
        <v>1174</v>
      </c>
      <c r="B3369" t="s">
        <v>12</v>
      </c>
      <c r="C3369">
        <v>197</v>
      </c>
      <c r="D3369">
        <v>5.4014399999999995E-3</v>
      </c>
      <c r="E3369">
        <v>1.08362879904356</v>
      </c>
    </row>
    <row r="3370" spans="1:5" hidden="1" x14ac:dyDescent="0.2">
      <c r="A3370">
        <v>1174</v>
      </c>
      <c r="B3370" t="s">
        <v>12</v>
      </c>
      <c r="C3370">
        <v>198</v>
      </c>
      <c r="D3370">
        <v>4.2688799999999992E-3</v>
      </c>
      <c r="E3370">
        <v>1.0097498696129801</v>
      </c>
    </row>
    <row r="3371" spans="1:5" hidden="1" x14ac:dyDescent="0.2">
      <c r="A3371">
        <v>1174</v>
      </c>
      <c r="B3371" t="s">
        <v>12</v>
      </c>
      <c r="C3371">
        <v>199</v>
      </c>
      <c r="D3371">
        <v>1.0650419999999999E-2</v>
      </c>
      <c r="E3371">
        <v>1.2086171859356301</v>
      </c>
    </row>
    <row r="3372" spans="1:5" hidden="1" x14ac:dyDescent="0.2">
      <c r="A3372">
        <v>1174</v>
      </c>
      <c r="B3372" t="s">
        <v>12</v>
      </c>
      <c r="C3372">
        <v>200</v>
      </c>
      <c r="D3372">
        <v>1.109691E-2</v>
      </c>
      <c r="E3372">
        <v>1.0567416091364199</v>
      </c>
    </row>
    <row r="3373" spans="1:5" hidden="1" x14ac:dyDescent="0.2">
      <c r="A3373">
        <v>1174</v>
      </c>
      <c r="B3373" t="s">
        <v>12</v>
      </c>
      <c r="C3373">
        <v>201</v>
      </c>
      <c r="D3373">
        <v>7.96059E-3</v>
      </c>
      <c r="E3373">
        <v>1.0598261500940001</v>
      </c>
    </row>
    <row r="3374" spans="1:5" hidden="1" x14ac:dyDescent="0.2">
      <c r="A3374">
        <v>1174</v>
      </c>
      <c r="B3374" t="s">
        <v>12</v>
      </c>
      <c r="C3374">
        <v>202</v>
      </c>
      <c r="D3374">
        <v>6.4468799999999995E-3</v>
      </c>
      <c r="E3374">
        <v>1.1508124857013899</v>
      </c>
    </row>
    <row r="3375" spans="1:5" hidden="1" x14ac:dyDescent="0.2">
      <c r="A3375">
        <v>1174</v>
      </c>
      <c r="B3375" t="s">
        <v>12</v>
      </c>
      <c r="C3375">
        <v>203</v>
      </c>
      <c r="D3375">
        <v>1.1467169999999999E-2</v>
      </c>
      <c r="E3375">
        <v>1.06243098346349</v>
      </c>
    </row>
    <row r="3376" spans="1:5" hidden="1" x14ac:dyDescent="0.2">
      <c r="A3376">
        <v>1174</v>
      </c>
      <c r="B3376" t="s">
        <v>12</v>
      </c>
      <c r="C3376">
        <v>204</v>
      </c>
      <c r="D3376">
        <v>9.7901099999999994E-3</v>
      </c>
      <c r="E3376">
        <v>1.04997612631999</v>
      </c>
    </row>
    <row r="3377" spans="1:5" hidden="1" x14ac:dyDescent="0.2">
      <c r="A3377">
        <v>1174</v>
      </c>
      <c r="B3377" t="s">
        <v>12</v>
      </c>
      <c r="C3377">
        <v>205</v>
      </c>
      <c r="D3377">
        <v>1.0889999999999999E-2</v>
      </c>
      <c r="E3377">
        <v>1.05523861096009</v>
      </c>
    </row>
    <row r="3378" spans="1:5" hidden="1" x14ac:dyDescent="0.2">
      <c r="A3378">
        <v>1174</v>
      </c>
      <c r="B3378" t="s">
        <v>12</v>
      </c>
      <c r="C3378">
        <v>206</v>
      </c>
      <c r="D3378">
        <v>9.7901099999999994E-3</v>
      </c>
      <c r="E3378">
        <v>1.04997612631999</v>
      </c>
    </row>
    <row r="3379" spans="1:5" hidden="1" x14ac:dyDescent="0.2">
      <c r="A3379">
        <v>1174</v>
      </c>
      <c r="B3379" t="s">
        <v>12</v>
      </c>
      <c r="C3379">
        <v>207</v>
      </c>
      <c r="D3379">
        <v>9.3109499999999984E-3</v>
      </c>
      <c r="E3379">
        <v>1.05901193811725</v>
      </c>
    </row>
    <row r="3380" spans="1:5" hidden="1" x14ac:dyDescent="0.2">
      <c r="A3380">
        <v>1174</v>
      </c>
      <c r="B3380" t="s">
        <v>12</v>
      </c>
      <c r="C3380">
        <v>208</v>
      </c>
      <c r="D3380">
        <v>8.0259299999999988E-3</v>
      </c>
      <c r="E3380">
        <v>1.0387533615276301</v>
      </c>
    </row>
    <row r="3381" spans="1:5" hidden="1" x14ac:dyDescent="0.2">
      <c r="A3381">
        <v>1174</v>
      </c>
      <c r="B3381" t="s">
        <v>12</v>
      </c>
      <c r="C3381">
        <v>209</v>
      </c>
      <c r="D3381">
        <v>9.953459999999999E-3</v>
      </c>
      <c r="E3381">
        <v>1.0644054996716099</v>
      </c>
    </row>
    <row r="3382" spans="1:5" hidden="1" x14ac:dyDescent="0.2">
      <c r="A3382">
        <v>1174</v>
      </c>
      <c r="B3382" t="s">
        <v>12</v>
      </c>
      <c r="C3382">
        <v>210</v>
      </c>
      <c r="D3382">
        <v>1.1162249999999999E-2</v>
      </c>
      <c r="E3382">
        <v>1.04000180357449</v>
      </c>
    </row>
    <row r="3383" spans="1:5" hidden="1" x14ac:dyDescent="0.2">
      <c r="A3383">
        <v>1174</v>
      </c>
      <c r="B3383" t="s">
        <v>12</v>
      </c>
      <c r="C3383">
        <v>211</v>
      </c>
      <c r="D3383">
        <v>1.1086019999999999E-2</v>
      </c>
      <c r="E3383">
        <v>1.6347074792662499</v>
      </c>
    </row>
    <row r="3384" spans="1:5" hidden="1" x14ac:dyDescent="0.2">
      <c r="A3384">
        <v>1174</v>
      </c>
      <c r="B3384" t="s">
        <v>12</v>
      </c>
      <c r="C3384">
        <v>212</v>
      </c>
      <c r="D3384">
        <v>1.036728E-2</v>
      </c>
      <c r="E3384">
        <v>1.0813854365542599</v>
      </c>
    </row>
    <row r="3385" spans="1:5" hidden="1" x14ac:dyDescent="0.2">
      <c r="A3385">
        <v>1174</v>
      </c>
      <c r="B3385" t="s">
        <v>12</v>
      </c>
      <c r="C3385">
        <v>213</v>
      </c>
      <c r="D3385">
        <v>5.3578799999999998E-3</v>
      </c>
      <c r="E3385">
        <v>1.0336310574624299</v>
      </c>
    </row>
    <row r="3386" spans="1:5" hidden="1" x14ac:dyDescent="0.2">
      <c r="A3386">
        <v>1174</v>
      </c>
      <c r="B3386" t="s">
        <v>12</v>
      </c>
      <c r="C3386">
        <v>214</v>
      </c>
      <c r="D3386">
        <v>9.3653999999999994E-3</v>
      </c>
      <c r="E3386">
        <v>1.02985436159609</v>
      </c>
    </row>
    <row r="3387" spans="1:5" hidden="1" x14ac:dyDescent="0.2">
      <c r="A3387">
        <v>1174</v>
      </c>
      <c r="B3387" t="s">
        <v>12</v>
      </c>
      <c r="C3387">
        <v>215</v>
      </c>
      <c r="D3387">
        <v>1.0149479999999999E-2</v>
      </c>
      <c r="E3387">
        <v>1.09324266041865</v>
      </c>
    </row>
    <row r="3388" spans="1:5" hidden="1" x14ac:dyDescent="0.2">
      <c r="A3388">
        <v>1174</v>
      </c>
      <c r="B3388" t="s">
        <v>12</v>
      </c>
      <c r="C3388">
        <v>216</v>
      </c>
      <c r="D3388">
        <v>1.020393E-2</v>
      </c>
      <c r="E3388">
        <v>1.06039769723354</v>
      </c>
    </row>
    <row r="3389" spans="1:5" hidden="1" x14ac:dyDescent="0.2">
      <c r="A3389">
        <v>1174</v>
      </c>
      <c r="B3389" t="s">
        <v>12</v>
      </c>
      <c r="C3389">
        <v>217</v>
      </c>
      <c r="D3389">
        <v>9.43074E-3</v>
      </c>
      <c r="E3389">
        <v>1.15232384221526</v>
      </c>
    </row>
    <row r="3390" spans="1:5" hidden="1" x14ac:dyDescent="0.2">
      <c r="A3390">
        <v>1174</v>
      </c>
      <c r="B3390" t="s">
        <v>12</v>
      </c>
      <c r="C3390">
        <v>218</v>
      </c>
      <c r="D3390">
        <v>3.5392499999999999E-3</v>
      </c>
      <c r="E3390">
        <v>1.07579060375063</v>
      </c>
    </row>
    <row r="3391" spans="1:5" hidden="1" x14ac:dyDescent="0.2">
      <c r="A3391">
        <v>1174</v>
      </c>
      <c r="B3391" t="s">
        <v>12</v>
      </c>
      <c r="C3391">
        <v>219</v>
      </c>
      <c r="D3391">
        <v>7.1111699999999991E-3</v>
      </c>
      <c r="E3391">
        <v>1.0597896195594001</v>
      </c>
    </row>
    <row r="3392" spans="1:5" hidden="1" x14ac:dyDescent="0.2">
      <c r="A3392">
        <v>1174</v>
      </c>
      <c r="B3392" t="s">
        <v>12</v>
      </c>
      <c r="C3392">
        <v>220</v>
      </c>
      <c r="D3392">
        <v>6.1419599999999993E-3</v>
      </c>
      <c r="E3392">
        <v>1.0826777518700299</v>
      </c>
    </row>
    <row r="3393" spans="1:5" hidden="1" x14ac:dyDescent="0.2">
      <c r="A3393">
        <v>1174</v>
      </c>
      <c r="B3393" t="s">
        <v>12</v>
      </c>
      <c r="C3393">
        <v>221</v>
      </c>
      <c r="D3393">
        <v>6.3815399999999998E-3</v>
      </c>
      <c r="E3393">
        <v>1.29729341790327</v>
      </c>
    </row>
    <row r="3394" spans="1:5" hidden="1" x14ac:dyDescent="0.2">
      <c r="A3394">
        <v>1174</v>
      </c>
      <c r="B3394" t="s">
        <v>12</v>
      </c>
      <c r="C3394">
        <v>222</v>
      </c>
      <c r="D3394">
        <v>9.4089599999999992E-3</v>
      </c>
      <c r="E3394">
        <v>1.08764737194914</v>
      </c>
    </row>
    <row r="3395" spans="1:5" hidden="1" x14ac:dyDescent="0.2">
      <c r="A3395">
        <v>1174</v>
      </c>
      <c r="B3395" t="s">
        <v>12</v>
      </c>
      <c r="C3395">
        <v>223</v>
      </c>
      <c r="D3395">
        <v>8.5704299999999987E-3</v>
      </c>
      <c r="E3395">
        <v>1.0416597359584401</v>
      </c>
    </row>
    <row r="3396" spans="1:5" hidden="1" x14ac:dyDescent="0.2">
      <c r="A3396">
        <v>1174</v>
      </c>
      <c r="B3396" t="s">
        <v>12</v>
      </c>
      <c r="C3396">
        <v>224</v>
      </c>
      <c r="D3396">
        <v>6.784469999999999E-3</v>
      </c>
      <c r="E3396">
        <v>1.1589805249659899</v>
      </c>
    </row>
    <row r="3397" spans="1:5" hidden="1" x14ac:dyDescent="0.2">
      <c r="A3397">
        <v>1174</v>
      </c>
      <c r="B3397" t="s">
        <v>12</v>
      </c>
      <c r="C3397">
        <v>225</v>
      </c>
      <c r="D3397">
        <v>5.8697099999999993E-3</v>
      </c>
      <c r="E3397">
        <v>1.2229269955697599</v>
      </c>
    </row>
    <row r="3398" spans="1:5" hidden="1" x14ac:dyDescent="0.2">
      <c r="A3398">
        <v>1174</v>
      </c>
      <c r="B3398" t="s">
        <v>12</v>
      </c>
      <c r="C3398">
        <v>226</v>
      </c>
      <c r="D3398">
        <v>6.1310699999999997E-3</v>
      </c>
      <c r="E3398">
        <v>1.07014338964458</v>
      </c>
    </row>
    <row r="3399" spans="1:5" hidden="1" x14ac:dyDescent="0.2">
      <c r="A3399">
        <v>1174</v>
      </c>
      <c r="B3399" t="s">
        <v>12</v>
      </c>
      <c r="C3399">
        <v>227</v>
      </c>
      <c r="D3399">
        <v>7.481429999999999E-3</v>
      </c>
      <c r="E3399">
        <v>1.06397796038263</v>
      </c>
    </row>
    <row r="3400" spans="1:5" hidden="1" x14ac:dyDescent="0.2">
      <c r="A3400">
        <v>1174</v>
      </c>
      <c r="B3400" t="s">
        <v>12</v>
      </c>
      <c r="C3400">
        <v>228</v>
      </c>
      <c r="D3400">
        <v>9.1475999999999988E-3</v>
      </c>
      <c r="E3400">
        <v>1.07099883814436</v>
      </c>
    </row>
    <row r="3401" spans="1:5" hidden="1" x14ac:dyDescent="0.2">
      <c r="A3401">
        <v>1174</v>
      </c>
      <c r="B3401" t="s">
        <v>12</v>
      </c>
      <c r="C3401">
        <v>229</v>
      </c>
      <c r="D3401">
        <v>8.2001699999999997E-3</v>
      </c>
      <c r="E3401">
        <v>1.07616311737405</v>
      </c>
    </row>
    <row r="3402" spans="1:5" hidden="1" x14ac:dyDescent="0.2">
      <c r="A3402">
        <v>1174</v>
      </c>
      <c r="B3402" t="s">
        <v>12</v>
      </c>
      <c r="C3402">
        <v>230</v>
      </c>
      <c r="D3402">
        <v>6.7626899999999992E-3</v>
      </c>
      <c r="E3402">
        <v>1.0422100862244399</v>
      </c>
    </row>
    <row r="3403" spans="1:5" hidden="1" x14ac:dyDescent="0.2">
      <c r="A3403">
        <v>1174</v>
      </c>
      <c r="B3403" t="s">
        <v>12</v>
      </c>
      <c r="C3403">
        <v>231</v>
      </c>
      <c r="D3403">
        <v>7.7972399999999996E-3</v>
      </c>
      <c r="E3403">
        <v>1.0692195914048399</v>
      </c>
    </row>
    <row r="3404" spans="1:5" hidden="1" x14ac:dyDescent="0.2">
      <c r="A3404">
        <v>1172</v>
      </c>
      <c r="B3404" t="s">
        <v>22</v>
      </c>
      <c r="C3404">
        <v>1</v>
      </c>
      <c r="D3404">
        <v>4.0292999999999995E-3</v>
      </c>
      <c r="E3404">
        <v>1.22916105453833</v>
      </c>
    </row>
    <row r="3405" spans="1:5" hidden="1" x14ac:dyDescent="0.2">
      <c r="A3405">
        <v>1172</v>
      </c>
      <c r="B3405" t="s">
        <v>22</v>
      </c>
      <c r="C3405">
        <v>2</v>
      </c>
      <c r="D3405">
        <v>3.1254299999999998E-3</v>
      </c>
      <c r="E3405">
        <v>1.0355502056228301</v>
      </c>
    </row>
    <row r="3406" spans="1:5" hidden="1" x14ac:dyDescent="0.2">
      <c r="A3406">
        <v>1172</v>
      </c>
      <c r="B3406" t="s">
        <v>22</v>
      </c>
      <c r="C3406">
        <v>3</v>
      </c>
      <c r="D3406">
        <v>6.3379799999999991E-3</v>
      </c>
      <c r="E3406">
        <v>2.7314019741350299</v>
      </c>
    </row>
    <row r="3407" spans="1:5" hidden="1" x14ac:dyDescent="0.2">
      <c r="A3407">
        <v>1172</v>
      </c>
      <c r="B3407" t="s">
        <v>22</v>
      </c>
      <c r="C3407">
        <v>4</v>
      </c>
      <c r="D3407">
        <v>4.4540099999999996E-3</v>
      </c>
      <c r="E3407">
        <v>1.2190349878581901</v>
      </c>
    </row>
    <row r="3408" spans="1:5" hidden="1" x14ac:dyDescent="0.2">
      <c r="A3408">
        <v>1172</v>
      </c>
      <c r="B3408" t="s">
        <v>22</v>
      </c>
      <c r="C3408">
        <v>5</v>
      </c>
      <c r="D3408">
        <v>5.6192399999999993E-3</v>
      </c>
      <c r="E3408">
        <v>1.2698110106595299</v>
      </c>
    </row>
    <row r="3409" spans="1:5" hidden="1" x14ac:dyDescent="0.2">
      <c r="A3409">
        <v>1172</v>
      </c>
      <c r="B3409" t="s">
        <v>22</v>
      </c>
      <c r="C3409">
        <v>6</v>
      </c>
      <c r="D3409">
        <v>3.3214499999999997E-3</v>
      </c>
      <c r="E3409">
        <v>1.2550184056489599</v>
      </c>
    </row>
    <row r="3410" spans="1:5" hidden="1" x14ac:dyDescent="0.2">
      <c r="A3410">
        <v>1172</v>
      </c>
      <c r="B3410" t="s">
        <v>22</v>
      </c>
      <c r="C3410">
        <v>7</v>
      </c>
      <c r="D3410">
        <v>1.191366E-2</v>
      </c>
      <c r="E3410">
        <v>1.25258902725723</v>
      </c>
    </row>
    <row r="3411" spans="1:5" hidden="1" x14ac:dyDescent="0.2">
      <c r="A3411">
        <v>1172</v>
      </c>
      <c r="B3411" t="s">
        <v>22</v>
      </c>
      <c r="C3411">
        <v>8</v>
      </c>
      <c r="D3411">
        <v>7.6447799999999995E-3</v>
      </c>
      <c r="E3411">
        <v>1.37726136637994</v>
      </c>
    </row>
    <row r="3412" spans="1:5" hidden="1" x14ac:dyDescent="0.2">
      <c r="A3412">
        <v>1172</v>
      </c>
      <c r="B3412" t="s">
        <v>22</v>
      </c>
      <c r="C3412">
        <v>9</v>
      </c>
      <c r="D3412">
        <v>1.3166009999999999E-2</v>
      </c>
      <c r="E3412">
        <v>1.20359496903922</v>
      </c>
    </row>
    <row r="3413" spans="1:5" hidden="1" x14ac:dyDescent="0.2">
      <c r="A3413">
        <v>1172</v>
      </c>
      <c r="B3413" t="s">
        <v>22</v>
      </c>
      <c r="C3413">
        <v>10</v>
      </c>
      <c r="D3413">
        <v>4.4866799999999998E-3</v>
      </c>
      <c r="E3413">
        <v>1.3387880843451601</v>
      </c>
    </row>
    <row r="3414" spans="1:5" hidden="1" x14ac:dyDescent="0.2">
      <c r="A3414">
        <v>1172</v>
      </c>
      <c r="B3414" t="s">
        <v>22</v>
      </c>
      <c r="C3414">
        <v>11</v>
      </c>
      <c r="D3414">
        <v>1.3329359999999998E-2</v>
      </c>
      <c r="E3414">
        <v>1.0454994952161101</v>
      </c>
    </row>
    <row r="3415" spans="1:5" hidden="1" x14ac:dyDescent="0.2">
      <c r="A3415">
        <v>1172</v>
      </c>
      <c r="B3415" t="s">
        <v>22</v>
      </c>
      <c r="C3415">
        <v>12</v>
      </c>
      <c r="D3415">
        <v>1.237104E-2</v>
      </c>
      <c r="E3415">
        <v>3.2882199836904502</v>
      </c>
    </row>
    <row r="3416" spans="1:5" hidden="1" x14ac:dyDescent="0.2">
      <c r="A3416">
        <v>1172</v>
      </c>
      <c r="B3416" t="s">
        <v>22</v>
      </c>
      <c r="C3416">
        <v>13</v>
      </c>
      <c r="D3416">
        <v>1.2904649999999998E-2</v>
      </c>
      <c r="E3416">
        <v>1.16800442459458</v>
      </c>
    </row>
    <row r="3417" spans="1:5" hidden="1" x14ac:dyDescent="0.2">
      <c r="A3417">
        <v>1172</v>
      </c>
      <c r="B3417" t="s">
        <v>22</v>
      </c>
      <c r="C3417">
        <v>14</v>
      </c>
      <c r="D3417">
        <v>1.2959099999999999E-2</v>
      </c>
      <c r="E3417">
        <v>1.14853059630238</v>
      </c>
    </row>
    <row r="3418" spans="1:5" hidden="1" x14ac:dyDescent="0.2">
      <c r="A3418">
        <v>1172</v>
      </c>
      <c r="B3418" t="s">
        <v>22</v>
      </c>
      <c r="C3418">
        <v>15</v>
      </c>
      <c r="D3418">
        <v>8.5595399999999992E-3</v>
      </c>
      <c r="E3418">
        <v>1.2161095176541601</v>
      </c>
    </row>
    <row r="3419" spans="1:5" hidden="1" x14ac:dyDescent="0.2">
      <c r="A3419">
        <v>1172</v>
      </c>
      <c r="B3419" t="s">
        <v>22</v>
      </c>
      <c r="C3419">
        <v>16</v>
      </c>
      <c r="D3419">
        <v>9.9861299999999993E-3</v>
      </c>
      <c r="E3419">
        <v>1.0854752751958201</v>
      </c>
    </row>
    <row r="3420" spans="1:5" hidden="1" x14ac:dyDescent="0.2">
      <c r="A3420">
        <v>1172</v>
      </c>
      <c r="B3420" t="s">
        <v>22</v>
      </c>
      <c r="C3420">
        <v>17</v>
      </c>
      <c r="D3420">
        <v>1.055241E-2</v>
      </c>
      <c r="E3420">
        <v>1.1842170404505299</v>
      </c>
    </row>
    <row r="3421" spans="1:5" hidden="1" x14ac:dyDescent="0.2">
      <c r="A3421">
        <v>1172</v>
      </c>
      <c r="B3421" t="s">
        <v>22</v>
      </c>
      <c r="C3421">
        <v>18</v>
      </c>
      <c r="D3421">
        <v>9.877229999999999E-3</v>
      </c>
      <c r="E3421">
        <v>1.19219029350243</v>
      </c>
    </row>
    <row r="3422" spans="1:5" hidden="1" x14ac:dyDescent="0.2">
      <c r="A3422">
        <v>1172</v>
      </c>
      <c r="B3422" t="s">
        <v>22</v>
      </c>
      <c r="C3422">
        <v>19</v>
      </c>
      <c r="D3422">
        <v>8.1239399999999996E-3</v>
      </c>
      <c r="E3422">
        <v>1.3575493211380401</v>
      </c>
    </row>
    <row r="3423" spans="1:5" hidden="1" x14ac:dyDescent="0.2">
      <c r="A3423">
        <v>1172</v>
      </c>
      <c r="B3423" t="s">
        <v>22</v>
      </c>
      <c r="C3423">
        <v>20</v>
      </c>
      <c r="D3423">
        <v>1.3046219999999999E-2</v>
      </c>
      <c r="E3423">
        <v>1.1264831408513201</v>
      </c>
    </row>
    <row r="3424" spans="1:5" hidden="1" x14ac:dyDescent="0.2">
      <c r="A3424">
        <v>1172</v>
      </c>
      <c r="B3424" t="s">
        <v>22</v>
      </c>
      <c r="C3424">
        <v>21</v>
      </c>
      <c r="D3424">
        <v>1.1303819999999999E-2</v>
      </c>
      <c r="E3424">
        <v>1.16545102941189</v>
      </c>
    </row>
    <row r="3425" spans="1:5" hidden="1" x14ac:dyDescent="0.2">
      <c r="A3425">
        <v>1172</v>
      </c>
      <c r="B3425" t="s">
        <v>22</v>
      </c>
      <c r="C3425">
        <v>22</v>
      </c>
      <c r="D3425">
        <v>1.3078889999999999E-2</v>
      </c>
      <c r="E3425">
        <v>1.1278605016589001</v>
      </c>
    </row>
    <row r="3426" spans="1:5" hidden="1" x14ac:dyDescent="0.2">
      <c r="A3426">
        <v>1172</v>
      </c>
      <c r="B3426" t="s">
        <v>22</v>
      </c>
      <c r="C3426">
        <v>23</v>
      </c>
      <c r="D3426">
        <v>1.2654179999999999E-2</v>
      </c>
      <c r="E3426">
        <v>1.12598371894158</v>
      </c>
    </row>
    <row r="3427" spans="1:5" hidden="1" x14ac:dyDescent="0.2">
      <c r="A3427">
        <v>1172</v>
      </c>
      <c r="B3427" t="s">
        <v>22</v>
      </c>
      <c r="C3427">
        <v>24</v>
      </c>
      <c r="D3427">
        <v>1.283931E-2</v>
      </c>
      <c r="E3427">
        <v>1.0654412136584299</v>
      </c>
    </row>
    <row r="3428" spans="1:5" hidden="1" x14ac:dyDescent="0.2">
      <c r="A3428">
        <v>1172</v>
      </c>
      <c r="B3428" t="s">
        <v>22</v>
      </c>
      <c r="C3428">
        <v>25</v>
      </c>
      <c r="D3428">
        <v>8.6466599999999987E-3</v>
      </c>
      <c r="E3428">
        <v>1.24819459851564</v>
      </c>
    </row>
    <row r="3429" spans="1:5" hidden="1" x14ac:dyDescent="0.2">
      <c r="A3429">
        <v>1172</v>
      </c>
      <c r="B3429" t="s">
        <v>22</v>
      </c>
      <c r="C3429">
        <v>26</v>
      </c>
      <c r="D3429">
        <v>1.3405589999999998E-2</v>
      </c>
      <c r="E3429">
        <v>1.05885136210832</v>
      </c>
    </row>
    <row r="3430" spans="1:5" hidden="1" x14ac:dyDescent="0.2">
      <c r="A3430">
        <v>1172</v>
      </c>
      <c r="B3430" t="s">
        <v>22</v>
      </c>
      <c r="C3430">
        <v>27</v>
      </c>
      <c r="D3430">
        <v>7.96059E-3</v>
      </c>
      <c r="E3430">
        <v>1.13128390238234</v>
      </c>
    </row>
    <row r="3431" spans="1:5" hidden="1" x14ac:dyDescent="0.2">
      <c r="A3431">
        <v>1172</v>
      </c>
      <c r="B3431" t="s">
        <v>22</v>
      </c>
      <c r="C3431">
        <v>28</v>
      </c>
      <c r="D3431">
        <v>1.283931E-2</v>
      </c>
      <c r="E3431">
        <v>1.07539947400569</v>
      </c>
    </row>
    <row r="3432" spans="1:5" hidden="1" x14ac:dyDescent="0.2">
      <c r="A3432">
        <v>1172</v>
      </c>
      <c r="B3432" t="s">
        <v>22</v>
      </c>
      <c r="C3432">
        <v>29</v>
      </c>
      <c r="D3432">
        <v>1.2654179999999999E-2</v>
      </c>
      <c r="E3432">
        <v>1.0768571366309101</v>
      </c>
    </row>
    <row r="3433" spans="1:5" hidden="1" x14ac:dyDescent="0.2">
      <c r="A3433">
        <v>1172</v>
      </c>
      <c r="B3433" t="s">
        <v>22</v>
      </c>
      <c r="C3433">
        <v>30</v>
      </c>
      <c r="D3433">
        <v>1.1619629999999999E-2</v>
      </c>
      <c r="E3433">
        <v>1.1293172040672901</v>
      </c>
    </row>
    <row r="3434" spans="1:5" hidden="1" x14ac:dyDescent="0.2">
      <c r="A3434">
        <v>1172</v>
      </c>
      <c r="B3434" t="s">
        <v>22</v>
      </c>
      <c r="C3434">
        <v>31</v>
      </c>
      <c r="D3434">
        <v>1.3351139999999999E-2</v>
      </c>
      <c r="E3434">
        <v>1.0672047972350001</v>
      </c>
    </row>
    <row r="3435" spans="1:5" hidden="1" x14ac:dyDescent="0.2">
      <c r="A3435">
        <v>1172</v>
      </c>
      <c r="B3435" t="s">
        <v>22</v>
      </c>
      <c r="C3435">
        <v>32</v>
      </c>
      <c r="D3435">
        <v>1.1695859999999999E-2</v>
      </c>
      <c r="E3435">
        <v>1.1219566636311</v>
      </c>
    </row>
    <row r="3436" spans="1:5" hidden="1" x14ac:dyDescent="0.2">
      <c r="A3436">
        <v>1172</v>
      </c>
      <c r="B3436" t="s">
        <v>22</v>
      </c>
      <c r="C3436">
        <v>33</v>
      </c>
      <c r="D3436">
        <v>1.2708629999999999E-2</v>
      </c>
      <c r="E3436">
        <v>1.06224887638835</v>
      </c>
    </row>
    <row r="3437" spans="1:5" hidden="1" x14ac:dyDescent="0.2">
      <c r="A3437">
        <v>1172</v>
      </c>
      <c r="B3437" t="s">
        <v>22</v>
      </c>
      <c r="C3437">
        <v>34</v>
      </c>
      <c r="D3437">
        <v>1.0617749999999999E-2</v>
      </c>
      <c r="E3437">
        <v>1.09143721822896</v>
      </c>
    </row>
    <row r="3438" spans="1:5" hidden="1" x14ac:dyDescent="0.2">
      <c r="A3438">
        <v>1172</v>
      </c>
      <c r="B3438" t="s">
        <v>22</v>
      </c>
      <c r="C3438">
        <v>35</v>
      </c>
      <c r="D3438">
        <v>1.0236599999999998E-2</v>
      </c>
      <c r="E3438">
        <v>1.1245546907970401</v>
      </c>
    </row>
    <row r="3439" spans="1:5" hidden="1" x14ac:dyDescent="0.2">
      <c r="A3439">
        <v>1172</v>
      </c>
      <c r="B3439" t="s">
        <v>22</v>
      </c>
      <c r="C3439">
        <v>36</v>
      </c>
      <c r="D3439">
        <v>1.2185909999999999E-2</v>
      </c>
      <c r="E3439">
        <v>1.13742195687771</v>
      </c>
    </row>
    <row r="3440" spans="1:5" hidden="1" x14ac:dyDescent="0.2">
      <c r="A3440">
        <v>1172</v>
      </c>
      <c r="B3440" t="s">
        <v>22</v>
      </c>
      <c r="C3440">
        <v>37</v>
      </c>
      <c r="D3440">
        <v>1.1739419999999999E-2</v>
      </c>
      <c r="E3440">
        <v>1.0626959915379699</v>
      </c>
    </row>
    <row r="3441" spans="1:5" hidden="1" x14ac:dyDescent="0.2">
      <c r="A3441">
        <v>1172</v>
      </c>
      <c r="B3441" t="s">
        <v>22</v>
      </c>
      <c r="C3441">
        <v>38</v>
      </c>
      <c r="D3441">
        <v>1.249083E-2</v>
      </c>
      <c r="E3441">
        <v>2.5286676607721201</v>
      </c>
    </row>
    <row r="3442" spans="1:5" hidden="1" x14ac:dyDescent="0.2">
      <c r="A3442">
        <v>1172</v>
      </c>
      <c r="B3442" t="s">
        <v>22</v>
      </c>
      <c r="C3442">
        <v>39</v>
      </c>
      <c r="D3442">
        <v>1.291554E-2</v>
      </c>
      <c r="E3442">
        <v>1.06494617211419</v>
      </c>
    </row>
    <row r="3443" spans="1:5" hidden="1" x14ac:dyDescent="0.2">
      <c r="A3443">
        <v>1172</v>
      </c>
      <c r="B3443" t="s">
        <v>22</v>
      </c>
      <c r="C3443">
        <v>40</v>
      </c>
      <c r="D3443">
        <v>1.1815649999999999E-2</v>
      </c>
      <c r="E3443">
        <v>1.1149660539442801</v>
      </c>
    </row>
    <row r="3444" spans="1:5" hidden="1" x14ac:dyDescent="0.2">
      <c r="A3444">
        <v>1172</v>
      </c>
      <c r="B3444" t="s">
        <v>22</v>
      </c>
      <c r="C3444">
        <v>41</v>
      </c>
      <c r="D3444">
        <v>1.124937E-2</v>
      </c>
      <c r="E3444">
        <v>1.07232612907987</v>
      </c>
    </row>
    <row r="3445" spans="1:5" hidden="1" x14ac:dyDescent="0.2">
      <c r="A3445">
        <v>1172</v>
      </c>
      <c r="B3445" t="s">
        <v>22</v>
      </c>
      <c r="C3445">
        <v>42</v>
      </c>
      <c r="D3445">
        <v>1.3383809999999999E-2</v>
      </c>
      <c r="E3445">
        <v>1.0686326332246301</v>
      </c>
    </row>
    <row r="3446" spans="1:5" hidden="1" x14ac:dyDescent="0.2">
      <c r="A3446">
        <v>1172</v>
      </c>
      <c r="B3446" t="s">
        <v>22</v>
      </c>
      <c r="C3446">
        <v>43</v>
      </c>
      <c r="D3446">
        <v>1.2773969999999999E-2</v>
      </c>
      <c r="E3446">
        <v>1.0708910408382699</v>
      </c>
    </row>
    <row r="3447" spans="1:5" hidden="1" x14ac:dyDescent="0.2">
      <c r="A3447">
        <v>1172</v>
      </c>
      <c r="B3447" t="s">
        <v>22</v>
      </c>
      <c r="C3447">
        <v>44</v>
      </c>
      <c r="D3447">
        <v>1.3307579999999999E-2</v>
      </c>
      <c r="E3447">
        <v>1.10847828354528</v>
      </c>
    </row>
    <row r="3448" spans="1:5" hidden="1" x14ac:dyDescent="0.2">
      <c r="A3448">
        <v>1172</v>
      </c>
      <c r="B3448" t="s">
        <v>22</v>
      </c>
      <c r="C3448">
        <v>45</v>
      </c>
      <c r="D3448">
        <v>9.5940899999999996E-3</v>
      </c>
      <c r="E3448">
        <v>1.1644079511869401</v>
      </c>
    </row>
    <row r="3449" spans="1:5" hidden="1" x14ac:dyDescent="0.2">
      <c r="A3449">
        <v>1172</v>
      </c>
      <c r="B3449" t="s">
        <v>22</v>
      </c>
      <c r="C3449">
        <v>46</v>
      </c>
      <c r="D3449">
        <v>8.3853E-3</v>
      </c>
      <c r="E3449">
        <v>1.1790517375426299</v>
      </c>
    </row>
    <row r="3450" spans="1:5" hidden="1" x14ac:dyDescent="0.2">
      <c r="A3450">
        <v>1172</v>
      </c>
      <c r="B3450" t="s">
        <v>22</v>
      </c>
      <c r="C3450">
        <v>47</v>
      </c>
      <c r="D3450">
        <v>1.0879109999999999E-2</v>
      </c>
      <c r="E3450">
        <v>1.14289392916993</v>
      </c>
    </row>
    <row r="3451" spans="1:5" hidden="1" x14ac:dyDescent="0.2">
      <c r="A3451">
        <v>1172</v>
      </c>
      <c r="B3451" t="s">
        <v>22</v>
      </c>
      <c r="C3451">
        <v>48</v>
      </c>
      <c r="D3451">
        <v>1.2904649999999998E-2</v>
      </c>
      <c r="E3451">
        <v>1.0982275393099099</v>
      </c>
    </row>
    <row r="3452" spans="1:5" hidden="1" x14ac:dyDescent="0.2">
      <c r="A3452">
        <v>1172</v>
      </c>
      <c r="B3452" t="s">
        <v>22</v>
      </c>
      <c r="C3452">
        <v>49</v>
      </c>
      <c r="D3452">
        <v>1.1532509999999999E-2</v>
      </c>
      <c r="E3452">
        <v>1.2176622995975701</v>
      </c>
    </row>
    <row r="3453" spans="1:5" hidden="1" x14ac:dyDescent="0.2">
      <c r="A3453">
        <v>1172</v>
      </c>
      <c r="B3453" t="s">
        <v>22</v>
      </c>
      <c r="C3453">
        <v>50</v>
      </c>
      <c r="D3453">
        <v>1.3155119999999999E-2</v>
      </c>
      <c r="E3453">
        <v>1.0872098561532</v>
      </c>
    </row>
    <row r="3454" spans="1:5" hidden="1" x14ac:dyDescent="0.2">
      <c r="A3454">
        <v>1172</v>
      </c>
      <c r="B3454" t="s">
        <v>22</v>
      </c>
      <c r="C3454">
        <v>51</v>
      </c>
      <c r="D3454">
        <v>1.2980879999999998E-2</v>
      </c>
      <c r="E3454">
        <v>1.0694621986846899</v>
      </c>
    </row>
    <row r="3455" spans="1:5" hidden="1" x14ac:dyDescent="0.2">
      <c r="A3455">
        <v>1172</v>
      </c>
      <c r="B3455" t="s">
        <v>22</v>
      </c>
      <c r="C3455">
        <v>52</v>
      </c>
      <c r="D3455">
        <v>1.1478059999999998E-2</v>
      </c>
      <c r="E3455">
        <v>1.0719367866954499</v>
      </c>
    </row>
    <row r="3456" spans="1:5" hidden="1" x14ac:dyDescent="0.2">
      <c r="A3456">
        <v>1172</v>
      </c>
      <c r="B3456" t="s">
        <v>22</v>
      </c>
      <c r="C3456">
        <v>53</v>
      </c>
      <c r="D3456">
        <v>1.0269269999999999E-2</v>
      </c>
      <c r="E3456">
        <v>1.4715682406694099</v>
      </c>
    </row>
    <row r="3457" spans="1:5" hidden="1" x14ac:dyDescent="0.2">
      <c r="A3457">
        <v>1172</v>
      </c>
      <c r="B3457" t="s">
        <v>22</v>
      </c>
      <c r="C3457">
        <v>54</v>
      </c>
      <c r="D3457">
        <v>9.027809999999999E-3</v>
      </c>
      <c r="E3457">
        <v>1.1416090476126599</v>
      </c>
    </row>
    <row r="3458" spans="1:5" hidden="1" x14ac:dyDescent="0.2">
      <c r="A3458">
        <v>1172</v>
      </c>
      <c r="B3458" t="s">
        <v>22</v>
      </c>
      <c r="C3458">
        <v>55</v>
      </c>
      <c r="D3458">
        <v>1.2556169999999998E-2</v>
      </c>
      <c r="E3458">
        <v>1.0852627864398301</v>
      </c>
    </row>
    <row r="3459" spans="1:5" hidden="1" x14ac:dyDescent="0.2">
      <c r="A3459">
        <v>1172</v>
      </c>
      <c r="B3459" t="s">
        <v>22</v>
      </c>
      <c r="C3459">
        <v>56</v>
      </c>
      <c r="D3459">
        <v>1.2969989999999999E-2</v>
      </c>
      <c r="E3459">
        <v>1.0844176303767701</v>
      </c>
    </row>
    <row r="3460" spans="1:5" hidden="1" x14ac:dyDescent="0.2">
      <c r="A3460">
        <v>1172</v>
      </c>
      <c r="B3460" t="s">
        <v>22</v>
      </c>
      <c r="C3460">
        <v>57</v>
      </c>
      <c r="D3460">
        <v>1.2120569999999999E-2</v>
      </c>
      <c r="E3460">
        <v>1.1965905263602299</v>
      </c>
    </row>
    <row r="3461" spans="1:5" hidden="1" x14ac:dyDescent="0.2">
      <c r="A3461">
        <v>1172</v>
      </c>
      <c r="B3461" t="s">
        <v>22</v>
      </c>
      <c r="C3461">
        <v>58</v>
      </c>
      <c r="D3461">
        <v>7.5249899999999996E-3</v>
      </c>
      <c r="E3461">
        <v>1.19774833985135</v>
      </c>
    </row>
    <row r="3462" spans="1:5" hidden="1" x14ac:dyDescent="0.2">
      <c r="A3462">
        <v>1172</v>
      </c>
      <c r="B3462" t="s">
        <v>22</v>
      </c>
      <c r="C3462">
        <v>59</v>
      </c>
      <c r="D3462">
        <v>1.0410839999999999E-2</v>
      </c>
      <c r="E3462">
        <v>1.0547907915932</v>
      </c>
    </row>
    <row r="3463" spans="1:5" hidden="1" x14ac:dyDescent="0.2">
      <c r="A3463">
        <v>1172</v>
      </c>
      <c r="B3463" t="s">
        <v>22</v>
      </c>
      <c r="C3463">
        <v>60</v>
      </c>
      <c r="D3463">
        <v>7.8516899999999997E-3</v>
      </c>
      <c r="E3463">
        <v>1.2108238508929601</v>
      </c>
    </row>
    <row r="3464" spans="1:5" hidden="1" x14ac:dyDescent="0.2">
      <c r="A3464">
        <v>1172</v>
      </c>
      <c r="B3464" t="s">
        <v>22</v>
      </c>
      <c r="C3464">
        <v>61</v>
      </c>
      <c r="D3464">
        <v>7.4487599999999996E-3</v>
      </c>
      <c r="E3464">
        <v>1.2520667644213299</v>
      </c>
    </row>
    <row r="3465" spans="1:5" hidden="1" x14ac:dyDescent="0.2">
      <c r="A3465">
        <v>1172</v>
      </c>
      <c r="B3465" t="s">
        <v>22</v>
      </c>
      <c r="C3465">
        <v>62</v>
      </c>
      <c r="D3465">
        <v>1.249083E-2</v>
      </c>
      <c r="E3465">
        <v>1.09093983676122</v>
      </c>
    </row>
    <row r="3466" spans="1:5" hidden="1" x14ac:dyDescent="0.2">
      <c r="A3466">
        <v>1172</v>
      </c>
      <c r="B3466" t="s">
        <v>22</v>
      </c>
      <c r="C3466">
        <v>63</v>
      </c>
      <c r="D3466">
        <v>1.3329359999999998E-2</v>
      </c>
      <c r="E3466">
        <v>1.0689485959232901</v>
      </c>
    </row>
    <row r="3467" spans="1:5" hidden="1" x14ac:dyDescent="0.2">
      <c r="A3467">
        <v>1172</v>
      </c>
      <c r="B3467" t="s">
        <v>22</v>
      </c>
      <c r="C3467">
        <v>64</v>
      </c>
      <c r="D3467">
        <v>1.2316589999999999E-2</v>
      </c>
      <c r="E3467">
        <v>1.09606051171105</v>
      </c>
    </row>
    <row r="3468" spans="1:5" hidden="1" x14ac:dyDescent="0.2">
      <c r="A3468">
        <v>1172</v>
      </c>
      <c r="B3468" t="s">
        <v>22</v>
      </c>
      <c r="C3468">
        <v>65</v>
      </c>
      <c r="D3468">
        <v>8.0259299999999988E-3</v>
      </c>
      <c r="E3468">
        <v>1.18226511568153</v>
      </c>
    </row>
    <row r="3469" spans="1:5" hidden="1" x14ac:dyDescent="0.2">
      <c r="A3469">
        <v>1172</v>
      </c>
      <c r="B3469" t="s">
        <v>22</v>
      </c>
      <c r="C3469">
        <v>66</v>
      </c>
      <c r="D3469">
        <v>1.2817529999999999E-2</v>
      </c>
      <c r="E3469">
        <v>1.0772268308009401</v>
      </c>
    </row>
    <row r="3470" spans="1:5" hidden="1" x14ac:dyDescent="0.2">
      <c r="A3470">
        <v>1172</v>
      </c>
      <c r="B3470" t="s">
        <v>22</v>
      </c>
      <c r="C3470">
        <v>67</v>
      </c>
      <c r="D3470">
        <v>1.0813769999999999E-2</v>
      </c>
      <c r="E3470">
        <v>1.0980246724115199</v>
      </c>
    </row>
    <row r="3471" spans="1:5" hidden="1" x14ac:dyDescent="0.2">
      <c r="A3471">
        <v>1172</v>
      </c>
      <c r="B3471" t="s">
        <v>22</v>
      </c>
      <c r="C3471">
        <v>68</v>
      </c>
      <c r="D3471">
        <v>9.43074E-3</v>
      </c>
      <c r="E3471">
        <v>1.15025633802267</v>
      </c>
    </row>
    <row r="3472" spans="1:5" hidden="1" x14ac:dyDescent="0.2">
      <c r="A3472">
        <v>1172</v>
      </c>
      <c r="B3472" t="s">
        <v>22</v>
      </c>
      <c r="C3472">
        <v>69</v>
      </c>
      <c r="D3472">
        <v>1.12167E-2</v>
      </c>
      <c r="E3472">
        <v>1.1568720157094701</v>
      </c>
    </row>
    <row r="3473" spans="1:5" hidden="1" x14ac:dyDescent="0.2">
      <c r="A3473">
        <v>1173</v>
      </c>
      <c r="B3473" t="s">
        <v>11</v>
      </c>
      <c r="C3473">
        <v>1</v>
      </c>
      <c r="D3473">
        <v>1.1423609999999999E-2</v>
      </c>
      <c r="E3473">
        <v>1.2905840938543101</v>
      </c>
    </row>
    <row r="3474" spans="1:5" hidden="1" x14ac:dyDescent="0.2">
      <c r="A3474">
        <v>1173</v>
      </c>
      <c r="B3474" t="s">
        <v>11</v>
      </c>
      <c r="C3474">
        <v>2</v>
      </c>
      <c r="D3474">
        <v>1.3470929999999999E-2</v>
      </c>
      <c r="E3474">
        <v>1.8476822364546901</v>
      </c>
    </row>
    <row r="3475" spans="1:5" hidden="1" x14ac:dyDescent="0.2">
      <c r="A3475">
        <v>1173</v>
      </c>
      <c r="B3475" t="s">
        <v>11</v>
      </c>
      <c r="C3475">
        <v>3</v>
      </c>
      <c r="D3475">
        <v>5.5538999999999996E-3</v>
      </c>
      <c r="E3475">
        <v>3.1594259410891898</v>
      </c>
    </row>
    <row r="3476" spans="1:5" hidden="1" x14ac:dyDescent="0.2">
      <c r="A3476">
        <v>1173</v>
      </c>
      <c r="B3476" t="s">
        <v>11</v>
      </c>
      <c r="C3476">
        <v>4</v>
      </c>
      <c r="D3476">
        <v>7.906139999999999E-3</v>
      </c>
      <c r="E3476">
        <v>1.69264286139164</v>
      </c>
    </row>
    <row r="3477" spans="1:5" hidden="1" x14ac:dyDescent="0.2">
      <c r="A3477">
        <v>1173</v>
      </c>
      <c r="B3477" t="s">
        <v>11</v>
      </c>
      <c r="C3477">
        <v>5</v>
      </c>
      <c r="D3477">
        <v>1.0084139999999998E-2</v>
      </c>
      <c r="E3477">
        <v>1.29614915239551</v>
      </c>
    </row>
    <row r="3478" spans="1:5" hidden="1" x14ac:dyDescent="0.2">
      <c r="A3478">
        <v>1173</v>
      </c>
      <c r="B3478" t="s">
        <v>11</v>
      </c>
      <c r="C3478">
        <v>6</v>
      </c>
      <c r="D3478">
        <v>3.6154799999999999E-3</v>
      </c>
      <c r="E3478">
        <v>1.58644189794827</v>
      </c>
    </row>
    <row r="3479" spans="1:5" hidden="1" x14ac:dyDescent="0.2">
      <c r="A3479">
        <v>1173</v>
      </c>
      <c r="B3479" t="s">
        <v>11</v>
      </c>
      <c r="C3479">
        <v>7</v>
      </c>
      <c r="D3479">
        <v>1.311156E-2</v>
      </c>
      <c r="E3479">
        <v>1.1025075786841601</v>
      </c>
    </row>
    <row r="3480" spans="1:5" hidden="1" x14ac:dyDescent="0.2">
      <c r="A3480">
        <v>1173</v>
      </c>
      <c r="B3480" t="s">
        <v>11</v>
      </c>
      <c r="C3480">
        <v>8</v>
      </c>
      <c r="D3480">
        <v>1.0889999999999999E-2</v>
      </c>
      <c r="E3480">
        <v>1.0704761235734399</v>
      </c>
    </row>
    <row r="3481" spans="1:5" hidden="1" x14ac:dyDescent="0.2">
      <c r="A3481">
        <v>1173</v>
      </c>
      <c r="B3481" t="s">
        <v>11</v>
      </c>
      <c r="C3481">
        <v>9</v>
      </c>
      <c r="D3481">
        <v>7.6665599999999993E-3</v>
      </c>
      <c r="E3481">
        <v>1.4210898901926901</v>
      </c>
    </row>
    <row r="3482" spans="1:5" hidden="1" x14ac:dyDescent="0.2">
      <c r="A3482">
        <v>1173</v>
      </c>
      <c r="B3482" t="s">
        <v>11</v>
      </c>
      <c r="C3482">
        <v>10</v>
      </c>
      <c r="D3482">
        <v>1.148895E-2</v>
      </c>
      <c r="E3482">
        <v>1.17959148369314</v>
      </c>
    </row>
    <row r="3483" spans="1:5" hidden="1" x14ac:dyDescent="0.2">
      <c r="A3483">
        <v>1173</v>
      </c>
      <c r="B3483" t="s">
        <v>11</v>
      </c>
      <c r="C3483">
        <v>11</v>
      </c>
      <c r="D3483">
        <v>1.2588839999999999E-2</v>
      </c>
      <c r="E3483">
        <v>1.06231444469522</v>
      </c>
    </row>
    <row r="3484" spans="1:5" hidden="1" x14ac:dyDescent="0.2">
      <c r="A3484">
        <v>1173</v>
      </c>
      <c r="B3484" t="s">
        <v>11</v>
      </c>
      <c r="C3484">
        <v>12</v>
      </c>
      <c r="D3484">
        <v>6.0657299999999992E-3</v>
      </c>
      <c r="E3484">
        <v>3.6083883187595398</v>
      </c>
    </row>
    <row r="3485" spans="1:5" hidden="1" x14ac:dyDescent="0.2">
      <c r="A3485">
        <v>1173</v>
      </c>
      <c r="B3485" t="s">
        <v>11</v>
      </c>
      <c r="C3485">
        <v>13</v>
      </c>
      <c r="D3485">
        <v>2.8858499999999997E-3</v>
      </c>
      <c r="E3485">
        <v>1.30996598031848</v>
      </c>
    </row>
    <row r="3486" spans="1:5" hidden="1" x14ac:dyDescent="0.2">
      <c r="A3486">
        <v>1173</v>
      </c>
      <c r="B3486" t="s">
        <v>11</v>
      </c>
      <c r="C3486">
        <v>14</v>
      </c>
      <c r="D3486">
        <v>1.071576E-2</v>
      </c>
      <c r="E3486">
        <v>1.1145737504414099</v>
      </c>
    </row>
    <row r="3487" spans="1:5" hidden="1" x14ac:dyDescent="0.2">
      <c r="A3487">
        <v>1173</v>
      </c>
      <c r="B3487" t="s">
        <v>11</v>
      </c>
      <c r="C3487">
        <v>15</v>
      </c>
      <c r="D3487">
        <v>9.528749999999999E-3</v>
      </c>
      <c r="E3487">
        <v>1.0952491071867001</v>
      </c>
    </row>
    <row r="3488" spans="1:5" hidden="1" x14ac:dyDescent="0.2">
      <c r="A3488">
        <v>1173</v>
      </c>
      <c r="B3488" t="s">
        <v>11</v>
      </c>
      <c r="C3488">
        <v>16</v>
      </c>
      <c r="D3488">
        <v>1.2871979999999998E-2</v>
      </c>
      <c r="E3488">
        <v>1.07267003371633</v>
      </c>
    </row>
    <row r="3489" spans="1:5" hidden="1" x14ac:dyDescent="0.2">
      <c r="A3489">
        <v>1173</v>
      </c>
      <c r="B3489" t="s">
        <v>11</v>
      </c>
      <c r="C3489">
        <v>17</v>
      </c>
      <c r="D3489">
        <v>5.7934799999999993E-3</v>
      </c>
      <c r="E3489">
        <v>1.4482447092139501</v>
      </c>
    </row>
    <row r="3490" spans="1:5" hidden="1" x14ac:dyDescent="0.2">
      <c r="A3490">
        <v>1173</v>
      </c>
      <c r="B3490" t="s">
        <v>11</v>
      </c>
      <c r="C3490">
        <v>18</v>
      </c>
      <c r="D3490">
        <v>1.1935439999999999E-2</v>
      </c>
      <c r="E3490">
        <v>1.10992807548589</v>
      </c>
    </row>
    <row r="3491" spans="1:5" hidden="1" x14ac:dyDescent="0.2">
      <c r="A3491">
        <v>1173</v>
      </c>
      <c r="B3491" t="s">
        <v>11</v>
      </c>
      <c r="C3491">
        <v>19</v>
      </c>
      <c r="D3491">
        <v>7.9388099999999993E-3</v>
      </c>
      <c r="E3491">
        <v>1.3362381983184499</v>
      </c>
    </row>
    <row r="3492" spans="1:5" hidden="1" x14ac:dyDescent="0.2">
      <c r="A3492">
        <v>1173</v>
      </c>
      <c r="B3492" t="s">
        <v>11</v>
      </c>
      <c r="C3492">
        <v>20</v>
      </c>
      <c r="D3492">
        <v>9.2782799999999999E-3</v>
      </c>
      <c r="E3492">
        <v>1.18865233986969</v>
      </c>
    </row>
    <row r="3493" spans="1:5" hidden="1" x14ac:dyDescent="0.2">
      <c r="A3493">
        <v>1173</v>
      </c>
      <c r="B3493" t="s">
        <v>11</v>
      </c>
      <c r="C3493">
        <v>21</v>
      </c>
      <c r="D3493">
        <v>7.9388099999999993E-3</v>
      </c>
      <c r="E3493">
        <v>1.1397941365515201</v>
      </c>
    </row>
    <row r="3494" spans="1:5" hidden="1" x14ac:dyDescent="0.2">
      <c r="A3494">
        <v>1173</v>
      </c>
      <c r="B3494" t="s">
        <v>11</v>
      </c>
      <c r="C3494">
        <v>22</v>
      </c>
      <c r="D3494">
        <v>1.1107799999999999E-2</v>
      </c>
      <c r="E3494">
        <v>1.1413676074844199</v>
      </c>
    </row>
    <row r="3495" spans="1:5" hidden="1" x14ac:dyDescent="0.2">
      <c r="A3495">
        <v>1173</v>
      </c>
      <c r="B3495" t="s">
        <v>11</v>
      </c>
      <c r="C3495">
        <v>23</v>
      </c>
      <c r="D3495">
        <v>1.256706E-2</v>
      </c>
      <c r="E3495">
        <v>1.1436495000425999</v>
      </c>
    </row>
    <row r="3496" spans="1:5" hidden="1" x14ac:dyDescent="0.2">
      <c r="A3496">
        <v>1173</v>
      </c>
      <c r="B3496" t="s">
        <v>11</v>
      </c>
      <c r="C3496">
        <v>24</v>
      </c>
      <c r="D3496">
        <v>1.0704869999999998E-2</v>
      </c>
      <c r="E3496">
        <v>1.10270108780396</v>
      </c>
    </row>
    <row r="3497" spans="1:5" hidden="1" x14ac:dyDescent="0.2">
      <c r="A3497">
        <v>1173</v>
      </c>
      <c r="B3497" t="s">
        <v>11</v>
      </c>
      <c r="C3497">
        <v>25</v>
      </c>
      <c r="D3497">
        <v>1.0857329999999998E-2</v>
      </c>
      <c r="E3497">
        <v>1.1937758316962901</v>
      </c>
    </row>
    <row r="3498" spans="1:5" hidden="1" x14ac:dyDescent="0.2">
      <c r="A3498">
        <v>1173</v>
      </c>
      <c r="B3498" t="s">
        <v>11</v>
      </c>
      <c r="C3498">
        <v>26</v>
      </c>
      <c r="D3498">
        <v>1.3296689999999998E-2</v>
      </c>
      <c r="E3498">
        <v>1.1448867805605401</v>
      </c>
    </row>
    <row r="3499" spans="1:5" hidden="1" x14ac:dyDescent="0.2">
      <c r="A3499">
        <v>1173</v>
      </c>
      <c r="B3499" t="s">
        <v>11</v>
      </c>
      <c r="C3499">
        <v>27</v>
      </c>
      <c r="D3499">
        <v>1.0846439999999999E-2</v>
      </c>
      <c r="E3499">
        <v>1.11026752755307</v>
      </c>
    </row>
    <row r="3500" spans="1:5" hidden="1" x14ac:dyDescent="0.2">
      <c r="A3500">
        <v>1173</v>
      </c>
      <c r="B3500" t="s">
        <v>11</v>
      </c>
      <c r="C3500">
        <v>28</v>
      </c>
      <c r="D3500">
        <v>1.3438259999999999E-2</v>
      </c>
      <c r="E3500">
        <v>1.1374813054916499</v>
      </c>
    </row>
    <row r="3501" spans="1:5" hidden="1" x14ac:dyDescent="0.2">
      <c r="A3501">
        <v>1173</v>
      </c>
      <c r="B3501" t="s">
        <v>11</v>
      </c>
      <c r="C3501">
        <v>29</v>
      </c>
      <c r="D3501">
        <v>9.6812099999999991E-3</v>
      </c>
      <c r="E3501">
        <v>1.17288882569681</v>
      </c>
    </row>
    <row r="3502" spans="1:5" hidden="1" x14ac:dyDescent="0.2">
      <c r="A3502">
        <v>1173</v>
      </c>
      <c r="B3502" t="s">
        <v>11</v>
      </c>
      <c r="C3502">
        <v>30</v>
      </c>
      <c r="D3502">
        <v>7.3289699999999998E-3</v>
      </c>
      <c r="E3502">
        <v>1.21399256548712</v>
      </c>
    </row>
    <row r="3503" spans="1:5" hidden="1" x14ac:dyDescent="0.2">
      <c r="A3503">
        <v>1173</v>
      </c>
      <c r="B3503" t="s">
        <v>11</v>
      </c>
      <c r="C3503">
        <v>31</v>
      </c>
      <c r="D3503">
        <v>1.268685E-2</v>
      </c>
      <c r="E3503">
        <v>1.0740841139614801</v>
      </c>
    </row>
    <row r="3504" spans="1:5" hidden="1" x14ac:dyDescent="0.2">
      <c r="A3504">
        <v>1173</v>
      </c>
      <c r="B3504" t="s">
        <v>11</v>
      </c>
      <c r="C3504">
        <v>32</v>
      </c>
      <c r="D3504">
        <v>1.0182149999999999E-2</v>
      </c>
      <c r="E3504">
        <v>1.1077005707299601</v>
      </c>
    </row>
    <row r="3505" spans="1:5" hidden="1" x14ac:dyDescent="0.2">
      <c r="A3505">
        <v>1173</v>
      </c>
      <c r="B3505" t="s">
        <v>11</v>
      </c>
      <c r="C3505">
        <v>33</v>
      </c>
      <c r="D3505">
        <v>1.1086019999999999E-2</v>
      </c>
      <c r="E3505">
        <v>1.1836753013161101</v>
      </c>
    </row>
    <row r="3506" spans="1:5" hidden="1" x14ac:dyDescent="0.2">
      <c r="A3506">
        <v>1173</v>
      </c>
      <c r="B3506" t="s">
        <v>11</v>
      </c>
      <c r="C3506">
        <v>34</v>
      </c>
      <c r="D3506">
        <v>6.8606999999999991E-3</v>
      </c>
      <c r="E3506">
        <v>1.2066887982401899</v>
      </c>
    </row>
    <row r="3507" spans="1:5" hidden="1" x14ac:dyDescent="0.2">
      <c r="A3507">
        <v>1173</v>
      </c>
      <c r="B3507" t="s">
        <v>11</v>
      </c>
      <c r="C3507">
        <v>35</v>
      </c>
      <c r="D3507">
        <v>7.5685499999999994E-3</v>
      </c>
      <c r="E3507">
        <v>1.30628753655802</v>
      </c>
    </row>
    <row r="3508" spans="1:5" hidden="1" x14ac:dyDescent="0.2">
      <c r="A3508">
        <v>1173</v>
      </c>
      <c r="B3508" t="s">
        <v>11</v>
      </c>
      <c r="C3508">
        <v>36</v>
      </c>
      <c r="D3508">
        <v>8.8317899999999991E-3</v>
      </c>
      <c r="E3508">
        <v>1.17862155471784</v>
      </c>
    </row>
    <row r="3509" spans="1:5" hidden="1" x14ac:dyDescent="0.2">
      <c r="A3509">
        <v>1173</v>
      </c>
      <c r="B3509" t="s">
        <v>11</v>
      </c>
      <c r="C3509">
        <v>37</v>
      </c>
      <c r="D3509">
        <v>1.1423609999999999E-2</v>
      </c>
      <c r="E3509">
        <v>1.11612010945277</v>
      </c>
    </row>
    <row r="3510" spans="1:5" hidden="1" x14ac:dyDescent="0.2">
      <c r="A3510">
        <v>1173</v>
      </c>
      <c r="B3510" t="s">
        <v>11</v>
      </c>
      <c r="C3510">
        <v>38</v>
      </c>
      <c r="D3510">
        <v>1.0563299999999999E-2</v>
      </c>
      <c r="E3510">
        <v>1.03956700697227</v>
      </c>
    </row>
    <row r="3511" spans="1:5" hidden="1" x14ac:dyDescent="0.2">
      <c r="A3511">
        <v>1173</v>
      </c>
      <c r="B3511" t="s">
        <v>11</v>
      </c>
      <c r="C3511">
        <v>39</v>
      </c>
      <c r="D3511">
        <v>7.8081299999999991E-3</v>
      </c>
      <c r="E3511">
        <v>1.17314500185341</v>
      </c>
    </row>
    <row r="3512" spans="1:5" hidden="1" x14ac:dyDescent="0.2">
      <c r="A3512">
        <v>1173</v>
      </c>
      <c r="B3512" t="s">
        <v>11</v>
      </c>
      <c r="C3512">
        <v>40</v>
      </c>
      <c r="D3512">
        <v>7.056719999999999E-3</v>
      </c>
      <c r="E3512">
        <v>1.1707581910467499</v>
      </c>
    </row>
    <row r="3513" spans="1:5" hidden="1" x14ac:dyDescent="0.2">
      <c r="A3513">
        <v>1173</v>
      </c>
      <c r="B3513" t="s">
        <v>11</v>
      </c>
      <c r="C3513">
        <v>41</v>
      </c>
      <c r="D3513">
        <v>1.136916E-2</v>
      </c>
      <c r="E3513">
        <v>1.03574386609837</v>
      </c>
    </row>
    <row r="3514" spans="1:5" hidden="1" x14ac:dyDescent="0.2">
      <c r="A3514">
        <v>1173</v>
      </c>
      <c r="B3514" t="s">
        <v>11</v>
      </c>
      <c r="C3514">
        <v>42</v>
      </c>
      <c r="D3514">
        <v>1.1075129999999999E-2</v>
      </c>
      <c r="E3514">
        <v>1.04197666104481</v>
      </c>
    </row>
    <row r="3515" spans="1:5" hidden="1" x14ac:dyDescent="0.2">
      <c r="A3515">
        <v>1173</v>
      </c>
      <c r="B3515" t="s">
        <v>11</v>
      </c>
      <c r="C3515">
        <v>43</v>
      </c>
      <c r="D3515">
        <v>1.0998899999999999E-2</v>
      </c>
      <c r="E3515">
        <v>1.0554473749147</v>
      </c>
    </row>
    <row r="3516" spans="1:5" hidden="1" x14ac:dyDescent="0.2">
      <c r="A3516">
        <v>1173</v>
      </c>
      <c r="B3516" t="s">
        <v>11</v>
      </c>
      <c r="C3516">
        <v>44</v>
      </c>
      <c r="D3516">
        <v>2.7333899999999996E-3</v>
      </c>
      <c r="E3516">
        <v>1.32976974104388</v>
      </c>
    </row>
    <row r="3517" spans="1:5" hidden="1" x14ac:dyDescent="0.2">
      <c r="A3517">
        <v>1173</v>
      </c>
      <c r="B3517" t="s">
        <v>11</v>
      </c>
      <c r="C3517">
        <v>45</v>
      </c>
      <c r="D3517">
        <v>9.2456099999999996E-3</v>
      </c>
      <c r="E3517">
        <v>1.0831259717524899</v>
      </c>
    </row>
    <row r="3518" spans="1:5" hidden="1" x14ac:dyDescent="0.2">
      <c r="A3518">
        <v>1173</v>
      </c>
      <c r="B3518" t="s">
        <v>11</v>
      </c>
      <c r="C3518">
        <v>46</v>
      </c>
      <c r="D3518">
        <v>8.8100100000000001E-3</v>
      </c>
      <c r="E3518">
        <v>1.07765105635206</v>
      </c>
    </row>
    <row r="3519" spans="1:5" hidden="1" x14ac:dyDescent="0.2">
      <c r="A3519">
        <v>1173</v>
      </c>
      <c r="B3519" t="s">
        <v>11</v>
      </c>
      <c r="C3519">
        <v>47</v>
      </c>
      <c r="D3519">
        <v>9.6049799999999991E-3</v>
      </c>
      <c r="E3519">
        <v>1.15945053687741</v>
      </c>
    </row>
    <row r="3520" spans="1:5" hidden="1" x14ac:dyDescent="0.2">
      <c r="A3520">
        <v>1173</v>
      </c>
      <c r="B3520" t="s">
        <v>11</v>
      </c>
      <c r="C3520">
        <v>48</v>
      </c>
      <c r="D3520">
        <v>6.0003899999999995E-3</v>
      </c>
      <c r="E3520">
        <v>1.2613960485196101</v>
      </c>
    </row>
    <row r="3521" spans="1:5" hidden="1" x14ac:dyDescent="0.2">
      <c r="A3521">
        <v>1173</v>
      </c>
      <c r="B3521" t="s">
        <v>11</v>
      </c>
      <c r="C3521">
        <v>49</v>
      </c>
      <c r="D3521">
        <v>9.7465499999999997E-3</v>
      </c>
      <c r="E3521">
        <v>1.0707742668026401</v>
      </c>
    </row>
    <row r="3522" spans="1:5" hidden="1" x14ac:dyDescent="0.2">
      <c r="A3522">
        <v>1173</v>
      </c>
      <c r="B3522" t="s">
        <v>11</v>
      </c>
      <c r="C3522">
        <v>50</v>
      </c>
      <c r="D3522">
        <v>7.8952499999999995E-3</v>
      </c>
      <c r="E3522">
        <v>1.1647410922421</v>
      </c>
    </row>
    <row r="3523" spans="1:5" hidden="1" x14ac:dyDescent="0.2">
      <c r="A3523">
        <v>1173</v>
      </c>
      <c r="B3523" t="s">
        <v>11</v>
      </c>
      <c r="C3523">
        <v>51</v>
      </c>
      <c r="D3523">
        <v>9.4742999999999997E-3</v>
      </c>
      <c r="E3523">
        <v>1.1251890971693601</v>
      </c>
    </row>
    <row r="3524" spans="1:5" hidden="1" x14ac:dyDescent="0.2">
      <c r="A3524">
        <v>1173</v>
      </c>
      <c r="B3524" t="s">
        <v>11</v>
      </c>
      <c r="C3524">
        <v>52</v>
      </c>
      <c r="D3524">
        <v>8.0694899999999986E-3</v>
      </c>
      <c r="E3524">
        <v>1.1213359319110101</v>
      </c>
    </row>
    <row r="3525" spans="1:5" hidden="1" x14ac:dyDescent="0.2">
      <c r="A3525">
        <v>1173</v>
      </c>
      <c r="B3525" t="s">
        <v>11</v>
      </c>
      <c r="C3525">
        <v>53</v>
      </c>
      <c r="D3525">
        <v>8.0368200000000001E-3</v>
      </c>
      <c r="E3525">
        <v>1.19458725074108</v>
      </c>
    </row>
    <row r="3526" spans="1:5" hidden="1" x14ac:dyDescent="0.2">
      <c r="A3526">
        <v>1173</v>
      </c>
      <c r="B3526" t="s">
        <v>11</v>
      </c>
      <c r="C3526">
        <v>54</v>
      </c>
      <c r="D3526">
        <v>1.0574189999999999E-2</v>
      </c>
      <c r="E3526">
        <v>1.1294959530734701</v>
      </c>
    </row>
    <row r="3527" spans="1:5" hidden="1" x14ac:dyDescent="0.2">
      <c r="A3527">
        <v>1173</v>
      </c>
      <c r="B3527" t="s">
        <v>11</v>
      </c>
      <c r="C3527">
        <v>55</v>
      </c>
      <c r="D3527">
        <v>9.8118899999999985E-3</v>
      </c>
      <c r="E3527">
        <v>1.1328667770743901</v>
      </c>
    </row>
    <row r="3528" spans="1:5" hidden="1" x14ac:dyDescent="0.2">
      <c r="A3528">
        <v>1173</v>
      </c>
      <c r="B3528" t="s">
        <v>11</v>
      </c>
      <c r="C3528">
        <v>56</v>
      </c>
      <c r="D3528">
        <v>1.237104E-2</v>
      </c>
      <c r="E3528">
        <v>1.6211095663347901</v>
      </c>
    </row>
    <row r="3529" spans="1:5" hidden="1" x14ac:dyDescent="0.2">
      <c r="A3529">
        <v>1173</v>
      </c>
      <c r="B3529" t="s">
        <v>11</v>
      </c>
      <c r="C3529">
        <v>57</v>
      </c>
      <c r="D3529">
        <v>1.00188E-2</v>
      </c>
      <c r="E3529">
        <v>1.10275772965802</v>
      </c>
    </row>
    <row r="3530" spans="1:5" hidden="1" x14ac:dyDescent="0.2">
      <c r="A3530">
        <v>1173</v>
      </c>
      <c r="B3530" t="s">
        <v>11</v>
      </c>
      <c r="C3530">
        <v>58</v>
      </c>
      <c r="D3530">
        <v>9.5505299999999998E-3</v>
      </c>
      <c r="E3530">
        <v>1.0879244798579899</v>
      </c>
    </row>
    <row r="3531" spans="1:5" hidden="1" x14ac:dyDescent="0.2">
      <c r="A3531">
        <v>1173</v>
      </c>
      <c r="B3531" t="s">
        <v>11</v>
      </c>
      <c r="C3531">
        <v>59</v>
      </c>
      <c r="D3531">
        <v>1.3525379999999998E-2</v>
      </c>
      <c r="E3531">
        <v>1.08085678641484</v>
      </c>
    </row>
    <row r="3532" spans="1:5" hidden="1" x14ac:dyDescent="0.2">
      <c r="A3532">
        <v>1173</v>
      </c>
      <c r="B3532" t="s">
        <v>11</v>
      </c>
      <c r="C3532">
        <v>60</v>
      </c>
      <c r="D3532">
        <v>1.082466E-2</v>
      </c>
      <c r="E3532">
        <v>1.0356930941646401</v>
      </c>
    </row>
    <row r="3533" spans="1:5" hidden="1" x14ac:dyDescent="0.2">
      <c r="A3533">
        <v>1173</v>
      </c>
      <c r="B3533" t="s">
        <v>11</v>
      </c>
      <c r="C3533">
        <v>61</v>
      </c>
      <c r="D3533">
        <v>7.557659999999999E-3</v>
      </c>
      <c r="E3533">
        <v>1.3722753090222599</v>
      </c>
    </row>
    <row r="3534" spans="1:5" hidden="1" x14ac:dyDescent="0.2">
      <c r="A3534">
        <v>1173</v>
      </c>
      <c r="B3534" t="s">
        <v>11</v>
      </c>
      <c r="C3534">
        <v>62</v>
      </c>
      <c r="D3534">
        <v>1.0149479999999999E-2</v>
      </c>
      <c r="E3534">
        <v>1.11599820282352</v>
      </c>
    </row>
    <row r="3535" spans="1:5" hidden="1" x14ac:dyDescent="0.2">
      <c r="A3535">
        <v>1173</v>
      </c>
      <c r="B3535" t="s">
        <v>11</v>
      </c>
      <c r="C3535">
        <v>63</v>
      </c>
      <c r="D3535">
        <v>1.1924549999999999E-2</v>
      </c>
      <c r="E3535">
        <v>2.20252305501042</v>
      </c>
    </row>
    <row r="3536" spans="1:5" hidden="1" x14ac:dyDescent="0.2">
      <c r="A3536">
        <v>1173</v>
      </c>
      <c r="B3536" t="s">
        <v>11</v>
      </c>
      <c r="C3536">
        <v>64</v>
      </c>
      <c r="D3536">
        <v>1.1467169999999999E-2</v>
      </c>
      <c r="E3536">
        <v>1.07732905637083</v>
      </c>
    </row>
    <row r="3537" spans="1:5" hidden="1" x14ac:dyDescent="0.2">
      <c r="A3537">
        <v>1173</v>
      </c>
      <c r="B3537" t="s">
        <v>11</v>
      </c>
      <c r="C3537">
        <v>65</v>
      </c>
      <c r="D3537">
        <v>8.0259299999999988E-3</v>
      </c>
      <c r="E3537">
        <v>1.2017296485381801</v>
      </c>
    </row>
    <row r="3538" spans="1:5" hidden="1" x14ac:dyDescent="0.2">
      <c r="A3538">
        <v>1173</v>
      </c>
      <c r="B3538" t="s">
        <v>11</v>
      </c>
      <c r="C3538">
        <v>66</v>
      </c>
      <c r="D3538">
        <v>1.311156E-2</v>
      </c>
      <c r="E3538">
        <v>1.0825963677369901</v>
      </c>
    </row>
    <row r="3539" spans="1:5" hidden="1" x14ac:dyDescent="0.2">
      <c r="A3539">
        <v>1173</v>
      </c>
      <c r="B3539" t="s">
        <v>11</v>
      </c>
      <c r="C3539">
        <v>67</v>
      </c>
      <c r="D3539">
        <v>9.3000599999999989E-3</v>
      </c>
      <c r="E3539">
        <v>1.1888587461856901</v>
      </c>
    </row>
    <row r="3540" spans="1:5" hidden="1" x14ac:dyDescent="0.2">
      <c r="A3540">
        <v>1173</v>
      </c>
      <c r="B3540" t="s">
        <v>11</v>
      </c>
      <c r="C3540">
        <v>68</v>
      </c>
      <c r="D3540">
        <v>5.9894999999999992E-3</v>
      </c>
      <c r="E3540">
        <v>1.25554860452968</v>
      </c>
    </row>
    <row r="3541" spans="1:5" hidden="1" x14ac:dyDescent="0.2">
      <c r="A3541">
        <v>1173</v>
      </c>
      <c r="B3541" t="s">
        <v>11</v>
      </c>
      <c r="C3541">
        <v>69</v>
      </c>
      <c r="D3541">
        <v>7.6012199999999997E-3</v>
      </c>
      <c r="E3541">
        <v>1.25822538608629</v>
      </c>
    </row>
    <row r="3542" spans="1:5" hidden="1" x14ac:dyDescent="0.2">
      <c r="A3542">
        <v>1173</v>
      </c>
      <c r="B3542" t="s">
        <v>11</v>
      </c>
      <c r="C3542">
        <v>70</v>
      </c>
      <c r="D3542">
        <v>1.0378169999999999E-2</v>
      </c>
      <c r="E3542">
        <v>1.06915231847868</v>
      </c>
    </row>
    <row r="3543" spans="1:5" hidden="1" x14ac:dyDescent="0.2">
      <c r="A3543">
        <v>1173</v>
      </c>
      <c r="B3543" t="s">
        <v>11</v>
      </c>
      <c r="C3543">
        <v>71</v>
      </c>
      <c r="D3543">
        <v>8.2872899999999992E-3</v>
      </c>
      <c r="E3543">
        <v>1.17456186771174</v>
      </c>
    </row>
    <row r="3544" spans="1:5" hidden="1" x14ac:dyDescent="0.2">
      <c r="A3544">
        <v>1173</v>
      </c>
      <c r="B3544" t="s">
        <v>11</v>
      </c>
      <c r="C3544">
        <v>72</v>
      </c>
      <c r="D3544">
        <v>4.8678299999999992E-3</v>
      </c>
      <c r="E3544">
        <v>1.24327805607706</v>
      </c>
    </row>
    <row r="3545" spans="1:5" hidden="1" x14ac:dyDescent="0.2">
      <c r="A3545">
        <v>1173</v>
      </c>
      <c r="B3545" t="s">
        <v>11</v>
      </c>
      <c r="C3545">
        <v>73</v>
      </c>
      <c r="D3545">
        <v>8.0585999999999991E-3</v>
      </c>
      <c r="E3545">
        <v>1.2268511323078699</v>
      </c>
    </row>
    <row r="3546" spans="1:5" hidden="1" x14ac:dyDescent="0.2">
      <c r="A3546">
        <v>1173</v>
      </c>
      <c r="B3546" t="s">
        <v>11</v>
      </c>
      <c r="C3546">
        <v>74</v>
      </c>
      <c r="D3546">
        <v>5.4014399999999995E-3</v>
      </c>
      <c r="E3546">
        <v>1.18025201090318</v>
      </c>
    </row>
    <row r="3547" spans="1:5" hidden="1" x14ac:dyDescent="0.2">
      <c r="A3547">
        <v>1173</v>
      </c>
      <c r="B3547" t="s">
        <v>11</v>
      </c>
      <c r="C3547">
        <v>75</v>
      </c>
      <c r="D3547">
        <v>9.7792199999999999E-3</v>
      </c>
      <c r="E3547">
        <v>1.09010525004158</v>
      </c>
    </row>
    <row r="3548" spans="1:5" hidden="1" x14ac:dyDescent="0.2">
      <c r="A3548">
        <v>1173</v>
      </c>
      <c r="B3548" t="s">
        <v>11</v>
      </c>
      <c r="C3548">
        <v>76</v>
      </c>
      <c r="D3548">
        <v>7.4487599999999996E-3</v>
      </c>
      <c r="E3548">
        <v>1.15504279375477</v>
      </c>
    </row>
    <row r="3549" spans="1:5" hidden="1" x14ac:dyDescent="0.2">
      <c r="A3549">
        <v>1173</v>
      </c>
      <c r="B3549" t="s">
        <v>11</v>
      </c>
      <c r="C3549">
        <v>77</v>
      </c>
      <c r="D3549">
        <v>7.2854099999999991E-3</v>
      </c>
      <c r="E3549">
        <v>1.13304112709177</v>
      </c>
    </row>
    <row r="3550" spans="1:5" hidden="1" x14ac:dyDescent="0.2">
      <c r="A3550">
        <v>1173</v>
      </c>
      <c r="B3550" t="s">
        <v>11</v>
      </c>
      <c r="C3550">
        <v>78</v>
      </c>
      <c r="D3550">
        <v>6.5231099999999995E-3</v>
      </c>
      <c r="E3550">
        <v>1.26284499585211</v>
      </c>
    </row>
    <row r="3551" spans="1:5" hidden="1" x14ac:dyDescent="0.2">
      <c r="A3551">
        <v>1173</v>
      </c>
      <c r="B3551" t="s">
        <v>11</v>
      </c>
      <c r="C3551">
        <v>79</v>
      </c>
      <c r="D3551">
        <v>7.6992299999999996E-3</v>
      </c>
      <c r="E3551">
        <v>1.1158736489151899</v>
      </c>
    </row>
    <row r="3552" spans="1:5" hidden="1" x14ac:dyDescent="0.2">
      <c r="A3552">
        <v>1173</v>
      </c>
      <c r="B3552" t="s">
        <v>11</v>
      </c>
      <c r="C3552">
        <v>80</v>
      </c>
      <c r="D3552">
        <v>8.7773399999999998E-3</v>
      </c>
      <c r="E3552">
        <v>1.1637591518721699</v>
      </c>
    </row>
    <row r="3553" spans="1:5" hidden="1" x14ac:dyDescent="0.2">
      <c r="A3553">
        <v>1173</v>
      </c>
      <c r="B3553" t="s">
        <v>11</v>
      </c>
      <c r="C3553">
        <v>81</v>
      </c>
      <c r="D3553">
        <v>6.3924299999999993E-3</v>
      </c>
      <c r="E3553">
        <v>1.1728211948752201</v>
      </c>
    </row>
    <row r="3554" spans="1:5" hidden="1" x14ac:dyDescent="0.2">
      <c r="A3554">
        <v>1173</v>
      </c>
      <c r="B3554" t="s">
        <v>11</v>
      </c>
      <c r="C3554">
        <v>82</v>
      </c>
      <c r="D3554">
        <v>1.2436379999999999E-2</v>
      </c>
      <c r="E3554">
        <v>1.11628628794408</v>
      </c>
    </row>
    <row r="3555" spans="1:5" hidden="1" x14ac:dyDescent="0.2">
      <c r="A3555">
        <v>1173</v>
      </c>
      <c r="B3555" t="s">
        <v>11</v>
      </c>
      <c r="C3555">
        <v>83</v>
      </c>
      <c r="D3555">
        <v>6.4686599999999993E-3</v>
      </c>
      <c r="E3555">
        <v>1.51251985796841</v>
      </c>
    </row>
    <row r="3556" spans="1:5" hidden="1" x14ac:dyDescent="0.2">
      <c r="A3556">
        <v>1173</v>
      </c>
      <c r="B3556" t="s">
        <v>11</v>
      </c>
      <c r="C3556">
        <v>84</v>
      </c>
      <c r="D3556">
        <v>1.094445E-2</v>
      </c>
      <c r="E3556">
        <v>1.1352811284670099</v>
      </c>
    </row>
    <row r="3557" spans="1:5" hidden="1" x14ac:dyDescent="0.2">
      <c r="A3557">
        <v>1173</v>
      </c>
      <c r="B3557" t="s">
        <v>11</v>
      </c>
      <c r="C3557">
        <v>85</v>
      </c>
      <c r="D3557">
        <v>1.2109679999999999E-2</v>
      </c>
      <c r="E3557">
        <v>1.2207854894176</v>
      </c>
    </row>
    <row r="3558" spans="1:5" hidden="1" x14ac:dyDescent="0.2">
      <c r="A3558">
        <v>1173</v>
      </c>
      <c r="B3558" t="s">
        <v>11</v>
      </c>
      <c r="C3558">
        <v>86</v>
      </c>
      <c r="D3558">
        <v>4.9985099999999994E-3</v>
      </c>
      <c r="E3558">
        <v>1.3022833808985499</v>
      </c>
    </row>
    <row r="3559" spans="1:5" hidden="1" x14ac:dyDescent="0.2">
      <c r="A3559">
        <v>1173</v>
      </c>
      <c r="B3559" t="s">
        <v>11</v>
      </c>
      <c r="C3559">
        <v>87</v>
      </c>
      <c r="D3559">
        <v>5.4014399999999995E-3</v>
      </c>
      <c r="E3559">
        <v>1.13046738091317</v>
      </c>
    </row>
    <row r="3560" spans="1:5" hidden="1" x14ac:dyDescent="0.2">
      <c r="A3560">
        <v>1173</v>
      </c>
      <c r="B3560" t="s">
        <v>11</v>
      </c>
      <c r="C3560">
        <v>88</v>
      </c>
      <c r="D3560">
        <v>1.051974E-2</v>
      </c>
      <c r="E3560">
        <v>1.09698785122419</v>
      </c>
    </row>
    <row r="3561" spans="1:5" hidden="1" x14ac:dyDescent="0.2">
      <c r="A3561">
        <v>1173</v>
      </c>
      <c r="B3561" t="s">
        <v>11</v>
      </c>
      <c r="C3561">
        <v>89</v>
      </c>
      <c r="D3561">
        <v>8.8753499999999989E-3</v>
      </c>
      <c r="E3561">
        <v>1.14877795229519</v>
      </c>
    </row>
    <row r="3562" spans="1:5" hidden="1" x14ac:dyDescent="0.2">
      <c r="A3562">
        <v>1173</v>
      </c>
      <c r="B3562" t="s">
        <v>11</v>
      </c>
      <c r="C3562">
        <v>90</v>
      </c>
      <c r="D3562">
        <v>7.96059E-3</v>
      </c>
      <c r="E3562">
        <v>1.1529279415442699</v>
      </c>
    </row>
    <row r="3563" spans="1:5" hidden="1" x14ac:dyDescent="0.2">
      <c r="A3563">
        <v>1173</v>
      </c>
      <c r="B3563" t="s">
        <v>11</v>
      </c>
      <c r="C3563">
        <v>91</v>
      </c>
      <c r="D3563">
        <v>9.9207899999999988E-3</v>
      </c>
      <c r="E3563">
        <v>1.1485877220852601</v>
      </c>
    </row>
    <row r="3564" spans="1:5" hidden="1" x14ac:dyDescent="0.2">
      <c r="A3564">
        <v>1173</v>
      </c>
      <c r="B3564" t="s">
        <v>11</v>
      </c>
      <c r="C3564">
        <v>92</v>
      </c>
      <c r="D3564">
        <v>1.1761199999999999E-2</v>
      </c>
      <c r="E3564">
        <v>1.12378319831935</v>
      </c>
    </row>
    <row r="3565" spans="1:5" hidden="1" x14ac:dyDescent="0.2">
      <c r="A3565">
        <v>1173</v>
      </c>
      <c r="B3565" t="s">
        <v>11</v>
      </c>
      <c r="C3565">
        <v>93</v>
      </c>
      <c r="D3565">
        <v>1.164141E-2</v>
      </c>
      <c r="E3565">
        <v>1.08213253015882</v>
      </c>
    </row>
    <row r="3566" spans="1:5" hidden="1" x14ac:dyDescent="0.2">
      <c r="A3566">
        <v>1173</v>
      </c>
      <c r="B3566" t="s">
        <v>11</v>
      </c>
      <c r="C3566">
        <v>94</v>
      </c>
      <c r="D3566">
        <v>9.3218399999999996E-3</v>
      </c>
      <c r="E3566">
        <v>1.1954165629709801</v>
      </c>
    </row>
    <row r="3567" spans="1:5" hidden="1" x14ac:dyDescent="0.2">
      <c r="A3567">
        <v>1173</v>
      </c>
      <c r="B3567" t="s">
        <v>11</v>
      </c>
      <c r="C3567">
        <v>95</v>
      </c>
      <c r="D3567">
        <v>5.14008E-3</v>
      </c>
      <c r="E3567">
        <v>1.6243030272883401</v>
      </c>
    </row>
    <row r="3568" spans="1:5" hidden="1" x14ac:dyDescent="0.2">
      <c r="A3568">
        <v>1173</v>
      </c>
      <c r="B3568" t="s">
        <v>11</v>
      </c>
      <c r="C3568">
        <v>96</v>
      </c>
      <c r="D3568">
        <v>8.0912699999999994E-3</v>
      </c>
      <c r="E3568">
        <v>1.13966244797599</v>
      </c>
    </row>
    <row r="3569" spans="1:5" hidden="1" x14ac:dyDescent="0.2">
      <c r="A3569">
        <v>1173</v>
      </c>
      <c r="B3569" t="s">
        <v>11</v>
      </c>
      <c r="C3569">
        <v>97</v>
      </c>
      <c r="D3569">
        <v>8.4397499999999993E-3</v>
      </c>
      <c r="E3569">
        <v>1.43691793073388</v>
      </c>
    </row>
    <row r="3570" spans="1:5" hidden="1" x14ac:dyDescent="0.2">
      <c r="A3570">
        <v>1173</v>
      </c>
      <c r="B3570" t="s">
        <v>11</v>
      </c>
      <c r="C3570">
        <v>98</v>
      </c>
      <c r="D3570">
        <v>4.7371499999999999E-3</v>
      </c>
      <c r="E3570">
        <v>1.2680015879315101</v>
      </c>
    </row>
    <row r="3571" spans="1:5" hidden="1" x14ac:dyDescent="0.2">
      <c r="A3571">
        <v>1173</v>
      </c>
      <c r="B3571" t="s">
        <v>11</v>
      </c>
      <c r="C3571">
        <v>99</v>
      </c>
      <c r="D3571">
        <v>1.2545279999999999E-2</v>
      </c>
      <c r="E3571">
        <v>1.1090830987914899</v>
      </c>
    </row>
    <row r="3572" spans="1:5" hidden="1" x14ac:dyDescent="0.2">
      <c r="A3572">
        <v>1173</v>
      </c>
      <c r="B3572" t="s">
        <v>11</v>
      </c>
      <c r="C3572">
        <v>100</v>
      </c>
      <c r="D3572">
        <v>5.8479299999999994E-3</v>
      </c>
      <c r="E3572">
        <v>1.2174521742100599</v>
      </c>
    </row>
    <row r="3573" spans="1:5" hidden="1" x14ac:dyDescent="0.2">
      <c r="A3573">
        <v>1173</v>
      </c>
      <c r="B3573" t="s">
        <v>11</v>
      </c>
      <c r="C3573">
        <v>101</v>
      </c>
      <c r="D3573">
        <v>1.3057109999999999E-2</v>
      </c>
      <c r="E3573">
        <v>1.0936575071380199</v>
      </c>
    </row>
    <row r="3574" spans="1:5" hidden="1" x14ac:dyDescent="0.2">
      <c r="A3574">
        <v>1173</v>
      </c>
      <c r="B3574" t="s">
        <v>11</v>
      </c>
      <c r="C3574">
        <v>102</v>
      </c>
      <c r="D3574">
        <v>1.0160369999999998E-2</v>
      </c>
      <c r="E3574">
        <v>1.08739240223513</v>
      </c>
    </row>
    <row r="3575" spans="1:5" hidden="1" x14ac:dyDescent="0.2">
      <c r="A3575">
        <v>1173</v>
      </c>
      <c r="B3575" t="s">
        <v>11</v>
      </c>
      <c r="C3575">
        <v>103</v>
      </c>
      <c r="D3575">
        <v>1.0149479999999999E-2</v>
      </c>
      <c r="E3575">
        <v>1.07536654782959</v>
      </c>
    </row>
    <row r="3576" spans="1:5" hidden="1" x14ac:dyDescent="0.2">
      <c r="A3576">
        <v>1173</v>
      </c>
      <c r="B3576" t="s">
        <v>11</v>
      </c>
      <c r="C3576">
        <v>104</v>
      </c>
      <c r="D3576">
        <v>5.3469899999999994E-3</v>
      </c>
      <c r="E3576">
        <v>1.2812278111714299</v>
      </c>
    </row>
    <row r="3577" spans="1:5" hidden="1" x14ac:dyDescent="0.2">
      <c r="A3577">
        <v>1173</v>
      </c>
      <c r="B3577" t="s">
        <v>11</v>
      </c>
      <c r="C3577">
        <v>105</v>
      </c>
      <c r="D3577">
        <v>1.129293E-2</v>
      </c>
      <c r="E3577">
        <v>1.0576090360986901</v>
      </c>
    </row>
    <row r="3578" spans="1:5" hidden="1" x14ac:dyDescent="0.2">
      <c r="A3578">
        <v>1173</v>
      </c>
      <c r="B3578" t="s">
        <v>11</v>
      </c>
      <c r="C3578">
        <v>106</v>
      </c>
      <c r="D3578">
        <v>2.7987299999999997E-3</v>
      </c>
      <c r="E3578">
        <v>1.0668682591773799</v>
      </c>
    </row>
    <row r="3579" spans="1:5" hidden="1" x14ac:dyDescent="0.2">
      <c r="A3579">
        <v>1173</v>
      </c>
      <c r="B3579" t="s">
        <v>11</v>
      </c>
      <c r="C3579">
        <v>107</v>
      </c>
      <c r="D3579">
        <v>6.2944199999999994E-3</v>
      </c>
      <c r="E3579">
        <v>1.16815724593366</v>
      </c>
    </row>
    <row r="3580" spans="1:5" hidden="1" x14ac:dyDescent="0.2">
      <c r="A3580">
        <v>1173</v>
      </c>
      <c r="B3580" t="s">
        <v>11</v>
      </c>
      <c r="C3580">
        <v>108</v>
      </c>
      <c r="D3580">
        <v>8.2655099999999985E-3</v>
      </c>
      <c r="E3580">
        <v>1.13582164884467</v>
      </c>
    </row>
    <row r="3581" spans="1:5" hidden="1" x14ac:dyDescent="0.2">
      <c r="A3581">
        <v>1173</v>
      </c>
      <c r="B3581" t="s">
        <v>11</v>
      </c>
      <c r="C3581">
        <v>109</v>
      </c>
      <c r="D3581">
        <v>9.4089599999999992E-3</v>
      </c>
      <c r="E3581">
        <v>1.1379656572137</v>
      </c>
    </row>
    <row r="3582" spans="1:5" hidden="1" x14ac:dyDescent="0.2">
      <c r="A3582">
        <v>1173</v>
      </c>
      <c r="B3582" t="s">
        <v>11</v>
      </c>
      <c r="C3582">
        <v>110</v>
      </c>
      <c r="D3582">
        <v>1.0432619999999998E-2</v>
      </c>
      <c r="E3582">
        <v>1.10150168158673</v>
      </c>
    </row>
    <row r="3583" spans="1:5" hidden="1" x14ac:dyDescent="0.2">
      <c r="A3583">
        <v>1173</v>
      </c>
      <c r="B3583" t="s">
        <v>11</v>
      </c>
      <c r="C3583">
        <v>111</v>
      </c>
      <c r="D3583">
        <v>9.1475999999999988E-3</v>
      </c>
      <c r="E3583">
        <v>1.20563308758211</v>
      </c>
    </row>
    <row r="3584" spans="1:5" hidden="1" x14ac:dyDescent="0.2">
      <c r="A3584">
        <v>1173</v>
      </c>
      <c r="B3584" t="s">
        <v>11</v>
      </c>
      <c r="C3584">
        <v>112</v>
      </c>
      <c r="D3584">
        <v>4.1599799999999998E-3</v>
      </c>
      <c r="E3584">
        <v>1.2400733363526399</v>
      </c>
    </row>
    <row r="3585" spans="1:5" hidden="1" x14ac:dyDescent="0.2">
      <c r="A3585">
        <v>1173</v>
      </c>
      <c r="B3585" t="s">
        <v>11</v>
      </c>
      <c r="C3585">
        <v>113</v>
      </c>
      <c r="D3585">
        <v>7.8952499999999995E-3</v>
      </c>
      <c r="E3585">
        <v>1.34117058308752</v>
      </c>
    </row>
    <row r="3586" spans="1:5" hidden="1" x14ac:dyDescent="0.2">
      <c r="A3586">
        <v>1173</v>
      </c>
      <c r="B3586" t="s">
        <v>11</v>
      </c>
      <c r="C3586">
        <v>114</v>
      </c>
      <c r="D3586">
        <v>1.097712E-2</v>
      </c>
      <c r="E3586">
        <v>1.15032612519126</v>
      </c>
    </row>
    <row r="3587" spans="1:5" hidden="1" x14ac:dyDescent="0.2">
      <c r="A3587">
        <v>1173</v>
      </c>
      <c r="B3587" t="s">
        <v>11</v>
      </c>
      <c r="C3587">
        <v>115</v>
      </c>
      <c r="D3587">
        <v>8.0694899999999986E-3</v>
      </c>
      <c r="E3587">
        <v>1.1820059958534801</v>
      </c>
    </row>
    <row r="3588" spans="1:5" hidden="1" x14ac:dyDescent="0.2">
      <c r="A3588">
        <v>1173</v>
      </c>
      <c r="B3588" t="s">
        <v>11</v>
      </c>
      <c r="C3588">
        <v>116</v>
      </c>
      <c r="D3588">
        <v>1.0116809999999999E-2</v>
      </c>
      <c r="E3588">
        <v>1.2050867214391701</v>
      </c>
    </row>
    <row r="3589" spans="1:5" hidden="1" x14ac:dyDescent="0.2">
      <c r="A3589">
        <v>1173</v>
      </c>
      <c r="B3589" t="s">
        <v>11</v>
      </c>
      <c r="C3589">
        <v>117</v>
      </c>
      <c r="D3589">
        <v>7.3943099999999994E-3</v>
      </c>
      <c r="E3589">
        <v>1.2857201715667499</v>
      </c>
    </row>
    <row r="3590" spans="1:5" hidden="1" x14ac:dyDescent="0.2">
      <c r="A3590">
        <v>1173</v>
      </c>
      <c r="B3590" t="s">
        <v>11</v>
      </c>
      <c r="C3590">
        <v>118</v>
      </c>
      <c r="D3590">
        <v>1.159785E-2</v>
      </c>
      <c r="E3590">
        <v>1.1403795779225001</v>
      </c>
    </row>
    <row r="3591" spans="1:5" hidden="1" x14ac:dyDescent="0.2">
      <c r="A3591">
        <v>1173</v>
      </c>
      <c r="B3591" t="s">
        <v>11</v>
      </c>
      <c r="C3591">
        <v>119</v>
      </c>
      <c r="D3591">
        <v>1.0563299999999999E-2</v>
      </c>
      <c r="E3591">
        <v>1.1655783433584299</v>
      </c>
    </row>
    <row r="3592" spans="1:5" hidden="1" x14ac:dyDescent="0.2">
      <c r="A3592">
        <v>1173</v>
      </c>
      <c r="B3592" t="s">
        <v>11</v>
      </c>
      <c r="C3592">
        <v>120</v>
      </c>
      <c r="D3592">
        <v>1.1282039999999998E-2</v>
      </c>
      <c r="E3592">
        <v>1.09500723586727</v>
      </c>
    </row>
    <row r="3593" spans="1:5" hidden="1" x14ac:dyDescent="0.2">
      <c r="A3593">
        <v>1173</v>
      </c>
      <c r="B3593" t="s">
        <v>11</v>
      </c>
      <c r="C3593">
        <v>121</v>
      </c>
      <c r="D3593">
        <v>1.249083E-2</v>
      </c>
      <c r="E3593">
        <v>1.2093027346468199</v>
      </c>
    </row>
    <row r="3594" spans="1:5" hidden="1" x14ac:dyDescent="0.2">
      <c r="A3594">
        <v>1173</v>
      </c>
      <c r="B3594" t="s">
        <v>11</v>
      </c>
      <c r="C3594">
        <v>122</v>
      </c>
      <c r="D3594">
        <v>1.3481819999999999E-2</v>
      </c>
      <c r="E3594">
        <v>1.0665387280421801</v>
      </c>
    </row>
    <row r="3595" spans="1:5" hidden="1" x14ac:dyDescent="0.2">
      <c r="A3595">
        <v>1173</v>
      </c>
      <c r="B3595" t="s">
        <v>11</v>
      </c>
      <c r="C3595">
        <v>123</v>
      </c>
      <c r="D3595">
        <v>7.9170299999999985E-3</v>
      </c>
      <c r="E3595">
        <v>1.2578027993972301</v>
      </c>
    </row>
    <row r="3596" spans="1:5" hidden="1" x14ac:dyDescent="0.2">
      <c r="A3596">
        <v>1173</v>
      </c>
      <c r="B3596" t="s">
        <v>11</v>
      </c>
      <c r="C3596">
        <v>124</v>
      </c>
      <c r="D3596">
        <v>1.1336489999999999E-2</v>
      </c>
      <c r="E3596">
        <v>1.67804591594789</v>
      </c>
    </row>
    <row r="3597" spans="1:5" hidden="1" x14ac:dyDescent="0.2">
      <c r="A3597">
        <v>1173</v>
      </c>
      <c r="B3597" t="s">
        <v>11</v>
      </c>
      <c r="C3597">
        <v>125</v>
      </c>
      <c r="D3597">
        <v>4.8133799999999999E-3</v>
      </c>
      <c r="E3597">
        <v>1.16748136334126</v>
      </c>
    </row>
    <row r="3598" spans="1:5" hidden="1" x14ac:dyDescent="0.2">
      <c r="A3598">
        <v>1174</v>
      </c>
      <c r="B3598" t="s">
        <v>24</v>
      </c>
      <c r="C3598">
        <v>1</v>
      </c>
      <c r="D3598">
        <v>9.4960799999999988E-3</v>
      </c>
      <c r="E3598">
        <v>1.2194784761800599</v>
      </c>
    </row>
    <row r="3599" spans="1:5" hidden="1" x14ac:dyDescent="0.2">
      <c r="A3599">
        <v>1174</v>
      </c>
      <c r="B3599" t="s">
        <v>24</v>
      </c>
      <c r="C3599">
        <v>2</v>
      </c>
      <c r="D3599">
        <v>1.059597E-2</v>
      </c>
      <c r="E3599">
        <v>1.32023966456843</v>
      </c>
    </row>
    <row r="3600" spans="1:5" hidden="1" x14ac:dyDescent="0.2">
      <c r="A3600">
        <v>1174</v>
      </c>
      <c r="B3600" t="s">
        <v>24</v>
      </c>
      <c r="C3600">
        <v>3</v>
      </c>
      <c r="D3600">
        <v>1.0062359999999999E-2</v>
      </c>
      <c r="E3600">
        <v>1.15084981734742</v>
      </c>
    </row>
    <row r="3601" spans="1:5" hidden="1" x14ac:dyDescent="0.2">
      <c r="A3601">
        <v>1174</v>
      </c>
      <c r="B3601" t="s">
        <v>24</v>
      </c>
      <c r="C3601">
        <v>4</v>
      </c>
      <c r="D3601">
        <v>1.9819799999999999E-3</v>
      </c>
      <c r="E3601">
        <v>1.49257823866659</v>
      </c>
    </row>
    <row r="3602" spans="1:5" hidden="1" x14ac:dyDescent="0.2">
      <c r="A3602">
        <v>1174</v>
      </c>
      <c r="B3602" t="s">
        <v>24</v>
      </c>
      <c r="C3602">
        <v>5</v>
      </c>
      <c r="D3602">
        <v>1.2773969999999999E-2</v>
      </c>
      <c r="E3602">
        <v>1.0469185831779</v>
      </c>
    </row>
    <row r="3603" spans="1:5" hidden="1" x14ac:dyDescent="0.2">
      <c r="A3603">
        <v>1174</v>
      </c>
      <c r="B3603" t="s">
        <v>24</v>
      </c>
      <c r="C3603">
        <v>6</v>
      </c>
      <c r="D3603">
        <v>7.8190199999999994E-3</v>
      </c>
      <c r="E3603">
        <v>1.8360937342955499</v>
      </c>
    </row>
    <row r="3604" spans="1:5" hidden="1" x14ac:dyDescent="0.2">
      <c r="A3604">
        <v>1174</v>
      </c>
      <c r="B3604" t="s">
        <v>24</v>
      </c>
      <c r="C3604">
        <v>7</v>
      </c>
      <c r="D3604">
        <v>2.3631299999999997E-3</v>
      </c>
      <c r="E3604">
        <v>1.1376722480370101</v>
      </c>
    </row>
    <row r="3605" spans="1:5" hidden="1" x14ac:dyDescent="0.2">
      <c r="A3605">
        <v>1174</v>
      </c>
      <c r="B3605" t="s">
        <v>24</v>
      </c>
      <c r="C3605">
        <v>8</v>
      </c>
      <c r="D3605">
        <v>2.0255399999999997E-3</v>
      </c>
      <c r="E3605">
        <v>1.0158579307672899</v>
      </c>
    </row>
    <row r="3606" spans="1:5" hidden="1" x14ac:dyDescent="0.2">
      <c r="A3606">
        <v>1174</v>
      </c>
      <c r="B3606" t="s">
        <v>24</v>
      </c>
      <c r="C3606">
        <v>9</v>
      </c>
      <c r="D3606">
        <v>2.8967399999999996E-3</v>
      </c>
      <c r="E3606">
        <v>1.1173041692246299</v>
      </c>
    </row>
    <row r="3607" spans="1:5" hidden="1" x14ac:dyDescent="0.2">
      <c r="A3607">
        <v>1174</v>
      </c>
      <c r="B3607" t="s">
        <v>24</v>
      </c>
      <c r="C3607">
        <v>10</v>
      </c>
      <c r="D3607">
        <v>1.2708629999999999E-2</v>
      </c>
      <c r="E3607">
        <v>1.12789825604018</v>
      </c>
    </row>
    <row r="3608" spans="1:5" hidden="1" x14ac:dyDescent="0.2">
      <c r="A3608">
        <v>1174</v>
      </c>
      <c r="B3608" t="s">
        <v>24</v>
      </c>
      <c r="C3608">
        <v>11</v>
      </c>
      <c r="D3608">
        <v>1.047618E-2</v>
      </c>
      <c r="E3608">
        <v>1.19366121300627</v>
      </c>
    </row>
    <row r="3609" spans="1:5" hidden="1" x14ac:dyDescent="0.2">
      <c r="A3609">
        <v>1174</v>
      </c>
      <c r="B3609" t="s">
        <v>24</v>
      </c>
      <c r="C3609">
        <v>12</v>
      </c>
      <c r="D3609">
        <v>7.2309599999999998E-3</v>
      </c>
      <c r="E3609">
        <v>1.3592541762405299</v>
      </c>
    </row>
    <row r="3610" spans="1:5" hidden="1" x14ac:dyDescent="0.2">
      <c r="A3610">
        <v>1174</v>
      </c>
      <c r="B3610" t="s">
        <v>24</v>
      </c>
      <c r="C3610">
        <v>13</v>
      </c>
      <c r="D3610">
        <v>8.8535699999999998E-3</v>
      </c>
      <c r="E3610">
        <v>1.1217703568184301</v>
      </c>
    </row>
    <row r="3611" spans="1:5" hidden="1" x14ac:dyDescent="0.2">
      <c r="A3611">
        <v>1174</v>
      </c>
      <c r="B3611" t="s">
        <v>24</v>
      </c>
      <c r="C3611">
        <v>14</v>
      </c>
      <c r="D3611">
        <v>1.2044339999999999E-2</v>
      </c>
      <c r="E3611">
        <v>1.21188729834137</v>
      </c>
    </row>
    <row r="3612" spans="1:5" hidden="1" x14ac:dyDescent="0.2">
      <c r="A3612">
        <v>1174</v>
      </c>
      <c r="B3612" t="s">
        <v>24</v>
      </c>
      <c r="C3612">
        <v>15</v>
      </c>
      <c r="D3612">
        <v>1.2937319999999999E-2</v>
      </c>
      <c r="E3612">
        <v>1.06725250829352</v>
      </c>
    </row>
    <row r="3613" spans="1:5" hidden="1" x14ac:dyDescent="0.2">
      <c r="A3613">
        <v>1174</v>
      </c>
      <c r="B3613" t="s">
        <v>24</v>
      </c>
      <c r="C3613">
        <v>16</v>
      </c>
      <c r="D3613">
        <v>1.3155119999999999E-2</v>
      </c>
      <c r="E3613">
        <v>1.11715794928798</v>
      </c>
    </row>
    <row r="3614" spans="1:5" hidden="1" x14ac:dyDescent="0.2">
      <c r="A3614">
        <v>1174</v>
      </c>
      <c r="B3614" t="s">
        <v>24</v>
      </c>
      <c r="C3614">
        <v>17</v>
      </c>
      <c r="D3614">
        <v>1.3449149999999998E-2</v>
      </c>
      <c r="E3614">
        <v>1.2318573805811901</v>
      </c>
    </row>
    <row r="3615" spans="1:5" hidden="1" x14ac:dyDescent="0.2">
      <c r="A3615">
        <v>1174</v>
      </c>
      <c r="B3615" t="s">
        <v>24</v>
      </c>
      <c r="C3615">
        <v>18</v>
      </c>
      <c r="D3615">
        <v>1.2469049999999999E-2</v>
      </c>
      <c r="E3615">
        <v>1.2388253426278999</v>
      </c>
    </row>
    <row r="3616" spans="1:5" hidden="1" x14ac:dyDescent="0.2">
      <c r="A3616">
        <v>1174</v>
      </c>
      <c r="B3616" t="s">
        <v>24</v>
      </c>
      <c r="C3616">
        <v>19</v>
      </c>
      <c r="D3616">
        <v>1.2556169999999998E-2</v>
      </c>
      <c r="E3616">
        <v>1.1879598115861201</v>
      </c>
    </row>
    <row r="3617" spans="1:5" hidden="1" x14ac:dyDescent="0.2">
      <c r="A3617">
        <v>1174</v>
      </c>
      <c r="B3617" t="s">
        <v>24</v>
      </c>
      <c r="C3617">
        <v>20</v>
      </c>
      <c r="D3617">
        <v>1.2273029999999999E-2</v>
      </c>
      <c r="E3617">
        <v>1.18172604777191</v>
      </c>
    </row>
    <row r="3618" spans="1:5" hidden="1" x14ac:dyDescent="0.2">
      <c r="A3618">
        <v>1174</v>
      </c>
      <c r="B3618" t="s">
        <v>24</v>
      </c>
      <c r="C3618">
        <v>21</v>
      </c>
      <c r="D3618">
        <v>1.1891879999999999E-2</v>
      </c>
      <c r="E3618">
        <v>1.18988539292661</v>
      </c>
    </row>
    <row r="3619" spans="1:5" hidden="1" x14ac:dyDescent="0.2">
      <c r="A3619">
        <v>1174</v>
      </c>
      <c r="B3619" t="s">
        <v>24</v>
      </c>
      <c r="C3619">
        <v>22</v>
      </c>
      <c r="D3619">
        <v>9.5940899999999996E-3</v>
      </c>
      <c r="E3619">
        <v>1.1355814786556799</v>
      </c>
    </row>
    <row r="3620" spans="1:5" hidden="1" x14ac:dyDescent="0.2">
      <c r="A3620">
        <v>1174</v>
      </c>
      <c r="B3620" t="s">
        <v>24</v>
      </c>
      <c r="C3620">
        <v>23</v>
      </c>
      <c r="D3620">
        <v>6.3924299999999993E-3</v>
      </c>
      <c r="E3620">
        <v>1.0263896565074999</v>
      </c>
    </row>
    <row r="3621" spans="1:5" hidden="1" x14ac:dyDescent="0.2">
      <c r="A3621">
        <v>1174</v>
      </c>
      <c r="B3621" t="s">
        <v>24</v>
      </c>
      <c r="C3621">
        <v>24</v>
      </c>
      <c r="D3621">
        <v>1.0759319999999999E-2</v>
      </c>
      <c r="E3621">
        <v>1.1501398375596501</v>
      </c>
    </row>
    <row r="3622" spans="1:5" hidden="1" x14ac:dyDescent="0.2">
      <c r="A3622">
        <v>1174</v>
      </c>
      <c r="B3622" t="s">
        <v>24</v>
      </c>
      <c r="C3622">
        <v>25</v>
      </c>
      <c r="D3622">
        <v>7.7972399999999996E-3</v>
      </c>
      <c r="E3622">
        <v>1.1472214486296799</v>
      </c>
    </row>
    <row r="3623" spans="1:5" hidden="1" x14ac:dyDescent="0.2">
      <c r="A3623">
        <v>1174</v>
      </c>
      <c r="B3623" t="s">
        <v>24</v>
      </c>
      <c r="C3623">
        <v>26</v>
      </c>
      <c r="D3623">
        <v>2.6571599999999996E-3</v>
      </c>
      <c r="E3623">
        <v>1.0242874115326801</v>
      </c>
    </row>
    <row r="3624" spans="1:5" hidden="1" x14ac:dyDescent="0.2">
      <c r="A3624">
        <v>1174</v>
      </c>
      <c r="B3624" t="s">
        <v>24</v>
      </c>
      <c r="C3624">
        <v>27</v>
      </c>
      <c r="D3624">
        <v>1.017126E-2</v>
      </c>
      <c r="E3624">
        <v>1.25341788252195</v>
      </c>
    </row>
    <row r="3625" spans="1:5" hidden="1" x14ac:dyDescent="0.2">
      <c r="A3625">
        <v>1174</v>
      </c>
      <c r="B3625" t="s">
        <v>24</v>
      </c>
      <c r="C3625">
        <v>28</v>
      </c>
      <c r="D3625">
        <v>1.029105E-2</v>
      </c>
      <c r="E3625">
        <v>1.2360504592000101</v>
      </c>
    </row>
    <row r="3626" spans="1:5" hidden="1" x14ac:dyDescent="0.2">
      <c r="A3626">
        <v>1174</v>
      </c>
      <c r="B3626" t="s">
        <v>24</v>
      </c>
      <c r="C3626">
        <v>29</v>
      </c>
      <c r="D3626">
        <v>6.6102299999999991E-3</v>
      </c>
      <c r="E3626">
        <v>1.8698302309050301</v>
      </c>
    </row>
    <row r="3627" spans="1:5" hidden="1" x14ac:dyDescent="0.2">
      <c r="A3627">
        <v>1174</v>
      </c>
      <c r="B3627" t="s">
        <v>24</v>
      </c>
      <c r="C3627">
        <v>30</v>
      </c>
      <c r="D3627">
        <v>1.3645169999999998E-2</v>
      </c>
      <c r="E3627">
        <v>1.11853815113656</v>
      </c>
    </row>
    <row r="3628" spans="1:5" hidden="1" x14ac:dyDescent="0.2">
      <c r="A3628">
        <v>1174</v>
      </c>
      <c r="B3628" t="s">
        <v>24</v>
      </c>
      <c r="C3628">
        <v>31</v>
      </c>
      <c r="D3628">
        <v>1.1957219999999999E-2</v>
      </c>
      <c r="E3628">
        <v>1.13704273402615</v>
      </c>
    </row>
    <row r="3629" spans="1:5" hidden="1" x14ac:dyDescent="0.2">
      <c r="A3629">
        <v>1174</v>
      </c>
      <c r="B3629" t="s">
        <v>24</v>
      </c>
      <c r="C3629">
        <v>32</v>
      </c>
      <c r="D3629">
        <v>1.0530629999999999E-2</v>
      </c>
      <c r="E3629">
        <v>1.19088380597084</v>
      </c>
    </row>
    <row r="3630" spans="1:5" hidden="1" x14ac:dyDescent="0.2">
      <c r="A3630">
        <v>1174</v>
      </c>
      <c r="B3630" t="s">
        <v>24</v>
      </c>
      <c r="C3630">
        <v>33</v>
      </c>
      <c r="D3630">
        <v>1.2458159999999999E-2</v>
      </c>
      <c r="E3630">
        <v>1.09803775428609</v>
      </c>
    </row>
    <row r="3631" spans="1:5" hidden="1" x14ac:dyDescent="0.2">
      <c r="A3631">
        <v>1174</v>
      </c>
      <c r="B3631" t="s">
        <v>24</v>
      </c>
      <c r="C3631">
        <v>34</v>
      </c>
      <c r="D3631">
        <v>9.3762899999999989E-3</v>
      </c>
      <c r="E3631">
        <v>1.21103155173573</v>
      </c>
    </row>
    <row r="3632" spans="1:5" hidden="1" x14ac:dyDescent="0.2">
      <c r="A3632">
        <v>1174</v>
      </c>
      <c r="B3632" t="s">
        <v>24</v>
      </c>
      <c r="C3632">
        <v>35</v>
      </c>
      <c r="D3632">
        <v>1.1957219999999999E-2</v>
      </c>
      <c r="E3632">
        <v>1.0870094317754599</v>
      </c>
    </row>
    <row r="3633" spans="1:5" hidden="1" x14ac:dyDescent="0.2">
      <c r="A3633">
        <v>1174</v>
      </c>
      <c r="B3633" t="s">
        <v>24</v>
      </c>
      <c r="C3633">
        <v>36</v>
      </c>
      <c r="D3633">
        <v>1.1532509999999999E-2</v>
      </c>
      <c r="E3633">
        <v>1.1513500496823199</v>
      </c>
    </row>
    <row r="3634" spans="1:5" hidden="1" x14ac:dyDescent="0.2">
      <c r="A3634">
        <v>1174</v>
      </c>
      <c r="B3634" t="s">
        <v>24</v>
      </c>
      <c r="C3634">
        <v>37</v>
      </c>
      <c r="D3634">
        <v>1.1652299999999999E-2</v>
      </c>
      <c r="E3634">
        <v>1.1261508941493501</v>
      </c>
    </row>
    <row r="3635" spans="1:5" hidden="1" x14ac:dyDescent="0.2">
      <c r="A3635">
        <v>1174</v>
      </c>
      <c r="B3635" t="s">
        <v>24</v>
      </c>
      <c r="C3635">
        <v>38</v>
      </c>
      <c r="D3635">
        <v>1.094445E-2</v>
      </c>
      <c r="E3635">
        <v>1.18427313850866</v>
      </c>
    </row>
    <row r="3636" spans="1:5" hidden="1" x14ac:dyDescent="0.2">
      <c r="A3636">
        <v>1174</v>
      </c>
      <c r="B3636" t="s">
        <v>24</v>
      </c>
      <c r="C3636">
        <v>39</v>
      </c>
      <c r="D3636">
        <v>5.8370399999999999E-3</v>
      </c>
      <c r="E3636">
        <v>1.4666225441994301</v>
      </c>
    </row>
    <row r="3637" spans="1:5" hidden="1" x14ac:dyDescent="0.2">
      <c r="A3637">
        <v>1174</v>
      </c>
      <c r="B3637" t="s">
        <v>24</v>
      </c>
      <c r="C3637">
        <v>40</v>
      </c>
      <c r="D3637">
        <v>9.877229999999999E-3</v>
      </c>
      <c r="E3637">
        <v>1.1614084015850601</v>
      </c>
    </row>
    <row r="3638" spans="1:5" hidden="1" x14ac:dyDescent="0.2">
      <c r="A3638">
        <v>1174</v>
      </c>
      <c r="B3638" t="s">
        <v>24</v>
      </c>
      <c r="C3638">
        <v>41</v>
      </c>
      <c r="D3638">
        <v>1.3394699999999999E-2</v>
      </c>
      <c r="E3638">
        <v>1.0500336567306801</v>
      </c>
    </row>
    <row r="3639" spans="1:5" hidden="1" x14ac:dyDescent="0.2">
      <c r="A3639">
        <v>1174</v>
      </c>
      <c r="B3639" t="s">
        <v>24</v>
      </c>
      <c r="C3639">
        <v>42</v>
      </c>
      <c r="D3639">
        <v>2.3413499999999999E-3</v>
      </c>
      <c r="E3639">
        <v>1.02512254772898</v>
      </c>
    </row>
    <row r="3640" spans="1:5" hidden="1" x14ac:dyDescent="0.2">
      <c r="A3640">
        <v>1174</v>
      </c>
      <c r="B3640" t="s">
        <v>24</v>
      </c>
      <c r="C3640">
        <v>43</v>
      </c>
      <c r="D3640">
        <v>5.6192399999999993E-3</v>
      </c>
      <c r="E3640">
        <v>1.37008559465408</v>
      </c>
    </row>
    <row r="3641" spans="1:5" hidden="1" x14ac:dyDescent="0.2">
      <c r="A3641">
        <v>1174</v>
      </c>
      <c r="B3641" t="s">
        <v>24</v>
      </c>
      <c r="C3641">
        <v>44</v>
      </c>
      <c r="D3641">
        <v>8.0477099999999996E-3</v>
      </c>
      <c r="E3641">
        <v>1.28871321307368</v>
      </c>
    </row>
    <row r="3642" spans="1:5" hidden="1" x14ac:dyDescent="0.2">
      <c r="A3642">
        <v>1174</v>
      </c>
      <c r="B3642" t="s">
        <v>24</v>
      </c>
      <c r="C3642">
        <v>45</v>
      </c>
      <c r="D3642">
        <v>1.2795749999999998E-2</v>
      </c>
      <c r="E3642">
        <v>1.12671888722036</v>
      </c>
    </row>
    <row r="3643" spans="1:5" hidden="1" x14ac:dyDescent="0.2">
      <c r="A3643">
        <v>1174</v>
      </c>
      <c r="B3643" t="s">
        <v>24</v>
      </c>
      <c r="C3643">
        <v>46</v>
      </c>
      <c r="D3643">
        <v>8.3961899999999996E-3</v>
      </c>
      <c r="E3643">
        <v>1.25791142724674</v>
      </c>
    </row>
    <row r="3644" spans="1:5" hidden="1" x14ac:dyDescent="0.2">
      <c r="A3644">
        <v>1174</v>
      </c>
      <c r="B3644" t="s">
        <v>24</v>
      </c>
      <c r="C3644">
        <v>47</v>
      </c>
      <c r="D3644">
        <v>8.5050899999999999E-3</v>
      </c>
      <c r="E3644">
        <v>1.1783435787055501</v>
      </c>
    </row>
    <row r="3645" spans="1:5" hidden="1" x14ac:dyDescent="0.2">
      <c r="A3645">
        <v>1174</v>
      </c>
      <c r="B3645" t="s">
        <v>24</v>
      </c>
      <c r="C3645">
        <v>48</v>
      </c>
      <c r="D3645">
        <v>9.528749999999999E-3</v>
      </c>
      <c r="E3645">
        <v>1.1433683230807501</v>
      </c>
    </row>
    <row r="3646" spans="1:5" hidden="1" x14ac:dyDescent="0.2">
      <c r="A3646">
        <v>1174</v>
      </c>
      <c r="B3646" t="s">
        <v>24</v>
      </c>
      <c r="C3646">
        <v>49</v>
      </c>
      <c r="D3646">
        <v>1.156518E-2</v>
      </c>
      <c r="E3646">
        <v>1.0787064772861901</v>
      </c>
    </row>
    <row r="3647" spans="1:5" hidden="1" x14ac:dyDescent="0.2">
      <c r="A3647">
        <v>1174</v>
      </c>
      <c r="B3647" t="s">
        <v>24</v>
      </c>
      <c r="C3647">
        <v>50</v>
      </c>
      <c r="D3647">
        <v>9.6703199999999996E-3</v>
      </c>
      <c r="E3647">
        <v>1.2185687876325499</v>
      </c>
    </row>
    <row r="3648" spans="1:5" hidden="1" x14ac:dyDescent="0.2">
      <c r="A3648">
        <v>1174</v>
      </c>
      <c r="B3648" t="s">
        <v>24</v>
      </c>
      <c r="C3648">
        <v>51</v>
      </c>
      <c r="D3648">
        <v>8.7228899999999988E-3</v>
      </c>
      <c r="E3648">
        <v>1.2489978560495101</v>
      </c>
    </row>
    <row r="3649" spans="1:5" hidden="1" x14ac:dyDescent="0.2">
      <c r="A3649">
        <v>1174</v>
      </c>
      <c r="B3649" t="s">
        <v>24</v>
      </c>
      <c r="C3649">
        <v>52</v>
      </c>
      <c r="D3649">
        <v>1.167408E-2</v>
      </c>
      <c r="E3649">
        <v>1.05393784811288</v>
      </c>
    </row>
    <row r="3650" spans="1:5" hidden="1" x14ac:dyDescent="0.2">
      <c r="A3650">
        <v>1174</v>
      </c>
      <c r="B3650" t="s">
        <v>24</v>
      </c>
      <c r="C3650">
        <v>53</v>
      </c>
      <c r="D3650">
        <v>1.167408E-2</v>
      </c>
      <c r="E3650">
        <v>1.08961537681345</v>
      </c>
    </row>
    <row r="3651" spans="1:5" hidden="1" x14ac:dyDescent="0.2">
      <c r="A3651">
        <v>1174</v>
      </c>
      <c r="B3651" t="s">
        <v>24</v>
      </c>
      <c r="C3651">
        <v>54</v>
      </c>
      <c r="D3651">
        <v>1.3296689999999998E-2</v>
      </c>
      <c r="E3651">
        <v>1.06180657726978</v>
      </c>
    </row>
    <row r="3652" spans="1:5" hidden="1" x14ac:dyDescent="0.2">
      <c r="A3652">
        <v>1174</v>
      </c>
      <c r="B3652" t="s">
        <v>24</v>
      </c>
      <c r="C3652">
        <v>55</v>
      </c>
      <c r="D3652">
        <v>1.198989E-2</v>
      </c>
      <c r="E3652">
        <v>1.08153273603966</v>
      </c>
    </row>
    <row r="3653" spans="1:5" hidden="1" x14ac:dyDescent="0.2">
      <c r="A3653">
        <v>1174</v>
      </c>
      <c r="B3653" t="s">
        <v>24</v>
      </c>
      <c r="C3653">
        <v>56</v>
      </c>
      <c r="D3653">
        <v>9.528749999999999E-3</v>
      </c>
      <c r="E3653">
        <v>1.0972561852340701</v>
      </c>
    </row>
    <row r="3654" spans="1:5" hidden="1" x14ac:dyDescent="0.2">
      <c r="A3654">
        <v>1174</v>
      </c>
      <c r="B3654" t="s">
        <v>24</v>
      </c>
      <c r="C3654">
        <v>57</v>
      </c>
      <c r="D3654">
        <v>1.2153239999999999E-2</v>
      </c>
      <c r="E3654">
        <v>1.0857627307561599</v>
      </c>
    </row>
    <row r="3655" spans="1:5" hidden="1" x14ac:dyDescent="0.2">
      <c r="A3655">
        <v>1174</v>
      </c>
      <c r="B3655" t="s">
        <v>24</v>
      </c>
      <c r="C3655">
        <v>58</v>
      </c>
      <c r="D3655">
        <v>1.2479939999999998E-2</v>
      </c>
      <c r="E3655">
        <v>1.0817141699347299</v>
      </c>
    </row>
    <row r="3656" spans="1:5" hidden="1" x14ac:dyDescent="0.2">
      <c r="A3656">
        <v>1174</v>
      </c>
      <c r="B3656" t="s">
        <v>24</v>
      </c>
      <c r="C3656">
        <v>59</v>
      </c>
      <c r="D3656">
        <v>1.2599729999999998E-2</v>
      </c>
      <c r="E3656">
        <v>1.0714299384141699</v>
      </c>
    </row>
    <row r="3657" spans="1:5" hidden="1" x14ac:dyDescent="0.2">
      <c r="A3657">
        <v>1174</v>
      </c>
      <c r="B3657" t="s">
        <v>24</v>
      </c>
      <c r="C3657">
        <v>60</v>
      </c>
      <c r="D3657">
        <v>1.2773969999999999E-2</v>
      </c>
      <c r="E3657">
        <v>1.0626344115900599</v>
      </c>
    </row>
    <row r="3658" spans="1:5" hidden="1" x14ac:dyDescent="0.2">
      <c r="A3658">
        <v>1174</v>
      </c>
      <c r="B3658" t="s">
        <v>24</v>
      </c>
      <c r="C3658">
        <v>61</v>
      </c>
      <c r="D3658">
        <v>1.2185909999999999E-2</v>
      </c>
      <c r="E3658">
        <v>1.0931572057836501</v>
      </c>
    </row>
    <row r="3659" spans="1:5" hidden="1" x14ac:dyDescent="0.2">
      <c r="A3659">
        <v>1174</v>
      </c>
      <c r="B3659" t="s">
        <v>24</v>
      </c>
      <c r="C3659">
        <v>62</v>
      </c>
      <c r="D3659">
        <v>9.6920999999999986E-3</v>
      </c>
      <c r="E3659">
        <v>1.15467456906104</v>
      </c>
    </row>
    <row r="3660" spans="1:5" hidden="1" x14ac:dyDescent="0.2">
      <c r="A3660">
        <v>1174</v>
      </c>
      <c r="B3660" t="s">
        <v>24</v>
      </c>
      <c r="C3660">
        <v>63</v>
      </c>
      <c r="D3660">
        <v>9.3980699999999997E-3</v>
      </c>
      <c r="E3660">
        <v>1.14572410352098</v>
      </c>
    </row>
    <row r="3661" spans="1:5" hidden="1" x14ac:dyDescent="0.2">
      <c r="A3661">
        <v>1174</v>
      </c>
      <c r="B3661" t="s">
        <v>24</v>
      </c>
      <c r="C3661">
        <v>64</v>
      </c>
      <c r="D3661">
        <v>1.2708629999999999E-2</v>
      </c>
      <c r="E3661">
        <v>1.06224887638835</v>
      </c>
    </row>
    <row r="3662" spans="1:5" hidden="1" x14ac:dyDescent="0.2">
      <c r="A3662">
        <v>1174</v>
      </c>
      <c r="B3662" t="s">
        <v>24</v>
      </c>
      <c r="C3662">
        <v>65</v>
      </c>
      <c r="D3662">
        <v>1.3013549999999999E-2</v>
      </c>
      <c r="E3662">
        <v>1.08490864505975</v>
      </c>
    </row>
    <row r="3663" spans="1:5" hidden="1" x14ac:dyDescent="0.2">
      <c r="A3663">
        <v>1174</v>
      </c>
      <c r="B3663" t="s">
        <v>24</v>
      </c>
      <c r="C3663">
        <v>66</v>
      </c>
      <c r="D3663">
        <v>8.330849999999999E-3</v>
      </c>
      <c r="E3663">
        <v>1.24396649652379</v>
      </c>
    </row>
    <row r="3664" spans="1:5" hidden="1" x14ac:dyDescent="0.2">
      <c r="A3664">
        <v>1174</v>
      </c>
      <c r="B3664" t="s">
        <v>24</v>
      </c>
      <c r="C3664">
        <v>67</v>
      </c>
      <c r="D3664">
        <v>9.6594299999999984E-3</v>
      </c>
      <c r="E3664">
        <v>1.1867364655515</v>
      </c>
    </row>
    <row r="3665" spans="1:5" hidden="1" x14ac:dyDescent="0.2">
      <c r="A3665">
        <v>1174</v>
      </c>
      <c r="B3665" t="s">
        <v>24</v>
      </c>
      <c r="C3665">
        <v>68</v>
      </c>
      <c r="D3665">
        <v>1.2523499999999998E-2</v>
      </c>
      <c r="E3665">
        <v>1.12610654563626</v>
      </c>
    </row>
    <row r="3666" spans="1:5" hidden="1" x14ac:dyDescent="0.2">
      <c r="A3666">
        <v>1174</v>
      </c>
      <c r="B3666" t="s">
        <v>24</v>
      </c>
      <c r="C3666">
        <v>69</v>
      </c>
      <c r="D3666">
        <v>9.3762899999999989E-3</v>
      </c>
      <c r="E3666">
        <v>1.2286239167356501</v>
      </c>
    </row>
    <row r="3667" spans="1:5" hidden="1" x14ac:dyDescent="0.2">
      <c r="A3667">
        <v>1174</v>
      </c>
      <c r="B3667" t="s">
        <v>24</v>
      </c>
      <c r="C3667">
        <v>70</v>
      </c>
      <c r="D3667">
        <v>1.1957219999999999E-2</v>
      </c>
      <c r="E3667">
        <v>1.1079063485724401</v>
      </c>
    </row>
    <row r="3668" spans="1:5" hidden="1" x14ac:dyDescent="0.2">
      <c r="A3668">
        <v>1174</v>
      </c>
      <c r="B3668" t="s">
        <v>24</v>
      </c>
      <c r="C3668">
        <v>71</v>
      </c>
      <c r="D3668">
        <v>1.2697739999999999E-2</v>
      </c>
      <c r="E3668">
        <v>1.0631598960078901</v>
      </c>
    </row>
    <row r="3669" spans="1:5" hidden="1" x14ac:dyDescent="0.2">
      <c r="A3669">
        <v>1174</v>
      </c>
      <c r="B3669" t="s">
        <v>24</v>
      </c>
      <c r="C3669">
        <v>72</v>
      </c>
      <c r="D3669">
        <v>3.6590399999999997E-3</v>
      </c>
      <c r="E3669">
        <v>1.16326714751145</v>
      </c>
    </row>
    <row r="3670" spans="1:5" hidden="1" x14ac:dyDescent="0.2">
      <c r="A3670">
        <v>1174</v>
      </c>
      <c r="B3670" t="s">
        <v>24</v>
      </c>
      <c r="C3670">
        <v>73</v>
      </c>
      <c r="D3670">
        <v>1.3133339999999999E-2</v>
      </c>
      <c r="E3670">
        <v>1.09896682564368</v>
      </c>
    </row>
    <row r="3671" spans="1:5" hidden="1" x14ac:dyDescent="0.2">
      <c r="A3671">
        <v>1174</v>
      </c>
      <c r="B3671" t="s">
        <v>24</v>
      </c>
      <c r="C3671">
        <v>74</v>
      </c>
      <c r="D3671">
        <v>1.1750309999999998E-2</v>
      </c>
      <c r="E3671">
        <v>1.1167576058756301</v>
      </c>
    </row>
    <row r="3672" spans="1:5" hidden="1" x14ac:dyDescent="0.2">
      <c r="A3672">
        <v>1174</v>
      </c>
      <c r="B3672" t="s">
        <v>24</v>
      </c>
      <c r="C3672">
        <v>75</v>
      </c>
      <c r="D3672">
        <v>3.6263699999999999E-3</v>
      </c>
      <c r="E3672">
        <v>1.16228123302204</v>
      </c>
    </row>
    <row r="3673" spans="1:5" hidden="1" x14ac:dyDescent="0.2">
      <c r="A3673">
        <v>1174</v>
      </c>
      <c r="B3673" t="s">
        <v>24</v>
      </c>
      <c r="C3673">
        <v>76</v>
      </c>
      <c r="D3673">
        <v>1.2675959999999998E-2</v>
      </c>
      <c r="E3673">
        <v>1.1240490390121201</v>
      </c>
    </row>
    <row r="3674" spans="1:5" hidden="1" x14ac:dyDescent="0.2">
      <c r="A3674">
        <v>1174</v>
      </c>
      <c r="B3674" t="s">
        <v>24</v>
      </c>
      <c r="C3674">
        <v>77</v>
      </c>
      <c r="D3674">
        <v>1.144539E-2</v>
      </c>
      <c r="E3674">
        <v>1.04352099946179</v>
      </c>
    </row>
    <row r="3675" spans="1:5" hidden="1" x14ac:dyDescent="0.2">
      <c r="A3675">
        <v>1174</v>
      </c>
      <c r="B3675" t="s">
        <v>24</v>
      </c>
      <c r="C3675">
        <v>78</v>
      </c>
      <c r="D3675">
        <v>1.3144229999999998E-2</v>
      </c>
      <c r="E3675">
        <v>1.0602248402191601</v>
      </c>
    </row>
    <row r="3676" spans="1:5" hidden="1" x14ac:dyDescent="0.2">
      <c r="A3676">
        <v>1172</v>
      </c>
      <c r="B3676" t="s">
        <v>13</v>
      </c>
      <c r="C3676">
        <v>1</v>
      </c>
      <c r="D3676">
        <v>7.5794399999999998E-3</v>
      </c>
      <c r="E3676">
        <v>1.4488218344297401</v>
      </c>
    </row>
    <row r="3677" spans="1:5" hidden="1" x14ac:dyDescent="0.2">
      <c r="A3677">
        <v>1172</v>
      </c>
      <c r="B3677" t="s">
        <v>13</v>
      </c>
      <c r="C3677">
        <v>1</v>
      </c>
      <c r="D3677">
        <v>1.97109E-3</v>
      </c>
      <c r="E3677">
        <v>1.01472191387872</v>
      </c>
    </row>
    <row r="3678" spans="1:5" hidden="1" x14ac:dyDescent="0.2">
      <c r="A3678">
        <v>1172</v>
      </c>
      <c r="B3678" t="s">
        <v>13</v>
      </c>
      <c r="C3678">
        <v>2</v>
      </c>
      <c r="D3678">
        <v>1.2436379999999999E-2</v>
      </c>
      <c r="E3678">
        <v>1.12738087603819</v>
      </c>
    </row>
    <row r="3679" spans="1:5" hidden="1" x14ac:dyDescent="0.2">
      <c r="A3679">
        <v>1172</v>
      </c>
      <c r="B3679" t="s">
        <v>13</v>
      </c>
      <c r="C3679">
        <v>3</v>
      </c>
      <c r="D3679">
        <v>1.2556169999999998E-2</v>
      </c>
      <c r="E3679">
        <v>1.1372899835719801</v>
      </c>
    </row>
    <row r="3680" spans="1:5" hidden="1" x14ac:dyDescent="0.2">
      <c r="A3680">
        <v>1172</v>
      </c>
      <c r="B3680" t="s">
        <v>13</v>
      </c>
      <c r="C3680">
        <v>4</v>
      </c>
      <c r="D3680">
        <v>9.2891699999999994E-3</v>
      </c>
      <c r="E3680">
        <v>1.04986831460756</v>
      </c>
    </row>
    <row r="3681" spans="1:5" hidden="1" x14ac:dyDescent="0.2">
      <c r="A3681">
        <v>1172</v>
      </c>
      <c r="B3681" t="s">
        <v>13</v>
      </c>
      <c r="C3681">
        <v>5</v>
      </c>
      <c r="D3681">
        <v>9.08226E-3</v>
      </c>
      <c r="E3681">
        <v>1.2247763761214301</v>
      </c>
    </row>
    <row r="3682" spans="1:5" hidden="1" x14ac:dyDescent="0.2">
      <c r="A3682">
        <v>1172</v>
      </c>
      <c r="B3682" t="s">
        <v>13</v>
      </c>
      <c r="C3682">
        <v>6</v>
      </c>
      <c r="D3682">
        <v>1.0454399999999999E-2</v>
      </c>
      <c r="E3682">
        <v>1.1747923775690099</v>
      </c>
    </row>
    <row r="3683" spans="1:5" hidden="1" x14ac:dyDescent="0.2">
      <c r="A3683">
        <v>1172</v>
      </c>
      <c r="B3683" t="s">
        <v>13</v>
      </c>
      <c r="C3683">
        <v>7</v>
      </c>
      <c r="D3683">
        <v>9.877229999999999E-3</v>
      </c>
      <c r="E3683">
        <v>1.2192132937628</v>
      </c>
    </row>
    <row r="3684" spans="1:5" hidden="1" x14ac:dyDescent="0.2">
      <c r="A3684">
        <v>1172</v>
      </c>
      <c r="B3684" t="s">
        <v>13</v>
      </c>
      <c r="C3684">
        <v>8</v>
      </c>
      <c r="D3684">
        <v>1.144539E-2</v>
      </c>
      <c r="E3684">
        <v>1.07499654916937</v>
      </c>
    </row>
    <row r="3685" spans="1:5" hidden="1" x14ac:dyDescent="0.2">
      <c r="A3685">
        <v>1172</v>
      </c>
      <c r="B3685" t="s">
        <v>13</v>
      </c>
      <c r="C3685">
        <v>9</v>
      </c>
      <c r="D3685">
        <v>9.3436199999999987E-3</v>
      </c>
      <c r="E3685">
        <v>1.1140583693195401</v>
      </c>
    </row>
    <row r="3686" spans="1:5" hidden="1" x14ac:dyDescent="0.2">
      <c r="A3686">
        <v>1172</v>
      </c>
      <c r="B3686" t="s">
        <v>13</v>
      </c>
      <c r="C3686">
        <v>10</v>
      </c>
      <c r="D3686">
        <v>1.167408E-2</v>
      </c>
      <c r="E3686">
        <v>1.1063883500584499</v>
      </c>
    </row>
    <row r="3687" spans="1:5" hidden="1" x14ac:dyDescent="0.2">
      <c r="A3687">
        <v>1172</v>
      </c>
      <c r="B3687" t="s">
        <v>13</v>
      </c>
      <c r="C3687">
        <v>11</v>
      </c>
      <c r="D3687">
        <v>9.1911599999999986E-3</v>
      </c>
      <c r="E3687">
        <v>1.1844840209193099</v>
      </c>
    </row>
    <row r="3688" spans="1:5" hidden="1" x14ac:dyDescent="0.2">
      <c r="A3688">
        <v>1172</v>
      </c>
      <c r="B3688" t="s">
        <v>13</v>
      </c>
      <c r="C3688">
        <v>12</v>
      </c>
      <c r="D3688">
        <v>1.2131459999999998E-2</v>
      </c>
      <c r="E3688">
        <v>1.11891397198845</v>
      </c>
    </row>
    <row r="3689" spans="1:5" hidden="1" x14ac:dyDescent="0.2">
      <c r="A3689">
        <v>1172</v>
      </c>
      <c r="B3689" t="s">
        <v>13</v>
      </c>
      <c r="C3689">
        <v>13</v>
      </c>
      <c r="D3689">
        <v>1.1227589999999999E-2</v>
      </c>
      <c r="E3689">
        <v>1.08954735905086</v>
      </c>
    </row>
    <row r="3690" spans="1:5" hidden="1" x14ac:dyDescent="0.2">
      <c r="A3690">
        <v>1172</v>
      </c>
      <c r="B3690" t="s">
        <v>13</v>
      </c>
      <c r="C3690">
        <v>14</v>
      </c>
      <c r="D3690">
        <v>9.7901099999999994E-3</v>
      </c>
      <c r="E3690">
        <v>1.1451378593989501</v>
      </c>
    </row>
    <row r="3691" spans="1:5" hidden="1" x14ac:dyDescent="0.2">
      <c r="A3691">
        <v>1172</v>
      </c>
      <c r="B3691" t="s">
        <v>13</v>
      </c>
      <c r="C3691">
        <v>15</v>
      </c>
      <c r="D3691">
        <v>1.2817529999999999E-2</v>
      </c>
      <c r="E3691">
        <v>1.0872484130369799</v>
      </c>
    </row>
    <row r="3692" spans="1:5" hidden="1" x14ac:dyDescent="0.2">
      <c r="A3692">
        <v>1172</v>
      </c>
      <c r="B3692" t="s">
        <v>13</v>
      </c>
      <c r="C3692">
        <v>16</v>
      </c>
      <c r="D3692">
        <v>1.074843E-2</v>
      </c>
      <c r="E3692">
        <v>1.11769136930133</v>
      </c>
    </row>
    <row r="3693" spans="1:5" hidden="1" x14ac:dyDescent="0.2">
      <c r="A3693">
        <v>1172</v>
      </c>
      <c r="B3693" t="s">
        <v>13</v>
      </c>
      <c r="C3693">
        <v>17</v>
      </c>
      <c r="D3693">
        <v>1.0465289999999999E-2</v>
      </c>
      <c r="E3693">
        <v>1.07773156465402</v>
      </c>
    </row>
    <row r="3694" spans="1:5" hidden="1" x14ac:dyDescent="0.2">
      <c r="A3694">
        <v>1172</v>
      </c>
      <c r="B3694" t="s">
        <v>13</v>
      </c>
      <c r="C3694">
        <v>18</v>
      </c>
      <c r="D3694">
        <v>1.1390939999999999E-2</v>
      </c>
      <c r="E3694">
        <v>1.0952067675697299</v>
      </c>
    </row>
    <row r="3695" spans="1:5" hidden="1" x14ac:dyDescent="0.2">
      <c r="A3695">
        <v>1172</v>
      </c>
      <c r="B3695" t="s">
        <v>13</v>
      </c>
      <c r="C3695">
        <v>19</v>
      </c>
      <c r="D3695">
        <v>1.1706749999999998E-2</v>
      </c>
      <c r="E3695">
        <v>1.1653271943417201</v>
      </c>
    </row>
    <row r="3696" spans="1:5" hidden="1" x14ac:dyDescent="0.2">
      <c r="A3696">
        <v>1172</v>
      </c>
      <c r="B3696" t="s">
        <v>13</v>
      </c>
      <c r="C3696">
        <v>20</v>
      </c>
      <c r="D3696">
        <v>1.2784859999999999E-2</v>
      </c>
      <c r="E3696">
        <v>1.09002673095786</v>
      </c>
    </row>
    <row r="3697" spans="1:5" hidden="1" x14ac:dyDescent="0.2">
      <c r="A3697">
        <v>1172</v>
      </c>
      <c r="B3697" t="s">
        <v>13</v>
      </c>
      <c r="C3697">
        <v>21</v>
      </c>
      <c r="D3697">
        <v>1.1576069999999999E-2</v>
      </c>
      <c r="E3697">
        <v>1.19544026935736</v>
      </c>
    </row>
    <row r="3698" spans="1:5" hidden="1" x14ac:dyDescent="0.2">
      <c r="A3698">
        <v>1172</v>
      </c>
      <c r="B3698" t="s">
        <v>13</v>
      </c>
      <c r="C3698">
        <v>22</v>
      </c>
      <c r="D3698">
        <v>1.0770209999999999E-2</v>
      </c>
      <c r="E3698">
        <v>1.0453751016984201</v>
      </c>
    </row>
    <row r="3699" spans="1:5" hidden="1" x14ac:dyDescent="0.2">
      <c r="A3699">
        <v>1172</v>
      </c>
      <c r="B3699" t="s">
        <v>13</v>
      </c>
      <c r="C3699">
        <v>23</v>
      </c>
      <c r="D3699">
        <v>1.3416479999999998E-2</v>
      </c>
      <c r="E3699">
        <v>1.0855625735080201</v>
      </c>
    </row>
    <row r="3700" spans="1:5" hidden="1" x14ac:dyDescent="0.2">
      <c r="A3700">
        <v>1172</v>
      </c>
      <c r="B3700" t="s">
        <v>13</v>
      </c>
      <c r="C3700">
        <v>24</v>
      </c>
      <c r="D3700">
        <v>1.1184029999999999E-2</v>
      </c>
      <c r="E3700">
        <v>1.0893279703866201</v>
      </c>
    </row>
    <row r="3701" spans="1:5" hidden="1" x14ac:dyDescent="0.2">
      <c r="A3701">
        <v>1172</v>
      </c>
      <c r="B3701" t="s">
        <v>13</v>
      </c>
      <c r="C3701">
        <v>25</v>
      </c>
      <c r="D3701">
        <v>9.43074E-3</v>
      </c>
      <c r="E3701">
        <v>1.1017433820270901</v>
      </c>
    </row>
    <row r="3702" spans="1:5" hidden="1" x14ac:dyDescent="0.2">
      <c r="A3702">
        <v>1172</v>
      </c>
      <c r="B3702" t="s">
        <v>13</v>
      </c>
      <c r="C3702">
        <v>26</v>
      </c>
      <c r="D3702">
        <v>1.2262139999999999E-2</v>
      </c>
      <c r="E3702">
        <v>1.0906176714633</v>
      </c>
    </row>
    <row r="3703" spans="1:5" hidden="1" x14ac:dyDescent="0.2">
      <c r="A3703">
        <v>1172</v>
      </c>
      <c r="B3703" t="s">
        <v>13</v>
      </c>
      <c r="C3703">
        <v>27</v>
      </c>
      <c r="D3703">
        <v>1.102068E-2</v>
      </c>
      <c r="E3703">
        <v>1.13010657433399</v>
      </c>
    </row>
    <row r="3704" spans="1:5" hidden="1" x14ac:dyDescent="0.2">
      <c r="A3704">
        <v>1172</v>
      </c>
      <c r="B3704" t="s">
        <v>13</v>
      </c>
      <c r="C3704">
        <v>28</v>
      </c>
      <c r="D3704">
        <v>9.528749999999999E-3</v>
      </c>
      <c r="E3704">
        <v>1.1404713684096199</v>
      </c>
    </row>
    <row r="3705" spans="1:5" hidden="1" x14ac:dyDescent="0.2">
      <c r="A3705">
        <v>1172</v>
      </c>
      <c r="B3705" t="s">
        <v>13</v>
      </c>
      <c r="C3705">
        <v>29</v>
      </c>
      <c r="D3705">
        <v>1.0988009999999999E-2</v>
      </c>
      <c r="E3705">
        <v>1.1334666533458899</v>
      </c>
    </row>
    <row r="3706" spans="1:5" hidden="1" x14ac:dyDescent="0.2">
      <c r="A3706">
        <v>1172</v>
      </c>
      <c r="B3706" t="s">
        <v>13</v>
      </c>
      <c r="C3706">
        <v>30</v>
      </c>
      <c r="D3706">
        <v>8.6902199999999985E-3</v>
      </c>
      <c r="E3706">
        <v>1.26349720931847</v>
      </c>
    </row>
    <row r="3707" spans="1:5" hidden="1" x14ac:dyDescent="0.2">
      <c r="A3707">
        <v>1172</v>
      </c>
      <c r="B3707" t="s">
        <v>13</v>
      </c>
      <c r="C3707">
        <v>31</v>
      </c>
      <c r="D3707">
        <v>1.2730409999999999E-2</v>
      </c>
      <c r="E3707">
        <v>1.0604315130412301</v>
      </c>
    </row>
    <row r="3708" spans="1:5" hidden="1" x14ac:dyDescent="0.2">
      <c r="A3708">
        <v>1172</v>
      </c>
      <c r="B3708" t="s">
        <v>13</v>
      </c>
      <c r="C3708">
        <v>32</v>
      </c>
      <c r="D3708">
        <v>1.1390939999999999E-2</v>
      </c>
      <c r="E3708">
        <v>1.13466284645988</v>
      </c>
    </row>
    <row r="3709" spans="1:5" hidden="1" x14ac:dyDescent="0.2">
      <c r="A3709">
        <v>1172</v>
      </c>
      <c r="B3709" t="s">
        <v>13</v>
      </c>
      <c r="C3709">
        <v>33</v>
      </c>
      <c r="D3709">
        <v>8.9189099999999986E-3</v>
      </c>
      <c r="E3709">
        <v>1.2538553862503401</v>
      </c>
    </row>
    <row r="3710" spans="1:5" hidden="1" x14ac:dyDescent="0.2">
      <c r="A3710">
        <v>1172</v>
      </c>
      <c r="B3710" t="s">
        <v>13</v>
      </c>
      <c r="C3710">
        <v>34</v>
      </c>
      <c r="D3710">
        <v>9.5396399999999985E-3</v>
      </c>
      <c r="E3710">
        <v>1.1722689056381601</v>
      </c>
    </row>
    <row r="3711" spans="1:5" hidden="1" x14ac:dyDescent="0.2">
      <c r="A3711">
        <v>1172</v>
      </c>
      <c r="B3711" t="s">
        <v>13</v>
      </c>
      <c r="C3711">
        <v>35</v>
      </c>
      <c r="D3711">
        <v>1.0182149999999999E-2</v>
      </c>
      <c r="E3711">
        <v>1.14886612925802</v>
      </c>
    </row>
    <row r="3712" spans="1:5" hidden="1" x14ac:dyDescent="0.2">
      <c r="A3712">
        <v>1172</v>
      </c>
      <c r="B3712" t="s">
        <v>13</v>
      </c>
      <c r="C3712">
        <v>36</v>
      </c>
      <c r="D3712">
        <v>6.7300199999999998E-3</v>
      </c>
      <c r="E3712">
        <v>1.05291232530926</v>
      </c>
    </row>
    <row r="3713" spans="1:5" hidden="1" x14ac:dyDescent="0.2">
      <c r="A3713">
        <v>1172</v>
      </c>
      <c r="B3713" t="s">
        <v>13</v>
      </c>
      <c r="C3713">
        <v>37</v>
      </c>
      <c r="D3713">
        <v>1.0922669999999999E-2</v>
      </c>
      <c r="E3713">
        <v>1.14678404168964</v>
      </c>
    </row>
    <row r="3714" spans="1:5" hidden="1" x14ac:dyDescent="0.2">
      <c r="A3714">
        <v>1172</v>
      </c>
      <c r="B3714" t="s">
        <v>13</v>
      </c>
      <c r="C3714">
        <v>38</v>
      </c>
      <c r="D3714">
        <v>1.3166009999999999E-2</v>
      </c>
      <c r="E3714">
        <v>1.1687719503329299</v>
      </c>
    </row>
    <row r="3715" spans="1:5" hidden="1" x14ac:dyDescent="0.2">
      <c r="A3715">
        <v>1172</v>
      </c>
      <c r="B3715" t="s">
        <v>13</v>
      </c>
      <c r="C3715">
        <v>39</v>
      </c>
      <c r="D3715">
        <v>1.3656059999999999E-2</v>
      </c>
      <c r="E3715">
        <v>1.1374664891023101</v>
      </c>
    </row>
    <row r="3716" spans="1:5" hidden="1" x14ac:dyDescent="0.2">
      <c r="A3716">
        <v>1174</v>
      </c>
      <c r="B3716" t="s">
        <v>25</v>
      </c>
      <c r="C3716">
        <v>1</v>
      </c>
      <c r="D3716">
        <v>1.0563299999999999E-2</v>
      </c>
      <c r="E3716">
        <v>1.18579834413887</v>
      </c>
    </row>
    <row r="3717" spans="1:5" hidden="1" x14ac:dyDescent="0.2">
      <c r="A3717">
        <v>1174</v>
      </c>
      <c r="B3717" t="s">
        <v>25</v>
      </c>
      <c r="C3717">
        <v>2</v>
      </c>
      <c r="D3717">
        <v>6.4468799999999995E-3</v>
      </c>
      <c r="E3717">
        <v>1.2535445775057199</v>
      </c>
    </row>
    <row r="3718" spans="1:5" hidden="1" x14ac:dyDescent="0.2">
      <c r="A3718">
        <v>1174</v>
      </c>
      <c r="B3718" t="s">
        <v>25</v>
      </c>
      <c r="C3718">
        <v>3</v>
      </c>
      <c r="D3718">
        <v>5.1509699999999995E-3</v>
      </c>
      <c r="E3718">
        <v>1.08440106236331</v>
      </c>
    </row>
    <row r="3719" spans="1:5" hidden="1" x14ac:dyDescent="0.2">
      <c r="A3719">
        <v>1174</v>
      </c>
      <c r="B3719" t="s">
        <v>25</v>
      </c>
      <c r="C3719">
        <v>4</v>
      </c>
      <c r="D3719">
        <v>6.4795499999999997E-3</v>
      </c>
      <c r="E3719">
        <v>1.4203696784125199</v>
      </c>
    </row>
    <row r="3720" spans="1:5" hidden="1" x14ac:dyDescent="0.2">
      <c r="A3720">
        <v>1174</v>
      </c>
      <c r="B3720" t="s">
        <v>25</v>
      </c>
      <c r="C3720">
        <v>5</v>
      </c>
      <c r="D3720">
        <v>4.6718099999999993E-3</v>
      </c>
      <c r="E3720">
        <v>1.1723020108861599</v>
      </c>
    </row>
    <row r="3721" spans="1:5" hidden="1" x14ac:dyDescent="0.2">
      <c r="A3721">
        <v>1174</v>
      </c>
      <c r="B3721" t="s">
        <v>25</v>
      </c>
      <c r="C3721">
        <v>6</v>
      </c>
      <c r="D3721">
        <v>3.94218E-3</v>
      </c>
      <c r="E3721">
        <v>1.4898912133087101</v>
      </c>
    </row>
    <row r="3722" spans="1:5" hidden="1" x14ac:dyDescent="0.2">
      <c r="A3722">
        <v>1174</v>
      </c>
      <c r="B3722" t="s">
        <v>25</v>
      </c>
      <c r="C3722">
        <v>7</v>
      </c>
      <c r="D3722">
        <v>1.2512609999999999E-2</v>
      </c>
      <c r="E3722">
        <v>1.2653433496000599</v>
      </c>
    </row>
    <row r="3723" spans="1:5" hidden="1" x14ac:dyDescent="0.2">
      <c r="A3723">
        <v>1174</v>
      </c>
      <c r="B3723" t="s">
        <v>25</v>
      </c>
      <c r="C3723">
        <v>8</v>
      </c>
      <c r="D3723">
        <v>5.4776699999999996E-3</v>
      </c>
      <c r="E3723">
        <v>1.3527122756283301</v>
      </c>
    </row>
    <row r="3724" spans="1:5" hidden="1" x14ac:dyDescent="0.2">
      <c r="A3724">
        <v>1174</v>
      </c>
      <c r="B3724" t="s">
        <v>25</v>
      </c>
      <c r="C3724">
        <v>9</v>
      </c>
      <c r="D3724">
        <v>1.1303819999999999E-2</v>
      </c>
      <c r="E3724">
        <v>1.2356085356817099</v>
      </c>
    </row>
    <row r="3725" spans="1:5" hidden="1" x14ac:dyDescent="0.2">
      <c r="A3725">
        <v>1174</v>
      </c>
      <c r="B3725" t="s">
        <v>25</v>
      </c>
      <c r="C3725">
        <v>10</v>
      </c>
      <c r="D3725">
        <v>5.5212299999999994E-3</v>
      </c>
      <c r="E3725">
        <v>1.2515572079694399</v>
      </c>
    </row>
    <row r="3726" spans="1:5" hidden="1" x14ac:dyDescent="0.2">
      <c r="A3726">
        <v>1174</v>
      </c>
      <c r="B3726" t="s">
        <v>25</v>
      </c>
      <c r="C3726">
        <v>11</v>
      </c>
      <c r="D3726">
        <v>9.5723099999999988E-3</v>
      </c>
      <c r="E3726">
        <v>1.2840786722494999</v>
      </c>
    </row>
    <row r="3727" spans="1:5" hidden="1" x14ac:dyDescent="0.2">
      <c r="A3727">
        <v>1174</v>
      </c>
      <c r="B3727" t="s">
        <v>25</v>
      </c>
      <c r="C3727">
        <v>12</v>
      </c>
      <c r="D3727">
        <v>8.7446699999999995E-3</v>
      </c>
      <c r="E3727">
        <v>1.29622410106713</v>
      </c>
    </row>
    <row r="3728" spans="1:5" hidden="1" x14ac:dyDescent="0.2">
      <c r="A3728">
        <v>1174</v>
      </c>
      <c r="B3728" t="s">
        <v>25</v>
      </c>
      <c r="C3728">
        <v>13</v>
      </c>
      <c r="D3728">
        <v>7.982369999999999E-3</v>
      </c>
      <c r="E3728">
        <v>1.27896492853445</v>
      </c>
    </row>
    <row r="3729" spans="1:5" hidden="1" x14ac:dyDescent="0.2">
      <c r="A3729">
        <v>1174</v>
      </c>
      <c r="B3729" t="s">
        <v>25</v>
      </c>
      <c r="C3729">
        <v>14</v>
      </c>
      <c r="D3729">
        <v>1.291554E-2</v>
      </c>
      <c r="E3729">
        <v>1.06905225957227</v>
      </c>
    </row>
    <row r="3730" spans="1:5" hidden="1" x14ac:dyDescent="0.2">
      <c r="A3730">
        <v>1174</v>
      </c>
      <c r="B3730" t="s">
        <v>25</v>
      </c>
      <c r="C3730">
        <v>15</v>
      </c>
      <c r="D3730">
        <v>1.0160369999999998E-2</v>
      </c>
      <c r="E3730">
        <v>1.23428150093655</v>
      </c>
    </row>
    <row r="3731" spans="1:5" hidden="1" x14ac:dyDescent="0.2">
      <c r="A3731">
        <v>1174</v>
      </c>
      <c r="B3731" t="s">
        <v>25</v>
      </c>
      <c r="C3731">
        <v>16</v>
      </c>
      <c r="D3731">
        <v>1.3481819999999999E-2</v>
      </c>
      <c r="E3731">
        <v>1.17416576166347</v>
      </c>
    </row>
    <row r="3732" spans="1:5" hidden="1" x14ac:dyDescent="0.2">
      <c r="A3732">
        <v>1174</v>
      </c>
      <c r="B3732" t="s">
        <v>25</v>
      </c>
      <c r="C3732">
        <v>17</v>
      </c>
      <c r="D3732">
        <v>1.1978999999999998E-2</v>
      </c>
      <c r="E3732">
        <v>1.15630669744535</v>
      </c>
    </row>
    <row r="3733" spans="1:5" hidden="1" x14ac:dyDescent="0.2">
      <c r="A3733">
        <v>1174</v>
      </c>
      <c r="B3733" t="s">
        <v>25</v>
      </c>
      <c r="C3733">
        <v>18</v>
      </c>
      <c r="D3733">
        <v>1.2926429999999999E-2</v>
      </c>
      <c r="E3733">
        <v>1.1980649237207099</v>
      </c>
    </row>
    <row r="3734" spans="1:5" hidden="1" x14ac:dyDescent="0.2">
      <c r="A3734">
        <v>1174</v>
      </c>
      <c r="B3734" t="s">
        <v>25</v>
      </c>
      <c r="C3734">
        <v>19</v>
      </c>
      <c r="D3734">
        <v>1.0378169999999999E-2</v>
      </c>
      <c r="E3734">
        <v>1.1393734132965201</v>
      </c>
    </row>
    <row r="3735" spans="1:5" hidden="1" x14ac:dyDescent="0.2">
      <c r="A3735">
        <v>1174</v>
      </c>
      <c r="B3735" t="s">
        <v>25</v>
      </c>
      <c r="C3735">
        <v>20</v>
      </c>
      <c r="D3735">
        <v>1.2534389999999999E-2</v>
      </c>
      <c r="E3735">
        <v>1.1663111457230499</v>
      </c>
    </row>
    <row r="3736" spans="1:5" hidden="1" x14ac:dyDescent="0.2">
      <c r="A3736">
        <v>1174</v>
      </c>
      <c r="B3736" t="s">
        <v>25</v>
      </c>
      <c r="C3736">
        <v>21</v>
      </c>
      <c r="D3736">
        <v>1.1532509999999999E-2</v>
      </c>
      <c r="E3736">
        <v>1.18159394973099</v>
      </c>
    </row>
    <row r="3737" spans="1:5" hidden="1" x14ac:dyDescent="0.2">
      <c r="A3737">
        <v>1174</v>
      </c>
      <c r="B3737" t="s">
        <v>25</v>
      </c>
      <c r="C3737">
        <v>22</v>
      </c>
      <c r="D3737">
        <v>1.214235E-2</v>
      </c>
      <c r="E3737">
        <v>1.1841927760683599</v>
      </c>
    </row>
    <row r="3738" spans="1:5" hidden="1" x14ac:dyDescent="0.2">
      <c r="A3738">
        <v>1174</v>
      </c>
      <c r="B3738" t="s">
        <v>25</v>
      </c>
      <c r="C3738">
        <v>23</v>
      </c>
      <c r="D3738">
        <v>1.1532509999999999E-2</v>
      </c>
      <c r="E3738">
        <v>1.2709850077351399</v>
      </c>
    </row>
    <row r="3739" spans="1:5" hidden="1" x14ac:dyDescent="0.2">
      <c r="A3739">
        <v>1174</v>
      </c>
      <c r="B3739" t="s">
        <v>25</v>
      </c>
      <c r="C3739">
        <v>24</v>
      </c>
      <c r="D3739">
        <v>1.2098789999999998E-2</v>
      </c>
      <c r="E3739">
        <v>1.2680337058917801</v>
      </c>
    </row>
    <row r="3740" spans="1:5" hidden="1" x14ac:dyDescent="0.2">
      <c r="A3740">
        <v>1174</v>
      </c>
      <c r="B3740" t="s">
        <v>25</v>
      </c>
      <c r="C3740">
        <v>25</v>
      </c>
      <c r="D3740">
        <v>1.3590719999999999E-2</v>
      </c>
      <c r="E3740">
        <v>1.0579927446444</v>
      </c>
    </row>
    <row r="3741" spans="1:5" hidden="1" x14ac:dyDescent="0.2">
      <c r="A3741">
        <v>1174</v>
      </c>
      <c r="B3741" t="s">
        <v>25</v>
      </c>
      <c r="C3741">
        <v>26</v>
      </c>
      <c r="D3741">
        <v>1.0661309999999998E-2</v>
      </c>
      <c r="E3741">
        <v>1.1072065059359499</v>
      </c>
    </row>
    <row r="3742" spans="1:5" hidden="1" x14ac:dyDescent="0.2">
      <c r="A3742">
        <v>1174</v>
      </c>
      <c r="B3742" t="s">
        <v>25</v>
      </c>
      <c r="C3742">
        <v>27</v>
      </c>
      <c r="D3742">
        <v>1.00188E-2</v>
      </c>
      <c r="E3742">
        <v>1.2104471699116901</v>
      </c>
    </row>
    <row r="3743" spans="1:5" hidden="1" x14ac:dyDescent="0.2">
      <c r="A3743">
        <v>1174</v>
      </c>
      <c r="B3743" t="s">
        <v>25</v>
      </c>
      <c r="C3743">
        <v>28</v>
      </c>
      <c r="D3743">
        <v>1.0040579999999999E-2</v>
      </c>
      <c r="E3743">
        <v>1.2398115658970601</v>
      </c>
    </row>
    <row r="3744" spans="1:5" hidden="1" x14ac:dyDescent="0.2">
      <c r="A3744">
        <v>1174</v>
      </c>
      <c r="B3744" t="s">
        <v>25</v>
      </c>
      <c r="C3744">
        <v>29</v>
      </c>
      <c r="D3744">
        <v>1.3046219999999999E-2</v>
      </c>
      <c r="E3744">
        <v>1.19137744586605</v>
      </c>
    </row>
    <row r="3745" spans="1:5" hidden="1" x14ac:dyDescent="0.2">
      <c r="A3745">
        <v>1172</v>
      </c>
      <c r="B3745" t="s">
        <v>25</v>
      </c>
      <c r="C3745">
        <v>1</v>
      </c>
      <c r="D3745">
        <v>1.2577949999999999E-2</v>
      </c>
      <c r="E3745">
        <v>1.30795113527966</v>
      </c>
    </row>
    <row r="3746" spans="1:5" hidden="1" x14ac:dyDescent="0.2">
      <c r="A3746">
        <v>1172</v>
      </c>
      <c r="B3746" t="s">
        <v>25</v>
      </c>
      <c r="C3746">
        <v>2</v>
      </c>
      <c r="D3746">
        <v>5.1618599999999999E-3</v>
      </c>
      <c r="E3746">
        <v>1.5388620417266501</v>
      </c>
    </row>
    <row r="3747" spans="1:5" hidden="1" x14ac:dyDescent="0.2">
      <c r="A3747">
        <v>1172</v>
      </c>
      <c r="B3747" t="s">
        <v>25</v>
      </c>
      <c r="C3747">
        <v>3</v>
      </c>
      <c r="D3747">
        <v>4.6282499999999996E-3</v>
      </c>
      <c r="E3747">
        <v>1.6598994867832899</v>
      </c>
    </row>
    <row r="3748" spans="1:5" hidden="1" x14ac:dyDescent="0.2">
      <c r="A3748">
        <v>1172</v>
      </c>
      <c r="B3748" t="s">
        <v>25</v>
      </c>
      <c r="C3748">
        <v>4</v>
      </c>
      <c r="D3748">
        <v>6.6646799999999992E-3</v>
      </c>
      <c r="E3748">
        <v>1.2004226562878899</v>
      </c>
    </row>
    <row r="3749" spans="1:5" hidden="1" x14ac:dyDescent="0.2">
      <c r="A3749">
        <v>1172</v>
      </c>
      <c r="B3749" t="s">
        <v>25</v>
      </c>
      <c r="C3749">
        <v>5</v>
      </c>
      <c r="D3749">
        <v>1.97109E-3</v>
      </c>
      <c r="E3749">
        <v>1.2630146894499801</v>
      </c>
    </row>
    <row r="3750" spans="1:5" hidden="1" x14ac:dyDescent="0.2">
      <c r="A3750">
        <v>1172</v>
      </c>
      <c r="B3750" t="s">
        <v>25</v>
      </c>
      <c r="C3750">
        <v>6</v>
      </c>
      <c r="D3750">
        <v>4.7480399999999994E-3</v>
      </c>
      <c r="E3750">
        <v>1.3341670825701999</v>
      </c>
    </row>
    <row r="3751" spans="1:5" hidden="1" x14ac:dyDescent="0.2">
      <c r="A3751">
        <v>1172</v>
      </c>
      <c r="B3751" t="s">
        <v>25</v>
      </c>
      <c r="C3751">
        <v>7</v>
      </c>
      <c r="D3751">
        <v>2.3086799999999996E-3</v>
      </c>
      <c r="E3751">
        <v>1.4661527308571101</v>
      </c>
    </row>
    <row r="3752" spans="1:5" hidden="1" x14ac:dyDescent="0.2">
      <c r="A3752">
        <v>1172</v>
      </c>
      <c r="B3752" t="s">
        <v>25</v>
      </c>
      <c r="C3752">
        <v>8</v>
      </c>
      <c r="D3752">
        <v>6.1637399999999992E-3</v>
      </c>
      <c r="E3752">
        <v>1.2822050394558799</v>
      </c>
    </row>
    <row r="3753" spans="1:5" hidden="1" x14ac:dyDescent="0.2">
      <c r="A3753">
        <v>1172</v>
      </c>
      <c r="B3753" t="s">
        <v>25</v>
      </c>
      <c r="C3753">
        <v>9</v>
      </c>
      <c r="D3753">
        <v>7.2091799999999991E-3</v>
      </c>
      <c r="E3753">
        <v>1.2997349428954299</v>
      </c>
    </row>
    <row r="3754" spans="1:5" hidden="1" x14ac:dyDescent="0.2">
      <c r="A3754">
        <v>1172</v>
      </c>
      <c r="B3754" t="s">
        <v>25</v>
      </c>
      <c r="C3754">
        <v>10</v>
      </c>
      <c r="D3754">
        <v>2.0255399999999997E-3</v>
      </c>
      <c r="E3754">
        <v>1.3340670624544999</v>
      </c>
    </row>
    <row r="3755" spans="1:5" hidden="1" x14ac:dyDescent="0.2">
      <c r="A3755">
        <v>1172</v>
      </c>
      <c r="B3755" t="s">
        <v>25</v>
      </c>
      <c r="C3755">
        <v>11</v>
      </c>
      <c r="D3755">
        <v>2.1779999999999998E-3</v>
      </c>
      <c r="E3755">
        <v>1.32000216000364</v>
      </c>
    </row>
    <row r="3756" spans="1:5" hidden="1" x14ac:dyDescent="0.2">
      <c r="A3756">
        <v>1172</v>
      </c>
      <c r="B3756" t="s">
        <v>25</v>
      </c>
      <c r="C3756">
        <v>12</v>
      </c>
      <c r="D3756">
        <v>9.2891699999999994E-3</v>
      </c>
      <c r="E3756">
        <v>1.2963967848099101</v>
      </c>
    </row>
    <row r="3757" spans="1:5" hidden="1" x14ac:dyDescent="0.2">
      <c r="A3757">
        <v>1172</v>
      </c>
      <c r="B3757" t="s">
        <v>25</v>
      </c>
      <c r="C3757">
        <v>13</v>
      </c>
      <c r="D3757">
        <v>8.9080199999999991E-3</v>
      </c>
      <c r="E3757">
        <v>1.31185995752947</v>
      </c>
    </row>
    <row r="3758" spans="1:5" hidden="1" x14ac:dyDescent="0.2">
      <c r="A3758">
        <v>1172</v>
      </c>
      <c r="B3758" t="s">
        <v>25</v>
      </c>
      <c r="C3758">
        <v>14</v>
      </c>
      <c r="D3758">
        <v>4.6826999999999997E-3</v>
      </c>
      <c r="E3758">
        <v>1.1453269101293</v>
      </c>
    </row>
    <row r="3759" spans="1:5" hidden="1" x14ac:dyDescent="0.2">
      <c r="A3759">
        <v>1172</v>
      </c>
      <c r="B3759" t="s">
        <v>25</v>
      </c>
      <c r="C3759">
        <v>15</v>
      </c>
      <c r="D3759">
        <v>1.1826539999999998E-2</v>
      </c>
      <c r="E3759">
        <v>1.46795655435711</v>
      </c>
    </row>
    <row r="3760" spans="1:5" hidden="1" x14ac:dyDescent="0.2">
      <c r="A3760">
        <v>1172</v>
      </c>
      <c r="B3760" t="s">
        <v>25</v>
      </c>
      <c r="C3760">
        <v>16</v>
      </c>
      <c r="D3760">
        <v>8.6466599999999987E-3</v>
      </c>
      <c r="E3760">
        <v>1.23829008543154</v>
      </c>
    </row>
    <row r="3761" spans="1:5" hidden="1" x14ac:dyDescent="0.2">
      <c r="A3761">
        <v>1172</v>
      </c>
      <c r="B3761" t="s">
        <v>25</v>
      </c>
      <c r="C3761">
        <v>17</v>
      </c>
      <c r="D3761">
        <v>5.1509699999999995E-3</v>
      </c>
      <c r="E3761">
        <v>1.1681242513879699</v>
      </c>
    </row>
    <row r="3762" spans="1:5" hidden="1" x14ac:dyDescent="0.2">
      <c r="A3762">
        <v>1172</v>
      </c>
      <c r="B3762" t="s">
        <v>25</v>
      </c>
      <c r="C3762">
        <v>18</v>
      </c>
      <c r="D3762">
        <v>1.24146E-2</v>
      </c>
      <c r="E3762">
        <v>1.14591474340902</v>
      </c>
    </row>
    <row r="3763" spans="1:5" hidden="1" x14ac:dyDescent="0.2">
      <c r="A3763">
        <v>1172</v>
      </c>
      <c r="B3763" t="s">
        <v>25</v>
      </c>
      <c r="C3763">
        <v>19</v>
      </c>
      <c r="D3763">
        <v>1.2610619999999999E-2</v>
      </c>
      <c r="E3763">
        <v>1.17281990745618</v>
      </c>
    </row>
    <row r="3764" spans="1:5" hidden="1" x14ac:dyDescent="0.2">
      <c r="A3764">
        <v>1172</v>
      </c>
      <c r="B3764" t="s">
        <v>25</v>
      </c>
      <c r="C3764">
        <v>20</v>
      </c>
      <c r="D3764">
        <v>1.0759319999999999E-2</v>
      </c>
      <c r="E3764">
        <v>1.21481185740713</v>
      </c>
    </row>
    <row r="3765" spans="1:5" hidden="1" x14ac:dyDescent="0.2">
      <c r="A3765">
        <v>1172</v>
      </c>
      <c r="B3765" t="s">
        <v>25</v>
      </c>
      <c r="C3765">
        <v>21</v>
      </c>
      <c r="D3765">
        <v>9.8881199999999985E-3</v>
      </c>
      <c r="E3765">
        <v>1.2170105086046401</v>
      </c>
    </row>
    <row r="3766" spans="1:5" hidden="1" x14ac:dyDescent="0.2">
      <c r="A3766">
        <v>1172</v>
      </c>
      <c r="B3766" t="s">
        <v>25</v>
      </c>
      <c r="C3766">
        <v>22</v>
      </c>
      <c r="D3766">
        <v>1.00188E-2</v>
      </c>
      <c r="E3766">
        <v>1.14699849017401</v>
      </c>
    </row>
    <row r="3767" spans="1:5" hidden="1" x14ac:dyDescent="0.2">
      <c r="A3767">
        <v>1172</v>
      </c>
      <c r="B3767" t="s">
        <v>25</v>
      </c>
      <c r="C3767">
        <v>23</v>
      </c>
      <c r="D3767">
        <v>1.1118689999999999E-2</v>
      </c>
      <c r="E3767">
        <v>1.2169142737160401</v>
      </c>
    </row>
    <row r="3768" spans="1:5" hidden="1" x14ac:dyDescent="0.2">
      <c r="A3768">
        <v>1172</v>
      </c>
      <c r="B3768" t="s">
        <v>25</v>
      </c>
      <c r="C3768">
        <v>24</v>
      </c>
      <c r="D3768">
        <v>1.2556169999999998E-2</v>
      </c>
      <c r="E3768">
        <v>1.14159346469981</v>
      </c>
    </row>
    <row r="3769" spans="1:5" hidden="1" x14ac:dyDescent="0.2">
      <c r="A3769">
        <v>1172</v>
      </c>
      <c r="B3769" t="s">
        <v>25</v>
      </c>
      <c r="C3769">
        <v>25</v>
      </c>
      <c r="D3769">
        <v>9.8990099999999998E-3</v>
      </c>
      <c r="E3769">
        <v>1.1353724149545299</v>
      </c>
    </row>
    <row r="3770" spans="1:5" hidden="1" x14ac:dyDescent="0.2">
      <c r="A3770">
        <v>1172</v>
      </c>
      <c r="B3770" t="s">
        <v>25</v>
      </c>
      <c r="C3770">
        <v>26</v>
      </c>
      <c r="D3770">
        <v>7.9496999999999988E-3</v>
      </c>
      <c r="E3770">
        <v>1.3046014581663701</v>
      </c>
    </row>
    <row r="3771" spans="1:5" hidden="1" x14ac:dyDescent="0.2">
      <c r="A3771">
        <v>1172</v>
      </c>
      <c r="B3771" t="s">
        <v>25</v>
      </c>
      <c r="C3771">
        <v>27</v>
      </c>
      <c r="D3771">
        <v>9.2020499999999998E-3</v>
      </c>
      <c r="E3771">
        <v>1.1593485456516199</v>
      </c>
    </row>
    <row r="3772" spans="1:5" hidden="1" x14ac:dyDescent="0.2">
      <c r="A3772">
        <v>1172</v>
      </c>
      <c r="B3772" t="s">
        <v>25</v>
      </c>
      <c r="C3772">
        <v>28</v>
      </c>
      <c r="D3772">
        <v>1.24146E-2</v>
      </c>
      <c r="E3772">
        <v>1.1607811108627399</v>
      </c>
    </row>
    <row r="3773" spans="1:5" hidden="1" x14ac:dyDescent="0.2">
      <c r="A3773">
        <v>1172</v>
      </c>
      <c r="B3773" t="s">
        <v>25</v>
      </c>
      <c r="C3773">
        <v>29</v>
      </c>
      <c r="D3773">
        <v>1.2044339999999999E-2</v>
      </c>
      <c r="E3773">
        <v>1.11033951000694</v>
      </c>
    </row>
    <row r="3774" spans="1:5" hidden="1" x14ac:dyDescent="0.2">
      <c r="A3774">
        <v>1172</v>
      </c>
      <c r="B3774" t="s">
        <v>25</v>
      </c>
      <c r="C3774">
        <v>30</v>
      </c>
      <c r="D3774">
        <v>8.9624699999999984E-3</v>
      </c>
      <c r="E3774">
        <v>1.1903396367868999</v>
      </c>
    </row>
    <row r="3775" spans="1:5" hidden="1" x14ac:dyDescent="0.2">
      <c r="A3775">
        <v>1172</v>
      </c>
      <c r="B3775" t="s">
        <v>25</v>
      </c>
      <c r="C3775">
        <v>31</v>
      </c>
      <c r="D3775">
        <v>7.6992299999999996E-3</v>
      </c>
      <c r="E3775">
        <v>1.2601837165466101</v>
      </c>
    </row>
    <row r="3776" spans="1:5" hidden="1" x14ac:dyDescent="0.2">
      <c r="A3776">
        <v>1172</v>
      </c>
      <c r="B3776" t="s">
        <v>25</v>
      </c>
      <c r="C3776">
        <v>32</v>
      </c>
      <c r="D3776">
        <v>1.039995E-2</v>
      </c>
      <c r="E3776">
        <v>1.24398109319714</v>
      </c>
    </row>
    <row r="3777" spans="1:5" hidden="1" x14ac:dyDescent="0.2">
      <c r="A3777">
        <v>1172</v>
      </c>
      <c r="B3777" t="s">
        <v>25</v>
      </c>
      <c r="C3777">
        <v>33</v>
      </c>
      <c r="D3777">
        <v>1.0530629999999999E-2</v>
      </c>
      <c r="E3777">
        <v>1.03830152029515</v>
      </c>
    </row>
    <row r="3778" spans="1:5" hidden="1" x14ac:dyDescent="0.2">
      <c r="A3778">
        <v>1172</v>
      </c>
      <c r="B3778" t="s">
        <v>25</v>
      </c>
      <c r="C3778">
        <v>34</v>
      </c>
      <c r="D3778">
        <v>1.0487069999999999E-2</v>
      </c>
      <c r="E3778">
        <v>1.0911696031212701</v>
      </c>
    </row>
    <row r="3779" spans="1:5" hidden="1" x14ac:dyDescent="0.2">
      <c r="A3779">
        <v>1172</v>
      </c>
      <c r="B3779" t="s">
        <v>25</v>
      </c>
      <c r="C3779">
        <v>35</v>
      </c>
      <c r="D3779">
        <v>8.5595399999999992E-3</v>
      </c>
      <c r="E3779">
        <v>1.1964980621077701</v>
      </c>
    </row>
    <row r="3780" spans="1:5" hidden="1" x14ac:dyDescent="0.2">
      <c r="A3780">
        <v>1172</v>
      </c>
      <c r="B3780" t="s">
        <v>25</v>
      </c>
      <c r="C3780">
        <v>36</v>
      </c>
      <c r="D3780">
        <v>1.194633E-2</v>
      </c>
      <c r="E3780">
        <v>1.0545120097901299</v>
      </c>
    </row>
    <row r="3781" spans="1:5" hidden="1" x14ac:dyDescent="0.2">
      <c r="A3781">
        <v>1172</v>
      </c>
      <c r="B3781" t="s">
        <v>25</v>
      </c>
      <c r="C3781">
        <v>37</v>
      </c>
      <c r="D3781">
        <v>1.2077009999999999E-2</v>
      </c>
      <c r="E3781">
        <v>1.13631906032831</v>
      </c>
    </row>
    <row r="3782" spans="1:5" hidden="1" x14ac:dyDescent="0.2">
      <c r="A3782">
        <v>1172</v>
      </c>
      <c r="B3782" t="s">
        <v>25</v>
      </c>
      <c r="C3782">
        <v>38</v>
      </c>
      <c r="D3782">
        <v>1.1075129999999999E-2</v>
      </c>
      <c r="E3782">
        <v>1.11358745415411</v>
      </c>
    </row>
    <row r="3783" spans="1:5" hidden="1" x14ac:dyDescent="0.2">
      <c r="A3783">
        <v>1172</v>
      </c>
      <c r="B3783" t="s">
        <v>25</v>
      </c>
      <c r="C3783">
        <v>39</v>
      </c>
      <c r="D3783">
        <v>1.2033449999999999E-2</v>
      </c>
      <c r="E3783">
        <v>1.13679202796678</v>
      </c>
    </row>
    <row r="3784" spans="1:5" hidden="1" x14ac:dyDescent="0.2">
      <c r="A3784">
        <v>1172</v>
      </c>
      <c r="B3784" t="s">
        <v>25</v>
      </c>
      <c r="C3784">
        <v>40</v>
      </c>
      <c r="D3784">
        <v>9.104039999999999E-3</v>
      </c>
      <c r="E3784">
        <v>1.1199210898571501</v>
      </c>
    </row>
    <row r="3785" spans="1:5" hidden="1" x14ac:dyDescent="0.2">
      <c r="A3785">
        <v>1172</v>
      </c>
      <c r="B3785" t="s">
        <v>25</v>
      </c>
      <c r="C3785">
        <v>41</v>
      </c>
      <c r="D3785">
        <v>8.6030999999999989E-3</v>
      </c>
      <c r="E3785">
        <v>1.1842221409299001</v>
      </c>
    </row>
    <row r="3786" spans="1:5" hidden="1" x14ac:dyDescent="0.2">
      <c r="A3786">
        <v>1172</v>
      </c>
      <c r="B3786" t="s">
        <v>25</v>
      </c>
      <c r="C3786">
        <v>42</v>
      </c>
      <c r="D3786">
        <v>1.0683089999999999E-2</v>
      </c>
      <c r="E3786">
        <v>1.2254835796239401</v>
      </c>
    </row>
    <row r="3787" spans="1:5" hidden="1" x14ac:dyDescent="0.2">
      <c r="A3787">
        <v>1172</v>
      </c>
      <c r="B3787" t="s">
        <v>25</v>
      </c>
      <c r="C3787">
        <v>43</v>
      </c>
      <c r="D3787">
        <v>9.8881199999999985E-3</v>
      </c>
      <c r="E3787">
        <v>1.1818297855276501</v>
      </c>
    </row>
    <row r="3788" spans="1:5" hidden="1" x14ac:dyDescent="0.2">
      <c r="A3788">
        <v>1172</v>
      </c>
      <c r="B3788" t="s">
        <v>25</v>
      </c>
      <c r="C3788">
        <v>44</v>
      </c>
      <c r="D3788">
        <v>7.96059E-3</v>
      </c>
      <c r="E3788">
        <v>1.13667568474153</v>
      </c>
    </row>
    <row r="3789" spans="1:5" hidden="1" x14ac:dyDescent="0.2">
      <c r="A3789">
        <v>1172</v>
      </c>
      <c r="B3789" t="s">
        <v>25</v>
      </c>
      <c r="C3789">
        <v>45</v>
      </c>
      <c r="D3789">
        <v>1.1815649999999999E-2</v>
      </c>
      <c r="E3789">
        <v>1.13625571707984</v>
      </c>
    </row>
    <row r="3790" spans="1:5" hidden="1" x14ac:dyDescent="0.2">
      <c r="A3790">
        <v>1172</v>
      </c>
      <c r="B3790" t="s">
        <v>25</v>
      </c>
      <c r="C3790">
        <v>46</v>
      </c>
      <c r="D3790">
        <v>1.1162249999999999E-2</v>
      </c>
      <c r="E3790">
        <v>1.1312475455539499</v>
      </c>
    </row>
    <row r="3791" spans="1:5" hidden="1" x14ac:dyDescent="0.2">
      <c r="A3791">
        <v>1172</v>
      </c>
      <c r="B3791" t="s">
        <v>25</v>
      </c>
      <c r="C3791">
        <v>47</v>
      </c>
      <c r="D3791">
        <v>1.028016E-2</v>
      </c>
      <c r="E3791">
        <v>1.06359912089556</v>
      </c>
    </row>
    <row r="3792" spans="1:5" hidden="1" x14ac:dyDescent="0.2">
      <c r="A3792">
        <v>1172</v>
      </c>
      <c r="B3792" t="s">
        <v>25</v>
      </c>
      <c r="C3792">
        <v>48</v>
      </c>
      <c r="D3792">
        <v>8.3635199999999993E-3</v>
      </c>
      <c r="E3792">
        <v>1.12251123889727</v>
      </c>
    </row>
    <row r="3793" spans="1:5" hidden="1" x14ac:dyDescent="0.2">
      <c r="A3793">
        <v>1172</v>
      </c>
      <c r="B3793" t="s">
        <v>25</v>
      </c>
      <c r="C3793">
        <v>49</v>
      </c>
      <c r="D3793">
        <v>8.2437299999999995E-3</v>
      </c>
      <c r="E3793">
        <v>1.16682937691718</v>
      </c>
    </row>
    <row r="3794" spans="1:5" hidden="1" x14ac:dyDescent="0.2">
      <c r="A3794">
        <v>1172</v>
      </c>
      <c r="B3794" t="s">
        <v>25</v>
      </c>
      <c r="C3794">
        <v>50</v>
      </c>
      <c r="D3794">
        <v>1.1728529999999999E-2</v>
      </c>
      <c r="E3794">
        <v>1.0636827101930699</v>
      </c>
    </row>
    <row r="3795" spans="1:5" hidden="1" x14ac:dyDescent="0.2">
      <c r="A3795">
        <v>1172</v>
      </c>
      <c r="B3795" t="s">
        <v>25</v>
      </c>
      <c r="C3795">
        <v>51</v>
      </c>
      <c r="D3795">
        <v>1.2033449999999999E-2</v>
      </c>
      <c r="E3795">
        <v>1.10700716133204</v>
      </c>
    </row>
    <row r="3796" spans="1:5" hidden="1" x14ac:dyDescent="0.2">
      <c r="A3796">
        <v>1172</v>
      </c>
      <c r="B3796" t="s">
        <v>25</v>
      </c>
      <c r="C3796">
        <v>52</v>
      </c>
      <c r="D3796">
        <v>7.88436E-3</v>
      </c>
      <c r="E3796">
        <v>1.1116699902888301</v>
      </c>
    </row>
    <row r="3797" spans="1:5" hidden="1" x14ac:dyDescent="0.2">
      <c r="A3797">
        <v>1172</v>
      </c>
      <c r="B3797" t="s">
        <v>25</v>
      </c>
      <c r="C3797">
        <v>53</v>
      </c>
      <c r="D3797">
        <v>9.2782799999999999E-3</v>
      </c>
      <c r="E3797">
        <v>1.0841900411282499</v>
      </c>
    </row>
    <row r="3798" spans="1:5" hidden="1" x14ac:dyDescent="0.2">
      <c r="A3798">
        <v>1172</v>
      </c>
      <c r="B3798" t="s">
        <v>25</v>
      </c>
      <c r="C3798">
        <v>54</v>
      </c>
      <c r="D3798">
        <v>7.9388099999999993E-3</v>
      </c>
      <c r="E3798">
        <v>1.1276870422916301</v>
      </c>
    </row>
    <row r="3799" spans="1:5" hidden="1" x14ac:dyDescent="0.2">
      <c r="A3799">
        <v>1172</v>
      </c>
      <c r="B3799" t="s">
        <v>25</v>
      </c>
      <c r="C3799">
        <v>55</v>
      </c>
      <c r="D3799">
        <v>9.3000599999999989E-3</v>
      </c>
      <c r="E3799">
        <v>1.08855191220113</v>
      </c>
    </row>
    <row r="3800" spans="1:5" hidden="1" x14ac:dyDescent="0.2">
      <c r="A3800">
        <v>1172</v>
      </c>
      <c r="B3800" t="s">
        <v>25</v>
      </c>
      <c r="C3800">
        <v>56</v>
      </c>
      <c r="D3800">
        <v>9.877229999999999E-3</v>
      </c>
      <c r="E3800">
        <v>1.13303237757919</v>
      </c>
    </row>
    <row r="3801" spans="1:5" hidden="1" x14ac:dyDescent="0.2">
      <c r="A3801">
        <v>1172</v>
      </c>
      <c r="B3801" t="s">
        <v>25</v>
      </c>
      <c r="C3801">
        <v>57</v>
      </c>
      <c r="D3801">
        <v>5.7716999999999994E-3</v>
      </c>
      <c r="E3801">
        <v>1.1558744623595401</v>
      </c>
    </row>
    <row r="3802" spans="1:5" hidden="1" x14ac:dyDescent="0.2">
      <c r="A3802">
        <v>1172</v>
      </c>
      <c r="B3802" t="s">
        <v>25</v>
      </c>
      <c r="C3802">
        <v>58</v>
      </c>
      <c r="D3802">
        <v>7.7645699999999993E-3</v>
      </c>
      <c r="E3802">
        <v>1.3062454747172001</v>
      </c>
    </row>
    <row r="3803" spans="1:5" hidden="1" x14ac:dyDescent="0.2">
      <c r="A3803">
        <v>1172</v>
      </c>
      <c r="B3803" t="s">
        <v>25</v>
      </c>
      <c r="C3803">
        <v>59</v>
      </c>
      <c r="D3803">
        <v>8.9406899999999994E-3</v>
      </c>
      <c r="E3803">
        <v>1.03826086686941</v>
      </c>
    </row>
    <row r="3804" spans="1:5" hidden="1" x14ac:dyDescent="0.2">
      <c r="A3804">
        <v>1172</v>
      </c>
      <c r="B3804" t="s">
        <v>25</v>
      </c>
      <c r="C3804">
        <v>60</v>
      </c>
      <c r="D3804">
        <v>8.9297999999999999E-3</v>
      </c>
      <c r="E3804">
        <v>1.0681298084480799</v>
      </c>
    </row>
    <row r="3805" spans="1:5" hidden="1" x14ac:dyDescent="0.2">
      <c r="A3805">
        <v>1172</v>
      </c>
      <c r="B3805" t="s">
        <v>25</v>
      </c>
      <c r="C3805">
        <v>61</v>
      </c>
      <c r="D3805">
        <v>1.1238479999999999E-2</v>
      </c>
      <c r="E3805">
        <v>1.12997143212763</v>
      </c>
    </row>
    <row r="3806" spans="1:5" hidden="1" x14ac:dyDescent="0.2">
      <c r="A3806">
        <v>1172</v>
      </c>
      <c r="B3806" t="s">
        <v>25</v>
      </c>
      <c r="C3806">
        <v>62</v>
      </c>
      <c r="D3806">
        <v>7.4160899999999993E-3</v>
      </c>
      <c r="E3806">
        <v>1.10297923600023</v>
      </c>
    </row>
    <row r="3807" spans="1:5" hidden="1" x14ac:dyDescent="0.2">
      <c r="A3807">
        <v>1172</v>
      </c>
      <c r="B3807" t="s">
        <v>25</v>
      </c>
      <c r="C3807">
        <v>63</v>
      </c>
      <c r="D3807">
        <v>8.0477099999999996E-3</v>
      </c>
      <c r="E3807">
        <v>1.2796637069474901</v>
      </c>
    </row>
    <row r="3808" spans="1:5" hidden="1" x14ac:dyDescent="0.2">
      <c r="A3808">
        <v>1172</v>
      </c>
      <c r="B3808" t="s">
        <v>25</v>
      </c>
      <c r="C3808">
        <v>64</v>
      </c>
      <c r="D3808">
        <v>9.877229999999999E-3</v>
      </c>
      <c r="E3808">
        <v>1.10023423082515</v>
      </c>
    </row>
    <row r="3809" spans="1:5" hidden="1" x14ac:dyDescent="0.2">
      <c r="A3809">
        <v>1172</v>
      </c>
      <c r="B3809" t="s">
        <v>25</v>
      </c>
      <c r="C3809">
        <v>65</v>
      </c>
      <c r="D3809">
        <v>8.330849999999999E-3</v>
      </c>
      <c r="E3809">
        <v>1.0928360973568501</v>
      </c>
    </row>
    <row r="3810" spans="1:5" hidden="1" x14ac:dyDescent="0.2">
      <c r="A3810">
        <v>1172</v>
      </c>
      <c r="B3810" t="s">
        <v>25</v>
      </c>
      <c r="C3810">
        <v>66</v>
      </c>
      <c r="D3810">
        <v>9.2238299999999988E-3</v>
      </c>
      <c r="E3810">
        <v>1.09059021846667</v>
      </c>
    </row>
    <row r="3811" spans="1:5" hidden="1" x14ac:dyDescent="0.2">
      <c r="A3811">
        <v>1172</v>
      </c>
      <c r="B3811" t="s">
        <v>25</v>
      </c>
      <c r="C3811">
        <v>67</v>
      </c>
      <c r="D3811">
        <v>1.1826539999999998E-2</v>
      </c>
      <c r="E3811">
        <v>1.1522173045719299</v>
      </c>
    </row>
    <row r="3812" spans="1:5" hidden="1" x14ac:dyDescent="0.2">
      <c r="A3812">
        <v>1172</v>
      </c>
      <c r="B3812" t="s">
        <v>25</v>
      </c>
      <c r="C3812">
        <v>68</v>
      </c>
      <c r="D3812">
        <v>1.3558049999999999E-2</v>
      </c>
      <c r="E3812">
        <v>1.0782523122307099</v>
      </c>
    </row>
    <row r="3813" spans="1:5" hidden="1" x14ac:dyDescent="0.2">
      <c r="A3813">
        <v>1172</v>
      </c>
      <c r="B3813" t="s">
        <v>25</v>
      </c>
      <c r="C3813">
        <v>69</v>
      </c>
      <c r="D3813">
        <v>8.2001699999999997E-3</v>
      </c>
      <c r="E3813">
        <v>1.06885667060971</v>
      </c>
    </row>
    <row r="3814" spans="1:5" hidden="1" x14ac:dyDescent="0.2">
      <c r="A3814">
        <v>1172</v>
      </c>
      <c r="B3814" t="s">
        <v>25</v>
      </c>
      <c r="C3814">
        <v>70</v>
      </c>
      <c r="D3814">
        <v>6.8715899999999995E-3</v>
      </c>
      <c r="E3814">
        <v>1.1549705221966899</v>
      </c>
    </row>
    <row r="3815" spans="1:5" hidden="1" x14ac:dyDescent="0.2">
      <c r="A3815">
        <v>1172</v>
      </c>
      <c r="B3815" t="s">
        <v>25</v>
      </c>
      <c r="C3815">
        <v>71</v>
      </c>
      <c r="D3815">
        <v>1.2055229999999998E-2</v>
      </c>
      <c r="E3815">
        <v>1.13473820316467</v>
      </c>
    </row>
    <row r="3816" spans="1:5" hidden="1" x14ac:dyDescent="0.2">
      <c r="A3816">
        <v>1172</v>
      </c>
      <c r="B3816" t="s">
        <v>25</v>
      </c>
      <c r="C3816">
        <v>72</v>
      </c>
      <c r="D3816">
        <v>8.5050899999999999E-3</v>
      </c>
      <c r="E3816">
        <v>1.0770102001650399</v>
      </c>
    </row>
    <row r="3817" spans="1:5" hidden="1" x14ac:dyDescent="0.2">
      <c r="A3817">
        <v>1172</v>
      </c>
      <c r="B3817" t="s">
        <v>25</v>
      </c>
      <c r="C3817">
        <v>73</v>
      </c>
      <c r="D3817">
        <v>6.2617499999999991E-3</v>
      </c>
      <c r="E3817">
        <v>1.1427833356871899</v>
      </c>
    </row>
    <row r="3818" spans="1:5" hidden="1" x14ac:dyDescent="0.2">
      <c r="A3818">
        <v>1172</v>
      </c>
      <c r="B3818" t="s">
        <v>25</v>
      </c>
      <c r="C3818">
        <v>74</v>
      </c>
      <c r="D3818">
        <v>7.8081299999999991E-3</v>
      </c>
      <c r="E3818">
        <v>1.0789641456183701</v>
      </c>
    </row>
    <row r="3819" spans="1:5" hidden="1" x14ac:dyDescent="0.2">
      <c r="A3819">
        <v>1172</v>
      </c>
      <c r="B3819" t="s">
        <v>25</v>
      </c>
      <c r="C3819">
        <v>75</v>
      </c>
      <c r="D3819">
        <v>7.7101199999999991E-3</v>
      </c>
      <c r="E3819">
        <v>1.4286104681951901</v>
      </c>
    </row>
    <row r="3820" spans="1:5" hidden="1" x14ac:dyDescent="0.2">
      <c r="A3820">
        <v>1172</v>
      </c>
      <c r="B3820" t="s">
        <v>25</v>
      </c>
      <c r="C3820">
        <v>76</v>
      </c>
      <c r="D3820">
        <v>8.9515799999999989E-3</v>
      </c>
      <c r="E3820">
        <v>1.0556962730150601</v>
      </c>
    </row>
    <row r="3821" spans="1:5" hidden="1" x14ac:dyDescent="0.2">
      <c r="A3821">
        <v>1172</v>
      </c>
      <c r="B3821" t="s">
        <v>25</v>
      </c>
      <c r="C3821">
        <v>77</v>
      </c>
      <c r="D3821">
        <v>6.4904399999999992E-3</v>
      </c>
      <c r="E3821">
        <v>1.08592695225734</v>
      </c>
    </row>
    <row r="3822" spans="1:5" hidden="1" x14ac:dyDescent="0.2">
      <c r="A3822">
        <v>1172</v>
      </c>
      <c r="B3822" t="s">
        <v>25</v>
      </c>
      <c r="C3822">
        <v>78</v>
      </c>
      <c r="D3822">
        <v>6.3706499999999994E-3</v>
      </c>
      <c r="E3822">
        <v>1.1292551698354401</v>
      </c>
    </row>
    <row r="3823" spans="1:5" hidden="1" x14ac:dyDescent="0.2">
      <c r="A3823">
        <v>1172</v>
      </c>
      <c r="B3823" t="s">
        <v>25</v>
      </c>
      <c r="C3823">
        <v>79</v>
      </c>
      <c r="D3823">
        <v>6.1419599999999993E-3</v>
      </c>
      <c r="E3823">
        <v>1.14243003882988</v>
      </c>
    </row>
    <row r="3824" spans="1:5" hidden="1" x14ac:dyDescent="0.2">
      <c r="A3824">
        <v>1172</v>
      </c>
      <c r="B3824" t="s">
        <v>25</v>
      </c>
      <c r="C3824">
        <v>80</v>
      </c>
      <c r="D3824">
        <v>4.6282499999999996E-3</v>
      </c>
      <c r="E3824">
        <v>1.3076359789798699</v>
      </c>
    </row>
    <row r="3825" spans="1:5" hidden="1" x14ac:dyDescent="0.2">
      <c r="A3825">
        <v>1172</v>
      </c>
      <c r="B3825" t="s">
        <v>25</v>
      </c>
      <c r="C3825">
        <v>81</v>
      </c>
      <c r="D3825">
        <v>9.3327299999999992E-3</v>
      </c>
      <c r="E3825">
        <v>1.1623360428560401</v>
      </c>
    </row>
    <row r="3826" spans="1:5" hidden="1" x14ac:dyDescent="0.2">
      <c r="A3826">
        <v>1172</v>
      </c>
      <c r="B3826" t="s">
        <v>25</v>
      </c>
      <c r="C3826">
        <v>82</v>
      </c>
      <c r="D3826">
        <v>4.9658399999999991E-3</v>
      </c>
      <c r="E3826">
        <v>1.23675021814034</v>
      </c>
    </row>
    <row r="3827" spans="1:5" hidden="1" x14ac:dyDescent="0.2">
      <c r="A3827">
        <v>1172</v>
      </c>
      <c r="B3827" t="s">
        <v>25</v>
      </c>
      <c r="C3827">
        <v>83</v>
      </c>
      <c r="D3827">
        <v>1.1456279999999999E-2</v>
      </c>
      <c r="E3827">
        <v>1.32537062722322</v>
      </c>
    </row>
    <row r="3828" spans="1:5" hidden="1" x14ac:dyDescent="0.2">
      <c r="A3828">
        <v>1172</v>
      </c>
      <c r="B3828" t="s">
        <v>25</v>
      </c>
      <c r="C3828">
        <v>84</v>
      </c>
      <c r="D3828">
        <v>5.8914899999999992E-3</v>
      </c>
      <c r="E3828">
        <v>1.1224623387129999</v>
      </c>
    </row>
    <row r="3829" spans="1:5" hidden="1" x14ac:dyDescent="0.2">
      <c r="A3829">
        <v>1172</v>
      </c>
      <c r="B3829" t="s">
        <v>25</v>
      </c>
      <c r="C3829">
        <v>85</v>
      </c>
      <c r="D3829">
        <v>8.0803799999999999E-3</v>
      </c>
      <c r="E3829">
        <v>1.05654881042311</v>
      </c>
    </row>
    <row r="3830" spans="1:5" hidden="1" x14ac:dyDescent="0.2">
      <c r="A3830">
        <v>1172</v>
      </c>
      <c r="B3830" t="s">
        <v>25</v>
      </c>
      <c r="C3830">
        <v>86</v>
      </c>
      <c r="D3830">
        <v>9.9316799999999983E-3</v>
      </c>
      <c r="E3830">
        <v>1.3004915693669501</v>
      </c>
    </row>
    <row r="3831" spans="1:5" hidden="1" x14ac:dyDescent="0.2">
      <c r="A3831">
        <v>1172</v>
      </c>
      <c r="B3831" t="s">
        <v>25</v>
      </c>
      <c r="C3831">
        <v>87</v>
      </c>
      <c r="D3831">
        <v>6.6102299999999991E-3</v>
      </c>
      <c r="E3831">
        <v>1.11163657556827</v>
      </c>
    </row>
    <row r="3832" spans="1:5" hidden="1" x14ac:dyDescent="0.2">
      <c r="A3832">
        <v>1172</v>
      </c>
      <c r="B3832" t="s">
        <v>25</v>
      </c>
      <c r="C3832">
        <v>88</v>
      </c>
      <c r="D3832">
        <v>5.0965199999999993E-3</v>
      </c>
      <c r="E3832">
        <v>1.16889580376793</v>
      </c>
    </row>
    <row r="3833" spans="1:5" hidden="1" x14ac:dyDescent="0.2">
      <c r="A3833">
        <v>1172</v>
      </c>
      <c r="B3833" t="s">
        <v>25</v>
      </c>
      <c r="C3833">
        <v>89</v>
      </c>
      <c r="D3833">
        <v>7.96059E-3</v>
      </c>
      <c r="E3833">
        <v>1.1490868566041701</v>
      </c>
    </row>
    <row r="3834" spans="1:5" hidden="1" x14ac:dyDescent="0.2">
      <c r="A3834">
        <v>1172</v>
      </c>
      <c r="B3834" t="s">
        <v>25</v>
      </c>
      <c r="C3834">
        <v>90</v>
      </c>
      <c r="D3834">
        <v>4.8133799999999999E-3</v>
      </c>
      <c r="E3834">
        <v>1.23253741288715</v>
      </c>
    </row>
    <row r="3835" spans="1:5" hidden="1" x14ac:dyDescent="0.2">
      <c r="A3835">
        <v>1172</v>
      </c>
      <c r="B3835" t="s">
        <v>25</v>
      </c>
      <c r="C3835">
        <v>91</v>
      </c>
      <c r="D3835">
        <v>1.2926429999999999E-2</v>
      </c>
      <c r="E3835">
        <v>1.1617497641531001</v>
      </c>
    </row>
    <row r="3836" spans="1:5" hidden="1" x14ac:dyDescent="0.2">
      <c r="A3836">
        <v>1172</v>
      </c>
      <c r="B3836" t="s">
        <v>25</v>
      </c>
      <c r="C3836">
        <v>92</v>
      </c>
      <c r="D3836">
        <v>7.9279199999999998E-3</v>
      </c>
      <c r="E3836">
        <v>1.2942131914228601</v>
      </c>
    </row>
    <row r="3837" spans="1:5" hidden="1" x14ac:dyDescent="0.2">
      <c r="A3837">
        <v>1172</v>
      </c>
      <c r="B3837" t="s">
        <v>25</v>
      </c>
      <c r="C3837">
        <v>93</v>
      </c>
      <c r="D3837">
        <v>5.9023799999999996E-3</v>
      </c>
      <c r="E3837">
        <v>1.1028562210930499</v>
      </c>
    </row>
    <row r="3838" spans="1:5" hidden="1" x14ac:dyDescent="0.2">
      <c r="A3838">
        <v>1172</v>
      </c>
      <c r="B3838" t="s">
        <v>25</v>
      </c>
      <c r="C3838">
        <v>94</v>
      </c>
      <c r="D3838">
        <v>5.2489799999999994E-3</v>
      </c>
      <c r="E3838">
        <v>1.15658695552292</v>
      </c>
    </row>
    <row r="3839" spans="1:5" hidden="1" x14ac:dyDescent="0.2">
      <c r="A3839">
        <v>1172</v>
      </c>
      <c r="B3839" t="s">
        <v>25</v>
      </c>
      <c r="C3839">
        <v>95</v>
      </c>
      <c r="D3839">
        <v>5.5321199999999997E-3</v>
      </c>
      <c r="E3839">
        <v>1.1366849201965099</v>
      </c>
    </row>
    <row r="3840" spans="1:5" hidden="1" x14ac:dyDescent="0.2">
      <c r="A3840">
        <v>1172</v>
      </c>
      <c r="B3840" t="s">
        <v>25</v>
      </c>
      <c r="C3840">
        <v>96</v>
      </c>
      <c r="D3840">
        <v>5.0420699999999992E-3</v>
      </c>
      <c r="E3840">
        <v>1.24006704850111</v>
      </c>
    </row>
    <row r="3841" spans="1:5" hidden="1" x14ac:dyDescent="0.2">
      <c r="A3841">
        <v>1172</v>
      </c>
      <c r="B3841" t="s">
        <v>25</v>
      </c>
      <c r="C3841">
        <v>97</v>
      </c>
      <c r="D3841">
        <v>1.0835549999999999E-2</v>
      </c>
      <c r="E3841">
        <v>1.10413994153719</v>
      </c>
    </row>
    <row r="3842" spans="1:5" hidden="1" x14ac:dyDescent="0.2">
      <c r="A3842">
        <v>1172</v>
      </c>
      <c r="B3842" t="s">
        <v>25</v>
      </c>
      <c r="C3842">
        <v>98</v>
      </c>
      <c r="D3842">
        <v>8.4724199999999996E-3</v>
      </c>
      <c r="E3842">
        <v>1.1236363653369901</v>
      </c>
    </row>
    <row r="3843" spans="1:5" hidden="1" x14ac:dyDescent="0.2">
      <c r="A3843">
        <v>1172</v>
      </c>
      <c r="B3843" t="s">
        <v>25</v>
      </c>
      <c r="C3843">
        <v>99</v>
      </c>
      <c r="D3843">
        <v>1.0236599999999998E-2</v>
      </c>
      <c r="E3843">
        <v>1.0792947992397699</v>
      </c>
    </row>
    <row r="3844" spans="1:5" hidden="1" x14ac:dyDescent="0.2">
      <c r="A3844">
        <v>1172</v>
      </c>
      <c r="B3844" t="s">
        <v>25</v>
      </c>
      <c r="C3844">
        <v>100</v>
      </c>
      <c r="D3844">
        <v>6.7300199999999998E-3</v>
      </c>
      <c r="E3844">
        <v>1.1232262161639199</v>
      </c>
    </row>
    <row r="3845" spans="1:5" hidden="1" x14ac:dyDescent="0.2">
      <c r="A3845">
        <v>1172</v>
      </c>
      <c r="B3845" t="s">
        <v>25</v>
      </c>
      <c r="C3845">
        <v>101</v>
      </c>
      <c r="D3845">
        <v>8.6030999999999989E-3</v>
      </c>
      <c r="E3845">
        <v>1.10869169990814</v>
      </c>
    </row>
    <row r="3846" spans="1:5" hidden="1" x14ac:dyDescent="0.2">
      <c r="A3846">
        <v>1172</v>
      </c>
      <c r="B3846" t="s">
        <v>25</v>
      </c>
      <c r="C3846">
        <v>102</v>
      </c>
      <c r="D3846">
        <v>1.3351139999999999E-2</v>
      </c>
      <c r="E3846">
        <v>1.05345954141822</v>
      </c>
    </row>
    <row r="3847" spans="1:5" hidden="1" x14ac:dyDescent="0.2">
      <c r="A3847">
        <v>1172</v>
      </c>
      <c r="B3847" t="s">
        <v>25</v>
      </c>
      <c r="C3847">
        <v>103</v>
      </c>
      <c r="D3847">
        <v>5.0093999999999998E-3</v>
      </c>
      <c r="E3847">
        <v>1.17534412631163</v>
      </c>
    </row>
    <row r="3848" spans="1:5" hidden="1" x14ac:dyDescent="0.2">
      <c r="A3848">
        <v>1172</v>
      </c>
      <c r="B3848" t="s">
        <v>25</v>
      </c>
      <c r="C3848">
        <v>104</v>
      </c>
      <c r="D3848">
        <v>6.4250999999999996E-3</v>
      </c>
      <c r="E3848">
        <v>1.1351589777453499</v>
      </c>
    </row>
    <row r="3849" spans="1:5" hidden="1" x14ac:dyDescent="0.2">
      <c r="A3849">
        <v>1172</v>
      </c>
      <c r="B3849" t="s">
        <v>25</v>
      </c>
      <c r="C3849">
        <v>105</v>
      </c>
      <c r="D3849">
        <v>5.7390299999999991E-3</v>
      </c>
      <c r="E3849">
        <v>1.16135154165831</v>
      </c>
    </row>
    <row r="3850" spans="1:5" hidden="1" x14ac:dyDescent="0.2">
      <c r="A3850">
        <v>1172</v>
      </c>
      <c r="B3850" t="s">
        <v>25</v>
      </c>
      <c r="C3850">
        <v>106</v>
      </c>
      <c r="D3850">
        <v>5.9894999999999992E-3</v>
      </c>
      <c r="E3850">
        <v>1.14271616397648</v>
      </c>
    </row>
    <row r="3851" spans="1:5" hidden="1" x14ac:dyDescent="0.2">
      <c r="A3851">
        <v>1172</v>
      </c>
      <c r="B3851" t="s">
        <v>25</v>
      </c>
      <c r="C3851">
        <v>107</v>
      </c>
      <c r="D3851">
        <v>6.7626899999999992E-3</v>
      </c>
      <c r="E3851">
        <v>1.1999855111059601</v>
      </c>
    </row>
    <row r="3852" spans="1:5" hidden="1" x14ac:dyDescent="0.2">
      <c r="A3852">
        <v>1172</v>
      </c>
      <c r="B3852" t="s">
        <v>25</v>
      </c>
      <c r="C3852">
        <v>108</v>
      </c>
      <c r="D3852">
        <v>6.6646799999999992E-3</v>
      </c>
      <c r="E3852">
        <v>1.16184890886967</v>
      </c>
    </row>
    <row r="3853" spans="1:5" hidden="1" x14ac:dyDescent="0.2">
      <c r="A3853">
        <v>1172</v>
      </c>
      <c r="B3853" t="s">
        <v>25</v>
      </c>
      <c r="C3853">
        <v>109</v>
      </c>
      <c r="D3853">
        <v>6.6537899999999997E-3</v>
      </c>
      <c r="E3853">
        <v>1.22829014938732</v>
      </c>
    </row>
    <row r="3854" spans="1:5" hidden="1" x14ac:dyDescent="0.2">
      <c r="A3854">
        <v>1172</v>
      </c>
      <c r="B3854" t="s">
        <v>25</v>
      </c>
      <c r="C3854">
        <v>110</v>
      </c>
      <c r="D3854">
        <v>7.3180799999999994E-3</v>
      </c>
      <c r="E3854">
        <v>1.23576079608149</v>
      </c>
    </row>
    <row r="3855" spans="1:5" hidden="1" x14ac:dyDescent="0.2">
      <c r="A3855">
        <v>1172</v>
      </c>
      <c r="B3855" t="s">
        <v>25</v>
      </c>
      <c r="C3855">
        <v>111</v>
      </c>
      <c r="D3855">
        <v>8.5159799999999994E-3</v>
      </c>
      <c r="E3855">
        <v>1.19412010182899</v>
      </c>
    </row>
    <row r="3856" spans="1:5" hidden="1" x14ac:dyDescent="0.2">
      <c r="A3856">
        <v>1172</v>
      </c>
      <c r="B3856" t="s">
        <v>25</v>
      </c>
      <c r="C3856">
        <v>112</v>
      </c>
      <c r="D3856">
        <v>6.8933699999999994E-3</v>
      </c>
      <c r="E3856">
        <v>1.0603666103690601</v>
      </c>
    </row>
    <row r="3857" spans="1:5" hidden="1" x14ac:dyDescent="0.2">
      <c r="A3857">
        <v>1172</v>
      </c>
      <c r="B3857" t="s">
        <v>25</v>
      </c>
      <c r="C3857">
        <v>113</v>
      </c>
      <c r="D3857">
        <v>7.1111699999999991E-3</v>
      </c>
      <c r="E3857">
        <v>1.2469409893268899</v>
      </c>
    </row>
    <row r="3858" spans="1:5" hidden="1" x14ac:dyDescent="0.2">
      <c r="A3858">
        <v>1172</v>
      </c>
      <c r="B3858" t="s">
        <v>25</v>
      </c>
      <c r="C3858">
        <v>114</v>
      </c>
      <c r="D3858">
        <v>6.9042599999999997E-3</v>
      </c>
      <c r="E3858">
        <v>1.1812818332305299</v>
      </c>
    </row>
    <row r="3859" spans="1:5" hidden="1" x14ac:dyDescent="0.2">
      <c r="A3859">
        <v>1172</v>
      </c>
      <c r="B3859" t="s">
        <v>25</v>
      </c>
      <c r="C3859">
        <v>115</v>
      </c>
      <c r="D3859">
        <v>6.1637399999999992E-3</v>
      </c>
      <c r="E3859">
        <v>1.2471704448577201</v>
      </c>
    </row>
    <row r="3860" spans="1:5" hidden="1" x14ac:dyDescent="0.2">
      <c r="A3860">
        <v>1172</v>
      </c>
      <c r="B3860" t="s">
        <v>25</v>
      </c>
      <c r="C3860">
        <v>116</v>
      </c>
      <c r="D3860">
        <v>7.7536799999999989E-3</v>
      </c>
      <c r="E3860">
        <v>1.1591835655961999</v>
      </c>
    </row>
    <row r="3861" spans="1:5" hidden="1" x14ac:dyDescent="0.2">
      <c r="A3861">
        <v>1172</v>
      </c>
      <c r="B3861" t="s">
        <v>25</v>
      </c>
      <c r="C3861">
        <v>117</v>
      </c>
      <c r="D3861">
        <v>8.5268699999999989E-3</v>
      </c>
      <c r="E3861">
        <v>1.0763605686703199</v>
      </c>
    </row>
    <row r="3862" spans="1:5" hidden="1" x14ac:dyDescent="0.2">
      <c r="A3862">
        <v>1172</v>
      </c>
      <c r="B3862" t="s">
        <v>25</v>
      </c>
      <c r="C3862">
        <v>118</v>
      </c>
      <c r="D3862">
        <v>6.6102299999999991E-3</v>
      </c>
      <c r="E3862">
        <v>1.0524412930871501</v>
      </c>
    </row>
    <row r="3863" spans="1:5" hidden="1" x14ac:dyDescent="0.2">
      <c r="A3863">
        <v>1172</v>
      </c>
      <c r="B3863" t="s">
        <v>25</v>
      </c>
      <c r="C3863">
        <v>119</v>
      </c>
      <c r="D3863">
        <v>6.7517999999999996E-3</v>
      </c>
      <c r="E3863">
        <v>1.14441983087777</v>
      </c>
    </row>
    <row r="3864" spans="1:5" hidden="1" x14ac:dyDescent="0.2">
      <c r="A3864">
        <v>1172</v>
      </c>
      <c r="B3864" t="s">
        <v>25</v>
      </c>
      <c r="C3864">
        <v>120</v>
      </c>
      <c r="D3864">
        <v>4.2253199999999994E-3</v>
      </c>
      <c r="E3864">
        <v>1.3622183110170401</v>
      </c>
    </row>
    <row r="3865" spans="1:5" hidden="1" x14ac:dyDescent="0.2">
      <c r="A3865">
        <v>1172</v>
      </c>
      <c r="B3865" t="s">
        <v>25</v>
      </c>
      <c r="C3865">
        <v>121</v>
      </c>
      <c r="D3865">
        <v>9.4198499999999987E-3</v>
      </c>
      <c r="E3865">
        <v>1.11977044507706</v>
      </c>
    </row>
    <row r="3866" spans="1:5" hidden="1" x14ac:dyDescent="0.2">
      <c r="A3866">
        <v>1172</v>
      </c>
      <c r="B3866" t="s">
        <v>25</v>
      </c>
      <c r="C3866">
        <v>122</v>
      </c>
      <c r="D3866">
        <v>4.4866799999999998E-3</v>
      </c>
      <c r="E3866">
        <v>1.3387880843451601</v>
      </c>
    </row>
    <row r="3867" spans="1:5" hidden="1" x14ac:dyDescent="0.2">
      <c r="A3867">
        <v>1172</v>
      </c>
      <c r="B3867" t="s">
        <v>25</v>
      </c>
      <c r="C3867">
        <v>123</v>
      </c>
      <c r="D3867">
        <v>7.4269799999999997E-3</v>
      </c>
      <c r="E3867">
        <v>1.14717353810429</v>
      </c>
    </row>
    <row r="3868" spans="1:5" hidden="1" x14ac:dyDescent="0.2">
      <c r="A3868">
        <v>1172</v>
      </c>
      <c r="B3868" t="s">
        <v>25</v>
      </c>
      <c r="C3868">
        <v>124</v>
      </c>
      <c r="D3868">
        <v>8.7882299999999993E-3</v>
      </c>
      <c r="E3868">
        <v>1.10761038578517</v>
      </c>
    </row>
    <row r="3869" spans="1:5" hidden="1" x14ac:dyDescent="0.2">
      <c r="A3869">
        <v>1172</v>
      </c>
      <c r="B3869" t="s">
        <v>25</v>
      </c>
      <c r="C3869">
        <v>125</v>
      </c>
      <c r="D3869">
        <v>6.6755699999999996E-3</v>
      </c>
      <c r="E3869">
        <v>1.0695720644849001</v>
      </c>
    </row>
    <row r="3870" spans="1:5" hidden="1" x14ac:dyDescent="0.2">
      <c r="A3870">
        <v>1172</v>
      </c>
      <c r="B3870" t="s">
        <v>25</v>
      </c>
      <c r="C3870">
        <v>126</v>
      </c>
      <c r="D3870">
        <v>5.0529599999999996E-3</v>
      </c>
      <c r="E3870">
        <v>1.13909634628149</v>
      </c>
    </row>
    <row r="3871" spans="1:5" hidden="1" x14ac:dyDescent="0.2">
      <c r="A3871">
        <v>1172</v>
      </c>
      <c r="B3871" t="s">
        <v>25</v>
      </c>
      <c r="C3871">
        <v>127</v>
      </c>
      <c r="D3871">
        <v>1.2207689999999998E-2</v>
      </c>
      <c r="E3871">
        <v>1.0929767440687901</v>
      </c>
    </row>
    <row r="3872" spans="1:5" hidden="1" x14ac:dyDescent="0.2">
      <c r="A3872">
        <v>1172</v>
      </c>
      <c r="B3872" t="s">
        <v>25</v>
      </c>
      <c r="C3872">
        <v>128</v>
      </c>
      <c r="D3872">
        <v>6.1637399999999992E-3</v>
      </c>
      <c r="E3872">
        <v>1.12257332714388</v>
      </c>
    </row>
    <row r="3873" spans="1:5" hidden="1" x14ac:dyDescent="0.2">
      <c r="A3873">
        <v>1172</v>
      </c>
      <c r="B3873" t="s">
        <v>25</v>
      </c>
      <c r="C3873">
        <v>129</v>
      </c>
      <c r="D3873">
        <v>4.2470999999999993E-3</v>
      </c>
      <c r="E3873">
        <v>1.2472649060254499</v>
      </c>
    </row>
    <row r="3874" spans="1:5" hidden="1" x14ac:dyDescent="0.2">
      <c r="A3874">
        <v>1172</v>
      </c>
      <c r="B3874" t="s">
        <v>25</v>
      </c>
      <c r="C3874">
        <v>130</v>
      </c>
      <c r="D3874">
        <v>7.4160899999999993E-3</v>
      </c>
      <c r="E3874">
        <v>1.0602714641025099</v>
      </c>
    </row>
    <row r="3875" spans="1:5" hidden="1" x14ac:dyDescent="0.2">
      <c r="A3875">
        <v>1172</v>
      </c>
      <c r="B3875" t="s">
        <v>25</v>
      </c>
      <c r="C3875">
        <v>131</v>
      </c>
      <c r="D3875">
        <v>7.4269799999999997E-3</v>
      </c>
      <c r="E3875">
        <v>1.12022449184077</v>
      </c>
    </row>
    <row r="3876" spans="1:5" hidden="1" x14ac:dyDescent="0.2">
      <c r="A3876">
        <v>1172</v>
      </c>
      <c r="B3876" t="s">
        <v>25</v>
      </c>
      <c r="C3876">
        <v>132</v>
      </c>
      <c r="D3876">
        <v>8.8862400000000001E-3</v>
      </c>
      <c r="E3876">
        <v>1.0684065007215899</v>
      </c>
    </row>
    <row r="3877" spans="1:5" hidden="1" x14ac:dyDescent="0.2">
      <c r="A3877">
        <v>1172</v>
      </c>
      <c r="B3877" t="s">
        <v>25</v>
      </c>
      <c r="C3877">
        <v>133</v>
      </c>
      <c r="D3877">
        <v>9.1149299999999985E-3</v>
      </c>
      <c r="E3877">
        <v>1.06302685909982</v>
      </c>
    </row>
    <row r="3878" spans="1:5" hidden="1" x14ac:dyDescent="0.2">
      <c r="A3878">
        <v>1172</v>
      </c>
      <c r="B3878" t="s">
        <v>25</v>
      </c>
      <c r="C3878">
        <v>134</v>
      </c>
      <c r="D3878">
        <v>4.5302399999999996E-3</v>
      </c>
      <c r="E3878">
        <v>1.2649969083551</v>
      </c>
    </row>
    <row r="3879" spans="1:5" hidden="1" x14ac:dyDescent="0.2">
      <c r="A3879">
        <v>1172</v>
      </c>
      <c r="B3879" t="s">
        <v>25</v>
      </c>
      <c r="C3879">
        <v>135</v>
      </c>
      <c r="D3879">
        <v>9.4089599999999992E-3</v>
      </c>
      <c r="E3879">
        <v>1.0925098814371199</v>
      </c>
    </row>
    <row r="3880" spans="1:5" hidden="1" x14ac:dyDescent="0.2">
      <c r="A3880">
        <v>1172</v>
      </c>
      <c r="B3880" t="s">
        <v>25</v>
      </c>
      <c r="C3880">
        <v>136</v>
      </c>
      <c r="D3880">
        <v>1.1194919999999999E-2</v>
      </c>
      <c r="E3880">
        <v>1.0775417230929001</v>
      </c>
    </row>
    <row r="3881" spans="1:5" hidden="1" x14ac:dyDescent="0.2">
      <c r="A3881">
        <v>1172</v>
      </c>
      <c r="B3881" t="s">
        <v>25</v>
      </c>
      <c r="C3881">
        <v>137</v>
      </c>
      <c r="D3881">
        <v>6.6646799999999992E-3</v>
      </c>
      <c r="E3881">
        <v>1.12491183233946</v>
      </c>
    </row>
    <row r="3882" spans="1:5" hidden="1" x14ac:dyDescent="0.2">
      <c r="A3882">
        <v>1172</v>
      </c>
      <c r="B3882" t="s">
        <v>25</v>
      </c>
      <c r="C3882">
        <v>138</v>
      </c>
      <c r="D3882">
        <v>1.206612E-2</v>
      </c>
      <c r="E3882">
        <v>1.1131955462198799</v>
      </c>
    </row>
    <row r="3883" spans="1:5" hidden="1" x14ac:dyDescent="0.2">
      <c r="A3883">
        <v>1172</v>
      </c>
      <c r="B3883" t="s">
        <v>25</v>
      </c>
      <c r="C3883">
        <v>139</v>
      </c>
      <c r="D3883">
        <v>3.6372599999999998E-3</v>
      </c>
      <c r="E3883">
        <v>1.2725636260893201</v>
      </c>
    </row>
    <row r="3884" spans="1:5" hidden="1" x14ac:dyDescent="0.2">
      <c r="A3884">
        <v>1172</v>
      </c>
      <c r="B3884" t="s">
        <v>25</v>
      </c>
      <c r="C3884">
        <v>140</v>
      </c>
      <c r="D3884">
        <v>3.8223899999999997E-3</v>
      </c>
      <c r="E3884">
        <v>1.47903473750429</v>
      </c>
    </row>
    <row r="3885" spans="1:5" hidden="1" x14ac:dyDescent="0.2">
      <c r="A3885">
        <v>1172</v>
      </c>
      <c r="B3885" t="s">
        <v>25</v>
      </c>
      <c r="C3885">
        <v>141</v>
      </c>
      <c r="D3885">
        <v>3.7461599999999997E-3</v>
      </c>
      <c r="E3885">
        <v>1.30165359354687</v>
      </c>
    </row>
    <row r="3886" spans="1:5" hidden="1" x14ac:dyDescent="0.2">
      <c r="A3886">
        <v>1172</v>
      </c>
      <c r="B3886" t="s">
        <v>25</v>
      </c>
      <c r="C3886">
        <v>142</v>
      </c>
      <c r="D3886">
        <v>4.3559999999999996E-3</v>
      </c>
      <c r="E3886">
        <v>1.23437438912015</v>
      </c>
    </row>
    <row r="3887" spans="1:5" hidden="1" x14ac:dyDescent="0.2">
      <c r="A3887">
        <v>1172</v>
      </c>
      <c r="B3887" t="s">
        <v>25</v>
      </c>
      <c r="C3887">
        <v>143</v>
      </c>
      <c r="D3887">
        <v>9.8118899999999985E-3</v>
      </c>
      <c r="E3887">
        <v>1.1613356435290401</v>
      </c>
    </row>
    <row r="3888" spans="1:5" hidden="1" x14ac:dyDescent="0.2">
      <c r="A3888">
        <v>1172</v>
      </c>
      <c r="B3888" t="s">
        <v>25</v>
      </c>
      <c r="C3888">
        <v>144</v>
      </c>
      <c r="D3888">
        <v>5.4123299999999999E-3</v>
      </c>
      <c r="E3888">
        <v>1.19598756142355</v>
      </c>
    </row>
    <row r="3889" spans="1:5" hidden="1" x14ac:dyDescent="0.2">
      <c r="A3889">
        <v>1172</v>
      </c>
      <c r="B3889" t="s">
        <v>25</v>
      </c>
      <c r="C3889">
        <v>145</v>
      </c>
      <c r="D3889">
        <v>1.0225709999999999E-2</v>
      </c>
      <c r="E3889">
        <v>1.1885614745917401</v>
      </c>
    </row>
    <row r="3890" spans="1:5" hidden="1" x14ac:dyDescent="0.2">
      <c r="A3890">
        <v>1172</v>
      </c>
      <c r="B3890" t="s">
        <v>25</v>
      </c>
      <c r="C3890">
        <v>146</v>
      </c>
      <c r="D3890">
        <v>8.7119999999999993E-3</v>
      </c>
      <c r="E3890">
        <v>1.1672523995378401</v>
      </c>
    </row>
    <row r="3891" spans="1:5" hidden="1" x14ac:dyDescent="0.2">
      <c r="A3891">
        <v>1172</v>
      </c>
      <c r="B3891" t="s">
        <v>25</v>
      </c>
      <c r="C3891">
        <v>147</v>
      </c>
      <c r="D3891">
        <v>5.6301299999999997E-3</v>
      </c>
      <c r="E3891">
        <v>1.2008140299742101</v>
      </c>
    </row>
    <row r="3892" spans="1:5" hidden="1" x14ac:dyDescent="0.2">
      <c r="A3892">
        <v>1172</v>
      </c>
      <c r="B3892" t="s">
        <v>25</v>
      </c>
      <c r="C3892">
        <v>148</v>
      </c>
      <c r="D3892">
        <v>7.6121099999999992E-3</v>
      </c>
      <c r="E3892">
        <v>1.0404240659309301</v>
      </c>
    </row>
    <row r="3893" spans="1:5" hidden="1" x14ac:dyDescent="0.2">
      <c r="A3893">
        <v>1172</v>
      </c>
      <c r="B3893" t="s">
        <v>25</v>
      </c>
      <c r="C3893">
        <v>149</v>
      </c>
      <c r="D3893">
        <v>7.655669999999999E-3</v>
      </c>
      <c r="E3893">
        <v>1.0889917886854401</v>
      </c>
    </row>
    <row r="3894" spans="1:5" hidden="1" x14ac:dyDescent="0.2">
      <c r="A3894">
        <v>1172</v>
      </c>
      <c r="B3894" t="s">
        <v>25</v>
      </c>
      <c r="C3894">
        <v>150</v>
      </c>
      <c r="D3894">
        <v>6.6973499999999995E-3</v>
      </c>
      <c r="E3894">
        <v>1.15546135716256</v>
      </c>
    </row>
    <row r="3895" spans="1:5" hidden="1" x14ac:dyDescent="0.2">
      <c r="A3895">
        <v>1172</v>
      </c>
      <c r="B3895" t="s">
        <v>25</v>
      </c>
      <c r="C3895">
        <v>151</v>
      </c>
      <c r="D3895">
        <v>7.4378699999999992E-3</v>
      </c>
      <c r="E3895">
        <v>1.09653394182746</v>
      </c>
    </row>
    <row r="3896" spans="1:5" hidden="1" x14ac:dyDescent="0.2">
      <c r="A3896">
        <v>1172</v>
      </c>
      <c r="B3896" t="s">
        <v>25</v>
      </c>
      <c r="C3896">
        <v>152</v>
      </c>
      <c r="D3896">
        <v>8.5595399999999992E-3</v>
      </c>
      <c r="E3896">
        <v>1.0359446132703001</v>
      </c>
    </row>
    <row r="3897" spans="1:5" hidden="1" x14ac:dyDescent="0.2">
      <c r="A3897">
        <v>1172</v>
      </c>
      <c r="B3897" t="s">
        <v>25</v>
      </c>
      <c r="C3897">
        <v>153</v>
      </c>
      <c r="D3897">
        <v>8.0912699999999994E-3</v>
      </c>
      <c r="E3897">
        <v>1.14948655245576</v>
      </c>
    </row>
    <row r="3898" spans="1:5" hidden="1" x14ac:dyDescent="0.2">
      <c r="A3898">
        <v>1172</v>
      </c>
      <c r="B3898" t="s">
        <v>25</v>
      </c>
      <c r="C3898">
        <v>154</v>
      </c>
      <c r="D3898">
        <v>7.6665599999999993E-3</v>
      </c>
      <c r="E3898">
        <v>1.10907257998152</v>
      </c>
    </row>
    <row r="3899" spans="1:5" hidden="1" x14ac:dyDescent="0.2">
      <c r="A3899">
        <v>1172</v>
      </c>
      <c r="B3899" t="s">
        <v>25</v>
      </c>
      <c r="C3899">
        <v>155</v>
      </c>
      <c r="D3899">
        <v>5.3034299999999996E-3</v>
      </c>
      <c r="E3899">
        <v>1.4345850833357601</v>
      </c>
    </row>
    <row r="3900" spans="1:5" hidden="1" x14ac:dyDescent="0.2">
      <c r="A3900">
        <v>1172</v>
      </c>
      <c r="B3900" t="s">
        <v>25</v>
      </c>
      <c r="C3900">
        <v>156</v>
      </c>
      <c r="D3900">
        <v>1.3492709999999998E-2</v>
      </c>
      <c r="E3900">
        <v>1.1088927095424199</v>
      </c>
    </row>
    <row r="3901" spans="1:5" hidden="1" x14ac:dyDescent="0.2">
      <c r="A3901">
        <v>1172</v>
      </c>
      <c r="B3901" t="s">
        <v>25</v>
      </c>
      <c r="C3901">
        <v>157</v>
      </c>
      <c r="D3901">
        <v>9.2456099999999996E-3</v>
      </c>
      <c r="E3901">
        <v>1.1252634559279899</v>
      </c>
    </row>
    <row r="3902" spans="1:5" hidden="1" x14ac:dyDescent="0.2">
      <c r="A3902">
        <v>1172</v>
      </c>
      <c r="B3902" t="s">
        <v>25</v>
      </c>
      <c r="C3902">
        <v>158</v>
      </c>
      <c r="D3902">
        <v>7.4378699999999992E-3</v>
      </c>
      <c r="E3902">
        <v>1.11076326178374</v>
      </c>
    </row>
    <row r="3903" spans="1:5" hidden="1" x14ac:dyDescent="0.2">
      <c r="A3903">
        <v>1172</v>
      </c>
      <c r="B3903" t="s">
        <v>25</v>
      </c>
      <c r="C3903">
        <v>159</v>
      </c>
      <c r="D3903">
        <v>7.3943099999999994E-3</v>
      </c>
      <c r="E3903">
        <v>1.1900878534663899</v>
      </c>
    </row>
    <row r="3904" spans="1:5" hidden="1" x14ac:dyDescent="0.2">
      <c r="A3904">
        <v>1172</v>
      </c>
      <c r="B3904" t="s">
        <v>25</v>
      </c>
      <c r="C3904">
        <v>160</v>
      </c>
      <c r="D3904">
        <v>1.079199E-2</v>
      </c>
      <c r="E3904">
        <v>1.09301918888289</v>
      </c>
    </row>
    <row r="3905" spans="1:5" hidden="1" x14ac:dyDescent="0.2">
      <c r="A3905">
        <v>1172</v>
      </c>
      <c r="B3905" t="s">
        <v>25</v>
      </c>
      <c r="C3905">
        <v>161</v>
      </c>
      <c r="D3905">
        <v>9.0931499999999995E-3</v>
      </c>
      <c r="E3905">
        <v>1.1204017860294799</v>
      </c>
    </row>
    <row r="3906" spans="1:5" hidden="1" x14ac:dyDescent="0.2">
      <c r="A3906">
        <v>1172</v>
      </c>
      <c r="B3906" t="s">
        <v>25</v>
      </c>
      <c r="C3906">
        <v>162</v>
      </c>
      <c r="D3906">
        <v>9.0060299999999999E-3</v>
      </c>
      <c r="E3906">
        <v>1.0709489129052501</v>
      </c>
    </row>
    <row r="3907" spans="1:5" hidden="1" x14ac:dyDescent="0.2">
      <c r="A3907">
        <v>1172</v>
      </c>
      <c r="B3907" t="s">
        <v>25</v>
      </c>
      <c r="C3907">
        <v>163</v>
      </c>
      <c r="D3907">
        <v>1.0563299999999999E-2</v>
      </c>
      <c r="E3907">
        <v>1.07872516991718</v>
      </c>
    </row>
    <row r="3908" spans="1:5" hidden="1" x14ac:dyDescent="0.2">
      <c r="A3908">
        <v>1172</v>
      </c>
      <c r="B3908" t="s">
        <v>25</v>
      </c>
      <c r="C3908">
        <v>164</v>
      </c>
      <c r="D3908">
        <v>6.1964099999999994E-3</v>
      </c>
      <c r="E3908">
        <v>1.2099227440979801</v>
      </c>
    </row>
    <row r="3909" spans="1:5" hidden="1" x14ac:dyDescent="0.2">
      <c r="A3909">
        <v>1172</v>
      </c>
      <c r="B3909" t="s">
        <v>25</v>
      </c>
      <c r="C3909">
        <v>165</v>
      </c>
      <c r="D3909">
        <v>7.056719999999999E-3</v>
      </c>
      <c r="E3909">
        <v>1.2651021793199</v>
      </c>
    </row>
    <row r="3910" spans="1:5" hidden="1" x14ac:dyDescent="0.2">
      <c r="A3910">
        <v>1172</v>
      </c>
      <c r="B3910" t="s">
        <v>25</v>
      </c>
      <c r="C3910">
        <v>166</v>
      </c>
      <c r="D3910">
        <v>4.7807099999999996E-3</v>
      </c>
      <c r="E3910">
        <v>1.2234508324103099</v>
      </c>
    </row>
    <row r="3911" spans="1:5" hidden="1" x14ac:dyDescent="0.2">
      <c r="A3911">
        <v>1172</v>
      </c>
      <c r="B3911" t="s">
        <v>25</v>
      </c>
      <c r="C3911">
        <v>167</v>
      </c>
      <c r="D3911">
        <v>9.43074E-3</v>
      </c>
      <c r="E3911">
        <v>1.11847740761161</v>
      </c>
    </row>
    <row r="3912" spans="1:5" hidden="1" x14ac:dyDescent="0.2">
      <c r="A3912">
        <v>1172</v>
      </c>
      <c r="B3912" t="s">
        <v>25</v>
      </c>
      <c r="C3912">
        <v>168</v>
      </c>
      <c r="D3912">
        <v>3.1472099999999997E-3</v>
      </c>
      <c r="E3912">
        <v>1.1587262921622099</v>
      </c>
    </row>
    <row r="3913" spans="1:5" hidden="1" x14ac:dyDescent="0.2">
      <c r="A3913">
        <v>1172</v>
      </c>
      <c r="B3913" t="s">
        <v>25</v>
      </c>
      <c r="C3913">
        <v>169</v>
      </c>
      <c r="D3913">
        <v>3.1907699999999999E-3</v>
      </c>
      <c r="E3913">
        <v>1.33240118823719</v>
      </c>
    </row>
    <row r="3914" spans="1:5" hidden="1" x14ac:dyDescent="0.2">
      <c r="A3914">
        <v>1172</v>
      </c>
      <c r="B3914" t="s">
        <v>25</v>
      </c>
      <c r="C3914">
        <v>170</v>
      </c>
      <c r="D3914">
        <v>7.1765099999999997E-3</v>
      </c>
      <c r="E3914">
        <v>1.11083049191391</v>
      </c>
    </row>
    <row r="3915" spans="1:5" hidden="1" x14ac:dyDescent="0.2">
      <c r="A3915">
        <v>1172</v>
      </c>
      <c r="B3915" t="s">
        <v>25</v>
      </c>
      <c r="C3915">
        <v>171</v>
      </c>
      <c r="D3915">
        <v>4.6826999999999997E-3</v>
      </c>
      <c r="E3915">
        <v>1.23434528363075</v>
      </c>
    </row>
    <row r="3916" spans="1:5" hidden="1" x14ac:dyDescent="0.2">
      <c r="A3916">
        <v>1172</v>
      </c>
      <c r="B3916" t="s">
        <v>25</v>
      </c>
      <c r="C3916">
        <v>172</v>
      </c>
      <c r="D3916">
        <v>9.9643499999999986E-3</v>
      </c>
      <c r="E3916">
        <v>1.2838182480445199</v>
      </c>
    </row>
    <row r="3917" spans="1:5" hidden="1" x14ac:dyDescent="0.2">
      <c r="A3917">
        <v>1172</v>
      </c>
      <c r="B3917" t="s">
        <v>25</v>
      </c>
      <c r="C3917">
        <v>173</v>
      </c>
      <c r="D3917">
        <v>9.9752399999999998E-3</v>
      </c>
      <c r="E3917">
        <v>1.35859062805269</v>
      </c>
    </row>
    <row r="3918" spans="1:5" hidden="1" x14ac:dyDescent="0.2">
      <c r="A3918">
        <v>1172</v>
      </c>
      <c r="B3918" t="s">
        <v>25</v>
      </c>
      <c r="C3918">
        <v>174</v>
      </c>
      <c r="D3918">
        <v>9.6594299999999984E-3</v>
      </c>
      <c r="E3918">
        <v>1.0594445652356801</v>
      </c>
    </row>
    <row r="3919" spans="1:5" hidden="1" x14ac:dyDescent="0.2">
      <c r="A3919">
        <v>1172</v>
      </c>
      <c r="B3919" t="s">
        <v>25</v>
      </c>
      <c r="C3919">
        <v>175</v>
      </c>
      <c r="D3919">
        <v>1.2262139999999999E-2</v>
      </c>
      <c r="E3919">
        <v>1.0803562795138</v>
      </c>
    </row>
    <row r="3920" spans="1:5" hidden="1" x14ac:dyDescent="0.2">
      <c r="A3920">
        <v>1172</v>
      </c>
      <c r="B3920" t="s">
        <v>25</v>
      </c>
      <c r="C3920">
        <v>176</v>
      </c>
      <c r="D3920">
        <v>1.0301939999999999E-2</v>
      </c>
      <c r="E3920">
        <v>1.56756594649815</v>
      </c>
    </row>
    <row r="3921" spans="1:5" hidden="1" x14ac:dyDescent="0.2">
      <c r="A3921">
        <v>1172</v>
      </c>
      <c r="B3921" t="s">
        <v>25</v>
      </c>
      <c r="C3921">
        <v>177</v>
      </c>
      <c r="D3921">
        <v>7.7645699999999993E-3</v>
      </c>
      <c r="E3921">
        <v>1.15755778219424</v>
      </c>
    </row>
    <row r="3922" spans="1:5" hidden="1" x14ac:dyDescent="0.2">
      <c r="A3922">
        <v>1172</v>
      </c>
      <c r="B3922" t="s">
        <v>25</v>
      </c>
      <c r="C3922">
        <v>178</v>
      </c>
      <c r="D3922">
        <v>8.5704299999999987E-3</v>
      </c>
      <c r="E3922">
        <v>1.2132597270718599</v>
      </c>
    </row>
    <row r="3923" spans="1:5" hidden="1" x14ac:dyDescent="0.2">
      <c r="A3923">
        <v>1172</v>
      </c>
      <c r="B3923" t="s">
        <v>25</v>
      </c>
      <c r="C3923">
        <v>179</v>
      </c>
      <c r="D3923">
        <v>1.2175019999999998E-2</v>
      </c>
      <c r="E3923">
        <v>1.05491082870362</v>
      </c>
    </row>
    <row r="3924" spans="1:5" hidden="1" x14ac:dyDescent="0.2">
      <c r="A3924">
        <v>1172</v>
      </c>
      <c r="B3924" t="s">
        <v>25</v>
      </c>
      <c r="C3924">
        <v>180</v>
      </c>
      <c r="D3924">
        <v>9.4851899999999992E-3</v>
      </c>
      <c r="E3924">
        <v>1.1337537443124199</v>
      </c>
    </row>
    <row r="3925" spans="1:5" hidden="1" x14ac:dyDescent="0.2">
      <c r="A3925">
        <v>1172</v>
      </c>
      <c r="B3925" t="s">
        <v>25</v>
      </c>
      <c r="C3925">
        <v>181</v>
      </c>
      <c r="D3925">
        <v>1.0410839999999999E-2</v>
      </c>
      <c r="E3925">
        <v>1.6253112542155499</v>
      </c>
    </row>
    <row r="3926" spans="1:5" hidden="1" x14ac:dyDescent="0.2">
      <c r="A3926">
        <v>1172</v>
      </c>
      <c r="B3926" t="s">
        <v>25</v>
      </c>
      <c r="C3926">
        <v>182</v>
      </c>
      <c r="D3926">
        <v>1.1663189999999999E-2</v>
      </c>
      <c r="E3926">
        <v>1.5219276501457999</v>
      </c>
    </row>
    <row r="3927" spans="1:5" hidden="1" x14ac:dyDescent="0.2">
      <c r="A3927">
        <v>1172</v>
      </c>
      <c r="B3927" t="s">
        <v>26</v>
      </c>
      <c r="C3927">
        <v>1</v>
      </c>
      <c r="D3927">
        <v>2.8531799999999999E-3</v>
      </c>
      <c r="E3927">
        <v>1.14713682405638</v>
      </c>
    </row>
    <row r="3928" spans="1:5" hidden="1" x14ac:dyDescent="0.2">
      <c r="A3928">
        <v>1172</v>
      </c>
      <c r="B3928" t="s">
        <v>26</v>
      </c>
      <c r="C3928">
        <v>2</v>
      </c>
      <c r="D3928">
        <v>3.4847999999999997E-3</v>
      </c>
      <c r="E3928">
        <v>1.0813165962067</v>
      </c>
    </row>
    <row r="3929" spans="1:5" hidden="1" x14ac:dyDescent="0.2">
      <c r="A3929">
        <v>1172</v>
      </c>
      <c r="B3929" t="s">
        <v>26</v>
      </c>
      <c r="C3929">
        <v>3</v>
      </c>
      <c r="D3929">
        <v>5.1291899999999996E-3</v>
      </c>
      <c r="E3929">
        <v>1.2833560296111199</v>
      </c>
    </row>
    <row r="3930" spans="1:5" hidden="1" x14ac:dyDescent="0.2">
      <c r="A3930">
        <v>1172</v>
      </c>
      <c r="B3930" t="s">
        <v>26</v>
      </c>
      <c r="C3930">
        <v>4</v>
      </c>
      <c r="D3930">
        <v>1.2425489999999999E-2</v>
      </c>
      <c r="E3930">
        <v>1.0619730127290801</v>
      </c>
    </row>
    <row r="3931" spans="1:5" hidden="1" x14ac:dyDescent="0.2">
      <c r="A3931">
        <v>1172</v>
      </c>
      <c r="B3931" t="s">
        <v>26</v>
      </c>
      <c r="C3931">
        <v>5</v>
      </c>
      <c r="D3931">
        <v>1.2795749999999998E-2</v>
      </c>
      <c r="E3931">
        <v>1.10337517518843</v>
      </c>
    </row>
    <row r="3932" spans="1:5" hidden="1" x14ac:dyDescent="0.2">
      <c r="A3932">
        <v>1172</v>
      </c>
      <c r="B3932" t="s">
        <v>26</v>
      </c>
      <c r="C3932">
        <v>6</v>
      </c>
      <c r="D3932">
        <v>1.2599729999999998E-2</v>
      </c>
      <c r="E3932">
        <v>1.09584786504123</v>
      </c>
    </row>
    <row r="3933" spans="1:5" hidden="1" x14ac:dyDescent="0.2">
      <c r="A3933">
        <v>1172</v>
      </c>
      <c r="B3933" t="s">
        <v>26</v>
      </c>
      <c r="C3933">
        <v>7</v>
      </c>
      <c r="D3933">
        <v>1.136916E-2</v>
      </c>
      <c r="E3933">
        <v>1.06102767369684</v>
      </c>
    </row>
    <row r="3934" spans="1:5" hidden="1" x14ac:dyDescent="0.2">
      <c r="A3934">
        <v>1172</v>
      </c>
      <c r="B3934" t="s">
        <v>26</v>
      </c>
      <c r="C3934">
        <v>8</v>
      </c>
      <c r="D3934">
        <v>1.1782979999999998E-2</v>
      </c>
      <c r="E3934">
        <v>1.0587673557097399</v>
      </c>
    </row>
    <row r="3935" spans="1:5" hidden="1" x14ac:dyDescent="0.2">
      <c r="A3935">
        <v>1172</v>
      </c>
      <c r="B3935" t="s">
        <v>26</v>
      </c>
      <c r="C3935">
        <v>9</v>
      </c>
      <c r="D3935">
        <v>1.3514489999999999E-2</v>
      </c>
      <c r="E3935">
        <v>1.0817277427294401</v>
      </c>
    </row>
    <row r="3936" spans="1:5" hidden="1" x14ac:dyDescent="0.2">
      <c r="A3936">
        <v>1172</v>
      </c>
      <c r="B3936" t="s">
        <v>26</v>
      </c>
      <c r="C3936">
        <v>10</v>
      </c>
      <c r="D3936">
        <v>1.1456279999999999E-2</v>
      </c>
      <c r="E3936">
        <v>1.0677978395260801</v>
      </c>
    </row>
    <row r="3937" spans="1:5" hidden="1" x14ac:dyDescent="0.2">
      <c r="A3937">
        <v>1172</v>
      </c>
      <c r="B3937" t="s">
        <v>26</v>
      </c>
      <c r="C3937">
        <v>11</v>
      </c>
      <c r="D3937">
        <v>9.3871799999999984E-3</v>
      </c>
      <c r="E3937">
        <v>1.1117667851373101</v>
      </c>
    </row>
    <row r="3938" spans="1:5" hidden="1" x14ac:dyDescent="0.2">
      <c r="A3938">
        <v>1172</v>
      </c>
      <c r="B3938" t="s">
        <v>26</v>
      </c>
      <c r="C3938">
        <v>12</v>
      </c>
      <c r="D3938">
        <v>1.334025E-2</v>
      </c>
      <c r="E3938">
        <v>1.0819216258990001</v>
      </c>
    </row>
    <row r="3939" spans="1:5" hidden="1" x14ac:dyDescent="0.2">
      <c r="A3939">
        <v>1172</v>
      </c>
      <c r="B3939" t="s">
        <v>26</v>
      </c>
      <c r="C3939">
        <v>13</v>
      </c>
      <c r="D3939">
        <v>1.1467169999999999E-2</v>
      </c>
      <c r="E3939">
        <v>1.08481699121652</v>
      </c>
    </row>
    <row r="3940" spans="1:5" hidden="1" x14ac:dyDescent="0.2">
      <c r="A3940">
        <v>1172</v>
      </c>
      <c r="B3940" t="s">
        <v>26</v>
      </c>
      <c r="C3940">
        <v>14</v>
      </c>
      <c r="D3940">
        <v>7.1873999999999992E-3</v>
      </c>
      <c r="E3940">
        <v>1.2582291741920599</v>
      </c>
    </row>
    <row r="3941" spans="1:5" hidden="1" x14ac:dyDescent="0.2">
      <c r="A3941">
        <v>1172</v>
      </c>
      <c r="B3941" t="s">
        <v>26</v>
      </c>
      <c r="C3941">
        <v>15</v>
      </c>
      <c r="D3941">
        <v>4.6935899999999992E-3</v>
      </c>
      <c r="E3941">
        <v>1.19429110858429</v>
      </c>
    </row>
    <row r="3942" spans="1:5" hidden="1" x14ac:dyDescent="0.2">
      <c r="A3942">
        <v>1172</v>
      </c>
      <c r="B3942" t="s">
        <v>26</v>
      </c>
      <c r="C3942">
        <v>16</v>
      </c>
      <c r="D3942">
        <v>7.4923199999999994E-3</v>
      </c>
      <c r="E3942">
        <v>1.19154972703386</v>
      </c>
    </row>
    <row r="3943" spans="1:5" hidden="1" x14ac:dyDescent="0.2">
      <c r="A3943">
        <v>1172</v>
      </c>
      <c r="B3943" t="s">
        <v>26</v>
      </c>
      <c r="C3943">
        <v>17</v>
      </c>
      <c r="D3943">
        <v>5.6410199999999992E-3</v>
      </c>
      <c r="E3943">
        <v>1.2821187275202901</v>
      </c>
    </row>
    <row r="3944" spans="1:5" hidden="1" x14ac:dyDescent="0.2">
      <c r="A3944">
        <v>1172</v>
      </c>
      <c r="B3944" t="s">
        <v>26</v>
      </c>
      <c r="C3944">
        <v>18</v>
      </c>
      <c r="D3944">
        <v>1.3492709999999998E-2</v>
      </c>
      <c r="E3944">
        <v>1.0696965227815001</v>
      </c>
    </row>
    <row r="3945" spans="1:5" hidden="1" x14ac:dyDescent="0.2">
      <c r="A3945">
        <v>1172</v>
      </c>
      <c r="B3945" t="s">
        <v>26</v>
      </c>
      <c r="C3945">
        <v>19</v>
      </c>
      <c r="D3945">
        <v>1.117314E-2</v>
      </c>
      <c r="E3945">
        <v>1.06894792439995</v>
      </c>
    </row>
    <row r="3946" spans="1:5" hidden="1" x14ac:dyDescent="0.2">
      <c r="A3946">
        <v>1172</v>
      </c>
      <c r="B3946" t="s">
        <v>26</v>
      </c>
      <c r="C3946">
        <v>20</v>
      </c>
      <c r="D3946">
        <v>8.4724199999999996E-3</v>
      </c>
      <c r="E3946">
        <v>1.1175495273506999</v>
      </c>
    </row>
    <row r="3947" spans="1:5" hidden="1" x14ac:dyDescent="0.2">
      <c r="A3947">
        <v>1172</v>
      </c>
      <c r="B3947" t="s">
        <v>26</v>
      </c>
      <c r="C3947">
        <v>21</v>
      </c>
      <c r="D3947">
        <v>1.0214819999999999E-2</v>
      </c>
      <c r="E3947">
        <v>1.0750319794915799</v>
      </c>
    </row>
    <row r="3948" spans="1:5" hidden="1" x14ac:dyDescent="0.2">
      <c r="A3948">
        <v>1172</v>
      </c>
      <c r="B3948" t="s">
        <v>26</v>
      </c>
      <c r="C3948">
        <v>22</v>
      </c>
      <c r="D3948">
        <v>1.1129579999999998E-2</v>
      </c>
      <c r="E3948">
        <v>1.04743260623624</v>
      </c>
    </row>
    <row r="3949" spans="1:5" hidden="1" x14ac:dyDescent="0.2">
      <c r="A3949">
        <v>1172</v>
      </c>
      <c r="B3949" t="s">
        <v>26</v>
      </c>
      <c r="C3949">
        <v>23</v>
      </c>
      <c r="D3949">
        <v>1.0138589999999999E-2</v>
      </c>
      <c r="E3949">
        <v>1.06723162439079</v>
      </c>
    </row>
    <row r="3950" spans="1:5" hidden="1" x14ac:dyDescent="0.2">
      <c r="A3950">
        <v>1172</v>
      </c>
      <c r="B3950" t="s">
        <v>26</v>
      </c>
      <c r="C3950">
        <v>24</v>
      </c>
      <c r="D3950">
        <v>8.6902199999999985E-3</v>
      </c>
      <c r="E3950">
        <v>1.09757699614966</v>
      </c>
    </row>
    <row r="3951" spans="1:5" hidden="1" x14ac:dyDescent="0.2">
      <c r="A3951">
        <v>1172</v>
      </c>
      <c r="B3951" t="s">
        <v>26</v>
      </c>
      <c r="C3951">
        <v>25</v>
      </c>
      <c r="D3951">
        <v>1.1510729999999999E-2</v>
      </c>
      <c r="E3951">
        <v>1.0838091569327699</v>
      </c>
    </row>
    <row r="3952" spans="1:5" hidden="1" x14ac:dyDescent="0.2">
      <c r="A3952">
        <v>1172</v>
      </c>
      <c r="B3952" t="s">
        <v>26</v>
      </c>
      <c r="C3952">
        <v>26</v>
      </c>
      <c r="D3952">
        <v>8.0912699999999994E-3</v>
      </c>
      <c r="E3952">
        <v>1.28982902932485</v>
      </c>
    </row>
    <row r="3953" spans="1:5" hidden="1" x14ac:dyDescent="0.2">
      <c r="A3953">
        <v>1172</v>
      </c>
      <c r="B3953" t="s">
        <v>26</v>
      </c>
      <c r="C3953">
        <v>27</v>
      </c>
      <c r="D3953">
        <v>1.1086019999999999E-2</v>
      </c>
      <c r="E3953">
        <v>1.08812661231778</v>
      </c>
    </row>
    <row r="3954" spans="1:5" hidden="1" x14ac:dyDescent="0.2">
      <c r="A3954">
        <v>1172</v>
      </c>
      <c r="B3954" t="s">
        <v>26</v>
      </c>
      <c r="C3954">
        <v>28</v>
      </c>
      <c r="D3954">
        <v>1.0726649999999999E-2</v>
      </c>
      <c r="E3954">
        <v>1.06043653461799</v>
      </c>
    </row>
    <row r="3955" spans="1:5" hidden="1" x14ac:dyDescent="0.2">
      <c r="A3955">
        <v>1172</v>
      </c>
      <c r="B3955" t="s">
        <v>26</v>
      </c>
      <c r="C3955">
        <v>29</v>
      </c>
      <c r="D3955">
        <v>1.009503E-2</v>
      </c>
      <c r="E3955">
        <v>1.1335451216890899</v>
      </c>
    </row>
    <row r="3956" spans="1:5" hidden="1" x14ac:dyDescent="0.2">
      <c r="A3956">
        <v>1172</v>
      </c>
      <c r="B3956" t="s">
        <v>26</v>
      </c>
      <c r="C3956">
        <v>30</v>
      </c>
      <c r="D3956">
        <v>7.7427899999999994E-3</v>
      </c>
      <c r="E3956">
        <v>1.06391582632267</v>
      </c>
    </row>
    <row r="3957" spans="1:5" hidden="1" x14ac:dyDescent="0.2">
      <c r="A3957">
        <v>1172</v>
      </c>
      <c r="B3957" t="s">
        <v>26</v>
      </c>
      <c r="C3957">
        <v>31</v>
      </c>
      <c r="D3957">
        <v>7.1982899999999995E-3</v>
      </c>
      <c r="E3957">
        <v>1.16154558872567</v>
      </c>
    </row>
    <row r="3958" spans="1:5" hidden="1" x14ac:dyDescent="0.2">
      <c r="A3958">
        <v>1172</v>
      </c>
      <c r="B3958" t="s">
        <v>26</v>
      </c>
      <c r="C3958">
        <v>32</v>
      </c>
      <c r="D3958">
        <v>1.0922669999999999E-2</v>
      </c>
      <c r="E3958">
        <v>1.0565207021760401</v>
      </c>
    </row>
    <row r="3959" spans="1:5" hidden="1" x14ac:dyDescent="0.2">
      <c r="A3959">
        <v>1172</v>
      </c>
      <c r="B3959" t="s">
        <v>26</v>
      </c>
      <c r="C3959">
        <v>33</v>
      </c>
      <c r="D3959">
        <v>5.9894999999999992E-3</v>
      </c>
      <c r="E3959">
        <v>1.0456585398315501</v>
      </c>
    </row>
    <row r="3960" spans="1:5" hidden="1" x14ac:dyDescent="0.2">
      <c r="A3960">
        <v>1172</v>
      </c>
      <c r="B3960" t="s">
        <v>26</v>
      </c>
      <c r="C3960">
        <v>34</v>
      </c>
      <c r="D3960">
        <v>1.1347379999999999E-2</v>
      </c>
      <c r="E3960">
        <v>1.0630641951434801</v>
      </c>
    </row>
    <row r="3961" spans="1:5" hidden="1" x14ac:dyDescent="0.2">
      <c r="A3961">
        <v>1172</v>
      </c>
      <c r="B3961" t="s">
        <v>26</v>
      </c>
      <c r="C3961">
        <v>35</v>
      </c>
      <c r="D3961">
        <v>8.2219499999999987E-3</v>
      </c>
      <c r="E3961">
        <v>1.07331235414922</v>
      </c>
    </row>
    <row r="3962" spans="1:5" hidden="1" x14ac:dyDescent="0.2">
      <c r="A3962">
        <v>1172</v>
      </c>
      <c r="B3962" t="s">
        <v>26</v>
      </c>
      <c r="C3962">
        <v>36</v>
      </c>
      <c r="D3962">
        <v>1.0683089999999999E-2</v>
      </c>
      <c r="E3962">
        <v>1.20984438062899</v>
      </c>
    </row>
    <row r="3963" spans="1:5" hidden="1" x14ac:dyDescent="0.2">
      <c r="A3963">
        <v>1172</v>
      </c>
      <c r="B3963" t="s">
        <v>26</v>
      </c>
      <c r="C3963">
        <v>37</v>
      </c>
      <c r="D3963">
        <v>4.6718099999999993E-3</v>
      </c>
      <c r="E3963">
        <v>1.0533213821567</v>
      </c>
    </row>
    <row r="3964" spans="1:5" hidden="1" x14ac:dyDescent="0.2">
      <c r="A3964">
        <v>1172</v>
      </c>
      <c r="B3964" t="s">
        <v>26</v>
      </c>
      <c r="C3964">
        <v>38</v>
      </c>
      <c r="D3964">
        <v>1.047618E-2</v>
      </c>
      <c r="E3964">
        <v>1.0747151513302899</v>
      </c>
    </row>
    <row r="3965" spans="1:5" hidden="1" x14ac:dyDescent="0.2">
      <c r="A3965">
        <v>1172</v>
      </c>
      <c r="B3965" t="s">
        <v>26</v>
      </c>
      <c r="C3965">
        <v>39</v>
      </c>
      <c r="D3965">
        <v>1.214235E-2</v>
      </c>
      <c r="E3965">
        <v>1.0517946565515699</v>
      </c>
    </row>
    <row r="3966" spans="1:5" hidden="1" x14ac:dyDescent="0.2">
      <c r="A3966">
        <v>1172</v>
      </c>
      <c r="B3966" t="s">
        <v>26</v>
      </c>
      <c r="C3966">
        <v>40</v>
      </c>
      <c r="D3966">
        <v>7.1111699999999991E-3</v>
      </c>
      <c r="E3966">
        <v>1.0597896195594001</v>
      </c>
    </row>
    <row r="3967" spans="1:5" hidden="1" x14ac:dyDescent="0.2">
      <c r="A3967">
        <v>1172</v>
      </c>
      <c r="B3967" t="s">
        <v>26</v>
      </c>
      <c r="C3967">
        <v>41</v>
      </c>
      <c r="D3967">
        <v>1.291554E-2</v>
      </c>
      <c r="E3967">
        <v>1.0649461721142</v>
      </c>
    </row>
    <row r="3968" spans="1:5" hidden="1" x14ac:dyDescent="0.2">
      <c r="A3968">
        <v>1172</v>
      </c>
      <c r="B3968" t="s">
        <v>26</v>
      </c>
      <c r="C3968">
        <v>42</v>
      </c>
      <c r="D3968">
        <v>1.0661309999999998E-2</v>
      </c>
      <c r="E3968">
        <v>1.0669356349323</v>
      </c>
    </row>
    <row r="3969" spans="1:5" hidden="1" x14ac:dyDescent="0.2">
      <c r="A3969">
        <v>1172</v>
      </c>
      <c r="B3969" t="s">
        <v>26</v>
      </c>
      <c r="C3969">
        <v>43</v>
      </c>
      <c r="D3969">
        <v>1.0726649999999999E-2</v>
      </c>
      <c r="E3969">
        <v>1.07130823447725</v>
      </c>
    </row>
    <row r="3970" spans="1:5" hidden="1" x14ac:dyDescent="0.2">
      <c r="A3970">
        <v>1172</v>
      </c>
      <c r="B3970" t="s">
        <v>26</v>
      </c>
      <c r="C3970">
        <v>44</v>
      </c>
      <c r="D3970">
        <v>9.877229999999999E-3</v>
      </c>
      <c r="E3970">
        <v>1.04071503590041</v>
      </c>
    </row>
    <row r="3971" spans="1:5" hidden="1" x14ac:dyDescent="0.2">
      <c r="A3971">
        <v>1172</v>
      </c>
      <c r="B3971" t="s">
        <v>26</v>
      </c>
      <c r="C3971">
        <v>45</v>
      </c>
      <c r="D3971">
        <v>8.3853E-3</v>
      </c>
      <c r="E3971">
        <v>1.1122255413820601</v>
      </c>
    </row>
    <row r="3972" spans="1:5" hidden="1" x14ac:dyDescent="0.2">
      <c r="A3972">
        <v>1172</v>
      </c>
      <c r="B3972" t="s">
        <v>26</v>
      </c>
      <c r="C3972">
        <v>46</v>
      </c>
      <c r="D3972">
        <v>8.2655099999999985E-3</v>
      </c>
      <c r="E3972">
        <v>1.0925905274813199</v>
      </c>
    </row>
    <row r="3973" spans="1:5" hidden="1" x14ac:dyDescent="0.2">
      <c r="A3973">
        <v>1172</v>
      </c>
      <c r="B3973" t="s">
        <v>26</v>
      </c>
      <c r="C3973">
        <v>47</v>
      </c>
      <c r="D3973">
        <v>1.2262139999999999E-2</v>
      </c>
      <c r="E3973">
        <v>1.0966511832702699</v>
      </c>
    </row>
    <row r="3974" spans="1:5" hidden="1" x14ac:dyDescent="0.2">
      <c r="A3974">
        <v>1172</v>
      </c>
      <c r="B3974" t="s">
        <v>26</v>
      </c>
      <c r="C3974">
        <v>48</v>
      </c>
      <c r="D3974">
        <v>9.6920999999999986E-3</v>
      </c>
      <c r="E3974">
        <v>1.0539212094482799</v>
      </c>
    </row>
    <row r="3975" spans="1:5" hidden="1" x14ac:dyDescent="0.2">
      <c r="A3975">
        <v>1172</v>
      </c>
      <c r="B3975" t="s">
        <v>26</v>
      </c>
      <c r="C3975">
        <v>49</v>
      </c>
      <c r="D3975">
        <v>5.3143199999999991E-3</v>
      </c>
      <c r="E3975">
        <v>1.2024134436693501</v>
      </c>
    </row>
    <row r="3976" spans="1:5" hidden="1" x14ac:dyDescent="0.2">
      <c r="A3976">
        <v>1172</v>
      </c>
      <c r="B3976" t="s">
        <v>26</v>
      </c>
      <c r="C3976">
        <v>50</v>
      </c>
      <c r="D3976">
        <v>1.2458159999999999E-2</v>
      </c>
      <c r="E3976">
        <v>1.0692682808320799</v>
      </c>
    </row>
    <row r="3977" spans="1:5" hidden="1" x14ac:dyDescent="0.2">
      <c r="A3977">
        <v>1172</v>
      </c>
      <c r="B3977" t="s">
        <v>26</v>
      </c>
      <c r="C3977">
        <v>51</v>
      </c>
      <c r="D3977">
        <v>8.1783899999999989E-3</v>
      </c>
      <c r="E3977">
        <v>1.1739086432049499</v>
      </c>
    </row>
    <row r="3978" spans="1:5" hidden="1" x14ac:dyDescent="0.2">
      <c r="A3978">
        <v>1172</v>
      </c>
      <c r="B3978" t="s">
        <v>26</v>
      </c>
      <c r="C3978">
        <v>52</v>
      </c>
      <c r="D3978">
        <v>8.1239399999999996E-3</v>
      </c>
      <c r="E3978">
        <v>1.09149124132769</v>
      </c>
    </row>
    <row r="3979" spans="1:5" hidden="1" x14ac:dyDescent="0.2">
      <c r="A3979">
        <v>1172</v>
      </c>
      <c r="B3979" t="s">
        <v>26</v>
      </c>
      <c r="C3979">
        <v>53</v>
      </c>
      <c r="D3979">
        <v>9.4960799999999988E-3</v>
      </c>
      <c r="E3979">
        <v>1.0708737610438901</v>
      </c>
    </row>
    <row r="3980" spans="1:5" hidden="1" x14ac:dyDescent="0.2">
      <c r="A3980">
        <v>1172</v>
      </c>
      <c r="B3980" t="s">
        <v>26</v>
      </c>
      <c r="C3980">
        <v>54</v>
      </c>
      <c r="D3980">
        <v>7.2854099999999991E-3</v>
      </c>
      <c r="E3980">
        <v>1.0958483309312601</v>
      </c>
    </row>
    <row r="3981" spans="1:5" hidden="1" x14ac:dyDescent="0.2">
      <c r="A3981">
        <v>1172</v>
      </c>
      <c r="B3981" t="s">
        <v>26</v>
      </c>
      <c r="C3981">
        <v>55</v>
      </c>
      <c r="D3981">
        <v>7.1982899999999995E-3</v>
      </c>
      <c r="E3981">
        <v>1.1812210231573199</v>
      </c>
    </row>
    <row r="3982" spans="1:5" hidden="1" x14ac:dyDescent="0.2">
      <c r="A3982">
        <v>1172</v>
      </c>
      <c r="B3982" t="s">
        <v>26</v>
      </c>
      <c r="C3982">
        <v>56</v>
      </c>
      <c r="D3982">
        <v>9.2347199999999983E-3</v>
      </c>
      <c r="E3982">
        <v>1.16363392129298</v>
      </c>
    </row>
    <row r="3983" spans="1:5" hidden="1" x14ac:dyDescent="0.2">
      <c r="A3983">
        <v>1172</v>
      </c>
      <c r="B3983" t="s">
        <v>26</v>
      </c>
      <c r="C3983">
        <v>57</v>
      </c>
      <c r="D3983">
        <v>9.8663399999999995E-3</v>
      </c>
      <c r="E3983">
        <v>1.25634705334005</v>
      </c>
    </row>
    <row r="3984" spans="1:5" hidden="1" x14ac:dyDescent="0.2">
      <c r="A3984">
        <v>1172</v>
      </c>
      <c r="B3984" t="s">
        <v>26</v>
      </c>
      <c r="C3984">
        <v>58</v>
      </c>
      <c r="D3984">
        <v>8.5159799999999994E-3</v>
      </c>
      <c r="E3984">
        <v>1.0930371566563899</v>
      </c>
    </row>
    <row r="3985" spans="1:5" hidden="1" x14ac:dyDescent="0.2">
      <c r="A3985">
        <v>1172</v>
      </c>
      <c r="B3985" t="s">
        <v>26</v>
      </c>
      <c r="C3985">
        <v>59</v>
      </c>
      <c r="D3985">
        <v>9.4960799999999988E-3</v>
      </c>
      <c r="E3985">
        <v>1.1087585770627499</v>
      </c>
    </row>
    <row r="3986" spans="1:5" hidden="1" x14ac:dyDescent="0.2">
      <c r="A3986">
        <v>1172</v>
      </c>
      <c r="B3986" t="s">
        <v>26</v>
      </c>
      <c r="C3986">
        <v>60</v>
      </c>
      <c r="D3986">
        <v>1.2109679999999999E-2</v>
      </c>
      <c r="E3986">
        <v>1.0546322320638499</v>
      </c>
    </row>
    <row r="3987" spans="1:5" hidden="1" x14ac:dyDescent="0.2">
      <c r="A3987">
        <v>1172</v>
      </c>
      <c r="B3987" t="s">
        <v>26</v>
      </c>
      <c r="C3987">
        <v>61</v>
      </c>
      <c r="D3987">
        <v>9.7683299999999987E-3</v>
      </c>
      <c r="E3987">
        <v>1.05701127751111</v>
      </c>
    </row>
    <row r="3988" spans="1:5" hidden="1" x14ac:dyDescent="0.2">
      <c r="A3988">
        <v>1172</v>
      </c>
      <c r="B3988" t="s">
        <v>26</v>
      </c>
      <c r="C3988">
        <v>62</v>
      </c>
      <c r="D3988">
        <v>9.0931499999999995E-3</v>
      </c>
      <c r="E3988">
        <v>1.1319291222749801</v>
      </c>
    </row>
    <row r="3989" spans="1:5" hidden="1" x14ac:dyDescent="0.2">
      <c r="A3989">
        <v>1172</v>
      </c>
      <c r="B3989" t="s">
        <v>26</v>
      </c>
      <c r="C3989">
        <v>63</v>
      </c>
      <c r="D3989">
        <v>1.039995E-2</v>
      </c>
      <c r="E3989">
        <v>1.0669132560315999</v>
      </c>
    </row>
    <row r="3990" spans="1:5" hidden="1" x14ac:dyDescent="0.2">
      <c r="A3990">
        <v>1172</v>
      </c>
      <c r="B3990" t="s">
        <v>26</v>
      </c>
      <c r="C3990">
        <v>64</v>
      </c>
      <c r="D3990">
        <v>7.3398599999999993E-3</v>
      </c>
      <c r="E3990">
        <v>1.04509306175502</v>
      </c>
    </row>
    <row r="3991" spans="1:5" hidden="1" x14ac:dyDescent="0.2">
      <c r="A3991">
        <v>1172</v>
      </c>
      <c r="B3991" t="s">
        <v>26</v>
      </c>
      <c r="C3991">
        <v>65</v>
      </c>
      <c r="D3991">
        <v>8.9733599999999997E-3</v>
      </c>
      <c r="E3991">
        <v>1.07484799875321</v>
      </c>
    </row>
    <row r="3992" spans="1:5" hidden="1" x14ac:dyDescent="0.2">
      <c r="A3992">
        <v>1172</v>
      </c>
      <c r="B3992" t="s">
        <v>26</v>
      </c>
      <c r="C3992">
        <v>66</v>
      </c>
      <c r="D3992">
        <v>9.6267599999999998E-3</v>
      </c>
      <c r="E3992">
        <v>1.0745316052610101</v>
      </c>
    </row>
    <row r="3993" spans="1:5" hidden="1" x14ac:dyDescent="0.2">
      <c r="A3993">
        <v>1172</v>
      </c>
      <c r="B3993" t="s">
        <v>26</v>
      </c>
      <c r="C3993">
        <v>67</v>
      </c>
      <c r="D3993">
        <v>1.0138589999999999E-2</v>
      </c>
      <c r="E3993">
        <v>1.06723162439079</v>
      </c>
    </row>
    <row r="3994" spans="1:5" hidden="1" x14ac:dyDescent="0.2">
      <c r="A3994">
        <v>1172</v>
      </c>
      <c r="B3994" t="s">
        <v>26</v>
      </c>
      <c r="C3994">
        <v>68</v>
      </c>
      <c r="D3994">
        <v>5.1074099999999997E-3</v>
      </c>
      <c r="E3994">
        <v>1.35081000529118</v>
      </c>
    </row>
    <row r="3995" spans="1:5" hidden="1" x14ac:dyDescent="0.2">
      <c r="A3995">
        <v>1172</v>
      </c>
      <c r="B3995" t="s">
        <v>26</v>
      </c>
      <c r="C3995">
        <v>69</v>
      </c>
      <c r="D3995">
        <v>9.8663399999999995E-3</v>
      </c>
      <c r="E3995">
        <v>1.1543336088821601</v>
      </c>
    </row>
    <row r="3996" spans="1:5" hidden="1" x14ac:dyDescent="0.2">
      <c r="A3996">
        <v>1172</v>
      </c>
      <c r="B3996" t="s">
        <v>26</v>
      </c>
      <c r="C3996">
        <v>70</v>
      </c>
      <c r="D3996">
        <v>1.3470929999999999E-2</v>
      </c>
      <c r="E3996">
        <v>1.1288666439159101</v>
      </c>
    </row>
    <row r="3997" spans="1:5" hidden="1" x14ac:dyDescent="0.2">
      <c r="A3997">
        <v>1172</v>
      </c>
      <c r="B3997" t="s">
        <v>26</v>
      </c>
      <c r="C3997">
        <v>71</v>
      </c>
      <c r="D3997">
        <v>1.2087899999999999E-2</v>
      </c>
      <c r="E3997">
        <v>1.05653247031982</v>
      </c>
    </row>
    <row r="3998" spans="1:5" hidden="1" x14ac:dyDescent="0.2">
      <c r="A3998">
        <v>1172</v>
      </c>
      <c r="B3998" t="s">
        <v>26</v>
      </c>
      <c r="C3998">
        <v>72</v>
      </c>
      <c r="D3998">
        <v>1.0301939999999999E-2</v>
      </c>
      <c r="E3998">
        <v>1.0948203315354199</v>
      </c>
    </row>
    <row r="3999" spans="1:5" hidden="1" x14ac:dyDescent="0.2">
      <c r="A3999">
        <v>1172</v>
      </c>
      <c r="B3999" t="s">
        <v>26</v>
      </c>
      <c r="C3999">
        <v>73</v>
      </c>
      <c r="D3999">
        <v>1.074843E-2</v>
      </c>
      <c r="E3999">
        <v>1.0646366036532799</v>
      </c>
    </row>
    <row r="4000" spans="1:5" hidden="1" x14ac:dyDescent="0.2">
      <c r="A4000">
        <v>1172</v>
      </c>
      <c r="B4000" t="s">
        <v>26</v>
      </c>
      <c r="C4000">
        <v>74</v>
      </c>
      <c r="D4000">
        <v>8.5595399999999992E-3</v>
      </c>
      <c r="E4000">
        <v>1.05505879180448</v>
      </c>
    </row>
    <row r="4001" spans="1:5" hidden="1" x14ac:dyDescent="0.2">
      <c r="A4001">
        <v>1172</v>
      </c>
      <c r="B4001" t="s">
        <v>26</v>
      </c>
      <c r="C4001">
        <v>75</v>
      </c>
      <c r="D4001">
        <v>1.1968109999999999E-2</v>
      </c>
      <c r="E4001">
        <v>1.0921147544297001</v>
      </c>
    </row>
    <row r="4002" spans="1:5" hidden="1" x14ac:dyDescent="0.2">
      <c r="A4002">
        <v>1172</v>
      </c>
      <c r="B4002" t="s">
        <v>26</v>
      </c>
      <c r="C4002">
        <v>76</v>
      </c>
      <c r="D4002">
        <v>1.0465289999999999E-2</v>
      </c>
      <c r="E4002">
        <v>1.07125799750224</v>
      </c>
    </row>
    <row r="4003" spans="1:5" hidden="1" x14ac:dyDescent="0.2">
      <c r="A4003">
        <v>1172</v>
      </c>
      <c r="B4003" t="s">
        <v>26</v>
      </c>
      <c r="C4003">
        <v>77</v>
      </c>
      <c r="D4003">
        <v>9.3545099999999999E-3</v>
      </c>
      <c r="E4003">
        <v>1.11854141098249</v>
      </c>
    </row>
    <row r="4004" spans="1:5" hidden="1" x14ac:dyDescent="0.2">
      <c r="A4004">
        <v>1172</v>
      </c>
      <c r="B4004" t="s">
        <v>26</v>
      </c>
      <c r="C4004">
        <v>78</v>
      </c>
      <c r="D4004">
        <v>7.7536799999999989E-3</v>
      </c>
      <c r="E4004">
        <v>1.2228036748836399</v>
      </c>
    </row>
    <row r="4005" spans="1:5" hidden="1" x14ac:dyDescent="0.2">
      <c r="A4005">
        <v>1172</v>
      </c>
      <c r="B4005" t="s">
        <v>26</v>
      </c>
      <c r="C4005">
        <v>79</v>
      </c>
      <c r="D4005">
        <v>1.1314709999999999E-2</v>
      </c>
      <c r="E4005">
        <v>1.05121432356339</v>
      </c>
    </row>
    <row r="4006" spans="1:5" hidden="1" x14ac:dyDescent="0.2">
      <c r="A4006">
        <v>1172</v>
      </c>
      <c r="B4006" t="s">
        <v>26</v>
      </c>
      <c r="C4006">
        <v>80</v>
      </c>
      <c r="D4006">
        <v>2.1017699999999998E-3</v>
      </c>
      <c r="E4006">
        <v>1.5521637905337999</v>
      </c>
    </row>
    <row r="4007" spans="1:5" hidden="1" x14ac:dyDescent="0.2">
      <c r="A4007">
        <v>1172</v>
      </c>
      <c r="B4007" t="s">
        <v>26</v>
      </c>
      <c r="C4007">
        <v>81</v>
      </c>
      <c r="D4007">
        <v>8.7228899999999988E-3</v>
      </c>
      <c r="E4007">
        <v>1.1553734289356199</v>
      </c>
    </row>
    <row r="4008" spans="1:5" hidden="1" x14ac:dyDescent="0.2">
      <c r="A4008">
        <v>1172</v>
      </c>
      <c r="B4008" t="s">
        <v>26</v>
      </c>
      <c r="C4008">
        <v>82</v>
      </c>
      <c r="D4008">
        <v>8.2110599999999992E-3</v>
      </c>
      <c r="E4008">
        <v>1.17556218104097</v>
      </c>
    </row>
    <row r="4009" spans="1:5" hidden="1" x14ac:dyDescent="0.2">
      <c r="A4009">
        <v>1172</v>
      </c>
      <c r="B4009" t="s">
        <v>26</v>
      </c>
      <c r="C4009">
        <v>83</v>
      </c>
      <c r="D4009">
        <v>1.017126E-2</v>
      </c>
      <c r="E4009">
        <v>1.15972378606311</v>
      </c>
    </row>
    <row r="4010" spans="1:5" hidden="1" x14ac:dyDescent="0.2">
      <c r="A4010">
        <v>1172</v>
      </c>
      <c r="B4010" t="s">
        <v>26</v>
      </c>
      <c r="C4010">
        <v>84</v>
      </c>
      <c r="D4010">
        <v>1.1750309999999998E-2</v>
      </c>
      <c r="E4010">
        <v>1.0868869713206599</v>
      </c>
    </row>
    <row r="4011" spans="1:5" hidden="1" x14ac:dyDescent="0.2">
      <c r="A4011">
        <v>1172</v>
      </c>
      <c r="B4011" t="s">
        <v>26</v>
      </c>
      <c r="C4011">
        <v>85</v>
      </c>
      <c r="D4011">
        <v>1.144539E-2</v>
      </c>
      <c r="E4011">
        <v>1.07499654916937</v>
      </c>
    </row>
    <row r="4012" spans="1:5" hidden="1" x14ac:dyDescent="0.2">
      <c r="A4012">
        <v>1172</v>
      </c>
      <c r="B4012" t="s">
        <v>26</v>
      </c>
      <c r="C4012">
        <v>86</v>
      </c>
      <c r="D4012">
        <v>8.330849999999999E-3</v>
      </c>
      <c r="E4012">
        <v>1.1662053568153099</v>
      </c>
    </row>
    <row r="4013" spans="1:5" hidden="1" x14ac:dyDescent="0.2">
      <c r="A4013">
        <v>1172</v>
      </c>
      <c r="B4013" t="s">
        <v>26</v>
      </c>
      <c r="C4013">
        <v>87</v>
      </c>
      <c r="D4013">
        <v>8.7446699999999995E-3</v>
      </c>
      <c r="E4013">
        <v>1.2055848291684701</v>
      </c>
    </row>
    <row r="4014" spans="1:5" hidden="1" x14ac:dyDescent="0.2">
      <c r="A4014">
        <v>1172</v>
      </c>
      <c r="B4014" t="s">
        <v>26</v>
      </c>
      <c r="C4014">
        <v>88</v>
      </c>
      <c r="D4014">
        <v>7.1002799999999996E-3</v>
      </c>
      <c r="E4014">
        <v>1.2547010598747801</v>
      </c>
    </row>
    <row r="4015" spans="1:5" hidden="1" x14ac:dyDescent="0.2">
      <c r="A4015">
        <v>1172</v>
      </c>
      <c r="B4015" t="s">
        <v>26</v>
      </c>
      <c r="C4015">
        <v>89</v>
      </c>
      <c r="D4015">
        <v>1.2077009999999999E-2</v>
      </c>
      <c r="E4015">
        <v>1.13450469844035</v>
      </c>
    </row>
    <row r="4016" spans="1:5" hidden="1" x14ac:dyDescent="0.2">
      <c r="A4016">
        <v>1172</v>
      </c>
      <c r="B4016" t="s">
        <v>26</v>
      </c>
      <c r="C4016">
        <v>90</v>
      </c>
      <c r="D4016">
        <v>1.028016E-2</v>
      </c>
      <c r="E4016">
        <v>1.0793455079556999</v>
      </c>
    </row>
    <row r="4017" spans="1:5" hidden="1" x14ac:dyDescent="0.2">
      <c r="A4017">
        <v>1172</v>
      </c>
      <c r="B4017" t="s">
        <v>26</v>
      </c>
      <c r="C4017">
        <v>91</v>
      </c>
      <c r="D4017">
        <v>9.8445599999999987E-3</v>
      </c>
      <c r="E4017">
        <v>1.1792055848051399</v>
      </c>
    </row>
    <row r="4018" spans="1:5" hidden="1" x14ac:dyDescent="0.2">
      <c r="A4018">
        <v>1172</v>
      </c>
      <c r="B4018" t="s">
        <v>26</v>
      </c>
      <c r="C4018">
        <v>92</v>
      </c>
      <c r="D4018">
        <v>9.027809999999999E-3</v>
      </c>
      <c r="E4018">
        <v>1.16414370455064</v>
      </c>
    </row>
    <row r="4019" spans="1:5" hidden="1" x14ac:dyDescent="0.2">
      <c r="A4019">
        <v>1172</v>
      </c>
      <c r="B4019" t="s">
        <v>26</v>
      </c>
      <c r="C4019">
        <v>93</v>
      </c>
      <c r="D4019">
        <v>7.3398599999999993E-3</v>
      </c>
      <c r="E4019">
        <v>1.06583242128156</v>
      </c>
    </row>
    <row r="4020" spans="1:5" hidden="1" x14ac:dyDescent="0.2">
      <c r="A4020">
        <v>1172</v>
      </c>
      <c r="B4020" t="s">
        <v>26</v>
      </c>
      <c r="C4020">
        <v>94</v>
      </c>
      <c r="D4020">
        <v>9.9752399999999998E-3</v>
      </c>
      <c r="E4020">
        <v>1.07336498671686</v>
      </c>
    </row>
    <row r="4021" spans="1:5" hidden="1" x14ac:dyDescent="0.2">
      <c r="A4021">
        <v>1172</v>
      </c>
      <c r="B4021" t="s">
        <v>26</v>
      </c>
      <c r="C4021">
        <v>95</v>
      </c>
      <c r="D4021">
        <v>2.3304599999999999E-3</v>
      </c>
      <c r="E4021">
        <v>1.20442372100576</v>
      </c>
    </row>
    <row r="4022" spans="1:5" hidden="1" x14ac:dyDescent="0.2">
      <c r="A4022">
        <v>1172</v>
      </c>
      <c r="B4022" t="s">
        <v>26</v>
      </c>
      <c r="C4022">
        <v>96</v>
      </c>
      <c r="D4022">
        <v>9.0931499999999995E-3</v>
      </c>
      <c r="E4022">
        <v>1.2002893683559099</v>
      </c>
    </row>
    <row r="4023" spans="1:5" hidden="1" x14ac:dyDescent="0.2">
      <c r="A4023">
        <v>1172</v>
      </c>
      <c r="B4023" t="s">
        <v>26</v>
      </c>
      <c r="C4023">
        <v>97</v>
      </c>
      <c r="D4023">
        <v>1.3656059999999999E-2</v>
      </c>
      <c r="E4023">
        <v>1.0665176160780601</v>
      </c>
    </row>
    <row r="4024" spans="1:5" hidden="1" x14ac:dyDescent="0.2">
      <c r="A4024">
        <v>1172</v>
      </c>
      <c r="B4024" t="s">
        <v>26</v>
      </c>
      <c r="C4024">
        <v>98</v>
      </c>
      <c r="D4024">
        <v>1.3514489999999999E-2</v>
      </c>
      <c r="E4024">
        <v>1.06797259607274</v>
      </c>
    </row>
    <row r="4025" spans="1:5" hidden="1" x14ac:dyDescent="0.2">
      <c r="A4025">
        <v>1172</v>
      </c>
      <c r="B4025" t="s">
        <v>26</v>
      </c>
      <c r="C4025">
        <v>99</v>
      </c>
      <c r="D4025">
        <v>9.7574399999999992E-3</v>
      </c>
      <c r="E4025">
        <v>1.1721629752693401</v>
      </c>
    </row>
    <row r="4026" spans="1:5" hidden="1" x14ac:dyDescent="0.2">
      <c r="A4026">
        <v>1172</v>
      </c>
      <c r="B4026" t="s">
        <v>26</v>
      </c>
      <c r="C4026">
        <v>100</v>
      </c>
      <c r="D4026">
        <v>1.1826539999999998E-2</v>
      </c>
      <c r="E4026">
        <v>1.0798812541942899</v>
      </c>
    </row>
    <row r="4027" spans="1:5" hidden="1" x14ac:dyDescent="0.2">
      <c r="A4027">
        <v>1172</v>
      </c>
      <c r="B4027" t="s">
        <v>26</v>
      </c>
      <c r="C4027">
        <v>101</v>
      </c>
      <c r="D4027">
        <v>1.029105E-2</v>
      </c>
      <c r="E4027">
        <v>1.07820334339702</v>
      </c>
    </row>
    <row r="4028" spans="1:5" hidden="1" x14ac:dyDescent="0.2">
      <c r="A4028">
        <v>1172</v>
      </c>
      <c r="B4028" t="s">
        <v>26</v>
      </c>
      <c r="C4028">
        <v>102</v>
      </c>
      <c r="D4028">
        <v>1.167408E-2</v>
      </c>
      <c r="E4028">
        <v>1.0686439168637401</v>
      </c>
    </row>
    <row r="4029" spans="1:5" hidden="1" x14ac:dyDescent="0.2">
      <c r="A4029">
        <v>1172</v>
      </c>
      <c r="B4029" t="s">
        <v>26</v>
      </c>
      <c r="C4029">
        <v>103</v>
      </c>
      <c r="D4029">
        <v>1.0149479999999999E-2</v>
      </c>
      <c r="E4029">
        <v>1.0660865260813599</v>
      </c>
    </row>
    <row r="4030" spans="1:5" hidden="1" x14ac:dyDescent="0.2">
      <c r="A4030">
        <v>1172</v>
      </c>
      <c r="B4030" t="s">
        <v>26</v>
      </c>
      <c r="C4030">
        <v>104</v>
      </c>
      <c r="D4030">
        <v>5.8152599999999992E-3</v>
      </c>
      <c r="E4030">
        <v>1.3038730279769799</v>
      </c>
    </row>
    <row r="4031" spans="1:5" hidden="1" x14ac:dyDescent="0.2">
      <c r="A4031">
        <v>1172</v>
      </c>
      <c r="B4031" t="s">
        <v>26</v>
      </c>
      <c r="C4031">
        <v>105</v>
      </c>
      <c r="D4031">
        <v>1.0955339999999999E-2</v>
      </c>
      <c r="E4031">
        <v>1.0383001854858001</v>
      </c>
    </row>
    <row r="4032" spans="1:5" hidden="1" x14ac:dyDescent="0.2">
      <c r="A4032">
        <v>1172</v>
      </c>
      <c r="B4032" t="s">
        <v>26</v>
      </c>
      <c r="C4032">
        <v>106</v>
      </c>
      <c r="D4032">
        <v>8.8971299999999996E-3</v>
      </c>
      <c r="E4032">
        <v>1.1429644059122099</v>
      </c>
    </row>
    <row r="4033" spans="1:5" hidden="1" x14ac:dyDescent="0.2">
      <c r="A4033">
        <v>1172</v>
      </c>
      <c r="B4033" t="s">
        <v>26</v>
      </c>
      <c r="C4033">
        <v>107</v>
      </c>
      <c r="D4033">
        <v>9.7901099999999994E-3</v>
      </c>
      <c r="E4033">
        <v>1.13337281369319</v>
      </c>
    </row>
    <row r="4034" spans="1:5" hidden="1" x14ac:dyDescent="0.2">
      <c r="A4034">
        <v>1172</v>
      </c>
      <c r="B4034" t="s">
        <v>26</v>
      </c>
      <c r="C4034">
        <v>108</v>
      </c>
      <c r="D4034">
        <v>1.2621509999999999E-2</v>
      </c>
      <c r="E4034">
        <v>1.0796445148965701</v>
      </c>
    </row>
    <row r="4035" spans="1:5" hidden="1" x14ac:dyDescent="0.2">
      <c r="A4035">
        <v>1172</v>
      </c>
      <c r="B4035" t="s">
        <v>26</v>
      </c>
      <c r="C4035">
        <v>109</v>
      </c>
      <c r="D4035">
        <v>3.8114999999999998E-3</v>
      </c>
      <c r="E4035">
        <v>1.3067383624430999</v>
      </c>
    </row>
    <row r="4036" spans="1:5" hidden="1" x14ac:dyDescent="0.2">
      <c r="A4036">
        <v>1172</v>
      </c>
      <c r="B4036" t="s">
        <v>26</v>
      </c>
      <c r="C4036">
        <v>110</v>
      </c>
      <c r="D4036">
        <v>4.4322299999999997E-3</v>
      </c>
      <c r="E4036">
        <v>1.2899694032698501</v>
      </c>
    </row>
    <row r="4037" spans="1:5" hidden="1" x14ac:dyDescent="0.2">
      <c r="A4037">
        <v>1172</v>
      </c>
      <c r="B4037" t="s">
        <v>26</v>
      </c>
      <c r="C4037">
        <v>111</v>
      </c>
      <c r="D4037">
        <v>4.6282499999999996E-3</v>
      </c>
      <c r="E4037">
        <v>1.34136977507051</v>
      </c>
    </row>
    <row r="4038" spans="1:5" hidden="1" x14ac:dyDescent="0.2">
      <c r="A4038">
        <v>1172</v>
      </c>
      <c r="B4038" t="s">
        <v>26</v>
      </c>
      <c r="C4038">
        <v>112</v>
      </c>
      <c r="D4038">
        <v>5.0747399999999995E-3</v>
      </c>
      <c r="E4038">
        <v>1.34171382703109</v>
      </c>
    </row>
    <row r="4039" spans="1:5" hidden="1" x14ac:dyDescent="0.2">
      <c r="A4039">
        <v>1172</v>
      </c>
      <c r="B4039" t="s">
        <v>26</v>
      </c>
      <c r="C4039">
        <v>113</v>
      </c>
      <c r="D4039">
        <v>6.4686599999999993E-3</v>
      </c>
      <c r="E4039">
        <v>1.40663211136027</v>
      </c>
    </row>
    <row r="4040" spans="1:5" hidden="1" x14ac:dyDescent="0.2">
      <c r="A4040">
        <v>1172</v>
      </c>
      <c r="B4040" t="s">
        <v>26</v>
      </c>
      <c r="C4040">
        <v>114</v>
      </c>
      <c r="D4040">
        <v>1.3133339999999999E-2</v>
      </c>
      <c r="E4040">
        <v>1.1089660784095201</v>
      </c>
    </row>
    <row r="4041" spans="1:5" hidden="1" x14ac:dyDescent="0.2">
      <c r="A4041">
        <v>1172</v>
      </c>
      <c r="B4041" t="s">
        <v>26</v>
      </c>
      <c r="C4041">
        <v>115</v>
      </c>
      <c r="D4041">
        <v>6.8171399999999993E-3</v>
      </c>
      <c r="E4041">
        <v>1.4186307970485099</v>
      </c>
    </row>
    <row r="4042" spans="1:5" x14ac:dyDescent="0.2">
      <c r="A4042">
        <v>1174</v>
      </c>
      <c r="B4042" t="s">
        <v>2</v>
      </c>
      <c r="C4042">
        <v>1</v>
      </c>
      <c r="D4042">
        <v>1.0116809999999999E-2</v>
      </c>
      <c r="E4042">
        <v>1.3999488281569299</v>
      </c>
    </row>
    <row r="4043" spans="1:5" x14ac:dyDescent="0.2">
      <c r="A4043">
        <v>1174</v>
      </c>
      <c r="B4043" t="s">
        <v>2</v>
      </c>
      <c r="C4043">
        <v>2</v>
      </c>
      <c r="D4043">
        <v>1.094445E-2</v>
      </c>
      <c r="E4043">
        <v>1.3316141123090199</v>
      </c>
    </row>
    <row r="4044" spans="1:5" x14ac:dyDescent="0.2">
      <c r="A4044">
        <v>1174</v>
      </c>
      <c r="B4044" t="s">
        <v>2</v>
      </c>
      <c r="C4044">
        <v>3</v>
      </c>
      <c r="D4044">
        <v>2.3304599999999999E-3</v>
      </c>
      <c r="E4044">
        <v>1.1954165629709801</v>
      </c>
    </row>
    <row r="4045" spans="1:5" x14ac:dyDescent="0.2">
      <c r="A4045">
        <v>1174</v>
      </c>
      <c r="B4045" t="s">
        <v>2</v>
      </c>
      <c r="C4045">
        <v>4</v>
      </c>
      <c r="D4045">
        <v>1.1456279999999999E-2</v>
      </c>
      <c r="E4045">
        <v>1.3165011354932401</v>
      </c>
    </row>
    <row r="4046" spans="1:5" x14ac:dyDescent="0.2">
      <c r="A4046">
        <v>1174</v>
      </c>
      <c r="B4046" t="s">
        <v>2</v>
      </c>
      <c r="C4046">
        <v>5</v>
      </c>
      <c r="D4046">
        <v>1.3285799999999999E-2</v>
      </c>
      <c r="E4046">
        <v>1.29854304518413</v>
      </c>
    </row>
    <row r="4047" spans="1:5" x14ac:dyDescent="0.2">
      <c r="A4047">
        <v>1174</v>
      </c>
      <c r="B4047" t="s">
        <v>2</v>
      </c>
      <c r="C4047">
        <v>6</v>
      </c>
      <c r="D4047">
        <v>1.1924549999999999E-2</v>
      </c>
      <c r="E4047">
        <v>2.2008793730407401</v>
      </c>
    </row>
    <row r="4048" spans="1:5" x14ac:dyDescent="0.2">
      <c r="A4048">
        <v>1174</v>
      </c>
      <c r="B4048" t="s">
        <v>2</v>
      </c>
      <c r="C4048">
        <v>7</v>
      </c>
      <c r="D4048">
        <v>9.6049799999999991E-3</v>
      </c>
      <c r="E4048">
        <v>1.2957751543959599</v>
      </c>
    </row>
    <row r="4049" spans="1:5" x14ac:dyDescent="0.2">
      <c r="A4049">
        <v>1174</v>
      </c>
      <c r="B4049" t="s">
        <v>2</v>
      </c>
      <c r="C4049">
        <v>8</v>
      </c>
      <c r="D4049">
        <v>1.2523499999999998E-2</v>
      </c>
      <c r="E4049">
        <v>1.9723719882306801</v>
      </c>
    </row>
    <row r="4050" spans="1:5" x14ac:dyDescent="0.2">
      <c r="A4050">
        <v>1174</v>
      </c>
      <c r="B4050" t="s">
        <v>2</v>
      </c>
      <c r="C4050">
        <v>9</v>
      </c>
      <c r="D4050">
        <v>3.8114999999999998E-3</v>
      </c>
      <c r="E4050">
        <v>1.1926581265983001</v>
      </c>
    </row>
    <row r="4051" spans="1:5" x14ac:dyDescent="0.2">
      <c r="A4051">
        <v>1174</v>
      </c>
      <c r="B4051" t="s">
        <v>2</v>
      </c>
      <c r="C4051">
        <v>10</v>
      </c>
      <c r="D4051">
        <v>7.9388099999999993E-3</v>
      </c>
      <c r="E4051">
        <v>1.4011844961389199</v>
      </c>
    </row>
    <row r="4052" spans="1:5" x14ac:dyDescent="0.2">
      <c r="A4052">
        <v>1174</v>
      </c>
      <c r="B4052" t="s">
        <v>2</v>
      </c>
      <c r="C4052">
        <v>11</v>
      </c>
      <c r="D4052">
        <v>1.221858E-2</v>
      </c>
      <c r="E4052">
        <v>1.16429840239419</v>
      </c>
    </row>
    <row r="4053" spans="1:5" x14ac:dyDescent="0.2">
      <c r="A4053">
        <v>1174</v>
      </c>
      <c r="B4053" t="s">
        <v>2</v>
      </c>
      <c r="C4053">
        <v>12</v>
      </c>
      <c r="D4053">
        <v>9.50697E-3</v>
      </c>
      <c r="E4053">
        <v>1.06486063347052</v>
      </c>
    </row>
    <row r="4054" spans="1:5" x14ac:dyDescent="0.2">
      <c r="A4054">
        <v>1174</v>
      </c>
      <c r="B4054" t="s">
        <v>2</v>
      </c>
      <c r="C4054">
        <v>13</v>
      </c>
      <c r="D4054">
        <v>9.877229999999999E-3</v>
      </c>
      <c r="E4054">
        <v>1.1712263886982499</v>
      </c>
    </row>
    <row r="4055" spans="1:5" x14ac:dyDescent="0.2">
      <c r="A4055">
        <v>1174</v>
      </c>
      <c r="B4055" t="s">
        <v>2</v>
      </c>
      <c r="C4055">
        <v>14</v>
      </c>
      <c r="D4055">
        <v>9.5614199999999993E-3</v>
      </c>
      <c r="E4055">
        <v>1.3848541887463399</v>
      </c>
    </row>
    <row r="4056" spans="1:5" x14ac:dyDescent="0.2">
      <c r="A4056">
        <v>1174</v>
      </c>
      <c r="B4056" t="s">
        <v>2</v>
      </c>
      <c r="C4056">
        <v>15</v>
      </c>
      <c r="D4056">
        <v>1.0911779999999999E-2</v>
      </c>
      <c r="E4056">
        <v>1.3221052222227501</v>
      </c>
    </row>
    <row r="4057" spans="1:5" x14ac:dyDescent="0.2">
      <c r="A4057">
        <v>1174</v>
      </c>
      <c r="B4057" t="s">
        <v>2</v>
      </c>
      <c r="C4057">
        <v>16</v>
      </c>
      <c r="D4057">
        <v>8.5595399999999992E-3</v>
      </c>
      <c r="E4057">
        <v>1.1380966033005999</v>
      </c>
    </row>
    <row r="4058" spans="1:5" x14ac:dyDescent="0.2">
      <c r="A4058">
        <v>1174</v>
      </c>
      <c r="B4058" t="s">
        <v>2</v>
      </c>
      <c r="C4058">
        <v>17</v>
      </c>
      <c r="D4058">
        <v>1.0988009999999999E-2</v>
      </c>
      <c r="E4058">
        <v>1.29959896041476</v>
      </c>
    </row>
    <row r="4059" spans="1:5" x14ac:dyDescent="0.2">
      <c r="A4059">
        <v>1174</v>
      </c>
      <c r="B4059" t="s">
        <v>2</v>
      </c>
      <c r="C4059">
        <v>18</v>
      </c>
      <c r="D4059">
        <v>6.1092899999999999E-3</v>
      </c>
      <c r="E4059">
        <v>2.05516165911986</v>
      </c>
    </row>
    <row r="4060" spans="1:5" x14ac:dyDescent="0.2">
      <c r="A4060">
        <v>1174</v>
      </c>
      <c r="B4060" t="s">
        <v>2</v>
      </c>
      <c r="C4060">
        <v>19</v>
      </c>
      <c r="D4060">
        <v>1.1782979999999998E-2</v>
      </c>
      <c r="E4060">
        <v>1.1546238096261601</v>
      </c>
    </row>
    <row r="4061" spans="1:5" x14ac:dyDescent="0.2">
      <c r="A4061">
        <v>1174</v>
      </c>
      <c r="B4061" t="s">
        <v>2</v>
      </c>
      <c r="C4061">
        <v>20</v>
      </c>
      <c r="D4061">
        <v>1.1543399999999999E-2</v>
      </c>
      <c r="E4061">
        <v>1.1233656060185599</v>
      </c>
    </row>
    <row r="4062" spans="1:5" x14ac:dyDescent="0.2">
      <c r="A4062">
        <v>1174</v>
      </c>
      <c r="B4062" t="s">
        <v>2</v>
      </c>
      <c r="C4062">
        <v>21</v>
      </c>
      <c r="D4062">
        <v>1.3438259999999999E-2</v>
      </c>
      <c r="E4062">
        <v>1.1475375457485999</v>
      </c>
    </row>
    <row r="4063" spans="1:5" x14ac:dyDescent="0.2">
      <c r="A4063">
        <v>1174</v>
      </c>
      <c r="B4063" t="s">
        <v>2</v>
      </c>
      <c r="C4063">
        <v>22</v>
      </c>
      <c r="D4063">
        <v>8.3635199999999993E-3</v>
      </c>
      <c r="E4063">
        <v>1.4055374790327599</v>
      </c>
    </row>
    <row r="4064" spans="1:5" x14ac:dyDescent="0.2">
      <c r="A4064">
        <v>1174</v>
      </c>
      <c r="B4064" t="s">
        <v>2</v>
      </c>
      <c r="C4064">
        <v>23</v>
      </c>
      <c r="D4064">
        <v>1.3492709999999998E-2</v>
      </c>
      <c r="E4064">
        <v>1.0990275450042599</v>
      </c>
    </row>
    <row r="4065" spans="1:5" x14ac:dyDescent="0.2">
      <c r="A4065">
        <v>1174</v>
      </c>
      <c r="B4065" t="s">
        <v>2</v>
      </c>
      <c r="C4065">
        <v>24</v>
      </c>
      <c r="D4065">
        <v>1.0149479999999999E-2</v>
      </c>
      <c r="E4065">
        <v>1.37831887728013</v>
      </c>
    </row>
    <row r="4066" spans="1:5" x14ac:dyDescent="0.2">
      <c r="A4066">
        <v>1174</v>
      </c>
      <c r="B4066" t="s">
        <v>2</v>
      </c>
      <c r="C4066">
        <v>25</v>
      </c>
      <c r="D4066">
        <v>9.2129399999999993E-3</v>
      </c>
      <c r="E4066">
        <v>1.19796617684258</v>
      </c>
    </row>
    <row r="4067" spans="1:5" x14ac:dyDescent="0.2">
      <c r="A4067">
        <v>1174</v>
      </c>
      <c r="B4067" t="s">
        <v>2</v>
      </c>
      <c r="C4067">
        <v>26</v>
      </c>
      <c r="D4067">
        <v>1.0639529999999999E-2</v>
      </c>
      <c r="E4067">
        <v>1.17591090183108</v>
      </c>
    </row>
    <row r="4068" spans="1:5" x14ac:dyDescent="0.2">
      <c r="A4068">
        <v>1174</v>
      </c>
      <c r="B4068" t="s">
        <v>2</v>
      </c>
      <c r="C4068">
        <v>27</v>
      </c>
      <c r="D4068">
        <v>9.5178599999999995E-3</v>
      </c>
      <c r="E4068">
        <v>1.1376809356562301</v>
      </c>
    </row>
    <row r="4069" spans="1:5" x14ac:dyDescent="0.2">
      <c r="A4069">
        <v>1174</v>
      </c>
      <c r="B4069" t="s">
        <v>2</v>
      </c>
      <c r="C4069">
        <v>28</v>
      </c>
      <c r="D4069">
        <v>9.2564999999999991E-3</v>
      </c>
      <c r="E4069">
        <v>1.35160582481055</v>
      </c>
    </row>
    <row r="4070" spans="1:5" x14ac:dyDescent="0.2">
      <c r="A4070">
        <v>1174</v>
      </c>
      <c r="B4070" t="s">
        <v>2</v>
      </c>
      <c r="C4070">
        <v>29</v>
      </c>
      <c r="D4070">
        <v>8.2872899999999992E-3</v>
      </c>
      <c r="E4070">
        <v>1.3708732291505299</v>
      </c>
    </row>
    <row r="4071" spans="1:5" x14ac:dyDescent="0.2">
      <c r="A4071">
        <v>1174</v>
      </c>
      <c r="B4071" t="s">
        <v>2</v>
      </c>
      <c r="C4071">
        <v>30</v>
      </c>
      <c r="D4071">
        <v>7.9170299999999985E-3</v>
      </c>
      <c r="E4071">
        <v>1.2625243980731</v>
      </c>
    </row>
    <row r="4072" spans="1:5" x14ac:dyDescent="0.2">
      <c r="A4072">
        <v>1174</v>
      </c>
      <c r="B4072" t="s">
        <v>2</v>
      </c>
      <c r="C4072">
        <v>31</v>
      </c>
      <c r="D4072">
        <v>1.1184029999999999E-2</v>
      </c>
      <c r="E4072">
        <v>1.1491694829999799</v>
      </c>
    </row>
    <row r="4073" spans="1:5" x14ac:dyDescent="0.2">
      <c r="A4073">
        <v>1174</v>
      </c>
      <c r="B4073" t="s">
        <v>2</v>
      </c>
      <c r="C4073">
        <v>32</v>
      </c>
      <c r="D4073">
        <v>5.1291899999999996E-3</v>
      </c>
      <c r="E4073">
        <v>1.3078693226053899</v>
      </c>
    </row>
    <row r="4074" spans="1:5" x14ac:dyDescent="0.2">
      <c r="A4074">
        <v>1174</v>
      </c>
      <c r="B4074" t="s">
        <v>2</v>
      </c>
      <c r="C4074">
        <v>33</v>
      </c>
      <c r="D4074">
        <v>1.0334609999999999E-2</v>
      </c>
      <c r="E4074">
        <v>1.1680661208837599</v>
      </c>
    </row>
    <row r="4075" spans="1:5" x14ac:dyDescent="0.2">
      <c r="A4075">
        <v>1174</v>
      </c>
      <c r="B4075" t="s">
        <v>2</v>
      </c>
      <c r="C4075">
        <v>34</v>
      </c>
      <c r="D4075">
        <v>1.1282039999999998E-2</v>
      </c>
      <c r="E4075">
        <v>1.2629276847588</v>
      </c>
    </row>
    <row r="4076" spans="1:5" x14ac:dyDescent="0.2">
      <c r="A4076">
        <v>1174</v>
      </c>
      <c r="B4076" t="s">
        <v>2</v>
      </c>
      <c r="C4076">
        <v>35</v>
      </c>
      <c r="D4076">
        <v>4.8678299999999992E-3</v>
      </c>
      <c r="E4076">
        <v>1.1114011658924201</v>
      </c>
    </row>
    <row r="4077" spans="1:5" x14ac:dyDescent="0.2">
      <c r="A4077">
        <v>1174</v>
      </c>
      <c r="B4077" t="s">
        <v>2</v>
      </c>
      <c r="C4077">
        <v>36</v>
      </c>
      <c r="D4077">
        <v>1.18701E-2</v>
      </c>
      <c r="E4077">
        <v>1.1613556859487799</v>
      </c>
    </row>
    <row r="4078" spans="1:5" x14ac:dyDescent="0.2">
      <c r="A4078">
        <v>1174</v>
      </c>
      <c r="B4078" t="s">
        <v>2</v>
      </c>
      <c r="C4078">
        <v>37</v>
      </c>
      <c r="D4078">
        <v>1.1412719999999999E-2</v>
      </c>
      <c r="E4078">
        <v>1.36803826785928</v>
      </c>
    </row>
    <row r="4079" spans="1:5" x14ac:dyDescent="0.2">
      <c r="A4079">
        <v>1174</v>
      </c>
      <c r="B4079" t="s">
        <v>2</v>
      </c>
      <c r="C4079">
        <v>38</v>
      </c>
      <c r="D4079">
        <v>1.276308E-2</v>
      </c>
      <c r="E4079">
        <v>1.1565060099986899</v>
      </c>
    </row>
    <row r="4080" spans="1:5" x14ac:dyDescent="0.2">
      <c r="A4080">
        <v>1174</v>
      </c>
      <c r="B4080" t="s">
        <v>2</v>
      </c>
      <c r="C4080">
        <v>39</v>
      </c>
      <c r="D4080">
        <v>1.0541519999999999E-2</v>
      </c>
      <c r="E4080">
        <v>1.2018529917367899</v>
      </c>
    </row>
    <row r="4081" spans="1:5" x14ac:dyDescent="0.2">
      <c r="A4081">
        <v>1174</v>
      </c>
      <c r="B4081" t="s">
        <v>2</v>
      </c>
      <c r="C4081">
        <v>40</v>
      </c>
      <c r="D4081">
        <v>1.2512609999999999E-2</v>
      </c>
      <c r="E4081">
        <v>1.1763365327116599</v>
      </c>
    </row>
    <row r="4082" spans="1:5" x14ac:dyDescent="0.2">
      <c r="A4082">
        <v>1174</v>
      </c>
      <c r="B4082" t="s">
        <v>2</v>
      </c>
      <c r="C4082">
        <v>41</v>
      </c>
      <c r="D4082">
        <v>5.8152599999999992E-3</v>
      </c>
      <c r="E4082">
        <v>1.24740998704082</v>
      </c>
    </row>
    <row r="4083" spans="1:5" x14ac:dyDescent="0.2">
      <c r="A4083">
        <v>1174</v>
      </c>
      <c r="B4083" t="s">
        <v>2</v>
      </c>
      <c r="C4083">
        <v>42</v>
      </c>
      <c r="D4083">
        <v>7.1111699999999991E-3</v>
      </c>
      <c r="E4083">
        <v>1.2241440411821201</v>
      </c>
    </row>
    <row r="4084" spans="1:5" x14ac:dyDescent="0.2">
      <c r="A4084">
        <v>1174</v>
      </c>
      <c r="B4084" t="s">
        <v>2</v>
      </c>
      <c r="C4084">
        <v>43</v>
      </c>
      <c r="D4084">
        <v>6.6102299999999991E-3</v>
      </c>
      <c r="E4084">
        <v>1.2225673638935599</v>
      </c>
    </row>
    <row r="4085" spans="1:5" x14ac:dyDescent="0.2">
      <c r="A4085">
        <v>1174</v>
      </c>
      <c r="B4085" t="s">
        <v>2</v>
      </c>
      <c r="C4085">
        <v>44</v>
      </c>
      <c r="D4085">
        <v>7.2309599999999998E-3</v>
      </c>
      <c r="E4085">
        <v>1.2812612087223501</v>
      </c>
    </row>
    <row r="4086" spans="1:5" x14ac:dyDescent="0.2">
      <c r="A4086">
        <v>1174</v>
      </c>
      <c r="B4086" t="s">
        <v>2</v>
      </c>
      <c r="C4086">
        <v>45</v>
      </c>
      <c r="D4086">
        <v>1.2229469999999999E-2</v>
      </c>
      <c r="E4086">
        <v>1.0544045291084001</v>
      </c>
    </row>
    <row r="4087" spans="1:5" x14ac:dyDescent="0.2">
      <c r="A4087">
        <v>1174</v>
      </c>
      <c r="B4087" t="s">
        <v>2</v>
      </c>
      <c r="C4087">
        <v>46</v>
      </c>
      <c r="D4087">
        <v>1.0497959999999999E-2</v>
      </c>
      <c r="E4087">
        <v>1.1451676672333</v>
      </c>
    </row>
    <row r="4088" spans="1:5" x14ac:dyDescent="0.2">
      <c r="A4088">
        <v>1174</v>
      </c>
      <c r="B4088" t="s">
        <v>2</v>
      </c>
      <c r="C4088">
        <v>47</v>
      </c>
      <c r="D4088">
        <v>9.2891699999999994E-3</v>
      </c>
      <c r="E4088">
        <v>1.15559017917177</v>
      </c>
    </row>
    <row r="4089" spans="1:5" x14ac:dyDescent="0.2">
      <c r="A4089">
        <v>1174</v>
      </c>
      <c r="B4089" t="s">
        <v>2</v>
      </c>
      <c r="C4089">
        <v>48</v>
      </c>
      <c r="D4089">
        <v>9.0169199999999994E-3</v>
      </c>
      <c r="E4089">
        <v>1.1349363881208401</v>
      </c>
    </row>
    <row r="4090" spans="1:5" x14ac:dyDescent="0.2">
      <c r="A4090">
        <v>1174</v>
      </c>
      <c r="B4090" t="s">
        <v>2</v>
      </c>
      <c r="C4090">
        <v>49</v>
      </c>
      <c r="D4090">
        <v>6.9478199999999995E-3</v>
      </c>
      <c r="E4090">
        <v>1.14089336119231</v>
      </c>
    </row>
    <row r="4091" spans="1:5" x14ac:dyDescent="0.2">
      <c r="A4091">
        <v>1174</v>
      </c>
      <c r="B4091" t="s">
        <v>2</v>
      </c>
      <c r="C4091">
        <v>50</v>
      </c>
      <c r="D4091">
        <v>9.9425699999999995E-3</v>
      </c>
      <c r="E4091">
        <v>1.1753575523100801</v>
      </c>
    </row>
    <row r="4092" spans="1:5" x14ac:dyDescent="0.2">
      <c r="A4092">
        <v>1174</v>
      </c>
      <c r="B4092" t="s">
        <v>2</v>
      </c>
      <c r="C4092">
        <v>51</v>
      </c>
      <c r="D4092">
        <v>9.5178599999999995E-3</v>
      </c>
      <c r="E4092">
        <v>1.2031554201165999</v>
      </c>
    </row>
    <row r="4093" spans="1:5" x14ac:dyDescent="0.2">
      <c r="A4093">
        <v>1174</v>
      </c>
      <c r="B4093" t="s">
        <v>2</v>
      </c>
      <c r="C4093">
        <v>52</v>
      </c>
      <c r="D4093">
        <v>1.3558049999999999E-2</v>
      </c>
      <c r="E4093">
        <v>1.10523749462268</v>
      </c>
    </row>
    <row r="4094" spans="1:5" x14ac:dyDescent="0.2">
      <c r="A4094">
        <v>1174</v>
      </c>
      <c r="B4094" t="s">
        <v>2</v>
      </c>
      <c r="C4094">
        <v>53</v>
      </c>
      <c r="D4094">
        <v>1.3568939999999998E-2</v>
      </c>
      <c r="E4094">
        <v>1.0733652412214101</v>
      </c>
    </row>
    <row r="4095" spans="1:5" x14ac:dyDescent="0.2">
      <c r="A4095">
        <v>1174</v>
      </c>
      <c r="B4095" t="s">
        <v>2</v>
      </c>
      <c r="C4095">
        <v>54</v>
      </c>
      <c r="D4095">
        <v>1.152162E-2</v>
      </c>
      <c r="E4095">
        <v>1.32871187735916</v>
      </c>
    </row>
    <row r="4096" spans="1:5" x14ac:dyDescent="0.2">
      <c r="A4096">
        <v>1174</v>
      </c>
      <c r="B4096" t="s">
        <v>2</v>
      </c>
      <c r="C4096">
        <v>55</v>
      </c>
      <c r="D4096">
        <v>6.7953599999999994E-3</v>
      </c>
      <c r="E4096">
        <v>1.26069211377027</v>
      </c>
    </row>
    <row r="4097" spans="1:5" x14ac:dyDescent="0.2">
      <c r="A4097">
        <v>1174</v>
      </c>
      <c r="B4097" t="s">
        <v>2</v>
      </c>
      <c r="C4097">
        <v>56</v>
      </c>
      <c r="D4097">
        <v>7.0349399999999991E-3</v>
      </c>
      <c r="E4097">
        <v>1.1899416384936301</v>
      </c>
    </row>
    <row r="4098" spans="1:5" x14ac:dyDescent="0.2">
      <c r="A4098">
        <v>1174</v>
      </c>
      <c r="B4098" t="s">
        <v>2</v>
      </c>
      <c r="C4098">
        <v>57</v>
      </c>
      <c r="D4098">
        <v>1.311156E-2</v>
      </c>
      <c r="E4098">
        <v>1.1495724610835401</v>
      </c>
    </row>
    <row r="4099" spans="1:5" x14ac:dyDescent="0.2">
      <c r="A4099">
        <v>1174</v>
      </c>
      <c r="B4099" t="s">
        <v>2</v>
      </c>
      <c r="C4099">
        <v>58</v>
      </c>
      <c r="D4099">
        <v>1.1859209999999999E-2</v>
      </c>
      <c r="E4099">
        <v>1.27953444347394</v>
      </c>
    </row>
    <row r="4100" spans="1:5" x14ac:dyDescent="0.2">
      <c r="A4100">
        <v>1174</v>
      </c>
      <c r="B4100" t="s">
        <v>2</v>
      </c>
      <c r="C4100">
        <v>59</v>
      </c>
      <c r="D4100">
        <v>6.958709999999999E-3</v>
      </c>
      <c r="E4100">
        <v>1.3003285219813101</v>
      </c>
    </row>
    <row r="4101" spans="1:5" x14ac:dyDescent="0.2">
      <c r="A4101">
        <v>1174</v>
      </c>
      <c r="B4101" t="s">
        <v>2</v>
      </c>
      <c r="C4101">
        <v>60</v>
      </c>
      <c r="D4101">
        <v>1.2948209999999998E-2</v>
      </c>
      <c r="E4101">
        <v>1.08210793513814</v>
      </c>
    </row>
    <row r="4102" spans="1:5" x14ac:dyDescent="0.2">
      <c r="A4102">
        <v>1174</v>
      </c>
      <c r="B4102" t="s">
        <v>2</v>
      </c>
      <c r="C4102">
        <v>61</v>
      </c>
      <c r="D4102">
        <v>1.3285799999999999E-2</v>
      </c>
      <c r="E4102">
        <v>1.9596918837171899</v>
      </c>
    </row>
    <row r="4103" spans="1:5" x14ac:dyDescent="0.2">
      <c r="A4103">
        <v>1174</v>
      </c>
      <c r="B4103" t="s">
        <v>2</v>
      </c>
      <c r="C4103">
        <v>62</v>
      </c>
      <c r="D4103">
        <v>8.9297999999999999E-3</v>
      </c>
      <c r="E4103">
        <v>1.2523262943158899</v>
      </c>
    </row>
    <row r="4104" spans="1:5" x14ac:dyDescent="0.2">
      <c r="A4104">
        <v>1174</v>
      </c>
      <c r="B4104" t="s">
        <v>2</v>
      </c>
      <c r="C4104">
        <v>63</v>
      </c>
      <c r="D4104">
        <v>1.2403709999999998E-2</v>
      </c>
      <c r="E4104">
        <v>1.1760207144332899</v>
      </c>
    </row>
    <row r="4105" spans="1:5" x14ac:dyDescent="0.2">
      <c r="A4105">
        <v>1174</v>
      </c>
      <c r="B4105" t="s">
        <v>2</v>
      </c>
      <c r="C4105">
        <v>64</v>
      </c>
      <c r="D4105">
        <v>1.0966229999999999E-2</v>
      </c>
      <c r="E4105">
        <v>1.21080407409491</v>
      </c>
    </row>
    <row r="4106" spans="1:5" x14ac:dyDescent="0.2">
      <c r="A4106">
        <v>1174</v>
      </c>
      <c r="B4106" t="s">
        <v>2</v>
      </c>
      <c r="C4106">
        <v>65</v>
      </c>
      <c r="D4106">
        <v>1.2937319999999999E-2</v>
      </c>
      <c r="E4106">
        <v>1.38397955190336</v>
      </c>
    </row>
    <row r="4107" spans="1:5" x14ac:dyDescent="0.2">
      <c r="A4107">
        <v>1174</v>
      </c>
      <c r="B4107" t="s">
        <v>2</v>
      </c>
      <c r="C4107">
        <v>66</v>
      </c>
      <c r="D4107">
        <v>1.2436379999999999E-2</v>
      </c>
      <c r="E4107">
        <v>1.2114425855224</v>
      </c>
    </row>
    <row r="4108" spans="1:5" x14ac:dyDescent="0.2">
      <c r="A4108">
        <v>1174</v>
      </c>
      <c r="B4108" t="s">
        <v>2</v>
      </c>
      <c r="C4108">
        <v>67</v>
      </c>
      <c r="D4108">
        <v>1.1804759999999999E-2</v>
      </c>
      <c r="E4108">
        <v>1.1715091048781801</v>
      </c>
    </row>
    <row r="4109" spans="1:5" x14ac:dyDescent="0.2">
      <c r="A4109">
        <v>1174</v>
      </c>
      <c r="B4109" t="s">
        <v>2</v>
      </c>
      <c r="C4109">
        <v>68</v>
      </c>
      <c r="D4109">
        <v>9.8118899999999985E-3</v>
      </c>
      <c r="E4109">
        <v>1.0523186636264901</v>
      </c>
    </row>
    <row r="4110" spans="1:5" x14ac:dyDescent="0.2">
      <c r="A4110">
        <v>1174</v>
      </c>
      <c r="B4110" t="s">
        <v>2</v>
      </c>
      <c r="C4110">
        <v>69</v>
      </c>
      <c r="D4110">
        <v>1.2044339999999999E-2</v>
      </c>
      <c r="E4110">
        <v>1.2971008870830001</v>
      </c>
    </row>
    <row r="4111" spans="1:5" x14ac:dyDescent="0.2">
      <c r="A4111">
        <v>1174</v>
      </c>
      <c r="B4111" t="s">
        <v>2</v>
      </c>
      <c r="C4111">
        <v>70</v>
      </c>
      <c r="D4111">
        <v>1.1804759999999999E-2</v>
      </c>
      <c r="E4111">
        <v>1.39853231369815</v>
      </c>
    </row>
    <row r="4112" spans="1:5" x14ac:dyDescent="0.2">
      <c r="A4112">
        <v>1174</v>
      </c>
      <c r="B4112" t="s">
        <v>2</v>
      </c>
      <c r="C4112">
        <v>71</v>
      </c>
      <c r="D4112">
        <v>1.3231349999999999E-2</v>
      </c>
      <c r="E4112">
        <v>1.0925260285890801</v>
      </c>
    </row>
    <row r="4113" spans="1:5" x14ac:dyDescent="0.2">
      <c r="A4113">
        <v>1174</v>
      </c>
      <c r="B4113" t="s">
        <v>2</v>
      </c>
      <c r="C4113">
        <v>72</v>
      </c>
      <c r="D4113">
        <v>1.206612E-2</v>
      </c>
      <c r="E4113">
        <v>1.17716077728262</v>
      </c>
    </row>
    <row r="4114" spans="1:5" x14ac:dyDescent="0.2">
      <c r="A4114">
        <v>1174</v>
      </c>
      <c r="B4114" t="s">
        <v>2</v>
      </c>
      <c r="C4114">
        <v>73</v>
      </c>
      <c r="D4114">
        <v>1.0301939999999999E-2</v>
      </c>
      <c r="E4114">
        <v>1.2731553997730101</v>
      </c>
    </row>
    <row r="4115" spans="1:5" x14ac:dyDescent="0.2">
      <c r="A4115">
        <v>1174</v>
      </c>
      <c r="B4115" t="s">
        <v>2</v>
      </c>
      <c r="C4115">
        <v>74</v>
      </c>
      <c r="D4115">
        <v>1.1663189999999999E-2</v>
      </c>
      <c r="E4115">
        <v>1.20211854382411</v>
      </c>
    </row>
    <row r="4116" spans="1:5" x14ac:dyDescent="0.2">
      <c r="A4116">
        <v>1174</v>
      </c>
      <c r="B4116" t="s">
        <v>2</v>
      </c>
      <c r="C4116">
        <v>75</v>
      </c>
      <c r="D4116">
        <v>7.982369999999999E-3</v>
      </c>
      <c r="E4116">
        <v>1.5350949797594899</v>
      </c>
    </row>
    <row r="4117" spans="1:5" x14ac:dyDescent="0.2">
      <c r="A4117">
        <v>1174</v>
      </c>
      <c r="B4117" t="s">
        <v>2</v>
      </c>
      <c r="C4117">
        <v>76</v>
      </c>
      <c r="D4117">
        <v>1.1260259999999999E-2</v>
      </c>
      <c r="E4117">
        <v>1.1599811816400101</v>
      </c>
    </row>
    <row r="4118" spans="1:5" x14ac:dyDescent="0.2">
      <c r="A4118">
        <v>1174</v>
      </c>
      <c r="B4118" t="s">
        <v>2</v>
      </c>
      <c r="C4118">
        <v>77</v>
      </c>
      <c r="D4118">
        <v>1.2196799999999999E-2</v>
      </c>
      <c r="E4118">
        <v>1.1068253917367901</v>
      </c>
    </row>
    <row r="4119" spans="1:5" x14ac:dyDescent="0.2">
      <c r="A4119">
        <v>1174</v>
      </c>
      <c r="B4119" t="s">
        <v>2</v>
      </c>
      <c r="C4119">
        <v>78</v>
      </c>
      <c r="D4119">
        <v>1.353627E-2</v>
      </c>
      <c r="E4119">
        <v>1.1118073005853699</v>
      </c>
    </row>
    <row r="4120" spans="1:5" x14ac:dyDescent="0.2">
      <c r="A4120">
        <v>1174</v>
      </c>
      <c r="B4120" t="s">
        <v>2</v>
      </c>
      <c r="C4120">
        <v>79</v>
      </c>
      <c r="D4120">
        <v>1.1902769999999998E-2</v>
      </c>
      <c r="E4120">
        <v>1.14927281875873</v>
      </c>
    </row>
    <row r="4121" spans="1:5" x14ac:dyDescent="0.2">
      <c r="A4121">
        <v>1174</v>
      </c>
      <c r="B4121" t="s">
        <v>2</v>
      </c>
      <c r="C4121">
        <v>80</v>
      </c>
      <c r="D4121">
        <v>1.3547159999999999E-2</v>
      </c>
      <c r="E4121">
        <v>1.13246418588888</v>
      </c>
    </row>
    <row r="4122" spans="1:5" x14ac:dyDescent="0.2">
      <c r="A4122">
        <v>1174</v>
      </c>
      <c r="B4122" t="s">
        <v>2</v>
      </c>
      <c r="C4122">
        <v>81</v>
      </c>
      <c r="D4122">
        <v>1.2675959999999998E-2</v>
      </c>
      <c r="E4122">
        <v>1.0875237952613099</v>
      </c>
    </row>
    <row r="4123" spans="1:5" x14ac:dyDescent="0.2">
      <c r="A4123">
        <v>1174</v>
      </c>
      <c r="B4123" t="s">
        <v>2</v>
      </c>
      <c r="C4123">
        <v>82</v>
      </c>
      <c r="D4123">
        <v>9.3327299999999992E-3</v>
      </c>
      <c r="E4123">
        <v>1.2343584507694201</v>
      </c>
    </row>
    <row r="4124" spans="1:5" x14ac:dyDescent="0.2">
      <c r="A4124">
        <v>1174</v>
      </c>
      <c r="B4124" t="s">
        <v>2</v>
      </c>
      <c r="C4124">
        <v>83</v>
      </c>
      <c r="D4124">
        <v>9.43074E-3</v>
      </c>
      <c r="E4124">
        <v>1.2650426850261001</v>
      </c>
    </row>
    <row r="4125" spans="1:5" x14ac:dyDescent="0.2">
      <c r="A4125">
        <v>1174</v>
      </c>
      <c r="B4125" t="s">
        <v>2</v>
      </c>
      <c r="C4125">
        <v>84</v>
      </c>
      <c r="D4125">
        <v>5.7172499999999992E-3</v>
      </c>
      <c r="E4125">
        <v>1.2527669229279399</v>
      </c>
    </row>
    <row r="4126" spans="1:5" x14ac:dyDescent="0.2">
      <c r="A4126">
        <v>1174</v>
      </c>
      <c r="B4126" t="s">
        <v>2</v>
      </c>
      <c r="C4126">
        <v>85</v>
      </c>
      <c r="D4126">
        <v>9.1911599999999986E-3</v>
      </c>
      <c r="E4126">
        <v>1.2758527247748901</v>
      </c>
    </row>
    <row r="4127" spans="1:5" x14ac:dyDescent="0.2">
      <c r="A4127">
        <v>1174</v>
      </c>
      <c r="B4127" t="s">
        <v>2</v>
      </c>
      <c r="C4127">
        <v>86</v>
      </c>
      <c r="D4127">
        <v>1.0116809999999999E-2</v>
      </c>
      <c r="E4127">
        <v>1.38650694635077</v>
      </c>
    </row>
    <row r="4128" spans="1:5" x14ac:dyDescent="0.2">
      <c r="A4128">
        <v>1174</v>
      </c>
      <c r="B4128" t="s">
        <v>2</v>
      </c>
      <c r="C4128">
        <v>87</v>
      </c>
      <c r="D4128">
        <v>1.2305699999999999E-2</v>
      </c>
      <c r="E4128">
        <v>1.16354246336221</v>
      </c>
    </row>
    <row r="4129" spans="1:5" x14ac:dyDescent="0.2">
      <c r="A4129">
        <v>1174</v>
      </c>
      <c r="B4129" t="s">
        <v>2</v>
      </c>
      <c r="C4129">
        <v>88</v>
      </c>
      <c r="D4129">
        <v>8.0041499999999998E-3</v>
      </c>
      <c r="E4129">
        <v>1.37771746177508</v>
      </c>
    </row>
    <row r="4130" spans="1:5" x14ac:dyDescent="0.2">
      <c r="A4130">
        <v>1174</v>
      </c>
      <c r="B4130" t="s">
        <v>2</v>
      </c>
      <c r="C4130">
        <v>89</v>
      </c>
      <c r="D4130">
        <v>1.2109679999999999E-2</v>
      </c>
      <c r="E4130">
        <v>1.1773766218980399</v>
      </c>
    </row>
    <row r="4131" spans="1:5" x14ac:dyDescent="0.2">
      <c r="A4131">
        <v>1174</v>
      </c>
      <c r="B4131" t="s">
        <v>2</v>
      </c>
      <c r="C4131">
        <v>90</v>
      </c>
      <c r="D4131">
        <v>6.9369299999999991E-3</v>
      </c>
      <c r="E4131">
        <v>1.24527493295382</v>
      </c>
    </row>
    <row r="4132" spans="1:5" x14ac:dyDescent="0.2">
      <c r="A4132">
        <v>1174</v>
      </c>
      <c r="B4132" t="s">
        <v>2</v>
      </c>
      <c r="C4132">
        <v>91</v>
      </c>
      <c r="D4132">
        <v>1.152162E-2</v>
      </c>
      <c r="E4132">
        <v>1.26686895270846</v>
      </c>
    </row>
    <row r="4133" spans="1:5" x14ac:dyDescent="0.2">
      <c r="A4133">
        <v>1174</v>
      </c>
      <c r="B4133" t="s">
        <v>2</v>
      </c>
      <c r="C4133">
        <v>92</v>
      </c>
      <c r="D4133">
        <v>1.2752189999999998E-2</v>
      </c>
      <c r="E4133">
        <v>1.4043097055570299</v>
      </c>
    </row>
    <row r="4134" spans="1:5" x14ac:dyDescent="0.2">
      <c r="A4134">
        <v>1172</v>
      </c>
      <c r="B4134" t="s">
        <v>2</v>
      </c>
      <c r="C4134">
        <v>1</v>
      </c>
      <c r="D4134">
        <v>4.36689E-3</v>
      </c>
      <c r="E4134">
        <v>3.2978458779923399</v>
      </c>
    </row>
    <row r="4135" spans="1:5" x14ac:dyDescent="0.2">
      <c r="A4135">
        <v>1172</v>
      </c>
      <c r="B4135" t="s">
        <v>2</v>
      </c>
      <c r="C4135">
        <v>2</v>
      </c>
      <c r="D4135">
        <v>1.221858E-2</v>
      </c>
      <c r="E4135">
        <v>1.6161535126245301</v>
      </c>
    </row>
    <row r="4136" spans="1:5" x14ac:dyDescent="0.2">
      <c r="A4136">
        <v>1172</v>
      </c>
      <c r="B4136" t="s">
        <v>2</v>
      </c>
      <c r="C4136">
        <v>3</v>
      </c>
      <c r="D4136">
        <v>1.3035329999999999E-2</v>
      </c>
      <c r="E4136">
        <v>1.2550189803110401</v>
      </c>
    </row>
    <row r="4137" spans="1:5" x14ac:dyDescent="0.2">
      <c r="A4137">
        <v>1172</v>
      </c>
      <c r="B4137" t="s">
        <v>2</v>
      </c>
      <c r="C4137">
        <v>4</v>
      </c>
      <c r="D4137">
        <v>8.6030999999999989E-3</v>
      </c>
      <c r="E4137">
        <v>1.6172958605162</v>
      </c>
    </row>
    <row r="4138" spans="1:5" x14ac:dyDescent="0.2">
      <c r="A4138">
        <v>1172</v>
      </c>
      <c r="B4138" t="s">
        <v>2</v>
      </c>
      <c r="C4138">
        <v>5</v>
      </c>
      <c r="D4138">
        <v>1.1782979999999998E-2</v>
      </c>
      <c r="E4138">
        <v>1.2839028525024101</v>
      </c>
    </row>
    <row r="4139" spans="1:5" x14ac:dyDescent="0.2">
      <c r="A4139">
        <v>1172</v>
      </c>
      <c r="B4139" t="s">
        <v>2</v>
      </c>
      <c r="C4139">
        <v>6</v>
      </c>
      <c r="D4139">
        <v>1.2305699999999999E-2</v>
      </c>
      <c r="E4139">
        <v>1.2511495552126799</v>
      </c>
    </row>
    <row r="4140" spans="1:5" x14ac:dyDescent="0.2">
      <c r="A4140">
        <v>1172</v>
      </c>
      <c r="B4140" t="s">
        <v>2</v>
      </c>
      <c r="C4140">
        <v>7</v>
      </c>
      <c r="D4140">
        <v>1.3394699999999999E-2</v>
      </c>
      <c r="E4140">
        <v>1.2898213533196501</v>
      </c>
    </row>
    <row r="4141" spans="1:5" x14ac:dyDescent="0.2">
      <c r="A4141">
        <v>1172</v>
      </c>
      <c r="B4141" t="s">
        <v>2</v>
      </c>
      <c r="C4141">
        <v>8</v>
      </c>
      <c r="D4141">
        <v>1.0998899999999999E-2</v>
      </c>
      <c r="E4141">
        <v>1.38258221636037</v>
      </c>
    </row>
    <row r="4142" spans="1:5" x14ac:dyDescent="0.2">
      <c r="A4142">
        <v>1172</v>
      </c>
      <c r="B4142" t="s">
        <v>2</v>
      </c>
      <c r="C4142">
        <v>9</v>
      </c>
      <c r="D4142">
        <v>1.3166009999999999E-2</v>
      </c>
      <c r="E4142">
        <v>1.1371288694656501</v>
      </c>
    </row>
    <row r="4143" spans="1:5" x14ac:dyDescent="0.2">
      <c r="A4143">
        <v>1172</v>
      </c>
      <c r="B4143" t="s">
        <v>2</v>
      </c>
      <c r="C4143">
        <v>10</v>
      </c>
      <c r="D4143">
        <v>4.8569399999999997E-3</v>
      </c>
      <c r="E4143">
        <v>1.1471710514609399</v>
      </c>
    </row>
    <row r="4144" spans="1:5" x14ac:dyDescent="0.2">
      <c r="A4144">
        <v>1172</v>
      </c>
      <c r="B4144" t="s">
        <v>2</v>
      </c>
      <c r="C4144">
        <v>11</v>
      </c>
      <c r="D4144">
        <v>8.5704299999999987E-3</v>
      </c>
      <c r="E4144">
        <v>1.31697084382617</v>
      </c>
    </row>
    <row r="4145" spans="1:5" x14ac:dyDescent="0.2">
      <c r="A4145">
        <v>1172</v>
      </c>
      <c r="B4145" t="s">
        <v>2</v>
      </c>
      <c r="C4145">
        <v>12</v>
      </c>
      <c r="D4145">
        <v>1.2044339999999999E-2</v>
      </c>
      <c r="E4145">
        <v>1.1790648333523099</v>
      </c>
    </row>
    <row r="4146" spans="1:5" x14ac:dyDescent="0.2">
      <c r="A4146">
        <v>1172</v>
      </c>
      <c r="B4146" t="s">
        <v>2</v>
      </c>
      <c r="C4146">
        <v>13</v>
      </c>
      <c r="D4146">
        <v>1.3002659999999999E-2</v>
      </c>
      <c r="E4146">
        <v>1.0999577104129501</v>
      </c>
    </row>
    <row r="4147" spans="1:5" x14ac:dyDescent="0.2">
      <c r="A4147">
        <v>1172</v>
      </c>
      <c r="B4147" t="s">
        <v>2</v>
      </c>
      <c r="C4147">
        <v>14</v>
      </c>
      <c r="D4147">
        <v>8.0585999999999991E-3</v>
      </c>
      <c r="E4147">
        <v>1.27557910481307</v>
      </c>
    </row>
    <row r="4148" spans="1:5" x14ac:dyDescent="0.2">
      <c r="A4148">
        <v>1172</v>
      </c>
      <c r="B4148" t="s">
        <v>2</v>
      </c>
      <c r="C4148">
        <v>15</v>
      </c>
      <c r="D4148">
        <v>6.5448899999999994E-3</v>
      </c>
      <c r="E4148">
        <v>1.42676659810128</v>
      </c>
    </row>
    <row r="4149" spans="1:5" x14ac:dyDescent="0.2">
      <c r="A4149">
        <v>1172</v>
      </c>
      <c r="B4149" t="s">
        <v>2</v>
      </c>
      <c r="C4149">
        <v>16</v>
      </c>
      <c r="D4149">
        <v>1.1031569999999999E-2</v>
      </c>
      <c r="E4149">
        <v>1.0953612368241299</v>
      </c>
    </row>
    <row r="4150" spans="1:5" x14ac:dyDescent="0.2">
      <c r="A4150">
        <v>1172</v>
      </c>
      <c r="B4150" t="s">
        <v>2</v>
      </c>
      <c r="C4150">
        <v>17</v>
      </c>
      <c r="D4150">
        <v>8.7446699999999995E-3</v>
      </c>
      <c r="E4150">
        <v>1.2998393856022901</v>
      </c>
    </row>
    <row r="4151" spans="1:5" x14ac:dyDescent="0.2">
      <c r="A4151">
        <v>1172</v>
      </c>
      <c r="B4151" t="s">
        <v>2</v>
      </c>
      <c r="C4151">
        <v>18</v>
      </c>
      <c r="D4151">
        <v>8.3417399999999985E-3</v>
      </c>
      <c r="E4151">
        <v>1.3916473220154699</v>
      </c>
    </row>
    <row r="4152" spans="1:5" x14ac:dyDescent="0.2">
      <c r="A4152">
        <v>1172</v>
      </c>
      <c r="B4152" t="s">
        <v>2</v>
      </c>
      <c r="C4152">
        <v>19</v>
      </c>
      <c r="D4152">
        <v>8.0585999999999991E-3</v>
      </c>
      <c r="E4152">
        <v>1.1291073974972901</v>
      </c>
    </row>
    <row r="4153" spans="1:5" x14ac:dyDescent="0.2">
      <c r="A4153">
        <v>1172</v>
      </c>
      <c r="B4153" t="s">
        <v>2</v>
      </c>
      <c r="C4153">
        <v>20</v>
      </c>
      <c r="D4153">
        <v>1.071576E-2</v>
      </c>
      <c r="E4153">
        <v>1.17226594688536</v>
      </c>
    </row>
    <row r="4154" spans="1:5" x14ac:dyDescent="0.2">
      <c r="A4154">
        <v>1172</v>
      </c>
      <c r="B4154" t="s">
        <v>2</v>
      </c>
      <c r="C4154">
        <v>21</v>
      </c>
      <c r="D4154">
        <v>1.1750309999999998E-2</v>
      </c>
      <c r="E4154">
        <v>1.13812372388107</v>
      </c>
    </row>
    <row r="4155" spans="1:5" x14ac:dyDescent="0.2">
      <c r="A4155">
        <v>1172</v>
      </c>
      <c r="B4155" t="s">
        <v>2</v>
      </c>
      <c r="C4155">
        <v>22</v>
      </c>
      <c r="D4155">
        <v>1.1456279999999999E-2</v>
      </c>
      <c r="E4155">
        <v>1.19676707790735</v>
      </c>
    </row>
    <row r="4156" spans="1:5" x14ac:dyDescent="0.2">
      <c r="A4156">
        <v>1172</v>
      </c>
      <c r="B4156" t="s">
        <v>2</v>
      </c>
      <c r="C4156">
        <v>23</v>
      </c>
      <c r="D4156">
        <v>1.1271149999999999E-2</v>
      </c>
      <c r="E4156">
        <v>1.07648859339214</v>
      </c>
    </row>
    <row r="4157" spans="1:5" x14ac:dyDescent="0.2">
      <c r="A4157">
        <v>1172</v>
      </c>
      <c r="B4157" t="s">
        <v>2</v>
      </c>
      <c r="C4157">
        <v>24</v>
      </c>
      <c r="D4157">
        <v>7.7645699999999993E-3</v>
      </c>
      <c r="E4157">
        <v>1.30381954140219</v>
      </c>
    </row>
    <row r="4158" spans="1:5" x14ac:dyDescent="0.2">
      <c r="A4158">
        <v>1172</v>
      </c>
      <c r="B4158" t="s">
        <v>2</v>
      </c>
      <c r="C4158">
        <v>25</v>
      </c>
      <c r="D4158">
        <v>9.1475999999999988E-3</v>
      </c>
      <c r="E4158">
        <v>1.26373445705053</v>
      </c>
    </row>
    <row r="4159" spans="1:5" x14ac:dyDescent="0.2">
      <c r="A4159">
        <v>1172</v>
      </c>
      <c r="B4159" t="s">
        <v>2</v>
      </c>
      <c r="C4159">
        <v>26</v>
      </c>
      <c r="D4159">
        <v>1.3176899999999998E-2</v>
      </c>
      <c r="E4159">
        <v>1.0714593643358701</v>
      </c>
    </row>
    <row r="4160" spans="1:5" x14ac:dyDescent="0.2">
      <c r="A4160">
        <v>1172</v>
      </c>
      <c r="B4160" t="s">
        <v>2</v>
      </c>
      <c r="C4160">
        <v>27</v>
      </c>
      <c r="D4160">
        <v>1.3155119999999999E-2</v>
      </c>
      <c r="E4160">
        <v>1.19469976672926</v>
      </c>
    </row>
    <row r="4161" spans="1:5" x14ac:dyDescent="0.2">
      <c r="A4161">
        <v>1172</v>
      </c>
      <c r="B4161" t="s">
        <v>2</v>
      </c>
      <c r="C4161">
        <v>28</v>
      </c>
      <c r="D4161">
        <v>1.039995E-2</v>
      </c>
      <c r="E4161">
        <v>1.28382115984756</v>
      </c>
    </row>
    <row r="4162" spans="1:5" x14ac:dyDescent="0.2">
      <c r="A4162">
        <v>1172</v>
      </c>
      <c r="B4162" t="s">
        <v>2</v>
      </c>
      <c r="C4162">
        <v>29</v>
      </c>
      <c r="D4162">
        <v>1.283931E-2</v>
      </c>
      <c r="E4162">
        <v>1.08712522658859</v>
      </c>
    </row>
    <row r="4163" spans="1:5" x14ac:dyDescent="0.2">
      <c r="A4163">
        <v>1172</v>
      </c>
      <c r="B4163" t="s">
        <v>2</v>
      </c>
      <c r="C4163">
        <v>30</v>
      </c>
      <c r="D4163">
        <v>1.1118689999999999E-2</v>
      </c>
      <c r="E4163">
        <v>1.1084506905746401</v>
      </c>
    </row>
    <row r="4164" spans="1:5" x14ac:dyDescent="0.2">
      <c r="A4164">
        <v>1172</v>
      </c>
      <c r="B4164" t="s">
        <v>2</v>
      </c>
      <c r="C4164">
        <v>31</v>
      </c>
      <c r="D4164">
        <v>1.2512609999999999E-2</v>
      </c>
      <c r="E4164">
        <v>1.18275993981933</v>
      </c>
    </row>
    <row r="4165" spans="1:5" x14ac:dyDescent="0.2">
      <c r="A4165">
        <v>1172</v>
      </c>
      <c r="B4165" t="s">
        <v>2</v>
      </c>
      <c r="C4165">
        <v>32</v>
      </c>
      <c r="D4165">
        <v>1.3013549999999999E-2</v>
      </c>
      <c r="E4165">
        <v>1.2876211538223901</v>
      </c>
    </row>
    <row r="4166" spans="1:5" x14ac:dyDescent="0.2">
      <c r="A4166">
        <v>1172</v>
      </c>
      <c r="B4166" t="s">
        <v>2</v>
      </c>
      <c r="C4166">
        <v>33</v>
      </c>
      <c r="D4166">
        <v>3.3541199999999995E-3</v>
      </c>
      <c r="E4166">
        <v>1.02123840143697</v>
      </c>
    </row>
    <row r="4167" spans="1:5" x14ac:dyDescent="0.2">
      <c r="A4167">
        <v>1172</v>
      </c>
      <c r="B4167" t="s">
        <v>2</v>
      </c>
      <c r="C4167">
        <v>34</v>
      </c>
      <c r="D4167">
        <v>9.8663399999999995E-3</v>
      </c>
      <c r="E4167">
        <v>1.2356794307030701</v>
      </c>
    </row>
    <row r="4168" spans="1:5" x14ac:dyDescent="0.2">
      <c r="A4168">
        <v>1172</v>
      </c>
      <c r="B4168" t="s">
        <v>2</v>
      </c>
      <c r="C4168">
        <v>35</v>
      </c>
      <c r="D4168">
        <v>1.1510729999999999E-2</v>
      </c>
      <c r="E4168">
        <v>1.19570579298233</v>
      </c>
    </row>
    <row r="4169" spans="1:5" x14ac:dyDescent="0.2">
      <c r="A4169">
        <v>1172</v>
      </c>
      <c r="B4169" t="s">
        <v>2</v>
      </c>
      <c r="C4169">
        <v>36</v>
      </c>
      <c r="D4169">
        <v>6.9695999999999994E-3</v>
      </c>
      <c r="E4169">
        <v>1.03543280603615</v>
      </c>
    </row>
    <row r="4170" spans="1:5" x14ac:dyDescent="0.2">
      <c r="A4170">
        <v>1172</v>
      </c>
      <c r="B4170" t="s">
        <v>2</v>
      </c>
      <c r="C4170">
        <v>37</v>
      </c>
      <c r="D4170">
        <v>1.2349259999999999E-2</v>
      </c>
      <c r="E4170">
        <v>1.22316599350961</v>
      </c>
    </row>
    <row r="4171" spans="1:5" x14ac:dyDescent="0.2">
      <c r="A4171">
        <v>1172</v>
      </c>
      <c r="B4171" t="s">
        <v>2</v>
      </c>
      <c r="C4171">
        <v>38</v>
      </c>
      <c r="D4171">
        <v>5.2489799999999994E-3</v>
      </c>
      <c r="E4171">
        <v>1.03966973296388</v>
      </c>
    </row>
    <row r="4172" spans="1:5" x14ac:dyDescent="0.2">
      <c r="A4172">
        <v>1172</v>
      </c>
      <c r="B4172" t="s">
        <v>2</v>
      </c>
      <c r="C4172">
        <v>39</v>
      </c>
      <c r="D4172">
        <v>1.2675959999999998E-2</v>
      </c>
      <c r="E4172">
        <v>1.1637117375363699</v>
      </c>
    </row>
    <row r="4173" spans="1:5" x14ac:dyDescent="0.2">
      <c r="A4173">
        <v>1172</v>
      </c>
      <c r="B4173" t="s">
        <v>2</v>
      </c>
      <c r="C4173">
        <v>40</v>
      </c>
      <c r="D4173">
        <v>3.8986199999999998E-3</v>
      </c>
      <c r="E4173">
        <v>1.01874386561233</v>
      </c>
    </row>
    <row r="4174" spans="1:5" x14ac:dyDescent="0.2">
      <c r="A4174">
        <v>1172</v>
      </c>
      <c r="B4174" t="s">
        <v>2</v>
      </c>
      <c r="C4174">
        <v>41</v>
      </c>
      <c r="D4174">
        <v>2.7007199999999998E-3</v>
      </c>
      <c r="E4174">
        <v>1.1755347963263201</v>
      </c>
    </row>
    <row r="4175" spans="1:5" x14ac:dyDescent="0.2">
      <c r="A4175">
        <v>1172</v>
      </c>
      <c r="B4175" t="s">
        <v>2</v>
      </c>
      <c r="C4175">
        <v>42</v>
      </c>
      <c r="D4175">
        <v>1.0116809999999999E-2</v>
      </c>
      <c r="E4175">
        <v>1.4373952583971401</v>
      </c>
    </row>
    <row r="4176" spans="1:5" x14ac:dyDescent="0.2">
      <c r="A4176">
        <v>1172</v>
      </c>
      <c r="B4176" t="s">
        <v>2</v>
      </c>
      <c r="C4176">
        <v>43</v>
      </c>
      <c r="D4176">
        <v>4.19265E-3</v>
      </c>
      <c r="E4176">
        <v>1.2136620694790701</v>
      </c>
    </row>
    <row r="4177" spans="1:5" hidden="1" x14ac:dyDescent="0.2">
      <c r="A4177">
        <v>1174</v>
      </c>
      <c r="B4177" t="s">
        <v>22</v>
      </c>
      <c r="C4177">
        <v>1</v>
      </c>
      <c r="D4177">
        <v>4.7044799999999996E-3</v>
      </c>
      <c r="E4177">
        <v>1.4562103131601201</v>
      </c>
    </row>
    <row r="4178" spans="1:5" hidden="1" x14ac:dyDescent="0.2">
      <c r="A4178">
        <v>1174</v>
      </c>
      <c r="B4178" t="s">
        <v>22</v>
      </c>
      <c r="C4178">
        <v>2</v>
      </c>
      <c r="D4178">
        <v>1.3307579999999999E-2</v>
      </c>
      <c r="E4178">
        <v>1.5194782773868301</v>
      </c>
    </row>
    <row r="4179" spans="1:5" hidden="1" x14ac:dyDescent="0.2">
      <c r="A4179">
        <v>1174</v>
      </c>
      <c r="B4179" t="s">
        <v>22</v>
      </c>
      <c r="C4179">
        <v>3</v>
      </c>
      <c r="D4179">
        <v>1.1968109999999999E-2</v>
      </c>
      <c r="E4179">
        <v>1.2008840064141599</v>
      </c>
    </row>
    <row r="4180" spans="1:5" hidden="1" x14ac:dyDescent="0.2">
      <c r="A4180">
        <v>1174</v>
      </c>
      <c r="B4180" t="s">
        <v>22</v>
      </c>
      <c r="C4180">
        <v>4</v>
      </c>
      <c r="D4180">
        <v>5.8588199999999998E-3</v>
      </c>
      <c r="E4180">
        <v>3.0712022851845999</v>
      </c>
    </row>
    <row r="4181" spans="1:5" hidden="1" x14ac:dyDescent="0.2">
      <c r="A4181">
        <v>1174</v>
      </c>
      <c r="B4181" t="s">
        <v>22</v>
      </c>
      <c r="C4181">
        <v>5</v>
      </c>
      <c r="D4181">
        <v>3.5174699999999995E-3</v>
      </c>
      <c r="E4181">
        <v>1.21110271360236</v>
      </c>
    </row>
    <row r="4182" spans="1:5" hidden="1" x14ac:dyDescent="0.2">
      <c r="A4182">
        <v>1174</v>
      </c>
      <c r="B4182" t="s">
        <v>22</v>
      </c>
      <c r="C4182">
        <v>6</v>
      </c>
      <c r="D4182">
        <v>1.3383809999999999E-2</v>
      </c>
      <c r="E4182">
        <v>1.1895083137231299</v>
      </c>
    </row>
    <row r="4183" spans="1:5" hidden="1" x14ac:dyDescent="0.2">
      <c r="A4183">
        <v>1174</v>
      </c>
      <c r="B4183" t="s">
        <v>22</v>
      </c>
      <c r="C4183">
        <v>7</v>
      </c>
      <c r="D4183">
        <v>1.036728E-2</v>
      </c>
      <c r="E4183">
        <v>1.30511499313454</v>
      </c>
    </row>
    <row r="4184" spans="1:5" hidden="1" x14ac:dyDescent="0.2">
      <c r="A4184">
        <v>1174</v>
      </c>
      <c r="B4184" t="s">
        <v>22</v>
      </c>
      <c r="C4184">
        <v>8</v>
      </c>
      <c r="D4184">
        <v>9.3762899999999989E-3</v>
      </c>
      <c r="E4184">
        <v>1.6456972345338201</v>
      </c>
    </row>
    <row r="4185" spans="1:5" hidden="1" x14ac:dyDescent="0.2">
      <c r="A4185">
        <v>1174</v>
      </c>
      <c r="B4185" t="s">
        <v>22</v>
      </c>
      <c r="C4185">
        <v>9</v>
      </c>
      <c r="D4185">
        <v>2.9620799999999997E-3</v>
      </c>
      <c r="E4185">
        <v>1.2181562423954799</v>
      </c>
    </row>
    <row r="4186" spans="1:5" hidden="1" x14ac:dyDescent="0.2">
      <c r="A4186">
        <v>1174</v>
      </c>
      <c r="B4186" t="s">
        <v>22</v>
      </c>
      <c r="C4186">
        <v>10</v>
      </c>
      <c r="D4186">
        <v>1.0933559999999998E-2</v>
      </c>
      <c r="E4186">
        <v>1.33354563679984</v>
      </c>
    </row>
    <row r="4187" spans="1:5" hidden="1" x14ac:dyDescent="0.2">
      <c r="A4187">
        <v>1174</v>
      </c>
      <c r="B4187" t="s">
        <v>22</v>
      </c>
      <c r="C4187">
        <v>11</v>
      </c>
      <c r="D4187">
        <v>9.3000599999999989E-3</v>
      </c>
      <c r="E4187">
        <v>1.1706141846087701</v>
      </c>
    </row>
    <row r="4188" spans="1:5" hidden="1" x14ac:dyDescent="0.2">
      <c r="A4188">
        <v>1174</v>
      </c>
      <c r="B4188" t="s">
        <v>22</v>
      </c>
      <c r="C4188">
        <v>12</v>
      </c>
      <c r="D4188">
        <v>8.6139899999999985E-3</v>
      </c>
      <c r="E4188">
        <v>1.17306605592017</v>
      </c>
    </row>
    <row r="4189" spans="1:5" hidden="1" x14ac:dyDescent="0.2">
      <c r="A4189">
        <v>1174</v>
      </c>
      <c r="B4189" t="s">
        <v>22</v>
      </c>
      <c r="C4189">
        <v>13</v>
      </c>
      <c r="D4189">
        <v>7.2636299999999992E-3</v>
      </c>
      <c r="E4189">
        <v>1.20893685368362</v>
      </c>
    </row>
    <row r="4190" spans="1:5" hidden="1" x14ac:dyDescent="0.2">
      <c r="A4190">
        <v>1174</v>
      </c>
      <c r="B4190" t="s">
        <v>22</v>
      </c>
      <c r="C4190">
        <v>14</v>
      </c>
      <c r="D4190">
        <v>9.0495899999999997E-3</v>
      </c>
      <c r="E4190">
        <v>1.11366319684408</v>
      </c>
    </row>
    <row r="4191" spans="1:5" hidden="1" x14ac:dyDescent="0.2">
      <c r="A4191">
        <v>1174</v>
      </c>
      <c r="B4191" t="s">
        <v>22</v>
      </c>
      <c r="C4191">
        <v>15</v>
      </c>
      <c r="D4191">
        <v>6.8933699999999994E-3</v>
      </c>
      <c r="E4191">
        <v>1.17825009044749</v>
      </c>
    </row>
    <row r="4192" spans="1:5" hidden="1" x14ac:dyDescent="0.2">
      <c r="A4192">
        <v>1174</v>
      </c>
      <c r="B4192" t="s">
        <v>22</v>
      </c>
      <c r="C4192">
        <v>16</v>
      </c>
      <c r="D4192">
        <v>7.1873999999999992E-3</v>
      </c>
      <c r="E4192">
        <v>1.1953373784591499</v>
      </c>
    </row>
    <row r="4193" spans="1:5" hidden="1" x14ac:dyDescent="0.2">
      <c r="A4193">
        <v>1174</v>
      </c>
      <c r="B4193" t="s">
        <v>22</v>
      </c>
      <c r="C4193">
        <v>17</v>
      </c>
      <c r="D4193">
        <v>7.5685499999999994E-3</v>
      </c>
      <c r="E4193">
        <v>1.2909861454080001</v>
      </c>
    </row>
    <row r="4194" spans="1:5" hidden="1" x14ac:dyDescent="0.2">
      <c r="A4194">
        <v>1174</v>
      </c>
      <c r="B4194" t="s">
        <v>22</v>
      </c>
      <c r="C4194">
        <v>18</v>
      </c>
      <c r="D4194">
        <v>1.0683089999999999E-2</v>
      </c>
      <c r="E4194">
        <v>1.1536474567550601</v>
      </c>
    </row>
    <row r="4195" spans="1:5" hidden="1" x14ac:dyDescent="0.2">
      <c r="A4195">
        <v>1174</v>
      </c>
      <c r="B4195" t="s">
        <v>22</v>
      </c>
      <c r="C4195">
        <v>19</v>
      </c>
      <c r="D4195">
        <v>7.2962999999999995E-3</v>
      </c>
      <c r="E4195">
        <v>1.27298079855205</v>
      </c>
    </row>
    <row r="4196" spans="1:5" hidden="1" x14ac:dyDescent="0.2">
      <c r="A4196">
        <v>1174</v>
      </c>
      <c r="B4196" t="s">
        <v>22</v>
      </c>
      <c r="C4196">
        <v>20</v>
      </c>
      <c r="D4196">
        <v>1.06722E-2</v>
      </c>
      <c r="E4196">
        <v>1.11720765990396</v>
      </c>
    </row>
    <row r="4197" spans="1:5" hidden="1" x14ac:dyDescent="0.2">
      <c r="A4197">
        <v>1174</v>
      </c>
      <c r="B4197" t="s">
        <v>22</v>
      </c>
      <c r="C4197">
        <v>21</v>
      </c>
      <c r="D4197">
        <v>6.9913799999999993E-3</v>
      </c>
      <c r="E4197">
        <v>1.1933271459249399</v>
      </c>
    </row>
    <row r="4198" spans="1:5" hidden="1" x14ac:dyDescent="0.2">
      <c r="A4198">
        <v>1174</v>
      </c>
      <c r="B4198" t="s">
        <v>22</v>
      </c>
      <c r="C4198">
        <v>22</v>
      </c>
      <c r="D4198">
        <v>9.0169199999999994E-3</v>
      </c>
      <c r="E4198">
        <v>1.2448862662801801</v>
      </c>
    </row>
    <row r="4199" spans="1:5" hidden="1" x14ac:dyDescent="0.2">
      <c r="A4199">
        <v>1174</v>
      </c>
      <c r="B4199" t="s">
        <v>22</v>
      </c>
      <c r="C4199">
        <v>23</v>
      </c>
      <c r="D4199">
        <v>6.1746299999999995E-3</v>
      </c>
      <c r="E4199">
        <v>1.2726607744347</v>
      </c>
    </row>
    <row r="4200" spans="1:5" hidden="1" x14ac:dyDescent="0.2">
      <c r="A4200">
        <v>1174</v>
      </c>
      <c r="B4200" t="s">
        <v>22</v>
      </c>
      <c r="C4200">
        <v>24</v>
      </c>
      <c r="D4200">
        <v>1.2969989999999999E-2</v>
      </c>
      <c r="E4200">
        <v>1.9660957091787701</v>
      </c>
    </row>
    <row r="4201" spans="1:5" hidden="1" x14ac:dyDescent="0.2">
      <c r="A4201">
        <v>1174</v>
      </c>
      <c r="B4201" t="s">
        <v>22</v>
      </c>
      <c r="C4201">
        <v>25</v>
      </c>
      <c r="D4201">
        <v>8.2763999999999997E-3</v>
      </c>
      <c r="E4201">
        <v>1.2186431251482199</v>
      </c>
    </row>
    <row r="4202" spans="1:5" hidden="1" x14ac:dyDescent="0.2">
      <c r="A4202">
        <v>1174</v>
      </c>
      <c r="B4202" t="s">
        <v>22</v>
      </c>
      <c r="C4202">
        <v>26</v>
      </c>
      <c r="D4202">
        <v>1.191366E-2</v>
      </c>
      <c r="E4202">
        <v>1.0866651152239499</v>
      </c>
    </row>
    <row r="4203" spans="1:5" hidden="1" x14ac:dyDescent="0.2">
      <c r="A4203">
        <v>1174</v>
      </c>
      <c r="B4203" t="s">
        <v>22</v>
      </c>
      <c r="C4203">
        <v>27</v>
      </c>
      <c r="D4203">
        <v>1.2044339999999999E-2</v>
      </c>
      <c r="E4203">
        <v>1.0603535642450199</v>
      </c>
    </row>
    <row r="4204" spans="1:5" hidden="1" x14ac:dyDescent="0.2">
      <c r="A4204">
        <v>1174</v>
      </c>
      <c r="B4204" t="s">
        <v>22</v>
      </c>
      <c r="C4204">
        <v>28</v>
      </c>
      <c r="D4204">
        <v>1.1423609999999999E-2</v>
      </c>
      <c r="E4204">
        <v>1.1679951669219399</v>
      </c>
    </row>
    <row r="4205" spans="1:5" hidden="1" x14ac:dyDescent="0.2">
      <c r="A4205">
        <v>1174</v>
      </c>
      <c r="B4205" t="s">
        <v>22</v>
      </c>
      <c r="C4205">
        <v>29</v>
      </c>
      <c r="D4205">
        <v>1.2904649999999998E-2</v>
      </c>
      <c r="E4205">
        <v>1.0982275393099099</v>
      </c>
    </row>
    <row r="4206" spans="1:5" hidden="1" x14ac:dyDescent="0.2">
      <c r="A4206">
        <v>1174</v>
      </c>
      <c r="B4206" t="s">
        <v>22</v>
      </c>
      <c r="C4206">
        <v>30</v>
      </c>
      <c r="D4206">
        <v>1.1347379999999999E-2</v>
      </c>
      <c r="E4206">
        <v>1.0887020118603501</v>
      </c>
    </row>
    <row r="4207" spans="1:5" hidden="1" x14ac:dyDescent="0.2">
      <c r="A4207">
        <v>1174</v>
      </c>
      <c r="B4207" t="s">
        <v>22</v>
      </c>
      <c r="C4207">
        <v>31</v>
      </c>
      <c r="D4207">
        <v>7.5032099999999997E-3</v>
      </c>
      <c r="E4207">
        <v>1.1888444954091399</v>
      </c>
    </row>
    <row r="4208" spans="1:5" hidden="1" x14ac:dyDescent="0.2">
      <c r="A4208">
        <v>1174</v>
      </c>
      <c r="B4208" t="s">
        <v>22</v>
      </c>
      <c r="C4208">
        <v>32</v>
      </c>
      <c r="D4208">
        <v>9.3653999999999994E-3</v>
      </c>
      <c r="E4208">
        <v>1.1213321086646999</v>
      </c>
    </row>
    <row r="4209" spans="1:5" hidden="1" x14ac:dyDescent="0.2">
      <c r="A4209">
        <v>1174</v>
      </c>
      <c r="B4209" t="s">
        <v>22</v>
      </c>
      <c r="C4209">
        <v>33</v>
      </c>
      <c r="D4209">
        <v>1.1554289999999998E-2</v>
      </c>
      <c r="E4209">
        <v>1.14840687902386</v>
      </c>
    </row>
    <row r="4210" spans="1:5" hidden="1" x14ac:dyDescent="0.2">
      <c r="A4210">
        <v>1174</v>
      </c>
      <c r="B4210" t="s">
        <v>22</v>
      </c>
      <c r="C4210">
        <v>34</v>
      </c>
      <c r="D4210">
        <v>9.9861299999999993E-3</v>
      </c>
      <c r="E4210">
        <v>1.0708238670471399</v>
      </c>
    </row>
    <row r="4211" spans="1:5" hidden="1" x14ac:dyDescent="0.2">
      <c r="A4211">
        <v>1174</v>
      </c>
      <c r="B4211" t="s">
        <v>22</v>
      </c>
      <c r="C4211">
        <v>35</v>
      </c>
      <c r="D4211">
        <v>1.2512609999999999E-2</v>
      </c>
      <c r="E4211">
        <v>1.13441777785495</v>
      </c>
    </row>
    <row r="4212" spans="1:5" hidden="1" x14ac:dyDescent="0.2">
      <c r="A4212">
        <v>1174</v>
      </c>
      <c r="B4212" t="s">
        <v>22</v>
      </c>
      <c r="C4212">
        <v>36</v>
      </c>
      <c r="D4212">
        <v>9.3545099999999999E-3</v>
      </c>
      <c r="E4212">
        <v>1.1810676499247701</v>
      </c>
    </row>
    <row r="4213" spans="1:5" hidden="1" x14ac:dyDescent="0.2">
      <c r="A4213">
        <v>1174</v>
      </c>
      <c r="B4213" t="s">
        <v>22</v>
      </c>
      <c r="C4213">
        <v>37</v>
      </c>
      <c r="D4213">
        <v>7.8407999999999985E-3</v>
      </c>
      <c r="E4213">
        <v>1.26498449765167</v>
      </c>
    </row>
    <row r="4214" spans="1:5" hidden="1" x14ac:dyDescent="0.2">
      <c r="A4214">
        <v>1174</v>
      </c>
      <c r="B4214" t="s">
        <v>22</v>
      </c>
      <c r="C4214">
        <v>38</v>
      </c>
      <c r="D4214">
        <v>1.2349259999999999E-2</v>
      </c>
      <c r="E4214">
        <v>1.0786974543843899</v>
      </c>
    </row>
    <row r="4215" spans="1:5" hidden="1" x14ac:dyDescent="0.2">
      <c r="A4215">
        <v>1174</v>
      </c>
      <c r="B4215" t="s">
        <v>22</v>
      </c>
      <c r="C4215">
        <v>39</v>
      </c>
      <c r="D4215">
        <v>7.6665599999999993E-3</v>
      </c>
      <c r="E4215">
        <v>1.14877480141759</v>
      </c>
    </row>
    <row r="4216" spans="1:5" hidden="1" x14ac:dyDescent="0.2">
      <c r="A4216">
        <v>1174</v>
      </c>
      <c r="B4216" t="s">
        <v>22</v>
      </c>
      <c r="C4216">
        <v>40</v>
      </c>
      <c r="D4216">
        <v>6.0657299999999992E-3</v>
      </c>
      <c r="E4216">
        <v>1.28618932150022</v>
      </c>
    </row>
    <row r="4217" spans="1:5" hidden="1" x14ac:dyDescent="0.2">
      <c r="A4217">
        <v>1174</v>
      </c>
      <c r="B4217" t="s">
        <v>22</v>
      </c>
      <c r="C4217">
        <v>41</v>
      </c>
      <c r="D4217">
        <v>1.3362029999999999E-2</v>
      </c>
      <c r="E4217">
        <v>1.0899862188768401</v>
      </c>
    </row>
    <row r="4218" spans="1:5" hidden="1" x14ac:dyDescent="0.2">
      <c r="A4218">
        <v>1174</v>
      </c>
      <c r="B4218" t="s">
        <v>22</v>
      </c>
      <c r="C4218">
        <v>42</v>
      </c>
      <c r="D4218">
        <v>1.3568939999999998E-2</v>
      </c>
      <c r="E4218">
        <v>1.1809724646794699</v>
      </c>
    </row>
    <row r="4219" spans="1:5" hidden="1" x14ac:dyDescent="0.2">
      <c r="A4219">
        <v>1174</v>
      </c>
      <c r="B4219" t="s">
        <v>22</v>
      </c>
      <c r="C4219">
        <v>43</v>
      </c>
      <c r="D4219">
        <v>1.1924549999999999E-2</v>
      </c>
      <c r="E4219">
        <v>1.08136647140524</v>
      </c>
    </row>
    <row r="4220" spans="1:5" hidden="1" x14ac:dyDescent="0.2">
      <c r="A4220">
        <v>1174</v>
      </c>
      <c r="B4220" t="s">
        <v>22</v>
      </c>
      <c r="C4220">
        <v>44</v>
      </c>
      <c r="D4220">
        <v>9.8881199999999985E-3</v>
      </c>
      <c r="E4220">
        <v>1.2149354421810701</v>
      </c>
    </row>
    <row r="4221" spans="1:5" hidden="1" x14ac:dyDescent="0.2">
      <c r="A4221">
        <v>1174</v>
      </c>
      <c r="B4221" t="s">
        <v>22</v>
      </c>
      <c r="C4221">
        <v>45</v>
      </c>
      <c r="D4221">
        <v>1.071576E-2</v>
      </c>
      <c r="E4221">
        <v>1.2382720514678001</v>
      </c>
    </row>
    <row r="4222" spans="1:5" hidden="1" x14ac:dyDescent="0.2">
      <c r="A4222">
        <v>1174</v>
      </c>
      <c r="B4222" t="s">
        <v>22</v>
      </c>
      <c r="C4222">
        <v>46</v>
      </c>
      <c r="D4222">
        <v>1.311156E-2</v>
      </c>
      <c r="E4222">
        <v>1.07679886282924</v>
      </c>
    </row>
    <row r="4223" spans="1:5" hidden="1" x14ac:dyDescent="0.2">
      <c r="A4223">
        <v>1174</v>
      </c>
      <c r="B4223" t="s">
        <v>22</v>
      </c>
      <c r="C4223">
        <v>47</v>
      </c>
      <c r="D4223">
        <v>6.9478199999999995E-3</v>
      </c>
      <c r="E4223">
        <v>1.1950259985762299</v>
      </c>
    </row>
    <row r="4224" spans="1:5" hidden="1" x14ac:dyDescent="0.2">
      <c r="A4224">
        <v>1174</v>
      </c>
      <c r="B4224" t="s">
        <v>22</v>
      </c>
      <c r="C4224">
        <v>48</v>
      </c>
      <c r="D4224">
        <v>1.3568939999999998E-2</v>
      </c>
      <c r="E4224">
        <v>1.12773236979767</v>
      </c>
    </row>
    <row r="4225" spans="1:5" hidden="1" x14ac:dyDescent="0.2">
      <c r="A4225">
        <v>1174</v>
      </c>
      <c r="B4225" t="s">
        <v>22</v>
      </c>
      <c r="C4225">
        <v>49</v>
      </c>
      <c r="D4225">
        <v>1.3503599999999999E-2</v>
      </c>
      <c r="E4225">
        <v>1.39493808404928</v>
      </c>
    </row>
    <row r="4226" spans="1:5" hidden="1" x14ac:dyDescent="0.2">
      <c r="A4226">
        <v>1174</v>
      </c>
      <c r="B4226" t="s">
        <v>22</v>
      </c>
      <c r="C4226">
        <v>50</v>
      </c>
      <c r="D4226">
        <v>1.3438259999999999E-2</v>
      </c>
      <c r="E4226">
        <v>1.57247240520153</v>
      </c>
    </row>
    <row r="4227" spans="1:5" hidden="1" x14ac:dyDescent="0.2">
      <c r="A4227">
        <v>1174</v>
      </c>
      <c r="B4227" t="s">
        <v>22</v>
      </c>
      <c r="C4227">
        <v>51</v>
      </c>
      <c r="D4227">
        <v>1.0356389999999998E-2</v>
      </c>
      <c r="E4227">
        <v>1.28713409559186</v>
      </c>
    </row>
    <row r="4228" spans="1:5" hidden="1" x14ac:dyDescent="0.2">
      <c r="A4228">
        <v>1174</v>
      </c>
      <c r="B4228" t="s">
        <v>22</v>
      </c>
      <c r="C4228">
        <v>52</v>
      </c>
      <c r="D4228">
        <v>1.1652299999999999E-2</v>
      </c>
      <c r="E4228">
        <v>1.2013412647328101</v>
      </c>
    </row>
    <row r="4229" spans="1:5" hidden="1" x14ac:dyDescent="0.2">
      <c r="A4229">
        <v>1174</v>
      </c>
      <c r="B4229" t="s">
        <v>22</v>
      </c>
      <c r="C4229">
        <v>53</v>
      </c>
      <c r="D4229">
        <v>9.9970199999999988E-3</v>
      </c>
      <c r="E4229">
        <v>1.22573488035262</v>
      </c>
    </row>
    <row r="4230" spans="1:5" hidden="1" x14ac:dyDescent="0.2">
      <c r="A4230">
        <v>1174</v>
      </c>
      <c r="B4230" t="s">
        <v>22</v>
      </c>
      <c r="C4230">
        <v>54</v>
      </c>
      <c r="D4230">
        <v>1.2610619999999999E-2</v>
      </c>
      <c r="E4230">
        <v>1.2444248466624499</v>
      </c>
    </row>
    <row r="4231" spans="1:5" hidden="1" x14ac:dyDescent="0.2">
      <c r="A4231">
        <v>1174</v>
      </c>
      <c r="B4231" t="s">
        <v>22</v>
      </c>
      <c r="C4231">
        <v>55</v>
      </c>
      <c r="D4231">
        <v>1.2577949999999999E-2</v>
      </c>
      <c r="E4231">
        <v>1.2052337934231301</v>
      </c>
    </row>
    <row r="4232" spans="1:5" hidden="1" x14ac:dyDescent="0.2">
      <c r="A4232">
        <v>1174</v>
      </c>
      <c r="B4232" t="s">
        <v>22</v>
      </c>
      <c r="C4232">
        <v>56</v>
      </c>
      <c r="D4232">
        <v>1.2980879999999998E-2</v>
      </c>
      <c r="E4232">
        <v>1.24642775190727</v>
      </c>
    </row>
    <row r="4233" spans="1:5" hidden="1" x14ac:dyDescent="0.2">
      <c r="A4233">
        <v>1174</v>
      </c>
      <c r="B4233" t="s">
        <v>22</v>
      </c>
      <c r="C4233">
        <v>57</v>
      </c>
      <c r="D4233">
        <v>1.01277E-2</v>
      </c>
      <c r="E4233">
        <v>1.24888216264909</v>
      </c>
    </row>
    <row r="4234" spans="1:5" hidden="1" x14ac:dyDescent="0.2">
      <c r="A4234">
        <v>1174</v>
      </c>
      <c r="B4234" t="s">
        <v>22</v>
      </c>
      <c r="C4234">
        <v>58</v>
      </c>
      <c r="D4234">
        <v>3.5501399999999998E-3</v>
      </c>
      <c r="E4234">
        <v>1.27189602815694</v>
      </c>
    </row>
    <row r="4235" spans="1:5" hidden="1" x14ac:dyDescent="0.2">
      <c r="A4235">
        <v>1174</v>
      </c>
      <c r="B4235" t="s">
        <v>22</v>
      </c>
      <c r="C4235">
        <v>59</v>
      </c>
      <c r="D4235">
        <v>3.0491999999999997E-3</v>
      </c>
      <c r="E4235">
        <v>1.0698843270465099</v>
      </c>
    </row>
    <row r="4236" spans="1:5" hidden="1" x14ac:dyDescent="0.2">
      <c r="A4236">
        <v>1174</v>
      </c>
      <c r="B4236" t="s">
        <v>22</v>
      </c>
      <c r="C4236">
        <v>60</v>
      </c>
      <c r="D4236">
        <v>1.028016E-2</v>
      </c>
      <c r="E4236">
        <v>3.0208636367531398</v>
      </c>
    </row>
    <row r="4237" spans="1:5" hidden="1" x14ac:dyDescent="0.2">
      <c r="A4237">
        <v>1174</v>
      </c>
      <c r="B4237" t="s">
        <v>22</v>
      </c>
      <c r="C4237">
        <v>61</v>
      </c>
      <c r="D4237">
        <v>1.2752189999999998E-2</v>
      </c>
      <c r="E4237">
        <v>1.1011992957077901</v>
      </c>
    </row>
    <row r="4238" spans="1:5" hidden="1" x14ac:dyDescent="0.2">
      <c r="A4238">
        <v>1174</v>
      </c>
      <c r="B4238" t="s">
        <v>22</v>
      </c>
      <c r="C4238">
        <v>62</v>
      </c>
      <c r="D4238">
        <v>1.1554289999999998E-2</v>
      </c>
      <c r="E4238">
        <v>1.1141808376828599</v>
      </c>
    </row>
    <row r="4239" spans="1:5" hidden="1" x14ac:dyDescent="0.2">
      <c r="A4239">
        <v>1174</v>
      </c>
      <c r="B4239" t="s">
        <v>22</v>
      </c>
      <c r="C4239">
        <v>63</v>
      </c>
      <c r="D4239">
        <v>1.2882869999999999E-2</v>
      </c>
      <c r="E4239">
        <v>1.1042627282217099</v>
      </c>
    </row>
    <row r="4240" spans="1:5" hidden="1" x14ac:dyDescent="0.2">
      <c r="A4240">
        <v>1174</v>
      </c>
      <c r="B4240" t="s">
        <v>22</v>
      </c>
      <c r="C4240">
        <v>64</v>
      </c>
      <c r="D4240">
        <v>1.1151359999999999E-2</v>
      </c>
      <c r="E4240">
        <v>1.1805872850524199</v>
      </c>
    </row>
    <row r="4241" spans="1:5" hidden="1" x14ac:dyDescent="0.2">
      <c r="A4241">
        <v>1174</v>
      </c>
      <c r="B4241" t="s">
        <v>22</v>
      </c>
      <c r="C4241">
        <v>65</v>
      </c>
      <c r="D4241">
        <v>4.5737999999999994E-3</v>
      </c>
      <c r="E4241">
        <v>1.0592303346030301</v>
      </c>
    </row>
    <row r="4242" spans="1:5" hidden="1" x14ac:dyDescent="0.2">
      <c r="A4242">
        <v>1174</v>
      </c>
      <c r="B4242" t="s">
        <v>22</v>
      </c>
      <c r="C4242">
        <v>66</v>
      </c>
      <c r="D4242">
        <v>1.117314E-2</v>
      </c>
      <c r="E4242">
        <v>1.14492563056602</v>
      </c>
    </row>
    <row r="4243" spans="1:5" hidden="1" x14ac:dyDescent="0.2">
      <c r="A4243">
        <v>1174</v>
      </c>
      <c r="B4243" t="s">
        <v>22</v>
      </c>
      <c r="C4243">
        <v>67</v>
      </c>
      <c r="D4243">
        <v>1.0628639999999998E-2</v>
      </c>
      <c r="E4243">
        <v>1.19398420943183</v>
      </c>
    </row>
    <row r="4244" spans="1:5" hidden="1" x14ac:dyDescent="0.2">
      <c r="A4244">
        <v>1174</v>
      </c>
      <c r="B4244" t="s">
        <v>22</v>
      </c>
      <c r="C4244">
        <v>68</v>
      </c>
      <c r="D4244">
        <v>1.264329E-2</v>
      </c>
      <c r="E4244">
        <v>1.0777846621577301</v>
      </c>
    </row>
    <row r="4245" spans="1:5" hidden="1" x14ac:dyDescent="0.2">
      <c r="A4245">
        <v>1174</v>
      </c>
      <c r="B4245" t="s">
        <v>22</v>
      </c>
      <c r="C4245">
        <v>69</v>
      </c>
      <c r="D4245">
        <v>1.0835549999999999E-2</v>
      </c>
      <c r="E4245">
        <v>1.1439702817347599</v>
      </c>
    </row>
    <row r="4246" spans="1:5" hidden="1" x14ac:dyDescent="0.2">
      <c r="A4246">
        <v>1174</v>
      </c>
      <c r="B4246" t="s">
        <v>22</v>
      </c>
      <c r="C4246">
        <v>70</v>
      </c>
      <c r="D4246">
        <v>1.264329E-2</v>
      </c>
      <c r="E4246">
        <v>1.0677385346642501</v>
      </c>
    </row>
    <row r="4247" spans="1:5" hidden="1" x14ac:dyDescent="0.2">
      <c r="A4247">
        <v>1174</v>
      </c>
      <c r="B4247" t="s">
        <v>22</v>
      </c>
      <c r="C4247">
        <v>71</v>
      </c>
      <c r="D4247">
        <v>1.3351139999999999E-2</v>
      </c>
      <c r="E4247">
        <v>1.05345954141822</v>
      </c>
    </row>
    <row r="4248" spans="1:5" hidden="1" x14ac:dyDescent="0.2">
      <c r="A4248">
        <v>1174</v>
      </c>
      <c r="B4248" t="s">
        <v>22</v>
      </c>
      <c r="C4248">
        <v>72</v>
      </c>
      <c r="D4248">
        <v>1.1107799999999999E-2</v>
      </c>
      <c r="E4248">
        <v>1.18408503647246</v>
      </c>
    </row>
    <row r="4249" spans="1:5" hidden="1" x14ac:dyDescent="0.2">
      <c r="A4249">
        <v>1174</v>
      </c>
      <c r="B4249" t="s">
        <v>22</v>
      </c>
      <c r="C4249">
        <v>73</v>
      </c>
      <c r="D4249">
        <v>7.8625799999999992E-3</v>
      </c>
      <c r="E4249">
        <v>1.4773635809119201</v>
      </c>
    </row>
    <row r="4250" spans="1:5" hidden="1" x14ac:dyDescent="0.2">
      <c r="A4250">
        <v>1174</v>
      </c>
      <c r="B4250" t="s">
        <v>22</v>
      </c>
      <c r="C4250">
        <v>74</v>
      </c>
      <c r="D4250">
        <v>1.0617749999999999E-2</v>
      </c>
      <c r="E4250">
        <v>1.1872806818344901</v>
      </c>
    </row>
    <row r="4251" spans="1:5" hidden="1" x14ac:dyDescent="0.2">
      <c r="A4251">
        <v>1174</v>
      </c>
      <c r="B4251" t="s">
        <v>22</v>
      </c>
      <c r="C4251">
        <v>75</v>
      </c>
      <c r="D4251">
        <v>1.2381929999999999E-2</v>
      </c>
      <c r="E4251">
        <v>1.1389819942671</v>
      </c>
    </row>
    <row r="4252" spans="1:5" hidden="1" x14ac:dyDescent="0.2">
      <c r="A4252">
        <v>1174</v>
      </c>
      <c r="B4252" t="s">
        <v>22</v>
      </c>
      <c r="C4252">
        <v>76</v>
      </c>
      <c r="D4252">
        <v>1.0301939999999999E-2</v>
      </c>
      <c r="E4252">
        <v>1.1315815259761499</v>
      </c>
    </row>
    <row r="4253" spans="1:5" hidden="1" x14ac:dyDescent="0.2">
      <c r="A4253">
        <v>1174</v>
      </c>
      <c r="B4253" t="s">
        <v>22</v>
      </c>
      <c r="C4253">
        <v>77</v>
      </c>
      <c r="D4253">
        <v>1.2926429999999999E-2</v>
      </c>
      <c r="E4253">
        <v>1.0780887802396999</v>
      </c>
    </row>
    <row r="4254" spans="1:5" hidden="1" x14ac:dyDescent="0.2">
      <c r="A4254">
        <v>1174</v>
      </c>
      <c r="B4254" t="s">
        <v>22</v>
      </c>
      <c r="C4254">
        <v>78</v>
      </c>
      <c r="D4254">
        <v>8.9406899999999994E-3</v>
      </c>
      <c r="E4254">
        <v>1.2630825916730699</v>
      </c>
    </row>
    <row r="4255" spans="1:5" hidden="1" x14ac:dyDescent="0.2">
      <c r="A4255">
        <v>1174</v>
      </c>
      <c r="B4255" t="s">
        <v>22</v>
      </c>
      <c r="C4255">
        <v>79</v>
      </c>
      <c r="D4255">
        <v>6.2290799999999997E-3</v>
      </c>
      <c r="E4255">
        <v>1.08782256581841</v>
      </c>
    </row>
    <row r="4256" spans="1:5" hidden="1" x14ac:dyDescent="0.2">
      <c r="A4256">
        <v>1174</v>
      </c>
      <c r="B4256" t="s">
        <v>22</v>
      </c>
      <c r="C4256">
        <v>80</v>
      </c>
      <c r="D4256">
        <v>8.8753499999999989E-3</v>
      </c>
      <c r="E4256">
        <v>1.1832461514744099</v>
      </c>
    </row>
    <row r="4257" spans="1:5" hidden="1" x14ac:dyDescent="0.2">
      <c r="A4257">
        <v>1174</v>
      </c>
      <c r="B4257" t="s">
        <v>22</v>
      </c>
      <c r="C4257">
        <v>81</v>
      </c>
      <c r="D4257">
        <v>6.9804899999999998E-3</v>
      </c>
      <c r="E4257">
        <v>1.2323753390143799</v>
      </c>
    </row>
    <row r="4258" spans="1:5" hidden="1" x14ac:dyDescent="0.2">
      <c r="A4258">
        <v>1174</v>
      </c>
      <c r="B4258" t="s">
        <v>22</v>
      </c>
      <c r="C4258">
        <v>82</v>
      </c>
      <c r="D4258">
        <v>1.3253129999999998E-2</v>
      </c>
      <c r="E4258">
        <v>1.6743213215167201</v>
      </c>
    </row>
    <row r="4259" spans="1:5" hidden="1" x14ac:dyDescent="0.2">
      <c r="A4259">
        <v>1173</v>
      </c>
      <c r="B4259" t="s">
        <v>22</v>
      </c>
      <c r="C4259">
        <v>1</v>
      </c>
      <c r="D4259">
        <v>6.5339999999999999E-3</v>
      </c>
      <c r="E4259">
        <v>1.4397590536732101</v>
      </c>
    </row>
    <row r="4260" spans="1:5" hidden="1" x14ac:dyDescent="0.2">
      <c r="A4260">
        <v>1173</v>
      </c>
      <c r="B4260" t="s">
        <v>22</v>
      </c>
      <c r="C4260">
        <v>2</v>
      </c>
      <c r="D4260">
        <v>1.0410839999999999E-2</v>
      </c>
      <c r="E4260">
        <v>1.39896766795176</v>
      </c>
    </row>
    <row r="4261" spans="1:5" hidden="1" x14ac:dyDescent="0.2">
      <c r="A4261">
        <v>1173</v>
      </c>
      <c r="B4261" t="s">
        <v>22</v>
      </c>
      <c r="C4261">
        <v>3</v>
      </c>
      <c r="D4261">
        <v>1.1380049999999999E-2</v>
      </c>
      <c r="E4261">
        <v>1.1177681186067101</v>
      </c>
    </row>
    <row r="4262" spans="1:5" hidden="1" x14ac:dyDescent="0.2">
      <c r="A4262">
        <v>1173</v>
      </c>
      <c r="B4262" t="s">
        <v>22</v>
      </c>
      <c r="C4262">
        <v>4</v>
      </c>
      <c r="D4262">
        <v>9.5832000000000001E-3</v>
      </c>
      <c r="E4262">
        <v>1.18341345866059</v>
      </c>
    </row>
    <row r="4263" spans="1:5" hidden="1" x14ac:dyDescent="0.2">
      <c r="A4263">
        <v>1173</v>
      </c>
      <c r="B4263" t="s">
        <v>22</v>
      </c>
      <c r="C4263">
        <v>5</v>
      </c>
      <c r="D4263">
        <v>1.148895E-2</v>
      </c>
      <c r="E4263">
        <v>1.2396136527031001</v>
      </c>
    </row>
    <row r="4264" spans="1:5" hidden="1" x14ac:dyDescent="0.2">
      <c r="A4264">
        <v>1173</v>
      </c>
      <c r="B4264" t="s">
        <v>22</v>
      </c>
      <c r="C4264">
        <v>6</v>
      </c>
      <c r="D4264">
        <v>5.8588199999999998E-3</v>
      </c>
      <c r="E4264">
        <v>1.29024870183885</v>
      </c>
    </row>
    <row r="4265" spans="1:5" hidden="1" x14ac:dyDescent="0.2">
      <c r="A4265">
        <v>1173</v>
      </c>
      <c r="B4265" t="s">
        <v>22</v>
      </c>
      <c r="C4265">
        <v>7</v>
      </c>
      <c r="D4265">
        <v>1.1619629999999999E-2</v>
      </c>
      <c r="E4265">
        <v>1.12042750109172</v>
      </c>
    </row>
    <row r="4266" spans="1:5" hidden="1" x14ac:dyDescent="0.2">
      <c r="A4266">
        <v>1173</v>
      </c>
      <c r="B4266" t="s">
        <v>22</v>
      </c>
      <c r="C4266">
        <v>8</v>
      </c>
      <c r="D4266">
        <v>1.0465289999999999E-2</v>
      </c>
      <c r="E4266">
        <v>1.18808640503721</v>
      </c>
    </row>
    <row r="4267" spans="1:5" hidden="1" x14ac:dyDescent="0.2">
      <c r="A4267">
        <v>1173</v>
      </c>
      <c r="B4267" t="s">
        <v>22</v>
      </c>
      <c r="C4267">
        <v>9</v>
      </c>
      <c r="D4267">
        <v>4.9331699999999997E-3</v>
      </c>
      <c r="E4267">
        <v>2.00412767750072</v>
      </c>
    </row>
    <row r="4268" spans="1:5" hidden="1" x14ac:dyDescent="0.2">
      <c r="A4268">
        <v>1173</v>
      </c>
      <c r="B4268" t="s">
        <v>22</v>
      </c>
      <c r="C4268">
        <v>10</v>
      </c>
      <c r="D4268">
        <v>1.3220459999999998E-2</v>
      </c>
      <c r="E4268">
        <v>1.21822696373565</v>
      </c>
    </row>
    <row r="4269" spans="1:5" hidden="1" x14ac:dyDescent="0.2">
      <c r="A4269">
        <v>1173</v>
      </c>
      <c r="B4269" t="s">
        <v>22</v>
      </c>
      <c r="C4269">
        <v>11</v>
      </c>
      <c r="D4269">
        <v>1.198989E-2</v>
      </c>
      <c r="E4269">
        <v>1.0901308947486299</v>
      </c>
    </row>
    <row r="4270" spans="1:5" hidden="1" x14ac:dyDescent="0.2">
      <c r="A4270">
        <v>1173</v>
      </c>
      <c r="B4270" t="s">
        <v>22</v>
      </c>
      <c r="C4270">
        <v>12</v>
      </c>
      <c r="D4270">
        <v>1.3013549999999999E-2</v>
      </c>
      <c r="E4270">
        <v>1.0667773563448899</v>
      </c>
    </row>
    <row r="4271" spans="1:5" hidden="1" x14ac:dyDescent="0.2">
      <c r="A4271">
        <v>1173</v>
      </c>
      <c r="B4271" t="s">
        <v>22</v>
      </c>
      <c r="C4271">
        <v>13</v>
      </c>
      <c r="D4271">
        <v>1.3394699999999999E-2</v>
      </c>
      <c r="E4271">
        <v>1.19103531293333</v>
      </c>
    </row>
    <row r="4272" spans="1:5" hidden="1" x14ac:dyDescent="0.2">
      <c r="A4272">
        <v>1173</v>
      </c>
      <c r="B4272" t="s">
        <v>22</v>
      </c>
      <c r="C4272">
        <v>14</v>
      </c>
      <c r="D4272">
        <v>1.0683089999999999E-2</v>
      </c>
      <c r="E4272">
        <v>3.8004891155662799</v>
      </c>
    </row>
    <row r="4273" spans="1:5" hidden="1" x14ac:dyDescent="0.2">
      <c r="A4273">
        <v>1173</v>
      </c>
      <c r="B4273" t="s">
        <v>22</v>
      </c>
      <c r="C4273">
        <v>15</v>
      </c>
      <c r="D4273">
        <v>1.3481819999999999E-2</v>
      </c>
      <c r="E4273">
        <v>1.43467347165165</v>
      </c>
    </row>
    <row r="4274" spans="1:5" hidden="1" x14ac:dyDescent="0.2">
      <c r="A4274">
        <v>1173</v>
      </c>
      <c r="B4274" t="s">
        <v>22</v>
      </c>
      <c r="C4274">
        <v>16</v>
      </c>
      <c r="D4274">
        <v>1.2621509999999999E-2</v>
      </c>
      <c r="E4274">
        <v>1.0554296059291599</v>
      </c>
    </row>
    <row r="4275" spans="1:5" hidden="1" x14ac:dyDescent="0.2">
      <c r="A4275">
        <v>1173</v>
      </c>
      <c r="B4275" t="s">
        <v>22</v>
      </c>
      <c r="C4275">
        <v>17</v>
      </c>
      <c r="D4275">
        <v>1.1205809999999998E-2</v>
      </c>
      <c r="E4275">
        <v>1.0658314581480499</v>
      </c>
    </row>
    <row r="4276" spans="1:5" hidden="1" x14ac:dyDescent="0.2">
      <c r="A4276">
        <v>1173</v>
      </c>
      <c r="B4276" t="s">
        <v>22</v>
      </c>
      <c r="C4276">
        <v>18</v>
      </c>
      <c r="D4276">
        <v>1.311156E-2</v>
      </c>
      <c r="E4276">
        <v>1.07679886282924</v>
      </c>
    </row>
    <row r="4277" spans="1:5" hidden="1" x14ac:dyDescent="0.2">
      <c r="A4277">
        <v>1173</v>
      </c>
      <c r="B4277" t="s">
        <v>22</v>
      </c>
      <c r="C4277">
        <v>19</v>
      </c>
      <c r="D4277">
        <v>1.2000779999999999E-2</v>
      </c>
      <c r="E4277">
        <v>1.2034566268459399</v>
      </c>
    </row>
    <row r="4278" spans="1:5" hidden="1" x14ac:dyDescent="0.2">
      <c r="A4278">
        <v>1173</v>
      </c>
      <c r="B4278" t="s">
        <v>22</v>
      </c>
      <c r="C4278">
        <v>20</v>
      </c>
      <c r="D4278">
        <v>1.0966229999999999E-2</v>
      </c>
      <c r="E4278">
        <v>1.1719931072899501</v>
      </c>
    </row>
    <row r="4279" spans="1:5" hidden="1" x14ac:dyDescent="0.2">
      <c r="A4279">
        <v>1173</v>
      </c>
      <c r="B4279" t="s">
        <v>22</v>
      </c>
      <c r="C4279">
        <v>21</v>
      </c>
      <c r="D4279">
        <v>3.3976799999999997E-3</v>
      </c>
      <c r="E4279">
        <v>1.1654750353937799</v>
      </c>
    </row>
    <row r="4280" spans="1:5" hidden="1" x14ac:dyDescent="0.2">
      <c r="A4280">
        <v>1173</v>
      </c>
      <c r="B4280" t="s">
        <v>22</v>
      </c>
      <c r="C4280">
        <v>22</v>
      </c>
      <c r="D4280">
        <v>7.7972399999999996E-3</v>
      </c>
      <c r="E4280">
        <v>1.2185940631335499</v>
      </c>
    </row>
    <row r="4281" spans="1:5" hidden="1" x14ac:dyDescent="0.2">
      <c r="A4281">
        <v>1173</v>
      </c>
      <c r="B4281" t="s">
        <v>22</v>
      </c>
      <c r="C4281">
        <v>23</v>
      </c>
      <c r="D4281">
        <v>5.0202899999999993E-3</v>
      </c>
      <c r="E4281">
        <v>1.2034717276603599</v>
      </c>
    </row>
    <row r="4282" spans="1:5" hidden="1" x14ac:dyDescent="0.2">
      <c r="A4282">
        <v>1173</v>
      </c>
      <c r="B4282" t="s">
        <v>22</v>
      </c>
      <c r="C4282">
        <v>24</v>
      </c>
      <c r="D4282">
        <v>1.2741299999999999E-2</v>
      </c>
      <c r="E4282">
        <v>1.07363691530195</v>
      </c>
    </row>
    <row r="4283" spans="1:5" hidden="1" x14ac:dyDescent="0.2">
      <c r="A4283">
        <v>1173</v>
      </c>
      <c r="B4283" t="s">
        <v>22</v>
      </c>
      <c r="C4283">
        <v>25</v>
      </c>
      <c r="D4283">
        <v>1.3372919999999998E-2</v>
      </c>
      <c r="E4283">
        <v>1.05174380926607</v>
      </c>
    </row>
    <row r="4284" spans="1:5" hidden="1" x14ac:dyDescent="0.2">
      <c r="A4284">
        <v>1173</v>
      </c>
      <c r="B4284" t="s">
        <v>22</v>
      </c>
      <c r="C4284">
        <v>26</v>
      </c>
      <c r="D4284">
        <v>1.2926429999999999E-2</v>
      </c>
      <c r="E4284">
        <v>1.0541769105013601</v>
      </c>
    </row>
    <row r="4285" spans="1:5" hidden="1" x14ac:dyDescent="0.2">
      <c r="A4285">
        <v>1173</v>
      </c>
      <c r="B4285" t="s">
        <v>22</v>
      </c>
      <c r="C4285">
        <v>27</v>
      </c>
      <c r="D4285">
        <v>6.5775599999999997E-3</v>
      </c>
      <c r="E4285">
        <v>1.2250256024078101</v>
      </c>
    </row>
    <row r="4286" spans="1:5" hidden="1" x14ac:dyDescent="0.2">
      <c r="A4286">
        <v>1173</v>
      </c>
      <c r="B4286" t="s">
        <v>22</v>
      </c>
      <c r="C4286">
        <v>28</v>
      </c>
      <c r="D4286">
        <v>9.4634099999999985E-3</v>
      </c>
      <c r="E4286">
        <v>1.18257809719715</v>
      </c>
    </row>
    <row r="4287" spans="1:5" hidden="1" x14ac:dyDescent="0.2">
      <c r="A4287">
        <v>1173</v>
      </c>
      <c r="B4287" t="s">
        <v>22</v>
      </c>
      <c r="C4287">
        <v>29</v>
      </c>
      <c r="D4287">
        <v>9.9316799999999983E-3</v>
      </c>
      <c r="E4287">
        <v>1.57204397446987</v>
      </c>
    </row>
    <row r="4288" spans="1:5" hidden="1" x14ac:dyDescent="0.2">
      <c r="A4288">
        <v>1173</v>
      </c>
      <c r="B4288" t="s">
        <v>22</v>
      </c>
      <c r="C4288">
        <v>30</v>
      </c>
      <c r="D4288">
        <v>8.0803799999999999E-3</v>
      </c>
      <c r="E4288">
        <v>1.1411983811942801</v>
      </c>
    </row>
    <row r="4289" spans="1:5" hidden="1" x14ac:dyDescent="0.2">
      <c r="A4289">
        <v>1173</v>
      </c>
      <c r="B4289" t="s">
        <v>22</v>
      </c>
      <c r="C4289">
        <v>31</v>
      </c>
      <c r="D4289">
        <v>3.5501399999999998E-3</v>
      </c>
      <c r="E4289">
        <v>1.19409194673133</v>
      </c>
    </row>
    <row r="4290" spans="1:5" hidden="1" x14ac:dyDescent="0.2">
      <c r="A4290">
        <v>1173</v>
      </c>
      <c r="B4290" t="s">
        <v>22</v>
      </c>
      <c r="C4290">
        <v>32</v>
      </c>
      <c r="D4290">
        <v>1.1772089999999999E-2</v>
      </c>
      <c r="E4290">
        <v>1.16203070388833</v>
      </c>
    </row>
    <row r="4291" spans="1:5" hidden="1" x14ac:dyDescent="0.2">
      <c r="A4291">
        <v>1173</v>
      </c>
      <c r="B4291" t="s">
        <v>22</v>
      </c>
      <c r="C4291">
        <v>33</v>
      </c>
      <c r="D4291">
        <v>1.0933559999999998E-2</v>
      </c>
      <c r="E4291">
        <v>1.16421370044184</v>
      </c>
    </row>
    <row r="4292" spans="1:5" hidden="1" x14ac:dyDescent="0.2">
      <c r="A4292">
        <v>1173</v>
      </c>
      <c r="B4292" t="s">
        <v>22</v>
      </c>
      <c r="C4292">
        <v>34</v>
      </c>
      <c r="D4292">
        <v>1.3089779999999999E-2</v>
      </c>
      <c r="E4292">
        <v>1.11509763058698</v>
      </c>
    </row>
    <row r="4293" spans="1:5" hidden="1" x14ac:dyDescent="0.2">
      <c r="A4293">
        <v>1173</v>
      </c>
      <c r="B4293" t="s">
        <v>22</v>
      </c>
      <c r="C4293">
        <v>35</v>
      </c>
      <c r="D4293">
        <v>1.229481E-2</v>
      </c>
      <c r="E4293">
        <v>1.0732605912523201</v>
      </c>
    </row>
    <row r="4294" spans="1:5" hidden="1" x14ac:dyDescent="0.2">
      <c r="A4294">
        <v>1173</v>
      </c>
      <c r="B4294" t="s">
        <v>22</v>
      </c>
      <c r="C4294">
        <v>36</v>
      </c>
      <c r="D4294">
        <v>1.2871979999999998E-2</v>
      </c>
      <c r="E4294">
        <v>1.0785101022268599</v>
      </c>
    </row>
    <row r="4295" spans="1:5" hidden="1" x14ac:dyDescent="0.2">
      <c r="A4295">
        <v>1173</v>
      </c>
      <c r="B4295" t="s">
        <v>22</v>
      </c>
      <c r="C4295">
        <v>37</v>
      </c>
      <c r="D4295">
        <v>1.3656059999999999E-2</v>
      </c>
      <c r="E4295">
        <v>1.08185663244728</v>
      </c>
    </row>
    <row r="4296" spans="1:5" hidden="1" x14ac:dyDescent="0.2">
      <c r="A4296">
        <v>1173</v>
      </c>
      <c r="B4296" t="s">
        <v>22</v>
      </c>
      <c r="C4296">
        <v>38</v>
      </c>
      <c r="D4296">
        <v>1.0813769999999999E-2</v>
      </c>
      <c r="E4296">
        <v>1.07802227953015</v>
      </c>
    </row>
    <row r="4297" spans="1:5" hidden="1" x14ac:dyDescent="0.2">
      <c r="A4297">
        <v>1173</v>
      </c>
      <c r="B4297" t="s">
        <v>22</v>
      </c>
      <c r="C4297">
        <v>39</v>
      </c>
      <c r="D4297">
        <v>1.3427369999999999E-2</v>
      </c>
      <c r="E4297">
        <v>1.0571338416507201</v>
      </c>
    </row>
    <row r="4298" spans="1:5" hidden="1" x14ac:dyDescent="0.2">
      <c r="A4298">
        <v>1173</v>
      </c>
      <c r="B4298" t="s">
        <v>22</v>
      </c>
      <c r="C4298">
        <v>40</v>
      </c>
      <c r="D4298">
        <v>7.0022699999999997E-3</v>
      </c>
      <c r="E4298">
        <v>1.3791072807273299</v>
      </c>
    </row>
    <row r="4299" spans="1:5" hidden="1" x14ac:dyDescent="0.2">
      <c r="A4299">
        <v>1173</v>
      </c>
      <c r="B4299" t="s">
        <v>22</v>
      </c>
      <c r="C4299">
        <v>41</v>
      </c>
      <c r="D4299">
        <v>1.3285799999999999E-2</v>
      </c>
      <c r="E4299">
        <v>1.07245334541812</v>
      </c>
    </row>
    <row r="4300" spans="1:5" hidden="1" x14ac:dyDescent="0.2">
      <c r="A4300">
        <v>1173</v>
      </c>
      <c r="B4300" t="s">
        <v>22</v>
      </c>
      <c r="C4300">
        <v>42</v>
      </c>
      <c r="D4300">
        <v>1.3525379999999998E-2</v>
      </c>
      <c r="E4300">
        <v>1.08085678641484</v>
      </c>
    </row>
    <row r="4301" spans="1:5" hidden="1" x14ac:dyDescent="0.2">
      <c r="A4301">
        <v>1173</v>
      </c>
      <c r="B4301" t="s">
        <v>22</v>
      </c>
      <c r="C4301">
        <v>43</v>
      </c>
      <c r="D4301">
        <v>6.8498099999999996E-3</v>
      </c>
      <c r="E4301">
        <v>1.39419970770908</v>
      </c>
    </row>
    <row r="4302" spans="1:5" hidden="1" x14ac:dyDescent="0.2">
      <c r="A4302">
        <v>1173</v>
      </c>
      <c r="B4302" t="s">
        <v>22</v>
      </c>
      <c r="C4302">
        <v>44</v>
      </c>
      <c r="D4302">
        <v>1.0988009999999999E-2</v>
      </c>
      <c r="E4302">
        <v>1.2117563058394001</v>
      </c>
    </row>
    <row r="4303" spans="1:5" hidden="1" x14ac:dyDescent="0.2">
      <c r="A4303">
        <v>1173</v>
      </c>
      <c r="B4303" t="s">
        <v>22</v>
      </c>
      <c r="C4303">
        <v>45</v>
      </c>
      <c r="D4303">
        <v>1.3645169999999998E-2</v>
      </c>
      <c r="E4303">
        <v>1.2985044075408501</v>
      </c>
    </row>
    <row r="4304" spans="1:5" hidden="1" x14ac:dyDescent="0.2">
      <c r="A4304">
        <v>1173</v>
      </c>
      <c r="B4304" t="s">
        <v>22</v>
      </c>
      <c r="C4304">
        <v>46</v>
      </c>
      <c r="D4304">
        <v>9.2564999999999991E-3</v>
      </c>
      <c r="E4304">
        <v>1.3664240132513601</v>
      </c>
    </row>
    <row r="4305" spans="1:5" hidden="1" x14ac:dyDescent="0.2">
      <c r="A4305">
        <v>1173</v>
      </c>
      <c r="B4305" t="s">
        <v>22</v>
      </c>
      <c r="C4305">
        <v>47</v>
      </c>
      <c r="D4305">
        <v>1.2262139999999999E-2</v>
      </c>
      <c r="E4305">
        <v>1.93430715805493</v>
      </c>
    </row>
    <row r="4306" spans="1:5" hidden="1" x14ac:dyDescent="0.2">
      <c r="A4306">
        <v>1173</v>
      </c>
      <c r="B4306" t="s">
        <v>22</v>
      </c>
      <c r="C4306">
        <v>48</v>
      </c>
      <c r="D4306">
        <v>1.3307579999999999E-2</v>
      </c>
      <c r="E4306">
        <v>1.0886599085961699</v>
      </c>
    </row>
    <row r="4307" spans="1:5" hidden="1" x14ac:dyDescent="0.2">
      <c r="A4307">
        <v>1173</v>
      </c>
      <c r="B4307" t="s">
        <v>22</v>
      </c>
      <c r="C4307">
        <v>49</v>
      </c>
      <c r="D4307">
        <v>1.0737539999999999E-2</v>
      </c>
      <c r="E4307">
        <v>1.23316630600333</v>
      </c>
    </row>
    <row r="4308" spans="1:5" hidden="1" x14ac:dyDescent="0.2">
      <c r="A4308">
        <v>1173</v>
      </c>
      <c r="B4308" t="s">
        <v>22</v>
      </c>
      <c r="C4308">
        <v>50</v>
      </c>
      <c r="D4308">
        <v>1.249083E-2</v>
      </c>
      <c r="E4308">
        <v>1.19105272918272</v>
      </c>
    </row>
    <row r="4309" spans="1:5" hidden="1" x14ac:dyDescent="0.2">
      <c r="A4309">
        <v>1173</v>
      </c>
      <c r="B4309" t="s">
        <v>22</v>
      </c>
      <c r="C4309">
        <v>51</v>
      </c>
      <c r="D4309">
        <v>1.1739419999999999E-2</v>
      </c>
      <c r="E4309">
        <v>1.31838355223557</v>
      </c>
    </row>
    <row r="4310" spans="1:5" hidden="1" x14ac:dyDescent="0.2">
      <c r="A4310">
        <v>1173</v>
      </c>
      <c r="B4310" t="s">
        <v>22</v>
      </c>
      <c r="C4310">
        <v>52</v>
      </c>
      <c r="D4310">
        <v>1.1162249999999999E-2</v>
      </c>
      <c r="E4310">
        <v>1.2881706783572799</v>
      </c>
    </row>
    <row r="4311" spans="1:5" hidden="1" x14ac:dyDescent="0.2">
      <c r="A4311">
        <v>1173</v>
      </c>
      <c r="B4311" t="s">
        <v>22</v>
      </c>
      <c r="C4311">
        <v>53</v>
      </c>
      <c r="D4311">
        <v>8.3853E-3</v>
      </c>
      <c r="E4311">
        <v>2.5470474871392099</v>
      </c>
    </row>
    <row r="4312" spans="1:5" hidden="1" x14ac:dyDescent="0.2">
      <c r="A4312">
        <v>1173</v>
      </c>
      <c r="B4312" t="s">
        <v>22</v>
      </c>
      <c r="C4312">
        <v>54</v>
      </c>
      <c r="D4312">
        <v>1.3449149999999998E-2</v>
      </c>
      <c r="E4312">
        <v>1.2763182633682699</v>
      </c>
    </row>
    <row r="4313" spans="1:5" hidden="1" x14ac:dyDescent="0.2">
      <c r="A4313">
        <v>1174</v>
      </c>
      <c r="B4313" t="s">
        <v>10</v>
      </c>
      <c r="C4313">
        <v>1</v>
      </c>
      <c r="D4313">
        <v>4.4757899999999995E-3</v>
      </c>
      <c r="E4313">
        <v>1.35638664856946</v>
      </c>
    </row>
    <row r="4314" spans="1:5" hidden="1" x14ac:dyDescent="0.2">
      <c r="A4314">
        <v>1174</v>
      </c>
      <c r="B4314" t="s">
        <v>10</v>
      </c>
      <c r="C4314">
        <v>2</v>
      </c>
      <c r="D4314">
        <v>9.9970199999999988E-3</v>
      </c>
      <c r="E4314">
        <v>1.3902297749491299</v>
      </c>
    </row>
    <row r="4315" spans="1:5" hidden="1" x14ac:dyDescent="0.2">
      <c r="A4315">
        <v>1174</v>
      </c>
      <c r="B4315" t="s">
        <v>10</v>
      </c>
      <c r="C4315">
        <v>3</v>
      </c>
      <c r="D4315">
        <v>1.01277E-2</v>
      </c>
      <c r="E4315">
        <v>1.1835782218772</v>
      </c>
    </row>
    <row r="4316" spans="1:5" hidden="1" x14ac:dyDescent="0.2">
      <c r="A4316">
        <v>1174</v>
      </c>
      <c r="B4316" t="s">
        <v>10</v>
      </c>
      <c r="C4316">
        <v>4</v>
      </c>
      <c r="D4316">
        <v>1.2447269999999998E-2</v>
      </c>
      <c r="E4316">
        <v>1.5417538622164</v>
      </c>
    </row>
    <row r="4317" spans="1:5" hidden="1" x14ac:dyDescent="0.2">
      <c r="A4317">
        <v>1174</v>
      </c>
      <c r="B4317" t="s">
        <v>10</v>
      </c>
      <c r="C4317">
        <v>5</v>
      </c>
      <c r="D4317">
        <v>8.8317899999999991E-3</v>
      </c>
      <c r="E4317">
        <v>1.19432975954582</v>
      </c>
    </row>
    <row r="4318" spans="1:5" hidden="1" x14ac:dyDescent="0.2">
      <c r="A4318">
        <v>1174</v>
      </c>
      <c r="B4318" t="s">
        <v>10</v>
      </c>
      <c r="C4318">
        <v>6</v>
      </c>
      <c r="D4318">
        <v>6.1310699999999997E-3</v>
      </c>
      <c r="E4318">
        <v>1.35978903631593</v>
      </c>
    </row>
    <row r="4319" spans="1:5" hidden="1" x14ac:dyDescent="0.2">
      <c r="A4319">
        <v>1174</v>
      </c>
      <c r="B4319" t="s">
        <v>10</v>
      </c>
      <c r="C4319">
        <v>7</v>
      </c>
      <c r="D4319">
        <v>5.4994499999999995E-3</v>
      </c>
      <c r="E4319">
        <v>1.4267762103318</v>
      </c>
    </row>
    <row r="4320" spans="1:5" hidden="1" x14ac:dyDescent="0.2">
      <c r="A4320">
        <v>1174</v>
      </c>
      <c r="B4320" t="s">
        <v>10</v>
      </c>
      <c r="C4320">
        <v>8</v>
      </c>
      <c r="D4320">
        <v>9.5505299999999998E-3</v>
      </c>
      <c r="E4320">
        <v>1.24628055945736</v>
      </c>
    </row>
    <row r="4321" spans="1:5" hidden="1" x14ac:dyDescent="0.2">
      <c r="A4321">
        <v>1174</v>
      </c>
      <c r="B4321" t="s">
        <v>10</v>
      </c>
      <c r="C4321">
        <v>9</v>
      </c>
      <c r="D4321">
        <v>4.4540099999999996E-3</v>
      </c>
      <c r="E4321">
        <v>1.14368641972447</v>
      </c>
    </row>
    <row r="4322" spans="1:5" hidden="1" x14ac:dyDescent="0.2">
      <c r="A4322">
        <v>1174</v>
      </c>
      <c r="B4322" t="s">
        <v>10</v>
      </c>
      <c r="C4322">
        <v>10</v>
      </c>
      <c r="D4322">
        <v>6.0983999999999995E-3</v>
      </c>
      <c r="E4322">
        <v>1.38544525511143</v>
      </c>
    </row>
    <row r="4323" spans="1:5" hidden="1" x14ac:dyDescent="0.2">
      <c r="A4323">
        <v>1174</v>
      </c>
      <c r="B4323" t="s">
        <v>10</v>
      </c>
      <c r="C4323">
        <v>11</v>
      </c>
      <c r="D4323">
        <v>1.2817529999999999E-2</v>
      </c>
      <c r="E4323">
        <v>1.06313338382763</v>
      </c>
    </row>
    <row r="4324" spans="1:5" hidden="1" x14ac:dyDescent="0.2">
      <c r="A4324">
        <v>1174</v>
      </c>
      <c r="B4324" t="s">
        <v>10</v>
      </c>
      <c r="C4324">
        <v>12</v>
      </c>
      <c r="D4324">
        <v>4.4757899999999995E-3</v>
      </c>
      <c r="E4324">
        <v>1.1826449751552499</v>
      </c>
    </row>
    <row r="4325" spans="1:5" hidden="1" x14ac:dyDescent="0.2">
      <c r="A4325">
        <v>1174</v>
      </c>
      <c r="B4325" t="s">
        <v>10</v>
      </c>
      <c r="C4325">
        <v>13</v>
      </c>
      <c r="D4325">
        <v>1.206612E-2</v>
      </c>
      <c r="E4325">
        <v>1.13809725560436</v>
      </c>
    </row>
    <row r="4326" spans="1:5" hidden="1" x14ac:dyDescent="0.2">
      <c r="A4326">
        <v>1174</v>
      </c>
      <c r="B4326" t="s">
        <v>10</v>
      </c>
      <c r="C4326">
        <v>14</v>
      </c>
      <c r="D4326">
        <v>4.7916E-3</v>
      </c>
      <c r="E4326">
        <v>1.1599010978909401</v>
      </c>
    </row>
    <row r="4327" spans="1:5" hidden="1" x14ac:dyDescent="0.2">
      <c r="A4327">
        <v>1174</v>
      </c>
      <c r="B4327" t="s">
        <v>10</v>
      </c>
      <c r="C4327">
        <v>15</v>
      </c>
      <c r="D4327">
        <v>5.4449999999999993E-3</v>
      </c>
      <c r="E4327">
        <v>1.2184596986443099</v>
      </c>
    </row>
    <row r="4328" spans="1:5" hidden="1" x14ac:dyDescent="0.2">
      <c r="A4328">
        <v>1174</v>
      </c>
      <c r="B4328" t="s">
        <v>10</v>
      </c>
      <c r="C4328">
        <v>16</v>
      </c>
      <c r="D4328">
        <v>1.2349259999999999E-2</v>
      </c>
      <c r="E4328">
        <v>1.42990197597311</v>
      </c>
    </row>
    <row r="4329" spans="1:5" hidden="1" x14ac:dyDescent="0.2">
      <c r="A4329">
        <v>1174</v>
      </c>
      <c r="B4329" t="s">
        <v>10</v>
      </c>
      <c r="C4329">
        <v>17</v>
      </c>
      <c r="D4329">
        <v>1.0889999999999999E-2</v>
      </c>
      <c r="E4329">
        <v>1.0768196997100099</v>
      </c>
    </row>
    <row r="4330" spans="1:5" hidden="1" x14ac:dyDescent="0.2">
      <c r="A4330">
        <v>1174</v>
      </c>
      <c r="B4330" t="s">
        <v>10</v>
      </c>
      <c r="C4330">
        <v>18</v>
      </c>
      <c r="D4330">
        <v>1.2273029999999999E-2</v>
      </c>
      <c r="E4330">
        <v>2.2186677474502599</v>
      </c>
    </row>
    <row r="4331" spans="1:5" hidden="1" x14ac:dyDescent="0.2">
      <c r="A4331">
        <v>1174</v>
      </c>
      <c r="B4331" t="s">
        <v>10</v>
      </c>
      <c r="C4331">
        <v>19</v>
      </c>
      <c r="D4331">
        <v>1.1086019999999999E-2</v>
      </c>
      <c r="E4331">
        <v>1.5582939718176201</v>
      </c>
    </row>
    <row r="4332" spans="1:5" hidden="1" x14ac:dyDescent="0.2">
      <c r="A4332">
        <v>1174</v>
      </c>
      <c r="B4332" t="s">
        <v>10</v>
      </c>
      <c r="C4332">
        <v>20</v>
      </c>
      <c r="D4332">
        <v>1.1543399999999999E-2</v>
      </c>
      <c r="E4332">
        <v>1.24175213660272</v>
      </c>
    </row>
    <row r="4333" spans="1:5" hidden="1" x14ac:dyDescent="0.2">
      <c r="A4333">
        <v>1174</v>
      </c>
      <c r="B4333" t="s">
        <v>10</v>
      </c>
      <c r="C4333">
        <v>21</v>
      </c>
      <c r="D4333">
        <v>1.0683089999999999E-2</v>
      </c>
      <c r="E4333">
        <v>1.30034422542077</v>
      </c>
    </row>
    <row r="4334" spans="1:5" hidden="1" x14ac:dyDescent="0.2">
      <c r="A4334">
        <v>1174</v>
      </c>
      <c r="B4334" t="s">
        <v>10</v>
      </c>
      <c r="C4334">
        <v>22</v>
      </c>
      <c r="D4334">
        <v>1.1401829999999998E-2</v>
      </c>
      <c r="E4334">
        <v>1.1245881283038801</v>
      </c>
    </row>
    <row r="4335" spans="1:5" hidden="1" x14ac:dyDescent="0.2">
      <c r="A4335">
        <v>1174</v>
      </c>
      <c r="B4335" t="s">
        <v>10</v>
      </c>
      <c r="C4335">
        <v>23</v>
      </c>
      <c r="D4335">
        <v>8.1021599999999989E-3</v>
      </c>
      <c r="E4335">
        <v>1.23680375183985</v>
      </c>
    </row>
    <row r="4336" spans="1:5" hidden="1" x14ac:dyDescent="0.2">
      <c r="A4336">
        <v>1174</v>
      </c>
      <c r="B4336" t="s">
        <v>10</v>
      </c>
      <c r="C4336">
        <v>24</v>
      </c>
      <c r="D4336">
        <v>1.3438259999999999E-2</v>
      </c>
      <c r="E4336">
        <v>1.11750159647466</v>
      </c>
    </row>
    <row r="4337" spans="1:5" hidden="1" x14ac:dyDescent="0.2">
      <c r="A4337">
        <v>1174</v>
      </c>
      <c r="B4337" t="s">
        <v>10</v>
      </c>
      <c r="C4337">
        <v>25</v>
      </c>
      <c r="D4337">
        <v>1.1695859999999999E-2</v>
      </c>
      <c r="E4337">
        <v>1.10432803655741</v>
      </c>
    </row>
    <row r="4338" spans="1:5" hidden="1" x14ac:dyDescent="0.2">
      <c r="A4338">
        <v>1174</v>
      </c>
      <c r="B4338" t="s">
        <v>10</v>
      </c>
      <c r="C4338">
        <v>26</v>
      </c>
      <c r="D4338">
        <v>9.8118899999999985E-3</v>
      </c>
      <c r="E4338">
        <v>1.2187223365573201</v>
      </c>
    </row>
    <row r="4339" spans="1:5" hidden="1" x14ac:dyDescent="0.2">
      <c r="A4339">
        <v>1174</v>
      </c>
      <c r="B4339" t="s">
        <v>10</v>
      </c>
      <c r="C4339">
        <v>27</v>
      </c>
      <c r="D4339">
        <v>9.6485399999999989E-3</v>
      </c>
      <c r="E4339">
        <v>1.1809970821892399</v>
      </c>
    </row>
    <row r="4340" spans="1:5" hidden="1" x14ac:dyDescent="0.2">
      <c r="A4340">
        <v>1174</v>
      </c>
      <c r="B4340" t="s">
        <v>10</v>
      </c>
      <c r="C4340">
        <v>28</v>
      </c>
      <c r="D4340">
        <v>8.5813199999999999E-3</v>
      </c>
      <c r="E4340">
        <v>1.2961339690942899</v>
      </c>
    </row>
    <row r="4341" spans="1:5" hidden="1" x14ac:dyDescent="0.2">
      <c r="A4341">
        <v>1174</v>
      </c>
      <c r="B4341" t="s">
        <v>10</v>
      </c>
      <c r="C4341">
        <v>29</v>
      </c>
      <c r="D4341">
        <v>1.2871979999999998E-2</v>
      </c>
      <c r="E4341">
        <v>1.0685500508692301</v>
      </c>
    </row>
    <row r="4342" spans="1:5" hidden="1" x14ac:dyDescent="0.2">
      <c r="A4342">
        <v>1174</v>
      </c>
      <c r="B4342" t="s">
        <v>10</v>
      </c>
      <c r="C4342">
        <v>30</v>
      </c>
      <c r="D4342">
        <v>1.1086019999999999E-2</v>
      </c>
      <c r="E4342">
        <v>1.2647042833355799</v>
      </c>
    </row>
    <row r="4343" spans="1:5" hidden="1" x14ac:dyDescent="0.2">
      <c r="A4343">
        <v>1174</v>
      </c>
      <c r="B4343" t="s">
        <v>10</v>
      </c>
      <c r="C4343">
        <v>31</v>
      </c>
      <c r="D4343">
        <v>1.3318469999999999E-2</v>
      </c>
      <c r="E4343">
        <v>1.09355117789197</v>
      </c>
    </row>
    <row r="4344" spans="1:5" hidden="1" x14ac:dyDescent="0.2">
      <c r="A4344">
        <v>1174</v>
      </c>
      <c r="B4344" t="s">
        <v>10</v>
      </c>
      <c r="C4344">
        <v>32</v>
      </c>
      <c r="D4344">
        <v>1.1761199999999999E-2</v>
      </c>
      <c r="E4344">
        <v>1.05644216121236</v>
      </c>
    </row>
    <row r="4345" spans="1:5" hidden="1" x14ac:dyDescent="0.2">
      <c r="A4345">
        <v>1174</v>
      </c>
      <c r="B4345" t="s">
        <v>10</v>
      </c>
      <c r="C4345">
        <v>33</v>
      </c>
      <c r="D4345">
        <v>1.1652299999999999E-2</v>
      </c>
      <c r="E4345">
        <v>1.10480922316029</v>
      </c>
    </row>
    <row r="4346" spans="1:5" hidden="1" x14ac:dyDescent="0.2">
      <c r="A4346">
        <v>1174</v>
      </c>
      <c r="B4346" t="s">
        <v>10</v>
      </c>
      <c r="C4346">
        <v>34</v>
      </c>
      <c r="D4346">
        <v>8.8100100000000001E-3</v>
      </c>
      <c r="E4346">
        <v>1.07765105635206</v>
      </c>
    </row>
    <row r="4347" spans="1:5" hidden="1" x14ac:dyDescent="0.2">
      <c r="A4347">
        <v>1174</v>
      </c>
      <c r="B4347" t="s">
        <v>10</v>
      </c>
      <c r="C4347">
        <v>35</v>
      </c>
      <c r="D4347">
        <v>8.1892800000000002E-3</v>
      </c>
      <c r="E4347">
        <v>1.1185438382033199</v>
      </c>
    </row>
    <row r="4348" spans="1:5" hidden="1" x14ac:dyDescent="0.2">
      <c r="A4348">
        <v>1174</v>
      </c>
      <c r="B4348" t="s">
        <v>10</v>
      </c>
      <c r="C4348">
        <v>36</v>
      </c>
      <c r="D4348">
        <v>1.017126E-2</v>
      </c>
      <c r="E4348">
        <v>1.1041746385457001</v>
      </c>
    </row>
    <row r="4349" spans="1:5" hidden="1" x14ac:dyDescent="0.2">
      <c r="A4349">
        <v>1174</v>
      </c>
      <c r="B4349" t="s">
        <v>10</v>
      </c>
      <c r="C4349">
        <v>37</v>
      </c>
      <c r="D4349">
        <v>6.3161999999999992E-3</v>
      </c>
      <c r="E4349">
        <v>1.1968168992918999</v>
      </c>
    </row>
    <row r="4350" spans="1:5" hidden="1" x14ac:dyDescent="0.2">
      <c r="A4350">
        <v>1174</v>
      </c>
      <c r="B4350" t="s">
        <v>10</v>
      </c>
      <c r="C4350">
        <v>38</v>
      </c>
      <c r="D4350">
        <v>1.009503E-2</v>
      </c>
      <c r="E4350">
        <v>1.1200457235469401</v>
      </c>
    </row>
    <row r="4351" spans="1:5" hidden="1" x14ac:dyDescent="0.2">
      <c r="A4351">
        <v>1174</v>
      </c>
      <c r="B4351" t="s">
        <v>10</v>
      </c>
      <c r="C4351">
        <v>39</v>
      </c>
      <c r="D4351">
        <v>5.7390299999999991E-3</v>
      </c>
      <c r="E4351">
        <v>1.18339614699486</v>
      </c>
    </row>
    <row r="4352" spans="1:5" hidden="1" x14ac:dyDescent="0.2">
      <c r="A4352">
        <v>1174</v>
      </c>
      <c r="B4352" t="s">
        <v>10</v>
      </c>
      <c r="C4352">
        <v>40</v>
      </c>
      <c r="D4352">
        <v>1.0889999999999999E-2</v>
      </c>
      <c r="E4352">
        <v>1.1252246201637</v>
      </c>
    </row>
    <row r="4353" spans="1:5" hidden="1" x14ac:dyDescent="0.2">
      <c r="A4353">
        <v>1174</v>
      </c>
      <c r="B4353" t="s">
        <v>10</v>
      </c>
      <c r="C4353">
        <v>41</v>
      </c>
      <c r="D4353">
        <v>6.6646799999999992E-3</v>
      </c>
      <c r="E4353">
        <v>1.34781313037891</v>
      </c>
    </row>
    <row r="4354" spans="1:5" hidden="1" x14ac:dyDescent="0.2">
      <c r="A4354">
        <v>1174</v>
      </c>
      <c r="B4354" t="s">
        <v>10</v>
      </c>
      <c r="C4354">
        <v>42</v>
      </c>
      <c r="D4354">
        <v>6.1528499999999996E-3</v>
      </c>
      <c r="E4354">
        <v>1.13426605499818</v>
      </c>
    </row>
    <row r="4355" spans="1:5" hidden="1" x14ac:dyDescent="0.2">
      <c r="A4355">
        <v>1174</v>
      </c>
      <c r="B4355" t="s">
        <v>10</v>
      </c>
      <c r="C4355">
        <v>43</v>
      </c>
      <c r="D4355">
        <v>8.3417399999999985E-3</v>
      </c>
      <c r="E4355">
        <v>1.11280962362896</v>
      </c>
    </row>
    <row r="4356" spans="1:5" hidden="1" x14ac:dyDescent="0.2">
      <c r="A4356">
        <v>1174</v>
      </c>
      <c r="B4356" t="s">
        <v>10</v>
      </c>
      <c r="C4356">
        <v>44</v>
      </c>
      <c r="D4356">
        <v>3.2996699999999998E-3</v>
      </c>
      <c r="E4356">
        <v>1.20619283627535</v>
      </c>
    </row>
    <row r="4357" spans="1:5" hidden="1" x14ac:dyDescent="0.2">
      <c r="A4357">
        <v>1174</v>
      </c>
      <c r="B4357" t="s">
        <v>10</v>
      </c>
      <c r="C4357">
        <v>45</v>
      </c>
      <c r="D4357">
        <v>6.708239999999999E-3</v>
      </c>
      <c r="E4357">
        <v>1.15777839069342</v>
      </c>
    </row>
    <row r="4358" spans="1:5" hidden="1" x14ac:dyDescent="0.2">
      <c r="A4358">
        <v>1174</v>
      </c>
      <c r="B4358" t="s">
        <v>10</v>
      </c>
      <c r="C4358">
        <v>46</v>
      </c>
      <c r="D4358">
        <v>5.1182999999999992E-3</v>
      </c>
      <c r="E4358">
        <v>1.2376528680864001</v>
      </c>
    </row>
    <row r="4359" spans="1:5" hidden="1" x14ac:dyDescent="0.2">
      <c r="A4359">
        <v>1174</v>
      </c>
      <c r="B4359" t="s">
        <v>10</v>
      </c>
      <c r="C4359">
        <v>47</v>
      </c>
      <c r="D4359">
        <v>3.2234399999999997E-3</v>
      </c>
      <c r="E4359">
        <v>1.24357500940889</v>
      </c>
    </row>
    <row r="4360" spans="1:5" hidden="1" x14ac:dyDescent="0.2">
      <c r="A4360">
        <v>1174</v>
      </c>
      <c r="B4360" t="s">
        <v>10</v>
      </c>
      <c r="C4360">
        <v>48</v>
      </c>
      <c r="D4360">
        <v>7.9496999999999988E-3</v>
      </c>
      <c r="E4360">
        <v>1.06650404009428</v>
      </c>
    </row>
    <row r="4361" spans="1:5" hidden="1" x14ac:dyDescent="0.2">
      <c r="A4361">
        <v>1174</v>
      </c>
      <c r="B4361" t="s">
        <v>10</v>
      </c>
      <c r="C4361">
        <v>49</v>
      </c>
      <c r="D4361">
        <v>7.0022699999999997E-3</v>
      </c>
      <c r="E4361">
        <v>1.30454249122822</v>
      </c>
    </row>
    <row r="4362" spans="1:5" hidden="1" x14ac:dyDescent="0.2">
      <c r="A4362">
        <v>1174</v>
      </c>
      <c r="B4362" t="s">
        <v>10</v>
      </c>
      <c r="C4362">
        <v>50</v>
      </c>
      <c r="D4362">
        <v>5.4667799999999992E-3</v>
      </c>
      <c r="E4362">
        <v>1.1352946463368701</v>
      </c>
    </row>
    <row r="4363" spans="1:5" hidden="1" x14ac:dyDescent="0.2">
      <c r="A4363">
        <v>1174</v>
      </c>
      <c r="B4363" t="s">
        <v>10</v>
      </c>
      <c r="C4363">
        <v>51</v>
      </c>
      <c r="D4363">
        <v>6.2508599999999996E-3</v>
      </c>
      <c r="E4363">
        <v>1.14224333715896</v>
      </c>
    </row>
    <row r="4364" spans="1:5" hidden="1" x14ac:dyDescent="0.2">
      <c r="A4364">
        <v>1174</v>
      </c>
      <c r="B4364" t="s">
        <v>10</v>
      </c>
      <c r="C4364">
        <v>52</v>
      </c>
      <c r="D4364">
        <v>9.0060299999999999E-3</v>
      </c>
      <c r="E4364">
        <v>1.2351432861974301</v>
      </c>
    </row>
    <row r="4365" spans="1:5" hidden="1" x14ac:dyDescent="0.2">
      <c r="A4365">
        <v>1174</v>
      </c>
      <c r="B4365" t="s">
        <v>10</v>
      </c>
      <c r="C4365">
        <v>53</v>
      </c>
      <c r="D4365">
        <v>4.88961E-3</v>
      </c>
      <c r="E4365">
        <v>1.16401917860891</v>
      </c>
    </row>
    <row r="4366" spans="1:5" hidden="1" x14ac:dyDescent="0.2">
      <c r="A4366">
        <v>1174</v>
      </c>
      <c r="B4366" t="s">
        <v>10</v>
      </c>
      <c r="C4366">
        <v>54</v>
      </c>
      <c r="D4366">
        <v>1.3394699999999999E-2</v>
      </c>
      <c r="E4366">
        <v>1.0597122168742601</v>
      </c>
    </row>
    <row r="4367" spans="1:5" hidden="1" x14ac:dyDescent="0.2">
      <c r="A4367">
        <v>1174</v>
      </c>
      <c r="B4367" t="s">
        <v>10</v>
      </c>
      <c r="C4367">
        <v>55</v>
      </c>
      <c r="D4367">
        <v>1.1227589999999999E-2</v>
      </c>
      <c r="E4367">
        <v>1.1003176492322899</v>
      </c>
    </row>
    <row r="4368" spans="1:5" hidden="1" x14ac:dyDescent="0.2">
      <c r="A4368">
        <v>1174</v>
      </c>
      <c r="B4368" t="s">
        <v>10</v>
      </c>
      <c r="C4368">
        <v>56</v>
      </c>
      <c r="D4368">
        <v>5.6192399999999993E-3</v>
      </c>
      <c r="E4368">
        <v>1.1992720718641099</v>
      </c>
    </row>
    <row r="4369" spans="1:5" hidden="1" x14ac:dyDescent="0.2">
      <c r="A4369">
        <v>1174</v>
      </c>
      <c r="B4369" t="s">
        <v>10</v>
      </c>
      <c r="C4369">
        <v>57</v>
      </c>
      <c r="D4369">
        <v>7.5032099999999997E-3</v>
      </c>
      <c r="E4369">
        <v>1.12996799603603</v>
      </c>
    </row>
    <row r="4370" spans="1:5" hidden="1" x14ac:dyDescent="0.2">
      <c r="A4370">
        <v>1174</v>
      </c>
      <c r="B4370" t="s">
        <v>10</v>
      </c>
      <c r="C4370">
        <v>58</v>
      </c>
      <c r="D4370">
        <v>6.2508599999999996E-3</v>
      </c>
      <c r="E4370">
        <v>1.16574231957367</v>
      </c>
    </row>
    <row r="4371" spans="1:5" hidden="1" x14ac:dyDescent="0.2">
      <c r="A4371">
        <v>1174</v>
      </c>
      <c r="B4371" t="s">
        <v>10</v>
      </c>
      <c r="C4371">
        <v>59</v>
      </c>
      <c r="D4371">
        <v>1.0007909999999998E-2</v>
      </c>
      <c r="E4371">
        <v>1.10256843569812</v>
      </c>
    </row>
    <row r="4372" spans="1:5" hidden="1" x14ac:dyDescent="0.2">
      <c r="A4372">
        <v>1174</v>
      </c>
      <c r="B4372" t="s">
        <v>10</v>
      </c>
      <c r="C4372">
        <v>60</v>
      </c>
      <c r="D4372">
        <v>7.0022699999999997E-3</v>
      </c>
      <c r="E4372">
        <v>1.1253022636963601</v>
      </c>
    </row>
    <row r="4373" spans="1:5" hidden="1" x14ac:dyDescent="0.2">
      <c r="A4373">
        <v>1174</v>
      </c>
      <c r="B4373" t="s">
        <v>10</v>
      </c>
      <c r="C4373">
        <v>61</v>
      </c>
      <c r="D4373">
        <v>5.9894999999999992E-3</v>
      </c>
      <c r="E4373">
        <v>1.1489645665293799</v>
      </c>
    </row>
    <row r="4374" spans="1:5" hidden="1" x14ac:dyDescent="0.2">
      <c r="A4374">
        <v>1174</v>
      </c>
      <c r="B4374" t="s">
        <v>10</v>
      </c>
      <c r="C4374">
        <v>62</v>
      </c>
      <c r="D4374">
        <v>5.3360999999999999E-3</v>
      </c>
      <c r="E4374">
        <v>1.13883594351188</v>
      </c>
    </row>
    <row r="4375" spans="1:5" hidden="1" x14ac:dyDescent="0.2">
      <c r="A4375">
        <v>1174</v>
      </c>
      <c r="B4375" t="s">
        <v>10</v>
      </c>
      <c r="C4375">
        <v>63</v>
      </c>
      <c r="D4375">
        <v>8.4724199999999996E-3</v>
      </c>
      <c r="E4375">
        <v>1.3215846356718099</v>
      </c>
    </row>
    <row r="4376" spans="1:5" hidden="1" x14ac:dyDescent="0.2">
      <c r="A4376">
        <v>1174</v>
      </c>
      <c r="B4376" t="s">
        <v>10</v>
      </c>
      <c r="C4376">
        <v>64</v>
      </c>
      <c r="D4376">
        <v>6.4033199999999997E-3</v>
      </c>
      <c r="E4376">
        <v>1.12948554567264</v>
      </c>
    </row>
    <row r="4377" spans="1:5" hidden="1" x14ac:dyDescent="0.2">
      <c r="A4377">
        <v>1174</v>
      </c>
      <c r="B4377" t="s">
        <v>10</v>
      </c>
      <c r="C4377">
        <v>65</v>
      </c>
      <c r="D4377">
        <v>5.1836399999999998E-3</v>
      </c>
      <c r="E4377">
        <v>1.32794844072657</v>
      </c>
    </row>
    <row r="4378" spans="1:5" hidden="1" x14ac:dyDescent="0.2">
      <c r="A4378">
        <v>1174</v>
      </c>
      <c r="B4378" t="s">
        <v>10</v>
      </c>
      <c r="C4378">
        <v>66</v>
      </c>
      <c r="D4378">
        <v>3.2452199999999996E-3</v>
      </c>
      <c r="E4378">
        <v>1.01653624792271</v>
      </c>
    </row>
    <row r="4379" spans="1:5" hidden="1" x14ac:dyDescent="0.2">
      <c r="A4379">
        <v>1174</v>
      </c>
      <c r="B4379" t="s">
        <v>10</v>
      </c>
      <c r="C4379">
        <v>67</v>
      </c>
      <c r="D4379">
        <v>6.359759999999999E-3</v>
      </c>
      <c r="E4379">
        <v>1.1493357266500299</v>
      </c>
    </row>
    <row r="4380" spans="1:5" hidden="1" x14ac:dyDescent="0.2">
      <c r="A4380">
        <v>1174</v>
      </c>
      <c r="B4380" t="s">
        <v>10</v>
      </c>
      <c r="C4380">
        <v>68</v>
      </c>
      <c r="D4380">
        <v>6.5666699999999993E-3</v>
      </c>
      <c r="E4380">
        <v>1.24930058457305</v>
      </c>
    </row>
    <row r="4381" spans="1:5" hidden="1" x14ac:dyDescent="0.2">
      <c r="A4381">
        <v>1174</v>
      </c>
      <c r="B4381" t="s">
        <v>10</v>
      </c>
      <c r="C4381">
        <v>69</v>
      </c>
      <c r="D4381">
        <v>1.1260259999999999E-2</v>
      </c>
      <c r="E4381">
        <v>1.0457607313411099</v>
      </c>
    </row>
    <row r="4382" spans="1:5" hidden="1" x14ac:dyDescent="0.2">
      <c r="A4382">
        <v>1174</v>
      </c>
      <c r="B4382" t="s">
        <v>10</v>
      </c>
      <c r="C4382">
        <v>70</v>
      </c>
      <c r="D4382">
        <v>7.2527399999999997E-3</v>
      </c>
      <c r="E4382">
        <v>1.37194072641842</v>
      </c>
    </row>
    <row r="4383" spans="1:5" hidden="1" x14ac:dyDescent="0.2">
      <c r="A4383">
        <v>1174</v>
      </c>
      <c r="B4383" t="s">
        <v>10</v>
      </c>
      <c r="C4383">
        <v>71</v>
      </c>
      <c r="D4383">
        <v>1.3362029999999999E-2</v>
      </c>
      <c r="E4383">
        <v>1.0663350296740901</v>
      </c>
    </row>
    <row r="4384" spans="1:5" hidden="1" x14ac:dyDescent="0.2">
      <c r="A4384">
        <v>1174</v>
      </c>
      <c r="B4384" t="s">
        <v>10</v>
      </c>
      <c r="C4384">
        <v>72</v>
      </c>
      <c r="D4384">
        <v>1.97109E-3</v>
      </c>
      <c r="E4384">
        <v>1.2549415410095399</v>
      </c>
    </row>
    <row r="4385" spans="1:5" hidden="1" x14ac:dyDescent="0.2">
      <c r="A4385">
        <v>1174</v>
      </c>
      <c r="B4385" t="s">
        <v>10</v>
      </c>
      <c r="C4385">
        <v>73</v>
      </c>
      <c r="D4385">
        <v>5.9894999999999992E-3</v>
      </c>
      <c r="E4385">
        <v>1.2779792420418099</v>
      </c>
    </row>
    <row r="4386" spans="1:5" hidden="1" x14ac:dyDescent="0.2">
      <c r="A4386">
        <v>1174</v>
      </c>
      <c r="B4386" t="s">
        <v>10</v>
      </c>
      <c r="C4386">
        <v>74</v>
      </c>
      <c r="D4386">
        <v>5.9132699999999991E-3</v>
      </c>
      <c r="E4386">
        <v>1.4308776682125901</v>
      </c>
    </row>
    <row r="4387" spans="1:5" hidden="1" x14ac:dyDescent="0.2">
      <c r="A4387">
        <v>1174</v>
      </c>
      <c r="B4387" t="s">
        <v>10</v>
      </c>
      <c r="C4387">
        <v>75</v>
      </c>
      <c r="D4387">
        <v>5.9023799999999996E-3</v>
      </c>
      <c r="E4387">
        <v>1.1588147517558001</v>
      </c>
    </row>
    <row r="4388" spans="1:5" hidden="1" x14ac:dyDescent="0.2">
      <c r="A4388">
        <v>1174</v>
      </c>
      <c r="B4388" t="s">
        <v>10</v>
      </c>
      <c r="C4388">
        <v>76</v>
      </c>
      <c r="D4388">
        <v>8.5377599999999984E-3</v>
      </c>
      <c r="E4388">
        <v>1.14010405781713</v>
      </c>
    </row>
    <row r="4389" spans="1:5" hidden="1" x14ac:dyDescent="0.2">
      <c r="A4389">
        <v>1174</v>
      </c>
      <c r="B4389" t="s">
        <v>10</v>
      </c>
      <c r="C4389">
        <v>77</v>
      </c>
      <c r="D4389">
        <v>7.3289699999999998E-3</v>
      </c>
      <c r="E4389">
        <v>1.0728749881928801</v>
      </c>
    </row>
    <row r="4390" spans="1:5" hidden="1" x14ac:dyDescent="0.2">
      <c r="A4390">
        <v>1174</v>
      </c>
      <c r="B4390" t="s">
        <v>10</v>
      </c>
      <c r="C4390">
        <v>78</v>
      </c>
      <c r="D4390">
        <v>5.8261499999999996E-3</v>
      </c>
      <c r="E4390">
        <v>1.4330299605235399</v>
      </c>
    </row>
    <row r="4391" spans="1:5" hidden="1" x14ac:dyDescent="0.2">
      <c r="A4391">
        <v>1174</v>
      </c>
      <c r="B4391" t="s">
        <v>10</v>
      </c>
      <c r="C4391">
        <v>79</v>
      </c>
      <c r="D4391">
        <v>6.3053099999999997E-3</v>
      </c>
      <c r="E4391">
        <v>1.1653944755957499</v>
      </c>
    </row>
    <row r="4392" spans="1:5" hidden="1" x14ac:dyDescent="0.2">
      <c r="A4392">
        <v>1174</v>
      </c>
      <c r="B4392" t="s">
        <v>10</v>
      </c>
      <c r="C4392">
        <v>80</v>
      </c>
      <c r="D4392">
        <v>5.6627999999999991E-3</v>
      </c>
      <c r="E4392">
        <v>1.2152509838291501</v>
      </c>
    </row>
    <row r="4393" spans="1:5" hidden="1" x14ac:dyDescent="0.2">
      <c r="A4393">
        <v>1174</v>
      </c>
      <c r="B4393" t="s">
        <v>10</v>
      </c>
      <c r="C4393">
        <v>81</v>
      </c>
      <c r="D4393">
        <v>6.0548399999999997E-3</v>
      </c>
      <c r="E4393">
        <v>1.23553783014664</v>
      </c>
    </row>
    <row r="4394" spans="1:5" hidden="1" x14ac:dyDescent="0.2">
      <c r="A4394">
        <v>1174</v>
      </c>
      <c r="B4394" t="s">
        <v>10</v>
      </c>
      <c r="C4394">
        <v>82</v>
      </c>
      <c r="D4394">
        <v>4.54113E-3</v>
      </c>
      <c r="E4394">
        <v>1.1810325452172601</v>
      </c>
    </row>
    <row r="4395" spans="1:5" hidden="1" x14ac:dyDescent="0.2">
      <c r="A4395">
        <v>1174</v>
      </c>
      <c r="B4395" t="s">
        <v>10</v>
      </c>
      <c r="C4395">
        <v>83</v>
      </c>
      <c r="D4395">
        <v>9.2456099999999996E-3</v>
      </c>
      <c r="E4395">
        <v>1.1308588481505499</v>
      </c>
    </row>
    <row r="4396" spans="1:5" hidden="1" x14ac:dyDescent="0.2">
      <c r="A4396">
        <v>1174</v>
      </c>
      <c r="B4396" t="s">
        <v>10</v>
      </c>
      <c r="C4396">
        <v>84</v>
      </c>
      <c r="D4396">
        <v>1.3198679999999999E-2</v>
      </c>
      <c r="E4396">
        <v>1.07953224538788</v>
      </c>
    </row>
    <row r="4397" spans="1:5" hidden="1" x14ac:dyDescent="0.2">
      <c r="A4397">
        <v>1174</v>
      </c>
      <c r="B4397" t="s">
        <v>10</v>
      </c>
      <c r="C4397">
        <v>85</v>
      </c>
      <c r="D4397">
        <v>1.0225709999999999E-2</v>
      </c>
      <c r="E4397">
        <v>1.11905892205089</v>
      </c>
    </row>
    <row r="4398" spans="1:5" hidden="1" x14ac:dyDescent="0.2">
      <c r="A4398">
        <v>1174</v>
      </c>
      <c r="B4398" t="s">
        <v>10</v>
      </c>
      <c r="C4398">
        <v>86</v>
      </c>
      <c r="D4398">
        <v>4.7480399999999994E-3</v>
      </c>
      <c r="E4398">
        <v>1.17348231410913</v>
      </c>
    </row>
    <row r="4399" spans="1:5" hidden="1" x14ac:dyDescent="0.2">
      <c r="A4399">
        <v>1174</v>
      </c>
      <c r="B4399" t="s">
        <v>10</v>
      </c>
      <c r="C4399">
        <v>87</v>
      </c>
      <c r="D4399">
        <v>8.8971299999999996E-3</v>
      </c>
      <c r="E4399">
        <v>1.3047758245579599</v>
      </c>
    </row>
    <row r="4400" spans="1:5" hidden="1" x14ac:dyDescent="0.2">
      <c r="A4400">
        <v>1174</v>
      </c>
      <c r="B4400" t="s">
        <v>10</v>
      </c>
      <c r="C4400">
        <v>88</v>
      </c>
      <c r="D4400">
        <v>1.047618E-2</v>
      </c>
      <c r="E4400">
        <v>1.0969216330146401</v>
      </c>
    </row>
    <row r="4401" spans="1:5" hidden="1" x14ac:dyDescent="0.2">
      <c r="A4401">
        <v>1174</v>
      </c>
      <c r="B4401" t="s">
        <v>10</v>
      </c>
      <c r="C4401">
        <v>89</v>
      </c>
      <c r="D4401">
        <v>6.6320099999999998E-3</v>
      </c>
      <c r="E4401">
        <v>1.0489849998422001</v>
      </c>
    </row>
    <row r="4402" spans="1:5" hidden="1" x14ac:dyDescent="0.2">
      <c r="A4402">
        <v>1174</v>
      </c>
      <c r="B4402" t="s">
        <v>10</v>
      </c>
      <c r="C4402">
        <v>90</v>
      </c>
      <c r="D4402">
        <v>4.3124399999999998E-3</v>
      </c>
      <c r="E4402">
        <v>1.2764243478778601</v>
      </c>
    </row>
    <row r="4403" spans="1:5" hidden="1" x14ac:dyDescent="0.2">
      <c r="A4403">
        <v>1174</v>
      </c>
      <c r="B4403" t="s">
        <v>10</v>
      </c>
      <c r="C4403">
        <v>91</v>
      </c>
      <c r="D4403">
        <v>5.9350499999999999E-3</v>
      </c>
      <c r="E4403">
        <v>1.2030232578518301</v>
      </c>
    </row>
    <row r="4404" spans="1:5" hidden="1" x14ac:dyDescent="0.2">
      <c r="A4404">
        <v>1173</v>
      </c>
      <c r="B4404" t="s">
        <v>10</v>
      </c>
      <c r="C4404">
        <v>1</v>
      </c>
      <c r="D4404">
        <v>4.5084599999999997E-3</v>
      </c>
      <c r="E4404">
        <v>1.5598326060129599</v>
      </c>
    </row>
    <row r="4405" spans="1:5" hidden="1" x14ac:dyDescent="0.2">
      <c r="A4405">
        <v>1173</v>
      </c>
      <c r="B4405" t="s">
        <v>10</v>
      </c>
      <c r="C4405">
        <v>2</v>
      </c>
      <c r="D4405">
        <v>3.1798799999999995E-3</v>
      </c>
      <c r="E4405">
        <v>1.2389886225286999</v>
      </c>
    </row>
    <row r="4406" spans="1:5" hidden="1" x14ac:dyDescent="0.2">
      <c r="A4406">
        <v>1173</v>
      </c>
      <c r="B4406" t="s">
        <v>10</v>
      </c>
      <c r="C4406">
        <v>3</v>
      </c>
      <c r="D4406">
        <v>1.2207689999999998E-2</v>
      </c>
      <c r="E4406">
        <v>1.3828007607827499</v>
      </c>
    </row>
    <row r="4407" spans="1:5" hidden="1" x14ac:dyDescent="0.2">
      <c r="A4407">
        <v>1173</v>
      </c>
      <c r="B4407" t="s">
        <v>10</v>
      </c>
      <c r="C4407">
        <v>4</v>
      </c>
      <c r="D4407">
        <v>1.0617749999999999E-2</v>
      </c>
      <c r="E4407">
        <v>1.2357559579603199</v>
      </c>
    </row>
    <row r="4408" spans="1:5" hidden="1" x14ac:dyDescent="0.2">
      <c r="A4408">
        <v>1173</v>
      </c>
      <c r="B4408" t="s">
        <v>10</v>
      </c>
      <c r="C4408">
        <v>5</v>
      </c>
      <c r="D4408">
        <v>1.051974E-2</v>
      </c>
      <c r="E4408">
        <v>1.2126069854144199</v>
      </c>
    </row>
    <row r="4409" spans="1:5" hidden="1" x14ac:dyDescent="0.2">
      <c r="A4409">
        <v>1173</v>
      </c>
      <c r="B4409" t="s">
        <v>10</v>
      </c>
      <c r="C4409">
        <v>6</v>
      </c>
      <c r="D4409">
        <v>3.6808199999999996E-3</v>
      </c>
      <c r="E4409">
        <v>1.3212122903772101</v>
      </c>
    </row>
    <row r="4410" spans="1:5" hidden="1" x14ac:dyDescent="0.2">
      <c r="A4410">
        <v>1173</v>
      </c>
      <c r="B4410" t="s">
        <v>10</v>
      </c>
      <c r="C4410">
        <v>7</v>
      </c>
      <c r="D4410">
        <v>4.2035399999999995E-3</v>
      </c>
      <c r="E4410">
        <v>1.23816331719711</v>
      </c>
    </row>
    <row r="4411" spans="1:5" hidden="1" x14ac:dyDescent="0.2">
      <c r="A4411">
        <v>1173</v>
      </c>
      <c r="B4411" t="s">
        <v>10</v>
      </c>
      <c r="C4411">
        <v>8</v>
      </c>
      <c r="D4411">
        <v>8.4397499999999993E-3</v>
      </c>
      <c r="E4411">
        <v>1.39383820024621</v>
      </c>
    </row>
    <row r="4412" spans="1:5" hidden="1" x14ac:dyDescent="0.2">
      <c r="A4412">
        <v>1173</v>
      </c>
      <c r="B4412" t="s">
        <v>10</v>
      </c>
      <c r="C4412">
        <v>9</v>
      </c>
      <c r="D4412">
        <v>1.3253129999999998E-2</v>
      </c>
      <c r="E4412">
        <v>1.0750970266311499</v>
      </c>
    </row>
    <row r="4413" spans="1:5" hidden="1" x14ac:dyDescent="0.2">
      <c r="A4413">
        <v>1173</v>
      </c>
      <c r="B4413" t="s">
        <v>10</v>
      </c>
      <c r="C4413">
        <v>10</v>
      </c>
      <c r="D4413">
        <v>1.2730409999999999E-2</v>
      </c>
      <c r="E4413">
        <v>1.10903834974029</v>
      </c>
    </row>
    <row r="4414" spans="1:5" hidden="1" x14ac:dyDescent="0.2">
      <c r="A4414">
        <v>1173</v>
      </c>
      <c r="B4414" t="s">
        <v>10</v>
      </c>
      <c r="C4414">
        <v>11</v>
      </c>
      <c r="D4414">
        <v>1.3449149999999998E-2</v>
      </c>
      <c r="E4414">
        <v>1.1626331672655199</v>
      </c>
    </row>
    <row r="4415" spans="1:5" hidden="1" x14ac:dyDescent="0.2">
      <c r="A4415">
        <v>1173</v>
      </c>
      <c r="B4415" t="s">
        <v>10</v>
      </c>
      <c r="C4415">
        <v>12</v>
      </c>
      <c r="D4415">
        <v>1.237104E-2</v>
      </c>
      <c r="E4415">
        <v>1.1130735272791601</v>
      </c>
    </row>
    <row r="4416" spans="1:5" hidden="1" x14ac:dyDescent="0.2">
      <c r="A4416">
        <v>1173</v>
      </c>
      <c r="B4416" t="s">
        <v>10</v>
      </c>
      <c r="C4416">
        <v>13</v>
      </c>
      <c r="D4416">
        <v>1.3318469999999999E-2</v>
      </c>
      <c r="E4416">
        <v>1.0560436613072199</v>
      </c>
    </row>
    <row r="4417" spans="1:5" hidden="1" x14ac:dyDescent="0.2">
      <c r="A4417">
        <v>1173</v>
      </c>
      <c r="B4417" t="s">
        <v>10</v>
      </c>
      <c r="C4417">
        <v>14</v>
      </c>
      <c r="D4417">
        <v>1.2937319999999999E-2</v>
      </c>
      <c r="E4417">
        <v>1.0771812981014499</v>
      </c>
    </row>
    <row r="4418" spans="1:5" hidden="1" x14ac:dyDescent="0.2">
      <c r="A4418">
        <v>1173</v>
      </c>
      <c r="B4418" t="s">
        <v>10</v>
      </c>
      <c r="C4418">
        <v>15</v>
      </c>
      <c r="D4418">
        <v>1.3677839999999998E-2</v>
      </c>
      <c r="E4418">
        <v>1.078471705806</v>
      </c>
    </row>
    <row r="4419" spans="1:5" hidden="1" x14ac:dyDescent="0.2">
      <c r="A4419">
        <v>1173</v>
      </c>
      <c r="B4419" t="s">
        <v>10</v>
      </c>
      <c r="C4419">
        <v>16</v>
      </c>
      <c r="D4419">
        <v>1.1837429999999999E-2</v>
      </c>
      <c r="E4419">
        <v>1.06850083832903</v>
      </c>
    </row>
    <row r="4420" spans="1:5" hidden="1" x14ac:dyDescent="0.2">
      <c r="A4420">
        <v>1173</v>
      </c>
      <c r="B4420" t="s">
        <v>10</v>
      </c>
      <c r="C4420">
        <v>17</v>
      </c>
      <c r="D4420">
        <v>1.2022559999999998E-2</v>
      </c>
      <c r="E4420">
        <v>1.0993531287906699</v>
      </c>
    </row>
    <row r="4421" spans="1:5" hidden="1" x14ac:dyDescent="0.2">
      <c r="A4421">
        <v>1173</v>
      </c>
      <c r="B4421" t="s">
        <v>10</v>
      </c>
      <c r="C4421">
        <v>18</v>
      </c>
      <c r="D4421">
        <v>1.2697739999999999E-2</v>
      </c>
      <c r="E4421">
        <v>1.09576649211647</v>
      </c>
    </row>
    <row r="4422" spans="1:5" hidden="1" x14ac:dyDescent="0.2">
      <c r="A4422">
        <v>1173</v>
      </c>
      <c r="B4422" t="s">
        <v>10</v>
      </c>
      <c r="C4422">
        <v>19</v>
      </c>
      <c r="D4422">
        <v>1.334025E-2</v>
      </c>
      <c r="E4422">
        <v>1.11742737499149</v>
      </c>
    </row>
    <row r="4423" spans="1:5" hidden="1" x14ac:dyDescent="0.2">
      <c r="A4423">
        <v>1173</v>
      </c>
      <c r="B4423" t="s">
        <v>10</v>
      </c>
      <c r="C4423">
        <v>20</v>
      </c>
      <c r="D4423">
        <v>1.1423609999999999E-2</v>
      </c>
      <c r="E4423">
        <v>1.0920746223812501</v>
      </c>
    </row>
    <row r="4424" spans="1:5" hidden="1" x14ac:dyDescent="0.2">
      <c r="A4424">
        <v>1173</v>
      </c>
      <c r="B4424" t="s">
        <v>10</v>
      </c>
      <c r="C4424">
        <v>21</v>
      </c>
      <c r="D4424">
        <v>1.3329359999999998E-2</v>
      </c>
      <c r="E4424">
        <v>1.1883274870681699</v>
      </c>
    </row>
    <row r="4425" spans="1:5" hidden="1" x14ac:dyDescent="0.2">
      <c r="A4425">
        <v>1173</v>
      </c>
      <c r="B4425" t="s">
        <v>10</v>
      </c>
      <c r="C4425">
        <v>22</v>
      </c>
      <c r="D4425">
        <v>1.2360149999999999E-2</v>
      </c>
      <c r="E4425">
        <v>1.2271305021354599</v>
      </c>
    </row>
    <row r="4426" spans="1:5" hidden="1" x14ac:dyDescent="0.2">
      <c r="A4426">
        <v>1173</v>
      </c>
      <c r="B4426" t="s">
        <v>10</v>
      </c>
      <c r="C4426">
        <v>23</v>
      </c>
      <c r="D4426">
        <v>1.0704869999999998E-2</v>
      </c>
      <c r="E4426">
        <v>1.0973359495783399</v>
      </c>
    </row>
    <row r="4427" spans="1:5" hidden="1" x14ac:dyDescent="0.2">
      <c r="A4427">
        <v>1173</v>
      </c>
      <c r="B4427" t="s">
        <v>10</v>
      </c>
      <c r="C4427">
        <v>24</v>
      </c>
      <c r="D4427">
        <v>7.6229999999999996E-3</v>
      </c>
      <c r="E4427">
        <v>1.16866441576908</v>
      </c>
    </row>
    <row r="4428" spans="1:5" hidden="1" x14ac:dyDescent="0.2">
      <c r="A4428">
        <v>1173</v>
      </c>
      <c r="B4428" t="s">
        <v>10</v>
      </c>
      <c r="C4428">
        <v>25</v>
      </c>
      <c r="D4428">
        <v>1.2109679999999999E-2</v>
      </c>
      <c r="E4428">
        <v>1.0957371390686199</v>
      </c>
    </row>
    <row r="4429" spans="1:5" hidden="1" x14ac:dyDescent="0.2">
      <c r="A4429">
        <v>1173</v>
      </c>
      <c r="B4429" t="s">
        <v>10</v>
      </c>
      <c r="C4429">
        <v>26</v>
      </c>
      <c r="D4429">
        <v>1.2436379999999999E-2</v>
      </c>
      <c r="E4429">
        <v>1.08550301116042</v>
      </c>
    </row>
    <row r="4430" spans="1:5" hidden="1" x14ac:dyDescent="0.2">
      <c r="A4430">
        <v>1172</v>
      </c>
      <c r="B4430" t="s">
        <v>10</v>
      </c>
      <c r="C4430">
        <v>1</v>
      </c>
      <c r="D4430">
        <v>6.2290799999999997E-3</v>
      </c>
      <c r="E4430">
        <v>1.1254099304507099</v>
      </c>
    </row>
    <row r="4431" spans="1:5" hidden="1" x14ac:dyDescent="0.2">
      <c r="A4431">
        <v>1172</v>
      </c>
      <c r="B4431" t="s">
        <v>10</v>
      </c>
      <c r="C4431">
        <v>2</v>
      </c>
      <c r="D4431">
        <v>7.3616399999999992E-3</v>
      </c>
      <c r="E4431">
        <v>1.2350010186668801</v>
      </c>
    </row>
    <row r="4432" spans="1:5" hidden="1" x14ac:dyDescent="0.2">
      <c r="A4432">
        <v>1172</v>
      </c>
      <c r="B4432" t="s">
        <v>10</v>
      </c>
      <c r="C4432">
        <v>3</v>
      </c>
      <c r="D4432">
        <v>1.017126E-2</v>
      </c>
      <c r="E4432">
        <v>1.27861783930701</v>
      </c>
    </row>
    <row r="4433" spans="1:5" hidden="1" x14ac:dyDescent="0.2">
      <c r="A4433">
        <v>1172</v>
      </c>
      <c r="B4433" t="s">
        <v>10</v>
      </c>
      <c r="C4433">
        <v>4</v>
      </c>
      <c r="D4433">
        <v>1.233837E-2</v>
      </c>
      <c r="E4433">
        <v>1.0881177873182899</v>
      </c>
    </row>
    <row r="4434" spans="1:5" hidden="1" x14ac:dyDescent="0.2">
      <c r="A4434">
        <v>1172</v>
      </c>
      <c r="B4434" t="s">
        <v>10</v>
      </c>
      <c r="C4434">
        <v>5</v>
      </c>
      <c r="D4434">
        <v>7.132949999999999E-3</v>
      </c>
      <c r="E4434">
        <v>1.45587302735394</v>
      </c>
    </row>
    <row r="4435" spans="1:5" hidden="1" x14ac:dyDescent="0.2">
      <c r="A4435">
        <v>1172</v>
      </c>
      <c r="B4435" t="s">
        <v>10</v>
      </c>
      <c r="C4435">
        <v>6</v>
      </c>
      <c r="D4435">
        <v>1.2033449999999999E-2</v>
      </c>
      <c r="E4435">
        <v>1.0904809563256099</v>
      </c>
    </row>
    <row r="4436" spans="1:5" hidden="1" x14ac:dyDescent="0.2">
      <c r="A4436">
        <v>1172</v>
      </c>
      <c r="B4436" t="s">
        <v>10</v>
      </c>
      <c r="C4436">
        <v>7</v>
      </c>
      <c r="D4436">
        <v>4.9985099999999994E-3</v>
      </c>
      <c r="E4436">
        <v>1.3022833808985499</v>
      </c>
    </row>
    <row r="4437" spans="1:5" hidden="1" x14ac:dyDescent="0.2">
      <c r="A4437">
        <v>1172</v>
      </c>
      <c r="B4437" t="s">
        <v>10</v>
      </c>
      <c r="C4437">
        <v>8</v>
      </c>
      <c r="D4437">
        <v>7.7645699999999993E-3</v>
      </c>
      <c r="E4437">
        <v>1.6645965461389101</v>
      </c>
    </row>
    <row r="4438" spans="1:5" hidden="1" x14ac:dyDescent="0.2">
      <c r="A4438">
        <v>1172</v>
      </c>
      <c r="B4438" t="s">
        <v>10</v>
      </c>
      <c r="C4438">
        <v>9</v>
      </c>
      <c r="D4438">
        <v>1.3296689999999998E-2</v>
      </c>
      <c r="E4438">
        <v>1.0756343212392001</v>
      </c>
    </row>
    <row r="4439" spans="1:5" hidden="1" x14ac:dyDescent="0.2">
      <c r="A4439">
        <v>1172</v>
      </c>
      <c r="B4439" t="s">
        <v>10</v>
      </c>
      <c r="C4439">
        <v>10</v>
      </c>
      <c r="D4439">
        <v>1.191366E-2</v>
      </c>
      <c r="E4439">
        <v>1.1832037724778399</v>
      </c>
    </row>
    <row r="4440" spans="1:5" hidden="1" x14ac:dyDescent="0.2">
      <c r="A4440">
        <v>1172</v>
      </c>
      <c r="B4440" t="s">
        <v>10</v>
      </c>
      <c r="C4440">
        <v>11</v>
      </c>
      <c r="D4440">
        <v>1.353627E-2</v>
      </c>
      <c r="E4440">
        <v>1.5667757813301699</v>
      </c>
    </row>
    <row r="4441" spans="1:5" hidden="1" x14ac:dyDescent="0.2">
      <c r="A4441">
        <v>1172</v>
      </c>
      <c r="B4441" t="s">
        <v>10</v>
      </c>
      <c r="C4441">
        <v>12</v>
      </c>
      <c r="D4441">
        <v>1.299177E-2</v>
      </c>
      <c r="E4441">
        <v>1.36776416116106</v>
      </c>
    </row>
    <row r="4442" spans="1:5" hidden="1" x14ac:dyDescent="0.2">
      <c r="A4442">
        <v>1172</v>
      </c>
      <c r="B4442" t="s">
        <v>10</v>
      </c>
      <c r="C4442">
        <v>13</v>
      </c>
      <c r="D4442">
        <v>6.1637399999999992E-3</v>
      </c>
      <c r="E4442">
        <v>1.21108415794701</v>
      </c>
    </row>
    <row r="4443" spans="1:5" hidden="1" x14ac:dyDescent="0.2">
      <c r="A4443">
        <v>1172</v>
      </c>
      <c r="B4443" t="s">
        <v>10</v>
      </c>
      <c r="C4443">
        <v>14</v>
      </c>
      <c r="D4443">
        <v>1.164141E-2</v>
      </c>
      <c r="E4443">
        <v>1.1424326511781</v>
      </c>
    </row>
    <row r="4444" spans="1:5" hidden="1" x14ac:dyDescent="0.2">
      <c r="A4444">
        <v>1172</v>
      </c>
      <c r="B4444" t="s">
        <v>10</v>
      </c>
      <c r="C4444">
        <v>15</v>
      </c>
      <c r="D4444">
        <v>1.2850199999999999E-2</v>
      </c>
      <c r="E4444">
        <v>1.17727363254882</v>
      </c>
    </row>
    <row r="4445" spans="1:5" hidden="1" x14ac:dyDescent="0.2">
      <c r="A4445">
        <v>1172</v>
      </c>
      <c r="B4445" t="s">
        <v>10</v>
      </c>
      <c r="C4445">
        <v>16</v>
      </c>
      <c r="D4445">
        <v>5.7281399999999996E-3</v>
      </c>
      <c r="E4445">
        <v>1.25706862839822</v>
      </c>
    </row>
    <row r="4446" spans="1:5" hidden="1" x14ac:dyDescent="0.2">
      <c r="A4446">
        <v>1172</v>
      </c>
      <c r="B4446" t="s">
        <v>10</v>
      </c>
      <c r="C4446">
        <v>17</v>
      </c>
      <c r="D4446">
        <v>5.2054199999999997E-3</v>
      </c>
      <c r="E4446">
        <v>1.2071901993934699</v>
      </c>
    </row>
    <row r="4447" spans="1:5" hidden="1" x14ac:dyDescent="0.2">
      <c r="A4447">
        <v>1172</v>
      </c>
      <c r="B4447" t="s">
        <v>10</v>
      </c>
      <c r="C4447">
        <v>18</v>
      </c>
      <c r="D4447">
        <v>3.3650099999999999E-3</v>
      </c>
      <c r="E4447">
        <v>1.13635278091084</v>
      </c>
    </row>
    <row r="4448" spans="1:5" hidden="1" x14ac:dyDescent="0.2">
      <c r="A4448">
        <v>1172</v>
      </c>
      <c r="B4448" t="s">
        <v>10</v>
      </c>
      <c r="C4448">
        <v>19</v>
      </c>
      <c r="D4448">
        <v>1.3525379999999998E-2</v>
      </c>
      <c r="E4448">
        <v>1.2077783721022299</v>
      </c>
    </row>
    <row r="4449" spans="1:5" hidden="1" x14ac:dyDescent="0.2">
      <c r="A4449">
        <v>1172</v>
      </c>
      <c r="B4449" t="s">
        <v>10</v>
      </c>
      <c r="C4449">
        <v>20</v>
      </c>
      <c r="D4449">
        <v>1.2392819999999999E-2</v>
      </c>
      <c r="E4449">
        <v>1.1055937702727101</v>
      </c>
    </row>
    <row r="4450" spans="1:5" hidden="1" x14ac:dyDescent="0.2">
      <c r="A4450">
        <v>1172</v>
      </c>
      <c r="B4450" t="s">
        <v>10</v>
      </c>
      <c r="C4450">
        <v>21</v>
      </c>
      <c r="D4450">
        <v>1.2392819999999999E-2</v>
      </c>
      <c r="E4450">
        <v>1.0546872716329001</v>
      </c>
    </row>
    <row r="4451" spans="1:5" hidden="1" x14ac:dyDescent="0.2">
      <c r="A4451">
        <v>1172</v>
      </c>
      <c r="B4451" t="s">
        <v>10</v>
      </c>
      <c r="C4451">
        <v>22</v>
      </c>
      <c r="D4451">
        <v>1.3601609999999998E-2</v>
      </c>
      <c r="E4451">
        <v>1.0804858308565899</v>
      </c>
    </row>
    <row r="4452" spans="1:5" hidden="1" x14ac:dyDescent="0.2">
      <c r="A4452">
        <v>1172</v>
      </c>
      <c r="B4452" t="s">
        <v>10</v>
      </c>
      <c r="C4452">
        <v>23</v>
      </c>
      <c r="D4452">
        <v>1.3318469999999999E-2</v>
      </c>
      <c r="E4452">
        <v>1.2031820858467901</v>
      </c>
    </row>
    <row r="4453" spans="1:5" hidden="1" x14ac:dyDescent="0.2">
      <c r="A4453">
        <v>1172</v>
      </c>
      <c r="B4453" t="s">
        <v>10</v>
      </c>
      <c r="C4453">
        <v>24</v>
      </c>
      <c r="D4453">
        <v>1.1815649999999999E-2</v>
      </c>
      <c r="E4453">
        <v>1.1336621162650899</v>
      </c>
    </row>
    <row r="4454" spans="1:5" hidden="1" x14ac:dyDescent="0.2">
      <c r="A4454">
        <v>1172</v>
      </c>
      <c r="B4454" t="s">
        <v>10</v>
      </c>
      <c r="C4454">
        <v>25</v>
      </c>
      <c r="D4454">
        <v>1.051974E-2</v>
      </c>
      <c r="E4454">
        <v>1.11087106134483</v>
      </c>
    </row>
    <row r="4455" spans="1:5" hidden="1" x14ac:dyDescent="0.2">
      <c r="A4455">
        <v>1172</v>
      </c>
      <c r="B4455" t="s">
        <v>10</v>
      </c>
      <c r="C4455">
        <v>26</v>
      </c>
      <c r="D4455">
        <v>1.2229469999999999E-2</v>
      </c>
      <c r="E4455">
        <v>1.2990571821521499</v>
      </c>
    </row>
    <row r="4456" spans="1:5" hidden="1" x14ac:dyDescent="0.2">
      <c r="A4456">
        <v>1172</v>
      </c>
      <c r="B4456" t="s">
        <v>10</v>
      </c>
      <c r="C4456">
        <v>27</v>
      </c>
      <c r="D4456">
        <v>9.7465499999999997E-3</v>
      </c>
      <c r="E4456">
        <v>1.16298095324794</v>
      </c>
    </row>
    <row r="4457" spans="1:5" hidden="1" x14ac:dyDescent="0.2">
      <c r="A4457">
        <v>1172</v>
      </c>
      <c r="B4457" t="s">
        <v>10</v>
      </c>
      <c r="C4457">
        <v>28</v>
      </c>
      <c r="D4457">
        <v>6.4359899999999991E-3</v>
      </c>
      <c r="E4457">
        <v>1.2530532912465799</v>
      </c>
    </row>
    <row r="4458" spans="1:5" hidden="1" x14ac:dyDescent="0.2">
      <c r="A4458">
        <v>1172</v>
      </c>
      <c r="B4458" t="s">
        <v>10</v>
      </c>
      <c r="C4458">
        <v>29</v>
      </c>
      <c r="D4458">
        <v>8.9297999999999999E-3</v>
      </c>
      <c r="E4458">
        <v>1.1790700965838099</v>
      </c>
    </row>
    <row r="4459" spans="1:5" hidden="1" x14ac:dyDescent="0.2">
      <c r="A4459">
        <v>1172</v>
      </c>
      <c r="B4459" t="s">
        <v>10</v>
      </c>
      <c r="C4459">
        <v>30</v>
      </c>
      <c r="D4459">
        <v>1.1586959999999999E-2</v>
      </c>
      <c r="E4459">
        <v>1.31722584903582</v>
      </c>
    </row>
    <row r="4460" spans="1:5" hidden="1" x14ac:dyDescent="0.2">
      <c r="A4460">
        <v>1172</v>
      </c>
      <c r="B4460" t="s">
        <v>10</v>
      </c>
      <c r="C4460">
        <v>31</v>
      </c>
      <c r="D4460">
        <v>1.1282039999999998E-2</v>
      </c>
      <c r="E4460">
        <v>1.11288194089405</v>
      </c>
    </row>
    <row r="4461" spans="1:5" hidden="1" x14ac:dyDescent="0.2">
      <c r="A4461">
        <v>1172</v>
      </c>
      <c r="B4461" t="s">
        <v>10</v>
      </c>
      <c r="C4461">
        <v>32</v>
      </c>
      <c r="D4461">
        <v>4.6718099999999993E-3</v>
      </c>
      <c r="E4461">
        <v>1.32978733579178</v>
      </c>
    </row>
    <row r="4462" spans="1:5" hidden="1" x14ac:dyDescent="0.2">
      <c r="A4462">
        <v>1172</v>
      </c>
      <c r="B4462" t="s">
        <v>10</v>
      </c>
      <c r="C4462">
        <v>33</v>
      </c>
      <c r="D4462">
        <v>5.4341099999999998E-3</v>
      </c>
      <c r="E4462">
        <v>1.14867874516638</v>
      </c>
    </row>
    <row r="4463" spans="1:5" hidden="1" x14ac:dyDescent="0.2">
      <c r="A4463">
        <v>1172</v>
      </c>
      <c r="B4463" t="s">
        <v>10</v>
      </c>
      <c r="C4463">
        <v>34</v>
      </c>
      <c r="D4463">
        <v>1.264329E-2</v>
      </c>
      <c r="E4463">
        <v>1.5690994698148899</v>
      </c>
    </row>
    <row r="4464" spans="1:5" hidden="1" x14ac:dyDescent="0.2">
      <c r="A4464">
        <v>1173</v>
      </c>
      <c r="B4464" t="s">
        <v>12</v>
      </c>
      <c r="C4464">
        <v>1</v>
      </c>
      <c r="D4464">
        <v>1.114047E-2</v>
      </c>
      <c r="E4464">
        <v>1.0828083004296201</v>
      </c>
    </row>
    <row r="4465" spans="1:5" hidden="1" x14ac:dyDescent="0.2">
      <c r="A4465">
        <v>1173</v>
      </c>
      <c r="B4465" t="s">
        <v>12</v>
      </c>
      <c r="C4465">
        <v>2</v>
      </c>
      <c r="D4465">
        <v>1.1750309999999998E-2</v>
      </c>
      <c r="E4465">
        <v>1.06779268617616</v>
      </c>
    </row>
    <row r="4466" spans="1:5" hidden="1" x14ac:dyDescent="0.2">
      <c r="A4466">
        <v>1173</v>
      </c>
      <c r="B4466" t="s">
        <v>12</v>
      </c>
      <c r="C4466">
        <v>3</v>
      </c>
      <c r="D4466">
        <v>2.7551699999999999E-3</v>
      </c>
      <c r="E4466">
        <v>1.3819444514583199</v>
      </c>
    </row>
    <row r="4467" spans="1:5" hidden="1" x14ac:dyDescent="0.2">
      <c r="A4467">
        <v>1173</v>
      </c>
      <c r="B4467" t="s">
        <v>12</v>
      </c>
      <c r="C4467">
        <v>4</v>
      </c>
      <c r="D4467">
        <v>9.4960799999999988E-3</v>
      </c>
      <c r="E4467">
        <v>1.1957547775739299</v>
      </c>
    </row>
    <row r="4468" spans="1:5" hidden="1" x14ac:dyDescent="0.2">
      <c r="A4468">
        <v>1173</v>
      </c>
      <c r="B4468" t="s">
        <v>12</v>
      </c>
      <c r="C4468">
        <v>5</v>
      </c>
      <c r="D4468">
        <v>1.1772089999999999E-2</v>
      </c>
      <c r="E4468">
        <v>1.0494241409421701</v>
      </c>
    </row>
    <row r="4469" spans="1:5" hidden="1" x14ac:dyDescent="0.2">
      <c r="A4469">
        <v>1173</v>
      </c>
      <c r="B4469" t="s">
        <v>12</v>
      </c>
      <c r="C4469">
        <v>6</v>
      </c>
      <c r="D4469">
        <v>8.3853E-3</v>
      </c>
      <c r="E4469">
        <v>1.34269607218148</v>
      </c>
    </row>
    <row r="4470" spans="1:5" hidden="1" x14ac:dyDescent="0.2">
      <c r="A4470">
        <v>1173</v>
      </c>
      <c r="B4470" t="s">
        <v>12</v>
      </c>
      <c r="C4470">
        <v>7</v>
      </c>
      <c r="D4470">
        <v>1.1118689999999999E-2</v>
      </c>
      <c r="E4470">
        <v>1.06974699528145</v>
      </c>
    </row>
    <row r="4471" spans="1:5" hidden="1" x14ac:dyDescent="0.2">
      <c r="A4471">
        <v>1173</v>
      </c>
      <c r="B4471" t="s">
        <v>12</v>
      </c>
      <c r="C4471">
        <v>8</v>
      </c>
      <c r="D4471">
        <v>1.3155119999999999E-2</v>
      </c>
      <c r="E4471">
        <v>1.10298958821582</v>
      </c>
    </row>
    <row r="4472" spans="1:5" hidden="1" x14ac:dyDescent="0.2">
      <c r="A4472">
        <v>1173</v>
      </c>
      <c r="B4472" t="s">
        <v>12</v>
      </c>
      <c r="C4472">
        <v>9</v>
      </c>
      <c r="D4472">
        <v>5.7716999999999994E-3</v>
      </c>
      <c r="E4472">
        <v>2.7426739866780698</v>
      </c>
    </row>
    <row r="4473" spans="1:5" hidden="1" x14ac:dyDescent="0.2">
      <c r="A4473">
        <v>1173</v>
      </c>
      <c r="B4473" t="s">
        <v>12</v>
      </c>
      <c r="C4473">
        <v>10</v>
      </c>
      <c r="D4473">
        <v>1.3514489999999999E-2</v>
      </c>
      <c r="E4473">
        <v>1.0582993603812001</v>
      </c>
    </row>
    <row r="4474" spans="1:5" hidden="1" x14ac:dyDescent="0.2">
      <c r="A4474">
        <v>1173</v>
      </c>
      <c r="B4474" t="s">
        <v>12</v>
      </c>
      <c r="C4474">
        <v>11</v>
      </c>
      <c r="D4474">
        <v>1.0269269999999999E-2</v>
      </c>
      <c r="E4474">
        <v>1.1109870781126301</v>
      </c>
    </row>
    <row r="4475" spans="1:5" hidden="1" x14ac:dyDescent="0.2">
      <c r="A4475">
        <v>1173</v>
      </c>
      <c r="B4475" t="s">
        <v>12</v>
      </c>
      <c r="C4475">
        <v>12</v>
      </c>
      <c r="D4475">
        <v>8.8208999999999996E-3</v>
      </c>
      <c r="E4475">
        <v>1.3349587607490201</v>
      </c>
    </row>
    <row r="4476" spans="1:5" hidden="1" x14ac:dyDescent="0.2">
      <c r="A4476">
        <v>1173</v>
      </c>
      <c r="B4476" t="s">
        <v>12</v>
      </c>
      <c r="C4476">
        <v>13</v>
      </c>
      <c r="D4476">
        <v>1.1772089999999999E-2</v>
      </c>
      <c r="E4476">
        <v>1.07443146277859</v>
      </c>
    </row>
    <row r="4477" spans="1:5" hidden="1" x14ac:dyDescent="0.2">
      <c r="A4477">
        <v>1173</v>
      </c>
      <c r="B4477" t="s">
        <v>12</v>
      </c>
      <c r="C4477">
        <v>14</v>
      </c>
      <c r="D4477">
        <v>8.4833099999999991E-3</v>
      </c>
      <c r="E4477">
        <v>1.20409483492807</v>
      </c>
    </row>
    <row r="4478" spans="1:5" hidden="1" x14ac:dyDescent="0.2">
      <c r="A4478">
        <v>1173</v>
      </c>
      <c r="B4478" t="s">
        <v>12</v>
      </c>
      <c r="C4478">
        <v>15</v>
      </c>
      <c r="D4478">
        <v>1.1336489999999999E-2</v>
      </c>
      <c r="E4478">
        <v>1.0790810059379801</v>
      </c>
    </row>
    <row r="4479" spans="1:5" hidden="1" x14ac:dyDescent="0.2">
      <c r="A4479">
        <v>1173</v>
      </c>
      <c r="B4479" t="s">
        <v>12</v>
      </c>
      <c r="C4479">
        <v>16</v>
      </c>
      <c r="D4479">
        <v>6.7953599999999994E-3</v>
      </c>
      <c r="E4479">
        <v>1.06198236516529</v>
      </c>
    </row>
    <row r="4480" spans="1:5" hidden="1" x14ac:dyDescent="0.2">
      <c r="A4480">
        <v>1173</v>
      </c>
      <c r="B4480" t="s">
        <v>12</v>
      </c>
      <c r="C4480">
        <v>17</v>
      </c>
      <c r="D4480">
        <v>1.136916E-2</v>
      </c>
      <c r="E4480">
        <v>1.07598019844965</v>
      </c>
    </row>
    <row r="4481" spans="1:5" hidden="1" x14ac:dyDescent="0.2">
      <c r="A4481">
        <v>1173</v>
      </c>
      <c r="B4481" t="s">
        <v>12</v>
      </c>
      <c r="C4481">
        <v>18</v>
      </c>
      <c r="D4481">
        <v>1.3438259999999999E-2</v>
      </c>
      <c r="E4481">
        <v>1.0602861275608699</v>
      </c>
    </row>
    <row r="4482" spans="1:5" hidden="1" x14ac:dyDescent="0.2">
      <c r="A4482">
        <v>1173</v>
      </c>
      <c r="B4482" t="s">
        <v>12</v>
      </c>
      <c r="C4482">
        <v>19</v>
      </c>
      <c r="D4482">
        <v>1.3623389999999999E-2</v>
      </c>
      <c r="E4482">
        <v>1.07875843544355</v>
      </c>
    </row>
    <row r="4483" spans="1:5" hidden="1" x14ac:dyDescent="0.2">
      <c r="A4483">
        <v>1173</v>
      </c>
      <c r="B4483" t="s">
        <v>12</v>
      </c>
      <c r="C4483">
        <v>20</v>
      </c>
      <c r="D4483">
        <v>1.2665069999999999E-2</v>
      </c>
      <c r="E4483">
        <v>1.0659023548969899</v>
      </c>
    </row>
    <row r="4484" spans="1:5" hidden="1" x14ac:dyDescent="0.2">
      <c r="A4484">
        <v>1173</v>
      </c>
      <c r="B4484" t="s">
        <v>12</v>
      </c>
      <c r="C4484">
        <v>21</v>
      </c>
      <c r="D4484">
        <v>1.2022559999999998E-2</v>
      </c>
      <c r="E4484">
        <v>1.06227449461503</v>
      </c>
    </row>
    <row r="4485" spans="1:5" hidden="1" x14ac:dyDescent="0.2">
      <c r="A4485">
        <v>1173</v>
      </c>
      <c r="B4485" t="s">
        <v>12</v>
      </c>
      <c r="C4485">
        <v>22</v>
      </c>
      <c r="D4485">
        <v>1.2381929999999999E-2</v>
      </c>
      <c r="E4485">
        <v>1.0800664011149299</v>
      </c>
    </row>
    <row r="4486" spans="1:5" hidden="1" x14ac:dyDescent="0.2">
      <c r="A4486">
        <v>1173</v>
      </c>
      <c r="B4486" t="s">
        <v>12</v>
      </c>
      <c r="C4486">
        <v>23</v>
      </c>
      <c r="D4486">
        <v>1.2305699999999999E-2</v>
      </c>
      <c r="E4486">
        <v>1.07231080311847</v>
      </c>
    </row>
    <row r="4487" spans="1:5" hidden="1" x14ac:dyDescent="0.2">
      <c r="A4487">
        <v>1173</v>
      </c>
      <c r="B4487" t="s">
        <v>12</v>
      </c>
      <c r="C4487">
        <v>24</v>
      </c>
      <c r="D4487">
        <v>1.2861089999999999E-2</v>
      </c>
      <c r="E4487">
        <v>1.07357830639518</v>
      </c>
    </row>
    <row r="4488" spans="1:5" hidden="1" x14ac:dyDescent="0.2">
      <c r="A4488">
        <v>1173</v>
      </c>
      <c r="B4488" t="s">
        <v>12</v>
      </c>
      <c r="C4488">
        <v>25</v>
      </c>
      <c r="D4488">
        <v>1.109691E-2</v>
      </c>
      <c r="E4488">
        <v>1.2037593838741101</v>
      </c>
    </row>
    <row r="4489" spans="1:5" hidden="1" x14ac:dyDescent="0.2">
      <c r="A4489">
        <v>1173</v>
      </c>
      <c r="B4489" t="s">
        <v>12</v>
      </c>
      <c r="C4489">
        <v>26</v>
      </c>
      <c r="D4489">
        <v>7.7427899999999994E-3</v>
      </c>
      <c r="E4489">
        <v>1.21650230858466</v>
      </c>
    </row>
    <row r="4490" spans="1:5" hidden="1" x14ac:dyDescent="0.2">
      <c r="A4490">
        <v>1173</v>
      </c>
      <c r="B4490" t="s">
        <v>12</v>
      </c>
      <c r="C4490">
        <v>27</v>
      </c>
      <c r="D4490">
        <v>1.2229469999999999E-2</v>
      </c>
      <c r="E4490">
        <v>1.05860341589938</v>
      </c>
    </row>
    <row r="4491" spans="1:5" hidden="1" x14ac:dyDescent="0.2">
      <c r="A4491">
        <v>1173</v>
      </c>
      <c r="B4491" t="s">
        <v>12</v>
      </c>
      <c r="C4491">
        <v>28</v>
      </c>
      <c r="D4491">
        <v>1.299177E-2</v>
      </c>
      <c r="E4491">
        <v>1.0908630629356699</v>
      </c>
    </row>
    <row r="4492" spans="1:5" hidden="1" x14ac:dyDescent="0.2">
      <c r="A4492">
        <v>1173</v>
      </c>
      <c r="B4492" t="s">
        <v>12</v>
      </c>
      <c r="C4492">
        <v>29</v>
      </c>
      <c r="D4492">
        <v>1.1761199999999999E-2</v>
      </c>
      <c r="E4492">
        <v>1.0650225868654699</v>
      </c>
    </row>
    <row r="4493" spans="1:5" hidden="1" x14ac:dyDescent="0.2">
      <c r="A4493">
        <v>1173</v>
      </c>
      <c r="B4493" t="s">
        <v>12</v>
      </c>
      <c r="C4493">
        <v>30</v>
      </c>
      <c r="D4493">
        <v>8.6684399999999995E-3</v>
      </c>
      <c r="E4493">
        <v>1.2184041588030601</v>
      </c>
    </row>
    <row r="4494" spans="1:5" hidden="1" x14ac:dyDescent="0.2">
      <c r="A4494">
        <v>1173</v>
      </c>
      <c r="B4494" t="s">
        <v>12</v>
      </c>
      <c r="C4494">
        <v>31</v>
      </c>
      <c r="D4494">
        <v>7.307189999999999E-3</v>
      </c>
      <c r="E4494">
        <v>1.09258201697916</v>
      </c>
    </row>
    <row r="4495" spans="1:5" hidden="1" x14ac:dyDescent="0.2">
      <c r="A4495">
        <v>1173</v>
      </c>
      <c r="B4495" t="s">
        <v>12</v>
      </c>
      <c r="C4495">
        <v>32</v>
      </c>
      <c r="D4495">
        <v>1.3427369999999999E-2</v>
      </c>
      <c r="E4495">
        <v>1.0691932694438</v>
      </c>
    </row>
    <row r="4496" spans="1:5" hidden="1" x14ac:dyDescent="0.2">
      <c r="A4496">
        <v>1173</v>
      </c>
      <c r="B4496" t="s">
        <v>12</v>
      </c>
      <c r="C4496">
        <v>33</v>
      </c>
      <c r="D4496">
        <v>6.7191299999999994E-3</v>
      </c>
      <c r="E4496">
        <v>1.3350250768787599</v>
      </c>
    </row>
    <row r="4497" spans="1:5" hidden="1" x14ac:dyDescent="0.2">
      <c r="A4497">
        <v>1173</v>
      </c>
      <c r="B4497" t="s">
        <v>12</v>
      </c>
      <c r="C4497">
        <v>34</v>
      </c>
      <c r="D4497">
        <v>1.2360149999999999E-2</v>
      </c>
      <c r="E4497">
        <v>1.0717895777379201</v>
      </c>
    </row>
    <row r="4498" spans="1:5" hidden="1" x14ac:dyDescent="0.2">
      <c r="A4498">
        <v>1173</v>
      </c>
      <c r="B4498" t="s">
        <v>12</v>
      </c>
      <c r="C4498">
        <v>35</v>
      </c>
      <c r="D4498">
        <v>1.2316589999999999E-2</v>
      </c>
      <c r="E4498">
        <v>1.0654124285939901</v>
      </c>
    </row>
    <row r="4499" spans="1:5" hidden="1" x14ac:dyDescent="0.2">
      <c r="A4499">
        <v>1173</v>
      </c>
      <c r="B4499" t="s">
        <v>12</v>
      </c>
      <c r="C4499">
        <v>36</v>
      </c>
      <c r="D4499">
        <v>8.4724199999999996E-3</v>
      </c>
      <c r="E4499">
        <v>1.2372564767473699</v>
      </c>
    </row>
    <row r="4500" spans="1:5" hidden="1" x14ac:dyDescent="0.2">
      <c r="A4500">
        <v>1173</v>
      </c>
      <c r="B4500" t="s">
        <v>12</v>
      </c>
      <c r="C4500">
        <v>37</v>
      </c>
      <c r="D4500">
        <v>1.109691E-2</v>
      </c>
      <c r="E4500">
        <v>1.05491635785202</v>
      </c>
    </row>
    <row r="4501" spans="1:5" hidden="1" x14ac:dyDescent="0.2">
      <c r="A4501">
        <v>1173</v>
      </c>
      <c r="B4501" t="s">
        <v>12</v>
      </c>
      <c r="C4501">
        <v>38</v>
      </c>
      <c r="D4501">
        <v>8.9297999999999999E-3</v>
      </c>
      <c r="E4501">
        <v>1.1315795734547001</v>
      </c>
    </row>
    <row r="4502" spans="1:5" hidden="1" x14ac:dyDescent="0.2">
      <c r="A4502">
        <v>1173</v>
      </c>
      <c r="B4502" t="s">
        <v>12</v>
      </c>
      <c r="C4502">
        <v>39</v>
      </c>
      <c r="D4502">
        <v>1.032372E-2</v>
      </c>
      <c r="E4502">
        <v>1.0262306188817001</v>
      </c>
    </row>
    <row r="4503" spans="1:5" hidden="1" x14ac:dyDescent="0.2">
      <c r="A4503">
        <v>1173</v>
      </c>
      <c r="B4503" t="s">
        <v>12</v>
      </c>
      <c r="C4503">
        <v>40</v>
      </c>
      <c r="D4503">
        <v>1.0911779999999999E-2</v>
      </c>
      <c r="E4503">
        <v>1.15721430558163</v>
      </c>
    </row>
    <row r="4504" spans="1:5" hidden="1" x14ac:dyDescent="0.2">
      <c r="A4504">
        <v>1173</v>
      </c>
      <c r="B4504" t="s">
        <v>12</v>
      </c>
      <c r="C4504">
        <v>41</v>
      </c>
      <c r="D4504">
        <v>1.1586959999999999E-2</v>
      </c>
      <c r="E4504">
        <v>1.0810379641115699</v>
      </c>
    </row>
    <row r="4505" spans="1:5" hidden="1" x14ac:dyDescent="0.2">
      <c r="A4505">
        <v>1173</v>
      </c>
      <c r="B4505" t="s">
        <v>12</v>
      </c>
      <c r="C4505">
        <v>42</v>
      </c>
      <c r="D4505">
        <v>7.5467699999999995E-3</v>
      </c>
      <c r="E4505">
        <v>1.2040128156529399</v>
      </c>
    </row>
    <row r="4506" spans="1:5" hidden="1" x14ac:dyDescent="0.2">
      <c r="A4506">
        <v>1173</v>
      </c>
      <c r="B4506" t="s">
        <v>12</v>
      </c>
      <c r="C4506">
        <v>43</v>
      </c>
      <c r="D4506">
        <v>6.0766199999999996E-3</v>
      </c>
      <c r="E4506">
        <v>1.1484951990573</v>
      </c>
    </row>
    <row r="4507" spans="1:5" hidden="1" x14ac:dyDescent="0.2">
      <c r="A4507">
        <v>1173</v>
      </c>
      <c r="B4507" t="s">
        <v>12</v>
      </c>
      <c r="C4507">
        <v>44</v>
      </c>
      <c r="D4507">
        <v>9.3436199999999987E-3</v>
      </c>
      <c r="E4507">
        <v>1.1001498106779399</v>
      </c>
    </row>
    <row r="4508" spans="1:5" hidden="1" x14ac:dyDescent="0.2">
      <c r="A4508">
        <v>1172</v>
      </c>
      <c r="B4508" t="s">
        <v>12</v>
      </c>
      <c r="C4508">
        <v>1</v>
      </c>
      <c r="D4508">
        <v>5.2489799999999994E-3</v>
      </c>
      <c r="E4508">
        <v>1.21654672412344</v>
      </c>
    </row>
    <row r="4509" spans="1:5" hidden="1" x14ac:dyDescent="0.2">
      <c r="A4509">
        <v>1172</v>
      </c>
      <c r="B4509" t="s">
        <v>12</v>
      </c>
      <c r="C4509">
        <v>2</v>
      </c>
      <c r="D4509">
        <v>6.1637399999999992E-3</v>
      </c>
      <c r="E4509">
        <v>1.2914361462594799</v>
      </c>
    </row>
    <row r="4510" spans="1:5" hidden="1" x14ac:dyDescent="0.2">
      <c r="A4510">
        <v>1172</v>
      </c>
      <c r="B4510" t="s">
        <v>12</v>
      </c>
      <c r="C4510">
        <v>3</v>
      </c>
      <c r="D4510">
        <v>6.6755699999999996E-3</v>
      </c>
      <c r="E4510">
        <v>1.0615005171959599</v>
      </c>
    </row>
    <row r="4511" spans="1:5" hidden="1" x14ac:dyDescent="0.2">
      <c r="A4511">
        <v>1172</v>
      </c>
      <c r="B4511" t="s">
        <v>12</v>
      </c>
      <c r="C4511">
        <v>4</v>
      </c>
      <c r="D4511">
        <v>1.1390939999999999E-2</v>
      </c>
      <c r="E4511">
        <v>1.06516796764901</v>
      </c>
    </row>
    <row r="4512" spans="1:5" hidden="1" x14ac:dyDescent="0.2">
      <c r="A4512">
        <v>1172</v>
      </c>
      <c r="B4512" t="s">
        <v>12</v>
      </c>
      <c r="C4512">
        <v>5</v>
      </c>
      <c r="D4512">
        <v>1.0889999999999999E-2</v>
      </c>
      <c r="E4512">
        <v>1.05523861096009</v>
      </c>
    </row>
    <row r="4513" spans="1:5" hidden="1" x14ac:dyDescent="0.2">
      <c r="A4513">
        <v>1172</v>
      </c>
      <c r="B4513" t="s">
        <v>12</v>
      </c>
      <c r="C4513">
        <v>6</v>
      </c>
      <c r="D4513">
        <v>9.7901099999999994E-3</v>
      </c>
      <c r="E4513">
        <v>1.0726870005023801</v>
      </c>
    </row>
    <row r="4514" spans="1:5" hidden="1" x14ac:dyDescent="0.2">
      <c r="A4514">
        <v>1172</v>
      </c>
      <c r="B4514" t="s">
        <v>12</v>
      </c>
      <c r="C4514">
        <v>7</v>
      </c>
      <c r="D4514">
        <v>5.9568299999999998E-3</v>
      </c>
      <c r="E4514">
        <v>1.19332177979445</v>
      </c>
    </row>
    <row r="4515" spans="1:5" hidden="1" x14ac:dyDescent="0.2">
      <c r="A4515">
        <v>1172</v>
      </c>
      <c r="B4515" t="s">
        <v>12</v>
      </c>
      <c r="C4515">
        <v>8</v>
      </c>
      <c r="D4515">
        <v>1.0084139999999998E-2</v>
      </c>
      <c r="E4515">
        <v>1.04600586932144</v>
      </c>
    </row>
    <row r="4516" spans="1:5" hidden="1" x14ac:dyDescent="0.2">
      <c r="A4516">
        <v>1172</v>
      </c>
      <c r="B4516" t="s">
        <v>12</v>
      </c>
      <c r="C4516">
        <v>9</v>
      </c>
      <c r="D4516">
        <v>1.0813769999999999E-2</v>
      </c>
      <c r="E4516">
        <v>1.25039446827123</v>
      </c>
    </row>
    <row r="4517" spans="1:5" hidden="1" x14ac:dyDescent="0.2">
      <c r="A4517">
        <v>1172</v>
      </c>
      <c r="B4517" t="s">
        <v>12</v>
      </c>
      <c r="C4517">
        <v>10</v>
      </c>
      <c r="D4517">
        <v>1.1543399999999999E-2</v>
      </c>
      <c r="E4517">
        <v>1.37133699333903</v>
      </c>
    </row>
    <row r="4518" spans="1:5" hidden="1" x14ac:dyDescent="0.2">
      <c r="A4518">
        <v>1172</v>
      </c>
      <c r="B4518" t="s">
        <v>12</v>
      </c>
      <c r="C4518">
        <v>11</v>
      </c>
      <c r="D4518">
        <v>1.3623389999999999E-2</v>
      </c>
      <c r="E4518">
        <v>1.0690752122796801</v>
      </c>
    </row>
    <row r="4519" spans="1:5" hidden="1" x14ac:dyDescent="0.2">
      <c r="A4519">
        <v>1172</v>
      </c>
      <c r="B4519" t="s">
        <v>12</v>
      </c>
      <c r="C4519">
        <v>12</v>
      </c>
      <c r="D4519">
        <v>6.7626899999999992E-3</v>
      </c>
      <c r="E4519">
        <v>1.213088973426</v>
      </c>
    </row>
    <row r="4520" spans="1:5" hidden="1" x14ac:dyDescent="0.2">
      <c r="A4520">
        <v>1172</v>
      </c>
      <c r="B4520" t="s">
        <v>12</v>
      </c>
      <c r="C4520">
        <v>13</v>
      </c>
      <c r="D4520">
        <v>7.9714799999999995E-3</v>
      </c>
      <c r="E4520">
        <v>1.1770506306015001</v>
      </c>
    </row>
    <row r="4521" spans="1:5" hidden="1" x14ac:dyDescent="0.2">
      <c r="A4521">
        <v>1172</v>
      </c>
      <c r="B4521" t="s">
        <v>12</v>
      </c>
      <c r="C4521">
        <v>14</v>
      </c>
      <c r="D4521">
        <v>1.044351E-2</v>
      </c>
      <c r="E4521">
        <v>1.05149113322534</v>
      </c>
    </row>
    <row r="4522" spans="1:5" hidden="1" x14ac:dyDescent="0.2">
      <c r="A4522">
        <v>1172</v>
      </c>
      <c r="B4522" t="s">
        <v>12</v>
      </c>
      <c r="C4522">
        <v>15</v>
      </c>
      <c r="D4522">
        <v>7.655669999999999E-3</v>
      </c>
      <c r="E4522">
        <v>1.1129051962832499</v>
      </c>
    </row>
    <row r="4523" spans="1:5" hidden="1" x14ac:dyDescent="0.2">
      <c r="A4523">
        <v>1172</v>
      </c>
      <c r="B4523" t="s">
        <v>12</v>
      </c>
      <c r="C4523">
        <v>16</v>
      </c>
      <c r="D4523">
        <v>1.0508849999999998E-2</v>
      </c>
      <c r="E4523">
        <v>1.0713740679582799</v>
      </c>
    </row>
    <row r="4524" spans="1:5" hidden="1" x14ac:dyDescent="0.2">
      <c r="A4524">
        <v>1172</v>
      </c>
      <c r="B4524" t="s">
        <v>12</v>
      </c>
      <c r="C4524">
        <v>17</v>
      </c>
      <c r="D4524">
        <v>9.9861299999999993E-3</v>
      </c>
      <c r="E4524">
        <v>1.0721944687378799</v>
      </c>
    </row>
    <row r="4525" spans="1:5" hidden="1" x14ac:dyDescent="0.2">
      <c r="A4525">
        <v>1172</v>
      </c>
      <c r="B4525" t="s">
        <v>12</v>
      </c>
      <c r="C4525">
        <v>18</v>
      </c>
      <c r="D4525">
        <v>1.1880989999999999E-2</v>
      </c>
      <c r="E4525">
        <v>1.0749322108661701</v>
      </c>
    </row>
    <row r="4526" spans="1:5" hidden="1" x14ac:dyDescent="0.2">
      <c r="A4526">
        <v>1172</v>
      </c>
      <c r="B4526" t="s">
        <v>12</v>
      </c>
      <c r="C4526">
        <v>19</v>
      </c>
      <c r="D4526">
        <v>1.136916E-2</v>
      </c>
      <c r="E4526">
        <v>1.07598019844965</v>
      </c>
    </row>
    <row r="4527" spans="1:5" hidden="1" x14ac:dyDescent="0.2">
      <c r="A4527">
        <v>1172</v>
      </c>
      <c r="B4527" t="s">
        <v>12</v>
      </c>
      <c r="C4527">
        <v>20</v>
      </c>
      <c r="D4527">
        <v>6.7953599999999994E-3</v>
      </c>
      <c r="E4527">
        <v>1.1363749494320901</v>
      </c>
    </row>
    <row r="4528" spans="1:5" hidden="1" x14ac:dyDescent="0.2">
      <c r="A4528">
        <v>1172</v>
      </c>
      <c r="B4528" t="s">
        <v>12</v>
      </c>
      <c r="C4528">
        <v>21</v>
      </c>
      <c r="D4528">
        <v>6.3270899999999996E-3</v>
      </c>
      <c r="E4528">
        <v>1.2097910208657401</v>
      </c>
    </row>
    <row r="4529" spans="1:5" hidden="1" x14ac:dyDescent="0.2">
      <c r="A4529">
        <v>1172</v>
      </c>
      <c r="B4529" t="s">
        <v>12</v>
      </c>
      <c r="C4529">
        <v>22</v>
      </c>
      <c r="D4529">
        <v>8.679329999999999E-3</v>
      </c>
      <c r="E4529">
        <v>1.12363572441687</v>
      </c>
    </row>
    <row r="4530" spans="1:5" hidden="1" x14ac:dyDescent="0.2">
      <c r="A4530">
        <v>1172</v>
      </c>
      <c r="B4530" t="s">
        <v>12</v>
      </c>
      <c r="C4530">
        <v>23</v>
      </c>
      <c r="D4530">
        <v>8.254619999999999E-3</v>
      </c>
      <c r="E4530">
        <v>1.0464909396986599</v>
      </c>
    </row>
    <row r="4531" spans="1:5" hidden="1" x14ac:dyDescent="0.2">
      <c r="A4531">
        <v>1172</v>
      </c>
      <c r="B4531" t="s">
        <v>12</v>
      </c>
      <c r="C4531">
        <v>24</v>
      </c>
      <c r="D4531">
        <v>1.01277E-2</v>
      </c>
      <c r="E4531">
        <v>1.05720680412112</v>
      </c>
    </row>
    <row r="4532" spans="1:5" hidden="1" x14ac:dyDescent="0.2">
      <c r="A4532">
        <v>1172</v>
      </c>
      <c r="B4532" t="s">
        <v>12</v>
      </c>
      <c r="C4532">
        <v>25</v>
      </c>
      <c r="D4532">
        <v>9.7138799999999994E-3</v>
      </c>
      <c r="E4532">
        <v>1.09065765325095</v>
      </c>
    </row>
    <row r="4533" spans="1:5" hidden="1" x14ac:dyDescent="0.2">
      <c r="A4533">
        <v>1172</v>
      </c>
      <c r="B4533" t="s">
        <v>12</v>
      </c>
      <c r="C4533">
        <v>26</v>
      </c>
      <c r="D4533">
        <v>8.2437299999999995E-3</v>
      </c>
      <c r="E4533">
        <v>1.1043852238811001</v>
      </c>
    </row>
    <row r="4534" spans="1:5" hidden="1" x14ac:dyDescent="0.2">
      <c r="A4534">
        <v>1172</v>
      </c>
      <c r="B4534" t="s">
        <v>12</v>
      </c>
      <c r="C4534">
        <v>27</v>
      </c>
      <c r="D4534">
        <v>9.4089599999999992E-3</v>
      </c>
      <c r="E4534">
        <v>1.05275368097033</v>
      </c>
    </row>
    <row r="4535" spans="1:5" hidden="1" x14ac:dyDescent="0.2">
      <c r="A4535">
        <v>1172</v>
      </c>
      <c r="B4535" t="s">
        <v>12</v>
      </c>
      <c r="C4535">
        <v>28</v>
      </c>
      <c r="D4535">
        <v>8.4506399999999988E-3</v>
      </c>
      <c r="E4535">
        <v>1.0860700067897699</v>
      </c>
    </row>
    <row r="4536" spans="1:5" hidden="1" x14ac:dyDescent="0.2">
      <c r="A4536">
        <v>1172</v>
      </c>
      <c r="B4536" t="s">
        <v>12</v>
      </c>
      <c r="C4536">
        <v>29</v>
      </c>
      <c r="D4536">
        <v>1.2196799999999999E-2</v>
      </c>
      <c r="E4536">
        <v>1.04709914469196</v>
      </c>
    </row>
    <row r="4537" spans="1:5" hidden="1" x14ac:dyDescent="0.2">
      <c r="A4537">
        <v>1172</v>
      </c>
      <c r="B4537" t="s">
        <v>12</v>
      </c>
      <c r="C4537">
        <v>30</v>
      </c>
      <c r="D4537">
        <v>8.3744099999999988E-3</v>
      </c>
      <c r="E4537">
        <v>1.20345138696675</v>
      </c>
    </row>
    <row r="4538" spans="1:5" hidden="1" x14ac:dyDescent="0.2">
      <c r="A4538">
        <v>1172</v>
      </c>
      <c r="B4538" t="s">
        <v>12</v>
      </c>
      <c r="C4538">
        <v>31</v>
      </c>
      <c r="D4538">
        <v>5.2925399999999992E-3</v>
      </c>
      <c r="E4538">
        <v>1.1901231221602599</v>
      </c>
    </row>
    <row r="4539" spans="1:5" hidden="1" x14ac:dyDescent="0.2">
      <c r="A4539">
        <v>1172</v>
      </c>
      <c r="B4539" t="s">
        <v>12</v>
      </c>
      <c r="C4539">
        <v>32</v>
      </c>
      <c r="D4539">
        <v>9.2782799999999999E-3</v>
      </c>
      <c r="E4539">
        <v>1.03952435560169</v>
      </c>
    </row>
    <row r="4540" spans="1:5" hidden="1" x14ac:dyDescent="0.2">
      <c r="A4540">
        <v>1172</v>
      </c>
      <c r="B4540" t="s">
        <v>12</v>
      </c>
      <c r="C4540">
        <v>33</v>
      </c>
      <c r="D4540">
        <v>1.1129579999999998E-2</v>
      </c>
      <c r="E4540">
        <v>1.1494067484938699</v>
      </c>
    </row>
    <row r="4541" spans="1:5" hidden="1" x14ac:dyDescent="0.2">
      <c r="A4541">
        <v>1172</v>
      </c>
      <c r="B4541" t="s">
        <v>12</v>
      </c>
      <c r="C4541">
        <v>34</v>
      </c>
      <c r="D4541">
        <v>1.214235E-2</v>
      </c>
      <c r="E4541">
        <v>1.0764431525724201</v>
      </c>
    </row>
    <row r="4542" spans="1:5" hidden="1" x14ac:dyDescent="0.2">
      <c r="A4542">
        <v>1172</v>
      </c>
      <c r="B4542" t="s">
        <v>12</v>
      </c>
      <c r="C4542">
        <v>35</v>
      </c>
      <c r="D4542">
        <v>6.6102299999999991E-3</v>
      </c>
      <c r="E4542">
        <v>1.09413097340282</v>
      </c>
    </row>
    <row r="4543" spans="1:5" hidden="1" x14ac:dyDescent="0.2">
      <c r="A4543">
        <v>1172</v>
      </c>
      <c r="B4543" t="s">
        <v>12</v>
      </c>
      <c r="C4543">
        <v>36</v>
      </c>
      <c r="D4543">
        <v>9.1693799999999995E-3</v>
      </c>
      <c r="E4543">
        <v>1.1684454277260701</v>
      </c>
    </row>
    <row r="4544" spans="1:5" hidden="1" x14ac:dyDescent="0.2">
      <c r="A4544">
        <v>1172</v>
      </c>
      <c r="B4544" t="s">
        <v>12</v>
      </c>
      <c r="C4544">
        <v>37</v>
      </c>
      <c r="D4544">
        <v>8.5377599999999984E-3</v>
      </c>
      <c r="E4544">
        <v>1.11717658536662</v>
      </c>
    </row>
    <row r="4545" spans="1:5" hidden="1" x14ac:dyDescent="0.2">
      <c r="A4545">
        <v>1172</v>
      </c>
      <c r="B4545" t="s">
        <v>12</v>
      </c>
      <c r="C4545">
        <v>38</v>
      </c>
      <c r="D4545">
        <v>7.6883399999999992E-3</v>
      </c>
      <c r="E4545">
        <v>1.1422925763499201</v>
      </c>
    </row>
    <row r="4546" spans="1:5" hidden="1" x14ac:dyDescent="0.2">
      <c r="A4546">
        <v>1172</v>
      </c>
      <c r="B4546" t="s">
        <v>12</v>
      </c>
      <c r="C4546">
        <v>39</v>
      </c>
      <c r="D4546">
        <v>1.0236599999999998E-2</v>
      </c>
      <c r="E4546">
        <v>1.1475332323781999</v>
      </c>
    </row>
    <row r="4547" spans="1:5" hidden="1" x14ac:dyDescent="0.2">
      <c r="A4547">
        <v>1172</v>
      </c>
      <c r="B4547" t="s">
        <v>12</v>
      </c>
      <c r="C4547">
        <v>40</v>
      </c>
      <c r="D4547">
        <v>1.005147E-2</v>
      </c>
      <c r="E4547">
        <v>1.07648173597814</v>
      </c>
    </row>
    <row r="4548" spans="1:5" hidden="1" x14ac:dyDescent="0.2">
      <c r="A4548">
        <v>1172</v>
      </c>
      <c r="B4548" t="s">
        <v>12</v>
      </c>
      <c r="C4548">
        <v>41</v>
      </c>
      <c r="D4548">
        <v>8.0585999999999991E-3</v>
      </c>
      <c r="E4548">
        <v>1.1595593039051</v>
      </c>
    </row>
    <row r="4549" spans="1:5" hidden="1" x14ac:dyDescent="0.2">
      <c r="A4549">
        <v>1172</v>
      </c>
      <c r="B4549" t="s">
        <v>12</v>
      </c>
      <c r="C4549">
        <v>42</v>
      </c>
      <c r="D4549">
        <v>7.9170299999999985E-3</v>
      </c>
      <c r="E4549">
        <v>1.2070775808657199</v>
      </c>
    </row>
    <row r="4550" spans="1:5" hidden="1" x14ac:dyDescent="0.2">
      <c r="A4550">
        <v>1172</v>
      </c>
      <c r="B4550" t="s">
        <v>12</v>
      </c>
      <c r="C4550">
        <v>43</v>
      </c>
      <c r="D4550">
        <v>1.3013549999999999E-2</v>
      </c>
      <c r="E4550">
        <v>1.0610008199604199</v>
      </c>
    </row>
    <row r="4551" spans="1:5" hidden="1" x14ac:dyDescent="0.2">
      <c r="A4551">
        <v>1172</v>
      </c>
      <c r="B4551" t="s">
        <v>12</v>
      </c>
      <c r="C4551">
        <v>44</v>
      </c>
      <c r="D4551">
        <v>1.1935439999999999E-2</v>
      </c>
      <c r="E4551">
        <v>1.05972665261282</v>
      </c>
    </row>
    <row r="4552" spans="1:5" hidden="1" x14ac:dyDescent="0.2">
      <c r="A4552">
        <v>1172</v>
      </c>
      <c r="B4552" t="s">
        <v>12</v>
      </c>
      <c r="C4552">
        <v>45</v>
      </c>
      <c r="D4552">
        <v>7.1547299999999998E-3</v>
      </c>
      <c r="E4552">
        <v>2.5124465713987698</v>
      </c>
    </row>
    <row r="4553" spans="1:5" hidden="1" x14ac:dyDescent="0.2">
      <c r="A4553">
        <v>1172</v>
      </c>
      <c r="B4553" t="s">
        <v>12</v>
      </c>
      <c r="C4553">
        <v>46</v>
      </c>
      <c r="D4553">
        <v>3.4847999999999997E-3</v>
      </c>
      <c r="E4553">
        <v>1.0654596654486499</v>
      </c>
    </row>
    <row r="4554" spans="1:5" hidden="1" x14ac:dyDescent="0.2">
      <c r="A4554">
        <v>1172</v>
      </c>
      <c r="B4554" t="s">
        <v>12</v>
      </c>
      <c r="C4554">
        <v>47</v>
      </c>
      <c r="D4554">
        <v>1.1194919999999999E-2</v>
      </c>
      <c r="E4554">
        <v>1.0927269719663699</v>
      </c>
    </row>
    <row r="4555" spans="1:5" hidden="1" x14ac:dyDescent="0.2">
      <c r="A4555">
        <v>1172</v>
      </c>
      <c r="B4555" t="s">
        <v>12</v>
      </c>
      <c r="C4555">
        <v>48</v>
      </c>
      <c r="D4555">
        <v>7.0458299999999995E-3</v>
      </c>
      <c r="E4555">
        <v>1.2151563011956701</v>
      </c>
    </row>
    <row r="4556" spans="1:5" hidden="1" x14ac:dyDescent="0.2">
      <c r="A4556">
        <v>1172</v>
      </c>
      <c r="B4556" t="s">
        <v>12</v>
      </c>
      <c r="C4556">
        <v>49</v>
      </c>
      <c r="D4556">
        <v>8.3199599999999995E-3</v>
      </c>
      <c r="E4556">
        <v>1.26223247833985</v>
      </c>
    </row>
    <row r="4557" spans="1:5" hidden="1" x14ac:dyDescent="0.2">
      <c r="A4557">
        <v>1172</v>
      </c>
      <c r="B4557" t="s">
        <v>12</v>
      </c>
      <c r="C4557">
        <v>50</v>
      </c>
      <c r="D4557">
        <v>8.0368200000000001E-3</v>
      </c>
      <c r="E4557">
        <v>1.20238899661622</v>
      </c>
    </row>
    <row r="4558" spans="1:5" hidden="1" x14ac:dyDescent="0.2">
      <c r="A4558">
        <v>1172</v>
      </c>
      <c r="B4558" t="s">
        <v>12</v>
      </c>
      <c r="C4558">
        <v>51</v>
      </c>
      <c r="D4558">
        <v>8.0694899999999986E-3</v>
      </c>
      <c r="E4558">
        <v>1.2324029226867901</v>
      </c>
    </row>
    <row r="4559" spans="1:5" hidden="1" x14ac:dyDescent="0.2">
      <c r="A4559">
        <v>1172</v>
      </c>
      <c r="B4559" t="s">
        <v>12</v>
      </c>
      <c r="C4559">
        <v>52</v>
      </c>
      <c r="D4559">
        <v>9.3218399999999996E-3</v>
      </c>
      <c r="E4559">
        <v>1.15656670001687</v>
      </c>
    </row>
    <row r="4560" spans="1:5" hidden="1" x14ac:dyDescent="0.2">
      <c r="A4560">
        <v>1172</v>
      </c>
      <c r="B4560" t="s">
        <v>12</v>
      </c>
      <c r="C4560">
        <v>53</v>
      </c>
      <c r="D4560">
        <v>9.3000599999999989E-3</v>
      </c>
      <c r="E4560">
        <v>1.2106276060652701</v>
      </c>
    </row>
    <row r="4561" spans="1:5" hidden="1" x14ac:dyDescent="0.2">
      <c r="A4561">
        <v>1172</v>
      </c>
      <c r="B4561" t="s">
        <v>12</v>
      </c>
      <c r="C4561">
        <v>54</v>
      </c>
      <c r="D4561">
        <v>8.9624699999999984E-3</v>
      </c>
      <c r="E4561">
        <v>1.2029417924841299</v>
      </c>
    </row>
    <row r="4562" spans="1:5" hidden="1" x14ac:dyDescent="0.2">
      <c r="A4562">
        <v>1172</v>
      </c>
      <c r="B4562" t="s">
        <v>12</v>
      </c>
      <c r="C4562">
        <v>55</v>
      </c>
      <c r="D4562">
        <v>1.1499839999999999E-2</v>
      </c>
      <c r="E4562">
        <v>1.07426846246069</v>
      </c>
    </row>
    <row r="4563" spans="1:5" hidden="1" x14ac:dyDescent="0.2">
      <c r="A4563">
        <v>1172</v>
      </c>
      <c r="B4563" t="s">
        <v>12</v>
      </c>
      <c r="C4563">
        <v>56</v>
      </c>
      <c r="D4563">
        <v>7.4051999999999989E-3</v>
      </c>
      <c r="E4563">
        <v>1.50215220247834</v>
      </c>
    </row>
    <row r="4564" spans="1:5" hidden="1" x14ac:dyDescent="0.2">
      <c r="A4564">
        <v>1172</v>
      </c>
      <c r="B4564" t="s">
        <v>12</v>
      </c>
      <c r="C4564">
        <v>57</v>
      </c>
      <c r="D4564">
        <v>1.1467169999999999E-2</v>
      </c>
      <c r="E4564">
        <v>1.05629038114603</v>
      </c>
    </row>
    <row r="4565" spans="1:5" hidden="1" x14ac:dyDescent="0.2">
      <c r="A4565">
        <v>1172</v>
      </c>
      <c r="B4565" t="s">
        <v>12</v>
      </c>
      <c r="C4565">
        <v>58</v>
      </c>
      <c r="D4565">
        <v>1.1075129999999999E-2</v>
      </c>
      <c r="E4565">
        <v>1.04197666104481</v>
      </c>
    </row>
    <row r="4566" spans="1:5" hidden="1" x14ac:dyDescent="0.2">
      <c r="A4566">
        <v>1172</v>
      </c>
      <c r="B4566" t="s">
        <v>12</v>
      </c>
      <c r="C4566">
        <v>59</v>
      </c>
      <c r="D4566">
        <v>1.1554289999999998E-2</v>
      </c>
      <c r="E4566">
        <v>1.0797231657662001</v>
      </c>
    </row>
    <row r="4567" spans="1:5" hidden="1" x14ac:dyDescent="0.2">
      <c r="A4567">
        <v>1172</v>
      </c>
      <c r="B4567" t="s">
        <v>12</v>
      </c>
      <c r="C4567">
        <v>60</v>
      </c>
      <c r="D4567">
        <v>1.3329359999999998E-2</v>
      </c>
      <c r="E4567">
        <v>1.0868810525363699</v>
      </c>
    </row>
    <row r="4568" spans="1:5" hidden="1" x14ac:dyDescent="0.2">
      <c r="A4568">
        <v>1172</v>
      </c>
      <c r="B4568" t="s">
        <v>12</v>
      </c>
      <c r="C4568">
        <v>61</v>
      </c>
      <c r="D4568">
        <v>1.1075129999999999E-2</v>
      </c>
      <c r="E4568">
        <v>1.0525822257359301</v>
      </c>
    </row>
    <row r="4569" spans="1:5" hidden="1" x14ac:dyDescent="0.2">
      <c r="A4569">
        <v>1172</v>
      </c>
      <c r="B4569" t="s">
        <v>12</v>
      </c>
      <c r="C4569">
        <v>62</v>
      </c>
      <c r="D4569">
        <v>1.2425489999999999E-2</v>
      </c>
      <c r="E4569">
        <v>1.0661535238672599</v>
      </c>
    </row>
    <row r="4570" spans="1:5" hidden="1" x14ac:dyDescent="0.2">
      <c r="A4570">
        <v>1172</v>
      </c>
      <c r="B4570" t="s">
        <v>12</v>
      </c>
      <c r="C4570">
        <v>63</v>
      </c>
      <c r="D4570">
        <v>1.1859209999999999E-2</v>
      </c>
      <c r="E4570">
        <v>1.0459531585933399</v>
      </c>
    </row>
    <row r="4571" spans="1:5" hidden="1" x14ac:dyDescent="0.2">
      <c r="A4571">
        <v>1172</v>
      </c>
      <c r="B4571" t="s">
        <v>12</v>
      </c>
      <c r="C4571">
        <v>64</v>
      </c>
      <c r="D4571">
        <v>1.1205809999999998E-2</v>
      </c>
      <c r="E4571">
        <v>1.15720849599579</v>
      </c>
    </row>
    <row r="4572" spans="1:5" hidden="1" x14ac:dyDescent="0.2">
      <c r="A4572">
        <v>1172</v>
      </c>
      <c r="B4572" t="s">
        <v>12</v>
      </c>
      <c r="C4572">
        <v>65</v>
      </c>
      <c r="D4572">
        <v>1.044351E-2</v>
      </c>
      <c r="E4572">
        <v>1.18832490125239</v>
      </c>
    </row>
    <row r="4573" spans="1:5" hidden="1" x14ac:dyDescent="0.2">
      <c r="A4573">
        <v>1172</v>
      </c>
      <c r="B4573" t="s">
        <v>12</v>
      </c>
      <c r="C4573">
        <v>66</v>
      </c>
      <c r="D4573">
        <v>1.1162249999999999E-2</v>
      </c>
      <c r="E4573">
        <v>1.0699908004237499</v>
      </c>
    </row>
    <row r="4574" spans="1:5" hidden="1" x14ac:dyDescent="0.2">
      <c r="A4574">
        <v>1172</v>
      </c>
      <c r="B4574" t="s">
        <v>12</v>
      </c>
      <c r="C4574">
        <v>67</v>
      </c>
      <c r="D4574">
        <v>1.2980879999999998E-2</v>
      </c>
      <c r="E4574">
        <v>1.0636711240375101</v>
      </c>
    </row>
    <row r="4575" spans="1:5" hidden="1" x14ac:dyDescent="0.2">
      <c r="A4575">
        <v>1172</v>
      </c>
      <c r="B4575" t="s">
        <v>12</v>
      </c>
      <c r="C4575">
        <v>68</v>
      </c>
      <c r="D4575">
        <v>1.2730409999999999E-2</v>
      </c>
      <c r="E4575">
        <v>1.0704088903037801</v>
      </c>
    </row>
    <row r="4576" spans="1:5" hidden="1" x14ac:dyDescent="0.2">
      <c r="A4576">
        <v>1172</v>
      </c>
      <c r="B4576" t="s">
        <v>12</v>
      </c>
      <c r="C4576">
        <v>69</v>
      </c>
      <c r="D4576">
        <v>1.1456279999999999E-2</v>
      </c>
      <c r="E4576">
        <v>1.0572944594551099</v>
      </c>
    </row>
    <row r="4577" spans="1:5" hidden="1" x14ac:dyDescent="0.2">
      <c r="A4577">
        <v>1172</v>
      </c>
      <c r="B4577" t="s">
        <v>12</v>
      </c>
      <c r="C4577">
        <v>70</v>
      </c>
      <c r="D4577">
        <v>1.276308E-2</v>
      </c>
      <c r="E4577">
        <v>1.0618336307988601</v>
      </c>
    </row>
    <row r="4578" spans="1:5" hidden="1" x14ac:dyDescent="0.2">
      <c r="A4578">
        <v>1172</v>
      </c>
      <c r="B4578" t="s">
        <v>12</v>
      </c>
      <c r="C4578">
        <v>71</v>
      </c>
      <c r="D4578">
        <v>1.156518E-2</v>
      </c>
      <c r="E4578">
        <v>1.0681991491134499</v>
      </c>
    </row>
    <row r="4579" spans="1:5" hidden="1" x14ac:dyDescent="0.2">
      <c r="A4579">
        <v>1172</v>
      </c>
      <c r="B4579" t="s">
        <v>12</v>
      </c>
      <c r="C4579">
        <v>72</v>
      </c>
      <c r="D4579">
        <v>1.346004E-2</v>
      </c>
      <c r="E4579">
        <v>1.07229287356495</v>
      </c>
    </row>
    <row r="4580" spans="1:5" hidden="1" x14ac:dyDescent="0.2">
      <c r="A4580">
        <v>1172</v>
      </c>
      <c r="B4580" t="s">
        <v>12</v>
      </c>
      <c r="C4580">
        <v>73</v>
      </c>
      <c r="D4580">
        <v>1.353627E-2</v>
      </c>
      <c r="E4580">
        <v>1.0662542169961999</v>
      </c>
    </row>
    <row r="4581" spans="1:5" hidden="1" x14ac:dyDescent="0.2">
      <c r="A4581">
        <v>1172</v>
      </c>
      <c r="B4581" t="s">
        <v>12</v>
      </c>
      <c r="C4581">
        <v>74</v>
      </c>
      <c r="D4581">
        <v>1.3100669999999998E-2</v>
      </c>
      <c r="E4581">
        <v>1.0719072113664401</v>
      </c>
    </row>
    <row r="4582" spans="1:5" hidden="1" x14ac:dyDescent="0.2">
      <c r="A4582">
        <v>1172</v>
      </c>
      <c r="B4582" t="s">
        <v>12</v>
      </c>
      <c r="C4582">
        <v>75</v>
      </c>
      <c r="D4582">
        <v>1.2969989999999999E-2</v>
      </c>
      <c r="E4582">
        <v>1.0686609317767899</v>
      </c>
    </row>
    <row r="4583" spans="1:5" hidden="1" x14ac:dyDescent="0.2">
      <c r="A4583">
        <v>1172</v>
      </c>
      <c r="B4583" t="s">
        <v>12</v>
      </c>
      <c r="C4583">
        <v>76</v>
      </c>
      <c r="D4583">
        <v>1.2665069999999999E-2</v>
      </c>
      <c r="E4583">
        <v>1.0842749434304699</v>
      </c>
    </row>
    <row r="4584" spans="1:5" hidden="1" x14ac:dyDescent="0.2">
      <c r="A4584">
        <v>1172</v>
      </c>
      <c r="B4584" t="s">
        <v>12</v>
      </c>
      <c r="C4584">
        <v>77</v>
      </c>
      <c r="D4584">
        <v>1.2621509999999999E-2</v>
      </c>
      <c r="E4584">
        <v>1.0595647092904901</v>
      </c>
    </row>
    <row r="4585" spans="1:5" hidden="1" x14ac:dyDescent="0.2">
      <c r="A4585">
        <v>1172</v>
      </c>
      <c r="B4585" t="s">
        <v>12</v>
      </c>
      <c r="C4585">
        <v>78</v>
      </c>
      <c r="D4585">
        <v>1.2675959999999998E-2</v>
      </c>
      <c r="E4585">
        <v>1.0649866312244001</v>
      </c>
    </row>
    <row r="4586" spans="1:5" hidden="1" x14ac:dyDescent="0.2">
      <c r="A4586">
        <v>1172</v>
      </c>
      <c r="B4586" t="s">
        <v>12</v>
      </c>
      <c r="C4586">
        <v>79</v>
      </c>
      <c r="D4586">
        <v>1.1728529999999999E-2</v>
      </c>
      <c r="E4586">
        <v>1.07409440551511</v>
      </c>
    </row>
    <row r="4587" spans="1:5" hidden="1" x14ac:dyDescent="0.2">
      <c r="A4587">
        <v>1172</v>
      </c>
      <c r="B4587" t="s">
        <v>12</v>
      </c>
      <c r="C4587">
        <v>80</v>
      </c>
      <c r="D4587">
        <v>5.9023799999999996E-3</v>
      </c>
      <c r="E4587">
        <v>1.1580469347458</v>
      </c>
    </row>
    <row r="4588" spans="1:5" hidden="1" x14ac:dyDescent="0.2">
      <c r="A4588">
        <v>1172</v>
      </c>
      <c r="B4588" t="s">
        <v>12</v>
      </c>
      <c r="C4588">
        <v>81</v>
      </c>
      <c r="D4588">
        <v>1.0933559999999998E-2</v>
      </c>
      <c r="E4588">
        <v>1.14102219011746</v>
      </c>
    </row>
    <row r="4589" spans="1:5" hidden="1" x14ac:dyDescent="0.2">
      <c r="A4589">
        <v>1172</v>
      </c>
      <c r="B4589" t="s">
        <v>12</v>
      </c>
      <c r="C4589">
        <v>82</v>
      </c>
      <c r="D4589">
        <v>1.1053349999999998E-2</v>
      </c>
      <c r="E4589">
        <v>1.0805325817087099</v>
      </c>
    </row>
    <row r="4590" spans="1:5" hidden="1" x14ac:dyDescent="0.2">
      <c r="A4590">
        <v>1172</v>
      </c>
      <c r="B4590" t="s">
        <v>12</v>
      </c>
      <c r="C4590">
        <v>83</v>
      </c>
      <c r="D4590">
        <v>1.1107799999999999E-2</v>
      </c>
      <c r="E4590">
        <v>1.1167088134393599</v>
      </c>
    </row>
    <row r="4591" spans="1:5" hidden="1" x14ac:dyDescent="0.2">
      <c r="A4591">
        <v>1172</v>
      </c>
      <c r="B4591" t="s">
        <v>12</v>
      </c>
      <c r="C4591">
        <v>84</v>
      </c>
      <c r="D4591">
        <v>1.1663189999999999E-2</v>
      </c>
      <c r="E4591">
        <v>1.0635322032755901</v>
      </c>
    </row>
    <row r="4592" spans="1:5" hidden="1" x14ac:dyDescent="0.2">
      <c r="A4592">
        <v>1172</v>
      </c>
      <c r="B4592" t="s">
        <v>12</v>
      </c>
      <c r="C4592">
        <v>85</v>
      </c>
      <c r="D4592">
        <v>7.4269799999999997E-3</v>
      </c>
      <c r="E4592">
        <v>1.1336589758652</v>
      </c>
    </row>
    <row r="4593" spans="1:5" hidden="1" x14ac:dyDescent="0.2">
      <c r="A4593">
        <v>1172</v>
      </c>
      <c r="B4593" t="s">
        <v>12</v>
      </c>
      <c r="C4593">
        <v>86</v>
      </c>
      <c r="D4593">
        <v>1.148895E-2</v>
      </c>
      <c r="E4593">
        <v>1.0752867264061501</v>
      </c>
    </row>
    <row r="4594" spans="1:5" hidden="1" x14ac:dyDescent="0.2">
      <c r="A4594">
        <v>1172</v>
      </c>
      <c r="B4594" t="s">
        <v>12</v>
      </c>
      <c r="C4594">
        <v>87</v>
      </c>
      <c r="D4594">
        <v>5.5865699999999999E-3</v>
      </c>
      <c r="E4594">
        <v>1.1146860167894701</v>
      </c>
    </row>
    <row r="4595" spans="1:5" hidden="1" x14ac:dyDescent="0.2">
      <c r="A4595">
        <v>1173</v>
      </c>
      <c r="B4595" t="s">
        <v>9</v>
      </c>
      <c r="C4595">
        <v>1</v>
      </c>
      <c r="D4595">
        <v>9.027809999999999E-3</v>
      </c>
      <c r="E4595">
        <v>1.30211433521974</v>
      </c>
    </row>
    <row r="4596" spans="1:5" hidden="1" x14ac:dyDescent="0.2">
      <c r="A4596">
        <v>1173</v>
      </c>
      <c r="B4596" t="s">
        <v>9</v>
      </c>
      <c r="C4596">
        <v>2</v>
      </c>
      <c r="D4596">
        <v>1.017126E-2</v>
      </c>
      <c r="E4596">
        <v>1.29522287851129</v>
      </c>
    </row>
    <row r="4597" spans="1:5" hidden="1" x14ac:dyDescent="0.2">
      <c r="A4597">
        <v>1173</v>
      </c>
      <c r="B4597" t="s">
        <v>9</v>
      </c>
      <c r="C4597">
        <v>3</v>
      </c>
      <c r="D4597">
        <v>8.1674999999999994E-3</v>
      </c>
      <c r="E4597">
        <v>1.2137169120783899</v>
      </c>
    </row>
    <row r="4598" spans="1:5" hidden="1" x14ac:dyDescent="0.2">
      <c r="A4598">
        <v>1173</v>
      </c>
      <c r="B4598" t="s">
        <v>9</v>
      </c>
      <c r="C4598">
        <v>4</v>
      </c>
      <c r="D4598">
        <v>9.3653999999999994E-3</v>
      </c>
      <c r="E4598">
        <v>1.3374702253659401</v>
      </c>
    </row>
    <row r="4599" spans="1:5" hidden="1" x14ac:dyDescent="0.2">
      <c r="A4599">
        <v>1173</v>
      </c>
      <c r="B4599" t="s">
        <v>9</v>
      </c>
      <c r="C4599">
        <v>5</v>
      </c>
      <c r="D4599">
        <v>8.0477099999999996E-3</v>
      </c>
      <c r="E4599">
        <v>1.23641748822011</v>
      </c>
    </row>
    <row r="4600" spans="1:5" hidden="1" x14ac:dyDescent="0.2">
      <c r="A4600">
        <v>1173</v>
      </c>
      <c r="B4600" t="s">
        <v>9</v>
      </c>
      <c r="C4600">
        <v>6</v>
      </c>
      <c r="D4600">
        <v>1.0617749999999999E-2</v>
      </c>
      <c r="E4600">
        <v>1.09143721822896</v>
      </c>
    </row>
    <row r="4601" spans="1:5" hidden="1" x14ac:dyDescent="0.2">
      <c r="A4601">
        <v>1173</v>
      </c>
      <c r="B4601" t="s">
        <v>9</v>
      </c>
      <c r="C4601">
        <v>7</v>
      </c>
      <c r="D4601">
        <v>9.2456099999999996E-3</v>
      </c>
      <c r="E4601">
        <v>1.2207962945714901</v>
      </c>
    </row>
    <row r="4602" spans="1:5" hidden="1" x14ac:dyDescent="0.2">
      <c r="A4602">
        <v>1173</v>
      </c>
      <c r="B4602" t="s">
        <v>9</v>
      </c>
      <c r="C4602">
        <v>8</v>
      </c>
      <c r="D4602">
        <v>1.1619629999999999E-2</v>
      </c>
      <c r="E4602">
        <v>1.0841608947889201</v>
      </c>
    </row>
    <row r="4603" spans="1:5" hidden="1" x14ac:dyDescent="0.2">
      <c r="A4603">
        <v>1173</v>
      </c>
      <c r="B4603" t="s">
        <v>9</v>
      </c>
      <c r="C4603">
        <v>9</v>
      </c>
      <c r="D4603">
        <v>9.452519999999999E-3</v>
      </c>
      <c r="E4603">
        <v>1.3116158260728801</v>
      </c>
    </row>
    <row r="4604" spans="1:5" hidden="1" x14ac:dyDescent="0.2">
      <c r="A4604">
        <v>1173</v>
      </c>
      <c r="B4604" t="s">
        <v>9</v>
      </c>
      <c r="C4604">
        <v>10</v>
      </c>
      <c r="D4604">
        <v>1.1423609999999999E-2</v>
      </c>
      <c r="E4604">
        <v>1.2452035169078799</v>
      </c>
    </row>
    <row r="4605" spans="1:5" hidden="1" x14ac:dyDescent="0.2">
      <c r="A4605">
        <v>1173</v>
      </c>
      <c r="B4605" t="s">
        <v>9</v>
      </c>
      <c r="C4605">
        <v>11</v>
      </c>
      <c r="D4605">
        <v>8.4288599999999998E-3</v>
      </c>
      <c r="E4605">
        <v>1.15793370431943</v>
      </c>
    </row>
    <row r="4606" spans="1:5" hidden="1" x14ac:dyDescent="0.2">
      <c r="A4606">
        <v>1173</v>
      </c>
      <c r="B4606" t="s">
        <v>9</v>
      </c>
      <c r="C4606">
        <v>12</v>
      </c>
      <c r="D4606">
        <v>8.7773399999999998E-3</v>
      </c>
      <c r="E4606">
        <v>1.3758476745505099</v>
      </c>
    </row>
    <row r="4607" spans="1:5" hidden="1" x14ac:dyDescent="0.2">
      <c r="A4607">
        <v>1173</v>
      </c>
      <c r="B4607" t="s">
        <v>9</v>
      </c>
      <c r="C4607">
        <v>13</v>
      </c>
      <c r="D4607">
        <v>5.7390299999999991E-3</v>
      </c>
      <c r="E4607">
        <v>1.25272765210267</v>
      </c>
    </row>
    <row r="4608" spans="1:5" hidden="1" x14ac:dyDescent="0.2">
      <c r="A4608">
        <v>1173</v>
      </c>
      <c r="B4608" t="s">
        <v>9</v>
      </c>
      <c r="C4608">
        <v>14</v>
      </c>
      <c r="D4608">
        <v>1.3579829999999999E-2</v>
      </c>
      <c r="E4608">
        <v>1.25915360094162</v>
      </c>
    </row>
    <row r="4609" spans="1:5" hidden="1" x14ac:dyDescent="0.2">
      <c r="A4609">
        <v>1173</v>
      </c>
      <c r="B4609" t="s">
        <v>9</v>
      </c>
      <c r="C4609">
        <v>15</v>
      </c>
      <c r="D4609">
        <v>8.65755E-3</v>
      </c>
      <c r="E4609">
        <v>1.23357163291214</v>
      </c>
    </row>
    <row r="4610" spans="1:5" hidden="1" x14ac:dyDescent="0.2">
      <c r="A4610">
        <v>1173</v>
      </c>
      <c r="B4610" t="s">
        <v>9</v>
      </c>
      <c r="C4610">
        <v>16</v>
      </c>
      <c r="D4610">
        <v>1.2719519999999998E-2</v>
      </c>
      <c r="E4610">
        <v>1.0998229397474999</v>
      </c>
    </row>
    <row r="4611" spans="1:5" hidden="1" x14ac:dyDescent="0.2">
      <c r="A4611">
        <v>1173</v>
      </c>
      <c r="B4611" t="s">
        <v>9</v>
      </c>
      <c r="C4611">
        <v>17</v>
      </c>
      <c r="D4611">
        <v>6.5448899999999994E-3</v>
      </c>
      <c r="E4611">
        <v>1.22058617243664</v>
      </c>
    </row>
    <row r="4612" spans="1:5" hidden="1" x14ac:dyDescent="0.2">
      <c r="A4612">
        <v>1173</v>
      </c>
      <c r="B4612" t="s">
        <v>9</v>
      </c>
      <c r="C4612">
        <v>18</v>
      </c>
      <c r="D4612">
        <v>9.9425699999999995E-3</v>
      </c>
      <c r="E4612">
        <v>1.1072596752675401</v>
      </c>
    </row>
    <row r="4613" spans="1:5" hidden="1" x14ac:dyDescent="0.2">
      <c r="A4613">
        <v>1173</v>
      </c>
      <c r="B4613" t="s">
        <v>9</v>
      </c>
      <c r="C4613">
        <v>19</v>
      </c>
      <c r="D4613">
        <v>9.8663399999999995E-3</v>
      </c>
      <c r="E4613">
        <v>1.1618490562297701</v>
      </c>
    </row>
    <row r="4614" spans="1:5" hidden="1" x14ac:dyDescent="0.2">
      <c r="A4614">
        <v>1173</v>
      </c>
      <c r="B4614" t="s">
        <v>9</v>
      </c>
      <c r="C4614">
        <v>20</v>
      </c>
      <c r="D4614">
        <v>7.4378699999999992E-3</v>
      </c>
      <c r="E4614">
        <v>1.1422121996557999</v>
      </c>
    </row>
    <row r="4615" spans="1:5" hidden="1" x14ac:dyDescent="0.2">
      <c r="A4615">
        <v>1173</v>
      </c>
      <c r="B4615" t="s">
        <v>9</v>
      </c>
      <c r="C4615">
        <v>21</v>
      </c>
      <c r="D4615">
        <v>8.4288599999999998E-3</v>
      </c>
      <c r="E4615">
        <v>1.1720442841818399</v>
      </c>
    </row>
    <row r="4616" spans="1:5" hidden="1" x14ac:dyDescent="0.2">
      <c r="A4616">
        <v>1173</v>
      </c>
      <c r="B4616" t="s">
        <v>9</v>
      </c>
      <c r="C4616">
        <v>22</v>
      </c>
      <c r="D4616">
        <v>8.0368200000000001E-3</v>
      </c>
      <c r="E4616">
        <v>1.2262269953801399</v>
      </c>
    </row>
    <row r="4617" spans="1:5" hidden="1" x14ac:dyDescent="0.2">
      <c r="A4617">
        <v>1173</v>
      </c>
      <c r="B4617" t="s">
        <v>9</v>
      </c>
      <c r="C4617">
        <v>23</v>
      </c>
      <c r="D4617">
        <v>9.7574399999999992E-3</v>
      </c>
      <c r="E4617">
        <v>1.05349167138579</v>
      </c>
    </row>
    <row r="4618" spans="1:5" hidden="1" x14ac:dyDescent="0.2">
      <c r="A4618">
        <v>1173</v>
      </c>
      <c r="B4618" t="s">
        <v>9</v>
      </c>
      <c r="C4618">
        <v>24</v>
      </c>
      <c r="D4618">
        <v>1.171764E-2</v>
      </c>
      <c r="E4618">
        <v>1.0960876454374</v>
      </c>
    </row>
    <row r="4619" spans="1:5" hidden="1" x14ac:dyDescent="0.2">
      <c r="A4619">
        <v>1173</v>
      </c>
      <c r="B4619" t="s">
        <v>9</v>
      </c>
      <c r="C4619">
        <v>25</v>
      </c>
      <c r="D4619">
        <v>8.4941999999999986E-3</v>
      </c>
      <c r="E4619">
        <v>1.1736248143110799</v>
      </c>
    </row>
    <row r="4620" spans="1:5" hidden="1" x14ac:dyDescent="0.2">
      <c r="A4620">
        <v>1173</v>
      </c>
      <c r="B4620" t="s">
        <v>9</v>
      </c>
      <c r="C4620">
        <v>26</v>
      </c>
      <c r="D4620">
        <v>1.090089E-2</v>
      </c>
      <c r="E4620">
        <v>1.2882161591147101</v>
      </c>
    </row>
    <row r="4621" spans="1:5" hidden="1" x14ac:dyDescent="0.2">
      <c r="A4621">
        <v>1173</v>
      </c>
      <c r="B4621" t="s">
        <v>9</v>
      </c>
      <c r="C4621">
        <v>27</v>
      </c>
      <c r="D4621">
        <v>9.8118899999999985E-3</v>
      </c>
      <c r="E4621">
        <v>1.10954995966248</v>
      </c>
    </row>
    <row r="4622" spans="1:5" hidden="1" x14ac:dyDescent="0.2">
      <c r="A4622">
        <v>1173</v>
      </c>
      <c r="B4622" t="s">
        <v>9</v>
      </c>
      <c r="C4622">
        <v>28</v>
      </c>
      <c r="D4622">
        <v>5.5103399999999999E-3</v>
      </c>
      <c r="E4622">
        <v>1.2705375347380199</v>
      </c>
    </row>
    <row r="4623" spans="1:5" hidden="1" x14ac:dyDescent="0.2">
      <c r="A4623">
        <v>1173</v>
      </c>
      <c r="B4623" t="s">
        <v>9</v>
      </c>
      <c r="C4623">
        <v>29</v>
      </c>
      <c r="D4623">
        <v>6.7626899999999992E-3</v>
      </c>
      <c r="E4623">
        <v>1.2241770416929401</v>
      </c>
    </row>
    <row r="4624" spans="1:5" hidden="1" x14ac:dyDescent="0.2">
      <c r="A4624">
        <v>1173</v>
      </c>
      <c r="B4624" t="s">
        <v>9</v>
      </c>
      <c r="C4624">
        <v>30</v>
      </c>
      <c r="D4624">
        <v>1.024749E-2</v>
      </c>
      <c r="E4624">
        <v>1.10063765529491</v>
      </c>
    </row>
    <row r="4625" spans="1:5" hidden="1" x14ac:dyDescent="0.2">
      <c r="A4625">
        <v>1173</v>
      </c>
      <c r="B4625" t="s">
        <v>9</v>
      </c>
      <c r="C4625">
        <v>31</v>
      </c>
      <c r="D4625">
        <v>1.1804759999999999E-2</v>
      </c>
      <c r="E4625">
        <v>1.17096318373904</v>
      </c>
    </row>
    <row r="4626" spans="1:5" hidden="1" x14ac:dyDescent="0.2">
      <c r="A4626">
        <v>1173</v>
      </c>
      <c r="B4626" t="s">
        <v>9</v>
      </c>
      <c r="C4626">
        <v>32</v>
      </c>
      <c r="D4626">
        <v>8.3526299999999998E-3</v>
      </c>
      <c r="E4626">
        <v>1.3147066450627101</v>
      </c>
    </row>
    <row r="4627" spans="1:5" hidden="1" x14ac:dyDescent="0.2">
      <c r="A4627">
        <v>1173</v>
      </c>
      <c r="B4627" t="s">
        <v>9</v>
      </c>
      <c r="C4627">
        <v>33</v>
      </c>
      <c r="D4627">
        <v>1.2229469999999999E-2</v>
      </c>
      <c r="E4627">
        <v>1.2728523722206899</v>
      </c>
    </row>
    <row r="4628" spans="1:5" hidden="1" x14ac:dyDescent="0.2">
      <c r="A4628">
        <v>1173</v>
      </c>
      <c r="B4628" t="s">
        <v>9</v>
      </c>
      <c r="C4628">
        <v>34</v>
      </c>
      <c r="D4628">
        <v>8.6902199999999985E-3</v>
      </c>
      <c r="E4628">
        <v>1.1769652565114801</v>
      </c>
    </row>
    <row r="4629" spans="1:5" hidden="1" x14ac:dyDescent="0.2">
      <c r="A4629">
        <v>1173</v>
      </c>
      <c r="B4629" t="s">
        <v>9</v>
      </c>
      <c r="C4629">
        <v>35</v>
      </c>
      <c r="D4629">
        <v>1.1053349999999998E-2</v>
      </c>
      <c r="E4629">
        <v>1.3515439025690399</v>
      </c>
    </row>
    <row r="4630" spans="1:5" hidden="1" x14ac:dyDescent="0.2">
      <c r="A4630">
        <v>1173</v>
      </c>
      <c r="B4630" t="s">
        <v>9</v>
      </c>
      <c r="C4630">
        <v>36</v>
      </c>
      <c r="D4630">
        <v>1.0508849999999998E-2</v>
      </c>
      <c r="E4630">
        <v>1.1365187258387</v>
      </c>
    </row>
    <row r="4631" spans="1:5" hidden="1" x14ac:dyDescent="0.2">
      <c r="A4631">
        <v>1173</v>
      </c>
      <c r="B4631" t="s">
        <v>9</v>
      </c>
      <c r="C4631">
        <v>37</v>
      </c>
      <c r="D4631">
        <v>1.159785E-2</v>
      </c>
      <c r="E4631">
        <v>1.2746605297956499</v>
      </c>
    </row>
    <row r="4632" spans="1:5" hidden="1" x14ac:dyDescent="0.2">
      <c r="A4632">
        <v>1173</v>
      </c>
      <c r="B4632" t="s">
        <v>9</v>
      </c>
      <c r="C4632">
        <v>38</v>
      </c>
      <c r="D4632">
        <v>5.4123299999999999E-3</v>
      </c>
      <c r="E4632">
        <v>1.45389068694992</v>
      </c>
    </row>
    <row r="4633" spans="1:5" hidden="1" x14ac:dyDescent="0.2">
      <c r="A4633">
        <v>1173</v>
      </c>
      <c r="B4633" t="s">
        <v>9</v>
      </c>
      <c r="C4633">
        <v>39</v>
      </c>
      <c r="D4633">
        <v>1.237104E-2</v>
      </c>
      <c r="E4633">
        <v>1.08699756369923</v>
      </c>
    </row>
    <row r="4634" spans="1:5" hidden="1" x14ac:dyDescent="0.2">
      <c r="A4634">
        <v>1173</v>
      </c>
      <c r="B4634" t="s">
        <v>9</v>
      </c>
      <c r="C4634">
        <v>40</v>
      </c>
      <c r="D4634">
        <v>1.0813769999999999E-2</v>
      </c>
      <c r="E4634">
        <v>1.1239267116230101</v>
      </c>
    </row>
    <row r="4635" spans="1:5" hidden="1" x14ac:dyDescent="0.2">
      <c r="A4635">
        <v>1173</v>
      </c>
      <c r="B4635" t="s">
        <v>9</v>
      </c>
      <c r="C4635">
        <v>41</v>
      </c>
      <c r="D4635">
        <v>7.9714799999999995E-3</v>
      </c>
      <c r="E4635">
        <v>1.33147004291014</v>
      </c>
    </row>
    <row r="4636" spans="1:5" hidden="1" x14ac:dyDescent="0.2">
      <c r="A4636">
        <v>1173</v>
      </c>
      <c r="B4636" t="s">
        <v>9</v>
      </c>
      <c r="C4636">
        <v>42</v>
      </c>
      <c r="D4636">
        <v>7.1765099999999997E-3</v>
      </c>
      <c r="E4636">
        <v>1.21199109627976</v>
      </c>
    </row>
    <row r="4637" spans="1:5" hidden="1" x14ac:dyDescent="0.2">
      <c r="A4637">
        <v>1173</v>
      </c>
      <c r="B4637" t="s">
        <v>9</v>
      </c>
      <c r="C4637">
        <v>43</v>
      </c>
      <c r="D4637">
        <v>9.027809999999999E-3</v>
      </c>
      <c r="E4637">
        <v>1.1365346240721801</v>
      </c>
    </row>
    <row r="4638" spans="1:5" hidden="1" x14ac:dyDescent="0.2">
      <c r="A4638">
        <v>1173</v>
      </c>
      <c r="B4638" t="s">
        <v>9</v>
      </c>
      <c r="C4638">
        <v>44</v>
      </c>
      <c r="D4638">
        <v>1.117314E-2</v>
      </c>
      <c r="E4638">
        <v>1.2337989256180999</v>
      </c>
    </row>
    <row r="4639" spans="1:5" hidden="1" x14ac:dyDescent="0.2">
      <c r="A4639">
        <v>1173</v>
      </c>
      <c r="B4639" t="s">
        <v>9</v>
      </c>
      <c r="C4639">
        <v>45</v>
      </c>
      <c r="D4639">
        <v>5.5865699999999999E-3</v>
      </c>
      <c r="E4639">
        <v>1.14035717114913</v>
      </c>
    </row>
    <row r="4640" spans="1:5" hidden="1" x14ac:dyDescent="0.2">
      <c r="A4640">
        <v>1173</v>
      </c>
      <c r="B4640" t="s">
        <v>9</v>
      </c>
      <c r="C4640">
        <v>46</v>
      </c>
      <c r="D4640">
        <v>6.6864599999999991E-3</v>
      </c>
      <c r="E4640">
        <v>1.2687482537521599</v>
      </c>
    </row>
    <row r="4641" spans="1:5" hidden="1" x14ac:dyDescent="0.2">
      <c r="A4641">
        <v>1173</v>
      </c>
      <c r="B4641" t="s">
        <v>9</v>
      </c>
      <c r="C4641">
        <v>47</v>
      </c>
      <c r="D4641">
        <v>8.7773399999999998E-3</v>
      </c>
      <c r="E4641">
        <v>1.0887660065625</v>
      </c>
    </row>
    <row r="4642" spans="1:5" hidden="1" x14ac:dyDescent="0.2">
      <c r="A4642">
        <v>1173</v>
      </c>
      <c r="B4642" t="s">
        <v>9</v>
      </c>
      <c r="C4642">
        <v>48</v>
      </c>
      <c r="D4642">
        <v>8.8862400000000001E-3</v>
      </c>
      <c r="E4642">
        <v>1.2222890535386699</v>
      </c>
    </row>
    <row r="4643" spans="1:5" hidden="1" x14ac:dyDescent="0.2">
      <c r="A4643">
        <v>1173</v>
      </c>
      <c r="B4643" t="s">
        <v>9</v>
      </c>
      <c r="C4643">
        <v>49</v>
      </c>
      <c r="D4643">
        <v>9.6594299999999984E-3</v>
      </c>
      <c r="E4643">
        <v>1.1221880804448301</v>
      </c>
    </row>
    <row r="4644" spans="1:5" hidden="1" x14ac:dyDescent="0.2">
      <c r="A4644">
        <v>1173</v>
      </c>
      <c r="B4644" t="s">
        <v>9</v>
      </c>
      <c r="C4644">
        <v>50</v>
      </c>
      <c r="D4644">
        <v>1.0737539999999999E-2</v>
      </c>
      <c r="E4644">
        <v>1.1818748361110201</v>
      </c>
    </row>
    <row r="4645" spans="1:5" hidden="1" x14ac:dyDescent="0.2">
      <c r="A4645">
        <v>1173</v>
      </c>
      <c r="B4645" t="s">
        <v>9</v>
      </c>
      <c r="C4645">
        <v>51</v>
      </c>
      <c r="D4645">
        <v>6.8606999999999991E-3</v>
      </c>
      <c r="E4645">
        <v>1.28627115457565</v>
      </c>
    </row>
    <row r="4646" spans="1:5" hidden="1" x14ac:dyDescent="0.2">
      <c r="A4646">
        <v>1173</v>
      </c>
      <c r="B4646" t="s">
        <v>9</v>
      </c>
      <c r="C4646">
        <v>52</v>
      </c>
      <c r="D4646">
        <v>7.6883399999999992E-3</v>
      </c>
      <c r="E4646">
        <v>1.30251267707913</v>
      </c>
    </row>
    <row r="4647" spans="1:5" hidden="1" x14ac:dyDescent="0.2">
      <c r="A4647">
        <v>1173</v>
      </c>
      <c r="B4647" t="s">
        <v>9</v>
      </c>
      <c r="C4647">
        <v>53</v>
      </c>
      <c r="D4647">
        <v>9.9098999999999993E-3</v>
      </c>
      <c r="E4647">
        <v>1.2445257592029999</v>
      </c>
    </row>
    <row r="4648" spans="1:5" hidden="1" x14ac:dyDescent="0.2">
      <c r="A4648">
        <v>1173</v>
      </c>
      <c r="B4648" t="s">
        <v>9</v>
      </c>
      <c r="C4648">
        <v>54</v>
      </c>
      <c r="D4648">
        <v>1.1107799999999999E-2</v>
      </c>
      <c r="E4648">
        <v>1.06011431000657</v>
      </c>
    </row>
    <row r="4649" spans="1:5" hidden="1" x14ac:dyDescent="0.2">
      <c r="A4649">
        <v>1173</v>
      </c>
      <c r="B4649" t="s">
        <v>9</v>
      </c>
      <c r="C4649">
        <v>55</v>
      </c>
      <c r="D4649">
        <v>9.5614199999999993E-3</v>
      </c>
      <c r="E4649">
        <v>1.2772478836740999</v>
      </c>
    </row>
    <row r="4650" spans="1:5" hidden="1" x14ac:dyDescent="0.2">
      <c r="A4650">
        <v>1173</v>
      </c>
      <c r="B4650" t="s">
        <v>9</v>
      </c>
      <c r="C4650">
        <v>56</v>
      </c>
      <c r="D4650">
        <v>9.3218399999999996E-3</v>
      </c>
      <c r="E4650">
        <v>1.20930562256869</v>
      </c>
    </row>
    <row r="4651" spans="1:5" hidden="1" x14ac:dyDescent="0.2">
      <c r="A4651">
        <v>1173</v>
      </c>
      <c r="B4651" t="s">
        <v>9</v>
      </c>
      <c r="C4651">
        <v>57</v>
      </c>
      <c r="D4651">
        <v>1.1184029999999999E-2</v>
      </c>
      <c r="E4651">
        <v>1.03797648360648</v>
      </c>
    </row>
    <row r="4652" spans="1:5" hidden="1" x14ac:dyDescent="0.2">
      <c r="A4652">
        <v>1173</v>
      </c>
      <c r="B4652" t="s">
        <v>9</v>
      </c>
      <c r="C4652">
        <v>58</v>
      </c>
      <c r="D4652">
        <v>1.1042459999999999E-2</v>
      </c>
      <c r="E4652">
        <v>1.17842403224298</v>
      </c>
    </row>
    <row r="4653" spans="1:5" hidden="1" x14ac:dyDescent="0.2">
      <c r="A4653">
        <v>1173</v>
      </c>
      <c r="B4653" t="s">
        <v>9</v>
      </c>
      <c r="C4653">
        <v>59</v>
      </c>
      <c r="D4653">
        <v>8.755559999999999E-3</v>
      </c>
      <c r="E4653">
        <v>1.11385282631872</v>
      </c>
    </row>
    <row r="4654" spans="1:5" hidden="1" x14ac:dyDescent="0.2">
      <c r="A4654">
        <v>1173</v>
      </c>
      <c r="B4654" t="s">
        <v>9</v>
      </c>
      <c r="C4654">
        <v>60</v>
      </c>
      <c r="D4654">
        <v>6.5122199999999991E-3</v>
      </c>
      <c r="E4654">
        <v>1.13329853153718</v>
      </c>
    </row>
    <row r="4655" spans="1:5" hidden="1" x14ac:dyDescent="0.2">
      <c r="A4655">
        <v>1173</v>
      </c>
      <c r="B4655" t="s">
        <v>9</v>
      </c>
      <c r="C4655">
        <v>61</v>
      </c>
      <c r="D4655">
        <v>9.027809999999999E-3</v>
      </c>
      <c r="E4655">
        <v>1.1611405776953601</v>
      </c>
    </row>
    <row r="4656" spans="1:5" hidden="1" x14ac:dyDescent="0.2">
      <c r="A4656">
        <v>1173</v>
      </c>
      <c r="B4656" t="s">
        <v>9</v>
      </c>
      <c r="C4656">
        <v>62</v>
      </c>
      <c r="D4656">
        <v>1.082466E-2</v>
      </c>
      <c r="E4656">
        <v>1.2645752317647101</v>
      </c>
    </row>
    <row r="4657" spans="1:5" hidden="1" x14ac:dyDescent="0.2">
      <c r="A4657">
        <v>1173</v>
      </c>
      <c r="B4657" t="s">
        <v>9</v>
      </c>
      <c r="C4657">
        <v>63</v>
      </c>
      <c r="D4657">
        <v>1.0007909999999998E-2</v>
      </c>
      <c r="E4657">
        <v>1.0317074166784199</v>
      </c>
    </row>
    <row r="4658" spans="1:5" hidden="1" x14ac:dyDescent="0.2">
      <c r="A4658">
        <v>1173</v>
      </c>
      <c r="B4658" t="s">
        <v>9</v>
      </c>
      <c r="C4658">
        <v>64</v>
      </c>
      <c r="D4658">
        <v>9.953459999999999E-3</v>
      </c>
      <c r="E4658">
        <v>1.1428118015303299</v>
      </c>
    </row>
    <row r="4659" spans="1:5" hidden="1" x14ac:dyDescent="0.2">
      <c r="A4659">
        <v>1173</v>
      </c>
      <c r="B4659" t="s">
        <v>9</v>
      </c>
      <c r="C4659">
        <v>65</v>
      </c>
      <c r="D4659">
        <v>4.9985099999999994E-3</v>
      </c>
      <c r="E4659">
        <v>1.5865910393960001</v>
      </c>
    </row>
    <row r="4660" spans="1:5" hidden="1" x14ac:dyDescent="0.2">
      <c r="A4660">
        <v>1173</v>
      </c>
      <c r="B4660" t="s">
        <v>9</v>
      </c>
      <c r="C4660">
        <v>66</v>
      </c>
      <c r="D4660">
        <v>1.1064239999999999E-2</v>
      </c>
      <c r="E4660">
        <v>1.2161955957175401</v>
      </c>
    </row>
    <row r="4661" spans="1:5" hidden="1" x14ac:dyDescent="0.2">
      <c r="A4661">
        <v>1173</v>
      </c>
      <c r="B4661" t="s">
        <v>9</v>
      </c>
      <c r="C4661">
        <v>67</v>
      </c>
      <c r="D4661">
        <v>1.082466E-2</v>
      </c>
      <c r="E4661">
        <v>1.1301039508867501</v>
      </c>
    </row>
    <row r="4662" spans="1:5" hidden="1" x14ac:dyDescent="0.2">
      <c r="A4662">
        <v>1173</v>
      </c>
      <c r="B4662" t="s">
        <v>9</v>
      </c>
      <c r="C4662">
        <v>68</v>
      </c>
      <c r="D4662">
        <v>7.7427899999999994E-3</v>
      </c>
      <c r="E4662">
        <v>1.12335039725508</v>
      </c>
    </row>
    <row r="4663" spans="1:5" hidden="1" x14ac:dyDescent="0.2">
      <c r="A4663">
        <v>1173</v>
      </c>
      <c r="B4663" t="s">
        <v>9</v>
      </c>
      <c r="C4663">
        <v>69</v>
      </c>
      <c r="D4663">
        <v>1.156518E-2</v>
      </c>
      <c r="E4663">
        <v>1.1957776550734001</v>
      </c>
    </row>
    <row r="4664" spans="1:5" hidden="1" x14ac:dyDescent="0.2">
      <c r="A4664">
        <v>1173</v>
      </c>
      <c r="B4664" t="s">
        <v>9</v>
      </c>
      <c r="C4664">
        <v>70</v>
      </c>
      <c r="D4664">
        <v>8.4397499999999993E-3</v>
      </c>
      <c r="E4664">
        <v>1.0700338198171899</v>
      </c>
    </row>
    <row r="4665" spans="1:5" hidden="1" x14ac:dyDescent="0.2">
      <c r="A4665">
        <v>1173</v>
      </c>
      <c r="B4665" t="s">
        <v>9</v>
      </c>
      <c r="C4665">
        <v>71</v>
      </c>
      <c r="D4665">
        <v>7.9279199999999998E-3</v>
      </c>
      <c r="E4665">
        <v>1.2999916215259599</v>
      </c>
    </row>
    <row r="4666" spans="1:5" hidden="1" x14ac:dyDescent="0.2">
      <c r="A4666">
        <v>1173</v>
      </c>
      <c r="B4666" t="s">
        <v>9</v>
      </c>
      <c r="C4666">
        <v>72</v>
      </c>
      <c r="D4666">
        <v>8.4288599999999998E-3</v>
      </c>
      <c r="E4666">
        <v>1.11685370503558</v>
      </c>
    </row>
    <row r="4667" spans="1:5" hidden="1" x14ac:dyDescent="0.2">
      <c r="A4667">
        <v>1173</v>
      </c>
      <c r="B4667" t="s">
        <v>9</v>
      </c>
      <c r="C4667">
        <v>73</v>
      </c>
      <c r="D4667">
        <v>7.1873999999999992E-3</v>
      </c>
      <c r="E4667">
        <v>1.2135909938006399</v>
      </c>
    </row>
    <row r="4668" spans="1:5" hidden="1" x14ac:dyDescent="0.2">
      <c r="A4668">
        <v>1173</v>
      </c>
      <c r="B4668" t="s">
        <v>9</v>
      </c>
      <c r="C4668">
        <v>74</v>
      </c>
      <c r="D4668">
        <v>1.097712E-2</v>
      </c>
      <c r="E4668">
        <v>1.2306265270819401</v>
      </c>
    </row>
    <row r="4669" spans="1:5" hidden="1" x14ac:dyDescent="0.2">
      <c r="A4669">
        <v>1173</v>
      </c>
      <c r="B4669" t="s">
        <v>9</v>
      </c>
      <c r="C4669">
        <v>75</v>
      </c>
      <c r="D4669">
        <v>6.1419599999999993E-3</v>
      </c>
      <c r="E4669">
        <v>1.1609883428854499</v>
      </c>
    </row>
    <row r="4670" spans="1:5" hidden="1" x14ac:dyDescent="0.2">
      <c r="A4670">
        <v>1173</v>
      </c>
      <c r="B4670" t="s">
        <v>9</v>
      </c>
      <c r="C4670">
        <v>76</v>
      </c>
      <c r="D4670">
        <v>9.3109499999999984E-3</v>
      </c>
      <c r="E4670">
        <v>1.18870647563565</v>
      </c>
    </row>
    <row r="4671" spans="1:5" hidden="1" x14ac:dyDescent="0.2">
      <c r="A4671">
        <v>1173</v>
      </c>
      <c r="B4671" t="s">
        <v>9</v>
      </c>
      <c r="C4671">
        <v>77</v>
      </c>
      <c r="D4671">
        <v>1.0410839999999999E-2</v>
      </c>
      <c r="E4671">
        <v>1.11700211006398</v>
      </c>
    </row>
    <row r="4672" spans="1:5" hidden="1" x14ac:dyDescent="0.2">
      <c r="A4672">
        <v>1173</v>
      </c>
      <c r="B4672" t="s">
        <v>9</v>
      </c>
      <c r="C4672">
        <v>78</v>
      </c>
      <c r="D4672">
        <v>5.4449999999999993E-3</v>
      </c>
      <c r="E4672">
        <v>1.1785838297722999</v>
      </c>
    </row>
    <row r="4673" spans="1:5" hidden="1" x14ac:dyDescent="0.2">
      <c r="A4673">
        <v>1173</v>
      </c>
      <c r="B4673" t="s">
        <v>9</v>
      </c>
      <c r="C4673">
        <v>79</v>
      </c>
      <c r="D4673">
        <v>7.4378699999999992E-3</v>
      </c>
      <c r="E4673">
        <v>1.29427237204862</v>
      </c>
    </row>
    <row r="4674" spans="1:5" hidden="1" x14ac:dyDescent="0.2">
      <c r="A4674">
        <v>1173</v>
      </c>
      <c r="B4674" t="s">
        <v>9</v>
      </c>
      <c r="C4674">
        <v>80</v>
      </c>
      <c r="D4674">
        <v>6.5339999999999999E-3</v>
      </c>
      <c r="E4674">
        <v>1.0903275678417601</v>
      </c>
    </row>
    <row r="4675" spans="1:5" hidden="1" x14ac:dyDescent="0.2">
      <c r="A4675">
        <v>1173</v>
      </c>
      <c r="B4675" t="s">
        <v>9</v>
      </c>
      <c r="C4675">
        <v>81</v>
      </c>
      <c r="D4675">
        <v>7.96059E-3</v>
      </c>
      <c r="E4675">
        <v>1.1997995612738099</v>
      </c>
    </row>
    <row r="4676" spans="1:5" hidden="1" x14ac:dyDescent="0.2">
      <c r="A4676">
        <v>1173</v>
      </c>
      <c r="B4676" t="s">
        <v>9</v>
      </c>
      <c r="C4676">
        <v>82</v>
      </c>
      <c r="D4676">
        <v>7.1438399999999994E-3</v>
      </c>
      <c r="E4676">
        <v>1.14264572376725</v>
      </c>
    </row>
    <row r="4677" spans="1:5" hidden="1" x14ac:dyDescent="0.2">
      <c r="A4677">
        <v>1173</v>
      </c>
      <c r="B4677" t="s">
        <v>9</v>
      </c>
      <c r="C4677">
        <v>83</v>
      </c>
      <c r="D4677">
        <v>7.6121099999999992E-3</v>
      </c>
      <c r="E4677">
        <v>1.1727985868373301</v>
      </c>
    </row>
    <row r="4678" spans="1:5" hidden="1" x14ac:dyDescent="0.2">
      <c r="A4678">
        <v>1173</v>
      </c>
      <c r="B4678" t="s">
        <v>9</v>
      </c>
      <c r="C4678">
        <v>84</v>
      </c>
      <c r="D4678">
        <v>8.1457199999999987E-3</v>
      </c>
      <c r="E4678">
        <v>1.14493805730506</v>
      </c>
    </row>
    <row r="4679" spans="1:5" hidden="1" x14ac:dyDescent="0.2">
      <c r="A4679">
        <v>1173</v>
      </c>
      <c r="B4679" t="s">
        <v>9</v>
      </c>
      <c r="C4679">
        <v>85</v>
      </c>
      <c r="D4679">
        <v>1.055241E-2</v>
      </c>
      <c r="E4679">
        <v>1.0779463225993</v>
      </c>
    </row>
    <row r="4680" spans="1:5" hidden="1" x14ac:dyDescent="0.2">
      <c r="A4680">
        <v>1173</v>
      </c>
      <c r="B4680" t="s">
        <v>9</v>
      </c>
      <c r="C4680">
        <v>86</v>
      </c>
      <c r="D4680">
        <v>9.2564999999999991E-3</v>
      </c>
      <c r="E4680">
        <v>1.20473888375736</v>
      </c>
    </row>
    <row r="4681" spans="1:5" hidden="1" x14ac:dyDescent="0.2">
      <c r="A4681">
        <v>1173</v>
      </c>
      <c r="B4681" t="s">
        <v>9</v>
      </c>
      <c r="C4681">
        <v>87</v>
      </c>
      <c r="D4681">
        <v>8.7773399999999998E-3</v>
      </c>
      <c r="E4681">
        <v>1.1668082838917</v>
      </c>
    </row>
    <row r="4682" spans="1:5" hidden="1" x14ac:dyDescent="0.2">
      <c r="A4682">
        <v>1173</v>
      </c>
      <c r="B4682" t="s">
        <v>9</v>
      </c>
      <c r="C4682">
        <v>88</v>
      </c>
      <c r="D4682">
        <v>9.5832000000000001E-3</v>
      </c>
      <c r="E4682">
        <v>1.1290825480770701</v>
      </c>
    </row>
    <row r="4683" spans="1:5" hidden="1" x14ac:dyDescent="0.2">
      <c r="A4683">
        <v>1173</v>
      </c>
      <c r="B4683" t="s">
        <v>9</v>
      </c>
      <c r="C4683">
        <v>89</v>
      </c>
      <c r="D4683">
        <v>6.1092899999999999E-3</v>
      </c>
      <c r="E4683">
        <v>1.2751063465943799</v>
      </c>
    </row>
    <row r="4684" spans="1:5" hidden="1" x14ac:dyDescent="0.2">
      <c r="A4684">
        <v>1173</v>
      </c>
      <c r="B4684" t="s">
        <v>9</v>
      </c>
      <c r="C4684">
        <v>90</v>
      </c>
      <c r="D4684">
        <v>7.5685499999999994E-3</v>
      </c>
      <c r="E4684">
        <v>1.1436517618320701</v>
      </c>
    </row>
    <row r="4685" spans="1:5" hidden="1" x14ac:dyDescent="0.2">
      <c r="A4685">
        <v>1173</v>
      </c>
      <c r="B4685" t="s">
        <v>9</v>
      </c>
      <c r="C4685">
        <v>91</v>
      </c>
      <c r="D4685">
        <v>5.3360999999999999E-3</v>
      </c>
      <c r="E4685">
        <v>1.27275463156386</v>
      </c>
    </row>
    <row r="4686" spans="1:5" hidden="1" x14ac:dyDescent="0.2">
      <c r="A4686">
        <v>1173</v>
      </c>
      <c r="B4686" t="s">
        <v>9</v>
      </c>
      <c r="C4686">
        <v>92</v>
      </c>
      <c r="D4686">
        <v>7.6012199999999997E-3</v>
      </c>
      <c r="E4686">
        <v>1.2350839992451299</v>
      </c>
    </row>
    <row r="4687" spans="1:5" hidden="1" x14ac:dyDescent="0.2">
      <c r="A4687">
        <v>1173</v>
      </c>
      <c r="B4687" t="s">
        <v>9</v>
      </c>
      <c r="C4687">
        <v>93</v>
      </c>
      <c r="D4687">
        <v>8.4179699999999986E-3</v>
      </c>
      <c r="E4687">
        <v>1.0728023419900701</v>
      </c>
    </row>
    <row r="4688" spans="1:5" hidden="1" x14ac:dyDescent="0.2">
      <c r="A4688">
        <v>1173</v>
      </c>
      <c r="B4688" t="s">
        <v>9</v>
      </c>
      <c r="C4688">
        <v>94</v>
      </c>
      <c r="D4688">
        <v>1.2741299999999999E-2</v>
      </c>
      <c r="E4688">
        <v>1.2693177616812199</v>
      </c>
    </row>
    <row r="4689" spans="1:5" hidden="1" x14ac:dyDescent="0.2">
      <c r="A4689">
        <v>1173</v>
      </c>
      <c r="B4689" t="s">
        <v>9</v>
      </c>
      <c r="C4689">
        <v>95</v>
      </c>
      <c r="D4689">
        <v>7.5358799999999991E-3</v>
      </c>
      <c r="E4689">
        <v>1.23688974661572</v>
      </c>
    </row>
    <row r="4690" spans="1:5" hidden="1" x14ac:dyDescent="0.2">
      <c r="A4690">
        <v>1173</v>
      </c>
      <c r="B4690" t="s">
        <v>9</v>
      </c>
      <c r="C4690">
        <v>96</v>
      </c>
      <c r="D4690">
        <v>7.5358799999999991E-3</v>
      </c>
      <c r="E4690">
        <v>1.31791806371876</v>
      </c>
    </row>
    <row r="4691" spans="1:5" hidden="1" x14ac:dyDescent="0.2">
      <c r="A4691">
        <v>1173</v>
      </c>
      <c r="B4691" t="s">
        <v>9</v>
      </c>
      <c r="C4691">
        <v>97</v>
      </c>
      <c r="D4691">
        <v>1.1380049999999999E-2</v>
      </c>
      <c r="E4691">
        <v>1.2047836994818499</v>
      </c>
    </row>
    <row r="4692" spans="1:5" hidden="1" x14ac:dyDescent="0.2">
      <c r="A4692">
        <v>1173</v>
      </c>
      <c r="B4692" t="s">
        <v>9</v>
      </c>
      <c r="C4692">
        <v>98</v>
      </c>
      <c r="D4692">
        <v>6.8498099999999996E-3</v>
      </c>
      <c r="E4692">
        <v>1.22063852805671</v>
      </c>
    </row>
    <row r="4693" spans="1:5" hidden="1" x14ac:dyDescent="0.2">
      <c r="A4693">
        <v>1173</v>
      </c>
      <c r="B4693" t="s">
        <v>9</v>
      </c>
      <c r="C4693">
        <v>99</v>
      </c>
      <c r="D4693">
        <v>8.65755E-3</v>
      </c>
      <c r="E4693">
        <v>1.2054628538218399</v>
      </c>
    </row>
    <row r="4694" spans="1:5" hidden="1" x14ac:dyDescent="0.2">
      <c r="A4694">
        <v>1173</v>
      </c>
      <c r="B4694" t="s">
        <v>9</v>
      </c>
      <c r="C4694">
        <v>100</v>
      </c>
      <c r="D4694">
        <v>8.30907E-3</v>
      </c>
      <c r="E4694">
        <v>1.19977372891565</v>
      </c>
    </row>
    <row r="4695" spans="1:5" hidden="1" x14ac:dyDescent="0.2">
      <c r="A4695">
        <v>1173</v>
      </c>
      <c r="B4695" t="s">
        <v>9</v>
      </c>
      <c r="C4695">
        <v>101</v>
      </c>
      <c r="D4695">
        <v>1.029105E-2</v>
      </c>
      <c r="E4695">
        <v>1.14030749127441</v>
      </c>
    </row>
    <row r="4696" spans="1:5" hidden="1" x14ac:dyDescent="0.2">
      <c r="A4696">
        <v>1173</v>
      </c>
      <c r="B4696" t="s">
        <v>9</v>
      </c>
      <c r="C4696">
        <v>102</v>
      </c>
      <c r="D4696">
        <v>1.1347379999999999E-2</v>
      </c>
      <c r="E4696">
        <v>1.14997163751641</v>
      </c>
    </row>
    <row r="4697" spans="1:5" hidden="1" x14ac:dyDescent="0.2">
      <c r="A4697">
        <v>1173</v>
      </c>
      <c r="B4697" t="s">
        <v>9</v>
      </c>
      <c r="C4697">
        <v>103</v>
      </c>
      <c r="D4697">
        <v>7.4596499999999991E-3</v>
      </c>
      <c r="E4697">
        <v>1.15801479166655</v>
      </c>
    </row>
    <row r="4698" spans="1:5" hidden="1" x14ac:dyDescent="0.2">
      <c r="A4698">
        <v>1173</v>
      </c>
      <c r="B4698" t="s">
        <v>9</v>
      </c>
      <c r="C4698">
        <v>104</v>
      </c>
      <c r="D4698">
        <v>8.6030999999999989E-3</v>
      </c>
      <c r="E4698">
        <v>1.10356924631495</v>
      </c>
    </row>
    <row r="4699" spans="1:5" hidden="1" x14ac:dyDescent="0.2">
      <c r="A4699">
        <v>1173</v>
      </c>
      <c r="B4699" t="s">
        <v>9</v>
      </c>
      <c r="C4699">
        <v>105</v>
      </c>
      <c r="D4699">
        <v>7.0893899999999992E-3</v>
      </c>
      <c r="E4699">
        <v>1.19107036263709</v>
      </c>
    </row>
    <row r="4700" spans="1:5" hidden="1" x14ac:dyDescent="0.2">
      <c r="A4700">
        <v>1173</v>
      </c>
      <c r="B4700" t="s">
        <v>9</v>
      </c>
      <c r="C4700">
        <v>106</v>
      </c>
      <c r="D4700">
        <v>8.4288599999999998E-3</v>
      </c>
      <c r="E4700">
        <v>1.0663290680936599</v>
      </c>
    </row>
    <row r="4701" spans="1:5" hidden="1" x14ac:dyDescent="0.2">
      <c r="A4701">
        <v>1173</v>
      </c>
      <c r="B4701" t="s">
        <v>9</v>
      </c>
      <c r="C4701">
        <v>107</v>
      </c>
      <c r="D4701">
        <v>1.0933559999999998E-2</v>
      </c>
      <c r="E4701">
        <v>1.1299078648988901</v>
      </c>
    </row>
    <row r="4702" spans="1:5" hidden="1" x14ac:dyDescent="0.2">
      <c r="A4702">
        <v>1173</v>
      </c>
      <c r="B4702" t="s">
        <v>9</v>
      </c>
      <c r="C4702">
        <v>108</v>
      </c>
      <c r="D4702">
        <v>9.3980699999999997E-3</v>
      </c>
      <c r="E4702">
        <v>1.1463293249425499</v>
      </c>
    </row>
    <row r="4703" spans="1:5" hidden="1" x14ac:dyDescent="0.2">
      <c r="A4703">
        <v>1173</v>
      </c>
      <c r="B4703" t="s">
        <v>9</v>
      </c>
      <c r="C4703">
        <v>109</v>
      </c>
      <c r="D4703">
        <v>8.755559999999999E-3</v>
      </c>
      <c r="E4703">
        <v>1.21223391966446</v>
      </c>
    </row>
    <row r="4704" spans="1:5" hidden="1" x14ac:dyDescent="0.2">
      <c r="A4704">
        <v>1173</v>
      </c>
      <c r="B4704" t="s">
        <v>9</v>
      </c>
      <c r="C4704">
        <v>110</v>
      </c>
      <c r="D4704">
        <v>8.8753499999999989E-3</v>
      </c>
      <c r="E4704">
        <v>1.1478963083860301</v>
      </c>
    </row>
    <row r="4705" spans="1:5" hidden="1" x14ac:dyDescent="0.2">
      <c r="A4705">
        <v>1173</v>
      </c>
      <c r="B4705" t="s">
        <v>9</v>
      </c>
      <c r="C4705">
        <v>111</v>
      </c>
      <c r="D4705">
        <v>6.1201799999999994E-3</v>
      </c>
      <c r="E4705">
        <v>1.1727212513954</v>
      </c>
    </row>
    <row r="4706" spans="1:5" hidden="1" x14ac:dyDescent="0.2">
      <c r="A4706">
        <v>1173</v>
      </c>
      <c r="B4706" t="s">
        <v>9</v>
      </c>
      <c r="C4706">
        <v>112</v>
      </c>
      <c r="D4706">
        <v>9.0604799999999992E-3</v>
      </c>
      <c r="E4706">
        <v>1.17657994535738</v>
      </c>
    </row>
    <row r="4707" spans="1:5" hidden="1" x14ac:dyDescent="0.2">
      <c r="A4707">
        <v>1173</v>
      </c>
      <c r="B4707" t="s">
        <v>9</v>
      </c>
      <c r="C4707">
        <v>113</v>
      </c>
      <c r="D4707">
        <v>5.8370399999999999E-3</v>
      </c>
      <c r="E4707">
        <v>1.24002658959835</v>
      </c>
    </row>
    <row r="4708" spans="1:5" hidden="1" x14ac:dyDescent="0.2">
      <c r="A4708">
        <v>1173</v>
      </c>
      <c r="B4708" t="s">
        <v>9</v>
      </c>
      <c r="C4708">
        <v>114</v>
      </c>
      <c r="D4708">
        <v>7.8734699999999987E-3</v>
      </c>
      <c r="E4708">
        <v>1.18452789331146</v>
      </c>
    </row>
    <row r="4709" spans="1:5" hidden="1" x14ac:dyDescent="0.2">
      <c r="A4709">
        <v>1173</v>
      </c>
      <c r="B4709" t="s">
        <v>9</v>
      </c>
      <c r="C4709">
        <v>115</v>
      </c>
      <c r="D4709">
        <v>6.2726399999999995E-3</v>
      </c>
      <c r="E4709">
        <v>1.2563574357807701</v>
      </c>
    </row>
    <row r="4710" spans="1:5" hidden="1" x14ac:dyDescent="0.2">
      <c r="A4710">
        <v>1173</v>
      </c>
      <c r="B4710" t="s">
        <v>9</v>
      </c>
      <c r="C4710">
        <v>116</v>
      </c>
      <c r="D4710">
        <v>5.8261499999999996E-3</v>
      </c>
      <c r="E4710">
        <v>1.1686703614887599</v>
      </c>
    </row>
    <row r="4711" spans="1:5" hidden="1" x14ac:dyDescent="0.2">
      <c r="A4711">
        <v>1173</v>
      </c>
      <c r="B4711" t="s">
        <v>9</v>
      </c>
      <c r="C4711">
        <v>117</v>
      </c>
      <c r="D4711">
        <v>9.0386999999999985E-3</v>
      </c>
      <c r="E4711">
        <v>1.1108521941828999</v>
      </c>
    </row>
    <row r="4712" spans="1:5" hidden="1" x14ac:dyDescent="0.2">
      <c r="A4712">
        <v>1173</v>
      </c>
      <c r="B4712" t="s">
        <v>9</v>
      </c>
      <c r="C4712">
        <v>118</v>
      </c>
      <c r="D4712">
        <v>6.9695999999999994E-3</v>
      </c>
      <c r="E4712">
        <v>1.20979798733083</v>
      </c>
    </row>
    <row r="4713" spans="1:5" hidden="1" x14ac:dyDescent="0.2">
      <c r="A4713">
        <v>1173</v>
      </c>
      <c r="B4713" t="s">
        <v>9</v>
      </c>
      <c r="C4713">
        <v>119</v>
      </c>
      <c r="D4713">
        <v>9.8227799999999997E-3</v>
      </c>
      <c r="E4713">
        <v>1.14620396405736</v>
      </c>
    </row>
    <row r="4714" spans="1:5" hidden="1" x14ac:dyDescent="0.2">
      <c r="A4714">
        <v>1173</v>
      </c>
      <c r="B4714" t="s">
        <v>9</v>
      </c>
      <c r="C4714">
        <v>120</v>
      </c>
      <c r="D4714">
        <v>7.0676099999999993E-3</v>
      </c>
      <c r="E4714">
        <v>1.19373330619216</v>
      </c>
    </row>
    <row r="4715" spans="1:5" hidden="1" x14ac:dyDescent="0.2">
      <c r="A4715">
        <v>1173</v>
      </c>
      <c r="B4715" t="s">
        <v>9</v>
      </c>
      <c r="C4715">
        <v>121</v>
      </c>
      <c r="D4715">
        <v>7.3180799999999994E-3</v>
      </c>
      <c r="E4715">
        <v>1.1689697758147</v>
      </c>
    </row>
    <row r="4716" spans="1:5" hidden="1" x14ac:dyDescent="0.2">
      <c r="A4716">
        <v>1173</v>
      </c>
      <c r="B4716" t="s">
        <v>9</v>
      </c>
      <c r="C4716">
        <v>122</v>
      </c>
      <c r="D4716">
        <v>7.056719999999999E-3</v>
      </c>
      <c r="E4716">
        <v>1.19314108262356</v>
      </c>
    </row>
    <row r="4717" spans="1:5" hidden="1" x14ac:dyDescent="0.2">
      <c r="A4717">
        <v>1173</v>
      </c>
      <c r="B4717" t="s">
        <v>9</v>
      </c>
      <c r="C4717">
        <v>123</v>
      </c>
      <c r="D4717">
        <v>5.4123299999999999E-3</v>
      </c>
      <c r="E4717">
        <v>1.18928155813029</v>
      </c>
    </row>
    <row r="4718" spans="1:5" hidden="1" x14ac:dyDescent="0.2">
      <c r="A4718">
        <v>1173</v>
      </c>
      <c r="B4718" t="s">
        <v>9</v>
      </c>
      <c r="C4718">
        <v>124</v>
      </c>
      <c r="D4718">
        <v>7.7536799999999989E-3</v>
      </c>
      <c r="E4718">
        <v>1.1397368266463099</v>
      </c>
    </row>
    <row r="4719" spans="1:5" hidden="1" x14ac:dyDescent="0.2">
      <c r="A4719">
        <v>1173</v>
      </c>
      <c r="B4719" t="s">
        <v>9</v>
      </c>
      <c r="C4719">
        <v>125</v>
      </c>
      <c r="D4719">
        <v>7.4160899999999993E-3</v>
      </c>
      <c r="E4719">
        <v>1.1195691440405799</v>
      </c>
    </row>
    <row r="4720" spans="1:5" hidden="1" x14ac:dyDescent="0.2">
      <c r="A4720">
        <v>1173</v>
      </c>
      <c r="B4720" t="s">
        <v>9</v>
      </c>
      <c r="C4720">
        <v>126</v>
      </c>
      <c r="D4720">
        <v>4.4431200000000001E-3</v>
      </c>
      <c r="E4720">
        <v>1.4221744752082</v>
      </c>
    </row>
    <row r="4721" spans="1:5" hidden="1" x14ac:dyDescent="0.2">
      <c r="A4721">
        <v>1173</v>
      </c>
      <c r="B4721" t="s">
        <v>9</v>
      </c>
      <c r="C4721">
        <v>127</v>
      </c>
      <c r="D4721">
        <v>5.9786099999999997E-3</v>
      </c>
      <c r="E4721">
        <v>1.28967334376483</v>
      </c>
    </row>
    <row r="4722" spans="1:5" hidden="1" x14ac:dyDescent="0.2">
      <c r="A4722">
        <v>1173</v>
      </c>
      <c r="B4722" t="s">
        <v>9</v>
      </c>
      <c r="C4722">
        <v>128</v>
      </c>
      <c r="D4722">
        <v>6.3815399999999998E-3</v>
      </c>
      <c r="E4722">
        <v>1.1265997826930201</v>
      </c>
    </row>
    <row r="4723" spans="1:5" hidden="1" x14ac:dyDescent="0.2">
      <c r="A4723">
        <v>1173</v>
      </c>
      <c r="B4723" t="s">
        <v>9</v>
      </c>
      <c r="C4723">
        <v>129</v>
      </c>
      <c r="D4723">
        <v>1.2425489999999999E-2</v>
      </c>
      <c r="E4723">
        <v>1.10518120877269</v>
      </c>
    </row>
    <row r="4724" spans="1:5" hidden="1" x14ac:dyDescent="0.2">
      <c r="A4724">
        <v>1173</v>
      </c>
      <c r="B4724" t="s">
        <v>9</v>
      </c>
      <c r="C4724">
        <v>130</v>
      </c>
      <c r="D4724">
        <v>9.9970199999999988E-3</v>
      </c>
      <c r="E4724">
        <v>1.1709801401429301</v>
      </c>
    </row>
    <row r="4725" spans="1:5" hidden="1" x14ac:dyDescent="0.2">
      <c r="A4725">
        <v>1173</v>
      </c>
      <c r="B4725" t="s">
        <v>9</v>
      </c>
      <c r="C4725">
        <v>131</v>
      </c>
      <c r="D4725">
        <v>1.009503E-2</v>
      </c>
      <c r="E4725">
        <v>1.10109273586195</v>
      </c>
    </row>
    <row r="4726" spans="1:5" hidden="1" x14ac:dyDescent="0.2">
      <c r="A4726">
        <v>1173</v>
      </c>
      <c r="B4726" t="s">
        <v>9</v>
      </c>
      <c r="C4726">
        <v>132</v>
      </c>
      <c r="D4726">
        <v>6.4468799999999995E-3</v>
      </c>
      <c r="E4726">
        <v>1.43511544380224</v>
      </c>
    </row>
    <row r="4727" spans="1:5" hidden="1" x14ac:dyDescent="0.2">
      <c r="A4727">
        <v>1173</v>
      </c>
      <c r="B4727" t="s">
        <v>9</v>
      </c>
      <c r="C4727">
        <v>133</v>
      </c>
      <c r="D4727">
        <v>7.5358799999999991E-3</v>
      </c>
      <c r="E4727">
        <v>1.21454321851975</v>
      </c>
    </row>
    <row r="4728" spans="1:5" hidden="1" x14ac:dyDescent="0.2">
      <c r="A4728">
        <v>1173</v>
      </c>
      <c r="B4728" t="s">
        <v>9</v>
      </c>
      <c r="C4728">
        <v>134</v>
      </c>
      <c r="D4728">
        <v>7.8625799999999992E-3</v>
      </c>
      <c r="E4728">
        <v>1.2770184503764599</v>
      </c>
    </row>
    <row r="4729" spans="1:5" hidden="1" x14ac:dyDescent="0.2">
      <c r="A4729">
        <v>1173</v>
      </c>
      <c r="B4729" t="s">
        <v>9</v>
      </c>
      <c r="C4729">
        <v>135</v>
      </c>
      <c r="D4729">
        <v>4.5737999999999994E-3</v>
      </c>
      <c r="E4729">
        <v>1.16537442206826</v>
      </c>
    </row>
    <row r="4730" spans="1:5" hidden="1" x14ac:dyDescent="0.2">
      <c r="A4730">
        <v>1173</v>
      </c>
      <c r="B4730" t="s">
        <v>9</v>
      </c>
      <c r="C4730">
        <v>136</v>
      </c>
      <c r="D4730">
        <v>9.1693799999999995E-3</v>
      </c>
      <c r="E4730">
        <v>1.2766743095620099</v>
      </c>
    </row>
    <row r="4731" spans="1:5" hidden="1" x14ac:dyDescent="0.2">
      <c r="A4731">
        <v>1173</v>
      </c>
      <c r="B4731" t="s">
        <v>9</v>
      </c>
      <c r="C4731">
        <v>137</v>
      </c>
      <c r="D4731">
        <v>8.5050899999999999E-3</v>
      </c>
      <c r="E4731">
        <v>1.0719325789635401</v>
      </c>
    </row>
    <row r="4732" spans="1:5" hidden="1" x14ac:dyDescent="0.2">
      <c r="A4732">
        <v>1173</v>
      </c>
      <c r="B4732" t="s">
        <v>9</v>
      </c>
      <c r="C4732">
        <v>138</v>
      </c>
      <c r="D4732">
        <v>8.4833099999999991E-3</v>
      </c>
      <c r="E4732">
        <v>1.1015069125671</v>
      </c>
    </row>
    <row r="4733" spans="1:5" hidden="1" x14ac:dyDescent="0.2">
      <c r="A4733">
        <v>1173</v>
      </c>
      <c r="B4733" t="s">
        <v>9</v>
      </c>
      <c r="C4733">
        <v>139</v>
      </c>
      <c r="D4733">
        <v>1.1935439999999999E-2</v>
      </c>
      <c r="E4733">
        <v>1.1612912132720501</v>
      </c>
    </row>
    <row r="4734" spans="1:5" hidden="1" x14ac:dyDescent="0.2">
      <c r="A4734">
        <v>1173</v>
      </c>
      <c r="B4734" t="s">
        <v>9</v>
      </c>
      <c r="C4734">
        <v>140</v>
      </c>
      <c r="D4734">
        <v>8.9297999999999999E-3</v>
      </c>
      <c r="E4734">
        <v>1.1071583389119799</v>
      </c>
    </row>
    <row r="4735" spans="1:5" hidden="1" x14ac:dyDescent="0.2">
      <c r="A4735">
        <v>1173</v>
      </c>
      <c r="B4735" t="s">
        <v>9</v>
      </c>
      <c r="C4735">
        <v>141</v>
      </c>
      <c r="D4735">
        <v>6.2726399999999995E-3</v>
      </c>
      <c r="E4735">
        <v>1.1915686903221701</v>
      </c>
    </row>
    <row r="4736" spans="1:5" hidden="1" x14ac:dyDescent="0.2">
      <c r="A4736">
        <v>1173</v>
      </c>
      <c r="B4736" t="s">
        <v>9</v>
      </c>
      <c r="C4736">
        <v>142</v>
      </c>
      <c r="D4736">
        <v>8.2219499999999987E-3</v>
      </c>
      <c r="E4736">
        <v>1.20247660650043</v>
      </c>
    </row>
    <row r="4737" spans="1:5" hidden="1" x14ac:dyDescent="0.2">
      <c r="A4737">
        <v>1173</v>
      </c>
      <c r="B4737" t="s">
        <v>9</v>
      </c>
      <c r="C4737">
        <v>143</v>
      </c>
      <c r="D4737">
        <v>9.0060299999999999E-3</v>
      </c>
      <c r="E4737">
        <v>1.1742427928127801</v>
      </c>
    </row>
    <row r="4738" spans="1:5" hidden="1" x14ac:dyDescent="0.2">
      <c r="A4738">
        <v>1173</v>
      </c>
      <c r="B4738" t="s">
        <v>9</v>
      </c>
      <c r="C4738">
        <v>144</v>
      </c>
      <c r="D4738">
        <v>7.88436E-3</v>
      </c>
      <c r="E4738">
        <v>1.14527232131615</v>
      </c>
    </row>
    <row r="4739" spans="1:5" hidden="1" x14ac:dyDescent="0.2">
      <c r="A4739">
        <v>1173</v>
      </c>
      <c r="B4739" t="s">
        <v>9</v>
      </c>
      <c r="C4739">
        <v>145</v>
      </c>
      <c r="D4739">
        <v>9.3871799999999984E-3</v>
      </c>
      <c r="E4739">
        <v>1.2087469512781099</v>
      </c>
    </row>
    <row r="4740" spans="1:5" hidden="1" x14ac:dyDescent="0.2">
      <c r="A4740">
        <v>1173</v>
      </c>
      <c r="B4740" t="s">
        <v>9</v>
      </c>
      <c r="C4740">
        <v>146</v>
      </c>
      <c r="D4740">
        <v>9.7356599999999984E-3</v>
      </c>
      <c r="E4740">
        <v>1.46907103605488</v>
      </c>
    </row>
    <row r="4741" spans="1:5" hidden="1" x14ac:dyDescent="0.2">
      <c r="A4741">
        <v>1173</v>
      </c>
      <c r="B4741" t="s">
        <v>9</v>
      </c>
      <c r="C4741">
        <v>147</v>
      </c>
      <c r="D4741">
        <v>1.3394699999999999E-2</v>
      </c>
      <c r="E4741">
        <v>1.1920691599886399</v>
      </c>
    </row>
    <row r="4742" spans="1:5" hidden="1" x14ac:dyDescent="0.2">
      <c r="A4742">
        <v>1173</v>
      </c>
      <c r="B4742" t="s">
        <v>9</v>
      </c>
      <c r="C4742">
        <v>148</v>
      </c>
      <c r="D4742">
        <v>6.6864599999999991E-3</v>
      </c>
      <c r="E4742">
        <v>1.26102721806471</v>
      </c>
    </row>
    <row r="4743" spans="1:5" hidden="1" x14ac:dyDescent="0.2">
      <c r="A4743">
        <v>1173</v>
      </c>
      <c r="B4743" t="s">
        <v>9</v>
      </c>
      <c r="C4743">
        <v>149</v>
      </c>
      <c r="D4743">
        <v>6.9478199999999995E-3</v>
      </c>
      <c r="E4743">
        <v>1.1317317665420199</v>
      </c>
    </row>
    <row r="4744" spans="1:5" hidden="1" x14ac:dyDescent="0.2">
      <c r="A4744">
        <v>1173</v>
      </c>
      <c r="B4744" t="s">
        <v>9</v>
      </c>
      <c r="C4744">
        <v>150</v>
      </c>
      <c r="D4744">
        <v>1.082466E-2</v>
      </c>
      <c r="E4744">
        <v>1.2088768701950701</v>
      </c>
    </row>
    <row r="4745" spans="1:5" hidden="1" x14ac:dyDescent="0.2">
      <c r="A4745">
        <v>1173</v>
      </c>
      <c r="B4745" t="s">
        <v>9</v>
      </c>
      <c r="C4745">
        <v>151</v>
      </c>
      <c r="D4745">
        <v>1.1271149999999999E-2</v>
      </c>
      <c r="E4745">
        <v>1.26018757606681</v>
      </c>
    </row>
    <row r="4746" spans="1:5" hidden="1" x14ac:dyDescent="0.2">
      <c r="A4746">
        <v>1173</v>
      </c>
      <c r="B4746" t="s">
        <v>9</v>
      </c>
      <c r="C4746">
        <v>152</v>
      </c>
      <c r="D4746">
        <v>8.8100100000000001E-3</v>
      </c>
      <c r="E4746">
        <v>1.1741482559341601</v>
      </c>
    </row>
    <row r="4747" spans="1:5" hidden="1" x14ac:dyDescent="0.2">
      <c r="A4747">
        <v>1173</v>
      </c>
      <c r="B4747" t="s">
        <v>9</v>
      </c>
      <c r="C4747">
        <v>153</v>
      </c>
      <c r="D4747">
        <v>1.1968109999999999E-2</v>
      </c>
      <c r="E4747">
        <v>1.2379159975484899</v>
      </c>
    </row>
    <row r="4748" spans="1:5" hidden="1" x14ac:dyDescent="0.2">
      <c r="A4748">
        <v>1173</v>
      </c>
      <c r="B4748" t="s">
        <v>9</v>
      </c>
      <c r="C4748">
        <v>154</v>
      </c>
      <c r="D4748">
        <v>5.3578799999999998E-3</v>
      </c>
      <c r="E4748">
        <v>1.51776365884869</v>
      </c>
    </row>
    <row r="4749" spans="1:5" hidden="1" x14ac:dyDescent="0.2">
      <c r="A4749">
        <v>1173</v>
      </c>
      <c r="B4749" t="s">
        <v>9</v>
      </c>
      <c r="C4749">
        <v>155</v>
      </c>
      <c r="D4749">
        <v>6.4795499999999997E-3</v>
      </c>
      <c r="E4749">
        <v>1.2117106911062501</v>
      </c>
    </row>
    <row r="4750" spans="1:5" hidden="1" x14ac:dyDescent="0.2">
      <c r="A4750">
        <v>1173</v>
      </c>
      <c r="B4750" t="s">
        <v>9</v>
      </c>
      <c r="C4750">
        <v>156</v>
      </c>
      <c r="D4750">
        <v>7.9714799999999995E-3</v>
      </c>
      <c r="E4750">
        <v>1.17223208318275</v>
      </c>
    </row>
    <row r="4751" spans="1:5" hidden="1" x14ac:dyDescent="0.2">
      <c r="A4751">
        <v>1173</v>
      </c>
      <c r="B4751" t="s">
        <v>9</v>
      </c>
      <c r="C4751">
        <v>157</v>
      </c>
      <c r="D4751">
        <v>7.655669999999999E-3</v>
      </c>
      <c r="E4751">
        <v>1.1494589651545899</v>
      </c>
    </row>
    <row r="4752" spans="1:5" hidden="1" x14ac:dyDescent="0.2">
      <c r="A4752">
        <v>1173</v>
      </c>
      <c r="B4752" t="s">
        <v>9</v>
      </c>
      <c r="C4752">
        <v>158</v>
      </c>
      <c r="D4752">
        <v>7.9932599999999986E-3</v>
      </c>
      <c r="E4752">
        <v>1.32202588344862</v>
      </c>
    </row>
    <row r="4753" spans="1:5" hidden="1" x14ac:dyDescent="0.2">
      <c r="A4753">
        <v>1173</v>
      </c>
      <c r="B4753" t="s">
        <v>9</v>
      </c>
      <c r="C4753">
        <v>159</v>
      </c>
      <c r="D4753">
        <v>1.1880989999999999E-2</v>
      </c>
      <c r="E4753">
        <v>1.0896531952841499</v>
      </c>
    </row>
    <row r="4754" spans="1:5" hidden="1" x14ac:dyDescent="0.2">
      <c r="A4754">
        <v>1173</v>
      </c>
      <c r="B4754" t="s">
        <v>9</v>
      </c>
      <c r="C4754">
        <v>160</v>
      </c>
      <c r="D4754">
        <v>1.0334609999999999E-2</v>
      </c>
      <c r="E4754">
        <v>1.0736587560697399</v>
      </c>
    </row>
    <row r="4755" spans="1:5" hidden="1" x14ac:dyDescent="0.2">
      <c r="A4755">
        <v>1173</v>
      </c>
      <c r="B4755" t="s">
        <v>9</v>
      </c>
      <c r="C4755">
        <v>161</v>
      </c>
      <c r="D4755">
        <v>1.0007909999999998E-2</v>
      </c>
      <c r="E4755">
        <v>1.11149455678484</v>
      </c>
    </row>
    <row r="4756" spans="1:5" hidden="1" x14ac:dyDescent="0.2">
      <c r="A4756">
        <v>1173</v>
      </c>
      <c r="B4756" t="s">
        <v>9</v>
      </c>
      <c r="C4756">
        <v>162</v>
      </c>
      <c r="D4756">
        <v>1.0487069999999999E-2</v>
      </c>
      <c r="E4756">
        <v>1.33904919550761</v>
      </c>
    </row>
    <row r="4757" spans="1:5" hidden="1" x14ac:dyDescent="0.2">
      <c r="A4757">
        <v>1173</v>
      </c>
      <c r="B4757" t="s">
        <v>9</v>
      </c>
      <c r="C4757">
        <v>163</v>
      </c>
      <c r="D4757">
        <v>8.7882299999999993E-3</v>
      </c>
      <c r="E4757">
        <v>1.3438686959238999</v>
      </c>
    </row>
    <row r="4758" spans="1:5" hidden="1" x14ac:dyDescent="0.2">
      <c r="A4758">
        <v>1173</v>
      </c>
      <c r="B4758" t="s">
        <v>9</v>
      </c>
      <c r="C4758">
        <v>164</v>
      </c>
      <c r="D4758">
        <v>9.5832000000000001E-3</v>
      </c>
      <c r="E4758">
        <v>1.24416307580213</v>
      </c>
    </row>
    <row r="4759" spans="1:5" hidden="1" x14ac:dyDescent="0.2">
      <c r="A4759">
        <v>1173</v>
      </c>
      <c r="B4759" t="s">
        <v>9</v>
      </c>
      <c r="C4759">
        <v>165</v>
      </c>
      <c r="D4759">
        <v>1.0258379999999999E-2</v>
      </c>
      <c r="E4759">
        <v>1.20427547384128</v>
      </c>
    </row>
    <row r="4760" spans="1:5" hidden="1" x14ac:dyDescent="0.2">
      <c r="A4760">
        <v>1173</v>
      </c>
      <c r="B4760" t="s">
        <v>9</v>
      </c>
      <c r="C4760">
        <v>166</v>
      </c>
      <c r="D4760">
        <v>1.0225709999999999E-2</v>
      </c>
      <c r="E4760">
        <v>1.1380422592460899</v>
      </c>
    </row>
    <row r="4761" spans="1:5" hidden="1" x14ac:dyDescent="0.2">
      <c r="A4761">
        <v>1173</v>
      </c>
      <c r="B4761" t="s">
        <v>9</v>
      </c>
      <c r="C4761">
        <v>167</v>
      </c>
      <c r="D4761">
        <v>7.7101199999999991E-3</v>
      </c>
      <c r="E4761">
        <v>1.3316421952678399</v>
      </c>
    </row>
    <row r="4762" spans="1:5" hidden="1" x14ac:dyDescent="0.2">
      <c r="A4762">
        <v>1173</v>
      </c>
      <c r="B4762" t="s">
        <v>9</v>
      </c>
      <c r="C4762">
        <v>168</v>
      </c>
      <c r="D4762">
        <v>1.3547159999999999E-2</v>
      </c>
      <c r="E4762">
        <v>1.05176292717855</v>
      </c>
    </row>
    <row r="4763" spans="1:5" hidden="1" x14ac:dyDescent="0.2">
      <c r="A4763">
        <v>1173</v>
      </c>
      <c r="B4763" t="s">
        <v>9</v>
      </c>
      <c r="C4763">
        <v>169</v>
      </c>
      <c r="D4763">
        <v>9.1475999999999988E-3</v>
      </c>
      <c r="E4763">
        <v>1.17409514891308</v>
      </c>
    </row>
    <row r="4764" spans="1:5" hidden="1" x14ac:dyDescent="0.2">
      <c r="A4764">
        <v>1173</v>
      </c>
      <c r="B4764" t="s">
        <v>9</v>
      </c>
      <c r="C4764">
        <v>170</v>
      </c>
      <c r="D4764">
        <v>4.9440599999999993E-3</v>
      </c>
      <c r="E4764">
        <v>1.27400845235658</v>
      </c>
    </row>
    <row r="4765" spans="1:5" hidden="1" x14ac:dyDescent="0.2">
      <c r="A4765">
        <v>1173</v>
      </c>
      <c r="B4765" t="s">
        <v>9</v>
      </c>
      <c r="C4765">
        <v>171</v>
      </c>
      <c r="D4765">
        <v>1.0040579999999999E-2</v>
      </c>
      <c r="E4765">
        <v>1.0936876320641</v>
      </c>
    </row>
    <row r="4766" spans="1:5" hidden="1" x14ac:dyDescent="0.2">
      <c r="A4766">
        <v>1173</v>
      </c>
      <c r="B4766" t="s">
        <v>9</v>
      </c>
      <c r="C4766">
        <v>172</v>
      </c>
      <c r="D4766">
        <v>8.330849999999999E-3</v>
      </c>
      <c r="E4766">
        <v>1.1173268712487601</v>
      </c>
    </row>
    <row r="4767" spans="1:5" hidden="1" x14ac:dyDescent="0.2">
      <c r="A4767">
        <v>1173</v>
      </c>
      <c r="B4767" t="s">
        <v>9</v>
      </c>
      <c r="C4767">
        <v>173</v>
      </c>
      <c r="D4767">
        <v>9.9098999999999993E-3</v>
      </c>
      <c r="E4767">
        <v>1.1408478619058899</v>
      </c>
    </row>
    <row r="4768" spans="1:5" hidden="1" x14ac:dyDescent="0.2">
      <c r="A4768">
        <v>1173</v>
      </c>
      <c r="B4768" t="s">
        <v>9</v>
      </c>
      <c r="C4768">
        <v>174</v>
      </c>
      <c r="D4768">
        <v>1.094445E-2</v>
      </c>
      <c r="E4768">
        <v>1.1636203357843899</v>
      </c>
    </row>
    <row r="4769" spans="1:5" hidden="1" x14ac:dyDescent="0.2">
      <c r="A4769">
        <v>1173</v>
      </c>
      <c r="B4769" t="s">
        <v>9</v>
      </c>
      <c r="C4769">
        <v>175</v>
      </c>
      <c r="D4769">
        <v>7.0240499999999996E-3</v>
      </c>
      <c r="E4769">
        <v>1.1869166316990201</v>
      </c>
    </row>
    <row r="4770" spans="1:5" hidden="1" x14ac:dyDescent="0.2">
      <c r="A4770">
        <v>1173</v>
      </c>
      <c r="B4770" t="s">
        <v>9</v>
      </c>
      <c r="C4770">
        <v>176</v>
      </c>
      <c r="D4770">
        <v>8.2328399999999999E-3</v>
      </c>
      <c r="E4770">
        <v>1.36926668375502</v>
      </c>
    </row>
    <row r="4771" spans="1:5" hidden="1" x14ac:dyDescent="0.2">
      <c r="A4771">
        <v>1173</v>
      </c>
      <c r="B4771" t="s">
        <v>9</v>
      </c>
      <c r="C4771">
        <v>177</v>
      </c>
      <c r="D4771">
        <v>8.755559999999999E-3</v>
      </c>
      <c r="E4771">
        <v>1.2008510736611899</v>
      </c>
    </row>
    <row r="4772" spans="1:5" hidden="1" x14ac:dyDescent="0.2">
      <c r="A4772">
        <v>1173</v>
      </c>
      <c r="B4772" t="s">
        <v>9</v>
      </c>
      <c r="C4772">
        <v>178</v>
      </c>
      <c r="D4772">
        <v>8.7011099999999997E-3</v>
      </c>
      <c r="E4772">
        <v>1.1435701173900701</v>
      </c>
    </row>
    <row r="4773" spans="1:5" hidden="1" x14ac:dyDescent="0.2">
      <c r="A4773">
        <v>1173</v>
      </c>
      <c r="B4773" t="s">
        <v>9</v>
      </c>
      <c r="C4773">
        <v>179</v>
      </c>
      <c r="D4773">
        <v>1.0389059999999999E-2</v>
      </c>
      <c r="E4773">
        <v>1.1429124734849501</v>
      </c>
    </row>
    <row r="4774" spans="1:5" hidden="1" x14ac:dyDescent="0.2">
      <c r="A4774">
        <v>1173</v>
      </c>
      <c r="B4774" t="s">
        <v>9</v>
      </c>
      <c r="C4774">
        <v>180</v>
      </c>
      <c r="D4774">
        <v>7.7972399999999996E-3</v>
      </c>
      <c r="E4774">
        <v>1.2312924455962599</v>
      </c>
    </row>
    <row r="4775" spans="1:5" hidden="1" x14ac:dyDescent="0.2">
      <c r="A4775">
        <v>1173</v>
      </c>
      <c r="B4775" t="s">
        <v>9</v>
      </c>
      <c r="C4775">
        <v>181</v>
      </c>
      <c r="D4775">
        <v>4.88961E-3</v>
      </c>
      <c r="E4775">
        <v>1.4382420910676299</v>
      </c>
    </row>
    <row r="4776" spans="1:5" hidden="1" x14ac:dyDescent="0.2">
      <c r="A4776">
        <v>1173</v>
      </c>
      <c r="B4776" t="s">
        <v>9</v>
      </c>
      <c r="C4776">
        <v>182</v>
      </c>
      <c r="D4776">
        <v>8.4070799999999991E-3</v>
      </c>
      <c r="E4776">
        <v>1.23042220084292</v>
      </c>
    </row>
    <row r="4777" spans="1:5" hidden="1" x14ac:dyDescent="0.2">
      <c r="A4777">
        <v>1173</v>
      </c>
      <c r="B4777" t="s">
        <v>9</v>
      </c>
      <c r="C4777">
        <v>183</v>
      </c>
      <c r="D4777">
        <v>7.7645699999999993E-3</v>
      </c>
      <c r="E4777">
        <v>1.1497702835894701</v>
      </c>
    </row>
    <row r="4778" spans="1:5" hidden="1" x14ac:dyDescent="0.2">
      <c r="A4778">
        <v>1173</v>
      </c>
      <c r="B4778" t="s">
        <v>9</v>
      </c>
      <c r="C4778">
        <v>184</v>
      </c>
      <c r="D4778">
        <v>8.3199599999999995E-3</v>
      </c>
      <c r="E4778">
        <v>1.1358407544743201</v>
      </c>
    </row>
    <row r="4779" spans="1:5" hidden="1" x14ac:dyDescent="0.2">
      <c r="A4779">
        <v>1173</v>
      </c>
      <c r="B4779" t="s">
        <v>9</v>
      </c>
      <c r="C4779">
        <v>185</v>
      </c>
      <c r="D4779">
        <v>5.3905499999999992E-3</v>
      </c>
      <c r="E4779">
        <v>1.3345742916237</v>
      </c>
    </row>
    <row r="4780" spans="1:5" hidden="1" x14ac:dyDescent="0.2">
      <c r="A4780">
        <v>1173</v>
      </c>
      <c r="B4780" t="s">
        <v>9</v>
      </c>
      <c r="C4780">
        <v>186</v>
      </c>
      <c r="D4780">
        <v>1.2381929999999999E-2</v>
      </c>
      <c r="E4780">
        <v>1.09027655122709</v>
      </c>
    </row>
    <row r="4781" spans="1:5" hidden="1" x14ac:dyDescent="0.2">
      <c r="A4781">
        <v>1173</v>
      </c>
      <c r="B4781" t="s">
        <v>9</v>
      </c>
      <c r="C4781">
        <v>187</v>
      </c>
      <c r="D4781">
        <v>1.1434499999999998E-2</v>
      </c>
      <c r="E4781">
        <v>1.2173880466171401</v>
      </c>
    </row>
    <row r="4782" spans="1:5" hidden="1" x14ac:dyDescent="0.2">
      <c r="A4782">
        <v>1173</v>
      </c>
      <c r="B4782" t="s">
        <v>9</v>
      </c>
      <c r="C4782">
        <v>188</v>
      </c>
      <c r="D4782">
        <v>9.1802699999999991E-3</v>
      </c>
      <c r="E4782">
        <v>1.1297260551144099</v>
      </c>
    </row>
    <row r="4783" spans="1:5" hidden="1" x14ac:dyDescent="0.2">
      <c r="A4783">
        <v>1173</v>
      </c>
      <c r="B4783" t="s">
        <v>9</v>
      </c>
      <c r="C4783">
        <v>189</v>
      </c>
      <c r="D4783">
        <v>1.0225709999999999E-2</v>
      </c>
      <c r="E4783">
        <v>1.1768323128999101</v>
      </c>
    </row>
    <row r="4784" spans="1:5" hidden="1" x14ac:dyDescent="0.2">
      <c r="A4784">
        <v>1173</v>
      </c>
      <c r="B4784" t="s">
        <v>9</v>
      </c>
      <c r="C4784">
        <v>190</v>
      </c>
      <c r="D4784">
        <v>1.233837E-2</v>
      </c>
      <c r="E4784">
        <v>1.20947254706037</v>
      </c>
    </row>
    <row r="4785" spans="1:5" hidden="1" x14ac:dyDescent="0.2">
      <c r="A4785">
        <v>1173</v>
      </c>
      <c r="B4785" t="s">
        <v>9</v>
      </c>
      <c r="C4785">
        <v>191</v>
      </c>
      <c r="D4785">
        <v>1.1162249999999999E-2</v>
      </c>
      <c r="E4785">
        <v>1.16825125747021</v>
      </c>
    </row>
    <row r="4786" spans="1:5" hidden="1" x14ac:dyDescent="0.2">
      <c r="A4786">
        <v>1173</v>
      </c>
      <c r="B4786" t="s">
        <v>9</v>
      </c>
      <c r="C4786">
        <v>192</v>
      </c>
      <c r="D4786">
        <v>1.1924549999999999E-2</v>
      </c>
      <c r="E4786">
        <v>1.0710055178584399</v>
      </c>
    </row>
    <row r="4787" spans="1:5" hidden="1" x14ac:dyDescent="0.2">
      <c r="A4787">
        <v>1173</v>
      </c>
      <c r="B4787" t="s">
        <v>9</v>
      </c>
      <c r="C4787">
        <v>193</v>
      </c>
      <c r="D4787">
        <v>7.0784999999999997E-3</v>
      </c>
      <c r="E4787">
        <v>1.26621001523862</v>
      </c>
    </row>
    <row r="4788" spans="1:5" hidden="1" x14ac:dyDescent="0.2">
      <c r="A4788">
        <v>1173</v>
      </c>
      <c r="B4788" t="s">
        <v>9</v>
      </c>
      <c r="C4788">
        <v>194</v>
      </c>
      <c r="D4788">
        <v>1.0105919999999999E-2</v>
      </c>
      <c r="E4788">
        <v>1.1295241925725401</v>
      </c>
    </row>
    <row r="4789" spans="1:5" hidden="1" x14ac:dyDescent="0.2">
      <c r="A4789">
        <v>1173</v>
      </c>
      <c r="B4789" t="s">
        <v>9</v>
      </c>
      <c r="C4789">
        <v>195</v>
      </c>
      <c r="D4789">
        <v>9.6376499999999993E-3</v>
      </c>
      <c r="E4789">
        <v>1.13450572895526</v>
      </c>
    </row>
    <row r="4790" spans="1:5" hidden="1" x14ac:dyDescent="0.2">
      <c r="A4790">
        <v>1173</v>
      </c>
      <c r="B4790" t="s">
        <v>9</v>
      </c>
      <c r="C4790">
        <v>196</v>
      </c>
      <c r="D4790">
        <v>9.9098999999999993E-3</v>
      </c>
      <c r="E4790">
        <v>1.23233367238007</v>
      </c>
    </row>
    <row r="4791" spans="1:5" hidden="1" x14ac:dyDescent="0.2">
      <c r="A4791">
        <v>1173</v>
      </c>
      <c r="B4791" t="s">
        <v>9</v>
      </c>
      <c r="C4791">
        <v>197</v>
      </c>
      <c r="D4791">
        <v>1.2011669999999999E-2</v>
      </c>
      <c r="E4791">
        <v>1.12825840008727</v>
      </c>
    </row>
    <row r="4792" spans="1:5" hidden="1" x14ac:dyDescent="0.2">
      <c r="A4792">
        <v>1173</v>
      </c>
      <c r="B4792" t="s">
        <v>9</v>
      </c>
      <c r="C4792">
        <v>198</v>
      </c>
      <c r="D4792">
        <v>8.8317899999999991E-3</v>
      </c>
      <c r="E4792">
        <v>1.1890821374249601</v>
      </c>
    </row>
    <row r="4793" spans="1:5" hidden="1" x14ac:dyDescent="0.2">
      <c r="A4793">
        <v>1173</v>
      </c>
      <c r="B4793" t="s">
        <v>9</v>
      </c>
      <c r="C4793">
        <v>199</v>
      </c>
      <c r="D4793">
        <v>8.5595399999999992E-3</v>
      </c>
      <c r="E4793">
        <v>1.16466584626291</v>
      </c>
    </row>
    <row r="4794" spans="1:5" hidden="1" x14ac:dyDescent="0.2">
      <c r="A4794">
        <v>1173</v>
      </c>
      <c r="B4794" t="s">
        <v>9</v>
      </c>
      <c r="C4794">
        <v>200</v>
      </c>
      <c r="D4794">
        <v>9.0931499999999995E-3</v>
      </c>
      <c r="E4794">
        <v>1.2905276398255301</v>
      </c>
    </row>
    <row r="4795" spans="1:5" hidden="1" x14ac:dyDescent="0.2">
      <c r="A4795">
        <v>1173</v>
      </c>
      <c r="B4795" t="s">
        <v>9</v>
      </c>
      <c r="C4795">
        <v>201</v>
      </c>
      <c r="D4795">
        <v>1.1630519999999998E-2</v>
      </c>
      <c r="E4795">
        <v>1.3083201040908501</v>
      </c>
    </row>
    <row r="4796" spans="1:5" hidden="1" x14ac:dyDescent="0.2">
      <c r="A4796">
        <v>1173</v>
      </c>
      <c r="B4796" t="s">
        <v>9</v>
      </c>
      <c r="C4796">
        <v>202</v>
      </c>
      <c r="D4796">
        <v>9.1911599999999986E-3</v>
      </c>
      <c r="E4796">
        <v>1.21089380344422</v>
      </c>
    </row>
    <row r="4797" spans="1:5" hidden="1" x14ac:dyDescent="0.2">
      <c r="A4797">
        <v>1173</v>
      </c>
      <c r="B4797" t="s">
        <v>9</v>
      </c>
      <c r="C4797">
        <v>203</v>
      </c>
      <c r="D4797">
        <v>6.1092899999999999E-3</v>
      </c>
      <c r="E4797">
        <v>1.3228135292039001</v>
      </c>
    </row>
    <row r="4798" spans="1:5" hidden="1" x14ac:dyDescent="0.2">
      <c r="A4798">
        <v>1173</v>
      </c>
      <c r="B4798" t="s">
        <v>9</v>
      </c>
      <c r="C4798">
        <v>204</v>
      </c>
      <c r="D4798">
        <v>9.0713699999999987E-3</v>
      </c>
      <c r="E4798">
        <v>1.3540410551548501</v>
      </c>
    </row>
    <row r="4799" spans="1:5" hidden="1" x14ac:dyDescent="0.2">
      <c r="A4799">
        <v>1173</v>
      </c>
      <c r="B4799" t="s">
        <v>9</v>
      </c>
      <c r="C4799">
        <v>205</v>
      </c>
      <c r="D4799">
        <v>7.6992299999999996E-3</v>
      </c>
      <c r="E4799">
        <v>1.2627241931879001</v>
      </c>
    </row>
    <row r="4800" spans="1:5" hidden="1" x14ac:dyDescent="0.2">
      <c r="A4800">
        <v>1173</v>
      </c>
      <c r="B4800" t="s">
        <v>9</v>
      </c>
      <c r="C4800">
        <v>206</v>
      </c>
      <c r="D4800">
        <v>1.102068E-2</v>
      </c>
      <c r="E4800">
        <v>1.2693608632658899</v>
      </c>
    </row>
    <row r="4801" spans="1:5" hidden="1" x14ac:dyDescent="0.2">
      <c r="A4801">
        <v>1173</v>
      </c>
      <c r="B4801" t="s">
        <v>9</v>
      </c>
      <c r="C4801">
        <v>207</v>
      </c>
      <c r="D4801">
        <v>1.017126E-2</v>
      </c>
      <c r="E4801">
        <v>1.4083568191374101</v>
      </c>
    </row>
    <row r="4802" spans="1:5" hidden="1" x14ac:dyDescent="0.2">
      <c r="A4802">
        <v>1173</v>
      </c>
      <c r="B4802" t="s">
        <v>9</v>
      </c>
      <c r="C4802">
        <v>208</v>
      </c>
      <c r="D4802">
        <v>7.88436E-3</v>
      </c>
      <c r="E4802">
        <v>1.2996641774078399</v>
      </c>
    </row>
    <row r="4803" spans="1:5" hidden="1" x14ac:dyDescent="0.2">
      <c r="A4803">
        <v>1173</v>
      </c>
      <c r="B4803" t="s">
        <v>9</v>
      </c>
      <c r="C4803">
        <v>209</v>
      </c>
      <c r="D4803">
        <v>8.8535699999999998E-3</v>
      </c>
      <c r="E4803">
        <v>1.2124457845430701</v>
      </c>
    </row>
    <row r="4804" spans="1:5" hidden="1" x14ac:dyDescent="0.2">
      <c r="A4804">
        <v>1173</v>
      </c>
      <c r="B4804" t="s">
        <v>9</v>
      </c>
      <c r="C4804">
        <v>210</v>
      </c>
      <c r="D4804">
        <v>1.3449149999999998E-2</v>
      </c>
      <c r="E4804">
        <v>1.11489237472349</v>
      </c>
    </row>
    <row r="4805" spans="1:5" hidden="1" x14ac:dyDescent="0.2">
      <c r="A4805">
        <v>1173</v>
      </c>
      <c r="B4805" t="s">
        <v>9</v>
      </c>
      <c r="C4805">
        <v>211</v>
      </c>
      <c r="D4805">
        <v>1.353627E-2</v>
      </c>
      <c r="E4805">
        <v>1.1268295566326301</v>
      </c>
    </row>
    <row r="4806" spans="1:5" hidden="1" x14ac:dyDescent="0.2">
      <c r="A4806">
        <v>1173</v>
      </c>
      <c r="B4806" t="s">
        <v>9</v>
      </c>
      <c r="C4806">
        <v>212</v>
      </c>
      <c r="D4806">
        <v>9.2891699999999994E-3</v>
      </c>
      <c r="E4806">
        <v>1.15767820785008</v>
      </c>
    </row>
    <row r="4807" spans="1:5" hidden="1" x14ac:dyDescent="0.2">
      <c r="A4807">
        <v>1173</v>
      </c>
      <c r="B4807" t="s">
        <v>9</v>
      </c>
      <c r="C4807">
        <v>213</v>
      </c>
      <c r="D4807">
        <v>1.2185909999999999E-2</v>
      </c>
      <c r="E4807">
        <v>1.1516184841824</v>
      </c>
    </row>
    <row r="4808" spans="1:5" hidden="1" x14ac:dyDescent="0.2">
      <c r="A4808">
        <v>1173</v>
      </c>
      <c r="B4808" t="s">
        <v>9</v>
      </c>
      <c r="C4808">
        <v>214</v>
      </c>
      <c r="D4808">
        <v>1.1826539999999998E-2</v>
      </c>
      <c r="E4808">
        <v>1.1396397588984899</v>
      </c>
    </row>
    <row r="4809" spans="1:5" hidden="1" x14ac:dyDescent="0.2">
      <c r="A4809">
        <v>1173</v>
      </c>
      <c r="B4809" t="s">
        <v>9</v>
      </c>
      <c r="C4809">
        <v>215</v>
      </c>
      <c r="D4809">
        <v>1.1358269999999998E-2</v>
      </c>
      <c r="E4809">
        <v>1.2142556782029199</v>
      </c>
    </row>
    <row r="4810" spans="1:5" hidden="1" x14ac:dyDescent="0.2">
      <c r="A4810">
        <v>1173</v>
      </c>
      <c r="B4810" t="s">
        <v>9</v>
      </c>
      <c r="C4810">
        <v>216</v>
      </c>
      <c r="D4810">
        <v>6.2290799999999997E-3</v>
      </c>
      <c r="E4810">
        <v>1.2009773314012799</v>
      </c>
    </row>
    <row r="4811" spans="1:5" hidden="1" x14ac:dyDescent="0.2">
      <c r="A4811">
        <v>1173</v>
      </c>
      <c r="B4811" t="s">
        <v>9</v>
      </c>
      <c r="C4811">
        <v>217</v>
      </c>
      <c r="D4811">
        <v>1.3296689999999998E-2</v>
      </c>
      <c r="E4811">
        <v>1.1352953475251799</v>
      </c>
    </row>
    <row r="4812" spans="1:5" hidden="1" x14ac:dyDescent="0.2">
      <c r="A4812">
        <v>1173</v>
      </c>
      <c r="B4812" t="s">
        <v>9</v>
      </c>
      <c r="C4812">
        <v>218</v>
      </c>
      <c r="D4812">
        <v>1.1467169999999999E-2</v>
      </c>
      <c r="E4812">
        <v>1.2606069560643201</v>
      </c>
    </row>
    <row r="4813" spans="1:5" hidden="1" x14ac:dyDescent="0.2">
      <c r="A4813">
        <v>1173</v>
      </c>
      <c r="B4813" t="s">
        <v>9</v>
      </c>
      <c r="C4813">
        <v>219</v>
      </c>
      <c r="D4813">
        <v>9.5614199999999993E-3</v>
      </c>
      <c r="E4813">
        <v>1.3312876483412399</v>
      </c>
    </row>
    <row r="4814" spans="1:5" hidden="1" x14ac:dyDescent="0.2">
      <c r="A4814">
        <v>1173</v>
      </c>
      <c r="B4814" t="s">
        <v>9</v>
      </c>
      <c r="C4814">
        <v>220</v>
      </c>
      <c r="D4814">
        <v>5.6192399999999993E-3</v>
      </c>
      <c r="E4814">
        <v>1.3174452445862199</v>
      </c>
    </row>
    <row r="4815" spans="1:5" hidden="1" x14ac:dyDescent="0.2">
      <c r="A4815">
        <v>1173</v>
      </c>
      <c r="B4815" t="s">
        <v>9</v>
      </c>
      <c r="C4815">
        <v>221</v>
      </c>
      <c r="D4815">
        <v>1.1434499999999998E-2</v>
      </c>
      <c r="E4815">
        <v>1.2042395495134499</v>
      </c>
    </row>
    <row r="4816" spans="1:5" hidden="1" x14ac:dyDescent="0.2">
      <c r="A4816">
        <v>1173</v>
      </c>
      <c r="B4816" t="s">
        <v>9</v>
      </c>
      <c r="C4816">
        <v>222</v>
      </c>
      <c r="D4816">
        <v>1.1325599999999998E-2</v>
      </c>
      <c r="E4816">
        <v>1.18733580034839</v>
      </c>
    </row>
    <row r="4817" spans="1:5" hidden="1" x14ac:dyDescent="0.2">
      <c r="A4817">
        <v>1173</v>
      </c>
      <c r="B4817" t="s">
        <v>9</v>
      </c>
      <c r="C4817">
        <v>223</v>
      </c>
      <c r="D4817">
        <v>9.7356599999999984E-3</v>
      </c>
      <c r="E4817">
        <v>1.2710717667885201</v>
      </c>
    </row>
    <row r="4818" spans="1:5" hidden="1" x14ac:dyDescent="0.2">
      <c r="A4818">
        <v>1173</v>
      </c>
      <c r="B4818" t="s">
        <v>9</v>
      </c>
      <c r="C4818">
        <v>224</v>
      </c>
      <c r="D4818">
        <v>1.136916E-2</v>
      </c>
      <c r="E4818">
        <v>1.2714742574097</v>
      </c>
    </row>
    <row r="4819" spans="1:5" hidden="1" x14ac:dyDescent="0.2">
      <c r="A4819">
        <v>1173</v>
      </c>
      <c r="B4819" t="s">
        <v>9</v>
      </c>
      <c r="C4819">
        <v>225</v>
      </c>
      <c r="D4819">
        <v>1.2316589999999999E-2</v>
      </c>
      <c r="E4819">
        <v>1.2657452303508701</v>
      </c>
    </row>
    <row r="4820" spans="1:5" hidden="1" x14ac:dyDescent="0.2">
      <c r="A4820">
        <v>1173</v>
      </c>
      <c r="B4820" t="s">
        <v>9</v>
      </c>
      <c r="C4820">
        <v>226</v>
      </c>
      <c r="D4820">
        <v>1.3329359999999998E-2</v>
      </c>
      <c r="E4820">
        <v>1.22553981875079</v>
      </c>
    </row>
    <row r="4821" spans="1:5" hidden="1" x14ac:dyDescent="0.2">
      <c r="A4821">
        <v>1173</v>
      </c>
      <c r="B4821" t="s">
        <v>9</v>
      </c>
      <c r="C4821">
        <v>227</v>
      </c>
      <c r="D4821">
        <v>1.1380049999999999E-2</v>
      </c>
      <c r="E4821">
        <v>1.4456302021512</v>
      </c>
    </row>
    <row r="4822" spans="1:5" hidden="1" x14ac:dyDescent="0.2">
      <c r="A4822">
        <v>1173</v>
      </c>
      <c r="B4822" t="s">
        <v>9</v>
      </c>
      <c r="C4822">
        <v>228</v>
      </c>
      <c r="D4822">
        <v>1.2621509999999999E-2</v>
      </c>
      <c r="E4822">
        <v>1.6923027578346099</v>
      </c>
    </row>
    <row r="4823" spans="1:5" hidden="1" x14ac:dyDescent="0.2">
      <c r="A4823">
        <v>1173</v>
      </c>
      <c r="B4823" t="s">
        <v>9</v>
      </c>
      <c r="C4823">
        <v>229</v>
      </c>
      <c r="D4823">
        <v>1.3068E-2</v>
      </c>
      <c r="E4823">
        <v>1.25264017479167</v>
      </c>
    </row>
    <row r="4824" spans="1:5" hidden="1" x14ac:dyDescent="0.2">
      <c r="A4824">
        <v>1173</v>
      </c>
      <c r="B4824" t="s">
        <v>9</v>
      </c>
      <c r="C4824">
        <v>230</v>
      </c>
      <c r="D4824">
        <v>1.2893759999999999E-2</v>
      </c>
      <c r="E4824">
        <v>1.4650222278359399</v>
      </c>
    </row>
    <row r="4825" spans="1:5" hidden="1" x14ac:dyDescent="0.2">
      <c r="A4825">
        <v>1173</v>
      </c>
      <c r="B4825" t="s">
        <v>9</v>
      </c>
      <c r="C4825">
        <v>231</v>
      </c>
      <c r="D4825">
        <v>1.1902769999999998E-2</v>
      </c>
      <c r="E4825">
        <v>1.3732576052619401</v>
      </c>
    </row>
    <row r="4826" spans="1:5" hidden="1" x14ac:dyDescent="0.2">
      <c r="A4826">
        <v>1173</v>
      </c>
      <c r="B4826" t="s">
        <v>9</v>
      </c>
      <c r="C4826">
        <v>232</v>
      </c>
      <c r="D4826">
        <v>1.2196799999999999E-2</v>
      </c>
      <c r="E4826">
        <v>1.37466852408064</v>
      </c>
    </row>
    <row r="4827" spans="1:5" hidden="1" x14ac:dyDescent="0.2">
      <c r="A4827">
        <v>1174</v>
      </c>
      <c r="B4827" t="s">
        <v>9</v>
      </c>
      <c r="C4827">
        <v>1</v>
      </c>
      <c r="D4827">
        <v>1.1390939999999999E-2</v>
      </c>
      <c r="E4827">
        <v>1.4442481465086101</v>
      </c>
    </row>
    <row r="4828" spans="1:5" hidden="1" x14ac:dyDescent="0.2">
      <c r="A4828">
        <v>1174</v>
      </c>
      <c r="B4828" t="s">
        <v>9</v>
      </c>
      <c r="C4828">
        <v>2</v>
      </c>
      <c r="D4828">
        <v>3.8114999999999998E-3</v>
      </c>
      <c r="E4828">
        <v>1.14978438995587</v>
      </c>
    </row>
    <row r="4829" spans="1:5" hidden="1" x14ac:dyDescent="0.2">
      <c r="A4829">
        <v>1174</v>
      </c>
      <c r="B4829" t="s">
        <v>9</v>
      </c>
      <c r="C4829">
        <v>3</v>
      </c>
      <c r="D4829">
        <v>3.09276E-3</v>
      </c>
      <c r="E4829">
        <v>1.2674148929506599</v>
      </c>
    </row>
    <row r="4830" spans="1:5" hidden="1" x14ac:dyDescent="0.2">
      <c r="A4830">
        <v>1174</v>
      </c>
      <c r="B4830" t="s">
        <v>9</v>
      </c>
      <c r="C4830">
        <v>4</v>
      </c>
      <c r="D4830">
        <v>1.2621509999999999E-2</v>
      </c>
      <c r="E4830">
        <v>1.6923027578346099</v>
      </c>
    </row>
    <row r="4831" spans="1:5" hidden="1" x14ac:dyDescent="0.2">
      <c r="A4831">
        <v>1174</v>
      </c>
      <c r="B4831" t="s">
        <v>9</v>
      </c>
      <c r="C4831">
        <v>5</v>
      </c>
      <c r="D4831">
        <v>1.3100669999999998E-2</v>
      </c>
      <c r="E4831">
        <v>1.2646249917022101</v>
      </c>
    </row>
    <row r="4832" spans="1:5" hidden="1" x14ac:dyDescent="0.2">
      <c r="A4832">
        <v>1174</v>
      </c>
      <c r="B4832" t="s">
        <v>9</v>
      </c>
      <c r="C4832">
        <v>6</v>
      </c>
      <c r="D4832">
        <v>1.291554E-2</v>
      </c>
      <c r="E4832">
        <v>1.4625517013134499</v>
      </c>
    </row>
    <row r="4833" spans="1:5" hidden="1" x14ac:dyDescent="0.2">
      <c r="A4833">
        <v>1174</v>
      </c>
      <c r="B4833" t="s">
        <v>9</v>
      </c>
      <c r="C4833">
        <v>7</v>
      </c>
      <c r="D4833">
        <v>1.194633E-2</v>
      </c>
      <c r="E4833">
        <v>1.3682502849145901</v>
      </c>
    </row>
    <row r="4834" spans="1:5" hidden="1" x14ac:dyDescent="0.2">
      <c r="A4834">
        <v>1174</v>
      </c>
      <c r="B4834" t="s">
        <v>9</v>
      </c>
      <c r="C4834">
        <v>8</v>
      </c>
      <c r="D4834">
        <v>1.2240359999999999E-2</v>
      </c>
      <c r="E4834">
        <v>1.3895427522917601</v>
      </c>
    </row>
    <row r="4835" spans="1:5" hidden="1" x14ac:dyDescent="0.2">
      <c r="A4835">
        <v>1174</v>
      </c>
      <c r="B4835" t="s">
        <v>9</v>
      </c>
      <c r="C4835">
        <v>9</v>
      </c>
      <c r="D4835">
        <v>7.2527399999999997E-3</v>
      </c>
      <c r="E4835">
        <v>1.29649915020004</v>
      </c>
    </row>
    <row r="4836" spans="1:5" hidden="1" x14ac:dyDescent="0.2">
      <c r="A4836">
        <v>1174</v>
      </c>
      <c r="B4836" t="s">
        <v>9</v>
      </c>
      <c r="C4836">
        <v>10</v>
      </c>
      <c r="D4836">
        <v>1.3046219999999999E-2</v>
      </c>
      <c r="E4836">
        <v>1.1759477856809399</v>
      </c>
    </row>
    <row r="4837" spans="1:5" hidden="1" x14ac:dyDescent="0.2">
      <c r="A4837">
        <v>1174</v>
      </c>
      <c r="B4837" t="s">
        <v>9</v>
      </c>
      <c r="C4837">
        <v>11</v>
      </c>
      <c r="D4837">
        <v>1.2360149999999999E-2</v>
      </c>
      <c r="E4837">
        <v>1.3415327983697001</v>
      </c>
    </row>
    <row r="4838" spans="1:5" hidden="1" x14ac:dyDescent="0.2">
      <c r="A4838">
        <v>1174</v>
      </c>
      <c r="B4838" t="s">
        <v>9</v>
      </c>
      <c r="C4838">
        <v>12</v>
      </c>
      <c r="D4838">
        <v>1.3405589999999998E-2</v>
      </c>
      <c r="E4838">
        <v>1.2081947884756199</v>
      </c>
    </row>
    <row r="4839" spans="1:5" hidden="1" x14ac:dyDescent="0.2">
      <c r="A4839">
        <v>1174</v>
      </c>
      <c r="B4839" t="s">
        <v>9</v>
      </c>
      <c r="C4839">
        <v>13</v>
      </c>
      <c r="D4839">
        <v>1.3547159999999999E-2</v>
      </c>
      <c r="E4839">
        <v>1.3512281466489799</v>
      </c>
    </row>
    <row r="4840" spans="1:5" hidden="1" x14ac:dyDescent="0.2">
      <c r="A4840">
        <v>1174</v>
      </c>
      <c r="B4840" t="s">
        <v>9</v>
      </c>
      <c r="C4840">
        <v>14</v>
      </c>
      <c r="D4840">
        <v>1.0421729999999999E-2</v>
      </c>
      <c r="E4840">
        <v>1.3278505813238</v>
      </c>
    </row>
    <row r="4841" spans="1:5" hidden="1" x14ac:dyDescent="0.2">
      <c r="A4841">
        <v>1174</v>
      </c>
      <c r="B4841" t="s">
        <v>9</v>
      </c>
      <c r="C4841">
        <v>15</v>
      </c>
      <c r="D4841">
        <v>1.1978999999999998E-2</v>
      </c>
      <c r="E4841">
        <v>1.81357214905812</v>
      </c>
    </row>
    <row r="4842" spans="1:5" hidden="1" x14ac:dyDescent="0.2">
      <c r="A4842">
        <v>1174</v>
      </c>
      <c r="B4842" t="s">
        <v>9</v>
      </c>
      <c r="C4842">
        <v>16</v>
      </c>
      <c r="D4842">
        <v>1.148895E-2</v>
      </c>
      <c r="E4842">
        <v>1.2072163489426</v>
      </c>
    </row>
    <row r="4843" spans="1:5" hidden="1" x14ac:dyDescent="0.2">
      <c r="A4843">
        <v>1174</v>
      </c>
      <c r="B4843" t="s">
        <v>9</v>
      </c>
      <c r="C4843">
        <v>17</v>
      </c>
      <c r="D4843">
        <v>1.06722E-2</v>
      </c>
      <c r="E4843">
        <v>1.3143519930202701</v>
      </c>
    </row>
    <row r="4844" spans="1:5" hidden="1" x14ac:dyDescent="0.2">
      <c r="A4844">
        <v>1174</v>
      </c>
      <c r="B4844" t="s">
        <v>9</v>
      </c>
      <c r="C4844">
        <v>18</v>
      </c>
      <c r="D4844">
        <v>1.0345499999999999E-2</v>
      </c>
      <c r="E4844">
        <v>1.27989681865188</v>
      </c>
    </row>
    <row r="4845" spans="1:5" hidden="1" x14ac:dyDescent="0.2">
      <c r="A4845">
        <v>1174</v>
      </c>
      <c r="B4845" t="s">
        <v>9</v>
      </c>
      <c r="C4845">
        <v>19</v>
      </c>
      <c r="D4845">
        <v>1.0334609999999999E-2</v>
      </c>
      <c r="E4845">
        <v>1.3026750298697201</v>
      </c>
    </row>
    <row r="4846" spans="1:5" hidden="1" x14ac:dyDescent="0.2">
      <c r="A4846">
        <v>1174</v>
      </c>
      <c r="B4846" t="s">
        <v>9</v>
      </c>
      <c r="C4846">
        <v>20</v>
      </c>
      <c r="D4846">
        <v>1.3492709999999998E-2</v>
      </c>
      <c r="E4846">
        <v>1.1588797107126001</v>
      </c>
    </row>
    <row r="4847" spans="1:5" hidden="1" x14ac:dyDescent="0.2">
      <c r="A4847">
        <v>1174</v>
      </c>
      <c r="B4847" t="s">
        <v>9</v>
      </c>
      <c r="C4847">
        <v>21</v>
      </c>
      <c r="D4847">
        <v>1.1434499999999998E-2</v>
      </c>
      <c r="E4847">
        <v>1.1502540354303901</v>
      </c>
    </row>
    <row r="4848" spans="1:5" hidden="1" x14ac:dyDescent="0.2">
      <c r="A4848">
        <v>1174</v>
      </c>
      <c r="B4848" t="s">
        <v>9</v>
      </c>
      <c r="C4848">
        <v>22</v>
      </c>
      <c r="D4848">
        <v>1.00188E-2</v>
      </c>
      <c r="E4848">
        <v>1.2538148823208699</v>
      </c>
    </row>
    <row r="4849" spans="1:5" hidden="1" x14ac:dyDescent="0.2">
      <c r="A4849">
        <v>1174</v>
      </c>
      <c r="B4849" t="s">
        <v>9</v>
      </c>
      <c r="C4849">
        <v>23</v>
      </c>
      <c r="D4849">
        <v>8.7119999999999993E-3</v>
      </c>
      <c r="E4849">
        <v>1.2512158327498299</v>
      </c>
    </row>
    <row r="4850" spans="1:5" hidden="1" x14ac:dyDescent="0.2">
      <c r="A4850">
        <v>1174</v>
      </c>
      <c r="B4850" t="s">
        <v>9</v>
      </c>
      <c r="C4850">
        <v>24</v>
      </c>
      <c r="D4850">
        <v>1.2458159999999999E-2</v>
      </c>
      <c r="E4850">
        <v>1.1271891392253699</v>
      </c>
    </row>
    <row r="4851" spans="1:5" hidden="1" x14ac:dyDescent="0.2">
      <c r="A4851">
        <v>1174</v>
      </c>
      <c r="B4851" t="s">
        <v>9</v>
      </c>
      <c r="C4851">
        <v>25</v>
      </c>
      <c r="D4851">
        <v>1.0149479999999999E-2</v>
      </c>
      <c r="E4851">
        <v>1.2102105138884001</v>
      </c>
    </row>
    <row r="4852" spans="1:5" hidden="1" x14ac:dyDescent="0.2">
      <c r="A4852">
        <v>1174</v>
      </c>
      <c r="B4852" t="s">
        <v>9</v>
      </c>
      <c r="C4852">
        <v>26</v>
      </c>
      <c r="D4852">
        <v>1.2545279999999999E-2</v>
      </c>
      <c r="E4852">
        <v>1.12540436705417</v>
      </c>
    </row>
    <row r="4853" spans="1:5" hidden="1" x14ac:dyDescent="0.2">
      <c r="A4853">
        <v>1174</v>
      </c>
      <c r="B4853" t="s">
        <v>9</v>
      </c>
      <c r="C4853">
        <v>27</v>
      </c>
      <c r="D4853">
        <v>9.7138799999999994E-3</v>
      </c>
      <c r="E4853">
        <v>1.2893584535257201</v>
      </c>
    </row>
    <row r="4854" spans="1:5" hidden="1" x14ac:dyDescent="0.2">
      <c r="A4854">
        <v>1174</v>
      </c>
      <c r="B4854" t="s">
        <v>9</v>
      </c>
      <c r="C4854">
        <v>28</v>
      </c>
      <c r="D4854">
        <v>1.3198679999999999E-2</v>
      </c>
      <c r="E4854">
        <v>1.14968070044812</v>
      </c>
    </row>
    <row r="4855" spans="1:5" hidden="1" x14ac:dyDescent="0.2">
      <c r="A4855">
        <v>1174</v>
      </c>
      <c r="B4855" t="s">
        <v>9</v>
      </c>
      <c r="C4855">
        <v>29</v>
      </c>
      <c r="D4855">
        <v>1.264329E-2</v>
      </c>
      <c r="E4855">
        <v>1.2764970283413899</v>
      </c>
    </row>
    <row r="4856" spans="1:5" hidden="1" x14ac:dyDescent="0.2">
      <c r="A4856">
        <v>1174</v>
      </c>
      <c r="B4856" t="s">
        <v>9</v>
      </c>
      <c r="C4856">
        <v>30</v>
      </c>
      <c r="D4856">
        <v>1.1314709999999999E-2</v>
      </c>
      <c r="E4856">
        <v>1.1903971312413</v>
      </c>
    </row>
    <row r="4857" spans="1:5" hidden="1" x14ac:dyDescent="0.2">
      <c r="A4857">
        <v>1174</v>
      </c>
      <c r="B4857" t="s">
        <v>9</v>
      </c>
      <c r="C4857">
        <v>31</v>
      </c>
      <c r="D4857">
        <v>1.3122449999999999E-2</v>
      </c>
      <c r="E4857">
        <v>1.2063213385389</v>
      </c>
    </row>
    <row r="4858" spans="1:5" hidden="1" x14ac:dyDescent="0.2">
      <c r="A4858">
        <v>1174</v>
      </c>
      <c r="B4858" t="s">
        <v>9</v>
      </c>
      <c r="C4858">
        <v>32</v>
      </c>
      <c r="D4858">
        <v>1.2861089999999999E-2</v>
      </c>
      <c r="E4858">
        <v>1.1434291077894201</v>
      </c>
    </row>
    <row r="4859" spans="1:5" hidden="1" x14ac:dyDescent="0.2">
      <c r="A4859">
        <v>1174</v>
      </c>
      <c r="B4859" t="s">
        <v>9</v>
      </c>
      <c r="C4859">
        <v>33</v>
      </c>
      <c r="D4859">
        <v>1.1227589999999999E-2</v>
      </c>
      <c r="E4859">
        <v>1.21448979104681</v>
      </c>
    </row>
    <row r="4860" spans="1:5" hidden="1" x14ac:dyDescent="0.2">
      <c r="A4860">
        <v>1174</v>
      </c>
      <c r="B4860" t="s">
        <v>9</v>
      </c>
      <c r="C4860">
        <v>34</v>
      </c>
      <c r="D4860">
        <v>1.3362029999999999E-2</v>
      </c>
      <c r="E4860">
        <v>1.3297503686772201</v>
      </c>
    </row>
    <row r="4861" spans="1:5" hidden="1" x14ac:dyDescent="0.2">
      <c r="A4861">
        <v>1174</v>
      </c>
      <c r="B4861" t="s">
        <v>9</v>
      </c>
      <c r="C4861">
        <v>35</v>
      </c>
      <c r="D4861">
        <v>1.221858E-2</v>
      </c>
      <c r="E4861">
        <v>1.21363202162235</v>
      </c>
    </row>
    <row r="4862" spans="1:5" hidden="1" x14ac:dyDescent="0.2">
      <c r="A4862">
        <v>1174</v>
      </c>
      <c r="B4862" t="s">
        <v>9</v>
      </c>
      <c r="C4862">
        <v>36</v>
      </c>
      <c r="D4862">
        <v>1.3133339999999999E-2</v>
      </c>
      <c r="E4862">
        <v>1.2358059741240499</v>
      </c>
    </row>
    <row r="4863" spans="1:5" hidden="1" x14ac:dyDescent="0.2">
      <c r="A4863">
        <v>1174</v>
      </c>
      <c r="B4863" t="s">
        <v>9</v>
      </c>
      <c r="C4863">
        <v>37</v>
      </c>
      <c r="D4863">
        <v>1.0693979999999999E-2</v>
      </c>
      <c r="E4863">
        <v>1.2534086368305799</v>
      </c>
    </row>
    <row r="4864" spans="1:5" hidden="1" x14ac:dyDescent="0.2">
      <c r="A4864">
        <v>1172</v>
      </c>
      <c r="B4864" t="s">
        <v>9</v>
      </c>
      <c r="C4864">
        <v>1</v>
      </c>
      <c r="D4864">
        <v>5.1182999999999992E-3</v>
      </c>
      <c r="E4864">
        <v>1.1084466723422699</v>
      </c>
    </row>
    <row r="4865" spans="1:5" hidden="1" x14ac:dyDescent="0.2">
      <c r="A4865">
        <v>1172</v>
      </c>
      <c r="B4865" t="s">
        <v>9</v>
      </c>
      <c r="C4865">
        <v>2</v>
      </c>
      <c r="D4865">
        <v>1.221858E-2</v>
      </c>
      <c r="E4865">
        <v>1.04523265780303</v>
      </c>
    </row>
    <row r="4866" spans="1:5" hidden="1" x14ac:dyDescent="0.2">
      <c r="A4866">
        <v>1172</v>
      </c>
      <c r="B4866" t="s">
        <v>9</v>
      </c>
      <c r="C4866">
        <v>3</v>
      </c>
      <c r="D4866">
        <v>1.164141E-2</v>
      </c>
      <c r="E4866">
        <v>1.2557756115315499</v>
      </c>
    </row>
    <row r="4867" spans="1:5" hidden="1" x14ac:dyDescent="0.2">
      <c r="A4867">
        <v>1172</v>
      </c>
      <c r="B4867" t="s">
        <v>9</v>
      </c>
      <c r="C4867">
        <v>4</v>
      </c>
      <c r="D4867">
        <v>1.1162249999999999E-2</v>
      </c>
      <c r="E4867">
        <v>1.2107868821346</v>
      </c>
    </row>
    <row r="4868" spans="1:5" hidden="1" x14ac:dyDescent="0.2">
      <c r="A4868">
        <v>1172</v>
      </c>
      <c r="B4868" t="s">
        <v>9</v>
      </c>
      <c r="C4868">
        <v>5</v>
      </c>
      <c r="D4868">
        <v>1.2207689999999998E-2</v>
      </c>
      <c r="E4868">
        <v>1.06645507909444</v>
      </c>
    </row>
    <row r="4869" spans="1:5" hidden="1" x14ac:dyDescent="0.2">
      <c r="A4869">
        <v>1172</v>
      </c>
      <c r="B4869" t="s">
        <v>9</v>
      </c>
      <c r="C4869">
        <v>6</v>
      </c>
      <c r="D4869">
        <v>1.2752189999999998E-2</v>
      </c>
      <c r="E4869">
        <v>1.1054013040911601</v>
      </c>
    </row>
    <row r="4870" spans="1:5" hidden="1" x14ac:dyDescent="0.2">
      <c r="A4870">
        <v>1172</v>
      </c>
      <c r="B4870" t="s">
        <v>9</v>
      </c>
      <c r="C4870">
        <v>7</v>
      </c>
      <c r="D4870">
        <v>1.0149479999999999E-2</v>
      </c>
      <c r="E4870">
        <v>1.21165578764395</v>
      </c>
    </row>
    <row r="4871" spans="1:5" hidden="1" x14ac:dyDescent="0.2">
      <c r="A4871">
        <v>1172</v>
      </c>
      <c r="B4871" t="s">
        <v>9</v>
      </c>
      <c r="C4871">
        <v>8</v>
      </c>
      <c r="D4871">
        <v>3.3541199999999995E-3</v>
      </c>
      <c r="E4871">
        <v>1.3398355498449599</v>
      </c>
    </row>
    <row r="4872" spans="1:5" hidden="1" x14ac:dyDescent="0.2">
      <c r="A4872">
        <v>1172</v>
      </c>
      <c r="B4872" t="s">
        <v>9</v>
      </c>
      <c r="C4872">
        <v>9</v>
      </c>
      <c r="D4872">
        <v>8.1239399999999996E-3</v>
      </c>
      <c r="E4872">
        <v>1.22251916902598</v>
      </c>
    </row>
    <row r="4873" spans="1:5" hidden="1" x14ac:dyDescent="0.2">
      <c r="A4873">
        <v>1172</v>
      </c>
      <c r="B4873" t="s">
        <v>9</v>
      </c>
      <c r="C4873">
        <v>10</v>
      </c>
      <c r="D4873">
        <v>1.0138589999999999E-2</v>
      </c>
      <c r="E4873">
        <v>1.1703147937617999</v>
      </c>
    </row>
    <row r="4874" spans="1:5" hidden="1" x14ac:dyDescent="0.2">
      <c r="A4874">
        <v>1172</v>
      </c>
      <c r="B4874" t="s">
        <v>9</v>
      </c>
      <c r="C4874">
        <v>11</v>
      </c>
      <c r="D4874">
        <v>7.9714799999999995E-3</v>
      </c>
      <c r="E4874">
        <v>1.28882287718819</v>
      </c>
    </row>
    <row r="4875" spans="1:5" hidden="1" x14ac:dyDescent="0.2">
      <c r="A4875">
        <v>1172</v>
      </c>
      <c r="B4875" t="s">
        <v>9</v>
      </c>
      <c r="C4875">
        <v>12</v>
      </c>
      <c r="D4875">
        <v>1.1205809999999998E-2</v>
      </c>
      <c r="E4875">
        <v>1.3178197876051301</v>
      </c>
    </row>
    <row r="4876" spans="1:5" hidden="1" x14ac:dyDescent="0.2">
      <c r="A4876">
        <v>1172</v>
      </c>
      <c r="B4876" t="s">
        <v>9</v>
      </c>
      <c r="C4876">
        <v>13</v>
      </c>
      <c r="D4876">
        <v>9.3762899999999989E-3</v>
      </c>
      <c r="E4876">
        <v>1.18549705707784</v>
      </c>
    </row>
    <row r="4877" spans="1:5" hidden="1" x14ac:dyDescent="0.2">
      <c r="A4877">
        <v>1172</v>
      </c>
      <c r="B4877" t="s">
        <v>9</v>
      </c>
      <c r="C4877">
        <v>14</v>
      </c>
      <c r="D4877">
        <v>8.8426799999999986E-3</v>
      </c>
      <c r="E4877">
        <v>1.1406019397939</v>
      </c>
    </row>
    <row r="4878" spans="1:5" hidden="1" x14ac:dyDescent="0.2">
      <c r="A4878">
        <v>1172</v>
      </c>
      <c r="B4878" t="s">
        <v>9</v>
      </c>
      <c r="C4878">
        <v>15</v>
      </c>
      <c r="D4878">
        <v>7.982369999999999E-3</v>
      </c>
      <c r="E4878">
        <v>1.1412003993505999</v>
      </c>
    </row>
    <row r="4879" spans="1:5" hidden="1" x14ac:dyDescent="0.2">
      <c r="A4879">
        <v>1172</v>
      </c>
      <c r="B4879" t="s">
        <v>9</v>
      </c>
      <c r="C4879">
        <v>16</v>
      </c>
      <c r="D4879">
        <v>6.4250999999999996E-3</v>
      </c>
      <c r="E4879">
        <v>1.2540940065327399</v>
      </c>
    </row>
    <row r="4880" spans="1:5" hidden="1" x14ac:dyDescent="0.2">
      <c r="A4880">
        <v>1172</v>
      </c>
      <c r="B4880" t="s">
        <v>9</v>
      </c>
      <c r="C4880">
        <v>17</v>
      </c>
      <c r="D4880">
        <v>6.9695999999999994E-3</v>
      </c>
      <c r="E4880">
        <v>1.1853926684348299</v>
      </c>
    </row>
    <row r="4881" spans="1:5" hidden="1" x14ac:dyDescent="0.2">
      <c r="A4881">
        <v>1172</v>
      </c>
      <c r="B4881" t="s">
        <v>9</v>
      </c>
      <c r="C4881">
        <v>18</v>
      </c>
      <c r="D4881">
        <v>6.1964099999999994E-3</v>
      </c>
      <c r="E4881">
        <v>1.2727614942795</v>
      </c>
    </row>
    <row r="4882" spans="1:5" hidden="1" x14ac:dyDescent="0.2">
      <c r="A4882">
        <v>1172</v>
      </c>
      <c r="B4882" t="s">
        <v>9</v>
      </c>
      <c r="C4882">
        <v>19</v>
      </c>
      <c r="D4882">
        <v>6.8715899999999995E-3</v>
      </c>
      <c r="E4882">
        <v>1.1844400807089699</v>
      </c>
    </row>
    <row r="4883" spans="1:5" hidden="1" x14ac:dyDescent="0.2">
      <c r="A4883">
        <v>1172</v>
      </c>
      <c r="B4883" t="s">
        <v>9</v>
      </c>
      <c r="C4883">
        <v>20</v>
      </c>
      <c r="D4883">
        <v>1.1706749999999998E-2</v>
      </c>
      <c r="E4883">
        <v>1.1058712893534901</v>
      </c>
    </row>
    <row r="4884" spans="1:5" hidden="1" x14ac:dyDescent="0.2">
      <c r="A4884">
        <v>1172</v>
      </c>
      <c r="B4884" t="s">
        <v>9</v>
      </c>
      <c r="C4884">
        <v>21</v>
      </c>
      <c r="D4884">
        <v>7.5794399999999998E-3</v>
      </c>
      <c r="E4884">
        <v>1.1675793356250499</v>
      </c>
    </row>
    <row r="4885" spans="1:5" hidden="1" x14ac:dyDescent="0.2">
      <c r="A4885">
        <v>1172</v>
      </c>
      <c r="B4885" t="s">
        <v>9</v>
      </c>
      <c r="C4885">
        <v>22</v>
      </c>
      <c r="D4885">
        <v>1.237104E-2</v>
      </c>
      <c r="E4885">
        <v>1.13692024452353</v>
      </c>
    </row>
    <row r="4886" spans="1:5" hidden="1" x14ac:dyDescent="0.2">
      <c r="A4886">
        <v>1172</v>
      </c>
      <c r="B4886" t="s">
        <v>9</v>
      </c>
      <c r="C4886">
        <v>23</v>
      </c>
      <c r="D4886">
        <v>9.9316799999999983E-3</v>
      </c>
      <c r="E4886">
        <v>1.1885473347711599</v>
      </c>
    </row>
    <row r="4887" spans="1:5" hidden="1" x14ac:dyDescent="0.2">
      <c r="A4887">
        <v>1172</v>
      </c>
      <c r="B4887" t="s">
        <v>9</v>
      </c>
      <c r="C4887">
        <v>24</v>
      </c>
      <c r="D4887">
        <v>9.43074E-3</v>
      </c>
      <c r="E4887">
        <v>1.11644050715788</v>
      </c>
    </row>
    <row r="4888" spans="1:5" hidden="1" x14ac:dyDescent="0.2">
      <c r="A4888">
        <v>1172</v>
      </c>
      <c r="B4888" t="s">
        <v>9</v>
      </c>
      <c r="C4888">
        <v>25</v>
      </c>
      <c r="D4888">
        <v>8.8426799999999986E-3</v>
      </c>
      <c r="E4888">
        <v>1.1397218184451201</v>
      </c>
    </row>
    <row r="4889" spans="1:5" hidden="1" x14ac:dyDescent="0.2">
      <c r="A4889">
        <v>1172</v>
      </c>
      <c r="B4889" t="s">
        <v>9</v>
      </c>
      <c r="C4889">
        <v>26</v>
      </c>
      <c r="D4889">
        <v>8.2219499999999987E-3</v>
      </c>
      <c r="E4889">
        <v>1.1623117897872599</v>
      </c>
    </row>
    <row r="4890" spans="1:5" hidden="1" x14ac:dyDescent="0.2">
      <c r="A4890">
        <v>1172</v>
      </c>
      <c r="B4890" t="s">
        <v>9</v>
      </c>
      <c r="C4890">
        <v>27</v>
      </c>
      <c r="D4890">
        <v>8.3635199999999993E-3</v>
      </c>
      <c r="E4890">
        <v>1.23938359299152</v>
      </c>
    </row>
    <row r="4891" spans="1:5" hidden="1" x14ac:dyDescent="0.2">
      <c r="A4891">
        <v>1172</v>
      </c>
      <c r="B4891" t="s">
        <v>9</v>
      </c>
      <c r="C4891">
        <v>28</v>
      </c>
      <c r="D4891">
        <v>1.206612E-2</v>
      </c>
      <c r="E4891">
        <v>1.0584395686416901</v>
      </c>
    </row>
    <row r="4892" spans="1:5" hidden="1" x14ac:dyDescent="0.2">
      <c r="A4892">
        <v>1172</v>
      </c>
      <c r="B4892" t="s">
        <v>9</v>
      </c>
      <c r="C4892">
        <v>29</v>
      </c>
      <c r="D4892">
        <v>1.0693979999999999E-2</v>
      </c>
      <c r="E4892">
        <v>1.0700573602910199</v>
      </c>
    </row>
    <row r="4893" spans="1:5" hidden="1" x14ac:dyDescent="0.2">
      <c r="A4893">
        <v>1172</v>
      </c>
      <c r="B4893" t="s">
        <v>9</v>
      </c>
      <c r="C4893">
        <v>30</v>
      </c>
      <c r="D4893">
        <v>1.0857329999999998E-2</v>
      </c>
      <c r="E4893">
        <v>1.09361935777797</v>
      </c>
    </row>
    <row r="4894" spans="1:5" hidden="1" x14ac:dyDescent="0.2">
      <c r="A4894">
        <v>1172</v>
      </c>
      <c r="B4894" t="s">
        <v>9</v>
      </c>
      <c r="C4894">
        <v>31</v>
      </c>
      <c r="D4894">
        <v>7.6447799999999995E-3</v>
      </c>
      <c r="E4894">
        <v>1.1710596208413</v>
      </c>
    </row>
    <row r="4895" spans="1:5" hidden="1" x14ac:dyDescent="0.2">
      <c r="A4895">
        <v>1172</v>
      </c>
      <c r="B4895" t="s">
        <v>9</v>
      </c>
      <c r="C4895">
        <v>32</v>
      </c>
      <c r="D4895">
        <v>1.01277E-2</v>
      </c>
      <c r="E4895">
        <v>1.2253801938720901</v>
      </c>
    </row>
    <row r="4896" spans="1:5" hidden="1" x14ac:dyDescent="0.2">
      <c r="A4896">
        <v>1172</v>
      </c>
      <c r="B4896" t="s">
        <v>9</v>
      </c>
      <c r="C4896">
        <v>33</v>
      </c>
      <c r="D4896">
        <v>1.171764E-2</v>
      </c>
      <c r="E4896">
        <v>1.2067921396549699</v>
      </c>
    </row>
    <row r="4897" spans="1:5" hidden="1" x14ac:dyDescent="0.2">
      <c r="A4897">
        <v>1172</v>
      </c>
      <c r="B4897" t="s">
        <v>9</v>
      </c>
      <c r="C4897">
        <v>34</v>
      </c>
      <c r="D4897">
        <v>7.982369999999999E-3</v>
      </c>
      <c r="E4897">
        <v>1.1651684972368701</v>
      </c>
    </row>
    <row r="4898" spans="1:5" hidden="1" x14ac:dyDescent="0.2">
      <c r="A4898">
        <v>1172</v>
      </c>
      <c r="B4898" t="s">
        <v>9</v>
      </c>
      <c r="C4898">
        <v>35</v>
      </c>
      <c r="D4898">
        <v>1.18701E-2</v>
      </c>
      <c r="E4898">
        <v>1.24542519654346</v>
      </c>
    </row>
    <row r="4899" spans="1:5" hidden="1" x14ac:dyDescent="0.2">
      <c r="A4899">
        <v>1172</v>
      </c>
      <c r="B4899" t="s">
        <v>9</v>
      </c>
      <c r="C4899">
        <v>36</v>
      </c>
      <c r="D4899">
        <v>1.0105919999999999E-2</v>
      </c>
      <c r="E4899">
        <v>1.12557110624862</v>
      </c>
    </row>
    <row r="4900" spans="1:5" hidden="1" x14ac:dyDescent="0.2">
      <c r="A4900">
        <v>1172</v>
      </c>
      <c r="B4900" t="s">
        <v>9</v>
      </c>
      <c r="C4900">
        <v>37</v>
      </c>
      <c r="D4900">
        <v>1.2262139999999999E-2</v>
      </c>
      <c r="E4900">
        <v>1.2363884270163199</v>
      </c>
    </row>
    <row r="4901" spans="1:5" hidden="1" x14ac:dyDescent="0.2">
      <c r="A4901">
        <v>1172</v>
      </c>
      <c r="B4901" t="s">
        <v>9</v>
      </c>
      <c r="C4901">
        <v>38</v>
      </c>
      <c r="D4901">
        <v>7.6229999999999996E-3</v>
      </c>
      <c r="E4901">
        <v>1.134814015506</v>
      </c>
    </row>
    <row r="4902" spans="1:5" hidden="1" x14ac:dyDescent="0.2">
      <c r="A4902">
        <v>1172</v>
      </c>
      <c r="B4902" t="s">
        <v>9</v>
      </c>
      <c r="C4902">
        <v>39</v>
      </c>
      <c r="D4902">
        <v>9.2020499999999998E-3</v>
      </c>
      <c r="E4902">
        <v>1.18608476044637</v>
      </c>
    </row>
    <row r="4903" spans="1:5" hidden="1" x14ac:dyDescent="0.2">
      <c r="A4903">
        <v>1172</v>
      </c>
      <c r="B4903" t="s">
        <v>9</v>
      </c>
      <c r="C4903">
        <v>40</v>
      </c>
      <c r="D4903">
        <v>9.3980699999999997E-3</v>
      </c>
      <c r="E4903">
        <v>1.0587630634932399</v>
      </c>
    </row>
    <row r="4904" spans="1:5" hidden="1" x14ac:dyDescent="0.2">
      <c r="A4904">
        <v>1172</v>
      </c>
      <c r="B4904" t="s">
        <v>9</v>
      </c>
      <c r="C4904">
        <v>41</v>
      </c>
      <c r="D4904">
        <v>7.2962999999999995E-3</v>
      </c>
      <c r="E4904">
        <v>1.2268436337092301</v>
      </c>
    </row>
    <row r="4905" spans="1:5" hidden="1" x14ac:dyDescent="0.2">
      <c r="A4905">
        <v>1172</v>
      </c>
      <c r="B4905" t="s">
        <v>9</v>
      </c>
      <c r="C4905">
        <v>42</v>
      </c>
      <c r="D4905">
        <v>8.0477099999999996E-3</v>
      </c>
      <c r="E4905">
        <v>1.1665610710055501</v>
      </c>
    </row>
    <row r="4906" spans="1:5" hidden="1" x14ac:dyDescent="0.2">
      <c r="A4906">
        <v>1172</v>
      </c>
      <c r="B4906" t="s">
        <v>9</v>
      </c>
      <c r="C4906">
        <v>43</v>
      </c>
      <c r="D4906">
        <v>6.5231099999999995E-3</v>
      </c>
      <c r="E4906">
        <v>1.1870643275930599</v>
      </c>
    </row>
    <row r="4907" spans="1:5" hidden="1" x14ac:dyDescent="0.2">
      <c r="A4907">
        <v>1172</v>
      </c>
      <c r="B4907" t="s">
        <v>9</v>
      </c>
      <c r="C4907">
        <v>44</v>
      </c>
      <c r="D4907">
        <v>5.5212299999999994E-3</v>
      </c>
      <c r="E4907">
        <v>1.32184156998575</v>
      </c>
    </row>
    <row r="4908" spans="1:5" hidden="1" x14ac:dyDescent="0.2">
      <c r="A4908">
        <v>1172</v>
      </c>
      <c r="B4908" t="s">
        <v>9</v>
      </c>
      <c r="C4908">
        <v>45</v>
      </c>
      <c r="D4908">
        <v>9.4634099999999985E-3</v>
      </c>
      <c r="E4908">
        <v>1.1076933704366501</v>
      </c>
    </row>
    <row r="4909" spans="1:5" hidden="1" x14ac:dyDescent="0.2">
      <c r="A4909">
        <v>1172</v>
      </c>
      <c r="B4909" t="s">
        <v>9</v>
      </c>
      <c r="C4909">
        <v>46</v>
      </c>
      <c r="D4909">
        <v>8.8862400000000001E-3</v>
      </c>
      <c r="E4909">
        <v>1.13413494678607</v>
      </c>
    </row>
    <row r="4910" spans="1:5" hidden="1" x14ac:dyDescent="0.2">
      <c r="A4910">
        <v>1172</v>
      </c>
      <c r="B4910" t="s">
        <v>9</v>
      </c>
      <c r="C4910">
        <v>47</v>
      </c>
      <c r="D4910">
        <v>1.0105919999999999E-2</v>
      </c>
      <c r="E4910">
        <v>1.6451380087876299</v>
      </c>
    </row>
    <row r="4911" spans="1:5" hidden="1" x14ac:dyDescent="0.2">
      <c r="A4911">
        <v>1172</v>
      </c>
      <c r="B4911" t="s">
        <v>9</v>
      </c>
      <c r="C4911">
        <v>48</v>
      </c>
      <c r="D4911">
        <v>8.0585999999999991E-3</v>
      </c>
      <c r="E4911">
        <v>1.1595593039051</v>
      </c>
    </row>
    <row r="4912" spans="1:5" hidden="1" x14ac:dyDescent="0.2">
      <c r="A4912">
        <v>1172</v>
      </c>
      <c r="B4912" t="s">
        <v>9</v>
      </c>
      <c r="C4912">
        <v>49</v>
      </c>
      <c r="D4912">
        <v>8.9189099999999986E-3</v>
      </c>
      <c r="E4912">
        <v>1.1474082165617201</v>
      </c>
    </row>
    <row r="4913" spans="1:5" hidden="1" x14ac:dyDescent="0.2">
      <c r="A4913">
        <v>1172</v>
      </c>
      <c r="B4913" t="s">
        <v>9</v>
      </c>
      <c r="C4913">
        <v>50</v>
      </c>
      <c r="D4913">
        <v>8.4179699999999986E-3</v>
      </c>
      <c r="E4913">
        <v>1.1100567721730601</v>
      </c>
    </row>
    <row r="4914" spans="1:5" hidden="1" x14ac:dyDescent="0.2">
      <c r="A4914">
        <v>1172</v>
      </c>
      <c r="B4914" t="s">
        <v>9</v>
      </c>
      <c r="C4914">
        <v>51</v>
      </c>
      <c r="D4914">
        <v>8.8644599999999994E-3</v>
      </c>
      <c r="E4914">
        <v>1.13992045483152</v>
      </c>
    </row>
    <row r="4915" spans="1:5" hidden="1" x14ac:dyDescent="0.2">
      <c r="A4915">
        <v>1172</v>
      </c>
      <c r="B4915" t="s">
        <v>9</v>
      </c>
      <c r="C4915">
        <v>52</v>
      </c>
      <c r="D4915">
        <v>6.0112799999999991E-3</v>
      </c>
      <c r="E4915">
        <v>1.20050180409989</v>
      </c>
    </row>
    <row r="4916" spans="1:5" hidden="1" x14ac:dyDescent="0.2">
      <c r="A4916">
        <v>1172</v>
      </c>
      <c r="B4916" t="s">
        <v>9</v>
      </c>
      <c r="C4916">
        <v>53</v>
      </c>
      <c r="D4916">
        <v>7.1873999999999992E-3</v>
      </c>
      <c r="E4916">
        <v>1.18541265604109</v>
      </c>
    </row>
    <row r="4917" spans="1:5" hidden="1" x14ac:dyDescent="0.2">
      <c r="A4917">
        <v>1172</v>
      </c>
      <c r="B4917" t="s">
        <v>9</v>
      </c>
      <c r="C4917">
        <v>54</v>
      </c>
      <c r="D4917">
        <v>5.9894999999999992E-3</v>
      </c>
      <c r="E4917">
        <v>1.1950486810743499</v>
      </c>
    </row>
    <row r="4918" spans="1:5" hidden="1" x14ac:dyDescent="0.2">
      <c r="A4918">
        <v>1172</v>
      </c>
      <c r="B4918" t="s">
        <v>9</v>
      </c>
      <c r="C4918">
        <v>55</v>
      </c>
      <c r="D4918">
        <v>1.1282039999999998E-2</v>
      </c>
      <c r="E4918">
        <v>1.1057782614651901</v>
      </c>
    </row>
    <row r="4919" spans="1:5" hidden="1" x14ac:dyDescent="0.2">
      <c r="A4919">
        <v>1172</v>
      </c>
      <c r="B4919" t="s">
        <v>9</v>
      </c>
      <c r="C4919">
        <v>56</v>
      </c>
      <c r="D4919">
        <v>6.6320099999999998E-3</v>
      </c>
      <c r="E4919">
        <v>1.2326334194964099</v>
      </c>
    </row>
    <row r="4920" spans="1:5" hidden="1" x14ac:dyDescent="0.2">
      <c r="A4920">
        <v>1172</v>
      </c>
      <c r="B4920" t="s">
        <v>9</v>
      </c>
      <c r="C4920">
        <v>57</v>
      </c>
      <c r="D4920">
        <v>1.3231349999999999E-2</v>
      </c>
      <c r="E4920">
        <v>1.15105167479491</v>
      </c>
    </row>
    <row r="4921" spans="1:5" hidden="1" x14ac:dyDescent="0.2">
      <c r="A4921">
        <v>1172</v>
      </c>
      <c r="B4921" t="s">
        <v>9</v>
      </c>
      <c r="C4921">
        <v>58</v>
      </c>
      <c r="D4921">
        <v>9.7465499999999997E-3</v>
      </c>
      <c r="E4921">
        <v>1.0965643805818801</v>
      </c>
    </row>
    <row r="4922" spans="1:5" hidden="1" x14ac:dyDescent="0.2">
      <c r="A4922">
        <v>1172</v>
      </c>
      <c r="B4922" t="s">
        <v>9</v>
      </c>
      <c r="C4922">
        <v>59</v>
      </c>
      <c r="D4922">
        <v>9.2238299999999988E-3</v>
      </c>
      <c r="E4922">
        <v>1.1435672195887301</v>
      </c>
    </row>
    <row r="4923" spans="1:5" hidden="1" x14ac:dyDescent="0.2">
      <c r="A4923">
        <v>1172</v>
      </c>
      <c r="B4923" t="s">
        <v>9</v>
      </c>
      <c r="C4923">
        <v>60</v>
      </c>
      <c r="D4923">
        <v>7.2745199999999996E-3</v>
      </c>
      <c r="E4923">
        <v>1.2880606769412799</v>
      </c>
    </row>
    <row r="4924" spans="1:5" hidden="1" x14ac:dyDescent="0.2">
      <c r="A4924">
        <v>1172</v>
      </c>
      <c r="B4924" t="s">
        <v>9</v>
      </c>
      <c r="C4924">
        <v>61</v>
      </c>
      <c r="D4924">
        <v>9.15849E-3</v>
      </c>
      <c r="E4924">
        <v>1.16908719123976</v>
      </c>
    </row>
    <row r="4925" spans="1:5" hidden="1" x14ac:dyDescent="0.2">
      <c r="A4925">
        <v>1172</v>
      </c>
      <c r="B4925" t="s">
        <v>9</v>
      </c>
      <c r="C4925">
        <v>62</v>
      </c>
      <c r="D4925">
        <v>1.2403709999999998E-2</v>
      </c>
      <c r="E4925">
        <v>1.13645735477678</v>
      </c>
    </row>
    <row r="4926" spans="1:5" hidden="1" x14ac:dyDescent="0.2">
      <c r="A4926">
        <v>1172</v>
      </c>
      <c r="B4926" t="s">
        <v>9</v>
      </c>
      <c r="C4926">
        <v>63</v>
      </c>
      <c r="D4926">
        <v>1.0574189999999999E-2</v>
      </c>
      <c r="E4926">
        <v>1.1341697516524301</v>
      </c>
    </row>
    <row r="4927" spans="1:5" hidden="1" x14ac:dyDescent="0.2">
      <c r="A4927">
        <v>1172</v>
      </c>
      <c r="B4927" t="s">
        <v>9</v>
      </c>
      <c r="C4927">
        <v>64</v>
      </c>
      <c r="D4927">
        <v>1.0116809999999999E-2</v>
      </c>
      <c r="E4927">
        <v>1.0695292166930299</v>
      </c>
    </row>
    <row r="4928" spans="1:5" hidden="1" x14ac:dyDescent="0.2">
      <c r="A4928">
        <v>1172</v>
      </c>
      <c r="B4928" t="s">
        <v>9</v>
      </c>
      <c r="C4928">
        <v>65</v>
      </c>
      <c r="D4928">
        <v>9.5723099999999988E-3</v>
      </c>
      <c r="E4928">
        <v>1.04615921503739</v>
      </c>
    </row>
    <row r="4929" spans="1:5" hidden="1" x14ac:dyDescent="0.2">
      <c r="A4929">
        <v>1172</v>
      </c>
      <c r="B4929" t="s">
        <v>9</v>
      </c>
      <c r="C4929">
        <v>66</v>
      </c>
      <c r="D4929">
        <v>6.8824799999999998E-3</v>
      </c>
      <c r="E4929">
        <v>1.27949310883848</v>
      </c>
    </row>
    <row r="4930" spans="1:5" hidden="1" x14ac:dyDescent="0.2">
      <c r="A4930">
        <v>1172</v>
      </c>
      <c r="B4930" t="s">
        <v>9</v>
      </c>
      <c r="C4930">
        <v>67</v>
      </c>
      <c r="D4930">
        <v>6.8062499999999998E-3</v>
      </c>
      <c r="E4930">
        <v>1.11782869693522</v>
      </c>
    </row>
    <row r="4931" spans="1:5" hidden="1" x14ac:dyDescent="0.2">
      <c r="A4931">
        <v>1172</v>
      </c>
      <c r="B4931" t="s">
        <v>9</v>
      </c>
      <c r="C4931">
        <v>68</v>
      </c>
      <c r="D4931">
        <v>7.6774499999999997E-3</v>
      </c>
      <c r="E4931">
        <v>1.0966743567944199</v>
      </c>
    </row>
    <row r="4932" spans="1:5" hidden="1" x14ac:dyDescent="0.2">
      <c r="A4932">
        <v>1172</v>
      </c>
      <c r="B4932" t="s">
        <v>9</v>
      </c>
      <c r="C4932">
        <v>69</v>
      </c>
      <c r="D4932">
        <v>9.2020499999999998E-3</v>
      </c>
      <c r="E4932">
        <v>1.07642506551286</v>
      </c>
    </row>
    <row r="4933" spans="1:5" hidden="1" x14ac:dyDescent="0.2">
      <c r="A4933">
        <v>1172</v>
      </c>
      <c r="B4933" t="s">
        <v>9</v>
      </c>
      <c r="C4933">
        <v>70</v>
      </c>
      <c r="D4933">
        <v>1.2861089999999999E-2</v>
      </c>
      <c r="E4933">
        <v>1.0496565950425101</v>
      </c>
    </row>
    <row r="4934" spans="1:5" hidden="1" x14ac:dyDescent="0.2">
      <c r="A4934">
        <v>1172</v>
      </c>
      <c r="B4934" t="s">
        <v>9</v>
      </c>
      <c r="C4934">
        <v>71</v>
      </c>
      <c r="D4934">
        <v>1.0116809999999999E-2</v>
      </c>
      <c r="E4934">
        <v>1.14548039588077</v>
      </c>
    </row>
    <row r="4935" spans="1:5" hidden="1" x14ac:dyDescent="0.2">
      <c r="A4935">
        <v>1172</v>
      </c>
      <c r="B4935" t="s">
        <v>9</v>
      </c>
      <c r="C4935">
        <v>72</v>
      </c>
      <c r="D4935">
        <v>7.731899999999999E-3</v>
      </c>
      <c r="E4935">
        <v>1.0782552499237601</v>
      </c>
    </row>
    <row r="4936" spans="1:5" hidden="1" x14ac:dyDescent="0.2">
      <c r="A4936">
        <v>1172</v>
      </c>
      <c r="B4936" t="s">
        <v>9</v>
      </c>
      <c r="C4936">
        <v>73</v>
      </c>
      <c r="D4936">
        <v>7.0893899999999992E-3</v>
      </c>
      <c r="E4936">
        <v>1.2338574419383599</v>
      </c>
    </row>
    <row r="4937" spans="1:5" hidden="1" x14ac:dyDescent="0.2">
      <c r="A4937">
        <v>1172</v>
      </c>
      <c r="B4937" t="s">
        <v>9</v>
      </c>
      <c r="C4937">
        <v>74</v>
      </c>
      <c r="D4937">
        <v>1.0770209999999999E-2</v>
      </c>
      <c r="E4937">
        <v>1.11352763281548</v>
      </c>
    </row>
    <row r="4938" spans="1:5" hidden="1" x14ac:dyDescent="0.2">
      <c r="A4938">
        <v>1172</v>
      </c>
      <c r="B4938" t="s">
        <v>9</v>
      </c>
      <c r="C4938">
        <v>75</v>
      </c>
      <c r="D4938">
        <v>9.6158699999999986E-3</v>
      </c>
      <c r="E4938">
        <v>1.12238562992233</v>
      </c>
    </row>
    <row r="4939" spans="1:5" hidden="1" x14ac:dyDescent="0.2">
      <c r="A4939">
        <v>1172</v>
      </c>
      <c r="B4939" t="s">
        <v>9</v>
      </c>
      <c r="C4939">
        <v>76</v>
      </c>
      <c r="D4939">
        <v>1.0966229999999999E-2</v>
      </c>
      <c r="E4939">
        <v>1.1083011168238801</v>
      </c>
    </row>
    <row r="4940" spans="1:5" hidden="1" x14ac:dyDescent="0.2">
      <c r="A4940">
        <v>1173</v>
      </c>
      <c r="B4940" t="s">
        <v>34</v>
      </c>
      <c r="C4940">
        <v>1</v>
      </c>
      <c r="D4940">
        <v>7.5249899999999996E-3</v>
      </c>
      <c r="E4940">
        <v>1.47622657829245</v>
      </c>
    </row>
    <row r="4941" spans="1:5" hidden="1" x14ac:dyDescent="0.2">
      <c r="A4941">
        <v>1173</v>
      </c>
      <c r="B4941" t="s">
        <v>34</v>
      </c>
      <c r="C4941">
        <v>2</v>
      </c>
      <c r="D4941">
        <v>1.0312829999999999E-2</v>
      </c>
      <c r="E4941">
        <v>1.3956781951509301</v>
      </c>
    </row>
    <row r="4942" spans="1:5" hidden="1" x14ac:dyDescent="0.2">
      <c r="A4942">
        <v>1173</v>
      </c>
      <c r="B4942" t="s">
        <v>34</v>
      </c>
      <c r="C4942">
        <v>3</v>
      </c>
      <c r="D4942">
        <v>9.6049799999999991E-3</v>
      </c>
      <c r="E4942">
        <v>1.4676019581527799</v>
      </c>
    </row>
    <row r="4943" spans="1:5" hidden="1" x14ac:dyDescent="0.2">
      <c r="A4943">
        <v>1173</v>
      </c>
      <c r="B4943" t="s">
        <v>34</v>
      </c>
      <c r="C4943">
        <v>4</v>
      </c>
      <c r="D4943">
        <v>4.19265E-3</v>
      </c>
      <c r="E4943">
        <v>1.16303593813019</v>
      </c>
    </row>
    <row r="4944" spans="1:5" hidden="1" x14ac:dyDescent="0.2">
      <c r="A4944">
        <v>1173</v>
      </c>
      <c r="B4944" t="s">
        <v>34</v>
      </c>
      <c r="C4944">
        <v>5</v>
      </c>
      <c r="D4944">
        <v>1.2469049999999999E-2</v>
      </c>
      <c r="E4944">
        <v>1.35600352412935</v>
      </c>
    </row>
    <row r="4945" spans="1:5" hidden="1" x14ac:dyDescent="0.2">
      <c r="A4945">
        <v>1173</v>
      </c>
      <c r="B4945" t="s">
        <v>34</v>
      </c>
      <c r="C4945">
        <v>6</v>
      </c>
      <c r="D4945">
        <v>6.8498099999999996E-3</v>
      </c>
      <c r="E4945">
        <v>1.3220780658323501</v>
      </c>
    </row>
    <row r="4946" spans="1:5" hidden="1" x14ac:dyDescent="0.2">
      <c r="A4946">
        <v>1173</v>
      </c>
      <c r="B4946" t="s">
        <v>34</v>
      </c>
      <c r="C4946">
        <v>7</v>
      </c>
      <c r="D4946">
        <v>1.3100669999999998E-2</v>
      </c>
      <c r="E4946">
        <v>1.1796181132904699</v>
      </c>
    </row>
    <row r="4947" spans="1:5" hidden="1" x14ac:dyDescent="0.2">
      <c r="A4947">
        <v>1173</v>
      </c>
      <c r="B4947" t="s">
        <v>34</v>
      </c>
      <c r="C4947">
        <v>8</v>
      </c>
      <c r="D4947">
        <v>1.164141E-2</v>
      </c>
      <c r="E4947">
        <v>1.2425397583826201</v>
      </c>
    </row>
    <row r="4948" spans="1:5" hidden="1" x14ac:dyDescent="0.2">
      <c r="A4948">
        <v>1173</v>
      </c>
      <c r="B4948" t="s">
        <v>34</v>
      </c>
      <c r="C4948">
        <v>9</v>
      </c>
      <c r="D4948">
        <v>1.2436379999999999E-2</v>
      </c>
      <c r="E4948">
        <v>1.19497013353922</v>
      </c>
    </row>
    <row r="4949" spans="1:5" hidden="1" x14ac:dyDescent="0.2">
      <c r="A4949">
        <v>1173</v>
      </c>
      <c r="B4949" t="s">
        <v>34</v>
      </c>
      <c r="C4949">
        <v>10</v>
      </c>
      <c r="D4949">
        <v>9.9207899999999988E-3</v>
      </c>
      <c r="E4949">
        <v>1.1660837920409599</v>
      </c>
    </row>
    <row r="4950" spans="1:5" hidden="1" x14ac:dyDescent="0.2">
      <c r="A4950">
        <v>1173</v>
      </c>
      <c r="B4950" t="s">
        <v>34</v>
      </c>
      <c r="C4950">
        <v>11</v>
      </c>
      <c r="D4950">
        <v>1.1782979999999998E-2</v>
      </c>
      <c r="E4950">
        <v>1.1438528448833301</v>
      </c>
    </row>
    <row r="4951" spans="1:5" hidden="1" x14ac:dyDescent="0.2">
      <c r="A4951">
        <v>1173</v>
      </c>
      <c r="B4951" t="s">
        <v>34</v>
      </c>
      <c r="C4951">
        <v>12</v>
      </c>
      <c r="D4951">
        <v>9.5832000000000001E-3</v>
      </c>
      <c r="E4951">
        <v>1.2368942328336501</v>
      </c>
    </row>
    <row r="4952" spans="1:5" hidden="1" x14ac:dyDescent="0.2">
      <c r="A4952">
        <v>1173</v>
      </c>
      <c r="B4952" t="s">
        <v>34</v>
      </c>
      <c r="C4952">
        <v>13</v>
      </c>
      <c r="D4952">
        <v>1.2262139999999999E-2</v>
      </c>
      <c r="E4952">
        <v>1.1940519655023201</v>
      </c>
    </row>
    <row r="4953" spans="1:5" hidden="1" x14ac:dyDescent="0.2">
      <c r="A4953">
        <v>1173</v>
      </c>
      <c r="B4953" t="s">
        <v>34</v>
      </c>
      <c r="C4953">
        <v>14</v>
      </c>
      <c r="D4953">
        <v>9.4742999999999997E-3</v>
      </c>
      <c r="E4953">
        <v>1.1711519074829699</v>
      </c>
    </row>
    <row r="4954" spans="1:5" hidden="1" x14ac:dyDescent="0.2">
      <c r="A4954">
        <v>1173</v>
      </c>
      <c r="B4954" t="s">
        <v>34</v>
      </c>
      <c r="C4954">
        <v>15</v>
      </c>
      <c r="D4954">
        <v>7.7863499999999992E-3</v>
      </c>
      <c r="E4954">
        <v>1.3319707195265</v>
      </c>
    </row>
    <row r="4955" spans="1:5" hidden="1" x14ac:dyDescent="0.2">
      <c r="A4955">
        <v>1173</v>
      </c>
      <c r="B4955" t="s">
        <v>34</v>
      </c>
      <c r="C4955">
        <v>16</v>
      </c>
      <c r="D4955">
        <v>1.3002659999999999E-2</v>
      </c>
      <c r="E4955">
        <v>1.2849764809430999</v>
      </c>
    </row>
    <row r="4956" spans="1:5" hidden="1" x14ac:dyDescent="0.2">
      <c r="A4956">
        <v>1173</v>
      </c>
      <c r="B4956" t="s">
        <v>34</v>
      </c>
      <c r="C4956">
        <v>17</v>
      </c>
      <c r="D4956">
        <v>1.264329E-2</v>
      </c>
      <c r="E4956">
        <v>1.2367372623367101</v>
      </c>
    </row>
    <row r="4957" spans="1:5" hidden="1" x14ac:dyDescent="0.2">
      <c r="A4957">
        <v>1173</v>
      </c>
      <c r="B4957" t="s">
        <v>34</v>
      </c>
      <c r="C4957">
        <v>18</v>
      </c>
      <c r="D4957">
        <v>1.2207689999999998E-2</v>
      </c>
      <c r="E4957">
        <v>1.16899639875168</v>
      </c>
    </row>
    <row r="4958" spans="1:5" hidden="1" x14ac:dyDescent="0.2">
      <c r="A4958">
        <v>1173</v>
      </c>
      <c r="B4958" t="s">
        <v>34</v>
      </c>
      <c r="C4958">
        <v>19</v>
      </c>
      <c r="D4958">
        <v>1.2708629999999999E-2</v>
      </c>
      <c r="E4958">
        <v>1.10076537585697</v>
      </c>
    </row>
    <row r="4959" spans="1:5" hidden="1" x14ac:dyDescent="0.2">
      <c r="A4959">
        <v>1173</v>
      </c>
      <c r="B4959" t="s">
        <v>34</v>
      </c>
      <c r="C4959">
        <v>20</v>
      </c>
      <c r="D4959">
        <v>9.8009999999999989E-3</v>
      </c>
      <c r="E4959">
        <v>1.20146288467411</v>
      </c>
    </row>
    <row r="4960" spans="1:5" hidden="1" x14ac:dyDescent="0.2">
      <c r="A4960">
        <v>1173</v>
      </c>
      <c r="B4960" t="s">
        <v>34</v>
      </c>
      <c r="C4960">
        <v>21</v>
      </c>
      <c r="D4960">
        <v>1.039995E-2</v>
      </c>
      <c r="E4960">
        <v>1.2231075224544601</v>
      </c>
    </row>
    <row r="4961" spans="1:5" hidden="1" x14ac:dyDescent="0.2">
      <c r="A4961">
        <v>1173</v>
      </c>
      <c r="B4961" t="s">
        <v>34</v>
      </c>
      <c r="C4961">
        <v>22</v>
      </c>
      <c r="D4961">
        <v>1.334025E-2</v>
      </c>
      <c r="E4961">
        <v>1.1661431389985699</v>
      </c>
    </row>
    <row r="4962" spans="1:5" hidden="1" x14ac:dyDescent="0.2">
      <c r="A4962">
        <v>1173</v>
      </c>
      <c r="B4962" t="s">
        <v>34</v>
      </c>
      <c r="C4962">
        <v>23</v>
      </c>
      <c r="D4962">
        <v>1.164141E-2</v>
      </c>
      <c r="E4962">
        <v>1.2785326563141599</v>
      </c>
    </row>
    <row r="4963" spans="1:5" hidden="1" x14ac:dyDescent="0.2">
      <c r="A4963">
        <v>1173</v>
      </c>
      <c r="B4963" t="s">
        <v>34</v>
      </c>
      <c r="C4963">
        <v>24</v>
      </c>
      <c r="D4963">
        <v>7.4160899999999993E-3</v>
      </c>
      <c r="E4963">
        <v>1.43409999680294</v>
      </c>
    </row>
    <row r="4964" spans="1:5" hidden="1" x14ac:dyDescent="0.2">
      <c r="A4964">
        <v>1173</v>
      </c>
      <c r="B4964" t="s">
        <v>34</v>
      </c>
      <c r="C4964">
        <v>25</v>
      </c>
      <c r="D4964">
        <v>1.1118689999999999E-2</v>
      </c>
      <c r="E4964">
        <v>1.2561818413688699</v>
      </c>
    </row>
    <row r="4965" spans="1:5" hidden="1" x14ac:dyDescent="0.2">
      <c r="A4965">
        <v>1173</v>
      </c>
      <c r="B4965" t="s">
        <v>34</v>
      </c>
      <c r="C4965">
        <v>26</v>
      </c>
      <c r="D4965">
        <v>1.159785E-2</v>
      </c>
      <c r="E4965">
        <v>1.20428324886161</v>
      </c>
    </row>
    <row r="4966" spans="1:5" hidden="1" x14ac:dyDescent="0.2">
      <c r="A4966">
        <v>1173</v>
      </c>
      <c r="B4966" t="s">
        <v>34</v>
      </c>
      <c r="C4966">
        <v>27</v>
      </c>
      <c r="D4966">
        <v>8.6684399999999995E-3</v>
      </c>
      <c r="E4966">
        <v>1.4625564819524</v>
      </c>
    </row>
    <row r="4967" spans="1:5" hidden="1" x14ac:dyDescent="0.2">
      <c r="A4967">
        <v>1173</v>
      </c>
      <c r="B4967" t="s">
        <v>34</v>
      </c>
      <c r="C4967">
        <v>28</v>
      </c>
      <c r="D4967">
        <v>7.1111699999999991E-3</v>
      </c>
      <c r="E4967">
        <v>1.42549194852913</v>
      </c>
    </row>
    <row r="4968" spans="1:5" hidden="1" x14ac:dyDescent="0.2">
      <c r="A4968">
        <v>1173</v>
      </c>
      <c r="B4968" t="s">
        <v>34</v>
      </c>
      <c r="C4968">
        <v>29</v>
      </c>
      <c r="D4968">
        <v>9.1149299999999985E-3</v>
      </c>
      <c r="E4968">
        <v>1.5240593609770301</v>
      </c>
    </row>
    <row r="4969" spans="1:5" hidden="1" x14ac:dyDescent="0.2">
      <c r="A4969">
        <v>1173</v>
      </c>
      <c r="B4969" t="s">
        <v>34</v>
      </c>
      <c r="C4969">
        <v>30</v>
      </c>
      <c r="D4969">
        <v>8.5268699999999989E-3</v>
      </c>
      <c r="E4969">
        <v>1.4588918157739501</v>
      </c>
    </row>
    <row r="4970" spans="1:5" hidden="1" x14ac:dyDescent="0.2">
      <c r="A4970">
        <v>1173</v>
      </c>
      <c r="B4970" t="s">
        <v>34</v>
      </c>
      <c r="C4970">
        <v>31</v>
      </c>
      <c r="D4970">
        <v>1.0879109999999999E-2</v>
      </c>
      <c r="E4970">
        <v>1.1880453827798201</v>
      </c>
    </row>
    <row r="4971" spans="1:5" hidden="1" x14ac:dyDescent="0.2">
      <c r="A4971">
        <v>1173</v>
      </c>
      <c r="B4971" t="s">
        <v>34</v>
      </c>
      <c r="C4971">
        <v>32</v>
      </c>
      <c r="D4971">
        <v>7.3616399999999992E-3</v>
      </c>
      <c r="E4971">
        <v>1.3726261098119199</v>
      </c>
    </row>
    <row r="4972" spans="1:5" hidden="1" x14ac:dyDescent="0.2">
      <c r="A4972">
        <v>1173</v>
      </c>
      <c r="B4972" t="s">
        <v>34</v>
      </c>
      <c r="C4972">
        <v>33</v>
      </c>
      <c r="D4972">
        <v>8.65755E-3</v>
      </c>
      <c r="E4972">
        <v>1.3908328022102301</v>
      </c>
    </row>
    <row r="4973" spans="1:5" hidden="1" x14ac:dyDescent="0.2">
      <c r="A4973">
        <v>1173</v>
      </c>
      <c r="B4973" t="s">
        <v>34</v>
      </c>
      <c r="C4973">
        <v>34</v>
      </c>
      <c r="D4973">
        <v>1.2381929999999999E-2</v>
      </c>
      <c r="E4973">
        <v>1.13233857558102</v>
      </c>
    </row>
    <row r="4974" spans="1:5" hidden="1" x14ac:dyDescent="0.2">
      <c r="A4974">
        <v>1173</v>
      </c>
      <c r="B4974" t="s">
        <v>34</v>
      </c>
      <c r="C4974">
        <v>35</v>
      </c>
      <c r="D4974">
        <v>1.1554289999999998E-2</v>
      </c>
      <c r="E4974">
        <v>1.1885124968988099</v>
      </c>
    </row>
    <row r="4975" spans="1:5" hidden="1" x14ac:dyDescent="0.2">
      <c r="A4975">
        <v>1173</v>
      </c>
      <c r="B4975" t="s">
        <v>34</v>
      </c>
      <c r="C4975">
        <v>36</v>
      </c>
      <c r="D4975">
        <v>1.36125E-2</v>
      </c>
      <c r="E4975">
        <v>1.13114266694641</v>
      </c>
    </row>
    <row r="4976" spans="1:5" hidden="1" x14ac:dyDescent="0.2">
      <c r="A4976">
        <v>1173</v>
      </c>
      <c r="B4976" t="s">
        <v>34</v>
      </c>
      <c r="C4976">
        <v>37</v>
      </c>
      <c r="D4976">
        <v>8.4070799999999991E-3</v>
      </c>
      <c r="E4976">
        <v>1.2227053595358399</v>
      </c>
    </row>
    <row r="4977" spans="1:5" hidden="1" x14ac:dyDescent="0.2">
      <c r="A4977">
        <v>1173</v>
      </c>
      <c r="B4977" t="s">
        <v>34</v>
      </c>
      <c r="C4977">
        <v>38</v>
      </c>
      <c r="D4977">
        <v>6.2508599999999996E-3</v>
      </c>
      <c r="E4977">
        <v>1.54108744298018</v>
      </c>
    </row>
    <row r="4978" spans="1:5" hidden="1" x14ac:dyDescent="0.2">
      <c r="A4978">
        <v>1173</v>
      </c>
      <c r="B4978" t="s">
        <v>34</v>
      </c>
      <c r="C4978">
        <v>39</v>
      </c>
      <c r="D4978">
        <v>5.3578799999999998E-3</v>
      </c>
      <c r="E4978">
        <v>1.2314138287844301</v>
      </c>
    </row>
    <row r="4979" spans="1:5" hidden="1" x14ac:dyDescent="0.2">
      <c r="A4979">
        <v>1173</v>
      </c>
      <c r="B4979" t="s">
        <v>34</v>
      </c>
      <c r="C4979">
        <v>40</v>
      </c>
      <c r="D4979">
        <v>1.3122449999999999E-2</v>
      </c>
      <c r="E4979">
        <v>1.1468684436743699</v>
      </c>
    </row>
    <row r="4980" spans="1:5" hidden="1" x14ac:dyDescent="0.2">
      <c r="A4980">
        <v>1173</v>
      </c>
      <c r="B4980" t="s">
        <v>34</v>
      </c>
      <c r="C4980">
        <v>41</v>
      </c>
      <c r="D4980">
        <v>7.1982899999999995E-3</v>
      </c>
      <c r="E4980">
        <v>1.2538547816243499</v>
      </c>
    </row>
    <row r="4981" spans="1:5" hidden="1" x14ac:dyDescent="0.2">
      <c r="A4981">
        <v>1173</v>
      </c>
      <c r="B4981" t="s">
        <v>34</v>
      </c>
      <c r="C4981">
        <v>42</v>
      </c>
      <c r="D4981">
        <v>9.5614199999999993E-3</v>
      </c>
      <c r="E4981">
        <v>1.2898843290144999</v>
      </c>
    </row>
    <row r="4982" spans="1:5" hidden="1" x14ac:dyDescent="0.2">
      <c r="A4982">
        <v>1173</v>
      </c>
      <c r="B4982" t="s">
        <v>34</v>
      </c>
      <c r="C4982">
        <v>43</v>
      </c>
      <c r="D4982">
        <v>9.1149299999999985E-3</v>
      </c>
      <c r="E4982">
        <v>1.2024743629134</v>
      </c>
    </row>
    <row r="4983" spans="1:5" hidden="1" x14ac:dyDescent="0.2">
      <c r="A4983">
        <v>1173</v>
      </c>
      <c r="B4983" t="s">
        <v>34</v>
      </c>
      <c r="C4983">
        <v>44</v>
      </c>
      <c r="D4983">
        <v>1.0334609999999999E-2</v>
      </c>
      <c r="E4983">
        <v>1.14302275897961</v>
      </c>
    </row>
    <row r="4984" spans="1:5" hidden="1" x14ac:dyDescent="0.2">
      <c r="A4984">
        <v>1173</v>
      </c>
      <c r="B4984" t="s">
        <v>34</v>
      </c>
      <c r="C4984">
        <v>45</v>
      </c>
      <c r="D4984">
        <v>1.1968109999999999E-2</v>
      </c>
      <c r="E4984">
        <v>1.3140033977321399</v>
      </c>
    </row>
    <row r="4985" spans="1:5" hidden="1" x14ac:dyDescent="0.2">
      <c r="A4985">
        <v>1173</v>
      </c>
      <c r="B4985" t="s">
        <v>34</v>
      </c>
      <c r="C4985">
        <v>46</v>
      </c>
      <c r="D4985">
        <v>1.191366E-2</v>
      </c>
      <c r="E4985">
        <v>1.4233052089009599</v>
      </c>
    </row>
    <row r="4986" spans="1:5" hidden="1" x14ac:dyDescent="0.2">
      <c r="A4986">
        <v>1173</v>
      </c>
      <c r="B4986" t="s">
        <v>34</v>
      </c>
      <c r="C4986">
        <v>47</v>
      </c>
      <c r="D4986">
        <v>9.9316799999999983E-3</v>
      </c>
      <c r="E4986">
        <v>1.2591031654737099</v>
      </c>
    </row>
    <row r="4987" spans="1:5" hidden="1" x14ac:dyDescent="0.2">
      <c r="A4987">
        <v>1173</v>
      </c>
      <c r="B4987" t="s">
        <v>34</v>
      </c>
      <c r="C4987">
        <v>48</v>
      </c>
      <c r="D4987">
        <v>1.117314E-2</v>
      </c>
      <c r="E4987">
        <v>1.2540217688881601</v>
      </c>
    </row>
    <row r="4988" spans="1:5" hidden="1" x14ac:dyDescent="0.2">
      <c r="A4988">
        <v>1173</v>
      </c>
      <c r="B4988" t="s">
        <v>34</v>
      </c>
      <c r="C4988">
        <v>49</v>
      </c>
      <c r="D4988">
        <v>1.0889999999999999E-2</v>
      </c>
      <c r="E4988">
        <v>1.1363381595089399</v>
      </c>
    </row>
    <row r="4989" spans="1:5" hidden="1" x14ac:dyDescent="0.2">
      <c r="A4989">
        <v>1173</v>
      </c>
      <c r="B4989" t="s">
        <v>34</v>
      </c>
      <c r="C4989">
        <v>50</v>
      </c>
      <c r="D4989">
        <v>1.0606859999999999E-2</v>
      </c>
      <c r="E4989">
        <v>1.3058905207288301</v>
      </c>
    </row>
    <row r="4990" spans="1:5" hidden="1" x14ac:dyDescent="0.2">
      <c r="A4990">
        <v>1173</v>
      </c>
      <c r="B4990" t="s">
        <v>34</v>
      </c>
      <c r="C4990">
        <v>51</v>
      </c>
      <c r="D4990">
        <v>7.307189999999999E-3</v>
      </c>
      <c r="E4990">
        <v>1.3722656239615001</v>
      </c>
    </row>
    <row r="4991" spans="1:5" hidden="1" x14ac:dyDescent="0.2">
      <c r="A4991">
        <v>1173</v>
      </c>
      <c r="B4991" t="s">
        <v>34</v>
      </c>
      <c r="C4991">
        <v>52</v>
      </c>
      <c r="D4991">
        <v>8.6466599999999987E-3</v>
      </c>
      <c r="E4991">
        <v>1.1828945525140599</v>
      </c>
    </row>
    <row r="4992" spans="1:5" hidden="1" x14ac:dyDescent="0.2">
      <c r="A4992">
        <v>1173</v>
      </c>
      <c r="B4992" t="s">
        <v>34</v>
      </c>
      <c r="C4992">
        <v>53</v>
      </c>
      <c r="D4992">
        <v>5.6083499999999998E-3</v>
      </c>
      <c r="E4992">
        <v>1.2976255088205799</v>
      </c>
    </row>
    <row r="4993" spans="1:5" hidden="1" x14ac:dyDescent="0.2">
      <c r="A4993">
        <v>1173</v>
      </c>
      <c r="B4993" t="s">
        <v>34</v>
      </c>
      <c r="C4993">
        <v>54</v>
      </c>
      <c r="D4993">
        <v>6.6973499999999995E-3</v>
      </c>
      <c r="E4993">
        <v>1.32771113034191</v>
      </c>
    </row>
    <row r="4994" spans="1:5" hidden="1" x14ac:dyDescent="0.2">
      <c r="A4994">
        <v>1173</v>
      </c>
      <c r="B4994" t="s">
        <v>34</v>
      </c>
      <c r="C4994">
        <v>55</v>
      </c>
      <c r="D4994">
        <v>8.2981799999999988E-3</v>
      </c>
      <c r="E4994">
        <v>1.2521125575268499</v>
      </c>
    </row>
    <row r="4995" spans="1:5" hidden="1" x14ac:dyDescent="0.2">
      <c r="A4995">
        <v>1173</v>
      </c>
      <c r="B4995" t="s">
        <v>34</v>
      </c>
      <c r="C4995">
        <v>56</v>
      </c>
      <c r="D4995">
        <v>1.3656059999999999E-2</v>
      </c>
      <c r="E4995">
        <v>1.2880344619359501</v>
      </c>
    </row>
    <row r="4996" spans="1:5" hidden="1" x14ac:dyDescent="0.2">
      <c r="A4996">
        <v>1173</v>
      </c>
      <c r="B4996" t="s">
        <v>34</v>
      </c>
      <c r="C4996">
        <v>57</v>
      </c>
      <c r="D4996">
        <v>1.0770209999999999E-2</v>
      </c>
      <c r="E4996">
        <v>1.0933433733131499</v>
      </c>
    </row>
    <row r="4997" spans="1:5" hidden="1" x14ac:dyDescent="0.2">
      <c r="A4997">
        <v>1173</v>
      </c>
      <c r="B4997" t="s">
        <v>34</v>
      </c>
      <c r="C4997">
        <v>58</v>
      </c>
      <c r="D4997">
        <v>1.2055229999999998E-2</v>
      </c>
      <c r="E4997">
        <v>1.2081419065599699</v>
      </c>
    </row>
    <row r="4998" spans="1:5" hidden="1" x14ac:dyDescent="0.2">
      <c r="A4998">
        <v>1173</v>
      </c>
      <c r="B4998" t="s">
        <v>34</v>
      </c>
      <c r="C4998">
        <v>59</v>
      </c>
      <c r="D4998">
        <v>1.0465289999999999E-2</v>
      </c>
      <c r="E4998">
        <v>1.2693649318003899</v>
      </c>
    </row>
    <row r="4999" spans="1:5" hidden="1" x14ac:dyDescent="0.2">
      <c r="A4999">
        <v>1173</v>
      </c>
      <c r="B4999" t="s">
        <v>34</v>
      </c>
      <c r="C4999">
        <v>60</v>
      </c>
      <c r="D4999">
        <v>7.7427899999999994E-3</v>
      </c>
      <c r="E4999">
        <v>1.3633369342885899</v>
      </c>
    </row>
    <row r="5000" spans="1:5" hidden="1" x14ac:dyDescent="0.2">
      <c r="A5000">
        <v>1173</v>
      </c>
      <c r="B5000" t="s">
        <v>34</v>
      </c>
      <c r="C5000">
        <v>61</v>
      </c>
      <c r="D5000">
        <v>5.0747399999999995E-3</v>
      </c>
      <c r="E5000">
        <v>1.45768055511195</v>
      </c>
    </row>
    <row r="5001" spans="1:5" hidden="1" x14ac:dyDescent="0.2">
      <c r="A5001">
        <v>1173</v>
      </c>
      <c r="B5001" t="s">
        <v>34</v>
      </c>
      <c r="C5001">
        <v>62</v>
      </c>
      <c r="D5001">
        <v>1.311156E-2</v>
      </c>
      <c r="E5001">
        <v>1.31634852836502</v>
      </c>
    </row>
    <row r="5002" spans="1:5" hidden="1" x14ac:dyDescent="0.2">
      <c r="A5002">
        <v>1173</v>
      </c>
      <c r="B5002" t="s">
        <v>34</v>
      </c>
      <c r="C5002">
        <v>63</v>
      </c>
      <c r="D5002">
        <v>1.2262139999999999E-2</v>
      </c>
      <c r="E5002">
        <v>1.2903943805515801</v>
      </c>
    </row>
    <row r="5003" spans="1:5" hidden="1" x14ac:dyDescent="0.2">
      <c r="A5003">
        <v>1173</v>
      </c>
      <c r="B5003" t="s">
        <v>34</v>
      </c>
      <c r="C5003">
        <v>64</v>
      </c>
      <c r="D5003">
        <v>1.3274909999999999E-2</v>
      </c>
      <c r="E5003">
        <v>1.2710958420323399</v>
      </c>
    </row>
    <row r="5004" spans="1:5" hidden="1" x14ac:dyDescent="0.2">
      <c r="A5004">
        <v>1173</v>
      </c>
      <c r="B5004" t="s">
        <v>34</v>
      </c>
      <c r="C5004">
        <v>65</v>
      </c>
      <c r="D5004">
        <v>8.0041499999999998E-3</v>
      </c>
      <c r="E5004">
        <v>1.3028789123586</v>
      </c>
    </row>
    <row r="5005" spans="1:5" hidden="1" x14ac:dyDescent="0.2">
      <c r="A5005">
        <v>1173</v>
      </c>
      <c r="B5005" t="s">
        <v>34</v>
      </c>
      <c r="C5005">
        <v>66</v>
      </c>
      <c r="D5005">
        <v>1.2447269999999998E-2</v>
      </c>
      <c r="E5005">
        <v>1.3006538517483699</v>
      </c>
    </row>
    <row r="5006" spans="1:5" hidden="1" x14ac:dyDescent="0.2">
      <c r="A5006">
        <v>1173</v>
      </c>
      <c r="B5006" t="s">
        <v>34</v>
      </c>
      <c r="C5006">
        <v>67</v>
      </c>
      <c r="D5006">
        <v>1.0040579999999999E-2</v>
      </c>
      <c r="E5006">
        <v>1.19156099981508</v>
      </c>
    </row>
    <row r="5007" spans="1:5" hidden="1" x14ac:dyDescent="0.2">
      <c r="A5007">
        <v>1173</v>
      </c>
      <c r="B5007" t="s">
        <v>34</v>
      </c>
      <c r="C5007">
        <v>68</v>
      </c>
      <c r="D5007">
        <v>1.3078889999999999E-2</v>
      </c>
      <c r="E5007">
        <v>1.2685731651141401</v>
      </c>
    </row>
    <row r="5008" spans="1:5" hidden="1" x14ac:dyDescent="0.2">
      <c r="A5008">
        <v>1173</v>
      </c>
      <c r="B5008" t="s">
        <v>34</v>
      </c>
      <c r="C5008">
        <v>69</v>
      </c>
      <c r="D5008">
        <v>1.1107799999999999E-2</v>
      </c>
      <c r="E5008">
        <v>1.2382609413014101</v>
      </c>
    </row>
    <row r="5009" spans="1:5" hidden="1" x14ac:dyDescent="0.2">
      <c r="A5009">
        <v>1173</v>
      </c>
      <c r="B5009" t="s">
        <v>34</v>
      </c>
      <c r="C5009">
        <v>70</v>
      </c>
      <c r="D5009">
        <v>1.2196799999999999E-2</v>
      </c>
      <c r="E5009">
        <v>1.24301193644676</v>
      </c>
    </row>
    <row r="5010" spans="1:5" hidden="1" x14ac:dyDescent="0.2">
      <c r="A5010">
        <v>1173</v>
      </c>
      <c r="B5010" t="s">
        <v>34</v>
      </c>
      <c r="C5010">
        <v>71</v>
      </c>
      <c r="D5010">
        <v>5.2380899999999999E-3</v>
      </c>
      <c r="E5010">
        <v>1.3848584887313899</v>
      </c>
    </row>
    <row r="5011" spans="1:5" hidden="1" x14ac:dyDescent="0.2">
      <c r="A5011">
        <v>1173</v>
      </c>
      <c r="B5011" t="s">
        <v>34</v>
      </c>
      <c r="C5011">
        <v>72</v>
      </c>
      <c r="D5011">
        <v>1.2392819999999999E-2</v>
      </c>
      <c r="E5011">
        <v>1.19656865400727</v>
      </c>
    </row>
    <row r="5012" spans="1:5" hidden="1" x14ac:dyDescent="0.2">
      <c r="A5012">
        <v>1173</v>
      </c>
      <c r="B5012" t="s">
        <v>34</v>
      </c>
      <c r="C5012">
        <v>73</v>
      </c>
      <c r="D5012">
        <v>9.877229999999999E-3</v>
      </c>
      <c r="E5012">
        <v>1.33595502483338</v>
      </c>
    </row>
    <row r="5013" spans="1:5" hidden="1" x14ac:dyDescent="0.2">
      <c r="A5013">
        <v>1173</v>
      </c>
      <c r="B5013" t="s">
        <v>34</v>
      </c>
      <c r="C5013">
        <v>74</v>
      </c>
      <c r="D5013">
        <v>5.7172499999999992E-3</v>
      </c>
      <c r="E5013">
        <v>1.66831703414749</v>
      </c>
    </row>
    <row r="5014" spans="1:5" hidden="1" x14ac:dyDescent="0.2">
      <c r="A5014">
        <v>1173</v>
      </c>
      <c r="B5014" t="s">
        <v>34</v>
      </c>
      <c r="C5014">
        <v>75</v>
      </c>
      <c r="D5014">
        <v>1.1238479999999999E-2</v>
      </c>
      <c r="E5014">
        <v>1.26583605376578</v>
      </c>
    </row>
    <row r="5015" spans="1:5" hidden="1" x14ac:dyDescent="0.2">
      <c r="A5015">
        <v>1173</v>
      </c>
      <c r="B5015" t="s">
        <v>34</v>
      </c>
      <c r="C5015">
        <v>76</v>
      </c>
      <c r="D5015">
        <v>1.0062359999999999E-2</v>
      </c>
      <c r="E5015">
        <v>1.32385596674448</v>
      </c>
    </row>
    <row r="5016" spans="1:5" hidden="1" x14ac:dyDescent="0.2">
      <c r="A5016">
        <v>1173</v>
      </c>
      <c r="B5016" t="s">
        <v>34</v>
      </c>
      <c r="C5016">
        <v>77</v>
      </c>
      <c r="D5016">
        <v>1.0116809999999999E-2</v>
      </c>
      <c r="E5016">
        <v>1.30131472539685</v>
      </c>
    </row>
    <row r="5017" spans="1:5" hidden="1" x14ac:dyDescent="0.2">
      <c r="A5017">
        <v>1173</v>
      </c>
      <c r="B5017" t="s">
        <v>34</v>
      </c>
      <c r="C5017">
        <v>78</v>
      </c>
      <c r="D5017">
        <v>1.0889999999999999E-2</v>
      </c>
      <c r="E5017">
        <v>1.1688705552436101</v>
      </c>
    </row>
    <row r="5018" spans="1:5" hidden="1" x14ac:dyDescent="0.2">
      <c r="A5018">
        <v>1173</v>
      </c>
      <c r="B5018" t="s">
        <v>34</v>
      </c>
      <c r="C5018">
        <v>79</v>
      </c>
      <c r="D5018">
        <v>1.129293E-2</v>
      </c>
      <c r="E5018">
        <v>1.1155252408291001</v>
      </c>
    </row>
    <row r="5019" spans="1:5" hidden="1" x14ac:dyDescent="0.2">
      <c r="A5019">
        <v>1173</v>
      </c>
      <c r="B5019" t="s">
        <v>34</v>
      </c>
      <c r="C5019">
        <v>80</v>
      </c>
      <c r="D5019">
        <v>1.3525379999999998E-2</v>
      </c>
      <c r="E5019">
        <v>1.3290478240007999</v>
      </c>
    </row>
    <row r="5020" spans="1:5" hidden="1" x14ac:dyDescent="0.2">
      <c r="A5020">
        <v>1173</v>
      </c>
      <c r="B5020" t="s">
        <v>34</v>
      </c>
      <c r="C5020">
        <v>81</v>
      </c>
      <c r="D5020">
        <v>8.9189099999999986E-3</v>
      </c>
      <c r="E5020">
        <v>1.1606959313237299</v>
      </c>
    </row>
    <row r="5021" spans="1:5" hidden="1" x14ac:dyDescent="0.2">
      <c r="A5021">
        <v>1173</v>
      </c>
      <c r="B5021" t="s">
        <v>34</v>
      </c>
      <c r="C5021">
        <v>82</v>
      </c>
      <c r="D5021">
        <v>1.2654179999999999E-2</v>
      </c>
      <c r="E5021">
        <v>1.1055018878012799</v>
      </c>
    </row>
    <row r="5022" spans="1:5" hidden="1" x14ac:dyDescent="0.2">
      <c r="A5022">
        <v>1173</v>
      </c>
      <c r="B5022" t="s">
        <v>34</v>
      </c>
      <c r="C5022">
        <v>83</v>
      </c>
      <c r="D5022">
        <v>6.4795499999999997E-3</v>
      </c>
      <c r="E5022">
        <v>1.2986448547693401</v>
      </c>
    </row>
    <row r="5023" spans="1:5" hidden="1" x14ac:dyDescent="0.2">
      <c r="A5023">
        <v>1173</v>
      </c>
      <c r="B5023" t="s">
        <v>34</v>
      </c>
      <c r="C5023">
        <v>84</v>
      </c>
      <c r="D5023">
        <v>9.9752399999999998E-3</v>
      </c>
      <c r="E5023">
        <v>1.2072341238459099</v>
      </c>
    </row>
    <row r="5024" spans="1:5" hidden="1" x14ac:dyDescent="0.2">
      <c r="A5024">
        <v>1173</v>
      </c>
      <c r="B5024" t="s">
        <v>34</v>
      </c>
      <c r="C5024">
        <v>85</v>
      </c>
      <c r="D5024">
        <v>1.00188E-2</v>
      </c>
      <c r="E5024">
        <v>1.1449971959104901</v>
      </c>
    </row>
    <row r="5025" spans="1:5" hidden="1" x14ac:dyDescent="0.2">
      <c r="A5025">
        <v>1173</v>
      </c>
      <c r="B5025" t="s">
        <v>34</v>
      </c>
      <c r="C5025">
        <v>86</v>
      </c>
      <c r="D5025">
        <v>8.3526299999999998E-3</v>
      </c>
      <c r="E5025">
        <v>1.3243997835691399</v>
      </c>
    </row>
    <row r="5026" spans="1:5" hidden="1" x14ac:dyDescent="0.2">
      <c r="A5026">
        <v>1173</v>
      </c>
      <c r="B5026" t="s">
        <v>34</v>
      </c>
      <c r="C5026">
        <v>87</v>
      </c>
      <c r="D5026">
        <v>8.1892800000000002E-3</v>
      </c>
      <c r="E5026">
        <v>1.23620124071777</v>
      </c>
    </row>
    <row r="5027" spans="1:5" hidden="1" x14ac:dyDescent="0.2">
      <c r="A5027">
        <v>1173</v>
      </c>
      <c r="B5027" t="s">
        <v>34</v>
      </c>
      <c r="C5027">
        <v>88</v>
      </c>
      <c r="D5027">
        <v>9.3762899999999989E-3</v>
      </c>
      <c r="E5027">
        <v>1.22132152982801</v>
      </c>
    </row>
    <row r="5028" spans="1:5" hidden="1" x14ac:dyDescent="0.2">
      <c r="A5028">
        <v>1173</v>
      </c>
      <c r="B5028" t="s">
        <v>34</v>
      </c>
      <c r="C5028">
        <v>89</v>
      </c>
      <c r="D5028">
        <v>3.8986199999999998E-3</v>
      </c>
      <c r="E5028">
        <v>1.48001433559018</v>
      </c>
    </row>
    <row r="5029" spans="1:5" hidden="1" x14ac:dyDescent="0.2">
      <c r="A5029">
        <v>1173</v>
      </c>
      <c r="B5029" t="s">
        <v>34</v>
      </c>
      <c r="C5029">
        <v>90</v>
      </c>
      <c r="D5029">
        <v>1.2109679999999999E-2</v>
      </c>
      <c r="E5029">
        <v>1.1779170992065</v>
      </c>
    </row>
    <row r="5030" spans="1:5" hidden="1" x14ac:dyDescent="0.2">
      <c r="A5030">
        <v>1173</v>
      </c>
      <c r="B5030" t="s">
        <v>34</v>
      </c>
      <c r="C5030">
        <v>91</v>
      </c>
      <c r="D5030">
        <v>5.8152599999999992E-3</v>
      </c>
      <c r="E5030">
        <v>1.23823613958326</v>
      </c>
    </row>
    <row r="5031" spans="1:5" hidden="1" x14ac:dyDescent="0.2">
      <c r="A5031">
        <v>1173</v>
      </c>
      <c r="B5031" t="s">
        <v>34</v>
      </c>
      <c r="C5031">
        <v>92</v>
      </c>
      <c r="D5031">
        <v>1.0236599999999998E-2</v>
      </c>
      <c r="E5031">
        <v>1.10455572949789</v>
      </c>
    </row>
    <row r="5032" spans="1:5" hidden="1" x14ac:dyDescent="0.2">
      <c r="A5032">
        <v>1173</v>
      </c>
      <c r="B5032" t="s">
        <v>34</v>
      </c>
      <c r="C5032">
        <v>93</v>
      </c>
      <c r="D5032">
        <v>6.6537899999999997E-3</v>
      </c>
      <c r="E5032">
        <v>1.21025166446406</v>
      </c>
    </row>
    <row r="5033" spans="1:5" hidden="1" x14ac:dyDescent="0.2">
      <c r="A5033">
        <v>1173</v>
      </c>
      <c r="B5033" t="s">
        <v>34</v>
      </c>
      <c r="C5033">
        <v>94</v>
      </c>
      <c r="D5033">
        <v>9.1693799999999995E-3</v>
      </c>
      <c r="E5033">
        <v>1.2241874447505801</v>
      </c>
    </row>
    <row r="5034" spans="1:5" hidden="1" x14ac:dyDescent="0.2">
      <c r="A5034">
        <v>1173</v>
      </c>
      <c r="B5034" t="s">
        <v>34</v>
      </c>
      <c r="C5034">
        <v>95</v>
      </c>
      <c r="D5034">
        <v>9.9861299999999993E-3</v>
      </c>
      <c r="E5034">
        <v>1.19805806088278</v>
      </c>
    </row>
    <row r="5035" spans="1:5" hidden="1" x14ac:dyDescent="0.2">
      <c r="A5035">
        <v>1173</v>
      </c>
      <c r="B5035" t="s">
        <v>34</v>
      </c>
      <c r="C5035">
        <v>96</v>
      </c>
      <c r="D5035">
        <v>1.1380049999999999E-2</v>
      </c>
      <c r="E5035">
        <v>1.13046741656825</v>
      </c>
    </row>
    <row r="5036" spans="1:5" hidden="1" x14ac:dyDescent="0.2">
      <c r="A5036">
        <v>1173</v>
      </c>
      <c r="B5036" t="s">
        <v>34</v>
      </c>
      <c r="C5036">
        <v>97</v>
      </c>
      <c r="D5036">
        <v>1.1336489999999999E-2</v>
      </c>
      <c r="E5036">
        <v>1.1484112811381999</v>
      </c>
    </row>
    <row r="5037" spans="1:5" hidden="1" x14ac:dyDescent="0.2">
      <c r="A5037">
        <v>1173</v>
      </c>
      <c r="B5037" t="s">
        <v>34</v>
      </c>
      <c r="C5037">
        <v>98</v>
      </c>
      <c r="D5037">
        <v>5.4667799999999992E-3</v>
      </c>
      <c r="E5037">
        <v>1.22874729083763</v>
      </c>
    </row>
    <row r="5038" spans="1:5" hidden="1" x14ac:dyDescent="0.2">
      <c r="A5038">
        <v>1173</v>
      </c>
      <c r="B5038" t="s">
        <v>34</v>
      </c>
      <c r="C5038">
        <v>99</v>
      </c>
      <c r="D5038">
        <v>4.8678299999999992E-3</v>
      </c>
      <c r="E5038">
        <v>1.3330493270883801</v>
      </c>
    </row>
    <row r="5039" spans="1:5" hidden="1" x14ac:dyDescent="0.2">
      <c r="A5039">
        <v>1173</v>
      </c>
      <c r="B5039" t="s">
        <v>34</v>
      </c>
      <c r="C5039">
        <v>100</v>
      </c>
      <c r="D5039">
        <v>7.4378699999999992E-3</v>
      </c>
      <c r="E5039">
        <v>1.1831180856569199</v>
      </c>
    </row>
    <row r="5040" spans="1:5" hidden="1" x14ac:dyDescent="0.2">
      <c r="A5040">
        <v>1173</v>
      </c>
      <c r="B5040" t="s">
        <v>34</v>
      </c>
      <c r="C5040">
        <v>101</v>
      </c>
      <c r="D5040">
        <v>1.0454399999999999E-2</v>
      </c>
      <c r="E5040">
        <v>1.20499966118727</v>
      </c>
    </row>
    <row r="5041" spans="1:5" hidden="1" x14ac:dyDescent="0.2">
      <c r="A5041">
        <v>1173</v>
      </c>
      <c r="B5041" t="s">
        <v>34</v>
      </c>
      <c r="C5041">
        <v>102</v>
      </c>
      <c r="D5041">
        <v>7.6992299999999996E-3</v>
      </c>
      <c r="E5041">
        <v>1.1517008006088501</v>
      </c>
    </row>
    <row r="5042" spans="1:5" hidden="1" x14ac:dyDescent="0.2">
      <c r="A5042">
        <v>1173</v>
      </c>
      <c r="B5042" t="s">
        <v>34</v>
      </c>
      <c r="C5042">
        <v>103</v>
      </c>
      <c r="D5042">
        <v>5.4014399999999995E-3</v>
      </c>
      <c r="E5042">
        <v>1.4513944741854401</v>
      </c>
    </row>
    <row r="5043" spans="1:5" hidden="1" x14ac:dyDescent="0.2">
      <c r="A5043">
        <v>1173</v>
      </c>
      <c r="B5043" t="s">
        <v>34</v>
      </c>
      <c r="C5043">
        <v>104</v>
      </c>
      <c r="D5043">
        <v>9.85545E-3</v>
      </c>
      <c r="E5043">
        <v>1.1639750499863599</v>
      </c>
    </row>
    <row r="5044" spans="1:5" hidden="1" x14ac:dyDescent="0.2">
      <c r="A5044">
        <v>1173</v>
      </c>
      <c r="B5044" t="s">
        <v>34</v>
      </c>
      <c r="C5044">
        <v>105</v>
      </c>
      <c r="D5044">
        <v>7.1111699999999991E-3</v>
      </c>
      <c r="E5044">
        <v>1.5149804095335699</v>
      </c>
    </row>
    <row r="5045" spans="1:5" hidden="1" x14ac:dyDescent="0.2">
      <c r="A5045">
        <v>1173</v>
      </c>
      <c r="B5045" t="s">
        <v>34</v>
      </c>
      <c r="C5045">
        <v>106</v>
      </c>
      <c r="D5045">
        <v>1.1303819999999999E-2</v>
      </c>
      <c r="E5045">
        <v>1.1380909925952001</v>
      </c>
    </row>
    <row r="5046" spans="1:5" hidden="1" x14ac:dyDescent="0.2">
      <c r="A5046">
        <v>1173</v>
      </c>
      <c r="B5046" t="s">
        <v>34</v>
      </c>
      <c r="C5046">
        <v>107</v>
      </c>
      <c r="D5046">
        <v>4.8460499999999993E-3</v>
      </c>
      <c r="E5046">
        <v>1.2893329350523199</v>
      </c>
    </row>
    <row r="5047" spans="1:5" hidden="1" x14ac:dyDescent="0.2">
      <c r="A5047">
        <v>1173</v>
      </c>
      <c r="B5047" t="s">
        <v>34</v>
      </c>
      <c r="C5047">
        <v>108</v>
      </c>
      <c r="D5047">
        <v>9.104039999999999E-3</v>
      </c>
      <c r="E5047">
        <v>1.30964534294962</v>
      </c>
    </row>
    <row r="5048" spans="1:5" hidden="1" x14ac:dyDescent="0.2">
      <c r="A5048">
        <v>1173</v>
      </c>
      <c r="B5048" t="s">
        <v>34</v>
      </c>
      <c r="C5048">
        <v>109</v>
      </c>
      <c r="D5048">
        <v>1.0639529999999999E-2</v>
      </c>
      <c r="E5048">
        <v>1.11409101831485</v>
      </c>
    </row>
    <row r="5049" spans="1:5" hidden="1" x14ac:dyDescent="0.2">
      <c r="A5049">
        <v>1173</v>
      </c>
      <c r="B5049" t="s">
        <v>34</v>
      </c>
      <c r="C5049">
        <v>110</v>
      </c>
      <c r="D5049">
        <v>8.9733599999999997E-3</v>
      </c>
      <c r="E5049">
        <v>1.27523826190023</v>
      </c>
    </row>
    <row r="5050" spans="1:5" hidden="1" x14ac:dyDescent="0.2">
      <c r="A5050">
        <v>1173</v>
      </c>
      <c r="B5050" t="s">
        <v>34</v>
      </c>
      <c r="C5050">
        <v>111</v>
      </c>
      <c r="D5050">
        <v>5.7390299999999991E-3</v>
      </c>
      <c r="E5050">
        <v>1.2149257439438801</v>
      </c>
    </row>
    <row r="5051" spans="1:5" hidden="1" x14ac:dyDescent="0.2">
      <c r="A5051">
        <v>1173</v>
      </c>
      <c r="B5051" t="s">
        <v>34</v>
      </c>
      <c r="C5051">
        <v>112</v>
      </c>
      <c r="D5051">
        <v>9.1475999999999988E-3</v>
      </c>
      <c r="E5051">
        <v>1.5292776114584401</v>
      </c>
    </row>
    <row r="5052" spans="1:5" hidden="1" x14ac:dyDescent="0.2">
      <c r="A5052">
        <v>1173</v>
      </c>
      <c r="B5052" t="s">
        <v>34</v>
      </c>
      <c r="C5052">
        <v>113</v>
      </c>
      <c r="D5052">
        <v>7.6774499999999997E-3</v>
      </c>
      <c r="E5052">
        <v>1.2342499789280901</v>
      </c>
    </row>
    <row r="5053" spans="1:5" hidden="1" x14ac:dyDescent="0.2">
      <c r="A5053">
        <v>1173</v>
      </c>
      <c r="B5053" t="s">
        <v>34</v>
      </c>
      <c r="C5053">
        <v>114</v>
      </c>
      <c r="D5053">
        <v>9.7574399999999992E-3</v>
      </c>
      <c r="E5053">
        <v>1.17276375871182</v>
      </c>
    </row>
    <row r="5054" spans="1:5" hidden="1" x14ac:dyDescent="0.2">
      <c r="A5054">
        <v>1173</v>
      </c>
      <c r="B5054" t="s">
        <v>34</v>
      </c>
      <c r="C5054">
        <v>115</v>
      </c>
      <c r="D5054">
        <v>9.1693799999999995E-3</v>
      </c>
      <c r="E5054">
        <v>1.2300475458818401</v>
      </c>
    </row>
    <row r="5055" spans="1:5" hidden="1" x14ac:dyDescent="0.2">
      <c r="A5055">
        <v>1173</v>
      </c>
      <c r="B5055" t="s">
        <v>34</v>
      </c>
      <c r="C5055">
        <v>116</v>
      </c>
      <c r="D5055">
        <v>6.4686599999999993E-3</v>
      </c>
      <c r="E5055">
        <v>1.2519257446241501</v>
      </c>
    </row>
    <row r="5056" spans="1:5" hidden="1" x14ac:dyDescent="0.2">
      <c r="A5056">
        <v>1173</v>
      </c>
      <c r="B5056" t="s">
        <v>34</v>
      </c>
      <c r="C5056">
        <v>117</v>
      </c>
      <c r="D5056">
        <v>7.5032099999999997E-3</v>
      </c>
      <c r="E5056">
        <v>1.14108291273382</v>
      </c>
    </row>
    <row r="5057" spans="1:5" hidden="1" x14ac:dyDescent="0.2">
      <c r="A5057">
        <v>1173</v>
      </c>
      <c r="B5057" t="s">
        <v>34</v>
      </c>
      <c r="C5057">
        <v>118</v>
      </c>
      <c r="D5057">
        <v>1.097712E-2</v>
      </c>
      <c r="E5057">
        <v>1.1034462017329101</v>
      </c>
    </row>
    <row r="5058" spans="1:5" hidden="1" x14ac:dyDescent="0.2">
      <c r="A5058">
        <v>1173</v>
      </c>
      <c r="B5058" t="s">
        <v>34</v>
      </c>
      <c r="C5058">
        <v>119</v>
      </c>
      <c r="D5058">
        <v>9.3980699999999997E-3</v>
      </c>
      <c r="E5058">
        <v>1.2791907661794899</v>
      </c>
    </row>
    <row r="5059" spans="1:5" hidden="1" x14ac:dyDescent="0.2">
      <c r="A5059">
        <v>1173</v>
      </c>
      <c r="B5059" t="s">
        <v>34</v>
      </c>
      <c r="C5059">
        <v>120</v>
      </c>
      <c r="D5059">
        <v>8.1674999999999994E-3</v>
      </c>
      <c r="E5059">
        <v>1.19565061352387</v>
      </c>
    </row>
    <row r="5060" spans="1:5" hidden="1" x14ac:dyDescent="0.2">
      <c r="A5060">
        <v>1173</v>
      </c>
      <c r="B5060" t="s">
        <v>34</v>
      </c>
      <c r="C5060">
        <v>121</v>
      </c>
      <c r="D5060">
        <v>1.0258379999999999E-2</v>
      </c>
      <c r="E5060">
        <v>1.45943609679828</v>
      </c>
    </row>
    <row r="5061" spans="1:5" hidden="1" x14ac:dyDescent="0.2">
      <c r="A5061">
        <v>1173</v>
      </c>
      <c r="B5061" t="s">
        <v>34</v>
      </c>
      <c r="C5061">
        <v>122</v>
      </c>
      <c r="D5061">
        <v>6.2181899999999993E-3</v>
      </c>
      <c r="E5061">
        <v>1.2104537371733399</v>
      </c>
    </row>
    <row r="5062" spans="1:5" hidden="1" x14ac:dyDescent="0.2">
      <c r="A5062">
        <v>1173</v>
      </c>
      <c r="B5062" t="s">
        <v>34</v>
      </c>
      <c r="C5062">
        <v>123</v>
      </c>
      <c r="D5062">
        <v>1.1303819999999999E-2</v>
      </c>
      <c r="E5062">
        <v>1.6131979179810001</v>
      </c>
    </row>
    <row r="5063" spans="1:5" hidden="1" x14ac:dyDescent="0.2">
      <c r="A5063">
        <v>1173</v>
      </c>
      <c r="B5063" t="s">
        <v>34</v>
      </c>
      <c r="C5063">
        <v>124</v>
      </c>
      <c r="D5063">
        <v>1.2392819999999999E-2</v>
      </c>
      <c r="E5063">
        <v>1.1435849157137501</v>
      </c>
    </row>
    <row r="5064" spans="1:5" hidden="1" x14ac:dyDescent="0.2">
      <c r="A5064">
        <v>1173</v>
      </c>
      <c r="B5064" t="s">
        <v>34</v>
      </c>
      <c r="C5064">
        <v>125</v>
      </c>
      <c r="D5064">
        <v>7.0240499999999996E-3</v>
      </c>
      <c r="E5064">
        <v>1.2119620513607701</v>
      </c>
    </row>
    <row r="5065" spans="1:5" hidden="1" x14ac:dyDescent="0.2">
      <c r="A5065">
        <v>1173</v>
      </c>
      <c r="B5065" t="s">
        <v>34</v>
      </c>
      <c r="C5065">
        <v>126</v>
      </c>
      <c r="D5065">
        <v>1.1390939999999999E-2</v>
      </c>
      <c r="E5065">
        <v>1.2234143232739201</v>
      </c>
    </row>
    <row r="5066" spans="1:5" hidden="1" x14ac:dyDescent="0.2">
      <c r="A5066">
        <v>1173</v>
      </c>
      <c r="B5066" t="s">
        <v>34</v>
      </c>
      <c r="C5066">
        <v>127</v>
      </c>
      <c r="D5066">
        <v>8.7446699999999995E-3</v>
      </c>
      <c r="E5066">
        <v>1.39792809055642</v>
      </c>
    </row>
    <row r="5067" spans="1:5" hidden="1" x14ac:dyDescent="0.2">
      <c r="A5067">
        <v>1173</v>
      </c>
      <c r="B5067" t="s">
        <v>34</v>
      </c>
      <c r="C5067">
        <v>128</v>
      </c>
      <c r="D5067">
        <v>7.4596499999999991E-3</v>
      </c>
      <c r="E5067">
        <v>1.24610687910346</v>
      </c>
    </row>
    <row r="5068" spans="1:5" hidden="1" x14ac:dyDescent="0.2">
      <c r="A5068">
        <v>1173</v>
      </c>
      <c r="B5068" t="s">
        <v>34</v>
      </c>
      <c r="C5068">
        <v>129</v>
      </c>
      <c r="D5068">
        <v>5.7063599999999997E-3</v>
      </c>
      <c r="E5068">
        <v>1.4130933090154101</v>
      </c>
    </row>
    <row r="5069" spans="1:5" hidden="1" x14ac:dyDescent="0.2">
      <c r="A5069">
        <v>1173</v>
      </c>
      <c r="B5069" t="s">
        <v>34</v>
      </c>
      <c r="C5069">
        <v>130</v>
      </c>
      <c r="D5069">
        <v>9.50697E-3</v>
      </c>
      <c r="E5069">
        <v>1.09775826894429</v>
      </c>
    </row>
    <row r="5070" spans="1:5" hidden="1" x14ac:dyDescent="0.2">
      <c r="A5070">
        <v>1173</v>
      </c>
      <c r="B5070" t="s">
        <v>34</v>
      </c>
      <c r="C5070">
        <v>131</v>
      </c>
      <c r="D5070">
        <v>9.5723099999999988E-3</v>
      </c>
      <c r="E5070">
        <v>1.1682679878714799</v>
      </c>
    </row>
    <row r="5071" spans="1:5" hidden="1" x14ac:dyDescent="0.2">
      <c r="A5071">
        <v>1173</v>
      </c>
      <c r="B5071" t="s">
        <v>34</v>
      </c>
      <c r="C5071">
        <v>132</v>
      </c>
      <c r="D5071">
        <v>6.0003899999999995E-3</v>
      </c>
      <c r="E5071">
        <v>1.52745320204281</v>
      </c>
    </row>
    <row r="5072" spans="1:5" hidden="1" x14ac:dyDescent="0.2">
      <c r="A5072">
        <v>1173</v>
      </c>
      <c r="B5072" t="s">
        <v>34</v>
      </c>
      <c r="C5072">
        <v>133</v>
      </c>
      <c r="D5072">
        <v>7.6883399999999992E-3</v>
      </c>
      <c r="E5072">
        <v>1.1478057045080201</v>
      </c>
    </row>
    <row r="5073" spans="1:5" hidden="1" x14ac:dyDescent="0.2">
      <c r="A5073">
        <v>1173</v>
      </c>
      <c r="B5073" t="s">
        <v>34</v>
      </c>
      <c r="C5073">
        <v>134</v>
      </c>
      <c r="D5073">
        <v>1.0857329999999998E-2</v>
      </c>
      <c r="E5073">
        <v>1.2100037061727</v>
      </c>
    </row>
    <row r="5074" spans="1:5" hidden="1" x14ac:dyDescent="0.2">
      <c r="A5074">
        <v>1173</v>
      </c>
      <c r="B5074" t="s">
        <v>34</v>
      </c>
      <c r="C5074">
        <v>135</v>
      </c>
      <c r="D5074">
        <v>5.48856E-3</v>
      </c>
      <c r="E5074">
        <v>1.36596436784078</v>
      </c>
    </row>
    <row r="5075" spans="1:5" hidden="1" x14ac:dyDescent="0.2">
      <c r="A5075">
        <v>1173</v>
      </c>
      <c r="B5075" t="s">
        <v>34</v>
      </c>
      <c r="C5075">
        <v>136</v>
      </c>
      <c r="D5075">
        <v>1.0606859999999999E-2</v>
      </c>
      <c r="E5075">
        <v>1.3688592476454899</v>
      </c>
    </row>
    <row r="5076" spans="1:5" hidden="1" x14ac:dyDescent="0.2">
      <c r="A5076">
        <v>1173</v>
      </c>
      <c r="B5076" t="s">
        <v>34</v>
      </c>
      <c r="C5076">
        <v>137</v>
      </c>
      <c r="D5076">
        <v>1.0530629999999999E-2</v>
      </c>
      <c r="E5076">
        <v>1.2025101174066299</v>
      </c>
    </row>
    <row r="5077" spans="1:5" hidden="1" x14ac:dyDescent="0.2">
      <c r="A5077">
        <v>1173</v>
      </c>
      <c r="B5077" t="s">
        <v>34</v>
      </c>
      <c r="C5077">
        <v>138</v>
      </c>
      <c r="D5077">
        <v>7.9932599999999986E-3</v>
      </c>
      <c r="E5077">
        <v>1.24882955635452</v>
      </c>
    </row>
    <row r="5078" spans="1:5" hidden="1" x14ac:dyDescent="0.2">
      <c r="A5078">
        <v>1173</v>
      </c>
      <c r="B5078" t="s">
        <v>34</v>
      </c>
      <c r="C5078">
        <v>139</v>
      </c>
      <c r="D5078">
        <v>1.148895E-2</v>
      </c>
      <c r="E5078">
        <v>1.2629492157011499</v>
      </c>
    </row>
    <row r="5079" spans="1:5" hidden="1" x14ac:dyDescent="0.2">
      <c r="A5079">
        <v>1173</v>
      </c>
      <c r="B5079" t="s">
        <v>34</v>
      </c>
      <c r="C5079">
        <v>140</v>
      </c>
      <c r="D5079">
        <v>9.08226E-3</v>
      </c>
      <c r="E5079">
        <v>1.1752630883241999</v>
      </c>
    </row>
    <row r="5080" spans="1:5" hidden="1" x14ac:dyDescent="0.2">
      <c r="A5080">
        <v>1173</v>
      </c>
      <c r="B5080" t="s">
        <v>34</v>
      </c>
      <c r="C5080">
        <v>141</v>
      </c>
      <c r="D5080">
        <v>6.7626899999999992E-3</v>
      </c>
      <c r="E5080">
        <v>1.1425769648055</v>
      </c>
    </row>
    <row r="5081" spans="1:5" hidden="1" x14ac:dyDescent="0.2">
      <c r="A5081">
        <v>1173</v>
      </c>
      <c r="B5081" t="s">
        <v>34</v>
      </c>
      <c r="C5081">
        <v>142</v>
      </c>
      <c r="D5081">
        <v>7.3289699999999998E-3</v>
      </c>
      <c r="E5081">
        <v>1.2246466603092501</v>
      </c>
    </row>
    <row r="5082" spans="1:5" hidden="1" x14ac:dyDescent="0.2">
      <c r="A5082">
        <v>1173</v>
      </c>
      <c r="B5082" t="s">
        <v>34</v>
      </c>
      <c r="C5082">
        <v>143</v>
      </c>
      <c r="D5082">
        <v>1.059597E-2</v>
      </c>
      <c r="E5082">
        <v>1.18679855109204</v>
      </c>
    </row>
    <row r="5083" spans="1:5" hidden="1" x14ac:dyDescent="0.2">
      <c r="A5083">
        <v>1173</v>
      </c>
      <c r="B5083" t="s">
        <v>34</v>
      </c>
      <c r="C5083">
        <v>144</v>
      </c>
      <c r="D5083">
        <v>9.6920999999999986E-3</v>
      </c>
      <c r="E5083">
        <v>1.21077593174642</v>
      </c>
    </row>
    <row r="5084" spans="1:5" hidden="1" x14ac:dyDescent="0.2">
      <c r="A5084">
        <v>1173</v>
      </c>
      <c r="B5084" t="s">
        <v>34</v>
      </c>
      <c r="C5084">
        <v>145</v>
      </c>
      <c r="D5084">
        <v>7.6121099999999992E-3</v>
      </c>
      <c r="E5084">
        <v>1.1993417420549399</v>
      </c>
    </row>
    <row r="5085" spans="1:5" hidden="1" x14ac:dyDescent="0.2">
      <c r="A5085">
        <v>1173</v>
      </c>
      <c r="B5085" t="s">
        <v>34</v>
      </c>
      <c r="C5085">
        <v>146</v>
      </c>
      <c r="D5085">
        <v>6.4795499999999997E-3</v>
      </c>
      <c r="E5085">
        <v>1.1813253497865399</v>
      </c>
    </row>
    <row r="5086" spans="1:5" hidden="1" x14ac:dyDescent="0.2">
      <c r="A5086">
        <v>1173</v>
      </c>
      <c r="B5086" t="s">
        <v>34</v>
      </c>
      <c r="C5086">
        <v>147</v>
      </c>
      <c r="D5086">
        <v>1.3547159999999999E-2</v>
      </c>
      <c r="E5086">
        <v>1.27530567892538</v>
      </c>
    </row>
    <row r="5087" spans="1:5" hidden="1" x14ac:dyDescent="0.2">
      <c r="A5087">
        <v>1173</v>
      </c>
      <c r="B5087" t="s">
        <v>34</v>
      </c>
      <c r="C5087">
        <v>148</v>
      </c>
      <c r="D5087">
        <v>8.0041499999999998E-3</v>
      </c>
      <c r="E5087">
        <v>1.2368413048525699</v>
      </c>
    </row>
    <row r="5088" spans="1:5" hidden="1" x14ac:dyDescent="0.2">
      <c r="A5088">
        <v>1173</v>
      </c>
      <c r="B5088" t="s">
        <v>34</v>
      </c>
      <c r="C5088">
        <v>149</v>
      </c>
      <c r="D5088">
        <v>1.3296689999999998E-2</v>
      </c>
      <c r="E5088">
        <v>1.17069059295973</v>
      </c>
    </row>
    <row r="5089" spans="1:5" hidden="1" x14ac:dyDescent="0.2">
      <c r="A5089">
        <v>1173</v>
      </c>
      <c r="B5089" t="s">
        <v>34</v>
      </c>
      <c r="C5089">
        <v>150</v>
      </c>
      <c r="D5089">
        <v>5.9786099999999997E-3</v>
      </c>
      <c r="E5089">
        <v>1.33142597228209</v>
      </c>
    </row>
    <row r="5090" spans="1:5" hidden="1" x14ac:dyDescent="0.2">
      <c r="A5090">
        <v>1173</v>
      </c>
      <c r="B5090" t="s">
        <v>34</v>
      </c>
      <c r="C5090">
        <v>151</v>
      </c>
      <c r="D5090">
        <v>7.2418499999999993E-3</v>
      </c>
      <c r="E5090">
        <v>1.56310355966035</v>
      </c>
    </row>
    <row r="5091" spans="1:5" hidden="1" x14ac:dyDescent="0.2">
      <c r="A5091">
        <v>1173</v>
      </c>
      <c r="B5091" t="s">
        <v>34</v>
      </c>
      <c r="C5091">
        <v>152</v>
      </c>
      <c r="D5091">
        <v>1.1325599999999998E-2</v>
      </c>
      <c r="E5091">
        <v>1.16242440374392</v>
      </c>
    </row>
    <row r="5092" spans="1:5" hidden="1" x14ac:dyDescent="0.2">
      <c r="A5092">
        <v>1173</v>
      </c>
      <c r="B5092" t="s">
        <v>34</v>
      </c>
      <c r="C5092">
        <v>153</v>
      </c>
      <c r="D5092">
        <v>6.8715899999999995E-3</v>
      </c>
      <c r="E5092">
        <v>1.23309763652904</v>
      </c>
    </row>
    <row r="5093" spans="1:5" hidden="1" x14ac:dyDescent="0.2">
      <c r="A5093">
        <v>1173</v>
      </c>
      <c r="B5093" t="s">
        <v>34</v>
      </c>
      <c r="C5093">
        <v>154</v>
      </c>
      <c r="D5093">
        <v>7.7210099999999995E-3</v>
      </c>
      <c r="E5093">
        <v>1.23298884658981</v>
      </c>
    </row>
    <row r="5094" spans="1:5" hidden="1" x14ac:dyDescent="0.2">
      <c r="A5094">
        <v>1173</v>
      </c>
      <c r="B5094" t="s">
        <v>34</v>
      </c>
      <c r="C5094">
        <v>155</v>
      </c>
      <c r="D5094">
        <v>8.6466599999999987E-3</v>
      </c>
      <c r="E5094">
        <v>1.20385652503296</v>
      </c>
    </row>
    <row r="5095" spans="1:5" hidden="1" x14ac:dyDescent="0.2">
      <c r="A5095">
        <v>1173</v>
      </c>
      <c r="B5095" t="s">
        <v>34</v>
      </c>
      <c r="C5095">
        <v>156</v>
      </c>
      <c r="D5095">
        <v>1.0617749999999999E-2</v>
      </c>
      <c r="E5095">
        <v>1.08875583992046</v>
      </c>
    </row>
    <row r="5096" spans="1:5" hidden="1" x14ac:dyDescent="0.2">
      <c r="A5096">
        <v>1173</v>
      </c>
      <c r="B5096" t="s">
        <v>34</v>
      </c>
      <c r="C5096">
        <v>157</v>
      </c>
      <c r="D5096">
        <v>1.094445E-2</v>
      </c>
      <c r="E5096">
        <v>1.1942628011126799</v>
      </c>
    </row>
    <row r="5097" spans="1:5" hidden="1" x14ac:dyDescent="0.2">
      <c r="A5097">
        <v>1173</v>
      </c>
      <c r="B5097" t="s">
        <v>34</v>
      </c>
      <c r="C5097">
        <v>158</v>
      </c>
      <c r="D5097">
        <v>1.0933559999999998E-2</v>
      </c>
      <c r="E5097">
        <v>1.1529867179169599</v>
      </c>
    </row>
    <row r="5098" spans="1:5" hidden="1" x14ac:dyDescent="0.2">
      <c r="A5098">
        <v>1173</v>
      </c>
      <c r="B5098" t="s">
        <v>34</v>
      </c>
      <c r="C5098">
        <v>159</v>
      </c>
      <c r="D5098">
        <v>6.6211199999999994E-3</v>
      </c>
      <c r="E5098">
        <v>1.1357758758081</v>
      </c>
    </row>
    <row r="5099" spans="1:5" hidden="1" x14ac:dyDescent="0.2">
      <c r="A5099">
        <v>1173</v>
      </c>
      <c r="B5099" t="s">
        <v>34</v>
      </c>
      <c r="C5099">
        <v>160</v>
      </c>
      <c r="D5099">
        <v>1.2011669999999999E-2</v>
      </c>
      <c r="E5099">
        <v>1.2391218582047501</v>
      </c>
    </row>
    <row r="5100" spans="1:5" hidden="1" x14ac:dyDescent="0.2">
      <c r="A5100">
        <v>1173</v>
      </c>
      <c r="B5100" t="s">
        <v>34</v>
      </c>
      <c r="C5100">
        <v>161</v>
      </c>
      <c r="D5100">
        <v>1.1227589999999999E-2</v>
      </c>
      <c r="E5100">
        <v>1.2535263152296801</v>
      </c>
    </row>
    <row r="5101" spans="1:5" hidden="1" x14ac:dyDescent="0.2">
      <c r="A5101">
        <v>1173</v>
      </c>
      <c r="B5101" t="s">
        <v>34</v>
      </c>
      <c r="C5101">
        <v>162</v>
      </c>
      <c r="D5101">
        <v>7.2309599999999998E-3</v>
      </c>
      <c r="E5101">
        <v>1.1449005164025901</v>
      </c>
    </row>
    <row r="5102" spans="1:5" hidden="1" x14ac:dyDescent="0.2">
      <c r="A5102">
        <v>1173</v>
      </c>
      <c r="B5102" t="s">
        <v>34</v>
      </c>
      <c r="C5102">
        <v>163</v>
      </c>
      <c r="D5102">
        <v>8.330849999999999E-3</v>
      </c>
      <c r="E5102">
        <v>1.3021202467027799</v>
      </c>
    </row>
    <row r="5103" spans="1:5" hidden="1" x14ac:dyDescent="0.2">
      <c r="A5103">
        <v>1173</v>
      </c>
      <c r="B5103" t="s">
        <v>34</v>
      </c>
      <c r="C5103">
        <v>164</v>
      </c>
      <c r="D5103">
        <v>9.1911599999999986E-3</v>
      </c>
      <c r="E5103">
        <v>1.17002311764943</v>
      </c>
    </row>
    <row r="5104" spans="1:5" hidden="1" x14ac:dyDescent="0.2">
      <c r="A5104">
        <v>1173</v>
      </c>
      <c r="B5104" t="s">
        <v>34</v>
      </c>
      <c r="C5104">
        <v>165</v>
      </c>
      <c r="D5104">
        <v>6.8498099999999996E-3</v>
      </c>
      <c r="E5104">
        <v>1.2759549452966801</v>
      </c>
    </row>
    <row r="5105" spans="1:5" hidden="1" x14ac:dyDescent="0.2">
      <c r="A5105">
        <v>1173</v>
      </c>
      <c r="B5105" t="s">
        <v>34</v>
      </c>
      <c r="C5105">
        <v>166</v>
      </c>
      <c r="D5105">
        <v>1.249083E-2</v>
      </c>
      <c r="E5105">
        <v>1.28748708401342</v>
      </c>
    </row>
    <row r="5106" spans="1:5" hidden="1" x14ac:dyDescent="0.2">
      <c r="A5106">
        <v>1173</v>
      </c>
      <c r="B5106" t="s">
        <v>34</v>
      </c>
      <c r="C5106">
        <v>167</v>
      </c>
      <c r="D5106">
        <v>1.2926429999999999E-2</v>
      </c>
      <c r="E5106">
        <v>1.1022688133193901</v>
      </c>
    </row>
    <row r="5107" spans="1:5" hidden="1" x14ac:dyDescent="0.2">
      <c r="A5107">
        <v>1173</v>
      </c>
      <c r="B5107" t="s">
        <v>34</v>
      </c>
      <c r="C5107">
        <v>168</v>
      </c>
      <c r="D5107">
        <v>9.3327299999999992E-3</v>
      </c>
      <c r="E5107">
        <v>1.4044224297068499</v>
      </c>
    </row>
    <row r="5108" spans="1:5" hidden="1" x14ac:dyDescent="0.2">
      <c r="A5108">
        <v>1173</v>
      </c>
      <c r="B5108" t="s">
        <v>34</v>
      </c>
      <c r="C5108">
        <v>169</v>
      </c>
      <c r="D5108">
        <v>1.1205809999999998E-2</v>
      </c>
      <c r="E5108">
        <v>1.1683181648309899</v>
      </c>
    </row>
    <row r="5109" spans="1:5" hidden="1" x14ac:dyDescent="0.2">
      <c r="A5109">
        <v>1173</v>
      </c>
      <c r="B5109" t="s">
        <v>34</v>
      </c>
      <c r="C5109">
        <v>170</v>
      </c>
      <c r="D5109">
        <v>7.4051999999999989E-3</v>
      </c>
      <c r="E5109">
        <v>1.22603318616614</v>
      </c>
    </row>
    <row r="5110" spans="1:5" hidden="1" x14ac:dyDescent="0.2">
      <c r="A5110">
        <v>1173</v>
      </c>
      <c r="B5110" t="s">
        <v>34</v>
      </c>
      <c r="C5110">
        <v>171</v>
      </c>
      <c r="D5110">
        <v>8.4179699999999986E-3</v>
      </c>
      <c r="E5110">
        <v>1.1972239541752101</v>
      </c>
    </row>
    <row r="5111" spans="1:5" hidden="1" x14ac:dyDescent="0.2">
      <c r="A5111">
        <v>1173</v>
      </c>
      <c r="B5111" t="s">
        <v>34</v>
      </c>
      <c r="C5111">
        <v>172</v>
      </c>
      <c r="D5111">
        <v>7.6121099999999992E-3</v>
      </c>
      <c r="E5111">
        <v>1.19202159110205</v>
      </c>
    </row>
    <row r="5112" spans="1:5" hidden="1" x14ac:dyDescent="0.2">
      <c r="A5112">
        <v>1173</v>
      </c>
      <c r="B5112" t="s">
        <v>34</v>
      </c>
      <c r="C5112">
        <v>173</v>
      </c>
      <c r="D5112">
        <v>1.0432619999999998E-2</v>
      </c>
      <c r="E5112">
        <v>1.1686070607693</v>
      </c>
    </row>
    <row r="5113" spans="1:5" hidden="1" x14ac:dyDescent="0.2">
      <c r="A5113">
        <v>1173</v>
      </c>
      <c r="B5113" t="s">
        <v>34</v>
      </c>
      <c r="C5113">
        <v>174</v>
      </c>
      <c r="D5113">
        <v>7.4923199999999994E-3</v>
      </c>
      <c r="E5113">
        <v>1.3608343475589799</v>
      </c>
    </row>
    <row r="5114" spans="1:5" hidden="1" x14ac:dyDescent="0.2">
      <c r="A5114">
        <v>1173</v>
      </c>
      <c r="B5114" t="s">
        <v>34</v>
      </c>
      <c r="C5114">
        <v>175</v>
      </c>
      <c r="D5114">
        <v>6.0657299999999992E-3</v>
      </c>
      <c r="E5114">
        <v>1.32562628847702</v>
      </c>
    </row>
    <row r="5115" spans="1:5" hidden="1" x14ac:dyDescent="0.2">
      <c r="A5115">
        <v>1173</v>
      </c>
      <c r="B5115" t="s">
        <v>34</v>
      </c>
      <c r="C5115">
        <v>176</v>
      </c>
      <c r="D5115">
        <v>8.2981799999999988E-3</v>
      </c>
      <c r="E5115">
        <v>1.25997265364805</v>
      </c>
    </row>
    <row r="5116" spans="1:5" hidden="1" x14ac:dyDescent="0.2">
      <c r="A5116">
        <v>1173</v>
      </c>
      <c r="B5116" t="s">
        <v>34</v>
      </c>
      <c r="C5116">
        <v>177</v>
      </c>
      <c r="D5116">
        <v>7.557659999999999E-3</v>
      </c>
      <c r="E5116">
        <v>1.2282596134002699</v>
      </c>
    </row>
    <row r="5117" spans="1:5" hidden="1" x14ac:dyDescent="0.2">
      <c r="A5117">
        <v>1173</v>
      </c>
      <c r="B5117" t="s">
        <v>34</v>
      </c>
      <c r="C5117">
        <v>178</v>
      </c>
      <c r="D5117">
        <v>1.1663189999999999E-2</v>
      </c>
      <c r="E5117">
        <v>1.3270004381978999</v>
      </c>
    </row>
    <row r="5118" spans="1:5" hidden="1" x14ac:dyDescent="0.2">
      <c r="A5118">
        <v>1173</v>
      </c>
      <c r="B5118" t="s">
        <v>34</v>
      </c>
      <c r="C5118">
        <v>179</v>
      </c>
      <c r="D5118">
        <v>8.4070799999999991E-3</v>
      </c>
      <c r="E5118">
        <v>1.2608610344264799</v>
      </c>
    </row>
    <row r="5119" spans="1:5" hidden="1" x14ac:dyDescent="0.2">
      <c r="A5119">
        <v>1173</v>
      </c>
      <c r="B5119" t="s">
        <v>34</v>
      </c>
      <c r="C5119">
        <v>180</v>
      </c>
      <c r="D5119">
        <v>1.3176899999999998E-2</v>
      </c>
      <c r="E5119">
        <v>1.1094414287001899</v>
      </c>
    </row>
    <row r="5120" spans="1:5" hidden="1" x14ac:dyDescent="0.2">
      <c r="A5120">
        <v>1173</v>
      </c>
      <c r="B5120" t="s">
        <v>34</v>
      </c>
      <c r="C5120">
        <v>181</v>
      </c>
      <c r="D5120">
        <v>1.0105919999999999E-2</v>
      </c>
      <c r="E5120">
        <v>1.16462341782409</v>
      </c>
    </row>
    <row r="5121" spans="1:5" hidden="1" x14ac:dyDescent="0.2">
      <c r="A5121">
        <v>1173</v>
      </c>
      <c r="B5121" t="s">
        <v>34</v>
      </c>
      <c r="C5121">
        <v>182</v>
      </c>
      <c r="D5121">
        <v>8.330849999999999E-3</v>
      </c>
      <c r="E5121">
        <v>1.3768441634126101</v>
      </c>
    </row>
    <row r="5122" spans="1:5" hidden="1" x14ac:dyDescent="0.2">
      <c r="A5122">
        <v>1173</v>
      </c>
      <c r="B5122" t="s">
        <v>34</v>
      </c>
      <c r="C5122">
        <v>183</v>
      </c>
      <c r="D5122">
        <v>8.8535699999999998E-3</v>
      </c>
      <c r="E5122">
        <v>1.2710234018950799</v>
      </c>
    </row>
    <row r="5123" spans="1:5" hidden="1" x14ac:dyDescent="0.2">
      <c r="A5123">
        <v>1173</v>
      </c>
      <c r="B5123" t="s">
        <v>34</v>
      </c>
      <c r="C5123">
        <v>184</v>
      </c>
      <c r="D5123">
        <v>1.0410839999999999E-2</v>
      </c>
      <c r="E5123">
        <v>1.1989000806877801</v>
      </c>
    </row>
    <row r="5124" spans="1:5" hidden="1" x14ac:dyDescent="0.2">
      <c r="A5124">
        <v>1173</v>
      </c>
      <c r="B5124" t="s">
        <v>34</v>
      </c>
      <c r="C5124">
        <v>185</v>
      </c>
      <c r="D5124">
        <v>4.8787199999999996E-3</v>
      </c>
      <c r="E5124">
        <v>1.32371463310564</v>
      </c>
    </row>
    <row r="5125" spans="1:5" hidden="1" x14ac:dyDescent="0.2">
      <c r="A5125">
        <v>1173</v>
      </c>
      <c r="B5125" t="s">
        <v>34</v>
      </c>
      <c r="C5125">
        <v>186</v>
      </c>
      <c r="D5125">
        <v>5.0747399999999995E-3</v>
      </c>
      <c r="E5125">
        <v>1.2240270698746201</v>
      </c>
    </row>
    <row r="5126" spans="1:5" hidden="1" x14ac:dyDescent="0.2">
      <c r="A5126">
        <v>1173</v>
      </c>
      <c r="B5126" t="s">
        <v>34</v>
      </c>
      <c r="C5126">
        <v>187</v>
      </c>
      <c r="D5126">
        <v>5.7608099999999999E-3</v>
      </c>
      <c r="E5126">
        <v>1.19188257014143</v>
      </c>
    </row>
    <row r="5127" spans="1:5" hidden="1" x14ac:dyDescent="0.2">
      <c r="A5127">
        <v>1173</v>
      </c>
      <c r="B5127" t="s">
        <v>34</v>
      </c>
      <c r="C5127">
        <v>188</v>
      </c>
      <c r="D5127">
        <v>9.3327299999999992E-3</v>
      </c>
      <c r="E5127">
        <v>1.2423490525434799</v>
      </c>
    </row>
    <row r="5128" spans="1:5" hidden="1" x14ac:dyDescent="0.2">
      <c r="A5128">
        <v>1173</v>
      </c>
      <c r="B5128" t="s">
        <v>34</v>
      </c>
      <c r="C5128">
        <v>189</v>
      </c>
      <c r="D5128">
        <v>1.090089E-2</v>
      </c>
      <c r="E5128">
        <v>1.1848634478148401</v>
      </c>
    </row>
    <row r="5129" spans="1:5" hidden="1" x14ac:dyDescent="0.2">
      <c r="A5129">
        <v>1173</v>
      </c>
      <c r="B5129" t="s">
        <v>34</v>
      </c>
      <c r="C5129">
        <v>190</v>
      </c>
      <c r="D5129">
        <v>1.1031569999999999E-2</v>
      </c>
      <c r="E5129">
        <v>1.16233343567045</v>
      </c>
    </row>
    <row r="5130" spans="1:5" hidden="1" x14ac:dyDescent="0.2">
      <c r="A5130">
        <v>1173</v>
      </c>
      <c r="B5130" t="s">
        <v>34</v>
      </c>
      <c r="C5130">
        <v>191</v>
      </c>
      <c r="D5130">
        <v>1.1684969999999999E-2</v>
      </c>
      <c r="E5130">
        <v>1.1566230700726601</v>
      </c>
    </row>
    <row r="5131" spans="1:5" hidden="1" x14ac:dyDescent="0.2">
      <c r="A5131">
        <v>1173</v>
      </c>
      <c r="B5131" t="s">
        <v>34</v>
      </c>
      <c r="C5131">
        <v>192</v>
      </c>
      <c r="D5131">
        <v>9.6920999999999986E-3</v>
      </c>
      <c r="E5131">
        <v>1.2293106430637999</v>
      </c>
    </row>
    <row r="5132" spans="1:5" hidden="1" x14ac:dyDescent="0.2">
      <c r="A5132">
        <v>1173</v>
      </c>
      <c r="B5132" t="s">
        <v>34</v>
      </c>
      <c r="C5132">
        <v>193</v>
      </c>
      <c r="D5132">
        <v>9.0060299999999999E-3</v>
      </c>
      <c r="E5132">
        <v>1.4334660337076299</v>
      </c>
    </row>
    <row r="5133" spans="1:5" hidden="1" x14ac:dyDescent="0.2">
      <c r="A5133">
        <v>1173</v>
      </c>
      <c r="B5133" t="s">
        <v>34</v>
      </c>
      <c r="C5133">
        <v>194</v>
      </c>
      <c r="D5133">
        <v>1.2806639999999999E-2</v>
      </c>
      <c r="E5133">
        <v>1.25388558198845</v>
      </c>
    </row>
    <row r="5134" spans="1:5" hidden="1" x14ac:dyDescent="0.2">
      <c r="A5134">
        <v>1173</v>
      </c>
      <c r="B5134" t="s">
        <v>34</v>
      </c>
      <c r="C5134">
        <v>195</v>
      </c>
      <c r="D5134">
        <v>9.8009999999999989E-3</v>
      </c>
      <c r="E5134">
        <v>1.1655100203712101</v>
      </c>
    </row>
    <row r="5135" spans="1:5" hidden="1" x14ac:dyDescent="0.2">
      <c r="A5135">
        <v>1173</v>
      </c>
      <c r="B5135" t="s">
        <v>34</v>
      </c>
      <c r="C5135">
        <v>196</v>
      </c>
      <c r="D5135">
        <v>1.0802879999999999E-2</v>
      </c>
      <c r="E5135">
        <v>1.17748758462098</v>
      </c>
    </row>
    <row r="5136" spans="1:5" hidden="1" x14ac:dyDescent="0.2">
      <c r="A5136">
        <v>1173</v>
      </c>
      <c r="B5136" t="s">
        <v>34</v>
      </c>
      <c r="C5136">
        <v>197</v>
      </c>
      <c r="D5136">
        <v>1.2610619999999999E-2</v>
      </c>
      <c r="E5136">
        <v>1.2669642308021101</v>
      </c>
    </row>
    <row r="5137" spans="1:5" hidden="1" x14ac:dyDescent="0.2">
      <c r="A5137">
        <v>1173</v>
      </c>
      <c r="B5137" t="s">
        <v>34</v>
      </c>
      <c r="C5137">
        <v>198</v>
      </c>
      <c r="D5137">
        <v>7.2418499999999993E-3</v>
      </c>
      <c r="E5137">
        <v>1.24703189527567</v>
      </c>
    </row>
    <row r="5138" spans="1:5" hidden="1" x14ac:dyDescent="0.2">
      <c r="A5138">
        <v>1173</v>
      </c>
      <c r="B5138" t="s">
        <v>34</v>
      </c>
      <c r="C5138">
        <v>199</v>
      </c>
      <c r="D5138">
        <v>1.1434499999999998E-2</v>
      </c>
      <c r="E5138">
        <v>1.0672735593510301</v>
      </c>
    </row>
    <row r="5139" spans="1:5" hidden="1" x14ac:dyDescent="0.2">
      <c r="A5139">
        <v>1173</v>
      </c>
      <c r="B5139" t="s">
        <v>34</v>
      </c>
      <c r="C5139">
        <v>200</v>
      </c>
      <c r="D5139">
        <v>6.2508599999999996E-3</v>
      </c>
      <c r="E5139">
        <v>1.20564916650225</v>
      </c>
    </row>
    <row r="5140" spans="1:5" hidden="1" x14ac:dyDescent="0.2">
      <c r="A5140">
        <v>1173</v>
      </c>
      <c r="B5140" t="s">
        <v>34</v>
      </c>
      <c r="C5140">
        <v>201</v>
      </c>
      <c r="D5140">
        <v>1.1086019999999999E-2</v>
      </c>
      <c r="E5140">
        <v>1.1336678100394399</v>
      </c>
    </row>
    <row r="5141" spans="1:5" hidden="1" x14ac:dyDescent="0.2">
      <c r="A5141">
        <v>1173</v>
      </c>
      <c r="B5141" t="s">
        <v>34</v>
      </c>
      <c r="C5141">
        <v>202</v>
      </c>
      <c r="D5141">
        <v>1.353627E-2</v>
      </c>
      <c r="E5141">
        <v>1.12100805224708</v>
      </c>
    </row>
    <row r="5142" spans="1:5" hidden="1" x14ac:dyDescent="0.2">
      <c r="A5142">
        <v>1173</v>
      </c>
      <c r="B5142" t="s">
        <v>34</v>
      </c>
      <c r="C5142">
        <v>203</v>
      </c>
      <c r="D5142">
        <v>1.0182149999999999E-2</v>
      </c>
      <c r="E5142">
        <v>1.1057497065024</v>
      </c>
    </row>
    <row r="5143" spans="1:5" hidden="1" x14ac:dyDescent="0.2">
      <c r="A5143">
        <v>1173</v>
      </c>
      <c r="B5143" t="s">
        <v>34</v>
      </c>
      <c r="C5143">
        <v>204</v>
      </c>
      <c r="D5143">
        <v>9.8009999999999989E-3</v>
      </c>
      <c r="E5143">
        <v>1.1087916081760101</v>
      </c>
    </row>
    <row r="5144" spans="1:5" hidden="1" x14ac:dyDescent="0.2">
      <c r="A5144">
        <v>1173</v>
      </c>
      <c r="B5144" t="s">
        <v>34</v>
      </c>
      <c r="C5144">
        <v>205</v>
      </c>
      <c r="D5144">
        <v>1.3362029999999999E-2</v>
      </c>
      <c r="E5144">
        <v>1.1889496459306099</v>
      </c>
    </row>
    <row r="5145" spans="1:5" hidden="1" x14ac:dyDescent="0.2">
      <c r="A5145">
        <v>1173</v>
      </c>
      <c r="B5145" t="s">
        <v>34</v>
      </c>
      <c r="C5145">
        <v>206</v>
      </c>
      <c r="D5145">
        <v>1.1401829999999998E-2</v>
      </c>
      <c r="E5145">
        <v>1.07728385763514</v>
      </c>
    </row>
    <row r="5146" spans="1:5" hidden="1" x14ac:dyDescent="0.2">
      <c r="A5146">
        <v>1173</v>
      </c>
      <c r="B5146" t="s">
        <v>34</v>
      </c>
      <c r="C5146">
        <v>207</v>
      </c>
      <c r="D5146">
        <v>6.3815399999999998E-3</v>
      </c>
      <c r="E5146">
        <v>1.24844370103163</v>
      </c>
    </row>
    <row r="5147" spans="1:5" hidden="1" x14ac:dyDescent="0.2">
      <c r="A5147">
        <v>1173</v>
      </c>
      <c r="B5147" t="s">
        <v>34</v>
      </c>
      <c r="C5147">
        <v>208</v>
      </c>
      <c r="D5147">
        <v>1.1695859999999999E-2</v>
      </c>
      <c r="E5147">
        <v>1.13895988200363</v>
      </c>
    </row>
    <row r="5148" spans="1:5" hidden="1" x14ac:dyDescent="0.2">
      <c r="A5148">
        <v>1173</v>
      </c>
      <c r="B5148" t="s">
        <v>34</v>
      </c>
      <c r="C5148">
        <v>209</v>
      </c>
      <c r="D5148">
        <v>9.027809999999999E-3</v>
      </c>
      <c r="E5148">
        <v>1.2088452735933599</v>
      </c>
    </row>
    <row r="5149" spans="1:5" hidden="1" x14ac:dyDescent="0.2">
      <c r="A5149">
        <v>1173</v>
      </c>
      <c r="B5149" t="s">
        <v>34</v>
      </c>
      <c r="C5149">
        <v>210</v>
      </c>
      <c r="D5149">
        <v>1.00188E-2</v>
      </c>
      <c r="E5149">
        <v>1.1333675717874601</v>
      </c>
    </row>
    <row r="5150" spans="1:5" hidden="1" x14ac:dyDescent="0.2">
      <c r="A5150">
        <v>1173</v>
      </c>
      <c r="B5150" t="s">
        <v>34</v>
      </c>
      <c r="C5150">
        <v>211</v>
      </c>
      <c r="D5150">
        <v>9.3545099999999999E-3</v>
      </c>
      <c r="E5150">
        <v>1.12759189172486</v>
      </c>
    </row>
    <row r="5151" spans="1:5" hidden="1" x14ac:dyDescent="0.2">
      <c r="A5151">
        <v>1173</v>
      </c>
      <c r="B5151" t="s">
        <v>34</v>
      </c>
      <c r="C5151">
        <v>212</v>
      </c>
      <c r="D5151">
        <v>1.0301939999999999E-2</v>
      </c>
      <c r="E5151">
        <v>1.2228326371456399</v>
      </c>
    </row>
    <row r="5152" spans="1:5" hidden="1" x14ac:dyDescent="0.2">
      <c r="A5152">
        <v>1173</v>
      </c>
      <c r="B5152" t="s">
        <v>34</v>
      </c>
      <c r="C5152">
        <v>213</v>
      </c>
      <c r="D5152">
        <v>1.0693979999999999E-2</v>
      </c>
      <c r="E5152">
        <v>1.2052187939684</v>
      </c>
    </row>
    <row r="5153" spans="1:5" hidden="1" x14ac:dyDescent="0.2">
      <c r="A5153">
        <v>1173</v>
      </c>
      <c r="B5153" t="s">
        <v>34</v>
      </c>
      <c r="C5153">
        <v>214</v>
      </c>
      <c r="D5153">
        <v>1.2621509999999999E-2</v>
      </c>
      <c r="E5153">
        <v>1.13192133968954</v>
      </c>
    </row>
    <row r="5154" spans="1:5" hidden="1" x14ac:dyDescent="0.2">
      <c r="A5154">
        <v>1173</v>
      </c>
      <c r="B5154" t="s">
        <v>34</v>
      </c>
      <c r="C5154">
        <v>215</v>
      </c>
      <c r="D5154">
        <v>5.9677199999999993E-3</v>
      </c>
      <c r="E5154">
        <v>1.3650071852795</v>
      </c>
    </row>
    <row r="5155" spans="1:5" hidden="1" x14ac:dyDescent="0.2">
      <c r="A5155">
        <v>1173</v>
      </c>
      <c r="B5155" t="s">
        <v>34</v>
      </c>
      <c r="C5155">
        <v>216</v>
      </c>
      <c r="D5155">
        <v>8.4724199999999996E-3</v>
      </c>
      <c r="E5155">
        <v>1.13839942284401</v>
      </c>
    </row>
    <row r="5156" spans="1:5" hidden="1" x14ac:dyDescent="0.2">
      <c r="A5156">
        <v>1173</v>
      </c>
      <c r="B5156" t="s">
        <v>34</v>
      </c>
      <c r="C5156">
        <v>217</v>
      </c>
      <c r="D5156">
        <v>1.2207689999999998E-2</v>
      </c>
      <c r="E5156">
        <v>1.16017168720588</v>
      </c>
    </row>
    <row r="5157" spans="1:5" hidden="1" x14ac:dyDescent="0.2">
      <c r="A5157">
        <v>1173</v>
      </c>
      <c r="B5157" t="s">
        <v>34</v>
      </c>
      <c r="C5157">
        <v>218</v>
      </c>
      <c r="D5157">
        <v>8.1566099999999999E-3</v>
      </c>
      <c r="E5157">
        <v>1.25000538200344</v>
      </c>
    </row>
    <row r="5158" spans="1:5" hidden="1" x14ac:dyDescent="0.2">
      <c r="A5158">
        <v>1173</v>
      </c>
      <c r="B5158" t="s">
        <v>34</v>
      </c>
      <c r="C5158">
        <v>219</v>
      </c>
      <c r="D5158">
        <v>1.0835549999999999E-2</v>
      </c>
      <c r="E5158">
        <v>1.15134299384717</v>
      </c>
    </row>
    <row r="5159" spans="1:5" hidden="1" x14ac:dyDescent="0.2">
      <c r="A5159">
        <v>1173</v>
      </c>
      <c r="B5159" t="s">
        <v>34</v>
      </c>
      <c r="C5159">
        <v>220</v>
      </c>
      <c r="D5159">
        <v>7.731899999999999E-3</v>
      </c>
      <c r="E5159">
        <v>1.17912583685989</v>
      </c>
    </row>
    <row r="5160" spans="1:5" hidden="1" x14ac:dyDescent="0.2">
      <c r="A5160">
        <v>1173</v>
      </c>
      <c r="B5160" t="s">
        <v>34</v>
      </c>
      <c r="C5160">
        <v>221</v>
      </c>
      <c r="D5160">
        <v>6.9695999999999994E-3</v>
      </c>
      <c r="E5160">
        <v>1.1469096621747199</v>
      </c>
    </row>
    <row r="5161" spans="1:5" hidden="1" x14ac:dyDescent="0.2">
      <c r="A5161">
        <v>1173</v>
      </c>
      <c r="B5161" t="s">
        <v>34</v>
      </c>
      <c r="C5161">
        <v>222</v>
      </c>
      <c r="D5161">
        <v>7.0893899999999992E-3</v>
      </c>
      <c r="E5161">
        <v>1.1735685152617601</v>
      </c>
    </row>
    <row r="5162" spans="1:5" hidden="1" x14ac:dyDescent="0.2">
      <c r="A5162">
        <v>1173</v>
      </c>
      <c r="B5162" t="s">
        <v>34</v>
      </c>
      <c r="C5162">
        <v>223</v>
      </c>
      <c r="D5162">
        <v>1.1075129999999999E-2</v>
      </c>
      <c r="E5162">
        <v>1.1697360904019001</v>
      </c>
    </row>
    <row r="5163" spans="1:5" hidden="1" x14ac:dyDescent="0.2">
      <c r="A5163">
        <v>1173</v>
      </c>
      <c r="B5163" t="s">
        <v>34</v>
      </c>
      <c r="C5163">
        <v>224</v>
      </c>
      <c r="D5163">
        <v>6.1419599999999993E-3</v>
      </c>
      <c r="E5163">
        <v>1.48418408434472</v>
      </c>
    </row>
    <row r="5164" spans="1:5" hidden="1" x14ac:dyDescent="0.2">
      <c r="A5164">
        <v>1173</v>
      </c>
      <c r="B5164" t="s">
        <v>34</v>
      </c>
      <c r="C5164">
        <v>225</v>
      </c>
      <c r="D5164">
        <v>5.5647899999999991E-3</v>
      </c>
      <c r="E5164">
        <v>1.48769851837832</v>
      </c>
    </row>
    <row r="5165" spans="1:5" hidden="1" x14ac:dyDescent="0.2">
      <c r="A5165">
        <v>1173</v>
      </c>
      <c r="B5165" t="s">
        <v>34</v>
      </c>
      <c r="C5165">
        <v>226</v>
      </c>
      <c r="D5165">
        <v>6.0548399999999997E-3</v>
      </c>
      <c r="E5165">
        <v>1.29123377839291</v>
      </c>
    </row>
    <row r="5166" spans="1:5" hidden="1" x14ac:dyDescent="0.2">
      <c r="A5166">
        <v>1173</v>
      </c>
      <c r="B5166" t="s">
        <v>34</v>
      </c>
      <c r="C5166">
        <v>227</v>
      </c>
      <c r="D5166">
        <v>1.0661309999999998E-2</v>
      </c>
      <c r="E5166">
        <v>1.15681148199666</v>
      </c>
    </row>
    <row r="5167" spans="1:5" hidden="1" x14ac:dyDescent="0.2">
      <c r="A5167">
        <v>1173</v>
      </c>
      <c r="B5167" t="s">
        <v>34</v>
      </c>
      <c r="C5167">
        <v>228</v>
      </c>
      <c r="D5167">
        <v>9.7574399999999992E-3</v>
      </c>
      <c r="E5167">
        <v>1.26974349630789</v>
      </c>
    </row>
    <row r="5168" spans="1:5" hidden="1" x14ac:dyDescent="0.2">
      <c r="A5168">
        <v>1173</v>
      </c>
      <c r="B5168" t="s">
        <v>34</v>
      </c>
      <c r="C5168">
        <v>229</v>
      </c>
      <c r="D5168">
        <v>9.15849E-3</v>
      </c>
      <c r="E5168">
        <v>1.2819688940391301</v>
      </c>
    </row>
    <row r="5169" spans="1:5" hidden="1" x14ac:dyDescent="0.2">
      <c r="A5169">
        <v>1173</v>
      </c>
      <c r="B5169" t="s">
        <v>34</v>
      </c>
      <c r="C5169">
        <v>230</v>
      </c>
      <c r="D5169">
        <v>5.4341099999999998E-3</v>
      </c>
      <c r="E5169">
        <v>1.2724607912704899</v>
      </c>
    </row>
    <row r="5170" spans="1:5" hidden="1" x14ac:dyDescent="0.2">
      <c r="A5170">
        <v>1173</v>
      </c>
      <c r="B5170" t="s">
        <v>34</v>
      </c>
      <c r="C5170">
        <v>231</v>
      </c>
      <c r="D5170">
        <v>9.2238299999999988E-3</v>
      </c>
      <c r="E5170">
        <v>1.2132944114100701</v>
      </c>
    </row>
    <row r="5171" spans="1:5" hidden="1" x14ac:dyDescent="0.2">
      <c r="A5171">
        <v>1173</v>
      </c>
      <c r="B5171" t="s">
        <v>34</v>
      </c>
      <c r="C5171">
        <v>232</v>
      </c>
      <c r="D5171">
        <v>1.024749E-2</v>
      </c>
      <c r="E5171">
        <v>1.2069908318272</v>
      </c>
    </row>
    <row r="5172" spans="1:5" hidden="1" x14ac:dyDescent="0.2">
      <c r="A5172">
        <v>1173</v>
      </c>
      <c r="B5172" t="s">
        <v>34</v>
      </c>
      <c r="C5172">
        <v>233</v>
      </c>
      <c r="D5172">
        <v>1.2109679999999999E-2</v>
      </c>
      <c r="E5172">
        <v>1.1043484694853201</v>
      </c>
    </row>
    <row r="5173" spans="1:5" hidden="1" x14ac:dyDescent="0.2">
      <c r="A5173">
        <v>1173</v>
      </c>
      <c r="B5173" t="s">
        <v>34</v>
      </c>
      <c r="C5173">
        <v>234</v>
      </c>
      <c r="D5173">
        <v>1.2523499999999998E-2</v>
      </c>
      <c r="E5173">
        <v>1.1230794763293299</v>
      </c>
    </row>
    <row r="5174" spans="1:5" hidden="1" x14ac:dyDescent="0.2">
      <c r="A5174">
        <v>1173</v>
      </c>
      <c r="B5174" t="s">
        <v>34</v>
      </c>
      <c r="C5174">
        <v>235</v>
      </c>
      <c r="D5174">
        <v>1.1619629999999999E-2</v>
      </c>
      <c r="E5174">
        <v>1.154104988447</v>
      </c>
    </row>
    <row r="5175" spans="1:5" hidden="1" x14ac:dyDescent="0.2">
      <c r="A5175">
        <v>1173</v>
      </c>
      <c r="B5175" t="s">
        <v>34</v>
      </c>
      <c r="C5175">
        <v>236</v>
      </c>
      <c r="D5175">
        <v>6.5339999999999999E-3</v>
      </c>
      <c r="E5175">
        <v>1.2233703063196999</v>
      </c>
    </row>
    <row r="5176" spans="1:5" hidden="1" x14ac:dyDescent="0.2">
      <c r="A5176">
        <v>1173</v>
      </c>
      <c r="B5176" t="s">
        <v>34</v>
      </c>
      <c r="C5176">
        <v>237</v>
      </c>
      <c r="D5176">
        <v>7.6774499999999997E-3</v>
      </c>
      <c r="E5176">
        <v>1.2124185198656701</v>
      </c>
    </row>
    <row r="5177" spans="1:5" hidden="1" x14ac:dyDescent="0.2">
      <c r="A5177">
        <v>1173</v>
      </c>
      <c r="B5177" t="s">
        <v>34</v>
      </c>
      <c r="C5177">
        <v>238</v>
      </c>
      <c r="D5177">
        <v>1.2022559999999998E-2</v>
      </c>
      <c r="E5177">
        <v>1.2900744719764901</v>
      </c>
    </row>
    <row r="5178" spans="1:5" hidden="1" x14ac:dyDescent="0.2">
      <c r="A5178">
        <v>1173</v>
      </c>
      <c r="B5178" t="s">
        <v>34</v>
      </c>
      <c r="C5178">
        <v>239</v>
      </c>
      <c r="D5178">
        <v>1.221858E-2</v>
      </c>
      <c r="E5178">
        <v>1.16354191363202</v>
      </c>
    </row>
    <row r="5179" spans="1:5" hidden="1" x14ac:dyDescent="0.2">
      <c r="A5179">
        <v>1173</v>
      </c>
      <c r="B5179" t="s">
        <v>34</v>
      </c>
      <c r="C5179">
        <v>240</v>
      </c>
      <c r="D5179">
        <v>1.0508849999999998E-2</v>
      </c>
      <c r="E5179">
        <v>1.1891257121208001</v>
      </c>
    </row>
    <row r="5180" spans="1:5" hidden="1" x14ac:dyDescent="0.2">
      <c r="A5180">
        <v>1173</v>
      </c>
      <c r="B5180" t="s">
        <v>34</v>
      </c>
      <c r="C5180">
        <v>241</v>
      </c>
      <c r="D5180">
        <v>1.055241E-2</v>
      </c>
      <c r="E5180">
        <v>1.1640002053085601</v>
      </c>
    </row>
    <row r="5181" spans="1:5" hidden="1" x14ac:dyDescent="0.2">
      <c r="A5181">
        <v>1173</v>
      </c>
      <c r="B5181" t="s">
        <v>34</v>
      </c>
      <c r="C5181">
        <v>242</v>
      </c>
      <c r="D5181">
        <v>1.0497959999999999E-2</v>
      </c>
      <c r="E5181">
        <v>1.17539151846569</v>
      </c>
    </row>
    <row r="5182" spans="1:5" hidden="1" x14ac:dyDescent="0.2">
      <c r="A5182">
        <v>1173</v>
      </c>
      <c r="B5182" t="s">
        <v>34</v>
      </c>
      <c r="C5182">
        <v>243</v>
      </c>
      <c r="D5182">
        <v>9.7356599999999984E-3</v>
      </c>
      <c r="E5182">
        <v>1.1279418308312099</v>
      </c>
    </row>
    <row r="5183" spans="1:5" hidden="1" x14ac:dyDescent="0.2">
      <c r="A5183">
        <v>1173</v>
      </c>
      <c r="B5183" t="s">
        <v>34</v>
      </c>
      <c r="C5183">
        <v>244</v>
      </c>
      <c r="D5183">
        <v>9.1802699999999991E-3</v>
      </c>
      <c r="E5183">
        <v>1.17988130701482</v>
      </c>
    </row>
    <row r="5184" spans="1:5" hidden="1" x14ac:dyDescent="0.2">
      <c r="A5184">
        <v>1173</v>
      </c>
      <c r="B5184" t="s">
        <v>34</v>
      </c>
      <c r="C5184">
        <v>245</v>
      </c>
      <c r="D5184">
        <v>9.9098999999999993E-3</v>
      </c>
      <c r="E5184">
        <v>1.34576445994119</v>
      </c>
    </row>
    <row r="5185" spans="1:5" hidden="1" x14ac:dyDescent="0.2">
      <c r="A5185">
        <v>1173</v>
      </c>
      <c r="B5185" t="s">
        <v>34</v>
      </c>
      <c r="C5185">
        <v>246</v>
      </c>
      <c r="D5185">
        <v>9.027809999999999E-3</v>
      </c>
      <c r="E5185">
        <v>1.2170174412649899</v>
      </c>
    </row>
    <row r="5186" spans="1:5" hidden="1" x14ac:dyDescent="0.2">
      <c r="A5186">
        <v>1173</v>
      </c>
      <c r="B5186" t="s">
        <v>34</v>
      </c>
      <c r="C5186">
        <v>247</v>
      </c>
      <c r="D5186">
        <v>9.5505299999999998E-3</v>
      </c>
      <c r="E5186">
        <v>1.31593367231489</v>
      </c>
    </row>
    <row r="5187" spans="1:5" hidden="1" x14ac:dyDescent="0.2">
      <c r="A5187">
        <v>1173</v>
      </c>
      <c r="B5187" t="s">
        <v>34</v>
      </c>
      <c r="C5187">
        <v>248</v>
      </c>
      <c r="D5187">
        <v>9.3762899999999989E-3</v>
      </c>
      <c r="E5187">
        <v>1.25066167213706</v>
      </c>
    </row>
    <row r="5188" spans="1:5" hidden="1" x14ac:dyDescent="0.2">
      <c r="A5188">
        <v>1173</v>
      </c>
      <c r="B5188" t="s">
        <v>34</v>
      </c>
      <c r="C5188">
        <v>249</v>
      </c>
      <c r="D5188">
        <v>6.3379799999999991E-3</v>
      </c>
      <c r="E5188">
        <v>1.2290973547069599</v>
      </c>
    </row>
    <row r="5189" spans="1:5" hidden="1" x14ac:dyDescent="0.2">
      <c r="A5189">
        <v>1173</v>
      </c>
      <c r="B5189" t="s">
        <v>34</v>
      </c>
      <c r="C5189">
        <v>250</v>
      </c>
      <c r="D5189">
        <v>1.074843E-2</v>
      </c>
      <c r="E5189">
        <v>1.2208525397566401</v>
      </c>
    </row>
    <row r="5190" spans="1:5" hidden="1" x14ac:dyDescent="0.2">
      <c r="A5190">
        <v>1173</v>
      </c>
      <c r="B5190" t="s">
        <v>34</v>
      </c>
      <c r="C5190">
        <v>251</v>
      </c>
      <c r="D5190">
        <v>1.3503599999999999E-2</v>
      </c>
      <c r="E5190">
        <v>1.07855894400152</v>
      </c>
    </row>
    <row r="5191" spans="1:5" hidden="1" x14ac:dyDescent="0.2">
      <c r="A5191">
        <v>1173</v>
      </c>
      <c r="B5191" t="s">
        <v>34</v>
      </c>
      <c r="C5191">
        <v>252</v>
      </c>
      <c r="D5191">
        <v>8.7011099999999997E-3</v>
      </c>
      <c r="E5191">
        <v>1.17612932335926</v>
      </c>
    </row>
    <row r="5192" spans="1:5" hidden="1" x14ac:dyDescent="0.2">
      <c r="A5192">
        <v>1173</v>
      </c>
      <c r="B5192" t="s">
        <v>34</v>
      </c>
      <c r="C5192">
        <v>253</v>
      </c>
      <c r="D5192">
        <v>9.1258199999999998E-3</v>
      </c>
      <c r="E5192">
        <v>1.3724436044688999</v>
      </c>
    </row>
    <row r="5193" spans="1:5" hidden="1" x14ac:dyDescent="0.2">
      <c r="A5193">
        <v>1173</v>
      </c>
      <c r="B5193" t="s">
        <v>34</v>
      </c>
      <c r="C5193">
        <v>254</v>
      </c>
      <c r="D5193">
        <v>8.0259299999999988E-3</v>
      </c>
      <c r="E5193">
        <v>1.33306104404297</v>
      </c>
    </row>
    <row r="5194" spans="1:5" hidden="1" x14ac:dyDescent="0.2">
      <c r="A5194">
        <v>1173</v>
      </c>
      <c r="B5194" t="s">
        <v>34</v>
      </c>
      <c r="C5194">
        <v>255</v>
      </c>
      <c r="D5194">
        <v>1.276308E-2</v>
      </c>
      <c r="E5194">
        <v>1.12484240718789</v>
      </c>
    </row>
    <row r="5195" spans="1:5" hidden="1" x14ac:dyDescent="0.2">
      <c r="A5195">
        <v>1173</v>
      </c>
      <c r="B5195" t="s">
        <v>34</v>
      </c>
      <c r="C5195">
        <v>256</v>
      </c>
      <c r="D5195">
        <v>8.7228899999999988E-3</v>
      </c>
      <c r="E5195">
        <v>1.3048414702169899</v>
      </c>
    </row>
    <row r="5196" spans="1:5" hidden="1" x14ac:dyDescent="0.2">
      <c r="A5196">
        <v>1173</v>
      </c>
      <c r="B5196" t="s">
        <v>34</v>
      </c>
      <c r="C5196">
        <v>257</v>
      </c>
      <c r="D5196">
        <v>8.7011099999999997E-3</v>
      </c>
      <c r="E5196">
        <v>1.16132071368318</v>
      </c>
    </row>
    <row r="5197" spans="1:5" hidden="1" x14ac:dyDescent="0.2">
      <c r="A5197">
        <v>1173</v>
      </c>
      <c r="B5197" t="s">
        <v>34</v>
      </c>
      <c r="C5197">
        <v>258</v>
      </c>
      <c r="D5197">
        <v>9.3436199999999987E-3</v>
      </c>
      <c r="E5197">
        <v>1.2359615256318</v>
      </c>
    </row>
    <row r="5198" spans="1:5" hidden="1" x14ac:dyDescent="0.2">
      <c r="A5198">
        <v>1173</v>
      </c>
      <c r="B5198" t="s">
        <v>34</v>
      </c>
      <c r="C5198">
        <v>259</v>
      </c>
      <c r="D5198">
        <v>1.2501719999999999E-2</v>
      </c>
      <c r="E5198">
        <v>1.1762977145464399</v>
      </c>
    </row>
    <row r="5199" spans="1:5" hidden="1" x14ac:dyDescent="0.2">
      <c r="A5199">
        <v>1173</v>
      </c>
      <c r="B5199" t="s">
        <v>34</v>
      </c>
      <c r="C5199">
        <v>260</v>
      </c>
      <c r="D5199">
        <v>7.4923199999999994E-3</v>
      </c>
      <c r="E5199">
        <v>1.25988970822002</v>
      </c>
    </row>
    <row r="5200" spans="1:5" hidden="1" x14ac:dyDescent="0.2">
      <c r="A5200">
        <v>1173</v>
      </c>
      <c r="B5200" t="s">
        <v>34</v>
      </c>
      <c r="C5200">
        <v>261</v>
      </c>
      <c r="D5200">
        <v>1.124937E-2</v>
      </c>
      <c r="E5200">
        <v>2.54395248547808</v>
      </c>
    </row>
    <row r="5201" spans="1:5" hidden="1" x14ac:dyDescent="0.2">
      <c r="A5201">
        <v>1173</v>
      </c>
      <c r="B5201" t="s">
        <v>34</v>
      </c>
      <c r="C5201">
        <v>262</v>
      </c>
      <c r="D5201">
        <v>9.2782799999999999E-3</v>
      </c>
      <c r="E5201">
        <v>1.1489606978137801</v>
      </c>
    </row>
    <row r="5202" spans="1:5" hidden="1" x14ac:dyDescent="0.2">
      <c r="A5202">
        <v>1173</v>
      </c>
      <c r="B5202" t="s">
        <v>34</v>
      </c>
      <c r="C5202">
        <v>263</v>
      </c>
      <c r="D5202">
        <v>1.0998899999999999E-2</v>
      </c>
      <c r="E5202">
        <v>1.18446374765608</v>
      </c>
    </row>
    <row r="5203" spans="1:5" hidden="1" x14ac:dyDescent="0.2">
      <c r="A5203">
        <v>1173</v>
      </c>
      <c r="B5203" t="s">
        <v>34</v>
      </c>
      <c r="C5203">
        <v>264</v>
      </c>
      <c r="D5203">
        <v>8.6248799999999997E-3</v>
      </c>
      <c r="E5203">
        <v>1.35243958656231</v>
      </c>
    </row>
    <row r="5204" spans="1:5" hidden="1" x14ac:dyDescent="0.2">
      <c r="A5204">
        <v>1173</v>
      </c>
      <c r="B5204" t="s">
        <v>34</v>
      </c>
      <c r="C5204">
        <v>265</v>
      </c>
      <c r="D5204">
        <v>1.0182149999999999E-2</v>
      </c>
      <c r="E5204">
        <v>1.1924597060150699</v>
      </c>
    </row>
    <row r="5205" spans="1:5" hidden="1" x14ac:dyDescent="0.2">
      <c r="A5205">
        <v>1173</v>
      </c>
      <c r="B5205" t="s">
        <v>34</v>
      </c>
      <c r="C5205">
        <v>266</v>
      </c>
      <c r="D5205">
        <v>1.1630519999999998E-2</v>
      </c>
      <c r="E5205">
        <v>1.1660091044160601</v>
      </c>
    </row>
    <row r="5206" spans="1:5" hidden="1" x14ac:dyDescent="0.2">
      <c r="A5206">
        <v>1173</v>
      </c>
      <c r="B5206" t="s">
        <v>34</v>
      </c>
      <c r="C5206">
        <v>267</v>
      </c>
      <c r="D5206">
        <v>1.3035329999999999E-2</v>
      </c>
      <c r="E5206">
        <v>1.23703809296088</v>
      </c>
    </row>
    <row r="5207" spans="1:5" hidden="1" x14ac:dyDescent="0.2">
      <c r="A5207">
        <v>1173</v>
      </c>
      <c r="B5207" t="s">
        <v>34</v>
      </c>
      <c r="C5207">
        <v>268</v>
      </c>
      <c r="D5207">
        <v>1.2087899999999999E-2</v>
      </c>
      <c r="E5207">
        <v>1.1831977533631199</v>
      </c>
    </row>
    <row r="5208" spans="1:5" hidden="1" x14ac:dyDescent="0.2">
      <c r="A5208">
        <v>1173</v>
      </c>
      <c r="B5208" t="s">
        <v>34</v>
      </c>
      <c r="C5208">
        <v>269</v>
      </c>
      <c r="D5208">
        <v>7.4160899999999993E-3</v>
      </c>
      <c r="E5208">
        <v>1.2819441945577399</v>
      </c>
    </row>
    <row r="5209" spans="1:5" hidden="1" x14ac:dyDescent="0.2">
      <c r="A5209">
        <v>1173</v>
      </c>
      <c r="B5209" t="s">
        <v>34</v>
      </c>
      <c r="C5209">
        <v>270</v>
      </c>
      <c r="D5209">
        <v>6.9042599999999997E-3</v>
      </c>
      <c r="E5209">
        <v>1.3151449309696299</v>
      </c>
    </row>
    <row r="5210" spans="1:5" hidden="1" x14ac:dyDescent="0.2">
      <c r="A5210">
        <v>1173</v>
      </c>
      <c r="B5210" t="s">
        <v>34</v>
      </c>
      <c r="C5210">
        <v>271</v>
      </c>
      <c r="D5210">
        <v>1.079199E-2</v>
      </c>
      <c r="E5210">
        <v>1.26064880122654</v>
      </c>
    </row>
    <row r="5211" spans="1:5" hidden="1" x14ac:dyDescent="0.2">
      <c r="A5211">
        <v>1173</v>
      </c>
      <c r="B5211" t="s">
        <v>34</v>
      </c>
      <c r="C5211">
        <v>272</v>
      </c>
      <c r="D5211">
        <v>8.2001699999999997E-3</v>
      </c>
      <c r="E5211">
        <v>1.3009953799145</v>
      </c>
    </row>
    <row r="5212" spans="1:5" hidden="1" x14ac:dyDescent="0.2">
      <c r="A5212">
        <v>1173</v>
      </c>
      <c r="B5212" t="s">
        <v>34</v>
      </c>
      <c r="C5212">
        <v>273</v>
      </c>
      <c r="D5212">
        <v>1.117314E-2</v>
      </c>
      <c r="E5212">
        <v>1.2447077471575001</v>
      </c>
    </row>
    <row r="5213" spans="1:5" hidden="1" x14ac:dyDescent="0.2">
      <c r="A5213">
        <v>1173</v>
      </c>
      <c r="B5213" t="s">
        <v>34</v>
      </c>
      <c r="C5213">
        <v>274</v>
      </c>
      <c r="D5213">
        <v>1.1815649999999999E-2</v>
      </c>
      <c r="E5213">
        <v>1.2964589293939499</v>
      </c>
    </row>
    <row r="5214" spans="1:5" hidden="1" x14ac:dyDescent="0.2">
      <c r="A5214">
        <v>1173</v>
      </c>
      <c r="B5214" t="s">
        <v>34</v>
      </c>
      <c r="C5214">
        <v>275</v>
      </c>
      <c r="D5214">
        <v>1.1826539999999998E-2</v>
      </c>
      <c r="E5214">
        <v>1.5016519404764099</v>
      </c>
    </row>
    <row r="5215" spans="1:5" hidden="1" x14ac:dyDescent="0.2">
      <c r="A5215">
        <v>1173</v>
      </c>
      <c r="B5215" t="s">
        <v>34</v>
      </c>
      <c r="C5215">
        <v>276</v>
      </c>
      <c r="D5215">
        <v>1.0214819999999999E-2</v>
      </c>
      <c r="E5215">
        <v>1.36121995691346</v>
      </c>
    </row>
    <row r="5216" spans="1:5" hidden="1" x14ac:dyDescent="0.2">
      <c r="A5216">
        <v>1173</v>
      </c>
      <c r="B5216" t="s">
        <v>34</v>
      </c>
      <c r="C5216">
        <v>277</v>
      </c>
      <c r="D5216">
        <v>9.5940899999999996E-3</v>
      </c>
      <c r="E5216">
        <v>1.2675698903978401</v>
      </c>
    </row>
    <row r="5217" spans="1:5" hidden="1" x14ac:dyDescent="0.2">
      <c r="A5217">
        <v>1173</v>
      </c>
      <c r="B5217" t="s">
        <v>34</v>
      </c>
      <c r="C5217">
        <v>278</v>
      </c>
      <c r="D5217">
        <v>9.4851899999999992E-3</v>
      </c>
      <c r="E5217">
        <v>1.59492868703515</v>
      </c>
    </row>
    <row r="5218" spans="1:5" hidden="1" x14ac:dyDescent="0.2">
      <c r="A5218">
        <v>1173</v>
      </c>
      <c r="B5218" t="s">
        <v>34</v>
      </c>
      <c r="C5218">
        <v>279</v>
      </c>
      <c r="D5218">
        <v>9.6812099999999991E-3</v>
      </c>
      <c r="E5218">
        <v>1.2614439166095199</v>
      </c>
    </row>
    <row r="5219" spans="1:5" hidden="1" x14ac:dyDescent="0.2">
      <c r="A5219">
        <v>1173</v>
      </c>
      <c r="B5219" t="s">
        <v>34</v>
      </c>
      <c r="C5219">
        <v>280</v>
      </c>
      <c r="D5219">
        <v>6.5557799999999998E-3</v>
      </c>
      <c r="E5219">
        <v>1.12576830873626</v>
      </c>
    </row>
    <row r="5220" spans="1:5" hidden="1" x14ac:dyDescent="0.2">
      <c r="A5220">
        <v>1173</v>
      </c>
      <c r="B5220" t="s">
        <v>34</v>
      </c>
      <c r="C5220">
        <v>281</v>
      </c>
      <c r="D5220">
        <v>7.6012199999999997E-3</v>
      </c>
      <c r="E5220">
        <v>1.6159257864527099</v>
      </c>
    </row>
    <row r="5221" spans="1:5" hidden="1" x14ac:dyDescent="0.2">
      <c r="A5221">
        <v>1173</v>
      </c>
      <c r="B5221" t="s">
        <v>34</v>
      </c>
      <c r="C5221">
        <v>282</v>
      </c>
      <c r="D5221">
        <v>1.2784859999999999E-2</v>
      </c>
      <c r="E5221">
        <v>1.3758051237373801</v>
      </c>
    </row>
    <row r="5222" spans="1:5" hidden="1" x14ac:dyDescent="0.2">
      <c r="A5222">
        <v>1173</v>
      </c>
      <c r="B5222" t="s">
        <v>34</v>
      </c>
      <c r="C5222">
        <v>283</v>
      </c>
      <c r="D5222">
        <v>7.8734699999999987E-3</v>
      </c>
      <c r="E5222">
        <v>1.1767046232249501</v>
      </c>
    </row>
    <row r="5223" spans="1:5" hidden="1" x14ac:dyDescent="0.2">
      <c r="A5223">
        <v>1173</v>
      </c>
      <c r="B5223" t="s">
        <v>34</v>
      </c>
      <c r="C5223">
        <v>284</v>
      </c>
      <c r="D5223">
        <v>9.0495899999999997E-3</v>
      </c>
      <c r="E5223">
        <v>1.2291979514864899</v>
      </c>
    </row>
    <row r="5224" spans="1:5" hidden="1" x14ac:dyDescent="0.2">
      <c r="A5224">
        <v>1173</v>
      </c>
      <c r="B5224" t="s">
        <v>34</v>
      </c>
      <c r="C5224">
        <v>285</v>
      </c>
      <c r="D5224">
        <v>9.6158699999999986E-3</v>
      </c>
      <c r="E5224">
        <v>1.49532836389153</v>
      </c>
    </row>
    <row r="5225" spans="1:5" hidden="1" x14ac:dyDescent="0.2">
      <c r="A5225">
        <v>1173</v>
      </c>
      <c r="B5225" t="s">
        <v>34</v>
      </c>
      <c r="C5225">
        <v>286</v>
      </c>
      <c r="D5225">
        <v>7.0458299999999995E-3</v>
      </c>
      <c r="E5225">
        <v>1.1691563408275401</v>
      </c>
    </row>
    <row r="5226" spans="1:5" hidden="1" x14ac:dyDescent="0.2">
      <c r="A5226">
        <v>1173</v>
      </c>
      <c r="B5226" t="s">
        <v>34</v>
      </c>
      <c r="C5226">
        <v>287</v>
      </c>
      <c r="D5226">
        <v>5.9350499999999999E-3</v>
      </c>
      <c r="E5226">
        <v>1.21781571076672</v>
      </c>
    </row>
    <row r="5227" spans="1:5" hidden="1" x14ac:dyDescent="0.2">
      <c r="A5227">
        <v>1173</v>
      </c>
      <c r="B5227" t="s">
        <v>34</v>
      </c>
      <c r="C5227">
        <v>288</v>
      </c>
      <c r="D5227">
        <v>8.5704299999999987E-3</v>
      </c>
      <c r="E5227">
        <v>1.1431245540549699</v>
      </c>
    </row>
    <row r="5228" spans="1:5" hidden="1" x14ac:dyDescent="0.2">
      <c r="A5228">
        <v>1173</v>
      </c>
      <c r="B5228" t="s">
        <v>34</v>
      </c>
      <c r="C5228">
        <v>289</v>
      </c>
      <c r="D5228">
        <v>1.1107799999999999E-2</v>
      </c>
      <c r="E5228">
        <v>1.39125548067494</v>
      </c>
    </row>
    <row r="5229" spans="1:5" hidden="1" x14ac:dyDescent="0.2">
      <c r="A5229">
        <v>1173</v>
      </c>
      <c r="B5229" t="s">
        <v>34</v>
      </c>
      <c r="C5229">
        <v>290</v>
      </c>
      <c r="D5229">
        <v>5.0093999999999998E-3</v>
      </c>
      <c r="E5229">
        <v>1.3035348692900399</v>
      </c>
    </row>
    <row r="5230" spans="1:5" hidden="1" x14ac:dyDescent="0.2">
      <c r="A5230">
        <v>1173</v>
      </c>
      <c r="B5230" t="s">
        <v>34</v>
      </c>
      <c r="C5230">
        <v>291</v>
      </c>
      <c r="D5230">
        <v>6.0875099999999991E-3</v>
      </c>
      <c r="E5230">
        <v>1.0863186498099</v>
      </c>
    </row>
    <row r="5231" spans="1:5" hidden="1" x14ac:dyDescent="0.2">
      <c r="A5231">
        <v>1173</v>
      </c>
      <c r="B5231" t="s">
        <v>34</v>
      </c>
      <c r="C5231">
        <v>292</v>
      </c>
      <c r="D5231">
        <v>7.5249899999999996E-3</v>
      </c>
      <c r="E5231">
        <v>1.1400823045892501</v>
      </c>
    </row>
    <row r="5232" spans="1:5" hidden="1" x14ac:dyDescent="0.2">
      <c r="A5232">
        <v>1173</v>
      </c>
      <c r="B5232" t="s">
        <v>34</v>
      </c>
      <c r="C5232">
        <v>293</v>
      </c>
      <c r="D5232">
        <v>1.0585079999999998E-2</v>
      </c>
      <c r="E5232">
        <v>1.2733012121026399</v>
      </c>
    </row>
    <row r="5233" spans="1:5" hidden="1" x14ac:dyDescent="0.2">
      <c r="A5233">
        <v>1173</v>
      </c>
      <c r="B5233" t="s">
        <v>34</v>
      </c>
      <c r="C5233">
        <v>294</v>
      </c>
      <c r="D5233">
        <v>5.5103399999999999E-3</v>
      </c>
      <c r="E5233">
        <v>1.28025717963304</v>
      </c>
    </row>
    <row r="5234" spans="1:5" hidden="1" x14ac:dyDescent="0.2">
      <c r="A5234">
        <v>1174</v>
      </c>
      <c r="B5234" t="s">
        <v>34</v>
      </c>
      <c r="C5234">
        <v>1</v>
      </c>
      <c r="D5234">
        <v>1.2077009999999999E-2</v>
      </c>
      <c r="E5234">
        <v>1.49970622796853</v>
      </c>
    </row>
    <row r="5235" spans="1:5" hidden="1" x14ac:dyDescent="0.2">
      <c r="A5235">
        <v>1174</v>
      </c>
      <c r="B5235" t="s">
        <v>34</v>
      </c>
      <c r="C5235">
        <v>2</v>
      </c>
      <c r="D5235">
        <v>1.0214819999999999E-2</v>
      </c>
      <c r="E5235">
        <v>1.36121995691346</v>
      </c>
    </row>
    <row r="5236" spans="1:5" hidden="1" x14ac:dyDescent="0.2">
      <c r="A5236">
        <v>1174</v>
      </c>
      <c r="B5236" t="s">
        <v>34</v>
      </c>
      <c r="C5236">
        <v>3</v>
      </c>
      <c r="D5236">
        <v>9.5940899999999996E-3</v>
      </c>
      <c r="E5236">
        <v>1.2675698903978401</v>
      </c>
    </row>
    <row r="5237" spans="1:5" hidden="1" x14ac:dyDescent="0.2">
      <c r="A5237">
        <v>1174</v>
      </c>
      <c r="B5237" t="s">
        <v>34</v>
      </c>
      <c r="C5237">
        <v>4</v>
      </c>
      <c r="D5237">
        <v>7.2854099999999991E-3</v>
      </c>
      <c r="E5237">
        <v>1.8911278204147699</v>
      </c>
    </row>
    <row r="5238" spans="1:5" hidden="1" x14ac:dyDescent="0.2">
      <c r="A5238">
        <v>1174</v>
      </c>
      <c r="B5238" t="s">
        <v>34</v>
      </c>
      <c r="C5238">
        <v>5</v>
      </c>
      <c r="D5238">
        <v>9.5505299999999998E-3</v>
      </c>
      <c r="E5238">
        <v>1.58401697423901</v>
      </c>
    </row>
    <row r="5239" spans="1:5" hidden="1" x14ac:dyDescent="0.2">
      <c r="A5239">
        <v>1174</v>
      </c>
      <c r="B5239" t="s">
        <v>34</v>
      </c>
      <c r="C5239">
        <v>6</v>
      </c>
      <c r="D5239">
        <v>1.0160369999999998E-2</v>
      </c>
      <c r="E5239">
        <v>1.2894039728434199</v>
      </c>
    </row>
    <row r="5240" spans="1:5" hidden="1" x14ac:dyDescent="0.2">
      <c r="A5240">
        <v>1174</v>
      </c>
      <c r="B5240" t="s">
        <v>34</v>
      </c>
      <c r="C5240">
        <v>7</v>
      </c>
      <c r="D5240">
        <v>6.8824799999999998E-3</v>
      </c>
      <c r="E5240">
        <v>1.1332647674104099</v>
      </c>
    </row>
    <row r="5241" spans="1:5" hidden="1" x14ac:dyDescent="0.2">
      <c r="A5241">
        <v>1174</v>
      </c>
      <c r="B5241" t="s">
        <v>34</v>
      </c>
      <c r="C5241">
        <v>8</v>
      </c>
      <c r="D5241">
        <v>5.2925399999999992E-3</v>
      </c>
      <c r="E5241">
        <v>1.17661301772222</v>
      </c>
    </row>
    <row r="5242" spans="1:5" hidden="1" x14ac:dyDescent="0.2">
      <c r="A5242">
        <v>1174</v>
      </c>
      <c r="B5242" t="s">
        <v>34</v>
      </c>
      <c r="C5242">
        <v>9</v>
      </c>
      <c r="D5242">
        <v>7.9388099999999993E-3</v>
      </c>
      <c r="E5242">
        <v>1.6060493756048799</v>
      </c>
    </row>
    <row r="5243" spans="1:5" hidden="1" x14ac:dyDescent="0.2">
      <c r="A5243">
        <v>1174</v>
      </c>
      <c r="B5243" t="s">
        <v>34</v>
      </c>
      <c r="C5243">
        <v>10</v>
      </c>
      <c r="D5243">
        <v>9.50697E-3</v>
      </c>
      <c r="E5243">
        <v>1.2562893132123101</v>
      </c>
    </row>
    <row r="5244" spans="1:5" hidden="1" x14ac:dyDescent="0.2">
      <c r="A5244">
        <v>1174</v>
      </c>
      <c r="B5244" t="s">
        <v>34</v>
      </c>
      <c r="C5244">
        <v>11</v>
      </c>
      <c r="D5244">
        <v>6.8498099999999996E-3</v>
      </c>
      <c r="E5244">
        <v>1.36138793238802</v>
      </c>
    </row>
    <row r="5245" spans="1:5" hidden="1" x14ac:dyDescent="0.2">
      <c r="A5245">
        <v>1174</v>
      </c>
      <c r="B5245" t="s">
        <v>34</v>
      </c>
      <c r="C5245">
        <v>12</v>
      </c>
      <c r="D5245">
        <v>1.311156E-2</v>
      </c>
      <c r="E5245">
        <v>1.3794539119049201</v>
      </c>
    </row>
    <row r="5246" spans="1:5" hidden="1" x14ac:dyDescent="0.2">
      <c r="A5246">
        <v>1174</v>
      </c>
      <c r="B5246" t="s">
        <v>34</v>
      </c>
      <c r="C5246">
        <v>13</v>
      </c>
      <c r="D5246">
        <v>7.906139999999999E-3</v>
      </c>
      <c r="E5246">
        <v>1.37802656018685</v>
      </c>
    </row>
    <row r="5247" spans="1:5" hidden="1" x14ac:dyDescent="0.2">
      <c r="A5247">
        <v>1174</v>
      </c>
      <c r="B5247" t="s">
        <v>34</v>
      </c>
      <c r="C5247">
        <v>14</v>
      </c>
      <c r="D5247">
        <v>8.4941999999999986E-3</v>
      </c>
      <c r="E5247">
        <v>1.18206066816898</v>
      </c>
    </row>
    <row r="5248" spans="1:5" hidden="1" x14ac:dyDescent="0.2">
      <c r="A5248">
        <v>1174</v>
      </c>
      <c r="B5248" t="s">
        <v>34</v>
      </c>
      <c r="C5248">
        <v>15</v>
      </c>
      <c r="D5248">
        <v>9.2564999999999991E-3</v>
      </c>
      <c r="E5248">
        <v>1.23190978415188</v>
      </c>
    </row>
    <row r="5249" spans="1:5" hidden="1" x14ac:dyDescent="0.2">
      <c r="A5249">
        <v>1174</v>
      </c>
      <c r="B5249" t="s">
        <v>34</v>
      </c>
      <c r="C5249">
        <v>16</v>
      </c>
      <c r="D5249">
        <v>8.1674999999999994E-3</v>
      </c>
      <c r="E5249">
        <v>1.4470342154848199</v>
      </c>
    </row>
    <row r="5250" spans="1:5" hidden="1" x14ac:dyDescent="0.2">
      <c r="A5250">
        <v>1174</v>
      </c>
      <c r="B5250" t="s">
        <v>34</v>
      </c>
      <c r="C5250">
        <v>17</v>
      </c>
      <c r="D5250">
        <v>7.4923199999999994E-3</v>
      </c>
      <c r="E5250">
        <v>1.19725359365436</v>
      </c>
    </row>
    <row r="5251" spans="1:5" hidden="1" x14ac:dyDescent="0.2">
      <c r="A5251">
        <v>1174</v>
      </c>
      <c r="B5251" t="s">
        <v>34</v>
      </c>
      <c r="C5251">
        <v>18</v>
      </c>
      <c r="D5251">
        <v>7.0784999999999997E-3</v>
      </c>
      <c r="E5251">
        <v>1.1028493113204001</v>
      </c>
    </row>
    <row r="5252" spans="1:5" hidden="1" x14ac:dyDescent="0.2">
      <c r="A5252">
        <v>1174</v>
      </c>
      <c r="B5252" t="s">
        <v>34</v>
      </c>
      <c r="C5252">
        <v>19</v>
      </c>
      <c r="D5252">
        <v>4.0728599999999993E-3</v>
      </c>
      <c r="E5252">
        <v>1.28238083486063</v>
      </c>
    </row>
    <row r="5253" spans="1:5" hidden="1" x14ac:dyDescent="0.2">
      <c r="A5253">
        <v>1174</v>
      </c>
      <c r="B5253" t="s">
        <v>34</v>
      </c>
      <c r="C5253">
        <v>20</v>
      </c>
      <c r="D5253">
        <v>7.7863499999999992E-3</v>
      </c>
      <c r="E5253">
        <v>1.2477581789702299</v>
      </c>
    </row>
    <row r="5254" spans="1:5" hidden="1" x14ac:dyDescent="0.2">
      <c r="A5254">
        <v>1174</v>
      </c>
      <c r="B5254" t="s">
        <v>34</v>
      </c>
      <c r="C5254">
        <v>21</v>
      </c>
      <c r="D5254">
        <v>6.3924299999999993E-3</v>
      </c>
      <c r="E5254">
        <v>1.2750907000726801</v>
      </c>
    </row>
    <row r="5255" spans="1:5" hidden="1" x14ac:dyDescent="0.2">
      <c r="A5255">
        <v>1174</v>
      </c>
      <c r="B5255" t="s">
        <v>34</v>
      </c>
      <c r="C5255">
        <v>22</v>
      </c>
      <c r="D5255">
        <v>6.1855199999999999E-3</v>
      </c>
      <c r="E5255">
        <v>1.11610561606752</v>
      </c>
    </row>
    <row r="5256" spans="1:5" hidden="1" x14ac:dyDescent="0.2">
      <c r="A5256">
        <v>1174</v>
      </c>
      <c r="B5256" t="s">
        <v>34</v>
      </c>
      <c r="C5256">
        <v>23</v>
      </c>
      <c r="D5256">
        <v>9.104039999999999E-3</v>
      </c>
      <c r="E5256">
        <v>1.13413769847783</v>
      </c>
    </row>
    <row r="5257" spans="1:5" hidden="1" x14ac:dyDescent="0.2">
      <c r="A5257">
        <v>1174</v>
      </c>
      <c r="B5257" t="s">
        <v>34</v>
      </c>
      <c r="C5257">
        <v>24</v>
      </c>
      <c r="D5257">
        <v>1.1303819999999999E-2</v>
      </c>
      <c r="E5257">
        <v>1.3671296630909799</v>
      </c>
    </row>
    <row r="5258" spans="1:5" hidden="1" x14ac:dyDescent="0.2">
      <c r="A5258">
        <v>1174</v>
      </c>
      <c r="B5258" t="s">
        <v>34</v>
      </c>
      <c r="C5258">
        <v>25</v>
      </c>
      <c r="D5258">
        <v>4.6718099999999993E-3</v>
      </c>
      <c r="E5258">
        <v>1.34825136916058</v>
      </c>
    </row>
    <row r="5259" spans="1:5" hidden="1" x14ac:dyDescent="0.2">
      <c r="A5259">
        <v>1174</v>
      </c>
      <c r="B5259" t="s">
        <v>34</v>
      </c>
      <c r="C5259">
        <v>26</v>
      </c>
      <c r="D5259">
        <v>6.2944199999999994E-3</v>
      </c>
      <c r="E5259">
        <v>1.2447164656816401</v>
      </c>
    </row>
    <row r="5260" spans="1:5" hidden="1" x14ac:dyDescent="0.2">
      <c r="A5260">
        <v>1174</v>
      </c>
      <c r="B5260" t="s">
        <v>34</v>
      </c>
      <c r="C5260">
        <v>27</v>
      </c>
      <c r="D5260">
        <v>5.0747399999999995E-3</v>
      </c>
      <c r="E5260">
        <v>1.3114286563651401</v>
      </c>
    </row>
    <row r="5261" spans="1:5" hidden="1" x14ac:dyDescent="0.2">
      <c r="A5261">
        <v>1174</v>
      </c>
      <c r="B5261" t="s">
        <v>34</v>
      </c>
      <c r="C5261">
        <v>28</v>
      </c>
      <c r="D5261">
        <v>5.14008E-3</v>
      </c>
      <c r="E5261">
        <v>1.26641540642465</v>
      </c>
    </row>
    <row r="5262" spans="1:5" hidden="1" x14ac:dyDescent="0.2">
      <c r="A5262">
        <v>1174</v>
      </c>
      <c r="B5262" t="s">
        <v>34</v>
      </c>
      <c r="C5262">
        <v>29</v>
      </c>
      <c r="D5262">
        <v>6.5993399999999995E-3</v>
      </c>
      <c r="E5262">
        <v>1.2640607668813999</v>
      </c>
    </row>
    <row r="5263" spans="1:5" hidden="1" x14ac:dyDescent="0.2">
      <c r="A5263">
        <v>1174</v>
      </c>
      <c r="B5263" t="s">
        <v>34</v>
      </c>
      <c r="C5263">
        <v>30</v>
      </c>
      <c r="D5263">
        <v>6.8606999999999991E-3</v>
      </c>
      <c r="E5263">
        <v>1.1123240502969101</v>
      </c>
    </row>
    <row r="5264" spans="1:5" hidden="1" x14ac:dyDescent="0.2">
      <c r="A5264">
        <v>1174</v>
      </c>
      <c r="B5264" t="s">
        <v>34</v>
      </c>
      <c r="C5264">
        <v>31</v>
      </c>
      <c r="D5264">
        <v>6.9260399999999996E-3</v>
      </c>
      <c r="E5264">
        <v>1.0937870627688799</v>
      </c>
    </row>
    <row r="5265" spans="1:5" hidden="1" x14ac:dyDescent="0.2">
      <c r="A5265">
        <v>1174</v>
      </c>
      <c r="B5265" t="s">
        <v>34</v>
      </c>
      <c r="C5265">
        <v>32</v>
      </c>
      <c r="D5265">
        <v>6.5557799999999998E-3</v>
      </c>
      <c r="E5265">
        <v>1.2319701446831599</v>
      </c>
    </row>
    <row r="5266" spans="1:5" hidden="1" x14ac:dyDescent="0.2">
      <c r="A5266">
        <v>1174</v>
      </c>
      <c r="B5266" t="s">
        <v>34</v>
      </c>
      <c r="C5266">
        <v>33</v>
      </c>
      <c r="D5266">
        <v>1.0073249999999999E-2</v>
      </c>
      <c r="E5266">
        <v>1.30481147511718</v>
      </c>
    </row>
    <row r="5267" spans="1:5" hidden="1" x14ac:dyDescent="0.2">
      <c r="A5267">
        <v>1174</v>
      </c>
      <c r="B5267" t="s">
        <v>34</v>
      </c>
      <c r="C5267">
        <v>34</v>
      </c>
      <c r="D5267">
        <v>8.0041499999999998E-3</v>
      </c>
      <c r="E5267">
        <v>1.1336368601092901</v>
      </c>
    </row>
    <row r="5268" spans="1:5" hidden="1" x14ac:dyDescent="0.2">
      <c r="A5268">
        <v>1174</v>
      </c>
      <c r="B5268" t="s">
        <v>34</v>
      </c>
      <c r="C5268">
        <v>35</v>
      </c>
      <c r="D5268">
        <v>1.1282039999999998E-2</v>
      </c>
      <c r="E5268">
        <v>1.2855263087248401</v>
      </c>
    </row>
    <row r="5269" spans="1:5" hidden="1" x14ac:dyDescent="0.2">
      <c r="A5269">
        <v>1174</v>
      </c>
      <c r="B5269" t="s">
        <v>34</v>
      </c>
      <c r="C5269">
        <v>36</v>
      </c>
      <c r="D5269">
        <v>6.0221699999999994E-3</v>
      </c>
      <c r="E5269">
        <v>1.1437994292151299</v>
      </c>
    </row>
    <row r="5270" spans="1:5" hidden="1" x14ac:dyDescent="0.2">
      <c r="A5270">
        <v>1174</v>
      </c>
      <c r="B5270" t="s">
        <v>34</v>
      </c>
      <c r="C5270">
        <v>37</v>
      </c>
      <c r="D5270">
        <v>7.5249899999999996E-3</v>
      </c>
      <c r="E5270">
        <v>1.59102443397294</v>
      </c>
    </row>
    <row r="5271" spans="1:5" hidden="1" x14ac:dyDescent="0.2">
      <c r="A5271">
        <v>1174</v>
      </c>
      <c r="B5271" t="s">
        <v>34</v>
      </c>
      <c r="C5271">
        <v>38</v>
      </c>
      <c r="D5271">
        <v>5.9132699999999991E-3</v>
      </c>
      <c r="E5271">
        <v>1.2924971740116999</v>
      </c>
    </row>
    <row r="5272" spans="1:5" hidden="1" x14ac:dyDescent="0.2">
      <c r="A5272">
        <v>1174</v>
      </c>
      <c r="B5272" t="s">
        <v>34</v>
      </c>
      <c r="C5272">
        <v>39</v>
      </c>
      <c r="D5272">
        <v>6.2835299999999998E-3</v>
      </c>
      <c r="E5272">
        <v>1.07004266235903</v>
      </c>
    </row>
    <row r="5273" spans="1:5" hidden="1" x14ac:dyDescent="0.2">
      <c r="A5273">
        <v>1174</v>
      </c>
      <c r="B5273" t="s">
        <v>34</v>
      </c>
      <c r="C5273">
        <v>40</v>
      </c>
      <c r="D5273">
        <v>3.9639599999999999E-3</v>
      </c>
      <c r="E5273">
        <v>1.41411941703249</v>
      </c>
    </row>
    <row r="5274" spans="1:5" hidden="1" x14ac:dyDescent="0.2">
      <c r="A5274">
        <v>1174</v>
      </c>
      <c r="B5274" t="s">
        <v>34</v>
      </c>
      <c r="C5274">
        <v>41</v>
      </c>
      <c r="D5274">
        <v>6.4142099999999992E-3</v>
      </c>
      <c r="E5274">
        <v>1.2771275962481801</v>
      </c>
    </row>
    <row r="5275" spans="1:5" hidden="1" x14ac:dyDescent="0.2">
      <c r="A5275">
        <v>1174</v>
      </c>
      <c r="B5275" t="s">
        <v>34</v>
      </c>
      <c r="C5275">
        <v>42</v>
      </c>
      <c r="D5275">
        <v>7.383419999999999E-3</v>
      </c>
      <c r="E5275">
        <v>1.11569933999324</v>
      </c>
    </row>
    <row r="5276" spans="1:5" hidden="1" x14ac:dyDescent="0.2">
      <c r="A5276">
        <v>1174</v>
      </c>
      <c r="B5276" t="s">
        <v>34</v>
      </c>
      <c r="C5276">
        <v>43</v>
      </c>
      <c r="D5276">
        <v>6.7300199999999998E-3</v>
      </c>
      <c r="E5276">
        <v>1.1862824164935499</v>
      </c>
    </row>
    <row r="5277" spans="1:5" hidden="1" x14ac:dyDescent="0.2">
      <c r="A5277">
        <v>1174</v>
      </c>
      <c r="B5277" t="s">
        <v>34</v>
      </c>
      <c r="C5277">
        <v>44</v>
      </c>
      <c r="D5277">
        <v>8.1021599999999989E-3</v>
      </c>
      <c r="E5277">
        <v>1.2710638164438099</v>
      </c>
    </row>
    <row r="5278" spans="1:5" hidden="1" x14ac:dyDescent="0.2">
      <c r="A5278">
        <v>1174</v>
      </c>
      <c r="B5278" t="s">
        <v>34</v>
      </c>
      <c r="C5278">
        <v>45</v>
      </c>
      <c r="D5278">
        <v>6.8280299999999997E-3</v>
      </c>
      <c r="E5278">
        <v>1.1357593437496301</v>
      </c>
    </row>
    <row r="5279" spans="1:5" hidden="1" x14ac:dyDescent="0.2">
      <c r="A5279">
        <v>1174</v>
      </c>
      <c r="B5279" t="s">
        <v>34</v>
      </c>
      <c r="C5279">
        <v>46</v>
      </c>
      <c r="D5279">
        <v>6.0439499999999993E-3</v>
      </c>
      <c r="E5279">
        <v>1.15363219289806</v>
      </c>
    </row>
    <row r="5280" spans="1:5" hidden="1" x14ac:dyDescent="0.2">
      <c r="A5280">
        <v>1174</v>
      </c>
      <c r="B5280" t="s">
        <v>34</v>
      </c>
      <c r="C5280">
        <v>47</v>
      </c>
      <c r="D5280">
        <v>5.6736899999999995E-3</v>
      </c>
      <c r="E5280">
        <v>1.16555110411465</v>
      </c>
    </row>
    <row r="5281" spans="1:5" hidden="1" x14ac:dyDescent="0.2">
      <c r="A5281">
        <v>1174</v>
      </c>
      <c r="B5281" t="s">
        <v>34</v>
      </c>
      <c r="C5281">
        <v>48</v>
      </c>
      <c r="D5281">
        <v>6.5339999999999999E-3</v>
      </c>
      <c r="E5281">
        <v>1.0903275678417601</v>
      </c>
    </row>
    <row r="5282" spans="1:5" hidden="1" x14ac:dyDescent="0.2">
      <c r="A5282">
        <v>1174</v>
      </c>
      <c r="B5282" t="s">
        <v>34</v>
      </c>
      <c r="C5282">
        <v>49</v>
      </c>
      <c r="D5282">
        <v>6.8824799999999998E-3</v>
      </c>
      <c r="E5282">
        <v>1.0812906721517701</v>
      </c>
    </row>
    <row r="5283" spans="1:5" hidden="1" x14ac:dyDescent="0.2">
      <c r="A5283">
        <v>1174</v>
      </c>
      <c r="B5283" t="s">
        <v>34</v>
      </c>
      <c r="C5283">
        <v>50</v>
      </c>
      <c r="D5283">
        <v>7.1873999999999992E-3</v>
      </c>
      <c r="E5283">
        <v>1.1300489503837301</v>
      </c>
    </row>
    <row r="5284" spans="1:5" hidden="1" x14ac:dyDescent="0.2">
      <c r="A5284">
        <v>1174</v>
      </c>
      <c r="B5284" t="s">
        <v>34</v>
      </c>
      <c r="C5284">
        <v>51</v>
      </c>
      <c r="D5284">
        <v>7.8081299999999991E-3</v>
      </c>
      <c r="E5284">
        <v>1.28252991634291</v>
      </c>
    </row>
    <row r="5285" spans="1:5" hidden="1" x14ac:dyDescent="0.2">
      <c r="A5285">
        <v>1174</v>
      </c>
      <c r="B5285" t="s">
        <v>34</v>
      </c>
      <c r="C5285">
        <v>52</v>
      </c>
      <c r="D5285">
        <v>6.4795499999999997E-3</v>
      </c>
      <c r="E5285">
        <v>1.1570521704063099</v>
      </c>
    </row>
    <row r="5286" spans="1:5" hidden="1" x14ac:dyDescent="0.2">
      <c r="A5286">
        <v>1174</v>
      </c>
      <c r="B5286" t="s">
        <v>34</v>
      </c>
      <c r="C5286">
        <v>53</v>
      </c>
      <c r="D5286">
        <v>6.8824799999999998E-3</v>
      </c>
      <c r="E5286">
        <v>1.0485395504163599</v>
      </c>
    </row>
    <row r="5287" spans="1:5" hidden="1" x14ac:dyDescent="0.2">
      <c r="A5287">
        <v>1174</v>
      </c>
      <c r="B5287" t="s">
        <v>34</v>
      </c>
      <c r="C5287">
        <v>54</v>
      </c>
      <c r="D5287">
        <v>7.0131599999999992E-3</v>
      </c>
      <c r="E5287">
        <v>1.1804564330610501</v>
      </c>
    </row>
    <row r="5288" spans="1:5" hidden="1" x14ac:dyDescent="0.2">
      <c r="A5288">
        <v>1174</v>
      </c>
      <c r="B5288" t="s">
        <v>34</v>
      </c>
      <c r="C5288">
        <v>55</v>
      </c>
      <c r="D5288">
        <v>9.1802699999999991E-3</v>
      </c>
      <c r="E5288">
        <v>1.2956247712720801</v>
      </c>
    </row>
    <row r="5289" spans="1:5" hidden="1" x14ac:dyDescent="0.2">
      <c r="A5289">
        <v>1174</v>
      </c>
      <c r="B5289" t="s">
        <v>34</v>
      </c>
      <c r="C5289">
        <v>56</v>
      </c>
      <c r="D5289">
        <v>6.4250999999999996E-3</v>
      </c>
      <c r="E5289">
        <v>1.11721635696966</v>
      </c>
    </row>
    <row r="5290" spans="1:5" hidden="1" x14ac:dyDescent="0.2">
      <c r="A5290">
        <v>1174</v>
      </c>
      <c r="B5290" t="s">
        <v>34</v>
      </c>
      <c r="C5290">
        <v>57</v>
      </c>
      <c r="D5290">
        <v>7.9496999999999988E-3</v>
      </c>
      <c r="E5290">
        <v>1.1841709146541699</v>
      </c>
    </row>
    <row r="5291" spans="1:5" hidden="1" x14ac:dyDescent="0.2">
      <c r="A5291">
        <v>1174</v>
      </c>
      <c r="B5291" t="s">
        <v>34</v>
      </c>
      <c r="C5291">
        <v>58</v>
      </c>
      <c r="D5291">
        <v>7.132949999999999E-3</v>
      </c>
      <c r="E5291">
        <v>1.1353341867278599</v>
      </c>
    </row>
    <row r="5292" spans="1:5" hidden="1" x14ac:dyDescent="0.2">
      <c r="A5292">
        <v>1174</v>
      </c>
      <c r="B5292" t="s">
        <v>34</v>
      </c>
      <c r="C5292">
        <v>59</v>
      </c>
      <c r="D5292">
        <v>7.4705399999999995E-3</v>
      </c>
      <c r="E5292">
        <v>1.1950236329435799</v>
      </c>
    </row>
    <row r="5293" spans="1:5" hidden="1" x14ac:dyDescent="0.2">
      <c r="A5293">
        <v>1174</v>
      </c>
      <c r="B5293" t="s">
        <v>34</v>
      </c>
      <c r="C5293">
        <v>60</v>
      </c>
      <c r="D5293">
        <v>1.3362029999999999E-2</v>
      </c>
      <c r="E5293">
        <v>1.59706891669586</v>
      </c>
    </row>
    <row r="5294" spans="1:5" hidden="1" x14ac:dyDescent="0.2">
      <c r="A5294">
        <v>1174</v>
      </c>
      <c r="B5294" t="s">
        <v>34</v>
      </c>
      <c r="C5294">
        <v>61</v>
      </c>
      <c r="D5294">
        <v>5.4449999999999993E-3</v>
      </c>
      <c r="E5294">
        <v>1.2240645249078601</v>
      </c>
    </row>
    <row r="5295" spans="1:5" hidden="1" x14ac:dyDescent="0.2">
      <c r="A5295">
        <v>1174</v>
      </c>
      <c r="B5295" t="s">
        <v>34</v>
      </c>
      <c r="C5295">
        <v>62</v>
      </c>
      <c r="D5295">
        <v>7.056719999999999E-3</v>
      </c>
      <c r="E5295">
        <v>1.0893494935022601</v>
      </c>
    </row>
    <row r="5296" spans="1:5" hidden="1" x14ac:dyDescent="0.2">
      <c r="A5296">
        <v>1174</v>
      </c>
      <c r="B5296" t="s">
        <v>34</v>
      </c>
      <c r="C5296">
        <v>63</v>
      </c>
      <c r="D5296">
        <v>6.0221699999999994E-3</v>
      </c>
      <c r="E5296">
        <v>1.1526211038265299</v>
      </c>
    </row>
    <row r="5297" spans="1:5" hidden="1" x14ac:dyDescent="0.2">
      <c r="A5297">
        <v>1174</v>
      </c>
      <c r="B5297" t="s">
        <v>34</v>
      </c>
      <c r="C5297">
        <v>64</v>
      </c>
      <c r="D5297">
        <v>6.5666699999999993E-3</v>
      </c>
      <c r="E5297">
        <v>1.1511671668147601</v>
      </c>
    </row>
    <row r="5298" spans="1:5" hidden="1" x14ac:dyDescent="0.2">
      <c r="A5298">
        <v>1174</v>
      </c>
      <c r="B5298" t="s">
        <v>34</v>
      </c>
      <c r="C5298">
        <v>65</v>
      </c>
      <c r="D5298">
        <v>7.4705399999999995E-3</v>
      </c>
      <c r="E5298">
        <v>1.3276805223166199</v>
      </c>
    </row>
    <row r="5299" spans="1:5" hidden="1" x14ac:dyDescent="0.2">
      <c r="A5299">
        <v>1174</v>
      </c>
      <c r="B5299" t="s">
        <v>34</v>
      </c>
      <c r="C5299">
        <v>66</v>
      </c>
      <c r="D5299">
        <v>5.6519099999999996E-3</v>
      </c>
      <c r="E5299">
        <v>1.2082334093477101</v>
      </c>
    </row>
    <row r="5300" spans="1:5" hidden="1" x14ac:dyDescent="0.2">
      <c r="A5300">
        <v>1174</v>
      </c>
      <c r="B5300" t="s">
        <v>34</v>
      </c>
      <c r="C5300">
        <v>67</v>
      </c>
      <c r="D5300">
        <v>6.6755699999999996E-3</v>
      </c>
      <c r="E5300">
        <v>1.1863889430435901</v>
      </c>
    </row>
    <row r="5301" spans="1:5" hidden="1" x14ac:dyDescent="0.2">
      <c r="A5301">
        <v>1174</v>
      </c>
      <c r="B5301" t="s">
        <v>34</v>
      </c>
      <c r="C5301">
        <v>68</v>
      </c>
      <c r="D5301">
        <v>5.0311799999999997E-3</v>
      </c>
      <c r="E5301">
        <v>1.23773577188961</v>
      </c>
    </row>
    <row r="5302" spans="1:5" hidden="1" x14ac:dyDescent="0.2">
      <c r="A5302">
        <v>1174</v>
      </c>
      <c r="B5302" t="s">
        <v>34</v>
      </c>
      <c r="C5302">
        <v>69</v>
      </c>
      <c r="D5302">
        <v>7.2636299999999992E-3</v>
      </c>
      <c r="E5302">
        <v>1.12051228025092</v>
      </c>
    </row>
    <row r="5303" spans="1:5" hidden="1" x14ac:dyDescent="0.2">
      <c r="A5303">
        <v>1174</v>
      </c>
      <c r="B5303" t="s">
        <v>34</v>
      </c>
      <c r="C5303">
        <v>70</v>
      </c>
      <c r="D5303">
        <v>6.6646799999999992E-3</v>
      </c>
      <c r="E5303">
        <v>1.14503946354094</v>
      </c>
    </row>
    <row r="5304" spans="1:5" hidden="1" x14ac:dyDescent="0.2">
      <c r="A5304">
        <v>1174</v>
      </c>
      <c r="B5304" t="s">
        <v>34</v>
      </c>
      <c r="C5304">
        <v>71</v>
      </c>
      <c r="D5304">
        <v>8.0694899999999986E-3</v>
      </c>
      <c r="E5304">
        <v>1.15035380796192</v>
      </c>
    </row>
    <row r="5305" spans="1:5" hidden="1" x14ac:dyDescent="0.2">
      <c r="A5305">
        <v>1174</v>
      </c>
      <c r="B5305" t="s">
        <v>34</v>
      </c>
      <c r="C5305">
        <v>72</v>
      </c>
      <c r="D5305">
        <v>6.2617499999999991E-3</v>
      </c>
      <c r="E5305">
        <v>1.1560746655755501</v>
      </c>
    </row>
    <row r="5306" spans="1:5" hidden="1" x14ac:dyDescent="0.2">
      <c r="A5306">
        <v>1174</v>
      </c>
      <c r="B5306" t="s">
        <v>34</v>
      </c>
      <c r="C5306">
        <v>73</v>
      </c>
      <c r="D5306">
        <v>8.0150399999999993E-3</v>
      </c>
      <c r="E5306">
        <v>1.08827453248427</v>
      </c>
    </row>
    <row r="5307" spans="1:5" hidden="1" x14ac:dyDescent="0.2">
      <c r="A5307">
        <v>1174</v>
      </c>
      <c r="B5307" t="s">
        <v>34</v>
      </c>
      <c r="C5307">
        <v>74</v>
      </c>
      <c r="D5307">
        <v>5.0747399999999995E-3</v>
      </c>
      <c r="E5307">
        <v>1.0951855859914399</v>
      </c>
    </row>
    <row r="5308" spans="1:5" hidden="1" x14ac:dyDescent="0.2">
      <c r="A5308">
        <v>1174</v>
      </c>
      <c r="B5308" t="s">
        <v>34</v>
      </c>
      <c r="C5308">
        <v>75</v>
      </c>
      <c r="D5308">
        <v>5.8043699999999997E-3</v>
      </c>
      <c r="E5308">
        <v>1.1893958535203599</v>
      </c>
    </row>
    <row r="5309" spans="1:5" hidden="1" x14ac:dyDescent="0.2">
      <c r="A5309">
        <v>1174</v>
      </c>
      <c r="B5309" t="s">
        <v>34</v>
      </c>
      <c r="C5309">
        <v>76</v>
      </c>
      <c r="D5309">
        <v>7.1220599999999995E-3</v>
      </c>
      <c r="E5309">
        <v>1.05266978806078</v>
      </c>
    </row>
    <row r="5310" spans="1:5" hidden="1" x14ac:dyDescent="0.2">
      <c r="A5310">
        <v>1174</v>
      </c>
      <c r="B5310" t="s">
        <v>34</v>
      </c>
      <c r="C5310">
        <v>77</v>
      </c>
      <c r="D5310">
        <v>7.1656199999999993E-3</v>
      </c>
      <c r="E5310">
        <v>1.09964947653003</v>
      </c>
    </row>
    <row r="5311" spans="1:5" hidden="1" x14ac:dyDescent="0.2">
      <c r="A5311">
        <v>1174</v>
      </c>
      <c r="B5311" t="s">
        <v>34</v>
      </c>
      <c r="C5311">
        <v>78</v>
      </c>
      <c r="D5311">
        <v>7.2091799999999991E-3</v>
      </c>
      <c r="E5311">
        <v>1.1176970753086299</v>
      </c>
    </row>
    <row r="5312" spans="1:5" hidden="1" x14ac:dyDescent="0.2">
      <c r="A5312">
        <v>1174</v>
      </c>
      <c r="B5312" t="s">
        <v>34</v>
      </c>
      <c r="C5312">
        <v>79</v>
      </c>
      <c r="D5312">
        <v>8.8426799999999986E-3</v>
      </c>
      <c r="E5312">
        <v>1.2130309639300501</v>
      </c>
    </row>
    <row r="5313" spans="1:5" hidden="1" x14ac:dyDescent="0.2">
      <c r="A5313">
        <v>1174</v>
      </c>
      <c r="B5313" t="s">
        <v>34</v>
      </c>
      <c r="C5313">
        <v>80</v>
      </c>
      <c r="D5313">
        <v>3.8332799999999997E-3</v>
      </c>
      <c r="E5313">
        <v>1.1971453483932699</v>
      </c>
    </row>
    <row r="5314" spans="1:5" hidden="1" x14ac:dyDescent="0.2">
      <c r="A5314">
        <v>1174</v>
      </c>
      <c r="B5314" t="s">
        <v>34</v>
      </c>
      <c r="C5314">
        <v>81</v>
      </c>
      <c r="D5314">
        <v>4.54113E-3</v>
      </c>
      <c r="E5314">
        <v>1.11172652971258</v>
      </c>
    </row>
    <row r="5315" spans="1:5" hidden="1" x14ac:dyDescent="0.2">
      <c r="A5315">
        <v>1174</v>
      </c>
      <c r="B5315" t="s">
        <v>34</v>
      </c>
      <c r="C5315">
        <v>82</v>
      </c>
      <c r="D5315">
        <v>4.5955799999999993E-3</v>
      </c>
      <c r="E5315">
        <v>1.1885537860106099</v>
      </c>
    </row>
    <row r="5316" spans="1:5" hidden="1" x14ac:dyDescent="0.2">
      <c r="A5316">
        <v>1174</v>
      </c>
      <c r="B5316" t="s">
        <v>34</v>
      </c>
      <c r="C5316">
        <v>83</v>
      </c>
      <c r="D5316">
        <v>7.5140999999999993E-3</v>
      </c>
      <c r="E5316">
        <v>1.1575393223889301</v>
      </c>
    </row>
    <row r="5317" spans="1:5" hidden="1" x14ac:dyDescent="0.2">
      <c r="A5317">
        <v>1174</v>
      </c>
      <c r="B5317" t="s">
        <v>34</v>
      </c>
      <c r="C5317">
        <v>84</v>
      </c>
      <c r="D5317">
        <v>9.08226E-3</v>
      </c>
      <c r="E5317">
        <v>1.1389519652886499</v>
      </c>
    </row>
    <row r="5318" spans="1:5" hidden="1" x14ac:dyDescent="0.2">
      <c r="A5318">
        <v>1174</v>
      </c>
      <c r="B5318" t="s">
        <v>34</v>
      </c>
      <c r="C5318">
        <v>85</v>
      </c>
      <c r="D5318">
        <v>8.1783899999999989E-3</v>
      </c>
      <c r="E5318">
        <v>1.1608784348719201</v>
      </c>
    </row>
    <row r="5319" spans="1:5" hidden="1" x14ac:dyDescent="0.2">
      <c r="A5319">
        <v>1174</v>
      </c>
      <c r="B5319" t="s">
        <v>34</v>
      </c>
      <c r="C5319">
        <v>86</v>
      </c>
      <c r="D5319">
        <v>5.6627999999999991E-3</v>
      </c>
      <c r="E5319">
        <v>1.17428894625903</v>
      </c>
    </row>
    <row r="5320" spans="1:5" hidden="1" x14ac:dyDescent="0.2">
      <c r="A5320">
        <v>1174</v>
      </c>
      <c r="B5320" t="s">
        <v>34</v>
      </c>
      <c r="C5320">
        <v>87</v>
      </c>
      <c r="D5320">
        <v>1.2011669999999999E-2</v>
      </c>
      <c r="E5320">
        <v>1.68341111057725</v>
      </c>
    </row>
    <row r="5321" spans="1:5" hidden="1" x14ac:dyDescent="0.2">
      <c r="A5321">
        <v>1174</v>
      </c>
      <c r="B5321" t="s">
        <v>34</v>
      </c>
      <c r="C5321">
        <v>88</v>
      </c>
      <c r="D5321">
        <v>3.9530699999999995E-3</v>
      </c>
      <c r="E5321">
        <v>1.1906952723106601</v>
      </c>
    </row>
    <row r="5322" spans="1:5" hidden="1" x14ac:dyDescent="0.2">
      <c r="A5322">
        <v>1174</v>
      </c>
      <c r="B5322" t="s">
        <v>34</v>
      </c>
      <c r="C5322">
        <v>89</v>
      </c>
      <c r="D5322">
        <v>3.2452199999999996E-3</v>
      </c>
      <c r="E5322">
        <v>1.1321533580032599</v>
      </c>
    </row>
    <row r="5323" spans="1:5" hidden="1" x14ac:dyDescent="0.2">
      <c r="A5323">
        <v>1174</v>
      </c>
      <c r="B5323" t="s">
        <v>34</v>
      </c>
      <c r="C5323">
        <v>90</v>
      </c>
      <c r="D5323">
        <v>6.1855199999999999E-3</v>
      </c>
      <c r="E5323">
        <v>1.27657649951832</v>
      </c>
    </row>
    <row r="5324" spans="1:5" hidden="1" x14ac:dyDescent="0.2">
      <c r="A5324">
        <v>1174</v>
      </c>
      <c r="B5324" t="s">
        <v>34</v>
      </c>
      <c r="C5324">
        <v>91</v>
      </c>
      <c r="D5324">
        <v>3.5065799999999996E-3</v>
      </c>
      <c r="E5324">
        <v>1.19709200673413</v>
      </c>
    </row>
    <row r="5325" spans="1:5" hidden="1" x14ac:dyDescent="0.2">
      <c r="A5325">
        <v>1174</v>
      </c>
      <c r="B5325" t="s">
        <v>34</v>
      </c>
      <c r="C5325">
        <v>92</v>
      </c>
      <c r="D5325">
        <v>8.1566099999999999E-3</v>
      </c>
      <c r="E5325">
        <v>1.12522072799581</v>
      </c>
    </row>
    <row r="5326" spans="1:5" hidden="1" x14ac:dyDescent="0.2">
      <c r="A5326">
        <v>1174</v>
      </c>
      <c r="B5326" t="s">
        <v>34</v>
      </c>
      <c r="C5326">
        <v>93</v>
      </c>
      <c r="D5326">
        <v>7.5358799999999991E-3</v>
      </c>
      <c r="E5326">
        <v>1.1195562365877301</v>
      </c>
    </row>
    <row r="5327" spans="1:5" hidden="1" x14ac:dyDescent="0.2">
      <c r="A5327">
        <v>1174</v>
      </c>
      <c r="B5327" t="s">
        <v>34</v>
      </c>
      <c r="C5327">
        <v>94</v>
      </c>
      <c r="D5327">
        <v>3.0600899999999997E-3</v>
      </c>
      <c r="E5327">
        <v>1.22764173823607</v>
      </c>
    </row>
    <row r="5328" spans="1:5" hidden="1" x14ac:dyDescent="0.2">
      <c r="A5328">
        <v>1174</v>
      </c>
      <c r="B5328" t="s">
        <v>34</v>
      </c>
      <c r="C5328">
        <v>95</v>
      </c>
      <c r="D5328">
        <v>6.8389199999999992E-3</v>
      </c>
      <c r="E5328">
        <v>1.0881778738852199</v>
      </c>
    </row>
    <row r="5329" spans="1:5" hidden="1" x14ac:dyDescent="0.2">
      <c r="A5329">
        <v>1174</v>
      </c>
      <c r="B5329" t="s">
        <v>34</v>
      </c>
      <c r="C5329">
        <v>96</v>
      </c>
      <c r="D5329">
        <v>5.6954699999999994E-3</v>
      </c>
      <c r="E5329">
        <v>1.1859192536315499</v>
      </c>
    </row>
    <row r="5330" spans="1:5" hidden="1" x14ac:dyDescent="0.2">
      <c r="A5330">
        <v>1174</v>
      </c>
      <c r="B5330" t="s">
        <v>34</v>
      </c>
      <c r="C5330">
        <v>97</v>
      </c>
      <c r="D5330">
        <v>4.1817599999999996E-3</v>
      </c>
      <c r="E5330">
        <v>1.1691914736444</v>
      </c>
    </row>
    <row r="5331" spans="1:5" hidden="1" x14ac:dyDescent="0.2">
      <c r="A5331">
        <v>1174</v>
      </c>
      <c r="B5331" t="s">
        <v>34</v>
      </c>
      <c r="C5331">
        <v>98</v>
      </c>
      <c r="D5331">
        <v>4.2797699999999996E-3</v>
      </c>
      <c r="E5331">
        <v>1.0752162323860699</v>
      </c>
    </row>
    <row r="5332" spans="1:5" hidden="1" x14ac:dyDescent="0.2">
      <c r="A5332">
        <v>1174</v>
      </c>
      <c r="B5332" t="s">
        <v>34</v>
      </c>
      <c r="C5332">
        <v>99</v>
      </c>
      <c r="D5332">
        <v>5.3687699999999993E-3</v>
      </c>
      <c r="E5332">
        <v>1.0928910540104599</v>
      </c>
    </row>
    <row r="5333" spans="1:5" hidden="1" x14ac:dyDescent="0.2">
      <c r="A5333">
        <v>1174</v>
      </c>
      <c r="B5333" t="s">
        <v>34</v>
      </c>
      <c r="C5333">
        <v>100</v>
      </c>
      <c r="D5333">
        <v>4.2035399999999995E-3</v>
      </c>
      <c r="E5333">
        <v>1.07718536710952</v>
      </c>
    </row>
    <row r="5334" spans="1:5" hidden="1" x14ac:dyDescent="0.2">
      <c r="A5334">
        <v>1174</v>
      </c>
      <c r="B5334" t="s">
        <v>34</v>
      </c>
      <c r="C5334">
        <v>101</v>
      </c>
      <c r="D5334">
        <v>4.0401899999999999E-3</v>
      </c>
      <c r="E5334">
        <v>1.2212427265821799</v>
      </c>
    </row>
    <row r="5335" spans="1:5" hidden="1" x14ac:dyDescent="0.2">
      <c r="A5335">
        <v>1174</v>
      </c>
      <c r="B5335" t="s">
        <v>34</v>
      </c>
      <c r="C5335">
        <v>102</v>
      </c>
      <c r="D5335">
        <v>8.4724199999999996E-3</v>
      </c>
      <c r="E5335">
        <v>1.09051419884777</v>
      </c>
    </row>
    <row r="5336" spans="1:5" hidden="1" x14ac:dyDescent="0.2">
      <c r="A5336">
        <v>1174</v>
      </c>
      <c r="B5336" t="s">
        <v>34</v>
      </c>
      <c r="C5336">
        <v>103</v>
      </c>
      <c r="D5336">
        <v>4.19265E-3</v>
      </c>
      <c r="E5336">
        <v>1.1396693523238699</v>
      </c>
    </row>
    <row r="5337" spans="1:5" hidden="1" x14ac:dyDescent="0.2">
      <c r="A5337">
        <v>1174</v>
      </c>
      <c r="B5337" t="s">
        <v>34</v>
      </c>
      <c r="C5337">
        <v>104</v>
      </c>
      <c r="D5337">
        <v>5.5865699999999999E-3</v>
      </c>
      <c r="E5337">
        <v>1.1679049184133501</v>
      </c>
    </row>
    <row r="5338" spans="1:5" hidden="1" x14ac:dyDescent="0.2">
      <c r="A5338">
        <v>1174</v>
      </c>
      <c r="B5338" t="s">
        <v>34</v>
      </c>
      <c r="C5338">
        <v>105</v>
      </c>
      <c r="D5338">
        <v>9.1258199999999998E-3</v>
      </c>
      <c r="E5338">
        <v>1.1023030012425701</v>
      </c>
    </row>
    <row r="5339" spans="1:5" hidden="1" x14ac:dyDescent="0.2">
      <c r="A5339">
        <v>1174</v>
      </c>
      <c r="B5339" t="s">
        <v>34</v>
      </c>
      <c r="C5339">
        <v>106</v>
      </c>
      <c r="D5339">
        <v>4.9985099999999994E-3</v>
      </c>
      <c r="E5339">
        <v>1.15032867974173</v>
      </c>
    </row>
    <row r="5340" spans="1:5" hidden="1" x14ac:dyDescent="0.2">
      <c r="A5340">
        <v>1174</v>
      </c>
      <c r="B5340" t="s">
        <v>34</v>
      </c>
      <c r="C5340">
        <v>107</v>
      </c>
      <c r="D5340">
        <v>9.1258199999999998E-3</v>
      </c>
      <c r="E5340">
        <v>1.19145246413517</v>
      </c>
    </row>
    <row r="5341" spans="1:5" hidden="1" x14ac:dyDescent="0.2">
      <c r="A5341">
        <v>1174</v>
      </c>
      <c r="B5341" t="s">
        <v>34</v>
      </c>
      <c r="C5341">
        <v>108</v>
      </c>
      <c r="D5341">
        <v>8.7119999999999993E-3</v>
      </c>
      <c r="E5341">
        <v>1.11942209045031</v>
      </c>
    </row>
    <row r="5342" spans="1:5" hidden="1" x14ac:dyDescent="0.2">
      <c r="A5342">
        <v>1174</v>
      </c>
      <c r="B5342" t="s">
        <v>34</v>
      </c>
      <c r="C5342">
        <v>109</v>
      </c>
      <c r="D5342">
        <v>6.3924299999999993E-3</v>
      </c>
      <c r="E5342">
        <v>1.36644842144544</v>
      </c>
    </row>
    <row r="5343" spans="1:5" hidden="1" x14ac:dyDescent="0.2">
      <c r="A5343">
        <v>1174</v>
      </c>
      <c r="B5343" t="s">
        <v>34</v>
      </c>
      <c r="C5343">
        <v>110</v>
      </c>
      <c r="D5343">
        <v>5.3905499999999992E-3</v>
      </c>
      <c r="E5343">
        <v>1.22195774598944</v>
      </c>
    </row>
    <row r="5344" spans="1:5" hidden="1" x14ac:dyDescent="0.2">
      <c r="A5344">
        <v>1174</v>
      </c>
      <c r="B5344" t="s">
        <v>34</v>
      </c>
      <c r="C5344">
        <v>111</v>
      </c>
      <c r="D5344">
        <v>4.7589299999999998E-3</v>
      </c>
      <c r="E5344">
        <v>1.14382667466349</v>
      </c>
    </row>
    <row r="5345" spans="1:5" hidden="1" x14ac:dyDescent="0.2">
      <c r="A5345">
        <v>1174</v>
      </c>
      <c r="B5345" t="s">
        <v>34</v>
      </c>
      <c r="C5345">
        <v>112</v>
      </c>
      <c r="D5345">
        <v>7.5249899999999996E-3</v>
      </c>
      <c r="E5345">
        <v>1.1727218920154301</v>
      </c>
    </row>
    <row r="5346" spans="1:5" hidden="1" x14ac:dyDescent="0.2">
      <c r="A5346">
        <v>1174</v>
      </c>
      <c r="B5346" t="s">
        <v>34</v>
      </c>
      <c r="C5346">
        <v>113</v>
      </c>
      <c r="D5346">
        <v>4.8460499999999993E-3</v>
      </c>
      <c r="E5346">
        <v>1.1095500126922699</v>
      </c>
    </row>
    <row r="5347" spans="1:5" hidden="1" x14ac:dyDescent="0.2">
      <c r="A5347">
        <v>1174</v>
      </c>
      <c r="B5347" t="s">
        <v>34</v>
      </c>
      <c r="C5347">
        <v>114</v>
      </c>
      <c r="D5347">
        <v>8.9189099999999986E-3</v>
      </c>
      <c r="E5347">
        <v>1.1055619134191099</v>
      </c>
    </row>
    <row r="5348" spans="1:5" hidden="1" x14ac:dyDescent="0.2">
      <c r="A5348">
        <v>1174</v>
      </c>
      <c r="B5348" t="s">
        <v>34</v>
      </c>
      <c r="C5348">
        <v>115</v>
      </c>
      <c r="D5348">
        <v>5.2925399999999992E-3</v>
      </c>
      <c r="E5348">
        <v>1.1443145795748699</v>
      </c>
    </row>
    <row r="5349" spans="1:5" hidden="1" x14ac:dyDescent="0.2">
      <c r="A5349">
        <v>1174</v>
      </c>
      <c r="B5349" t="s">
        <v>34</v>
      </c>
      <c r="C5349">
        <v>116</v>
      </c>
      <c r="D5349">
        <v>6.0657299999999992E-3</v>
      </c>
      <c r="E5349">
        <v>1.3812453131218601</v>
      </c>
    </row>
    <row r="5350" spans="1:5" hidden="1" x14ac:dyDescent="0.2">
      <c r="A5350">
        <v>1174</v>
      </c>
      <c r="B5350" t="s">
        <v>34</v>
      </c>
      <c r="C5350">
        <v>117</v>
      </c>
      <c r="D5350">
        <v>4.5193499999999992E-3</v>
      </c>
      <c r="E5350">
        <v>1.2140172147252299</v>
      </c>
    </row>
    <row r="5351" spans="1:5" hidden="1" x14ac:dyDescent="0.2">
      <c r="A5351">
        <v>1174</v>
      </c>
      <c r="B5351" t="s">
        <v>34</v>
      </c>
      <c r="C5351">
        <v>118</v>
      </c>
      <c r="D5351">
        <v>5.3252099999999995E-3</v>
      </c>
      <c r="E5351">
        <v>1.20111829955086</v>
      </c>
    </row>
    <row r="5352" spans="1:5" hidden="1" x14ac:dyDescent="0.2">
      <c r="A5352">
        <v>1174</v>
      </c>
      <c r="B5352" t="s">
        <v>34</v>
      </c>
      <c r="C5352">
        <v>119</v>
      </c>
      <c r="D5352">
        <v>5.8914899999999992E-3</v>
      </c>
      <c r="E5352">
        <v>1.13864408677844</v>
      </c>
    </row>
    <row r="5353" spans="1:5" hidden="1" x14ac:dyDescent="0.2">
      <c r="A5353">
        <v>1174</v>
      </c>
      <c r="B5353" t="s">
        <v>34</v>
      </c>
      <c r="C5353">
        <v>120</v>
      </c>
      <c r="D5353">
        <v>4.6609199999999998E-3</v>
      </c>
      <c r="E5353">
        <v>1.15362092441136</v>
      </c>
    </row>
    <row r="5354" spans="1:5" hidden="1" x14ac:dyDescent="0.2">
      <c r="A5354">
        <v>1174</v>
      </c>
      <c r="B5354" t="s">
        <v>34</v>
      </c>
      <c r="C5354">
        <v>121</v>
      </c>
      <c r="D5354">
        <v>7.056719999999999E-3</v>
      </c>
      <c r="E5354">
        <v>1.13610556415133</v>
      </c>
    </row>
    <row r="5355" spans="1:5" hidden="1" x14ac:dyDescent="0.2">
      <c r="A5355">
        <v>1174</v>
      </c>
      <c r="B5355" t="s">
        <v>34</v>
      </c>
      <c r="C5355">
        <v>122</v>
      </c>
      <c r="D5355">
        <v>6.0766199999999996E-3</v>
      </c>
      <c r="E5355">
        <v>1.0592704917397</v>
      </c>
    </row>
    <row r="5356" spans="1:5" hidden="1" x14ac:dyDescent="0.2">
      <c r="A5356">
        <v>1174</v>
      </c>
      <c r="B5356" t="s">
        <v>34</v>
      </c>
      <c r="C5356">
        <v>123</v>
      </c>
      <c r="D5356">
        <v>3.5174699999999995E-3</v>
      </c>
      <c r="E5356">
        <v>1.07454148852833</v>
      </c>
    </row>
    <row r="5357" spans="1:5" hidden="1" x14ac:dyDescent="0.2">
      <c r="A5357">
        <v>1174</v>
      </c>
      <c r="B5357" t="s">
        <v>34</v>
      </c>
      <c r="C5357">
        <v>124</v>
      </c>
      <c r="D5357">
        <v>4.2144299999999999E-3</v>
      </c>
      <c r="E5357">
        <v>1.16543396945394</v>
      </c>
    </row>
    <row r="5358" spans="1:5" hidden="1" x14ac:dyDescent="0.2">
      <c r="A5358">
        <v>1174</v>
      </c>
      <c r="B5358" t="s">
        <v>34</v>
      </c>
      <c r="C5358">
        <v>125</v>
      </c>
      <c r="D5358">
        <v>1.2164129999999999E-2</v>
      </c>
      <c r="E5358">
        <v>1.13509040273295</v>
      </c>
    </row>
    <row r="5359" spans="1:5" hidden="1" x14ac:dyDescent="0.2">
      <c r="A5359">
        <v>1174</v>
      </c>
      <c r="B5359" t="s">
        <v>34</v>
      </c>
      <c r="C5359">
        <v>126</v>
      </c>
      <c r="D5359">
        <v>5.4994499999999995E-3</v>
      </c>
      <c r="E5359">
        <v>1.1883506090279601</v>
      </c>
    </row>
    <row r="5360" spans="1:5" hidden="1" x14ac:dyDescent="0.2">
      <c r="A5360">
        <v>1174</v>
      </c>
      <c r="B5360" t="s">
        <v>34</v>
      </c>
      <c r="C5360">
        <v>127</v>
      </c>
      <c r="D5360">
        <v>8.1130500000000001E-3</v>
      </c>
      <c r="E5360">
        <v>1.2130869072354999</v>
      </c>
    </row>
    <row r="5361" spans="1:5" hidden="1" x14ac:dyDescent="0.2">
      <c r="A5361">
        <v>1174</v>
      </c>
      <c r="B5361" t="s">
        <v>34</v>
      </c>
      <c r="C5361">
        <v>128</v>
      </c>
      <c r="D5361">
        <v>4.8787199999999996E-3</v>
      </c>
      <c r="E5361">
        <v>1.1254241035302399</v>
      </c>
    </row>
    <row r="5362" spans="1:5" hidden="1" x14ac:dyDescent="0.2">
      <c r="A5362">
        <v>1174</v>
      </c>
      <c r="B5362" t="s">
        <v>34</v>
      </c>
      <c r="C5362">
        <v>129</v>
      </c>
      <c r="D5362">
        <v>4.5193499999999992E-3</v>
      </c>
      <c r="E5362">
        <v>1.1200281120719999</v>
      </c>
    </row>
    <row r="5363" spans="1:5" hidden="1" x14ac:dyDescent="0.2">
      <c r="A5363">
        <v>1174</v>
      </c>
      <c r="B5363" t="s">
        <v>34</v>
      </c>
      <c r="C5363">
        <v>130</v>
      </c>
      <c r="D5363">
        <v>7.307189999999999E-3</v>
      </c>
      <c r="E5363">
        <v>1.0628785226038</v>
      </c>
    </row>
    <row r="5364" spans="1:5" hidden="1" x14ac:dyDescent="0.2">
      <c r="A5364">
        <v>1174</v>
      </c>
      <c r="B5364" t="s">
        <v>34</v>
      </c>
      <c r="C5364">
        <v>131</v>
      </c>
      <c r="D5364">
        <v>7.9170299999999985E-3</v>
      </c>
      <c r="E5364">
        <v>1.08891870395677</v>
      </c>
    </row>
    <row r="5365" spans="1:5" hidden="1" x14ac:dyDescent="0.2">
      <c r="A5365">
        <v>1174</v>
      </c>
      <c r="B5365" t="s">
        <v>34</v>
      </c>
      <c r="C5365">
        <v>132</v>
      </c>
      <c r="D5365">
        <v>6.5339999999999999E-3</v>
      </c>
      <c r="E5365">
        <v>1.1764974529824399</v>
      </c>
    </row>
    <row r="5366" spans="1:5" hidden="1" x14ac:dyDescent="0.2">
      <c r="A5366">
        <v>1174</v>
      </c>
      <c r="B5366" t="s">
        <v>34</v>
      </c>
      <c r="C5366">
        <v>133</v>
      </c>
      <c r="D5366">
        <v>3.94218E-3</v>
      </c>
      <c r="E5366">
        <v>1.1939844857700801</v>
      </c>
    </row>
    <row r="5367" spans="1:5" hidden="1" x14ac:dyDescent="0.2">
      <c r="A5367">
        <v>1174</v>
      </c>
      <c r="B5367" t="s">
        <v>34</v>
      </c>
      <c r="C5367">
        <v>134</v>
      </c>
      <c r="D5367">
        <v>2.9729699999999997E-3</v>
      </c>
      <c r="E5367">
        <v>1.19550735081971</v>
      </c>
    </row>
    <row r="5368" spans="1:5" hidden="1" x14ac:dyDescent="0.2">
      <c r="A5368">
        <v>1174</v>
      </c>
      <c r="B5368" t="s">
        <v>34</v>
      </c>
      <c r="C5368">
        <v>135</v>
      </c>
      <c r="D5368">
        <v>1.0465289999999999E-2</v>
      </c>
      <c r="E5368">
        <v>1.63719433713351</v>
      </c>
    </row>
    <row r="5369" spans="1:5" hidden="1" x14ac:dyDescent="0.2">
      <c r="A5369">
        <v>1174</v>
      </c>
      <c r="B5369" t="s">
        <v>34</v>
      </c>
      <c r="C5369">
        <v>136</v>
      </c>
      <c r="D5369">
        <v>5.7172499999999992E-3</v>
      </c>
      <c r="E5369">
        <v>1.20288205726422</v>
      </c>
    </row>
    <row r="5370" spans="1:5" hidden="1" x14ac:dyDescent="0.2">
      <c r="A5370">
        <v>1174</v>
      </c>
      <c r="B5370" t="s">
        <v>34</v>
      </c>
      <c r="C5370">
        <v>137</v>
      </c>
      <c r="D5370">
        <v>6.4577699999999998E-3</v>
      </c>
      <c r="E5370">
        <v>1.08313085465859</v>
      </c>
    </row>
    <row r="5371" spans="1:5" hidden="1" x14ac:dyDescent="0.2">
      <c r="A5371">
        <v>1174</v>
      </c>
      <c r="B5371" t="s">
        <v>34</v>
      </c>
      <c r="C5371">
        <v>138</v>
      </c>
      <c r="D5371">
        <v>4.5629099999999999E-3</v>
      </c>
      <c r="E5371">
        <v>1.1639253821978599</v>
      </c>
    </row>
    <row r="5372" spans="1:5" hidden="1" x14ac:dyDescent="0.2">
      <c r="A5372">
        <v>1174</v>
      </c>
      <c r="B5372" t="s">
        <v>34</v>
      </c>
      <c r="C5372">
        <v>139</v>
      </c>
      <c r="D5372">
        <v>5.7608099999999999E-3</v>
      </c>
      <c r="E5372">
        <v>1.0959628867606701</v>
      </c>
    </row>
    <row r="5373" spans="1:5" hidden="1" x14ac:dyDescent="0.2">
      <c r="A5373">
        <v>1174</v>
      </c>
      <c r="B5373" t="s">
        <v>34</v>
      </c>
      <c r="C5373">
        <v>140</v>
      </c>
      <c r="D5373">
        <v>5.2163099999999992E-3</v>
      </c>
      <c r="E5373">
        <v>1.1733931873466199</v>
      </c>
    </row>
    <row r="5374" spans="1:5" hidden="1" x14ac:dyDescent="0.2">
      <c r="A5374">
        <v>1174</v>
      </c>
      <c r="B5374" t="s">
        <v>34</v>
      </c>
      <c r="C5374">
        <v>141</v>
      </c>
      <c r="D5374">
        <v>5.2380899999999999E-3</v>
      </c>
      <c r="E5374">
        <v>1.12951866709904</v>
      </c>
    </row>
    <row r="5375" spans="1:5" hidden="1" x14ac:dyDescent="0.2">
      <c r="A5375">
        <v>1174</v>
      </c>
      <c r="B5375" t="s">
        <v>34</v>
      </c>
      <c r="C5375">
        <v>142</v>
      </c>
      <c r="D5375">
        <v>3.9857399999999998E-3</v>
      </c>
      <c r="E5375">
        <v>1.12214556997111</v>
      </c>
    </row>
    <row r="5376" spans="1:5" hidden="1" x14ac:dyDescent="0.2">
      <c r="A5376">
        <v>1174</v>
      </c>
      <c r="B5376" t="s">
        <v>34</v>
      </c>
      <c r="C5376">
        <v>143</v>
      </c>
      <c r="D5376">
        <v>9.953459999999999E-3</v>
      </c>
      <c r="E5376">
        <v>1.1851006741607699</v>
      </c>
    </row>
    <row r="5377" spans="1:5" hidden="1" x14ac:dyDescent="0.2">
      <c r="A5377">
        <v>1174</v>
      </c>
      <c r="B5377" t="s">
        <v>34</v>
      </c>
      <c r="C5377">
        <v>144</v>
      </c>
      <c r="D5377">
        <v>5.8588199999999998E-3</v>
      </c>
      <c r="E5377">
        <v>1.11621558016052</v>
      </c>
    </row>
    <row r="5378" spans="1:5" hidden="1" x14ac:dyDescent="0.2">
      <c r="A5378">
        <v>1174</v>
      </c>
      <c r="B5378" t="s">
        <v>34</v>
      </c>
      <c r="C5378">
        <v>145</v>
      </c>
      <c r="D5378">
        <v>5.5430099999999993E-3</v>
      </c>
      <c r="E5378">
        <v>1.09260684808131</v>
      </c>
    </row>
    <row r="5379" spans="1:5" hidden="1" x14ac:dyDescent="0.2">
      <c r="A5379">
        <v>1174</v>
      </c>
      <c r="B5379" t="s">
        <v>34</v>
      </c>
      <c r="C5379">
        <v>146</v>
      </c>
      <c r="D5379">
        <v>5.1074099999999997E-3</v>
      </c>
      <c r="E5379">
        <v>1.0592672092833999</v>
      </c>
    </row>
    <row r="5380" spans="1:5" hidden="1" x14ac:dyDescent="0.2">
      <c r="A5380">
        <v>1174</v>
      </c>
      <c r="B5380" t="s">
        <v>34</v>
      </c>
      <c r="C5380">
        <v>147</v>
      </c>
      <c r="D5380">
        <v>6.1528499999999996E-3</v>
      </c>
      <c r="E5380">
        <v>1.0807615080614099</v>
      </c>
    </row>
    <row r="5381" spans="1:5" hidden="1" x14ac:dyDescent="0.2">
      <c r="A5381">
        <v>1174</v>
      </c>
      <c r="B5381" t="s">
        <v>34</v>
      </c>
      <c r="C5381">
        <v>148</v>
      </c>
      <c r="D5381">
        <v>4.36689E-3</v>
      </c>
      <c r="E5381">
        <v>1.1311250323650199</v>
      </c>
    </row>
    <row r="5382" spans="1:5" hidden="1" x14ac:dyDescent="0.2">
      <c r="A5382">
        <v>1174</v>
      </c>
      <c r="B5382" t="s">
        <v>34</v>
      </c>
      <c r="C5382">
        <v>149</v>
      </c>
      <c r="D5382">
        <v>5.2489799999999994E-3</v>
      </c>
      <c r="E5382">
        <v>1.05507568521061</v>
      </c>
    </row>
    <row r="5383" spans="1:5" hidden="1" x14ac:dyDescent="0.2">
      <c r="A5383">
        <v>1174</v>
      </c>
      <c r="B5383" t="s">
        <v>34</v>
      </c>
      <c r="C5383">
        <v>150</v>
      </c>
      <c r="D5383">
        <v>4.9767299999999995E-3</v>
      </c>
      <c r="E5383">
        <v>1.4130649866288101</v>
      </c>
    </row>
    <row r="5384" spans="1:5" hidden="1" x14ac:dyDescent="0.2">
      <c r="A5384">
        <v>1174</v>
      </c>
      <c r="B5384" t="s">
        <v>34</v>
      </c>
      <c r="C5384">
        <v>151</v>
      </c>
      <c r="D5384">
        <v>9.1802699999999991E-3</v>
      </c>
      <c r="E5384">
        <v>1.2421391655149401</v>
      </c>
    </row>
    <row r="5385" spans="1:5" hidden="1" x14ac:dyDescent="0.2">
      <c r="A5385">
        <v>1174</v>
      </c>
      <c r="B5385" t="s">
        <v>34</v>
      </c>
      <c r="C5385">
        <v>152</v>
      </c>
      <c r="D5385">
        <v>5.2598699999999998E-3</v>
      </c>
      <c r="E5385">
        <v>1.1100747136454401</v>
      </c>
    </row>
    <row r="5386" spans="1:5" hidden="1" x14ac:dyDescent="0.2">
      <c r="A5386">
        <v>1174</v>
      </c>
      <c r="B5386" t="s">
        <v>34</v>
      </c>
      <c r="C5386">
        <v>153</v>
      </c>
      <c r="D5386">
        <v>6.3053099999999997E-3</v>
      </c>
      <c r="E5386">
        <v>1.02660763044474</v>
      </c>
    </row>
    <row r="5387" spans="1:5" hidden="1" x14ac:dyDescent="0.2">
      <c r="A5387">
        <v>1174</v>
      </c>
      <c r="B5387" t="s">
        <v>34</v>
      </c>
      <c r="C5387">
        <v>154</v>
      </c>
      <c r="D5387">
        <v>9.5505299999999998E-3</v>
      </c>
      <c r="E5387">
        <v>1.1788779653132799</v>
      </c>
    </row>
    <row r="5388" spans="1:5" hidden="1" x14ac:dyDescent="0.2">
      <c r="A5388">
        <v>1174</v>
      </c>
      <c r="B5388" t="s">
        <v>34</v>
      </c>
      <c r="C5388">
        <v>155</v>
      </c>
      <c r="D5388">
        <v>5.0529599999999996E-3</v>
      </c>
      <c r="E5388">
        <v>1.1379328965548601</v>
      </c>
    </row>
    <row r="5389" spans="1:5" hidden="1" x14ac:dyDescent="0.2">
      <c r="A5389">
        <v>1174</v>
      </c>
      <c r="B5389" t="s">
        <v>34</v>
      </c>
      <c r="C5389">
        <v>156</v>
      </c>
      <c r="D5389">
        <v>5.6519099999999996E-3</v>
      </c>
      <c r="E5389">
        <v>1.1044136682813499</v>
      </c>
    </row>
    <row r="5390" spans="1:5" hidden="1" x14ac:dyDescent="0.2">
      <c r="A5390">
        <v>1174</v>
      </c>
      <c r="B5390" t="s">
        <v>34</v>
      </c>
      <c r="C5390">
        <v>157</v>
      </c>
      <c r="D5390">
        <v>6.1092899999999999E-3</v>
      </c>
      <c r="E5390">
        <v>1.12643584953861</v>
      </c>
    </row>
    <row r="5391" spans="1:5" hidden="1" x14ac:dyDescent="0.2">
      <c r="A5391">
        <v>1174</v>
      </c>
      <c r="B5391" t="s">
        <v>34</v>
      </c>
      <c r="C5391">
        <v>158</v>
      </c>
      <c r="D5391">
        <v>7.3289699999999998E-3</v>
      </c>
      <c r="E5391">
        <v>1.09390253427944</v>
      </c>
    </row>
    <row r="5392" spans="1:5" hidden="1" x14ac:dyDescent="0.2">
      <c r="A5392">
        <v>1174</v>
      </c>
      <c r="B5392" t="s">
        <v>34</v>
      </c>
      <c r="C5392">
        <v>159</v>
      </c>
      <c r="D5392">
        <v>8.1566099999999999E-3</v>
      </c>
      <c r="E5392">
        <v>1.08406649163422</v>
      </c>
    </row>
    <row r="5393" spans="1:5" hidden="1" x14ac:dyDescent="0.2">
      <c r="A5393">
        <v>1174</v>
      </c>
      <c r="B5393" t="s">
        <v>34</v>
      </c>
      <c r="C5393">
        <v>160</v>
      </c>
      <c r="D5393">
        <v>7.7427899999999994E-3</v>
      </c>
      <c r="E5393">
        <v>1.12654016302169</v>
      </c>
    </row>
    <row r="5394" spans="1:5" hidden="1" x14ac:dyDescent="0.2">
      <c r="A5394">
        <v>1174</v>
      </c>
      <c r="B5394" t="s">
        <v>34</v>
      </c>
      <c r="C5394">
        <v>161</v>
      </c>
      <c r="D5394">
        <v>6.4142099999999992E-3</v>
      </c>
      <c r="E5394">
        <v>1.1577150863958201</v>
      </c>
    </row>
    <row r="5395" spans="1:5" hidden="1" x14ac:dyDescent="0.2">
      <c r="A5395">
        <v>1174</v>
      </c>
      <c r="B5395" t="s">
        <v>34</v>
      </c>
      <c r="C5395">
        <v>162</v>
      </c>
      <c r="D5395">
        <v>1.1412719999999999E-2</v>
      </c>
      <c r="E5395">
        <v>1.1788291177643</v>
      </c>
    </row>
    <row r="5396" spans="1:5" hidden="1" x14ac:dyDescent="0.2">
      <c r="A5396">
        <v>1174</v>
      </c>
      <c r="B5396" t="s">
        <v>34</v>
      </c>
      <c r="C5396">
        <v>163</v>
      </c>
      <c r="D5396">
        <v>9.4416299999999995E-3</v>
      </c>
      <c r="E5396">
        <v>1.0309591480145699</v>
      </c>
    </row>
    <row r="5397" spans="1:5" hidden="1" x14ac:dyDescent="0.2">
      <c r="A5397">
        <v>1174</v>
      </c>
      <c r="B5397" t="s">
        <v>34</v>
      </c>
      <c r="C5397">
        <v>164</v>
      </c>
      <c r="D5397">
        <v>6.8389199999999992E-3</v>
      </c>
      <c r="E5397">
        <v>1.2595273673031899</v>
      </c>
    </row>
    <row r="5398" spans="1:5" hidden="1" x14ac:dyDescent="0.2">
      <c r="A5398">
        <v>1174</v>
      </c>
      <c r="B5398" t="s">
        <v>34</v>
      </c>
      <c r="C5398">
        <v>165</v>
      </c>
      <c r="D5398">
        <v>1.1532509999999999E-2</v>
      </c>
      <c r="E5398">
        <v>1.23549866044392</v>
      </c>
    </row>
    <row r="5399" spans="1:5" hidden="1" x14ac:dyDescent="0.2">
      <c r="A5399">
        <v>1174</v>
      </c>
      <c r="B5399" t="s">
        <v>34</v>
      </c>
      <c r="C5399">
        <v>166</v>
      </c>
      <c r="D5399">
        <v>6.5122199999999991E-3</v>
      </c>
      <c r="E5399">
        <v>1.2283702973225401</v>
      </c>
    </row>
    <row r="5400" spans="1:5" hidden="1" x14ac:dyDescent="0.2">
      <c r="A5400">
        <v>1174</v>
      </c>
      <c r="B5400" t="s">
        <v>34</v>
      </c>
      <c r="C5400">
        <v>167</v>
      </c>
      <c r="D5400">
        <v>8.8753499999999989E-3</v>
      </c>
      <c r="E5400">
        <v>1.2372760696479801</v>
      </c>
    </row>
    <row r="5401" spans="1:5" hidden="1" x14ac:dyDescent="0.2">
      <c r="A5401">
        <v>1174</v>
      </c>
      <c r="B5401" t="s">
        <v>34</v>
      </c>
      <c r="C5401">
        <v>168</v>
      </c>
      <c r="D5401">
        <v>8.0368200000000001E-3</v>
      </c>
      <c r="E5401">
        <v>1.18681089827565</v>
      </c>
    </row>
    <row r="5402" spans="1:5" hidden="1" x14ac:dyDescent="0.2">
      <c r="A5402">
        <v>1174</v>
      </c>
      <c r="B5402" t="s">
        <v>34</v>
      </c>
      <c r="C5402">
        <v>169</v>
      </c>
      <c r="D5402">
        <v>7.0131599999999992E-3</v>
      </c>
      <c r="E5402">
        <v>1.0555927736125601</v>
      </c>
    </row>
    <row r="5403" spans="1:5" hidden="1" x14ac:dyDescent="0.2">
      <c r="A5403">
        <v>1174</v>
      </c>
      <c r="B5403" t="s">
        <v>34</v>
      </c>
      <c r="C5403">
        <v>170</v>
      </c>
      <c r="D5403">
        <v>4.9549499999999996E-3</v>
      </c>
      <c r="E5403">
        <v>1.1109099818893</v>
      </c>
    </row>
    <row r="5404" spans="1:5" hidden="1" x14ac:dyDescent="0.2">
      <c r="A5404">
        <v>1174</v>
      </c>
      <c r="B5404" t="s">
        <v>34</v>
      </c>
      <c r="C5404">
        <v>171</v>
      </c>
      <c r="D5404">
        <v>5.7499199999999995E-3</v>
      </c>
      <c r="E5404">
        <v>1.2523070048058</v>
      </c>
    </row>
    <row r="5405" spans="1:5" hidden="1" x14ac:dyDescent="0.2">
      <c r="A5405">
        <v>1174</v>
      </c>
      <c r="B5405" t="s">
        <v>34</v>
      </c>
      <c r="C5405">
        <v>172</v>
      </c>
      <c r="D5405">
        <v>5.0093999999999998E-3</v>
      </c>
      <c r="E5405">
        <v>1.0574637246737499</v>
      </c>
    </row>
    <row r="5406" spans="1:5" hidden="1" x14ac:dyDescent="0.2">
      <c r="A5406">
        <v>1174</v>
      </c>
      <c r="B5406" t="s">
        <v>34</v>
      </c>
      <c r="C5406">
        <v>173</v>
      </c>
      <c r="D5406">
        <v>3.2887799999999998E-3</v>
      </c>
      <c r="E5406">
        <v>1.2076500128782</v>
      </c>
    </row>
    <row r="5407" spans="1:5" hidden="1" x14ac:dyDescent="0.2">
      <c r="A5407">
        <v>1174</v>
      </c>
      <c r="B5407" t="s">
        <v>34</v>
      </c>
      <c r="C5407">
        <v>174</v>
      </c>
      <c r="D5407">
        <v>4.8460499999999993E-3</v>
      </c>
      <c r="E5407">
        <v>1.1330112323180901</v>
      </c>
    </row>
    <row r="5408" spans="1:5" hidden="1" x14ac:dyDescent="0.2">
      <c r="A5408">
        <v>1174</v>
      </c>
      <c r="B5408" t="s">
        <v>34</v>
      </c>
      <c r="C5408">
        <v>175</v>
      </c>
      <c r="D5408">
        <v>7.1765099999999997E-3</v>
      </c>
      <c r="E5408">
        <v>1.2037027804121201</v>
      </c>
    </row>
    <row r="5409" spans="1:5" hidden="1" x14ac:dyDescent="0.2">
      <c r="A5409">
        <v>1174</v>
      </c>
      <c r="B5409" t="s">
        <v>34</v>
      </c>
      <c r="C5409">
        <v>176</v>
      </c>
      <c r="D5409">
        <v>5.0093999999999998E-3</v>
      </c>
      <c r="E5409">
        <v>1.1421699215280301</v>
      </c>
    </row>
    <row r="5410" spans="1:5" hidden="1" x14ac:dyDescent="0.2">
      <c r="A5410">
        <v>1174</v>
      </c>
      <c r="B5410" t="s">
        <v>34</v>
      </c>
      <c r="C5410">
        <v>177</v>
      </c>
      <c r="D5410">
        <v>5.4994499999999995E-3</v>
      </c>
      <c r="E5410">
        <v>1.23891880471794</v>
      </c>
    </row>
    <row r="5411" spans="1:5" hidden="1" x14ac:dyDescent="0.2">
      <c r="A5411">
        <v>1174</v>
      </c>
      <c r="B5411" t="s">
        <v>34</v>
      </c>
      <c r="C5411">
        <v>178</v>
      </c>
      <c r="D5411">
        <v>4.0510799999999994E-3</v>
      </c>
      <c r="E5411">
        <v>1.1457152845427201</v>
      </c>
    </row>
    <row r="5412" spans="1:5" hidden="1" x14ac:dyDescent="0.2">
      <c r="A5412">
        <v>1174</v>
      </c>
      <c r="B5412" t="s">
        <v>34</v>
      </c>
      <c r="C5412">
        <v>179</v>
      </c>
      <c r="D5412">
        <v>5.9894999999999992E-3</v>
      </c>
      <c r="E5412">
        <v>1.0456585398315501</v>
      </c>
    </row>
    <row r="5413" spans="1:5" hidden="1" x14ac:dyDescent="0.2">
      <c r="A5413">
        <v>1174</v>
      </c>
      <c r="B5413" t="s">
        <v>34</v>
      </c>
      <c r="C5413">
        <v>180</v>
      </c>
      <c r="D5413">
        <v>5.1074099999999997E-3</v>
      </c>
      <c r="E5413">
        <v>1.0216875999876001</v>
      </c>
    </row>
    <row r="5414" spans="1:5" hidden="1" x14ac:dyDescent="0.2">
      <c r="A5414">
        <v>1174</v>
      </c>
      <c r="B5414" t="s">
        <v>34</v>
      </c>
      <c r="C5414">
        <v>181</v>
      </c>
      <c r="D5414">
        <v>1.2948209999999998E-2</v>
      </c>
      <c r="E5414">
        <v>1.2768861674368099</v>
      </c>
    </row>
    <row r="5415" spans="1:5" hidden="1" x14ac:dyDescent="0.2">
      <c r="A5415">
        <v>1174</v>
      </c>
      <c r="B5415" t="s">
        <v>34</v>
      </c>
      <c r="C5415">
        <v>182</v>
      </c>
      <c r="D5415">
        <v>6.7953599999999994E-3</v>
      </c>
      <c r="E5415">
        <v>1.1230194738574599</v>
      </c>
    </row>
    <row r="5416" spans="1:5" hidden="1" x14ac:dyDescent="0.2">
      <c r="A5416">
        <v>1174</v>
      </c>
      <c r="B5416" t="s">
        <v>34</v>
      </c>
      <c r="C5416">
        <v>183</v>
      </c>
      <c r="D5416">
        <v>4.9440599999999993E-3</v>
      </c>
      <c r="E5416">
        <v>1.1601293174423499</v>
      </c>
    </row>
    <row r="5417" spans="1:5" hidden="1" x14ac:dyDescent="0.2">
      <c r="A5417">
        <v>1174</v>
      </c>
      <c r="B5417" t="s">
        <v>34</v>
      </c>
      <c r="C5417">
        <v>184</v>
      </c>
      <c r="D5417">
        <v>1.020393E-2</v>
      </c>
      <c r="E5417">
        <v>1.36789823068084</v>
      </c>
    </row>
    <row r="5418" spans="1:5" hidden="1" x14ac:dyDescent="0.2">
      <c r="A5418">
        <v>1174</v>
      </c>
      <c r="B5418" t="s">
        <v>34</v>
      </c>
      <c r="C5418">
        <v>185</v>
      </c>
      <c r="D5418">
        <v>5.8043699999999997E-3</v>
      </c>
      <c r="E5418">
        <v>1.0939310675006699</v>
      </c>
    </row>
    <row r="5419" spans="1:5" hidden="1" x14ac:dyDescent="0.2">
      <c r="A5419">
        <v>1174</v>
      </c>
      <c r="B5419" t="s">
        <v>34</v>
      </c>
      <c r="C5419">
        <v>186</v>
      </c>
      <c r="D5419">
        <v>8.2655099999999985E-3</v>
      </c>
      <c r="E5419">
        <v>1.1700433187778201</v>
      </c>
    </row>
    <row r="5420" spans="1:5" hidden="1" x14ac:dyDescent="0.2">
      <c r="A5420">
        <v>1174</v>
      </c>
      <c r="B5420" t="s">
        <v>34</v>
      </c>
      <c r="C5420">
        <v>187</v>
      </c>
      <c r="D5420">
        <v>7.4051999999999989E-3</v>
      </c>
      <c r="E5420">
        <v>1.0990907219520001</v>
      </c>
    </row>
    <row r="5421" spans="1:5" hidden="1" x14ac:dyDescent="0.2">
      <c r="A5421">
        <v>1174</v>
      </c>
      <c r="B5421" t="s">
        <v>34</v>
      </c>
      <c r="C5421">
        <v>188</v>
      </c>
      <c r="D5421">
        <v>6.0983999999999995E-3</v>
      </c>
      <c r="E5421">
        <v>1.0411879624604601</v>
      </c>
    </row>
    <row r="5422" spans="1:5" hidden="1" x14ac:dyDescent="0.2">
      <c r="A5422">
        <v>1174</v>
      </c>
      <c r="B5422" t="s">
        <v>34</v>
      </c>
      <c r="C5422">
        <v>189</v>
      </c>
      <c r="D5422">
        <v>4.6718099999999993E-3</v>
      </c>
      <c r="E5422">
        <v>1.0932282941829401</v>
      </c>
    </row>
    <row r="5423" spans="1:5" hidden="1" x14ac:dyDescent="0.2">
      <c r="A5423">
        <v>1174</v>
      </c>
      <c r="B5423" t="s">
        <v>34</v>
      </c>
      <c r="C5423">
        <v>190</v>
      </c>
      <c r="D5423">
        <v>5.7499199999999995E-3</v>
      </c>
      <c r="E5423">
        <v>1.08301880040341</v>
      </c>
    </row>
    <row r="5424" spans="1:5" hidden="1" x14ac:dyDescent="0.2">
      <c r="A5424">
        <v>1174</v>
      </c>
      <c r="B5424" t="s">
        <v>34</v>
      </c>
      <c r="C5424">
        <v>191</v>
      </c>
      <c r="D5424">
        <v>5.3034299999999996E-3</v>
      </c>
      <c r="E5424">
        <v>1.06599834263656</v>
      </c>
    </row>
    <row r="5425" spans="1:5" hidden="1" x14ac:dyDescent="0.2">
      <c r="A5425">
        <v>1174</v>
      </c>
      <c r="B5425" t="s">
        <v>34</v>
      </c>
      <c r="C5425">
        <v>192</v>
      </c>
      <c r="D5425">
        <v>4.5846899999999998E-3</v>
      </c>
      <c r="E5425">
        <v>1.0970664074124401</v>
      </c>
    </row>
    <row r="5426" spans="1:5" hidden="1" x14ac:dyDescent="0.2">
      <c r="A5426">
        <v>1174</v>
      </c>
      <c r="B5426" t="s">
        <v>34</v>
      </c>
      <c r="C5426">
        <v>193</v>
      </c>
      <c r="D5426">
        <v>7.7210099999999995E-3</v>
      </c>
      <c r="E5426">
        <v>1.16179192162792</v>
      </c>
    </row>
    <row r="5427" spans="1:5" hidden="1" x14ac:dyDescent="0.2">
      <c r="A5427">
        <v>1174</v>
      </c>
      <c r="B5427" t="s">
        <v>34</v>
      </c>
      <c r="C5427">
        <v>194</v>
      </c>
      <c r="D5427">
        <v>5.2598699999999998E-3</v>
      </c>
      <c r="E5427">
        <v>1.03118218294786</v>
      </c>
    </row>
    <row r="5428" spans="1:5" hidden="1" x14ac:dyDescent="0.2">
      <c r="A5428">
        <v>1174</v>
      </c>
      <c r="B5428" t="s">
        <v>34</v>
      </c>
      <c r="C5428">
        <v>195</v>
      </c>
      <c r="D5428">
        <v>7.0022699999999997E-3</v>
      </c>
      <c r="E5428">
        <v>1.0875021655332999</v>
      </c>
    </row>
    <row r="5429" spans="1:5" hidden="1" x14ac:dyDescent="0.2">
      <c r="A5429">
        <v>1174</v>
      </c>
      <c r="B5429" t="s">
        <v>34</v>
      </c>
      <c r="C5429">
        <v>196</v>
      </c>
      <c r="D5429">
        <v>7.2962999999999995E-3</v>
      </c>
      <c r="E5429">
        <v>1.1677199298315299</v>
      </c>
    </row>
    <row r="5430" spans="1:5" hidden="1" x14ac:dyDescent="0.2">
      <c r="A5430">
        <v>1174</v>
      </c>
      <c r="B5430" t="s">
        <v>34</v>
      </c>
      <c r="C5430">
        <v>197</v>
      </c>
      <c r="D5430">
        <v>6.784469999999999E-3</v>
      </c>
      <c r="E5430">
        <v>1.2374434226914599</v>
      </c>
    </row>
    <row r="5431" spans="1:5" hidden="1" x14ac:dyDescent="0.2">
      <c r="A5431">
        <v>1174</v>
      </c>
      <c r="B5431" t="s">
        <v>34</v>
      </c>
      <c r="C5431">
        <v>198</v>
      </c>
      <c r="D5431">
        <v>6.5884499999999992E-3</v>
      </c>
      <c r="E5431">
        <v>1.0421584786856499</v>
      </c>
    </row>
    <row r="5432" spans="1:5" hidden="1" x14ac:dyDescent="0.2">
      <c r="A5432">
        <v>1174</v>
      </c>
      <c r="B5432" t="s">
        <v>34</v>
      </c>
      <c r="C5432">
        <v>199</v>
      </c>
      <c r="D5432">
        <v>4.6935899999999992E-3</v>
      </c>
      <c r="E5432">
        <v>1.0484335799193201</v>
      </c>
    </row>
    <row r="5433" spans="1:5" hidden="1" x14ac:dyDescent="0.2">
      <c r="A5433">
        <v>1174</v>
      </c>
      <c r="B5433" t="s">
        <v>34</v>
      </c>
      <c r="C5433">
        <v>200</v>
      </c>
      <c r="D5433">
        <v>8.2219499999999987E-3</v>
      </c>
      <c r="E5433">
        <v>1.1816517853824</v>
      </c>
    </row>
    <row r="5434" spans="1:5" hidden="1" x14ac:dyDescent="0.2">
      <c r="A5434">
        <v>1174</v>
      </c>
      <c r="B5434" t="s">
        <v>34</v>
      </c>
      <c r="C5434">
        <v>201</v>
      </c>
      <c r="D5434">
        <v>3.8114999999999998E-3</v>
      </c>
      <c r="E5434">
        <v>1.0860199184161701</v>
      </c>
    </row>
    <row r="5435" spans="1:5" hidden="1" x14ac:dyDescent="0.2">
      <c r="A5435">
        <v>1174</v>
      </c>
      <c r="B5435" t="s">
        <v>34</v>
      </c>
      <c r="C5435">
        <v>202</v>
      </c>
      <c r="D5435">
        <v>1.264329E-2</v>
      </c>
      <c r="E5435">
        <v>1.2419773664224301</v>
      </c>
    </row>
    <row r="5436" spans="1:5" hidden="1" x14ac:dyDescent="0.2">
      <c r="A5436">
        <v>1174</v>
      </c>
      <c r="B5436" t="s">
        <v>34</v>
      </c>
      <c r="C5436">
        <v>203</v>
      </c>
      <c r="D5436">
        <v>4.4540099999999996E-3</v>
      </c>
      <c r="E5436">
        <v>1.1424447353287099</v>
      </c>
    </row>
    <row r="5437" spans="1:5" hidden="1" x14ac:dyDescent="0.2">
      <c r="A5437">
        <v>1174</v>
      </c>
      <c r="B5437" t="s">
        <v>34</v>
      </c>
      <c r="C5437">
        <v>204</v>
      </c>
      <c r="D5437">
        <v>6.7191299999999994E-3</v>
      </c>
      <c r="E5437">
        <v>1.2181265881280401</v>
      </c>
    </row>
    <row r="5438" spans="1:5" hidden="1" x14ac:dyDescent="0.2">
      <c r="A5438">
        <v>1174</v>
      </c>
      <c r="B5438" t="s">
        <v>34</v>
      </c>
      <c r="C5438">
        <v>205</v>
      </c>
      <c r="D5438">
        <v>1.0345499999999999E-2</v>
      </c>
      <c r="E5438">
        <v>1.14493912010375</v>
      </c>
    </row>
    <row r="5439" spans="1:5" hidden="1" x14ac:dyDescent="0.2">
      <c r="A5439">
        <v>1174</v>
      </c>
      <c r="B5439" t="s">
        <v>34</v>
      </c>
      <c r="C5439">
        <v>206</v>
      </c>
      <c r="D5439">
        <v>5.4667799999999992E-3</v>
      </c>
      <c r="E5439">
        <v>1.1051802120546299</v>
      </c>
    </row>
    <row r="5440" spans="1:5" hidden="1" x14ac:dyDescent="0.2">
      <c r="A5440">
        <v>1174</v>
      </c>
      <c r="B5440" t="s">
        <v>34</v>
      </c>
      <c r="C5440">
        <v>207</v>
      </c>
      <c r="D5440">
        <v>4.8678299999999992E-3</v>
      </c>
      <c r="E5440">
        <v>1.0949826784534</v>
      </c>
    </row>
    <row r="5441" spans="1:5" hidden="1" x14ac:dyDescent="0.2">
      <c r="A5441">
        <v>1174</v>
      </c>
      <c r="B5441" t="s">
        <v>34</v>
      </c>
      <c r="C5441">
        <v>208</v>
      </c>
      <c r="D5441">
        <v>7.5140999999999993E-3</v>
      </c>
      <c r="E5441">
        <v>1.10723638179044</v>
      </c>
    </row>
    <row r="5442" spans="1:5" hidden="1" x14ac:dyDescent="0.2">
      <c r="A5442">
        <v>1174</v>
      </c>
      <c r="B5442" t="s">
        <v>34</v>
      </c>
      <c r="C5442">
        <v>209</v>
      </c>
      <c r="D5442">
        <v>5.1291899999999996E-3</v>
      </c>
      <c r="E5442">
        <v>1.04830096740565</v>
      </c>
    </row>
    <row r="5443" spans="1:5" hidden="1" x14ac:dyDescent="0.2">
      <c r="A5443">
        <v>1174</v>
      </c>
      <c r="B5443" t="s">
        <v>34</v>
      </c>
      <c r="C5443">
        <v>210</v>
      </c>
      <c r="D5443">
        <v>8.6902199999999985E-3</v>
      </c>
      <c r="E5443">
        <v>1.1680074631486499</v>
      </c>
    </row>
    <row r="5444" spans="1:5" hidden="1" x14ac:dyDescent="0.2">
      <c r="A5444">
        <v>1174</v>
      </c>
      <c r="B5444" t="s">
        <v>34</v>
      </c>
      <c r="C5444">
        <v>211</v>
      </c>
      <c r="D5444">
        <v>6.6428999999999993E-3</v>
      </c>
      <c r="E5444">
        <v>1.1320520204775799</v>
      </c>
    </row>
    <row r="5445" spans="1:5" hidden="1" x14ac:dyDescent="0.2">
      <c r="A5445">
        <v>1174</v>
      </c>
      <c r="B5445" t="s">
        <v>34</v>
      </c>
      <c r="C5445">
        <v>212</v>
      </c>
      <c r="D5445">
        <v>7.3507499999999996E-3</v>
      </c>
      <c r="E5445">
        <v>1.1206580037265399</v>
      </c>
    </row>
    <row r="5446" spans="1:5" hidden="1" x14ac:dyDescent="0.2">
      <c r="A5446">
        <v>1174</v>
      </c>
      <c r="B5446" t="s">
        <v>34</v>
      </c>
      <c r="C5446">
        <v>213</v>
      </c>
      <c r="D5446">
        <v>4.1381999999999999E-3</v>
      </c>
      <c r="E5446">
        <v>1.12377435325609</v>
      </c>
    </row>
    <row r="5447" spans="1:5" hidden="1" x14ac:dyDescent="0.2">
      <c r="A5447">
        <v>1174</v>
      </c>
      <c r="B5447" t="s">
        <v>34</v>
      </c>
      <c r="C5447">
        <v>214</v>
      </c>
      <c r="D5447">
        <v>6.8280299999999997E-3</v>
      </c>
      <c r="E5447">
        <v>1.2356186853568001</v>
      </c>
    </row>
    <row r="5448" spans="1:5" hidden="1" x14ac:dyDescent="0.2">
      <c r="A5448">
        <v>1174</v>
      </c>
      <c r="B5448" t="s">
        <v>34</v>
      </c>
      <c r="C5448">
        <v>215</v>
      </c>
      <c r="D5448">
        <v>4.5955799999999993E-3</v>
      </c>
      <c r="E5448">
        <v>1.1084543736192101</v>
      </c>
    </row>
    <row r="5449" spans="1:5" hidden="1" x14ac:dyDescent="0.2">
      <c r="A5449">
        <v>1174</v>
      </c>
      <c r="B5449" t="s">
        <v>34</v>
      </c>
      <c r="C5449">
        <v>216</v>
      </c>
      <c r="D5449">
        <v>5.3687699999999993E-3</v>
      </c>
      <c r="E5449">
        <v>1.17876370079027</v>
      </c>
    </row>
    <row r="5450" spans="1:5" hidden="1" x14ac:dyDescent="0.2">
      <c r="A5450">
        <v>1174</v>
      </c>
      <c r="B5450" t="s">
        <v>34</v>
      </c>
      <c r="C5450">
        <v>217</v>
      </c>
      <c r="D5450">
        <v>1.2610619999999999E-2</v>
      </c>
      <c r="E5450">
        <v>1.1008626432056501</v>
      </c>
    </row>
    <row r="5451" spans="1:5" hidden="1" x14ac:dyDescent="0.2">
      <c r="A5451">
        <v>1174</v>
      </c>
      <c r="B5451" t="s">
        <v>34</v>
      </c>
      <c r="C5451">
        <v>218</v>
      </c>
      <c r="D5451">
        <v>3.7134899999999998E-3</v>
      </c>
      <c r="E5451">
        <v>1.20203256920718</v>
      </c>
    </row>
    <row r="5452" spans="1:5" hidden="1" x14ac:dyDescent="0.2">
      <c r="A5452">
        <v>1174</v>
      </c>
      <c r="B5452" t="s">
        <v>34</v>
      </c>
      <c r="C5452">
        <v>219</v>
      </c>
      <c r="D5452">
        <v>7.5032099999999997E-3</v>
      </c>
      <c r="E5452">
        <v>1.06626801980869</v>
      </c>
    </row>
    <row r="5453" spans="1:5" hidden="1" x14ac:dyDescent="0.2">
      <c r="A5453">
        <v>1174</v>
      </c>
      <c r="B5453" t="s">
        <v>34</v>
      </c>
      <c r="C5453">
        <v>220</v>
      </c>
      <c r="D5453">
        <v>6.0766199999999996E-3</v>
      </c>
      <c r="E5453">
        <v>1.36437251447097</v>
      </c>
    </row>
    <row r="5454" spans="1:5" hidden="1" x14ac:dyDescent="0.2">
      <c r="A5454">
        <v>1174</v>
      </c>
      <c r="B5454" t="s">
        <v>34</v>
      </c>
      <c r="C5454">
        <v>221</v>
      </c>
      <c r="D5454">
        <v>4.29066E-3</v>
      </c>
      <c r="E5454">
        <v>1.15428829994716</v>
      </c>
    </row>
    <row r="5455" spans="1:5" hidden="1" x14ac:dyDescent="0.2">
      <c r="A5455">
        <v>1174</v>
      </c>
      <c r="B5455" t="s">
        <v>34</v>
      </c>
      <c r="C5455">
        <v>222</v>
      </c>
      <c r="D5455">
        <v>7.5140999999999993E-3</v>
      </c>
      <c r="E5455">
        <v>1.0854096844466099</v>
      </c>
    </row>
    <row r="5456" spans="1:5" hidden="1" x14ac:dyDescent="0.2">
      <c r="A5456">
        <v>1174</v>
      </c>
      <c r="B5456" t="s">
        <v>34</v>
      </c>
      <c r="C5456">
        <v>223</v>
      </c>
      <c r="D5456">
        <v>5.7281399999999996E-3</v>
      </c>
      <c r="E5456">
        <v>1.07216368720912</v>
      </c>
    </row>
    <row r="5457" spans="1:5" hidden="1" x14ac:dyDescent="0.2">
      <c r="A5457">
        <v>1174</v>
      </c>
      <c r="B5457" t="s">
        <v>34</v>
      </c>
      <c r="C5457">
        <v>224</v>
      </c>
      <c r="D5457">
        <v>6.2399699999999992E-3</v>
      </c>
      <c r="E5457">
        <v>1.38551794965289</v>
      </c>
    </row>
    <row r="5458" spans="1:5" hidden="1" x14ac:dyDescent="0.2">
      <c r="A5458">
        <v>1174</v>
      </c>
      <c r="B5458" t="s">
        <v>34</v>
      </c>
      <c r="C5458">
        <v>225</v>
      </c>
      <c r="D5458">
        <v>3.9312899999999996E-3</v>
      </c>
      <c r="E5458">
        <v>1.1672996194859599</v>
      </c>
    </row>
    <row r="5459" spans="1:5" hidden="1" x14ac:dyDescent="0.2">
      <c r="A5459">
        <v>1174</v>
      </c>
      <c r="B5459" t="s">
        <v>34</v>
      </c>
      <c r="C5459">
        <v>226</v>
      </c>
      <c r="D5459">
        <v>4.9004999999999995E-3</v>
      </c>
      <c r="E5459">
        <v>1.08096291855539</v>
      </c>
    </row>
    <row r="5460" spans="1:5" hidden="1" x14ac:dyDescent="0.2">
      <c r="A5460">
        <v>1174</v>
      </c>
      <c r="B5460" t="s">
        <v>34</v>
      </c>
      <c r="C5460">
        <v>227</v>
      </c>
      <c r="D5460">
        <v>3.9639599999999999E-3</v>
      </c>
      <c r="E5460">
        <v>1.12385092698686</v>
      </c>
    </row>
    <row r="5461" spans="1:5" hidden="1" x14ac:dyDescent="0.2">
      <c r="A5461">
        <v>1174</v>
      </c>
      <c r="B5461" t="s">
        <v>34</v>
      </c>
      <c r="C5461">
        <v>228</v>
      </c>
      <c r="D5461">
        <v>8.4179699999999986E-3</v>
      </c>
      <c r="E5461">
        <v>1.12045633664245</v>
      </c>
    </row>
    <row r="5462" spans="1:5" hidden="1" x14ac:dyDescent="0.2">
      <c r="A5462">
        <v>1174</v>
      </c>
      <c r="B5462" t="s">
        <v>34</v>
      </c>
      <c r="C5462">
        <v>229</v>
      </c>
      <c r="D5462">
        <v>5.1618599999999999E-3</v>
      </c>
      <c r="E5462">
        <v>1.09909269198495</v>
      </c>
    </row>
    <row r="5463" spans="1:5" hidden="1" x14ac:dyDescent="0.2">
      <c r="A5463">
        <v>1174</v>
      </c>
      <c r="B5463" t="s">
        <v>34</v>
      </c>
      <c r="C5463">
        <v>230</v>
      </c>
      <c r="D5463">
        <v>4.1273099999999995E-3</v>
      </c>
      <c r="E5463">
        <v>1.2508431608541799</v>
      </c>
    </row>
    <row r="5464" spans="1:5" hidden="1" x14ac:dyDescent="0.2">
      <c r="A5464">
        <v>1174</v>
      </c>
      <c r="B5464" t="s">
        <v>34</v>
      </c>
      <c r="C5464">
        <v>231</v>
      </c>
      <c r="D5464">
        <v>4.8024899999999995E-3</v>
      </c>
      <c r="E5464">
        <v>1.21877524790387</v>
      </c>
    </row>
    <row r="5465" spans="1:5" hidden="1" x14ac:dyDescent="0.2">
      <c r="A5465">
        <v>1174</v>
      </c>
      <c r="B5465" t="s">
        <v>34</v>
      </c>
      <c r="C5465">
        <v>232</v>
      </c>
      <c r="D5465">
        <v>4.9658399999999991E-3</v>
      </c>
      <c r="E5465">
        <v>1.1737676793568399</v>
      </c>
    </row>
    <row r="5466" spans="1:5" hidden="1" x14ac:dyDescent="0.2">
      <c r="A5466">
        <v>1174</v>
      </c>
      <c r="B5466" t="s">
        <v>34</v>
      </c>
      <c r="C5466">
        <v>233</v>
      </c>
      <c r="D5466">
        <v>5.9677199999999993E-3</v>
      </c>
      <c r="E5466">
        <v>1.0639876988646999</v>
      </c>
    </row>
    <row r="5467" spans="1:5" hidden="1" x14ac:dyDescent="0.2">
      <c r="A5467">
        <v>1174</v>
      </c>
      <c r="B5467" t="s">
        <v>34</v>
      </c>
      <c r="C5467">
        <v>234</v>
      </c>
      <c r="D5467">
        <v>6.1637399999999992E-3</v>
      </c>
      <c r="E5467">
        <v>1.2163357621762401</v>
      </c>
    </row>
    <row r="5468" spans="1:5" hidden="1" x14ac:dyDescent="0.2">
      <c r="A5468">
        <v>1174</v>
      </c>
      <c r="B5468" t="s">
        <v>34</v>
      </c>
      <c r="C5468">
        <v>235</v>
      </c>
      <c r="D5468">
        <v>8.3199599999999995E-3</v>
      </c>
      <c r="E5468">
        <v>1.3671858463333999</v>
      </c>
    </row>
    <row r="5469" spans="1:5" hidden="1" x14ac:dyDescent="0.2">
      <c r="A5469">
        <v>1174</v>
      </c>
      <c r="B5469" t="s">
        <v>34</v>
      </c>
      <c r="C5469">
        <v>236</v>
      </c>
      <c r="D5469">
        <v>5.5756799999999995E-3</v>
      </c>
      <c r="E5469">
        <v>1.1425844312490301</v>
      </c>
    </row>
    <row r="5470" spans="1:5" hidden="1" x14ac:dyDescent="0.2">
      <c r="A5470">
        <v>1174</v>
      </c>
      <c r="B5470" t="s">
        <v>34</v>
      </c>
      <c r="C5470">
        <v>237</v>
      </c>
      <c r="D5470">
        <v>5.1291899999999996E-3</v>
      </c>
      <c r="E5470">
        <v>1.2210450040495799</v>
      </c>
    </row>
    <row r="5471" spans="1:5" hidden="1" x14ac:dyDescent="0.2">
      <c r="A5471">
        <v>1174</v>
      </c>
      <c r="B5471" t="s">
        <v>34</v>
      </c>
      <c r="C5471">
        <v>238</v>
      </c>
      <c r="D5471">
        <v>5.5756799999999995E-3</v>
      </c>
      <c r="E5471">
        <v>1.26807455299682</v>
      </c>
    </row>
    <row r="5472" spans="1:5" hidden="1" x14ac:dyDescent="0.2">
      <c r="A5472">
        <v>1174</v>
      </c>
      <c r="B5472" t="s">
        <v>34</v>
      </c>
      <c r="C5472">
        <v>239</v>
      </c>
      <c r="D5472">
        <v>4.4757899999999995E-3</v>
      </c>
      <c r="E5472">
        <v>1.08946188851612</v>
      </c>
    </row>
    <row r="5473" spans="1:5" hidden="1" x14ac:dyDescent="0.2">
      <c r="A5473">
        <v>1174</v>
      </c>
      <c r="B5473" t="s">
        <v>34</v>
      </c>
      <c r="C5473">
        <v>240</v>
      </c>
      <c r="D5473">
        <v>3.7461599999999997E-3</v>
      </c>
      <c r="E5473">
        <v>1.0526181544259201</v>
      </c>
    </row>
    <row r="5474" spans="1:5" hidden="1" x14ac:dyDescent="0.2">
      <c r="A5474">
        <v>1174</v>
      </c>
      <c r="B5474" t="s">
        <v>34</v>
      </c>
      <c r="C5474">
        <v>241</v>
      </c>
      <c r="D5474">
        <v>3.5283599999999995E-3</v>
      </c>
      <c r="E5474">
        <v>1.09031272218558</v>
      </c>
    </row>
    <row r="5475" spans="1:5" hidden="1" x14ac:dyDescent="0.2">
      <c r="A5475">
        <v>1174</v>
      </c>
      <c r="B5475" t="s">
        <v>34</v>
      </c>
      <c r="C5475">
        <v>242</v>
      </c>
      <c r="D5475">
        <v>4.4866799999999998E-3</v>
      </c>
      <c r="E5475">
        <v>1.09385995629893</v>
      </c>
    </row>
    <row r="5476" spans="1:5" hidden="1" x14ac:dyDescent="0.2">
      <c r="A5476">
        <v>1174</v>
      </c>
      <c r="B5476" t="s">
        <v>34</v>
      </c>
      <c r="C5476">
        <v>243</v>
      </c>
      <c r="D5476">
        <v>4.71537E-3</v>
      </c>
      <c r="E5476">
        <v>1.09283360331512</v>
      </c>
    </row>
    <row r="5477" spans="1:5" hidden="1" x14ac:dyDescent="0.2">
      <c r="A5477">
        <v>1174</v>
      </c>
      <c r="B5477" t="s">
        <v>34</v>
      </c>
      <c r="C5477">
        <v>244</v>
      </c>
      <c r="D5477">
        <v>4.9658399999999991E-3</v>
      </c>
      <c r="E5477">
        <v>1.0827845518597801</v>
      </c>
    </row>
    <row r="5478" spans="1:5" hidden="1" x14ac:dyDescent="0.2">
      <c r="A5478">
        <v>1174</v>
      </c>
      <c r="B5478" t="s">
        <v>34</v>
      </c>
      <c r="C5478">
        <v>245</v>
      </c>
      <c r="D5478">
        <v>5.6519099999999996E-3</v>
      </c>
      <c r="E5478">
        <v>1.0417308248619499</v>
      </c>
    </row>
    <row r="5479" spans="1:5" hidden="1" x14ac:dyDescent="0.2">
      <c r="A5479">
        <v>1174</v>
      </c>
      <c r="B5479" t="s">
        <v>34</v>
      </c>
      <c r="C5479">
        <v>246</v>
      </c>
      <c r="D5479">
        <v>3.7134899999999998E-3</v>
      </c>
      <c r="E5479">
        <v>1.16545157547403</v>
      </c>
    </row>
    <row r="5480" spans="1:5" hidden="1" x14ac:dyDescent="0.2">
      <c r="A5480">
        <v>1174</v>
      </c>
      <c r="B5480" t="s">
        <v>34</v>
      </c>
      <c r="C5480">
        <v>247</v>
      </c>
      <c r="D5480">
        <v>5.8914899999999992E-3</v>
      </c>
      <c r="E5480">
        <v>1.1654452488074301</v>
      </c>
    </row>
    <row r="5481" spans="1:5" hidden="1" x14ac:dyDescent="0.2">
      <c r="A5481">
        <v>1174</v>
      </c>
      <c r="B5481" t="s">
        <v>34</v>
      </c>
      <c r="C5481">
        <v>248</v>
      </c>
      <c r="D5481">
        <v>3.5501399999999998E-3</v>
      </c>
      <c r="E5481">
        <v>1.22254663959496</v>
      </c>
    </row>
    <row r="5482" spans="1:5" hidden="1" x14ac:dyDescent="0.2">
      <c r="A5482">
        <v>1174</v>
      </c>
      <c r="B5482" t="s">
        <v>34</v>
      </c>
      <c r="C5482">
        <v>249</v>
      </c>
      <c r="D5482">
        <v>2.9076299999999996E-3</v>
      </c>
      <c r="E5482">
        <v>1.1472162266864301</v>
      </c>
    </row>
    <row r="5483" spans="1:5" hidden="1" x14ac:dyDescent="0.2">
      <c r="A5483">
        <v>1174</v>
      </c>
      <c r="B5483" t="s">
        <v>34</v>
      </c>
      <c r="C5483">
        <v>250</v>
      </c>
      <c r="D5483">
        <v>5.3034299999999996E-3</v>
      </c>
      <c r="E5483">
        <v>1.2975985864294901</v>
      </c>
    </row>
    <row r="5484" spans="1:5" hidden="1" x14ac:dyDescent="0.2">
      <c r="A5484">
        <v>1174</v>
      </c>
      <c r="B5484" t="s">
        <v>34</v>
      </c>
      <c r="C5484">
        <v>251</v>
      </c>
      <c r="D5484">
        <v>5.1074099999999997E-3</v>
      </c>
      <c r="E5484">
        <v>1.3560099863431601</v>
      </c>
    </row>
    <row r="5485" spans="1:5" hidden="1" x14ac:dyDescent="0.2">
      <c r="A5485">
        <v>1174</v>
      </c>
      <c r="B5485" t="s">
        <v>34</v>
      </c>
      <c r="C5485">
        <v>252</v>
      </c>
      <c r="D5485">
        <v>4.2362099999999998E-3</v>
      </c>
      <c r="E5485">
        <v>1.17132407516144</v>
      </c>
    </row>
    <row r="5486" spans="1:5" hidden="1" x14ac:dyDescent="0.2">
      <c r="A5486">
        <v>1174</v>
      </c>
      <c r="B5486" t="s">
        <v>34</v>
      </c>
      <c r="C5486">
        <v>253</v>
      </c>
      <c r="D5486">
        <v>7.7863499999999992E-3</v>
      </c>
      <c r="E5486">
        <v>1.1945014104540199</v>
      </c>
    </row>
    <row r="5487" spans="1:5" hidden="1" x14ac:dyDescent="0.2">
      <c r="A5487">
        <v>1174</v>
      </c>
      <c r="B5487" t="s">
        <v>34</v>
      </c>
      <c r="C5487">
        <v>254</v>
      </c>
      <c r="D5487">
        <v>7.1111699999999991E-3</v>
      </c>
      <c r="E5487">
        <v>1.0731457146815599</v>
      </c>
    </row>
    <row r="5488" spans="1:5" hidden="1" x14ac:dyDescent="0.2">
      <c r="A5488">
        <v>1174</v>
      </c>
      <c r="B5488" t="s">
        <v>34</v>
      </c>
      <c r="C5488">
        <v>255</v>
      </c>
      <c r="D5488">
        <v>3.7461599999999997E-3</v>
      </c>
      <c r="E5488">
        <v>1.2216045163018401</v>
      </c>
    </row>
    <row r="5489" spans="1:5" hidden="1" x14ac:dyDescent="0.2">
      <c r="A5489">
        <v>1174</v>
      </c>
      <c r="B5489" t="s">
        <v>34</v>
      </c>
      <c r="C5489">
        <v>256</v>
      </c>
      <c r="D5489">
        <v>5.2707599999999993E-3</v>
      </c>
      <c r="E5489">
        <v>1.1435240803639599</v>
      </c>
    </row>
    <row r="5490" spans="1:5" hidden="1" x14ac:dyDescent="0.2">
      <c r="A5490">
        <v>1174</v>
      </c>
      <c r="B5490" t="s">
        <v>34</v>
      </c>
      <c r="C5490">
        <v>257</v>
      </c>
      <c r="D5490">
        <v>8.4179699999999986E-3</v>
      </c>
      <c r="E5490">
        <v>1.0800267640605601</v>
      </c>
    </row>
    <row r="5491" spans="1:5" hidden="1" x14ac:dyDescent="0.2">
      <c r="A5491">
        <v>1174</v>
      </c>
      <c r="B5491" t="s">
        <v>34</v>
      </c>
      <c r="C5491">
        <v>258</v>
      </c>
      <c r="D5491">
        <v>8.5159799999999994E-3</v>
      </c>
      <c r="E5491">
        <v>1.0972811827235001</v>
      </c>
    </row>
    <row r="5492" spans="1:5" hidden="1" x14ac:dyDescent="0.2">
      <c r="A5492">
        <v>1174</v>
      </c>
      <c r="B5492" t="s">
        <v>34</v>
      </c>
      <c r="C5492">
        <v>259</v>
      </c>
      <c r="D5492">
        <v>7.1982899999999995E-3</v>
      </c>
      <c r="E5492">
        <v>1.2461580520941</v>
      </c>
    </row>
    <row r="5493" spans="1:5" hidden="1" x14ac:dyDescent="0.2">
      <c r="A5493">
        <v>1174</v>
      </c>
      <c r="B5493" t="s">
        <v>34</v>
      </c>
      <c r="C5493">
        <v>260</v>
      </c>
      <c r="D5493">
        <v>4.2688799999999992E-3</v>
      </c>
      <c r="E5493">
        <v>1.10048264647598</v>
      </c>
    </row>
    <row r="5494" spans="1:5" hidden="1" x14ac:dyDescent="0.2">
      <c r="A5494">
        <v>1174</v>
      </c>
      <c r="B5494" t="s">
        <v>34</v>
      </c>
      <c r="C5494">
        <v>261</v>
      </c>
      <c r="D5494">
        <v>3.7461599999999997E-3</v>
      </c>
      <c r="E5494">
        <v>1.10817817891226</v>
      </c>
    </row>
    <row r="5495" spans="1:5" hidden="1" x14ac:dyDescent="0.2">
      <c r="A5495">
        <v>1174</v>
      </c>
      <c r="B5495" t="s">
        <v>34</v>
      </c>
      <c r="C5495">
        <v>262</v>
      </c>
      <c r="D5495">
        <v>3.6699299999999996E-3</v>
      </c>
      <c r="E5495">
        <v>1.0744826264763101</v>
      </c>
    </row>
    <row r="5496" spans="1:5" hidden="1" x14ac:dyDescent="0.2">
      <c r="A5496">
        <v>1174</v>
      </c>
      <c r="B5496" t="s">
        <v>34</v>
      </c>
      <c r="C5496">
        <v>263</v>
      </c>
      <c r="D5496">
        <v>4.8024899999999995E-3</v>
      </c>
      <c r="E5496">
        <v>1.0730089574499999</v>
      </c>
    </row>
    <row r="5497" spans="1:5" hidden="1" x14ac:dyDescent="0.2">
      <c r="A5497">
        <v>1174</v>
      </c>
      <c r="B5497" t="s">
        <v>34</v>
      </c>
      <c r="C5497">
        <v>264</v>
      </c>
      <c r="D5497">
        <v>4.7589299999999998E-3</v>
      </c>
      <c r="E5497">
        <v>1.15581399682925</v>
      </c>
    </row>
    <row r="5498" spans="1:5" hidden="1" x14ac:dyDescent="0.2">
      <c r="A5498">
        <v>1174</v>
      </c>
      <c r="B5498" t="s">
        <v>34</v>
      </c>
      <c r="C5498">
        <v>265</v>
      </c>
      <c r="D5498">
        <v>7.0676099999999993E-3</v>
      </c>
      <c r="E5498">
        <v>1.0529671876732201</v>
      </c>
    </row>
    <row r="5499" spans="1:5" hidden="1" x14ac:dyDescent="0.2">
      <c r="A5499">
        <v>1174</v>
      </c>
      <c r="B5499" t="s">
        <v>34</v>
      </c>
      <c r="C5499">
        <v>266</v>
      </c>
      <c r="D5499">
        <v>7.4596499999999991E-3</v>
      </c>
      <c r="E5499">
        <v>1.0856115216156901</v>
      </c>
    </row>
    <row r="5500" spans="1:5" hidden="1" x14ac:dyDescent="0.2">
      <c r="A5500">
        <v>1174</v>
      </c>
      <c r="B5500" t="s">
        <v>34</v>
      </c>
      <c r="C5500">
        <v>267</v>
      </c>
      <c r="D5500">
        <v>4.8242699999999994E-3</v>
      </c>
      <c r="E5500">
        <v>1.08165120630741</v>
      </c>
    </row>
    <row r="5501" spans="1:5" hidden="1" x14ac:dyDescent="0.2">
      <c r="A5501">
        <v>1174</v>
      </c>
      <c r="B5501" t="s">
        <v>34</v>
      </c>
      <c r="C5501">
        <v>268</v>
      </c>
      <c r="D5501">
        <v>9.3109499999999984E-3</v>
      </c>
      <c r="E5501">
        <v>1.0872787520699001</v>
      </c>
    </row>
    <row r="5502" spans="1:5" hidden="1" x14ac:dyDescent="0.2">
      <c r="A5502">
        <v>1174</v>
      </c>
      <c r="B5502" t="s">
        <v>34</v>
      </c>
      <c r="C5502">
        <v>269</v>
      </c>
      <c r="D5502">
        <v>8.3199599999999995E-3</v>
      </c>
      <c r="E5502">
        <v>1.08544006591403</v>
      </c>
    </row>
    <row r="5503" spans="1:5" hidden="1" x14ac:dyDescent="0.2">
      <c r="A5503">
        <v>1174</v>
      </c>
      <c r="B5503" t="s">
        <v>34</v>
      </c>
      <c r="C5503">
        <v>270</v>
      </c>
      <c r="D5503">
        <v>5.4776699999999996E-3</v>
      </c>
      <c r="E5503">
        <v>1.0383001854858001</v>
      </c>
    </row>
    <row r="5504" spans="1:5" hidden="1" x14ac:dyDescent="0.2">
      <c r="A5504">
        <v>1174</v>
      </c>
      <c r="B5504" t="s">
        <v>34</v>
      </c>
      <c r="C5504">
        <v>271</v>
      </c>
      <c r="D5504">
        <v>8.8208999999999996E-3</v>
      </c>
      <c r="E5504">
        <v>1.0813165962067</v>
      </c>
    </row>
    <row r="5505" spans="1:5" hidden="1" x14ac:dyDescent="0.2">
      <c r="A5505">
        <v>1174</v>
      </c>
      <c r="B5505" t="s">
        <v>34</v>
      </c>
      <c r="C5505">
        <v>272</v>
      </c>
      <c r="D5505">
        <v>5.4014399999999995E-3</v>
      </c>
      <c r="E5505">
        <v>1.11205784425445</v>
      </c>
    </row>
    <row r="5506" spans="1:5" hidden="1" x14ac:dyDescent="0.2">
      <c r="A5506">
        <v>1174</v>
      </c>
      <c r="B5506" t="s">
        <v>34</v>
      </c>
      <c r="C5506">
        <v>273</v>
      </c>
      <c r="D5506">
        <v>3.3758999999999998E-3</v>
      </c>
      <c r="E5506">
        <v>1.1994256327528201</v>
      </c>
    </row>
    <row r="5507" spans="1:5" hidden="1" x14ac:dyDescent="0.2">
      <c r="A5507">
        <v>1174</v>
      </c>
      <c r="B5507" t="s">
        <v>34</v>
      </c>
      <c r="C5507">
        <v>274</v>
      </c>
      <c r="D5507">
        <v>8.8644599999999994E-3</v>
      </c>
      <c r="E5507">
        <v>1.07600300113935</v>
      </c>
    </row>
    <row r="5508" spans="1:5" hidden="1" x14ac:dyDescent="0.2">
      <c r="A5508">
        <v>1174</v>
      </c>
      <c r="B5508" t="s">
        <v>34</v>
      </c>
      <c r="C5508">
        <v>275</v>
      </c>
      <c r="D5508">
        <v>7.4487599999999996E-3</v>
      </c>
      <c r="E5508">
        <v>1.18472343184599</v>
      </c>
    </row>
    <row r="5509" spans="1:5" hidden="1" x14ac:dyDescent="0.2">
      <c r="A5509">
        <v>1174</v>
      </c>
      <c r="B5509" t="s">
        <v>34</v>
      </c>
      <c r="C5509">
        <v>276</v>
      </c>
      <c r="D5509">
        <v>5.4994499999999995E-3</v>
      </c>
      <c r="E5509">
        <v>1.1361448635609599</v>
      </c>
    </row>
    <row r="5510" spans="1:5" hidden="1" x14ac:dyDescent="0.2">
      <c r="A5510">
        <v>1174</v>
      </c>
      <c r="B5510" t="s">
        <v>34</v>
      </c>
      <c r="C5510">
        <v>277</v>
      </c>
      <c r="D5510">
        <v>8.2437299999999995E-3</v>
      </c>
      <c r="E5510">
        <v>1.11858546743218</v>
      </c>
    </row>
    <row r="5511" spans="1:5" hidden="1" x14ac:dyDescent="0.2">
      <c r="A5511">
        <v>1174</v>
      </c>
      <c r="B5511" t="s">
        <v>34</v>
      </c>
      <c r="C5511">
        <v>278</v>
      </c>
      <c r="D5511">
        <v>7.0458299999999995E-3</v>
      </c>
      <c r="E5511">
        <v>1.0830976069351701</v>
      </c>
    </row>
    <row r="5512" spans="1:5" hidden="1" x14ac:dyDescent="0.2">
      <c r="A5512">
        <v>1174</v>
      </c>
      <c r="B5512" t="s">
        <v>34</v>
      </c>
      <c r="C5512">
        <v>279</v>
      </c>
      <c r="D5512">
        <v>3.7897199999999999E-3</v>
      </c>
      <c r="E5512">
        <v>1.08908694543735</v>
      </c>
    </row>
    <row r="5513" spans="1:5" hidden="1" x14ac:dyDescent="0.2">
      <c r="A5513">
        <v>1174</v>
      </c>
      <c r="B5513" t="s">
        <v>34</v>
      </c>
      <c r="C5513">
        <v>280</v>
      </c>
      <c r="D5513">
        <v>3.6045899999999995E-3</v>
      </c>
      <c r="E5513">
        <v>1.18542787368939</v>
      </c>
    </row>
    <row r="5514" spans="1:5" hidden="1" x14ac:dyDescent="0.2">
      <c r="A5514">
        <v>1174</v>
      </c>
      <c r="B5514" t="s">
        <v>34</v>
      </c>
      <c r="C5514">
        <v>281</v>
      </c>
      <c r="D5514">
        <v>5.8152599999999992E-3</v>
      </c>
      <c r="E5514">
        <v>1.11053212665043</v>
      </c>
    </row>
    <row r="5515" spans="1:5" hidden="1" x14ac:dyDescent="0.2">
      <c r="A5515">
        <v>1174</v>
      </c>
      <c r="B5515" t="s">
        <v>34</v>
      </c>
      <c r="C5515">
        <v>282</v>
      </c>
      <c r="D5515">
        <v>4.0837499999999997E-3</v>
      </c>
      <c r="E5515">
        <v>1.2904941140481601</v>
      </c>
    </row>
    <row r="5516" spans="1:5" hidden="1" x14ac:dyDescent="0.2">
      <c r="A5516">
        <v>1174</v>
      </c>
      <c r="B5516" t="s">
        <v>34</v>
      </c>
      <c r="C5516">
        <v>283</v>
      </c>
      <c r="D5516">
        <v>5.7063599999999997E-3</v>
      </c>
      <c r="E5516">
        <v>1.1280017831884599</v>
      </c>
    </row>
    <row r="5517" spans="1:5" hidden="1" x14ac:dyDescent="0.2">
      <c r="A5517">
        <v>1174</v>
      </c>
      <c r="B5517" t="s">
        <v>34</v>
      </c>
      <c r="C5517">
        <v>284</v>
      </c>
      <c r="D5517">
        <v>4.11642E-3</v>
      </c>
      <c r="E5517">
        <v>1.12224873902588</v>
      </c>
    </row>
    <row r="5518" spans="1:5" hidden="1" x14ac:dyDescent="0.2">
      <c r="A5518">
        <v>1174</v>
      </c>
      <c r="B5518" t="s">
        <v>34</v>
      </c>
      <c r="C5518">
        <v>285</v>
      </c>
      <c r="D5518">
        <v>5.3796599999999997E-3</v>
      </c>
      <c r="E5518">
        <v>1.1416155859757</v>
      </c>
    </row>
    <row r="5519" spans="1:5" hidden="1" x14ac:dyDescent="0.2">
      <c r="A5519">
        <v>1174</v>
      </c>
      <c r="B5519" t="s">
        <v>34</v>
      </c>
      <c r="C5519">
        <v>286</v>
      </c>
      <c r="D5519">
        <v>5.3687699999999993E-3</v>
      </c>
      <c r="E5519">
        <v>1.15053498616479</v>
      </c>
    </row>
    <row r="5520" spans="1:5" hidden="1" x14ac:dyDescent="0.2">
      <c r="A5520">
        <v>1174</v>
      </c>
      <c r="B5520" t="s">
        <v>34</v>
      </c>
      <c r="C5520">
        <v>287</v>
      </c>
      <c r="D5520">
        <v>9.1367099999999993E-3</v>
      </c>
      <c r="E5520">
        <v>1.2479285032905501</v>
      </c>
    </row>
    <row r="5521" spans="1:5" hidden="1" x14ac:dyDescent="0.2">
      <c r="A5521">
        <v>1174</v>
      </c>
      <c r="B5521" t="s">
        <v>34</v>
      </c>
      <c r="C5521">
        <v>288</v>
      </c>
      <c r="D5521">
        <v>3.7570499999999996E-3</v>
      </c>
      <c r="E5521">
        <v>1.1361727787448599</v>
      </c>
    </row>
    <row r="5522" spans="1:5" hidden="1" x14ac:dyDescent="0.2">
      <c r="A5522">
        <v>1174</v>
      </c>
      <c r="B5522" t="s">
        <v>34</v>
      </c>
      <c r="C5522">
        <v>289</v>
      </c>
      <c r="D5522">
        <v>4.0837499999999997E-3</v>
      </c>
      <c r="E5522">
        <v>1.1831507726703601</v>
      </c>
    </row>
    <row r="5523" spans="1:5" hidden="1" x14ac:dyDescent="0.2">
      <c r="A5523">
        <v>1174</v>
      </c>
      <c r="B5523" t="s">
        <v>34</v>
      </c>
      <c r="C5523">
        <v>290</v>
      </c>
      <c r="D5523">
        <v>9.1149299999999985E-3</v>
      </c>
      <c r="E5523">
        <v>1.1536333863900901</v>
      </c>
    </row>
    <row r="5524" spans="1:5" hidden="1" x14ac:dyDescent="0.2">
      <c r="A5524">
        <v>1174</v>
      </c>
      <c r="B5524" t="s">
        <v>34</v>
      </c>
      <c r="C5524">
        <v>291</v>
      </c>
      <c r="D5524">
        <v>5.7281399999999996E-3</v>
      </c>
      <c r="E5524">
        <v>1.1364031783886599</v>
      </c>
    </row>
    <row r="5525" spans="1:5" hidden="1" x14ac:dyDescent="0.2">
      <c r="A5525">
        <v>1174</v>
      </c>
      <c r="B5525" t="s">
        <v>34</v>
      </c>
      <c r="C5525">
        <v>292</v>
      </c>
      <c r="D5525">
        <v>4.11642E-3</v>
      </c>
      <c r="E5525">
        <v>1.21088274492413</v>
      </c>
    </row>
    <row r="5526" spans="1:5" hidden="1" x14ac:dyDescent="0.2">
      <c r="A5526">
        <v>1174</v>
      </c>
      <c r="B5526" t="s">
        <v>34</v>
      </c>
      <c r="C5526">
        <v>293</v>
      </c>
      <c r="D5526">
        <v>7.3180799999999994E-3</v>
      </c>
      <c r="E5526">
        <v>1.0428037971533599</v>
      </c>
    </row>
    <row r="5527" spans="1:5" hidden="1" x14ac:dyDescent="0.2">
      <c r="A5527">
        <v>1174</v>
      </c>
      <c r="B5527" t="s">
        <v>34</v>
      </c>
      <c r="C5527">
        <v>294</v>
      </c>
      <c r="D5527">
        <v>5.7716999999999994E-3</v>
      </c>
      <c r="E5527">
        <v>1.41222309611823</v>
      </c>
    </row>
    <row r="5528" spans="1:5" hidden="1" x14ac:dyDescent="0.2">
      <c r="A5528">
        <v>1174</v>
      </c>
      <c r="B5528" t="s">
        <v>34</v>
      </c>
      <c r="C5528">
        <v>295</v>
      </c>
      <c r="D5528">
        <v>7.0784999999999997E-3</v>
      </c>
      <c r="E5528">
        <v>1.04036485812498</v>
      </c>
    </row>
    <row r="5529" spans="1:5" hidden="1" x14ac:dyDescent="0.2">
      <c r="A5529">
        <v>1174</v>
      </c>
      <c r="B5529" t="s">
        <v>34</v>
      </c>
      <c r="C5529">
        <v>296</v>
      </c>
      <c r="D5529">
        <v>5.4776699999999996E-3</v>
      </c>
      <c r="E5529">
        <v>1.09019937418921</v>
      </c>
    </row>
    <row r="5530" spans="1:5" hidden="1" x14ac:dyDescent="0.2">
      <c r="A5530">
        <v>1174</v>
      </c>
      <c r="B5530" t="s">
        <v>34</v>
      </c>
      <c r="C5530">
        <v>297</v>
      </c>
      <c r="D5530">
        <v>7.2527399999999997E-3</v>
      </c>
      <c r="E5530">
        <v>1.1518482869715101</v>
      </c>
    </row>
    <row r="5531" spans="1:5" hidden="1" x14ac:dyDescent="0.2">
      <c r="A5531">
        <v>1174</v>
      </c>
      <c r="B5531" t="s">
        <v>34</v>
      </c>
      <c r="C5531">
        <v>298</v>
      </c>
      <c r="D5531">
        <v>8.3199599999999995E-3</v>
      </c>
      <c r="E5531">
        <v>1.092749592433</v>
      </c>
    </row>
    <row r="5532" spans="1:5" hidden="1" x14ac:dyDescent="0.2">
      <c r="A5532">
        <v>1174</v>
      </c>
      <c r="B5532" t="s">
        <v>34</v>
      </c>
      <c r="C5532">
        <v>299</v>
      </c>
      <c r="D5532">
        <v>8.8971299999999996E-3</v>
      </c>
      <c r="E5532">
        <v>1.12047411892613</v>
      </c>
    </row>
    <row r="5533" spans="1:5" hidden="1" x14ac:dyDescent="0.2">
      <c r="A5533">
        <v>1174</v>
      </c>
      <c r="B5533" t="s">
        <v>34</v>
      </c>
      <c r="C5533">
        <v>300</v>
      </c>
      <c r="D5533">
        <v>7.0131599999999992E-3</v>
      </c>
      <c r="E5533">
        <v>1.2387634620219401</v>
      </c>
    </row>
    <row r="5534" spans="1:5" hidden="1" x14ac:dyDescent="0.2">
      <c r="A5534">
        <v>1174</v>
      </c>
      <c r="B5534" t="s">
        <v>34</v>
      </c>
      <c r="C5534">
        <v>301</v>
      </c>
      <c r="D5534">
        <v>5.1727499999999994E-3</v>
      </c>
      <c r="E5534">
        <v>1.1315365985802199</v>
      </c>
    </row>
    <row r="5535" spans="1:5" hidden="1" x14ac:dyDescent="0.2">
      <c r="A5535">
        <v>1174</v>
      </c>
      <c r="B5535" t="s">
        <v>34</v>
      </c>
      <c r="C5535">
        <v>302</v>
      </c>
      <c r="D5535">
        <v>1.1826539999999998E-2</v>
      </c>
      <c r="E5535">
        <v>1.0548676601086</v>
      </c>
    </row>
    <row r="5536" spans="1:5" hidden="1" x14ac:dyDescent="0.2">
      <c r="A5536">
        <v>1174</v>
      </c>
      <c r="B5536" t="s">
        <v>34</v>
      </c>
      <c r="C5536">
        <v>303</v>
      </c>
      <c r="D5536">
        <v>1.3362029999999999E-2</v>
      </c>
      <c r="E5536">
        <v>1.2157005823199001</v>
      </c>
    </row>
    <row r="5537" spans="1:5" hidden="1" x14ac:dyDescent="0.2">
      <c r="A5537">
        <v>1174</v>
      </c>
      <c r="B5537" t="s">
        <v>34</v>
      </c>
      <c r="C5537">
        <v>304</v>
      </c>
      <c r="D5537">
        <v>7.1220599999999995E-3</v>
      </c>
      <c r="E5537">
        <v>1.40159158159667</v>
      </c>
    </row>
    <row r="5538" spans="1:5" hidden="1" x14ac:dyDescent="0.2">
      <c r="A5538">
        <v>1174</v>
      </c>
      <c r="B5538" t="s">
        <v>34</v>
      </c>
      <c r="C5538">
        <v>305</v>
      </c>
      <c r="D5538">
        <v>4.9440599999999993E-3</v>
      </c>
      <c r="E5538">
        <v>1.12695658359379</v>
      </c>
    </row>
    <row r="5539" spans="1:5" hidden="1" x14ac:dyDescent="0.2">
      <c r="A5539">
        <v>1174</v>
      </c>
      <c r="B5539" t="s">
        <v>34</v>
      </c>
      <c r="C5539">
        <v>306</v>
      </c>
      <c r="D5539">
        <v>8.7011099999999997E-3</v>
      </c>
      <c r="E5539">
        <v>1.1813874062098499</v>
      </c>
    </row>
    <row r="5540" spans="1:5" hidden="1" x14ac:dyDescent="0.2">
      <c r="A5540">
        <v>1174</v>
      </c>
      <c r="B5540" t="s">
        <v>34</v>
      </c>
      <c r="C5540">
        <v>307</v>
      </c>
      <c r="D5540">
        <v>5.48856E-3</v>
      </c>
      <c r="E5540">
        <v>1.10079457629251</v>
      </c>
    </row>
    <row r="5541" spans="1:5" hidden="1" x14ac:dyDescent="0.2">
      <c r="A5541">
        <v>1174</v>
      </c>
      <c r="B5541" t="s">
        <v>34</v>
      </c>
      <c r="C5541">
        <v>308</v>
      </c>
      <c r="D5541">
        <v>7.2854099999999991E-3</v>
      </c>
      <c r="E5541">
        <v>1.2783866752656701</v>
      </c>
    </row>
    <row r="5542" spans="1:5" hidden="1" x14ac:dyDescent="0.2">
      <c r="A5542">
        <v>1174</v>
      </c>
      <c r="B5542" t="s">
        <v>34</v>
      </c>
      <c r="C5542">
        <v>309</v>
      </c>
      <c r="D5542">
        <v>6.6864599999999991E-3</v>
      </c>
      <c r="E5542">
        <v>1.1047623917661999</v>
      </c>
    </row>
    <row r="5543" spans="1:5" hidden="1" x14ac:dyDescent="0.2">
      <c r="A5543">
        <v>1174</v>
      </c>
      <c r="B5543" t="s">
        <v>34</v>
      </c>
      <c r="C5543">
        <v>310</v>
      </c>
      <c r="D5543">
        <v>5.7825899999999998E-3</v>
      </c>
      <c r="E5543">
        <v>1.12385720912378</v>
      </c>
    </row>
    <row r="5544" spans="1:5" hidden="1" x14ac:dyDescent="0.2">
      <c r="A5544">
        <v>1174</v>
      </c>
      <c r="B5544" t="s">
        <v>34</v>
      </c>
      <c r="C5544">
        <v>311</v>
      </c>
      <c r="D5544">
        <v>9.6594299999999984E-3</v>
      </c>
      <c r="E5544">
        <v>1.06892797737031</v>
      </c>
    </row>
    <row r="5545" spans="1:5" hidden="1" x14ac:dyDescent="0.2">
      <c r="A5545">
        <v>1174</v>
      </c>
      <c r="B5545" t="s">
        <v>34</v>
      </c>
      <c r="C5545">
        <v>312</v>
      </c>
      <c r="D5545">
        <v>4.7698199999999993E-3</v>
      </c>
      <c r="E5545">
        <v>1.1272825471416901</v>
      </c>
    </row>
    <row r="5546" spans="1:5" hidden="1" x14ac:dyDescent="0.2">
      <c r="A5546">
        <v>1174</v>
      </c>
      <c r="B5546" t="s">
        <v>34</v>
      </c>
      <c r="C5546">
        <v>313</v>
      </c>
      <c r="D5546">
        <v>6.0221699999999994E-3</v>
      </c>
      <c r="E5546">
        <v>1.0955797536382199</v>
      </c>
    </row>
    <row r="5547" spans="1:5" hidden="1" x14ac:dyDescent="0.2">
      <c r="A5547">
        <v>1174</v>
      </c>
      <c r="B5547" t="s">
        <v>34</v>
      </c>
      <c r="C5547">
        <v>314</v>
      </c>
      <c r="D5547">
        <v>6.1855199999999999E-3</v>
      </c>
      <c r="E5547">
        <v>1.06664718972172</v>
      </c>
    </row>
    <row r="5548" spans="1:5" hidden="1" x14ac:dyDescent="0.2">
      <c r="A5548">
        <v>1174</v>
      </c>
      <c r="B5548" t="s">
        <v>34</v>
      </c>
      <c r="C5548">
        <v>315</v>
      </c>
      <c r="D5548">
        <v>8.4941999999999986E-3</v>
      </c>
      <c r="E5548">
        <v>1.1407095911109599</v>
      </c>
    </row>
    <row r="5549" spans="1:5" hidden="1" x14ac:dyDescent="0.2">
      <c r="A5549">
        <v>1174</v>
      </c>
      <c r="B5549" t="s">
        <v>34</v>
      </c>
      <c r="C5549">
        <v>316</v>
      </c>
      <c r="D5549">
        <v>6.5013299999999996E-3</v>
      </c>
      <c r="E5549">
        <v>1.10411666769196</v>
      </c>
    </row>
    <row r="5550" spans="1:5" hidden="1" x14ac:dyDescent="0.2">
      <c r="A5550">
        <v>1174</v>
      </c>
      <c r="B5550" t="s">
        <v>34</v>
      </c>
      <c r="C5550">
        <v>317</v>
      </c>
      <c r="D5550">
        <v>6.8933699999999994E-3</v>
      </c>
      <c r="E5550">
        <v>1.10705237233342</v>
      </c>
    </row>
    <row r="5551" spans="1:5" hidden="1" x14ac:dyDescent="0.2">
      <c r="A5551">
        <v>1174</v>
      </c>
      <c r="B5551" t="s">
        <v>34</v>
      </c>
      <c r="C5551">
        <v>318</v>
      </c>
      <c r="D5551">
        <v>7.1656199999999993E-3</v>
      </c>
      <c r="E5551">
        <v>1.0950182161361</v>
      </c>
    </row>
    <row r="5552" spans="1:5" hidden="1" x14ac:dyDescent="0.2">
      <c r="A5552">
        <v>1174</v>
      </c>
      <c r="B5552" t="s">
        <v>34</v>
      </c>
      <c r="C5552">
        <v>319</v>
      </c>
      <c r="D5552">
        <v>5.3143199999999991E-3</v>
      </c>
      <c r="E5552">
        <v>1.0638139198032901</v>
      </c>
    </row>
    <row r="5553" spans="1:5" hidden="1" x14ac:dyDescent="0.2">
      <c r="A5553">
        <v>1174</v>
      </c>
      <c r="B5553" t="s">
        <v>34</v>
      </c>
      <c r="C5553">
        <v>320</v>
      </c>
      <c r="D5553">
        <v>1.051974E-2</v>
      </c>
      <c r="E5553">
        <v>1.2188858906150799</v>
      </c>
    </row>
    <row r="5554" spans="1:5" hidden="1" x14ac:dyDescent="0.2">
      <c r="A5554">
        <v>1174</v>
      </c>
      <c r="B5554" t="s">
        <v>34</v>
      </c>
      <c r="C5554">
        <v>321</v>
      </c>
      <c r="D5554">
        <v>6.4686599999999993E-3</v>
      </c>
      <c r="E5554">
        <v>1.0475328411584699</v>
      </c>
    </row>
    <row r="5555" spans="1:5" hidden="1" x14ac:dyDescent="0.2">
      <c r="A5555">
        <v>1174</v>
      </c>
      <c r="B5555" t="s">
        <v>34</v>
      </c>
      <c r="C5555">
        <v>322</v>
      </c>
      <c r="D5555">
        <v>7.1111699999999991E-3</v>
      </c>
      <c r="E5555">
        <v>1.0597896195594001</v>
      </c>
    </row>
    <row r="5556" spans="1:5" hidden="1" x14ac:dyDescent="0.2">
      <c r="A5556">
        <v>1174</v>
      </c>
      <c r="B5556" t="s">
        <v>34</v>
      </c>
      <c r="C5556">
        <v>323</v>
      </c>
      <c r="D5556">
        <v>5.1291899999999996E-3</v>
      </c>
      <c r="E5556">
        <v>1.1478944758032901</v>
      </c>
    </row>
    <row r="5557" spans="1:5" hidden="1" x14ac:dyDescent="0.2">
      <c r="A5557">
        <v>1174</v>
      </c>
      <c r="B5557" t="s">
        <v>34</v>
      </c>
      <c r="C5557">
        <v>324</v>
      </c>
      <c r="D5557">
        <v>5.1727499999999994E-3</v>
      </c>
      <c r="E5557">
        <v>1.1248649278232401</v>
      </c>
    </row>
    <row r="5558" spans="1:5" hidden="1" x14ac:dyDescent="0.2">
      <c r="A5558">
        <v>1174</v>
      </c>
      <c r="B5558" t="s">
        <v>34</v>
      </c>
      <c r="C5558">
        <v>325</v>
      </c>
      <c r="D5558">
        <v>6.6102299999999991E-3</v>
      </c>
      <c r="E5558">
        <v>1.1275523347319401</v>
      </c>
    </row>
    <row r="5559" spans="1:5" hidden="1" x14ac:dyDescent="0.2">
      <c r="A5559">
        <v>1174</v>
      </c>
      <c r="B5559" t="s">
        <v>34</v>
      </c>
      <c r="C5559">
        <v>326</v>
      </c>
      <c r="D5559">
        <v>6.0439499999999993E-3</v>
      </c>
      <c r="E5559">
        <v>1.0855688799457699</v>
      </c>
    </row>
    <row r="5560" spans="1:5" hidden="1" x14ac:dyDescent="0.2">
      <c r="A5560">
        <v>1174</v>
      </c>
      <c r="B5560" t="s">
        <v>34</v>
      </c>
      <c r="C5560">
        <v>327</v>
      </c>
      <c r="D5560">
        <v>7.5794399999999998E-3</v>
      </c>
      <c r="E5560">
        <v>1.05554405983935</v>
      </c>
    </row>
    <row r="5561" spans="1:5" hidden="1" x14ac:dyDescent="0.2">
      <c r="A5561">
        <v>1174</v>
      </c>
      <c r="B5561" t="s">
        <v>34</v>
      </c>
      <c r="C5561">
        <v>328</v>
      </c>
      <c r="D5561">
        <v>1.249083E-2</v>
      </c>
      <c r="E5561">
        <v>1.1468223793150301</v>
      </c>
    </row>
    <row r="5562" spans="1:5" hidden="1" x14ac:dyDescent="0.2">
      <c r="A5562">
        <v>1174</v>
      </c>
      <c r="B5562" t="s">
        <v>34</v>
      </c>
      <c r="C5562">
        <v>329</v>
      </c>
      <c r="D5562">
        <v>5.3360999999999999E-3</v>
      </c>
      <c r="E5562">
        <v>1.1415712505990401</v>
      </c>
    </row>
    <row r="5563" spans="1:5" hidden="1" x14ac:dyDescent="0.2">
      <c r="A5563">
        <v>1174</v>
      </c>
      <c r="B5563" t="s">
        <v>34</v>
      </c>
      <c r="C5563">
        <v>330</v>
      </c>
      <c r="D5563">
        <v>4.2688799999999992E-3</v>
      </c>
      <c r="E5563">
        <v>1.2973124496722399</v>
      </c>
    </row>
    <row r="5564" spans="1:5" hidden="1" x14ac:dyDescent="0.2">
      <c r="A5564">
        <v>1174</v>
      </c>
      <c r="B5564" t="s">
        <v>34</v>
      </c>
      <c r="C5564">
        <v>331</v>
      </c>
      <c r="D5564">
        <v>9.3000599999999989E-3</v>
      </c>
      <c r="E5564">
        <v>1.16049942765974</v>
      </c>
    </row>
    <row r="5565" spans="1:5" hidden="1" x14ac:dyDescent="0.2">
      <c r="A5565">
        <v>1174</v>
      </c>
      <c r="B5565" t="s">
        <v>34</v>
      </c>
      <c r="C5565">
        <v>332</v>
      </c>
      <c r="D5565">
        <v>5.6627999999999991E-3</v>
      </c>
      <c r="E5565">
        <v>1.0336151621646199</v>
      </c>
    </row>
    <row r="5566" spans="1:5" hidden="1" x14ac:dyDescent="0.2">
      <c r="A5566">
        <v>1174</v>
      </c>
      <c r="B5566" t="s">
        <v>34</v>
      </c>
      <c r="C5566">
        <v>333</v>
      </c>
      <c r="D5566">
        <v>6.8715899999999995E-3</v>
      </c>
      <c r="E5566">
        <v>1.071691216769</v>
      </c>
    </row>
    <row r="5567" spans="1:5" hidden="1" x14ac:dyDescent="0.2">
      <c r="A5567">
        <v>1174</v>
      </c>
      <c r="B5567" t="s">
        <v>34</v>
      </c>
      <c r="C5567">
        <v>334</v>
      </c>
      <c r="D5567">
        <v>7.1656199999999993E-3</v>
      </c>
      <c r="E5567">
        <v>1.2399260214780701</v>
      </c>
    </row>
    <row r="5568" spans="1:5" hidden="1" x14ac:dyDescent="0.2">
      <c r="A5568">
        <v>1174</v>
      </c>
      <c r="B5568" t="s">
        <v>34</v>
      </c>
      <c r="C5568">
        <v>335</v>
      </c>
      <c r="D5568">
        <v>6.8933699999999994E-3</v>
      </c>
      <c r="E5568">
        <v>1.2299335691450699</v>
      </c>
    </row>
    <row r="5569" spans="1:5" hidden="1" x14ac:dyDescent="0.2">
      <c r="A5569">
        <v>1174</v>
      </c>
      <c r="B5569" t="s">
        <v>34</v>
      </c>
      <c r="C5569">
        <v>336</v>
      </c>
      <c r="D5569">
        <v>4.8242699999999994E-3</v>
      </c>
      <c r="E5569">
        <v>1.08165120630741</v>
      </c>
    </row>
    <row r="5570" spans="1:5" hidden="1" x14ac:dyDescent="0.2">
      <c r="A5570">
        <v>1174</v>
      </c>
      <c r="B5570" t="s">
        <v>34</v>
      </c>
      <c r="C5570">
        <v>337</v>
      </c>
      <c r="D5570">
        <v>5.7390299999999991E-3</v>
      </c>
      <c r="E5570">
        <v>1.23472451051447</v>
      </c>
    </row>
    <row r="5571" spans="1:5" hidden="1" x14ac:dyDescent="0.2">
      <c r="A5571">
        <v>1174</v>
      </c>
      <c r="B5571" t="s">
        <v>34</v>
      </c>
      <c r="C5571">
        <v>338</v>
      </c>
      <c r="D5571">
        <v>6.6211199999999994E-3</v>
      </c>
      <c r="E5571">
        <v>1.0933271919505601</v>
      </c>
    </row>
    <row r="5572" spans="1:5" hidden="1" x14ac:dyDescent="0.2">
      <c r="A5572">
        <v>1174</v>
      </c>
      <c r="B5572" t="s">
        <v>34</v>
      </c>
      <c r="C5572">
        <v>339</v>
      </c>
      <c r="D5572">
        <v>1.1434499999999998E-2</v>
      </c>
      <c r="E5572">
        <v>1.1412099488496099</v>
      </c>
    </row>
    <row r="5573" spans="1:5" hidden="1" x14ac:dyDescent="0.2">
      <c r="A5573">
        <v>1174</v>
      </c>
      <c r="B5573" t="s">
        <v>34</v>
      </c>
      <c r="C5573">
        <v>340</v>
      </c>
      <c r="D5573">
        <v>1.2185909999999999E-2</v>
      </c>
      <c r="E5573">
        <v>1.0871145404222899</v>
      </c>
    </row>
    <row r="5574" spans="1:5" hidden="1" x14ac:dyDescent="0.2">
      <c r="A5574">
        <v>1174</v>
      </c>
      <c r="B5574" t="s">
        <v>34</v>
      </c>
      <c r="C5574">
        <v>341</v>
      </c>
      <c r="D5574">
        <v>6.0330599999999998E-3</v>
      </c>
      <c r="E5574">
        <v>1.0910842778823799</v>
      </c>
    </row>
    <row r="5575" spans="1:5" hidden="1" x14ac:dyDescent="0.2">
      <c r="A5575">
        <v>1174</v>
      </c>
      <c r="B5575" t="s">
        <v>34</v>
      </c>
      <c r="C5575">
        <v>342</v>
      </c>
      <c r="D5575">
        <v>3.6481499999999997E-3</v>
      </c>
      <c r="E5575">
        <v>1.2259859062967899</v>
      </c>
    </row>
    <row r="5576" spans="1:5" hidden="1" x14ac:dyDescent="0.2">
      <c r="A5576">
        <v>1174</v>
      </c>
      <c r="B5576" t="s">
        <v>34</v>
      </c>
      <c r="C5576">
        <v>343</v>
      </c>
      <c r="D5576">
        <v>8.1130500000000001E-3</v>
      </c>
      <c r="E5576">
        <v>1.2743277045961401</v>
      </c>
    </row>
    <row r="5577" spans="1:5" hidden="1" x14ac:dyDescent="0.2">
      <c r="A5577">
        <v>1174</v>
      </c>
      <c r="B5577" t="s">
        <v>34</v>
      </c>
      <c r="C5577">
        <v>344</v>
      </c>
      <c r="D5577">
        <v>8.254619999999999E-3</v>
      </c>
      <c r="E5577">
        <v>1.05158365305529</v>
      </c>
    </row>
    <row r="5578" spans="1:5" hidden="1" x14ac:dyDescent="0.2">
      <c r="A5578">
        <v>1174</v>
      </c>
      <c r="B5578" t="s">
        <v>34</v>
      </c>
      <c r="C5578">
        <v>345</v>
      </c>
      <c r="D5578">
        <v>1.0628639999999998E-2</v>
      </c>
      <c r="E5578">
        <v>1.0547939913930899</v>
      </c>
    </row>
    <row r="5579" spans="1:5" hidden="1" x14ac:dyDescent="0.2">
      <c r="A5579">
        <v>1174</v>
      </c>
      <c r="B5579" t="s">
        <v>34</v>
      </c>
      <c r="C5579">
        <v>346</v>
      </c>
      <c r="D5579">
        <v>7.6229999999999996E-3</v>
      </c>
      <c r="E5579">
        <v>1.04421836968981</v>
      </c>
    </row>
    <row r="5580" spans="1:5" hidden="1" x14ac:dyDescent="0.2">
      <c r="A5580">
        <v>1174</v>
      </c>
      <c r="B5580" t="s">
        <v>34</v>
      </c>
      <c r="C5580">
        <v>347</v>
      </c>
      <c r="D5580">
        <v>1.191366E-2</v>
      </c>
      <c r="E5580">
        <v>1.12872873159262</v>
      </c>
    </row>
    <row r="5581" spans="1:5" hidden="1" x14ac:dyDescent="0.2">
      <c r="A5581">
        <v>1174</v>
      </c>
      <c r="B5581" t="s">
        <v>34</v>
      </c>
      <c r="C5581">
        <v>348</v>
      </c>
      <c r="D5581">
        <v>5.8370399999999999E-3</v>
      </c>
      <c r="E5581">
        <v>1.2448526534436599</v>
      </c>
    </row>
    <row r="5582" spans="1:5" hidden="1" x14ac:dyDescent="0.2">
      <c r="A5582">
        <v>1174</v>
      </c>
      <c r="B5582" t="s">
        <v>34</v>
      </c>
      <c r="C5582">
        <v>349</v>
      </c>
      <c r="D5582">
        <v>8.0477099999999996E-3</v>
      </c>
      <c r="E5582">
        <v>1.4109582761088799</v>
      </c>
    </row>
    <row r="5583" spans="1:5" hidden="1" x14ac:dyDescent="0.2">
      <c r="A5583">
        <v>1174</v>
      </c>
      <c r="B5583" t="s">
        <v>34</v>
      </c>
      <c r="C5583">
        <v>350</v>
      </c>
      <c r="D5583">
        <v>5.9568299999999998E-3</v>
      </c>
      <c r="E5583">
        <v>1.1163258721292399</v>
      </c>
    </row>
    <row r="5584" spans="1:5" hidden="1" x14ac:dyDescent="0.2">
      <c r="A5584">
        <v>1174</v>
      </c>
      <c r="B5584" t="s">
        <v>34</v>
      </c>
      <c r="C5584">
        <v>351</v>
      </c>
      <c r="D5584">
        <v>5.5538999999999996E-3</v>
      </c>
      <c r="E5584">
        <v>1.12500618842801</v>
      </c>
    </row>
    <row r="5585" spans="1:5" hidden="1" x14ac:dyDescent="0.2">
      <c r="A5585">
        <v>1174</v>
      </c>
      <c r="B5585" t="s">
        <v>34</v>
      </c>
      <c r="C5585">
        <v>352</v>
      </c>
      <c r="D5585">
        <v>1.0378169999999999E-2</v>
      </c>
      <c r="E5585">
        <v>1.0626776427796201</v>
      </c>
    </row>
    <row r="5586" spans="1:5" hidden="1" x14ac:dyDescent="0.2">
      <c r="A5586">
        <v>1174</v>
      </c>
      <c r="B5586" t="s">
        <v>34</v>
      </c>
      <c r="C5586">
        <v>353</v>
      </c>
      <c r="D5586">
        <v>5.3469899999999994E-3</v>
      </c>
      <c r="E5586">
        <v>1.17130793667485</v>
      </c>
    </row>
    <row r="5587" spans="1:5" hidden="1" x14ac:dyDescent="0.2">
      <c r="A5587">
        <v>1174</v>
      </c>
      <c r="B5587" t="s">
        <v>34</v>
      </c>
      <c r="C5587">
        <v>354</v>
      </c>
      <c r="D5587">
        <v>9.1367099999999993E-3</v>
      </c>
      <c r="E5587">
        <v>1.0910933911354499</v>
      </c>
    </row>
    <row r="5588" spans="1:5" hidden="1" x14ac:dyDescent="0.2">
      <c r="A5588">
        <v>1174</v>
      </c>
      <c r="B5588" t="s">
        <v>34</v>
      </c>
      <c r="C5588">
        <v>355</v>
      </c>
      <c r="D5588">
        <v>1.1848319999999999E-2</v>
      </c>
      <c r="E5588">
        <v>1.2090121958403801</v>
      </c>
    </row>
    <row r="5589" spans="1:5" hidden="1" x14ac:dyDescent="0.2">
      <c r="A5589">
        <v>1174</v>
      </c>
      <c r="B5589" t="s">
        <v>34</v>
      </c>
      <c r="C5589">
        <v>356</v>
      </c>
      <c r="D5589">
        <v>6.6755699999999996E-3</v>
      </c>
      <c r="E5589">
        <v>1.4214182549058501</v>
      </c>
    </row>
    <row r="5590" spans="1:5" hidden="1" x14ac:dyDescent="0.2">
      <c r="A5590">
        <v>1174</v>
      </c>
      <c r="B5590" t="s">
        <v>34</v>
      </c>
      <c r="C5590">
        <v>357</v>
      </c>
      <c r="D5590">
        <v>1.3677839999999998E-2</v>
      </c>
      <c r="E5590">
        <v>1.1036589325861801</v>
      </c>
    </row>
    <row r="5591" spans="1:5" hidden="1" x14ac:dyDescent="0.2">
      <c r="A5591">
        <v>1174</v>
      </c>
      <c r="B5591" t="s">
        <v>34</v>
      </c>
      <c r="C5591">
        <v>358</v>
      </c>
      <c r="D5591">
        <v>3.5828099999999996E-3</v>
      </c>
      <c r="E5591">
        <v>1.4343147289682301</v>
      </c>
    </row>
    <row r="5592" spans="1:5" hidden="1" x14ac:dyDescent="0.2">
      <c r="A5592">
        <v>1174</v>
      </c>
      <c r="B5592" t="s">
        <v>34</v>
      </c>
      <c r="C5592">
        <v>359</v>
      </c>
      <c r="D5592">
        <v>5.0093999999999998E-3</v>
      </c>
      <c r="E5592">
        <v>1.1429976491107701</v>
      </c>
    </row>
    <row r="5593" spans="1:5" hidden="1" x14ac:dyDescent="0.2">
      <c r="A5593">
        <v>1174</v>
      </c>
      <c r="B5593" t="s">
        <v>34</v>
      </c>
      <c r="C5593">
        <v>360</v>
      </c>
      <c r="D5593">
        <v>9.3436199999999987E-3</v>
      </c>
      <c r="E5593">
        <v>1.1120160475937799</v>
      </c>
    </row>
    <row r="5594" spans="1:5" hidden="1" x14ac:dyDescent="0.2">
      <c r="A5594">
        <v>1174</v>
      </c>
      <c r="B5594" t="s">
        <v>34</v>
      </c>
      <c r="C5594">
        <v>361</v>
      </c>
      <c r="D5594">
        <v>6.8498099999999996E-3</v>
      </c>
      <c r="E5594">
        <v>1.0638093663518</v>
      </c>
    </row>
    <row r="5595" spans="1:5" hidden="1" x14ac:dyDescent="0.2">
      <c r="A5595">
        <v>1174</v>
      </c>
      <c r="B5595" t="s">
        <v>34</v>
      </c>
      <c r="C5595">
        <v>362</v>
      </c>
      <c r="D5595">
        <v>7.4051999999999989E-3</v>
      </c>
      <c r="E5595">
        <v>1.0903804304318001</v>
      </c>
    </row>
    <row r="5596" spans="1:5" hidden="1" x14ac:dyDescent="0.2">
      <c r="A5596">
        <v>1174</v>
      </c>
      <c r="B5596" t="s">
        <v>34</v>
      </c>
      <c r="C5596">
        <v>363</v>
      </c>
      <c r="D5596">
        <v>1.283931E-2</v>
      </c>
      <c r="E5596">
        <v>1.2261355561441001</v>
      </c>
    </row>
    <row r="5597" spans="1:5" hidden="1" x14ac:dyDescent="0.2">
      <c r="A5597">
        <v>1174</v>
      </c>
      <c r="B5597" t="s">
        <v>34</v>
      </c>
      <c r="C5597">
        <v>364</v>
      </c>
      <c r="D5597">
        <v>1.0160369999999998E-2</v>
      </c>
      <c r="E5597">
        <v>1.0381580224990901</v>
      </c>
    </row>
    <row r="5598" spans="1:5" hidden="1" x14ac:dyDescent="0.2">
      <c r="A5598">
        <v>1174</v>
      </c>
      <c r="B5598" t="s">
        <v>34</v>
      </c>
      <c r="C5598">
        <v>365</v>
      </c>
      <c r="D5598">
        <v>7.6121099999999992E-3</v>
      </c>
      <c r="E5598">
        <v>1.24484439934807</v>
      </c>
    </row>
    <row r="5599" spans="1:5" hidden="1" x14ac:dyDescent="0.2">
      <c r="A5599">
        <v>1174</v>
      </c>
      <c r="B5599" t="s">
        <v>34</v>
      </c>
      <c r="C5599">
        <v>366</v>
      </c>
      <c r="D5599">
        <v>6.2726399999999995E-3</v>
      </c>
      <c r="E5599">
        <v>1.1900583913159799</v>
      </c>
    </row>
    <row r="5600" spans="1:5" hidden="1" x14ac:dyDescent="0.2">
      <c r="A5600">
        <v>1174</v>
      </c>
      <c r="B5600" t="s">
        <v>34</v>
      </c>
      <c r="C5600">
        <v>367</v>
      </c>
      <c r="D5600">
        <v>9.2020499999999998E-3</v>
      </c>
      <c r="E5600">
        <v>1.14123741236881</v>
      </c>
    </row>
    <row r="5601" spans="1:5" hidden="1" x14ac:dyDescent="0.2">
      <c r="A5601">
        <v>1174</v>
      </c>
      <c r="B5601" t="s">
        <v>34</v>
      </c>
      <c r="C5601">
        <v>368</v>
      </c>
      <c r="D5601">
        <v>5.9023799999999996E-3</v>
      </c>
      <c r="E5601">
        <v>1.1028562210930499</v>
      </c>
    </row>
    <row r="5602" spans="1:5" hidden="1" x14ac:dyDescent="0.2">
      <c r="A5602">
        <v>1174</v>
      </c>
      <c r="B5602" t="s">
        <v>34</v>
      </c>
      <c r="C5602">
        <v>369</v>
      </c>
      <c r="D5602">
        <v>6.3488699999999995E-3</v>
      </c>
      <c r="E5602">
        <v>1.09576649211647</v>
      </c>
    </row>
    <row r="5603" spans="1:5" hidden="1" x14ac:dyDescent="0.2">
      <c r="A5603">
        <v>1174</v>
      </c>
      <c r="B5603" t="s">
        <v>34</v>
      </c>
      <c r="C5603">
        <v>370</v>
      </c>
      <c r="D5603">
        <v>1.1227589999999999E-2</v>
      </c>
      <c r="E5603">
        <v>1.11114091064785</v>
      </c>
    </row>
    <row r="5604" spans="1:5" hidden="1" x14ac:dyDescent="0.2">
      <c r="A5604">
        <v>1174</v>
      </c>
      <c r="B5604" t="s">
        <v>34</v>
      </c>
      <c r="C5604">
        <v>371</v>
      </c>
      <c r="D5604">
        <v>7.9932599999999986E-3</v>
      </c>
      <c r="E5604">
        <v>1.06806432879285</v>
      </c>
    </row>
    <row r="5605" spans="1:5" hidden="1" x14ac:dyDescent="0.2">
      <c r="A5605">
        <v>1174</v>
      </c>
      <c r="B5605" t="s">
        <v>34</v>
      </c>
      <c r="C5605">
        <v>372</v>
      </c>
      <c r="D5605">
        <v>1.144539E-2</v>
      </c>
      <c r="E5605">
        <v>1.19519999134471</v>
      </c>
    </row>
    <row r="5606" spans="1:5" hidden="1" x14ac:dyDescent="0.2">
      <c r="A5606">
        <v>1174</v>
      </c>
      <c r="B5606" t="s">
        <v>34</v>
      </c>
      <c r="C5606">
        <v>373</v>
      </c>
      <c r="D5606">
        <v>1.0182149999999999E-2</v>
      </c>
      <c r="E5606">
        <v>1.0944134523028499</v>
      </c>
    </row>
    <row r="5607" spans="1:5" hidden="1" x14ac:dyDescent="0.2">
      <c r="A5607">
        <v>1174</v>
      </c>
      <c r="B5607" t="s">
        <v>34</v>
      </c>
      <c r="C5607">
        <v>374</v>
      </c>
      <c r="D5607">
        <v>8.9515799999999989E-3</v>
      </c>
      <c r="E5607">
        <v>1.08946188851612</v>
      </c>
    </row>
    <row r="5608" spans="1:5" hidden="1" x14ac:dyDescent="0.2">
      <c r="A5608">
        <v>1174</v>
      </c>
      <c r="B5608" t="s">
        <v>34</v>
      </c>
      <c r="C5608">
        <v>375</v>
      </c>
      <c r="D5608">
        <v>1.2131459999999998E-2</v>
      </c>
      <c r="E5608">
        <v>1.2692354880457899</v>
      </c>
    </row>
    <row r="5609" spans="1:5" hidden="1" x14ac:dyDescent="0.2">
      <c r="A5609">
        <v>1174</v>
      </c>
      <c r="B5609" t="s">
        <v>34</v>
      </c>
      <c r="C5609">
        <v>376</v>
      </c>
      <c r="D5609">
        <v>9.3218399999999996E-3</v>
      </c>
      <c r="E5609">
        <v>1.0461888695797299</v>
      </c>
    </row>
    <row r="5610" spans="1:5" hidden="1" x14ac:dyDescent="0.2">
      <c r="A5610">
        <v>1174</v>
      </c>
      <c r="B5610" t="s">
        <v>34</v>
      </c>
      <c r="C5610">
        <v>377</v>
      </c>
      <c r="D5610">
        <v>8.9189099999999986E-3</v>
      </c>
      <c r="E5610">
        <v>1.10200826987022</v>
      </c>
    </row>
    <row r="5611" spans="1:5" hidden="1" x14ac:dyDescent="0.2">
      <c r="A5611">
        <v>1174</v>
      </c>
      <c r="B5611" t="s">
        <v>34</v>
      </c>
      <c r="C5611">
        <v>378</v>
      </c>
      <c r="D5611">
        <v>1.1739419999999999E-2</v>
      </c>
      <c r="E5611">
        <v>1.07742153178447</v>
      </c>
    </row>
    <row r="5612" spans="1:5" hidden="1" x14ac:dyDescent="0.2">
      <c r="A5612">
        <v>1174</v>
      </c>
      <c r="B5612" t="s">
        <v>34</v>
      </c>
      <c r="C5612">
        <v>379</v>
      </c>
      <c r="D5612">
        <v>1.1652299999999999E-2</v>
      </c>
      <c r="E5612">
        <v>1.3282406255233199</v>
      </c>
    </row>
    <row r="5613" spans="1:5" hidden="1" x14ac:dyDescent="0.2">
      <c r="A5613">
        <v>1174</v>
      </c>
      <c r="B5613" t="s">
        <v>34</v>
      </c>
      <c r="C5613">
        <v>380</v>
      </c>
      <c r="D5613">
        <v>9.953459999999999E-3</v>
      </c>
      <c r="E5613">
        <v>1.16630399197358</v>
      </c>
    </row>
    <row r="5614" spans="1:5" hidden="1" x14ac:dyDescent="0.2">
      <c r="A5614">
        <v>1174</v>
      </c>
      <c r="B5614" t="s">
        <v>34</v>
      </c>
      <c r="C5614">
        <v>381</v>
      </c>
      <c r="D5614">
        <v>9.3109499999999984E-3</v>
      </c>
      <c r="E5614">
        <v>1.06866961847329</v>
      </c>
    </row>
    <row r="5615" spans="1:5" hidden="1" x14ac:dyDescent="0.2">
      <c r="A5615">
        <v>1174</v>
      </c>
      <c r="B5615" t="s">
        <v>34</v>
      </c>
      <c r="C5615">
        <v>382</v>
      </c>
      <c r="D5615">
        <v>7.9932599999999986E-3</v>
      </c>
      <c r="E5615">
        <v>1.18776526510738</v>
      </c>
    </row>
    <row r="5616" spans="1:5" hidden="1" x14ac:dyDescent="0.2">
      <c r="A5616">
        <v>1174</v>
      </c>
      <c r="B5616" t="s">
        <v>34</v>
      </c>
      <c r="C5616">
        <v>383</v>
      </c>
      <c r="D5616">
        <v>6.9042599999999997E-3</v>
      </c>
      <c r="E5616">
        <v>1.3751099441463901</v>
      </c>
    </row>
    <row r="5617" spans="1:5" hidden="1" x14ac:dyDescent="0.2">
      <c r="A5617">
        <v>1174</v>
      </c>
      <c r="B5617" t="s">
        <v>34</v>
      </c>
      <c r="C5617">
        <v>384</v>
      </c>
      <c r="D5617">
        <v>6.2072999999999998E-3</v>
      </c>
      <c r="E5617">
        <v>1.2591959064413001</v>
      </c>
    </row>
    <row r="5618" spans="1:5" hidden="1" x14ac:dyDescent="0.2">
      <c r="A5618">
        <v>1174</v>
      </c>
      <c r="B5618" t="s">
        <v>34</v>
      </c>
      <c r="C5618">
        <v>385</v>
      </c>
      <c r="D5618">
        <v>8.8317899999999991E-3</v>
      </c>
      <c r="E5618">
        <v>1.17735561677627</v>
      </c>
    </row>
    <row r="5619" spans="1:5" hidden="1" x14ac:dyDescent="0.2">
      <c r="A5619">
        <v>1174</v>
      </c>
      <c r="B5619" t="s">
        <v>34</v>
      </c>
      <c r="C5619">
        <v>386</v>
      </c>
      <c r="D5619">
        <v>1.2251249999999998E-2</v>
      </c>
      <c r="E5619">
        <v>1.0873270340194701</v>
      </c>
    </row>
    <row r="5620" spans="1:5" hidden="1" x14ac:dyDescent="0.2">
      <c r="A5620">
        <v>1174</v>
      </c>
      <c r="B5620" t="s">
        <v>34</v>
      </c>
      <c r="C5620">
        <v>387</v>
      </c>
      <c r="D5620">
        <v>7.5903299999999993E-3</v>
      </c>
      <c r="E5620">
        <v>1.2426294809535301</v>
      </c>
    </row>
    <row r="5621" spans="1:5" hidden="1" x14ac:dyDescent="0.2">
      <c r="A5621">
        <v>1174</v>
      </c>
      <c r="B5621" t="s">
        <v>34</v>
      </c>
      <c r="C5621">
        <v>388</v>
      </c>
      <c r="D5621">
        <v>9.2564999999999991E-3</v>
      </c>
      <c r="E5621">
        <v>1.19144916890468</v>
      </c>
    </row>
    <row r="5622" spans="1:5" hidden="1" x14ac:dyDescent="0.2">
      <c r="A5622">
        <v>1174</v>
      </c>
      <c r="B5622" t="s">
        <v>34</v>
      </c>
      <c r="C5622">
        <v>389</v>
      </c>
      <c r="D5622">
        <v>1.2207689999999998E-2</v>
      </c>
      <c r="E5622">
        <v>1.0929767440687901</v>
      </c>
    </row>
    <row r="5623" spans="1:5" hidden="1" x14ac:dyDescent="0.2">
      <c r="A5623">
        <v>1174</v>
      </c>
      <c r="B5623" t="s">
        <v>34</v>
      </c>
      <c r="C5623">
        <v>390</v>
      </c>
      <c r="D5623">
        <v>1.2153239999999999E-2</v>
      </c>
      <c r="E5623">
        <v>1.17055807122427</v>
      </c>
    </row>
    <row r="5624" spans="1:5" hidden="1" x14ac:dyDescent="0.2">
      <c r="A5624">
        <v>1174</v>
      </c>
      <c r="B5624" t="s">
        <v>34</v>
      </c>
      <c r="C5624">
        <v>391</v>
      </c>
      <c r="D5624">
        <v>9.4851899999999992E-3</v>
      </c>
      <c r="E5624">
        <v>1.13086239117244</v>
      </c>
    </row>
    <row r="5625" spans="1:5" hidden="1" x14ac:dyDescent="0.2">
      <c r="A5625">
        <v>1174</v>
      </c>
      <c r="B5625" t="s">
        <v>34</v>
      </c>
      <c r="C5625">
        <v>392</v>
      </c>
      <c r="D5625">
        <v>1.3362029999999999E-2</v>
      </c>
      <c r="E5625">
        <v>1.0801581024664</v>
      </c>
    </row>
    <row r="5626" spans="1:5" hidden="1" x14ac:dyDescent="0.2">
      <c r="A5626">
        <v>1174</v>
      </c>
      <c r="B5626" t="s">
        <v>34</v>
      </c>
      <c r="C5626">
        <v>393</v>
      </c>
      <c r="D5626">
        <v>1.2436379999999999E-2</v>
      </c>
      <c r="E5626">
        <v>1.16929964540363</v>
      </c>
    </row>
    <row r="5627" spans="1:5" hidden="1" x14ac:dyDescent="0.2">
      <c r="A5627">
        <v>1172</v>
      </c>
      <c r="B5627" t="s">
        <v>34</v>
      </c>
      <c r="C5627">
        <v>1</v>
      </c>
      <c r="D5627">
        <v>6.0330599999999998E-3</v>
      </c>
      <c r="E5627">
        <v>1.45485015326333</v>
      </c>
    </row>
    <row r="5628" spans="1:5" hidden="1" x14ac:dyDescent="0.2">
      <c r="A5628">
        <v>1172</v>
      </c>
      <c r="B5628" t="s">
        <v>34</v>
      </c>
      <c r="C5628">
        <v>2</v>
      </c>
      <c r="D5628">
        <v>4.71537E-3</v>
      </c>
      <c r="E5628">
        <v>1.2984259627964501</v>
      </c>
    </row>
    <row r="5629" spans="1:5" hidden="1" x14ac:dyDescent="0.2">
      <c r="A5629">
        <v>1172</v>
      </c>
      <c r="B5629" t="s">
        <v>34</v>
      </c>
      <c r="C5629">
        <v>3</v>
      </c>
      <c r="D5629">
        <v>1.0639529999999999E-2</v>
      </c>
      <c r="E5629">
        <v>2.4141387518716</v>
      </c>
    </row>
    <row r="5630" spans="1:5" hidden="1" x14ac:dyDescent="0.2">
      <c r="A5630">
        <v>1172</v>
      </c>
      <c r="B5630" t="s">
        <v>34</v>
      </c>
      <c r="C5630">
        <v>4</v>
      </c>
      <c r="D5630">
        <v>1.1031569999999999E-2</v>
      </c>
      <c r="E5630">
        <v>1.23047400275927</v>
      </c>
    </row>
    <row r="5631" spans="1:5" hidden="1" x14ac:dyDescent="0.2">
      <c r="A5631">
        <v>1172</v>
      </c>
      <c r="B5631" t="s">
        <v>34</v>
      </c>
      <c r="C5631">
        <v>5</v>
      </c>
      <c r="D5631">
        <v>1.0857329999999998E-2</v>
      </c>
      <c r="E5631">
        <v>1.3252041611910399</v>
      </c>
    </row>
    <row r="5632" spans="1:5" hidden="1" x14ac:dyDescent="0.2">
      <c r="A5632">
        <v>1172</v>
      </c>
      <c r="B5632" t="s">
        <v>34</v>
      </c>
      <c r="C5632">
        <v>6</v>
      </c>
      <c r="D5632">
        <v>1.2479939999999998E-2</v>
      </c>
      <c r="E5632">
        <v>1.9905076561616799</v>
      </c>
    </row>
    <row r="5633" spans="1:5" hidden="1" x14ac:dyDescent="0.2">
      <c r="A5633">
        <v>1172</v>
      </c>
      <c r="B5633" t="s">
        <v>34</v>
      </c>
      <c r="C5633">
        <v>7</v>
      </c>
      <c r="D5633">
        <v>7.3507499999999996E-3</v>
      </c>
      <c r="E5633">
        <v>1.2319808939385899</v>
      </c>
    </row>
    <row r="5634" spans="1:5" hidden="1" x14ac:dyDescent="0.2">
      <c r="A5634">
        <v>1172</v>
      </c>
      <c r="B5634" t="s">
        <v>34</v>
      </c>
      <c r="C5634">
        <v>8</v>
      </c>
      <c r="D5634">
        <v>1.1205809999999998E-2</v>
      </c>
      <c r="E5634">
        <v>1.1926263893071101</v>
      </c>
    </row>
    <row r="5635" spans="1:5" hidden="1" x14ac:dyDescent="0.2">
      <c r="A5635">
        <v>1172</v>
      </c>
      <c r="B5635" t="s">
        <v>34</v>
      </c>
      <c r="C5635">
        <v>9</v>
      </c>
      <c r="D5635">
        <v>1.0922669999999999E-2</v>
      </c>
      <c r="E5635">
        <v>1.1725506796917</v>
      </c>
    </row>
    <row r="5636" spans="1:5" hidden="1" x14ac:dyDescent="0.2">
      <c r="A5636">
        <v>1172</v>
      </c>
      <c r="B5636" t="s">
        <v>34</v>
      </c>
      <c r="C5636">
        <v>10</v>
      </c>
      <c r="D5636">
        <v>8.0368200000000001E-3</v>
      </c>
      <c r="E5636">
        <v>1.2780583445451399</v>
      </c>
    </row>
    <row r="5637" spans="1:5" hidden="1" x14ac:dyDescent="0.2">
      <c r="A5637">
        <v>1172</v>
      </c>
      <c r="B5637" t="s">
        <v>34</v>
      </c>
      <c r="C5637">
        <v>11</v>
      </c>
      <c r="D5637">
        <v>1.3558049999999999E-2</v>
      </c>
      <c r="E5637">
        <v>1.37576492668946</v>
      </c>
    </row>
    <row r="5638" spans="1:5" hidden="1" x14ac:dyDescent="0.2">
      <c r="A5638">
        <v>1172</v>
      </c>
      <c r="B5638" t="s">
        <v>34</v>
      </c>
      <c r="C5638">
        <v>12</v>
      </c>
      <c r="D5638">
        <v>1.2719519999999998E-2</v>
      </c>
      <c r="E5638">
        <v>1.3036299025253499</v>
      </c>
    </row>
    <row r="5639" spans="1:5" hidden="1" x14ac:dyDescent="0.2">
      <c r="A5639">
        <v>1172</v>
      </c>
      <c r="B5639" t="s">
        <v>34</v>
      </c>
      <c r="C5639">
        <v>13</v>
      </c>
      <c r="D5639">
        <v>1.1608739999999999E-2</v>
      </c>
      <c r="E5639">
        <v>1.3575410047969201</v>
      </c>
    </row>
    <row r="5640" spans="1:5" hidden="1" x14ac:dyDescent="0.2">
      <c r="A5640">
        <v>1172</v>
      </c>
      <c r="B5640" t="s">
        <v>34</v>
      </c>
      <c r="C5640">
        <v>14</v>
      </c>
      <c r="D5640">
        <v>1.3438259999999999E-2</v>
      </c>
      <c r="E5640">
        <v>1.17622050621074</v>
      </c>
    </row>
    <row r="5641" spans="1:5" hidden="1" x14ac:dyDescent="0.2">
      <c r="A5641">
        <v>1172</v>
      </c>
      <c r="B5641" t="s">
        <v>34</v>
      </c>
      <c r="C5641">
        <v>15</v>
      </c>
      <c r="D5641">
        <v>1.009503E-2</v>
      </c>
      <c r="E5641">
        <v>1.31881536361609</v>
      </c>
    </row>
    <row r="5642" spans="1:5" hidden="1" x14ac:dyDescent="0.2">
      <c r="A5642">
        <v>1172</v>
      </c>
      <c r="B5642" t="s">
        <v>34</v>
      </c>
      <c r="C5642">
        <v>16</v>
      </c>
      <c r="D5642">
        <v>7.056719999999999E-3</v>
      </c>
      <c r="E5642">
        <v>1.39637662311991</v>
      </c>
    </row>
    <row r="5643" spans="1:5" hidden="1" x14ac:dyDescent="0.2">
      <c r="A5643">
        <v>1172</v>
      </c>
      <c r="B5643" t="s">
        <v>34</v>
      </c>
      <c r="C5643">
        <v>17</v>
      </c>
      <c r="D5643">
        <v>2.8858499999999997E-3</v>
      </c>
      <c r="E5643">
        <v>1.02010999642142</v>
      </c>
    </row>
    <row r="5644" spans="1:5" hidden="1" x14ac:dyDescent="0.2">
      <c r="A5644">
        <v>1172</v>
      </c>
      <c r="B5644" t="s">
        <v>34</v>
      </c>
      <c r="C5644">
        <v>18</v>
      </c>
      <c r="D5644">
        <v>8.2219499999999987E-3</v>
      </c>
      <c r="E5644">
        <v>1.3454498463543501</v>
      </c>
    </row>
    <row r="5645" spans="1:5" hidden="1" x14ac:dyDescent="0.2">
      <c r="A5645">
        <v>1172</v>
      </c>
      <c r="B5645" t="s">
        <v>34</v>
      </c>
      <c r="C5645">
        <v>19</v>
      </c>
      <c r="D5645">
        <v>1.3166009999999999E-2</v>
      </c>
      <c r="E5645">
        <v>1.3303273332365599</v>
      </c>
    </row>
    <row r="5646" spans="1:5" hidden="1" x14ac:dyDescent="0.2">
      <c r="A5646">
        <v>1172</v>
      </c>
      <c r="B5646" t="s">
        <v>34</v>
      </c>
      <c r="C5646">
        <v>20</v>
      </c>
      <c r="D5646">
        <v>4.71537E-3</v>
      </c>
      <c r="E5646">
        <v>1.22277807783493</v>
      </c>
    </row>
    <row r="5647" spans="1:5" hidden="1" x14ac:dyDescent="0.2">
      <c r="A5647">
        <v>1172</v>
      </c>
      <c r="B5647" t="s">
        <v>34</v>
      </c>
      <c r="C5647">
        <v>21</v>
      </c>
      <c r="D5647">
        <v>1.0410839999999999E-2</v>
      </c>
      <c r="E5647">
        <v>1.2464206863815399</v>
      </c>
    </row>
    <row r="5648" spans="1:5" hidden="1" x14ac:dyDescent="0.2">
      <c r="A5648">
        <v>1172</v>
      </c>
      <c r="B5648" t="s">
        <v>34</v>
      </c>
      <c r="C5648">
        <v>22</v>
      </c>
      <c r="D5648">
        <v>1.2523499999999998E-2</v>
      </c>
      <c r="E5648">
        <v>1.1593642671362601</v>
      </c>
    </row>
    <row r="5649" spans="1:5" hidden="1" x14ac:dyDescent="0.2">
      <c r="A5649">
        <v>1172</v>
      </c>
      <c r="B5649" t="s">
        <v>34</v>
      </c>
      <c r="C5649">
        <v>23</v>
      </c>
      <c r="D5649">
        <v>1.3285799999999999E-2</v>
      </c>
      <c r="E5649">
        <v>1.3086910670024501</v>
      </c>
    </row>
    <row r="5650" spans="1:5" hidden="1" x14ac:dyDescent="0.2">
      <c r="A5650">
        <v>1172</v>
      </c>
      <c r="B5650" t="s">
        <v>34</v>
      </c>
      <c r="C5650">
        <v>24</v>
      </c>
      <c r="D5650">
        <v>1.0737539999999999E-2</v>
      </c>
      <c r="E5650">
        <v>1.1846528234726299</v>
      </c>
    </row>
    <row r="5651" spans="1:5" hidden="1" x14ac:dyDescent="0.2">
      <c r="A5651">
        <v>1172</v>
      </c>
      <c r="B5651" t="s">
        <v>34</v>
      </c>
      <c r="C5651">
        <v>25</v>
      </c>
      <c r="D5651">
        <v>1.1107799999999999E-2</v>
      </c>
      <c r="E5651">
        <v>1.12578635971767</v>
      </c>
    </row>
    <row r="5652" spans="1:5" hidden="1" x14ac:dyDescent="0.2">
      <c r="A5652">
        <v>1172</v>
      </c>
      <c r="B5652" t="s">
        <v>34</v>
      </c>
      <c r="C5652">
        <v>26</v>
      </c>
      <c r="D5652">
        <v>1.24146E-2</v>
      </c>
      <c r="E5652">
        <v>1.28114431048919</v>
      </c>
    </row>
    <row r="5653" spans="1:5" hidden="1" x14ac:dyDescent="0.2">
      <c r="A5653">
        <v>1172</v>
      </c>
      <c r="B5653" t="s">
        <v>34</v>
      </c>
      <c r="C5653">
        <v>27</v>
      </c>
      <c r="D5653">
        <v>1.055241E-2</v>
      </c>
      <c r="E5653">
        <v>1.22482697357796</v>
      </c>
    </row>
    <row r="5654" spans="1:5" hidden="1" x14ac:dyDescent="0.2">
      <c r="A5654">
        <v>1172</v>
      </c>
      <c r="B5654" t="s">
        <v>34</v>
      </c>
      <c r="C5654">
        <v>28</v>
      </c>
      <c r="D5654">
        <v>5.6954699999999994E-3</v>
      </c>
      <c r="E5654">
        <v>1.3468312115160299</v>
      </c>
    </row>
    <row r="5655" spans="1:5" hidden="1" x14ac:dyDescent="0.2">
      <c r="A5655">
        <v>1172</v>
      </c>
      <c r="B5655" t="s">
        <v>34</v>
      </c>
      <c r="C5655">
        <v>29</v>
      </c>
      <c r="D5655">
        <v>7.0349399999999991E-3</v>
      </c>
      <c r="E5655">
        <v>1.2974314311081401</v>
      </c>
    </row>
    <row r="5656" spans="1:5" hidden="1" x14ac:dyDescent="0.2">
      <c r="A5656">
        <v>1172</v>
      </c>
      <c r="B5656" t="s">
        <v>34</v>
      </c>
      <c r="C5656">
        <v>30</v>
      </c>
      <c r="D5656">
        <v>8.7882299999999993E-3</v>
      </c>
      <c r="E5656">
        <v>1.20115558894571</v>
      </c>
    </row>
    <row r="5657" spans="1:5" hidden="1" x14ac:dyDescent="0.2">
      <c r="A5657">
        <v>1172</v>
      </c>
      <c r="B5657" t="s">
        <v>34</v>
      </c>
      <c r="C5657">
        <v>31</v>
      </c>
      <c r="D5657">
        <v>1.1271149999999999E-2</v>
      </c>
      <c r="E5657">
        <v>1.1440543827910501</v>
      </c>
    </row>
    <row r="5658" spans="1:5" hidden="1" x14ac:dyDescent="0.2">
      <c r="A5658">
        <v>1172</v>
      </c>
      <c r="B5658" t="s">
        <v>34</v>
      </c>
      <c r="C5658">
        <v>32</v>
      </c>
      <c r="D5658">
        <v>6.7300199999999998E-3</v>
      </c>
      <c r="E5658">
        <v>1.39687103182629</v>
      </c>
    </row>
    <row r="5659" spans="1:5" hidden="1" x14ac:dyDescent="0.2">
      <c r="A5659">
        <v>1172</v>
      </c>
      <c r="B5659" t="s">
        <v>34</v>
      </c>
      <c r="C5659">
        <v>33</v>
      </c>
      <c r="D5659">
        <v>1.3068E-2</v>
      </c>
      <c r="E5659">
        <v>1.26074025419236</v>
      </c>
    </row>
    <row r="5660" spans="1:5" hidden="1" x14ac:dyDescent="0.2">
      <c r="A5660">
        <v>1172</v>
      </c>
      <c r="B5660" t="s">
        <v>34</v>
      </c>
      <c r="C5660">
        <v>34</v>
      </c>
      <c r="D5660">
        <v>8.9624699999999984E-3</v>
      </c>
      <c r="E5660">
        <v>1.3148105509328201</v>
      </c>
    </row>
    <row r="5661" spans="1:5" hidden="1" x14ac:dyDescent="0.2">
      <c r="A5661">
        <v>1172</v>
      </c>
      <c r="B5661" t="s">
        <v>34</v>
      </c>
      <c r="C5661">
        <v>35</v>
      </c>
      <c r="D5661">
        <v>1.0193039999999999E-2</v>
      </c>
      <c r="E5661">
        <v>1.2485420631635</v>
      </c>
    </row>
    <row r="5662" spans="1:5" hidden="1" x14ac:dyDescent="0.2">
      <c r="A5662">
        <v>1172</v>
      </c>
      <c r="B5662" t="s">
        <v>34</v>
      </c>
      <c r="C5662">
        <v>36</v>
      </c>
      <c r="D5662">
        <v>8.3961899999999996E-3</v>
      </c>
      <c r="E5662">
        <v>1.18287846964122</v>
      </c>
    </row>
    <row r="5663" spans="1:5" hidden="1" x14ac:dyDescent="0.2">
      <c r="A5663">
        <v>1172</v>
      </c>
      <c r="B5663" t="s">
        <v>34</v>
      </c>
      <c r="C5663">
        <v>37</v>
      </c>
      <c r="D5663">
        <v>9.4742999999999997E-3</v>
      </c>
      <c r="E5663">
        <v>1.4193439452440499</v>
      </c>
    </row>
    <row r="5664" spans="1:5" hidden="1" x14ac:dyDescent="0.2">
      <c r="A5664">
        <v>1172</v>
      </c>
      <c r="B5664" t="s">
        <v>34</v>
      </c>
      <c r="C5664">
        <v>38</v>
      </c>
      <c r="D5664">
        <v>6.7953599999999994E-3</v>
      </c>
      <c r="E5664">
        <v>1.15367253076278</v>
      </c>
    </row>
    <row r="5665" spans="1:5" hidden="1" x14ac:dyDescent="0.2">
      <c r="A5665">
        <v>1172</v>
      </c>
      <c r="B5665" t="s">
        <v>34</v>
      </c>
      <c r="C5665">
        <v>39</v>
      </c>
      <c r="D5665">
        <v>5.2163099999999992E-3</v>
      </c>
      <c r="E5665">
        <v>1.25370351174605</v>
      </c>
    </row>
    <row r="5666" spans="1:5" hidden="1" x14ac:dyDescent="0.2">
      <c r="A5666">
        <v>1172</v>
      </c>
      <c r="B5666" t="s">
        <v>34</v>
      </c>
      <c r="C5666">
        <v>40</v>
      </c>
      <c r="D5666">
        <v>1.229481E-2</v>
      </c>
      <c r="E5666">
        <v>1.1403622324496201</v>
      </c>
    </row>
    <row r="5667" spans="1:5" hidden="1" x14ac:dyDescent="0.2">
      <c r="A5667">
        <v>1172</v>
      </c>
      <c r="B5667" t="s">
        <v>34</v>
      </c>
      <c r="C5667">
        <v>41</v>
      </c>
      <c r="D5667">
        <v>1.1859209999999999E-2</v>
      </c>
      <c r="E5667">
        <v>1.1453622947039299</v>
      </c>
    </row>
    <row r="5668" spans="1:5" hidden="1" x14ac:dyDescent="0.2">
      <c r="A5668">
        <v>1172</v>
      </c>
      <c r="B5668" t="s">
        <v>34</v>
      </c>
      <c r="C5668">
        <v>42</v>
      </c>
      <c r="D5668">
        <v>8.9733599999999997E-3</v>
      </c>
      <c r="E5668">
        <v>1.2914457375888799</v>
      </c>
    </row>
    <row r="5669" spans="1:5" hidden="1" x14ac:dyDescent="0.2">
      <c r="A5669">
        <v>1172</v>
      </c>
      <c r="B5669" t="s">
        <v>34</v>
      </c>
      <c r="C5669">
        <v>43</v>
      </c>
      <c r="D5669">
        <v>8.2110599999999992E-3</v>
      </c>
      <c r="E5669">
        <v>1.15717950822761</v>
      </c>
    </row>
    <row r="5670" spans="1:5" hidden="1" x14ac:dyDescent="0.2">
      <c r="A5670">
        <v>1172</v>
      </c>
      <c r="B5670" t="s">
        <v>34</v>
      </c>
      <c r="C5670">
        <v>44</v>
      </c>
      <c r="D5670">
        <v>1.2349259999999999E-2</v>
      </c>
      <c r="E5670">
        <v>1.3750742872508599</v>
      </c>
    </row>
    <row r="5671" spans="1:5" hidden="1" x14ac:dyDescent="0.2">
      <c r="A5671">
        <v>1172</v>
      </c>
      <c r="B5671" t="s">
        <v>34</v>
      </c>
      <c r="C5671">
        <v>45</v>
      </c>
      <c r="D5671">
        <v>6.6973499999999995E-3</v>
      </c>
      <c r="E5671">
        <v>1.18708145021586</v>
      </c>
    </row>
    <row r="5672" spans="1:5" hidden="1" x14ac:dyDescent="0.2">
      <c r="A5672">
        <v>1172</v>
      </c>
      <c r="B5672" t="s">
        <v>34</v>
      </c>
      <c r="C5672">
        <v>46</v>
      </c>
      <c r="D5672">
        <v>9.1149299999999985E-3</v>
      </c>
      <c r="E5672">
        <v>1.1810556696157699</v>
      </c>
    </row>
    <row r="5673" spans="1:5" hidden="1" x14ac:dyDescent="0.2">
      <c r="A5673">
        <v>1172</v>
      </c>
      <c r="B5673" t="s">
        <v>34</v>
      </c>
      <c r="C5673">
        <v>47</v>
      </c>
      <c r="D5673">
        <v>5.6519099999999996E-3</v>
      </c>
      <c r="E5673">
        <v>1.24425953543231</v>
      </c>
    </row>
    <row r="5674" spans="1:5" hidden="1" x14ac:dyDescent="0.2">
      <c r="A5674">
        <v>1172</v>
      </c>
      <c r="B5674" t="s">
        <v>34</v>
      </c>
      <c r="C5674">
        <v>48</v>
      </c>
      <c r="D5674">
        <v>9.3762899999999989E-3</v>
      </c>
      <c r="E5674">
        <v>1.64116758182639</v>
      </c>
    </row>
    <row r="5675" spans="1:5" hidden="1" x14ac:dyDescent="0.2">
      <c r="A5675">
        <v>1172</v>
      </c>
      <c r="B5675" t="s">
        <v>34</v>
      </c>
      <c r="C5675">
        <v>49</v>
      </c>
      <c r="D5675">
        <v>6.8389199999999992E-3</v>
      </c>
      <c r="E5675">
        <v>1.2965803599211101</v>
      </c>
    </row>
    <row r="5676" spans="1:5" hidden="1" x14ac:dyDescent="0.2">
      <c r="A5676">
        <v>1172</v>
      </c>
      <c r="B5676" t="s">
        <v>34</v>
      </c>
      <c r="C5676">
        <v>50</v>
      </c>
      <c r="D5676">
        <v>6.3924299999999993E-3</v>
      </c>
      <c r="E5676">
        <v>1.15306316618246</v>
      </c>
    </row>
    <row r="5677" spans="1:5" hidden="1" x14ac:dyDescent="0.2">
      <c r="A5677">
        <v>1172</v>
      </c>
      <c r="B5677" t="s">
        <v>34</v>
      </c>
      <c r="C5677">
        <v>51</v>
      </c>
      <c r="D5677">
        <v>7.9170299999999985E-3</v>
      </c>
      <c r="E5677">
        <v>1.27969683524302</v>
      </c>
    </row>
    <row r="5678" spans="1:5" hidden="1" x14ac:dyDescent="0.2">
      <c r="A5678">
        <v>1172</v>
      </c>
      <c r="B5678" t="s">
        <v>34</v>
      </c>
      <c r="C5678">
        <v>52</v>
      </c>
      <c r="D5678">
        <v>7.6229999999999996E-3</v>
      </c>
      <c r="E5678">
        <v>1.3028561429905401</v>
      </c>
    </row>
    <row r="5679" spans="1:5" hidden="1" x14ac:dyDescent="0.2">
      <c r="A5679">
        <v>1172</v>
      </c>
      <c r="B5679" t="s">
        <v>34</v>
      </c>
      <c r="C5679">
        <v>53</v>
      </c>
      <c r="D5679">
        <v>8.4397499999999993E-3</v>
      </c>
      <c r="E5679">
        <v>1.18654703228112</v>
      </c>
    </row>
    <row r="5680" spans="1:5" hidden="1" x14ac:dyDescent="0.2">
      <c r="A5680">
        <v>1172</v>
      </c>
      <c r="B5680" t="s">
        <v>34</v>
      </c>
      <c r="C5680">
        <v>54</v>
      </c>
      <c r="D5680">
        <v>1.079199E-2</v>
      </c>
      <c r="E5680">
        <v>1.2744966297956</v>
      </c>
    </row>
    <row r="5681" spans="1:5" hidden="1" x14ac:dyDescent="0.2">
      <c r="A5681">
        <v>1172</v>
      </c>
      <c r="B5681" t="s">
        <v>34</v>
      </c>
      <c r="C5681">
        <v>55</v>
      </c>
      <c r="D5681">
        <v>1.0683089999999999E-2</v>
      </c>
      <c r="E5681">
        <v>1.2489571152916501</v>
      </c>
    </row>
    <row r="5682" spans="1:5" hidden="1" x14ac:dyDescent="0.2">
      <c r="A5682">
        <v>1172</v>
      </c>
      <c r="B5682" t="s">
        <v>34</v>
      </c>
      <c r="C5682">
        <v>56</v>
      </c>
      <c r="D5682">
        <v>9.2020499999999998E-3</v>
      </c>
      <c r="E5682">
        <v>1.5653093233125599</v>
      </c>
    </row>
    <row r="5683" spans="1:5" hidden="1" x14ac:dyDescent="0.2">
      <c r="A5683">
        <v>1172</v>
      </c>
      <c r="B5683" t="s">
        <v>34</v>
      </c>
      <c r="C5683">
        <v>57</v>
      </c>
      <c r="D5683">
        <v>1.0704869999999998E-2</v>
      </c>
      <c r="E5683">
        <v>1.2422587004552901</v>
      </c>
    </row>
    <row r="5684" spans="1:5" hidden="1" x14ac:dyDescent="0.2">
      <c r="A5684">
        <v>1172</v>
      </c>
      <c r="B5684" t="s">
        <v>34</v>
      </c>
      <c r="C5684">
        <v>58</v>
      </c>
      <c r="D5684">
        <v>1.0737539999999999E-2</v>
      </c>
      <c r="E5684">
        <v>1.27687521902488</v>
      </c>
    </row>
    <row r="5685" spans="1:5" hidden="1" x14ac:dyDescent="0.2">
      <c r="A5685">
        <v>1172</v>
      </c>
      <c r="B5685" t="s">
        <v>34</v>
      </c>
      <c r="C5685">
        <v>59</v>
      </c>
      <c r="D5685">
        <v>6.3379799999999991E-3</v>
      </c>
      <c r="E5685">
        <v>1.4288438202896001</v>
      </c>
    </row>
    <row r="5686" spans="1:5" hidden="1" x14ac:dyDescent="0.2">
      <c r="A5686">
        <v>1172</v>
      </c>
      <c r="B5686" t="s">
        <v>34</v>
      </c>
      <c r="C5686">
        <v>60</v>
      </c>
      <c r="D5686">
        <v>1.2436379999999999E-2</v>
      </c>
      <c r="E5686">
        <v>1.16620425204811</v>
      </c>
    </row>
    <row r="5687" spans="1:5" hidden="1" x14ac:dyDescent="0.2">
      <c r="A5687">
        <v>1172</v>
      </c>
      <c r="B5687" t="s">
        <v>34</v>
      </c>
      <c r="C5687">
        <v>61</v>
      </c>
      <c r="D5687">
        <v>9.5940899999999996E-3</v>
      </c>
      <c r="E5687">
        <v>1.25733585850114</v>
      </c>
    </row>
    <row r="5688" spans="1:5" hidden="1" x14ac:dyDescent="0.2">
      <c r="A5688">
        <v>1172</v>
      </c>
      <c r="B5688" t="s">
        <v>34</v>
      </c>
      <c r="C5688">
        <v>62</v>
      </c>
      <c r="D5688">
        <v>9.8445599999999987E-3</v>
      </c>
      <c r="E5688">
        <v>1.15199540223597</v>
      </c>
    </row>
    <row r="5689" spans="1:5" hidden="1" x14ac:dyDescent="0.2">
      <c r="A5689">
        <v>1172</v>
      </c>
      <c r="B5689" t="s">
        <v>34</v>
      </c>
      <c r="C5689">
        <v>63</v>
      </c>
      <c r="D5689">
        <v>6.4686599999999993E-3</v>
      </c>
      <c r="E5689">
        <v>1.3495537442783401</v>
      </c>
    </row>
    <row r="5690" spans="1:5" hidden="1" x14ac:dyDescent="0.2">
      <c r="A5690">
        <v>1172</v>
      </c>
      <c r="B5690" t="s">
        <v>34</v>
      </c>
      <c r="C5690">
        <v>64</v>
      </c>
      <c r="D5690">
        <v>1.2392819999999999E-2</v>
      </c>
      <c r="E5690">
        <v>1.1313435504706599</v>
      </c>
    </row>
    <row r="5691" spans="1:5" hidden="1" x14ac:dyDescent="0.2">
      <c r="A5691">
        <v>1172</v>
      </c>
      <c r="B5691" t="s">
        <v>34</v>
      </c>
      <c r="C5691">
        <v>65</v>
      </c>
      <c r="D5691">
        <v>1.2251249999999998E-2</v>
      </c>
      <c r="E5691">
        <v>1.14186061655563</v>
      </c>
    </row>
    <row r="5692" spans="1:5" hidden="1" x14ac:dyDescent="0.2">
      <c r="A5692">
        <v>1172</v>
      </c>
      <c r="B5692" t="s">
        <v>34</v>
      </c>
      <c r="C5692">
        <v>66</v>
      </c>
      <c r="D5692">
        <v>1.097712E-2</v>
      </c>
      <c r="E5692">
        <v>1.1642415883147701</v>
      </c>
    </row>
    <row r="5693" spans="1:5" hidden="1" x14ac:dyDescent="0.2">
      <c r="A5693">
        <v>1172</v>
      </c>
      <c r="B5693" t="s">
        <v>34</v>
      </c>
      <c r="C5693">
        <v>67</v>
      </c>
      <c r="D5693">
        <v>1.0704869999999998E-2</v>
      </c>
      <c r="E5693">
        <v>1.21335204106921</v>
      </c>
    </row>
    <row r="5694" spans="1:5" hidden="1" x14ac:dyDescent="0.2">
      <c r="A5694">
        <v>1172</v>
      </c>
      <c r="B5694" t="s">
        <v>34</v>
      </c>
      <c r="C5694">
        <v>68</v>
      </c>
      <c r="D5694">
        <v>1.148895E-2</v>
      </c>
      <c r="E5694">
        <v>1.18797595372648</v>
      </c>
    </row>
    <row r="5695" spans="1:5" hidden="1" x14ac:dyDescent="0.2">
      <c r="A5695">
        <v>1172</v>
      </c>
      <c r="B5695" t="s">
        <v>34</v>
      </c>
      <c r="C5695">
        <v>69</v>
      </c>
      <c r="D5695">
        <v>7.6992299999999996E-3</v>
      </c>
      <c r="E5695">
        <v>1.28753562101668</v>
      </c>
    </row>
    <row r="5696" spans="1:5" hidden="1" x14ac:dyDescent="0.2">
      <c r="A5696">
        <v>1172</v>
      </c>
      <c r="B5696" t="s">
        <v>34</v>
      </c>
      <c r="C5696">
        <v>70</v>
      </c>
      <c r="D5696">
        <v>1.2545279999999999E-2</v>
      </c>
      <c r="E5696">
        <v>1.1996323564475799</v>
      </c>
    </row>
    <row r="5697" spans="1:5" hidden="1" x14ac:dyDescent="0.2">
      <c r="A5697">
        <v>1172</v>
      </c>
      <c r="B5697" t="s">
        <v>34</v>
      </c>
      <c r="C5697">
        <v>71</v>
      </c>
      <c r="D5697">
        <v>9.4198499999999987E-3</v>
      </c>
      <c r="E5697">
        <v>1.1636764947562199</v>
      </c>
    </row>
    <row r="5698" spans="1:5" hidden="1" x14ac:dyDescent="0.2">
      <c r="A5698">
        <v>1172</v>
      </c>
      <c r="B5698" t="s">
        <v>34</v>
      </c>
      <c r="C5698">
        <v>72</v>
      </c>
      <c r="D5698">
        <v>1.1412719999999999E-2</v>
      </c>
      <c r="E5698">
        <v>1.1847726211768399</v>
      </c>
    </row>
    <row r="5699" spans="1:5" hidden="1" x14ac:dyDescent="0.2">
      <c r="A5699">
        <v>1172</v>
      </c>
      <c r="B5699" t="s">
        <v>34</v>
      </c>
      <c r="C5699">
        <v>73</v>
      </c>
      <c r="D5699">
        <v>1.2556169999999998E-2</v>
      </c>
      <c r="E5699">
        <v>1.3853137838241301</v>
      </c>
    </row>
    <row r="5700" spans="1:5" hidden="1" x14ac:dyDescent="0.2">
      <c r="A5700">
        <v>1172</v>
      </c>
      <c r="B5700" t="s">
        <v>34</v>
      </c>
      <c r="C5700">
        <v>74</v>
      </c>
      <c r="D5700">
        <v>8.65755E-3</v>
      </c>
      <c r="E5700">
        <v>1.3178123454845401</v>
      </c>
    </row>
    <row r="5701" spans="1:5" hidden="1" x14ac:dyDescent="0.2">
      <c r="A5701">
        <v>1172</v>
      </c>
      <c r="B5701" t="s">
        <v>34</v>
      </c>
      <c r="C5701">
        <v>75</v>
      </c>
      <c r="D5701">
        <v>6.6973499999999995E-3</v>
      </c>
      <c r="E5701">
        <v>1.23163034016831</v>
      </c>
    </row>
    <row r="5702" spans="1:5" hidden="1" x14ac:dyDescent="0.2">
      <c r="A5702">
        <v>1172</v>
      </c>
      <c r="B5702" t="s">
        <v>34</v>
      </c>
      <c r="C5702">
        <v>76</v>
      </c>
      <c r="D5702">
        <v>7.2200699999999994E-3</v>
      </c>
      <c r="E5702">
        <v>1.49213002628269</v>
      </c>
    </row>
    <row r="5703" spans="1:5" hidden="1" x14ac:dyDescent="0.2">
      <c r="A5703">
        <v>1172</v>
      </c>
      <c r="B5703" t="s">
        <v>34</v>
      </c>
      <c r="C5703">
        <v>77</v>
      </c>
      <c r="D5703">
        <v>1.1750309999999998E-2</v>
      </c>
      <c r="E5703">
        <v>1.2639373232384401</v>
      </c>
    </row>
    <row r="5704" spans="1:5" hidden="1" x14ac:dyDescent="0.2">
      <c r="A5704">
        <v>1172</v>
      </c>
      <c r="B5704" t="s">
        <v>34</v>
      </c>
      <c r="C5704">
        <v>78</v>
      </c>
      <c r="D5704">
        <v>1.3568939999999998E-2</v>
      </c>
      <c r="E5704">
        <v>1.1224139525488099</v>
      </c>
    </row>
    <row r="5705" spans="1:5" hidden="1" x14ac:dyDescent="0.2">
      <c r="A5705">
        <v>1172</v>
      </c>
      <c r="B5705" t="s">
        <v>34</v>
      </c>
      <c r="C5705">
        <v>79</v>
      </c>
      <c r="D5705">
        <v>8.4615300000000001E-3</v>
      </c>
      <c r="E5705">
        <v>1.34986823493491</v>
      </c>
    </row>
    <row r="5706" spans="1:5" hidden="1" x14ac:dyDescent="0.2">
      <c r="A5706">
        <v>1172</v>
      </c>
      <c r="B5706" t="s">
        <v>34</v>
      </c>
      <c r="C5706">
        <v>80</v>
      </c>
      <c r="D5706">
        <v>9.2782799999999999E-3</v>
      </c>
      <c r="E5706">
        <v>1.16199659062728</v>
      </c>
    </row>
    <row r="5707" spans="1:5" hidden="1" x14ac:dyDescent="0.2">
      <c r="A5707">
        <v>1172</v>
      </c>
      <c r="B5707" t="s">
        <v>34</v>
      </c>
      <c r="C5707">
        <v>81</v>
      </c>
      <c r="D5707">
        <v>6.1092899999999999E-3</v>
      </c>
      <c r="E5707">
        <v>1.2620867481762701</v>
      </c>
    </row>
    <row r="5708" spans="1:5" hidden="1" x14ac:dyDescent="0.2">
      <c r="A5708">
        <v>1172</v>
      </c>
      <c r="B5708" t="s">
        <v>34</v>
      </c>
      <c r="C5708">
        <v>82</v>
      </c>
      <c r="D5708">
        <v>7.3289699999999998E-3</v>
      </c>
      <c r="E5708">
        <v>1.24395147722217</v>
      </c>
    </row>
    <row r="5709" spans="1:5" hidden="1" x14ac:dyDescent="0.2">
      <c r="A5709">
        <v>1172</v>
      </c>
      <c r="B5709" t="s">
        <v>34</v>
      </c>
      <c r="C5709">
        <v>83</v>
      </c>
      <c r="D5709">
        <v>8.3417399999999985E-3</v>
      </c>
      <c r="E5709">
        <v>1.12851797349548</v>
      </c>
    </row>
    <row r="5710" spans="1:5" hidden="1" x14ac:dyDescent="0.2">
      <c r="A5710">
        <v>1172</v>
      </c>
      <c r="B5710" t="s">
        <v>34</v>
      </c>
      <c r="C5710">
        <v>84</v>
      </c>
      <c r="D5710">
        <v>1.1129579999999998E-2</v>
      </c>
      <c r="E5710">
        <v>1.1456066485479</v>
      </c>
    </row>
    <row r="5711" spans="1:5" hidden="1" x14ac:dyDescent="0.2">
      <c r="A5711">
        <v>1172</v>
      </c>
      <c r="B5711" t="s">
        <v>34</v>
      </c>
      <c r="C5711">
        <v>85</v>
      </c>
      <c r="D5711">
        <v>6.0548399999999997E-3</v>
      </c>
      <c r="E5711">
        <v>1.33355879980868</v>
      </c>
    </row>
    <row r="5712" spans="1:5" hidden="1" x14ac:dyDescent="0.2">
      <c r="A5712">
        <v>1172</v>
      </c>
      <c r="B5712" t="s">
        <v>34</v>
      </c>
      <c r="C5712">
        <v>86</v>
      </c>
      <c r="D5712">
        <v>7.0458299999999995E-3</v>
      </c>
      <c r="E5712">
        <v>1.3368363854771199</v>
      </c>
    </row>
    <row r="5713" spans="1:5" hidden="1" x14ac:dyDescent="0.2">
      <c r="A5713">
        <v>1172</v>
      </c>
      <c r="B5713" t="s">
        <v>34</v>
      </c>
      <c r="C5713">
        <v>87</v>
      </c>
      <c r="D5713">
        <v>1.0421729999999999E-2</v>
      </c>
      <c r="E5713">
        <v>1.3401898224008499</v>
      </c>
    </row>
    <row r="5714" spans="1:5" hidden="1" x14ac:dyDescent="0.2">
      <c r="A5714">
        <v>1172</v>
      </c>
      <c r="B5714" t="s">
        <v>34</v>
      </c>
      <c r="C5714">
        <v>88</v>
      </c>
      <c r="D5714">
        <v>8.7882299999999993E-3</v>
      </c>
      <c r="E5714">
        <v>1.1489218411155999</v>
      </c>
    </row>
    <row r="5715" spans="1:5" hidden="1" x14ac:dyDescent="0.2">
      <c r="A5715">
        <v>1172</v>
      </c>
      <c r="B5715" t="s">
        <v>34</v>
      </c>
      <c r="C5715">
        <v>89</v>
      </c>
      <c r="D5715">
        <v>5.6410199999999992E-3</v>
      </c>
      <c r="E5715">
        <v>1.3359896169349199</v>
      </c>
    </row>
    <row r="5716" spans="1:5" hidden="1" x14ac:dyDescent="0.2">
      <c r="A5716">
        <v>1172</v>
      </c>
      <c r="B5716" t="s">
        <v>34</v>
      </c>
      <c r="C5716">
        <v>90</v>
      </c>
      <c r="D5716">
        <v>1.3100669999999998E-2</v>
      </c>
      <c r="E5716">
        <v>1.15228231033104</v>
      </c>
    </row>
    <row r="5717" spans="1:5" hidden="1" x14ac:dyDescent="0.2">
      <c r="A5717">
        <v>1172</v>
      </c>
      <c r="B5717" t="s">
        <v>34</v>
      </c>
      <c r="C5717">
        <v>91</v>
      </c>
      <c r="D5717">
        <v>1.1826539999999998E-2</v>
      </c>
      <c r="E5717">
        <v>1.2034467332743499</v>
      </c>
    </row>
    <row r="5718" spans="1:5" hidden="1" x14ac:dyDescent="0.2">
      <c r="A5718">
        <v>1172</v>
      </c>
      <c r="B5718" t="s">
        <v>34</v>
      </c>
      <c r="C5718">
        <v>92</v>
      </c>
      <c r="D5718">
        <v>7.307189999999999E-3</v>
      </c>
      <c r="E5718">
        <v>1.17979716509177</v>
      </c>
    </row>
    <row r="5719" spans="1:5" hidden="1" x14ac:dyDescent="0.2">
      <c r="A5719">
        <v>1172</v>
      </c>
      <c r="B5719" t="s">
        <v>34</v>
      </c>
      <c r="C5719">
        <v>93</v>
      </c>
      <c r="D5719">
        <v>8.4506399999999988E-3</v>
      </c>
      <c r="E5719">
        <v>1.1624302736563801</v>
      </c>
    </row>
    <row r="5720" spans="1:5" hidden="1" x14ac:dyDescent="0.2">
      <c r="A5720">
        <v>1172</v>
      </c>
      <c r="B5720" t="s">
        <v>34</v>
      </c>
      <c r="C5720">
        <v>94</v>
      </c>
      <c r="D5720">
        <v>8.9951399999999987E-3</v>
      </c>
      <c r="E5720">
        <v>1.2312146076772399</v>
      </c>
    </row>
    <row r="5721" spans="1:5" hidden="1" x14ac:dyDescent="0.2">
      <c r="A5721">
        <v>1172</v>
      </c>
      <c r="B5721" t="s">
        <v>34</v>
      </c>
      <c r="C5721">
        <v>95</v>
      </c>
      <c r="D5721">
        <v>8.0803799999999999E-3</v>
      </c>
      <c r="E5721">
        <v>1.22815381465715</v>
      </c>
    </row>
    <row r="5722" spans="1:5" hidden="1" x14ac:dyDescent="0.2">
      <c r="A5722">
        <v>1172</v>
      </c>
      <c r="B5722" t="s">
        <v>34</v>
      </c>
      <c r="C5722">
        <v>96</v>
      </c>
      <c r="D5722">
        <v>5.5756799999999995E-3</v>
      </c>
      <c r="E5722">
        <v>1.2192118378522501</v>
      </c>
    </row>
    <row r="5723" spans="1:5" hidden="1" x14ac:dyDescent="0.2">
      <c r="A5723">
        <v>1172</v>
      </c>
      <c r="B5723" t="s">
        <v>34</v>
      </c>
      <c r="C5723">
        <v>97</v>
      </c>
      <c r="D5723">
        <v>1.0421729999999999E-2</v>
      </c>
      <c r="E5723">
        <v>1.3723610305465701</v>
      </c>
    </row>
    <row r="5724" spans="1:5" hidden="1" x14ac:dyDescent="0.2">
      <c r="A5724">
        <v>1172</v>
      </c>
      <c r="B5724" t="s">
        <v>34</v>
      </c>
      <c r="C5724">
        <v>98</v>
      </c>
      <c r="D5724">
        <v>4.6173599999999992E-3</v>
      </c>
      <c r="E5724">
        <v>1.30311974270403</v>
      </c>
    </row>
    <row r="5725" spans="1:5" hidden="1" x14ac:dyDescent="0.2">
      <c r="A5725">
        <v>1172</v>
      </c>
      <c r="B5725" t="s">
        <v>34</v>
      </c>
      <c r="C5725">
        <v>99</v>
      </c>
      <c r="D5725">
        <v>7.2636299999999992E-3</v>
      </c>
      <c r="E5725">
        <v>1.76941088311992</v>
      </c>
    </row>
    <row r="5726" spans="1:5" hidden="1" x14ac:dyDescent="0.2">
      <c r="A5726">
        <v>1172</v>
      </c>
      <c r="B5726" t="s">
        <v>34</v>
      </c>
      <c r="C5726">
        <v>100</v>
      </c>
      <c r="D5726">
        <v>1.0410839999999999E-2</v>
      </c>
      <c r="E5726">
        <v>1.12775715469342</v>
      </c>
    </row>
    <row r="5727" spans="1:5" hidden="1" x14ac:dyDescent="0.2">
      <c r="A5727">
        <v>1172</v>
      </c>
      <c r="B5727" t="s">
        <v>34</v>
      </c>
      <c r="C5727">
        <v>101</v>
      </c>
      <c r="D5727">
        <v>6.9369299999999991E-3</v>
      </c>
      <c r="E5727">
        <v>1.2018229630233399</v>
      </c>
    </row>
    <row r="5728" spans="1:5" hidden="1" x14ac:dyDescent="0.2">
      <c r="A5728">
        <v>1172</v>
      </c>
      <c r="B5728" t="s">
        <v>34</v>
      </c>
      <c r="C5728">
        <v>102</v>
      </c>
      <c r="D5728">
        <v>5.0856299999999998E-3</v>
      </c>
      <c r="E5728">
        <v>1.2585640704971901</v>
      </c>
    </row>
    <row r="5729" spans="1:5" hidden="1" x14ac:dyDescent="0.2">
      <c r="A5729">
        <v>1172</v>
      </c>
      <c r="B5729" t="s">
        <v>34</v>
      </c>
      <c r="C5729">
        <v>103</v>
      </c>
      <c r="D5729">
        <v>1.01277E-2</v>
      </c>
      <c r="E5729">
        <v>1.19455586043886</v>
      </c>
    </row>
    <row r="5730" spans="1:5" hidden="1" x14ac:dyDescent="0.2">
      <c r="A5730">
        <v>1172</v>
      </c>
      <c r="B5730" t="s">
        <v>34</v>
      </c>
      <c r="C5730">
        <v>104</v>
      </c>
      <c r="D5730">
        <v>1.2632399999999998E-2</v>
      </c>
      <c r="E5730">
        <v>1.24939362418572</v>
      </c>
    </row>
    <row r="5731" spans="1:5" hidden="1" x14ac:dyDescent="0.2">
      <c r="A5731">
        <v>1172</v>
      </c>
      <c r="B5731" t="s">
        <v>34</v>
      </c>
      <c r="C5731">
        <v>105</v>
      </c>
      <c r="D5731">
        <v>9.6594299999999984E-3</v>
      </c>
      <c r="E5731">
        <v>1.3258943987945599</v>
      </c>
    </row>
    <row r="5732" spans="1:5" hidden="1" x14ac:dyDescent="0.2">
      <c r="A5732">
        <v>1172</v>
      </c>
      <c r="B5732" t="s">
        <v>34</v>
      </c>
      <c r="C5732">
        <v>106</v>
      </c>
      <c r="D5732">
        <v>7.7972399999999996E-3</v>
      </c>
      <c r="E5732">
        <v>1.1637194024865001</v>
      </c>
    </row>
    <row r="5733" spans="1:5" hidden="1" x14ac:dyDescent="0.2">
      <c r="A5733">
        <v>1172</v>
      </c>
      <c r="B5733" t="s">
        <v>34</v>
      </c>
      <c r="C5733">
        <v>107</v>
      </c>
      <c r="D5733">
        <v>1.1194919999999999E-2</v>
      </c>
      <c r="E5733">
        <v>1.15643155258269</v>
      </c>
    </row>
    <row r="5734" spans="1:5" hidden="1" x14ac:dyDescent="0.2">
      <c r="A5734">
        <v>1172</v>
      </c>
      <c r="B5734" t="s">
        <v>34</v>
      </c>
      <c r="C5734">
        <v>108</v>
      </c>
      <c r="D5734">
        <v>1.1968109999999999E-2</v>
      </c>
      <c r="E5734">
        <v>1.2566910509396301</v>
      </c>
    </row>
    <row r="5735" spans="1:5" hidden="1" x14ac:dyDescent="0.2">
      <c r="A5735">
        <v>1172</v>
      </c>
      <c r="B5735" t="s">
        <v>34</v>
      </c>
      <c r="C5735">
        <v>109</v>
      </c>
      <c r="D5735">
        <v>1.3307579999999999E-2</v>
      </c>
      <c r="E5735">
        <v>1.2275456122348301</v>
      </c>
    </row>
    <row r="5736" spans="1:5" hidden="1" x14ac:dyDescent="0.2">
      <c r="A5736">
        <v>1172</v>
      </c>
      <c r="B5736" t="s">
        <v>34</v>
      </c>
      <c r="C5736">
        <v>110</v>
      </c>
      <c r="D5736">
        <v>1.0105919999999999E-2</v>
      </c>
      <c r="E5736">
        <v>1.1323236291010601</v>
      </c>
    </row>
    <row r="5737" spans="1:5" hidden="1" x14ac:dyDescent="0.2">
      <c r="A5737">
        <v>1172</v>
      </c>
      <c r="B5737" t="s">
        <v>34</v>
      </c>
      <c r="C5737">
        <v>111</v>
      </c>
      <c r="D5737">
        <v>7.5140999999999993E-3</v>
      </c>
      <c r="E5737">
        <v>1.1777321994131</v>
      </c>
    </row>
    <row r="5738" spans="1:5" hidden="1" x14ac:dyDescent="0.2">
      <c r="A5738">
        <v>1172</v>
      </c>
      <c r="B5738" t="s">
        <v>34</v>
      </c>
      <c r="C5738">
        <v>112</v>
      </c>
      <c r="D5738">
        <v>7.2418499999999993E-3</v>
      </c>
      <c r="E5738">
        <v>1.3135259875188301</v>
      </c>
    </row>
    <row r="5739" spans="1:5" hidden="1" x14ac:dyDescent="0.2">
      <c r="A5739">
        <v>1172</v>
      </c>
      <c r="B5739" t="s">
        <v>34</v>
      </c>
      <c r="C5739">
        <v>113</v>
      </c>
      <c r="D5739">
        <v>8.65755E-3</v>
      </c>
      <c r="E5739">
        <v>1.1671638367708901</v>
      </c>
    </row>
    <row r="5740" spans="1:5" hidden="1" x14ac:dyDescent="0.2">
      <c r="A5740">
        <v>1172</v>
      </c>
      <c r="B5740" t="s">
        <v>34</v>
      </c>
      <c r="C5740">
        <v>114</v>
      </c>
      <c r="D5740">
        <v>1.1815649999999999E-2</v>
      </c>
      <c r="E5740">
        <v>1.0643980450872399</v>
      </c>
    </row>
    <row r="5741" spans="1:5" hidden="1" x14ac:dyDescent="0.2">
      <c r="A5741">
        <v>1172</v>
      </c>
      <c r="B5741" t="s">
        <v>34</v>
      </c>
      <c r="C5741">
        <v>115</v>
      </c>
      <c r="D5741">
        <v>6.2617499999999991E-3</v>
      </c>
      <c r="E5741">
        <v>1.2576046551873901</v>
      </c>
    </row>
    <row r="5742" spans="1:5" hidden="1" x14ac:dyDescent="0.2">
      <c r="A5742">
        <v>1172</v>
      </c>
      <c r="B5742" t="s">
        <v>34</v>
      </c>
      <c r="C5742">
        <v>116</v>
      </c>
      <c r="D5742">
        <v>9.6594299999999984E-3</v>
      </c>
      <c r="E5742">
        <v>1.1775986320165901</v>
      </c>
    </row>
    <row r="5743" spans="1:5" hidden="1" x14ac:dyDescent="0.2">
      <c r="A5743">
        <v>1172</v>
      </c>
      <c r="B5743" t="s">
        <v>34</v>
      </c>
      <c r="C5743">
        <v>117</v>
      </c>
      <c r="D5743">
        <v>1.2251249999999998E-2</v>
      </c>
      <c r="E5743">
        <v>1.21927970261357</v>
      </c>
    </row>
    <row r="5744" spans="1:5" hidden="1" x14ac:dyDescent="0.2">
      <c r="A5744">
        <v>1172</v>
      </c>
      <c r="B5744" t="s">
        <v>34</v>
      </c>
      <c r="C5744">
        <v>118</v>
      </c>
      <c r="D5744">
        <v>1.3362029999999999E-2</v>
      </c>
      <c r="E5744">
        <v>1.2225433888760899</v>
      </c>
    </row>
    <row r="5745" spans="1:5" hidden="1" x14ac:dyDescent="0.2">
      <c r="A5745">
        <v>1172</v>
      </c>
      <c r="B5745" t="s">
        <v>34</v>
      </c>
      <c r="C5745">
        <v>119</v>
      </c>
      <c r="D5745">
        <v>7.8190199999999994E-3</v>
      </c>
      <c r="E5745">
        <v>1.09499460567354</v>
      </c>
    </row>
    <row r="5746" spans="1:5" hidden="1" x14ac:dyDescent="0.2">
      <c r="A5746">
        <v>1172</v>
      </c>
      <c r="B5746" t="s">
        <v>34</v>
      </c>
      <c r="C5746">
        <v>120</v>
      </c>
      <c r="D5746">
        <v>6.6973499999999995E-3</v>
      </c>
      <c r="E5746">
        <v>1.1631457893324399</v>
      </c>
    </row>
    <row r="5747" spans="1:5" hidden="1" x14ac:dyDescent="0.2">
      <c r="A5747">
        <v>1172</v>
      </c>
      <c r="B5747" t="s">
        <v>34</v>
      </c>
      <c r="C5747">
        <v>121</v>
      </c>
      <c r="D5747">
        <v>1.1619629999999999E-2</v>
      </c>
      <c r="E5747">
        <v>1.11233115032525</v>
      </c>
    </row>
    <row r="5748" spans="1:5" hidden="1" x14ac:dyDescent="0.2">
      <c r="A5748">
        <v>1172</v>
      </c>
      <c r="B5748" t="s">
        <v>34</v>
      </c>
      <c r="C5748">
        <v>122</v>
      </c>
      <c r="D5748">
        <v>8.1674999999999994E-3</v>
      </c>
      <c r="E5748">
        <v>1.29244341370559</v>
      </c>
    </row>
    <row r="5749" spans="1:5" hidden="1" x14ac:dyDescent="0.2">
      <c r="A5749">
        <v>1172</v>
      </c>
      <c r="B5749" t="s">
        <v>34</v>
      </c>
      <c r="C5749">
        <v>123</v>
      </c>
      <c r="D5749">
        <v>1.0312829999999999E-2</v>
      </c>
      <c r="E5749">
        <v>1.3440075710096799</v>
      </c>
    </row>
    <row r="5750" spans="1:5" hidden="1" x14ac:dyDescent="0.2">
      <c r="A5750">
        <v>1172</v>
      </c>
      <c r="B5750" t="s">
        <v>34</v>
      </c>
      <c r="C5750">
        <v>124</v>
      </c>
      <c r="D5750">
        <v>1.1260259999999999E-2</v>
      </c>
      <c r="E5750">
        <v>1.16647463017105</v>
      </c>
    </row>
    <row r="5751" spans="1:5" hidden="1" x14ac:dyDescent="0.2">
      <c r="A5751">
        <v>1172</v>
      </c>
      <c r="B5751" t="s">
        <v>34</v>
      </c>
      <c r="C5751">
        <v>125</v>
      </c>
      <c r="D5751">
        <v>1.2773969999999999E-2</v>
      </c>
      <c r="E5751">
        <v>1.2222541387182599</v>
      </c>
    </row>
    <row r="5752" spans="1:5" hidden="1" x14ac:dyDescent="0.2">
      <c r="A5752">
        <v>1172</v>
      </c>
      <c r="B5752" t="s">
        <v>34</v>
      </c>
      <c r="C5752">
        <v>126</v>
      </c>
      <c r="D5752">
        <v>1.3002659999999999E-2</v>
      </c>
      <c r="E5752">
        <v>1.17810547604056</v>
      </c>
    </row>
    <row r="5753" spans="1:5" hidden="1" x14ac:dyDescent="0.2">
      <c r="A5753">
        <v>1172</v>
      </c>
      <c r="B5753" t="s">
        <v>34</v>
      </c>
      <c r="C5753">
        <v>127</v>
      </c>
      <c r="D5753">
        <v>1.0770209999999999E-2</v>
      </c>
      <c r="E5753">
        <v>1.1682875134108099</v>
      </c>
    </row>
    <row r="5754" spans="1:5" hidden="1" x14ac:dyDescent="0.2">
      <c r="A5754">
        <v>1172</v>
      </c>
      <c r="B5754" t="s">
        <v>34</v>
      </c>
      <c r="C5754">
        <v>128</v>
      </c>
      <c r="D5754">
        <v>1.0269269999999999E-2</v>
      </c>
      <c r="E5754">
        <v>1.09636900909835</v>
      </c>
    </row>
    <row r="5755" spans="1:5" hidden="1" x14ac:dyDescent="0.2">
      <c r="A5755">
        <v>1172</v>
      </c>
      <c r="B5755" t="s">
        <v>34</v>
      </c>
      <c r="C5755">
        <v>129</v>
      </c>
      <c r="D5755">
        <v>7.9170299999999985E-3</v>
      </c>
      <c r="E5755">
        <v>1.1757291011077</v>
      </c>
    </row>
    <row r="5756" spans="1:5" hidden="1" x14ac:dyDescent="0.2">
      <c r="A5756">
        <v>1172</v>
      </c>
      <c r="B5756" t="s">
        <v>34</v>
      </c>
      <c r="C5756">
        <v>130</v>
      </c>
      <c r="D5756">
        <v>1.090089E-2</v>
      </c>
      <c r="E5756">
        <v>1.18957796441525</v>
      </c>
    </row>
    <row r="5757" spans="1:5" hidden="1" x14ac:dyDescent="0.2">
      <c r="A5757">
        <v>1172</v>
      </c>
      <c r="B5757" t="s">
        <v>34</v>
      </c>
      <c r="C5757">
        <v>131</v>
      </c>
      <c r="D5757">
        <v>8.3744099999999988E-3</v>
      </c>
      <c r="E5757">
        <v>1.2274753414326001</v>
      </c>
    </row>
    <row r="5758" spans="1:5" hidden="1" x14ac:dyDescent="0.2">
      <c r="A5758">
        <v>1172</v>
      </c>
      <c r="B5758" t="s">
        <v>34</v>
      </c>
      <c r="C5758">
        <v>132</v>
      </c>
      <c r="D5758">
        <v>1.0149479999999999E-2</v>
      </c>
      <c r="E5758">
        <v>1.1670516782173399</v>
      </c>
    </row>
    <row r="5759" spans="1:5" hidden="1" x14ac:dyDescent="0.2">
      <c r="A5759">
        <v>1172</v>
      </c>
      <c r="B5759" t="s">
        <v>34</v>
      </c>
      <c r="C5759">
        <v>133</v>
      </c>
      <c r="D5759">
        <v>1.3242239999999999E-2</v>
      </c>
      <c r="E5759">
        <v>1.1850690562788799</v>
      </c>
    </row>
    <row r="5760" spans="1:5" hidden="1" x14ac:dyDescent="0.2">
      <c r="A5760">
        <v>1172</v>
      </c>
      <c r="B5760" t="s">
        <v>34</v>
      </c>
      <c r="C5760">
        <v>134</v>
      </c>
      <c r="D5760">
        <v>7.6447799999999995E-3</v>
      </c>
      <c r="E5760">
        <v>1.12382146692741</v>
      </c>
    </row>
    <row r="5761" spans="1:5" hidden="1" x14ac:dyDescent="0.2">
      <c r="A5761">
        <v>1172</v>
      </c>
      <c r="B5761" t="s">
        <v>34</v>
      </c>
      <c r="C5761">
        <v>135</v>
      </c>
      <c r="D5761">
        <v>1.326402E-2</v>
      </c>
      <c r="E5761">
        <v>1.1238493713994899</v>
      </c>
    </row>
    <row r="5762" spans="1:5" hidden="1" x14ac:dyDescent="0.2">
      <c r="A5762">
        <v>1172</v>
      </c>
      <c r="B5762" t="s">
        <v>34</v>
      </c>
      <c r="C5762">
        <v>136</v>
      </c>
      <c r="D5762">
        <v>1.18701E-2</v>
      </c>
      <c r="E5762">
        <v>1.45048836667767</v>
      </c>
    </row>
    <row r="5763" spans="1:5" hidden="1" x14ac:dyDescent="0.2">
      <c r="A5763">
        <v>1172</v>
      </c>
      <c r="B5763" t="s">
        <v>34</v>
      </c>
      <c r="C5763">
        <v>137</v>
      </c>
      <c r="D5763">
        <v>1.2588839999999999E-2</v>
      </c>
      <c r="E5763">
        <v>1.1396735636525099</v>
      </c>
    </row>
    <row r="5764" spans="1:5" hidden="1" x14ac:dyDescent="0.2">
      <c r="A5764">
        <v>1172</v>
      </c>
      <c r="B5764" t="s">
        <v>34</v>
      </c>
      <c r="C5764">
        <v>138</v>
      </c>
      <c r="D5764">
        <v>1.3394699999999999E-2</v>
      </c>
      <c r="E5764">
        <v>1.22555672897999</v>
      </c>
    </row>
    <row r="5765" spans="1:5" hidden="1" x14ac:dyDescent="0.2">
      <c r="A5765">
        <v>1172</v>
      </c>
      <c r="B5765" t="s">
        <v>34</v>
      </c>
      <c r="C5765">
        <v>139</v>
      </c>
      <c r="D5765">
        <v>1.2196799999999999E-2</v>
      </c>
      <c r="E5765">
        <v>1.1687445510129</v>
      </c>
    </row>
    <row r="5766" spans="1:5" hidden="1" x14ac:dyDescent="0.2">
      <c r="A5766">
        <v>1172</v>
      </c>
      <c r="B5766" t="s">
        <v>34</v>
      </c>
      <c r="C5766">
        <v>140</v>
      </c>
      <c r="D5766">
        <v>6.4904399999999992E-3</v>
      </c>
      <c r="E5766">
        <v>1.1515831638013001</v>
      </c>
    </row>
    <row r="5767" spans="1:5" hidden="1" x14ac:dyDescent="0.2">
      <c r="A5767">
        <v>1172</v>
      </c>
      <c r="B5767" t="s">
        <v>34</v>
      </c>
      <c r="C5767">
        <v>141</v>
      </c>
      <c r="D5767">
        <v>5.5865699999999999E-3</v>
      </c>
      <c r="E5767">
        <v>1.2800677448665401</v>
      </c>
    </row>
    <row r="5768" spans="1:5" hidden="1" x14ac:dyDescent="0.2">
      <c r="A5768">
        <v>1172</v>
      </c>
      <c r="B5768" t="s">
        <v>34</v>
      </c>
      <c r="C5768">
        <v>142</v>
      </c>
      <c r="D5768">
        <v>1.3405589999999998E-2</v>
      </c>
      <c r="E5768">
        <v>1.2142675725870999</v>
      </c>
    </row>
    <row r="5769" spans="1:5" hidden="1" x14ac:dyDescent="0.2">
      <c r="A5769">
        <v>1172</v>
      </c>
      <c r="B5769" t="s">
        <v>34</v>
      </c>
      <c r="C5769">
        <v>143</v>
      </c>
      <c r="D5769">
        <v>8.7882299999999993E-3</v>
      </c>
      <c r="E5769">
        <v>1.20243742063357</v>
      </c>
    </row>
    <row r="5770" spans="1:5" hidden="1" x14ac:dyDescent="0.2">
      <c r="A5770">
        <v>1172</v>
      </c>
      <c r="B5770" t="s">
        <v>34</v>
      </c>
      <c r="C5770">
        <v>144</v>
      </c>
      <c r="D5770">
        <v>8.2437299999999995E-3</v>
      </c>
      <c r="E5770">
        <v>1.27157931163732</v>
      </c>
    </row>
    <row r="5771" spans="1:5" hidden="1" x14ac:dyDescent="0.2">
      <c r="A5771">
        <v>1172</v>
      </c>
      <c r="B5771" t="s">
        <v>34</v>
      </c>
      <c r="C5771">
        <v>145</v>
      </c>
      <c r="D5771">
        <v>7.4923199999999994E-3</v>
      </c>
      <c r="E5771">
        <v>1.1450535937080999</v>
      </c>
    </row>
    <row r="5772" spans="1:5" hidden="1" x14ac:dyDescent="0.2">
      <c r="A5772">
        <v>1172</v>
      </c>
      <c r="B5772" t="s">
        <v>34</v>
      </c>
      <c r="C5772">
        <v>146</v>
      </c>
      <c r="D5772">
        <v>4.6173599999999992E-3</v>
      </c>
      <c r="E5772">
        <v>1.4019005142158101</v>
      </c>
    </row>
    <row r="5773" spans="1:5" hidden="1" x14ac:dyDescent="0.2">
      <c r="A5773">
        <v>1172</v>
      </c>
      <c r="B5773" t="s">
        <v>34</v>
      </c>
      <c r="C5773">
        <v>147</v>
      </c>
      <c r="D5773">
        <v>5.9023799999999996E-3</v>
      </c>
      <c r="E5773">
        <v>1.2542467642186099</v>
      </c>
    </row>
    <row r="5774" spans="1:5" hidden="1" x14ac:dyDescent="0.2">
      <c r="A5774">
        <v>1172</v>
      </c>
      <c r="B5774" t="s">
        <v>34</v>
      </c>
      <c r="C5774">
        <v>148</v>
      </c>
      <c r="D5774">
        <v>8.9297999999999999E-3</v>
      </c>
      <c r="E5774">
        <v>1.36758980715349</v>
      </c>
    </row>
    <row r="5775" spans="1:5" hidden="1" x14ac:dyDescent="0.2">
      <c r="A5775">
        <v>1172</v>
      </c>
      <c r="B5775" t="s">
        <v>34</v>
      </c>
      <c r="C5775">
        <v>149</v>
      </c>
      <c r="D5775">
        <v>1.1151359999999999E-2</v>
      </c>
      <c r="E5775">
        <v>1.1259235261389</v>
      </c>
    </row>
    <row r="5776" spans="1:5" hidden="1" x14ac:dyDescent="0.2">
      <c r="A5776">
        <v>1172</v>
      </c>
      <c r="B5776" t="s">
        <v>34</v>
      </c>
      <c r="C5776">
        <v>150</v>
      </c>
      <c r="D5776">
        <v>1.2523499999999998E-2</v>
      </c>
      <c r="E5776">
        <v>1.20982360334089</v>
      </c>
    </row>
    <row r="5777" spans="1:5" hidden="1" x14ac:dyDescent="0.2">
      <c r="A5777">
        <v>1172</v>
      </c>
      <c r="B5777" t="s">
        <v>34</v>
      </c>
      <c r="C5777">
        <v>151</v>
      </c>
      <c r="D5777">
        <v>7.5467699999999995E-3</v>
      </c>
      <c r="E5777">
        <v>1.30339182145082</v>
      </c>
    </row>
    <row r="5778" spans="1:5" hidden="1" x14ac:dyDescent="0.2">
      <c r="A5778">
        <v>1172</v>
      </c>
      <c r="B5778" t="s">
        <v>34</v>
      </c>
      <c r="C5778">
        <v>152</v>
      </c>
      <c r="D5778">
        <v>1.0225709999999999E-2</v>
      </c>
      <c r="E5778">
        <v>1.3356190403652</v>
      </c>
    </row>
    <row r="5779" spans="1:5" hidden="1" x14ac:dyDescent="0.2">
      <c r="A5779">
        <v>1172</v>
      </c>
      <c r="B5779" t="s">
        <v>34</v>
      </c>
      <c r="C5779">
        <v>153</v>
      </c>
      <c r="D5779">
        <v>8.2437299999999995E-3</v>
      </c>
      <c r="E5779">
        <v>1.2086194533741299</v>
      </c>
    </row>
    <row r="5780" spans="1:5" hidden="1" x14ac:dyDescent="0.2">
      <c r="A5780">
        <v>1172</v>
      </c>
      <c r="B5780" t="s">
        <v>34</v>
      </c>
      <c r="C5780">
        <v>154</v>
      </c>
      <c r="D5780">
        <v>1.3568939999999998E-2</v>
      </c>
      <c r="E5780">
        <v>1.15480917682823</v>
      </c>
    </row>
    <row r="5781" spans="1:5" hidden="1" x14ac:dyDescent="0.2">
      <c r="A5781">
        <v>1172</v>
      </c>
      <c r="B5781" t="s">
        <v>34</v>
      </c>
      <c r="C5781">
        <v>155</v>
      </c>
      <c r="D5781">
        <v>1.00188E-2</v>
      </c>
      <c r="E5781">
        <v>1.12914957638595</v>
      </c>
    </row>
    <row r="5782" spans="1:5" hidden="1" x14ac:dyDescent="0.2">
      <c r="A5782">
        <v>1172</v>
      </c>
      <c r="B5782" t="s">
        <v>34</v>
      </c>
      <c r="C5782">
        <v>156</v>
      </c>
      <c r="D5782">
        <v>6.7300199999999998E-3</v>
      </c>
      <c r="E5782">
        <v>1.2711127659344299</v>
      </c>
    </row>
    <row r="5783" spans="1:5" hidden="1" x14ac:dyDescent="0.2">
      <c r="A5783">
        <v>1172</v>
      </c>
      <c r="B5783" t="s">
        <v>34</v>
      </c>
      <c r="C5783">
        <v>157</v>
      </c>
      <c r="D5783">
        <v>7.5249899999999996E-3</v>
      </c>
      <c r="E5783">
        <v>1.25825402645274</v>
      </c>
    </row>
    <row r="5784" spans="1:5" hidden="1" x14ac:dyDescent="0.2">
      <c r="A5784">
        <v>1172</v>
      </c>
      <c r="B5784" t="s">
        <v>34</v>
      </c>
      <c r="C5784">
        <v>158</v>
      </c>
      <c r="D5784">
        <v>1.3057109999999999E-2</v>
      </c>
      <c r="E5784">
        <v>1.1441343295309301</v>
      </c>
    </row>
    <row r="5785" spans="1:5" hidden="1" x14ac:dyDescent="0.2">
      <c r="A5785">
        <v>1172</v>
      </c>
      <c r="B5785" t="s">
        <v>34</v>
      </c>
      <c r="C5785">
        <v>159</v>
      </c>
      <c r="D5785">
        <v>6.8171399999999993E-3</v>
      </c>
      <c r="E5785">
        <v>1.17777112173995</v>
      </c>
    </row>
    <row r="5786" spans="1:5" hidden="1" x14ac:dyDescent="0.2">
      <c r="A5786">
        <v>1172</v>
      </c>
      <c r="B5786" t="s">
        <v>34</v>
      </c>
      <c r="C5786">
        <v>160</v>
      </c>
      <c r="D5786">
        <v>1.1815649999999999E-2</v>
      </c>
      <c r="E5786">
        <v>1.3811135558538901</v>
      </c>
    </row>
    <row r="5787" spans="1:5" hidden="1" x14ac:dyDescent="0.2">
      <c r="A5787">
        <v>1172</v>
      </c>
      <c r="B5787" t="s">
        <v>34</v>
      </c>
      <c r="C5787">
        <v>161</v>
      </c>
      <c r="D5787">
        <v>1.2980879999999998E-2</v>
      </c>
      <c r="E5787">
        <v>1.1261947388651301</v>
      </c>
    </row>
    <row r="5788" spans="1:5" hidden="1" x14ac:dyDescent="0.2">
      <c r="A5788">
        <v>1172</v>
      </c>
      <c r="B5788" t="s">
        <v>34</v>
      </c>
      <c r="C5788">
        <v>162</v>
      </c>
      <c r="D5788">
        <v>5.9459399999999994E-3</v>
      </c>
      <c r="E5788">
        <v>1.18537081235417</v>
      </c>
    </row>
    <row r="5789" spans="1:5" hidden="1" x14ac:dyDescent="0.2">
      <c r="A5789">
        <v>1172</v>
      </c>
      <c r="B5789" t="s">
        <v>34</v>
      </c>
      <c r="C5789">
        <v>163</v>
      </c>
      <c r="D5789">
        <v>1.1499839999999999E-2</v>
      </c>
      <c r="E5789">
        <v>1.27123497038564</v>
      </c>
    </row>
    <row r="5790" spans="1:5" hidden="1" x14ac:dyDescent="0.2">
      <c r="A5790">
        <v>1172</v>
      </c>
      <c r="B5790" t="s">
        <v>34</v>
      </c>
      <c r="C5790">
        <v>164</v>
      </c>
      <c r="D5790">
        <v>1.1227589999999999E-2</v>
      </c>
      <c r="E5790">
        <v>1.1687502005235699</v>
      </c>
    </row>
    <row r="5791" spans="1:5" hidden="1" x14ac:dyDescent="0.2">
      <c r="A5791">
        <v>1172</v>
      </c>
      <c r="B5791" t="s">
        <v>34</v>
      </c>
      <c r="C5791">
        <v>165</v>
      </c>
      <c r="D5791">
        <v>7.6883399999999992E-3</v>
      </c>
      <c r="E5791">
        <v>1.22025509888504</v>
      </c>
    </row>
    <row r="5792" spans="1:5" hidden="1" x14ac:dyDescent="0.2">
      <c r="A5792">
        <v>1172</v>
      </c>
      <c r="B5792" t="s">
        <v>34</v>
      </c>
      <c r="C5792">
        <v>166</v>
      </c>
      <c r="D5792">
        <v>1.144539E-2</v>
      </c>
      <c r="E5792">
        <v>1.14463739929868</v>
      </c>
    </row>
    <row r="5793" spans="1:5" hidden="1" x14ac:dyDescent="0.2">
      <c r="A5793">
        <v>1172</v>
      </c>
      <c r="B5793" t="s">
        <v>34</v>
      </c>
      <c r="C5793">
        <v>167</v>
      </c>
      <c r="D5793">
        <v>6.2508599999999996E-3</v>
      </c>
      <c r="E5793">
        <v>1.39245437609037</v>
      </c>
    </row>
    <row r="5794" spans="1:5" hidden="1" x14ac:dyDescent="0.2">
      <c r="A5794">
        <v>1172</v>
      </c>
      <c r="B5794" t="s">
        <v>34</v>
      </c>
      <c r="C5794">
        <v>168</v>
      </c>
      <c r="D5794">
        <v>6.5339999999999999E-3</v>
      </c>
      <c r="E5794">
        <v>1.17989857177602</v>
      </c>
    </row>
    <row r="5795" spans="1:5" hidden="1" x14ac:dyDescent="0.2">
      <c r="A5795">
        <v>1172</v>
      </c>
      <c r="B5795" t="s">
        <v>34</v>
      </c>
      <c r="C5795">
        <v>169</v>
      </c>
      <c r="D5795">
        <v>8.2219499999999987E-3</v>
      </c>
      <c r="E5795">
        <v>1.1676892596647901</v>
      </c>
    </row>
    <row r="5796" spans="1:5" hidden="1" x14ac:dyDescent="0.2">
      <c r="A5796">
        <v>1172</v>
      </c>
      <c r="B5796" t="s">
        <v>34</v>
      </c>
      <c r="C5796">
        <v>170</v>
      </c>
      <c r="D5796">
        <v>1.0236599999999998E-2</v>
      </c>
      <c r="E5796">
        <v>1.28337627133424</v>
      </c>
    </row>
    <row r="5797" spans="1:5" hidden="1" x14ac:dyDescent="0.2">
      <c r="A5797">
        <v>1172</v>
      </c>
      <c r="B5797" t="s">
        <v>34</v>
      </c>
      <c r="C5797">
        <v>171</v>
      </c>
      <c r="D5797">
        <v>1.097712E-2</v>
      </c>
      <c r="E5797">
        <v>1.3474724375627201</v>
      </c>
    </row>
    <row r="5798" spans="1:5" hidden="1" x14ac:dyDescent="0.2">
      <c r="A5798">
        <v>1172</v>
      </c>
      <c r="B5798" t="s">
        <v>34</v>
      </c>
      <c r="C5798">
        <v>172</v>
      </c>
      <c r="D5798">
        <v>1.0421729999999999E-2</v>
      </c>
      <c r="E5798">
        <v>1.0960909282487901</v>
      </c>
    </row>
    <row r="5799" spans="1:5" hidden="1" x14ac:dyDescent="0.2">
      <c r="A5799">
        <v>1172</v>
      </c>
      <c r="B5799" t="s">
        <v>34</v>
      </c>
      <c r="C5799">
        <v>173</v>
      </c>
      <c r="D5799">
        <v>1.0182149999999999E-2</v>
      </c>
      <c r="E5799">
        <v>1.17641565072228</v>
      </c>
    </row>
    <row r="5800" spans="1:5" hidden="1" x14ac:dyDescent="0.2">
      <c r="A5800">
        <v>1172</v>
      </c>
      <c r="B5800" t="s">
        <v>34</v>
      </c>
      <c r="C5800">
        <v>174</v>
      </c>
      <c r="D5800">
        <v>7.4378699999999992E-3</v>
      </c>
      <c r="E5800">
        <v>1.15906866438737</v>
      </c>
    </row>
    <row r="5801" spans="1:5" hidden="1" x14ac:dyDescent="0.2">
      <c r="A5801">
        <v>1172</v>
      </c>
      <c r="B5801" t="s">
        <v>34</v>
      </c>
      <c r="C5801">
        <v>175</v>
      </c>
      <c r="D5801">
        <v>1.1619629999999999E-2</v>
      </c>
      <c r="E5801">
        <v>1.12042750109172</v>
      </c>
    </row>
    <row r="5802" spans="1:5" hidden="1" x14ac:dyDescent="0.2">
      <c r="A5802">
        <v>1172</v>
      </c>
      <c r="B5802" t="s">
        <v>34</v>
      </c>
      <c r="C5802">
        <v>176</v>
      </c>
      <c r="D5802">
        <v>1.0073249999999999E-2</v>
      </c>
      <c r="E5802">
        <v>1.1407984983352299</v>
      </c>
    </row>
    <row r="5803" spans="1:5" hidden="1" x14ac:dyDescent="0.2">
      <c r="A5803">
        <v>1172</v>
      </c>
      <c r="B5803" t="s">
        <v>34</v>
      </c>
      <c r="C5803">
        <v>177</v>
      </c>
      <c r="D5803">
        <v>8.0259299999999988E-3</v>
      </c>
      <c r="E5803">
        <v>1.3431653600590301</v>
      </c>
    </row>
    <row r="5804" spans="1:5" hidden="1" x14ac:dyDescent="0.2">
      <c r="A5804">
        <v>1172</v>
      </c>
      <c r="B5804" t="s">
        <v>34</v>
      </c>
      <c r="C5804">
        <v>178</v>
      </c>
      <c r="D5804">
        <v>9.1367099999999993E-3</v>
      </c>
      <c r="E5804">
        <v>1.07717490570971</v>
      </c>
    </row>
    <row r="5805" spans="1:5" hidden="1" x14ac:dyDescent="0.2">
      <c r="A5805">
        <v>1172</v>
      </c>
      <c r="B5805" t="s">
        <v>34</v>
      </c>
      <c r="C5805">
        <v>179</v>
      </c>
      <c r="D5805">
        <v>7.3943099999999994E-3</v>
      </c>
      <c r="E5805">
        <v>1.4024343419026299</v>
      </c>
    </row>
    <row r="5806" spans="1:5" hidden="1" x14ac:dyDescent="0.2">
      <c r="A5806">
        <v>1172</v>
      </c>
      <c r="B5806" t="s">
        <v>34</v>
      </c>
      <c r="C5806">
        <v>180</v>
      </c>
      <c r="D5806">
        <v>1.1652299999999999E-2</v>
      </c>
      <c r="E5806">
        <v>1.3536472714860499</v>
      </c>
    </row>
    <row r="5807" spans="1:5" hidden="1" x14ac:dyDescent="0.2">
      <c r="A5807">
        <v>1172</v>
      </c>
      <c r="B5807" t="s">
        <v>34</v>
      </c>
      <c r="C5807">
        <v>181</v>
      </c>
      <c r="D5807">
        <v>8.2219499999999987E-3</v>
      </c>
      <c r="E5807">
        <v>1.34784463069226</v>
      </c>
    </row>
    <row r="5808" spans="1:5" hidden="1" x14ac:dyDescent="0.2">
      <c r="A5808">
        <v>1172</v>
      </c>
      <c r="B5808" t="s">
        <v>34</v>
      </c>
      <c r="C5808">
        <v>182</v>
      </c>
      <c r="D5808">
        <v>9.3871799999999984E-3</v>
      </c>
      <c r="E5808">
        <v>1.09992936882537</v>
      </c>
    </row>
    <row r="5809" spans="1:5" hidden="1" x14ac:dyDescent="0.2">
      <c r="A5809">
        <v>1172</v>
      </c>
      <c r="B5809" t="s">
        <v>34</v>
      </c>
      <c r="C5809">
        <v>183</v>
      </c>
      <c r="D5809">
        <v>7.9279199999999998E-3</v>
      </c>
      <c r="E5809">
        <v>1.27793900991988</v>
      </c>
    </row>
    <row r="5810" spans="1:5" hidden="1" x14ac:dyDescent="0.2">
      <c r="A5810">
        <v>1172</v>
      </c>
      <c r="B5810" t="s">
        <v>34</v>
      </c>
      <c r="C5810">
        <v>184</v>
      </c>
      <c r="D5810">
        <v>1.318779E-2</v>
      </c>
      <c r="E5810">
        <v>1.31565909080011</v>
      </c>
    </row>
    <row r="5811" spans="1:5" hidden="1" x14ac:dyDescent="0.2">
      <c r="A5811">
        <v>1172</v>
      </c>
      <c r="B5811" t="s">
        <v>34</v>
      </c>
      <c r="C5811">
        <v>185</v>
      </c>
      <c r="D5811">
        <v>6.6973499999999995E-3</v>
      </c>
      <c r="E5811">
        <v>1.37938188648148</v>
      </c>
    </row>
    <row r="5812" spans="1:5" hidden="1" x14ac:dyDescent="0.2">
      <c r="A5812">
        <v>1172</v>
      </c>
      <c r="B5812" t="s">
        <v>34</v>
      </c>
      <c r="C5812">
        <v>186</v>
      </c>
      <c r="D5812">
        <v>1.009503E-2</v>
      </c>
      <c r="E5812">
        <v>1.1152923145412501</v>
      </c>
    </row>
    <row r="5813" spans="1:5" hidden="1" x14ac:dyDescent="0.2">
      <c r="A5813">
        <v>1172</v>
      </c>
      <c r="B5813" t="s">
        <v>34</v>
      </c>
      <c r="C5813">
        <v>187</v>
      </c>
      <c r="D5813">
        <v>7.6883399999999992E-3</v>
      </c>
      <c r="E5813">
        <v>1.2301336733236401</v>
      </c>
    </row>
    <row r="5814" spans="1:5" hidden="1" x14ac:dyDescent="0.2">
      <c r="A5814">
        <v>1172</v>
      </c>
      <c r="B5814" t="s">
        <v>34</v>
      </c>
      <c r="C5814">
        <v>188</v>
      </c>
      <c r="D5814">
        <v>1.1380049999999999E-2</v>
      </c>
      <c r="E5814">
        <v>1.35015747728784</v>
      </c>
    </row>
    <row r="5815" spans="1:5" hidden="1" x14ac:dyDescent="0.2">
      <c r="A5815">
        <v>1172</v>
      </c>
      <c r="B5815" t="s">
        <v>34</v>
      </c>
      <c r="C5815">
        <v>189</v>
      </c>
      <c r="D5815">
        <v>1.0770209999999999E-2</v>
      </c>
      <c r="E5815">
        <v>1.17910062482883</v>
      </c>
    </row>
    <row r="5816" spans="1:5" hidden="1" x14ac:dyDescent="0.2">
      <c r="A5816">
        <v>1172</v>
      </c>
      <c r="B5816" t="s">
        <v>34</v>
      </c>
      <c r="C5816">
        <v>190</v>
      </c>
      <c r="D5816">
        <v>1.1739419999999999E-2</v>
      </c>
      <c r="E5816">
        <v>1.1538805163019901</v>
      </c>
    </row>
    <row r="5817" spans="1:5" hidden="1" x14ac:dyDescent="0.2">
      <c r="A5817">
        <v>1172</v>
      </c>
      <c r="B5817" t="s">
        <v>34</v>
      </c>
      <c r="C5817">
        <v>191</v>
      </c>
      <c r="D5817">
        <v>7.4487599999999996E-3</v>
      </c>
      <c r="E5817">
        <v>1.1921008825711901</v>
      </c>
    </row>
    <row r="5818" spans="1:5" hidden="1" x14ac:dyDescent="0.2">
      <c r="A5818">
        <v>1172</v>
      </c>
      <c r="B5818" t="s">
        <v>34</v>
      </c>
      <c r="C5818">
        <v>192</v>
      </c>
      <c r="D5818">
        <v>9.8663399999999995E-3</v>
      </c>
      <c r="E5818">
        <v>1.13428296519241</v>
      </c>
    </row>
    <row r="5819" spans="1:5" hidden="1" x14ac:dyDescent="0.2">
      <c r="A5819">
        <v>1172</v>
      </c>
      <c r="B5819" t="s">
        <v>34</v>
      </c>
      <c r="C5819">
        <v>193</v>
      </c>
      <c r="D5819">
        <v>9.3218399999999996E-3</v>
      </c>
      <c r="E5819">
        <v>1.1780140149101599</v>
      </c>
    </row>
    <row r="5820" spans="1:5" hidden="1" x14ac:dyDescent="0.2">
      <c r="A5820">
        <v>1172</v>
      </c>
      <c r="B5820" t="s">
        <v>34</v>
      </c>
      <c r="C5820">
        <v>194</v>
      </c>
      <c r="D5820">
        <v>9.85545E-3</v>
      </c>
      <c r="E5820">
        <v>1.2658411921303201</v>
      </c>
    </row>
    <row r="5821" spans="1:5" hidden="1" x14ac:dyDescent="0.2">
      <c r="A5821">
        <v>1172</v>
      </c>
      <c r="B5821" t="s">
        <v>34</v>
      </c>
      <c r="C5821">
        <v>195</v>
      </c>
      <c r="D5821">
        <v>8.5377599999999984E-3</v>
      </c>
      <c r="E5821">
        <v>1.25635349835612</v>
      </c>
    </row>
    <row r="5822" spans="1:5" hidden="1" x14ac:dyDescent="0.2">
      <c r="A5822">
        <v>1172</v>
      </c>
      <c r="B5822" t="s">
        <v>34</v>
      </c>
      <c r="C5822">
        <v>196</v>
      </c>
      <c r="D5822">
        <v>1.0563299999999999E-2</v>
      </c>
      <c r="E5822">
        <v>1.27096644642436</v>
      </c>
    </row>
    <row r="5823" spans="1:5" hidden="1" x14ac:dyDescent="0.2">
      <c r="A5823">
        <v>1172</v>
      </c>
      <c r="B5823" t="s">
        <v>34</v>
      </c>
      <c r="C5823">
        <v>197</v>
      </c>
      <c r="D5823">
        <v>5.8588199999999998E-3</v>
      </c>
      <c r="E5823">
        <v>1.4271034091964101</v>
      </c>
    </row>
    <row r="5824" spans="1:5" hidden="1" x14ac:dyDescent="0.2">
      <c r="A5824">
        <v>1172</v>
      </c>
      <c r="B5824" t="s">
        <v>34</v>
      </c>
      <c r="C5824">
        <v>198</v>
      </c>
      <c r="D5824">
        <v>1.159785E-2</v>
      </c>
      <c r="E5824">
        <v>1.2088910426625501</v>
      </c>
    </row>
    <row r="5825" spans="1:5" hidden="1" x14ac:dyDescent="0.2">
      <c r="A5825">
        <v>1172</v>
      </c>
      <c r="B5825" t="s">
        <v>34</v>
      </c>
      <c r="C5825">
        <v>199</v>
      </c>
      <c r="D5825">
        <v>1.0911779999999999E-2</v>
      </c>
      <c r="E5825">
        <v>1.4360201939401001</v>
      </c>
    </row>
    <row r="5826" spans="1:5" hidden="1" x14ac:dyDescent="0.2">
      <c r="A5826">
        <v>1172</v>
      </c>
      <c r="B5826" t="s">
        <v>34</v>
      </c>
      <c r="C5826">
        <v>200</v>
      </c>
      <c r="D5826">
        <v>9.9643499999999986E-3</v>
      </c>
      <c r="E5826">
        <v>1.12991909899425</v>
      </c>
    </row>
    <row r="5827" spans="1:5" hidden="1" x14ac:dyDescent="0.2">
      <c r="A5827">
        <v>1172</v>
      </c>
      <c r="B5827" t="s">
        <v>34</v>
      </c>
      <c r="C5827">
        <v>201</v>
      </c>
      <c r="D5827">
        <v>6.8062499999999998E-3</v>
      </c>
      <c r="E5827">
        <v>1.16116488373125</v>
      </c>
    </row>
    <row r="5828" spans="1:5" hidden="1" x14ac:dyDescent="0.2">
      <c r="A5828">
        <v>1172</v>
      </c>
      <c r="B5828" t="s">
        <v>34</v>
      </c>
      <c r="C5828">
        <v>202</v>
      </c>
      <c r="D5828">
        <v>8.3417399999999985E-3</v>
      </c>
      <c r="E5828">
        <v>1.3578463773257501</v>
      </c>
    </row>
    <row r="5829" spans="1:5" hidden="1" x14ac:dyDescent="0.2">
      <c r="A5829">
        <v>1172</v>
      </c>
      <c r="B5829" t="s">
        <v>34</v>
      </c>
      <c r="C5829">
        <v>203</v>
      </c>
      <c r="D5829">
        <v>8.5486499999999997E-3</v>
      </c>
      <c r="E5829">
        <v>1.20782052984391</v>
      </c>
    </row>
    <row r="5830" spans="1:5" hidden="1" x14ac:dyDescent="0.2">
      <c r="A5830">
        <v>1172</v>
      </c>
      <c r="B5830" t="s">
        <v>34</v>
      </c>
      <c r="C5830">
        <v>204</v>
      </c>
      <c r="D5830">
        <v>8.1566099999999999E-3</v>
      </c>
      <c r="E5830">
        <v>1.15098615683992</v>
      </c>
    </row>
    <row r="5831" spans="1:5" hidden="1" x14ac:dyDescent="0.2">
      <c r="A5831">
        <v>1172</v>
      </c>
      <c r="B5831" t="s">
        <v>34</v>
      </c>
      <c r="C5831">
        <v>205</v>
      </c>
      <c r="D5831">
        <v>1.2904649999999998E-2</v>
      </c>
      <c r="E5831">
        <v>1.1413285363396399</v>
      </c>
    </row>
    <row r="5832" spans="1:5" hidden="1" x14ac:dyDescent="0.2">
      <c r="A5832">
        <v>1172</v>
      </c>
      <c r="B5832" t="s">
        <v>34</v>
      </c>
      <c r="C5832">
        <v>206</v>
      </c>
      <c r="D5832">
        <v>1.1260259999999999E-2</v>
      </c>
      <c r="E5832">
        <v>1.1124027019484599</v>
      </c>
    </row>
    <row r="5833" spans="1:5" hidden="1" x14ac:dyDescent="0.2">
      <c r="A5833">
        <v>1172</v>
      </c>
      <c r="B5833" t="s">
        <v>34</v>
      </c>
      <c r="C5833">
        <v>207</v>
      </c>
      <c r="D5833">
        <v>1.1739419999999999E-2</v>
      </c>
      <c r="E5833">
        <v>1.1943125792538201</v>
      </c>
    </row>
    <row r="5834" spans="1:5" hidden="1" x14ac:dyDescent="0.2">
      <c r="A5834">
        <v>1172</v>
      </c>
      <c r="B5834" t="s">
        <v>34</v>
      </c>
      <c r="C5834">
        <v>208</v>
      </c>
      <c r="D5834">
        <v>8.9080199999999991E-3</v>
      </c>
      <c r="E5834">
        <v>1.2746921345286799</v>
      </c>
    </row>
    <row r="5835" spans="1:5" hidden="1" x14ac:dyDescent="0.2">
      <c r="A5835">
        <v>1172</v>
      </c>
      <c r="B5835" t="s">
        <v>34</v>
      </c>
      <c r="C5835">
        <v>209</v>
      </c>
      <c r="D5835">
        <v>1.0312829999999999E-2</v>
      </c>
      <c r="E5835">
        <v>1.07863093736565</v>
      </c>
    </row>
    <row r="5836" spans="1:5" hidden="1" x14ac:dyDescent="0.2">
      <c r="A5836">
        <v>1172</v>
      </c>
      <c r="B5836" t="s">
        <v>34</v>
      </c>
      <c r="C5836">
        <v>210</v>
      </c>
      <c r="D5836">
        <v>1.0879109999999999E-2</v>
      </c>
      <c r="E5836">
        <v>1.1747302512725599</v>
      </c>
    </row>
    <row r="5837" spans="1:5" hidden="1" x14ac:dyDescent="0.2">
      <c r="A5837">
        <v>1172</v>
      </c>
      <c r="B5837" t="s">
        <v>34</v>
      </c>
      <c r="C5837">
        <v>211</v>
      </c>
      <c r="D5837">
        <v>9.5832000000000001E-3</v>
      </c>
      <c r="E5837">
        <v>1.1124028574288001</v>
      </c>
    </row>
    <row r="5838" spans="1:5" hidden="1" x14ac:dyDescent="0.2">
      <c r="A5838">
        <v>1172</v>
      </c>
      <c r="B5838" t="s">
        <v>34</v>
      </c>
      <c r="C5838">
        <v>212</v>
      </c>
      <c r="D5838">
        <v>1.0737539999999999E-2</v>
      </c>
      <c r="E5838">
        <v>1.23174873274591</v>
      </c>
    </row>
    <row r="5839" spans="1:5" hidden="1" x14ac:dyDescent="0.2">
      <c r="A5839">
        <v>1172</v>
      </c>
      <c r="B5839" t="s">
        <v>34</v>
      </c>
      <c r="C5839">
        <v>213</v>
      </c>
      <c r="D5839">
        <v>4.9004999999999995E-3</v>
      </c>
      <c r="E5839">
        <v>1.25448003236481</v>
      </c>
    </row>
    <row r="5840" spans="1:5" hidden="1" x14ac:dyDescent="0.2">
      <c r="A5840">
        <v>1172</v>
      </c>
      <c r="B5840" t="s">
        <v>34</v>
      </c>
      <c r="C5840">
        <v>214</v>
      </c>
      <c r="D5840">
        <v>8.3199599999999995E-3</v>
      </c>
      <c r="E5840">
        <v>1.19688826591857</v>
      </c>
    </row>
    <row r="5841" spans="1:5" hidden="1" x14ac:dyDescent="0.2">
      <c r="A5841">
        <v>1172</v>
      </c>
      <c r="B5841" t="s">
        <v>34</v>
      </c>
      <c r="C5841">
        <v>215</v>
      </c>
      <c r="D5841">
        <v>1.0661309999999998E-2</v>
      </c>
      <c r="E5841">
        <v>1.18440115852175</v>
      </c>
    </row>
    <row r="5842" spans="1:5" hidden="1" x14ac:dyDescent="0.2">
      <c r="A5842">
        <v>1172</v>
      </c>
      <c r="B5842" t="s">
        <v>34</v>
      </c>
      <c r="C5842">
        <v>216</v>
      </c>
      <c r="D5842">
        <v>4.4757899999999995E-3</v>
      </c>
      <c r="E5842">
        <v>1.2566478703508099</v>
      </c>
    </row>
    <row r="5843" spans="1:5" hidden="1" x14ac:dyDescent="0.2">
      <c r="A5843">
        <v>1172</v>
      </c>
      <c r="B5843" t="s">
        <v>34</v>
      </c>
      <c r="C5843">
        <v>217</v>
      </c>
      <c r="D5843">
        <v>7.9388099999999993E-3</v>
      </c>
      <c r="E5843">
        <v>1.1583501946166299</v>
      </c>
    </row>
    <row r="5844" spans="1:5" hidden="1" x14ac:dyDescent="0.2">
      <c r="A5844">
        <v>1172</v>
      </c>
      <c r="B5844" t="s">
        <v>34</v>
      </c>
      <c r="C5844">
        <v>218</v>
      </c>
      <c r="D5844">
        <v>1.0606859999999999E-2</v>
      </c>
      <c r="E5844">
        <v>1.13591254071826</v>
      </c>
    </row>
    <row r="5845" spans="1:5" hidden="1" x14ac:dyDescent="0.2">
      <c r="A5845">
        <v>1172</v>
      </c>
      <c r="B5845" t="s">
        <v>34</v>
      </c>
      <c r="C5845">
        <v>219</v>
      </c>
      <c r="D5845">
        <v>8.1021599999999989E-3</v>
      </c>
      <c r="E5845">
        <v>1.14349118627908</v>
      </c>
    </row>
    <row r="5846" spans="1:5" hidden="1" x14ac:dyDescent="0.2">
      <c r="A5846">
        <v>1172</v>
      </c>
      <c r="B5846" t="s">
        <v>34</v>
      </c>
      <c r="C5846">
        <v>220</v>
      </c>
      <c r="D5846">
        <v>8.4288599999999998E-3</v>
      </c>
      <c r="E5846">
        <v>1.2128027880417001</v>
      </c>
    </row>
    <row r="5847" spans="1:5" hidden="1" x14ac:dyDescent="0.2">
      <c r="A5847">
        <v>1172</v>
      </c>
      <c r="B5847" t="s">
        <v>34</v>
      </c>
      <c r="C5847">
        <v>221</v>
      </c>
      <c r="D5847">
        <v>6.1964099999999994E-3</v>
      </c>
      <c r="E5847">
        <v>1.3042150964558701</v>
      </c>
    </row>
    <row r="5848" spans="1:5" hidden="1" x14ac:dyDescent="0.2">
      <c r="A5848">
        <v>1172</v>
      </c>
      <c r="B5848" t="s">
        <v>34</v>
      </c>
      <c r="C5848">
        <v>222</v>
      </c>
      <c r="D5848">
        <v>1.0149479999999999E-2</v>
      </c>
      <c r="E5848">
        <v>1.2958870570836001</v>
      </c>
    </row>
    <row r="5849" spans="1:5" hidden="1" x14ac:dyDescent="0.2">
      <c r="A5849">
        <v>1172</v>
      </c>
      <c r="B5849" t="s">
        <v>34</v>
      </c>
      <c r="C5849">
        <v>223</v>
      </c>
      <c r="D5849">
        <v>1.0889999999999999E-2</v>
      </c>
      <c r="E5849">
        <v>1.2103158917921</v>
      </c>
    </row>
    <row r="5850" spans="1:5" hidden="1" x14ac:dyDescent="0.2">
      <c r="A5850">
        <v>1172</v>
      </c>
      <c r="B5850" t="s">
        <v>34</v>
      </c>
      <c r="C5850">
        <v>224</v>
      </c>
      <c r="D5850">
        <v>9.2347199999999983E-3</v>
      </c>
      <c r="E5850">
        <v>1.1674777066208</v>
      </c>
    </row>
    <row r="5851" spans="1:5" hidden="1" x14ac:dyDescent="0.2">
      <c r="A5851">
        <v>1172</v>
      </c>
      <c r="B5851" t="s">
        <v>34</v>
      </c>
      <c r="C5851">
        <v>225</v>
      </c>
      <c r="D5851">
        <v>8.5268699999999989E-3</v>
      </c>
      <c r="E5851">
        <v>1.2980128182228401</v>
      </c>
    </row>
    <row r="5852" spans="1:5" hidden="1" x14ac:dyDescent="0.2">
      <c r="A5852">
        <v>1172</v>
      </c>
      <c r="B5852" t="s">
        <v>34</v>
      </c>
      <c r="C5852">
        <v>226</v>
      </c>
      <c r="D5852">
        <v>5.2925399999999992E-3</v>
      </c>
      <c r="E5852">
        <v>1.27450371813148</v>
      </c>
    </row>
    <row r="5853" spans="1:5" hidden="1" x14ac:dyDescent="0.2">
      <c r="A5853">
        <v>1172</v>
      </c>
      <c r="B5853" t="s">
        <v>34</v>
      </c>
      <c r="C5853">
        <v>227</v>
      </c>
      <c r="D5853">
        <v>1.12167E-2</v>
      </c>
      <c r="E5853">
        <v>1.12575605261436</v>
      </c>
    </row>
    <row r="5854" spans="1:5" hidden="1" x14ac:dyDescent="0.2">
      <c r="A5854">
        <v>1172</v>
      </c>
      <c r="B5854" t="s">
        <v>34</v>
      </c>
      <c r="C5854">
        <v>228</v>
      </c>
      <c r="D5854">
        <v>8.3199599999999995E-3</v>
      </c>
      <c r="E5854">
        <v>1.09578448189859</v>
      </c>
    </row>
    <row r="5855" spans="1:5" hidden="1" x14ac:dyDescent="0.2">
      <c r="A5855">
        <v>1172</v>
      </c>
      <c r="B5855" t="s">
        <v>34</v>
      </c>
      <c r="C5855">
        <v>229</v>
      </c>
      <c r="D5855">
        <v>6.0439499999999993E-3</v>
      </c>
      <c r="E5855">
        <v>1.2532573929605</v>
      </c>
    </row>
    <row r="5856" spans="1:5" hidden="1" x14ac:dyDescent="0.2">
      <c r="A5856">
        <v>1172</v>
      </c>
      <c r="B5856" t="s">
        <v>34</v>
      </c>
      <c r="C5856">
        <v>230</v>
      </c>
      <c r="D5856">
        <v>7.2200699999999994E-3</v>
      </c>
      <c r="E5856">
        <v>1.37115891261936</v>
      </c>
    </row>
    <row r="5857" spans="1:5" hidden="1" x14ac:dyDescent="0.2">
      <c r="A5857">
        <v>1172</v>
      </c>
      <c r="B5857" t="s">
        <v>34</v>
      </c>
      <c r="C5857">
        <v>231</v>
      </c>
      <c r="D5857">
        <v>1.2273029999999999E-2</v>
      </c>
      <c r="E5857">
        <v>1.42628565193201</v>
      </c>
    </row>
    <row r="5858" spans="1:5" hidden="1" x14ac:dyDescent="0.2">
      <c r="A5858">
        <v>1172</v>
      </c>
      <c r="B5858" t="s">
        <v>34</v>
      </c>
      <c r="C5858">
        <v>232</v>
      </c>
      <c r="D5858">
        <v>1.299177E-2</v>
      </c>
      <c r="E5858">
        <v>1.10087972022889</v>
      </c>
    </row>
    <row r="5859" spans="1:5" hidden="1" x14ac:dyDescent="0.2">
      <c r="A5859">
        <v>1172</v>
      </c>
      <c r="B5859" t="s">
        <v>34</v>
      </c>
      <c r="C5859">
        <v>233</v>
      </c>
      <c r="D5859">
        <v>9.6920999999999986E-3</v>
      </c>
      <c r="E5859">
        <v>1.2592723442232101</v>
      </c>
    </row>
    <row r="5860" spans="1:5" hidden="1" x14ac:dyDescent="0.2">
      <c r="A5860">
        <v>1172</v>
      </c>
      <c r="B5860" t="s">
        <v>34</v>
      </c>
      <c r="C5860">
        <v>234</v>
      </c>
      <c r="D5860">
        <v>7.96059E-3</v>
      </c>
      <c r="E5860">
        <v>1.14525218080783</v>
      </c>
    </row>
    <row r="5861" spans="1:5" hidden="1" x14ac:dyDescent="0.2">
      <c r="A5861">
        <v>1172</v>
      </c>
      <c r="B5861" t="s">
        <v>34</v>
      </c>
      <c r="C5861">
        <v>235</v>
      </c>
      <c r="D5861">
        <v>1.1772089999999999E-2</v>
      </c>
      <c r="E5861">
        <v>1.08487607960684</v>
      </c>
    </row>
    <row r="5862" spans="1:5" hidden="1" x14ac:dyDescent="0.2">
      <c r="A5862">
        <v>1172</v>
      </c>
      <c r="B5862" t="s">
        <v>34</v>
      </c>
      <c r="C5862">
        <v>236</v>
      </c>
      <c r="D5862">
        <v>1.1194919999999999E-2</v>
      </c>
      <c r="E5862">
        <v>1.18142436817847</v>
      </c>
    </row>
    <row r="5863" spans="1:5" hidden="1" x14ac:dyDescent="0.2">
      <c r="A5863">
        <v>1172</v>
      </c>
      <c r="B5863" t="s">
        <v>34</v>
      </c>
      <c r="C5863">
        <v>237</v>
      </c>
      <c r="D5863">
        <v>5.0638499999999999E-3</v>
      </c>
      <c r="E5863">
        <v>1.23886914880009</v>
      </c>
    </row>
    <row r="5864" spans="1:5" hidden="1" x14ac:dyDescent="0.2">
      <c r="A5864">
        <v>1172</v>
      </c>
      <c r="B5864" t="s">
        <v>34</v>
      </c>
      <c r="C5864">
        <v>238</v>
      </c>
      <c r="D5864">
        <v>1.0084139999999998E-2</v>
      </c>
      <c r="E5864">
        <v>1.18928599228349</v>
      </c>
    </row>
    <row r="5865" spans="1:5" hidden="1" x14ac:dyDescent="0.2">
      <c r="A5865">
        <v>1172</v>
      </c>
      <c r="B5865" t="s">
        <v>34</v>
      </c>
      <c r="C5865">
        <v>239</v>
      </c>
      <c r="D5865">
        <v>4.9549499999999996E-3</v>
      </c>
      <c r="E5865">
        <v>1.2464435848867801</v>
      </c>
    </row>
    <row r="5866" spans="1:5" hidden="1" x14ac:dyDescent="0.2">
      <c r="A5866">
        <v>1172</v>
      </c>
      <c r="B5866" t="s">
        <v>34</v>
      </c>
      <c r="C5866">
        <v>240</v>
      </c>
      <c r="D5866">
        <v>7.4160899999999993E-3</v>
      </c>
      <c r="E5866">
        <v>1.2392874303164201</v>
      </c>
    </row>
    <row r="5867" spans="1:5" hidden="1" x14ac:dyDescent="0.2">
      <c r="A5867">
        <v>1172</v>
      </c>
      <c r="B5867" t="s">
        <v>34</v>
      </c>
      <c r="C5867">
        <v>241</v>
      </c>
      <c r="D5867">
        <v>6.6755699999999996E-3</v>
      </c>
      <c r="E5867">
        <v>1.2638383616944699</v>
      </c>
    </row>
    <row r="5868" spans="1:5" hidden="1" x14ac:dyDescent="0.2">
      <c r="A5868">
        <v>1172</v>
      </c>
      <c r="B5868" t="s">
        <v>34</v>
      </c>
      <c r="C5868">
        <v>242</v>
      </c>
      <c r="D5868">
        <v>9.8881199999999985E-3</v>
      </c>
      <c r="E5868">
        <v>1.2587995286446401</v>
      </c>
    </row>
    <row r="5869" spans="1:5" hidden="1" x14ac:dyDescent="0.2">
      <c r="A5869">
        <v>1172</v>
      </c>
      <c r="B5869" t="s">
        <v>34</v>
      </c>
      <c r="C5869">
        <v>243</v>
      </c>
      <c r="D5869">
        <v>8.5595399999999992E-3</v>
      </c>
      <c r="E5869">
        <v>1.1977943892949601</v>
      </c>
    </row>
    <row r="5870" spans="1:5" hidden="1" x14ac:dyDescent="0.2">
      <c r="A5870">
        <v>1172</v>
      </c>
      <c r="B5870" t="s">
        <v>34</v>
      </c>
      <c r="C5870">
        <v>244</v>
      </c>
      <c r="D5870">
        <v>1.036728E-2</v>
      </c>
      <c r="E5870">
        <v>1.1439232457824799</v>
      </c>
    </row>
    <row r="5871" spans="1:5" hidden="1" x14ac:dyDescent="0.2">
      <c r="A5871">
        <v>1172</v>
      </c>
      <c r="B5871" t="s">
        <v>34</v>
      </c>
      <c r="C5871">
        <v>245</v>
      </c>
      <c r="D5871">
        <v>8.2437299999999995E-3</v>
      </c>
      <c r="E5871">
        <v>1.1823523544508101</v>
      </c>
    </row>
    <row r="5872" spans="1:5" hidden="1" x14ac:dyDescent="0.2">
      <c r="A5872">
        <v>1172</v>
      </c>
      <c r="B5872" t="s">
        <v>34</v>
      </c>
      <c r="C5872">
        <v>246</v>
      </c>
      <c r="D5872">
        <v>5.7934799999999993E-3</v>
      </c>
      <c r="E5872">
        <v>1.2520994982703</v>
      </c>
    </row>
    <row r="5873" spans="1:5" hidden="1" x14ac:dyDescent="0.2">
      <c r="A5873">
        <v>1172</v>
      </c>
      <c r="B5873" t="s">
        <v>34</v>
      </c>
      <c r="C5873">
        <v>247</v>
      </c>
      <c r="D5873">
        <v>6.5666699999999993E-3</v>
      </c>
      <c r="E5873">
        <v>1.3930057913393801</v>
      </c>
    </row>
    <row r="5874" spans="1:5" hidden="1" x14ac:dyDescent="0.2">
      <c r="A5874">
        <v>1172</v>
      </c>
      <c r="B5874" t="s">
        <v>34</v>
      </c>
      <c r="C5874">
        <v>248</v>
      </c>
      <c r="D5874">
        <v>1.2675959999999998E-2</v>
      </c>
      <c r="E5874">
        <v>1.2040621163007801</v>
      </c>
    </row>
    <row r="5875" spans="1:5" hidden="1" x14ac:dyDescent="0.2">
      <c r="A5875">
        <v>1172</v>
      </c>
      <c r="B5875" t="s">
        <v>34</v>
      </c>
      <c r="C5875">
        <v>249</v>
      </c>
      <c r="D5875">
        <v>5.2816499999999997E-3</v>
      </c>
      <c r="E5875">
        <v>1.35820890678588</v>
      </c>
    </row>
    <row r="5876" spans="1:5" hidden="1" x14ac:dyDescent="0.2">
      <c r="A5876">
        <v>1172</v>
      </c>
      <c r="B5876" t="s">
        <v>34</v>
      </c>
      <c r="C5876">
        <v>250</v>
      </c>
      <c r="D5876">
        <v>9.6812099999999991E-3</v>
      </c>
      <c r="E5876">
        <v>1.3728232105992999</v>
      </c>
    </row>
    <row r="5877" spans="1:5" hidden="1" x14ac:dyDescent="0.2">
      <c r="A5877">
        <v>1172</v>
      </c>
      <c r="B5877" t="s">
        <v>34</v>
      </c>
      <c r="C5877">
        <v>251</v>
      </c>
      <c r="D5877">
        <v>8.3199599999999995E-3</v>
      </c>
      <c r="E5877">
        <v>1.25667429591599</v>
      </c>
    </row>
    <row r="5878" spans="1:5" hidden="1" x14ac:dyDescent="0.2">
      <c r="A5878">
        <v>1172</v>
      </c>
      <c r="B5878" t="s">
        <v>34</v>
      </c>
      <c r="C5878">
        <v>252</v>
      </c>
      <c r="D5878">
        <v>1.179387E-2</v>
      </c>
      <c r="E5878">
        <v>1.1680906451633699</v>
      </c>
    </row>
    <row r="5879" spans="1:5" hidden="1" x14ac:dyDescent="0.2">
      <c r="A5879">
        <v>1172</v>
      </c>
      <c r="B5879" t="s">
        <v>34</v>
      </c>
      <c r="C5879">
        <v>253</v>
      </c>
      <c r="D5879">
        <v>1.0813769999999999E-2</v>
      </c>
      <c r="E5879">
        <v>1.0825375313708001</v>
      </c>
    </row>
    <row r="5880" spans="1:5" hidden="1" x14ac:dyDescent="0.2">
      <c r="A5880">
        <v>1172</v>
      </c>
      <c r="B5880" t="s">
        <v>34</v>
      </c>
      <c r="C5880">
        <v>254</v>
      </c>
      <c r="D5880">
        <v>1.2773969999999999E-2</v>
      </c>
      <c r="E5880">
        <v>1.0469185831779</v>
      </c>
    </row>
    <row r="5881" spans="1:5" hidden="1" x14ac:dyDescent="0.2">
      <c r="A5881">
        <v>1172</v>
      </c>
      <c r="B5881" t="s">
        <v>34</v>
      </c>
      <c r="C5881">
        <v>255</v>
      </c>
      <c r="D5881">
        <v>1.1684969999999999E-2</v>
      </c>
      <c r="E5881">
        <v>1.2624049044662999</v>
      </c>
    </row>
    <row r="5882" spans="1:5" hidden="1" x14ac:dyDescent="0.2">
      <c r="A5882">
        <v>1172</v>
      </c>
      <c r="B5882" t="s">
        <v>34</v>
      </c>
      <c r="C5882">
        <v>256</v>
      </c>
      <c r="D5882">
        <v>6.8498099999999996E-3</v>
      </c>
      <c r="E5882">
        <v>1.31580938447899</v>
      </c>
    </row>
    <row r="5883" spans="1:5" hidden="1" x14ac:dyDescent="0.2">
      <c r="A5883">
        <v>1172</v>
      </c>
      <c r="B5883" t="s">
        <v>34</v>
      </c>
      <c r="C5883">
        <v>257</v>
      </c>
      <c r="D5883">
        <v>7.655669999999999E-3</v>
      </c>
      <c r="E5883">
        <v>1.2262996180271699</v>
      </c>
    </row>
    <row r="5884" spans="1:5" hidden="1" x14ac:dyDescent="0.2">
      <c r="A5884">
        <v>1172</v>
      </c>
      <c r="B5884" t="s">
        <v>34</v>
      </c>
      <c r="C5884">
        <v>258</v>
      </c>
      <c r="D5884">
        <v>1.009503E-2</v>
      </c>
      <c r="E5884">
        <v>1.2701658795406301</v>
      </c>
    </row>
    <row r="5885" spans="1:5" hidden="1" x14ac:dyDescent="0.2">
      <c r="A5885">
        <v>1172</v>
      </c>
      <c r="B5885" t="s">
        <v>34</v>
      </c>
      <c r="C5885">
        <v>259</v>
      </c>
      <c r="D5885">
        <v>9.3000599999999989E-3</v>
      </c>
      <c r="E5885">
        <v>1.2901991209358501</v>
      </c>
    </row>
    <row r="5886" spans="1:5" hidden="1" x14ac:dyDescent="0.2">
      <c r="A5886">
        <v>1172</v>
      </c>
      <c r="B5886" t="s">
        <v>34</v>
      </c>
      <c r="C5886">
        <v>260</v>
      </c>
      <c r="D5886">
        <v>9.3653999999999994E-3</v>
      </c>
      <c r="E5886">
        <v>1.3964287925196599</v>
      </c>
    </row>
    <row r="5887" spans="1:5" hidden="1" x14ac:dyDescent="0.2">
      <c r="A5887">
        <v>1172</v>
      </c>
      <c r="B5887" t="s">
        <v>34</v>
      </c>
      <c r="C5887">
        <v>261</v>
      </c>
      <c r="D5887">
        <v>9.1802699999999991E-3</v>
      </c>
      <c r="E5887">
        <v>1.3149403899391301</v>
      </c>
    </row>
    <row r="5888" spans="1:5" hidden="1" x14ac:dyDescent="0.2">
      <c r="A5888">
        <v>1172</v>
      </c>
      <c r="B5888" t="s">
        <v>34</v>
      </c>
      <c r="C5888">
        <v>262</v>
      </c>
      <c r="D5888">
        <v>1.2033449999999999E-2</v>
      </c>
      <c r="E5888">
        <v>1.2782090921336899</v>
      </c>
    </row>
    <row r="5889" spans="1:5" hidden="1" x14ac:dyDescent="0.2">
      <c r="A5889">
        <v>1172</v>
      </c>
      <c r="B5889" t="s">
        <v>34</v>
      </c>
      <c r="C5889">
        <v>263</v>
      </c>
      <c r="D5889">
        <v>7.481429999999999E-3</v>
      </c>
      <c r="E5889">
        <v>1.2315660351512101</v>
      </c>
    </row>
    <row r="5890" spans="1:5" hidden="1" x14ac:dyDescent="0.2">
      <c r="A5890">
        <v>1172</v>
      </c>
      <c r="B5890" t="s">
        <v>34</v>
      </c>
      <c r="C5890">
        <v>264</v>
      </c>
      <c r="D5890">
        <v>6.6537899999999997E-3</v>
      </c>
      <c r="E5890">
        <v>1.3519044238673299</v>
      </c>
    </row>
    <row r="5891" spans="1:5" hidden="1" x14ac:dyDescent="0.2">
      <c r="A5891">
        <v>1172</v>
      </c>
      <c r="B5891" t="s">
        <v>34</v>
      </c>
      <c r="C5891">
        <v>265</v>
      </c>
      <c r="D5891">
        <v>7.8407999999999985E-3</v>
      </c>
      <c r="E5891">
        <v>1.3168598832325999</v>
      </c>
    </row>
    <row r="5892" spans="1:5" hidden="1" x14ac:dyDescent="0.2">
      <c r="A5892">
        <v>1172</v>
      </c>
      <c r="B5892" t="s">
        <v>34</v>
      </c>
      <c r="C5892">
        <v>266</v>
      </c>
      <c r="D5892">
        <v>1.0334609999999999E-2</v>
      </c>
      <c r="E5892">
        <v>1.20227348167476</v>
      </c>
    </row>
    <row r="5893" spans="1:5" hidden="1" x14ac:dyDescent="0.2">
      <c r="A5893">
        <v>1172</v>
      </c>
      <c r="B5893" t="s">
        <v>34</v>
      </c>
      <c r="C5893">
        <v>267</v>
      </c>
      <c r="D5893">
        <v>7.6121099999999992E-3</v>
      </c>
      <c r="E5893">
        <v>1.27631916733006</v>
      </c>
    </row>
    <row r="5894" spans="1:5" hidden="1" x14ac:dyDescent="0.2">
      <c r="A5894">
        <v>1172</v>
      </c>
      <c r="B5894" t="s">
        <v>34</v>
      </c>
      <c r="C5894">
        <v>268</v>
      </c>
      <c r="D5894">
        <v>9.2238299999999988E-3</v>
      </c>
      <c r="E5894">
        <v>1.12852665983019</v>
      </c>
    </row>
    <row r="5895" spans="1:5" hidden="1" x14ac:dyDescent="0.2">
      <c r="A5895">
        <v>1172</v>
      </c>
      <c r="B5895" t="s">
        <v>34</v>
      </c>
      <c r="C5895">
        <v>269</v>
      </c>
      <c r="D5895">
        <v>7.7427899999999994E-3</v>
      </c>
      <c r="E5895">
        <v>1.3888882015416599</v>
      </c>
    </row>
    <row r="5896" spans="1:5" hidden="1" x14ac:dyDescent="0.2">
      <c r="A5896">
        <v>1172</v>
      </c>
      <c r="B5896" t="s">
        <v>34</v>
      </c>
      <c r="C5896">
        <v>270</v>
      </c>
      <c r="D5896">
        <v>1.291554E-2</v>
      </c>
      <c r="E5896">
        <v>1.3618846671734199</v>
      </c>
    </row>
    <row r="5897" spans="1:5" hidden="1" x14ac:dyDescent="0.2">
      <c r="A5897">
        <v>1172</v>
      </c>
      <c r="B5897" t="s">
        <v>34</v>
      </c>
      <c r="C5897">
        <v>271</v>
      </c>
      <c r="D5897">
        <v>5.8152599999999992E-3</v>
      </c>
      <c r="E5897">
        <v>1.2903791218671501</v>
      </c>
    </row>
    <row r="5898" spans="1:5" hidden="1" x14ac:dyDescent="0.2">
      <c r="A5898">
        <v>1172</v>
      </c>
      <c r="B5898" t="s">
        <v>34</v>
      </c>
      <c r="C5898">
        <v>272</v>
      </c>
      <c r="D5898">
        <v>9.7574399999999992E-3</v>
      </c>
      <c r="E5898">
        <v>1.74136368831454</v>
      </c>
    </row>
    <row r="5899" spans="1:5" hidden="1" x14ac:dyDescent="0.2">
      <c r="A5899">
        <v>1172</v>
      </c>
      <c r="B5899" t="s">
        <v>34</v>
      </c>
      <c r="C5899">
        <v>273</v>
      </c>
      <c r="D5899">
        <v>1.0606859999999999E-2</v>
      </c>
      <c r="E5899">
        <v>1.2460840392042101</v>
      </c>
    </row>
    <row r="5900" spans="1:5" hidden="1" x14ac:dyDescent="0.2">
      <c r="A5900">
        <v>1172</v>
      </c>
      <c r="B5900" t="s">
        <v>34</v>
      </c>
      <c r="C5900">
        <v>274</v>
      </c>
      <c r="D5900">
        <v>7.7972399999999996E-3</v>
      </c>
      <c r="E5900">
        <v>1.2289421109416601</v>
      </c>
    </row>
    <row r="5901" spans="1:5" hidden="1" x14ac:dyDescent="0.2">
      <c r="A5901">
        <v>1172</v>
      </c>
      <c r="B5901" t="s">
        <v>34</v>
      </c>
      <c r="C5901">
        <v>275</v>
      </c>
      <c r="D5901">
        <v>5.8479299999999994E-3</v>
      </c>
      <c r="E5901">
        <v>1.3213040877918401</v>
      </c>
    </row>
    <row r="5902" spans="1:5" hidden="1" x14ac:dyDescent="0.2">
      <c r="A5902">
        <v>1172</v>
      </c>
      <c r="B5902" t="s">
        <v>34</v>
      </c>
      <c r="C5902">
        <v>276</v>
      </c>
      <c r="D5902">
        <v>9.2456099999999996E-3</v>
      </c>
      <c r="E5902">
        <v>1.20225319922735</v>
      </c>
    </row>
    <row r="5903" spans="1:5" hidden="1" x14ac:dyDescent="0.2">
      <c r="A5903">
        <v>1172</v>
      </c>
      <c r="B5903" t="s">
        <v>34</v>
      </c>
      <c r="C5903">
        <v>277</v>
      </c>
      <c r="D5903">
        <v>5.5538999999999996E-3</v>
      </c>
      <c r="E5903">
        <v>1.44760858704911</v>
      </c>
    </row>
    <row r="5904" spans="1:5" hidden="1" x14ac:dyDescent="0.2">
      <c r="A5904">
        <v>1172</v>
      </c>
      <c r="B5904" t="s">
        <v>34</v>
      </c>
      <c r="C5904">
        <v>278</v>
      </c>
      <c r="D5904">
        <v>6.6428999999999993E-3</v>
      </c>
      <c r="E5904">
        <v>1.16143058928985</v>
      </c>
    </row>
    <row r="5905" spans="1:5" hidden="1" x14ac:dyDescent="0.2">
      <c r="A5905">
        <v>1172</v>
      </c>
      <c r="B5905" t="s">
        <v>34</v>
      </c>
      <c r="C5905">
        <v>279</v>
      </c>
      <c r="D5905">
        <v>9.1149299999999985E-3</v>
      </c>
      <c r="E5905">
        <v>1.1869584497182999</v>
      </c>
    </row>
    <row r="5906" spans="1:5" hidden="1" x14ac:dyDescent="0.2">
      <c r="A5906">
        <v>1172</v>
      </c>
      <c r="B5906" t="s">
        <v>34</v>
      </c>
      <c r="C5906">
        <v>280</v>
      </c>
      <c r="D5906">
        <v>9.7029899999999999E-3</v>
      </c>
      <c r="E5906">
        <v>1.15541968080769</v>
      </c>
    </row>
    <row r="5907" spans="1:5" hidden="1" x14ac:dyDescent="0.2">
      <c r="A5907">
        <v>1172</v>
      </c>
      <c r="B5907" t="s">
        <v>34</v>
      </c>
      <c r="C5907">
        <v>281</v>
      </c>
      <c r="D5907">
        <v>5.6301299999999997E-3</v>
      </c>
      <c r="E5907">
        <v>1.35254137802304</v>
      </c>
    </row>
    <row r="5908" spans="1:5" hidden="1" x14ac:dyDescent="0.2">
      <c r="A5908">
        <v>1172</v>
      </c>
      <c r="B5908" t="s">
        <v>34</v>
      </c>
      <c r="C5908">
        <v>282</v>
      </c>
      <c r="D5908">
        <v>3.0709799999999996E-3</v>
      </c>
      <c r="E5908">
        <v>1.25805016869542</v>
      </c>
    </row>
    <row r="5909" spans="1:5" hidden="1" x14ac:dyDescent="0.2">
      <c r="A5909">
        <v>1172</v>
      </c>
      <c r="B5909" t="s">
        <v>34</v>
      </c>
      <c r="C5909">
        <v>283</v>
      </c>
      <c r="D5909">
        <v>6.8062499999999998E-3</v>
      </c>
      <c r="E5909">
        <v>1.25328275449148</v>
      </c>
    </row>
    <row r="5910" spans="1:5" hidden="1" x14ac:dyDescent="0.2">
      <c r="A5910">
        <v>1172</v>
      </c>
      <c r="B5910" t="s">
        <v>34</v>
      </c>
      <c r="C5910">
        <v>284</v>
      </c>
      <c r="D5910">
        <v>6.3161999999999992E-3</v>
      </c>
      <c r="E5910">
        <v>1.1236603678925301</v>
      </c>
    </row>
    <row r="5911" spans="1:5" hidden="1" x14ac:dyDescent="0.2">
      <c r="A5911">
        <v>1172</v>
      </c>
      <c r="B5911" t="s">
        <v>34</v>
      </c>
      <c r="C5911">
        <v>285</v>
      </c>
      <c r="D5911">
        <v>5.1727499999999994E-3</v>
      </c>
      <c r="E5911">
        <v>1.168000982003</v>
      </c>
    </row>
    <row r="5912" spans="1:5" hidden="1" x14ac:dyDescent="0.2">
      <c r="A5912">
        <v>1172</v>
      </c>
      <c r="B5912" t="s">
        <v>34</v>
      </c>
      <c r="C5912">
        <v>286</v>
      </c>
      <c r="D5912">
        <v>6.5013299999999996E-3</v>
      </c>
      <c r="E5912">
        <v>1.27972044126533</v>
      </c>
    </row>
    <row r="5913" spans="1:5" hidden="1" x14ac:dyDescent="0.2">
      <c r="A5913">
        <v>1172</v>
      </c>
      <c r="B5913" t="s">
        <v>34</v>
      </c>
      <c r="C5913">
        <v>287</v>
      </c>
      <c r="D5913">
        <v>1.2882869999999999E-2</v>
      </c>
      <c r="E5913">
        <v>1.1934040097877701</v>
      </c>
    </row>
    <row r="5914" spans="1:5" hidden="1" x14ac:dyDescent="0.2">
      <c r="A5914">
        <v>1172</v>
      </c>
      <c r="B5914" t="s">
        <v>34</v>
      </c>
      <c r="C5914">
        <v>288</v>
      </c>
      <c r="D5914">
        <v>1.2087899999999999E-2</v>
      </c>
      <c r="E5914">
        <v>1.15363219289806</v>
      </c>
    </row>
    <row r="5915" spans="1:5" hidden="1" x14ac:dyDescent="0.2">
      <c r="A5915">
        <v>1172</v>
      </c>
      <c r="B5915" t="s">
        <v>34</v>
      </c>
      <c r="C5915">
        <v>289</v>
      </c>
      <c r="D5915">
        <v>6.2944199999999994E-3</v>
      </c>
      <c r="E5915">
        <v>1.21347067524187</v>
      </c>
    </row>
    <row r="5916" spans="1:5" hidden="1" x14ac:dyDescent="0.2">
      <c r="A5916">
        <v>1172</v>
      </c>
      <c r="B5916" t="s">
        <v>34</v>
      </c>
      <c r="C5916">
        <v>290</v>
      </c>
      <c r="D5916">
        <v>1.1957219999999999E-2</v>
      </c>
      <c r="E5916">
        <v>1.29047843254428</v>
      </c>
    </row>
    <row r="5917" spans="1:5" hidden="1" x14ac:dyDescent="0.2">
      <c r="A5917">
        <v>1172</v>
      </c>
      <c r="B5917" t="s">
        <v>34</v>
      </c>
      <c r="C5917">
        <v>291</v>
      </c>
      <c r="D5917">
        <v>9.6920999999999986E-3</v>
      </c>
      <c r="E5917">
        <v>1.3931310812643001</v>
      </c>
    </row>
    <row r="5918" spans="1:5" hidden="1" x14ac:dyDescent="0.2">
      <c r="A5918">
        <v>1172</v>
      </c>
      <c r="B5918" t="s">
        <v>34</v>
      </c>
      <c r="C5918">
        <v>292</v>
      </c>
      <c r="D5918">
        <v>1.2665069999999999E-2</v>
      </c>
      <c r="E5918">
        <v>1.22278853349654</v>
      </c>
    </row>
    <row r="5919" spans="1:5" hidden="1" x14ac:dyDescent="0.2">
      <c r="A5919">
        <v>1172</v>
      </c>
      <c r="B5919" t="s">
        <v>34</v>
      </c>
      <c r="C5919">
        <v>293</v>
      </c>
      <c r="D5919">
        <v>1.326402E-2</v>
      </c>
      <c r="E5919">
        <v>1.0765971683567299</v>
      </c>
    </row>
    <row r="5920" spans="1:5" hidden="1" x14ac:dyDescent="0.2">
      <c r="A5920">
        <v>1172</v>
      </c>
      <c r="B5920" t="s">
        <v>34</v>
      </c>
      <c r="C5920">
        <v>294</v>
      </c>
      <c r="D5920">
        <v>9.6703199999999996E-3</v>
      </c>
      <c r="E5920">
        <v>1.2489276710053701</v>
      </c>
    </row>
    <row r="5921" spans="1:5" hidden="1" x14ac:dyDescent="0.2">
      <c r="A5921">
        <v>1172</v>
      </c>
      <c r="B5921" t="s">
        <v>34</v>
      </c>
      <c r="C5921">
        <v>295</v>
      </c>
      <c r="D5921">
        <v>1.1619629999999999E-2</v>
      </c>
      <c r="E5921">
        <v>1.3047547973949101</v>
      </c>
    </row>
    <row r="5922" spans="1:5" hidden="1" x14ac:dyDescent="0.2">
      <c r="A5922">
        <v>1172</v>
      </c>
      <c r="B5922" t="s">
        <v>34</v>
      </c>
      <c r="C5922">
        <v>296</v>
      </c>
      <c r="D5922">
        <v>5.6736899999999995E-3</v>
      </c>
      <c r="E5922">
        <v>1.10755645932836</v>
      </c>
    </row>
    <row r="5923" spans="1:5" hidden="1" x14ac:dyDescent="0.2">
      <c r="A5923">
        <v>1172</v>
      </c>
      <c r="B5923" t="s">
        <v>34</v>
      </c>
      <c r="C5923">
        <v>297</v>
      </c>
      <c r="D5923">
        <v>1.0138589999999999E-2</v>
      </c>
      <c r="E5923">
        <v>1.2921739061900199</v>
      </c>
    </row>
    <row r="5924" spans="1:5" hidden="1" x14ac:dyDescent="0.2">
      <c r="A5924">
        <v>1172</v>
      </c>
      <c r="B5924" t="s">
        <v>34</v>
      </c>
      <c r="C5924">
        <v>298</v>
      </c>
      <c r="D5924">
        <v>1.1336489999999999E-2</v>
      </c>
      <c r="E5924">
        <v>1.18428189532337</v>
      </c>
    </row>
    <row r="5925" spans="1:5" hidden="1" x14ac:dyDescent="0.2">
      <c r="A5925">
        <v>1172</v>
      </c>
      <c r="B5925" t="s">
        <v>34</v>
      </c>
      <c r="C5925">
        <v>299</v>
      </c>
      <c r="D5925">
        <v>6.3053099999999997E-3</v>
      </c>
      <c r="E5925">
        <v>1.23284779997812</v>
      </c>
    </row>
    <row r="5926" spans="1:5" hidden="1" x14ac:dyDescent="0.2">
      <c r="A5926">
        <v>1172</v>
      </c>
      <c r="B5926" t="s">
        <v>34</v>
      </c>
      <c r="C5926">
        <v>300</v>
      </c>
      <c r="D5926">
        <v>1.1663189999999999E-2</v>
      </c>
      <c r="E5926">
        <v>1.19485656596127</v>
      </c>
    </row>
    <row r="5927" spans="1:5" hidden="1" x14ac:dyDescent="0.2">
      <c r="A5927">
        <v>1172</v>
      </c>
      <c r="B5927" t="s">
        <v>34</v>
      </c>
      <c r="C5927">
        <v>301</v>
      </c>
      <c r="D5927">
        <v>8.8862400000000001E-3</v>
      </c>
      <c r="E5927">
        <v>1.34499821882695</v>
      </c>
    </row>
    <row r="5928" spans="1:5" hidden="1" x14ac:dyDescent="0.2">
      <c r="A5928">
        <v>1172</v>
      </c>
      <c r="B5928" t="s">
        <v>34</v>
      </c>
      <c r="C5928">
        <v>302</v>
      </c>
      <c r="D5928">
        <v>7.5032099999999997E-3</v>
      </c>
      <c r="E5928">
        <v>1.5069410533062599</v>
      </c>
    </row>
    <row r="5929" spans="1:5" hidden="1" x14ac:dyDescent="0.2">
      <c r="A5929">
        <v>1172</v>
      </c>
      <c r="B5929" t="s">
        <v>34</v>
      </c>
      <c r="C5929">
        <v>303</v>
      </c>
      <c r="D5929">
        <v>8.4615300000000001E-3</v>
      </c>
      <c r="E5929">
        <v>1.2481978254919399</v>
      </c>
    </row>
    <row r="5930" spans="1:5" hidden="1" x14ac:dyDescent="0.2">
      <c r="A5930">
        <v>1173</v>
      </c>
      <c r="B5930" t="s">
        <v>6</v>
      </c>
      <c r="C5930">
        <v>1</v>
      </c>
      <c r="D5930">
        <v>4.3559999999999996E-3</v>
      </c>
      <c r="E5930">
        <v>1.20543201681456</v>
      </c>
    </row>
    <row r="5931" spans="1:5" hidden="1" x14ac:dyDescent="0.2">
      <c r="A5931">
        <v>1173</v>
      </c>
      <c r="B5931" t="s">
        <v>6</v>
      </c>
      <c r="C5931">
        <v>2</v>
      </c>
      <c r="D5931">
        <v>6.0439499999999993E-3</v>
      </c>
      <c r="E5931">
        <v>1.3833903317976</v>
      </c>
    </row>
    <row r="5932" spans="1:5" hidden="1" x14ac:dyDescent="0.2">
      <c r="A5932">
        <v>1173</v>
      </c>
      <c r="B5932" t="s">
        <v>6</v>
      </c>
      <c r="C5932">
        <v>3</v>
      </c>
      <c r="D5932">
        <v>7.8734699999999987E-3</v>
      </c>
      <c r="E5932">
        <v>1.25166738947516</v>
      </c>
    </row>
    <row r="5933" spans="1:5" hidden="1" x14ac:dyDescent="0.2">
      <c r="A5933">
        <v>1173</v>
      </c>
      <c r="B5933" t="s">
        <v>6</v>
      </c>
      <c r="C5933">
        <v>4</v>
      </c>
      <c r="D5933">
        <v>6.8715899999999995E-3</v>
      </c>
      <c r="E5933">
        <v>2.7670491172545901</v>
      </c>
    </row>
    <row r="5934" spans="1:5" hidden="1" x14ac:dyDescent="0.2">
      <c r="A5934">
        <v>1173</v>
      </c>
      <c r="B5934" t="s">
        <v>6</v>
      </c>
      <c r="C5934">
        <v>5</v>
      </c>
      <c r="D5934">
        <v>8.1457199999999987E-3</v>
      </c>
      <c r="E5934">
        <v>1.3505099374716101</v>
      </c>
    </row>
    <row r="5935" spans="1:5" hidden="1" x14ac:dyDescent="0.2">
      <c r="A5935">
        <v>1173</v>
      </c>
      <c r="B5935" t="s">
        <v>6</v>
      </c>
      <c r="C5935">
        <v>6</v>
      </c>
      <c r="D5935">
        <v>1.3568939999999998E-2</v>
      </c>
      <c r="E5935">
        <v>1.2496756810093499</v>
      </c>
    </row>
    <row r="5936" spans="1:5" hidden="1" x14ac:dyDescent="0.2">
      <c r="A5936">
        <v>1173</v>
      </c>
      <c r="B5936" t="s">
        <v>6</v>
      </c>
      <c r="C5936">
        <v>7</v>
      </c>
      <c r="D5936">
        <v>8.4179699999999986E-3</v>
      </c>
      <c r="E5936">
        <v>1.1811160262089699</v>
      </c>
    </row>
    <row r="5937" spans="1:5" hidden="1" x14ac:dyDescent="0.2">
      <c r="A5937">
        <v>1173</v>
      </c>
      <c r="B5937" t="s">
        <v>6</v>
      </c>
      <c r="C5937">
        <v>8</v>
      </c>
      <c r="D5937">
        <v>9.8118899999999985E-3</v>
      </c>
      <c r="E5937">
        <v>1.2181115944093099</v>
      </c>
    </row>
    <row r="5938" spans="1:5" hidden="1" x14ac:dyDescent="0.2">
      <c r="A5938">
        <v>1173</v>
      </c>
      <c r="B5938" t="s">
        <v>6</v>
      </c>
      <c r="C5938">
        <v>9</v>
      </c>
      <c r="D5938">
        <v>1.0813769999999999E-2</v>
      </c>
      <c r="E5938">
        <v>1.2375213669389</v>
      </c>
    </row>
    <row r="5939" spans="1:5" hidden="1" x14ac:dyDescent="0.2">
      <c r="A5939">
        <v>1173</v>
      </c>
      <c r="B5939" t="s">
        <v>6</v>
      </c>
      <c r="C5939">
        <v>10</v>
      </c>
      <c r="D5939">
        <v>1.0236599999999998E-2</v>
      </c>
      <c r="E5939">
        <v>1.30368908623098</v>
      </c>
    </row>
    <row r="5940" spans="1:5" hidden="1" x14ac:dyDescent="0.2">
      <c r="A5940">
        <v>1173</v>
      </c>
      <c r="B5940" t="s">
        <v>6</v>
      </c>
      <c r="C5940">
        <v>11</v>
      </c>
      <c r="D5940">
        <v>1.264329E-2</v>
      </c>
      <c r="E5940">
        <v>1.2687598327199301</v>
      </c>
    </row>
    <row r="5941" spans="1:5" hidden="1" x14ac:dyDescent="0.2">
      <c r="A5941">
        <v>1173</v>
      </c>
      <c r="B5941" t="s">
        <v>6</v>
      </c>
      <c r="C5941">
        <v>12</v>
      </c>
      <c r="D5941">
        <v>8.1457199999999987E-3</v>
      </c>
      <c r="E5941">
        <v>1.2675656630046399</v>
      </c>
    </row>
    <row r="5942" spans="1:5" hidden="1" x14ac:dyDescent="0.2">
      <c r="A5942">
        <v>1173</v>
      </c>
      <c r="B5942" t="s">
        <v>6</v>
      </c>
      <c r="C5942">
        <v>13</v>
      </c>
      <c r="D5942">
        <v>1.2697739999999999E-2</v>
      </c>
      <c r="E5942">
        <v>1.3065369764047801</v>
      </c>
    </row>
    <row r="5943" spans="1:5" hidden="1" x14ac:dyDescent="0.2">
      <c r="A5943">
        <v>1173</v>
      </c>
      <c r="B5943" t="s">
        <v>6</v>
      </c>
      <c r="C5943">
        <v>14</v>
      </c>
      <c r="D5943">
        <v>9.4089599999999992E-3</v>
      </c>
      <c r="E5943">
        <v>1.36105367498802</v>
      </c>
    </row>
    <row r="5944" spans="1:5" hidden="1" x14ac:dyDescent="0.2">
      <c r="A5944">
        <v>1173</v>
      </c>
      <c r="B5944" t="s">
        <v>6</v>
      </c>
      <c r="C5944">
        <v>15</v>
      </c>
      <c r="D5944">
        <v>1.0889999999999999E-2</v>
      </c>
      <c r="E5944">
        <v>1.2845931936250901</v>
      </c>
    </row>
    <row r="5945" spans="1:5" hidden="1" x14ac:dyDescent="0.2">
      <c r="A5945">
        <v>1173</v>
      </c>
      <c r="B5945" t="s">
        <v>6</v>
      </c>
      <c r="C5945">
        <v>16</v>
      </c>
      <c r="D5945">
        <v>1.2055229999999998E-2</v>
      </c>
      <c r="E5945">
        <v>1.3782931212765099</v>
      </c>
    </row>
    <row r="5946" spans="1:5" hidden="1" x14ac:dyDescent="0.2">
      <c r="A5946">
        <v>1173</v>
      </c>
      <c r="B5946" t="s">
        <v>6</v>
      </c>
      <c r="C5946">
        <v>17</v>
      </c>
      <c r="D5946">
        <v>9.6594299999999984E-3</v>
      </c>
      <c r="E5946">
        <v>1.2973931554298901</v>
      </c>
    </row>
    <row r="5947" spans="1:5" hidden="1" x14ac:dyDescent="0.2">
      <c r="A5947">
        <v>1173</v>
      </c>
      <c r="B5947" t="s">
        <v>6</v>
      </c>
      <c r="C5947">
        <v>18</v>
      </c>
      <c r="D5947">
        <v>4.4757899999999995E-3</v>
      </c>
      <c r="E5947">
        <v>1.0965214160466099</v>
      </c>
    </row>
    <row r="5948" spans="1:5" hidden="1" x14ac:dyDescent="0.2">
      <c r="A5948">
        <v>1173</v>
      </c>
      <c r="B5948" t="s">
        <v>6</v>
      </c>
      <c r="C5948">
        <v>19</v>
      </c>
      <c r="D5948">
        <v>1.074843E-2</v>
      </c>
      <c r="E5948">
        <v>1.8053695797334499</v>
      </c>
    </row>
    <row r="5949" spans="1:5" hidden="1" x14ac:dyDescent="0.2">
      <c r="A5949">
        <v>1174</v>
      </c>
      <c r="B5949" t="s">
        <v>6</v>
      </c>
      <c r="C5949">
        <v>1</v>
      </c>
      <c r="D5949">
        <v>8.4724199999999996E-3</v>
      </c>
      <c r="E5949">
        <v>1.19803336194425</v>
      </c>
    </row>
    <row r="5950" spans="1:5" hidden="1" x14ac:dyDescent="0.2">
      <c r="A5950">
        <v>1174</v>
      </c>
      <c r="B5950" t="s">
        <v>6</v>
      </c>
      <c r="C5950">
        <v>2</v>
      </c>
      <c r="D5950">
        <v>4.6173599999999992E-3</v>
      </c>
      <c r="E5950">
        <v>1.1201485130315301</v>
      </c>
    </row>
    <row r="5951" spans="1:5" hidden="1" x14ac:dyDescent="0.2">
      <c r="A5951">
        <v>1174</v>
      </c>
      <c r="B5951" t="s">
        <v>6</v>
      </c>
      <c r="C5951">
        <v>3</v>
      </c>
      <c r="D5951">
        <v>1.114047E-2</v>
      </c>
      <c r="E5951">
        <v>1.7611770406307501</v>
      </c>
    </row>
    <row r="5952" spans="1:5" hidden="1" x14ac:dyDescent="0.2">
      <c r="A5952">
        <v>1174</v>
      </c>
      <c r="B5952" t="s">
        <v>6</v>
      </c>
      <c r="C5952">
        <v>4</v>
      </c>
      <c r="D5952">
        <v>6.8933699999999994E-3</v>
      </c>
      <c r="E5952">
        <v>1.1925519726273801</v>
      </c>
    </row>
    <row r="5953" spans="1:5" hidden="1" x14ac:dyDescent="0.2">
      <c r="A5953">
        <v>1174</v>
      </c>
      <c r="B5953" t="s">
        <v>6</v>
      </c>
      <c r="C5953">
        <v>5</v>
      </c>
      <c r="D5953">
        <v>4.7044799999999996E-3</v>
      </c>
      <c r="E5953">
        <v>1.2441663989018601</v>
      </c>
    </row>
    <row r="5954" spans="1:5" hidden="1" x14ac:dyDescent="0.2">
      <c r="A5954">
        <v>1174</v>
      </c>
      <c r="B5954" t="s">
        <v>6</v>
      </c>
      <c r="C5954">
        <v>6</v>
      </c>
      <c r="D5954">
        <v>5.5321199999999997E-3</v>
      </c>
      <c r="E5954">
        <v>1.23555401305556</v>
      </c>
    </row>
    <row r="5955" spans="1:5" hidden="1" x14ac:dyDescent="0.2">
      <c r="A5955">
        <v>1174</v>
      </c>
      <c r="B5955" t="s">
        <v>6</v>
      </c>
      <c r="C5955">
        <v>7</v>
      </c>
      <c r="D5955">
        <v>4.1273099999999995E-3</v>
      </c>
      <c r="E5955">
        <v>1.19228198666286</v>
      </c>
    </row>
    <row r="5956" spans="1:5" hidden="1" x14ac:dyDescent="0.2">
      <c r="A5956">
        <v>1174</v>
      </c>
      <c r="B5956" t="s">
        <v>6</v>
      </c>
      <c r="C5956">
        <v>8</v>
      </c>
      <c r="D5956">
        <v>1.1837429999999999E-2</v>
      </c>
      <c r="E5956">
        <v>1.2940735403794199</v>
      </c>
    </row>
    <row r="5957" spans="1:5" hidden="1" x14ac:dyDescent="0.2">
      <c r="A5957">
        <v>1174</v>
      </c>
      <c r="B5957" t="s">
        <v>6</v>
      </c>
      <c r="C5957">
        <v>9</v>
      </c>
      <c r="D5957">
        <v>1.2665069999999999E-2</v>
      </c>
      <c r="E5957">
        <v>1.5111497410922301</v>
      </c>
    </row>
    <row r="5958" spans="1:5" hidden="1" x14ac:dyDescent="0.2">
      <c r="A5958">
        <v>1174</v>
      </c>
      <c r="B5958" t="s">
        <v>6</v>
      </c>
      <c r="C5958">
        <v>10</v>
      </c>
      <c r="D5958">
        <v>1.1630519999999998E-2</v>
      </c>
      <c r="E5958">
        <v>1.1327136409452701</v>
      </c>
    </row>
    <row r="5959" spans="1:5" hidden="1" x14ac:dyDescent="0.2">
      <c r="A5959">
        <v>1174</v>
      </c>
      <c r="B5959" t="s">
        <v>6</v>
      </c>
      <c r="C5959">
        <v>11</v>
      </c>
      <c r="D5959">
        <v>1.1837429999999999E-2</v>
      </c>
      <c r="E5959">
        <v>1.11911791235744</v>
      </c>
    </row>
    <row r="5960" spans="1:5" hidden="1" x14ac:dyDescent="0.2">
      <c r="A5960">
        <v>1174</v>
      </c>
      <c r="B5960" t="s">
        <v>6</v>
      </c>
      <c r="C5960">
        <v>12</v>
      </c>
      <c r="D5960">
        <v>8.679329999999999E-3</v>
      </c>
      <c r="E5960">
        <v>1.16730188108115</v>
      </c>
    </row>
    <row r="5961" spans="1:5" hidden="1" x14ac:dyDescent="0.2">
      <c r="A5961">
        <v>1174</v>
      </c>
      <c r="B5961" t="s">
        <v>6</v>
      </c>
      <c r="C5961">
        <v>13</v>
      </c>
      <c r="D5961">
        <v>1.2229469999999999E-2</v>
      </c>
      <c r="E5961">
        <v>1.14133627973993</v>
      </c>
    </row>
    <row r="5962" spans="1:5" hidden="1" x14ac:dyDescent="0.2">
      <c r="A5962">
        <v>1174</v>
      </c>
      <c r="B5962" t="s">
        <v>6</v>
      </c>
      <c r="C5962">
        <v>14</v>
      </c>
      <c r="D5962">
        <v>1.071576E-2</v>
      </c>
      <c r="E5962">
        <v>1.1145737504414099</v>
      </c>
    </row>
    <row r="5963" spans="1:5" hidden="1" x14ac:dyDescent="0.2">
      <c r="A5963">
        <v>1174</v>
      </c>
      <c r="B5963" t="s">
        <v>6</v>
      </c>
      <c r="C5963">
        <v>15</v>
      </c>
      <c r="D5963">
        <v>1.0225709999999999E-2</v>
      </c>
      <c r="E5963">
        <v>1.22000668677096</v>
      </c>
    </row>
    <row r="5964" spans="1:5" hidden="1" x14ac:dyDescent="0.2">
      <c r="A5964">
        <v>1174</v>
      </c>
      <c r="B5964" t="s">
        <v>6</v>
      </c>
      <c r="C5964">
        <v>16</v>
      </c>
      <c r="D5964">
        <v>1.3296689999999998E-2</v>
      </c>
      <c r="E5964">
        <v>1.1826036245582101</v>
      </c>
    </row>
    <row r="5965" spans="1:5" hidden="1" x14ac:dyDescent="0.2">
      <c r="A5965">
        <v>1174</v>
      </c>
      <c r="B5965" t="s">
        <v>6</v>
      </c>
      <c r="C5965">
        <v>17</v>
      </c>
      <c r="D5965">
        <v>1.2033449999999999E-2</v>
      </c>
      <c r="E5965">
        <v>1.3370008884710101</v>
      </c>
    </row>
    <row r="5966" spans="1:5" hidden="1" x14ac:dyDescent="0.2">
      <c r="A5966">
        <v>1174</v>
      </c>
      <c r="B5966" t="s">
        <v>6</v>
      </c>
      <c r="C5966">
        <v>18</v>
      </c>
      <c r="D5966">
        <v>1.0334609999999999E-2</v>
      </c>
      <c r="E5966">
        <v>1.3750200370960299</v>
      </c>
    </row>
    <row r="5967" spans="1:5" hidden="1" x14ac:dyDescent="0.2">
      <c r="A5967">
        <v>1174</v>
      </c>
      <c r="B5967" t="s">
        <v>6</v>
      </c>
      <c r="C5967">
        <v>19</v>
      </c>
      <c r="D5967">
        <v>1.1042459999999999E-2</v>
      </c>
      <c r="E5967">
        <v>1.2225290322930999</v>
      </c>
    </row>
    <row r="5968" spans="1:5" hidden="1" x14ac:dyDescent="0.2">
      <c r="A5968">
        <v>1174</v>
      </c>
      <c r="B5968" t="s">
        <v>6</v>
      </c>
      <c r="C5968">
        <v>20</v>
      </c>
      <c r="D5968">
        <v>1.1380049999999999E-2</v>
      </c>
      <c r="E5968">
        <v>1.35100185988415</v>
      </c>
    </row>
    <row r="5969" spans="1:5" hidden="1" x14ac:dyDescent="0.2">
      <c r="A5969">
        <v>1174</v>
      </c>
      <c r="B5969" t="s">
        <v>6</v>
      </c>
      <c r="C5969">
        <v>21</v>
      </c>
      <c r="D5969">
        <v>1.3634279999999999E-2</v>
      </c>
      <c r="E5969">
        <v>1.14341681751344</v>
      </c>
    </row>
    <row r="5970" spans="1:5" hidden="1" x14ac:dyDescent="0.2">
      <c r="A5970">
        <v>1174</v>
      </c>
      <c r="B5970" t="s">
        <v>6</v>
      </c>
      <c r="C5970">
        <v>22</v>
      </c>
      <c r="D5970">
        <v>1.3372919999999998E-2</v>
      </c>
      <c r="E5970">
        <v>1.33515669739299</v>
      </c>
    </row>
    <row r="5971" spans="1:5" hidden="1" x14ac:dyDescent="0.2">
      <c r="A5971">
        <v>1174</v>
      </c>
      <c r="B5971" t="s">
        <v>6</v>
      </c>
      <c r="C5971">
        <v>23</v>
      </c>
      <c r="D5971">
        <v>1.2610619999999999E-2</v>
      </c>
      <c r="E5971">
        <v>1.40433287083864</v>
      </c>
    </row>
    <row r="5972" spans="1:5" hidden="1" x14ac:dyDescent="0.2">
      <c r="A5972">
        <v>1174</v>
      </c>
      <c r="B5972" t="s">
        <v>6</v>
      </c>
      <c r="C5972">
        <v>24</v>
      </c>
      <c r="D5972">
        <v>7.7754599999999997E-3</v>
      </c>
      <c r="E5972">
        <v>1.29132678035267</v>
      </c>
    </row>
    <row r="5973" spans="1:5" hidden="1" x14ac:dyDescent="0.2">
      <c r="A5973">
        <v>1174</v>
      </c>
      <c r="B5973" t="s">
        <v>6</v>
      </c>
      <c r="C5973">
        <v>25</v>
      </c>
      <c r="D5973">
        <v>1.2360149999999999E-2</v>
      </c>
      <c r="E5973">
        <v>1.1658946840383499</v>
      </c>
    </row>
    <row r="5974" spans="1:5" hidden="1" x14ac:dyDescent="0.2">
      <c r="A5974">
        <v>1174</v>
      </c>
      <c r="B5974" t="s">
        <v>6</v>
      </c>
      <c r="C5974">
        <v>26</v>
      </c>
      <c r="D5974">
        <v>7.2309599999999998E-3</v>
      </c>
      <c r="E5974">
        <v>1.32265258959071</v>
      </c>
    </row>
    <row r="5975" spans="1:5" hidden="1" x14ac:dyDescent="0.2">
      <c r="A5975">
        <v>1174</v>
      </c>
      <c r="B5975" t="s">
        <v>6</v>
      </c>
      <c r="C5975">
        <v>27</v>
      </c>
      <c r="D5975">
        <v>1.18701E-2</v>
      </c>
      <c r="E5975">
        <v>1.26923617675833</v>
      </c>
    </row>
    <row r="5976" spans="1:5" hidden="1" x14ac:dyDescent="0.2">
      <c r="A5976">
        <v>1174</v>
      </c>
      <c r="B5976" t="s">
        <v>6</v>
      </c>
      <c r="C5976">
        <v>28</v>
      </c>
      <c r="D5976">
        <v>1.1619629999999999E-2</v>
      </c>
      <c r="E5976">
        <v>1.2487454756932701</v>
      </c>
    </row>
    <row r="5977" spans="1:5" hidden="1" x14ac:dyDescent="0.2">
      <c r="A5977">
        <v>1174</v>
      </c>
      <c r="B5977" t="s">
        <v>6</v>
      </c>
      <c r="C5977">
        <v>29</v>
      </c>
      <c r="D5977">
        <v>1.3307579999999999E-2</v>
      </c>
      <c r="E5977">
        <v>1.2749777869129799</v>
      </c>
    </row>
    <row r="5978" spans="1:5" hidden="1" x14ac:dyDescent="0.2">
      <c r="A5978">
        <v>1174</v>
      </c>
      <c r="B5978" t="s">
        <v>6</v>
      </c>
      <c r="C5978">
        <v>30</v>
      </c>
      <c r="D5978">
        <v>1.2011669999999999E-2</v>
      </c>
      <c r="E5978">
        <v>1.46230019746699</v>
      </c>
    </row>
    <row r="5979" spans="1:5" hidden="1" x14ac:dyDescent="0.2">
      <c r="A5979">
        <v>1172</v>
      </c>
      <c r="B5979" t="s">
        <v>6</v>
      </c>
      <c r="C5979">
        <v>1</v>
      </c>
      <c r="D5979">
        <v>1.2588839999999999E-2</v>
      </c>
      <c r="E5979">
        <v>1.32258171253458</v>
      </c>
    </row>
    <row r="5980" spans="1:5" hidden="1" x14ac:dyDescent="0.2">
      <c r="A5980">
        <v>1172</v>
      </c>
      <c r="B5980" t="s">
        <v>6</v>
      </c>
      <c r="C5980">
        <v>2</v>
      </c>
      <c r="D5980">
        <v>1.1619629999999999E-2</v>
      </c>
      <c r="E5980">
        <v>1.87623742492946</v>
      </c>
    </row>
    <row r="5981" spans="1:5" hidden="1" x14ac:dyDescent="0.2">
      <c r="A5981">
        <v>1172</v>
      </c>
      <c r="B5981" t="s">
        <v>6</v>
      </c>
      <c r="C5981">
        <v>3</v>
      </c>
      <c r="D5981">
        <v>9.0495899999999997E-3</v>
      </c>
      <c r="E5981">
        <v>1.19565901601423</v>
      </c>
    </row>
    <row r="5982" spans="1:5" hidden="1" x14ac:dyDescent="0.2">
      <c r="A5982">
        <v>1172</v>
      </c>
      <c r="B5982" t="s">
        <v>6</v>
      </c>
      <c r="C5982">
        <v>4</v>
      </c>
      <c r="D5982">
        <v>6.2399699999999992E-3</v>
      </c>
      <c r="E5982">
        <v>1.2510507021959201</v>
      </c>
    </row>
    <row r="5983" spans="1:5" hidden="1" x14ac:dyDescent="0.2">
      <c r="A5983">
        <v>1172</v>
      </c>
      <c r="B5983" t="s">
        <v>6</v>
      </c>
      <c r="C5983">
        <v>5</v>
      </c>
      <c r="D5983">
        <v>6.8062499999999998E-3</v>
      </c>
      <c r="E5983">
        <v>1.1445354567031201</v>
      </c>
    </row>
    <row r="5984" spans="1:5" hidden="1" x14ac:dyDescent="0.2">
      <c r="A5984">
        <v>1172</v>
      </c>
      <c r="B5984" t="s">
        <v>6</v>
      </c>
      <c r="C5984">
        <v>6</v>
      </c>
      <c r="D5984">
        <v>4.3995599999999994E-3</v>
      </c>
      <c r="E5984">
        <v>1.3080733405913501</v>
      </c>
    </row>
    <row r="5985" spans="1:5" hidden="1" x14ac:dyDescent="0.2">
      <c r="A5985">
        <v>1172</v>
      </c>
      <c r="B5985" t="s">
        <v>6</v>
      </c>
      <c r="C5985">
        <v>7</v>
      </c>
      <c r="D5985">
        <v>6.7300199999999998E-3</v>
      </c>
      <c r="E5985">
        <v>1.1515824886716499</v>
      </c>
    </row>
    <row r="5986" spans="1:5" hidden="1" x14ac:dyDescent="0.2">
      <c r="A5986">
        <v>1172</v>
      </c>
      <c r="B5986" t="s">
        <v>6</v>
      </c>
      <c r="C5986">
        <v>8</v>
      </c>
      <c r="D5986">
        <v>8.8100100000000001E-3</v>
      </c>
      <c r="E5986">
        <v>1.1551542564881101</v>
      </c>
    </row>
    <row r="5987" spans="1:5" hidden="1" x14ac:dyDescent="0.2">
      <c r="A5987">
        <v>1172</v>
      </c>
      <c r="B5987" t="s">
        <v>6</v>
      </c>
      <c r="C5987">
        <v>9</v>
      </c>
      <c r="D5987">
        <v>8.0477099999999996E-3</v>
      </c>
      <c r="E5987">
        <v>1.20561554478817</v>
      </c>
    </row>
    <row r="5988" spans="1:5" hidden="1" x14ac:dyDescent="0.2">
      <c r="A5988">
        <v>1172</v>
      </c>
      <c r="B5988" t="s">
        <v>6</v>
      </c>
      <c r="C5988">
        <v>10</v>
      </c>
      <c r="D5988">
        <v>8.9951399999999987E-3</v>
      </c>
      <c r="E5988">
        <v>1.4141255253559499</v>
      </c>
    </row>
    <row r="5989" spans="1:5" hidden="1" x14ac:dyDescent="0.2">
      <c r="A5989">
        <v>1172</v>
      </c>
      <c r="B5989" t="s">
        <v>6</v>
      </c>
      <c r="C5989">
        <v>11</v>
      </c>
      <c r="D5989">
        <v>1.0269269999999999E-2</v>
      </c>
      <c r="E5989">
        <v>1.2707003672238599</v>
      </c>
    </row>
    <row r="5990" spans="1:5" hidden="1" x14ac:dyDescent="0.2">
      <c r="A5990">
        <v>1172</v>
      </c>
      <c r="B5990" t="s">
        <v>6</v>
      </c>
      <c r="C5990">
        <v>12</v>
      </c>
      <c r="D5990">
        <v>7.1438399999999994E-3</v>
      </c>
      <c r="E5990">
        <v>1.44517256868177</v>
      </c>
    </row>
    <row r="5991" spans="1:5" hidden="1" x14ac:dyDescent="0.2">
      <c r="A5991">
        <v>1172</v>
      </c>
      <c r="B5991" t="s">
        <v>6</v>
      </c>
      <c r="C5991">
        <v>13</v>
      </c>
      <c r="D5991">
        <v>1.0193039999999999E-2</v>
      </c>
      <c r="E5991">
        <v>1.34938692321307</v>
      </c>
    </row>
    <row r="5992" spans="1:5" hidden="1" x14ac:dyDescent="0.2">
      <c r="A5992">
        <v>1172</v>
      </c>
      <c r="B5992" t="s">
        <v>6</v>
      </c>
      <c r="C5992">
        <v>14</v>
      </c>
      <c r="D5992">
        <v>1.0889999999999999E-2</v>
      </c>
      <c r="E5992">
        <v>1.48728778461349</v>
      </c>
    </row>
    <row r="5993" spans="1:5" hidden="1" x14ac:dyDescent="0.2">
      <c r="A5993">
        <v>1172</v>
      </c>
      <c r="B5993" t="s">
        <v>6</v>
      </c>
      <c r="C5993">
        <v>15</v>
      </c>
      <c r="D5993">
        <v>5.6627999999999991E-3</v>
      </c>
      <c r="E5993">
        <v>1.28796884013415</v>
      </c>
    </row>
    <row r="5994" spans="1:5" hidden="1" x14ac:dyDescent="0.2">
      <c r="A5994">
        <v>1172</v>
      </c>
      <c r="B5994" t="s">
        <v>6</v>
      </c>
      <c r="C5994">
        <v>16</v>
      </c>
      <c r="D5994">
        <v>8.1457199999999987E-3</v>
      </c>
      <c r="E5994">
        <v>1.0959708719241901</v>
      </c>
    </row>
    <row r="5995" spans="1:5" hidden="1" x14ac:dyDescent="0.2">
      <c r="A5995">
        <v>1172</v>
      </c>
      <c r="B5995" t="s">
        <v>6</v>
      </c>
      <c r="C5995">
        <v>17</v>
      </c>
      <c r="D5995">
        <v>9.4634099999999985E-3</v>
      </c>
      <c r="E5995">
        <v>1.6660190757696101</v>
      </c>
    </row>
    <row r="5996" spans="1:5" hidden="1" x14ac:dyDescent="0.2">
      <c r="A5996">
        <v>1172</v>
      </c>
      <c r="B5996" t="s">
        <v>6</v>
      </c>
      <c r="C5996">
        <v>18</v>
      </c>
      <c r="D5996">
        <v>4.0728599999999993E-3</v>
      </c>
      <c r="E5996">
        <v>1.13113083709743</v>
      </c>
    </row>
    <row r="5997" spans="1:5" hidden="1" x14ac:dyDescent="0.2">
      <c r="A5997">
        <v>1172</v>
      </c>
      <c r="B5997" t="s">
        <v>6</v>
      </c>
      <c r="C5997">
        <v>19</v>
      </c>
      <c r="D5997">
        <v>1.1227589999999999E-2</v>
      </c>
      <c r="E5997">
        <v>1.1733638880015</v>
      </c>
    </row>
    <row r="5998" spans="1:5" hidden="1" x14ac:dyDescent="0.2">
      <c r="A5998">
        <v>1172</v>
      </c>
      <c r="B5998" t="s">
        <v>6</v>
      </c>
      <c r="C5998">
        <v>20</v>
      </c>
      <c r="D5998">
        <v>4.6391399999999999E-3</v>
      </c>
      <c r="E5998">
        <v>1.22508336459934</v>
      </c>
    </row>
    <row r="5999" spans="1:5" hidden="1" x14ac:dyDescent="0.2">
      <c r="A5999">
        <v>1172</v>
      </c>
      <c r="B5999" t="s">
        <v>6</v>
      </c>
      <c r="C5999">
        <v>21</v>
      </c>
      <c r="D5999">
        <v>3.6917099999999995E-3</v>
      </c>
      <c r="E5999">
        <v>1.1870930279780401</v>
      </c>
    </row>
    <row r="6000" spans="1:5" hidden="1" x14ac:dyDescent="0.2">
      <c r="A6000">
        <v>1172</v>
      </c>
      <c r="B6000" t="s">
        <v>6</v>
      </c>
      <c r="C6000">
        <v>22</v>
      </c>
      <c r="D6000">
        <v>8.4941999999999986E-3</v>
      </c>
      <c r="E6000">
        <v>1.1798542756013299</v>
      </c>
    </row>
    <row r="6001" spans="1:5" hidden="1" x14ac:dyDescent="0.2">
      <c r="A6001">
        <v>1172</v>
      </c>
      <c r="B6001" t="s">
        <v>6</v>
      </c>
      <c r="C6001">
        <v>23</v>
      </c>
      <c r="D6001">
        <v>6.4142099999999992E-3</v>
      </c>
      <c r="E6001">
        <v>1.3256147645280001</v>
      </c>
    </row>
    <row r="6002" spans="1:5" hidden="1" x14ac:dyDescent="0.2">
      <c r="A6002">
        <v>1172</v>
      </c>
      <c r="B6002" t="s">
        <v>6</v>
      </c>
      <c r="C6002">
        <v>24</v>
      </c>
      <c r="D6002">
        <v>8.8426799999999986E-3</v>
      </c>
      <c r="E6002">
        <v>1.56848922184044</v>
      </c>
    </row>
    <row r="6003" spans="1:5" hidden="1" x14ac:dyDescent="0.2">
      <c r="A6003">
        <v>1172</v>
      </c>
      <c r="B6003" t="s">
        <v>6</v>
      </c>
      <c r="C6003">
        <v>25</v>
      </c>
      <c r="D6003">
        <v>6.5884499999999992E-3</v>
      </c>
      <c r="E6003">
        <v>1.3148765177688599</v>
      </c>
    </row>
    <row r="6004" spans="1:5" hidden="1" x14ac:dyDescent="0.2">
      <c r="A6004">
        <v>1172</v>
      </c>
      <c r="B6004" t="s">
        <v>6</v>
      </c>
      <c r="C6004">
        <v>26</v>
      </c>
      <c r="D6004">
        <v>8.1348299999999991E-3</v>
      </c>
      <c r="E6004">
        <v>1.4119132158013501</v>
      </c>
    </row>
    <row r="6005" spans="1:5" hidden="1" x14ac:dyDescent="0.2">
      <c r="A6005">
        <v>1172</v>
      </c>
      <c r="B6005" t="s">
        <v>6</v>
      </c>
      <c r="C6005">
        <v>27</v>
      </c>
      <c r="D6005">
        <v>8.30907E-3</v>
      </c>
      <c r="E6005">
        <v>1.0446925413052599</v>
      </c>
    </row>
    <row r="6006" spans="1:5" hidden="1" x14ac:dyDescent="0.2">
      <c r="A6006">
        <v>1172</v>
      </c>
      <c r="B6006" t="s">
        <v>6</v>
      </c>
      <c r="C6006">
        <v>28</v>
      </c>
      <c r="D6006">
        <v>1.0650419999999999E-2</v>
      </c>
      <c r="E6006">
        <v>1.12605197224387</v>
      </c>
    </row>
    <row r="6007" spans="1:5" hidden="1" x14ac:dyDescent="0.2">
      <c r="A6007">
        <v>1172</v>
      </c>
      <c r="B6007" t="s">
        <v>6</v>
      </c>
      <c r="C6007">
        <v>29</v>
      </c>
      <c r="D6007">
        <v>8.2655099999999985E-3</v>
      </c>
      <c r="E6007">
        <v>1.38716528637134</v>
      </c>
    </row>
    <row r="6008" spans="1:5" hidden="1" x14ac:dyDescent="0.2">
      <c r="A6008">
        <v>1172</v>
      </c>
      <c r="B6008" t="s">
        <v>6</v>
      </c>
      <c r="C6008">
        <v>30</v>
      </c>
      <c r="D6008">
        <v>7.6665599999999993E-3</v>
      </c>
      <c r="E6008">
        <v>1.2778963409677</v>
      </c>
    </row>
    <row r="6009" spans="1:5" hidden="1" x14ac:dyDescent="0.2">
      <c r="A6009">
        <v>1172</v>
      </c>
      <c r="B6009" t="s">
        <v>6</v>
      </c>
      <c r="C6009">
        <v>31</v>
      </c>
      <c r="D6009">
        <v>5.7934799999999993E-3</v>
      </c>
      <c r="E6009">
        <v>1.3018235246974399</v>
      </c>
    </row>
    <row r="6010" spans="1:5" hidden="1" x14ac:dyDescent="0.2">
      <c r="A6010">
        <v>1172</v>
      </c>
      <c r="B6010" t="s">
        <v>6</v>
      </c>
      <c r="C6010">
        <v>32</v>
      </c>
      <c r="D6010">
        <v>1.0258379999999999E-2</v>
      </c>
      <c r="E6010">
        <v>1.2590746404062201</v>
      </c>
    </row>
    <row r="6011" spans="1:5" hidden="1" x14ac:dyDescent="0.2">
      <c r="A6011">
        <v>1172</v>
      </c>
      <c r="B6011" t="s">
        <v>6</v>
      </c>
      <c r="C6011">
        <v>33</v>
      </c>
      <c r="D6011">
        <v>9.7792199999999999E-3</v>
      </c>
      <c r="E6011">
        <v>1.2012040517099201</v>
      </c>
    </row>
    <row r="6012" spans="1:5" hidden="1" x14ac:dyDescent="0.2">
      <c r="A6012">
        <v>1172</v>
      </c>
      <c r="B6012" t="s">
        <v>6</v>
      </c>
      <c r="C6012">
        <v>34</v>
      </c>
      <c r="D6012">
        <v>1.1238479999999999E-2</v>
      </c>
      <c r="E6012">
        <v>1.30649888052601</v>
      </c>
    </row>
    <row r="6013" spans="1:5" hidden="1" x14ac:dyDescent="0.2">
      <c r="A6013">
        <v>1172</v>
      </c>
      <c r="B6013" t="s">
        <v>6</v>
      </c>
      <c r="C6013">
        <v>35</v>
      </c>
      <c r="D6013">
        <v>1.1271149999999999E-2</v>
      </c>
      <c r="E6013">
        <v>1.094220715821</v>
      </c>
    </row>
    <row r="6014" spans="1:5" hidden="1" x14ac:dyDescent="0.2">
      <c r="A6014">
        <v>1172</v>
      </c>
      <c r="B6014" t="s">
        <v>6</v>
      </c>
      <c r="C6014">
        <v>36</v>
      </c>
      <c r="D6014">
        <v>1.2077009999999999E-2</v>
      </c>
      <c r="E6014">
        <v>1.14145869944469</v>
      </c>
    </row>
    <row r="6015" spans="1:5" hidden="1" x14ac:dyDescent="0.2">
      <c r="A6015">
        <v>1172</v>
      </c>
      <c r="B6015" t="s">
        <v>6</v>
      </c>
      <c r="C6015">
        <v>37</v>
      </c>
      <c r="D6015">
        <v>6.1092899999999999E-3</v>
      </c>
      <c r="E6015">
        <v>1.2181385112298</v>
      </c>
    </row>
    <row r="6016" spans="1:5" hidden="1" x14ac:dyDescent="0.2">
      <c r="A6016">
        <v>1172</v>
      </c>
      <c r="B6016" t="s">
        <v>6</v>
      </c>
      <c r="C6016">
        <v>38</v>
      </c>
      <c r="D6016">
        <v>6.4795499999999997E-3</v>
      </c>
      <c r="E6016">
        <v>1.29942087653793</v>
      </c>
    </row>
    <row r="6017" spans="1:5" hidden="1" x14ac:dyDescent="0.2">
      <c r="A6017">
        <v>1172</v>
      </c>
      <c r="B6017" t="s">
        <v>6</v>
      </c>
      <c r="C6017">
        <v>39</v>
      </c>
      <c r="D6017">
        <v>1.1107799999999999E-2</v>
      </c>
      <c r="E6017">
        <v>1.13222733227418</v>
      </c>
    </row>
    <row r="6018" spans="1:5" hidden="1" x14ac:dyDescent="0.2">
      <c r="A6018">
        <v>1172</v>
      </c>
      <c r="B6018" t="s">
        <v>6</v>
      </c>
      <c r="C6018">
        <v>40</v>
      </c>
      <c r="D6018">
        <v>7.0893899999999992E-3</v>
      </c>
      <c r="E6018">
        <v>1.1800950804136401</v>
      </c>
    </row>
    <row r="6019" spans="1:5" hidden="1" x14ac:dyDescent="0.2">
      <c r="A6019">
        <v>1172</v>
      </c>
      <c r="B6019" t="s">
        <v>6</v>
      </c>
      <c r="C6019">
        <v>41</v>
      </c>
      <c r="D6019">
        <v>1.0269269999999999E-2</v>
      </c>
      <c r="E6019">
        <v>1.20873364254742</v>
      </c>
    </row>
    <row r="6020" spans="1:5" hidden="1" x14ac:dyDescent="0.2">
      <c r="A6020">
        <v>1172</v>
      </c>
      <c r="B6020" t="s">
        <v>6</v>
      </c>
      <c r="C6020">
        <v>42</v>
      </c>
      <c r="D6020">
        <v>3.5283599999999995E-3</v>
      </c>
      <c r="E6020">
        <v>1.3067425908119701</v>
      </c>
    </row>
    <row r="6021" spans="1:5" hidden="1" x14ac:dyDescent="0.2">
      <c r="A6021">
        <v>1172</v>
      </c>
      <c r="B6021" t="s">
        <v>6</v>
      </c>
      <c r="C6021">
        <v>43</v>
      </c>
      <c r="D6021">
        <v>7.8190199999999994E-3</v>
      </c>
      <c r="E6021">
        <v>1.1209597116561401</v>
      </c>
    </row>
    <row r="6022" spans="1:5" hidden="1" x14ac:dyDescent="0.2">
      <c r="A6022">
        <v>1172</v>
      </c>
      <c r="B6022" t="s">
        <v>6</v>
      </c>
      <c r="C6022">
        <v>44</v>
      </c>
      <c r="D6022">
        <v>7.5794399999999998E-3</v>
      </c>
      <c r="E6022">
        <v>1.14756053512695</v>
      </c>
    </row>
    <row r="6023" spans="1:5" hidden="1" x14ac:dyDescent="0.2">
      <c r="A6023">
        <v>1172</v>
      </c>
      <c r="B6023" t="s">
        <v>6</v>
      </c>
      <c r="C6023">
        <v>45</v>
      </c>
      <c r="D6023">
        <v>9.8009999999999989E-3</v>
      </c>
      <c r="E6023">
        <v>1.04880948617963</v>
      </c>
    </row>
    <row r="6024" spans="1:5" hidden="1" x14ac:dyDescent="0.2">
      <c r="A6024">
        <v>1172</v>
      </c>
      <c r="B6024" t="s">
        <v>6</v>
      </c>
      <c r="C6024">
        <v>46</v>
      </c>
      <c r="D6024">
        <v>5.0747399999999995E-3</v>
      </c>
      <c r="E6024">
        <v>1.2410238551089701</v>
      </c>
    </row>
    <row r="6025" spans="1:5" hidden="1" x14ac:dyDescent="0.2">
      <c r="A6025">
        <v>1172</v>
      </c>
      <c r="B6025" t="s">
        <v>6</v>
      </c>
      <c r="C6025">
        <v>47</v>
      </c>
      <c r="D6025">
        <v>5.8043699999999997E-3</v>
      </c>
      <c r="E6025">
        <v>1.1366896881087001</v>
      </c>
    </row>
    <row r="6026" spans="1:5" hidden="1" x14ac:dyDescent="0.2">
      <c r="A6026">
        <v>1172</v>
      </c>
      <c r="B6026" t="s">
        <v>6</v>
      </c>
      <c r="C6026">
        <v>48</v>
      </c>
      <c r="D6026">
        <v>7.3616399999999992E-3</v>
      </c>
      <c r="E6026">
        <v>1.43653667108901</v>
      </c>
    </row>
    <row r="6027" spans="1:5" hidden="1" x14ac:dyDescent="0.2">
      <c r="A6027">
        <v>1172</v>
      </c>
      <c r="B6027" t="s">
        <v>6</v>
      </c>
      <c r="C6027">
        <v>49</v>
      </c>
      <c r="D6027">
        <v>6.2508599999999996E-3</v>
      </c>
      <c r="E6027">
        <v>1.14224333715897</v>
      </c>
    </row>
    <row r="6028" spans="1:5" hidden="1" x14ac:dyDescent="0.2">
      <c r="A6028">
        <v>1172</v>
      </c>
      <c r="B6028" t="s">
        <v>6</v>
      </c>
      <c r="C6028">
        <v>50</v>
      </c>
      <c r="D6028">
        <v>1.0846439999999999E-2</v>
      </c>
      <c r="E6028">
        <v>1.1135017789686401</v>
      </c>
    </row>
    <row r="6029" spans="1:5" hidden="1" x14ac:dyDescent="0.2">
      <c r="A6029">
        <v>1172</v>
      </c>
      <c r="B6029" t="s">
        <v>6</v>
      </c>
      <c r="C6029">
        <v>51</v>
      </c>
      <c r="D6029">
        <v>8.4833099999999991E-3</v>
      </c>
      <c r="E6029">
        <v>1.2388640963703199</v>
      </c>
    </row>
    <row r="6030" spans="1:5" hidden="1" x14ac:dyDescent="0.2">
      <c r="A6030">
        <v>1172</v>
      </c>
      <c r="B6030" t="s">
        <v>6</v>
      </c>
      <c r="C6030">
        <v>52</v>
      </c>
      <c r="D6030">
        <v>7.2200699999999994E-3</v>
      </c>
      <c r="E6030">
        <v>1.19644062185759</v>
      </c>
    </row>
    <row r="6031" spans="1:5" hidden="1" x14ac:dyDescent="0.2">
      <c r="A6031">
        <v>1172</v>
      </c>
      <c r="B6031" t="s">
        <v>6</v>
      </c>
      <c r="C6031">
        <v>53</v>
      </c>
      <c r="D6031">
        <v>1.1282039999999998E-2</v>
      </c>
      <c r="E6031">
        <v>1.2399548201014301</v>
      </c>
    </row>
    <row r="6032" spans="1:5" hidden="1" x14ac:dyDescent="0.2">
      <c r="A6032">
        <v>1172</v>
      </c>
      <c r="B6032" t="s">
        <v>6</v>
      </c>
      <c r="C6032">
        <v>54</v>
      </c>
      <c r="D6032">
        <v>1.1772089999999999E-2</v>
      </c>
      <c r="E6032">
        <v>1.14675711262276</v>
      </c>
    </row>
    <row r="6033" spans="1:5" hidden="1" x14ac:dyDescent="0.2">
      <c r="A6033">
        <v>1172</v>
      </c>
      <c r="B6033" t="s">
        <v>6</v>
      </c>
      <c r="C6033">
        <v>55</v>
      </c>
      <c r="D6033">
        <v>8.1892800000000002E-3</v>
      </c>
      <c r="E6033">
        <v>1.2050027967074199</v>
      </c>
    </row>
    <row r="6034" spans="1:5" hidden="1" x14ac:dyDescent="0.2">
      <c r="A6034">
        <v>1172</v>
      </c>
      <c r="B6034" t="s">
        <v>6</v>
      </c>
      <c r="C6034">
        <v>56</v>
      </c>
      <c r="D6034">
        <v>7.3398599999999993E-3</v>
      </c>
      <c r="E6034">
        <v>1.17789582366632</v>
      </c>
    </row>
    <row r="6035" spans="1:5" hidden="1" x14ac:dyDescent="0.2">
      <c r="A6035">
        <v>1172</v>
      </c>
      <c r="B6035" t="s">
        <v>6</v>
      </c>
      <c r="C6035">
        <v>57</v>
      </c>
      <c r="D6035">
        <v>4.7916E-3</v>
      </c>
      <c r="E6035">
        <v>1.3039844456779199</v>
      </c>
    </row>
    <row r="6036" spans="1:5" hidden="1" x14ac:dyDescent="0.2">
      <c r="A6036">
        <v>1172</v>
      </c>
      <c r="B6036" t="s">
        <v>6</v>
      </c>
      <c r="C6036">
        <v>58</v>
      </c>
      <c r="D6036">
        <v>7.5032099999999997E-3</v>
      </c>
      <c r="E6036">
        <v>1.1182382950679599</v>
      </c>
    </row>
    <row r="6037" spans="1:5" hidden="1" x14ac:dyDescent="0.2">
      <c r="A6037">
        <v>1172</v>
      </c>
      <c r="B6037" t="s">
        <v>6</v>
      </c>
      <c r="C6037">
        <v>59</v>
      </c>
      <c r="D6037">
        <v>7.4596499999999991E-3</v>
      </c>
      <c r="E6037">
        <v>1.35637521578189</v>
      </c>
    </row>
    <row r="6038" spans="1:5" hidden="1" x14ac:dyDescent="0.2">
      <c r="A6038">
        <v>1172</v>
      </c>
      <c r="B6038" t="s">
        <v>6</v>
      </c>
      <c r="C6038">
        <v>60</v>
      </c>
      <c r="D6038">
        <v>7.96059E-3</v>
      </c>
      <c r="E6038">
        <v>1.13444078024394</v>
      </c>
    </row>
    <row r="6039" spans="1:5" hidden="1" x14ac:dyDescent="0.2">
      <c r="A6039">
        <v>1172</v>
      </c>
      <c r="B6039" t="s">
        <v>6</v>
      </c>
      <c r="C6039">
        <v>61</v>
      </c>
      <c r="D6039">
        <v>5.2925399999999992E-3</v>
      </c>
      <c r="E6039">
        <v>1.33591393237525</v>
      </c>
    </row>
    <row r="6040" spans="1:5" hidden="1" x14ac:dyDescent="0.2">
      <c r="A6040">
        <v>1172</v>
      </c>
      <c r="B6040" t="s">
        <v>6</v>
      </c>
      <c r="C6040">
        <v>62</v>
      </c>
      <c r="D6040">
        <v>8.3744099999999988E-3</v>
      </c>
      <c r="E6040">
        <v>1.1225829618578</v>
      </c>
    </row>
    <row r="6041" spans="1:5" hidden="1" x14ac:dyDescent="0.2">
      <c r="A6041">
        <v>1172</v>
      </c>
      <c r="B6041" t="s">
        <v>6</v>
      </c>
      <c r="C6041">
        <v>63</v>
      </c>
      <c r="D6041">
        <v>4.7698199999999993E-3</v>
      </c>
      <c r="E6041">
        <v>1.22412348559531</v>
      </c>
    </row>
    <row r="6042" spans="1:5" hidden="1" x14ac:dyDescent="0.2">
      <c r="A6042">
        <v>1172</v>
      </c>
      <c r="B6042" t="s">
        <v>6</v>
      </c>
      <c r="C6042">
        <v>64</v>
      </c>
      <c r="D6042">
        <v>8.2655099999999985E-3</v>
      </c>
      <c r="E6042">
        <v>1.1977316983750099</v>
      </c>
    </row>
    <row r="6043" spans="1:5" hidden="1" x14ac:dyDescent="0.2">
      <c r="A6043">
        <v>1172</v>
      </c>
      <c r="B6043" t="s">
        <v>6</v>
      </c>
      <c r="C6043">
        <v>65</v>
      </c>
      <c r="D6043">
        <v>1.0334609999999999E-2</v>
      </c>
      <c r="E6043">
        <v>1.30626389751865</v>
      </c>
    </row>
    <row r="6044" spans="1:5" hidden="1" x14ac:dyDescent="0.2">
      <c r="A6044">
        <v>1172</v>
      </c>
      <c r="B6044" t="s">
        <v>6</v>
      </c>
      <c r="C6044">
        <v>66</v>
      </c>
      <c r="D6044">
        <v>5.3034299999999996E-3</v>
      </c>
      <c r="E6044">
        <v>1.1287452606522601</v>
      </c>
    </row>
    <row r="6045" spans="1:5" hidden="1" x14ac:dyDescent="0.2">
      <c r="A6045">
        <v>1172</v>
      </c>
      <c r="B6045" t="s">
        <v>6</v>
      </c>
      <c r="C6045">
        <v>67</v>
      </c>
      <c r="D6045">
        <v>1.0911779999999999E-2</v>
      </c>
      <c r="E6045">
        <v>1.2468093433288401</v>
      </c>
    </row>
    <row r="6046" spans="1:5" hidden="1" x14ac:dyDescent="0.2">
      <c r="A6046">
        <v>1172</v>
      </c>
      <c r="B6046" t="s">
        <v>6</v>
      </c>
      <c r="C6046">
        <v>68</v>
      </c>
      <c r="D6046">
        <v>1.102068E-2</v>
      </c>
      <c r="E6046">
        <v>1.1209757869154999</v>
      </c>
    </row>
    <row r="6047" spans="1:5" hidden="1" x14ac:dyDescent="0.2">
      <c r="A6047">
        <v>1172</v>
      </c>
      <c r="B6047" t="s">
        <v>6</v>
      </c>
      <c r="C6047">
        <v>69</v>
      </c>
      <c r="D6047">
        <v>4.0510799999999994E-3</v>
      </c>
      <c r="E6047">
        <v>1.3753717444935001</v>
      </c>
    </row>
    <row r="6048" spans="1:5" hidden="1" x14ac:dyDescent="0.2">
      <c r="A6048">
        <v>1172</v>
      </c>
      <c r="B6048" t="s">
        <v>6</v>
      </c>
      <c r="C6048">
        <v>70</v>
      </c>
      <c r="D6048">
        <v>1.051974E-2</v>
      </c>
      <c r="E6048">
        <v>1.1600799558163399</v>
      </c>
    </row>
    <row r="6049" spans="1:5" hidden="1" x14ac:dyDescent="0.2">
      <c r="A6049">
        <v>1172</v>
      </c>
      <c r="B6049" t="s">
        <v>6</v>
      </c>
      <c r="C6049">
        <v>71</v>
      </c>
      <c r="D6049">
        <v>9.9098999999999993E-3</v>
      </c>
      <c r="E6049">
        <v>1.38259968194543</v>
      </c>
    </row>
    <row r="6050" spans="1:5" hidden="1" x14ac:dyDescent="0.2">
      <c r="A6050">
        <v>1172</v>
      </c>
      <c r="B6050" t="s">
        <v>6</v>
      </c>
      <c r="C6050">
        <v>72</v>
      </c>
      <c r="D6050">
        <v>8.2655099999999985E-3</v>
      </c>
      <c r="E6050">
        <v>1.3458017097302699</v>
      </c>
    </row>
    <row r="6051" spans="1:5" hidden="1" x14ac:dyDescent="0.2">
      <c r="A6051">
        <v>1172</v>
      </c>
      <c r="B6051" t="s">
        <v>6</v>
      </c>
      <c r="C6051">
        <v>73</v>
      </c>
      <c r="D6051">
        <v>7.0131599999999992E-3</v>
      </c>
      <c r="E6051">
        <v>1.16123571318972</v>
      </c>
    </row>
    <row r="6052" spans="1:5" hidden="1" x14ac:dyDescent="0.2">
      <c r="A6052">
        <v>1172</v>
      </c>
      <c r="B6052" t="s">
        <v>6</v>
      </c>
      <c r="C6052">
        <v>74</v>
      </c>
      <c r="D6052">
        <v>1.032372E-2</v>
      </c>
      <c r="E6052">
        <v>1.1225224554569999</v>
      </c>
    </row>
    <row r="6053" spans="1:5" hidden="1" x14ac:dyDescent="0.2">
      <c r="A6053">
        <v>1172</v>
      </c>
      <c r="B6053" t="s">
        <v>6</v>
      </c>
      <c r="C6053">
        <v>75</v>
      </c>
      <c r="D6053">
        <v>3.3105599999999997E-3</v>
      </c>
      <c r="E6053">
        <v>1.2920192259004499</v>
      </c>
    </row>
    <row r="6054" spans="1:5" hidden="1" x14ac:dyDescent="0.2">
      <c r="A6054">
        <v>1172</v>
      </c>
      <c r="B6054" t="s">
        <v>6</v>
      </c>
      <c r="C6054">
        <v>76</v>
      </c>
      <c r="D6054">
        <v>3.4412399999999999E-3</v>
      </c>
      <c r="E6054">
        <v>1.22334718598112</v>
      </c>
    </row>
    <row r="6055" spans="1:5" hidden="1" x14ac:dyDescent="0.2">
      <c r="A6055">
        <v>1172</v>
      </c>
      <c r="B6055" t="s">
        <v>6</v>
      </c>
      <c r="C6055">
        <v>77</v>
      </c>
      <c r="D6055">
        <v>5.4776699999999996E-3</v>
      </c>
      <c r="E6055">
        <v>1.44995569162583</v>
      </c>
    </row>
    <row r="6056" spans="1:5" hidden="1" x14ac:dyDescent="0.2">
      <c r="A6056">
        <v>1172</v>
      </c>
      <c r="B6056" t="s">
        <v>6</v>
      </c>
      <c r="C6056">
        <v>78</v>
      </c>
      <c r="D6056">
        <v>7.1438399999999994E-3</v>
      </c>
      <c r="E6056">
        <v>1.3351622605601099</v>
      </c>
    </row>
    <row r="6057" spans="1:5" hidden="1" x14ac:dyDescent="0.2">
      <c r="A6057">
        <v>1172</v>
      </c>
      <c r="B6057" t="s">
        <v>6</v>
      </c>
      <c r="C6057">
        <v>79</v>
      </c>
      <c r="D6057">
        <v>6.7517999999999996E-3</v>
      </c>
      <c r="E6057">
        <v>1.29555031403528</v>
      </c>
    </row>
    <row r="6058" spans="1:5" hidden="1" x14ac:dyDescent="0.2">
      <c r="A6058">
        <v>1172</v>
      </c>
      <c r="B6058" t="s">
        <v>6</v>
      </c>
      <c r="C6058">
        <v>80</v>
      </c>
      <c r="D6058">
        <v>1.1630519999999998E-2</v>
      </c>
      <c r="E6058">
        <v>1.1282597909548699</v>
      </c>
    </row>
    <row r="6059" spans="1:5" hidden="1" x14ac:dyDescent="0.2">
      <c r="A6059">
        <v>1172</v>
      </c>
      <c r="B6059" t="s">
        <v>6</v>
      </c>
      <c r="C6059">
        <v>81</v>
      </c>
      <c r="D6059">
        <v>9.6594299999999984E-3</v>
      </c>
      <c r="E6059">
        <v>1.2915290629965499</v>
      </c>
    </row>
    <row r="6060" spans="1:5" hidden="1" x14ac:dyDescent="0.2">
      <c r="A6060">
        <v>1172</v>
      </c>
      <c r="B6060" t="s">
        <v>6</v>
      </c>
      <c r="C6060">
        <v>82</v>
      </c>
      <c r="D6060">
        <v>9.7792199999999999E-3</v>
      </c>
      <c r="E6060">
        <v>1.2765939729131901</v>
      </c>
    </row>
    <row r="6061" spans="1:5" hidden="1" x14ac:dyDescent="0.2">
      <c r="A6061">
        <v>1172</v>
      </c>
      <c r="B6061" t="s">
        <v>6</v>
      </c>
      <c r="C6061">
        <v>83</v>
      </c>
      <c r="D6061">
        <v>6.1637399999999992E-3</v>
      </c>
      <c r="E6061">
        <v>1.25077587114065</v>
      </c>
    </row>
    <row r="6062" spans="1:5" hidden="1" x14ac:dyDescent="0.2">
      <c r="A6062">
        <v>1172</v>
      </c>
      <c r="B6062" t="s">
        <v>6</v>
      </c>
      <c r="C6062">
        <v>84</v>
      </c>
      <c r="D6062">
        <v>9.4960799999999988E-3</v>
      </c>
      <c r="E6062">
        <v>1.07567646377175</v>
      </c>
    </row>
    <row r="6063" spans="1:5" hidden="1" x14ac:dyDescent="0.2">
      <c r="A6063">
        <v>1172</v>
      </c>
      <c r="B6063" t="s">
        <v>6</v>
      </c>
      <c r="C6063">
        <v>85</v>
      </c>
      <c r="D6063">
        <v>8.1674999999999994E-3</v>
      </c>
      <c r="E6063">
        <v>1.0628005453545499</v>
      </c>
    </row>
    <row r="6064" spans="1:5" hidden="1" x14ac:dyDescent="0.2">
      <c r="A6064">
        <v>1172</v>
      </c>
      <c r="B6064" t="s">
        <v>6</v>
      </c>
      <c r="C6064">
        <v>86</v>
      </c>
      <c r="D6064">
        <v>6.9369299999999991E-3</v>
      </c>
      <c r="E6064">
        <v>1.2427690702929</v>
      </c>
    </row>
    <row r="6065" spans="1:5" hidden="1" x14ac:dyDescent="0.2">
      <c r="A6065">
        <v>1172</v>
      </c>
      <c r="B6065" t="s">
        <v>6</v>
      </c>
      <c r="C6065">
        <v>87</v>
      </c>
      <c r="D6065">
        <v>8.330849999999999E-3</v>
      </c>
      <c r="E6065">
        <v>1.2238614785889901</v>
      </c>
    </row>
    <row r="6066" spans="1:5" hidden="1" x14ac:dyDescent="0.2">
      <c r="A6066">
        <v>1172</v>
      </c>
      <c r="B6066" t="s">
        <v>6</v>
      </c>
      <c r="C6066">
        <v>88</v>
      </c>
      <c r="D6066">
        <v>7.9388099999999993E-3</v>
      </c>
      <c r="E6066">
        <v>1.33724396488759</v>
      </c>
    </row>
    <row r="6067" spans="1:5" hidden="1" x14ac:dyDescent="0.2">
      <c r="A6067">
        <v>1172</v>
      </c>
      <c r="B6067" t="s">
        <v>6</v>
      </c>
      <c r="C6067">
        <v>89</v>
      </c>
      <c r="D6067">
        <v>1.2164129999999999E-2</v>
      </c>
      <c r="E6067">
        <v>1.3524472347788701</v>
      </c>
    </row>
    <row r="6068" spans="1:5" hidden="1" x14ac:dyDescent="0.2">
      <c r="A6068">
        <v>1172</v>
      </c>
      <c r="B6068" t="s">
        <v>6</v>
      </c>
      <c r="C6068">
        <v>90</v>
      </c>
      <c r="D6068">
        <v>6.3053099999999997E-3</v>
      </c>
      <c r="E6068">
        <v>1.2191683450595301</v>
      </c>
    </row>
    <row r="6069" spans="1:5" hidden="1" x14ac:dyDescent="0.2">
      <c r="A6069">
        <v>1172</v>
      </c>
      <c r="B6069" t="s">
        <v>6</v>
      </c>
      <c r="C6069">
        <v>91</v>
      </c>
      <c r="D6069">
        <v>4.71537E-3</v>
      </c>
      <c r="E6069">
        <v>1.2633792982988199</v>
      </c>
    </row>
    <row r="6070" spans="1:5" hidden="1" x14ac:dyDescent="0.2">
      <c r="A6070">
        <v>1172</v>
      </c>
      <c r="B6070" t="s">
        <v>6</v>
      </c>
      <c r="C6070">
        <v>92</v>
      </c>
      <c r="D6070">
        <v>9.9861299999999993E-3</v>
      </c>
      <c r="E6070">
        <v>1.10358176375259</v>
      </c>
    </row>
    <row r="6071" spans="1:5" hidden="1" x14ac:dyDescent="0.2">
      <c r="A6071">
        <v>1172</v>
      </c>
      <c r="B6071" t="s">
        <v>6</v>
      </c>
      <c r="C6071">
        <v>93</v>
      </c>
      <c r="D6071">
        <v>1.086822E-2</v>
      </c>
      <c r="E6071">
        <v>1.30896072894417</v>
      </c>
    </row>
    <row r="6072" spans="1:5" hidden="1" x14ac:dyDescent="0.2">
      <c r="A6072">
        <v>1172</v>
      </c>
      <c r="B6072" t="s">
        <v>6</v>
      </c>
      <c r="C6072">
        <v>94</v>
      </c>
      <c r="D6072">
        <v>1.2806639999999999E-2</v>
      </c>
      <c r="E6072">
        <v>1.3300066387387901</v>
      </c>
    </row>
    <row r="6073" spans="1:5" hidden="1" x14ac:dyDescent="0.2">
      <c r="A6073">
        <v>1172</v>
      </c>
      <c r="B6073" t="s">
        <v>6</v>
      </c>
      <c r="C6073">
        <v>95</v>
      </c>
      <c r="D6073">
        <v>1.1325599999999998E-2</v>
      </c>
      <c r="E6073">
        <v>1.1186477846165499</v>
      </c>
    </row>
    <row r="6074" spans="1:5" hidden="1" x14ac:dyDescent="0.2">
      <c r="A6074">
        <v>1172</v>
      </c>
      <c r="B6074" t="s">
        <v>6</v>
      </c>
      <c r="C6074">
        <v>96</v>
      </c>
      <c r="D6074">
        <v>9.528749999999999E-3</v>
      </c>
      <c r="E6074">
        <v>1.17862755703049</v>
      </c>
    </row>
    <row r="6075" spans="1:5" hidden="1" x14ac:dyDescent="0.2">
      <c r="A6075">
        <v>1172</v>
      </c>
      <c r="B6075" t="s">
        <v>6</v>
      </c>
      <c r="C6075">
        <v>97</v>
      </c>
      <c r="D6075">
        <v>1.1782979999999998E-2</v>
      </c>
      <c r="E6075">
        <v>1.20923574991692</v>
      </c>
    </row>
    <row r="6076" spans="1:5" hidden="1" x14ac:dyDescent="0.2">
      <c r="A6076">
        <v>1172</v>
      </c>
      <c r="B6076" t="s">
        <v>6</v>
      </c>
      <c r="C6076">
        <v>98</v>
      </c>
      <c r="D6076">
        <v>7.5903299999999993E-3</v>
      </c>
      <c r="E6076">
        <v>1.24432303999839</v>
      </c>
    </row>
    <row r="6077" spans="1:5" hidden="1" x14ac:dyDescent="0.2">
      <c r="A6077">
        <v>1172</v>
      </c>
      <c r="B6077" t="s">
        <v>6</v>
      </c>
      <c r="C6077">
        <v>99</v>
      </c>
      <c r="D6077">
        <v>5.7281399999999996E-3</v>
      </c>
      <c r="E6077">
        <v>1.1737920459717901</v>
      </c>
    </row>
    <row r="6078" spans="1:5" hidden="1" x14ac:dyDescent="0.2">
      <c r="A6078">
        <v>1172</v>
      </c>
      <c r="B6078" t="s">
        <v>6</v>
      </c>
      <c r="C6078">
        <v>100</v>
      </c>
      <c r="D6078">
        <v>1.1238479999999999E-2</v>
      </c>
      <c r="E6078">
        <v>1.57357713611247</v>
      </c>
    </row>
    <row r="6079" spans="1:5" hidden="1" x14ac:dyDescent="0.2">
      <c r="A6079">
        <v>1172</v>
      </c>
      <c r="B6079" t="s">
        <v>6</v>
      </c>
      <c r="C6079">
        <v>101</v>
      </c>
      <c r="D6079">
        <v>5.1727499999999994E-3</v>
      </c>
      <c r="E6079">
        <v>1.26254793875344</v>
      </c>
    </row>
    <row r="6080" spans="1:5" hidden="1" x14ac:dyDescent="0.2">
      <c r="A6080">
        <v>1172</v>
      </c>
      <c r="B6080" t="s">
        <v>6</v>
      </c>
      <c r="C6080">
        <v>102</v>
      </c>
      <c r="D6080">
        <v>5.2925399999999992E-3</v>
      </c>
      <c r="E6080">
        <v>1.54459619850476</v>
      </c>
    </row>
    <row r="6081" spans="1:5" hidden="1" x14ac:dyDescent="0.2">
      <c r="A6081">
        <v>1172</v>
      </c>
      <c r="B6081" t="s">
        <v>6</v>
      </c>
      <c r="C6081">
        <v>103</v>
      </c>
      <c r="D6081">
        <v>4.8133799999999999E-3</v>
      </c>
      <c r="E6081">
        <v>1.8748845916099799</v>
      </c>
    </row>
    <row r="6082" spans="1:5" hidden="1" x14ac:dyDescent="0.2">
      <c r="A6082">
        <v>1172</v>
      </c>
      <c r="B6082" t="s">
        <v>6</v>
      </c>
      <c r="C6082">
        <v>104</v>
      </c>
      <c r="D6082">
        <v>7.4487599999999996E-3</v>
      </c>
      <c r="E6082">
        <v>1.3436701524377399</v>
      </c>
    </row>
    <row r="6083" spans="1:5" hidden="1" x14ac:dyDescent="0.2">
      <c r="A6083">
        <v>1172</v>
      </c>
      <c r="B6083" t="s">
        <v>6</v>
      </c>
      <c r="C6083">
        <v>105</v>
      </c>
      <c r="D6083">
        <v>7.4705399999999995E-3</v>
      </c>
      <c r="E6083">
        <v>1.3216648988081099</v>
      </c>
    </row>
    <row r="6084" spans="1:5" hidden="1" x14ac:dyDescent="0.2">
      <c r="A6084">
        <v>1172</v>
      </c>
      <c r="B6084" t="s">
        <v>6</v>
      </c>
      <c r="C6084">
        <v>106</v>
      </c>
      <c r="D6084">
        <v>4.7589299999999998E-3</v>
      </c>
      <c r="E6084">
        <v>1.2475268875339101</v>
      </c>
    </row>
    <row r="6085" spans="1:5" hidden="1" x14ac:dyDescent="0.2">
      <c r="A6085">
        <v>1172</v>
      </c>
      <c r="B6085" t="s">
        <v>6</v>
      </c>
      <c r="C6085">
        <v>107</v>
      </c>
      <c r="D6085">
        <v>7.829909999999999E-3</v>
      </c>
      <c r="E6085">
        <v>1.39820370949666</v>
      </c>
    </row>
    <row r="6086" spans="1:5" hidden="1" x14ac:dyDescent="0.2">
      <c r="A6086">
        <v>1172</v>
      </c>
      <c r="B6086" t="s">
        <v>6</v>
      </c>
      <c r="C6086">
        <v>108</v>
      </c>
      <c r="D6086">
        <v>7.6121099999999992E-3</v>
      </c>
      <c r="E6086">
        <v>1.20904142869163</v>
      </c>
    </row>
    <row r="6087" spans="1:5" hidden="1" x14ac:dyDescent="0.2">
      <c r="A6087">
        <v>1172</v>
      </c>
      <c r="B6087" t="s">
        <v>6</v>
      </c>
      <c r="C6087">
        <v>109</v>
      </c>
      <c r="D6087">
        <v>5.5974599999999994E-3</v>
      </c>
      <c r="E6087">
        <v>1.1370336140502</v>
      </c>
    </row>
    <row r="6088" spans="1:5" hidden="1" x14ac:dyDescent="0.2">
      <c r="A6088">
        <v>1172</v>
      </c>
      <c r="B6088" t="s">
        <v>6</v>
      </c>
      <c r="C6088">
        <v>110</v>
      </c>
      <c r="D6088">
        <v>5.5974599999999994E-3</v>
      </c>
      <c r="E6088">
        <v>1.4467780005967801</v>
      </c>
    </row>
    <row r="6089" spans="1:5" hidden="1" x14ac:dyDescent="0.2">
      <c r="A6089">
        <v>1172</v>
      </c>
      <c r="B6089" t="s">
        <v>6</v>
      </c>
      <c r="C6089">
        <v>111</v>
      </c>
      <c r="D6089">
        <v>8.0803799999999999E-3</v>
      </c>
      <c r="E6089">
        <v>1.0441144416694199</v>
      </c>
    </row>
    <row r="6090" spans="1:5" hidden="1" x14ac:dyDescent="0.2">
      <c r="A6090">
        <v>1172</v>
      </c>
      <c r="B6090" t="s">
        <v>6</v>
      </c>
      <c r="C6090">
        <v>112</v>
      </c>
      <c r="D6090">
        <v>3.5392499999999999E-3</v>
      </c>
      <c r="E6090">
        <v>1.66356399416416</v>
      </c>
    </row>
    <row r="6091" spans="1:5" hidden="1" x14ac:dyDescent="0.2">
      <c r="A6091">
        <v>1172</v>
      </c>
      <c r="B6091" t="s">
        <v>6</v>
      </c>
      <c r="C6091">
        <v>113</v>
      </c>
      <c r="D6091">
        <v>6.7191299999999994E-3</v>
      </c>
      <c r="E6091">
        <v>1.1534489108574999</v>
      </c>
    </row>
    <row r="6092" spans="1:5" hidden="1" x14ac:dyDescent="0.2">
      <c r="A6092">
        <v>1172</v>
      </c>
      <c r="B6092" t="s">
        <v>6</v>
      </c>
      <c r="C6092">
        <v>114</v>
      </c>
      <c r="D6092">
        <v>6.5993399999999995E-3</v>
      </c>
      <c r="E6092">
        <v>1.1588548161764001</v>
      </c>
    </row>
    <row r="6093" spans="1:5" hidden="1" x14ac:dyDescent="0.2">
      <c r="A6093">
        <v>1172</v>
      </c>
      <c r="B6093" t="s">
        <v>6</v>
      </c>
      <c r="C6093">
        <v>115</v>
      </c>
      <c r="D6093">
        <v>8.4724199999999996E-3</v>
      </c>
      <c r="E6093">
        <v>1.1638241736378501</v>
      </c>
    </row>
    <row r="6094" spans="1:5" hidden="1" x14ac:dyDescent="0.2">
      <c r="A6094">
        <v>1172</v>
      </c>
      <c r="B6094" t="s">
        <v>6</v>
      </c>
      <c r="C6094">
        <v>116</v>
      </c>
      <c r="D6094">
        <v>5.7390299999999991E-3</v>
      </c>
      <c r="E6094">
        <v>1.20485376630735</v>
      </c>
    </row>
    <row r="6095" spans="1:5" hidden="1" x14ac:dyDescent="0.2">
      <c r="A6095">
        <v>1172</v>
      </c>
      <c r="B6095" t="s">
        <v>6</v>
      </c>
      <c r="C6095">
        <v>117</v>
      </c>
      <c r="D6095">
        <v>5.5756799999999995E-3</v>
      </c>
      <c r="E6095">
        <v>1.4743855442834699</v>
      </c>
    </row>
    <row r="6096" spans="1:5" hidden="1" x14ac:dyDescent="0.2">
      <c r="A6096">
        <v>1172</v>
      </c>
      <c r="B6096" t="s">
        <v>6</v>
      </c>
      <c r="C6096">
        <v>118</v>
      </c>
      <c r="D6096">
        <v>7.6774499999999997E-3</v>
      </c>
      <c r="E6096">
        <v>1.2001217959558601</v>
      </c>
    </row>
    <row r="6097" spans="1:5" hidden="1" x14ac:dyDescent="0.2">
      <c r="A6097">
        <v>1172</v>
      </c>
      <c r="B6097" t="s">
        <v>6</v>
      </c>
      <c r="C6097">
        <v>119</v>
      </c>
      <c r="D6097">
        <v>1.1314709999999999E-2</v>
      </c>
      <c r="E6097">
        <v>1.2402897822907699</v>
      </c>
    </row>
    <row r="6098" spans="1:5" hidden="1" x14ac:dyDescent="0.2">
      <c r="A6098">
        <v>1172</v>
      </c>
      <c r="B6098" t="s">
        <v>6</v>
      </c>
      <c r="C6098">
        <v>120</v>
      </c>
      <c r="D6098">
        <v>5.8588199999999998E-3</v>
      </c>
      <c r="E6098">
        <v>1.40313271128835</v>
      </c>
    </row>
    <row r="6099" spans="1:5" hidden="1" x14ac:dyDescent="0.2">
      <c r="A6099">
        <v>1172</v>
      </c>
      <c r="B6099" t="s">
        <v>6</v>
      </c>
      <c r="C6099">
        <v>121</v>
      </c>
      <c r="D6099">
        <v>6.3815399999999998E-3</v>
      </c>
      <c r="E6099">
        <v>1.1471864446720199</v>
      </c>
    </row>
    <row r="6100" spans="1:5" hidden="1" x14ac:dyDescent="0.2">
      <c r="A6100">
        <v>1172</v>
      </c>
      <c r="B6100" t="s">
        <v>6</v>
      </c>
      <c r="C6100">
        <v>122</v>
      </c>
      <c r="D6100">
        <v>1.326402E-2</v>
      </c>
      <c r="E6100">
        <v>1.24467079478554</v>
      </c>
    </row>
    <row r="6101" spans="1:5" hidden="1" x14ac:dyDescent="0.2">
      <c r="A6101">
        <v>1172</v>
      </c>
      <c r="B6101" t="s">
        <v>6</v>
      </c>
      <c r="C6101">
        <v>123</v>
      </c>
      <c r="D6101">
        <v>5.8805999999999997E-3</v>
      </c>
      <c r="E6101">
        <v>1.1713353413999401</v>
      </c>
    </row>
    <row r="6102" spans="1:5" hidden="1" x14ac:dyDescent="0.2">
      <c r="A6102">
        <v>1172</v>
      </c>
      <c r="B6102" t="s">
        <v>6</v>
      </c>
      <c r="C6102">
        <v>124</v>
      </c>
      <c r="D6102">
        <v>1.346004E-2</v>
      </c>
      <c r="E6102">
        <v>1.4014769388747801</v>
      </c>
    </row>
    <row r="6103" spans="1:5" hidden="1" x14ac:dyDescent="0.2">
      <c r="A6103">
        <v>1172</v>
      </c>
      <c r="B6103" t="s">
        <v>6</v>
      </c>
      <c r="C6103">
        <v>125</v>
      </c>
      <c r="D6103">
        <v>5.9132699999999991E-3</v>
      </c>
      <c r="E6103">
        <v>1.26979463172167</v>
      </c>
    </row>
    <row r="6104" spans="1:5" hidden="1" x14ac:dyDescent="0.2">
      <c r="A6104">
        <v>1172</v>
      </c>
      <c r="B6104" t="s">
        <v>6</v>
      </c>
      <c r="C6104">
        <v>126</v>
      </c>
      <c r="D6104">
        <v>3.5065799999999996E-3</v>
      </c>
      <c r="E6104">
        <v>1.29128432206296</v>
      </c>
    </row>
    <row r="6105" spans="1:5" hidden="1" x14ac:dyDescent="0.2">
      <c r="A6105">
        <v>1172</v>
      </c>
      <c r="B6105" t="s">
        <v>6</v>
      </c>
      <c r="C6105">
        <v>127</v>
      </c>
      <c r="D6105">
        <v>8.0694899999999986E-3</v>
      </c>
      <c r="E6105">
        <v>1.2275022676901</v>
      </c>
    </row>
    <row r="6106" spans="1:5" hidden="1" x14ac:dyDescent="0.2">
      <c r="A6106">
        <v>1172</v>
      </c>
      <c r="B6106" t="s">
        <v>6</v>
      </c>
      <c r="C6106">
        <v>128</v>
      </c>
      <c r="D6106">
        <v>1.047618E-2</v>
      </c>
      <c r="E6106">
        <v>1.1888439222723499</v>
      </c>
    </row>
    <row r="6107" spans="1:5" hidden="1" x14ac:dyDescent="0.2">
      <c r="A6107">
        <v>1172</v>
      </c>
      <c r="B6107" t="s">
        <v>6</v>
      </c>
      <c r="C6107">
        <v>129</v>
      </c>
      <c r="D6107">
        <v>8.679329999999999E-3</v>
      </c>
      <c r="E6107">
        <v>1.30273825059976</v>
      </c>
    </row>
    <row r="6108" spans="1:5" hidden="1" x14ac:dyDescent="0.2">
      <c r="A6108">
        <v>1172</v>
      </c>
      <c r="B6108" t="s">
        <v>6</v>
      </c>
      <c r="C6108">
        <v>130</v>
      </c>
      <c r="D6108">
        <v>7.2418499999999993E-3</v>
      </c>
      <c r="E6108">
        <v>1.2597887375252499</v>
      </c>
    </row>
    <row r="6109" spans="1:5" hidden="1" x14ac:dyDescent="0.2">
      <c r="A6109">
        <v>1172</v>
      </c>
      <c r="B6109" t="s">
        <v>6</v>
      </c>
      <c r="C6109">
        <v>131</v>
      </c>
      <c r="D6109">
        <v>8.3417399999999985E-3</v>
      </c>
      <c r="E6109">
        <v>1.22679808010973</v>
      </c>
    </row>
    <row r="6110" spans="1:5" hidden="1" x14ac:dyDescent="0.2">
      <c r="A6110">
        <v>1172</v>
      </c>
      <c r="B6110" t="s">
        <v>6</v>
      </c>
      <c r="C6110">
        <v>132</v>
      </c>
      <c r="D6110">
        <v>8.8100100000000001E-3</v>
      </c>
      <c r="E6110">
        <v>1.0876669362598601</v>
      </c>
    </row>
    <row r="6111" spans="1:5" hidden="1" x14ac:dyDescent="0.2">
      <c r="A6111">
        <v>1172</v>
      </c>
      <c r="B6111" t="s">
        <v>6</v>
      </c>
      <c r="C6111">
        <v>133</v>
      </c>
      <c r="D6111">
        <v>7.9496999999999988E-3</v>
      </c>
      <c r="E6111">
        <v>1.26858095692299</v>
      </c>
    </row>
    <row r="6112" spans="1:5" hidden="1" x14ac:dyDescent="0.2">
      <c r="A6112">
        <v>1172</v>
      </c>
      <c r="B6112" t="s">
        <v>6</v>
      </c>
      <c r="C6112">
        <v>134</v>
      </c>
      <c r="D6112">
        <v>9.1258199999999998E-3</v>
      </c>
      <c r="E6112">
        <v>1.4266063766883801</v>
      </c>
    </row>
    <row r="6113" spans="1:5" hidden="1" x14ac:dyDescent="0.2">
      <c r="A6113">
        <v>1172</v>
      </c>
      <c r="B6113" t="s">
        <v>6</v>
      </c>
      <c r="C6113">
        <v>135</v>
      </c>
      <c r="D6113">
        <v>8.0368200000000001E-3</v>
      </c>
      <c r="E6113">
        <v>1.2142787476590899</v>
      </c>
    </row>
    <row r="6114" spans="1:5" hidden="1" x14ac:dyDescent="0.2">
      <c r="A6114">
        <v>1172</v>
      </c>
      <c r="B6114" t="s">
        <v>6</v>
      </c>
      <c r="C6114">
        <v>136</v>
      </c>
      <c r="D6114">
        <v>9.8009999999999989E-3</v>
      </c>
      <c r="E6114">
        <v>1.2379618824009599</v>
      </c>
    </row>
    <row r="6115" spans="1:5" hidden="1" x14ac:dyDescent="0.2">
      <c r="A6115">
        <v>1172</v>
      </c>
      <c r="B6115" t="s">
        <v>6</v>
      </c>
      <c r="C6115">
        <v>137</v>
      </c>
      <c r="D6115">
        <v>6.2617499999999991E-3</v>
      </c>
      <c r="E6115">
        <v>1.42089912447449</v>
      </c>
    </row>
    <row r="6116" spans="1:5" hidden="1" x14ac:dyDescent="0.2">
      <c r="A6116">
        <v>1172</v>
      </c>
      <c r="B6116" t="s">
        <v>6</v>
      </c>
      <c r="C6116">
        <v>138</v>
      </c>
      <c r="D6116">
        <v>8.5377599999999984E-3</v>
      </c>
      <c r="E6116">
        <v>1.32997215056692</v>
      </c>
    </row>
    <row r="6117" spans="1:5" hidden="1" x14ac:dyDescent="0.2">
      <c r="A6117">
        <v>1172</v>
      </c>
      <c r="B6117" t="s">
        <v>6</v>
      </c>
      <c r="C6117">
        <v>139</v>
      </c>
      <c r="D6117">
        <v>6.0983999999999995E-3</v>
      </c>
      <c r="E6117">
        <v>1.4750242910409599</v>
      </c>
    </row>
    <row r="6118" spans="1:5" hidden="1" x14ac:dyDescent="0.2">
      <c r="A6118">
        <v>1172</v>
      </c>
      <c r="B6118" t="s">
        <v>6</v>
      </c>
      <c r="C6118">
        <v>140</v>
      </c>
      <c r="D6118">
        <v>8.254619999999999E-3</v>
      </c>
      <c r="E6118">
        <v>1.15549662655334</v>
      </c>
    </row>
    <row r="6119" spans="1:5" hidden="1" x14ac:dyDescent="0.2">
      <c r="A6119">
        <v>1172</v>
      </c>
      <c r="B6119" t="s">
        <v>6</v>
      </c>
      <c r="C6119">
        <v>141</v>
      </c>
      <c r="D6119">
        <v>6.1637399999999992E-3</v>
      </c>
      <c r="E6119">
        <v>1.23280077889658</v>
      </c>
    </row>
    <row r="6120" spans="1:5" hidden="1" x14ac:dyDescent="0.2">
      <c r="A6120">
        <v>1172</v>
      </c>
      <c r="B6120" t="s">
        <v>6</v>
      </c>
      <c r="C6120">
        <v>142</v>
      </c>
      <c r="D6120">
        <v>3.4847999999999997E-3</v>
      </c>
      <c r="E6120">
        <v>1.3344820444916099</v>
      </c>
    </row>
    <row r="6121" spans="1:5" hidden="1" x14ac:dyDescent="0.2">
      <c r="A6121">
        <v>1172</v>
      </c>
      <c r="B6121" t="s">
        <v>6</v>
      </c>
      <c r="C6121">
        <v>143</v>
      </c>
      <c r="D6121">
        <v>8.5159799999999994E-3</v>
      </c>
      <c r="E6121">
        <v>1.3141436911308499</v>
      </c>
    </row>
    <row r="6122" spans="1:5" hidden="1" x14ac:dyDescent="0.2">
      <c r="A6122">
        <v>1172</v>
      </c>
      <c r="B6122" t="s">
        <v>6</v>
      </c>
      <c r="C6122">
        <v>144</v>
      </c>
      <c r="D6122">
        <v>8.8862400000000001E-3</v>
      </c>
      <c r="E6122">
        <v>1.46266710305081</v>
      </c>
    </row>
    <row r="6123" spans="1:5" hidden="1" x14ac:dyDescent="0.2">
      <c r="A6123">
        <v>1172</v>
      </c>
      <c r="B6123" t="s">
        <v>6</v>
      </c>
      <c r="C6123">
        <v>145</v>
      </c>
      <c r="D6123">
        <v>7.2309599999999998E-3</v>
      </c>
      <c r="E6123">
        <v>1.1539325851704201</v>
      </c>
    </row>
    <row r="6124" spans="1:5" hidden="1" x14ac:dyDescent="0.2">
      <c r="A6124">
        <v>1172</v>
      </c>
      <c r="B6124" t="s">
        <v>6</v>
      </c>
      <c r="C6124">
        <v>146</v>
      </c>
      <c r="D6124">
        <v>6.6428999999999993E-3</v>
      </c>
      <c r="E6124">
        <v>1.1286000678553301</v>
      </c>
    </row>
    <row r="6125" spans="1:5" hidden="1" x14ac:dyDescent="0.2">
      <c r="A6125">
        <v>1172</v>
      </c>
      <c r="B6125" t="s">
        <v>6</v>
      </c>
      <c r="C6125">
        <v>147</v>
      </c>
      <c r="D6125">
        <v>6.5884499999999992E-3</v>
      </c>
      <c r="E6125">
        <v>1.3420922350975799</v>
      </c>
    </row>
    <row r="6126" spans="1:5" hidden="1" x14ac:dyDescent="0.2">
      <c r="A6126">
        <v>1172</v>
      </c>
      <c r="B6126" t="s">
        <v>6</v>
      </c>
      <c r="C6126">
        <v>148</v>
      </c>
      <c r="D6126">
        <v>3.2452199999999996E-3</v>
      </c>
      <c r="E6126">
        <v>1.53163709896927</v>
      </c>
    </row>
    <row r="6127" spans="1:5" hidden="1" x14ac:dyDescent="0.2">
      <c r="A6127">
        <v>1172</v>
      </c>
      <c r="B6127" t="s">
        <v>6</v>
      </c>
      <c r="C6127">
        <v>149</v>
      </c>
      <c r="D6127">
        <v>9.1149299999999985E-3</v>
      </c>
      <c r="E6127">
        <v>1.1521452968359001</v>
      </c>
    </row>
    <row r="6128" spans="1:5" hidden="1" x14ac:dyDescent="0.2">
      <c r="A6128">
        <v>1172</v>
      </c>
      <c r="B6128" t="s">
        <v>6</v>
      </c>
      <c r="C6128">
        <v>150</v>
      </c>
      <c r="D6128">
        <v>8.6902199999999985E-3</v>
      </c>
      <c r="E6128">
        <v>1.2062475424930501</v>
      </c>
    </row>
    <row r="6129" spans="1:5" hidden="1" x14ac:dyDescent="0.2">
      <c r="A6129">
        <v>1172</v>
      </c>
      <c r="B6129" t="s">
        <v>6</v>
      </c>
      <c r="C6129">
        <v>151</v>
      </c>
      <c r="D6129">
        <v>7.0458299999999995E-3</v>
      </c>
      <c r="E6129">
        <v>1.29991531729746</v>
      </c>
    </row>
    <row r="6130" spans="1:5" hidden="1" x14ac:dyDescent="0.2">
      <c r="A6130">
        <v>1172</v>
      </c>
      <c r="B6130" t="s">
        <v>6</v>
      </c>
      <c r="C6130">
        <v>152</v>
      </c>
      <c r="D6130">
        <v>4.9876199999999999E-3</v>
      </c>
      <c r="E6130">
        <v>1.40017648475722</v>
      </c>
    </row>
    <row r="6131" spans="1:5" hidden="1" x14ac:dyDescent="0.2">
      <c r="A6131">
        <v>1172</v>
      </c>
      <c r="B6131" t="s">
        <v>6</v>
      </c>
      <c r="C6131">
        <v>153</v>
      </c>
      <c r="D6131">
        <v>1.1042459999999999E-2</v>
      </c>
      <c r="E6131">
        <v>1.2110803728477999</v>
      </c>
    </row>
    <row r="6132" spans="1:5" hidden="1" x14ac:dyDescent="0.2">
      <c r="A6132">
        <v>1172</v>
      </c>
      <c r="B6132" t="s">
        <v>6</v>
      </c>
      <c r="C6132">
        <v>154</v>
      </c>
      <c r="D6132">
        <v>3.8877299999999998E-3</v>
      </c>
      <c r="E6132">
        <v>1.2753238609101201</v>
      </c>
    </row>
    <row r="6133" spans="1:5" hidden="1" x14ac:dyDescent="0.2">
      <c r="A6133">
        <v>1172</v>
      </c>
      <c r="B6133" t="s">
        <v>6</v>
      </c>
      <c r="C6133">
        <v>155</v>
      </c>
      <c r="D6133">
        <v>7.5140999999999993E-3</v>
      </c>
      <c r="E6133">
        <v>1.4363282771324899</v>
      </c>
    </row>
    <row r="6134" spans="1:5" hidden="1" x14ac:dyDescent="0.2">
      <c r="A6134">
        <v>1172</v>
      </c>
      <c r="B6134" t="s">
        <v>6</v>
      </c>
      <c r="C6134">
        <v>156</v>
      </c>
      <c r="D6134">
        <v>5.8697099999999993E-3</v>
      </c>
      <c r="E6134">
        <v>1.20076523848864</v>
      </c>
    </row>
    <row r="6135" spans="1:5" hidden="1" x14ac:dyDescent="0.2">
      <c r="A6135">
        <v>1172</v>
      </c>
      <c r="B6135" t="s">
        <v>6</v>
      </c>
      <c r="C6135">
        <v>157</v>
      </c>
      <c r="D6135">
        <v>1.2349259999999999E-2</v>
      </c>
      <c r="E6135">
        <v>1.16253553899842</v>
      </c>
    </row>
    <row r="6136" spans="1:5" hidden="1" x14ac:dyDescent="0.2">
      <c r="A6136">
        <v>1172</v>
      </c>
      <c r="B6136" t="s">
        <v>6</v>
      </c>
      <c r="C6136">
        <v>158</v>
      </c>
      <c r="D6136">
        <v>6.2399699999999992E-3</v>
      </c>
      <c r="E6136">
        <v>1.1952161106097701</v>
      </c>
    </row>
    <row r="6137" spans="1:5" hidden="1" x14ac:dyDescent="0.2">
      <c r="A6137">
        <v>1172</v>
      </c>
      <c r="B6137" t="s">
        <v>6</v>
      </c>
      <c r="C6137">
        <v>159</v>
      </c>
      <c r="D6137">
        <v>1.1423609999999999E-2</v>
      </c>
      <c r="E6137">
        <v>1.2353364132476501</v>
      </c>
    </row>
    <row r="6138" spans="1:5" hidden="1" x14ac:dyDescent="0.2">
      <c r="A6138">
        <v>1172</v>
      </c>
      <c r="B6138" t="s">
        <v>6</v>
      </c>
      <c r="C6138">
        <v>160</v>
      </c>
      <c r="D6138">
        <v>1.3013549999999999E-2</v>
      </c>
      <c r="E6138">
        <v>1.48076793669361</v>
      </c>
    </row>
    <row r="6139" spans="1:5" hidden="1" x14ac:dyDescent="0.2">
      <c r="A6139">
        <v>1172</v>
      </c>
      <c r="B6139" t="s">
        <v>6</v>
      </c>
      <c r="C6139">
        <v>161</v>
      </c>
      <c r="D6139">
        <v>1.090089E-2</v>
      </c>
      <c r="E6139">
        <v>1.25975200720243</v>
      </c>
    </row>
    <row r="6140" spans="1:5" hidden="1" x14ac:dyDescent="0.2">
      <c r="A6140">
        <v>1172</v>
      </c>
      <c r="B6140" t="s">
        <v>6</v>
      </c>
      <c r="C6140">
        <v>162</v>
      </c>
      <c r="D6140">
        <v>7.4487599999999996E-3</v>
      </c>
      <c r="E6140">
        <v>1.2787722374225901</v>
      </c>
    </row>
    <row r="6141" spans="1:5" hidden="1" x14ac:dyDescent="0.2">
      <c r="A6141">
        <v>1172</v>
      </c>
      <c r="B6141" t="s">
        <v>6</v>
      </c>
      <c r="C6141">
        <v>163</v>
      </c>
      <c r="D6141">
        <v>6.1092899999999999E-3</v>
      </c>
      <c r="E6141">
        <v>1.41883919755424</v>
      </c>
    </row>
    <row r="6142" spans="1:5" hidden="1" x14ac:dyDescent="0.2">
      <c r="A6142">
        <v>1172</v>
      </c>
      <c r="B6142" t="s">
        <v>6</v>
      </c>
      <c r="C6142">
        <v>164</v>
      </c>
      <c r="D6142">
        <v>8.330849999999999E-3</v>
      </c>
      <c r="E6142">
        <v>1.1449234548070999</v>
      </c>
    </row>
    <row r="6143" spans="1:5" hidden="1" x14ac:dyDescent="0.2">
      <c r="A6143">
        <v>1172</v>
      </c>
      <c r="B6143" t="s">
        <v>6</v>
      </c>
      <c r="C6143">
        <v>165</v>
      </c>
      <c r="D6143">
        <v>1.0193039999999999E-2</v>
      </c>
      <c r="E6143">
        <v>1.2781072490733401</v>
      </c>
    </row>
    <row r="6144" spans="1:5" hidden="1" x14ac:dyDescent="0.2">
      <c r="A6144">
        <v>1172</v>
      </c>
      <c r="B6144" t="s">
        <v>6</v>
      </c>
      <c r="C6144">
        <v>166</v>
      </c>
      <c r="D6144">
        <v>8.254619999999999E-3</v>
      </c>
      <c r="E6144">
        <v>1.24231857885304</v>
      </c>
    </row>
    <row r="6145" spans="1:5" hidden="1" x14ac:dyDescent="0.2">
      <c r="A6145">
        <v>1172</v>
      </c>
      <c r="B6145" t="s">
        <v>6</v>
      </c>
      <c r="C6145">
        <v>167</v>
      </c>
      <c r="D6145">
        <v>4.0619699999999998E-3</v>
      </c>
      <c r="E6145">
        <v>1.2415131033681599</v>
      </c>
    </row>
    <row r="6146" spans="1:5" hidden="1" x14ac:dyDescent="0.2">
      <c r="A6146">
        <v>1172</v>
      </c>
      <c r="B6146" t="s">
        <v>6</v>
      </c>
      <c r="C6146">
        <v>168</v>
      </c>
      <c r="D6146">
        <v>7.0676099999999993E-3</v>
      </c>
      <c r="E6146">
        <v>1.19474084141255</v>
      </c>
    </row>
    <row r="6147" spans="1:5" hidden="1" x14ac:dyDescent="0.2">
      <c r="A6147">
        <v>1172</v>
      </c>
      <c r="B6147" t="s">
        <v>6</v>
      </c>
      <c r="C6147">
        <v>169</v>
      </c>
      <c r="D6147">
        <v>1.2545279999999999E-2</v>
      </c>
      <c r="E6147">
        <v>1.1740228433702</v>
      </c>
    </row>
    <row r="6148" spans="1:5" hidden="1" x14ac:dyDescent="0.2">
      <c r="A6148">
        <v>1172</v>
      </c>
      <c r="B6148" t="s">
        <v>6</v>
      </c>
      <c r="C6148">
        <v>170</v>
      </c>
      <c r="D6148">
        <v>7.1220599999999995E-3</v>
      </c>
      <c r="E6148">
        <v>1.2713882504084399</v>
      </c>
    </row>
    <row r="6149" spans="1:5" hidden="1" x14ac:dyDescent="0.2">
      <c r="A6149">
        <v>1172</v>
      </c>
      <c r="B6149" t="s">
        <v>6</v>
      </c>
      <c r="C6149">
        <v>171</v>
      </c>
      <c r="D6149">
        <v>8.9951399999999987E-3</v>
      </c>
      <c r="E6149">
        <v>1.23663861705239</v>
      </c>
    </row>
    <row r="6150" spans="1:5" hidden="1" x14ac:dyDescent="0.2">
      <c r="A6150">
        <v>1172</v>
      </c>
      <c r="B6150" t="s">
        <v>6</v>
      </c>
      <c r="C6150">
        <v>172</v>
      </c>
      <c r="D6150">
        <v>9.6485399999999989E-3</v>
      </c>
      <c r="E6150">
        <v>1.32300491648075</v>
      </c>
    </row>
    <row r="6151" spans="1:5" hidden="1" x14ac:dyDescent="0.2">
      <c r="A6151">
        <v>1172</v>
      </c>
      <c r="B6151" t="s">
        <v>6</v>
      </c>
      <c r="C6151">
        <v>173</v>
      </c>
      <c r="D6151">
        <v>9.2020499999999998E-3</v>
      </c>
      <c r="E6151">
        <v>1.4147883356980699</v>
      </c>
    </row>
    <row r="6152" spans="1:5" hidden="1" x14ac:dyDescent="0.2">
      <c r="A6152">
        <v>1172</v>
      </c>
      <c r="B6152" t="s">
        <v>6</v>
      </c>
      <c r="C6152">
        <v>174</v>
      </c>
      <c r="D6152">
        <v>1.0889999999999999E-2</v>
      </c>
      <c r="E6152">
        <v>1.13904298970815</v>
      </c>
    </row>
    <row r="6153" spans="1:5" hidden="1" x14ac:dyDescent="0.2">
      <c r="A6153">
        <v>1172</v>
      </c>
      <c r="B6153" t="s">
        <v>6</v>
      </c>
      <c r="C6153">
        <v>175</v>
      </c>
      <c r="D6153">
        <v>7.5467699999999995E-3</v>
      </c>
      <c r="E6153">
        <v>1.4524966348688799</v>
      </c>
    </row>
    <row r="6154" spans="1:5" hidden="1" x14ac:dyDescent="0.2">
      <c r="A6154">
        <v>1172</v>
      </c>
      <c r="B6154" t="s">
        <v>6</v>
      </c>
      <c r="C6154">
        <v>176</v>
      </c>
      <c r="D6154">
        <v>1.0084139999999998E-2</v>
      </c>
      <c r="E6154">
        <v>1.0776592304086501</v>
      </c>
    </row>
    <row r="6155" spans="1:5" hidden="1" x14ac:dyDescent="0.2">
      <c r="A6155">
        <v>1172</v>
      </c>
      <c r="B6155" t="s">
        <v>6</v>
      </c>
      <c r="C6155">
        <v>177</v>
      </c>
      <c r="D6155">
        <v>9.15849E-3</v>
      </c>
      <c r="E6155">
        <v>1.1763165367721999</v>
      </c>
    </row>
    <row r="6156" spans="1:5" hidden="1" x14ac:dyDescent="0.2">
      <c r="A6156">
        <v>1172</v>
      </c>
      <c r="B6156" t="s">
        <v>6</v>
      </c>
      <c r="C6156">
        <v>178</v>
      </c>
      <c r="D6156">
        <v>9.9207899999999988E-3</v>
      </c>
      <c r="E6156">
        <v>1.4208835643147699</v>
      </c>
    </row>
    <row r="6157" spans="1:5" hidden="1" x14ac:dyDescent="0.2">
      <c r="A6157">
        <v>1172</v>
      </c>
      <c r="B6157" t="s">
        <v>6</v>
      </c>
      <c r="C6157">
        <v>179</v>
      </c>
      <c r="D6157">
        <v>1.3383809999999999E-2</v>
      </c>
      <c r="E6157">
        <v>1.20231929469455</v>
      </c>
    </row>
    <row r="6158" spans="1:5" hidden="1" x14ac:dyDescent="0.2">
      <c r="A6158">
        <v>1172</v>
      </c>
      <c r="B6158" t="s">
        <v>6</v>
      </c>
      <c r="C6158">
        <v>180</v>
      </c>
      <c r="D6158">
        <v>7.4051999999999989E-3</v>
      </c>
      <c r="E6158">
        <v>1.2328527613182401</v>
      </c>
    </row>
    <row r="6159" spans="1:5" hidden="1" x14ac:dyDescent="0.2">
      <c r="A6159">
        <v>1172</v>
      </c>
      <c r="B6159" t="s">
        <v>6</v>
      </c>
      <c r="C6159">
        <v>181</v>
      </c>
      <c r="D6159">
        <v>6.8171399999999993E-3</v>
      </c>
      <c r="E6159">
        <v>1.2058872183276901</v>
      </c>
    </row>
    <row r="6160" spans="1:5" hidden="1" x14ac:dyDescent="0.2">
      <c r="A6160">
        <v>1172</v>
      </c>
      <c r="B6160" t="s">
        <v>6</v>
      </c>
      <c r="C6160">
        <v>182</v>
      </c>
      <c r="D6160">
        <v>8.5704299999999987E-3</v>
      </c>
      <c r="E6160">
        <v>1.37634309553106</v>
      </c>
    </row>
    <row r="6161" spans="1:5" hidden="1" x14ac:dyDescent="0.2">
      <c r="A6161">
        <v>1172</v>
      </c>
      <c r="B6161" t="s">
        <v>6</v>
      </c>
      <c r="C6161">
        <v>183</v>
      </c>
      <c r="D6161">
        <v>1.148895E-2</v>
      </c>
      <c r="E6161">
        <v>1.2354938642230699</v>
      </c>
    </row>
    <row r="6162" spans="1:5" hidden="1" x14ac:dyDescent="0.2">
      <c r="A6162">
        <v>1172</v>
      </c>
      <c r="B6162" t="s">
        <v>6</v>
      </c>
      <c r="C6162">
        <v>184</v>
      </c>
      <c r="D6162">
        <v>9.2129399999999993E-3</v>
      </c>
      <c r="E6162">
        <v>1.3862305461643001</v>
      </c>
    </row>
    <row r="6163" spans="1:5" hidden="1" x14ac:dyDescent="0.2">
      <c r="A6163">
        <v>1172</v>
      </c>
      <c r="B6163" t="s">
        <v>6</v>
      </c>
      <c r="C6163">
        <v>185</v>
      </c>
      <c r="D6163">
        <v>6.9042599999999997E-3</v>
      </c>
      <c r="E6163">
        <v>1.16705909125286</v>
      </c>
    </row>
    <row r="6164" spans="1:5" hidden="1" x14ac:dyDescent="0.2">
      <c r="A6164">
        <v>1172</v>
      </c>
      <c r="B6164" t="s">
        <v>6</v>
      </c>
      <c r="C6164">
        <v>186</v>
      </c>
      <c r="D6164">
        <v>1.0193039999999999E-2</v>
      </c>
      <c r="E6164">
        <v>1.5826642677684499</v>
      </c>
    </row>
    <row r="6165" spans="1:5" hidden="1" x14ac:dyDescent="0.2">
      <c r="A6165">
        <v>1172</v>
      </c>
      <c r="B6165" t="s">
        <v>6</v>
      </c>
      <c r="C6165">
        <v>187</v>
      </c>
      <c r="D6165">
        <v>7.5794399999999998E-3</v>
      </c>
      <c r="E6165">
        <v>1.3537172462009199</v>
      </c>
    </row>
    <row r="6166" spans="1:5" hidden="1" x14ac:dyDescent="0.2">
      <c r="A6166">
        <v>1172</v>
      </c>
      <c r="B6166" t="s">
        <v>6</v>
      </c>
      <c r="C6166">
        <v>188</v>
      </c>
      <c r="D6166">
        <v>4.4431200000000001E-3</v>
      </c>
      <c r="E6166">
        <v>1.3173526576607999</v>
      </c>
    </row>
    <row r="6167" spans="1:5" hidden="1" x14ac:dyDescent="0.2">
      <c r="A6167">
        <v>1172</v>
      </c>
      <c r="B6167" t="s">
        <v>6</v>
      </c>
      <c r="C6167">
        <v>189</v>
      </c>
      <c r="D6167">
        <v>5.4341099999999998E-3</v>
      </c>
      <c r="E6167">
        <v>1.45130519087181</v>
      </c>
    </row>
    <row r="6168" spans="1:5" hidden="1" x14ac:dyDescent="0.2">
      <c r="A6168">
        <v>1172</v>
      </c>
      <c r="B6168" t="s">
        <v>6</v>
      </c>
      <c r="C6168">
        <v>190</v>
      </c>
      <c r="D6168">
        <v>1.0889999999999999E-2</v>
      </c>
      <c r="E6168">
        <v>1.26504216871193</v>
      </c>
    </row>
    <row r="6169" spans="1:5" hidden="1" x14ac:dyDescent="0.2">
      <c r="A6169">
        <v>1172</v>
      </c>
      <c r="B6169" t="s">
        <v>6</v>
      </c>
      <c r="C6169">
        <v>191</v>
      </c>
      <c r="D6169">
        <v>3.3105599999999997E-3</v>
      </c>
      <c r="E6169">
        <v>1.199704947004</v>
      </c>
    </row>
    <row r="6170" spans="1:5" hidden="1" x14ac:dyDescent="0.2">
      <c r="A6170">
        <v>1172</v>
      </c>
      <c r="B6170" t="s">
        <v>6</v>
      </c>
      <c r="C6170">
        <v>192</v>
      </c>
      <c r="D6170">
        <v>1.2588839999999999E-2</v>
      </c>
      <c r="E6170">
        <v>1.18412502972714</v>
      </c>
    </row>
    <row r="6171" spans="1:5" hidden="1" x14ac:dyDescent="0.2">
      <c r="A6171">
        <v>1172</v>
      </c>
      <c r="B6171" t="s">
        <v>6</v>
      </c>
      <c r="C6171">
        <v>193</v>
      </c>
      <c r="D6171">
        <v>6.1746299999999995E-3</v>
      </c>
      <c r="E6171">
        <v>1.22953253954041</v>
      </c>
    </row>
    <row r="6172" spans="1:5" hidden="1" x14ac:dyDescent="0.2">
      <c r="A6172">
        <v>1172</v>
      </c>
      <c r="B6172" t="s">
        <v>6</v>
      </c>
      <c r="C6172">
        <v>194</v>
      </c>
      <c r="D6172">
        <v>8.9842499999999992E-3</v>
      </c>
      <c r="E6172">
        <v>1.1318811147033601</v>
      </c>
    </row>
    <row r="6173" spans="1:5" hidden="1" x14ac:dyDescent="0.2">
      <c r="A6173">
        <v>1172</v>
      </c>
      <c r="B6173" t="s">
        <v>6</v>
      </c>
      <c r="C6173">
        <v>195</v>
      </c>
      <c r="D6173">
        <v>6.6320099999999998E-3</v>
      </c>
      <c r="E6173">
        <v>1.2972894432319599</v>
      </c>
    </row>
    <row r="6174" spans="1:5" hidden="1" x14ac:dyDescent="0.2">
      <c r="A6174">
        <v>1172</v>
      </c>
      <c r="B6174" t="s">
        <v>6</v>
      </c>
      <c r="C6174">
        <v>196</v>
      </c>
      <c r="D6174">
        <v>4.3777799999999995E-3</v>
      </c>
      <c r="E6174">
        <v>1.15106233405153</v>
      </c>
    </row>
    <row r="6175" spans="1:5" hidden="1" x14ac:dyDescent="0.2">
      <c r="A6175">
        <v>1172</v>
      </c>
      <c r="B6175" t="s">
        <v>6</v>
      </c>
      <c r="C6175">
        <v>197</v>
      </c>
      <c r="D6175">
        <v>5.9459399999999994E-3</v>
      </c>
      <c r="E6175">
        <v>1.31488274869315</v>
      </c>
    </row>
    <row r="6176" spans="1:5" hidden="1" x14ac:dyDescent="0.2">
      <c r="A6176">
        <v>1172</v>
      </c>
      <c r="B6176" t="s">
        <v>6</v>
      </c>
      <c r="C6176">
        <v>198</v>
      </c>
      <c r="D6176">
        <v>5.1074099999999997E-3</v>
      </c>
      <c r="E6176">
        <v>1.2888287632128701</v>
      </c>
    </row>
    <row r="6177" spans="1:5" hidden="1" x14ac:dyDescent="0.2">
      <c r="A6177">
        <v>1172</v>
      </c>
      <c r="B6177" t="s">
        <v>6</v>
      </c>
      <c r="C6177">
        <v>199</v>
      </c>
      <c r="D6177">
        <v>8.1783899999999989E-3</v>
      </c>
      <c r="E6177">
        <v>1.3205029860925599</v>
      </c>
    </row>
    <row r="6178" spans="1:5" hidden="1" x14ac:dyDescent="0.2">
      <c r="A6178">
        <v>1172</v>
      </c>
      <c r="B6178" t="s">
        <v>6</v>
      </c>
      <c r="C6178">
        <v>200</v>
      </c>
      <c r="D6178">
        <v>4.7262599999999995E-3</v>
      </c>
      <c r="E6178">
        <v>1.2877784822538101</v>
      </c>
    </row>
    <row r="6179" spans="1:5" hidden="1" x14ac:dyDescent="0.2">
      <c r="A6179">
        <v>1172</v>
      </c>
      <c r="B6179" t="s">
        <v>6</v>
      </c>
      <c r="C6179">
        <v>201</v>
      </c>
      <c r="D6179">
        <v>8.9080199999999991E-3</v>
      </c>
      <c r="E6179">
        <v>1.1539468674347999</v>
      </c>
    </row>
    <row r="6180" spans="1:5" hidden="1" x14ac:dyDescent="0.2">
      <c r="A6180">
        <v>1172</v>
      </c>
      <c r="B6180" t="s">
        <v>6</v>
      </c>
      <c r="C6180">
        <v>202</v>
      </c>
      <c r="D6180">
        <v>9.0386999999999985E-3</v>
      </c>
      <c r="E6180">
        <v>1.45499662838244</v>
      </c>
    </row>
    <row r="6181" spans="1:5" hidden="1" x14ac:dyDescent="0.2">
      <c r="A6181">
        <v>1172</v>
      </c>
      <c r="B6181" t="s">
        <v>6</v>
      </c>
      <c r="C6181">
        <v>203</v>
      </c>
      <c r="D6181">
        <v>7.2200699999999994E-3</v>
      </c>
      <c r="E6181">
        <v>1.2481827309701199</v>
      </c>
    </row>
    <row r="6182" spans="1:5" hidden="1" x14ac:dyDescent="0.2">
      <c r="A6182">
        <v>1172</v>
      </c>
      <c r="B6182" t="s">
        <v>6</v>
      </c>
      <c r="C6182">
        <v>204</v>
      </c>
      <c r="D6182">
        <v>4.4104499999999998E-3</v>
      </c>
      <c r="E6182">
        <v>1.21913519913101</v>
      </c>
    </row>
    <row r="6183" spans="1:5" hidden="1" x14ac:dyDescent="0.2">
      <c r="A6183">
        <v>1172</v>
      </c>
      <c r="B6183" t="s">
        <v>6</v>
      </c>
      <c r="C6183">
        <v>205</v>
      </c>
      <c r="D6183">
        <v>9.7792199999999999E-3</v>
      </c>
      <c r="E6183">
        <v>1.12291759105022</v>
      </c>
    </row>
    <row r="6184" spans="1:5" hidden="1" x14ac:dyDescent="0.2">
      <c r="A6184">
        <v>1172</v>
      </c>
      <c r="B6184" t="s">
        <v>6</v>
      </c>
      <c r="C6184">
        <v>206</v>
      </c>
      <c r="D6184">
        <v>8.9297999999999999E-3</v>
      </c>
      <c r="E6184">
        <v>1.1937981884601701</v>
      </c>
    </row>
    <row r="6185" spans="1:5" hidden="1" x14ac:dyDescent="0.2">
      <c r="A6185">
        <v>1172</v>
      </c>
      <c r="B6185" t="s">
        <v>6</v>
      </c>
      <c r="C6185">
        <v>207</v>
      </c>
      <c r="D6185">
        <v>4.9440599999999993E-3</v>
      </c>
      <c r="E6185">
        <v>1.2637734715821201</v>
      </c>
    </row>
    <row r="6186" spans="1:5" hidden="1" x14ac:dyDescent="0.2">
      <c r="A6186">
        <v>1172</v>
      </c>
      <c r="B6186" t="s">
        <v>6</v>
      </c>
      <c r="C6186">
        <v>208</v>
      </c>
      <c r="D6186">
        <v>8.8971299999999996E-3</v>
      </c>
      <c r="E6186">
        <v>1.12257502349733</v>
      </c>
    </row>
    <row r="6187" spans="1:5" hidden="1" x14ac:dyDescent="0.2">
      <c r="A6187">
        <v>1172</v>
      </c>
      <c r="B6187" t="s">
        <v>6</v>
      </c>
      <c r="C6187">
        <v>209</v>
      </c>
      <c r="D6187">
        <v>7.1438399999999994E-3</v>
      </c>
      <c r="E6187">
        <v>1.43173517484171</v>
      </c>
    </row>
    <row r="6188" spans="1:5" hidden="1" x14ac:dyDescent="0.2">
      <c r="A6188">
        <v>1172</v>
      </c>
      <c r="B6188" t="s">
        <v>6</v>
      </c>
      <c r="C6188">
        <v>210</v>
      </c>
      <c r="D6188">
        <v>6.4577699999999998E-3</v>
      </c>
      <c r="E6188">
        <v>1.1353984024036099</v>
      </c>
    </row>
    <row r="6189" spans="1:5" hidden="1" x14ac:dyDescent="0.2">
      <c r="A6189">
        <v>1172</v>
      </c>
      <c r="B6189" t="s">
        <v>6</v>
      </c>
      <c r="C6189">
        <v>211</v>
      </c>
      <c r="D6189">
        <v>5.1727499999999994E-3</v>
      </c>
      <c r="E6189">
        <v>1.3356902355915701</v>
      </c>
    </row>
    <row r="6190" spans="1:5" hidden="1" x14ac:dyDescent="0.2">
      <c r="A6190">
        <v>1172</v>
      </c>
      <c r="B6190" t="s">
        <v>6</v>
      </c>
      <c r="C6190">
        <v>212</v>
      </c>
      <c r="D6190">
        <v>8.0041499999999998E-3</v>
      </c>
      <c r="E6190">
        <v>1.3667535991550499</v>
      </c>
    </row>
    <row r="6191" spans="1:5" hidden="1" x14ac:dyDescent="0.2">
      <c r="A6191">
        <v>1172</v>
      </c>
      <c r="B6191" t="s">
        <v>6</v>
      </c>
      <c r="C6191">
        <v>213</v>
      </c>
      <c r="D6191">
        <v>4.4104499999999998E-3</v>
      </c>
      <c r="E6191">
        <v>1.1949019574519999</v>
      </c>
    </row>
    <row r="6192" spans="1:5" hidden="1" x14ac:dyDescent="0.2">
      <c r="A6192">
        <v>1172</v>
      </c>
      <c r="B6192" t="s">
        <v>6</v>
      </c>
      <c r="C6192">
        <v>214</v>
      </c>
      <c r="D6192">
        <v>7.4923199999999994E-3</v>
      </c>
      <c r="E6192">
        <v>1.1635175720638899</v>
      </c>
    </row>
    <row r="6193" spans="1:5" hidden="1" x14ac:dyDescent="0.2">
      <c r="A6193">
        <v>1172</v>
      </c>
      <c r="B6193" t="s">
        <v>6</v>
      </c>
      <c r="C6193">
        <v>215</v>
      </c>
      <c r="D6193">
        <v>5.7172499999999992E-3</v>
      </c>
      <c r="E6193">
        <v>1.3654324806824001</v>
      </c>
    </row>
    <row r="6194" spans="1:5" hidden="1" x14ac:dyDescent="0.2">
      <c r="A6194">
        <v>1172</v>
      </c>
      <c r="B6194" t="s">
        <v>6</v>
      </c>
      <c r="C6194">
        <v>216</v>
      </c>
      <c r="D6194">
        <v>6.5339999999999999E-3</v>
      </c>
      <c r="E6194">
        <v>1.2875041215523</v>
      </c>
    </row>
    <row r="6195" spans="1:5" hidden="1" x14ac:dyDescent="0.2">
      <c r="A6195">
        <v>1172</v>
      </c>
      <c r="B6195" t="s">
        <v>6</v>
      </c>
      <c r="C6195">
        <v>217</v>
      </c>
      <c r="D6195">
        <v>1.074843E-2</v>
      </c>
      <c r="E6195">
        <v>1.18067739453441</v>
      </c>
    </row>
    <row r="6196" spans="1:5" hidden="1" x14ac:dyDescent="0.2">
      <c r="A6196">
        <v>1172</v>
      </c>
      <c r="B6196" t="s">
        <v>6</v>
      </c>
      <c r="C6196">
        <v>218</v>
      </c>
      <c r="D6196">
        <v>1.071576E-2</v>
      </c>
      <c r="E6196">
        <v>1.37521513837801</v>
      </c>
    </row>
    <row r="6197" spans="1:5" hidden="1" x14ac:dyDescent="0.2">
      <c r="A6197">
        <v>1172</v>
      </c>
      <c r="B6197" t="s">
        <v>6</v>
      </c>
      <c r="C6197">
        <v>219</v>
      </c>
      <c r="D6197">
        <v>5.8914899999999992E-3</v>
      </c>
      <c r="E6197">
        <v>1.1654452488074301</v>
      </c>
    </row>
    <row r="6198" spans="1:5" hidden="1" x14ac:dyDescent="0.2">
      <c r="A6198">
        <v>1172</v>
      </c>
      <c r="B6198" t="s">
        <v>6</v>
      </c>
      <c r="C6198">
        <v>220</v>
      </c>
      <c r="D6198">
        <v>1.2055229999999998E-2</v>
      </c>
      <c r="E6198">
        <v>1.2145460823447201</v>
      </c>
    </row>
    <row r="6199" spans="1:5" hidden="1" x14ac:dyDescent="0.2">
      <c r="A6199">
        <v>1172</v>
      </c>
      <c r="B6199" t="s">
        <v>6</v>
      </c>
      <c r="C6199">
        <v>221</v>
      </c>
      <c r="D6199">
        <v>1.0661309999999998E-2</v>
      </c>
      <c r="E6199">
        <v>1.1701596311317</v>
      </c>
    </row>
    <row r="6200" spans="1:5" hidden="1" x14ac:dyDescent="0.2">
      <c r="A6200">
        <v>1172</v>
      </c>
      <c r="B6200" t="s">
        <v>6</v>
      </c>
      <c r="C6200">
        <v>222</v>
      </c>
      <c r="D6200">
        <v>4.1708699999999993E-3</v>
      </c>
      <c r="E6200">
        <v>1.2478617243814201</v>
      </c>
    </row>
    <row r="6201" spans="1:5" hidden="1" x14ac:dyDescent="0.2">
      <c r="A6201">
        <v>1172</v>
      </c>
      <c r="B6201" t="s">
        <v>6</v>
      </c>
      <c r="C6201">
        <v>223</v>
      </c>
      <c r="D6201">
        <v>9.0386999999999985E-3</v>
      </c>
      <c r="E6201">
        <v>1.1179460846178999</v>
      </c>
    </row>
    <row r="6202" spans="1:5" hidden="1" x14ac:dyDescent="0.2">
      <c r="A6202">
        <v>1172</v>
      </c>
      <c r="B6202" t="s">
        <v>6</v>
      </c>
      <c r="C6202">
        <v>224</v>
      </c>
      <c r="D6202">
        <v>9.5614199999999993E-3</v>
      </c>
      <c r="E6202">
        <v>1.2177274128480999</v>
      </c>
    </row>
    <row r="6203" spans="1:5" hidden="1" x14ac:dyDescent="0.2">
      <c r="A6203">
        <v>1172</v>
      </c>
      <c r="B6203" t="s">
        <v>6</v>
      </c>
      <c r="C6203">
        <v>225</v>
      </c>
      <c r="D6203">
        <v>1.1467169999999999E-2</v>
      </c>
      <c r="E6203">
        <v>1.0879261907672699</v>
      </c>
    </row>
    <row r="6204" spans="1:5" hidden="1" x14ac:dyDescent="0.2">
      <c r="A6204">
        <v>1172</v>
      </c>
      <c r="B6204" t="s">
        <v>6</v>
      </c>
      <c r="C6204">
        <v>226</v>
      </c>
      <c r="D6204">
        <v>1.2316589999999999E-2</v>
      </c>
      <c r="E6204">
        <v>1.13146894972991</v>
      </c>
    </row>
    <row r="6205" spans="1:5" hidden="1" x14ac:dyDescent="0.2">
      <c r="A6205">
        <v>1172</v>
      </c>
      <c r="B6205" t="s">
        <v>6</v>
      </c>
      <c r="C6205">
        <v>227</v>
      </c>
      <c r="D6205">
        <v>3.3867899999999998E-3</v>
      </c>
      <c r="E6205">
        <v>1.1776313785434001</v>
      </c>
    </row>
    <row r="6206" spans="1:5" hidden="1" x14ac:dyDescent="0.2">
      <c r="A6206">
        <v>1172</v>
      </c>
      <c r="B6206" t="s">
        <v>6</v>
      </c>
      <c r="C6206">
        <v>228</v>
      </c>
      <c r="D6206">
        <v>9.104039999999999E-3</v>
      </c>
      <c r="E6206">
        <v>1.19367517626604</v>
      </c>
    </row>
    <row r="6207" spans="1:5" hidden="1" x14ac:dyDescent="0.2">
      <c r="A6207">
        <v>1172</v>
      </c>
      <c r="B6207" t="s">
        <v>6</v>
      </c>
      <c r="C6207">
        <v>229</v>
      </c>
      <c r="D6207">
        <v>6.5775599999999997E-3</v>
      </c>
      <c r="E6207">
        <v>1.2206700698827899</v>
      </c>
    </row>
    <row r="6208" spans="1:5" hidden="1" x14ac:dyDescent="0.2">
      <c r="A6208">
        <v>1172</v>
      </c>
      <c r="B6208" t="s">
        <v>6</v>
      </c>
      <c r="C6208">
        <v>230</v>
      </c>
      <c r="D6208">
        <v>4.3886699999999999E-3</v>
      </c>
      <c r="E6208">
        <v>1.2017387530913799</v>
      </c>
    </row>
    <row r="6209" spans="1:5" hidden="1" x14ac:dyDescent="0.2">
      <c r="A6209">
        <v>1172</v>
      </c>
      <c r="B6209" t="s">
        <v>6</v>
      </c>
      <c r="C6209">
        <v>231</v>
      </c>
      <c r="D6209">
        <v>1.0236599999999998E-2</v>
      </c>
      <c r="E6209">
        <v>1.1273300683857099</v>
      </c>
    </row>
    <row r="6210" spans="1:5" hidden="1" x14ac:dyDescent="0.2">
      <c r="A6210">
        <v>1172</v>
      </c>
      <c r="B6210" t="s">
        <v>6</v>
      </c>
      <c r="C6210">
        <v>232</v>
      </c>
      <c r="D6210">
        <v>7.2745199999999996E-3</v>
      </c>
      <c r="E6210">
        <v>1.1908687024703</v>
      </c>
    </row>
    <row r="6211" spans="1:5" hidden="1" x14ac:dyDescent="0.2">
      <c r="A6211">
        <v>1172</v>
      </c>
      <c r="B6211" t="s">
        <v>6</v>
      </c>
      <c r="C6211">
        <v>233</v>
      </c>
      <c r="D6211">
        <v>7.8081299999999991E-3</v>
      </c>
      <c r="E6211">
        <v>1.28522048745329</v>
      </c>
    </row>
    <row r="6212" spans="1:5" hidden="1" x14ac:dyDescent="0.2">
      <c r="A6212">
        <v>1172</v>
      </c>
      <c r="B6212" t="s">
        <v>6</v>
      </c>
      <c r="C6212">
        <v>234</v>
      </c>
      <c r="D6212">
        <v>8.8971299999999996E-3</v>
      </c>
      <c r="E6212">
        <v>2.0427200459986299</v>
      </c>
    </row>
    <row r="6213" spans="1:5" hidden="1" x14ac:dyDescent="0.2">
      <c r="A6213">
        <v>1172</v>
      </c>
      <c r="B6213" t="s">
        <v>6</v>
      </c>
      <c r="C6213">
        <v>235</v>
      </c>
      <c r="D6213">
        <v>5.6410199999999992E-3</v>
      </c>
      <c r="E6213">
        <v>1.15127901194115</v>
      </c>
    </row>
    <row r="6214" spans="1:5" hidden="1" x14ac:dyDescent="0.2">
      <c r="A6214">
        <v>1172</v>
      </c>
      <c r="B6214" t="s">
        <v>6</v>
      </c>
      <c r="C6214">
        <v>236</v>
      </c>
      <c r="D6214">
        <v>9.0931499999999995E-3</v>
      </c>
      <c r="E6214">
        <v>1.1732329593719999</v>
      </c>
    </row>
    <row r="6215" spans="1:5" hidden="1" x14ac:dyDescent="0.2">
      <c r="A6215">
        <v>1172</v>
      </c>
      <c r="B6215" t="s">
        <v>6</v>
      </c>
      <c r="C6215">
        <v>237</v>
      </c>
      <c r="D6215">
        <v>8.5377599999999984E-3</v>
      </c>
      <c r="E6215">
        <v>1.2071350771312499</v>
      </c>
    </row>
    <row r="6216" spans="1:5" hidden="1" x14ac:dyDescent="0.2">
      <c r="A6216">
        <v>1172</v>
      </c>
      <c r="B6216" t="s">
        <v>6</v>
      </c>
      <c r="C6216">
        <v>238</v>
      </c>
      <c r="D6216">
        <v>9.6594299999999984E-3</v>
      </c>
      <c r="E6216">
        <v>1.2182011102905299</v>
      </c>
    </row>
    <row r="6217" spans="1:5" hidden="1" x14ac:dyDescent="0.2">
      <c r="A6217">
        <v>1172</v>
      </c>
      <c r="B6217" t="s">
        <v>6</v>
      </c>
      <c r="C6217">
        <v>239</v>
      </c>
      <c r="D6217">
        <v>5.9894999999999992E-3</v>
      </c>
      <c r="E6217">
        <v>1.2873284831398</v>
      </c>
    </row>
    <row r="6218" spans="1:5" hidden="1" x14ac:dyDescent="0.2">
      <c r="A6218">
        <v>1172</v>
      </c>
      <c r="B6218" t="s">
        <v>6</v>
      </c>
      <c r="C6218">
        <v>240</v>
      </c>
      <c r="D6218">
        <v>7.8734699999999987E-3</v>
      </c>
      <c r="E6218">
        <v>1.34559699405235</v>
      </c>
    </row>
    <row r="6219" spans="1:5" hidden="1" x14ac:dyDescent="0.2">
      <c r="A6219">
        <v>1172</v>
      </c>
      <c r="B6219" t="s">
        <v>6</v>
      </c>
      <c r="C6219">
        <v>241</v>
      </c>
      <c r="D6219">
        <v>1.2381929999999999E-2</v>
      </c>
      <c r="E6219">
        <v>1.13845640025572</v>
      </c>
    </row>
    <row r="6220" spans="1:5" hidden="1" x14ac:dyDescent="0.2">
      <c r="A6220">
        <v>1172</v>
      </c>
      <c r="B6220" t="s">
        <v>6</v>
      </c>
      <c r="C6220">
        <v>242</v>
      </c>
      <c r="D6220">
        <v>7.1002799999999996E-3</v>
      </c>
      <c r="E6220">
        <v>1.1601904179684299</v>
      </c>
    </row>
    <row r="6221" spans="1:5" hidden="1" x14ac:dyDescent="0.2">
      <c r="A6221">
        <v>1172</v>
      </c>
      <c r="B6221" t="s">
        <v>6</v>
      </c>
      <c r="C6221">
        <v>243</v>
      </c>
      <c r="D6221">
        <v>8.4179699999999986E-3</v>
      </c>
      <c r="E6221">
        <v>1.17356051223382</v>
      </c>
    </row>
    <row r="6222" spans="1:5" hidden="1" x14ac:dyDescent="0.2">
      <c r="A6222">
        <v>1172</v>
      </c>
      <c r="B6222" t="s">
        <v>6</v>
      </c>
      <c r="C6222">
        <v>244</v>
      </c>
      <c r="D6222">
        <v>6.4359899999999991E-3</v>
      </c>
      <c r="E6222">
        <v>1.3074343292517101</v>
      </c>
    </row>
    <row r="6223" spans="1:5" hidden="1" x14ac:dyDescent="0.2">
      <c r="A6223">
        <v>1172</v>
      </c>
      <c r="B6223" t="s">
        <v>6</v>
      </c>
      <c r="C6223">
        <v>245</v>
      </c>
      <c r="D6223">
        <v>5.9786099999999997E-3</v>
      </c>
      <c r="E6223">
        <v>1.3875741086539899</v>
      </c>
    </row>
    <row r="6224" spans="1:5" hidden="1" x14ac:dyDescent="0.2">
      <c r="A6224">
        <v>1172</v>
      </c>
      <c r="B6224" t="s">
        <v>6</v>
      </c>
      <c r="C6224">
        <v>246</v>
      </c>
      <c r="D6224">
        <v>6.3706499999999994E-3</v>
      </c>
      <c r="E6224">
        <v>1.3625648017366001</v>
      </c>
    </row>
    <row r="6225" spans="1:5" hidden="1" x14ac:dyDescent="0.2">
      <c r="A6225">
        <v>1172</v>
      </c>
      <c r="B6225" t="s">
        <v>6</v>
      </c>
      <c r="C6225">
        <v>247</v>
      </c>
      <c r="D6225">
        <v>8.0912699999999994E-3</v>
      </c>
      <c r="E6225">
        <v>1.22515166091359</v>
      </c>
    </row>
    <row r="6226" spans="1:5" hidden="1" x14ac:dyDescent="0.2">
      <c r="A6226">
        <v>1172</v>
      </c>
      <c r="B6226" t="s">
        <v>6</v>
      </c>
      <c r="C6226">
        <v>248</v>
      </c>
      <c r="D6226">
        <v>6.3488699999999995E-3</v>
      </c>
      <c r="E6226">
        <v>1.1968529002666599</v>
      </c>
    </row>
    <row r="6227" spans="1:5" hidden="1" x14ac:dyDescent="0.2">
      <c r="A6227">
        <v>1172</v>
      </c>
      <c r="B6227" t="s">
        <v>6</v>
      </c>
      <c r="C6227">
        <v>249</v>
      </c>
      <c r="D6227">
        <v>7.4269799999999997E-3</v>
      </c>
      <c r="E6227">
        <v>1.2060998723018299</v>
      </c>
    </row>
    <row r="6228" spans="1:5" hidden="1" x14ac:dyDescent="0.2">
      <c r="A6228">
        <v>1172</v>
      </c>
      <c r="B6228" t="s">
        <v>6</v>
      </c>
      <c r="C6228">
        <v>250</v>
      </c>
      <c r="D6228">
        <v>6.6973499999999995E-3</v>
      </c>
      <c r="E6228">
        <v>1.19103531293333</v>
      </c>
    </row>
    <row r="6229" spans="1:5" hidden="1" x14ac:dyDescent="0.2">
      <c r="A6229">
        <v>1172</v>
      </c>
      <c r="B6229" t="s">
        <v>6</v>
      </c>
      <c r="C6229">
        <v>251</v>
      </c>
      <c r="D6229">
        <v>6.3379799999999991E-3</v>
      </c>
      <c r="E6229">
        <v>1.1070971510310199</v>
      </c>
    </row>
    <row r="6230" spans="1:5" hidden="1" x14ac:dyDescent="0.2">
      <c r="A6230">
        <v>1172</v>
      </c>
      <c r="B6230" t="s">
        <v>6</v>
      </c>
      <c r="C6230">
        <v>252</v>
      </c>
      <c r="D6230">
        <v>6.8498099999999996E-3</v>
      </c>
      <c r="E6230">
        <v>1.25857535417579</v>
      </c>
    </row>
    <row r="6231" spans="1:5" hidden="1" x14ac:dyDescent="0.2">
      <c r="A6231">
        <v>1172</v>
      </c>
      <c r="B6231" t="s">
        <v>6</v>
      </c>
      <c r="C6231">
        <v>253</v>
      </c>
      <c r="D6231">
        <v>8.330849999999999E-3</v>
      </c>
      <c r="E6231">
        <v>1.14802786861207</v>
      </c>
    </row>
    <row r="6232" spans="1:5" hidden="1" x14ac:dyDescent="0.2">
      <c r="A6232">
        <v>1172</v>
      </c>
      <c r="B6232" t="s">
        <v>6</v>
      </c>
      <c r="C6232">
        <v>254</v>
      </c>
      <c r="D6232">
        <v>6.3161999999999992E-3</v>
      </c>
      <c r="E6232">
        <v>1.16682516212851</v>
      </c>
    </row>
    <row r="6233" spans="1:5" hidden="1" x14ac:dyDescent="0.2">
      <c r="A6233">
        <v>1172</v>
      </c>
      <c r="B6233" t="s">
        <v>6</v>
      </c>
      <c r="C6233">
        <v>255</v>
      </c>
      <c r="D6233">
        <v>4.6282499999999996E-3</v>
      </c>
      <c r="E6233">
        <v>1.33462058395116</v>
      </c>
    </row>
    <row r="6234" spans="1:5" hidden="1" x14ac:dyDescent="0.2">
      <c r="A6234">
        <v>1172</v>
      </c>
      <c r="B6234" t="s">
        <v>6</v>
      </c>
      <c r="C6234">
        <v>256</v>
      </c>
      <c r="D6234">
        <v>1.2349259999999999E-2</v>
      </c>
      <c r="E6234">
        <v>1.1762569725671601</v>
      </c>
    </row>
    <row r="6235" spans="1:5" hidden="1" x14ac:dyDescent="0.2">
      <c r="A6235">
        <v>1172</v>
      </c>
      <c r="B6235" t="s">
        <v>6</v>
      </c>
      <c r="C6235">
        <v>257</v>
      </c>
      <c r="D6235">
        <v>1.1227589999999999E-2</v>
      </c>
      <c r="E6235">
        <v>1.2163185932826299</v>
      </c>
    </row>
    <row r="6236" spans="1:5" hidden="1" x14ac:dyDescent="0.2">
      <c r="A6236">
        <v>1172</v>
      </c>
      <c r="B6236" t="s">
        <v>6</v>
      </c>
      <c r="C6236">
        <v>258</v>
      </c>
      <c r="D6236">
        <v>8.7991199999999988E-3</v>
      </c>
      <c r="E6236">
        <v>1.2533809326348699</v>
      </c>
    </row>
    <row r="6237" spans="1:5" hidden="1" x14ac:dyDescent="0.2">
      <c r="A6237">
        <v>1172</v>
      </c>
      <c r="B6237" t="s">
        <v>6</v>
      </c>
      <c r="C6237">
        <v>259</v>
      </c>
      <c r="D6237">
        <v>5.5430099999999993E-3</v>
      </c>
      <c r="E6237">
        <v>1.2129953166623999</v>
      </c>
    </row>
    <row r="6238" spans="1:5" hidden="1" x14ac:dyDescent="0.2">
      <c r="A6238">
        <v>1172</v>
      </c>
      <c r="B6238" t="s">
        <v>6</v>
      </c>
      <c r="C6238">
        <v>260</v>
      </c>
      <c r="D6238">
        <v>1.0193039999999999E-2</v>
      </c>
      <c r="E6238">
        <v>1.1422699449579401</v>
      </c>
    </row>
    <row r="6239" spans="1:5" hidden="1" x14ac:dyDescent="0.2">
      <c r="A6239">
        <v>1172</v>
      </c>
      <c r="B6239" t="s">
        <v>6</v>
      </c>
      <c r="C6239">
        <v>261</v>
      </c>
      <c r="D6239">
        <v>1.0541519999999999E-2</v>
      </c>
      <c r="E6239">
        <v>1.1584954977953099</v>
      </c>
    </row>
    <row r="6240" spans="1:5" hidden="1" x14ac:dyDescent="0.2">
      <c r="A6240">
        <v>1172</v>
      </c>
      <c r="B6240" t="s">
        <v>6</v>
      </c>
      <c r="C6240">
        <v>262</v>
      </c>
      <c r="D6240">
        <v>9.6703199999999996E-3</v>
      </c>
      <c r="E6240">
        <v>1.67661541980504</v>
      </c>
    </row>
    <row r="6241" spans="1:5" hidden="1" x14ac:dyDescent="0.2">
      <c r="A6241">
        <v>1172</v>
      </c>
      <c r="B6241" t="s">
        <v>6</v>
      </c>
      <c r="C6241">
        <v>263</v>
      </c>
      <c r="D6241">
        <v>1.171764E-2</v>
      </c>
      <c r="E6241">
        <v>1.2279075731482001</v>
      </c>
    </row>
    <row r="6242" spans="1:5" hidden="1" x14ac:dyDescent="0.2">
      <c r="A6242">
        <v>1172</v>
      </c>
      <c r="B6242" t="s">
        <v>6</v>
      </c>
      <c r="C6242">
        <v>264</v>
      </c>
      <c r="D6242">
        <v>6.5993399999999995E-3</v>
      </c>
      <c r="E6242">
        <v>1.2668091217112001</v>
      </c>
    </row>
    <row r="6243" spans="1:5" hidden="1" x14ac:dyDescent="0.2">
      <c r="A6243">
        <v>1172</v>
      </c>
      <c r="B6243" t="s">
        <v>6</v>
      </c>
      <c r="C6243">
        <v>265</v>
      </c>
      <c r="D6243">
        <v>1.156518E-2</v>
      </c>
      <c r="E6243">
        <v>1.1957776550734001</v>
      </c>
    </row>
    <row r="6244" spans="1:5" hidden="1" x14ac:dyDescent="0.2">
      <c r="A6244">
        <v>1172</v>
      </c>
      <c r="B6244" t="s">
        <v>6</v>
      </c>
      <c r="C6244">
        <v>266</v>
      </c>
      <c r="D6244">
        <v>1.3405589999999998E-2</v>
      </c>
      <c r="E6244">
        <v>1.20036589210366</v>
      </c>
    </row>
    <row r="6245" spans="1:5" hidden="1" x14ac:dyDescent="0.2">
      <c r="A6245">
        <v>1172</v>
      </c>
      <c r="B6245" t="s">
        <v>6</v>
      </c>
      <c r="C6245">
        <v>267</v>
      </c>
      <c r="D6245">
        <v>9.50697E-3</v>
      </c>
      <c r="E6245">
        <v>1.12419830540754</v>
      </c>
    </row>
    <row r="6246" spans="1:5" hidden="1" x14ac:dyDescent="0.2">
      <c r="A6246">
        <v>1172</v>
      </c>
      <c r="B6246" t="s">
        <v>6</v>
      </c>
      <c r="C6246">
        <v>268</v>
      </c>
      <c r="D6246">
        <v>8.3417399999999985E-3</v>
      </c>
      <c r="E6246">
        <v>1.28123383893052</v>
      </c>
    </row>
    <row r="6247" spans="1:5" hidden="1" x14ac:dyDescent="0.2">
      <c r="A6247">
        <v>1172</v>
      </c>
      <c r="B6247" t="s">
        <v>6</v>
      </c>
      <c r="C6247">
        <v>269</v>
      </c>
      <c r="D6247">
        <v>8.4506399999999988E-3</v>
      </c>
      <c r="E6247">
        <v>1.1818863327285101</v>
      </c>
    </row>
    <row r="6248" spans="1:5" hidden="1" x14ac:dyDescent="0.2">
      <c r="A6248">
        <v>1172</v>
      </c>
      <c r="B6248" t="s">
        <v>6</v>
      </c>
      <c r="C6248">
        <v>270</v>
      </c>
      <c r="D6248">
        <v>3.1254299999999998E-3</v>
      </c>
      <c r="E6248">
        <v>1.2603458398546199</v>
      </c>
    </row>
    <row r="6249" spans="1:5" hidden="1" x14ac:dyDescent="0.2">
      <c r="A6249">
        <v>1172</v>
      </c>
      <c r="B6249" t="s">
        <v>6</v>
      </c>
      <c r="C6249">
        <v>271</v>
      </c>
      <c r="D6249">
        <v>8.5377599999999984E-3</v>
      </c>
      <c r="E6249">
        <v>1.19576695486703</v>
      </c>
    </row>
    <row r="6250" spans="1:5" hidden="1" x14ac:dyDescent="0.2">
      <c r="A6250">
        <v>1172</v>
      </c>
      <c r="B6250" t="s">
        <v>6</v>
      </c>
      <c r="C6250">
        <v>272</v>
      </c>
      <c r="D6250">
        <v>9.2129399999999993E-3</v>
      </c>
      <c r="E6250">
        <v>1.2399042769906501</v>
      </c>
    </row>
    <row r="6251" spans="1:5" hidden="1" x14ac:dyDescent="0.2">
      <c r="A6251">
        <v>1172</v>
      </c>
      <c r="B6251" t="s">
        <v>6</v>
      </c>
      <c r="C6251">
        <v>273</v>
      </c>
      <c r="D6251">
        <v>6.9151499999999992E-3</v>
      </c>
      <c r="E6251">
        <v>1.1828800940411901</v>
      </c>
    </row>
    <row r="6252" spans="1:5" hidden="1" x14ac:dyDescent="0.2">
      <c r="A6252">
        <v>1172</v>
      </c>
      <c r="B6252" t="s">
        <v>6</v>
      </c>
      <c r="C6252">
        <v>274</v>
      </c>
      <c r="D6252">
        <v>1.3579829999999999E-2</v>
      </c>
      <c r="E6252">
        <v>1.4204887746153001</v>
      </c>
    </row>
    <row r="6253" spans="1:5" hidden="1" x14ac:dyDescent="0.2">
      <c r="A6253">
        <v>1172</v>
      </c>
      <c r="B6253" t="s">
        <v>6</v>
      </c>
      <c r="C6253">
        <v>275</v>
      </c>
      <c r="D6253">
        <v>8.2328399999999999E-3</v>
      </c>
      <c r="E6253">
        <v>1.3257164319804</v>
      </c>
    </row>
    <row r="6254" spans="1:5" hidden="1" x14ac:dyDescent="0.2">
      <c r="A6254">
        <v>1172</v>
      </c>
      <c r="B6254" t="s">
        <v>6</v>
      </c>
      <c r="C6254">
        <v>276</v>
      </c>
      <c r="D6254">
        <v>5.0311799999999997E-3</v>
      </c>
      <c r="E6254">
        <v>1.34899368484322</v>
      </c>
    </row>
    <row r="6255" spans="1:5" hidden="1" x14ac:dyDescent="0.2">
      <c r="A6255">
        <v>1172</v>
      </c>
      <c r="B6255" t="s">
        <v>6</v>
      </c>
      <c r="C6255">
        <v>277</v>
      </c>
      <c r="D6255">
        <v>1.2000779999999999E-2</v>
      </c>
      <c r="E6255">
        <v>1.2540621366856699</v>
      </c>
    </row>
    <row r="6256" spans="1:5" hidden="1" x14ac:dyDescent="0.2">
      <c r="A6256">
        <v>1172</v>
      </c>
      <c r="B6256" t="s">
        <v>6</v>
      </c>
      <c r="C6256">
        <v>278</v>
      </c>
      <c r="D6256">
        <v>9.5505299999999998E-3</v>
      </c>
      <c r="E6256">
        <v>1.26217937262522</v>
      </c>
    </row>
    <row r="6257" spans="1:5" hidden="1" x14ac:dyDescent="0.2">
      <c r="A6257">
        <v>1172</v>
      </c>
      <c r="B6257" t="s">
        <v>6</v>
      </c>
      <c r="C6257">
        <v>279</v>
      </c>
      <c r="D6257">
        <v>6.8389199999999992E-3</v>
      </c>
      <c r="E6257">
        <v>1.26821245911098</v>
      </c>
    </row>
    <row r="6258" spans="1:5" hidden="1" x14ac:dyDescent="0.2">
      <c r="A6258">
        <v>1172</v>
      </c>
      <c r="B6258" t="s">
        <v>6</v>
      </c>
      <c r="C6258">
        <v>280</v>
      </c>
      <c r="D6258">
        <v>6.7409099999999993E-3</v>
      </c>
      <c r="E6258">
        <v>1.37063012391529</v>
      </c>
    </row>
    <row r="6259" spans="1:5" hidden="1" x14ac:dyDescent="0.2">
      <c r="A6259">
        <v>1172</v>
      </c>
      <c r="B6259" t="s">
        <v>6</v>
      </c>
      <c r="C6259">
        <v>281</v>
      </c>
      <c r="D6259">
        <v>7.4596499999999991E-3</v>
      </c>
      <c r="E6259">
        <v>1.3083805651726099</v>
      </c>
    </row>
    <row r="6260" spans="1:5" hidden="1" x14ac:dyDescent="0.2">
      <c r="A6260">
        <v>1172</v>
      </c>
      <c r="B6260" t="s">
        <v>6</v>
      </c>
      <c r="C6260">
        <v>282</v>
      </c>
      <c r="D6260">
        <v>1.1380049999999999E-2</v>
      </c>
      <c r="E6260">
        <v>1.16409681409813</v>
      </c>
    </row>
    <row r="6261" spans="1:5" hidden="1" x14ac:dyDescent="0.2">
      <c r="A6261">
        <v>1172</v>
      </c>
      <c r="B6261" t="s">
        <v>6</v>
      </c>
      <c r="C6261">
        <v>283</v>
      </c>
      <c r="D6261">
        <v>5.6301299999999997E-3</v>
      </c>
      <c r="E6261">
        <v>1.2982825229470301</v>
      </c>
    </row>
    <row r="6262" spans="1:5" hidden="1" x14ac:dyDescent="0.2">
      <c r="A6262">
        <v>1172</v>
      </c>
      <c r="B6262" t="s">
        <v>6</v>
      </c>
      <c r="C6262">
        <v>284</v>
      </c>
      <c r="D6262">
        <v>8.8753499999999989E-3</v>
      </c>
      <c r="E6262">
        <v>1.2011221037268001</v>
      </c>
    </row>
    <row r="6263" spans="1:5" hidden="1" x14ac:dyDescent="0.2">
      <c r="A6263">
        <v>1172</v>
      </c>
      <c r="B6263" t="s">
        <v>6</v>
      </c>
      <c r="C6263">
        <v>285</v>
      </c>
      <c r="D6263">
        <v>7.2636299999999992E-3</v>
      </c>
      <c r="E6263">
        <v>1.29675133643732</v>
      </c>
    </row>
    <row r="6264" spans="1:5" hidden="1" x14ac:dyDescent="0.2">
      <c r="A6264">
        <v>1172</v>
      </c>
      <c r="B6264" t="s">
        <v>6</v>
      </c>
      <c r="C6264">
        <v>286</v>
      </c>
      <c r="D6264">
        <v>8.4615300000000001E-3</v>
      </c>
      <c r="E6264">
        <v>1.3226002142397999</v>
      </c>
    </row>
    <row r="6265" spans="1:5" hidden="1" x14ac:dyDescent="0.2">
      <c r="A6265">
        <v>1172</v>
      </c>
      <c r="B6265" t="s">
        <v>6</v>
      </c>
      <c r="C6265">
        <v>287</v>
      </c>
      <c r="D6265">
        <v>9.5614199999999993E-3</v>
      </c>
      <c r="E6265">
        <v>1.1654630727826401</v>
      </c>
    </row>
    <row r="6266" spans="1:5" hidden="1" x14ac:dyDescent="0.2">
      <c r="A6266">
        <v>1172</v>
      </c>
      <c r="B6266" t="s">
        <v>6</v>
      </c>
      <c r="C6266">
        <v>288</v>
      </c>
      <c r="D6266">
        <v>1.0334609999999999E-2</v>
      </c>
      <c r="E6266">
        <v>1.3230417573465201</v>
      </c>
    </row>
    <row r="6267" spans="1:5" hidden="1" x14ac:dyDescent="0.2">
      <c r="A6267">
        <v>1172</v>
      </c>
      <c r="B6267" t="s">
        <v>6</v>
      </c>
      <c r="C6267">
        <v>289</v>
      </c>
      <c r="D6267">
        <v>4.8460499999999993E-3</v>
      </c>
      <c r="E6267">
        <v>1.4027785640007999</v>
      </c>
    </row>
    <row r="6268" spans="1:5" hidden="1" x14ac:dyDescent="0.2">
      <c r="A6268">
        <v>1172</v>
      </c>
      <c r="B6268" t="s">
        <v>6</v>
      </c>
      <c r="C6268">
        <v>290</v>
      </c>
      <c r="D6268">
        <v>8.6902199999999985E-3</v>
      </c>
      <c r="E6268">
        <v>1.20780693367706</v>
      </c>
    </row>
    <row r="6269" spans="1:5" hidden="1" x14ac:dyDescent="0.2">
      <c r="A6269">
        <v>1172</v>
      </c>
      <c r="B6269" t="s">
        <v>6</v>
      </c>
      <c r="C6269">
        <v>291</v>
      </c>
      <c r="D6269">
        <v>1.2904649999999998E-2</v>
      </c>
      <c r="E6269">
        <v>1.45161196103024</v>
      </c>
    </row>
    <row r="6270" spans="1:5" hidden="1" x14ac:dyDescent="0.2">
      <c r="A6270">
        <v>1172</v>
      </c>
      <c r="B6270" t="s">
        <v>6</v>
      </c>
      <c r="C6270">
        <v>292</v>
      </c>
      <c r="D6270">
        <v>8.8971299999999996E-3</v>
      </c>
      <c r="E6270">
        <v>1.3535207557440101</v>
      </c>
    </row>
    <row r="6271" spans="1:5" hidden="1" x14ac:dyDescent="0.2">
      <c r="A6271">
        <v>1172</v>
      </c>
      <c r="B6271" t="s">
        <v>6</v>
      </c>
      <c r="C6271">
        <v>293</v>
      </c>
      <c r="D6271">
        <v>7.731899999999999E-3</v>
      </c>
      <c r="E6271">
        <v>1.21089536701698</v>
      </c>
    </row>
    <row r="6272" spans="1:5" hidden="1" x14ac:dyDescent="0.2">
      <c r="A6272">
        <v>1172</v>
      </c>
      <c r="B6272" t="s">
        <v>6</v>
      </c>
      <c r="C6272">
        <v>294</v>
      </c>
      <c r="D6272">
        <v>3.6590399999999997E-3</v>
      </c>
      <c r="E6272">
        <v>1.2374808086436699</v>
      </c>
    </row>
    <row r="6273" spans="1:5" hidden="1" x14ac:dyDescent="0.2">
      <c r="A6273">
        <v>1172</v>
      </c>
      <c r="B6273" t="s">
        <v>6</v>
      </c>
      <c r="C6273">
        <v>295</v>
      </c>
      <c r="D6273">
        <v>7.906139999999999E-3</v>
      </c>
      <c r="E6273">
        <v>1.2618982540593899</v>
      </c>
    </row>
    <row r="6274" spans="1:5" hidden="1" x14ac:dyDescent="0.2">
      <c r="A6274">
        <v>1172</v>
      </c>
      <c r="B6274" t="s">
        <v>6</v>
      </c>
      <c r="C6274">
        <v>296</v>
      </c>
      <c r="D6274">
        <v>3.09276E-3</v>
      </c>
      <c r="E6274">
        <v>1.3212769036543199</v>
      </c>
    </row>
    <row r="6275" spans="1:5" hidden="1" x14ac:dyDescent="0.2">
      <c r="A6275">
        <v>1172</v>
      </c>
      <c r="B6275" t="s">
        <v>6</v>
      </c>
      <c r="C6275">
        <v>297</v>
      </c>
      <c r="D6275">
        <v>8.2219499999999987E-3</v>
      </c>
      <c r="E6275">
        <v>1.25119244063712</v>
      </c>
    </row>
    <row r="6276" spans="1:5" hidden="1" x14ac:dyDescent="0.2">
      <c r="A6276">
        <v>1172</v>
      </c>
      <c r="B6276" t="s">
        <v>6</v>
      </c>
      <c r="C6276">
        <v>298</v>
      </c>
      <c r="D6276">
        <v>1.2033449999999999E-2</v>
      </c>
      <c r="E6276">
        <v>1.3827929473943901</v>
      </c>
    </row>
    <row r="6277" spans="1:5" hidden="1" x14ac:dyDescent="0.2">
      <c r="A6277">
        <v>1172</v>
      </c>
      <c r="B6277" t="s">
        <v>6</v>
      </c>
      <c r="C6277">
        <v>299</v>
      </c>
      <c r="D6277">
        <v>9.1258199999999998E-3</v>
      </c>
      <c r="E6277">
        <v>1.27364124478674</v>
      </c>
    </row>
    <row r="6278" spans="1:5" hidden="1" x14ac:dyDescent="0.2">
      <c r="A6278">
        <v>1172</v>
      </c>
      <c r="B6278" t="s">
        <v>6</v>
      </c>
      <c r="C6278">
        <v>300</v>
      </c>
      <c r="D6278">
        <v>1.0617749999999999E-2</v>
      </c>
      <c r="E6278">
        <v>1.16767439695514</v>
      </c>
    </row>
    <row r="6279" spans="1:5" hidden="1" x14ac:dyDescent="0.2">
      <c r="A6279">
        <v>1172</v>
      </c>
      <c r="B6279" t="s">
        <v>6</v>
      </c>
      <c r="C6279">
        <v>301</v>
      </c>
      <c r="D6279">
        <v>8.5377599999999984E-3</v>
      </c>
      <c r="E6279">
        <v>1.19107387707943</v>
      </c>
    </row>
    <row r="6280" spans="1:5" hidden="1" x14ac:dyDescent="0.2">
      <c r="A6280">
        <v>1172</v>
      </c>
      <c r="B6280" t="s">
        <v>6</v>
      </c>
      <c r="C6280">
        <v>302</v>
      </c>
      <c r="D6280">
        <v>9.9752399999999998E-3</v>
      </c>
      <c r="E6280">
        <v>1.2254762627912701</v>
      </c>
    </row>
    <row r="6281" spans="1:5" hidden="1" x14ac:dyDescent="0.2">
      <c r="A6281">
        <v>1172</v>
      </c>
      <c r="B6281" t="s">
        <v>6</v>
      </c>
      <c r="C6281">
        <v>303</v>
      </c>
      <c r="D6281">
        <v>1.0835549999999999E-2</v>
      </c>
      <c r="E6281">
        <v>1.14669098905462</v>
      </c>
    </row>
    <row r="6282" spans="1:5" hidden="1" x14ac:dyDescent="0.2">
      <c r="A6282">
        <v>1172</v>
      </c>
      <c r="B6282" t="s">
        <v>6</v>
      </c>
      <c r="C6282">
        <v>304</v>
      </c>
      <c r="D6282">
        <v>4.5629099999999999E-3</v>
      </c>
      <c r="E6282">
        <v>1.2526489997528301</v>
      </c>
    </row>
    <row r="6283" spans="1:5" hidden="1" x14ac:dyDescent="0.2">
      <c r="A6283">
        <v>1172</v>
      </c>
      <c r="B6283" t="s">
        <v>6</v>
      </c>
      <c r="C6283">
        <v>305</v>
      </c>
      <c r="D6283">
        <v>4.3015499999999995E-3</v>
      </c>
      <c r="E6283">
        <v>1.3479969875309501</v>
      </c>
    </row>
    <row r="6284" spans="1:5" hidden="1" x14ac:dyDescent="0.2">
      <c r="A6284">
        <v>1172</v>
      </c>
      <c r="B6284" t="s">
        <v>6</v>
      </c>
      <c r="C6284">
        <v>306</v>
      </c>
      <c r="D6284">
        <v>7.6992299999999996E-3</v>
      </c>
      <c r="E6284">
        <v>1.25272242004617</v>
      </c>
    </row>
    <row r="6285" spans="1:5" hidden="1" x14ac:dyDescent="0.2">
      <c r="A6285">
        <v>1172</v>
      </c>
      <c r="B6285" t="s">
        <v>6</v>
      </c>
      <c r="C6285">
        <v>307</v>
      </c>
      <c r="D6285">
        <v>4.8787199999999996E-3</v>
      </c>
      <c r="E6285">
        <v>1.41055917765884</v>
      </c>
    </row>
    <row r="6286" spans="1:5" hidden="1" x14ac:dyDescent="0.2">
      <c r="A6286">
        <v>1172</v>
      </c>
      <c r="B6286" t="s">
        <v>6</v>
      </c>
      <c r="C6286">
        <v>308</v>
      </c>
      <c r="D6286">
        <v>7.5140999999999993E-3</v>
      </c>
      <c r="E6286">
        <v>1.27869987958329</v>
      </c>
    </row>
    <row r="6287" spans="1:5" hidden="1" x14ac:dyDescent="0.2">
      <c r="A6287">
        <v>1172</v>
      </c>
      <c r="B6287" t="s">
        <v>6</v>
      </c>
      <c r="C6287">
        <v>309</v>
      </c>
      <c r="D6287">
        <v>6.4142099999999992E-3</v>
      </c>
      <c r="E6287">
        <v>1.30086797377446</v>
      </c>
    </row>
    <row r="6288" spans="1:5" hidden="1" x14ac:dyDescent="0.2">
      <c r="A6288">
        <v>1172</v>
      </c>
      <c r="B6288" t="s">
        <v>6</v>
      </c>
      <c r="C6288">
        <v>310</v>
      </c>
      <c r="D6288">
        <v>7.0240499999999996E-3</v>
      </c>
      <c r="E6288">
        <v>1.45345936839651</v>
      </c>
    </row>
    <row r="6289" spans="1:5" hidden="1" x14ac:dyDescent="0.2">
      <c r="A6289">
        <v>1172</v>
      </c>
      <c r="B6289" t="s">
        <v>6</v>
      </c>
      <c r="C6289">
        <v>311</v>
      </c>
      <c r="D6289">
        <v>8.0694899999999986E-3</v>
      </c>
      <c r="E6289">
        <v>1.3186790669044901</v>
      </c>
    </row>
    <row r="6290" spans="1:5" hidden="1" x14ac:dyDescent="0.2">
      <c r="A6290">
        <v>1172</v>
      </c>
      <c r="B6290" t="s">
        <v>6</v>
      </c>
      <c r="C6290">
        <v>312</v>
      </c>
      <c r="D6290">
        <v>9.4960799999999988E-3</v>
      </c>
      <c r="E6290">
        <v>1.1755633781969601</v>
      </c>
    </row>
    <row r="6291" spans="1:5" hidden="1" x14ac:dyDescent="0.2">
      <c r="A6291">
        <v>1172</v>
      </c>
      <c r="B6291" t="s">
        <v>6</v>
      </c>
      <c r="C6291">
        <v>313</v>
      </c>
      <c r="D6291">
        <v>7.5140999999999993E-3</v>
      </c>
      <c r="E6291">
        <v>1.2552358669921899</v>
      </c>
    </row>
    <row r="6292" spans="1:5" hidden="1" x14ac:dyDescent="0.2">
      <c r="A6292">
        <v>1172</v>
      </c>
      <c r="B6292" t="s">
        <v>6</v>
      </c>
      <c r="C6292">
        <v>314</v>
      </c>
      <c r="D6292">
        <v>9.7465499999999997E-3</v>
      </c>
      <c r="E6292">
        <v>1.3088026233635</v>
      </c>
    </row>
    <row r="6293" spans="1:5" hidden="1" x14ac:dyDescent="0.2">
      <c r="A6293">
        <v>1172</v>
      </c>
      <c r="B6293" t="s">
        <v>6</v>
      </c>
      <c r="C6293">
        <v>315</v>
      </c>
      <c r="D6293">
        <v>1.090089E-2</v>
      </c>
      <c r="E6293">
        <v>1.24947109528043</v>
      </c>
    </row>
    <row r="6294" spans="1:5" hidden="1" x14ac:dyDescent="0.2">
      <c r="A6294">
        <v>1172</v>
      </c>
      <c r="B6294" t="s">
        <v>6</v>
      </c>
      <c r="C6294">
        <v>316</v>
      </c>
      <c r="D6294">
        <v>1.2349259999999999E-2</v>
      </c>
      <c r="E6294">
        <v>1.44296909143992</v>
      </c>
    </row>
    <row r="6295" spans="1:5" hidden="1" x14ac:dyDescent="0.2">
      <c r="A6295">
        <v>1172</v>
      </c>
      <c r="B6295" t="s">
        <v>6</v>
      </c>
      <c r="C6295">
        <v>317</v>
      </c>
      <c r="D6295">
        <v>6.1310699999999997E-3</v>
      </c>
      <c r="E6295">
        <v>1.3964584846778001</v>
      </c>
    </row>
    <row r="6296" spans="1:5" hidden="1" x14ac:dyDescent="0.2">
      <c r="A6296">
        <v>1172</v>
      </c>
      <c r="B6296" t="s">
        <v>6</v>
      </c>
      <c r="C6296">
        <v>318</v>
      </c>
      <c r="D6296">
        <v>1.152162E-2</v>
      </c>
      <c r="E6296">
        <v>1.1344367817752801</v>
      </c>
    </row>
    <row r="6297" spans="1:5" hidden="1" x14ac:dyDescent="0.2">
      <c r="A6297">
        <v>1172</v>
      </c>
      <c r="B6297" t="s">
        <v>6</v>
      </c>
      <c r="C6297">
        <v>319</v>
      </c>
      <c r="D6297">
        <v>1.005147E-2</v>
      </c>
      <c r="E6297">
        <v>1.2684832013173899</v>
      </c>
    </row>
    <row r="6298" spans="1:5" hidden="1" x14ac:dyDescent="0.2">
      <c r="A6298">
        <v>1172</v>
      </c>
      <c r="B6298" t="s">
        <v>6</v>
      </c>
      <c r="C6298">
        <v>320</v>
      </c>
      <c r="D6298">
        <v>1.005147E-2</v>
      </c>
      <c r="E6298">
        <v>1.2361403403134801</v>
      </c>
    </row>
    <row r="6299" spans="1:5" hidden="1" x14ac:dyDescent="0.2">
      <c r="A6299">
        <v>1172</v>
      </c>
      <c r="B6299" t="s">
        <v>6</v>
      </c>
      <c r="C6299">
        <v>321</v>
      </c>
      <c r="D6299">
        <v>8.8100100000000001E-3</v>
      </c>
      <c r="E6299">
        <v>1.2856740729685101</v>
      </c>
    </row>
    <row r="6300" spans="1:5" hidden="1" x14ac:dyDescent="0.2">
      <c r="A6300">
        <v>1172</v>
      </c>
      <c r="B6300" t="s">
        <v>6</v>
      </c>
      <c r="C6300">
        <v>322</v>
      </c>
      <c r="D6300">
        <v>1.1031569999999999E-2</v>
      </c>
      <c r="E6300">
        <v>1.3112290243939</v>
      </c>
    </row>
    <row r="6301" spans="1:5" hidden="1" x14ac:dyDescent="0.2">
      <c r="A6301">
        <v>1172</v>
      </c>
      <c r="B6301" t="s">
        <v>6</v>
      </c>
      <c r="C6301">
        <v>323</v>
      </c>
      <c r="D6301">
        <v>1.0301939999999999E-2</v>
      </c>
      <c r="E6301">
        <v>1.23065006303817</v>
      </c>
    </row>
    <row r="6302" spans="1:5" hidden="1" x14ac:dyDescent="0.2">
      <c r="A6302">
        <v>1172</v>
      </c>
      <c r="B6302" t="s">
        <v>6</v>
      </c>
      <c r="C6302">
        <v>324</v>
      </c>
      <c r="D6302">
        <v>1.1804759999999999E-2</v>
      </c>
      <c r="E6302">
        <v>1.2345684343824399</v>
      </c>
    </row>
    <row r="6303" spans="1:5" hidden="1" x14ac:dyDescent="0.2">
      <c r="A6303">
        <v>1172</v>
      </c>
      <c r="B6303" t="s">
        <v>6</v>
      </c>
      <c r="C6303">
        <v>325</v>
      </c>
      <c r="D6303">
        <v>9.1802699999999991E-3</v>
      </c>
      <c r="E6303">
        <v>1.5205738898301799</v>
      </c>
    </row>
    <row r="6304" spans="1:5" hidden="1" x14ac:dyDescent="0.2">
      <c r="A6304">
        <v>1172</v>
      </c>
      <c r="B6304" t="s">
        <v>6</v>
      </c>
      <c r="C6304">
        <v>326</v>
      </c>
      <c r="D6304">
        <v>9.9207899999999988E-3</v>
      </c>
      <c r="E6304">
        <v>1.2655825365161799</v>
      </c>
    </row>
    <row r="6305" spans="1:5" hidden="1" x14ac:dyDescent="0.2">
      <c r="A6305">
        <v>1172</v>
      </c>
      <c r="B6305" t="s">
        <v>6</v>
      </c>
      <c r="C6305">
        <v>327</v>
      </c>
      <c r="D6305">
        <v>9.4851899999999992E-3</v>
      </c>
      <c r="E6305">
        <v>1.1911890922525601</v>
      </c>
    </row>
    <row r="6306" spans="1:5" hidden="1" x14ac:dyDescent="0.2">
      <c r="A6306">
        <v>1172</v>
      </c>
      <c r="B6306" t="s">
        <v>6</v>
      </c>
      <c r="C6306">
        <v>328</v>
      </c>
      <c r="D6306">
        <v>1.2708629999999999E-2</v>
      </c>
      <c r="E6306">
        <v>1.1842129174186899</v>
      </c>
    </row>
    <row r="6307" spans="1:5" hidden="1" x14ac:dyDescent="0.2">
      <c r="A6307">
        <v>1172</v>
      </c>
      <c r="B6307" t="s">
        <v>6</v>
      </c>
      <c r="C6307">
        <v>329</v>
      </c>
      <c r="D6307">
        <v>1.1086019999999999E-2</v>
      </c>
      <c r="E6307">
        <v>1.22131386617566</v>
      </c>
    </row>
    <row r="6308" spans="1:5" hidden="1" x14ac:dyDescent="0.2">
      <c r="A6308">
        <v>1172</v>
      </c>
      <c r="B6308" t="s">
        <v>6</v>
      </c>
      <c r="C6308">
        <v>330</v>
      </c>
      <c r="D6308">
        <v>1.0389059999999999E-2</v>
      </c>
      <c r="E6308">
        <v>1.2759963404449199</v>
      </c>
    </row>
    <row r="6309" spans="1:5" hidden="1" x14ac:dyDescent="0.2">
      <c r="A6309">
        <v>1172</v>
      </c>
      <c r="B6309" t="s">
        <v>6</v>
      </c>
      <c r="C6309">
        <v>331</v>
      </c>
      <c r="D6309">
        <v>1.2545279999999999E-2</v>
      </c>
      <c r="E6309">
        <v>1.2438759612149399</v>
      </c>
    </row>
    <row r="6310" spans="1:5" hidden="1" x14ac:dyDescent="0.2">
      <c r="A6310">
        <v>1172</v>
      </c>
      <c r="B6310" t="s">
        <v>6</v>
      </c>
      <c r="C6310">
        <v>332</v>
      </c>
      <c r="D6310">
        <v>8.2655099999999985E-3</v>
      </c>
      <c r="E6310">
        <v>1.4255282451190301</v>
      </c>
    </row>
    <row r="6311" spans="1:5" hidden="1" x14ac:dyDescent="0.2">
      <c r="A6311">
        <v>1172</v>
      </c>
      <c r="B6311" t="s">
        <v>6</v>
      </c>
      <c r="C6311">
        <v>333</v>
      </c>
      <c r="D6311">
        <v>1.206612E-2</v>
      </c>
      <c r="E6311">
        <v>1.1840224121842799</v>
      </c>
    </row>
    <row r="6312" spans="1:5" hidden="1" x14ac:dyDescent="0.2">
      <c r="A6312">
        <v>1172</v>
      </c>
      <c r="B6312" t="s">
        <v>6</v>
      </c>
      <c r="C6312">
        <v>334</v>
      </c>
      <c r="D6312">
        <v>1.3438259999999999E-2</v>
      </c>
      <c r="E6312">
        <v>1.19194057479869</v>
      </c>
    </row>
    <row r="6313" spans="1:5" hidden="1" x14ac:dyDescent="0.2">
      <c r="A6313">
        <v>1173</v>
      </c>
      <c r="B6313" t="s">
        <v>31</v>
      </c>
      <c r="C6313">
        <v>1</v>
      </c>
      <c r="D6313">
        <v>2.4284699999999998E-3</v>
      </c>
      <c r="E6313">
        <v>1.5762725446991701</v>
      </c>
    </row>
    <row r="6314" spans="1:5" hidden="1" x14ac:dyDescent="0.2">
      <c r="A6314">
        <v>1173</v>
      </c>
      <c r="B6314" t="s">
        <v>31</v>
      </c>
      <c r="C6314">
        <v>2</v>
      </c>
      <c r="D6314">
        <v>2.2868999999999997E-3</v>
      </c>
      <c r="E6314">
        <v>1.4686455714297399</v>
      </c>
    </row>
    <row r="6315" spans="1:5" hidden="1" x14ac:dyDescent="0.2">
      <c r="A6315">
        <v>1173</v>
      </c>
      <c r="B6315" t="s">
        <v>31</v>
      </c>
      <c r="C6315">
        <v>3</v>
      </c>
      <c r="D6315">
        <v>2.2106699999999996E-3</v>
      </c>
      <c r="E6315">
        <v>1.6098421966865</v>
      </c>
    </row>
    <row r="6316" spans="1:5" hidden="1" x14ac:dyDescent="0.2">
      <c r="A6316">
        <v>1173</v>
      </c>
      <c r="B6316" t="s">
        <v>31</v>
      </c>
      <c r="C6316">
        <v>4</v>
      </c>
      <c r="D6316">
        <v>1.9493099999999999E-3</v>
      </c>
      <c r="E6316">
        <v>1.49615185689064</v>
      </c>
    </row>
    <row r="6317" spans="1:5" hidden="1" x14ac:dyDescent="0.2">
      <c r="A6317">
        <v>1173</v>
      </c>
      <c r="B6317" t="s">
        <v>31</v>
      </c>
      <c r="C6317">
        <v>5</v>
      </c>
      <c r="D6317">
        <v>1.9384199999999997E-3</v>
      </c>
      <c r="E6317">
        <v>1.39402513267718</v>
      </c>
    </row>
    <row r="6318" spans="1:5" hidden="1" x14ac:dyDescent="0.2">
      <c r="A6318">
        <v>1174</v>
      </c>
      <c r="B6318" t="s">
        <v>31</v>
      </c>
      <c r="C6318">
        <v>1</v>
      </c>
      <c r="D6318">
        <v>2.7116099999999997E-3</v>
      </c>
      <c r="E6318">
        <v>1.36086851778962</v>
      </c>
    </row>
    <row r="6319" spans="1:5" hidden="1" x14ac:dyDescent="0.2">
      <c r="A6319">
        <v>1174</v>
      </c>
      <c r="B6319" t="s">
        <v>31</v>
      </c>
      <c r="C6319">
        <v>2</v>
      </c>
      <c r="D6319">
        <v>1.0693979999999999E-2</v>
      </c>
      <c r="E6319">
        <v>1.46307749886715</v>
      </c>
    </row>
    <row r="6320" spans="1:5" hidden="1" x14ac:dyDescent="0.2">
      <c r="A6320">
        <v>1174</v>
      </c>
      <c r="B6320" t="s">
        <v>31</v>
      </c>
      <c r="C6320">
        <v>3</v>
      </c>
      <c r="D6320">
        <v>8.6248799999999997E-3</v>
      </c>
      <c r="E6320">
        <v>1.33333551515519</v>
      </c>
    </row>
    <row r="6321" spans="1:5" hidden="1" x14ac:dyDescent="0.2">
      <c r="A6321">
        <v>1174</v>
      </c>
      <c r="B6321" t="s">
        <v>31</v>
      </c>
      <c r="C6321">
        <v>4</v>
      </c>
      <c r="D6321">
        <v>4.1490899999999994E-3</v>
      </c>
      <c r="E6321">
        <v>1.32471792489535</v>
      </c>
    </row>
    <row r="6322" spans="1:5" hidden="1" x14ac:dyDescent="0.2">
      <c r="A6322">
        <v>1174</v>
      </c>
      <c r="B6322" t="s">
        <v>31</v>
      </c>
      <c r="C6322">
        <v>5</v>
      </c>
      <c r="D6322">
        <v>8.1457199999999987E-3</v>
      </c>
      <c r="E6322">
        <v>1.0833567210998101</v>
      </c>
    </row>
    <row r="6323" spans="1:5" hidden="1" x14ac:dyDescent="0.2">
      <c r="A6323">
        <v>1174</v>
      </c>
      <c r="B6323" t="s">
        <v>31</v>
      </c>
      <c r="C6323">
        <v>6</v>
      </c>
      <c r="D6323">
        <v>5.3360999999999999E-3</v>
      </c>
      <c r="E6323">
        <v>1.6280891215145501</v>
      </c>
    </row>
    <row r="6324" spans="1:5" hidden="1" x14ac:dyDescent="0.2">
      <c r="A6324">
        <v>1174</v>
      </c>
      <c r="B6324" t="s">
        <v>31</v>
      </c>
      <c r="C6324">
        <v>7</v>
      </c>
      <c r="D6324">
        <v>2.3413499999999999E-3</v>
      </c>
      <c r="E6324">
        <v>1.2060608725370701</v>
      </c>
    </row>
    <row r="6325" spans="1:5" hidden="1" x14ac:dyDescent="0.2">
      <c r="A6325">
        <v>1172</v>
      </c>
      <c r="B6325" t="s">
        <v>31</v>
      </c>
      <c r="C6325">
        <v>1</v>
      </c>
      <c r="D6325">
        <v>2.8422899999999999E-3</v>
      </c>
      <c r="E6325">
        <v>1.2051395695118201</v>
      </c>
    </row>
    <row r="6326" spans="1:5" hidden="1" x14ac:dyDescent="0.2">
      <c r="A6326">
        <v>1172</v>
      </c>
      <c r="B6326" t="s">
        <v>31</v>
      </c>
      <c r="C6326">
        <v>2</v>
      </c>
      <c r="D6326">
        <v>2.6462699999999996E-3</v>
      </c>
      <c r="E6326">
        <v>1.3695465298653899</v>
      </c>
    </row>
    <row r="6327" spans="1:5" hidden="1" x14ac:dyDescent="0.2">
      <c r="A6327">
        <v>1172</v>
      </c>
      <c r="B6327" t="s">
        <v>31</v>
      </c>
      <c r="C6327">
        <v>3</v>
      </c>
      <c r="D6327">
        <v>1.0530629999999999E-2</v>
      </c>
      <c r="E6327">
        <v>1.49494707414053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2ABB8-7772-D84D-8FCA-63A2F6CBB965}">
  <dimension ref="A1:B1755"/>
  <sheetViews>
    <sheetView topLeftCell="A1732" workbookViewId="0">
      <selection activeCell="D1611" sqref="D1611"/>
    </sheetView>
  </sheetViews>
  <sheetFormatPr baseColWidth="10" defaultRowHeight="16" x14ac:dyDescent="0.2"/>
  <cols>
    <col min="2" max="2" width="14.1640625" customWidth="1"/>
  </cols>
  <sheetData>
    <row r="1" spans="1:2" x14ac:dyDescent="0.2">
      <c r="A1" s="10" t="s">
        <v>1</v>
      </c>
      <c r="B1" s="10" t="s">
        <v>19</v>
      </c>
    </row>
    <row r="2" spans="1:2" x14ac:dyDescent="0.2">
      <c r="A2" t="s">
        <v>29</v>
      </c>
      <c r="B2" s="19">
        <v>1.3960878960000001</v>
      </c>
    </row>
    <row r="3" spans="1:2" x14ac:dyDescent="0.2">
      <c r="A3" t="s">
        <v>29</v>
      </c>
      <c r="B3">
        <v>1.4261209500000001</v>
      </c>
    </row>
    <row r="4" spans="1:2" x14ac:dyDescent="0.2">
      <c r="A4" t="s">
        <v>29</v>
      </c>
      <c r="B4" s="19">
        <v>1.73405583</v>
      </c>
    </row>
    <row r="5" spans="1:2" x14ac:dyDescent="0.2">
      <c r="A5" t="s">
        <v>29</v>
      </c>
      <c r="B5">
        <v>1.3031043069999999</v>
      </c>
    </row>
    <row r="6" spans="1:2" x14ac:dyDescent="0.2">
      <c r="A6" t="s">
        <v>29</v>
      </c>
      <c r="B6" s="19">
        <v>1.360203413</v>
      </c>
    </row>
    <row r="7" spans="1:2" x14ac:dyDescent="0.2">
      <c r="A7" t="s">
        <v>29</v>
      </c>
      <c r="B7">
        <v>1.2151043749999999</v>
      </c>
    </row>
    <row r="8" spans="1:2" x14ac:dyDescent="0.2">
      <c r="A8" t="s">
        <v>29</v>
      </c>
      <c r="B8" s="19">
        <v>1.3283937859999999</v>
      </c>
    </row>
    <row r="9" spans="1:2" x14ac:dyDescent="0.2">
      <c r="A9" t="s">
        <v>29</v>
      </c>
      <c r="B9">
        <v>1.2337422140000001</v>
      </c>
    </row>
    <row r="10" spans="1:2" x14ac:dyDescent="0.2">
      <c r="A10" t="s">
        <v>29</v>
      </c>
      <c r="B10" s="19">
        <v>1.2687149559999999</v>
      </c>
    </row>
    <row r="11" spans="1:2" x14ac:dyDescent="0.2">
      <c r="A11" t="s">
        <v>29</v>
      </c>
      <c r="B11">
        <v>1.1741850599999999</v>
      </c>
    </row>
    <row r="12" spans="1:2" x14ac:dyDescent="0.2">
      <c r="A12" t="s">
        <v>29</v>
      </c>
      <c r="B12" s="19">
        <v>1.2584511970000001</v>
      </c>
    </row>
    <row r="13" spans="1:2" x14ac:dyDescent="0.2">
      <c r="A13" t="s">
        <v>29</v>
      </c>
      <c r="B13">
        <v>1.346402689</v>
      </c>
    </row>
    <row r="14" spans="1:2" x14ac:dyDescent="0.2">
      <c r="A14" t="s">
        <v>29</v>
      </c>
      <c r="B14" s="19">
        <v>1.319843246</v>
      </c>
    </row>
    <row r="15" spans="1:2" x14ac:dyDescent="0.2">
      <c r="A15" t="s">
        <v>29</v>
      </c>
      <c r="B15">
        <v>1.478208948</v>
      </c>
    </row>
    <row r="16" spans="1:2" x14ac:dyDescent="0.2">
      <c r="A16" t="s">
        <v>29</v>
      </c>
      <c r="B16" s="19">
        <v>1.2668090409999999</v>
      </c>
    </row>
    <row r="17" spans="1:2" x14ac:dyDescent="0.2">
      <c r="A17" t="s">
        <v>29</v>
      </c>
      <c r="B17">
        <v>1.369830101</v>
      </c>
    </row>
    <row r="18" spans="1:2" x14ac:dyDescent="0.2">
      <c r="A18" t="s">
        <v>29</v>
      </c>
      <c r="B18" s="19">
        <v>1.201888463</v>
      </c>
    </row>
    <row r="19" spans="1:2" x14ac:dyDescent="0.2">
      <c r="A19" t="s">
        <v>29</v>
      </c>
      <c r="B19">
        <v>1.1343125409999999</v>
      </c>
    </row>
    <row r="20" spans="1:2" x14ac:dyDescent="0.2">
      <c r="A20" t="s">
        <v>29</v>
      </c>
      <c r="B20" s="19">
        <v>1.236230843</v>
      </c>
    </row>
    <row r="21" spans="1:2" x14ac:dyDescent="0.2">
      <c r="A21" t="s">
        <v>29</v>
      </c>
      <c r="B21">
        <v>1.217658702</v>
      </c>
    </row>
    <row r="22" spans="1:2" x14ac:dyDescent="0.2">
      <c r="A22" t="s">
        <v>29</v>
      </c>
      <c r="B22" s="19">
        <v>1.200740801</v>
      </c>
    </row>
    <row r="23" spans="1:2" x14ac:dyDescent="0.2">
      <c r="A23" t="s">
        <v>29</v>
      </c>
      <c r="B23">
        <v>1.2268544699999999</v>
      </c>
    </row>
    <row r="24" spans="1:2" x14ac:dyDescent="0.2">
      <c r="A24" t="s">
        <v>29</v>
      </c>
      <c r="B24" s="19">
        <v>1.2377335540000001</v>
      </c>
    </row>
    <row r="25" spans="1:2" x14ac:dyDescent="0.2">
      <c r="A25" t="s">
        <v>29</v>
      </c>
      <c r="B25">
        <v>1.1716823139999999</v>
      </c>
    </row>
    <row r="26" spans="1:2" x14ac:dyDescent="0.2">
      <c r="A26" t="s">
        <v>29</v>
      </c>
      <c r="B26" s="19">
        <v>1.197086388</v>
      </c>
    </row>
    <row r="27" spans="1:2" x14ac:dyDescent="0.2">
      <c r="A27" t="s">
        <v>29</v>
      </c>
      <c r="B27">
        <v>1.22303311</v>
      </c>
    </row>
    <row r="28" spans="1:2" x14ac:dyDescent="0.2">
      <c r="A28" t="s">
        <v>29</v>
      </c>
      <c r="B28" s="19">
        <v>1.308781161</v>
      </c>
    </row>
    <row r="29" spans="1:2" x14ac:dyDescent="0.2">
      <c r="A29" t="s">
        <v>29</v>
      </c>
      <c r="B29">
        <v>1.074875802</v>
      </c>
    </row>
    <row r="30" spans="1:2" x14ac:dyDescent="0.2">
      <c r="A30" t="s">
        <v>29</v>
      </c>
      <c r="B30" s="19">
        <v>1.6158509350000001</v>
      </c>
    </row>
    <row r="31" spans="1:2" x14ac:dyDescent="0.2">
      <c r="A31" t="s">
        <v>29</v>
      </c>
      <c r="B31">
        <v>1.1966386259999999</v>
      </c>
    </row>
    <row r="32" spans="1:2" x14ac:dyDescent="0.2">
      <c r="A32" t="s">
        <v>29</v>
      </c>
      <c r="B32" s="19">
        <v>1.294511658</v>
      </c>
    </row>
    <row r="33" spans="1:2" x14ac:dyDescent="0.2">
      <c r="A33" t="s">
        <v>29</v>
      </c>
      <c r="B33">
        <v>1.2103912459999999</v>
      </c>
    </row>
    <row r="34" spans="1:2" x14ac:dyDescent="0.2">
      <c r="A34" t="s">
        <v>29</v>
      </c>
      <c r="B34" s="19">
        <v>1.1788999170000001</v>
      </c>
    </row>
    <row r="35" spans="1:2" x14ac:dyDescent="0.2">
      <c r="A35" t="s">
        <v>29</v>
      </c>
      <c r="B35">
        <v>1.4975226720000001</v>
      </c>
    </row>
    <row r="36" spans="1:2" x14ac:dyDescent="0.2">
      <c r="A36" t="s">
        <v>29</v>
      </c>
      <c r="B36" s="19">
        <v>1.217388908</v>
      </c>
    </row>
    <row r="37" spans="1:2" x14ac:dyDescent="0.2">
      <c r="A37" t="s">
        <v>29</v>
      </c>
      <c r="B37">
        <v>1.2912893889999999</v>
      </c>
    </row>
    <row r="38" spans="1:2" x14ac:dyDescent="0.2">
      <c r="A38" t="s">
        <v>29</v>
      </c>
      <c r="B38" s="19">
        <v>1.104222539</v>
      </c>
    </row>
    <row r="39" spans="1:2" x14ac:dyDescent="0.2">
      <c r="A39" t="s">
        <v>29</v>
      </c>
      <c r="B39">
        <v>1.242624814</v>
      </c>
    </row>
    <row r="40" spans="1:2" x14ac:dyDescent="0.2">
      <c r="A40" t="s">
        <v>29</v>
      </c>
      <c r="B40" s="19">
        <v>1.107394261</v>
      </c>
    </row>
    <row r="41" spans="1:2" x14ac:dyDescent="0.2">
      <c r="A41" t="s">
        <v>29</v>
      </c>
      <c r="B41">
        <v>1.2181053340000001</v>
      </c>
    </row>
    <row r="42" spans="1:2" x14ac:dyDescent="0.2">
      <c r="A42" t="s">
        <v>29</v>
      </c>
      <c r="B42" s="19">
        <v>1.2563449</v>
      </c>
    </row>
    <row r="43" spans="1:2" x14ac:dyDescent="0.2">
      <c r="A43" t="s">
        <v>29</v>
      </c>
      <c r="B43">
        <v>1.0932511979999999</v>
      </c>
    </row>
    <row r="44" spans="1:2" x14ac:dyDescent="0.2">
      <c r="A44" t="s">
        <v>29</v>
      </c>
      <c r="B44" s="19">
        <v>1.114510149</v>
      </c>
    </row>
    <row r="45" spans="1:2" x14ac:dyDescent="0.2">
      <c r="A45" t="s">
        <v>29</v>
      </c>
      <c r="B45">
        <v>1.3004926269999999</v>
      </c>
    </row>
    <row r="46" spans="1:2" x14ac:dyDescent="0.2">
      <c r="A46" t="s">
        <v>29</v>
      </c>
      <c r="B46" s="19">
        <v>1.2157986000000001</v>
      </c>
    </row>
    <row r="47" spans="1:2" x14ac:dyDescent="0.2">
      <c r="A47" t="s">
        <v>29</v>
      </c>
      <c r="B47">
        <v>1.198984056</v>
      </c>
    </row>
    <row r="48" spans="1:2" x14ac:dyDescent="0.2">
      <c r="A48" t="s">
        <v>29</v>
      </c>
      <c r="B48" s="19">
        <v>1.1583797929999999</v>
      </c>
    </row>
    <row r="49" spans="1:2" x14ac:dyDescent="0.2">
      <c r="A49" t="s">
        <v>29</v>
      </c>
      <c r="B49">
        <v>1.2058871680000001</v>
      </c>
    </row>
    <row r="50" spans="1:2" x14ac:dyDescent="0.2">
      <c r="A50" t="s">
        <v>29</v>
      </c>
      <c r="B50" s="19">
        <v>1.2003264570000001</v>
      </c>
    </row>
    <row r="51" spans="1:2" x14ac:dyDescent="0.2">
      <c r="A51" t="s">
        <v>29</v>
      </c>
      <c r="B51">
        <v>1.2732073049999999</v>
      </c>
    </row>
    <row r="52" spans="1:2" x14ac:dyDescent="0.2">
      <c r="A52" t="s">
        <v>29</v>
      </c>
      <c r="B52" s="19">
        <v>1.114423505</v>
      </c>
    </row>
    <row r="53" spans="1:2" x14ac:dyDescent="0.2">
      <c r="A53" t="s">
        <v>29</v>
      </c>
      <c r="B53">
        <v>1.284587854</v>
      </c>
    </row>
    <row r="54" spans="1:2" x14ac:dyDescent="0.2">
      <c r="A54" t="s">
        <v>29</v>
      </c>
      <c r="B54" s="19">
        <v>1.157630398</v>
      </c>
    </row>
    <row r="55" spans="1:2" x14ac:dyDescent="0.2">
      <c r="A55" t="s">
        <v>29</v>
      </c>
      <c r="B55">
        <v>1.125991425</v>
      </c>
    </row>
    <row r="56" spans="1:2" x14ac:dyDescent="0.2">
      <c r="A56" t="s">
        <v>29</v>
      </c>
      <c r="B56" s="19">
        <v>1.1223433300000001</v>
      </c>
    </row>
    <row r="57" spans="1:2" x14ac:dyDescent="0.2">
      <c r="A57" t="s">
        <v>29</v>
      </c>
      <c r="B57">
        <v>1.1201952420000001</v>
      </c>
    </row>
    <row r="58" spans="1:2" x14ac:dyDescent="0.2">
      <c r="A58" t="s">
        <v>29</v>
      </c>
      <c r="B58" s="19">
        <v>1.172249608</v>
      </c>
    </row>
    <row r="59" spans="1:2" x14ac:dyDescent="0.2">
      <c r="A59" t="s">
        <v>29</v>
      </c>
      <c r="B59">
        <v>1.1906684270000001</v>
      </c>
    </row>
    <row r="60" spans="1:2" x14ac:dyDescent="0.2">
      <c r="A60" t="s">
        <v>29</v>
      </c>
      <c r="B60" s="19">
        <v>1.1663356979999999</v>
      </c>
    </row>
    <row r="61" spans="1:2" x14ac:dyDescent="0.2">
      <c r="A61" t="s">
        <v>29</v>
      </c>
      <c r="B61">
        <v>1.161942362</v>
      </c>
    </row>
    <row r="62" spans="1:2" x14ac:dyDescent="0.2">
      <c r="A62" t="s">
        <v>29</v>
      </c>
      <c r="B62" s="19">
        <v>1.2508420360000001</v>
      </c>
    </row>
    <row r="63" spans="1:2" x14ac:dyDescent="0.2">
      <c r="A63" t="s">
        <v>29</v>
      </c>
      <c r="B63">
        <v>1.125446135</v>
      </c>
    </row>
    <row r="64" spans="1:2" x14ac:dyDescent="0.2">
      <c r="A64" t="s">
        <v>29</v>
      </c>
      <c r="B64" s="19">
        <v>1.103478519</v>
      </c>
    </row>
    <row r="65" spans="1:2" x14ac:dyDescent="0.2">
      <c r="A65" t="s">
        <v>29</v>
      </c>
      <c r="B65">
        <v>1.0973163960000001</v>
      </c>
    </row>
    <row r="66" spans="1:2" x14ac:dyDescent="0.2">
      <c r="A66" t="s">
        <v>29</v>
      </c>
      <c r="B66" s="19">
        <v>1.1577060459999999</v>
      </c>
    </row>
    <row r="67" spans="1:2" x14ac:dyDescent="0.2">
      <c r="A67" t="s">
        <v>29</v>
      </c>
      <c r="B67">
        <v>1.250043322</v>
      </c>
    </row>
    <row r="68" spans="1:2" x14ac:dyDescent="0.2">
      <c r="A68" t="s">
        <v>29</v>
      </c>
      <c r="B68" s="19">
        <v>1.0859079250000001</v>
      </c>
    </row>
    <row r="69" spans="1:2" x14ac:dyDescent="0.2">
      <c r="A69" t="s">
        <v>29</v>
      </c>
      <c r="B69">
        <v>1.117144371</v>
      </c>
    </row>
    <row r="70" spans="1:2" x14ac:dyDescent="0.2">
      <c r="A70" t="s">
        <v>29</v>
      </c>
      <c r="B70" s="19">
        <v>1.129886438</v>
      </c>
    </row>
    <row r="71" spans="1:2" x14ac:dyDescent="0.2">
      <c r="A71" t="s">
        <v>29</v>
      </c>
      <c r="B71">
        <v>1.145087419</v>
      </c>
    </row>
    <row r="72" spans="1:2" x14ac:dyDescent="0.2">
      <c r="A72" t="s">
        <v>29</v>
      </c>
      <c r="B72" s="19">
        <v>1.053112048</v>
      </c>
    </row>
    <row r="73" spans="1:2" x14ac:dyDescent="0.2">
      <c r="A73" t="s">
        <v>29</v>
      </c>
      <c r="B73">
        <v>1.2671192250000001</v>
      </c>
    </row>
    <row r="74" spans="1:2" x14ac:dyDescent="0.2">
      <c r="A74" t="s">
        <v>29</v>
      </c>
      <c r="B74" s="19">
        <v>1.466525656</v>
      </c>
    </row>
    <row r="75" spans="1:2" x14ac:dyDescent="0.2">
      <c r="A75" t="s">
        <v>29</v>
      </c>
      <c r="B75">
        <v>1.085300605</v>
      </c>
    </row>
    <row r="76" spans="1:2" x14ac:dyDescent="0.2">
      <c r="A76" t="s">
        <v>29</v>
      </c>
      <c r="B76" s="19">
        <v>1.233160909</v>
      </c>
    </row>
    <row r="77" spans="1:2" x14ac:dyDescent="0.2">
      <c r="A77" t="s">
        <v>29</v>
      </c>
      <c r="B77">
        <v>1.310104425</v>
      </c>
    </row>
    <row r="78" spans="1:2" x14ac:dyDescent="0.2">
      <c r="A78" t="s">
        <v>29</v>
      </c>
      <c r="B78" s="19">
        <v>1.2968266260000001</v>
      </c>
    </row>
    <row r="79" spans="1:2" x14ac:dyDescent="0.2">
      <c r="A79" t="s">
        <v>29</v>
      </c>
      <c r="B79">
        <v>1.2321153629999999</v>
      </c>
    </row>
    <row r="80" spans="1:2" x14ac:dyDescent="0.2">
      <c r="A80" t="s">
        <v>29</v>
      </c>
      <c r="B80" s="19">
        <v>1.074310009</v>
      </c>
    </row>
    <row r="81" spans="1:2" x14ac:dyDescent="0.2">
      <c r="A81" t="s">
        <v>29</v>
      </c>
      <c r="B81">
        <v>1.1457319420000001</v>
      </c>
    </row>
    <row r="82" spans="1:2" x14ac:dyDescent="0.2">
      <c r="A82" t="s">
        <v>29</v>
      </c>
      <c r="B82" s="19">
        <v>1.2264995409999999</v>
      </c>
    </row>
    <row r="83" spans="1:2" x14ac:dyDescent="0.2">
      <c r="A83" t="s">
        <v>29</v>
      </c>
      <c r="B83">
        <v>1.0750131270000001</v>
      </c>
    </row>
    <row r="84" spans="1:2" x14ac:dyDescent="0.2">
      <c r="A84" t="s">
        <v>29</v>
      </c>
      <c r="B84" s="19">
        <v>1.3469197559999999</v>
      </c>
    </row>
    <row r="85" spans="1:2" x14ac:dyDescent="0.2">
      <c r="A85" t="s">
        <v>29</v>
      </c>
      <c r="B85">
        <v>1.3106553169999999</v>
      </c>
    </row>
    <row r="86" spans="1:2" x14ac:dyDescent="0.2">
      <c r="A86" t="s">
        <v>29</v>
      </c>
      <c r="B86" s="19">
        <v>1.092583184</v>
      </c>
    </row>
    <row r="87" spans="1:2" x14ac:dyDescent="0.2">
      <c r="A87" t="s">
        <v>29</v>
      </c>
      <c r="B87">
        <v>1.0681437439999999</v>
      </c>
    </row>
    <row r="88" spans="1:2" x14ac:dyDescent="0.2">
      <c r="A88" t="s">
        <v>29</v>
      </c>
      <c r="B88" s="19">
        <v>1.0735783059999999</v>
      </c>
    </row>
    <row r="89" spans="1:2" x14ac:dyDescent="0.2">
      <c r="A89" t="s">
        <v>29</v>
      </c>
      <c r="B89">
        <v>1.2353704029999999</v>
      </c>
    </row>
    <row r="90" spans="1:2" x14ac:dyDescent="0.2">
      <c r="A90" t="s">
        <v>29</v>
      </c>
      <c r="B90" s="19">
        <v>1.2427865199999999</v>
      </c>
    </row>
    <row r="91" spans="1:2" x14ac:dyDescent="0.2">
      <c r="A91" t="s">
        <v>29</v>
      </c>
      <c r="B91">
        <v>1.3075318629999999</v>
      </c>
    </row>
    <row r="92" spans="1:2" x14ac:dyDescent="0.2">
      <c r="A92" t="s">
        <v>29</v>
      </c>
      <c r="B92" s="19">
        <v>1.133566751</v>
      </c>
    </row>
    <row r="93" spans="1:2" x14ac:dyDescent="0.2">
      <c r="A93" t="s">
        <v>29</v>
      </c>
      <c r="B93">
        <v>1.1143688570000001</v>
      </c>
    </row>
    <row r="94" spans="1:2" x14ac:dyDescent="0.2">
      <c r="A94" t="s">
        <v>29</v>
      </c>
      <c r="B94" s="19">
        <v>1.15023309</v>
      </c>
    </row>
    <row r="95" spans="1:2" x14ac:dyDescent="0.2">
      <c r="A95" t="s">
        <v>29</v>
      </c>
      <c r="B95">
        <v>1.2608288219999999</v>
      </c>
    </row>
    <row r="96" spans="1:2" x14ac:dyDescent="0.2">
      <c r="A96" t="s">
        <v>29</v>
      </c>
      <c r="B96" s="19">
        <v>1.40504484</v>
      </c>
    </row>
    <row r="97" spans="1:2" x14ac:dyDescent="0.2">
      <c r="A97" t="s">
        <v>29</v>
      </c>
      <c r="B97">
        <v>1.1019786970000001</v>
      </c>
    </row>
    <row r="98" spans="1:2" x14ac:dyDescent="0.2">
      <c r="A98" t="s">
        <v>29</v>
      </c>
      <c r="B98" s="19">
        <v>1.066040772</v>
      </c>
    </row>
    <row r="99" spans="1:2" x14ac:dyDescent="0.2">
      <c r="A99" t="s">
        <v>29</v>
      </c>
      <c r="B99">
        <v>1.2726122689999999</v>
      </c>
    </row>
    <row r="100" spans="1:2" x14ac:dyDescent="0.2">
      <c r="A100" t="s">
        <v>29</v>
      </c>
      <c r="B100" s="19">
        <v>1.122799959</v>
      </c>
    </row>
    <row r="101" spans="1:2" x14ac:dyDescent="0.2">
      <c r="A101" t="s">
        <v>29</v>
      </c>
      <c r="B101">
        <v>1.3006932520000001</v>
      </c>
    </row>
    <row r="102" spans="1:2" x14ac:dyDescent="0.2">
      <c r="A102" t="s">
        <v>29</v>
      </c>
      <c r="B102" s="19">
        <v>1.3311848959999999</v>
      </c>
    </row>
    <row r="103" spans="1:2" x14ac:dyDescent="0.2">
      <c r="A103" t="s">
        <v>29</v>
      </c>
      <c r="B103">
        <v>1.0653204350000001</v>
      </c>
    </row>
    <row r="104" spans="1:2" x14ac:dyDescent="0.2">
      <c r="A104" t="s">
        <v>29</v>
      </c>
      <c r="B104" s="19">
        <v>1.280696593</v>
      </c>
    </row>
    <row r="105" spans="1:2" x14ac:dyDescent="0.2">
      <c r="A105" t="s">
        <v>29</v>
      </c>
      <c r="B105">
        <v>1.1766352289999999</v>
      </c>
    </row>
    <row r="106" spans="1:2" x14ac:dyDescent="0.2">
      <c r="A106" t="s">
        <v>29</v>
      </c>
      <c r="B106" s="19">
        <v>1.1902323180000001</v>
      </c>
    </row>
    <row r="107" spans="1:2" x14ac:dyDescent="0.2">
      <c r="A107" t="s">
        <v>29</v>
      </c>
      <c r="B107">
        <v>1.1318520569999999</v>
      </c>
    </row>
    <row r="108" spans="1:2" x14ac:dyDescent="0.2">
      <c r="A108" t="s">
        <v>29</v>
      </c>
      <c r="B108" s="19">
        <v>1.075097027</v>
      </c>
    </row>
    <row r="109" spans="1:2" x14ac:dyDescent="0.2">
      <c r="A109" t="s">
        <v>29</v>
      </c>
      <c r="B109">
        <v>1.0732605909999999</v>
      </c>
    </row>
    <row r="110" spans="1:2" x14ac:dyDescent="0.2">
      <c r="A110" t="s">
        <v>29</v>
      </c>
      <c r="B110" s="19">
        <v>1.2045929639999999</v>
      </c>
    </row>
    <row r="111" spans="1:2" x14ac:dyDescent="0.2">
      <c r="A111" t="s">
        <v>29</v>
      </c>
      <c r="B111">
        <v>1.130600957</v>
      </c>
    </row>
    <row r="112" spans="1:2" x14ac:dyDescent="0.2">
      <c r="A112" t="s">
        <v>29</v>
      </c>
      <c r="B112" s="19">
        <v>1.232422613</v>
      </c>
    </row>
    <row r="113" spans="1:2" x14ac:dyDescent="0.2">
      <c r="A113" t="s">
        <v>29</v>
      </c>
      <c r="B113">
        <v>1.264207015</v>
      </c>
    </row>
    <row r="114" spans="1:2" x14ac:dyDescent="0.2">
      <c r="A114" t="s">
        <v>29</v>
      </c>
      <c r="B114" s="19">
        <v>1.0587673559999999</v>
      </c>
    </row>
    <row r="115" spans="1:2" x14ac:dyDescent="0.2">
      <c r="A115" t="s">
        <v>29</v>
      </c>
      <c r="B115">
        <v>1.1534288749999999</v>
      </c>
    </row>
    <row r="116" spans="1:2" x14ac:dyDescent="0.2">
      <c r="A116" t="s">
        <v>29</v>
      </c>
      <c r="B116" s="19">
        <v>1.173376741</v>
      </c>
    </row>
    <row r="117" spans="1:2" x14ac:dyDescent="0.2">
      <c r="A117" t="s">
        <v>29</v>
      </c>
      <c r="B117">
        <v>1.1057859299999999</v>
      </c>
    </row>
    <row r="118" spans="1:2" x14ac:dyDescent="0.2">
      <c r="A118" t="s">
        <v>29</v>
      </c>
      <c r="B118" s="19">
        <v>1.061329934</v>
      </c>
    </row>
    <row r="119" spans="1:2" x14ac:dyDescent="0.2">
      <c r="A119" t="s">
        <v>29</v>
      </c>
      <c r="B119">
        <v>1.5892390059999999</v>
      </c>
    </row>
    <row r="120" spans="1:2" x14ac:dyDescent="0.2">
      <c r="A120" t="s">
        <v>29</v>
      </c>
      <c r="B120" s="19">
        <v>2.3156990450000001</v>
      </c>
    </row>
    <row r="121" spans="1:2" x14ac:dyDescent="0.2">
      <c r="A121" t="s">
        <v>29</v>
      </c>
      <c r="B121">
        <v>1.156250421</v>
      </c>
    </row>
    <row r="122" spans="1:2" x14ac:dyDescent="0.2">
      <c r="A122" t="s">
        <v>29</v>
      </c>
      <c r="B122" s="19">
        <v>1.2933344600000001</v>
      </c>
    </row>
    <row r="123" spans="1:2" x14ac:dyDescent="0.2">
      <c r="A123" t="s">
        <v>29</v>
      </c>
      <c r="B123">
        <v>1.2154368440000001</v>
      </c>
    </row>
    <row r="124" spans="1:2" x14ac:dyDescent="0.2">
      <c r="A124" t="s">
        <v>29</v>
      </c>
      <c r="B124" s="19">
        <v>1.1331321089999999</v>
      </c>
    </row>
    <row r="125" spans="1:2" x14ac:dyDescent="0.2">
      <c r="A125" t="s">
        <v>29</v>
      </c>
      <c r="B125">
        <v>1.27812441</v>
      </c>
    </row>
    <row r="126" spans="1:2" x14ac:dyDescent="0.2">
      <c r="A126" t="s">
        <v>29</v>
      </c>
      <c r="B126" s="19">
        <v>1.082649223</v>
      </c>
    </row>
    <row r="127" spans="1:2" x14ac:dyDescent="0.2">
      <c r="A127" t="s">
        <v>29</v>
      </c>
      <c r="B127">
        <v>1.2251364920000001</v>
      </c>
    </row>
    <row r="128" spans="1:2" x14ac:dyDescent="0.2">
      <c r="A128" t="s">
        <v>29</v>
      </c>
      <c r="B128" s="19">
        <v>1.223602004</v>
      </c>
    </row>
    <row r="129" spans="1:2" x14ac:dyDescent="0.2">
      <c r="A129" t="s">
        <v>29</v>
      </c>
      <c r="B129">
        <v>1.1511137870000001</v>
      </c>
    </row>
    <row r="130" spans="1:2" x14ac:dyDescent="0.2">
      <c r="A130" t="s">
        <v>29</v>
      </c>
      <c r="B130" s="19">
        <v>1.120023794</v>
      </c>
    </row>
    <row r="131" spans="1:2" x14ac:dyDescent="0.2">
      <c r="A131" t="s">
        <v>29</v>
      </c>
      <c r="B131">
        <v>1.1363309930000001</v>
      </c>
    </row>
    <row r="132" spans="1:2" x14ac:dyDescent="0.2">
      <c r="A132" t="s">
        <v>29</v>
      </c>
      <c r="B132" s="19">
        <v>1.187258844</v>
      </c>
    </row>
    <row r="133" spans="1:2" x14ac:dyDescent="0.2">
      <c r="A133" t="s">
        <v>29</v>
      </c>
      <c r="B133">
        <v>1.531219565</v>
      </c>
    </row>
    <row r="134" spans="1:2" x14ac:dyDescent="0.2">
      <c r="A134" t="s">
        <v>29</v>
      </c>
      <c r="B134" s="19">
        <v>1.312509996</v>
      </c>
    </row>
    <row r="135" spans="1:2" x14ac:dyDescent="0.2">
      <c r="A135" t="s">
        <v>29</v>
      </c>
      <c r="B135">
        <v>1.242198457</v>
      </c>
    </row>
    <row r="136" spans="1:2" x14ac:dyDescent="0.2">
      <c r="A136" t="s">
        <v>29</v>
      </c>
      <c r="B136" s="19">
        <v>1.209591071</v>
      </c>
    </row>
    <row r="137" spans="1:2" x14ac:dyDescent="0.2">
      <c r="A137" t="s">
        <v>29</v>
      </c>
      <c r="B137">
        <v>1.1315519460000001</v>
      </c>
    </row>
    <row r="138" spans="1:2" x14ac:dyDescent="0.2">
      <c r="A138" t="s">
        <v>29</v>
      </c>
      <c r="B138" s="19">
        <v>1.1693232689999999</v>
      </c>
    </row>
    <row r="139" spans="1:2" x14ac:dyDescent="0.2">
      <c r="A139" t="s">
        <v>29</v>
      </c>
      <c r="B139">
        <v>1.215910622</v>
      </c>
    </row>
    <row r="140" spans="1:2" x14ac:dyDescent="0.2">
      <c r="A140" t="s">
        <v>29</v>
      </c>
      <c r="B140" s="19">
        <v>1.2458628030000001</v>
      </c>
    </row>
    <row r="141" spans="1:2" x14ac:dyDescent="0.2">
      <c r="A141" t="s">
        <v>29</v>
      </c>
      <c r="B141">
        <v>1.222050927</v>
      </c>
    </row>
    <row r="142" spans="1:2" x14ac:dyDescent="0.2">
      <c r="A142" t="s">
        <v>29</v>
      </c>
      <c r="B142" s="19">
        <v>1.3053381260000001</v>
      </c>
    </row>
    <row r="143" spans="1:2" x14ac:dyDescent="0.2">
      <c r="A143" t="s">
        <v>29</v>
      </c>
      <c r="B143">
        <v>1.156875514</v>
      </c>
    </row>
    <row r="144" spans="1:2" x14ac:dyDescent="0.2">
      <c r="A144" t="s">
        <v>29</v>
      </c>
      <c r="B144" s="19">
        <v>1.1781913550000001</v>
      </c>
    </row>
    <row r="145" spans="1:2" x14ac:dyDescent="0.2">
      <c r="A145" t="s">
        <v>29</v>
      </c>
      <c r="B145">
        <v>1.1470267750000001</v>
      </c>
    </row>
    <row r="146" spans="1:2" x14ac:dyDescent="0.2">
      <c r="A146" t="s">
        <v>29</v>
      </c>
      <c r="B146" s="19">
        <v>1.3383340960000001</v>
      </c>
    </row>
    <row r="147" spans="1:2" x14ac:dyDescent="0.2">
      <c r="A147" t="s">
        <v>29</v>
      </c>
      <c r="B147">
        <v>1.1180409229999999</v>
      </c>
    </row>
    <row r="148" spans="1:2" x14ac:dyDescent="0.2">
      <c r="A148" t="s">
        <v>29</v>
      </c>
      <c r="B148" s="19">
        <v>1.068264519</v>
      </c>
    </row>
    <row r="149" spans="1:2" x14ac:dyDescent="0.2">
      <c r="A149" t="s">
        <v>29</v>
      </c>
      <c r="B149">
        <v>1.100560813</v>
      </c>
    </row>
    <row r="150" spans="1:2" x14ac:dyDescent="0.2">
      <c r="A150" t="s">
        <v>29</v>
      </c>
      <c r="B150" s="19">
        <v>1.533911494</v>
      </c>
    </row>
    <row r="151" spans="1:2" x14ac:dyDescent="0.2">
      <c r="A151" t="s">
        <v>29</v>
      </c>
      <c r="B151">
        <v>1.1503710519999999</v>
      </c>
    </row>
    <row r="152" spans="1:2" x14ac:dyDescent="0.2">
      <c r="A152" t="s">
        <v>29</v>
      </c>
      <c r="B152" s="19">
        <v>1.297596556</v>
      </c>
    </row>
    <row r="153" spans="1:2" x14ac:dyDescent="0.2">
      <c r="A153" t="s">
        <v>29</v>
      </c>
      <c r="B153">
        <v>1.1732313089999999</v>
      </c>
    </row>
    <row r="154" spans="1:2" x14ac:dyDescent="0.2">
      <c r="A154" t="s">
        <v>29</v>
      </c>
      <c r="B154" s="19">
        <v>1.157927661</v>
      </c>
    </row>
    <row r="155" spans="1:2" x14ac:dyDescent="0.2">
      <c r="A155" t="s">
        <v>29</v>
      </c>
      <c r="B155">
        <v>1.169873401</v>
      </c>
    </row>
    <row r="156" spans="1:2" x14ac:dyDescent="0.2">
      <c r="A156" t="s">
        <v>29</v>
      </c>
      <c r="B156" s="19">
        <v>1.1150571380000001</v>
      </c>
    </row>
    <row r="157" spans="1:2" x14ac:dyDescent="0.2">
      <c r="A157" t="s">
        <v>29</v>
      </c>
      <c r="B157">
        <v>1.140846531</v>
      </c>
    </row>
    <row r="158" spans="1:2" x14ac:dyDescent="0.2">
      <c r="A158" t="s">
        <v>29</v>
      </c>
      <c r="B158" s="19">
        <v>1.202650711</v>
      </c>
    </row>
    <row r="159" spans="1:2" x14ac:dyDescent="0.2">
      <c r="A159" t="s">
        <v>29</v>
      </c>
      <c r="B159">
        <v>1.484346862</v>
      </c>
    </row>
    <row r="160" spans="1:2" x14ac:dyDescent="0.2">
      <c r="A160" t="s">
        <v>29</v>
      </c>
      <c r="B160" s="19">
        <v>1.1540985699999999</v>
      </c>
    </row>
    <row r="161" spans="1:2" x14ac:dyDescent="0.2">
      <c r="A161" t="s">
        <v>29</v>
      </c>
      <c r="B161">
        <v>1.309622302</v>
      </c>
    </row>
    <row r="162" spans="1:2" x14ac:dyDescent="0.2">
      <c r="A162" t="s">
        <v>29</v>
      </c>
      <c r="B162" s="19">
        <v>1.109946718</v>
      </c>
    </row>
    <row r="163" spans="1:2" x14ac:dyDescent="0.2">
      <c r="A163" t="s">
        <v>29</v>
      </c>
      <c r="B163">
        <v>1.1545231140000001</v>
      </c>
    </row>
    <row r="164" spans="1:2" x14ac:dyDescent="0.2">
      <c r="A164" t="s">
        <v>29</v>
      </c>
      <c r="B164" s="19">
        <v>1.368545082</v>
      </c>
    </row>
    <row r="165" spans="1:2" x14ac:dyDescent="0.2">
      <c r="A165" t="s">
        <v>29</v>
      </c>
      <c r="B165">
        <v>1.2479950449999999</v>
      </c>
    </row>
    <row r="166" spans="1:2" x14ac:dyDescent="0.2">
      <c r="A166" t="s">
        <v>29</v>
      </c>
      <c r="B166" s="19">
        <v>1.2693985699999999</v>
      </c>
    </row>
    <row r="167" spans="1:2" x14ac:dyDescent="0.2">
      <c r="A167" t="s">
        <v>29</v>
      </c>
      <c r="B167">
        <v>1.20866417</v>
      </c>
    </row>
    <row r="168" spans="1:2" x14ac:dyDescent="0.2">
      <c r="A168" t="s">
        <v>29</v>
      </c>
      <c r="B168" s="19">
        <v>1.1822887150000001</v>
      </c>
    </row>
    <row r="169" spans="1:2" x14ac:dyDescent="0.2">
      <c r="A169" t="s">
        <v>29</v>
      </c>
      <c r="B169">
        <v>1.1537434929999999</v>
      </c>
    </row>
    <row r="170" spans="1:2" x14ac:dyDescent="0.2">
      <c r="A170" t="s">
        <v>29</v>
      </c>
      <c r="B170" s="19">
        <v>1.131323981</v>
      </c>
    </row>
    <row r="171" spans="1:2" x14ac:dyDescent="0.2">
      <c r="A171" t="s">
        <v>29</v>
      </c>
      <c r="B171">
        <v>1.141844852</v>
      </c>
    </row>
    <row r="172" spans="1:2" x14ac:dyDescent="0.2">
      <c r="A172" t="s">
        <v>29</v>
      </c>
      <c r="B172" s="19">
        <v>1.128969753</v>
      </c>
    </row>
    <row r="173" spans="1:2" x14ac:dyDescent="0.2">
      <c r="A173" t="s">
        <v>29</v>
      </c>
      <c r="B173">
        <v>1.412482894</v>
      </c>
    </row>
    <row r="174" spans="1:2" x14ac:dyDescent="0.2">
      <c r="A174" t="s">
        <v>29</v>
      </c>
      <c r="B174" s="19">
        <v>1.911161189</v>
      </c>
    </row>
    <row r="175" spans="1:2" x14ac:dyDescent="0.2">
      <c r="A175" t="s">
        <v>29</v>
      </c>
      <c r="B175">
        <v>1.4876041069999999</v>
      </c>
    </row>
    <row r="176" spans="1:2" x14ac:dyDescent="0.2">
      <c r="A176" t="s">
        <v>29</v>
      </c>
      <c r="B176" s="19">
        <v>2.3106068199999998</v>
      </c>
    </row>
    <row r="177" spans="1:2" x14ac:dyDescent="0.2">
      <c r="A177" t="s">
        <v>29</v>
      </c>
      <c r="B177">
        <v>1.569016043</v>
      </c>
    </row>
    <row r="178" spans="1:2" x14ac:dyDescent="0.2">
      <c r="A178" t="s">
        <v>29</v>
      </c>
      <c r="B178" s="19">
        <v>1.5901932219999999</v>
      </c>
    </row>
    <row r="179" spans="1:2" x14ac:dyDescent="0.2">
      <c r="A179" t="s">
        <v>29</v>
      </c>
      <c r="B179">
        <v>1.1386308519999999</v>
      </c>
    </row>
    <row r="180" spans="1:2" x14ac:dyDescent="0.2">
      <c r="A180" t="s">
        <v>29</v>
      </c>
      <c r="B180" s="19">
        <v>1.2859134729999999</v>
      </c>
    </row>
    <row r="181" spans="1:2" x14ac:dyDescent="0.2">
      <c r="A181" t="s">
        <v>29</v>
      </c>
      <c r="B181">
        <v>1.2092301539999999</v>
      </c>
    </row>
    <row r="182" spans="1:2" x14ac:dyDescent="0.2">
      <c r="A182" t="s">
        <v>29</v>
      </c>
      <c r="B182" s="19">
        <v>1.0409890100000001</v>
      </c>
    </row>
    <row r="183" spans="1:2" x14ac:dyDescent="0.2">
      <c r="A183" t="s">
        <v>29</v>
      </c>
      <c r="B183">
        <v>1.1923820510000001</v>
      </c>
    </row>
    <row r="184" spans="1:2" x14ac:dyDescent="0.2">
      <c r="A184" t="s">
        <v>29</v>
      </c>
      <c r="B184" s="19">
        <v>1.183648882</v>
      </c>
    </row>
    <row r="185" spans="1:2" x14ac:dyDescent="0.2">
      <c r="A185" t="s">
        <v>29</v>
      </c>
      <c r="B185">
        <v>1.1889484589999999</v>
      </c>
    </row>
    <row r="186" spans="1:2" x14ac:dyDescent="0.2">
      <c r="A186" t="s">
        <v>29</v>
      </c>
      <c r="B186" s="19">
        <v>1.1801839110000001</v>
      </c>
    </row>
    <row r="187" spans="1:2" x14ac:dyDescent="0.2">
      <c r="A187" t="s">
        <v>29</v>
      </c>
      <c r="B187">
        <v>1.3937571449999999</v>
      </c>
    </row>
    <row r="188" spans="1:2" x14ac:dyDescent="0.2">
      <c r="A188" t="s">
        <v>29</v>
      </c>
      <c r="B188" s="19">
        <v>1.199018967</v>
      </c>
    </row>
    <row r="189" spans="1:2" x14ac:dyDescent="0.2">
      <c r="A189" t="s">
        <v>29</v>
      </c>
      <c r="B189">
        <v>1.1447123459999999</v>
      </c>
    </row>
    <row r="190" spans="1:2" x14ac:dyDescent="0.2">
      <c r="A190" t="s">
        <v>29</v>
      </c>
      <c r="B190" s="19">
        <v>1.38666931</v>
      </c>
    </row>
    <row r="191" spans="1:2" x14ac:dyDescent="0.2">
      <c r="A191" t="s">
        <v>29</v>
      </c>
      <c r="B191">
        <v>1.323286556</v>
      </c>
    </row>
    <row r="192" spans="1:2" x14ac:dyDescent="0.2">
      <c r="A192" t="s">
        <v>29</v>
      </c>
      <c r="B192" s="19">
        <v>1.1543466280000001</v>
      </c>
    </row>
    <row r="193" spans="1:2" x14ac:dyDescent="0.2">
      <c r="A193" t="s">
        <v>29</v>
      </c>
      <c r="B193">
        <v>1.2322943019999999</v>
      </c>
    </row>
    <row r="194" spans="1:2" x14ac:dyDescent="0.2">
      <c r="A194" t="s">
        <v>29</v>
      </c>
      <c r="B194" s="19">
        <v>1.163922517</v>
      </c>
    </row>
    <row r="195" spans="1:2" x14ac:dyDescent="0.2">
      <c r="A195" t="s">
        <v>29</v>
      </c>
      <c r="B195">
        <v>1.1353679670000001</v>
      </c>
    </row>
    <row r="196" spans="1:2" x14ac:dyDescent="0.2">
      <c r="A196" t="s">
        <v>29</v>
      </c>
      <c r="B196" s="19">
        <v>1.2370390689999999</v>
      </c>
    </row>
    <row r="197" spans="1:2" x14ac:dyDescent="0.2">
      <c r="A197" t="s">
        <v>29</v>
      </c>
      <c r="B197">
        <v>1.1031225250000001</v>
      </c>
    </row>
    <row r="198" spans="1:2" x14ac:dyDescent="0.2">
      <c r="A198" t="s">
        <v>29</v>
      </c>
      <c r="B198" s="19">
        <v>1.116598854</v>
      </c>
    </row>
    <row r="199" spans="1:2" x14ac:dyDescent="0.2">
      <c r="A199" t="s">
        <v>29</v>
      </c>
      <c r="B199">
        <v>1.270686942</v>
      </c>
    </row>
    <row r="200" spans="1:2" x14ac:dyDescent="0.2">
      <c r="A200" t="s">
        <v>29</v>
      </c>
      <c r="B200" s="19">
        <v>1.1715948599999999</v>
      </c>
    </row>
    <row r="201" spans="1:2" x14ac:dyDescent="0.2">
      <c r="A201" t="s">
        <v>29</v>
      </c>
      <c r="B201">
        <v>1.2567896489999999</v>
      </c>
    </row>
    <row r="202" spans="1:2" x14ac:dyDescent="0.2">
      <c r="A202" t="s">
        <v>29</v>
      </c>
      <c r="B202" s="19">
        <v>1.1443301589999999</v>
      </c>
    </row>
    <row r="203" spans="1:2" x14ac:dyDescent="0.2">
      <c r="A203" t="s">
        <v>29</v>
      </c>
      <c r="B203">
        <v>1.071846597</v>
      </c>
    </row>
    <row r="204" spans="1:2" x14ac:dyDescent="0.2">
      <c r="A204" t="s">
        <v>29</v>
      </c>
      <c r="B204" s="19">
        <v>1.1342990120000001</v>
      </c>
    </row>
    <row r="205" spans="1:2" x14ac:dyDescent="0.2">
      <c r="A205" t="s">
        <v>29</v>
      </c>
      <c r="B205">
        <v>1.4023730480000001</v>
      </c>
    </row>
    <row r="206" spans="1:2" x14ac:dyDescent="0.2">
      <c r="A206" t="s">
        <v>29</v>
      </c>
      <c r="B206" s="19">
        <v>1.1600934709999999</v>
      </c>
    </row>
    <row r="207" spans="1:2" x14ac:dyDescent="0.2">
      <c r="A207" t="s">
        <v>29</v>
      </c>
      <c r="B207">
        <v>1.2155176679999999</v>
      </c>
    </row>
    <row r="208" spans="1:2" x14ac:dyDescent="0.2">
      <c r="A208" t="s">
        <v>29</v>
      </c>
      <c r="B208" s="19">
        <v>1.15996264</v>
      </c>
    </row>
    <row r="209" spans="1:2" x14ac:dyDescent="0.2">
      <c r="A209" t="s">
        <v>29</v>
      </c>
      <c r="B209">
        <v>1.131728227</v>
      </c>
    </row>
    <row r="210" spans="1:2" x14ac:dyDescent="0.2">
      <c r="A210" t="s">
        <v>29</v>
      </c>
      <c r="B210" s="19">
        <v>1.1218999629999999</v>
      </c>
    </row>
    <row r="211" spans="1:2" x14ac:dyDescent="0.2">
      <c r="A211" t="s">
        <v>29</v>
      </c>
      <c r="B211">
        <v>1.1659041859999999</v>
      </c>
    </row>
    <row r="212" spans="1:2" x14ac:dyDescent="0.2">
      <c r="A212" t="s">
        <v>29</v>
      </c>
      <c r="B212" s="19">
        <v>1.131494972</v>
      </c>
    </row>
    <row r="213" spans="1:2" x14ac:dyDescent="0.2">
      <c r="A213" t="s">
        <v>29</v>
      </c>
      <c r="B213">
        <v>1.3056661650000001</v>
      </c>
    </row>
    <row r="214" spans="1:2" x14ac:dyDescent="0.2">
      <c r="A214" t="s">
        <v>29</v>
      </c>
      <c r="B214" s="19">
        <v>1.20849242</v>
      </c>
    </row>
    <row r="215" spans="1:2" x14ac:dyDescent="0.2">
      <c r="A215" t="s">
        <v>29</v>
      </c>
      <c r="B215">
        <v>1.3174683220000001</v>
      </c>
    </row>
    <row r="216" spans="1:2" x14ac:dyDescent="0.2">
      <c r="A216" t="s">
        <v>29</v>
      </c>
      <c r="B216" s="19">
        <v>1.251330923</v>
      </c>
    </row>
    <row r="217" spans="1:2" x14ac:dyDescent="0.2">
      <c r="A217" t="s">
        <v>29</v>
      </c>
      <c r="B217">
        <v>1.31659108</v>
      </c>
    </row>
    <row r="218" spans="1:2" x14ac:dyDescent="0.2">
      <c r="A218" t="s">
        <v>29</v>
      </c>
      <c r="B218" s="19">
        <v>1.17601435</v>
      </c>
    </row>
    <row r="219" spans="1:2" x14ac:dyDescent="0.2">
      <c r="A219" t="s">
        <v>29</v>
      </c>
      <c r="B219">
        <v>1.1216244950000001</v>
      </c>
    </row>
    <row r="220" spans="1:2" x14ac:dyDescent="0.2">
      <c r="A220" t="s">
        <v>29</v>
      </c>
      <c r="B220" s="19">
        <v>1.2052723700000001</v>
      </c>
    </row>
    <row r="221" spans="1:2" x14ac:dyDescent="0.2">
      <c r="A221" t="s">
        <v>29</v>
      </c>
      <c r="B221">
        <v>1.2276447070000001</v>
      </c>
    </row>
    <row r="222" spans="1:2" x14ac:dyDescent="0.2">
      <c r="A222" t="s">
        <v>29</v>
      </c>
      <c r="B222" s="19">
        <v>1.3528160039999999</v>
      </c>
    </row>
    <row r="223" spans="1:2" x14ac:dyDescent="0.2">
      <c r="A223" t="s">
        <v>29</v>
      </c>
      <c r="B223">
        <v>1.4258962019999999</v>
      </c>
    </row>
    <row r="224" spans="1:2" x14ac:dyDescent="0.2">
      <c r="A224" t="s">
        <v>29</v>
      </c>
      <c r="B224" s="19">
        <v>1.129258997</v>
      </c>
    </row>
    <row r="225" spans="1:2" x14ac:dyDescent="0.2">
      <c r="A225" t="s">
        <v>29</v>
      </c>
      <c r="B225">
        <v>1.271039507</v>
      </c>
    </row>
    <row r="226" spans="1:2" x14ac:dyDescent="0.2">
      <c r="A226" t="s">
        <v>29</v>
      </c>
      <c r="B226" s="19">
        <v>1.219488047</v>
      </c>
    </row>
    <row r="227" spans="1:2" x14ac:dyDescent="0.2">
      <c r="A227" t="s">
        <v>29</v>
      </c>
      <c r="B227">
        <v>1.053960886</v>
      </c>
    </row>
    <row r="228" spans="1:2" x14ac:dyDescent="0.2">
      <c r="A228" t="s">
        <v>29</v>
      </c>
      <c r="B228" s="19">
        <v>1.1708204129999999</v>
      </c>
    </row>
    <row r="229" spans="1:2" x14ac:dyDescent="0.2">
      <c r="A229" t="s">
        <v>29</v>
      </c>
      <c r="B229">
        <v>1.118916698</v>
      </c>
    </row>
    <row r="230" spans="1:2" x14ac:dyDescent="0.2">
      <c r="A230" t="s">
        <v>29</v>
      </c>
      <c r="B230" s="19">
        <v>1.388941658</v>
      </c>
    </row>
    <row r="231" spans="1:2" x14ac:dyDescent="0.2">
      <c r="A231" t="s">
        <v>29</v>
      </c>
      <c r="B231">
        <v>1.223953845</v>
      </c>
    </row>
    <row r="232" spans="1:2" x14ac:dyDescent="0.2">
      <c r="A232" t="s">
        <v>29</v>
      </c>
      <c r="B232" s="19">
        <v>1.075473466</v>
      </c>
    </row>
    <row r="233" spans="1:2" x14ac:dyDescent="0.2">
      <c r="A233" t="s">
        <v>29</v>
      </c>
      <c r="B233">
        <v>1.244999722</v>
      </c>
    </row>
    <row r="234" spans="1:2" x14ac:dyDescent="0.2">
      <c r="A234" t="s">
        <v>29</v>
      </c>
      <c r="B234" s="19">
        <v>1.135908704</v>
      </c>
    </row>
    <row r="235" spans="1:2" x14ac:dyDescent="0.2">
      <c r="A235" t="s">
        <v>29</v>
      </c>
      <c r="B235">
        <v>1.2074819889999999</v>
      </c>
    </row>
    <row r="236" spans="1:2" x14ac:dyDescent="0.2">
      <c r="A236" t="s">
        <v>29</v>
      </c>
      <c r="B236" s="19">
        <v>1.213261146</v>
      </c>
    </row>
    <row r="237" spans="1:2" x14ac:dyDescent="0.2">
      <c r="A237" t="s">
        <v>29</v>
      </c>
      <c r="B237">
        <v>1.2776704919999999</v>
      </c>
    </row>
    <row r="238" spans="1:2" x14ac:dyDescent="0.2">
      <c r="A238" t="s">
        <v>29</v>
      </c>
      <c r="B238" s="19">
        <v>1.188856436</v>
      </c>
    </row>
    <row r="239" spans="1:2" x14ac:dyDescent="0.2">
      <c r="A239" t="s">
        <v>29</v>
      </c>
      <c r="B239">
        <v>1.0554095999999999</v>
      </c>
    </row>
    <row r="240" spans="1:2" x14ac:dyDescent="0.2">
      <c r="A240" t="s">
        <v>29</v>
      </c>
      <c r="B240" s="19">
        <v>1.1293498630000001</v>
      </c>
    </row>
    <row r="241" spans="1:2" x14ac:dyDescent="0.2">
      <c r="A241" t="s">
        <v>29</v>
      </c>
      <c r="B241">
        <v>1.1269803899999999</v>
      </c>
    </row>
    <row r="242" spans="1:2" x14ac:dyDescent="0.2">
      <c r="A242" t="s">
        <v>29</v>
      </c>
      <c r="B242" s="19">
        <v>1.058234605</v>
      </c>
    </row>
    <row r="243" spans="1:2" x14ac:dyDescent="0.2">
      <c r="A243" t="s">
        <v>29</v>
      </c>
      <c r="B243">
        <v>1.184921178</v>
      </c>
    </row>
    <row r="244" spans="1:2" x14ac:dyDescent="0.2">
      <c r="A244" t="s">
        <v>29</v>
      </c>
      <c r="B244" s="19">
        <v>1.061396282</v>
      </c>
    </row>
    <row r="245" spans="1:2" x14ac:dyDescent="0.2">
      <c r="A245" t="s">
        <v>29</v>
      </c>
      <c r="B245">
        <v>1.18398706</v>
      </c>
    </row>
    <row r="246" spans="1:2" x14ac:dyDescent="0.2">
      <c r="A246" t="s">
        <v>29</v>
      </c>
      <c r="B246" s="19">
        <v>1.473664506</v>
      </c>
    </row>
    <row r="247" spans="1:2" x14ac:dyDescent="0.2">
      <c r="A247" t="s">
        <v>29</v>
      </c>
      <c r="B247">
        <v>1.3823836940000001</v>
      </c>
    </row>
    <row r="248" spans="1:2" x14ac:dyDescent="0.2">
      <c r="A248" t="s">
        <v>29</v>
      </c>
      <c r="B248" s="19">
        <v>1.0636869920000001</v>
      </c>
    </row>
    <row r="249" spans="1:2" x14ac:dyDescent="0.2">
      <c r="A249" t="s">
        <v>29</v>
      </c>
      <c r="B249">
        <v>1.1111658280000001</v>
      </c>
    </row>
    <row r="250" spans="1:2" x14ac:dyDescent="0.2">
      <c r="A250" t="s">
        <v>29</v>
      </c>
      <c r="B250" s="19">
        <v>1.219204559</v>
      </c>
    </row>
    <row r="251" spans="1:2" x14ac:dyDescent="0.2">
      <c r="A251" t="s">
        <v>29</v>
      </c>
      <c r="B251">
        <v>1.0374826669999999</v>
      </c>
    </row>
    <row r="252" spans="1:2" x14ac:dyDescent="0.2">
      <c r="A252" t="s">
        <v>29</v>
      </c>
      <c r="B252" s="19">
        <v>1.1357299649999999</v>
      </c>
    </row>
    <row r="253" spans="1:2" x14ac:dyDescent="0.2">
      <c r="A253" t="s">
        <v>29</v>
      </c>
      <c r="B253">
        <v>1.2065562030000001</v>
      </c>
    </row>
    <row r="254" spans="1:2" x14ac:dyDescent="0.2">
      <c r="A254" t="s">
        <v>29</v>
      </c>
      <c r="B254" s="19">
        <v>1.0379025580000001</v>
      </c>
    </row>
    <row r="255" spans="1:2" x14ac:dyDescent="0.2">
      <c r="A255" t="s">
        <v>29</v>
      </c>
      <c r="B255">
        <v>1.2492403919999999</v>
      </c>
    </row>
    <row r="256" spans="1:2" x14ac:dyDescent="0.2">
      <c r="A256" t="s">
        <v>29</v>
      </c>
      <c r="B256" s="19">
        <v>1.425273515</v>
      </c>
    </row>
    <row r="257" spans="1:2" x14ac:dyDescent="0.2">
      <c r="A257" t="s">
        <v>29</v>
      </c>
      <c r="B257">
        <v>1.190711128</v>
      </c>
    </row>
    <row r="258" spans="1:2" x14ac:dyDescent="0.2">
      <c r="A258" t="s">
        <v>29</v>
      </c>
      <c r="B258" s="19">
        <v>1.1388097180000001</v>
      </c>
    </row>
    <row r="259" spans="1:2" x14ac:dyDescent="0.2">
      <c r="A259" t="s">
        <v>29</v>
      </c>
      <c r="B259">
        <v>1.2169157770000001</v>
      </c>
    </row>
    <row r="260" spans="1:2" x14ac:dyDescent="0.2">
      <c r="A260" t="s">
        <v>29</v>
      </c>
      <c r="B260" s="19">
        <v>1.3253301310000001</v>
      </c>
    </row>
    <row r="261" spans="1:2" x14ac:dyDescent="0.2">
      <c r="A261" t="s">
        <v>29</v>
      </c>
      <c r="B261">
        <v>1.424213781</v>
      </c>
    </row>
    <row r="262" spans="1:2" x14ac:dyDescent="0.2">
      <c r="A262" t="s">
        <v>29</v>
      </c>
      <c r="B262" s="19">
        <v>1.196487708</v>
      </c>
    </row>
    <row r="263" spans="1:2" x14ac:dyDescent="0.2">
      <c r="A263" t="s">
        <v>29</v>
      </c>
      <c r="B263">
        <v>1.1951629290000001</v>
      </c>
    </row>
    <row r="264" spans="1:2" x14ac:dyDescent="0.2">
      <c r="A264" t="s">
        <v>29</v>
      </c>
      <c r="B264" s="19">
        <v>1.179803377</v>
      </c>
    </row>
    <row r="265" spans="1:2" x14ac:dyDescent="0.2">
      <c r="A265" t="s">
        <v>29</v>
      </c>
      <c r="B265">
        <v>1.2567145230000001</v>
      </c>
    </row>
    <row r="266" spans="1:2" x14ac:dyDescent="0.2">
      <c r="A266" t="s">
        <v>29</v>
      </c>
      <c r="B266" s="19">
        <v>1.1867228759999999</v>
      </c>
    </row>
    <row r="267" spans="1:2" x14ac:dyDescent="0.2">
      <c r="A267" t="s">
        <v>29</v>
      </c>
      <c r="B267">
        <v>1.2551964040000001</v>
      </c>
    </row>
    <row r="268" spans="1:2" x14ac:dyDescent="0.2">
      <c r="A268" t="s">
        <v>29</v>
      </c>
      <c r="B268" s="19">
        <v>1.1838956810000001</v>
      </c>
    </row>
    <row r="269" spans="1:2" x14ac:dyDescent="0.2">
      <c r="A269" t="s">
        <v>29</v>
      </c>
      <c r="B269">
        <v>1.279049962</v>
      </c>
    </row>
    <row r="270" spans="1:2" x14ac:dyDescent="0.2">
      <c r="A270" t="s">
        <v>29</v>
      </c>
      <c r="B270" s="19">
        <v>1.408773641</v>
      </c>
    </row>
    <row r="271" spans="1:2" x14ac:dyDescent="0.2">
      <c r="A271" t="s">
        <v>29</v>
      </c>
      <c r="B271">
        <v>1.1981193050000001</v>
      </c>
    </row>
    <row r="272" spans="1:2" x14ac:dyDescent="0.2">
      <c r="A272" t="s">
        <v>29</v>
      </c>
      <c r="B272" s="19">
        <v>1.1831261230000001</v>
      </c>
    </row>
    <row r="273" spans="1:2" x14ac:dyDescent="0.2">
      <c r="A273" t="s">
        <v>29</v>
      </c>
      <c r="B273">
        <v>1.250716849</v>
      </c>
    </row>
    <row r="274" spans="1:2" x14ac:dyDescent="0.2">
      <c r="A274" t="s">
        <v>29</v>
      </c>
      <c r="B274" s="19">
        <v>1.1166108699999999</v>
      </c>
    </row>
    <row r="275" spans="1:2" x14ac:dyDescent="0.2">
      <c r="A275" t="s">
        <v>29</v>
      </c>
      <c r="B275">
        <v>1.395016153</v>
      </c>
    </row>
    <row r="276" spans="1:2" x14ac:dyDescent="0.2">
      <c r="A276" t="s">
        <v>29</v>
      </c>
      <c r="B276" s="19">
        <v>1.363765297</v>
      </c>
    </row>
    <row r="277" spans="1:2" x14ac:dyDescent="0.2">
      <c r="A277" t="s">
        <v>29</v>
      </c>
      <c r="B277">
        <v>1.3307304710000001</v>
      </c>
    </row>
    <row r="278" spans="1:2" x14ac:dyDescent="0.2">
      <c r="A278" t="s">
        <v>29</v>
      </c>
      <c r="B278" s="19">
        <v>1.050814659</v>
      </c>
    </row>
    <row r="279" spans="1:2" x14ac:dyDescent="0.2">
      <c r="A279" t="s">
        <v>29</v>
      </c>
      <c r="B279">
        <v>1.2642199759999999</v>
      </c>
    </row>
    <row r="280" spans="1:2" x14ac:dyDescent="0.2">
      <c r="A280" t="s">
        <v>29</v>
      </c>
      <c r="B280" s="19">
        <v>1.3249407150000001</v>
      </c>
    </row>
    <row r="281" spans="1:2" x14ac:dyDescent="0.2">
      <c r="A281" t="s">
        <v>29</v>
      </c>
      <c r="B281">
        <v>1.2470303330000001</v>
      </c>
    </row>
    <row r="282" spans="1:2" x14ac:dyDescent="0.2">
      <c r="A282" t="s">
        <v>29</v>
      </c>
      <c r="B282" s="19">
        <v>1.2061966799999999</v>
      </c>
    </row>
    <row r="283" spans="1:2" x14ac:dyDescent="0.2">
      <c r="A283" t="s">
        <v>29</v>
      </c>
      <c r="B283">
        <v>1.0415416</v>
      </c>
    </row>
    <row r="284" spans="1:2" x14ac:dyDescent="0.2">
      <c r="A284" t="s">
        <v>29</v>
      </c>
      <c r="B284" s="19">
        <v>1.079532245</v>
      </c>
    </row>
    <row r="285" spans="1:2" x14ac:dyDescent="0.2">
      <c r="A285" t="s">
        <v>29</v>
      </c>
      <c r="B285">
        <v>1.220509941</v>
      </c>
    </row>
    <row r="286" spans="1:2" x14ac:dyDescent="0.2">
      <c r="A286" t="s">
        <v>29</v>
      </c>
      <c r="B286" s="19">
        <v>1.145237386</v>
      </c>
    </row>
    <row r="287" spans="1:2" x14ac:dyDescent="0.2">
      <c r="A287" t="s">
        <v>29</v>
      </c>
      <c r="B287">
        <v>1.1274223489999999</v>
      </c>
    </row>
    <row r="288" spans="1:2" x14ac:dyDescent="0.2">
      <c r="A288" t="s">
        <v>29</v>
      </c>
      <c r="B288" s="19">
        <v>1.1886524810000001</v>
      </c>
    </row>
    <row r="289" spans="1:2" x14ac:dyDescent="0.2">
      <c r="A289" t="s">
        <v>29</v>
      </c>
      <c r="B289">
        <v>1.2573417440000001</v>
      </c>
    </row>
    <row r="290" spans="1:2" x14ac:dyDescent="0.2">
      <c r="A290" t="s">
        <v>29</v>
      </c>
      <c r="B290" s="19">
        <v>1.2686605500000001</v>
      </c>
    </row>
    <row r="291" spans="1:2" x14ac:dyDescent="0.2">
      <c r="A291" t="s">
        <v>29</v>
      </c>
      <c r="B291">
        <v>1.300438381</v>
      </c>
    </row>
    <row r="292" spans="1:2" x14ac:dyDescent="0.2">
      <c r="A292" t="s">
        <v>29</v>
      </c>
      <c r="B292" s="19">
        <v>1.0855625739999999</v>
      </c>
    </row>
    <row r="293" spans="1:2" x14ac:dyDescent="0.2">
      <c r="A293" t="s">
        <v>29</v>
      </c>
      <c r="B293">
        <v>1.1638169220000001</v>
      </c>
    </row>
    <row r="294" spans="1:2" x14ac:dyDescent="0.2">
      <c r="A294" t="s">
        <v>29</v>
      </c>
      <c r="B294" s="19">
        <v>1.1836960409999999</v>
      </c>
    </row>
    <row r="295" spans="1:2" x14ac:dyDescent="0.2">
      <c r="A295" t="s">
        <v>29</v>
      </c>
      <c r="B295">
        <v>1.089127956</v>
      </c>
    </row>
    <row r="296" spans="1:2" x14ac:dyDescent="0.2">
      <c r="A296" t="s">
        <v>29</v>
      </c>
      <c r="B296" s="19">
        <v>1.159826665</v>
      </c>
    </row>
    <row r="297" spans="1:2" x14ac:dyDescent="0.2">
      <c r="A297" t="s">
        <v>29</v>
      </c>
      <c r="B297">
        <v>1.067774539</v>
      </c>
    </row>
    <row r="298" spans="1:2" x14ac:dyDescent="0.2">
      <c r="A298" t="s">
        <v>29</v>
      </c>
      <c r="B298" s="19">
        <v>1.057646732</v>
      </c>
    </row>
    <row r="299" spans="1:2" x14ac:dyDescent="0.2">
      <c r="A299" t="s">
        <v>29</v>
      </c>
      <c r="B299">
        <v>1.0881729440000001</v>
      </c>
    </row>
    <row r="300" spans="1:2" x14ac:dyDescent="0.2">
      <c r="A300" t="s">
        <v>29</v>
      </c>
      <c r="B300" s="19">
        <v>1.1039608540000001</v>
      </c>
    </row>
    <row r="301" spans="1:2" x14ac:dyDescent="0.2">
      <c r="A301" t="s">
        <v>29</v>
      </c>
      <c r="B301">
        <v>1.038063932</v>
      </c>
    </row>
    <row r="302" spans="1:2" x14ac:dyDescent="0.2">
      <c r="A302" t="s">
        <v>29</v>
      </c>
      <c r="B302" s="19">
        <v>1.0529674929999999</v>
      </c>
    </row>
    <row r="303" spans="1:2" x14ac:dyDescent="0.2">
      <c r="A303" t="s">
        <v>29</v>
      </c>
      <c r="B303">
        <v>1.043784279</v>
      </c>
    </row>
    <row r="304" spans="1:2" x14ac:dyDescent="0.2">
      <c r="A304" t="s">
        <v>29</v>
      </c>
      <c r="B304" s="19">
        <v>1.0601179329999999</v>
      </c>
    </row>
    <row r="305" spans="1:2" x14ac:dyDescent="0.2">
      <c r="A305" t="s">
        <v>29</v>
      </c>
      <c r="B305">
        <v>1.0533063170000001</v>
      </c>
    </row>
    <row r="306" spans="1:2" x14ac:dyDescent="0.2">
      <c r="A306" t="s">
        <v>29</v>
      </c>
      <c r="B306" s="19">
        <v>1.0359919479999999</v>
      </c>
    </row>
    <row r="307" spans="1:2" x14ac:dyDescent="0.2">
      <c r="A307" t="s">
        <v>29</v>
      </c>
      <c r="B307">
        <v>1.0481930859999999</v>
      </c>
    </row>
    <row r="308" spans="1:2" x14ac:dyDescent="0.2">
      <c r="A308" t="s">
        <v>29</v>
      </c>
      <c r="B308" s="19">
        <v>1.0656868079999999</v>
      </c>
    </row>
    <row r="309" spans="1:2" x14ac:dyDescent="0.2">
      <c r="A309" t="s">
        <v>29</v>
      </c>
      <c r="B309">
        <v>1.032884344</v>
      </c>
    </row>
    <row r="310" spans="1:2" x14ac:dyDescent="0.2">
      <c r="A310" t="s">
        <v>29</v>
      </c>
      <c r="B310" s="19">
        <v>1.060739138</v>
      </c>
    </row>
    <row r="311" spans="1:2" x14ac:dyDescent="0.2">
      <c r="A311" t="s">
        <v>29</v>
      </c>
      <c r="B311">
        <v>1.1015491310000001</v>
      </c>
    </row>
    <row r="312" spans="1:2" x14ac:dyDescent="0.2">
      <c r="A312" t="s">
        <v>29</v>
      </c>
      <c r="B312" s="19">
        <v>1.056959505</v>
      </c>
    </row>
    <row r="313" spans="1:2" x14ac:dyDescent="0.2">
      <c r="A313" t="s">
        <v>29</v>
      </c>
      <c r="B313">
        <v>1.0563155559999999</v>
      </c>
    </row>
    <row r="314" spans="1:2" x14ac:dyDescent="0.2">
      <c r="A314" t="s">
        <v>29</v>
      </c>
      <c r="B314" s="19">
        <v>1.0597896200000001</v>
      </c>
    </row>
    <row r="315" spans="1:2" x14ac:dyDescent="0.2">
      <c r="A315" t="s">
        <v>29</v>
      </c>
      <c r="B315">
        <v>1.0510138280000001</v>
      </c>
    </row>
    <row r="316" spans="1:2" x14ac:dyDescent="0.2">
      <c r="A316" t="s">
        <v>29</v>
      </c>
      <c r="B316" s="19">
        <v>1.0614126820000001</v>
      </c>
    </row>
    <row r="317" spans="1:2" x14ac:dyDescent="0.2">
      <c r="A317" t="s">
        <v>29</v>
      </c>
      <c r="B317">
        <v>1.065119755</v>
      </c>
    </row>
    <row r="318" spans="1:2" x14ac:dyDescent="0.2">
      <c r="A318" t="s">
        <v>29</v>
      </c>
      <c r="B318" s="19">
        <v>1.0415180559999999</v>
      </c>
    </row>
    <row r="319" spans="1:2" x14ac:dyDescent="0.2">
      <c r="A319" t="s">
        <v>29</v>
      </c>
      <c r="B319">
        <v>1.0541788969999999</v>
      </c>
    </row>
    <row r="320" spans="1:2" x14ac:dyDescent="0.2">
      <c r="A320" t="s">
        <v>29</v>
      </c>
      <c r="B320" s="19">
        <v>1.063716713</v>
      </c>
    </row>
    <row r="321" spans="1:2" x14ac:dyDescent="0.2">
      <c r="A321" t="s">
        <v>29</v>
      </c>
      <c r="B321">
        <v>1.0733649869999999</v>
      </c>
    </row>
    <row r="322" spans="1:2" x14ac:dyDescent="0.2">
      <c r="A322" t="s">
        <v>29</v>
      </c>
      <c r="B322" s="19">
        <v>1.05509444</v>
      </c>
    </row>
    <row r="323" spans="1:2" x14ac:dyDescent="0.2">
      <c r="A323" t="s">
        <v>29</v>
      </c>
      <c r="B323">
        <v>1.0583418019999999</v>
      </c>
    </row>
    <row r="324" spans="1:2" x14ac:dyDescent="0.2">
      <c r="A324" t="s">
        <v>29</v>
      </c>
      <c r="B324" s="19">
        <v>1.050797652</v>
      </c>
    </row>
    <row r="325" spans="1:2" x14ac:dyDescent="0.2">
      <c r="A325" t="s">
        <v>29</v>
      </c>
      <c r="B325">
        <v>1.034315299</v>
      </c>
    </row>
    <row r="326" spans="1:2" x14ac:dyDescent="0.2">
      <c r="A326" t="s">
        <v>29</v>
      </c>
      <c r="B326" s="19">
        <v>1.066535993</v>
      </c>
    </row>
    <row r="327" spans="1:2" x14ac:dyDescent="0.2">
      <c r="A327" t="s">
        <v>29</v>
      </c>
      <c r="B327">
        <v>1.062431481</v>
      </c>
    </row>
    <row r="328" spans="1:2" x14ac:dyDescent="0.2">
      <c r="A328" t="s">
        <v>29</v>
      </c>
      <c r="B328" s="19">
        <v>1.0409655010000001</v>
      </c>
    </row>
    <row r="329" spans="1:2" x14ac:dyDescent="0.2">
      <c r="A329" t="s">
        <v>29</v>
      </c>
      <c r="B329">
        <v>1.053349313</v>
      </c>
    </row>
    <row r="330" spans="1:2" x14ac:dyDescent="0.2">
      <c r="A330" t="s">
        <v>29</v>
      </c>
      <c r="B330" s="19">
        <v>1.050201261</v>
      </c>
    </row>
    <row r="331" spans="1:2" x14ac:dyDescent="0.2">
      <c r="A331" t="s">
        <v>29</v>
      </c>
      <c r="B331">
        <v>1.0678850900000001</v>
      </c>
    </row>
    <row r="332" spans="1:2" x14ac:dyDescent="0.2">
      <c r="A332" t="s">
        <v>29</v>
      </c>
      <c r="B332" s="19">
        <v>1.0455235030000001</v>
      </c>
    </row>
    <row r="333" spans="1:2" x14ac:dyDescent="0.2">
      <c r="A333" t="s">
        <v>29</v>
      </c>
      <c r="B333">
        <v>1.073457603</v>
      </c>
    </row>
    <row r="334" spans="1:2" x14ac:dyDescent="0.2">
      <c r="A334" t="s">
        <v>29</v>
      </c>
      <c r="B334" s="19">
        <v>1.0534565870000001</v>
      </c>
    </row>
    <row r="335" spans="1:2" x14ac:dyDescent="0.2">
      <c r="A335" t="s">
        <v>29</v>
      </c>
      <c r="B335">
        <v>1.049614093</v>
      </c>
    </row>
    <row r="336" spans="1:2" x14ac:dyDescent="0.2">
      <c r="A336" t="s">
        <v>29</v>
      </c>
      <c r="B336" s="19">
        <v>1.0442183700000001</v>
      </c>
    </row>
    <row r="337" spans="1:2" x14ac:dyDescent="0.2">
      <c r="A337" t="s">
        <v>29</v>
      </c>
      <c r="B337">
        <v>1.0550587920000001</v>
      </c>
    </row>
    <row r="338" spans="1:2" x14ac:dyDescent="0.2">
      <c r="A338" t="s">
        <v>29</v>
      </c>
      <c r="B338" s="19">
        <v>1.0609724030000001</v>
      </c>
    </row>
    <row r="339" spans="1:2" x14ac:dyDescent="0.2">
      <c r="A339" t="s">
        <v>29</v>
      </c>
      <c r="B339">
        <v>1.056322542</v>
      </c>
    </row>
    <row r="340" spans="1:2" x14ac:dyDescent="0.2">
      <c r="A340" t="s">
        <v>29</v>
      </c>
      <c r="B340" s="19">
        <v>1.045886992</v>
      </c>
    </row>
    <row r="341" spans="1:2" x14ac:dyDescent="0.2">
      <c r="A341" t="s">
        <v>29</v>
      </c>
      <c r="B341">
        <v>1.0364504889999999</v>
      </c>
    </row>
    <row r="342" spans="1:2" x14ac:dyDescent="0.2">
      <c r="A342" t="s">
        <v>41</v>
      </c>
      <c r="B342" s="19">
        <v>1.23693362575792</v>
      </c>
    </row>
    <row r="343" spans="1:2" x14ac:dyDescent="0.2">
      <c r="A343" t="s">
        <v>41</v>
      </c>
      <c r="B343">
        <v>1.7084083469734199</v>
      </c>
    </row>
    <row r="344" spans="1:2" x14ac:dyDescent="0.2">
      <c r="A344" t="s">
        <v>41</v>
      </c>
      <c r="B344" s="19">
        <v>1.33116446558708</v>
      </c>
    </row>
    <row r="345" spans="1:2" x14ac:dyDescent="0.2">
      <c r="A345" t="s">
        <v>41</v>
      </c>
      <c r="B345">
        <v>1.1607776803040599</v>
      </c>
    </row>
    <row r="346" spans="1:2" x14ac:dyDescent="0.2">
      <c r="A346" t="s">
        <v>41</v>
      </c>
      <c r="B346" s="19">
        <v>1.8282711415158801</v>
      </c>
    </row>
    <row r="347" spans="1:2" x14ac:dyDescent="0.2">
      <c r="A347" t="s">
        <v>41</v>
      </c>
      <c r="B347">
        <v>1.4230477088130999</v>
      </c>
    </row>
    <row r="348" spans="1:2" x14ac:dyDescent="0.2">
      <c r="A348" t="s">
        <v>41</v>
      </c>
      <c r="B348" s="19">
        <v>1.2026720655868599</v>
      </c>
    </row>
    <row r="349" spans="1:2" x14ac:dyDescent="0.2">
      <c r="A349" t="s">
        <v>41</v>
      </c>
      <c r="B349">
        <v>1.26885783658591</v>
      </c>
    </row>
    <row r="350" spans="1:2" x14ac:dyDescent="0.2">
      <c r="A350" t="s">
        <v>41</v>
      </c>
      <c r="B350" s="19">
        <v>1.4712276926038399</v>
      </c>
    </row>
    <row r="351" spans="1:2" x14ac:dyDescent="0.2">
      <c r="A351" t="s">
        <v>41</v>
      </c>
      <c r="B351">
        <v>1.18615674270244</v>
      </c>
    </row>
    <row r="352" spans="1:2" x14ac:dyDescent="0.2">
      <c r="A352" t="s">
        <v>41</v>
      </c>
      <c r="B352" s="19">
        <v>1.4659746676215799</v>
      </c>
    </row>
    <row r="353" spans="1:2" x14ac:dyDescent="0.2">
      <c r="A353" t="s">
        <v>41</v>
      </c>
      <c r="B353">
        <v>1.1823766104353</v>
      </c>
    </row>
    <row r="354" spans="1:2" x14ac:dyDescent="0.2">
      <c r="A354" t="s">
        <v>41</v>
      </c>
      <c r="B354" s="19">
        <v>1.4311739001296899</v>
      </c>
    </row>
    <row r="355" spans="1:2" x14ac:dyDescent="0.2">
      <c r="A355" t="s">
        <v>41</v>
      </c>
      <c r="B355">
        <v>1.18581515390384</v>
      </c>
    </row>
    <row r="356" spans="1:2" x14ac:dyDescent="0.2">
      <c r="A356" t="s">
        <v>41</v>
      </c>
      <c r="B356" s="19">
        <v>1.29261755772174</v>
      </c>
    </row>
    <row r="357" spans="1:2" x14ac:dyDescent="0.2">
      <c r="A357" t="s">
        <v>41</v>
      </c>
      <c r="B357">
        <v>1.3833991381128701</v>
      </c>
    </row>
    <row r="358" spans="1:2" x14ac:dyDescent="0.2">
      <c r="A358" t="s">
        <v>41</v>
      </c>
      <c r="B358" s="19">
        <v>1.2469272259739499</v>
      </c>
    </row>
    <row r="359" spans="1:2" x14ac:dyDescent="0.2">
      <c r="A359" t="s">
        <v>41</v>
      </c>
      <c r="B359">
        <v>1.1959824058789399</v>
      </c>
    </row>
    <row r="360" spans="1:2" x14ac:dyDescent="0.2">
      <c r="A360" t="s">
        <v>41</v>
      </c>
      <c r="B360" s="19">
        <v>1.18169567507233</v>
      </c>
    </row>
    <row r="361" spans="1:2" x14ac:dyDescent="0.2">
      <c r="A361" t="s">
        <v>41</v>
      </c>
      <c r="B361">
        <v>1.15652043498607</v>
      </c>
    </row>
    <row r="362" spans="1:2" x14ac:dyDescent="0.2">
      <c r="A362" t="s">
        <v>41</v>
      </c>
      <c r="B362" s="19">
        <v>1.9864522361652801</v>
      </c>
    </row>
    <row r="363" spans="1:2" x14ac:dyDescent="0.2">
      <c r="A363" t="s">
        <v>41</v>
      </c>
      <c r="B363">
        <v>1.30826236031597</v>
      </c>
    </row>
    <row r="364" spans="1:2" x14ac:dyDescent="0.2">
      <c r="A364" t="s">
        <v>41</v>
      </c>
      <c r="B364" s="19">
        <v>1.6756472610494899</v>
      </c>
    </row>
    <row r="365" spans="1:2" x14ac:dyDescent="0.2">
      <c r="A365" t="s">
        <v>41</v>
      </c>
      <c r="B365">
        <v>1.84469573799574</v>
      </c>
    </row>
    <row r="366" spans="1:2" x14ac:dyDescent="0.2">
      <c r="A366" t="s">
        <v>41</v>
      </c>
      <c r="B366" s="19">
        <v>1.1482097278321799</v>
      </c>
    </row>
    <row r="367" spans="1:2" x14ac:dyDescent="0.2">
      <c r="A367" t="s">
        <v>41</v>
      </c>
      <c r="B367">
        <v>1.2757544231248801</v>
      </c>
    </row>
    <row r="368" spans="1:2" x14ac:dyDescent="0.2">
      <c r="A368" t="s">
        <v>41</v>
      </c>
      <c r="B368" s="19">
        <v>1.2822752546134999</v>
      </c>
    </row>
    <row r="369" spans="1:2" x14ac:dyDescent="0.2">
      <c r="A369" t="s">
        <v>41</v>
      </c>
      <c r="B369">
        <v>1.50156230045142</v>
      </c>
    </row>
    <row r="370" spans="1:2" x14ac:dyDescent="0.2">
      <c r="A370" t="s">
        <v>41</v>
      </c>
      <c r="B370" s="19">
        <v>1.2188496917279601</v>
      </c>
    </row>
    <row r="371" spans="1:2" x14ac:dyDescent="0.2">
      <c r="A371" t="s">
        <v>41</v>
      </c>
      <c r="B371">
        <v>1.21205153856431</v>
      </c>
    </row>
    <row r="372" spans="1:2" x14ac:dyDescent="0.2">
      <c r="A372" t="s">
        <v>41</v>
      </c>
      <c r="B372" s="19">
        <v>1.38047740300082</v>
      </c>
    </row>
    <row r="373" spans="1:2" x14ac:dyDescent="0.2">
      <c r="A373" t="s">
        <v>41</v>
      </c>
      <c r="B373">
        <v>1.2100557905584699</v>
      </c>
    </row>
    <row r="374" spans="1:2" x14ac:dyDescent="0.2">
      <c r="A374" t="s">
        <v>41</v>
      </c>
      <c r="B374" s="19">
        <v>1.2952519014153601</v>
      </c>
    </row>
    <row r="375" spans="1:2" x14ac:dyDescent="0.2">
      <c r="A375" t="s">
        <v>41</v>
      </c>
      <c r="B375">
        <v>1.3623854406948701</v>
      </c>
    </row>
    <row r="376" spans="1:2" x14ac:dyDescent="0.2">
      <c r="A376" t="s">
        <v>41</v>
      </c>
      <c r="B376" s="19">
        <v>1.2947057041008201</v>
      </c>
    </row>
    <row r="377" spans="1:2" x14ac:dyDescent="0.2">
      <c r="A377" t="s">
        <v>41</v>
      </c>
      <c r="B377">
        <v>1.20524815661361</v>
      </c>
    </row>
    <row r="378" spans="1:2" x14ac:dyDescent="0.2">
      <c r="A378" t="s">
        <v>41</v>
      </c>
      <c r="B378" s="19">
        <v>1.18933677079448</v>
      </c>
    </row>
    <row r="379" spans="1:2" x14ac:dyDescent="0.2">
      <c r="A379" t="s">
        <v>41</v>
      </c>
      <c r="B379">
        <v>1.09050379882989</v>
      </c>
    </row>
    <row r="380" spans="1:2" x14ac:dyDescent="0.2">
      <c r="A380" t="s">
        <v>41</v>
      </c>
      <c r="B380" s="19">
        <v>1.7363077967005101</v>
      </c>
    </row>
    <row r="381" spans="1:2" x14ac:dyDescent="0.2">
      <c r="A381" t="s">
        <v>41</v>
      </c>
      <c r="B381">
        <v>1.1531503376143899</v>
      </c>
    </row>
    <row r="382" spans="1:2" x14ac:dyDescent="0.2">
      <c r="A382" t="s">
        <v>41</v>
      </c>
      <c r="B382" s="19">
        <v>1.39203057965041</v>
      </c>
    </row>
    <row r="383" spans="1:2" x14ac:dyDescent="0.2">
      <c r="A383" t="s">
        <v>41</v>
      </c>
      <c r="B383">
        <v>1.06905290980401</v>
      </c>
    </row>
    <row r="384" spans="1:2" x14ac:dyDescent="0.2">
      <c r="A384" t="s">
        <v>41</v>
      </c>
      <c r="B384" s="19">
        <v>1.46061595314953</v>
      </c>
    </row>
    <row r="385" spans="1:2" x14ac:dyDescent="0.2">
      <c r="A385" t="s">
        <v>41</v>
      </c>
      <c r="B385">
        <v>2.6981865508126299</v>
      </c>
    </row>
    <row r="386" spans="1:2" x14ac:dyDescent="0.2">
      <c r="A386" t="s">
        <v>41</v>
      </c>
      <c r="B386" s="19">
        <v>1.0574019498914</v>
      </c>
    </row>
    <row r="387" spans="1:2" x14ac:dyDescent="0.2">
      <c r="A387" t="s">
        <v>41</v>
      </c>
      <c r="B387">
        <v>1.1851930380303599</v>
      </c>
    </row>
    <row r="388" spans="1:2" x14ac:dyDescent="0.2">
      <c r="A388" t="s">
        <v>41</v>
      </c>
      <c r="B388" s="19">
        <v>1.8444172191658701</v>
      </c>
    </row>
    <row r="389" spans="1:2" x14ac:dyDescent="0.2">
      <c r="A389" t="s">
        <v>41</v>
      </c>
      <c r="B389">
        <v>1.3614312218303399</v>
      </c>
    </row>
    <row r="390" spans="1:2" x14ac:dyDescent="0.2">
      <c r="A390" t="s">
        <v>41</v>
      </c>
      <c r="B390" s="19">
        <v>1.1827624443409299</v>
      </c>
    </row>
    <row r="391" spans="1:2" x14ac:dyDescent="0.2">
      <c r="A391" t="s">
        <v>41</v>
      </c>
      <c r="B391">
        <v>1.1397021477285001</v>
      </c>
    </row>
    <row r="392" spans="1:2" x14ac:dyDescent="0.2">
      <c r="A392" t="s">
        <v>41</v>
      </c>
      <c r="B392" s="19">
        <v>1.1635428847392499</v>
      </c>
    </row>
    <row r="393" spans="1:2" x14ac:dyDescent="0.2">
      <c r="A393" t="s">
        <v>41</v>
      </c>
      <c r="B393">
        <v>1.3600555694593901</v>
      </c>
    </row>
    <row r="394" spans="1:2" x14ac:dyDescent="0.2">
      <c r="A394" t="s">
        <v>41</v>
      </c>
      <c r="B394" s="19">
        <v>1.3263440531978801</v>
      </c>
    </row>
    <row r="395" spans="1:2" x14ac:dyDescent="0.2">
      <c r="A395" t="s">
        <v>41</v>
      </c>
      <c r="B395">
        <v>1.08715735031591</v>
      </c>
    </row>
    <row r="396" spans="1:2" x14ac:dyDescent="0.2">
      <c r="A396" t="s">
        <v>41</v>
      </c>
      <c r="B396" s="19">
        <v>1.40812335036906</v>
      </c>
    </row>
    <row r="397" spans="1:2" x14ac:dyDescent="0.2">
      <c r="A397" t="s">
        <v>41</v>
      </c>
      <c r="B397">
        <v>1.8891733205961601</v>
      </c>
    </row>
    <row r="398" spans="1:2" x14ac:dyDescent="0.2">
      <c r="A398" t="s">
        <v>41</v>
      </c>
      <c r="B398" s="19">
        <v>1.1682357678167901</v>
      </c>
    </row>
    <row r="399" spans="1:2" x14ac:dyDescent="0.2">
      <c r="A399" t="s">
        <v>41</v>
      </c>
      <c r="B399">
        <v>1.2340094120095599</v>
      </c>
    </row>
    <row r="400" spans="1:2" x14ac:dyDescent="0.2">
      <c r="A400" t="s">
        <v>41</v>
      </c>
      <c r="B400" s="19">
        <v>1.2910710655577899</v>
      </c>
    </row>
    <row r="401" spans="1:2" x14ac:dyDescent="0.2">
      <c r="A401" t="s">
        <v>41</v>
      </c>
      <c r="B401">
        <v>1.3902847236186699</v>
      </c>
    </row>
    <row r="402" spans="1:2" x14ac:dyDescent="0.2">
      <c r="A402" t="s">
        <v>41</v>
      </c>
      <c r="B402" s="19">
        <v>1.0768571366309101</v>
      </c>
    </row>
    <row r="403" spans="1:2" x14ac:dyDescent="0.2">
      <c r="A403" t="s">
        <v>41</v>
      </c>
      <c r="B403">
        <v>1.1731566340059301</v>
      </c>
    </row>
    <row r="404" spans="1:2" x14ac:dyDescent="0.2">
      <c r="A404" t="s">
        <v>41</v>
      </c>
      <c r="B404" s="19">
        <v>1.5460282741996401</v>
      </c>
    </row>
    <row r="405" spans="1:2" x14ac:dyDescent="0.2">
      <c r="A405" t="s">
        <v>41</v>
      </c>
      <c r="B405">
        <v>1.69777379994419</v>
      </c>
    </row>
    <row r="406" spans="1:2" x14ac:dyDescent="0.2">
      <c r="A406" t="s">
        <v>41</v>
      </c>
      <c r="B406" s="19">
        <v>1.4088373490234001</v>
      </c>
    </row>
    <row r="407" spans="1:2" x14ac:dyDescent="0.2">
      <c r="A407" t="s">
        <v>41</v>
      </c>
      <c r="B407">
        <v>1.0534945403334599</v>
      </c>
    </row>
    <row r="408" spans="1:2" x14ac:dyDescent="0.2">
      <c r="A408" t="s">
        <v>41</v>
      </c>
      <c r="B408" s="19">
        <v>1.82218093724856</v>
      </c>
    </row>
    <row r="409" spans="1:2" x14ac:dyDescent="0.2">
      <c r="A409" t="s">
        <v>41</v>
      </c>
      <c r="B409">
        <v>1.20241584860314</v>
      </c>
    </row>
    <row r="410" spans="1:2" x14ac:dyDescent="0.2">
      <c r="A410" t="s">
        <v>41</v>
      </c>
      <c r="B410" s="19">
        <v>1.1615300668669899</v>
      </c>
    </row>
    <row r="411" spans="1:2" x14ac:dyDescent="0.2">
      <c r="A411" t="s">
        <v>41</v>
      </c>
      <c r="B411">
        <v>1.3276397694792801</v>
      </c>
    </row>
    <row r="412" spans="1:2" x14ac:dyDescent="0.2">
      <c r="A412" t="s">
        <v>41</v>
      </c>
      <c r="B412" s="19">
        <v>1.1487140521174799</v>
      </c>
    </row>
    <row r="413" spans="1:2" x14ac:dyDescent="0.2">
      <c r="A413" t="s">
        <v>41</v>
      </c>
      <c r="B413">
        <v>1.2312234524740699</v>
      </c>
    </row>
    <row r="414" spans="1:2" x14ac:dyDescent="0.2">
      <c r="A414" t="s">
        <v>41</v>
      </c>
      <c r="B414" s="19">
        <v>1.15944136697763</v>
      </c>
    </row>
    <row r="415" spans="1:2" x14ac:dyDescent="0.2">
      <c r="A415" t="s">
        <v>41</v>
      </c>
      <c r="B415">
        <v>1.0960300796200999</v>
      </c>
    </row>
    <row r="416" spans="1:2" x14ac:dyDescent="0.2">
      <c r="A416" t="s">
        <v>41</v>
      </c>
      <c r="B416" s="19">
        <v>1.06062590327006</v>
      </c>
    </row>
    <row r="417" spans="1:2" x14ac:dyDescent="0.2">
      <c r="A417" t="s">
        <v>41</v>
      </c>
      <c r="B417">
        <v>1.20025219421629</v>
      </c>
    </row>
    <row r="418" spans="1:2" x14ac:dyDescent="0.2">
      <c r="A418" t="s">
        <v>41</v>
      </c>
      <c r="B418" s="19">
        <v>1.26817732210686</v>
      </c>
    </row>
    <row r="419" spans="1:2" x14ac:dyDescent="0.2">
      <c r="A419" t="s">
        <v>41</v>
      </c>
      <c r="B419">
        <v>1.17311995887958</v>
      </c>
    </row>
    <row r="420" spans="1:2" x14ac:dyDescent="0.2">
      <c r="A420" t="s">
        <v>41</v>
      </c>
      <c r="B420" s="19">
        <v>1.16598882503288</v>
      </c>
    </row>
    <row r="421" spans="1:2" x14ac:dyDescent="0.2">
      <c r="A421" t="s">
        <v>41</v>
      </c>
      <c r="B421">
        <v>1.17248206305963</v>
      </c>
    </row>
    <row r="422" spans="1:2" x14ac:dyDescent="0.2">
      <c r="A422" t="s">
        <v>41</v>
      </c>
      <c r="B422" s="19">
        <v>1.08090023857861</v>
      </c>
    </row>
    <row r="423" spans="1:2" x14ac:dyDescent="0.2">
      <c r="A423" t="s">
        <v>41</v>
      </c>
      <c r="B423">
        <v>1.15679106775693</v>
      </c>
    </row>
    <row r="424" spans="1:2" x14ac:dyDescent="0.2">
      <c r="A424" t="s">
        <v>41</v>
      </c>
      <c r="B424" s="19">
        <v>1.13189792048902</v>
      </c>
    </row>
    <row r="425" spans="1:2" x14ac:dyDescent="0.2">
      <c r="A425" t="s">
        <v>41</v>
      </c>
      <c r="B425">
        <v>1.1608941534147601</v>
      </c>
    </row>
    <row r="426" spans="1:2" x14ac:dyDescent="0.2">
      <c r="A426" t="s">
        <v>41</v>
      </c>
      <c r="B426" s="19">
        <v>1.1345633736482701</v>
      </c>
    </row>
    <row r="427" spans="1:2" x14ac:dyDescent="0.2">
      <c r="A427" t="s">
        <v>41</v>
      </c>
      <c r="B427">
        <v>1.22374914982637</v>
      </c>
    </row>
    <row r="428" spans="1:2" x14ac:dyDescent="0.2">
      <c r="A428" t="s">
        <v>41</v>
      </c>
      <c r="B428" s="19">
        <v>1.17468895766913</v>
      </c>
    </row>
    <row r="429" spans="1:2" x14ac:dyDescent="0.2">
      <c r="A429" t="s">
        <v>41</v>
      </c>
      <c r="B429">
        <v>1.1833860646083101</v>
      </c>
    </row>
    <row r="430" spans="1:2" x14ac:dyDescent="0.2">
      <c r="A430" t="s">
        <v>41</v>
      </c>
      <c r="B430" s="19">
        <v>1.0675187603526199</v>
      </c>
    </row>
    <row r="431" spans="1:2" x14ac:dyDescent="0.2">
      <c r="A431" t="s">
        <v>41</v>
      </c>
      <c r="B431">
        <v>1.1860497687454199</v>
      </c>
    </row>
    <row r="432" spans="1:2" x14ac:dyDescent="0.2">
      <c r="A432" t="s">
        <v>41</v>
      </c>
      <c r="B432" s="19">
        <v>1.28430773649026</v>
      </c>
    </row>
    <row r="433" spans="1:2" x14ac:dyDescent="0.2">
      <c r="A433" t="s">
        <v>41</v>
      </c>
      <c r="B433">
        <v>1.1989692082858301</v>
      </c>
    </row>
    <row r="434" spans="1:2" x14ac:dyDescent="0.2">
      <c r="A434" t="s">
        <v>41</v>
      </c>
      <c r="B434" s="19">
        <v>1.16104626767495</v>
      </c>
    </row>
    <row r="435" spans="1:2" x14ac:dyDescent="0.2">
      <c r="A435" t="s">
        <v>41</v>
      </c>
      <c r="B435">
        <v>1.1434813636618499</v>
      </c>
    </row>
    <row r="436" spans="1:2" x14ac:dyDescent="0.2">
      <c r="A436" t="s">
        <v>41</v>
      </c>
      <c r="B436" s="19">
        <v>1.1238073754500599</v>
      </c>
    </row>
    <row r="437" spans="1:2" x14ac:dyDescent="0.2">
      <c r="A437" t="s">
        <v>41</v>
      </c>
      <c r="B437">
        <v>1.1267704179634299</v>
      </c>
    </row>
    <row r="438" spans="1:2" x14ac:dyDescent="0.2">
      <c r="A438" t="s">
        <v>41</v>
      </c>
      <c r="B438" s="19">
        <v>1.1812195111197601</v>
      </c>
    </row>
    <row r="439" spans="1:2" x14ac:dyDescent="0.2">
      <c r="A439" t="s">
        <v>41</v>
      </c>
      <c r="B439">
        <v>1.20495050581789</v>
      </c>
    </row>
    <row r="440" spans="1:2" x14ac:dyDescent="0.2">
      <c r="A440" t="s">
        <v>41</v>
      </c>
      <c r="B440" s="19">
        <v>1.1038813267529599</v>
      </c>
    </row>
    <row r="441" spans="1:2" x14ac:dyDescent="0.2">
      <c r="A441" t="s">
        <v>41</v>
      </c>
      <c r="B441">
        <v>1.3507299495649401</v>
      </c>
    </row>
    <row r="442" spans="1:2" x14ac:dyDescent="0.2">
      <c r="A442" t="s">
        <v>41</v>
      </c>
      <c r="B442" s="19">
        <v>1.1639094088497599</v>
      </c>
    </row>
    <row r="443" spans="1:2" x14ac:dyDescent="0.2">
      <c r="A443" t="s">
        <v>41</v>
      </c>
      <c r="B443">
        <v>1.1864612048613099</v>
      </c>
    </row>
    <row r="444" spans="1:2" x14ac:dyDescent="0.2">
      <c r="A444" t="s">
        <v>41</v>
      </c>
      <c r="B444" s="19">
        <v>1.11441303089585</v>
      </c>
    </row>
    <row r="445" spans="1:2" x14ac:dyDescent="0.2">
      <c r="A445" t="s">
        <v>41</v>
      </c>
      <c r="B445">
        <v>1.1256573358523601</v>
      </c>
    </row>
    <row r="446" spans="1:2" x14ac:dyDescent="0.2">
      <c r="A446" t="s">
        <v>41</v>
      </c>
      <c r="B446" s="19">
        <v>1.3204721516885201</v>
      </c>
    </row>
    <row r="447" spans="1:2" x14ac:dyDescent="0.2">
      <c r="A447" t="s">
        <v>41</v>
      </c>
      <c r="B447">
        <v>1.20220023845234</v>
      </c>
    </row>
    <row r="448" spans="1:2" x14ac:dyDescent="0.2">
      <c r="A448" t="s">
        <v>41</v>
      </c>
      <c r="B448" s="19">
        <v>1.0986104011240301</v>
      </c>
    </row>
    <row r="449" spans="1:2" x14ac:dyDescent="0.2">
      <c r="A449" t="s">
        <v>41</v>
      </c>
      <c r="B449">
        <v>1.1482980053362899</v>
      </c>
    </row>
    <row r="450" spans="1:2" x14ac:dyDescent="0.2">
      <c r="A450" t="s">
        <v>41</v>
      </c>
      <c r="B450" s="19">
        <v>1.1932671474633301</v>
      </c>
    </row>
    <row r="451" spans="1:2" x14ac:dyDescent="0.2">
      <c r="A451" t="s">
        <v>41</v>
      </c>
      <c r="B451">
        <v>1.12663046895025</v>
      </c>
    </row>
    <row r="452" spans="1:2" x14ac:dyDescent="0.2">
      <c r="A452" t="s">
        <v>41</v>
      </c>
      <c r="B452" s="19">
        <v>1.2752584826703</v>
      </c>
    </row>
    <row r="453" spans="1:2" x14ac:dyDescent="0.2">
      <c r="A453" t="s">
        <v>41</v>
      </c>
      <c r="B453">
        <v>1.1391989853784099</v>
      </c>
    </row>
    <row r="454" spans="1:2" x14ac:dyDescent="0.2">
      <c r="A454" t="s">
        <v>41</v>
      </c>
      <c r="B454" s="19">
        <v>1.1996021443554199</v>
      </c>
    </row>
    <row r="455" spans="1:2" x14ac:dyDescent="0.2">
      <c r="A455" t="s">
        <v>41</v>
      </c>
      <c r="B455">
        <v>1.36760809040848</v>
      </c>
    </row>
    <row r="456" spans="1:2" x14ac:dyDescent="0.2">
      <c r="A456" t="s">
        <v>41</v>
      </c>
      <c r="B456" s="19">
        <v>1.12043812025051</v>
      </c>
    </row>
    <row r="457" spans="1:2" x14ac:dyDescent="0.2">
      <c r="A457" t="s">
        <v>41</v>
      </c>
      <c r="B457">
        <v>1.14472828979359</v>
      </c>
    </row>
    <row r="458" spans="1:2" x14ac:dyDescent="0.2">
      <c r="A458" t="s">
        <v>41</v>
      </c>
      <c r="B458" s="19">
        <v>1.1446081776373001</v>
      </c>
    </row>
    <row r="459" spans="1:2" x14ac:dyDescent="0.2">
      <c r="A459" t="s">
        <v>41</v>
      </c>
      <c r="B459">
        <v>1.2103912458968999</v>
      </c>
    </row>
    <row r="460" spans="1:2" x14ac:dyDescent="0.2">
      <c r="A460" t="s">
        <v>41</v>
      </c>
      <c r="B460" s="19">
        <v>1.1214116262109901</v>
      </c>
    </row>
    <row r="461" spans="1:2" x14ac:dyDescent="0.2">
      <c r="A461" t="s">
        <v>41</v>
      </c>
      <c r="B461">
        <v>1.08743787723275</v>
      </c>
    </row>
    <row r="462" spans="1:2" x14ac:dyDescent="0.2">
      <c r="A462" t="s">
        <v>41</v>
      </c>
      <c r="B462" s="19">
        <v>1.1562427082999001</v>
      </c>
    </row>
    <row r="463" spans="1:2" x14ac:dyDescent="0.2">
      <c r="A463" t="s">
        <v>41</v>
      </c>
      <c r="B463">
        <v>1.4588614638719899</v>
      </c>
    </row>
    <row r="464" spans="1:2" x14ac:dyDescent="0.2">
      <c r="A464" t="s">
        <v>41</v>
      </c>
      <c r="B464" s="19">
        <v>1.32379156638467</v>
      </c>
    </row>
    <row r="465" spans="1:2" x14ac:dyDescent="0.2">
      <c r="A465" t="s">
        <v>41</v>
      </c>
      <c r="B465">
        <v>1.1386173945381199</v>
      </c>
    </row>
    <row r="466" spans="1:2" x14ac:dyDescent="0.2">
      <c r="A466" t="s">
        <v>41</v>
      </c>
      <c r="B466" s="19">
        <v>1.2888287632128701</v>
      </c>
    </row>
    <row r="467" spans="1:2" x14ac:dyDescent="0.2">
      <c r="A467" t="s">
        <v>41</v>
      </c>
      <c r="B467">
        <v>1.0597131426516899</v>
      </c>
    </row>
    <row r="468" spans="1:2" x14ac:dyDescent="0.2">
      <c r="A468" t="s">
        <v>41</v>
      </c>
      <c r="B468" s="19">
        <v>1.1734096617319401</v>
      </c>
    </row>
    <row r="469" spans="1:2" x14ac:dyDescent="0.2">
      <c r="A469" t="s">
        <v>41</v>
      </c>
      <c r="B469">
        <v>1.07910417419755</v>
      </c>
    </row>
    <row r="470" spans="1:2" x14ac:dyDescent="0.2">
      <c r="A470" t="s">
        <v>41</v>
      </c>
      <c r="B470" s="19">
        <v>1.1305201216177501</v>
      </c>
    </row>
    <row r="471" spans="1:2" x14ac:dyDescent="0.2">
      <c r="A471" t="s">
        <v>41</v>
      </c>
      <c r="B471">
        <v>1.0816979475148001</v>
      </c>
    </row>
    <row r="472" spans="1:2" x14ac:dyDescent="0.2">
      <c r="A472" t="s">
        <v>41</v>
      </c>
      <c r="B472" s="19">
        <v>1.11863012265245</v>
      </c>
    </row>
    <row r="473" spans="1:2" x14ac:dyDescent="0.2">
      <c r="A473" t="s">
        <v>41</v>
      </c>
      <c r="B473">
        <v>1.24935413823162</v>
      </c>
    </row>
    <row r="474" spans="1:2" x14ac:dyDescent="0.2">
      <c r="A474" t="s">
        <v>41</v>
      </c>
      <c r="B474" s="19">
        <v>1.0960837203612099</v>
      </c>
    </row>
    <row r="475" spans="1:2" x14ac:dyDescent="0.2">
      <c r="A475" t="s">
        <v>41</v>
      </c>
      <c r="B475">
        <v>1.2192263388769899</v>
      </c>
    </row>
    <row r="476" spans="1:2" x14ac:dyDescent="0.2">
      <c r="A476" t="s">
        <v>41</v>
      </c>
      <c r="B476" s="19">
        <v>1.0760274276306101</v>
      </c>
    </row>
    <row r="477" spans="1:2" x14ac:dyDescent="0.2">
      <c r="A477" t="s">
        <v>41</v>
      </c>
      <c r="B477">
        <v>1.08154415180001</v>
      </c>
    </row>
    <row r="478" spans="1:2" x14ac:dyDescent="0.2">
      <c r="A478" t="s">
        <v>41</v>
      </c>
      <c r="B478" s="19">
        <v>1.1723263817615099</v>
      </c>
    </row>
    <row r="479" spans="1:2" x14ac:dyDescent="0.2">
      <c r="A479" t="s">
        <v>41</v>
      </c>
      <c r="B479">
        <v>1.1801665846989</v>
      </c>
    </row>
    <row r="480" spans="1:2" x14ac:dyDescent="0.2">
      <c r="A480" t="s">
        <v>41</v>
      </c>
      <c r="B480" s="19">
        <v>1.93649676757383</v>
      </c>
    </row>
    <row r="481" spans="1:2" x14ac:dyDescent="0.2">
      <c r="A481" t="s">
        <v>41</v>
      </c>
      <c r="B481">
        <v>1.1079734798179</v>
      </c>
    </row>
    <row r="482" spans="1:2" x14ac:dyDescent="0.2">
      <c r="A482" t="s">
        <v>41</v>
      </c>
      <c r="B482" s="19">
        <v>1.14588668838844</v>
      </c>
    </row>
    <row r="483" spans="1:2" x14ac:dyDescent="0.2">
      <c r="A483" t="s">
        <v>41</v>
      </c>
      <c r="B483">
        <v>1.0793961821349001</v>
      </c>
    </row>
    <row r="484" spans="1:2" x14ac:dyDescent="0.2">
      <c r="A484" t="s">
        <v>41</v>
      </c>
      <c r="B484" s="19">
        <v>1.2273317320934101</v>
      </c>
    </row>
    <row r="485" spans="1:2" x14ac:dyDescent="0.2">
      <c r="A485" t="s">
        <v>41</v>
      </c>
      <c r="B485">
        <v>1.1669490797229101</v>
      </c>
    </row>
    <row r="486" spans="1:2" x14ac:dyDescent="0.2">
      <c r="A486" t="s">
        <v>41</v>
      </c>
      <c r="B486" s="19">
        <v>1.13426608808046</v>
      </c>
    </row>
    <row r="487" spans="1:2" x14ac:dyDescent="0.2">
      <c r="A487" t="s">
        <v>41</v>
      </c>
      <c r="B487">
        <v>1.17420631310663</v>
      </c>
    </row>
    <row r="488" spans="1:2" x14ac:dyDescent="0.2">
      <c r="A488" t="s">
        <v>41</v>
      </c>
      <c r="B488" s="19">
        <v>1.31252406978119</v>
      </c>
    </row>
    <row r="489" spans="1:2" x14ac:dyDescent="0.2">
      <c r="A489" t="s">
        <v>41</v>
      </c>
      <c r="B489">
        <v>1.1754825663389501</v>
      </c>
    </row>
    <row r="490" spans="1:2" x14ac:dyDescent="0.2">
      <c r="A490" t="s">
        <v>41</v>
      </c>
      <c r="B490" s="19">
        <v>1.09466357188944</v>
      </c>
    </row>
    <row r="491" spans="1:2" x14ac:dyDescent="0.2">
      <c r="A491" t="s">
        <v>41</v>
      </c>
      <c r="B491">
        <v>1.28254871276404</v>
      </c>
    </row>
    <row r="492" spans="1:2" x14ac:dyDescent="0.2">
      <c r="A492" t="s">
        <v>41</v>
      </c>
      <c r="B492" s="19">
        <v>1.17922690306804</v>
      </c>
    </row>
    <row r="493" spans="1:2" x14ac:dyDescent="0.2">
      <c r="A493" t="s">
        <v>41</v>
      </c>
      <c r="B493">
        <v>1.0640853903357399</v>
      </c>
    </row>
    <row r="494" spans="1:2" x14ac:dyDescent="0.2">
      <c r="A494" t="s">
        <v>41</v>
      </c>
      <c r="B494" s="19">
        <v>1.0885536368398501</v>
      </c>
    </row>
    <row r="495" spans="1:2" x14ac:dyDescent="0.2">
      <c r="A495" t="s">
        <v>41</v>
      </c>
      <c r="B495">
        <v>1.1722555733614</v>
      </c>
    </row>
    <row r="496" spans="1:2" x14ac:dyDescent="0.2">
      <c r="A496" t="s">
        <v>41</v>
      </c>
      <c r="B496" s="19">
        <v>1.3193531664061</v>
      </c>
    </row>
    <row r="497" spans="1:2" x14ac:dyDescent="0.2">
      <c r="A497" t="s">
        <v>41</v>
      </c>
      <c r="B497">
        <v>1.1272074004822501</v>
      </c>
    </row>
    <row r="498" spans="1:2" x14ac:dyDescent="0.2">
      <c r="A498" t="s">
        <v>41</v>
      </c>
      <c r="B498" s="19">
        <v>1.16041281027414</v>
      </c>
    </row>
    <row r="499" spans="1:2" x14ac:dyDescent="0.2">
      <c r="A499" t="s">
        <v>41</v>
      </c>
      <c r="B499">
        <v>1.2766061828456801</v>
      </c>
    </row>
    <row r="500" spans="1:2" x14ac:dyDescent="0.2">
      <c r="A500" t="s">
        <v>41</v>
      </c>
      <c r="B500" s="19">
        <v>1.07883187038658</v>
      </c>
    </row>
    <row r="501" spans="1:2" x14ac:dyDescent="0.2">
      <c r="A501" t="s">
        <v>41</v>
      </c>
      <c r="B501">
        <v>1.2157829966170099</v>
      </c>
    </row>
    <row r="502" spans="1:2" x14ac:dyDescent="0.2">
      <c r="A502" t="s">
        <v>41</v>
      </c>
      <c r="B502" s="19">
        <v>1.2571740139330301</v>
      </c>
    </row>
    <row r="503" spans="1:2" x14ac:dyDescent="0.2">
      <c r="A503" t="s">
        <v>41</v>
      </c>
      <c r="B503">
        <v>1.2067172501853101</v>
      </c>
    </row>
    <row r="504" spans="1:2" x14ac:dyDescent="0.2">
      <c r="A504" t="s">
        <v>41</v>
      </c>
      <c r="B504" s="19">
        <v>1.17548622150017</v>
      </c>
    </row>
    <row r="505" spans="1:2" x14ac:dyDescent="0.2">
      <c r="A505" t="s">
        <v>41</v>
      </c>
      <c r="B505">
        <v>1.1399875846265</v>
      </c>
    </row>
    <row r="506" spans="1:2" x14ac:dyDescent="0.2">
      <c r="A506" t="s">
        <v>41</v>
      </c>
      <c r="B506" s="19">
        <v>1.2092352453724899</v>
      </c>
    </row>
    <row r="507" spans="1:2" x14ac:dyDescent="0.2">
      <c r="A507" t="s">
        <v>41</v>
      </c>
      <c r="B507">
        <v>1.10362452474868</v>
      </c>
    </row>
    <row r="508" spans="1:2" x14ac:dyDescent="0.2">
      <c r="A508" t="s">
        <v>41</v>
      </c>
      <c r="B508" s="19">
        <v>1.0725200856486199</v>
      </c>
    </row>
    <row r="509" spans="1:2" x14ac:dyDescent="0.2">
      <c r="A509" t="s">
        <v>41</v>
      </c>
      <c r="B509">
        <v>1.1474142278428401</v>
      </c>
    </row>
    <row r="510" spans="1:2" x14ac:dyDescent="0.2">
      <c r="A510" t="s">
        <v>41</v>
      </c>
      <c r="B510" s="19">
        <v>1.1682976761250501</v>
      </c>
    </row>
    <row r="511" spans="1:2" x14ac:dyDescent="0.2">
      <c r="A511" t="s">
        <v>41</v>
      </c>
      <c r="B511">
        <v>1.06198236516529</v>
      </c>
    </row>
    <row r="512" spans="1:2" x14ac:dyDescent="0.2">
      <c r="A512" t="s">
        <v>41</v>
      </c>
      <c r="B512" s="19">
        <v>1.2866575251191099</v>
      </c>
    </row>
    <row r="513" spans="1:2" x14ac:dyDescent="0.2">
      <c r="A513" t="s">
        <v>41</v>
      </c>
      <c r="B513">
        <v>1.3402620307920901</v>
      </c>
    </row>
    <row r="514" spans="1:2" x14ac:dyDescent="0.2">
      <c r="A514" t="s">
        <v>41</v>
      </c>
      <c r="B514" s="19">
        <v>1.21624868311041</v>
      </c>
    </row>
    <row r="515" spans="1:2" x14ac:dyDescent="0.2">
      <c r="A515" t="s">
        <v>41</v>
      </c>
      <c r="B515">
        <v>1.0601147922343599</v>
      </c>
    </row>
    <row r="516" spans="1:2" x14ac:dyDescent="0.2">
      <c r="A516" t="s">
        <v>41</v>
      </c>
      <c r="B516" s="19">
        <v>1.24300829091271</v>
      </c>
    </row>
    <row r="517" spans="1:2" x14ac:dyDescent="0.2">
      <c r="A517" t="s">
        <v>41</v>
      </c>
      <c r="B517">
        <v>1.27203765232232</v>
      </c>
    </row>
    <row r="518" spans="1:2" x14ac:dyDescent="0.2">
      <c r="A518" t="s">
        <v>41</v>
      </c>
      <c r="B518" s="19">
        <v>1.0473530384752501</v>
      </c>
    </row>
    <row r="519" spans="1:2" x14ac:dyDescent="0.2">
      <c r="A519" t="s">
        <v>41</v>
      </c>
      <c r="B519">
        <v>1.27554835904624</v>
      </c>
    </row>
    <row r="520" spans="1:2" x14ac:dyDescent="0.2">
      <c r="A520" t="s">
        <v>41</v>
      </c>
      <c r="B520" s="19">
        <v>1.3029391262075001</v>
      </c>
    </row>
    <row r="521" spans="1:2" x14ac:dyDescent="0.2">
      <c r="A521" t="s">
        <v>41</v>
      </c>
      <c r="B521">
        <v>1.0975679776242699</v>
      </c>
    </row>
    <row r="522" spans="1:2" x14ac:dyDescent="0.2">
      <c r="A522" t="s">
        <v>41</v>
      </c>
      <c r="B522" s="19">
        <v>1.11660069298126</v>
      </c>
    </row>
    <row r="523" spans="1:2" x14ac:dyDescent="0.2">
      <c r="A523" t="s">
        <v>41</v>
      </c>
      <c r="B523">
        <v>1.09452240043898</v>
      </c>
    </row>
    <row r="524" spans="1:2" x14ac:dyDescent="0.2">
      <c r="A524" t="s">
        <v>41</v>
      </c>
      <c r="B524" s="19">
        <v>1.1916355958246601</v>
      </c>
    </row>
    <row r="525" spans="1:2" x14ac:dyDescent="0.2">
      <c r="A525" t="s">
        <v>41</v>
      </c>
      <c r="B525">
        <v>1.1811699800445501</v>
      </c>
    </row>
    <row r="526" spans="1:2" x14ac:dyDescent="0.2">
      <c r="A526" t="s">
        <v>41</v>
      </c>
      <c r="B526" s="19">
        <v>1.2830110159333099</v>
      </c>
    </row>
    <row r="527" spans="1:2" x14ac:dyDescent="0.2">
      <c r="A527" t="s">
        <v>41</v>
      </c>
      <c r="B527">
        <v>1.1587266699926699</v>
      </c>
    </row>
    <row r="528" spans="1:2" x14ac:dyDescent="0.2">
      <c r="A528" t="s">
        <v>41</v>
      </c>
      <c r="B528" s="19">
        <v>1.3752536361079699</v>
      </c>
    </row>
    <row r="529" spans="1:2" x14ac:dyDescent="0.2">
      <c r="A529" t="s">
        <v>41</v>
      </c>
      <c r="B529">
        <v>1.3011836410561</v>
      </c>
    </row>
    <row r="530" spans="1:2" x14ac:dyDescent="0.2">
      <c r="A530" t="s">
        <v>41</v>
      </c>
      <c r="B530" s="19">
        <v>1.16950464127536</v>
      </c>
    </row>
    <row r="531" spans="1:2" x14ac:dyDescent="0.2">
      <c r="A531" t="s">
        <v>41</v>
      </c>
      <c r="B531">
        <v>1.3199678828444601</v>
      </c>
    </row>
    <row r="532" spans="1:2" x14ac:dyDescent="0.2">
      <c r="A532" t="s">
        <v>41</v>
      </c>
      <c r="B532" s="19">
        <v>1.23019572828336</v>
      </c>
    </row>
    <row r="533" spans="1:2" x14ac:dyDescent="0.2">
      <c r="A533" t="s">
        <v>41</v>
      </c>
      <c r="B533">
        <v>1.0961436937311899</v>
      </c>
    </row>
    <row r="534" spans="1:2" x14ac:dyDescent="0.2">
      <c r="A534" t="s">
        <v>41</v>
      </c>
      <c r="B534" s="19">
        <v>1.0954908513759201</v>
      </c>
    </row>
    <row r="535" spans="1:2" x14ac:dyDescent="0.2">
      <c r="A535" t="s">
        <v>41</v>
      </c>
      <c r="B535">
        <v>1.1889125905282001</v>
      </c>
    </row>
    <row r="536" spans="1:2" x14ac:dyDescent="0.2">
      <c r="A536" t="s">
        <v>41</v>
      </c>
      <c r="B536" s="19">
        <v>1.2040126752010401</v>
      </c>
    </row>
    <row r="537" spans="1:2" x14ac:dyDescent="0.2">
      <c r="A537" t="s">
        <v>41</v>
      </c>
      <c r="B537">
        <v>1.1617993109471001</v>
      </c>
    </row>
    <row r="538" spans="1:2" x14ac:dyDescent="0.2">
      <c r="A538" t="s">
        <v>41</v>
      </c>
      <c r="B538" s="19">
        <v>1.14406992260943</v>
      </c>
    </row>
    <row r="539" spans="1:2" x14ac:dyDescent="0.2">
      <c r="A539" t="s">
        <v>41</v>
      </c>
      <c r="B539">
        <v>1.2358412776608201</v>
      </c>
    </row>
    <row r="540" spans="1:2" x14ac:dyDescent="0.2">
      <c r="A540" t="s">
        <v>41</v>
      </c>
      <c r="B540" s="19">
        <v>1.5559663777288699</v>
      </c>
    </row>
    <row r="541" spans="1:2" x14ac:dyDescent="0.2">
      <c r="A541" t="s">
        <v>41</v>
      </c>
      <c r="B541">
        <v>1.07446401492029</v>
      </c>
    </row>
    <row r="542" spans="1:2" x14ac:dyDescent="0.2">
      <c r="A542" t="s">
        <v>41</v>
      </c>
      <c r="B542" s="19">
        <v>1.1914675624562301</v>
      </c>
    </row>
    <row r="543" spans="1:2" x14ac:dyDescent="0.2">
      <c r="A543" t="s">
        <v>41</v>
      </c>
      <c r="B543">
        <v>1.1491619166476901</v>
      </c>
    </row>
    <row r="544" spans="1:2" x14ac:dyDescent="0.2">
      <c r="A544" t="s">
        <v>41</v>
      </c>
      <c r="B544" s="19">
        <v>1.1456162162764501</v>
      </c>
    </row>
    <row r="545" spans="1:2" x14ac:dyDescent="0.2">
      <c r="A545" t="s">
        <v>41</v>
      </c>
      <c r="B545">
        <v>1.0875237952613099</v>
      </c>
    </row>
    <row r="546" spans="1:2" x14ac:dyDescent="0.2">
      <c r="A546" t="s">
        <v>41</v>
      </c>
      <c r="B546" s="19">
        <v>1.2295292372132101</v>
      </c>
    </row>
    <row r="547" spans="1:2" x14ac:dyDescent="0.2">
      <c r="A547" t="s">
        <v>41</v>
      </c>
      <c r="B547">
        <v>1.34570933882321</v>
      </c>
    </row>
    <row r="548" spans="1:2" x14ac:dyDescent="0.2">
      <c r="A548" t="s">
        <v>41</v>
      </c>
      <c r="B548" s="19">
        <v>1.1874832040821599</v>
      </c>
    </row>
    <row r="549" spans="1:2" x14ac:dyDescent="0.2">
      <c r="A549" t="s">
        <v>41</v>
      </c>
      <c r="B549">
        <v>1.18408272022633</v>
      </c>
    </row>
    <row r="550" spans="1:2" x14ac:dyDescent="0.2">
      <c r="A550" t="s">
        <v>41</v>
      </c>
      <c r="B550" s="19">
        <v>1.12854829450361</v>
      </c>
    </row>
    <row r="551" spans="1:2" x14ac:dyDescent="0.2">
      <c r="A551" t="s">
        <v>41</v>
      </c>
      <c r="B551">
        <v>1.28606322956123</v>
      </c>
    </row>
    <row r="552" spans="1:2" x14ac:dyDescent="0.2">
      <c r="A552" t="s">
        <v>41</v>
      </c>
      <c r="B552" s="19">
        <v>1.1788062397233801</v>
      </c>
    </row>
    <row r="553" spans="1:2" x14ac:dyDescent="0.2">
      <c r="A553" t="s">
        <v>41</v>
      </c>
      <c r="B553">
        <v>1.23793048615256</v>
      </c>
    </row>
    <row r="554" spans="1:2" x14ac:dyDescent="0.2">
      <c r="A554" t="s">
        <v>41</v>
      </c>
      <c r="B554" s="19">
        <v>1.05088366934846</v>
      </c>
    </row>
    <row r="555" spans="1:2" x14ac:dyDescent="0.2">
      <c r="A555" t="s">
        <v>41</v>
      </c>
      <c r="B555">
        <v>1.1559760602423601</v>
      </c>
    </row>
    <row r="556" spans="1:2" x14ac:dyDescent="0.2">
      <c r="A556" t="s">
        <v>41</v>
      </c>
      <c r="B556" s="19">
        <v>1.04494334280687</v>
      </c>
    </row>
    <row r="557" spans="1:2" x14ac:dyDescent="0.2">
      <c r="A557" t="s">
        <v>41</v>
      </c>
      <c r="B557">
        <v>1.1642803105333299</v>
      </c>
    </row>
    <row r="558" spans="1:2" x14ac:dyDescent="0.2">
      <c r="A558" t="s">
        <v>41</v>
      </c>
      <c r="B558" s="19">
        <v>1.3514609726997699</v>
      </c>
    </row>
    <row r="559" spans="1:2" x14ac:dyDescent="0.2">
      <c r="A559" t="s">
        <v>41</v>
      </c>
      <c r="B559">
        <v>1.05174380926607</v>
      </c>
    </row>
    <row r="560" spans="1:2" x14ac:dyDescent="0.2">
      <c r="A560" t="s">
        <v>41</v>
      </c>
      <c r="B560" s="19">
        <v>2.44285297144057</v>
      </c>
    </row>
    <row r="561" spans="1:2" x14ac:dyDescent="0.2">
      <c r="A561" t="s">
        <v>41</v>
      </c>
      <c r="B561">
        <v>1.1485262789434401</v>
      </c>
    </row>
    <row r="562" spans="1:2" x14ac:dyDescent="0.2">
      <c r="A562" t="s">
        <v>41</v>
      </c>
      <c r="B562" s="19">
        <v>1.2429278032750299</v>
      </c>
    </row>
    <row r="563" spans="1:2" x14ac:dyDescent="0.2">
      <c r="A563" t="s">
        <v>41</v>
      </c>
      <c r="B563">
        <v>1.3927449917274699</v>
      </c>
    </row>
    <row r="564" spans="1:2" x14ac:dyDescent="0.2">
      <c r="A564" t="s">
        <v>41</v>
      </c>
      <c r="B564" s="19">
        <v>2.0037085553999998</v>
      </c>
    </row>
    <row r="565" spans="1:2" x14ac:dyDescent="0.2">
      <c r="A565" t="s">
        <v>41</v>
      </c>
      <c r="B565">
        <v>1.11246924489359</v>
      </c>
    </row>
    <row r="566" spans="1:2" x14ac:dyDescent="0.2">
      <c r="A566" t="s">
        <v>41</v>
      </c>
      <c r="B566" s="19">
        <v>1.1969396391095799</v>
      </c>
    </row>
    <row r="567" spans="1:2" x14ac:dyDescent="0.2">
      <c r="A567" t="s">
        <v>41</v>
      </c>
      <c r="B567">
        <v>1.22720854008567</v>
      </c>
    </row>
    <row r="568" spans="1:2" x14ac:dyDescent="0.2">
      <c r="A568" t="s">
        <v>41</v>
      </c>
      <c r="B568" s="19">
        <v>1.29263003950184</v>
      </c>
    </row>
    <row r="569" spans="1:2" x14ac:dyDescent="0.2">
      <c r="A569" t="s">
        <v>41</v>
      </c>
      <c r="B569">
        <v>1.18014009389276</v>
      </c>
    </row>
    <row r="570" spans="1:2" x14ac:dyDescent="0.2">
      <c r="A570" t="s">
        <v>41</v>
      </c>
      <c r="B570" s="19">
        <v>1.2739039740293701</v>
      </c>
    </row>
    <row r="571" spans="1:2" x14ac:dyDescent="0.2">
      <c r="A571" t="s">
        <v>41</v>
      </c>
      <c r="B571">
        <v>1.21980891969297</v>
      </c>
    </row>
    <row r="572" spans="1:2" x14ac:dyDescent="0.2">
      <c r="A572" t="s">
        <v>41</v>
      </c>
      <c r="B572" s="19">
        <v>1.1133915129624301</v>
      </c>
    </row>
    <row r="573" spans="1:2" x14ac:dyDescent="0.2">
      <c r="A573" t="s">
        <v>41</v>
      </c>
      <c r="B573">
        <v>1.25579306922759</v>
      </c>
    </row>
    <row r="574" spans="1:2" x14ac:dyDescent="0.2">
      <c r="A574" t="s">
        <v>41</v>
      </c>
      <c r="B574" s="19">
        <v>1.1543511310116901</v>
      </c>
    </row>
    <row r="575" spans="1:2" x14ac:dyDescent="0.2">
      <c r="A575" t="s">
        <v>41</v>
      </c>
      <c r="B575">
        <v>1.1120841412529201</v>
      </c>
    </row>
    <row r="576" spans="1:2" x14ac:dyDescent="0.2">
      <c r="A576" t="s">
        <v>41</v>
      </c>
      <c r="B576" s="19">
        <v>1.28680148615632</v>
      </c>
    </row>
    <row r="577" spans="1:2" x14ac:dyDescent="0.2">
      <c r="A577" t="s">
        <v>41</v>
      </c>
      <c r="B577">
        <v>1.36309045303953</v>
      </c>
    </row>
    <row r="578" spans="1:2" x14ac:dyDescent="0.2">
      <c r="A578" t="s">
        <v>41</v>
      </c>
      <c r="B578" s="19">
        <v>1.15018922742086</v>
      </c>
    </row>
    <row r="579" spans="1:2" x14ac:dyDescent="0.2">
      <c r="A579" t="s">
        <v>41</v>
      </c>
      <c r="B579">
        <v>1.2692020783172</v>
      </c>
    </row>
    <row r="580" spans="1:2" x14ac:dyDescent="0.2">
      <c r="A580" t="s">
        <v>41</v>
      </c>
      <c r="B580" s="19">
        <v>1.2581097301263899</v>
      </c>
    </row>
    <row r="581" spans="1:2" x14ac:dyDescent="0.2">
      <c r="A581" t="s">
        <v>41</v>
      </c>
      <c r="B581">
        <v>1.1019506452301999</v>
      </c>
    </row>
    <row r="582" spans="1:2" x14ac:dyDescent="0.2">
      <c r="A582" t="s">
        <v>41</v>
      </c>
      <c r="B582" s="19">
        <v>1.1792527576112899</v>
      </c>
    </row>
    <row r="583" spans="1:2" x14ac:dyDescent="0.2">
      <c r="A583" t="s">
        <v>41</v>
      </c>
      <c r="B583">
        <v>1.3462354599084001</v>
      </c>
    </row>
    <row r="584" spans="1:2" x14ac:dyDescent="0.2">
      <c r="A584" t="s">
        <v>41</v>
      </c>
      <c r="B584" s="19">
        <v>1.2753408025773401</v>
      </c>
    </row>
    <row r="585" spans="1:2" x14ac:dyDescent="0.2">
      <c r="A585" t="s">
        <v>41</v>
      </c>
      <c r="B585">
        <v>1.2140942293639501</v>
      </c>
    </row>
    <row r="586" spans="1:2" x14ac:dyDescent="0.2">
      <c r="A586" t="s">
        <v>41</v>
      </c>
      <c r="B586" s="19">
        <v>1.1552703345329001</v>
      </c>
    </row>
    <row r="587" spans="1:2" x14ac:dyDescent="0.2">
      <c r="A587" t="s">
        <v>41</v>
      </c>
      <c r="B587">
        <v>1.19265086660974</v>
      </c>
    </row>
    <row r="588" spans="1:2" x14ac:dyDescent="0.2">
      <c r="A588" t="s">
        <v>41</v>
      </c>
      <c r="B588" s="19">
        <v>1.2213000434663299</v>
      </c>
    </row>
    <row r="589" spans="1:2" x14ac:dyDescent="0.2">
      <c r="A589" t="s">
        <v>41</v>
      </c>
      <c r="B589">
        <v>1.1219563039389</v>
      </c>
    </row>
    <row r="590" spans="1:2" x14ac:dyDescent="0.2">
      <c r="A590" t="s">
        <v>41</v>
      </c>
      <c r="B590" s="19">
        <v>1.06740092588215</v>
      </c>
    </row>
    <row r="591" spans="1:2" x14ac:dyDescent="0.2">
      <c r="A591" t="s">
        <v>41</v>
      </c>
      <c r="B591">
        <v>1.0893279703866201</v>
      </c>
    </row>
    <row r="592" spans="1:2" x14ac:dyDescent="0.2">
      <c r="A592" t="s">
        <v>41</v>
      </c>
      <c r="B592" s="19">
        <v>1.1603001111525</v>
      </c>
    </row>
    <row r="593" spans="1:2" x14ac:dyDescent="0.2">
      <c r="A593" t="s">
        <v>41</v>
      </c>
      <c r="B593">
        <v>1.11230737955748</v>
      </c>
    </row>
    <row r="594" spans="1:2" x14ac:dyDescent="0.2">
      <c r="A594" t="s">
        <v>41</v>
      </c>
      <c r="B594" s="19">
        <v>1.11931572244296</v>
      </c>
    </row>
    <row r="595" spans="1:2" x14ac:dyDescent="0.2">
      <c r="A595" t="s">
        <v>41</v>
      </c>
      <c r="B595">
        <v>1.13255528029456</v>
      </c>
    </row>
    <row r="596" spans="1:2" x14ac:dyDescent="0.2">
      <c r="A596" t="s">
        <v>41</v>
      </c>
      <c r="B596" s="19">
        <v>1.3886742864170301</v>
      </c>
    </row>
    <row r="597" spans="1:2" x14ac:dyDescent="0.2">
      <c r="A597" t="s">
        <v>41</v>
      </c>
      <c r="B597">
        <v>1.2173109539218101</v>
      </c>
    </row>
    <row r="598" spans="1:2" x14ac:dyDescent="0.2">
      <c r="A598" t="s">
        <v>41</v>
      </c>
      <c r="B598" s="19">
        <v>1.18641784899549</v>
      </c>
    </row>
    <row r="599" spans="1:2" x14ac:dyDescent="0.2">
      <c r="A599" t="s">
        <v>41</v>
      </c>
      <c r="B599">
        <v>1.2803031942301999</v>
      </c>
    </row>
    <row r="600" spans="1:2" x14ac:dyDescent="0.2">
      <c r="A600" t="s">
        <v>41</v>
      </c>
      <c r="B600" s="19">
        <v>1.31635327592254</v>
      </c>
    </row>
    <row r="601" spans="1:2" x14ac:dyDescent="0.2">
      <c r="A601" t="s">
        <v>41</v>
      </c>
      <c r="B601">
        <v>1.1843964327315899</v>
      </c>
    </row>
    <row r="602" spans="1:2" x14ac:dyDescent="0.2">
      <c r="A602" t="s">
        <v>41</v>
      </c>
      <c r="B602" s="19">
        <v>1.0768571366309101</v>
      </c>
    </row>
    <row r="603" spans="1:2" x14ac:dyDescent="0.2">
      <c r="A603" t="s">
        <v>41</v>
      </c>
      <c r="B603">
        <v>1.1310417044782499</v>
      </c>
    </row>
    <row r="604" spans="1:2" x14ac:dyDescent="0.2">
      <c r="A604" t="s">
        <v>41</v>
      </c>
      <c r="B604" s="19">
        <v>1.2653010085737</v>
      </c>
    </row>
    <row r="605" spans="1:2" x14ac:dyDescent="0.2">
      <c r="A605" t="s">
        <v>41</v>
      </c>
      <c r="B605">
        <v>1.28995578544907</v>
      </c>
    </row>
    <row r="606" spans="1:2" x14ac:dyDescent="0.2">
      <c r="A606" t="s">
        <v>41</v>
      </c>
      <c r="B606" s="19">
        <v>1.15417678077206</v>
      </c>
    </row>
    <row r="607" spans="1:2" x14ac:dyDescent="0.2">
      <c r="A607" t="s">
        <v>41</v>
      </c>
      <c r="B607">
        <v>1.1375448994111099</v>
      </c>
    </row>
    <row r="608" spans="1:2" x14ac:dyDescent="0.2">
      <c r="A608" t="s">
        <v>41</v>
      </c>
      <c r="B608" s="19">
        <v>1.3342372773705</v>
      </c>
    </row>
    <row r="609" spans="1:2" x14ac:dyDescent="0.2">
      <c r="A609" t="s">
        <v>41</v>
      </c>
      <c r="B609">
        <v>1.21468108345107</v>
      </c>
    </row>
    <row r="610" spans="1:2" x14ac:dyDescent="0.2">
      <c r="A610" t="s">
        <v>41</v>
      </c>
      <c r="B610" s="19">
        <v>1.2834844500387601</v>
      </c>
    </row>
    <row r="611" spans="1:2" x14ac:dyDescent="0.2">
      <c r="A611" t="s">
        <v>41</v>
      </c>
      <c r="B611">
        <v>1.1453880017988201</v>
      </c>
    </row>
    <row r="612" spans="1:2" x14ac:dyDescent="0.2">
      <c r="A612" t="s">
        <v>41</v>
      </c>
      <c r="B612" s="19">
        <v>1.2516316075049101</v>
      </c>
    </row>
    <row r="613" spans="1:2" x14ac:dyDescent="0.2">
      <c r="A613" t="s">
        <v>41</v>
      </c>
      <c r="B613">
        <v>1.1139139896809001</v>
      </c>
    </row>
    <row r="614" spans="1:2" x14ac:dyDescent="0.2">
      <c r="A614" t="s">
        <v>41</v>
      </c>
      <c r="B614" s="19">
        <v>1.1554302798840801</v>
      </c>
    </row>
    <row r="615" spans="1:2" x14ac:dyDescent="0.2">
      <c r="A615" t="s">
        <v>41</v>
      </c>
      <c r="B615">
        <v>1.1963881029308701</v>
      </c>
    </row>
    <row r="616" spans="1:2" x14ac:dyDescent="0.2">
      <c r="A616" t="s">
        <v>41</v>
      </c>
      <c r="B616" s="19">
        <v>1.2018626217033099</v>
      </c>
    </row>
    <row r="617" spans="1:2" x14ac:dyDescent="0.2">
      <c r="A617" t="s">
        <v>41</v>
      </c>
      <c r="B617">
        <v>1.36007596820178</v>
      </c>
    </row>
    <row r="618" spans="1:2" x14ac:dyDescent="0.2">
      <c r="A618" t="s">
        <v>41</v>
      </c>
      <c r="B618" s="19">
        <v>1.1863707150449601</v>
      </c>
    </row>
    <row r="619" spans="1:2" x14ac:dyDescent="0.2">
      <c r="A619" t="s">
        <v>41</v>
      </c>
      <c r="B619">
        <v>1.1163848363534601</v>
      </c>
    </row>
    <row r="620" spans="1:2" x14ac:dyDescent="0.2">
      <c r="A620" t="s">
        <v>41</v>
      </c>
      <c r="B620" s="19">
        <v>1.12950844271962</v>
      </c>
    </row>
    <row r="621" spans="1:2" x14ac:dyDescent="0.2">
      <c r="A621" t="s">
        <v>41</v>
      </c>
      <c r="B621">
        <v>1.0840502185921099</v>
      </c>
    </row>
    <row r="622" spans="1:2" x14ac:dyDescent="0.2">
      <c r="A622" t="s">
        <v>41</v>
      </c>
      <c r="B622" s="19">
        <v>1.26633042806622</v>
      </c>
    </row>
    <row r="623" spans="1:2" x14ac:dyDescent="0.2">
      <c r="A623" t="s">
        <v>41</v>
      </c>
      <c r="B623">
        <v>1.09361313788424</v>
      </c>
    </row>
    <row r="624" spans="1:2" x14ac:dyDescent="0.2">
      <c r="A624" t="s">
        <v>41</v>
      </c>
      <c r="B624" s="19">
        <v>1.0678247661056399</v>
      </c>
    </row>
    <row r="625" spans="1:2" x14ac:dyDescent="0.2">
      <c r="A625" t="s">
        <v>41</v>
      </c>
      <c r="B625">
        <v>1.19609489125924</v>
      </c>
    </row>
    <row r="626" spans="1:2" x14ac:dyDescent="0.2">
      <c r="A626" t="s">
        <v>41</v>
      </c>
      <c r="B626" s="19">
        <v>1.2188228583926</v>
      </c>
    </row>
    <row r="627" spans="1:2" x14ac:dyDescent="0.2">
      <c r="A627" t="s">
        <v>41</v>
      </c>
      <c r="B627">
        <v>1.06299703520883</v>
      </c>
    </row>
    <row r="628" spans="1:2" x14ac:dyDescent="0.2">
      <c r="A628" t="s">
        <v>41</v>
      </c>
      <c r="B628" s="19">
        <v>1.4922938853655501</v>
      </c>
    </row>
    <row r="629" spans="1:2" x14ac:dyDescent="0.2">
      <c r="A629" t="s">
        <v>41</v>
      </c>
      <c r="B629">
        <v>1.1862868807539899</v>
      </c>
    </row>
    <row r="630" spans="1:2" x14ac:dyDescent="0.2">
      <c r="A630" t="s">
        <v>41</v>
      </c>
      <c r="B630" s="19">
        <v>1.1061504690356401</v>
      </c>
    </row>
    <row r="631" spans="1:2" x14ac:dyDescent="0.2">
      <c r="A631" t="s">
        <v>41</v>
      </c>
      <c r="B631">
        <v>1.23372958916798</v>
      </c>
    </row>
    <row r="632" spans="1:2" x14ac:dyDescent="0.2">
      <c r="A632" t="s">
        <v>41</v>
      </c>
      <c r="B632" s="19">
        <v>1.2955980400673099</v>
      </c>
    </row>
    <row r="633" spans="1:2" x14ac:dyDescent="0.2">
      <c r="A633" t="s">
        <v>41</v>
      </c>
      <c r="B633">
        <v>1.25256583090007</v>
      </c>
    </row>
    <row r="634" spans="1:2" x14ac:dyDescent="0.2">
      <c r="A634" t="s">
        <v>41</v>
      </c>
      <c r="B634" s="19">
        <v>1.3232871168676199</v>
      </c>
    </row>
    <row r="635" spans="1:2" x14ac:dyDescent="0.2">
      <c r="A635" t="s">
        <v>41</v>
      </c>
      <c r="B635">
        <v>1.29522112500263</v>
      </c>
    </row>
    <row r="636" spans="1:2" x14ac:dyDescent="0.2">
      <c r="A636" t="s">
        <v>41</v>
      </c>
      <c r="B636" s="19">
        <v>1.3260269440796399</v>
      </c>
    </row>
    <row r="637" spans="1:2" x14ac:dyDescent="0.2">
      <c r="A637" t="s">
        <v>41</v>
      </c>
      <c r="B637">
        <v>1.25887447728222</v>
      </c>
    </row>
    <row r="638" spans="1:2" x14ac:dyDescent="0.2">
      <c r="A638" t="s">
        <v>41</v>
      </c>
      <c r="B638" s="19">
        <v>1.25757667651424</v>
      </c>
    </row>
    <row r="639" spans="1:2" x14ac:dyDescent="0.2">
      <c r="A639" t="s">
        <v>41</v>
      </c>
      <c r="B639">
        <v>1.3446748846415599</v>
      </c>
    </row>
    <row r="640" spans="1:2" x14ac:dyDescent="0.2">
      <c r="A640" t="s">
        <v>41</v>
      </c>
      <c r="B640" s="19">
        <v>1.1056189266707599</v>
      </c>
    </row>
    <row r="641" spans="1:2" x14ac:dyDescent="0.2">
      <c r="A641" t="s">
        <v>41</v>
      </c>
      <c r="B641">
        <v>1.10336704591393</v>
      </c>
    </row>
    <row r="642" spans="1:2" x14ac:dyDescent="0.2">
      <c r="A642" t="s">
        <v>41</v>
      </c>
      <c r="B642" s="19">
        <v>1.2699164501640501</v>
      </c>
    </row>
    <row r="643" spans="1:2" x14ac:dyDescent="0.2">
      <c r="A643" t="s">
        <v>41</v>
      </c>
      <c r="B643">
        <v>1.23303863525136</v>
      </c>
    </row>
    <row r="644" spans="1:2" x14ac:dyDescent="0.2">
      <c r="A644" t="s">
        <v>41</v>
      </c>
      <c r="B644" s="19">
        <v>1.27188775820877</v>
      </c>
    </row>
    <row r="645" spans="1:2" x14ac:dyDescent="0.2">
      <c r="A645" t="s">
        <v>41</v>
      </c>
      <c r="B645">
        <v>1.2060691068024301</v>
      </c>
    </row>
    <row r="646" spans="1:2" x14ac:dyDescent="0.2">
      <c r="A646" t="s">
        <v>41</v>
      </c>
      <c r="B646" s="19">
        <v>1.22527140157211</v>
      </c>
    </row>
    <row r="647" spans="1:2" x14ac:dyDescent="0.2">
      <c r="A647" t="s">
        <v>41</v>
      </c>
      <c r="B647">
        <v>1.14461772157605</v>
      </c>
    </row>
    <row r="648" spans="1:2" x14ac:dyDescent="0.2">
      <c r="A648" t="s">
        <v>41</v>
      </c>
      <c r="B648" s="19">
        <v>1.1385459222410801</v>
      </c>
    </row>
    <row r="649" spans="1:2" x14ac:dyDescent="0.2">
      <c r="A649" t="s">
        <v>41</v>
      </c>
      <c r="B649">
        <v>1.1767261364664201</v>
      </c>
    </row>
    <row r="650" spans="1:2" x14ac:dyDescent="0.2">
      <c r="A650" t="s">
        <v>41</v>
      </c>
      <c r="B650" s="19">
        <v>1.2395125122959001</v>
      </c>
    </row>
    <row r="651" spans="1:2" x14ac:dyDescent="0.2">
      <c r="A651" t="s">
        <v>41</v>
      </c>
      <c r="B651">
        <v>1.3666792325061701</v>
      </c>
    </row>
    <row r="652" spans="1:2" x14ac:dyDescent="0.2">
      <c r="A652" t="s">
        <v>41</v>
      </c>
      <c r="B652" s="19">
        <v>1.7363603035250601</v>
      </c>
    </row>
    <row r="653" spans="1:2" x14ac:dyDescent="0.2">
      <c r="A653" t="s">
        <v>41</v>
      </c>
      <c r="B653">
        <v>1.1446351966273201</v>
      </c>
    </row>
    <row r="654" spans="1:2" x14ac:dyDescent="0.2">
      <c r="A654" t="s">
        <v>41</v>
      </c>
      <c r="B654" s="19">
        <v>1.3645431283238201</v>
      </c>
    </row>
    <row r="655" spans="1:2" x14ac:dyDescent="0.2">
      <c r="A655" t="s">
        <v>41</v>
      </c>
      <c r="B655">
        <v>1.1555175645454201</v>
      </c>
    </row>
    <row r="656" spans="1:2" x14ac:dyDescent="0.2">
      <c r="A656" t="s">
        <v>41</v>
      </c>
      <c r="B656" s="19">
        <v>1.29007885389294</v>
      </c>
    </row>
    <row r="657" spans="1:2" x14ac:dyDescent="0.2">
      <c r="A657" t="s">
        <v>41</v>
      </c>
      <c r="B657">
        <v>1.18412021248232</v>
      </c>
    </row>
    <row r="658" spans="1:2" x14ac:dyDescent="0.2">
      <c r="A658" t="s">
        <v>41</v>
      </c>
      <c r="B658" s="19">
        <v>1.1570320145736099</v>
      </c>
    </row>
    <row r="659" spans="1:2" x14ac:dyDescent="0.2">
      <c r="A659" t="s">
        <v>41</v>
      </c>
      <c r="B659">
        <v>1.28018992940457</v>
      </c>
    </row>
    <row r="660" spans="1:2" x14ac:dyDescent="0.2">
      <c r="A660" t="s">
        <v>41</v>
      </c>
      <c r="B660" s="19">
        <v>1.2326048570124</v>
      </c>
    </row>
    <row r="661" spans="1:2" x14ac:dyDescent="0.2">
      <c r="A661" t="s">
        <v>41</v>
      </c>
      <c r="B661">
        <v>1.18095561252009</v>
      </c>
    </row>
    <row r="662" spans="1:2" x14ac:dyDescent="0.2">
      <c r="A662" t="s">
        <v>41</v>
      </c>
      <c r="B662" s="19">
        <v>1.1821962701639299</v>
      </c>
    </row>
    <row r="663" spans="1:2" x14ac:dyDescent="0.2">
      <c r="A663" t="s">
        <v>41</v>
      </c>
      <c r="B663">
        <v>1.16720011459942</v>
      </c>
    </row>
    <row r="664" spans="1:2" x14ac:dyDescent="0.2">
      <c r="A664" t="s">
        <v>41</v>
      </c>
      <c r="B664" s="19">
        <v>1.1848498519592201</v>
      </c>
    </row>
    <row r="665" spans="1:2" x14ac:dyDescent="0.2">
      <c r="A665" t="s">
        <v>41</v>
      </c>
      <c r="B665">
        <v>1.1073327334958101</v>
      </c>
    </row>
    <row r="666" spans="1:2" x14ac:dyDescent="0.2">
      <c r="A666" t="s">
        <v>41</v>
      </c>
      <c r="B666" s="19">
        <v>1.27629476809648</v>
      </c>
    </row>
    <row r="667" spans="1:2" x14ac:dyDescent="0.2">
      <c r="A667" t="s">
        <v>41</v>
      </c>
      <c r="B667">
        <v>1.3402075446306201</v>
      </c>
    </row>
    <row r="668" spans="1:2" x14ac:dyDescent="0.2">
      <c r="A668" t="s">
        <v>41</v>
      </c>
      <c r="B668" s="19">
        <v>1.15183742767284</v>
      </c>
    </row>
    <row r="669" spans="1:2" x14ac:dyDescent="0.2">
      <c r="A669" t="s">
        <v>41</v>
      </c>
      <c r="B669">
        <v>1.15821114152056</v>
      </c>
    </row>
    <row r="670" spans="1:2" x14ac:dyDescent="0.2">
      <c r="A670" t="s">
        <v>41</v>
      </c>
      <c r="B670" s="19">
        <v>1.4340702567671</v>
      </c>
    </row>
    <row r="671" spans="1:2" x14ac:dyDescent="0.2">
      <c r="A671" t="s">
        <v>41</v>
      </c>
      <c r="B671">
        <v>1.08795527080381</v>
      </c>
    </row>
    <row r="672" spans="1:2" x14ac:dyDescent="0.2">
      <c r="A672" t="s">
        <v>41</v>
      </c>
      <c r="B672" s="19">
        <v>1.1934318566206199</v>
      </c>
    </row>
    <row r="673" spans="1:2" x14ac:dyDescent="0.2">
      <c r="A673" t="s">
        <v>41</v>
      </c>
      <c r="B673">
        <v>1.1282682559792401</v>
      </c>
    </row>
    <row r="674" spans="1:2" x14ac:dyDescent="0.2">
      <c r="A674" t="s">
        <v>41</v>
      </c>
      <c r="B674" s="19">
        <v>1.1217703332684701</v>
      </c>
    </row>
    <row r="675" spans="1:2" x14ac:dyDescent="0.2">
      <c r="A675" t="s">
        <v>41</v>
      </c>
      <c r="B675">
        <v>1.14915787275528</v>
      </c>
    </row>
    <row r="676" spans="1:2" x14ac:dyDescent="0.2">
      <c r="A676" t="s">
        <v>41</v>
      </c>
      <c r="B676" s="19">
        <v>1.1543566375825101</v>
      </c>
    </row>
    <row r="677" spans="1:2" x14ac:dyDescent="0.2">
      <c r="A677" t="s">
        <v>41</v>
      </c>
      <c r="B677">
        <v>1.1946416777642499</v>
      </c>
    </row>
    <row r="678" spans="1:2" x14ac:dyDescent="0.2">
      <c r="A678" t="s">
        <v>41</v>
      </c>
      <c r="B678" s="19">
        <v>1.11255301132719</v>
      </c>
    </row>
    <row r="679" spans="1:2" x14ac:dyDescent="0.2">
      <c r="A679" t="s">
        <v>41</v>
      </c>
      <c r="B679">
        <v>1.14467884117575</v>
      </c>
    </row>
    <row r="680" spans="1:2" x14ac:dyDescent="0.2">
      <c r="A680" t="s">
        <v>41</v>
      </c>
      <c r="B680" s="19">
        <v>1.05952516132068</v>
      </c>
    </row>
    <row r="681" spans="1:2" x14ac:dyDescent="0.2">
      <c r="A681" t="s">
        <v>41</v>
      </c>
      <c r="B681">
        <v>1.3038851428640901</v>
      </c>
    </row>
    <row r="682" spans="1:2" x14ac:dyDescent="0.2">
      <c r="A682" t="s">
        <v>41</v>
      </c>
      <c r="B682" s="19">
        <v>1.19376291889876</v>
      </c>
    </row>
    <row r="683" spans="1:2" x14ac:dyDescent="0.2">
      <c r="A683" t="s">
        <v>41</v>
      </c>
      <c r="B683">
        <v>1.2234043104632399</v>
      </c>
    </row>
    <row r="684" spans="1:2" x14ac:dyDescent="0.2">
      <c r="A684" t="s">
        <v>41</v>
      </c>
      <c r="B684" s="19">
        <v>1.0871271769601401</v>
      </c>
    </row>
    <row r="685" spans="1:2" x14ac:dyDescent="0.2">
      <c r="A685" t="s">
        <v>41</v>
      </c>
      <c r="B685">
        <v>1.20712609664023</v>
      </c>
    </row>
    <row r="686" spans="1:2" x14ac:dyDescent="0.2">
      <c r="A686" t="s">
        <v>41</v>
      </c>
      <c r="B686" s="19">
        <v>1.1154490732281299</v>
      </c>
    </row>
    <row r="687" spans="1:2" x14ac:dyDescent="0.2">
      <c r="A687" t="s">
        <v>41</v>
      </c>
      <c r="B687">
        <v>1.07522389683731</v>
      </c>
    </row>
    <row r="688" spans="1:2" x14ac:dyDescent="0.2">
      <c r="A688" t="s">
        <v>41</v>
      </c>
      <c r="B688" s="19">
        <v>1.30074343550752</v>
      </c>
    </row>
    <row r="689" spans="1:2" x14ac:dyDescent="0.2">
      <c r="A689" t="s">
        <v>41</v>
      </c>
      <c r="B689">
        <v>1.2031712155788501</v>
      </c>
    </row>
    <row r="690" spans="1:2" x14ac:dyDescent="0.2">
      <c r="A690" t="s">
        <v>41</v>
      </c>
      <c r="B690" s="19">
        <v>1.1581053257857099</v>
      </c>
    </row>
    <row r="691" spans="1:2" x14ac:dyDescent="0.2">
      <c r="A691" t="s">
        <v>41</v>
      </c>
      <c r="B691">
        <v>1.0954376879452801</v>
      </c>
    </row>
    <row r="692" spans="1:2" x14ac:dyDescent="0.2">
      <c r="A692" t="s">
        <v>41</v>
      </c>
      <c r="B692" s="19">
        <v>1.26527411386102</v>
      </c>
    </row>
    <row r="693" spans="1:2" x14ac:dyDescent="0.2">
      <c r="A693" t="s">
        <v>41</v>
      </c>
      <c r="B693">
        <v>1.1647643022443299</v>
      </c>
    </row>
    <row r="694" spans="1:2" x14ac:dyDescent="0.2">
      <c r="A694" t="s">
        <v>41</v>
      </c>
      <c r="B694" s="19">
        <v>1.1131859804575599</v>
      </c>
    </row>
    <row r="695" spans="1:2" x14ac:dyDescent="0.2">
      <c r="A695" t="s">
        <v>41</v>
      </c>
      <c r="B695">
        <v>1.1605537745045</v>
      </c>
    </row>
    <row r="696" spans="1:2" x14ac:dyDescent="0.2">
      <c r="A696" t="s">
        <v>41</v>
      </c>
      <c r="B696" s="19">
        <v>1.1836105086591699</v>
      </c>
    </row>
    <row r="697" spans="1:2" x14ac:dyDescent="0.2">
      <c r="A697" t="s">
        <v>41</v>
      </c>
      <c r="B697">
        <v>1.1911540479934699</v>
      </c>
    </row>
    <row r="698" spans="1:2" x14ac:dyDescent="0.2">
      <c r="A698" t="s">
        <v>41</v>
      </c>
      <c r="B698" s="19">
        <v>1.0660524428423901</v>
      </c>
    </row>
    <row r="699" spans="1:2" x14ac:dyDescent="0.2">
      <c r="A699" t="s">
        <v>41</v>
      </c>
      <c r="B699">
        <v>1.17208207338207</v>
      </c>
    </row>
    <row r="700" spans="1:2" x14ac:dyDescent="0.2">
      <c r="A700" t="s">
        <v>41</v>
      </c>
      <c r="B700" s="19">
        <v>1.31411893105158</v>
      </c>
    </row>
    <row r="701" spans="1:2" x14ac:dyDescent="0.2">
      <c r="A701" t="s">
        <v>41</v>
      </c>
      <c r="B701">
        <v>1.2153943247071799</v>
      </c>
    </row>
    <row r="702" spans="1:2" x14ac:dyDescent="0.2">
      <c r="A702" t="s">
        <v>41</v>
      </c>
      <c r="B702" s="19">
        <v>1.28069900914796</v>
      </c>
    </row>
    <row r="703" spans="1:2" x14ac:dyDescent="0.2">
      <c r="A703" t="s">
        <v>41</v>
      </c>
      <c r="B703">
        <v>1.2389317053723301</v>
      </c>
    </row>
    <row r="704" spans="1:2" x14ac:dyDescent="0.2">
      <c r="A704" t="s">
        <v>41</v>
      </c>
      <c r="B704" s="19">
        <v>1.33879087686599</v>
      </c>
    </row>
    <row r="705" spans="1:2" x14ac:dyDescent="0.2">
      <c r="A705" t="s">
        <v>41</v>
      </c>
      <c r="B705">
        <v>1.20506602160634</v>
      </c>
    </row>
    <row r="706" spans="1:2" x14ac:dyDescent="0.2">
      <c r="A706" t="s">
        <v>41</v>
      </c>
      <c r="B706" s="19">
        <v>1.1104728248635001</v>
      </c>
    </row>
    <row r="707" spans="1:2" x14ac:dyDescent="0.2">
      <c r="A707" t="s">
        <v>41</v>
      </c>
      <c r="B707">
        <v>1.2320148829403299</v>
      </c>
    </row>
    <row r="708" spans="1:2" x14ac:dyDescent="0.2">
      <c r="A708" t="s">
        <v>41</v>
      </c>
      <c r="B708" s="19">
        <v>1.1776602409032599</v>
      </c>
    </row>
    <row r="709" spans="1:2" x14ac:dyDescent="0.2">
      <c r="A709" t="s">
        <v>41</v>
      </c>
      <c r="B709">
        <v>1.2986549313275</v>
      </c>
    </row>
    <row r="710" spans="1:2" x14ac:dyDescent="0.2">
      <c r="A710" t="s">
        <v>41</v>
      </c>
      <c r="B710" s="19">
        <v>1.1656833426042601</v>
      </c>
    </row>
    <row r="711" spans="1:2" x14ac:dyDescent="0.2">
      <c r="A711" t="s">
        <v>41</v>
      </c>
      <c r="B711">
        <v>1.12517307863978</v>
      </c>
    </row>
    <row r="712" spans="1:2" x14ac:dyDescent="0.2">
      <c r="A712" t="s">
        <v>41</v>
      </c>
      <c r="B712" s="19">
        <v>1.18171138092186</v>
      </c>
    </row>
    <row r="713" spans="1:2" x14ac:dyDescent="0.2">
      <c r="A713" t="s">
        <v>41</v>
      </c>
      <c r="B713">
        <v>1.18215708881958</v>
      </c>
    </row>
    <row r="714" spans="1:2" x14ac:dyDescent="0.2">
      <c r="A714" t="s">
        <v>41</v>
      </c>
      <c r="B714" s="19">
        <v>1.0714593643358701</v>
      </c>
    </row>
    <row r="715" spans="1:2" x14ac:dyDescent="0.2">
      <c r="A715" t="s">
        <v>41</v>
      </c>
      <c r="B715">
        <v>1.18769967629928</v>
      </c>
    </row>
    <row r="716" spans="1:2" x14ac:dyDescent="0.2">
      <c r="A716" t="s">
        <v>41</v>
      </c>
      <c r="B716" s="19">
        <v>1.1567553052880799</v>
      </c>
    </row>
    <row r="717" spans="1:2" x14ac:dyDescent="0.2">
      <c r="A717" t="s">
        <v>41</v>
      </c>
      <c r="B717">
        <v>1.4538766552159199</v>
      </c>
    </row>
    <row r="718" spans="1:2" x14ac:dyDescent="0.2">
      <c r="A718" t="s">
        <v>41</v>
      </c>
      <c r="B718" s="19">
        <v>1.18320587430612</v>
      </c>
    </row>
    <row r="719" spans="1:2" x14ac:dyDescent="0.2">
      <c r="A719" t="s">
        <v>41</v>
      </c>
      <c r="B719">
        <v>1.16889866287415</v>
      </c>
    </row>
    <row r="720" spans="1:2" x14ac:dyDescent="0.2">
      <c r="A720" t="s">
        <v>41</v>
      </c>
      <c r="B720" s="19">
        <v>1.20827423016832</v>
      </c>
    </row>
    <row r="721" spans="1:2" x14ac:dyDescent="0.2">
      <c r="A721" t="s">
        <v>41</v>
      </c>
      <c r="B721">
        <v>1.07229287356495</v>
      </c>
    </row>
    <row r="722" spans="1:2" x14ac:dyDescent="0.2">
      <c r="A722" t="s">
        <v>41</v>
      </c>
      <c r="B722" s="19">
        <v>1.2161401742512801</v>
      </c>
    </row>
    <row r="723" spans="1:2" x14ac:dyDescent="0.2">
      <c r="A723" t="s">
        <v>41</v>
      </c>
      <c r="B723">
        <v>1.24747170535751</v>
      </c>
    </row>
    <row r="724" spans="1:2" x14ac:dyDescent="0.2">
      <c r="A724" t="s">
        <v>41</v>
      </c>
      <c r="B724" s="19">
        <v>1.13598467322956</v>
      </c>
    </row>
    <row r="725" spans="1:2" x14ac:dyDescent="0.2">
      <c r="A725" t="s">
        <v>41</v>
      </c>
      <c r="B725">
        <v>1.0837210538745601</v>
      </c>
    </row>
    <row r="726" spans="1:2" x14ac:dyDescent="0.2">
      <c r="A726" t="s">
        <v>41</v>
      </c>
      <c r="B726" s="19">
        <v>1.18303677652897</v>
      </c>
    </row>
    <row r="727" spans="1:2" x14ac:dyDescent="0.2">
      <c r="A727" t="s">
        <v>41</v>
      </c>
      <c r="B727">
        <v>1.2400503205023901</v>
      </c>
    </row>
    <row r="728" spans="1:2" x14ac:dyDescent="0.2">
      <c r="A728" t="s">
        <v>41</v>
      </c>
      <c r="B728" s="19">
        <v>1.3042567183485101</v>
      </c>
    </row>
    <row r="729" spans="1:2" x14ac:dyDescent="0.2">
      <c r="A729" t="s">
        <v>41</v>
      </c>
      <c r="B729">
        <v>1.3448758461678201</v>
      </c>
    </row>
    <row r="730" spans="1:2" x14ac:dyDescent="0.2">
      <c r="A730" t="s">
        <v>41</v>
      </c>
      <c r="B730" s="19">
        <v>1.16820502347207</v>
      </c>
    </row>
    <row r="731" spans="1:2" x14ac:dyDescent="0.2">
      <c r="A731" t="s">
        <v>41</v>
      </c>
      <c r="B731">
        <v>1.07840976758917</v>
      </c>
    </row>
    <row r="732" spans="1:2" x14ac:dyDescent="0.2">
      <c r="A732" t="s">
        <v>41</v>
      </c>
      <c r="B732" s="19">
        <v>1.25656116091338</v>
      </c>
    </row>
    <row r="733" spans="1:2" x14ac:dyDescent="0.2">
      <c r="A733" t="s">
        <v>41</v>
      </c>
      <c r="B733">
        <v>1.16832931336376</v>
      </c>
    </row>
    <row r="734" spans="1:2" x14ac:dyDescent="0.2">
      <c r="A734" t="s">
        <v>41</v>
      </c>
      <c r="B734" s="19">
        <v>1.1325288228093899</v>
      </c>
    </row>
    <row r="735" spans="1:2" x14ac:dyDescent="0.2">
      <c r="A735" t="s">
        <v>41</v>
      </c>
      <c r="B735">
        <v>1.16263512071818</v>
      </c>
    </row>
    <row r="736" spans="1:2" x14ac:dyDescent="0.2">
      <c r="A736" t="s">
        <v>41</v>
      </c>
      <c r="B736" s="19">
        <v>1.4269725910987601</v>
      </c>
    </row>
    <row r="737" spans="1:2" x14ac:dyDescent="0.2">
      <c r="A737" t="s">
        <v>41</v>
      </c>
      <c r="B737">
        <v>1.26417034414059</v>
      </c>
    </row>
    <row r="738" spans="1:2" x14ac:dyDescent="0.2">
      <c r="A738" t="s">
        <v>41</v>
      </c>
      <c r="B738" s="19">
        <v>1.19249108949148</v>
      </c>
    </row>
    <row r="739" spans="1:2" x14ac:dyDescent="0.2">
      <c r="A739" t="s">
        <v>41</v>
      </c>
      <c r="B739">
        <v>1.32268914059543</v>
      </c>
    </row>
    <row r="740" spans="1:2" x14ac:dyDescent="0.2">
      <c r="A740" t="s">
        <v>41</v>
      </c>
      <c r="B740" s="19">
        <v>1.2651141331289799</v>
      </c>
    </row>
    <row r="741" spans="1:2" x14ac:dyDescent="0.2">
      <c r="A741" t="s">
        <v>41</v>
      </c>
      <c r="B741">
        <v>1.23208311758476</v>
      </c>
    </row>
    <row r="742" spans="1:2" x14ac:dyDescent="0.2">
      <c r="A742" t="s">
        <v>41</v>
      </c>
      <c r="B742" s="19">
        <v>1.0931485366134499</v>
      </c>
    </row>
    <row r="743" spans="1:2" x14ac:dyDescent="0.2">
      <c r="A743" t="s">
        <v>41</v>
      </c>
      <c r="B743">
        <v>1.16838119655936</v>
      </c>
    </row>
    <row r="744" spans="1:2" x14ac:dyDescent="0.2">
      <c r="A744" t="s">
        <v>41</v>
      </c>
      <c r="B744" s="19">
        <v>1.1397021477285001</v>
      </c>
    </row>
    <row r="745" spans="1:2" x14ac:dyDescent="0.2">
      <c r="A745" t="s">
        <v>41</v>
      </c>
      <c r="B745">
        <v>1.1375927071969301</v>
      </c>
    </row>
    <row r="746" spans="1:2" x14ac:dyDescent="0.2">
      <c r="A746" t="s">
        <v>41</v>
      </c>
      <c r="B746" s="19">
        <v>1.3912898027707801</v>
      </c>
    </row>
    <row r="747" spans="1:2" x14ac:dyDescent="0.2">
      <c r="A747" t="s">
        <v>41</v>
      </c>
      <c r="B747">
        <v>1.1272825471416901</v>
      </c>
    </row>
    <row r="748" spans="1:2" x14ac:dyDescent="0.2">
      <c r="A748" t="s">
        <v>41</v>
      </c>
      <c r="B748" s="19">
        <v>1.19122386839445</v>
      </c>
    </row>
    <row r="749" spans="1:2" x14ac:dyDescent="0.2">
      <c r="A749" t="s">
        <v>41</v>
      </c>
      <c r="B749">
        <v>1.1697413320313801</v>
      </c>
    </row>
    <row r="750" spans="1:2" x14ac:dyDescent="0.2">
      <c r="A750" t="s">
        <v>41</v>
      </c>
      <c r="B750" s="19">
        <v>1.3263440531978801</v>
      </c>
    </row>
    <row r="751" spans="1:2" x14ac:dyDescent="0.2">
      <c r="A751" t="s">
        <v>41</v>
      </c>
      <c r="B751">
        <v>1.20529715497922</v>
      </c>
    </row>
    <row r="752" spans="1:2" x14ac:dyDescent="0.2">
      <c r="A752" t="s">
        <v>41</v>
      </c>
      <c r="B752" s="19">
        <v>1.2873600900726301</v>
      </c>
    </row>
    <row r="753" spans="1:2" x14ac:dyDescent="0.2">
      <c r="A753" t="s">
        <v>41</v>
      </c>
      <c r="B753">
        <v>1.4230075657902701</v>
      </c>
    </row>
    <row r="754" spans="1:2" x14ac:dyDescent="0.2">
      <c r="A754" t="s">
        <v>41</v>
      </c>
      <c r="B754" s="19">
        <v>1.27325373994992</v>
      </c>
    </row>
    <row r="755" spans="1:2" x14ac:dyDescent="0.2">
      <c r="A755" t="s">
        <v>41</v>
      </c>
      <c r="B755">
        <v>1.2243654071507899</v>
      </c>
    </row>
    <row r="756" spans="1:2" x14ac:dyDescent="0.2">
      <c r="A756" t="s">
        <v>41</v>
      </c>
      <c r="B756" s="19">
        <v>1.11060049329116</v>
      </c>
    </row>
    <row r="757" spans="1:2" x14ac:dyDescent="0.2">
      <c r="A757" t="s">
        <v>41</v>
      </c>
      <c r="B757">
        <v>1.2599957749760999</v>
      </c>
    </row>
    <row r="758" spans="1:2" x14ac:dyDescent="0.2">
      <c r="A758" t="s">
        <v>41</v>
      </c>
      <c r="B758" s="19">
        <v>1.4887420056331799</v>
      </c>
    </row>
    <row r="759" spans="1:2" x14ac:dyDescent="0.2">
      <c r="A759" t="s">
        <v>41</v>
      </c>
      <c r="B759">
        <v>1.3561554833774301</v>
      </c>
    </row>
    <row r="760" spans="1:2" x14ac:dyDescent="0.2">
      <c r="A760" t="s">
        <v>41</v>
      </c>
      <c r="B760" s="19">
        <v>1.19019419425336</v>
      </c>
    </row>
    <row r="761" spans="1:2" x14ac:dyDescent="0.2">
      <c r="A761" t="s">
        <v>41</v>
      </c>
      <c r="B761">
        <v>1.38514324320069</v>
      </c>
    </row>
    <row r="762" spans="1:2" x14ac:dyDescent="0.2">
      <c r="A762" t="s">
        <v>41</v>
      </c>
      <c r="B762" s="19">
        <v>1.5460282741996401</v>
      </c>
    </row>
    <row r="763" spans="1:2" x14ac:dyDescent="0.2">
      <c r="A763" t="s">
        <v>41</v>
      </c>
      <c r="B763">
        <v>1.24405664743453</v>
      </c>
    </row>
    <row r="764" spans="1:2" x14ac:dyDescent="0.2">
      <c r="A764" t="s">
        <v>41</v>
      </c>
      <c r="B764" s="19">
        <v>1.7155618839948299</v>
      </c>
    </row>
    <row r="765" spans="1:2" x14ac:dyDescent="0.2">
      <c r="A765" t="s">
        <v>41</v>
      </c>
      <c r="B765">
        <v>1.35868972432357</v>
      </c>
    </row>
    <row r="766" spans="1:2" x14ac:dyDescent="0.2">
      <c r="A766" t="s">
        <v>78</v>
      </c>
      <c r="B766" s="19">
        <v>1.4564434961895401</v>
      </c>
    </row>
    <row r="767" spans="1:2" x14ac:dyDescent="0.2">
      <c r="A767" t="s">
        <v>78</v>
      </c>
      <c r="B767">
        <v>1.16275861924626</v>
      </c>
    </row>
    <row r="768" spans="1:2" x14ac:dyDescent="0.2">
      <c r="A768" t="s">
        <v>78</v>
      </c>
      <c r="B768" s="19">
        <v>1.1832699695178399</v>
      </c>
    </row>
    <row r="769" spans="1:2" x14ac:dyDescent="0.2">
      <c r="A769" t="s">
        <v>78</v>
      </c>
      <c r="B769">
        <v>1.30467127021642</v>
      </c>
    </row>
    <row r="770" spans="1:2" x14ac:dyDescent="0.2">
      <c r="A770" t="s">
        <v>78</v>
      </c>
      <c r="B770" s="19">
        <v>1.6738244401150499</v>
      </c>
    </row>
    <row r="771" spans="1:2" x14ac:dyDescent="0.2">
      <c r="A771" t="s">
        <v>78</v>
      </c>
      <c r="B771">
        <v>1.11937841167122</v>
      </c>
    </row>
    <row r="772" spans="1:2" x14ac:dyDescent="0.2">
      <c r="A772" t="s">
        <v>78</v>
      </c>
      <c r="B772" s="19">
        <v>1.3117505843308801</v>
      </c>
    </row>
    <row r="773" spans="1:2" x14ac:dyDescent="0.2">
      <c r="A773" t="s">
        <v>78</v>
      </c>
      <c r="B773">
        <v>1.2051825840074699</v>
      </c>
    </row>
    <row r="774" spans="1:2" x14ac:dyDescent="0.2">
      <c r="A774" t="s">
        <v>78</v>
      </c>
      <c r="B774" s="19">
        <v>1.1557229603172099</v>
      </c>
    </row>
    <row r="775" spans="1:2" x14ac:dyDescent="0.2">
      <c r="A775" t="s">
        <v>78</v>
      </c>
      <c r="B775">
        <v>1.1476187249402601</v>
      </c>
    </row>
    <row r="776" spans="1:2" x14ac:dyDescent="0.2">
      <c r="A776" t="s">
        <v>78</v>
      </c>
      <c r="B776" s="19">
        <v>1.1964185091736199</v>
      </c>
    </row>
    <row r="777" spans="1:2" x14ac:dyDescent="0.2">
      <c r="A777" t="s">
        <v>78</v>
      </c>
      <c r="B777">
        <v>1.08359612382307</v>
      </c>
    </row>
    <row r="778" spans="1:2" x14ac:dyDescent="0.2">
      <c r="A778" t="s">
        <v>78</v>
      </c>
      <c r="B778" s="19">
        <v>1.37127131935017</v>
      </c>
    </row>
    <row r="779" spans="1:2" x14ac:dyDescent="0.2">
      <c r="A779" t="s">
        <v>78</v>
      </c>
      <c r="B779">
        <v>1.16971079206058</v>
      </c>
    </row>
    <row r="780" spans="1:2" x14ac:dyDescent="0.2">
      <c r="A780" t="s">
        <v>78</v>
      </c>
      <c r="B780" s="19">
        <v>1.08434467928166</v>
      </c>
    </row>
    <row r="781" spans="1:2" x14ac:dyDescent="0.2">
      <c r="A781" t="s">
        <v>78</v>
      </c>
      <c r="B781">
        <v>1.07388379645017</v>
      </c>
    </row>
    <row r="782" spans="1:2" x14ac:dyDescent="0.2">
      <c r="A782" t="s">
        <v>78</v>
      </c>
      <c r="B782" s="19">
        <v>1.26233399486505</v>
      </c>
    </row>
    <row r="783" spans="1:2" x14ac:dyDescent="0.2">
      <c r="A783" t="s">
        <v>78</v>
      </c>
      <c r="B783">
        <v>1.2330995096320301</v>
      </c>
    </row>
    <row r="784" spans="1:2" x14ac:dyDescent="0.2">
      <c r="A784" t="s">
        <v>78</v>
      </c>
      <c r="B784" s="19">
        <v>1.3092428035506201</v>
      </c>
    </row>
    <row r="785" spans="1:2" x14ac:dyDescent="0.2">
      <c r="A785" t="s">
        <v>78</v>
      </c>
      <c r="B785">
        <v>1.3230982501609301</v>
      </c>
    </row>
    <row r="786" spans="1:2" x14ac:dyDescent="0.2">
      <c r="A786" t="s">
        <v>78</v>
      </c>
      <c r="B786" s="19">
        <v>1.1594640679458399</v>
      </c>
    </row>
    <row r="787" spans="1:2" x14ac:dyDescent="0.2">
      <c r="A787" t="s">
        <v>78</v>
      </c>
      <c r="B787">
        <v>1.15367377035303</v>
      </c>
    </row>
    <row r="788" spans="1:2" x14ac:dyDescent="0.2">
      <c r="A788" t="s">
        <v>78</v>
      </c>
      <c r="B788" s="19">
        <v>1.3125277998579801</v>
      </c>
    </row>
    <row r="789" spans="1:2" x14ac:dyDescent="0.2">
      <c r="A789" t="s">
        <v>78</v>
      </c>
      <c r="B789">
        <v>1.38437275058874</v>
      </c>
    </row>
    <row r="790" spans="1:2" x14ac:dyDescent="0.2">
      <c r="A790" t="s">
        <v>78</v>
      </c>
      <c r="B790" s="19">
        <v>1.6901760797991201</v>
      </c>
    </row>
    <row r="791" spans="1:2" x14ac:dyDescent="0.2">
      <c r="A791" t="s">
        <v>78</v>
      </c>
      <c r="B791">
        <v>1.1207416535495001</v>
      </c>
    </row>
    <row r="792" spans="1:2" x14ac:dyDescent="0.2">
      <c r="A792" t="s">
        <v>78</v>
      </c>
      <c r="B792" s="19">
        <v>1.20822158541504</v>
      </c>
    </row>
    <row r="793" spans="1:2" x14ac:dyDescent="0.2">
      <c r="A793" t="s">
        <v>78</v>
      </c>
      <c r="B793">
        <v>1.6331823791751501</v>
      </c>
    </row>
    <row r="794" spans="1:2" x14ac:dyDescent="0.2">
      <c r="A794" t="s">
        <v>78</v>
      </c>
      <c r="B794" s="19">
        <v>1.0986973265695801</v>
      </c>
    </row>
    <row r="795" spans="1:2" x14ac:dyDescent="0.2">
      <c r="A795" t="s">
        <v>78</v>
      </c>
      <c r="B795">
        <v>1.1561323279773901</v>
      </c>
    </row>
    <row r="796" spans="1:2" x14ac:dyDescent="0.2">
      <c r="A796" t="s">
        <v>78</v>
      </c>
      <c r="B796" s="19">
        <v>1.14588721967288</v>
      </c>
    </row>
    <row r="797" spans="1:2" x14ac:dyDescent="0.2">
      <c r="A797" t="s">
        <v>78</v>
      </c>
      <c r="B797">
        <v>2.7264020712150399</v>
      </c>
    </row>
    <row r="798" spans="1:2" x14ac:dyDescent="0.2">
      <c r="A798" t="s">
        <v>78</v>
      </c>
      <c r="B798" s="19">
        <v>1.19216148651933</v>
      </c>
    </row>
    <row r="799" spans="1:2" x14ac:dyDescent="0.2">
      <c r="A799" t="s">
        <v>78</v>
      </c>
      <c r="B799">
        <v>1.12061163300446</v>
      </c>
    </row>
    <row r="800" spans="1:2" x14ac:dyDescent="0.2">
      <c r="A800" t="s">
        <v>78</v>
      </c>
      <c r="B800" s="19">
        <v>1.23550117554947</v>
      </c>
    </row>
    <row r="801" spans="1:2" x14ac:dyDescent="0.2">
      <c r="A801" t="s">
        <v>78</v>
      </c>
      <c r="B801">
        <v>1.1240212587346701</v>
      </c>
    </row>
    <row r="802" spans="1:2" x14ac:dyDescent="0.2">
      <c r="A802" t="s">
        <v>78</v>
      </c>
      <c r="B802" s="19">
        <v>1.5715421030846299</v>
      </c>
    </row>
    <row r="803" spans="1:2" x14ac:dyDescent="0.2">
      <c r="A803" t="s">
        <v>78</v>
      </c>
      <c r="B803">
        <v>1.6101044058971701</v>
      </c>
    </row>
    <row r="804" spans="1:2" x14ac:dyDescent="0.2">
      <c r="A804" t="s">
        <v>78</v>
      </c>
      <c r="B804" s="19">
        <v>1.0949623484718001</v>
      </c>
    </row>
    <row r="805" spans="1:2" x14ac:dyDescent="0.2">
      <c r="A805" t="s">
        <v>78</v>
      </c>
      <c r="B805">
        <v>1.1941338233646901</v>
      </c>
    </row>
    <row r="806" spans="1:2" x14ac:dyDescent="0.2">
      <c r="A806" t="s">
        <v>78</v>
      </c>
      <c r="B806" s="19">
        <v>1.16905507091953</v>
      </c>
    </row>
    <row r="807" spans="1:2" x14ac:dyDescent="0.2">
      <c r="A807" t="s">
        <v>78</v>
      </c>
      <c r="B807">
        <v>1.0305022994014801</v>
      </c>
    </row>
    <row r="808" spans="1:2" x14ac:dyDescent="0.2">
      <c r="A808" t="s">
        <v>78</v>
      </c>
      <c r="B808" s="19">
        <v>1.06721476680873</v>
      </c>
    </row>
    <row r="809" spans="1:2" x14ac:dyDescent="0.2">
      <c r="A809" t="s">
        <v>78</v>
      </c>
      <c r="B809">
        <v>1.2033372343527999</v>
      </c>
    </row>
    <row r="810" spans="1:2" x14ac:dyDescent="0.2">
      <c r="A810" t="s">
        <v>78</v>
      </c>
      <c r="B810" s="19">
        <v>1.22254663959496</v>
      </c>
    </row>
    <row r="811" spans="1:2" x14ac:dyDescent="0.2">
      <c r="A811" t="s">
        <v>78</v>
      </c>
      <c r="B811">
        <v>1.25241792062235</v>
      </c>
    </row>
    <row r="812" spans="1:2" x14ac:dyDescent="0.2">
      <c r="A812" t="s">
        <v>78</v>
      </c>
      <c r="B812" s="19">
        <v>1.7297525916233401</v>
      </c>
    </row>
    <row r="813" spans="1:2" x14ac:dyDescent="0.2">
      <c r="A813" t="s">
        <v>78</v>
      </c>
      <c r="B813">
        <v>1.2518396237601801</v>
      </c>
    </row>
    <row r="814" spans="1:2" x14ac:dyDescent="0.2">
      <c r="A814" t="s">
        <v>78</v>
      </c>
      <c r="B814" s="19">
        <v>1.0677924633050599</v>
      </c>
    </row>
    <row r="815" spans="1:2" x14ac:dyDescent="0.2">
      <c r="A815" t="s">
        <v>78</v>
      </c>
      <c r="B815">
        <v>1.01916938815245</v>
      </c>
    </row>
    <row r="816" spans="1:2" x14ac:dyDescent="0.2">
      <c r="A816" t="s">
        <v>78</v>
      </c>
      <c r="B816" s="19">
        <v>1.0647270096769901</v>
      </c>
    </row>
    <row r="817" spans="1:2" x14ac:dyDescent="0.2">
      <c r="A817" t="s">
        <v>78</v>
      </c>
      <c r="B817">
        <v>1.1454130791188</v>
      </c>
    </row>
    <row r="818" spans="1:2" x14ac:dyDescent="0.2">
      <c r="A818" t="s">
        <v>78</v>
      </c>
      <c r="B818" s="19">
        <v>1.1620642778830801</v>
      </c>
    </row>
    <row r="819" spans="1:2" x14ac:dyDescent="0.2">
      <c r="A819" t="s">
        <v>78</v>
      </c>
      <c r="B819">
        <v>1.0897478351186201</v>
      </c>
    </row>
    <row r="820" spans="1:2" x14ac:dyDescent="0.2">
      <c r="A820" t="s">
        <v>78</v>
      </c>
      <c r="B820" s="19">
        <v>1.3296209401497601</v>
      </c>
    </row>
    <row r="821" spans="1:2" x14ac:dyDescent="0.2">
      <c r="A821" t="s">
        <v>78</v>
      </c>
      <c r="B821">
        <v>1.0583446532774801</v>
      </c>
    </row>
    <row r="822" spans="1:2" x14ac:dyDescent="0.2">
      <c r="A822" t="s">
        <v>78</v>
      </c>
      <c r="B822" s="19">
        <v>1.07769170167256</v>
      </c>
    </row>
    <row r="823" spans="1:2" x14ac:dyDescent="0.2">
      <c r="A823" t="s">
        <v>78</v>
      </c>
      <c r="B823">
        <v>1.1534043692871501</v>
      </c>
    </row>
    <row r="824" spans="1:2" x14ac:dyDescent="0.2">
      <c r="A824" t="s">
        <v>78</v>
      </c>
      <c r="B824" s="19">
        <v>1.06227449461503</v>
      </c>
    </row>
    <row r="825" spans="1:2" x14ac:dyDescent="0.2">
      <c r="A825" t="s">
        <v>78</v>
      </c>
      <c r="B825">
        <v>1.04669641007867</v>
      </c>
    </row>
    <row r="826" spans="1:2" x14ac:dyDescent="0.2">
      <c r="A826" t="s">
        <v>78</v>
      </c>
      <c r="B826" s="19">
        <v>1.20790882966552</v>
      </c>
    </row>
    <row r="827" spans="1:2" x14ac:dyDescent="0.2">
      <c r="A827" t="s">
        <v>78</v>
      </c>
      <c r="B827">
        <v>1.0673869753995799</v>
      </c>
    </row>
    <row r="828" spans="1:2" x14ac:dyDescent="0.2">
      <c r="A828" t="s">
        <v>78</v>
      </c>
      <c r="B828" s="19">
        <v>1.11436978046068</v>
      </c>
    </row>
    <row r="829" spans="1:2" x14ac:dyDescent="0.2">
      <c r="A829" t="s">
        <v>78</v>
      </c>
      <c r="B829">
        <v>1.0642879883924199</v>
      </c>
    </row>
    <row r="830" spans="1:2" x14ac:dyDescent="0.2">
      <c r="A830" t="s">
        <v>78</v>
      </c>
      <c r="B830" s="19">
        <v>1.0599913269079599</v>
      </c>
    </row>
    <row r="831" spans="1:2" x14ac:dyDescent="0.2">
      <c r="A831" t="s">
        <v>78</v>
      </c>
      <c r="B831">
        <v>1.0638007536166001</v>
      </c>
    </row>
    <row r="832" spans="1:2" x14ac:dyDescent="0.2">
      <c r="A832" t="s">
        <v>78</v>
      </c>
      <c r="B832" s="19">
        <v>1.06594079996099</v>
      </c>
    </row>
    <row r="833" spans="1:2" x14ac:dyDescent="0.2">
      <c r="A833" t="s">
        <v>78</v>
      </c>
      <c r="B833">
        <v>1.0593957019467</v>
      </c>
    </row>
    <row r="834" spans="1:2" x14ac:dyDescent="0.2">
      <c r="A834" t="s">
        <v>78</v>
      </c>
      <c r="B834" s="19">
        <v>1.04495336452135</v>
      </c>
    </row>
    <row r="835" spans="1:2" x14ac:dyDescent="0.2">
      <c r="A835" t="s">
        <v>78</v>
      </c>
      <c r="B835">
        <v>1.0918793322000799</v>
      </c>
    </row>
    <row r="836" spans="1:2" x14ac:dyDescent="0.2">
      <c r="A836" t="s">
        <v>78</v>
      </c>
      <c r="B836" s="19">
        <v>1.0691373971226801</v>
      </c>
    </row>
    <row r="837" spans="1:2" x14ac:dyDescent="0.2">
      <c r="A837" t="s">
        <v>78</v>
      </c>
      <c r="B837">
        <v>1.06494297256606</v>
      </c>
    </row>
    <row r="838" spans="1:2" x14ac:dyDescent="0.2">
      <c r="A838" t="s">
        <v>78</v>
      </c>
      <c r="B838" s="19">
        <v>1.07785828985223</v>
      </c>
    </row>
    <row r="839" spans="1:2" x14ac:dyDescent="0.2">
      <c r="A839" t="s">
        <v>78</v>
      </c>
      <c r="B839">
        <v>1.0733852683503899</v>
      </c>
    </row>
    <row r="840" spans="1:2" x14ac:dyDescent="0.2">
      <c r="A840" t="s">
        <v>78</v>
      </c>
      <c r="B840" s="19">
        <v>1.0649369117520999</v>
      </c>
    </row>
    <row r="841" spans="1:2" x14ac:dyDescent="0.2">
      <c r="A841" t="s">
        <v>78</v>
      </c>
      <c r="B841">
        <v>1.04070844434596</v>
      </c>
    </row>
    <row r="842" spans="1:2" x14ac:dyDescent="0.2">
      <c r="A842" t="s">
        <v>78</v>
      </c>
      <c r="B842" s="19">
        <v>1.0775439926503101</v>
      </c>
    </row>
    <row r="843" spans="1:2" x14ac:dyDescent="0.2">
      <c r="A843" t="s">
        <v>78</v>
      </c>
      <c r="B843">
        <v>1.0529285651451601</v>
      </c>
    </row>
    <row r="844" spans="1:2" x14ac:dyDescent="0.2">
      <c r="A844" t="s">
        <v>78</v>
      </c>
      <c r="B844" s="19">
        <v>1.0505438557393201</v>
      </c>
    </row>
    <row r="845" spans="1:2" x14ac:dyDescent="0.2">
      <c r="A845" t="s">
        <v>78</v>
      </c>
      <c r="B845">
        <v>1.0699304724495</v>
      </c>
    </row>
    <row r="846" spans="1:2" x14ac:dyDescent="0.2">
      <c r="A846" t="s">
        <v>78</v>
      </c>
      <c r="B846" s="19">
        <v>1.0581909775976199</v>
      </c>
    </row>
    <row r="847" spans="1:2" x14ac:dyDescent="0.2">
      <c r="A847" t="s">
        <v>78</v>
      </c>
      <c r="B847">
        <v>1.08298498165205</v>
      </c>
    </row>
    <row r="848" spans="1:2" x14ac:dyDescent="0.2">
      <c r="A848" t="s">
        <v>78</v>
      </c>
      <c r="B848" s="19">
        <v>1.0931215358946</v>
      </c>
    </row>
    <row r="849" spans="1:2" x14ac:dyDescent="0.2">
      <c r="A849" t="s">
        <v>78</v>
      </c>
      <c r="B849">
        <v>1.0780984853119999</v>
      </c>
    </row>
    <row r="850" spans="1:2" x14ac:dyDescent="0.2">
      <c r="A850" t="s">
        <v>78</v>
      </c>
      <c r="B850" s="19">
        <v>1.0750864601302701</v>
      </c>
    </row>
    <row r="851" spans="1:2" x14ac:dyDescent="0.2">
      <c r="A851" t="s">
        <v>78</v>
      </c>
      <c r="B851">
        <v>1.0569598928127899</v>
      </c>
    </row>
    <row r="852" spans="1:2" x14ac:dyDescent="0.2">
      <c r="A852" t="s">
        <v>78</v>
      </c>
      <c r="B852" s="19">
        <v>1.06402057521451</v>
      </c>
    </row>
    <row r="853" spans="1:2" x14ac:dyDescent="0.2">
      <c r="A853" t="s">
        <v>78</v>
      </c>
      <c r="B853">
        <v>1.0352767152547799</v>
      </c>
    </row>
    <row r="854" spans="1:2" x14ac:dyDescent="0.2">
      <c r="A854" t="s">
        <v>78</v>
      </c>
      <c r="B854" s="19">
        <v>1.0811442768172801</v>
      </c>
    </row>
    <row r="855" spans="1:2" x14ac:dyDescent="0.2">
      <c r="A855" t="s">
        <v>78</v>
      </c>
      <c r="B855">
        <v>1.0625277455903099</v>
      </c>
    </row>
    <row r="856" spans="1:2" x14ac:dyDescent="0.2">
      <c r="A856" t="s">
        <v>78</v>
      </c>
      <c r="B856" s="19">
        <v>1.0738369733961599</v>
      </c>
    </row>
    <row r="857" spans="1:2" x14ac:dyDescent="0.2">
      <c r="A857" t="s">
        <v>78</v>
      </c>
      <c r="B857">
        <v>1.0726460654109899</v>
      </c>
    </row>
    <row r="858" spans="1:2" x14ac:dyDescent="0.2">
      <c r="A858" t="s">
        <v>78</v>
      </c>
      <c r="B858" s="19">
        <v>1.0572483656649501</v>
      </c>
    </row>
    <row r="859" spans="1:2" x14ac:dyDescent="0.2">
      <c r="A859" t="s">
        <v>78</v>
      </c>
      <c r="B859">
        <v>1.0366333604838101</v>
      </c>
    </row>
    <row r="860" spans="1:2" x14ac:dyDescent="0.2">
      <c r="A860" t="s">
        <v>78</v>
      </c>
      <c r="B860" s="19">
        <v>1.06556813530435</v>
      </c>
    </row>
    <row r="861" spans="1:2" x14ac:dyDescent="0.2">
      <c r="A861" t="s">
        <v>78</v>
      </c>
      <c r="B861">
        <v>1.2730220015000799</v>
      </c>
    </row>
    <row r="862" spans="1:2" x14ac:dyDescent="0.2">
      <c r="A862" t="s">
        <v>78</v>
      </c>
      <c r="B862" s="19">
        <v>1.0637804005605001</v>
      </c>
    </row>
    <row r="863" spans="1:2" x14ac:dyDescent="0.2">
      <c r="A863" t="s">
        <v>78</v>
      </c>
      <c r="B863">
        <v>1.11561507317155</v>
      </c>
    </row>
    <row r="864" spans="1:2" x14ac:dyDescent="0.2">
      <c r="A864" t="s">
        <v>78</v>
      </c>
      <c r="B864" s="19">
        <v>1.0624211695929799</v>
      </c>
    </row>
    <row r="865" spans="1:2" x14ac:dyDescent="0.2">
      <c r="A865" t="s">
        <v>78</v>
      </c>
      <c r="B865">
        <v>1.0640373670811301</v>
      </c>
    </row>
    <row r="866" spans="1:2" x14ac:dyDescent="0.2">
      <c r="A866" t="s">
        <v>78</v>
      </c>
      <c r="B866" s="19">
        <v>1.2007368866272501</v>
      </c>
    </row>
    <row r="867" spans="1:2" x14ac:dyDescent="0.2">
      <c r="A867" t="s">
        <v>78</v>
      </c>
      <c r="B867">
        <v>1.2500600682541201</v>
      </c>
    </row>
    <row r="868" spans="1:2" x14ac:dyDescent="0.2">
      <c r="A868" t="s">
        <v>78</v>
      </c>
      <c r="B868" s="19">
        <v>1.06027748685357</v>
      </c>
    </row>
    <row r="869" spans="1:2" x14ac:dyDescent="0.2">
      <c r="A869" t="s">
        <v>78</v>
      </c>
      <c r="B869">
        <v>1.1116699902888301</v>
      </c>
    </row>
    <row r="870" spans="1:2" x14ac:dyDescent="0.2">
      <c r="A870" t="s">
        <v>78</v>
      </c>
      <c r="B870" s="19">
        <v>1.8255226564115901</v>
      </c>
    </row>
    <row r="871" spans="1:2" x14ac:dyDescent="0.2">
      <c r="A871" t="s">
        <v>78</v>
      </c>
      <c r="B871">
        <v>1.22107972338827</v>
      </c>
    </row>
    <row r="872" spans="1:2" x14ac:dyDescent="0.2">
      <c r="A872" t="s">
        <v>78</v>
      </c>
      <c r="B872" s="19">
        <v>1.3034843010133399</v>
      </c>
    </row>
    <row r="873" spans="1:2" x14ac:dyDescent="0.2">
      <c r="A873" t="s">
        <v>78</v>
      </c>
      <c r="B873">
        <v>1.2100161084296699</v>
      </c>
    </row>
    <row r="874" spans="1:2" x14ac:dyDescent="0.2">
      <c r="A874" t="s">
        <v>78</v>
      </c>
      <c r="B874" s="19">
        <v>1.15746220782322</v>
      </c>
    </row>
    <row r="875" spans="1:2" x14ac:dyDescent="0.2">
      <c r="A875" t="s">
        <v>78</v>
      </c>
      <c r="B875">
        <v>1.3151998283209501</v>
      </c>
    </row>
    <row r="876" spans="1:2" x14ac:dyDescent="0.2">
      <c r="A876" t="s">
        <v>78</v>
      </c>
      <c r="B876" s="19">
        <v>1.2220609711057</v>
      </c>
    </row>
    <row r="877" spans="1:2" x14ac:dyDescent="0.2">
      <c r="A877" t="s">
        <v>78</v>
      </c>
      <c r="B877">
        <v>1.2972438551029</v>
      </c>
    </row>
    <row r="878" spans="1:2" x14ac:dyDescent="0.2">
      <c r="A878" t="s">
        <v>78</v>
      </c>
      <c r="B878" s="19">
        <v>1.15843744060414</v>
      </c>
    </row>
    <row r="879" spans="1:2" x14ac:dyDescent="0.2">
      <c r="A879" t="s">
        <v>78</v>
      </c>
      <c r="B879">
        <v>1.38385496317513</v>
      </c>
    </row>
    <row r="880" spans="1:2" x14ac:dyDescent="0.2">
      <c r="A880" t="s">
        <v>78</v>
      </c>
      <c r="B880" s="19">
        <v>1.44801142214916</v>
      </c>
    </row>
    <row r="881" spans="1:2" x14ac:dyDescent="0.2">
      <c r="A881" t="s">
        <v>78</v>
      </c>
      <c r="B881">
        <v>1.2230613156480901</v>
      </c>
    </row>
    <row r="882" spans="1:2" x14ac:dyDescent="0.2">
      <c r="A882" t="s">
        <v>78</v>
      </c>
      <c r="B882" s="19">
        <v>1.1388720300533299</v>
      </c>
    </row>
    <row r="883" spans="1:2" x14ac:dyDescent="0.2">
      <c r="A883" t="s">
        <v>78</v>
      </c>
      <c r="B883">
        <v>1.3918712663981301</v>
      </c>
    </row>
    <row r="884" spans="1:2" x14ac:dyDescent="0.2">
      <c r="A884" t="s">
        <v>78</v>
      </c>
      <c r="B884" s="19">
        <v>1.07452556690561</v>
      </c>
    </row>
    <row r="885" spans="1:2" x14ac:dyDescent="0.2">
      <c r="A885" t="s">
        <v>78</v>
      </c>
      <c r="B885">
        <v>1.2711127659344299</v>
      </c>
    </row>
    <row r="886" spans="1:2" x14ac:dyDescent="0.2">
      <c r="A886" t="s">
        <v>78</v>
      </c>
      <c r="B886" s="19">
        <v>1.28530727151396</v>
      </c>
    </row>
    <row r="887" spans="1:2" x14ac:dyDescent="0.2">
      <c r="A887" t="s">
        <v>78</v>
      </c>
      <c r="B887">
        <v>1.3248482256037899</v>
      </c>
    </row>
    <row r="888" spans="1:2" x14ac:dyDescent="0.2">
      <c r="A888" t="s">
        <v>49</v>
      </c>
      <c r="B888" s="19">
        <v>1.305125651</v>
      </c>
    </row>
    <row r="889" spans="1:2" x14ac:dyDescent="0.2">
      <c r="A889" t="s">
        <v>49</v>
      </c>
      <c r="B889">
        <v>1.1397203840000001</v>
      </c>
    </row>
    <row r="890" spans="1:2" x14ac:dyDescent="0.2">
      <c r="A890" t="s">
        <v>49</v>
      </c>
      <c r="B890" s="19">
        <v>1.487663322</v>
      </c>
    </row>
    <row r="891" spans="1:2" x14ac:dyDescent="0.2">
      <c r="A891" t="s">
        <v>49</v>
      </c>
      <c r="B891">
        <v>1.6813417230000001</v>
      </c>
    </row>
    <row r="892" spans="1:2" x14ac:dyDescent="0.2">
      <c r="A892" t="s">
        <v>49</v>
      </c>
      <c r="B892" s="19">
        <v>1.443226369</v>
      </c>
    </row>
    <row r="893" spans="1:2" x14ac:dyDescent="0.2">
      <c r="A893" t="s">
        <v>49</v>
      </c>
      <c r="B893">
        <v>1.1151219619999999</v>
      </c>
    </row>
    <row r="894" spans="1:2" x14ac:dyDescent="0.2">
      <c r="A894" t="s">
        <v>49</v>
      </c>
      <c r="B894" s="19">
        <v>1.084278214</v>
      </c>
    </row>
    <row r="895" spans="1:2" x14ac:dyDescent="0.2">
      <c r="A895" t="s">
        <v>49</v>
      </c>
      <c r="B895">
        <v>1.847283985</v>
      </c>
    </row>
    <row r="896" spans="1:2" x14ac:dyDescent="0.2">
      <c r="A896" t="s">
        <v>49</v>
      </c>
      <c r="B896" s="19">
        <v>1.6230215729999999</v>
      </c>
    </row>
    <row r="897" spans="1:2" x14ac:dyDescent="0.2">
      <c r="A897" t="s">
        <v>49</v>
      </c>
      <c r="B897">
        <v>1.5490019639999999</v>
      </c>
    </row>
    <row r="898" spans="1:2" x14ac:dyDescent="0.2">
      <c r="A898" t="s">
        <v>49</v>
      </c>
      <c r="B898" s="19">
        <v>1.1853708119999999</v>
      </c>
    </row>
    <row r="899" spans="1:2" x14ac:dyDescent="0.2">
      <c r="A899" t="s">
        <v>49</v>
      </c>
      <c r="B899">
        <v>1.1341762019999999</v>
      </c>
    </row>
    <row r="900" spans="1:2" x14ac:dyDescent="0.2">
      <c r="A900" t="s">
        <v>49</v>
      </c>
      <c r="B900" s="19">
        <v>1.705697719</v>
      </c>
    </row>
    <row r="901" spans="1:2" x14ac:dyDescent="0.2">
      <c r="A901" t="s">
        <v>49</v>
      </c>
      <c r="B901">
        <v>1.0597389880000001</v>
      </c>
    </row>
    <row r="902" spans="1:2" x14ac:dyDescent="0.2">
      <c r="A902" t="s">
        <v>49</v>
      </c>
      <c r="B902" s="19">
        <v>1.0741542079999999</v>
      </c>
    </row>
    <row r="903" spans="1:2" x14ac:dyDescent="0.2">
      <c r="A903" t="s">
        <v>49</v>
      </c>
      <c r="B903">
        <v>1.0675185549999999</v>
      </c>
    </row>
    <row r="904" spans="1:2" x14ac:dyDescent="0.2">
      <c r="A904" t="s">
        <v>49</v>
      </c>
      <c r="B904" s="19">
        <v>1.021308468</v>
      </c>
    </row>
    <row r="905" spans="1:2" x14ac:dyDescent="0.2">
      <c r="A905" t="s">
        <v>49</v>
      </c>
      <c r="B905">
        <v>1.09389018</v>
      </c>
    </row>
    <row r="906" spans="1:2" x14ac:dyDescent="0.2">
      <c r="A906" t="s">
        <v>49</v>
      </c>
      <c r="B906" s="19">
        <v>1.1214012870000001</v>
      </c>
    </row>
    <row r="907" spans="1:2" x14ac:dyDescent="0.2">
      <c r="A907" t="s">
        <v>49</v>
      </c>
      <c r="B907">
        <v>1.100104263</v>
      </c>
    </row>
    <row r="908" spans="1:2" x14ac:dyDescent="0.2">
      <c r="A908" t="s">
        <v>49</v>
      </c>
      <c r="B908" s="19">
        <v>1.0893184869999999</v>
      </c>
    </row>
    <row r="909" spans="1:2" x14ac:dyDescent="0.2">
      <c r="A909" t="s">
        <v>49</v>
      </c>
      <c r="B909">
        <v>1.065573031</v>
      </c>
    </row>
    <row r="910" spans="1:2" x14ac:dyDescent="0.2">
      <c r="A910" t="s">
        <v>49</v>
      </c>
      <c r="B910" s="19">
        <v>1.07785829</v>
      </c>
    </row>
    <row r="911" spans="1:2" x14ac:dyDescent="0.2">
      <c r="A911" t="s">
        <v>49</v>
      </c>
      <c r="B911">
        <v>1.1911884829999999</v>
      </c>
    </row>
    <row r="912" spans="1:2" x14ac:dyDescent="0.2">
      <c r="A912" t="s">
        <v>49</v>
      </c>
      <c r="B912" s="19">
        <v>1.1391726360000001</v>
      </c>
    </row>
    <row r="913" spans="1:2" x14ac:dyDescent="0.2">
      <c r="A913" t="s">
        <v>49</v>
      </c>
      <c r="B913">
        <v>1.075337564</v>
      </c>
    </row>
    <row r="914" spans="1:2" x14ac:dyDescent="0.2">
      <c r="A914" t="s">
        <v>49</v>
      </c>
      <c r="B914" s="19">
        <v>1.043739202</v>
      </c>
    </row>
    <row r="915" spans="1:2" x14ac:dyDescent="0.2">
      <c r="A915" t="s">
        <v>49</v>
      </c>
      <c r="B915">
        <v>1.092339747</v>
      </c>
    </row>
    <row r="916" spans="1:2" x14ac:dyDescent="0.2">
      <c r="A916" t="s">
        <v>49</v>
      </c>
      <c r="B916" s="19">
        <v>1.0591201130000001</v>
      </c>
    </row>
    <row r="917" spans="1:2" x14ac:dyDescent="0.2">
      <c r="A917" t="s">
        <v>49</v>
      </c>
      <c r="B917">
        <v>1.143865484</v>
      </c>
    </row>
    <row r="918" spans="1:2" x14ac:dyDescent="0.2">
      <c r="A918" t="s">
        <v>49</v>
      </c>
      <c r="B918" s="19">
        <v>1.108239628</v>
      </c>
    </row>
    <row r="919" spans="1:2" x14ac:dyDescent="0.2">
      <c r="A919" t="s">
        <v>49</v>
      </c>
      <c r="B919">
        <v>1.0508349969999999</v>
      </c>
    </row>
    <row r="920" spans="1:2" x14ac:dyDescent="0.2">
      <c r="A920" t="s">
        <v>49</v>
      </c>
      <c r="B920" s="19">
        <v>1.0689168570000001</v>
      </c>
    </row>
    <row r="921" spans="1:2" x14ac:dyDescent="0.2">
      <c r="A921" t="s">
        <v>49</v>
      </c>
      <c r="B921">
        <v>1.078082349</v>
      </c>
    </row>
    <row r="922" spans="1:2" x14ac:dyDescent="0.2">
      <c r="A922" t="s">
        <v>49</v>
      </c>
      <c r="B922" s="19">
        <v>1.056002713</v>
      </c>
    </row>
    <row r="923" spans="1:2" x14ac:dyDescent="0.2">
      <c r="A923" t="s">
        <v>49</v>
      </c>
      <c r="B923">
        <v>1.108458092</v>
      </c>
    </row>
    <row r="924" spans="1:2" x14ac:dyDescent="0.2">
      <c r="A924" t="s">
        <v>49</v>
      </c>
      <c r="B924" s="19">
        <v>1.11897219</v>
      </c>
    </row>
    <row r="925" spans="1:2" x14ac:dyDescent="0.2">
      <c r="A925" t="s">
        <v>49</v>
      </c>
      <c r="B925">
        <v>1.0690529099999999</v>
      </c>
    </row>
    <row r="926" spans="1:2" x14ac:dyDescent="0.2">
      <c r="A926" t="s">
        <v>49</v>
      </c>
      <c r="B926" s="19">
        <v>1.065572373</v>
      </c>
    </row>
    <row r="927" spans="1:2" x14ac:dyDescent="0.2">
      <c r="A927" t="s">
        <v>49</v>
      </c>
      <c r="B927">
        <v>1.0627758970000001</v>
      </c>
    </row>
    <row r="928" spans="1:2" x14ac:dyDescent="0.2">
      <c r="A928" t="s">
        <v>49</v>
      </c>
      <c r="B928" s="19">
        <v>1.2582962799999999</v>
      </c>
    </row>
    <row r="929" spans="1:2" x14ac:dyDescent="0.2">
      <c r="A929" t="s">
        <v>49</v>
      </c>
      <c r="B929">
        <v>1.063026859</v>
      </c>
    </row>
    <row r="930" spans="1:2" x14ac:dyDescent="0.2">
      <c r="A930" t="s">
        <v>49</v>
      </c>
      <c r="B930" s="19">
        <v>1.1409450430000001</v>
      </c>
    </row>
    <row r="931" spans="1:2" x14ac:dyDescent="0.2">
      <c r="A931" t="s">
        <v>49</v>
      </c>
      <c r="B931">
        <v>1.0564255309999999</v>
      </c>
    </row>
    <row r="932" spans="1:2" x14ac:dyDescent="0.2">
      <c r="A932" t="s">
        <v>49</v>
      </c>
      <c r="B932" s="19">
        <v>1.0680316139999999</v>
      </c>
    </row>
    <row r="933" spans="1:2" x14ac:dyDescent="0.2">
      <c r="A933" t="s">
        <v>49</v>
      </c>
      <c r="B933">
        <v>1.0890043250000001</v>
      </c>
    </row>
    <row r="934" spans="1:2" x14ac:dyDescent="0.2">
      <c r="A934" t="s">
        <v>49</v>
      </c>
      <c r="B934" s="19">
        <v>1.04507079</v>
      </c>
    </row>
    <row r="935" spans="1:2" x14ac:dyDescent="0.2">
      <c r="A935" t="s">
        <v>49</v>
      </c>
      <c r="B935">
        <v>1.0669753399999999</v>
      </c>
    </row>
    <row r="936" spans="1:2" x14ac:dyDescent="0.2">
      <c r="A936" t="s">
        <v>49</v>
      </c>
      <c r="B936" s="19">
        <v>1.065195337</v>
      </c>
    </row>
    <row r="937" spans="1:2" x14ac:dyDescent="0.2">
      <c r="A937" t="s">
        <v>49</v>
      </c>
      <c r="B937">
        <v>1.0770495040000001</v>
      </c>
    </row>
    <row r="938" spans="1:2" x14ac:dyDescent="0.2">
      <c r="A938" t="s">
        <v>49</v>
      </c>
      <c r="B938" s="19">
        <v>1.0605250580000001</v>
      </c>
    </row>
    <row r="939" spans="1:2" x14ac:dyDescent="0.2">
      <c r="A939" t="s">
        <v>49</v>
      </c>
      <c r="B939">
        <v>1.06219803</v>
      </c>
    </row>
    <row r="940" spans="1:2" x14ac:dyDescent="0.2">
      <c r="A940" t="s">
        <v>49</v>
      </c>
      <c r="B940" s="19">
        <v>1.065846925</v>
      </c>
    </row>
    <row r="941" spans="1:2" x14ac:dyDescent="0.2">
      <c r="A941" t="s">
        <v>49</v>
      </c>
      <c r="B941">
        <v>1.07515267</v>
      </c>
    </row>
    <row r="942" spans="1:2" x14ac:dyDescent="0.2">
      <c r="A942" t="s">
        <v>49</v>
      </c>
      <c r="B942" s="19">
        <v>1.0552769879999999</v>
      </c>
    </row>
    <row r="943" spans="1:2" x14ac:dyDescent="0.2">
      <c r="A943" t="s">
        <v>49</v>
      </c>
      <c r="B943">
        <v>1.0776492870000001</v>
      </c>
    </row>
    <row r="944" spans="1:2" x14ac:dyDescent="0.2">
      <c r="A944" t="s">
        <v>49</v>
      </c>
      <c r="B944" s="19">
        <v>1.05273719</v>
      </c>
    </row>
    <row r="945" spans="1:2" x14ac:dyDescent="0.2">
      <c r="A945" t="s">
        <v>49</v>
      </c>
      <c r="B945">
        <v>1.096372889</v>
      </c>
    </row>
    <row r="946" spans="1:2" x14ac:dyDescent="0.2">
      <c r="A946" t="s">
        <v>49</v>
      </c>
      <c r="B946" s="19">
        <v>1.0736864020000001</v>
      </c>
    </row>
    <row r="947" spans="1:2" x14ac:dyDescent="0.2">
      <c r="A947" t="s">
        <v>49</v>
      </c>
      <c r="B947">
        <v>1.0515532919999999</v>
      </c>
    </row>
    <row r="948" spans="1:2" x14ac:dyDescent="0.2">
      <c r="A948" t="s">
        <v>49</v>
      </c>
      <c r="B948" s="19">
        <v>1.060915244</v>
      </c>
    </row>
    <row r="949" spans="1:2" x14ac:dyDescent="0.2">
      <c r="A949" t="s">
        <v>49</v>
      </c>
      <c r="B949">
        <v>1.0987115190000001</v>
      </c>
    </row>
    <row r="950" spans="1:2" x14ac:dyDescent="0.2">
      <c r="A950" t="s">
        <v>49</v>
      </c>
      <c r="B950" s="19">
        <v>1.129873127</v>
      </c>
    </row>
    <row r="951" spans="1:2" x14ac:dyDescent="0.2">
      <c r="A951" t="s">
        <v>49</v>
      </c>
      <c r="B951">
        <v>1.184289615</v>
      </c>
    </row>
    <row r="952" spans="1:2" x14ac:dyDescent="0.2">
      <c r="A952" t="s">
        <v>49</v>
      </c>
      <c r="B952" s="19">
        <v>1.225306352</v>
      </c>
    </row>
    <row r="953" spans="1:2" x14ac:dyDescent="0.2">
      <c r="A953" t="s">
        <v>49</v>
      </c>
      <c r="B953">
        <v>1.0690331630000001</v>
      </c>
    </row>
    <row r="954" spans="1:2" x14ac:dyDescent="0.2">
      <c r="A954" t="s">
        <v>49</v>
      </c>
      <c r="B954" s="19">
        <v>1.081567237</v>
      </c>
    </row>
    <row r="955" spans="1:2" x14ac:dyDescent="0.2">
      <c r="A955" t="s">
        <v>49</v>
      </c>
      <c r="B955">
        <v>1.0606775340000001</v>
      </c>
    </row>
    <row r="956" spans="1:2" x14ac:dyDescent="0.2">
      <c r="A956" t="s">
        <v>49</v>
      </c>
      <c r="B956" s="19">
        <v>1.156338206</v>
      </c>
    </row>
    <row r="957" spans="1:2" x14ac:dyDescent="0.2">
      <c r="A957" t="s">
        <v>49</v>
      </c>
      <c r="B957">
        <v>1.2425666959999999</v>
      </c>
    </row>
    <row r="958" spans="1:2" x14ac:dyDescent="0.2">
      <c r="A958" t="s">
        <v>49</v>
      </c>
      <c r="B958" s="19">
        <v>1.304566777</v>
      </c>
    </row>
    <row r="959" spans="1:2" x14ac:dyDescent="0.2">
      <c r="A959" t="s">
        <v>49</v>
      </c>
      <c r="B959">
        <v>1.7237522810000001</v>
      </c>
    </row>
    <row r="960" spans="1:2" x14ac:dyDescent="0.2">
      <c r="A960" t="s">
        <v>49</v>
      </c>
      <c r="B960" s="19">
        <v>1.3453556229999999</v>
      </c>
    </row>
    <row r="961" spans="1:2" x14ac:dyDescent="0.2">
      <c r="A961" t="s">
        <v>49</v>
      </c>
      <c r="B961">
        <v>1.3942269570000001</v>
      </c>
    </row>
    <row r="962" spans="1:2" x14ac:dyDescent="0.2">
      <c r="A962" t="s">
        <v>49</v>
      </c>
      <c r="B962" s="19">
        <v>1.408515416</v>
      </c>
    </row>
    <row r="963" spans="1:2" x14ac:dyDescent="0.2">
      <c r="A963" t="s">
        <v>49</v>
      </c>
      <c r="B963">
        <v>1.928874975</v>
      </c>
    </row>
    <row r="964" spans="1:2" x14ac:dyDescent="0.2">
      <c r="A964" t="s">
        <v>49</v>
      </c>
      <c r="B964" s="19">
        <v>1.2883741550000001</v>
      </c>
    </row>
    <row r="965" spans="1:2" x14ac:dyDescent="0.2">
      <c r="A965" t="s">
        <v>49</v>
      </c>
      <c r="B965">
        <v>1.388138517</v>
      </c>
    </row>
    <row r="966" spans="1:2" x14ac:dyDescent="0.2">
      <c r="A966" t="s">
        <v>49</v>
      </c>
      <c r="B966" s="19">
        <v>1.2991059840000001</v>
      </c>
    </row>
    <row r="967" spans="1:2" x14ac:dyDescent="0.2">
      <c r="A967" t="s">
        <v>49</v>
      </c>
      <c r="B967">
        <v>1.2788687169999999</v>
      </c>
    </row>
    <row r="968" spans="1:2" x14ac:dyDescent="0.2">
      <c r="A968" t="s">
        <v>50</v>
      </c>
      <c r="B968" s="19">
        <v>1.8098132297246401</v>
      </c>
    </row>
    <row r="969" spans="1:2" x14ac:dyDescent="0.2">
      <c r="A969" t="s">
        <v>50</v>
      </c>
      <c r="B969">
        <v>1.5766270031820999</v>
      </c>
    </row>
    <row r="970" spans="1:2" x14ac:dyDescent="0.2">
      <c r="A970" t="s">
        <v>50</v>
      </c>
      <c r="B970" s="19">
        <v>1.63129708123563</v>
      </c>
    </row>
    <row r="971" spans="1:2" x14ac:dyDescent="0.2">
      <c r="A971" t="s">
        <v>50</v>
      </c>
      <c r="B971">
        <v>1.25703749431701</v>
      </c>
    </row>
    <row r="972" spans="1:2" x14ac:dyDescent="0.2">
      <c r="A972" t="s">
        <v>50</v>
      </c>
      <c r="B972" s="19">
        <v>1.0388530186433</v>
      </c>
    </row>
    <row r="973" spans="1:2" x14ac:dyDescent="0.2">
      <c r="A973" t="s">
        <v>50</v>
      </c>
      <c r="B973">
        <v>1.38894493299897</v>
      </c>
    </row>
    <row r="974" spans="1:2" x14ac:dyDescent="0.2">
      <c r="A974" t="s">
        <v>50</v>
      </c>
      <c r="B974" s="19">
        <v>1.1323236291010601</v>
      </c>
    </row>
    <row r="975" spans="1:2" x14ac:dyDescent="0.2">
      <c r="A975" t="s">
        <v>50</v>
      </c>
      <c r="B975">
        <v>1.17940004556309</v>
      </c>
    </row>
    <row r="976" spans="1:2" x14ac:dyDescent="0.2">
      <c r="A976" t="s">
        <v>50</v>
      </c>
      <c r="B976" s="19">
        <v>1.18053367617228</v>
      </c>
    </row>
    <row r="977" spans="1:2" x14ac:dyDescent="0.2">
      <c r="A977" t="s">
        <v>50</v>
      </c>
      <c r="B977">
        <v>1.3380994355004201</v>
      </c>
    </row>
    <row r="978" spans="1:2" x14ac:dyDescent="0.2">
      <c r="A978" t="s">
        <v>50</v>
      </c>
      <c r="B978" s="19">
        <v>1.2816563105741301</v>
      </c>
    </row>
    <row r="979" spans="1:2" x14ac:dyDescent="0.2">
      <c r="A979" t="s">
        <v>50</v>
      </c>
      <c r="B979">
        <v>1.21657667442022</v>
      </c>
    </row>
    <row r="980" spans="1:2" x14ac:dyDescent="0.2">
      <c r="A980" t="s">
        <v>50</v>
      </c>
      <c r="B980" s="19">
        <v>1.1197883980488601</v>
      </c>
    </row>
    <row r="981" spans="1:2" x14ac:dyDescent="0.2">
      <c r="A981" t="s">
        <v>50</v>
      </c>
      <c r="B981">
        <v>1.1640505376277399</v>
      </c>
    </row>
    <row r="982" spans="1:2" x14ac:dyDescent="0.2">
      <c r="A982" t="s">
        <v>50</v>
      </c>
      <c r="B982" s="19">
        <v>1.16371606064575</v>
      </c>
    </row>
    <row r="983" spans="1:2" x14ac:dyDescent="0.2">
      <c r="A983" t="s">
        <v>50</v>
      </c>
      <c r="B983">
        <v>1.22073972773399</v>
      </c>
    </row>
    <row r="984" spans="1:2" x14ac:dyDescent="0.2">
      <c r="A984" t="s">
        <v>50</v>
      </c>
      <c r="B984" s="19">
        <v>1.2304914338669699</v>
      </c>
    </row>
    <row r="985" spans="1:2" x14ac:dyDescent="0.2">
      <c r="A985" t="s">
        <v>50</v>
      </c>
      <c r="B985">
        <v>1.28466426300976</v>
      </c>
    </row>
    <row r="986" spans="1:2" x14ac:dyDescent="0.2">
      <c r="A986" t="s">
        <v>50</v>
      </c>
      <c r="B986" s="19">
        <v>1.27003306163046</v>
      </c>
    </row>
    <row r="987" spans="1:2" x14ac:dyDescent="0.2">
      <c r="A987" t="s">
        <v>50</v>
      </c>
      <c r="B987">
        <v>1.3209079113981499</v>
      </c>
    </row>
    <row r="988" spans="1:2" x14ac:dyDescent="0.2">
      <c r="A988" t="s">
        <v>50</v>
      </c>
      <c r="B988" s="19">
        <v>1.2559757197319199</v>
      </c>
    </row>
    <row r="989" spans="1:2" x14ac:dyDescent="0.2">
      <c r="A989" t="s">
        <v>50</v>
      </c>
      <c r="B989">
        <v>1.25855368771626</v>
      </c>
    </row>
    <row r="990" spans="1:2" x14ac:dyDescent="0.2">
      <c r="A990" t="s">
        <v>50</v>
      </c>
      <c r="B990" s="19">
        <v>1.12368875456178</v>
      </c>
    </row>
    <row r="991" spans="1:2" x14ac:dyDescent="0.2">
      <c r="A991" t="s">
        <v>50</v>
      </c>
      <c r="B991">
        <v>1.1656779121299501</v>
      </c>
    </row>
    <row r="992" spans="1:2" x14ac:dyDescent="0.2">
      <c r="A992" t="s">
        <v>50</v>
      </c>
      <c r="B992" s="19">
        <v>1.15846352446148</v>
      </c>
    </row>
    <row r="993" spans="1:2" x14ac:dyDescent="0.2">
      <c r="A993" t="s">
        <v>50</v>
      </c>
      <c r="B993">
        <v>1.1638224910155199</v>
      </c>
    </row>
    <row r="994" spans="1:2" x14ac:dyDescent="0.2">
      <c r="A994" t="s">
        <v>50</v>
      </c>
      <c r="B994" s="19">
        <v>1.1621570605287299</v>
      </c>
    </row>
    <row r="995" spans="1:2" x14ac:dyDescent="0.2">
      <c r="A995" t="s">
        <v>50</v>
      </c>
      <c r="B995">
        <v>1.12966583471597</v>
      </c>
    </row>
    <row r="996" spans="1:2" x14ac:dyDescent="0.2">
      <c r="A996" t="s">
        <v>50</v>
      </c>
      <c r="B996" s="19">
        <v>1.2597956751335999</v>
      </c>
    </row>
    <row r="997" spans="1:2" x14ac:dyDescent="0.2">
      <c r="A997" t="s">
        <v>50</v>
      </c>
      <c r="B997">
        <v>1.1919486398183901</v>
      </c>
    </row>
    <row r="998" spans="1:2" x14ac:dyDescent="0.2">
      <c r="A998" t="s">
        <v>50</v>
      </c>
      <c r="B998" s="19">
        <v>1.3430853934837299</v>
      </c>
    </row>
    <row r="999" spans="1:2" x14ac:dyDescent="0.2">
      <c r="A999" t="s">
        <v>50</v>
      </c>
      <c r="B999">
        <v>1.0167097053774401</v>
      </c>
    </row>
    <row r="1000" spans="1:2" x14ac:dyDescent="0.2">
      <c r="A1000" t="s">
        <v>50</v>
      </c>
      <c r="B1000" s="19">
        <v>1.1877759897470801</v>
      </c>
    </row>
    <row r="1001" spans="1:2" x14ac:dyDescent="0.2">
      <c r="A1001" t="s">
        <v>50</v>
      </c>
      <c r="B1001">
        <v>1.2313146424705099</v>
      </c>
    </row>
    <row r="1002" spans="1:2" x14ac:dyDescent="0.2">
      <c r="A1002" t="s">
        <v>50</v>
      </c>
      <c r="B1002" s="19">
        <v>1.2433737452934399</v>
      </c>
    </row>
    <row r="1003" spans="1:2" x14ac:dyDescent="0.2">
      <c r="A1003" t="s">
        <v>50</v>
      </c>
      <c r="B1003">
        <v>1.21342016405637</v>
      </c>
    </row>
    <row r="1004" spans="1:2" x14ac:dyDescent="0.2">
      <c r="A1004" t="s">
        <v>50</v>
      </c>
      <c r="B1004" s="19">
        <v>1.1322631938880401</v>
      </c>
    </row>
    <row r="1005" spans="1:2" x14ac:dyDescent="0.2">
      <c r="A1005" t="s">
        <v>50</v>
      </c>
      <c r="B1005">
        <v>1.31845162657068</v>
      </c>
    </row>
    <row r="1006" spans="1:2" x14ac:dyDescent="0.2">
      <c r="A1006" t="s">
        <v>50</v>
      </c>
      <c r="B1006" s="19">
        <v>1.1837954409999001</v>
      </c>
    </row>
    <row r="1007" spans="1:2" x14ac:dyDescent="0.2">
      <c r="A1007" t="s">
        <v>50</v>
      </c>
      <c r="B1007">
        <v>1.1626331672655199</v>
      </c>
    </row>
    <row r="1008" spans="1:2" x14ac:dyDescent="0.2">
      <c r="A1008" t="s">
        <v>50</v>
      </c>
      <c r="B1008" s="19">
        <v>1.1809960037178799</v>
      </c>
    </row>
    <row r="1009" spans="1:2" x14ac:dyDescent="0.2">
      <c r="A1009" t="s">
        <v>50</v>
      </c>
      <c r="B1009">
        <v>1.1787681365479099</v>
      </c>
    </row>
    <row r="1010" spans="1:2" x14ac:dyDescent="0.2">
      <c r="A1010" t="s">
        <v>50</v>
      </c>
      <c r="B1010" s="19">
        <v>1.09913445369845</v>
      </c>
    </row>
    <row r="1011" spans="1:2" x14ac:dyDescent="0.2">
      <c r="A1011" t="s">
        <v>50</v>
      </c>
      <c r="B1011">
        <v>1.09986741773037</v>
      </c>
    </row>
    <row r="1012" spans="1:2" x14ac:dyDescent="0.2">
      <c r="A1012" t="s">
        <v>50</v>
      </c>
      <c r="B1012" s="19">
        <v>1.12482207333396</v>
      </c>
    </row>
    <row r="1013" spans="1:2" x14ac:dyDescent="0.2">
      <c r="A1013" t="s">
        <v>50</v>
      </c>
      <c r="B1013">
        <v>1.15322602383366</v>
      </c>
    </row>
    <row r="1014" spans="1:2" x14ac:dyDescent="0.2">
      <c r="A1014" t="s">
        <v>50</v>
      </c>
      <c r="B1014" s="19">
        <v>1.2020073055219</v>
      </c>
    </row>
    <row r="1015" spans="1:2" x14ac:dyDescent="0.2">
      <c r="A1015" t="s">
        <v>50</v>
      </c>
      <c r="B1015">
        <v>1.1590822612216301</v>
      </c>
    </row>
    <row r="1016" spans="1:2" x14ac:dyDescent="0.2">
      <c r="A1016" t="s">
        <v>50</v>
      </c>
      <c r="B1016" s="19">
        <v>1.11451161047209</v>
      </c>
    </row>
    <row r="1017" spans="1:2" x14ac:dyDescent="0.2">
      <c r="A1017" t="s">
        <v>50</v>
      </c>
      <c r="B1017">
        <v>1.04267233121184</v>
      </c>
    </row>
    <row r="1018" spans="1:2" x14ac:dyDescent="0.2">
      <c r="A1018" t="s">
        <v>50</v>
      </c>
      <c r="B1018" s="19">
        <v>1.30273825059977</v>
      </c>
    </row>
    <row r="1019" spans="1:2" x14ac:dyDescent="0.2">
      <c r="A1019" t="s">
        <v>50</v>
      </c>
      <c r="B1019">
        <v>1.37451865950932</v>
      </c>
    </row>
    <row r="1020" spans="1:2" x14ac:dyDescent="0.2">
      <c r="A1020" t="s">
        <v>50</v>
      </c>
      <c r="B1020" s="19">
        <v>1.2832956788694101</v>
      </c>
    </row>
    <row r="1021" spans="1:2" x14ac:dyDescent="0.2">
      <c r="A1021" t="s">
        <v>50</v>
      </c>
      <c r="B1021">
        <v>1.17974095261978</v>
      </c>
    </row>
    <row r="1022" spans="1:2" x14ac:dyDescent="0.2">
      <c r="A1022" t="s">
        <v>50</v>
      </c>
      <c r="B1022" s="19">
        <v>1.05379500233636</v>
      </c>
    </row>
    <row r="1023" spans="1:2" x14ac:dyDescent="0.2">
      <c r="A1023" t="s">
        <v>50</v>
      </c>
      <c r="B1023">
        <v>1.1479374276397001</v>
      </c>
    </row>
    <row r="1024" spans="1:2" x14ac:dyDescent="0.2">
      <c r="A1024" t="s">
        <v>50</v>
      </c>
      <c r="B1024" s="19">
        <v>1.0614104321270601</v>
      </c>
    </row>
    <row r="1025" spans="1:2" x14ac:dyDescent="0.2">
      <c r="A1025" t="s">
        <v>50</v>
      </c>
      <c r="B1025">
        <v>1.2654074733655101</v>
      </c>
    </row>
    <row r="1026" spans="1:2" x14ac:dyDescent="0.2">
      <c r="A1026" t="s">
        <v>50</v>
      </c>
      <c r="B1026" s="19">
        <v>1.2574615648537799</v>
      </c>
    </row>
    <row r="1027" spans="1:2" x14ac:dyDescent="0.2">
      <c r="A1027" t="s">
        <v>50</v>
      </c>
      <c r="B1027">
        <v>1.15329474825134</v>
      </c>
    </row>
    <row r="1028" spans="1:2" x14ac:dyDescent="0.2">
      <c r="A1028" t="s">
        <v>50</v>
      </c>
      <c r="B1028" s="19">
        <v>1.0594718221714401</v>
      </c>
    </row>
    <row r="1029" spans="1:2" x14ac:dyDescent="0.2">
      <c r="A1029" t="s">
        <v>50</v>
      </c>
      <c r="B1029">
        <v>1.2600410534067299</v>
      </c>
    </row>
    <row r="1030" spans="1:2" x14ac:dyDescent="0.2">
      <c r="A1030" t="s">
        <v>50</v>
      </c>
      <c r="B1030" s="19">
        <v>1.05391102487146</v>
      </c>
    </row>
    <row r="1031" spans="1:2" x14ac:dyDescent="0.2">
      <c r="A1031" t="s">
        <v>50</v>
      </c>
      <c r="B1031">
        <v>1.11457962925793</v>
      </c>
    </row>
    <row r="1032" spans="1:2" x14ac:dyDescent="0.2">
      <c r="A1032" t="s">
        <v>50</v>
      </c>
      <c r="B1032" s="19">
        <v>1.0776289351234101</v>
      </c>
    </row>
    <row r="1033" spans="1:2" x14ac:dyDescent="0.2">
      <c r="A1033" t="s">
        <v>50</v>
      </c>
      <c r="B1033">
        <v>1.27543002533188</v>
      </c>
    </row>
    <row r="1034" spans="1:2" x14ac:dyDescent="0.2">
      <c r="A1034" t="s">
        <v>50</v>
      </c>
      <c r="B1034" s="19">
        <v>1.22654519461265</v>
      </c>
    </row>
    <row r="1035" spans="1:2" x14ac:dyDescent="0.2">
      <c r="A1035" t="s">
        <v>50</v>
      </c>
      <c r="B1035">
        <v>1.56432126945692</v>
      </c>
    </row>
    <row r="1036" spans="1:2" x14ac:dyDescent="0.2">
      <c r="A1036" t="s">
        <v>50</v>
      </c>
      <c r="B1036" s="19">
        <v>1.1831507726703601</v>
      </c>
    </row>
    <row r="1037" spans="1:2" x14ac:dyDescent="0.2">
      <c r="A1037" t="s">
        <v>50</v>
      </c>
      <c r="B1037">
        <v>1.2776955745132399</v>
      </c>
    </row>
    <row r="1038" spans="1:2" x14ac:dyDescent="0.2">
      <c r="A1038" t="s">
        <v>50</v>
      </c>
      <c r="B1038" s="19">
        <v>1.5311365488317401</v>
      </c>
    </row>
    <row r="1039" spans="1:2" x14ac:dyDescent="0.2">
      <c r="A1039" t="s">
        <v>50</v>
      </c>
      <c r="B1039">
        <v>1.1885104386877701</v>
      </c>
    </row>
    <row r="1040" spans="1:2" x14ac:dyDescent="0.2">
      <c r="A1040" t="s">
        <v>50</v>
      </c>
      <c r="B1040" s="19">
        <v>1.1039416312129</v>
      </c>
    </row>
    <row r="1041" spans="1:2" x14ac:dyDescent="0.2">
      <c r="A1041" t="s">
        <v>50</v>
      </c>
      <c r="B1041">
        <v>1.08399844346567</v>
      </c>
    </row>
    <row r="1042" spans="1:2" x14ac:dyDescent="0.2">
      <c r="A1042" t="s">
        <v>50</v>
      </c>
      <c r="B1042" s="19">
        <v>1.3448706907949299</v>
      </c>
    </row>
    <row r="1043" spans="1:2" x14ac:dyDescent="0.2">
      <c r="A1043" t="s">
        <v>50</v>
      </c>
      <c r="B1043">
        <v>1.058169146135</v>
      </c>
    </row>
    <row r="1044" spans="1:2" x14ac:dyDescent="0.2">
      <c r="A1044" t="s">
        <v>50</v>
      </c>
      <c r="B1044" s="19">
        <v>1.2470562763317901</v>
      </c>
    </row>
    <row r="1045" spans="1:2" x14ac:dyDescent="0.2">
      <c r="A1045" t="s">
        <v>50</v>
      </c>
      <c r="B1045">
        <v>1.3090340847099899</v>
      </c>
    </row>
    <row r="1046" spans="1:2" x14ac:dyDescent="0.2">
      <c r="A1046" t="s">
        <v>50</v>
      </c>
      <c r="B1046" s="19">
        <v>1.8305772364131201</v>
      </c>
    </row>
    <row r="1047" spans="1:2" x14ac:dyDescent="0.2">
      <c r="A1047" t="s">
        <v>50</v>
      </c>
      <c r="B1047">
        <v>1.3502911951888401</v>
      </c>
    </row>
    <row r="1048" spans="1:2" x14ac:dyDescent="0.2">
      <c r="A1048" t="s">
        <v>50</v>
      </c>
      <c r="B1048" s="19">
        <v>1.5451703796995</v>
      </c>
    </row>
    <row r="1049" spans="1:2" x14ac:dyDescent="0.2">
      <c r="A1049" t="s">
        <v>50</v>
      </c>
      <c r="B1049">
        <v>1.12442469418196</v>
      </c>
    </row>
    <row r="1050" spans="1:2" x14ac:dyDescent="0.2">
      <c r="A1050" t="s">
        <v>50</v>
      </c>
      <c r="B1050" s="19">
        <v>1.1148020175514</v>
      </c>
    </row>
    <row r="1051" spans="1:2" x14ac:dyDescent="0.2">
      <c r="A1051" t="s">
        <v>50</v>
      </c>
      <c r="B1051">
        <v>1.1434287766676601</v>
      </c>
    </row>
    <row r="1052" spans="1:2" x14ac:dyDescent="0.2">
      <c r="A1052" t="s">
        <v>50</v>
      </c>
      <c r="B1052" s="19">
        <v>1.7441158978455</v>
      </c>
    </row>
    <row r="1053" spans="1:2" x14ac:dyDescent="0.2">
      <c r="A1053" t="s">
        <v>50</v>
      </c>
      <c r="B1053">
        <v>1.28195565942574</v>
      </c>
    </row>
    <row r="1054" spans="1:2" x14ac:dyDescent="0.2">
      <c r="A1054" t="s">
        <v>50</v>
      </c>
      <c r="B1054" s="19">
        <v>1.1978741202859899</v>
      </c>
    </row>
    <row r="1055" spans="1:2" x14ac:dyDescent="0.2">
      <c r="A1055" t="s">
        <v>50</v>
      </c>
      <c r="B1055">
        <v>1.17184640750344</v>
      </c>
    </row>
    <row r="1056" spans="1:2" x14ac:dyDescent="0.2">
      <c r="A1056" t="s">
        <v>50</v>
      </c>
      <c r="B1056" s="19">
        <v>1.2444406992478401</v>
      </c>
    </row>
    <row r="1057" spans="1:2" x14ac:dyDescent="0.2">
      <c r="A1057" t="s">
        <v>50</v>
      </c>
      <c r="B1057">
        <v>1.29008221258359</v>
      </c>
    </row>
    <row r="1058" spans="1:2" x14ac:dyDescent="0.2">
      <c r="A1058" t="s">
        <v>50</v>
      </c>
      <c r="B1058" s="19">
        <v>1.30984960052358</v>
      </c>
    </row>
    <row r="1059" spans="1:2" x14ac:dyDescent="0.2">
      <c r="A1059" t="s">
        <v>50</v>
      </c>
      <c r="B1059">
        <v>1.29139871445656</v>
      </c>
    </row>
    <row r="1060" spans="1:2" x14ac:dyDescent="0.2">
      <c r="A1060" t="s">
        <v>50</v>
      </c>
      <c r="B1060" s="19">
        <v>1.1957807225052699</v>
      </c>
    </row>
    <row r="1061" spans="1:2" x14ac:dyDescent="0.2">
      <c r="A1061" t="s">
        <v>50</v>
      </c>
      <c r="B1061">
        <v>1.2276661100708799</v>
      </c>
    </row>
    <row r="1062" spans="1:2" x14ac:dyDescent="0.2">
      <c r="A1062" t="s">
        <v>50</v>
      </c>
      <c r="B1062" s="19">
        <v>1.17943358448958</v>
      </c>
    </row>
    <row r="1063" spans="1:2" x14ac:dyDescent="0.2">
      <c r="A1063" t="s">
        <v>50</v>
      </c>
      <c r="B1063">
        <v>1.2502771890200901</v>
      </c>
    </row>
    <row r="1064" spans="1:2" x14ac:dyDescent="0.2">
      <c r="A1064" t="s">
        <v>50</v>
      </c>
      <c r="B1064" s="19">
        <v>1.5657761632473199</v>
      </c>
    </row>
    <row r="1065" spans="1:2" x14ac:dyDescent="0.2">
      <c r="A1065" t="s">
        <v>53</v>
      </c>
      <c r="B1065" s="19">
        <v>1.5274014106674101</v>
      </c>
    </row>
    <row r="1066" spans="1:2" x14ac:dyDescent="0.2">
      <c r="A1066" t="s">
        <v>53</v>
      </c>
      <c r="B1066">
        <v>1.2651938856171301</v>
      </c>
    </row>
    <row r="1067" spans="1:2" x14ac:dyDescent="0.2">
      <c r="A1067" t="s">
        <v>53</v>
      </c>
      <c r="B1067" s="19">
        <v>1.0563901511588201</v>
      </c>
    </row>
    <row r="1068" spans="1:2" x14ac:dyDescent="0.2">
      <c r="A1068" t="s">
        <v>53</v>
      </c>
      <c r="B1068">
        <v>1.1464956261566801</v>
      </c>
    </row>
    <row r="1069" spans="1:2" x14ac:dyDescent="0.2">
      <c r="A1069" t="s">
        <v>53</v>
      </c>
      <c r="B1069" s="19">
        <v>1.31761724077159</v>
      </c>
    </row>
    <row r="1070" spans="1:2" x14ac:dyDescent="0.2">
      <c r="A1070" t="s">
        <v>53</v>
      </c>
      <c r="B1070">
        <v>1.1446761278375801</v>
      </c>
    </row>
    <row r="1071" spans="1:2" x14ac:dyDescent="0.2">
      <c r="A1071" t="s">
        <v>53</v>
      </c>
      <c r="B1071" s="19">
        <v>1.19187117365869</v>
      </c>
    </row>
    <row r="1072" spans="1:2" x14ac:dyDescent="0.2">
      <c r="A1072" t="s">
        <v>53</v>
      </c>
      <c r="B1072">
        <v>1.1134045296363799</v>
      </c>
    </row>
    <row r="1073" spans="1:2" x14ac:dyDescent="0.2">
      <c r="A1073" t="s">
        <v>53</v>
      </c>
      <c r="B1073" s="19">
        <v>1.13813857743094</v>
      </c>
    </row>
    <row r="1074" spans="1:2" x14ac:dyDescent="0.2">
      <c r="A1074" t="s">
        <v>53</v>
      </c>
      <c r="B1074">
        <v>1.0826715282435799</v>
      </c>
    </row>
    <row r="1075" spans="1:2" x14ac:dyDescent="0.2">
      <c r="A1075" t="s">
        <v>53</v>
      </c>
      <c r="B1075" s="19">
        <v>1.18120088015201</v>
      </c>
    </row>
    <row r="1076" spans="1:2" x14ac:dyDescent="0.2">
      <c r="A1076" t="s">
        <v>53</v>
      </c>
      <c r="B1076">
        <v>1.41361319817693</v>
      </c>
    </row>
    <row r="1077" spans="1:2" x14ac:dyDescent="0.2">
      <c r="A1077" t="s">
        <v>53</v>
      </c>
      <c r="B1077" s="19">
        <v>1.1748225962316601</v>
      </c>
    </row>
    <row r="1078" spans="1:2" x14ac:dyDescent="0.2">
      <c r="A1078" t="s">
        <v>53</v>
      </c>
      <c r="B1078">
        <v>1.0772948795764601</v>
      </c>
    </row>
    <row r="1079" spans="1:2" x14ac:dyDescent="0.2">
      <c r="A1079" t="s">
        <v>53</v>
      </c>
      <c r="B1079" s="19">
        <v>1.44933994463496</v>
      </c>
    </row>
    <row r="1080" spans="1:2" x14ac:dyDescent="0.2">
      <c r="A1080" t="s">
        <v>53</v>
      </c>
      <c r="B1080">
        <v>0.99744992813279598</v>
      </c>
    </row>
    <row r="1081" spans="1:2" x14ac:dyDescent="0.2">
      <c r="A1081" t="s">
        <v>53</v>
      </c>
      <c r="B1081" s="19">
        <v>1.09078115297889</v>
      </c>
    </row>
    <row r="1082" spans="1:2" x14ac:dyDescent="0.2">
      <c r="A1082" t="s">
        <v>53</v>
      </c>
      <c r="B1082">
        <v>1.1620812761438799</v>
      </c>
    </row>
    <row r="1083" spans="1:2" x14ac:dyDescent="0.2">
      <c r="A1083" t="s">
        <v>53</v>
      </c>
      <c r="B1083" s="19">
        <v>1.0527388169254901</v>
      </c>
    </row>
    <row r="1084" spans="1:2" x14ac:dyDescent="0.2">
      <c r="A1084" t="s">
        <v>53</v>
      </c>
      <c r="B1084">
        <v>1.2048246169516901</v>
      </c>
    </row>
    <row r="1085" spans="1:2" x14ac:dyDescent="0.2">
      <c r="A1085" t="s">
        <v>53</v>
      </c>
      <c r="B1085" s="19">
        <v>1.3014849530755701</v>
      </c>
    </row>
    <row r="1086" spans="1:2" x14ac:dyDescent="0.2">
      <c r="A1086" t="s">
        <v>53</v>
      </c>
      <c r="B1086">
        <v>1.97010258073234</v>
      </c>
    </row>
    <row r="1087" spans="1:2" x14ac:dyDescent="0.2">
      <c r="A1087" t="s">
        <v>53</v>
      </c>
      <c r="B1087" s="19">
        <v>1.07840976758917</v>
      </c>
    </row>
    <row r="1088" spans="1:2" x14ac:dyDescent="0.2">
      <c r="A1088" t="s">
        <v>53</v>
      </c>
      <c r="B1088">
        <v>1.23814109844989</v>
      </c>
    </row>
    <row r="1089" spans="1:2" x14ac:dyDescent="0.2">
      <c r="A1089" t="s">
        <v>53</v>
      </c>
      <c r="B1089" s="19">
        <v>1.4110004817628501</v>
      </c>
    </row>
    <row r="1090" spans="1:2" x14ac:dyDescent="0.2">
      <c r="A1090" t="s">
        <v>53</v>
      </c>
      <c r="B1090">
        <v>1.06504507423916</v>
      </c>
    </row>
    <row r="1091" spans="1:2" x14ac:dyDescent="0.2">
      <c r="A1091" t="s">
        <v>53</v>
      </c>
      <c r="B1091" s="19">
        <v>1.20855185152638</v>
      </c>
    </row>
    <row r="1092" spans="1:2" x14ac:dyDescent="0.2">
      <c r="A1092" t="s">
        <v>53</v>
      </c>
      <c r="B1092">
        <v>1.2463425370455901</v>
      </c>
    </row>
    <row r="1093" spans="1:2" x14ac:dyDescent="0.2">
      <c r="A1093" t="s">
        <v>53</v>
      </c>
      <c r="B1093" s="19">
        <v>1.16584990927597</v>
      </c>
    </row>
    <row r="1094" spans="1:2" x14ac:dyDescent="0.2">
      <c r="A1094" t="s">
        <v>53</v>
      </c>
      <c r="B1094">
        <v>1.1316561646091901</v>
      </c>
    </row>
    <row r="1095" spans="1:2" x14ac:dyDescent="0.2">
      <c r="A1095" t="s">
        <v>53</v>
      </c>
      <c r="B1095" s="19">
        <v>1.17022409483474</v>
      </c>
    </row>
    <row r="1096" spans="1:2" x14ac:dyDescent="0.2">
      <c r="A1096" t="s">
        <v>53</v>
      </c>
      <c r="B1096">
        <v>1.11515280184397</v>
      </c>
    </row>
    <row r="1097" spans="1:2" x14ac:dyDescent="0.2">
      <c r="A1097" t="s">
        <v>53</v>
      </c>
      <c r="B1097" s="19">
        <v>1.36183177195322</v>
      </c>
    </row>
    <row r="1098" spans="1:2" x14ac:dyDescent="0.2">
      <c r="A1098" t="s">
        <v>53</v>
      </c>
      <c r="B1098">
        <v>1.0534273310612601</v>
      </c>
    </row>
    <row r="1099" spans="1:2" x14ac:dyDescent="0.2">
      <c r="A1099" t="s">
        <v>53</v>
      </c>
      <c r="B1099" s="19">
        <v>1.1844713480922</v>
      </c>
    </row>
    <row r="1100" spans="1:2" x14ac:dyDescent="0.2">
      <c r="A1100" t="s">
        <v>53</v>
      </c>
      <c r="B1100">
        <v>1.14040730252009</v>
      </c>
    </row>
    <row r="1101" spans="1:2" x14ac:dyDescent="0.2">
      <c r="A1101" t="s">
        <v>53</v>
      </c>
      <c r="B1101" s="19">
        <v>1.33293215122816</v>
      </c>
    </row>
    <row r="1102" spans="1:2" x14ac:dyDescent="0.2">
      <c r="A1102" t="s">
        <v>53</v>
      </c>
      <c r="B1102">
        <v>1.2397157594650801</v>
      </c>
    </row>
    <row r="1103" spans="1:2" x14ac:dyDescent="0.2">
      <c r="A1103" t="s">
        <v>53</v>
      </c>
      <c r="B1103" s="19">
        <v>1.1720177822687501</v>
      </c>
    </row>
    <row r="1104" spans="1:2" x14ac:dyDescent="0.2">
      <c r="A1104" t="s">
        <v>53</v>
      </c>
      <c r="B1104">
        <v>1.1212499408521499</v>
      </c>
    </row>
    <row r="1105" spans="1:2" x14ac:dyDescent="0.2">
      <c r="A1105" t="s">
        <v>53</v>
      </c>
      <c r="B1105" s="19">
        <v>1.1264350500059399</v>
      </c>
    </row>
    <row r="1106" spans="1:2" x14ac:dyDescent="0.2">
      <c r="A1106" t="s">
        <v>53</v>
      </c>
      <c r="B1106">
        <v>1.4236717092614</v>
      </c>
    </row>
    <row r="1107" spans="1:2" x14ac:dyDescent="0.2">
      <c r="A1107" t="s">
        <v>53</v>
      </c>
      <c r="B1107" s="19">
        <v>1.0480017444835601</v>
      </c>
    </row>
    <row r="1108" spans="1:2" x14ac:dyDescent="0.2">
      <c r="A1108" t="s">
        <v>53</v>
      </c>
      <c r="B1108">
        <v>1.20118767760156</v>
      </c>
    </row>
    <row r="1109" spans="1:2" x14ac:dyDescent="0.2">
      <c r="A1109" t="s">
        <v>53</v>
      </c>
      <c r="B1109" s="19">
        <v>1.1796291475715099</v>
      </c>
    </row>
    <row r="1110" spans="1:2" x14ac:dyDescent="0.2">
      <c r="A1110" t="s">
        <v>53</v>
      </c>
      <c r="B1110">
        <v>1.11656403071449</v>
      </c>
    </row>
    <row r="1111" spans="1:2" x14ac:dyDescent="0.2">
      <c r="A1111" t="s">
        <v>53</v>
      </c>
      <c r="B1111" s="19">
        <v>1.0968199001574399</v>
      </c>
    </row>
    <row r="1112" spans="1:2" x14ac:dyDescent="0.2">
      <c r="A1112" t="s">
        <v>53</v>
      </c>
      <c r="B1112">
        <v>1.1563382061804599</v>
      </c>
    </row>
    <row r="1113" spans="1:2" x14ac:dyDescent="0.2">
      <c r="A1113" t="s">
        <v>53</v>
      </c>
      <c r="B1113" s="19">
        <v>1.2058808287754501</v>
      </c>
    </row>
    <row r="1114" spans="1:2" x14ac:dyDescent="0.2">
      <c r="A1114" t="s">
        <v>53</v>
      </c>
      <c r="B1114">
        <v>1.21568800113607</v>
      </c>
    </row>
    <row r="1115" spans="1:2" x14ac:dyDescent="0.2">
      <c r="A1115" t="s">
        <v>53</v>
      </c>
      <c r="B1115" s="19">
        <v>1.1520224153002301</v>
      </c>
    </row>
    <row r="1116" spans="1:2" x14ac:dyDescent="0.2">
      <c r="A1116" t="s">
        <v>53</v>
      </c>
      <c r="B1116">
        <v>1.1562811704521201</v>
      </c>
    </row>
    <row r="1117" spans="1:2" x14ac:dyDescent="0.2">
      <c r="A1117" t="s">
        <v>53</v>
      </c>
      <c r="B1117" s="19">
        <v>1.18231090795834</v>
      </c>
    </row>
    <row r="1118" spans="1:2" x14ac:dyDescent="0.2">
      <c r="A1118" t="s">
        <v>53</v>
      </c>
      <c r="B1118">
        <v>1.1757970251953</v>
      </c>
    </row>
    <row r="1119" spans="1:2" x14ac:dyDescent="0.2">
      <c r="A1119" t="s">
        <v>53</v>
      </c>
      <c r="B1119" s="19">
        <v>1.0988534066629201</v>
      </c>
    </row>
    <row r="1120" spans="1:2" x14ac:dyDescent="0.2">
      <c r="A1120" t="s">
        <v>53</v>
      </c>
      <c r="B1120">
        <v>1.4464666385707801</v>
      </c>
    </row>
    <row r="1121" spans="1:2" x14ac:dyDescent="0.2">
      <c r="A1121" t="s">
        <v>53</v>
      </c>
      <c r="B1121" s="19">
        <v>1.1617262295509501</v>
      </c>
    </row>
    <row r="1122" spans="1:2" x14ac:dyDescent="0.2">
      <c r="A1122" t="s">
        <v>53</v>
      </c>
      <c r="B1122">
        <v>1.08214320599915</v>
      </c>
    </row>
    <row r="1123" spans="1:2" x14ac:dyDescent="0.2">
      <c r="A1123" t="s">
        <v>53</v>
      </c>
      <c r="B1123" s="19">
        <v>1.2211490875334301</v>
      </c>
    </row>
    <row r="1124" spans="1:2" x14ac:dyDescent="0.2">
      <c r="A1124" t="s">
        <v>53</v>
      </c>
      <c r="B1124">
        <v>1.2384866449779499</v>
      </c>
    </row>
    <row r="1125" spans="1:2" x14ac:dyDescent="0.2">
      <c r="A1125" t="s">
        <v>53</v>
      </c>
      <c r="B1125" s="19">
        <v>1.2103108165538601</v>
      </c>
    </row>
    <row r="1126" spans="1:2" x14ac:dyDescent="0.2">
      <c r="A1126" t="s">
        <v>53</v>
      </c>
      <c r="B1126">
        <v>1.0841229801649199</v>
      </c>
    </row>
    <row r="1127" spans="1:2" x14ac:dyDescent="0.2">
      <c r="A1127" t="s">
        <v>53</v>
      </c>
      <c r="B1127" s="19">
        <v>1.1957889363969301</v>
      </c>
    </row>
    <row r="1128" spans="1:2" x14ac:dyDescent="0.2">
      <c r="A1128" t="s">
        <v>53</v>
      </c>
      <c r="B1128">
        <v>1.0995205914878601</v>
      </c>
    </row>
    <row r="1129" spans="1:2" x14ac:dyDescent="0.2">
      <c r="A1129" t="s">
        <v>53</v>
      </c>
      <c r="B1129" s="19">
        <v>1.1490753184962099</v>
      </c>
    </row>
    <row r="1130" spans="1:2" x14ac:dyDescent="0.2">
      <c r="A1130" t="s">
        <v>53</v>
      </c>
      <c r="B1130">
        <v>1.1428605736383799</v>
      </c>
    </row>
    <row r="1131" spans="1:2" x14ac:dyDescent="0.2">
      <c r="A1131" t="s">
        <v>53</v>
      </c>
      <c r="B1131" s="19">
        <v>1.1452614846743301</v>
      </c>
    </row>
    <row r="1132" spans="1:2" x14ac:dyDescent="0.2">
      <c r="A1132" t="s">
        <v>53</v>
      </c>
      <c r="B1132">
        <v>1.2156960993260599</v>
      </c>
    </row>
    <row r="1133" spans="1:2" x14ac:dyDescent="0.2">
      <c r="A1133" t="s">
        <v>53</v>
      </c>
      <c r="B1133" s="19">
        <v>1.1498486111617601</v>
      </c>
    </row>
    <row r="1134" spans="1:2" x14ac:dyDescent="0.2">
      <c r="A1134" t="s">
        <v>53</v>
      </c>
      <c r="B1134">
        <v>1.1024808910614901</v>
      </c>
    </row>
    <row r="1135" spans="1:2" x14ac:dyDescent="0.2">
      <c r="A1135" t="s">
        <v>53</v>
      </c>
      <c r="B1135" s="19">
        <v>1.17757919347802</v>
      </c>
    </row>
    <row r="1136" spans="1:2" x14ac:dyDescent="0.2">
      <c r="A1136" t="s">
        <v>53</v>
      </c>
      <c r="B1136">
        <v>1.05252306952486</v>
      </c>
    </row>
    <row r="1137" spans="1:2" x14ac:dyDescent="0.2">
      <c r="A1137" t="s">
        <v>53</v>
      </c>
      <c r="B1137" s="19">
        <v>1.0738592403707901</v>
      </c>
    </row>
    <row r="1138" spans="1:2" x14ac:dyDescent="0.2">
      <c r="A1138" t="s">
        <v>53</v>
      </c>
      <c r="B1138">
        <v>1.1544717209956901</v>
      </c>
    </row>
    <row r="1139" spans="1:2" x14ac:dyDescent="0.2">
      <c r="A1139" t="s">
        <v>53</v>
      </c>
      <c r="B1139" s="19">
        <v>1.1588732252134499</v>
      </c>
    </row>
    <row r="1140" spans="1:2" x14ac:dyDescent="0.2">
      <c r="A1140" t="s">
        <v>53</v>
      </c>
      <c r="B1140">
        <v>1.0606079131250801</v>
      </c>
    </row>
    <row r="1141" spans="1:2" x14ac:dyDescent="0.2">
      <c r="A1141" t="s">
        <v>53</v>
      </c>
      <c r="B1141" s="19">
        <v>1.1302012792117599</v>
      </c>
    </row>
    <row r="1142" spans="1:2" x14ac:dyDescent="0.2">
      <c r="A1142" t="s">
        <v>53</v>
      </c>
      <c r="B1142">
        <v>1.10307012975457</v>
      </c>
    </row>
    <row r="1143" spans="1:2" x14ac:dyDescent="0.2">
      <c r="A1143" t="s">
        <v>53</v>
      </c>
      <c r="B1143" s="19">
        <v>1.1798410847873999</v>
      </c>
    </row>
    <row r="1144" spans="1:2" x14ac:dyDescent="0.2">
      <c r="A1144" t="s">
        <v>53</v>
      </c>
      <c r="B1144">
        <v>1.1801235633107401</v>
      </c>
    </row>
    <row r="1145" spans="1:2" x14ac:dyDescent="0.2">
      <c r="A1145" t="s">
        <v>53</v>
      </c>
      <c r="B1145" s="19">
        <v>1.1652641141061699</v>
      </c>
    </row>
    <row r="1146" spans="1:2" x14ac:dyDescent="0.2">
      <c r="A1146" t="s">
        <v>53</v>
      </c>
      <c r="B1146">
        <v>1.1873429503626101</v>
      </c>
    </row>
    <row r="1147" spans="1:2" x14ac:dyDescent="0.2">
      <c r="A1147" t="s">
        <v>53</v>
      </c>
      <c r="B1147" s="19">
        <v>1.0938014369604701</v>
      </c>
    </row>
    <row r="1148" spans="1:2" x14ac:dyDescent="0.2">
      <c r="A1148" t="s">
        <v>53</v>
      </c>
      <c r="B1148">
        <v>1.1631901235137101</v>
      </c>
    </row>
    <row r="1149" spans="1:2" x14ac:dyDescent="0.2">
      <c r="A1149" t="s">
        <v>53</v>
      </c>
      <c r="B1149" s="19">
        <v>1.16174397215528</v>
      </c>
    </row>
    <row r="1150" spans="1:2" x14ac:dyDescent="0.2">
      <c r="A1150" t="s">
        <v>53</v>
      </c>
      <c r="B1150">
        <v>1.0614026290679099</v>
      </c>
    </row>
    <row r="1151" spans="1:2" x14ac:dyDescent="0.2">
      <c r="A1151" t="s">
        <v>53</v>
      </c>
      <c r="B1151" s="19">
        <v>1.3701823247607301</v>
      </c>
    </row>
    <row r="1152" spans="1:2" x14ac:dyDescent="0.2">
      <c r="A1152" t="s">
        <v>53</v>
      </c>
      <c r="B1152">
        <v>1.1591328551925399</v>
      </c>
    </row>
    <row r="1153" spans="1:2" x14ac:dyDescent="0.2">
      <c r="A1153" t="s">
        <v>53</v>
      </c>
      <c r="B1153" s="19">
        <v>1.09269631370765</v>
      </c>
    </row>
    <row r="1154" spans="1:2" x14ac:dyDescent="0.2">
      <c r="A1154" t="s">
        <v>53</v>
      </c>
      <c r="B1154">
        <v>1.0750864601302701</v>
      </c>
    </row>
    <row r="1155" spans="1:2" x14ac:dyDescent="0.2">
      <c r="A1155" t="s">
        <v>53</v>
      </c>
      <c r="B1155" s="19">
        <v>1.0616650460330199</v>
      </c>
    </row>
    <row r="1156" spans="1:2" x14ac:dyDescent="0.2">
      <c r="A1156" t="s">
        <v>53</v>
      </c>
      <c r="B1156">
        <v>1.1045438746099101</v>
      </c>
    </row>
    <row r="1157" spans="1:2" x14ac:dyDescent="0.2">
      <c r="A1157" t="s">
        <v>53</v>
      </c>
      <c r="B1157" s="19">
        <v>1.1621984687315099</v>
      </c>
    </row>
    <row r="1158" spans="1:2" x14ac:dyDescent="0.2">
      <c r="A1158" t="s">
        <v>53</v>
      </c>
      <c r="B1158">
        <v>1.08039876353789</v>
      </c>
    </row>
    <row r="1159" spans="1:2" x14ac:dyDescent="0.2">
      <c r="A1159" t="s">
        <v>53</v>
      </c>
      <c r="B1159" s="19">
        <v>1.2732771803607601</v>
      </c>
    </row>
    <row r="1160" spans="1:2" x14ac:dyDescent="0.2">
      <c r="A1160" t="s">
        <v>53</v>
      </c>
      <c r="B1160">
        <v>1.0503223791667</v>
      </c>
    </row>
    <row r="1161" spans="1:2" x14ac:dyDescent="0.2">
      <c r="A1161" t="s">
        <v>53</v>
      </c>
      <c r="B1161" s="19">
        <v>1.16314450390956</v>
      </c>
    </row>
    <row r="1162" spans="1:2" x14ac:dyDescent="0.2">
      <c r="A1162" t="s">
        <v>53</v>
      </c>
      <c r="B1162">
        <v>1.04621843048745</v>
      </c>
    </row>
    <row r="1163" spans="1:2" x14ac:dyDescent="0.2">
      <c r="A1163" t="s">
        <v>53</v>
      </c>
      <c r="B1163" s="19">
        <v>1.1389468337845301</v>
      </c>
    </row>
    <row r="1164" spans="1:2" x14ac:dyDescent="0.2">
      <c r="A1164" t="s">
        <v>53</v>
      </c>
      <c r="B1164">
        <v>1.07122520902596</v>
      </c>
    </row>
    <row r="1165" spans="1:2" x14ac:dyDescent="0.2">
      <c r="A1165" t="s">
        <v>53</v>
      </c>
      <c r="B1165" s="19">
        <v>1.1448714872155901</v>
      </c>
    </row>
    <row r="1166" spans="1:2" x14ac:dyDescent="0.2">
      <c r="A1166" t="s">
        <v>53</v>
      </c>
      <c r="B1166">
        <v>1.1520056975925499</v>
      </c>
    </row>
    <row r="1167" spans="1:2" x14ac:dyDescent="0.2">
      <c r="A1167" t="s">
        <v>53</v>
      </c>
      <c r="B1167" s="19">
        <v>1.18943206056609</v>
      </c>
    </row>
    <row r="1168" spans="1:2" x14ac:dyDescent="0.2">
      <c r="A1168" t="s">
        <v>53</v>
      </c>
      <c r="B1168">
        <v>1.1516788232192601</v>
      </c>
    </row>
    <row r="1169" spans="1:2" x14ac:dyDescent="0.2">
      <c r="A1169" t="s">
        <v>53</v>
      </c>
      <c r="B1169" s="19">
        <v>1.14235894649438</v>
      </c>
    </row>
    <row r="1170" spans="1:2" x14ac:dyDescent="0.2">
      <c r="A1170" t="s">
        <v>53</v>
      </c>
      <c r="B1170">
        <v>1.2010657910309701</v>
      </c>
    </row>
    <row r="1171" spans="1:2" x14ac:dyDescent="0.2">
      <c r="A1171" t="s">
        <v>53</v>
      </c>
      <c r="B1171" s="19">
        <v>1.3532408057326499</v>
      </c>
    </row>
    <row r="1172" spans="1:2" x14ac:dyDescent="0.2">
      <c r="A1172" t="s">
        <v>53</v>
      </c>
      <c r="B1172">
        <v>1.06897571885049</v>
      </c>
    </row>
    <row r="1173" spans="1:2" x14ac:dyDescent="0.2">
      <c r="A1173" t="s">
        <v>53</v>
      </c>
      <c r="B1173" s="19">
        <v>1.1623955391744101</v>
      </c>
    </row>
    <row r="1174" spans="1:2" x14ac:dyDescent="0.2">
      <c r="A1174" t="s">
        <v>53</v>
      </c>
      <c r="B1174">
        <v>1.1022830063021301</v>
      </c>
    </row>
    <row r="1175" spans="1:2" x14ac:dyDescent="0.2">
      <c r="A1175" t="s">
        <v>53</v>
      </c>
      <c r="B1175" s="19">
        <v>1.1191741343614099</v>
      </c>
    </row>
    <row r="1176" spans="1:2" x14ac:dyDescent="0.2">
      <c r="A1176" t="s">
        <v>53</v>
      </c>
      <c r="B1176">
        <v>1.25236556006177</v>
      </c>
    </row>
    <row r="1177" spans="1:2" x14ac:dyDescent="0.2">
      <c r="A1177" t="s">
        <v>53</v>
      </c>
      <c r="B1177" s="19">
        <v>1.08588059449537</v>
      </c>
    </row>
    <row r="1178" spans="1:2" x14ac:dyDescent="0.2">
      <c r="A1178" t="s">
        <v>53</v>
      </c>
      <c r="B1178">
        <v>1.22583845733321</v>
      </c>
    </row>
    <row r="1179" spans="1:2" x14ac:dyDescent="0.2">
      <c r="A1179" t="s">
        <v>53</v>
      </c>
      <c r="B1179" s="19">
        <v>1.0667397222586099</v>
      </c>
    </row>
    <row r="1180" spans="1:2" x14ac:dyDescent="0.2">
      <c r="A1180" t="s">
        <v>53</v>
      </c>
      <c r="B1180">
        <v>1.26117944009116</v>
      </c>
    </row>
    <row r="1181" spans="1:2" x14ac:dyDescent="0.2">
      <c r="A1181" t="s">
        <v>53</v>
      </c>
      <c r="B1181" s="19">
        <v>1.0931638393437</v>
      </c>
    </row>
    <row r="1182" spans="1:2" x14ac:dyDescent="0.2">
      <c r="A1182" t="s">
        <v>53</v>
      </c>
      <c r="B1182">
        <v>1.3485303342681301</v>
      </c>
    </row>
    <row r="1183" spans="1:2" x14ac:dyDescent="0.2">
      <c r="A1183" t="s">
        <v>53</v>
      </c>
      <c r="B1183" s="19">
        <v>1.11858546743218</v>
      </c>
    </row>
    <row r="1184" spans="1:2" x14ac:dyDescent="0.2">
      <c r="A1184" t="s">
        <v>53</v>
      </c>
      <c r="B1184">
        <v>1.1879440628568101</v>
      </c>
    </row>
    <row r="1185" spans="1:2" x14ac:dyDescent="0.2">
      <c r="A1185" t="s">
        <v>53</v>
      </c>
      <c r="B1185" s="19">
        <v>1.11772943146932</v>
      </c>
    </row>
    <row r="1186" spans="1:2" x14ac:dyDescent="0.2">
      <c r="A1186" t="s">
        <v>53</v>
      </c>
      <c r="B1186">
        <v>1.1645884952480801</v>
      </c>
    </row>
    <row r="1187" spans="1:2" x14ac:dyDescent="0.2">
      <c r="A1187" t="s">
        <v>53</v>
      </c>
      <c r="B1187" s="19">
        <v>1.1038582285902501</v>
      </c>
    </row>
    <row r="1188" spans="1:2" x14ac:dyDescent="0.2">
      <c r="A1188" t="s">
        <v>53</v>
      </c>
      <c r="B1188">
        <v>1.1886382421641599</v>
      </c>
    </row>
    <row r="1189" spans="1:2" x14ac:dyDescent="0.2">
      <c r="A1189" t="s">
        <v>53</v>
      </c>
      <c r="B1189" s="19">
        <v>1.05319552095293</v>
      </c>
    </row>
    <row r="1190" spans="1:2" x14ac:dyDescent="0.2">
      <c r="A1190" t="s">
        <v>53</v>
      </c>
      <c r="B1190">
        <v>1.2390740279633901</v>
      </c>
    </row>
    <row r="1191" spans="1:2" x14ac:dyDescent="0.2">
      <c r="A1191" t="s">
        <v>53</v>
      </c>
      <c r="B1191" s="19">
        <v>1.1863071113241299</v>
      </c>
    </row>
    <row r="1192" spans="1:2" x14ac:dyDescent="0.2">
      <c r="A1192" t="s">
        <v>53</v>
      </c>
      <c r="B1192">
        <v>1.06918060782046</v>
      </c>
    </row>
    <row r="1193" spans="1:2" x14ac:dyDescent="0.2">
      <c r="A1193" t="s">
        <v>53</v>
      </c>
      <c r="B1193" s="19">
        <v>1.2203353157811301</v>
      </c>
    </row>
    <row r="1194" spans="1:2" x14ac:dyDescent="0.2">
      <c r="A1194" t="s">
        <v>53</v>
      </c>
      <c r="B1194">
        <v>1.33374940175002</v>
      </c>
    </row>
    <row r="1195" spans="1:2" x14ac:dyDescent="0.2">
      <c r="A1195" t="s">
        <v>53</v>
      </c>
      <c r="B1195" s="19">
        <v>1.15408421471376</v>
      </c>
    </row>
    <row r="1196" spans="1:2" x14ac:dyDescent="0.2">
      <c r="A1196" t="s">
        <v>53</v>
      </c>
      <c r="B1196">
        <v>1.1307805095236301</v>
      </c>
    </row>
    <row r="1197" spans="1:2" x14ac:dyDescent="0.2">
      <c r="A1197" t="s">
        <v>53</v>
      </c>
      <c r="B1197" s="19">
        <v>1.0932523681914801</v>
      </c>
    </row>
    <row r="1198" spans="1:2" x14ac:dyDescent="0.2">
      <c r="A1198" t="s">
        <v>53</v>
      </c>
      <c r="B1198">
        <v>1.2056716269904799</v>
      </c>
    </row>
    <row r="1199" spans="1:2" x14ac:dyDescent="0.2">
      <c r="A1199" t="s">
        <v>53</v>
      </c>
      <c r="B1199" s="19">
        <v>1.1556030865541</v>
      </c>
    </row>
    <row r="1200" spans="1:2" x14ac:dyDescent="0.2">
      <c r="A1200" t="s">
        <v>53</v>
      </c>
      <c r="B1200">
        <v>1.1310677817647099</v>
      </c>
    </row>
    <row r="1201" spans="1:2" x14ac:dyDescent="0.2">
      <c r="A1201" t="s">
        <v>53</v>
      </c>
      <c r="B1201" s="19">
        <v>1.1259567450616601</v>
      </c>
    </row>
    <row r="1202" spans="1:2" x14ac:dyDescent="0.2">
      <c r="A1202" t="s">
        <v>53</v>
      </c>
      <c r="B1202">
        <v>1.4235841731949701</v>
      </c>
    </row>
    <row r="1203" spans="1:2" x14ac:dyDescent="0.2">
      <c r="A1203" t="s">
        <v>53</v>
      </c>
      <c r="B1203" s="19">
        <v>1.23949777735968</v>
      </c>
    </row>
    <row r="1204" spans="1:2" x14ac:dyDescent="0.2">
      <c r="A1204" t="s">
        <v>53</v>
      </c>
      <c r="B1204">
        <v>1.24401860369151</v>
      </c>
    </row>
    <row r="1205" spans="1:2" x14ac:dyDescent="0.2">
      <c r="A1205" t="s">
        <v>53</v>
      </c>
      <c r="B1205" s="19">
        <v>1.2218281212803499</v>
      </c>
    </row>
    <row r="1206" spans="1:2" x14ac:dyDescent="0.2">
      <c r="A1206" t="s">
        <v>53</v>
      </c>
      <c r="B1206">
        <v>1.2783420885977499</v>
      </c>
    </row>
    <row r="1207" spans="1:2" x14ac:dyDescent="0.2">
      <c r="A1207" t="s">
        <v>53</v>
      </c>
      <c r="B1207" s="19">
        <v>1.1276304424883901</v>
      </c>
    </row>
    <row r="1208" spans="1:2" x14ac:dyDescent="0.2">
      <c r="A1208" t="s">
        <v>53</v>
      </c>
      <c r="B1208">
        <v>1.3268419624753101</v>
      </c>
    </row>
    <row r="1209" spans="1:2" x14ac:dyDescent="0.2">
      <c r="A1209" t="s">
        <v>53</v>
      </c>
      <c r="B1209" s="19">
        <v>1.4341524709008999</v>
      </c>
    </row>
    <row r="1210" spans="1:2" x14ac:dyDescent="0.2">
      <c r="A1210" t="s">
        <v>53</v>
      </c>
      <c r="B1210">
        <v>1.8287121008871601</v>
      </c>
    </row>
    <row r="1211" spans="1:2" x14ac:dyDescent="0.2">
      <c r="A1211" t="s">
        <v>53</v>
      </c>
      <c r="B1211" s="19">
        <v>1.12509521850148</v>
      </c>
    </row>
    <row r="1212" spans="1:2" x14ac:dyDescent="0.2">
      <c r="A1212" t="s">
        <v>53</v>
      </c>
      <c r="B1212">
        <v>1.22380485941324</v>
      </c>
    </row>
    <row r="1213" spans="1:2" x14ac:dyDescent="0.2">
      <c r="A1213" t="s">
        <v>53</v>
      </c>
      <c r="B1213" s="19">
        <v>1.31068678328085</v>
      </c>
    </row>
    <row r="1214" spans="1:2" x14ac:dyDescent="0.2">
      <c r="A1214" t="s">
        <v>53</v>
      </c>
      <c r="B1214">
        <v>1.3589135257398299</v>
      </c>
    </row>
    <row r="1215" spans="1:2" x14ac:dyDescent="0.2">
      <c r="A1215" t="s">
        <v>53</v>
      </c>
      <c r="B1215" s="19">
        <v>1.13761828949253</v>
      </c>
    </row>
    <row r="1216" spans="1:2" x14ac:dyDescent="0.2">
      <c r="A1216" t="s">
        <v>53</v>
      </c>
      <c r="B1216">
        <v>1.1906664341998801</v>
      </c>
    </row>
    <row r="1217" spans="1:2" x14ac:dyDescent="0.2">
      <c r="A1217" t="s">
        <v>53</v>
      </c>
      <c r="B1217" s="19">
        <v>1.40494519820727</v>
      </c>
    </row>
    <row r="1218" spans="1:2" x14ac:dyDescent="0.2">
      <c r="A1218" t="s">
        <v>53</v>
      </c>
      <c r="B1218">
        <v>1.38429465846913</v>
      </c>
    </row>
    <row r="1219" spans="1:2" x14ac:dyDescent="0.2">
      <c r="A1219" t="s">
        <v>53</v>
      </c>
      <c r="B1219" s="19">
        <v>2.0366706206510798</v>
      </c>
    </row>
    <row r="1220" spans="1:2" x14ac:dyDescent="0.2">
      <c r="A1220" t="s">
        <v>53</v>
      </c>
      <c r="B1220">
        <v>1.3084777320232599</v>
      </c>
    </row>
    <row r="1221" spans="1:2" x14ac:dyDescent="0.2">
      <c r="A1221" t="s">
        <v>53</v>
      </c>
      <c r="B1221" s="19">
        <v>3.3282374414459501</v>
      </c>
    </row>
    <row r="1222" spans="1:2" x14ac:dyDescent="0.2">
      <c r="A1222" t="s">
        <v>53</v>
      </c>
      <c r="B1222">
        <v>1.2188321580639001</v>
      </c>
    </row>
    <row r="1223" spans="1:2" x14ac:dyDescent="0.2">
      <c r="A1223" t="s">
        <v>77</v>
      </c>
      <c r="B1223">
        <v>1.1571379532975501</v>
      </c>
    </row>
    <row r="1224" spans="1:2" x14ac:dyDescent="0.2">
      <c r="A1224" t="s">
        <v>77</v>
      </c>
      <c r="B1224">
        <v>2.0690918049790699</v>
      </c>
    </row>
    <row r="1225" spans="1:2" x14ac:dyDescent="0.2">
      <c r="A1225" t="s">
        <v>77</v>
      </c>
      <c r="B1225">
        <v>1.39823227219283</v>
      </c>
    </row>
    <row r="1226" spans="1:2" x14ac:dyDescent="0.2">
      <c r="A1226" t="s">
        <v>77</v>
      </c>
      <c r="B1226">
        <v>1.6948599388453101</v>
      </c>
    </row>
    <row r="1227" spans="1:2" x14ac:dyDescent="0.2">
      <c r="A1227" t="s">
        <v>77</v>
      </c>
      <c r="B1227">
        <v>1.2052243154493401</v>
      </c>
    </row>
    <row r="1228" spans="1:2" x14ac:dyDescent="0.2">
      <c r="A1228" t="s">
        <v>77</v>
      </c>
      <c r="B1228">
        <v>1.4019832318444501</v>
      </c>
    </row>
    <row r="1229" spans="1:2" x14ac:dyDescent="0.2">
      <c r="A1229" t="s">
        <v>77</v>
      </c>
      <c r="B1229">
        <v>1.16835739005471</v>
      </c>
    </row>
    <row r="1230" spans="1:2" x14ac:dyDescent="0.2">
      <c r="A1230" t="s">
        <v>77</v>
      </c>
      <c r="B1230">
        <v>1.0798260077375199</v>
      </c>
    </row>
    <row r="1231" spans="1:2" x14ac:dyDescent="0.2">
      <c r="A1231" t="s">
        <v>77</v>
      </c>
      <c r="B1231">
        <v>1.1889910267003401</v>
      </c>
    </row>
    <row r="1232" spans="1:2" x14ac:dyDescent="0.2">
      <c r="A1232" t="s">
        <v>77</v>
      </c>
      <c r="B1232">
        <v>1.1907242460193199</v>
      </c>
    </row>
    <row r="1233" spans="1:2" x14ac:dyDescent="0.2">
      <c r="A1233" t="s">
        <v>77</v>
      </c>
      <c r="B1233">
        <v>1.1760030207985099</v>
      </c>
    </row>
    <row r="1234" spans="1:2" x14ac:dyDescent="0.2">
      <c r="A1234" t="s">
        <v>77</v>
      </c>
      <c r="B1234">
        <v>1.3333685258386101</v>
      </c>
    </row>
    <row r="1235" spans="1:2" x14ac:dyDescent="0.2">
      <c r="A1235" t="s">
        <v>77</v>
      </c>
      <c r="B1235">
        <v>1.1736136575691001</v>
      </c>
    </row>
    <row r="1236" spans="1:2" x14ac:dyDescent="0.2">
      <c r="A1236" t="s">
        <v>77</v>
      </c>
      <c r="B1236">
        <v>1.14980215713401</v>
      </c>
    </row>
    <row r="1237" spans="1:2" x14ac:dyDescent="0.2">
      <c r="A1237" t="s">
        <v>77</v>
      </c>
      <c r="B1237">
        <v>1.30208982319524</v>
      </c>
    </row>
    <row r="1238" spans="1:2" x14ac:dyDescent="0.2">
      <c r="A1238" t="s">
        <v>77</v>
      </c>
      <c r="B1238">
        <v>1.1805223410700101</v>
      </c>
    </row>
    <row r="1239" spans="1:2" x14ac:dyDescent="0.2">
      <c r="A1239" t="s">
        <v>77</v>
      </c>
      <c r="B1239">
        <v>1.2097747217022601</v>
      </c>
    </row>
    <row r="1240" spans="1:2" x14ac:dyDescent="0.2">
      <c r="A1240" t="s">
        <v>77</v>
      </c>
      <c r="B1240">
        <v>1.28077858402258</v>
      </c>
    </row>
    <row r="1241" spans="1:2" x14ac:dyDescent="0.2">
      <c r="A1241" t="s">
        <v>77</v>
      </c>
      <c r="B1241">
        <v>1.18677837235921</v>
      </c>
    </row>
    <row r="1242" spans="1:2" x14ac:dyDescent="0.2">
      <c r="A1242" t="s">
        <v>77</v>
      </c>
      <c r="B1242">
        <v>1.2471375718873601</v>
      </c>
    </row>
    <row r="1243" spans="1:2" x14ac:dyDescent="0.2">
      <c r="A1243" t="s">
        <v>77</v>
      </c>
      <c r="B1243">
        <v>1.0553442835906699</v>
      </c>
    </row>
    <row r="1244" spans="1:2" x14ac:dyDescent="0.2">
      <c r="A1244" t="s">
        <v>77</v>
      </c>
      <c r="B1244">
        <v>1.20597780964526</v>
      </c>
    </row>
    <row r="1245" spans="1:2" x14ac:dyDescent="0.2">
      <c r="A1245" t="s">
        <v>77</v>
      </c>
      <c r="B1245">
        <v>1.16743459636069</v>
      </c>
    </row>
    <row r="1246" spans="1:2" x14ac:dyDescent="0.2">
      <c r="A1246" t="s">
        <v>77</v>
      </c>
      <c r="B1246">
        <v>1.18904938499706</v>
      </c>
    </row>
    <row r="1247" spans="1:2" x14ac:dyDescent="0.2">
      <c r="A1247" t="s">
        <v>77</v>
      </c>
      <c r="B1247">
        <v>1.31070586157473</v>
      </c>
    </row>
    <row r="1248" spans="1:2" x14ac:dyDescent="0.2">
      <c r="A1248" t="s">
        <v>77</v>
      </c>
      <c r="B1248">
        <v>1.23896256281395</v>
      </c>
    </row>
    <row r="1249" spans="1:2" x14ac:dyDescent="0.2">
      <c r="A1249" t="s">
        <v>77</v>
      </c>
      <c r="B1249">
        <v>1.1653000962155</v>
      </c>
    </row>
    <row r="1250" spans="1:2" x14ac:dyDescent="0.2">
      <c r="A1250" t="s">
        <v>77</v>
      </c>
      <c r="B1250">
        <v>1.2267282055778199</v>
      </c>
    </row>
    <row r="1251" spans="1:2" x14ac:dyDescent="0.2">
      <c r="A1251" t="s">
        <v>77</v>
      </c>
      <c r="B1251">
        <v>1.1080904537148699</v>
      </c>
    </row>
    <row r="1252" spans="1:2" x14ac:dyDescent="0.2">
      <c r="A1252" t="s">
        <v>77</v>
      </c>
      <c r="B1252">
        <v>1.2564527412897499</v>
      </c>
    </row>
    <row r="1253" spans="1:2" x14ac:dyDescent="0.2">
      <c r="A1253" t="s">
        <v>77</v>
      </c>
      <c r="B1253">
        <v>1.16733412363847</v>
      </c>
    </row>
    <row r="1254" spans="1:2" x14ac:dyDescent="0.2">
      <c r="A1254" t="s">
        <v>77</v>
      </c>
      <c r="B1254">
        <v>1.23164944567423</v>
      </c>
    </row>
    <row r="1255" spans="1:2" x14ac:dyDescent="0.2">
      <c r="A1255" t="s">
        <v>77</v>
      </c>
      <c r="B1255">
        <v>1.2533040896422301</v>
      </c>
    </row>
    <row r="1256" spans="1:2" x14ac:dyDescent="0.2">
      <c r="A1256" t="s">
        <v>77</v>
      </c>
      <c r="B1256">
        <v>1.30458895238059</v>
      </c>
    </row>
    <row r="1257" spans="1:2" x14ac:dyDescent="0.2">
      <c r="A1257" t="s">
        <v>77</v>
      </c>
      <c r="B1257">
        <v>1.18645470976478</v>
      </c>
    </row>
    <row r="1258" spans="1:2" x14ac:dyDescent="0.2">
      <c r="A1258" t="s">
        <v>77</v>
      </c>
      <c r="B1258">
        <v>1.12364041243543</v>
      </c>
    </row>
    <row r="1259" spans="1:2" x14ac:dyDescent="0.2">
      <c r="A1259" t="s">
        <v>77</v>
      </c>
      <c r="B1259">
        <v>1.23993023738091</v>
      </c>
    </row>
    <row r="1260" spans="1:2" x14ac:dyDescent="0.2">
      <c r="A1260" t="s">
        <v>77</v>
      </c>
      <c r="B1260">
        <v>1.2046699693320999</v>
      </c>
    </row>
    <row r="1261" spans="1:2" x14ac:dyDescent="0.2">
      <c r="A1261" t="s">
        <v>77</v>
      </c>
      <c r="B1261">
        <v>1.3330924813577301</v>
      </c>
    </row>
    <row r="1262" spans="1:2" x14ac:dyDescent="0.2">
      <c r="A1262" t="s">
        <v>77</v>
      </c>
      <c r="B1262">
        <v>1.16116488373125</v>
      </c>
    </row>
    <row r="1263" spans="1:2" x14ac:dyDescent="0.2">
      <c r="A1263" t="s">
        <v>77</v>
      </c>
      <c r="B1263">
        <v>1.2608826409307401</v>
      </c>
    </row>
    <row r="1264" spans="1:2" x14ac:dyDescent="0.2">
      <c r="A1264" t="s">
        <v>77</v>
      </c>
      <c r="B1264">
        <v>1.30684571654613</v>
      </c>
    </row>
    <row r="1265" spans="1:2" x14ac:dyDescent="0.2">
      <c r="A1265" t="s">
        <v>77</v>
      </c>
      <c r="B1265">
        <v>1.22436907506642</v>
      </c>
    </row>
    <row r="1266" spans="1:2" x14ac:dyDescent="0.2">
      <c r="A1266" t="s">
        <v>77</v>
      </c>
      <c r="B1266">
        <v>1.5431069648628599</v>
      </c>
    </row>
    <row r="1267" spans="1:2" x14ac:dyDescent="0.2">
      <c r="A1267" t="s">
        <v>77</v>
      </c>
      <c r="B1267">
        <v>1.1543092879036001</v>
      </c>
    </row>
    <row r="1268" spans="1:2" x14ac:dyDescent="0.2">
      <c r="A1268" t="s">
        <v>77</v>
      </c>
      <c r="B1268">
        <v>1.27668640791829</v>
      </c>
    </row>
    <row r="1269" spans="1:2" x14ac:dyDescent="0.2">
      <c r="A1269" t="s">
        <v>77</v>
      </c>
      <c r="B1269">
        <v>1.2212183025122401</v>
      </c>
    </row>
    <row r="1270" spans="1:2" x14ac:dyDescent="0.2">
      <c r="A1270" t="s">
        <v>77</v>
      </c>
      <c r="B1270">
        <v>1.1466199834200901</v>
      </c>
    </row>
    <row r="1271" spans="1:2" x14ac:dyDescent="0.2">
      <c r="A1271" t="s">
        <v>77</v>
      </c>
      <c r="B1271">
        <v>1.2191474253497401</v>
      </c>
    </row>
    <row r="1272" spans="1:2" x14ac:dyDescent="0.2">
      <c r="A1272" t="s">
        <v>77</v>
      </c>
      <c r="B1272">
        <v>1.1185047394586201</v>
      </c>
    </row>
    <row r="1273" spans="1:2" x14ac:dyDescent="0.2">
      <c r="A1273" t="s">
        <v>77</v>
      </c>
      <c r="B1273">
        <v>1.21360748436</v>
      </c>
    </row>
    <row r="1274" spans="1:2" x14ac:dyDescent="0.2">
      <c r="A1274" t="s">
        <v>77</v>
      </c>
      <c r="B1274">
        <v>1.3707250557344599</v>
      </c>
    </row>
    <row r="1275" spans="1:2" x14ac:dyDescent="0.2">
      <c r="A1275" t="s">
        <v>77</v>
      </c>
      <c r="B1275">
        <v>1.2863864547317301</v>
      </c>
    </row>
    <row r="1276" spans="1:2" x14ac:dyDescent="0.2">
      <c r="A1276" t="s">
        <v>77</v>
      </c>
      <c r="B1276">
        <v>1.3244924901440001</v>
      </c>
    </row>
    <row r="1277" spans="1:2" x14ac:dyDescent="0.2">
      <c r="A1277" t="s">
        <v>77</v>
      </c>
      <c r="B1277">
        <v>1.4875636493881501</v>
      </c>
    </row>
    <row r="1278" spans="1:2" x14ac:dyDescent="0.2">
      <c r="A1278" t="s">
        <v>77</v>
      </c>
      <c r="B1278">
        <v>1.1369823666433401</v>
      </c>
    </row>
    <row r="1279" spans="1:2" x14ac:dyDescent="0.2">
      <c r="A1279" t="s">
        <v>77</v>
      </c>
      <c r="B1279">
        <v>1.18144811657025</v>
      </c>
    </row>
    <row r="1280" spans="1:2" x14ac:dyDescent="0.2">
      <c r="A1280" t="s">
        <v>77</v>
      </c>
      <c r="B1280">
        <v>1.43420206939939</v>
      </c>
    </row>
    <row r="1281" spans="1:2" x14ac:dyDescent="0.2">
      <c r="A1281" t="s">
        <v>77</v>
      </c>
      <c r="B1281">
        <v>1.2154592615309401</v>
      </c>
    </row>
    <row r="1282" spans="1:2" x14ac:dyDescent="0.2">
      <c r="A1282" t="s">
        <v>77</v>
      </c>
      <c r="B1282">
        <v>1.2944588457400601</v>
      </c>
    </row>
    <row r="1283" spans="1:2" x14ac:dyDescent="0.2">
      <c r="A1283" t="s">
        <v>77</v>
      </c>
      <c r="B1283">
        <v>1.3691000151507799</v>
      </c>
    </row>
    <row r="1284" spans="1:2" x14ac:dyDescent="0.2">
      <c r="A1284" t="s">
        <v>77</v>
      </c>
      <c r="B1284">
        <v>1.2749117156099199</v>
      </c>
    </row>
    <row r="1285" spans="1:2" x14ac:dyDescent="0.2">
      <c r="A1285" t="s">
        <v>77</v>
      </c>
      <c r="B1285">
        <v>1.1900298163145899</v>
      </c>
    </row>
    <row r="1286" spans="1:2" x14ac:dyDescent="0.2">
      <c r="A1286" t="s">
        <v>77</v>
      </c>
      <c r="B1286">
        <v>1.3286696265879501</v>
      </c>
    </row>
    <row r="1287" spans="1:2" x14ac:dyDescent="0.2">
      <c r="A1287" t="s">
        <v>77</v>
      </c>
      <c r="B1287">
        <v>1.2739674550720299</v>
      </c>
    </row>
    <row r="1288" spans="1:2" x14ac:dyDescent="0.2">
      <c r="A1288" t="s">
        <v>77</v>
      </c>
      <c r="B1288">
        <v>1.19113595556952</v>
      </c>
    </row>
    <row r="1289" spans="1:2" x14ac:dyDescent="0.2">
      <c r="A1289" t="s">
        <v>77</v>
      </c>
      <c r="B1289">
        <v>1.41909062015111</v>
      </c>
    </row>
    <row r="1290" spans="1:2" x14ac:dyDescent="0.2">
      <c r="A1290" t="s">
        <v>77</v>
      </c>
      <c r="B1290">
        <v>1.14175660931804</v>
      </c>
    </row>
    <row r="1291" spans="1:2" x14ac:dyDescent="0.2">
      <c r="A1291" t="s">
        <v>77</v>
      </c>
      <c r="B1291">
        <v>1.42850676651691</v>
      </c>
    </row>
    <row r="1292" spans="1:2" x14ac:dyDescent="0.2">
      <c r="A1292" t="s">
        <v>77</v>
      </c>
      <c r="B1292">
        <v>1.28071909596238</v>
      </c>
    </row>
    <row r="1293" spans="1:2" x14ac:dyDescent="0.2">
      <c r="A1293" t="s">
        <v>77</v>
      </c>
      <c r="B1293">
        <v>1.13538678729541</v>
      </c>
    </row>
    <row r="1294" spans="1:2" x14ac:dyDescent="0.2">
      <c r="A1294" t="s">
        <v>77</v>
      </c>
      <c r="B1294">
        <v>1.26536506257104</v>
      </c>
    </row>
    <row r="1295" spans="1:2" x14ac:dyDescent="0.2">
      <c r="A1295" t="s">
        <v>77</v>
      </c>
      <c r="B1295">
        <v>1.3833191835961001</v>
      </c>
    </row>
    <row r="1296" spans="1:2" x14ac:dyDescent="0.2">
      <c r="A1296" t="s">
        <v>77</v>
      </c>
      <c r="B1296">
        <v>1.2914562178536899</v>
      </c>
    </row>
    <row r="1297" spans="1:2" x14ac:dyDescent="0.2">
      <c r="A1297" t="s">
        <v>77</v>
      </c>
      <c r="B1297">
        <v>1.1237521165067901</v>
      </c>
    </row>
    <row r="1298" spans="1:2" x14ac:dyDescent="0.2">
      <c r="A1298" t="s">
        <v>77</v>
      </c>
      <c r="B1298">
        <v>1.0651930706627799</v>
      </c>
    </row>
    <row r="1299" spans="1:2" x14ac:dyDescent="0.2">
      <c r="A1299" t="s">
        <v>77</v>
      </c>
      <c r="B1299">
        <v>1.24161633723721</v>
      </c>
    </row>
    <row r="1300" spans="1:2" x14ac:dyDescent="0.2">
      <c r="A1300" t="s">
        <v>77</v>
      </c>
      <c r="B1300">
        <v>1.14504908549463</v>
      </c>
    </row>
    <row r="1301" spans="1:2" x14ac:dyDescent="0.2">
      <c r="A1301" t="s">
        <v>77</v>
      </c>
      <c r="B1301">
        <v>1.24949864450175</v>
      </c>
    </row>
    <row r="1302" spans="1:2" x14ac:dyDescent="0.2">
      <c r="A1302" t="s">
        <v>77</v>
      </c>
      <c r="B1302">
        <v>1.5140129938624101</v>
      </c>
    </row>
    <row r="1303" spans="1:2" x14ac:dyDescent="0.2">
      <c r="A1303" t="s">
        <v>77</v>
      </c>
      <c r="B1303">
        <v>1.2690498198379201</v>
      </c>
    </row>
    <row r="1304" spans="1:2" x14ac:dyDescent="0.2">
      <c r="A1304" t="s">
        <v>77</v>
      </c>
      <c r="B1304">
        <v>1.1295544751151401</v>
      </c>
    </row>
    <row r="1305" spans="1:2" x14ac:dyDescent="0.2">
      <c r="A1305" t="s">
        <v>77</v>
      </c>
      <c r="B1305">
        <v>1.0497419520751901</v>
      </c>
    </row>
    <row r="1306" spans="1:2" x14ac:dyDescent="0.2">
      <c r="A1306" t="s">
        <v>77</v>
      </c>
      <c r="B1306">
        <v>1.38008509214815</v>
      </c>
    </row>
    <row r="1307" spans="1:2" x14ac:dyDescent="0.2">
      <c r="A1307" t="s">
        <v>77</v>
      </c>
      <c r="B1307">
        <v>1.27865188372337</v>
      </c>
    </row>
    <row r="1308" spans="1:2" x14ac:dyDescent="0.2">
      <c r="A1308" t="s">
        <v>77</v>
      </c>
      <c r="B1308">
        <v>1.21453318964311</v>
      </c>
    </row>
    <row r="1309" spans="1:2" x14ac:dyDescent="0.2">
      <c r="A1309" t="s">
        <v>77</v>
      </c>
      <c r="B1309">
        <v>1.15509657244002</v>
      </c>
    </row>
    <row r="1310" spans="1:2" x14ac:dyDescent="0.2">
      <c r="A1310" t="s">
        <v>77</v>
      </c>
      <c r="B1310">
        <v>1.09301918888289</v>
      </c>
    </row>
    <row r="1311" spans="1:2" x14ac:dyDescent="0.2">
      <c r="A1311" t="s">
        <v>77</v>
      </c>
      <c r="B1311">
        <v>1.1816435190857399</v>
      </c>
    </row>
    <row r="1312" spans="1:2" x14ac:dyDescent="0.2">
      <c r="A1312" t="s">
        <v>77</v>
      </c>
      <c r="B1312">
        <v>1.16836236888475</v>
      </c>
    </row>
    <row r="1313" spans="1:2" x14ac:dyDescent="0.2">
      <c r="A1313" t="s">
        <v>77</v>
      </c>
      <c r="B1313">
        <v>1.2104890524445</v>
      </c>
    </row>
    <row r="1314" spans="1:2" x14ac:dyDescent="0.2">
      <c r="A1314" t="s">
        <v>77</v>
      </c>
      <c r="B1314">
        <v>1.1998863573740499</v>
      </c>
    </row>
    <row r="1315" spans="1:2" x14ac:dyDescent="0.2">
      <c r="A1315" t="s">
        <v>77</v>
      </c>
      <c r="B1315">
        <v>1.17576508599025</v>
      </c>
    </row>
    <row r="1316" spans="1:2" x14ac:dyDescent="0.2">
      <c r="A1316" t="s">
        <v>77</v>
      </c>
      <c r="B1316">
        <v>1.2050787483222001</v>
      </c>
    </row>
    <row r="1317" spans="1:2" x14ac:dyDescent="0.2">
      <c r="A1317" t="s">
        <v>77</v>
      </c>
      <c r="B1317">
        <v>1.0877999578000299</v>
      </c>
    </row>
    <row r="1318" spans="1:2" x14ac:dyDescent="0.2">
      <c r="A1318" t="s">
        <v>77</v>
      </c>
      <c r="B1318">
        <v>1.1286938697518401</v>
      </c>
    </row>
    <row r="1319" spans="1:2" x14ac:dyDescent="0.2">
      <c r="A1319" t="s">
        <v>77</v>
      </c>
      <c r="B1319">
        <v>1.1088217130525599</v>
      </c>
    </row>
    <row r="1320" spans="1:2" x14ac:dyDescent="0.2">
      <c r="A1320" t="s">
        <v>77</v>
      </c>
      <c r="B1320">
        <v>1.22230121983032</v>
      </c>
    </row>
    <row r="1321" spans="1:2" x14ac:dyDescent="0.2">
      <c r="A1321" t="s">
        <v>77</v>
      </c>
      <c r="B1321">
        <v>1.1584787154288101</v>
      </c>
    </row>
    <row r="1322" spans="1:2" x14ac:dyDescent="0.2">
      <c r="A1322" t="s">
        <v>77</v>
      </c>
      <c r="B1322">
        <v>1.22553224981099</v>
      </c>
    </row>
    <row r="1323" spans="1:2" x14ac:dyDescent="0.2">
      <c r="A1323" t="s">
        <v>77</v>
      </c>
      <c r="B1323">
        <v>1.11365858292292</v>
      </c>
    </row>
    <row r="1324" spans="1:2" x14ac:dyDescent="0.2">
      <c r="A1324" t="s">
        <v>77</v>
      </c>
      <c r="B1324">
        <v>1.0708737610438901</v>
      </c>
    </row>
    <row r="1325" spans="1:2" x14ac:dyDescent="0.2">
      <c r="A1325" t="s">
        <v>77</v>
      </c>
      <c r="B1325">
        <v>1.18702139409812</v>
      </c>
    </row>
    <row r="1326" spans="1:2" x14ac:dyDescent="0.2">
      <c r="A1326" t="s">
        <v>77</v>
      </c>
      <c r="B1326">
        <v>1.11879357977659</v>
      </c>
    </row>
    <row r="1327" spans="1:2" x14ac:dyDescent="0.2">
      <c r="A1327" t="s">
        <v>77</v>
      </c>
      <c r="B1327">
        <v>1.17565144520298</v>
      </c>
    </row>
    <row r="1328" spans="1:2" x14ac:dyDescent="0.2">
      <c r="A1328" t="s">
        <v>77</v>
      </c>
      <c r="B1328">
        <v>1.0798812541942899</v>
      </c>
    </row>
    <row r="1329" spans="1:2" x14ac:dyDescent="0.2">
      <c r="A1329" t="s">
        <v>77</v>
      </c>
      <c r="B1329">
        <v>1.0873270340194701</v>
      </c>
    </row>
    <row r="1330" spans="1:2" x14ac:dyDescent="0.2">
      <c r="A1330" t="s">
        <v>77</v>
      </c>
      <c r="B1330">
        <v>1.13379928201666</v>
      </c>
    </row>
    <row r="1331" spans="1:2" x14ac:dyDescent="0.2">
      <c r="A1331" t="s">
        <v>77</v>
      </c>
      <c r="B1331">
        <v>1.23679910041783</v>
      </c>
    </row>
    <row r="1332" spans="1:2" x14ac:dyDescent="0.2">
      <c r="A1332" t="s">
        <v>77</v>
      </c>
      <c r="B1332">
        <v>1.1315829710576599</v>
      </c>
    </row>
    <row r="1333" spans="1:2" x14ac:dyDescent="0.2">
      <c r="A1333" t="s">
        <v>77</v>
      </c>
      <c r="B1333">
        <v>1.0629045680033999</v>
      </c>
    </row>
    <row r="1334" spans="1:2" x14ac:dyDescent="0.2">
      <c r="A1334" t="s">
        <v>77</v>
      </c>
      <c r="B1334">
        <v>1.2045521997281099</v>
      </c>
    </row>
    <row r="1335" spans="1:2" x14ac:dyDescent="0.2">
      <c r="A1335" t="s">
        <v>77</v>
      </c>
      <c r="B1335">
        <v>1.14829706227406</v>
      </c>
    </row>
    <row r="1336" spans="1:2" x14ac:dyDescent="0.2">
      <c r="A1336" t="s">
        <v>77</v>
      </c>
      <c r="B1336">
        <v>1.1669221645489101</v>
      </c>
    </row>
    <row r="1337" spans="1:2" x14ac:dyDescent="0.2">
      <c r="A1337" t="s">
        <v>77</v>
      </c>
      <c r="B1337">
        <v>1.1787198303952</v>
      </c>
    </row>
    <row r="1338" spans="1:2" x14ac:dyDescent="0.2">
      <c r="A1338" t="s">
        <v>77</v>
      </c>
      <c r="B1338">
        <v>1.3134465905056201</v>
      </c>
    </row>
    <row r="1339" spans="1:2" x14ac:dyDescent="0.2">
      <c r="A1339" t="s">
        <v>77</v>
      </c>
      <c r="B1339">
        <v>1.22965975987765</v>
      </c>
    </row>
    <row r="1340" spans="1:2" x14ac:dyDescent="0.2">
      <c r="A1340" t="s">
        <v>77</v>
      </c>
      <c r="B1340">
        <v>1.1585480355696001</v>
      </c>
    </row>
    <row r="1341" spans="1:2" x14ac:dyDescent="0.2">
      <c r="A1341" t="s">
        <v>77</v>
      </c>
      <c r="B1341">
        <v>1.17445747827904</v>
      </c>
    </row>
    <row r="1342" spans="1:2" x14ac:dyDescent="0.2">
      <c r="A1342" t="s">
        <v>77</v>
      </c>
      <c r="B1342">
        <v>1.26789203884931</v>
      </c>
    </row>
    <row r="1343" spans="1:2" x14ac:dyDescent="0.2">
      <c r="A1343" t="s">
        <v>77</v>
      </c>
      <c r="B1343">
        <v>1.29508006798451</v>
      </c>
    </row>
    <row r="1344" spans="1:2" x14ac:dyDescent="0.2">
      <c r="A1344" t="s">
        <v>77</v>
      </c>
      <c r="B1344">
        <v>1.1000584515098599</v>
      </c>
    </row>
    <row r="1345" spans="1:2" x14ac:dyDescent="0.2">
      <c r="A1345" t="s">
        <v>77</v>
      </c>
      <c r="B1345">
        <v>1.15691627777303</v>
      </c>
    </row>
    <row r="1346" spans="1:2" x14ac:dyDescent="0.2">
      <c r="A1346" t="s">
        <v>77</v>
      </c>
      <c r="B1346">
        <v>1.09601164275854</v>
      </c>
    </row>
    <row r="1347" spans="1:2" x14ac:dyDescent="0.2">
      <c r="A1347" t="s">
        <v>77</v>
      </c>
      <c r="B1347">
        <v>1.1673047355417301</v>
      </c>
    </row>
    <row r="1348" spans="1:2" x14ac:dyDescent="0.2">
      <c r="A1348" t="s">
        <v>77</v>
      </c>
      <c r="B1348">
        <v>1.0799410825743301</v>
      </c>
    </row>
    <row r="1349" spans="1:2" x14ac:dyDescent="0.2">
      <c r="A1349" t="s">
        <v>77</v>
      </c>
      <c r="B1349">
        <v>1.15431703750589</v>
      </c>
    </row>
    <row r="1350" spans="1:2" x14ac:dyDescent="0.2">
      <c r="A1350" t="s">
        <v>77</v>
      </c>
      <c r="B1350">
        <v>1.0706817266248101</v>
      </c>
    </row>
    <row r="1351" spans="1:2" x14ac:dyDescent="0.2">
      <c r="A1351" t="s">
        <v>77</v>
      </c>
      <c r="B1351">
        <v>1.19577536680521</v>
      </c>
    </row>
    <row r="1352" spans="1:2" x14ac:dyDescent="0.2">
      <c r="A1352" t="s">
        <v>77</v>
      </c>
      <c r="B1352">
        <v>1.0634805854976901</v>
      </c>
    </row>
    <row r="1353" spans="1:2" x14ac:dyDescent="0.2">
      <c r="A1353" t="s">
        <v>77</v>
      </c>
      <c r="B1353">
        <v>1.1014445306229099</v>
      </c>
    </row>
    <row r="1354" spans="1:2" x14ac:dyDescent="0.2">
      <c r="A1354" t="s">
        <v>77</v>
      </c>
      <c r="B1354">
        <v>1.03698920545594</v>
      </c>
    </row>
    <row r="1355" spans="1:2" x14ac:dyDescent="0.2">
      <c r="A1355" t="s">
        <v>77</v>
      </c>
      <c r="B1355">
        <v>1.1064418764827599</v>
      </c>
    </row>
    <row r="1356" spans="1:2" x14ac:dyDescent="0.2">
      <c r="A1356" t="s">
        <v>77</v>
      </c>
      <c r="B1356">
        <v>1.14963244295333</v>
      </c>
    </row>
    <row r="1357" spans="1:2" x14ac:dyDescent="0.2">
      <c r="A1357" t="s">
        <v>77</v>
      </c>
      <c r="B1357">
        <v>1.1936693533623</v>
      </c>
    </row>
    <row r="1358" spans="1:2" x14ac:dyDescent="0.2">
      <c r="A1358" t="s">
        <v>77</v>
      </c>
      <c r="B1358">
        <v>1.2114987293908199</v>
      </c>
    </row>
    <row r="1359" spans="1:2" x14ac:dyDescent="0.2">
      <c r="A1359" t="s">
        <v>77</v>
      </c>
      <c r="B1359">
        <v>1.1250515553571101</v>
      </c>
    </row>
    <row r="1360" spans="1:2" x14ac:dyDescent="0.2">
      <c r="A1360" t="s">
        <v>77</v>
      </c>
      <c r="B1360">
        <v>1.11513482280051</v>
      </c>
    </row>
    <row r="1361" spans="1:2" x14ac:dyDescent="0.2">
      <c r="A1361" t="s">
        <v>77</v>
      </c>
      <c r="B1361">
        <v>1.1756094255485501</v>
      </c>
    </row>
    <row r="1362" spans="1:2" x14ac:dyDescent="0.2">
      <c r="A1362" t="s">
        <v>77</v>
      </c>
      <c r="B1362">
        <v>1.09132034281721</v>
      </c>
    </row>
    <row r="1363" spans="1:2" x14ac:dyDescent="0.2">
      <c r="A1363" t="s">
        <v>77</v>
      </c>
      <c r="B1363">
        <v>1.0827587870657001</v>
      </c>
    </row>
    <row r="1364" spans="1:2" x14ac:dyDescent="0.2">
      <c r="A1364" t="s">
        <v>77</v>
      </c>
      <c r="B1364">
        <v>1.1517808264793099</v>
      </c>
    </row>
    <row r="1365" spans="1:2" x14ac:dyDescent="0.2">
      <c r="A1365" t="s">
        <v>77</v>
      </c>
      <c r="B1365">
        <v>1.10429803978525</v>
      </c>
    </row>
    <row r="1366" spans="1:2" x14ac:dyDescent="0.2">
      <c r="A1366" t="s">
        <v>77</v>
      </c>
      <c r="B1366">
        <v>1.3140488283151199</v>
      </c>
    </row>
    <row r="1367" spans="1:2" x14ac:dyDescent="0.2">
      <c r="A1367" t="s">
        <v>77</v>
      </c>
      <c r="B1367">
        <v>1.1327006835790601</v>
      </c>
    </row>
    <row r="1368" spans="1:2" x14ac:dyDescent="0.2">
      <c r="A1368" t="s">
        <v>77</v>
      </c>
      <c r="B1368">
        <v>1.0414548420849901</v>
      </c>
    </row>
    <row r="1369" spans="1:2" x14ac:dyDescent="0.2">
      <c r="A1369" t="s">
        <v>77</v>
      </c>
      <c r="B1369">
        <v>1.07244728648537</v>
      </c>
    </row>
    <row r="1370" spans="1:2" x14ac:dyDescent="0.2">
      <c r="A1370" t="s">
        <v>77</v>
      </c>
      <c r="B1370">
        <v>1.0195694426504101</v>
      </c>
    </row>
    <row r="1371" spans="1:2" x14ac:dyDescent="0.2">
      <c r="A1371" t="s">
        <v>77</v>
      </c>
      <c r="B1371">
        <v>2.00450098098514</v>
      </c>
    </row>
    <row r="1372" spans="1:2" x14ac:dyDescent="0.2">
      <c r="A1372" t="s">
        <v>77</v>
      </c>
      <c r="B1372">
        <v>1.03197390969532</v>
      </c>
    </row>
    <row r="1373" spans="1:2" x14ac:dyDescent="0.2">
      <c r="A1373" t="s">
        <v>77</v>
      </c>
      <c r="B1373">
        <v>1.0407580791728099</v>
      </c>
    </row>
    <row r="1374" spans="1:2" x14ac:dyDescent="0.2">
      <c r="A1374" t="s">
        <v>47</v>
      </c>
      <c r="B1374">
        <v>1.4427870469652699</v>
      </c>
    </row>
    <row r="1375" spans="1:2" x14ac:dyDescent="0.2">
      <c r="A1375" t="s">
        <v>47</v>
      </c>
      <c r="B1375">
        <v>1.34227558414952</v>
      </c>
    </row>
    <row r="1376" spans="1:2" x14ac:dyDescent="0.2">
      <c r="A1376" t="s">
        <v>47</v>
      </c>
      <c r="B1376">
        <v>1.40402968583228</v>
      </c>
    </row>
    <row r="1377" spans="1:2" x14ac:dyDescent="0.2">
      <c r="A1377" t="s">
        <v>47</v>
      </c>
      <c r="B1377">
        <v>1.26979443630004</v>
      </c>
    </row>
    <row r="1378" spans="1:2" x14ac:dyDescent="0.2">
      <c r="A1378" t="s">
        <v>47</v>
      </c>
      <c r="B1378">
        <v>1.29383007112879</v>
      </c>
    </row>
    <row r="1379" spans="1:2" x14ac:dyDescent="0.2">
      <c r="A1379" t="s">
        <v>47</v>
      </c>
      <c r="B1379">
        <v>1.32128107831354</v>
      </c>
    </row>
    <row r="1380" spans="1:2" x14ac:dyDescent="0.2">
      <c r="A1380" t="s">
        <v>47</v>
      </c>
      <c r="B1380">
        <v>1.25712083929609</v>
      </c>
    </row>
    <row r="1381" spans="1:2" x14ac:dyDescent="0.2">
      <c r="A1381" t="s">
        <v>47</v>
      </c>
      <c r="B1381">
        <v>1.3405220529278801</v>
      </c>
    </row>
    <row r="1382" spans="1:2" x14ac:dyDescent="0.2">
      <c r="A1382" t="s">
        <v>47</v>
      </c>
      <c r="B1382">
        <v>1.30122724716993</v>
      </c>
    </row>
    <row r="1383" spans="1:2" x14ac:dyDescent="0.2">
      <c r="A1383" t="s">
        <v>47</v>
      </c>
      <c r="B1383">
        <v>2.8667117245562501</v>
      </c>
    </row>
    <row r="1384" spans="1:2" x14ac:dyDescent="0.2">
      <c r="A1384" t="s">
        <v>47</v>
      </c>
      <c r="B1384">
        <v>2.7438265714051502</v>
      </c>
    </row>
    <row r="1385" spans="1:2" x14ac:dyDescent="0.2">
      <c r="A1385" t="s">
        <v>47</v>
      </c>
      <c r="B1385">
        <v>1.38145093412341</v>
      </c>
    </row>
    <row r="1386" spans="1:2" x14ac:dyDescent="0.2">
      <c r="A1386" t="s">
        <v>47</v>
      </c>
      <c r="B1386">
        <v>1.45568542547896</v>
      </c>
    </row>
    <row r="1387" spans="1:2" x14ac:dyDescent="0.2">
      <c r="A1387" t="s">
        <v>47</v>
      </c>
      <c r="B1387">
        <v>1.9721318694693299</v>
      </c>
    </row>
    <row r="1388" spans="1:2" x14ac:dyDescent="0.2">
      <c r="A1388" t="s">
        <v>47</v>
      </c>
      <c r="B1388">
        <v>1.3081102475902999</v>
      </c>
    </row>
    <row r="1389" spans="1:2" x14ac:dyDescent="0.2">
      <c r="A1389" t="s">
        <v>47</v>
      </c>
      <c r="B1389">
        <v>1.26026354962563</v>
      </c>
    </row>
    <row r="1390" spans="1:2" x14ac:dyDescent="0.2">
      <c r="A1390" t="s">
        <v>47</v>
      </c>
      <c r="B1390">
        <v>1.7521160917994001</v>
      </c>
    </row>
    <row r="1391" spans="1:2" x14ac:dyDescent="0.2">
      <c r="A1391" t="s">
        <v>47</v>
      </c>
      <c r="B1391">
        <v>1.25968505283787</v>
      </c>
    </row>
    <row r="1392" spans="1:2" x14ac:dyDescent="0.2">
      <c r="A1392" t="s">
        <v>47</v>
      </c>
      <c r="B1392">
        <v>1.3775219245960599</v>
      </c>
    </row>
    <row r="1393" spans="1:2" x14ac:dyDescent="0.2">
      <c r="A1393" t="s">
        <v>47</v>
      </c>
      <c r="B1393">
        <v>1.1994100781624699</v>
      </c>
    </row>
    <row r="1394" spans="1:2" x14ac:dyDescent="0.2">
      <c r="A1394" t="s">
        <v>47</v>
      </c>
      <c r="B1394">
        <v>1.4772068410500001</v>
      </c>
    </row>
    <row r="1395" spans="1:2" x14ac:dyDescent="0.2">
      <c r="A1395" t="s">
        <v>47</v>
      </c>
      <c r="B1395">
        <v>1.2904272710584399</v>
      </c>
    </row>
    <row r="1396" spans="1:2" x14ac:dyDescent="0.2">
      <c r="A1396" t="s">
        <v>47</v>
      </c>
      <c r="B1396">
        <v>1.12881462236804</v>
      </c>
    </row>
    <row r="1397" spans="1:2" x14ac:dyDescent="0.2">
      <c r="A1397" t="s">
        <v>47</v>
      </c>
      <c r="B1397">
        <v>1.3357574159849499</v>
      </c>
    </row>
    <row r="1398" spans="1:2" x14ac:dyDescent="0.2">
      <c r="A1398" t="s">
        <v>47</v>
      </c>
      <c r="B1398">
        <v>1.37362397918312</v>
      </c>
    </row>
    <row r="1399" spans="1:2" x14ac:dyDescent="0.2">
      <c r="A1399" t="s">
        <v>47</v>
      </c>
      <c r="B1399">
        <v>1.33515634325187</v>
      </c>
    </row>
    <row r="1400" spans="1:2" x14ac:dyDescent="0.2">
      <c r="A1400" t="s">
        <v>47</v>
      </c>
      <c r="B1400">
        <v>1.67600396812147</v>
      </c>
    </row>
    <row r="1401" spans="1:2" x14ac:dyDescent="0.2">
      <c r="A1401" t="s">
        <v>47</v>
      </c>
      <c r="B1401">
        <v>1.3252452814133699</v>
      </c>
    </row>
    <row r="1402" spans="1:2" x14ac:dyDescent="0.2">
      <c r="A1402" t="s">
        <v>47</v>
      </c>
      <c r="B1402">
        <v>1.31101376593226</v>
      </c>
    </row>
    <row r="1403" spans="1:2" x14ac:dyDescent="0.2">
      <c r="A1403" t="s">
        <v>47</v>
      </c>
      <c r="B1403">
        <v>1.2820585767225601</v>
      </c>
    </row>
    <row r="1404" spans="1:2" x14ac:dyDescent="0.2">
      <c r="A1404" t="s">
        <v>47</v>
      </c>
      <c r="B1404">
        <v>1.14421716258302</v>
      </c>
    </row>
    <row r="1405" spans="1:2" x14ac:dyDescent="0.2">
      <c r="A1405" t="s">
        <v>47</v>
      </c>
      <c r="B1405">
        <v>1.15826430032821</v>
      </c>
    </row>
    <row r="1406" spans="1:2" x14ac:dyDescent="0.2">
      <c r="A1406" t="s">
        <v>47</v>
      </c>
      <c r="B1406">
        <v>1.25637337336912</v>
      </c>
    </row>
    <row r="1407" spans="1:2" x14ac:dyDescent="0.2">
      <c r="A1407" t="s">
        <v>47</v>
      </c>
      <c r="B1407">
        <v>1.21145433941299</v>
      </c>
    </row>
    <row r="1408" spans="1:2" x14ac:dyDescent="0.2">
      <c r="A1408" t="s">
        <v>47</v>
      </c>
      <c r="B1408">
        <v>1.24422063540398</v>
      </c>
    </row>
    <row r="1409" spans="1:2" x14ac:dyDescent="0.2">
      <c r="A1409" t="s">
        <v>47</v>
      </c>
      <c r="B1409">
        <v>1.2823643359369801</v>
      </c>
    </row>
    <row r="1410" spans="1:2" x14ac:dyDescent="0.2">
      <c r="A1410" t="s">
        <v>47</v>
      </c>
      <c r="B1410">
        <v>1.3946465927662299</v>
      </c>
    </row>
    <row r="1411" spans="1:2" x14ac:dyDescent="0.2">
      <c r="A1411" t="s">
        <v>47</v>
      </c>
      <c r="B1411">
        <v>1.1642586200674601</v>
      </c>
    </row>
    <row r="1412" spans="1:2" x14ac:dyDescent="0.2">
      <c r="A1412" t="s">
        <v>47</v>
      </c>
      <c r="B1412">
        <v>1.3216542277883701</v>
      </c>
    </row>
    <row r="1413" spans="1:2" x14ac:dyDescent="0.2">
      <c r="A1413" t="s">
        <v>47</v>
      </c>
      <c r="B1413">
        <v>1.1692369208648801</v>
      </c>
    </row>
    <row r="1414" spans="1:2" x14ac:dyDescent="0.2">
      <c r="A1414" t="s">
        <v>47</v>
      </c>
      <c r="B1414">
        <v>1.13750951281437</v>
      </c>
    </row>
    <row r="1415" spans="1:2" x14ac:dyDescent="0.2">
      <c r="A1415" t="s">
        <v>47</v>
      </c>
      <c r="B1415">
        <v>1.25184609484012</v>
      </c>
    </row>
    <row r="1416" spans="1:2" x14ac:dyDescent="0.2">
      <c r="A1416" t="s">
        <v>47</v>
      </c>
      <c r="B1416">
        <v>1.1810895818509399</v>
      </c>
    </row>
    <row r="1417" spans="1:2" x14ac:dyDescent="0.2">
      <c r="A1417" t="s">
        <v>47</v>
      </c>
      <c r="B1417">
        <v>1.2416023383913</v>
      </c>
    </row>
    <row r="1418" spans="1:2" x14ac:dyDescent="0.2">
      <c r="A1418" t="s">
        <v>47</v>
      </c>
      <c r="B1418">
        <v>1.37505087662643</v>
      </c>
    </row>
    <row r="1419" spans="1:2" x14ac:dyDescent="0.2">
      <c r="A1419" t="s">
        <v>47</v>
      </c>
      <c r="B1419">
        <v>1.31152275999242</v>
      </c>
    </row>
    <row r="1420" spans="1:2" x14ac:dyDescent="0.2">
      <c r="A1420" t="s">
        <v>47</v>
      </c>
      <c r="B1420">
        <v>1.29722416873459</v>
      </c>
    </row>
    <row r="1421" spans="1:2" x14ac:dyDescent="0.2">
      <c r="A1421" t="s">
        <v>47</v>
      </c>
      <c r="B1421">
        <v>1.22156150048613</v>
      </c>
    </row>
    <row r="1422" spans="1:2" x14ac:dyDescent="0.2">
      <c r="A1422" t="s">
        <v>47</v>
      </c>
      <c r="B1422">
        <v>1.1668082838917</v>
      </c>
    </row>
    <row r="1423" spans="1:2" x14ac:dyDescent="0.2">
      <c r="A1423" t="s">
        <v>47</v>
      </c>
      <c r="B1423">
        <v>1.81663676253378</v>
      </c>
    </row>
    <row r="1424" spans="1:2" x14ac:dyDescent="0.2">
      <c r="A1424" t="s">
        <v>47</v>
      </c>
      <c r="B1424">
        <v>1.34893486978984</v>
      </c>
    </row>
    <row r="1425" spans="1:2" x14ac:dyDescent="0.2">
      <c r="A1425" t="s">
        <v>47</v>
      </c>
      <c r="B1425">
        <v>1.25239799691255</v>
      </c>
    </row>
    <row r="1426" spans="1:2" x14ac:dyDescent="0.2">
      <c r="A1426" t="s">
        <v>47</v>
      </c>
      <c r="B1426">
        <v>1.1103728203048799</v>
      </c>
    </row>
    <row r="1427" spans="1:2" x14ac:dyDescent="0.2">
      <c r="A1427" t="s">
        <v>47</v>
      </c>
      <c r="B1427">
        <v>1.2970929594193801</v>
      </c>
    </row>
    <row r="1428" spans="1:2" x14ac:dyDescent="0.2">
      <c r="A1428" t="s">
        <v>47</v>
      </c>
      <c r="B1428">
        <v>1.2991933417474599</v>
      </c>
    </row>
    <row r="1429" spans="1:2" x14ac:dyDescent="0.2">
      <c r="A1429" t="s">
        <v>47</v>
      </c>
      <c r="B1429">
        <v>1.18015701203301</v>
      </c>
    </row>
    <row r="1430" spans="1:2" x14ac:dyDescent="0.2">
      <c r="A1430" t="s">
        <v>47</v>
      </c>
      <c r="B1430">
        <v>1.18529871884157</v>
      </c>
    </row>
    <row r="1431" spans="1:2" x14ac:dyDescent="0.2">
      <c r="A1431" t="s">
        <v>47</v>
      </c>
      <c r="B1431">
        <v>1.21905144301818</v>
      </c>
    </row>
    <row r="1432" spans="1:2" x14ac:dyDescent="0.2">
      <c r="A1432" t="s">
        <v>47</v>
      </c>
      <c r="B1432">
        <v>1.22824350672914</v>
      </c>
    </row>
    <row r="1433" spans="1:2" x14ac:dyDescent="0.2">
      <c r="A1433" t="s">
        <v>47</v>
      </c>
      <c r="B1433">
        <v>1.4420742770894699</v>
      </c>
    </row>
    <row r="1434" spans="1:2" x14ac:dyDescent="0.2">
      <c r="A1434" t="s">
        <v>47</v>
      </c>
      <c r="B1434">
        <v>1.2953113574950501</v>
      </c>
    </row>
    <row r="1435" spans="1:2" x14ac:dyDescent="0.2">
      <c r="A1435" t="s">
        <v>47</v>
      </c>
      <c r="B1435">
        <v>1.14456650192603</v>
      </c>
    </row>
    <row r="1436" spans="1:2" x14ac:dyDescent="0.2">
      <c r="A1436" t="s">
        <v>47</v>
      </c>
      <c r="B1436">
        <v>1.13853653425448</v>
      </c>
    </row>
    <row r="1437" spans="1:2" x14ac:dyDescent="0.2">
      <c r="A1437" t="s">
        <v>47</v>
      </c>
      <c r="B1437">
        <v>1.22833878007423</v>
      </c>
    </row>
    <row r="1438" spans="1:2" x14ac:dyDescent="0.2">
      <c r="A1438" t="s">
        <v>47</v>
      </c>
      <c r="B1438">
        <v>2.1009354886178402</v>
      </c>
    </row>
    <row r="1439" spans="1:2" x14ac:dyDescent="0.2">
      <c r="A1439" t="s">
        <v>47</v>
      </c>
      <c r="B1439">
        <v>1.4825517904427401</v>
      </c>
    </row>
    <row r="1440" spans="1:2" x14ac:dyDescent="0.2">
      <c r="A1440" t="s">
        <v>47</v>
      </c>
      <c r="B1440">
        <v>1.1276826811879801</v>
      </c>
    </row>
    <row r="1441" spans="1:2" x14ac:dyDescent="0.2">
      <c r="A1441" t="s">
        <v>47</v>
      </c>
      <c r="B1441">
        <v>1.29594511443001</v>
      </c>
    </row>
    <row r="1442" spans="1:2" x14ac:dyDescent="0.2">
      <c r="A1442" t="s">
        <v>47</v>
      </c>
      <c r="B1442">
        <v>1.24754072101359</v>
      </c>
    </row>
    <row r="1443" spans="1:2" x14ac:dyDescent="0.2">
      <c r="A1443" t="s">
        <v>47</v>
      </c>
      <c r="B1443">
        <v>1.12849950154964</v>
      </c>
    </row>
    <row r="1444" spans="1:2" x14ac:dyDescent="0.2">
      <c r="A1444" t="s">
        <v>47</v>
      </c>
      <c r="B1444">
        <v>1.1365983389734799</v>
      </c>
    </row>
    <row r="1445" spans="1:2" x14ac:dyDescent="0.2">
      <c r="A1445" t="s">
        <v>47</v>
      </c>
      <c r="B1445">
        <v>1.2234052931334201</v>
      </c>
    </row>
    <row r="1446" spans="1:2" x14ac:dyDescent="0.2">
      <c r="A1446" t="s">
        <v>47</v>
      </c>
      <c r="B1446">
        <v>1.3383937542759901</v>
      </c>
    </row>
    <row r="1447" spans="1:2" x14ac:dyDescent="0.2">
      <c r="A1447" t="s">
        <v>47</v>
      </c>
      <c r="B1447">
        <v>1.2243825044172401</v>
      </c>
    </row>
    <row r="1448" spans="1:2" x14ac:dyDescent="0.2">
      <c r="A1448" t="s">
        <v>47</v>
      </c>
      <c r="B1448">
        <v>1.2319513841615299</v>
      </c>
    </row>
    <row r="1449" spans="1:2" x14ac:dyDescent="0.2">
      <c r="A1449" t="s">
        <v>47</v>
      </c>
      <c r="B1449">
        <v>1.2029976784293801</v>
      </c>
    </row>
    <row r="1450" spans="1:2" x14ac:dyDescent="0.2">
      <c r="A1450" t="s">
        <v>47</v>
      </c>
      <c r="B1450">
        <v>1.2282859865366</v>
      </c>
    </row>
    <row r="1451" spans="1:2" x14ac:dyDescent="0.2">
      <c r="A1451" t="s">
        <v>47</v>
      </c>
      <c r="B1451">
        <v>1.21452366113346</v>
      </c>
    </row>
    <row r="1452" spans="1:2" x14ac:dyDescent="0.2">
      <c r="A1452" t="s">
        <v>47</v>
      </c>
      <c r="B1452">
        <v>1.1089871148808199</v>
      </c>
    </row>
    <row r="1453" spans="1:2" x14ac:dyDescent="0.2">
      <c r="A1453" t="s">
        <v>47</v>
      </c>
      <c r="B1453">
        <v>1.2043885288277301</v>
      </c>
    </row>
    <row r="1454" spans="1:2" x14ac:dyDescent="0.2">
      <c r="A1454" t="s">
        <v>47</v>
      </c>
      <c r="B1454">
        <v>1.1823440235095299</v>
      </c>
    </row>
    <row r="1455" spans="1:2" x14ac:dyDescent="0.2">
      <c r="A1455" t="s">
        <v>47</v>
      </c>
      <c r="B1455">
        <v>1.1876404598286401</v>
      </c>
    </row>
    <row r="1456" spans="1:2" x14ac:dyDescent="0.2">
      <c r="A1456" t="s">
        <v>47</v>
      </c>
      <c r="B1456">
        <v>1.2351006303244501</v>
      </c>
    </row>
    <row r="1457" spans="1:2" x14ac:dyDescent="0.2">
      <c r="A1457" t="s">
        <v>47</v>
      </c>
      <c r="B1457">
        <v>1.31963660561749</v>
      </c>
    </row>
    <row r="1458" spans="1:2" x14ac:dyDescent="0.2">
      <c r="A1458" t="s">
        <v>47</v>
      </c>
      <c r="B1458">
        <v>1.19504098630142</v>
      </c>
    </row>
    <row r="1459" spans="1:2" x14ac:dyDescent="0.2">
      <c r="A1459" t="s">
        <v>47</v>
      </c>
      <c r="B1459">
        <v>1.1616112785836401</v>
      </c>
    </row>
    <row r="1460" spans="1:2" x14ac:dyDescent="0.2">
      <c r="A1460" t="s">
        <v>47</v>
      </c>
      <c r="B1460">
        <v>1.2882954108256499</v>
      </c>
    </row>
    <row r="1461" spans="1:2" x14ac:dyDescent="0.2">
      <c r="A1461" t="s">
        <v>79</v>
      </c>
      <c r="B1461">
        <v>1.2918636992134001</v>
      </c>
    </row>
    <row r="1462" spans="1:2" x14ac:dyDescent="0.2">
      <c r="A1462" t="s">
        <v>79</v>
      </c>
      <c r="B1462">
        <v>1.9084790313857201</v>
      </c>
    </row>
    <row r="1463" spans="1:2" x14ac:dyDescent="0.2">
      <c r="A1463" t="s">
        <v>79</v>
      </c>
      <c r="B1463">
        <v>1.47131694933308</v>
      </c>
    </row>
    <row r="1464" spans="1:2" x14ac:dyDescent="0.2">
      <c r="A1464" t="s">
        <v>79</v>
      </c>
      <c r="B1464">
        <v>1.5458188414990399</v>
      </c>
    </row>
    <row r="1465" spans="1:2" x14ac:dyDescent="0.2">
      <c r="A1465" t="s">
        <v>79</v>
      </c>
      <c r="B1465">
        <v>1.04712664310099</v>
      </c>
    </row>
    <row r="1466" spans="1:2" x14ac:dyDescent="0.2">
      <c r="A1466" t="s">
        <v>79</v>
      </c>
      <c r="B1466">
        <v>1.3417833933444301</v>
      </c>
    </row>
    <row r="1467" spans="1:2" x14ac:dyDescent="0.2">
      <c r="A1467" t="s">
        <v>79</v>
      </c>
      <c r="B1467">
        <v>1.10085115690827</v>
      </c>
    </row>
    <row r="1468" spans="1:2" x14ac:dyDescent="0.2">
      <c r="A1468" t="s">
        <v>79</v>
      </c>
      <c r="B1468">
        <v>1.18134745139668</v>
      </c>
    </row>
    <row r="1469" spans="1:2" x14ac:dyDescent="0.2">
      <c r="A1469" t="s">
        <v>79</v>
      </c>
      <c r="B1469">
        <v>1.44326888690317</v>
      </c>
    </row>
    <row r="1470" spans="1:2" x14ac:dyDescent="0.2">
      <c r="A1470" t="s">
        <v>79</v>
      </c>
      <c r="B1470">
        <v>1.13577164814744</v>
      </c>
    </row>
    <row r="1471" spans="1:2" x14ac:dyDescent="0.2">
      <c r="A1471" t="s">
        <v>79</v>
      </c>
      <c r="B1471">
        <v>1.6376902560439199</v>
      </c>
    </row>
    <row r="1472" spans="1:2" x14ac:dyDescent="0.2">
      <c r="A1472" t="s">
        <v>79</v>
      </c>
      <c r="B1472">
        <v>1.9798325813772899</v>
      </c>
    </row>
    <row r="1473" spans="1:2" x14ac:dyDescent="0.2">
      <c r="A1473" t="s">
        <v>79</v>
      </c>
      <c r="B1473">
        <v>1.2096238232545</v>
      </c>
    </row>
    <row r="1474" spans="1:2" x14ac:dyDescent="0.2">
      <c r="A1474" t="s">
        <v>79</v>
      </c>
      <c r="B1474">
        <v>1.5192196549438799</v>
      </c>
    </row>
    <row r="1475" spans="1:2" x14ac:dyDescent="0.2">
      <c r="A1475" t="s">
        <v>79</v>
      </c>
      <c r="B1475">
        <v>1.18632533503476</v>
      </c>
    </row>
    <row r="1476" spans="1:2" x14ac:dyDescent="0.2">
      <c r="A1476" t="s">
        <v>79</v>
      </c>
      <c r="B1476">
        <v>1.21676843209729</v>
      </c>
    </row>
    <row r="1477" spans="1:2" x14ac:dyDescent="0.2">
      <c r="A1477" t="s">
        <v>79</v>
      </c>
      <c r="B1477">
        <v>1.3976023383357199</v>
      </c>
    </row>
    <row r="1478" spans="1:2" x14ac:dyDescent="0.2">
      <c r="A1478" t="s">
        <v>79</v>
      </c>
      <c r="B1478">
        <v>1.14468335271883</v>
      </c>
    </row>
    <row r="1479" spans="1:2" x14ac:dyDescent="0.2">
      <c r="A1479" t="s">
        <v>79</v>
      </c>
      <c r="B1479">
        <v>1.18134651141819</v>
      </c>
    </row>
    <row r="1480" spans="1:2" x14ac:dyDescent="0.2">
      <c r="A1480" t="s">
        <v>79</v>
      </c>
      <c r="B1480">
        <v>1.3512930009266899</v>
      </c>
    </row>
    <row r="1481" spans="1:2" x14ac:dyDescent="0.2">
      <c r="A1481" t="s">
        <v>79</v>
      </c>
      <c r="B1481">
        <v>1.3004203508193599</v>
      </c>
    </row>
    <row r="1482" spans="1:2" x14ac:dyDescent="0.2">
      <c r="A1482" t="s">
        <v>79</v>
      </c>
      <c r="B1482">
        <v>1.57228283767448</v>
      </c>
    </row>
    <row r="1483" spans="1:2" x14ac:dyDescent="0.2">
      <c r="A1483" t="s">
        <v>79</v>
      </c>
      <c r="B1483">
        <v>1.2031520638042199</v>
      </c>
    </row>
    <row r="1484" spans="1:2" x14ac:dyDescent="0.2">
      <c r="A1484" t="s">
        <v>79</v>
      </c>
      <c r="B1484">
        <v>1.5470332786524601</v>
      </c>
    </row>
    <row r="1485" spans="1:2" x14ac:dyDescent="0.2">
      <c r="A1485" t="s">
        <v>79</v>
      </c>
      <c r="B1485">
        <v>1.4623023256457099</v>
      </c>
    </row>
    <row r="1486" spans="1:2" x14ac:dyDescent="0.2">
      <c r="A1486" t="s">
        <v>79</v>
      </c>
      <c r="B1486">
        <v>1.1199417390485</v>
      </c>
    </row>
    <row r="1487" spans="1:2" x14ac:dyDescent="0.2">
      <c r="A1487" t="s">
        <v>79</v>
      </c>
      <c r="B1487">
        <v>1.23652873396522</v>
      </c>
    </row>
    <row r="1488" spans="1:2" x14ac:dyDescent="0.2">
      <c r="A1488" t="s">
        <v>79</v>
      </c>
      <c r="B1488">
        <v>1.50735186138934</v>
      </c>
    </row>
    <row r="1489" spans="1:2" x14ac:dyDescent="0.2">
      <c r="A1489" t="s">
        <v>79</v>
      </c>
      <c r="B1489">
        <v>1.46779117856134</v>
      </c>
    </row>
    <row r="1490" spans="1:2" x14ac:dyDescent="0.2">
      <c r="A1490" t="s">
        <v>79</v>
      </c>
      <c r="B1490">
        <v>1.20219641026362</v>
      </c>
    </row>
    <row r="1491" spans="1:2" x14ac:dyDescent="0.2">
      <c r="A1491" t="s">
        <v>79</v>
      </c>
      <c r="B1491">
        <v>1.1010865378268799</v>
      </c>
    </row>
    <row r="1492" spans="1:2" x14ac:dyDescent="0.2">
      <c r="A1492" t="s">
        <v>79</v>
      </c>
      <c r="B1492">
        <v>1.2414314526322201</v>
      </c>
    </row>
    <row r="1493" spans="1:2" x14ac:dyDescent="0.2">
      <c r="A1493" t="s">
        <v>79</v>
      </c>
      <c r="B1493">
        <v>1.14724838054227</v>
      </c>
    </row>
    <row r="1494" spans="1:2" x14ac:dyDescent="0.2">
      <c r="A1494" t="s">
        <v>79</v>
      </c>
      <c r="B1494">
        <v>1.4145648196546201</v>
      </c>
    </row>
    <row r="1495" spans="1:2" x14ac:dyDescent="0.2">
      <c r="A1495" t="s">
        <v>79</v>
      </c>
      <c r="B1495">
        <v>1.24592548196701</v>
      </c>
    </row>
    <row r="1496" spans="1:2" x14ac:dyDescent="0.2">
      <c r="A1496" t="s">
        <v>79</v>
      </c>
      <c r="B1496">
        <v>1.1755346959545601</v>
      </c>
    </row>
    <row r="1497" spans="1:2" x14ac:dyDescent="0.2">
      <c r="A1497" t="s">
        <v>79</v>
      </c>
      <c r="B1497">
        <v>1.32573708431257</v>
      </c>
    </row>
    <row r="1498" spans="1:2" x14ac:dyDescent="0.2">
      <c r="A1498" t="s">
        <v>79</v>
      </c>
      <c r="B1498">
        <v>1.3012273855863301</v>
      </c>
    </row>
    <row r="1499" spans="1:2" x14ac:dyDescent="0.2">
      <c r="A1499" t="s">
        <v>79</v>
      </c>
      <c r="B1499">
        <v>1.23009322378999</v>
      </c>
    </row>
    <row r="1500" spans="1:2" x14ac:dyDescent="0.2">
      <c r="A1500" t="s">
        <v>79</v>
      </c>
      <c r="B1500">
        <v>1.2590606823033501</v>
      </c>
    </row>
    <row r="1501" spans="1:2" x14ac:dyDescent="0.2">
      <c r="A1501" t="s">
        <v>79</v>
      </c>
      <c r="B1501">
        <v>1.7143612351956601</v>
      </c>
    </row>
    <row r="1502" spans="1:2" x14ac:dyDescent="0.2">
      <c r="A1502" t="s">
        <v>79</v>
      </c>
      <c r="B1502">
        <v>1.4957801438095899</v>
      </c>
    </row>
    <row r="1503" spans="1:2" x14ac:dyDescent="0.2">
      <c r="A1503" t="s">
        <v>79</v>
      </c>
      <c r="B1503">
        <v>1.2016370390512801</v>
      </c>
    </row>
    <row r="1504" spans="1:2" x14ac:dyDescent="0.2">
      <c r="A1504" t="s">
        <v>79</v>
      </c>
      <c r="B1504">
        <v>1.4625517013134499</v>
      </c>
    </row>
    <row r="1505" spans="1:2" x14ac:dyDescent="0.2">
      <c r="A1505" t="s">
        <v>79</v>
      </c>
      <c r="B1505">
        <v>1.2586684486750801</v>
      </c>
    </row>
    <row r="1506" spans="1:2" x14ac:dyDescent="0.2">
      <c r="A1506" t="s">
        <v>79</v>
      </c>
      <c r="B1506">
        <v>1.21922003366043</v>
      </c>
    </row>
    <row r="1507" spans="1:2" x14ac:dyDescent="0.2">
      <c r="A1507" t="s">
        <v>79</v>
      </c>
      <c r="B1507">
        <v>1.13151277927218</v>
      </c>
    </row>
    <row r="1508" spans="1:2" x14ac:dyDescent="0.2">
      <c r="A1508" t="s">
        <v>79</v>
      </c>
      <c r="B1508">
        <v>1.14559832988953</v>
      </c>
    </row>
    <row r="1509" spans="1:2" x14ac:dyDescent="0.2">
      <c r="A1509" t="s">
        <v>79</v>
      </c>
      <c r="B1509">
        <v>1.3814825333639</v>
      </c>
    </row>
    <row r="1510" spans="1:2" x14ac:dyDescent="0.2">
      <c r="A1510" t="s">
        <v>79</v>
      </c>
      <c r="B1510">
        <v>1.1000234391271599</v>
      </c>
    </row>
    <row r="1511" spans="1:2" x14ac:dyDescent="0.2">
      <c r="A1511" t="s">
        <v>79</v>
      </c>
      <c r="B1511">
        <v>1.20385201686501</v>
      </c>
    </row>
    <row r="1512" spans="1:2" x14ac:dyDescent="0.2">
      <c r="A1512" t="s">
        <v>79</v>
      </c>
      <c r="B1512">
        <v>1.3233188807194101</v>
      </c>
    </row>
    <row r="1513" spans="1:2" x14ac:dyDescent="0.2">
      <c r="A1513" t="s">
        <v>79</v>
      </c>
      <c r="B1513">
        <v>1.29852445120862</v>
      </c>
    </row>
    <row r="1514" spans="1:2" x14ac:dyDescent="0.2">
      <c r="A1514" t="s">
        <v>79</v>
      </c>
      <c r="B1514">
        <v>1.1697062918110901</v>
      </c>
    </row>
    <row r="1515" spans="1:2" x14ac:dyDescent="0.2">
      <c r="A1515" t="s">
        <v>79</v>
      </c>
      <c r="B1515">
        <v>1.2989690613336</v>
      </c>
    </row>
    <row r="1516" spans="1:2" x14ac:dyDescent="0.2">
      <c r="A1516" t="s">
        <v>79</v>
      </c>
      <c r="B1516">
        <v>1.1316894961086099</v>
      </c>
    </row>
    <row r="1517" spans="1:2" x14ac:dyDescent="0.2">
      <c r="A1517" t="s">
        <v>79</v>
      </c>
      <c r="B1517">
        <v>1.2354481871908201</v>
      </c>
    </row>
    <row r="1518" spans="1:2" x14ac:dyDescent="0.2">
      <c r="A1518" t="s">
        <v>79</v>
      </c>
      <c r="B1518">
        <v>1.1456806888784601</v>
      </c>
    </row>
    <row r="1519" spans="1:2" x14ac:dyDescent="0.2">
      <c r="A1519" t="s">
        <v>79</v>
      </c>
      <c r="B1519">
        <v>1.20611643566474</v>
      </c>
    </row>
    <row r="1520" spans="1:2" x14ac:dyDescent="0.2">
      <c r="A1520" t="s">
        <v>79</v>
      </c>
      <c r="B1520">
        <v>1.14713279188728</v>
      </c>
    </row>
    <row r="1521" spans="1:2" x14ac:dyDescent="0.2">
      <c r="A1521" t="s">
        <v>79</v>
      </c>
      <c r="B1521">
        <v>1.3175642263035201</v>
      </c>
    </row>
    <row r="1522" spans="1:2" x14ac:dyDescent="0.2">
      <c r="A1522" t="s">
        <v>79</v>
      </c>
      <c r="B1522">
        <v>1.20440159408155</v>
      </c>
    </row>
    <row r="1523" spans="1:2" x14ac:dyDescent="0.2">
      <c r="A1523" t="s">
        <v>79</v>
      </c>
      <c r="B1523">
        <v>1.4210372600597001</v>
      </c>
    </row>
    <row r="1524" spans="1:2" x14ac:dyDescent="0.2">
      <c r="A1524" t="s">
        <v>79</v>
      </c>
      <c r="B1524">
        <v>1.23491998737932</v>
      </c>
    </row>
    <row r="1525" spans="1:2" x14ac:dyDescent="0.2">
      <c r="A1525" t="s">
        <v>79</v>
      </c>
      <c r="B1525">
        <v>1.3078626036464001</v>
      </c>
    </row>
    <row r="1526" spans="1:2" x14ac:dyDescent="0.2">
      <c r="A1526" t="s">
        <v>79</v>
      </c>
      <c r="B1526">
        <v>1.2949626840635799</v>
      </c>
    </row>
    <row r="1527" spans="1:2" x14ac:dyDescent="0.2">
      <c r="A1527" t="s">
        <v>79</v>
      </c>
      <c r="B1527">
        <v>1.2536327896507899</v>
      </c>
    </row>
    <row r="1528" spans="1:2" x14ac:dyDescent="0.2">
      <c r="A1528" t="s">
        <v>79</v>
      </c>
      <c r="B1528">
        <v>1.11121260819866</v>
      </c>
    </row>
    <row r="1529" spans="1:2" x14ac:dyDescent="0.2">
      <c r="A1529" t="s">
        <v>79</v>
      </c>
      <c r="B1529">
        <v>1.2850247366933201</v>
      </c>
    </row>
    <row r="1530" spans="1:2" x14ac:dyDescent="0.2">
      <c r="A1530" t="s">
        <v>79</v>
      </c>
      <c r="B1530">
        <v>1.2145949728168399</v>
      </c>
    </row>
    <row r="1531" spans="1:2" x14ac:dyDescent="0.2">
      <c r="A1531" t="s">
        <v>79</v>
      </c>
      <c r="B1531">
        <v>1.4193051774068299</v>
      </c>
    </row>
    <row r="1532" spans="1:2" x14ac:dyDescent="0.2">
      <c r="A1532" t="s">
        <v>79</v>
      </c>
      <c r="B1532">
        <v>1.18445671349466</v>
      </c>
    </row>
    <row r="1533" spans="1:2" x14ac:dyDescent="0.2">
      <c r="A1533" t="s">
        <v>79</v>
      </c>
      <c r="B1533">
        <v>1.28166868608213</v>
      </c>
    </row>
    <row r="1534" spans="1:2" x14ac:dyDescent="0.2">
      <c r="A1534" t="s">
        <v>79</v>
      </c>
      <c r="B1534">
        <v>1.2109556062818401</v>
      </c>
    </row>
    <row r="1535" spans="1:2" x14ac:dyDescent="0.2">
      <c r="A1535" t="s">
        <v>79</v>
      </c>
      <c r="B1535">
        <v>1.11649316868855</v>
      </c>
    </row>
    <row r="1536" spans="1:2" x14ac:dyDescent="0.2">
      <c r="A1536" t="s">
        <v>79</v>
      </c>
      <c r="B1536">
        <v>1.1752042643831699</v>
      </c>
    </row>
    <row r="1537" spans="1:2" x14ac:dyDescent="0.2">
      <c r="A1537" t="s">
        <v>79</v>
      </c>
      <c r="B1537">
        <v>1.1899567336539401</v>
      </c>
    </row>
    <row r="1538" spans="1:2" x14ac:dyDescent="0.2">
      <c r="A1538" t="s">
        <v>79</v>
      </c>
      <c r="B1538">
        <v>1.15642605105631</v>
      </c>
    </row>
    <row r="1539" spans="1:2" x14ac:dyDescent="0.2">
      <c r="A1539" t="s">
        <v>79</v>
      </c>
      <c r="B1539">
        <v>1.1550924582359801</v>
      </c>
    </row>
    <row r="1540" spans="1:2" x14ac:dyDescent="0.2">
      <c r="A1540" t="s">
        <v>79</v>
      </c>
      <c r="B1540">
        <v>1.10815551147682</v>
      </c>
    </row>
    <row r="1541" spans="1:2" x14ac:dyDescent="0.2">
      <c r="A1541" t="s">
        <v>79</v>
      </c>
      <c r="B1541">
        <v>1.2229246076760001</v>
      </c>
    </row>
    <row r="1542" spans="1:2" x14ac:dyDescent="0.2">
      <c r="A1542" t="s">
        <v>79</v>
      </c>
      <c r="B1542">
        <v>1.21305065673298</v>
      </c>
    </row>
    <row r="1543" spans="1:2" x14ac:dyDescent="0.2">
      <c r="A1543" t="s">
        <v>79</v>
      </c>
      <c r="B1543">
        <v>1.1413917657424399</v>
      </c>
    </row>
    <row r="1544" spans="1:2" x14ac:dyDescent="0.2">
      <c r="A1544" t="s">
        <v>79</v>
      </c>
      <c r="B1544">
        <v>1.1781328259178501</v>
      </c>
    </row>
    <row r="1545" spans="1:2" x14ac:dyDescent="0.2">
      <c r="A1545" t="s">
        <v>79</v>
      </c>
      <c r="B1545">
        <v>1.1917004593426901</v>
      </c>
    </row>
    <row r="1546" spans="1:2" x14ac:dyDescent="0.2">
      <c r="A1546" t="s">
        <v>79</v>
      </c>
      <c r="B1546">
        <v>1.28066016597628</v>
      </c>
    </row>
    <row r="1547" spans="1:2" x14ac:dyDescent="0.2">
      <c r="A1547" t="s">
        <v>79</v>
      </c>
      <c r="B1547">
        <v>1.1082639958420399</v>
      </c>
    </row>
    <row r="1548" spans="1:2" x14ac:dyDescent="0.2">
      <c r="A1548" t="s">
        <v>79</v>
      </c>
      <c r="B1548">
        <v>1.2505120266079699</v>
      </c>
    </row>
    <row r="1549" spans="1:2" x14ac:dyDescent="0.2">
      <c r="A1549" t="s">
        <v>79</v>
      </c>
      <c r="B1549">
        <v>1.1656914297829799</v>
      </c>
    </row>
    <row r="1550" spans="1:2" x14ac:dyDescent="0.2">
      <c r="A1550" t="s">
        <v>79</v>
      </c>
      <c r="B1550">
        <v>1.1373309738958599</v>
      </c>
    </row>
    <row r="1551" spans="1:2" x14ac:dyDescent="0.2">
      <c r="A1551" t="s">
        <v>79</v>
      </c>
      <c r="B1551">
        <v>1.1131218892999699</v>
      </c>
    </row>
    <row r="1552" spans="1:2" x14ac:dyDescent="0.2">
      <c r="A1552" t="s">
        <v>79</v>
      </c>
      <c r="B1552">
        <v>1.2661583808421999</v>
      </c>
    </row>
    <row r="1553" spans="1:2" x14ac:dyDescent="0.2">
      <c r="A1553" t="s">
        <v>79</v>
      </c>
      <c r="B1553">
        <v>1.2748261108905701</v>
      </c>
    </row>
    <row r="1554" spans="1:2" x14ac:dyDescent="0.2">
      <c r="A1554" t="s">
        <v>79</v>
      </c>
      <c r="B1554">
        <v>1.2470371794259101</v>
      </c>
    </row>
    <row r="1555" spans="1:2" x14ac:dyDescent="0.2">
      <c r="A1555" t="s">
        <v>79</v>
      </c>
      <c r="B1555">
        <v>1.1530724374302599</v>
      </c>
    </row>
    <row r="1556" spans="1:2" x14ac:dyDescent="0.2">
      <c r="A1556" t="s">
        <v>79</v>
      </c>
      <c r="B1556">
        <v>1.15427698084887</v>
      </c>
    </row>
    <row r="1557" spans="1:2" x14ac:dyDescent="0.2">
      <c r="A1557" t="s">
        <v>79</v>
      </c>
      <c r="B1557">
        <v>1.18959821824113</v>
      </c>
    </row>
    <row r="1558" spans="1:2" x14ac:dyDescent="0.2">
      <c r="A1558" t="s">
        <v>79</v>
      </c>
      <c r="B1558">
        <v>1.23311264053742</v>
      </c>
    </row>
    <row r="1559" spans="1:2" x14ac:dyDescent="0.2">
      <c r="A1559" t="s">
        <v>79</v>
      </c>
      <c r="B1559">
        <v>1.1218962362778</v>
      </c>
    </row>
    <row r="1560" spans="1:2" x14ac:dyDescent="0.2">
      <c r="A1560" t="s">
        <v>79</v>
      </c>
      <c r="B1560">
        <v>1.20934577001203</v>
      </c>
    </row>
    <row r="1561" spans="1:2" x14ac:dyDescent="0.2">
      <c r="A1561" t="s">
        <v>79</v>
      </c>
      <c r="B1561">
        <v>1.3974822832529601</v>
      </c>
    </row>
    <row r="1562" spans="1:2" x14ac:dyDescent="0.2">
      <c r="A1562" t="s">
        <v>79</v>
      </c>
      <c r="B1562">
        <v>1.21396991903799</v>
      </c>
    </row>
    <row r="1563" spans="1:2" x14ac:dyDescent="0.2">
      <c r="A1563" t="s">
        <v>79</v>
      </c>
      <c r="B1563">
        <v>1.18354094467923</v>
      </c>
    </row>
    <row r="1564" spans="1:2" x14ac:dyDescent="0.2">
      <c r="A1564" t="s">
        <v>79</v>
      </c>
      <c r="B1564">
        <v>1.26518659248098</v>
      </c>
    </row>
    <row r="1565" spans="1:2" x14ac:dyDescent="0.2">
      <c r="A1565" t="s">
        <v>79</v>
      </c>
      <c r="B1565">
        <v>1.2420947575172701</v>
      </c>
    </row>
    <row r="1566" spans="1:2" x14ac:dyDescent="0.2">
      <c r="A1566" t="s">
        <v>79</v>
      </c>
      <c r="B1566">
        <v>1.2464682928258699</v>
      </c>
    </row>
    <row r="1567" spans="1:2" x14ac:dyDescent="0.2">
      <c r="A1567" t="s">
        <v>79</v>
      </c>
      <c r="B1567">
        <v>1.2106982437146101</v>
      </c>
    </row>
    <row r="1568" spans="1:2" x14ac:dyDescent="0.2">
      <c r="A1568" t="s">
        <v>79</v>
      </c>
      <c r="B1568">
        <v>1.2103324519062799</v>
      </c>
    </row>
    <row r="1569" spans="1:2" x14ac:dyDescent="0.2">
      <c r="A1569" t="s">
        <v>79</v>
      </c>
      <c r="B1569">
        <v>1.19461264415079</v>
      </c>
    </row>
    <row r="1570" spans="1:2" x14ac:dyDescent="0.2">
      <c r="A1570" t="s">
        <v>79</v>
      </c>
      <c r="B1570">
        <v>1.1215584425215801</v>
      </c>
    </row>
    <row r="1571" spans="1:2" x14ac:dyDescent="0.2">
      <c r="A1571" t="s">
        <v>79</v>
      </c>
      <c r="B1571">
        <v>1.1254981373302799</v>
      </c>
    </row>
    <row r="1572" spans="1:2" x14ac:dyDescent="0.2">
      <c r="A1572" t="s">
        <v>79</v>
      </c>
      <c r="B1572">
        <v>1.2817879683681399</v>
      </c>
    </row>
    <row r="1573" spans="1:2" x14ac:dyDescent="0.2">
      <c r="A1573" t="s">
        <v>79</v>
      </c>
      <c r="B1573">
        <v>1.16725284560908</v>
      </c>
    </row>
    <row r="1574" spans="1:2" x14ac:dyDescent="0.2">
      <c r="A1574" t="s">
        <v>79</v>
      </c>
      <c r="B1574">
        <v>1.1575963268929801</v>
      </c>
    </row>
    <row r="1575" spans="1:2" x14ac:dyDescent="0.2">
      <c r="A1575" t="s">
        <v>79</v>
      </c>
      <c r="B1575">
        <v>1.27289045955987</v>
      </c>
    </row>
    <row r="1576" spans="1:2" x14ac:dyDescent="0.2">
      <c r="A1576" t="s">
        <v>79</v>
      </c>
      <c r="B1576">
        <v>1.16816082086676</v>
      </c>
    </row>
    <row r="1577" spans="1:2" x14ac:dyDescent="0.2">
      <c r="A1577" t="s">
        <v>79</v>
      </c>
      <c r="B1577">
        <v>1.13911762952619</v>
      </c>
    </row>
    <row r="1578" spans="1:2" x14ac:dyDescent="0.2">
      <c r="A1578" t="s">
        <v>79</v>
      </c>
      <c r="B1578">
        <v>1.1328490651630201</v>
      </c>
    </row>
    <row r="1579" spans="1:2" x14ac:dyDescent="0.2">
      <c r="A1579" t="s">
        <v>79</v>
      </c>
      <c r="B1579">
        <v>1.1123885577277901</v>
      </c>
    </row>
    <row r="1580" spans="1:2" x14ac:dyDescent="0.2">
      <c r="A1580" t="s">
        <v>79</v>
      </c>
      <c r="B1580">
        <v>1.33835729690772</v>
      </c>
    </row>
    <row r="1581" spans="1:2" x14ac:dyDescent="0.2">
      <c r="A1581" t="s">
        <v>79</v>
      </c>
      <c r="B1581">
        <v>1.1711255419545601</v>
      </c>
    </row>
    <row r="1582" spans="1:2" x14ac:dyDescent="0.2">
      <c r="A1582" t="s">
        <v>79</v>
      </c>
      <c r="B1582">
        <v>1.3209902139943299</v>
      </c>
    </row>
    <row r="1583" spans="1:2" x14ac:dyDescent="0.2">
      <c r="A1583" t="s">
        <v>79</v>
      </c>
      <c r="B1583">
        <v>1.2764150147611599</v>
      </c>
    </row>
    <row r="1584" spans="1:2" x14ac:dyDescent="0.2">
      <c r="A1584" t="s">
        <v>79</v>
      </c>
      <c r="B1584">
        <v>1.25201726286207</v>
      </c>
    </row>
    <row r="1585" spans="1:2" x14ac:dyDescent="0.2">
      <c r="A1585" t="s">
        <v>79</v>
      </c>
      <c r="B1585">
        <v>1.2410395047029099</v>
      </c>
    </row>
    <row r="1586" spans="1:2" x14ac:dyDescent="0.2">
      <c r="A1586" t="s">
        <v>79</v>
      </c>
      <c r="B1586">
        <v>1.2019904177565699</v>
      </c>
    </row>
    <row r="1587" spans="1:2" x14ac:dyDescent="0.2">
      <c r="A1587" t="s">
        <v>79</v>
      </c>
      <c r="B1587">
        <v>1.1988131334668199</v>
      </c>
    </row>
    <row r="1588" spans="1:2" x14ac:dyDescent="0.2">
      <c r="A1588" t="s">
        <v>79</v>
      </c>
      <c r="B1588">
        <v>1.2365312261255099</v>
      </c>
    </row>
    <row r="1589" spans="1:2" x14ac:dyDescent="0.2">
      <c r="A1589" t="s">
        <v>79</v>
      </c>
      <c r="B1589">
        <v>1.1834537806977801</v>
      </c>
    </row>
    <row r="1590" spans="1:2" x14ac:dyDescent="0.2">
      <c r="A1590" t="s">
        <v>79</v>
      </c>
      <c r="B1590">
        <v>1.25758323825559</v>
      </c>
    </row>
    <row r="1591" spans="1:2" x14ac:dyDescent="0.2">
      <c r="A1591" t="s">
        <v>79</v>
      </c>
      <c r="B1591">
        <v>1.2535071935250399</v>
      </c>
    </row>
    <row r="1592" spans="1:2" x14ac:dyDescent="0.2">
      <c r="A1592" t="s">
        <v>79</v>
      </c>
      <c r="B1592">
        <v>1.14741010239736</v>
      </c>
    </row>
    <row r="1593" spans="1:2" x14ac:dyDescent="0.2">
      <c r="A1593" t="s">
        <v>79</v>
      </c>
      <c r="B1593">
        <v>1.11268923930484</v>
      </c>
    </row>
    <row r="1594" spans="1:2" x14ac:dyDescent="0.2">
      <c r="A1594" t="s">
        <v>79</v>
      </c>
      <c r="B1594">
        <v>1.5687357210169399</v>
      </c>
    </row>
    <row r="1595" spans="1:2" x14ac:dyDescent="0.2">
      <c r="A1595" t="s">
        <v>79</v>
      </c>
      <c r="B1595">
        <v>1.3126865178312801</v>
      </c>
    </row>
    <row r="1596" spans="1:2" x14ac:dyDescent="0.2">
      <c r="A1596" t="s">
        <v>79</v>
      </c>
      <c r="B1596">
        <v>1.51347357253124</v>
      </c>
    </row>
    <row r="1597" spans="1:2" x14ac:dyDescent="0.2">
      <c r="A1597" t="s">
        <v>79</v>
      </c>
      <c r="B1597">
        <v>1.1718434262824799</v>
      </c>
    </row>
    <row r="1598" spans="1:2" x14ac:dyDescent="0.2">
      <c r="A1598" t="s">
        <v>79</v>
      </c>
      <c r="B1598">
        <v>1.2693556407253099</v>
      </c>
    </row>
    <row r="1599" spans="1:2" x14ac:dyDescent="0.2">
      <c r="A1599" t="s">
        <v>79</v>
      </c>
      <c r="B1599">
        <v>1.27934849327371</v>
      </c>
    </row>
    <row r="1600" spans="1:2" x14ac:dyDescent="0.2">
      <c r="A1600" t="s">
        <v>79</v>
      </c>
      <c r="B1600">
        <v>1.0611539452979299</v>
      </c>
    </row>
    <row r="1601" spans="1:2" x14ac:dyDescent="0.2">
      <c r="A1601" t="s">
        <v>79</v>
      </c>
      <c r="B1601">
        <v>1.2527116403865699</v>
      </c>
    </row>
    <row r="1602" spans="1:2" x14ac:dyDescent="0.2">
      <c r="A1602" t="s">
        <v>79</v>
      </c>
      <c r="B1602">
        <v>1.3292315390362699</v>
      </c>
    </row>
    <row r="1603" spans="1:2" x14ac:dyDescent="0.2">
      <c r="A1603" t="s">
        <v>79</v>
      </c>
      <c r="B1603">
        <v>1.32791292371055</v>
      </c>
    </row>
    <row r="1604" spans="1:2" x14ac:dyDescent="0.2">
      <c r="A1604" t="s">
        <v>79</v>
      </c>
      <c r="B1604">
        <v>1.6570234417959999</v>
      </c>
    </row>
    <row r="1605" spans="1:2" x14ac:dyDescent="0.2">
      <c r="A1605" t="s">
        <v>79</v>
      </c>
      <c r="B1605">
        <v>1.6447354431432799</v>
      </c>
    </row>
    <row r="1606" spans="1:2" x14ac:dyDescent="0.2">
      <c r="A1606" t="s">
        <v>79</v>
      </c>
      <c r="B1606">
        <v>1.18537598792879</v>
      </c>
    </row>
    <row r="1607" spans="1:2" x14ac:dyDescent="0.2">
      <c r="A1607" t="s">
        <v>48</v>
      </c>
      <c r="B1607">
        <v>1.2288722160000001</v>
      </c>
    </row>
    <row r="1608" spans="1:2" x14ac:dyDescent="0.2">
      <c r="A1608" t="s">
        <v>48</v>
      </c>
      <c r="B1608">
        <v>1.1464999929999999</v>
      </c>
    </row>
    <row r="1609" spans="1:2" x14ac:dyDescent="0.2">
      <c r="A1609" t="s">
        <v>48</v>
      </c>
      <c r="B1609">
        <v>1.4070241080000001</v>
      </c>
    </row>
    <row r="1610" spans="1:2" x14ac:dyDescent="0.2">
      <c r="A1610" t="s">
        <v>48</v>
      </c>
      <c r="B1610">
        <v>1.8469442229999999</v>
      </c>
    </row>
    <row r="1611" spans="1:2" x14ac:dyDescent="0.2">
      <c r="A1611" t="s">
        <v>48</v>
      </c>
      <c r="B1611">
        <v>1.3747648079999999</v>
      </c>
    </row>
    <row r="1612" spans="1:2" x14ac:dyDescent="0.2">
      <c r="A1612" t="s">
        <v>48</v>
      </c>
      <c r="B1612">
        <v>1.218027843</v>
      </c>
    </row>
    <row r="1613" spans="1:2" x14ac:dyDescent="0.2">
      <c r="A1613" t="s">
        <v>48</v>
      </c>
      <c r="B1613">
        <v>1.442271791</v>
      </c>
    </row>
    <row r="1614" spans="1:2" x14ac:dyDescent="0.2">
      <c r="A1614" t="s">
        <v>48</v>
      </c>
      <c r="B1614">
        <v>1.2710064210000001</v>
      </c>
    </row>
    <row r="1615" spans="1:2" x14ac:dyDescent="0.2">
      <c r="A1615" t="s">
        <v>48</v>
      </c>
      <c r="B1615">
        <v>1.3093622709999999</v>
      </c>
    </row>
    <row r="1616" spans="1:2" x14ac:dyDescent="0.2">
      <c r="A1616" t="s">
        <v>48</v>
      </c>
      <c r="B1616">
        <v>1.168622861</v>
      </c>
    </row>
    <row r="1617" spans="1:2" x14ac:dyDescent="0.2">
      <c r="A1617" t="s">
        <v>48</v>
      </c>
      <c r="B1617">
        <v>1.3079348689999999</v>
      </c>
    </row>
    <row r="1618" spans="1:2" x14ac:dyDescent="0.2">
      <c r="A1618" t="s">
        <v>48</v>
      </c>
      <c r="B1618">
        <v>1.2476458560000001</v>
      </c>
    </row>
    <row r="1619" spans="1:2" x14ac:dyDescent="0.2">
      <c r="A1619" t="s">
        <v>48</v>
      </c>
      <c r="B1619">
        <v>2.3326580460000002</v>
      </c>
    </row>
    <row r="1620" spans="1:2" x14ac:dyDescent="0.2">
      <c r="A1620" t="s">
        <v>48</v>
      </c>
      <c r="B1620">
        <v>1.400095659</v>
      </c>
    </row>
    <row r="1621" spans="1:2" x14ac:dyDescent="0.2">
      <c r="A1621" t="s">
        <v>48</v>
      </c>
      <c r="B1621">
        <v>1.3999488281569299</v>
      </c>
    </row>
    <row r="1622" spans="1:2" x14ac:dyDescent="0.2">
      <c r="A1622" t="s">
        <v>48</v>
      </c>
      <c r="B1622">
        <v>1.3316141123090199</v>
      </c>
    </row>
    <row r="1623" spans="1:2" x14ac:dyDescent="0.2">
      <c r="A1623" t="s">
        <v>48</v>
      </c>
      <c r="B1623">
        <v>1.1954165629709801</v>
      </c>
    </row>
    <row r="1624" spans="1:2" x14ac:dyDescent="0.2">
      <c r="A1624" t="s">
        <v>48</v>
      </c>
      <c r="B1624">
        <v>1.3165011354932401</v>
      </c>
    </row>
    <row r="1625" spans="1:2" x14ac:dyDescent="0.2">
      <c r="A1625" t="s">
        <v>48</v>
      </c>
      <c r="B1625">
        <v>1.29854304518413</v>
      </c>
    </row>
    <row r="1626" spans="1:2" x14ac:dyDescent="0.2">
      <c r="A1626" t="s">
        <v>48</v>
      </c>
      <c r="B1626">
        <v>2.2008793730407401</v>
      </c>
    </row>
    <row r="1627" spans="1:2" x14ac:dyDescent="0.2">
      <c r="A1627" t="s">
        <v>48</v>
      </c>
      <c r="B1627">
        <v>1.2957751543959599</v>
      </c>
    </row>
    <row r="1628" spans="1:2" x14ac:dyDescent="0.2">
      <c r="A1628" t="s">
        <v>48</v>
      </c>
      <c r="B1628">
        <v>1.9723719882306801</v>
      </c>
    </row>
    <row r="1629" spans="1:2" x14ac:dyDescent="0.2">
      <c r="A1629" t="s">
        <v>48</v>
      </c>
      <c r="B1629">
        <v>1.1926581265983001</v>
      </c>
    </row>
    <row r="1630" spans="1:2" x14ac:dyDescent="0.2">
      <c r="A1630" t="s">
        <v>48</v>
      </c>
      <c r="B1630">
        <v>1.4011844961389199</v>
      </c>
    </row>
    <row r="1631" spans="1:2" x14ac:dyDescent="0.2">
      <c r="A1631" t="s">
        <v>48</v>
      </c>
      <c r="B1631">
        <v>1.16429840239419</v>
      </c>
    </row>
    <row r="1632" spans="1:2" x14ac:dyDescent="0.2">
      <c r="A1632" t="s">
        <v>48</v>
      </c>
      <c r="B1632">
        <v>1.06486063347052</v>
      </c>
    </row>
    <row r="1633" spans="1:2" x14ac:dyDescent="0.2">
      <c r="A1633" t="s">
        <v>48</v>
      </c>
      <c r="B1633">
        <v>1.1712263886982499</v>
      </c>
    </row>
    <row r="1634" spans="1:2" x14ac:dyDescent="0.2">
      <c r="A1634" t="s">
        <v>48</v>
      </c>
      <c r="B1634">
        <v>1.3848541887463399</v>
      </c>
    </row>
    <row r="1635" spans="1:2" x14ac:dyDescent="0.2">
      <c r="A1635" t="s">
        <v>48</v>
      </c>
      <c r="B1635">
        <v>1.3221052222227501</v>
      </c>
    </row>
    <row r="1636" spans="1:2" x14ac:dyDescent="0.2">
      <c r="A1636" t="s">
        <v>48</v>
      </c>
      <c r="B1636">
        <v>1.1380966033005999</v>
      </c>
    </row>
    <row r="1637" spans="1:2" x14ac:dyDescent="0.2">
      <c r="A1637" t="s">
        <v>48</v>
      </c>
      <c r="B1637">
        <v>1.29959896041476</v>
      </c>
    </row>
    <row r="1638" spans="1:2" x14ac:dyDescent="0.2">
      <c r="A1638" t="s">
        <v>48</v>
      </c>
      <c r="B1638">
        <v>2.05516165911986</v>
      </c>
    </row>
    <row r="1639" spans="1:2" x14ac:dyDescent="0.2">
      <c r="A1639" t="s">
        <v>48</v>
      </c>
      <c r="B1639">
        <v>1.1546238096261601</v>
      </c>
    </row>
    <row r="1640" spans="1:2" x14ac:dyDescent="0.2">
      <c r="A1640" t="s">
        <v>48</v>
      </c>
      <c r="B1640">
        <v>1.1233656060185599</v>
      </c>
    </row>
    <row r="1641" spans="1:2" x14ac:dyDescent="0.2">
      <c r="A1641" t="s">
        <v>48</v>
      </c>
      <c r="B1641">
        <v>1.1475375457485999</v>
      </c>
    </row>
    <row r="1642" spans="1:2" x14ac:dyDescent="0.2">
      <c r="A1642" t="s">
        <v>48</v>
      </c>
      <c r="B1642">
        <v>1.4055374790327599</v>
      </c>
    </row>
    <row r="1643" spans="1:2" x14ac:dyDescent="0.2">
      <c r="A1643" t="s">
        <v>48</v>
      </c>
      <c r="B1643">
        <v>1.0990275450042599</v>
      </c>
    </row>
    <row r="1644" spans="1:2" x14ac:dyDescent="0.2">
      <c r="A1644" t="s">
        <v>48</v>
      </c>
      <c r="B1644">
        <v>1.37831887728013</v>
      </c>
    </row>
    <row r="1645" spans="1:2" x14ac:dyDescent="0.2">
      <c r="A1645" t="s">
        <v>48</v>
      </c>
      <c r="B1645">
        <v>1.19796617684258</v>
      </c>
    </row>
    <row r="1646" spans="1:2" x14ac:dyDescent="0.2">
      <c r="A1646" t="s">
        <v>48</v>
      </c>
      <c r="B1646">
        <v>1.17591090183108</v>
      </c>
    </row>
    <row r="1647" spans="1:2" x14ac:dyDescent="0.2">
      <c r="A1647" t="s">
        <v>48</v>
      </c>
      <c r="B1647">
        <v>1.1376809356562301</v>
      </c>
    </row>
    <row r="1648" spans="1:2" x14ac:dyDescent="0.2">
      <c r="A1648" t="s">
        <v>48</v>
      </c>
      <c r="B1648">
        <v>1.35160582481055</v>
      </c>
    </row>
    <row r="1649" spans="1:2" x14ac:dyDescent="0.2">
      <c r="A1649" t="s">
        <v>48</v>
      </c>
      <c r="B1649">
        <v>1.3708732291505299</v>
      </c>
    </row>
    <row r="1650" spans="1:2" x14ac:dyDescent="0.2">
      <c r="A1650" t="s">
        <v>48</v>
      </c>
      <c r="B1650">
        <v>1.2625243980731</v>
      </c>
    </row>
    <row r="1651" spans="1:2" x14ac:dyDescent="0.2">
      <c r="A1651" t="s">
        <v>48</v>
      </c>
      <c r="B1651">
        <v>1.1491694829999799</v>
      </c>
    </row>
    <row r="1652" spans="1:2" x14ac:dyDescent="0.2">
      <c r="A1652" t="s">
        <v>48</v>
      </c>
      <c r="B1652">
        <v>1.3078693226053899</v>
      </c>
    </row>
    <row r="1653" spans="1:2" x14ac:dyDescent="0.2">
      <c r="A1653" t="s">
        <v>48</v>
      </c>
      <c r="B1653">
        <v>1.1680661208837599</v>
      </c>
    </row>
    <row r="1654" spans="1:2" x14ac:dyDescent="0.2">
      <c r="A1654" t="s">
        <v>48</v>
      </c>
      <c r="B1654">
        <v>1.2629276847588</v>
      </c>
    </row>
    <row r="1655" spans="1:2" x14ac:dyDescent="0.2">
      <c r="A1655" t="s">
        <v>48</v>
      </c>
      <c r="B1655">
        <v>1.1114011658924201</v>
      </c>
    </row>
    <row r="1656" spans="1:2" x14ac:dyDescent="0.2">
      <c r="A1656" t="s">
        <v>48</v>
      </c>
      <c r="B1656">
        <v>1.1613556859487799</v>
      </c>
    </row>
    <row r="1657" spans="1:2" x14ac:dyDescent="0.2">
      <c r="A1657" t="s">
        <v>48</v>
      </c>
      <c r="B1657">
        <v>1.36803826785928</v>
      </c>
    </row>
    <row r="1658" spans="1:2" x14ac:dyDescent="0.2">
      <c r="A1658" t="s">
        <v>48</v>
      </c>
      <c r="B1658">
        <v>1.1565060099986899</v>
      </c>
    </row>
    <row r="1659" spans="1:2" x14ac:dyDescent="0.2">
      <c r="A1659" t="s">
        <v>48</v>
      </c>
      <c r="B1659">
        <v>1.2018529917367899</v>
      </c>
    </row>
    <row r="1660" spans="1:2" x14ac:dyDescent="0.2">
      <c r="A1660" t="s">
        <v>48</v>
      </c>
      <c r="B1660">
        <v>1.1763365327116599</v>
      </c>
    </row>
    <row r="1661" spans="1:2" x14ac:dyDescent="0.2">
      <c r="A1661" t="s">
        <v>48</v>
      </c>
      <c r="B1661">
        <v>1.24740998704082</v>
      </c>
    </row>
    <row r="1662" spans="1:2" x14ac:dyDescent="0.2">
      <c r="A1662" t="s">
        <v>48</v>
      </c>
      <c r="B1662">
        <v>1.2241440411821201</v>
      </c>
    </row>
    <row r="1663" spans="1:2" x14ac:dyDescent="0.2">
      <c r="A1663" t="s">
        <v>48</v>
      </c>
      <c r="B1663">
        <v>1.2225673638935599</v>
      </c>
    </row>
    <row r="1664" spans="1:2" x14ac:dyDescent="0.2">
      <c r="A1664" t="s">
        <v>48</v>
      </c>
      <c r="B1664">
        <v>1.2812612087223501</v>
      </c>
    </row>
    <row r="1665" spans="1:2" x14ac:dyDescent="0.2">
      <c r="A1665" t="s">
        <v>48</v>
      </c>
      <c r="B1665">
        <v>1.0544045291084001</v>
      </c>
    </row>
    <row r="1666" spans="1:2" x14ac:dyDescent="0.2">
      <c r="A1666" t="s">
        <v>48</v>
      </c>
      <c r="B1666">
        <v>1.1451676672333</v>
      </c>
    </row>
    <row r="1667" spans="1:2" x14ac:dyDescent="0.2">
      <c r="A1667" t="s">
        <v>48</v>
      </c>
      <c r="B1667">
        <v>1.15559017917177</v>
      </c>
    </row>
    <row r="1668" spans="1:2" x14ac:dyDescent="0.2">
      <c r="A1668" t="s">
        <v>48</v>
      </c>
      <c r="B1668">
        <v>1.1349363881208401</v>
      </c>
    </row>
    <row r="1669" spans="1:2" x14ac:dyDescent="0.2">
      <c r="A1669" t="s">
        <v>48</v>
      </c>
      <c r="B1669">
        <v>1.14089336119231</v>
      </c>
    </row>
    <row r="1670" spans="1:2" x14ac:dyDescent="0.2">
      <c r="A1670" t="s">
        <v>48</v>
      </c>
      <c r="B1670">
        <v>1.1753575523100801</v>
      </c>
    </row>
    <row r="1671" spans="1:2" x14ac:dyDescent="0.2">
      <c r="A1671" t="s">
        <v>48</v>
      </c>
      <c r="B1671">
        <v>1.2031554201165999</v>
      </c>
    </row>
    <row r="1672" spans="1:2" x14ac:dyDescent="0.2">
      <c r="A1672" t="s">
        <v>48</v>
      </c>
      <c r="B1672">
        <v>1.10523749462268</v>
      </c>
    </row>
    <row r="1673" spans="1:2" x14ac:dyDescent="0.2">
      <c r="A1673" t="s">
        <v>48</v>
      </c>
      <c r="B1673">
        <v>1.0733652412214101</v>
      </c>
    </row>
    <row r="1674" spans="1:2" x14ac:dyDescent="0.2">
      <c r="A1674" t="s">
        <v>48</v>
      </c>
      <c r="B1674">
        <v>1.32871187735916</v>
      </c>
    </row>
    <row r="1675" spans="1:2" x14ac:dyDescent="0.2">
      <c r="A1675" t="s">
        <v>48</v>
      </c>
      <c r="B1675">
        <v>1.26069211377027</v>
      </c>
    </row>
    <row r="1676" spans="1:2" x14ac:dyDescent="0.2">
      <c r="A1676" t="s">
        <v>48</v>
      </c>
      <c r="B1676">
        <v>1.1899416384936301</v>
      </c>
    </row>
    <row r="1677" spans="1:2" x14ac:dyDescent="0.2">
      <c r="A1677" t="s">
        <v>48</v>
      </c>
      <c r="B1677">
        <v>1.1495724610835401</v>
      </c>
    </row>
    <row r="1678" spans="1:2" x14ac:dyDescent="0.2">
      <c r="A1678" t="s">
        <v>48</v>
      </c>
      <c r="B1678">
        <v>1.27953444347394</v>
      </c>
    </row>
    <row r="1679" spans="1:2" x14ac:dyDescent="0.2">
      <c r="A1679" t="s">
        <v>48</v>
      </c>
      <c r="B1679">
        <v>1.3003285219813101</v>
      </c>
    </row>
    <row r="1680" spans="1:2" x14ac:dyDescent="0.2">
      <c r="A1680" t="s">
        <v>48</v>
      </c>
      <c r="B1680">
        <v>1.08210793513814</v>
      </c>
    </row>
    <row r="1681" spans="1:2" x14ac:dyDescent="0.2">
      <c r="A1681" t="s">
        <v>48</v>
      </c>
      <c r="B1681">
        <v>1.9596918837171899</v>
      </c>
    </row>
    <row r="1682" spans="1:2" x14ac:dyDescent="0.2">
      <c r="A1682" t="s">
        <v>48</v>
      </c>
      <c r="B1682">
        <v>1.2523262943158899</v>
      </c>
    </row>
    <row r="1683" spans="1:2" x14ac:dyDescent="0.2">
      <c r="A1683" t="s">
        <v>48</v>
      </c>
      <c r="B1683">
        <v>1.1760207144332899</v>
      </c>
    </row>
    <row r="1684" spans="1:2" x14ac:dyDescent="0.2">
      <c r="A1684" t="s">
        <v>48</v>
      </c>
      <c r="B1684">
        <v>1.21080407409491</v>
      </c>
    </row>
    <row r="1685" spans="1:2" x14ac:dyDescent="0.2">
      <c r="A1685" t="s">
        <v>48</v>
      </c>
      <c r="B1685">
        <v>1.38397955190336</v>
      </c>
    </row>
    <row r="1686" spans="1:2" x14ac:dyDescent="0.2">
      <c r="A1686" t="s">
        <v>48</v>
      </c>
      <c r="B1686">
        <v>1.2114425855224</v>
      </c>
    </row>
    <row r="1687" spans="1:2" x14ac:dyDescent="0.2">
      <c r="A1687" t="s">
        <v>48</v>
      </c>
      <c r="B1687">
        <v>1.1715091048781801</v>
      </c>
    </row>
    <row r="1688" spans="1:2" x14ac:dyDescent="0.2">
      <c r="A1688" t="s">
        <v>48</v>
      </c>
      <c r="B1688">
        <v>1.0523186636264901</v>
      </c>
    </row>
    <row r="1689" spans="1:2" x14ac:dyDescent="0.2">
      <c r="A1689" t="s">
        <v>48</v>
      </c>
      <c r="B1689">
        <v>1.2971008870830001</v>
      </c>
    </row>
    <row r="1690" spans="1:2" x14ac:dyDescent="0.2">
      <c r="A1690" t="s">
        <v>48</v>
      </c>
      <c r="B1690">
        <v>1.39853231369815</v>
      </c>
    </row>
    <row r="1691" spans="1:2" x14ac:dyDescent="0.2">
      <c r="A1691" t="s">
        <v>48</v>
      </c>
      <c r="B1691">
        <v>1.0925260285890801</v>
      </c>
    </row>
    <row r="1692" spans="1:2" x14ac:dyDescent="0.2">
      <c r="A1692" t="s">
        <v>48</v>
      </c>
      <c r="B1692">
        <v>1.17716077728262</v>
      </c>
    </row>
    <row r="1693" spans="1:2" x14ac:dyDescent="0.2">
      <c r="A1693" t="s">
        <v>48</v>
      </c>
      <c r="B1693">
        <v>1.2731553997730101</v>
      </c>
    </row>
    <row r="1694" spans="1:2" x14ac:dyDescent="0.2">
      <c r="A1694" t="s">
        <v>48</v>
      </c>
      <c r="B1694">
        <v>1.20211854382411</v>
      </c>
    </row>
    <row r="1695" spans="1:2" x14ac:dyDescent="0.2">
      <c r="A1695" t="s">
        <v>48</v>
      </c>
      <c r="B1695">
        <v>1.5350949797594899</v>
      </c>
    </row>
    <row r="1696" spans="1:2" x14ac:dyDescent="0.2">
      <c r="A1696" t="s">
        <v>48</v>
      </c>
      <c r="B1696">
        <v>1.1599811816400101</v>
      </c>
    </row>
    <row r="1697" spans="1:2" x14ac:dyDescent="0.2">
      <c r="A1697" t="s">
        <v>48</v>
      </c>
      <c r="B1697">
        <v>1.1068253917367901</v>
      </c>
    </row>
    <row r="1698" spans="1:2" x14ac:dyDescent="0.2">
      <c r="A1698" t="s">
        <v>48</v>
      </c>
      <c r="B1698">
        <v>1.1118073005853699</v>
      </c>
    </row>
    <row r="1699" spans="1:2" x14ac:dyDescent="0.2">
      <c r="A1699" t="s">
        <v>48</v>
      </c>
      <c r="B1699">
        <v>1.14927281875873</v>
      </c>
    </row>
    <row r="1700" spans="1:2" x14ac:dyDescent="0.2">
      <c r="A1700" t="s">
        <v>48</v>
      </c>
      <c r="B1700">
        <v>1.13246418588888</v>
      </c>
    </row>
    <row r="1701" spans="1:2" x14ac:dyDescent="0.2">
      <c r="A1701" t="s">
        <v>48</v>
      </c>
      <c r="B1701">
        <v>1.0875237952613099</v>
      </c>
    </row>
    <row r="1702" spans="1:2" x14ac:dyDescent="0.2">
      <c r="A1702" t="s">
        <v>48</v>
      </c>
      <c r="B1702">
        <v>1.2343584507694201</v>
      </c>
    </row>
    <row r="1703" spans="1:2" x14ac:dyDescent="0.2">
      <c r="A1703" t="s">
        <v>48</v>
      </c>
      <c r="B1703">
        <v>1.2650426850261001</v>
      </c>
    </row>
    <row r="1704" spans="1:2" x14ac:dyDescent="0.2">
      <c r="A1704" t="s">
        <v>48</v>
      </c>
      <c r="B1704">
        <v>1.2527669229279399</v>
      </c>
    </row>
    <row r="1705" spans="1:2" x14ac:dyDescent="0.2">
      <c r="A1705" t="s">
        <v>48</v>
      </c>
      <c r="B1705">
        <v>1.2758527247748901</v>
      </c>
    </row>
    <row r="1706" spans="1:2" x14ac:dyDescent="0.2">
      <c r="A1706" t="s">
        <v>48</v>
      </c>
      <c r="B1706">
        <v>1.38650694635077</v>
      </c>
    </row>
    <row r="1707" spans="1:2" x14ac:dyDescent="0.2">
      <c r="A1707" t="s">
        <v>48</v>
      </c>
      <c r="B1707">
        <v>1.16354246336221</v>
      </c>
    </row>
    <row r="1708" spans="1:2" x14ac:dyDescent="0.2">
      <c r="A1708" t="s">
        <v>48</v>
      </c>
      <c r="B1708">
        <v>1.37771746177508</v>
      </c>
    </row>
    <row r="1709" spans="1:2" x14ac:dyDescent="0.2">
      <c r="A1709" t="s">
        <v>48</v>
      </c>
      <c r="B1709">
        <v>1.1773766218980399</v>
      </c>
    </row>
    <row r="1710" spans="1:2" x14ac:dyDescent="0.2">
      <c r="A1710" t="s">
        <v>48</v>
      </c>
      <c r="B1710">
        <v>1.24527493295382</v>
      </c>
    </row>
    <row r="1711" spans="1:2" x14ac:dyDescent="0.2">
      <c r="A1711" t="s">
        <v>48</v>
      </c>
      <c r="B1711">
        <v>1.26686895270846</v>
      </c>
    </row>
    <row r="1712" spans="1:2" x14ac:dyDescent="0.2">
      <c r="A1712" t="s">
        <v>48</v>
      </c>
      <c r="B1712">
        <v>1.4043097055570299</v>
      </c>
    </row>
    <row r="1713" spans="1:2" x14ac:dyDescent="0.2">
      <c r="A1713" t="s">
        <v>48</v>
      </c>
      <c r="B1713">
        <v>3.2978458779923399</v>
      </c>
    </row>
    <row r="1714" spans="1:2" x14ac:dyDescent="0.2">
      <c r="A1714" t="s">
        <v>48</v>
      </c>
      <c r="B1714">
        <v>1.6161535126245301</v>
      </c>
    </row>
    <row r="1715" spans="1:2" x14ac:dyDescent="0.2">
      <c r="A1715" t="s">
        <v>48</v>
      </c>
      <c r="B1715">
        <v>1.2550189803110401</v>
      </c>
    </row>
    <row r="1716" spans="1:2" x14ac:dyDescent="0.2">
      <c r="A1716" t="s">
        <v>48</v>
      </c>
      <c r="B1716">
        <v>1.6172958605162</v>
      </c>
    </row>
    <row r="1717" spans="1:2" x14ac:dyDescent="0.2">
      <c r="A1717" t="s">
        <v>48</v>
      </c>
      <c r="B1717">
        <v>1.2839028525024101</v>
      </c>
    </row>
    <row r="1718" spans="1:2" x14ac:dyDescent="0.2">
      <c r="A1718" t="s">
        <v>48</v>
      </c>
      <c r="B1718">
        <v>1.2511495552126799</v>
      </c>
    </row>
    <row r="1719" spans="1:2" x14ac:dyDescent="0.2">
      <c r="A1719" t="s">
        <v>48</v>
      </c>
      <c r="B1719">
        <v>1.2898213533196501</v>
      </c>
    </row>
    <row r="1720" spans="1:2" x14ac:dyDescent="0.2">
      <c r="A1720" t="s">
        <v>48</v>
      </c>
      <c r="B1720">
        <v>1.38258221636037</v>
      </c>
    </row>
    <row r="1721" spans="1:2" x14ac:dyDescent="0.2">
      <c r="A1721" t="s">
        <v>48</v>
      </c>
      <c r="B1721">
        <v>1.1371288694656501</v>
      </c>
    </row>
    <row r="1722" spans="1:2" x14ac:dyDescent="0.2">
      <c r="A1722" t="s">
        <v>48</v>
      </c>
      <c r="B1722">
        <v>1.1471710514609399</v>
      </c>
    </row>
    <row r="1723" spans="1:2" x14ac:dyDescent="0.2">
      <c r="A1723" t="s">
        <v>48</v>
      </c>
      <c r="B1723">
        <v>1.31697084382617</v>
      </c>
    </row>
    <row r="1724" spans="1:2" x14ac:dyDescent="0.2">
      <c r="A1724" t="s">
        <v>48</v>
      </c>
      <c r="B1724">
        <v>1.1790648333523099</v>
      </c>
    </row>
    <row r="1725" spans="1:2" x14ac:dyDescent="0.2">
      <c r="A1725" t="s">
        <v>48</v>
      </c>
      <c r="B1725">
        <v>1.0999577104129501</v>
      </c>
    </row>
    <row r="1726" spans="1:2" x14ac:dyDescent="0.2">
      <c r="A1726" t="s">
        <v>48</v>
      </c>
      <c r="B1726">
        <v>1.27557910481307</v>
      </c>
    </row>
    <row r="1727" spans="1:2" x14ac:dyDescent="0.2">
      <c r="A1727" t="s">
        <v>48</v>
      </c>
      <c r="B1727">
        <v>1.42676659810128</v>
      </c>
    </row>
    <row r="1728" spans="1:2" x14ac:dyDescent="0.2">
      <c r="A1728" t="s">
        <v>48</v>
      </c>
      <c r="B1728">
        <v>1.0953612368241299</v>
      </c>
    </row>
    <row r="1729" spans="1:2" x14ac:dyDescent="0.2">
      <c r="A1729" t="s">
        <v>48</v>
      </c>
      <c r="B1729">
        <v>1.2998393856022901</v>
      </c>
    </row>
    <row r="1730" spans="1:2" x14ac:dyDescent="0.2">
      <c r="A1730" t="s">
        <v>48</v>
      </c>
      <c r="B1730">
        <v>1.3916473220154699</v>
      </c>
    </row>
    <row r="1731" spans="1:2" x14ac:dyDescent="0.2">
      <c r="A1731" t="s">
        <v>48</v>
      </c>
      <c r="B1731">
        <v>1.1291073974972901</v>
      </c>
    </row>
    <row r="1732" spans="1:2" x14ac:dyDescent="0.2">
      <c r="A1732" t="s">
        <v>48</v>
      </c>
      <c r="B1732">
        <v>1.17226594688536</v>
      </c>
    </row>
    <row r="1733" spans="1:2" x14ac:dyDescent="0.2">
      <c r="A1733" t="s">
        <v>48</v>
      </c>
      <c r="B1733">
        <v>1.13812372388107</v>
      </c>
    </row>
    <row r="1734" spans="1:2" x14ac:dyDescent="0.2">
      <c r="A1734" t="s">
        <v>48</v>
      </c>
      <c r="B1734">
        <v>1.19676707790735</v>
      </c>
    </row>
    <row r="1735" spans="1:2" x14ac:dyDescent="0.2">
      <c r="A1735" t="s">
        <v>48</v>
      </c>
      <c r="B1735">
        <v>1.07648859339214</v>
      </c>
    </row>
    <row r="1736" spans="1:2" x14ac:dyDescent="0.2">
      <c r="A1736" t="s">
        <v>48</v>
      </c>
      <c r="B1736">
        <v>1.30381954140219</v>
      </c>
    </row>
    <row r="1737" spans="1:2" x14ac:dyDescent="0.2">
      <c r="A1737" t="s">
        <v>48</v>
      </c>
      <c r="B1737">
        <v>1.26373445705053</v>
      </c>
    </row>
    <row r="1738" spans="1:2" x14ac:dyDescent="0.2">
      <c r="A1738" t="s">
        <v>48</v>
      </c>
      <c r="B1738">
        <v>1.0714593643358701</v>
      </c>
    </row>
    <row r="1739" spans="1:2" x14ac:dyDescent="0.2">
      <c r="A1739" t="s">
        <v>48</v>
      </c>
      <c r="B1739">
        <v>1.19469976672926</v>
      </c>
    </row>
    <row r="1740" spans="1:2" x14ac:dyDescent="0.2">
      <c r="A1740" t="s">
        <v>48</v>
      </c>
      <c r="B1740">
        <v>1.28382115984756</v>
      </c>
    </row>
    <row r="1741" spans="1:2" x14ac:dyDescent="0.2">
      <c r="A1741" t="s">
        <v>48</v>
      </c>
      <c r="B1741">
        <v>1.08712522658859</v>
      </c>
    </row>
    <row r="1742" spans="1:2" x14ac:dyDescent="0.2">
      <c r="A1742" t="s">
        <v>48</v>
      </c>
      <c r="B1742">
        <v>1.1084506905746401</v>
      </c>
    </row>
    <row r="1743" spans="1:2" x14ac:dyDescent="0.2">
      <c r="A1743" t="s">
        <v>48</v>
      </c>
      <c r="B1743">
        <v>1.18275993981933</v>
      </c>
    </row>
    <row r="1744" spans="1:2" x14ac:dyDescent="0.2">
      <c r="A1744" t="s">
        <v>48</v>
      </c>
      <c r="B1744">
        <v>1.2876211538223901</v>
      </c>
    </row>
    <row r="1745" spans="1:2" x14ac:dyDescent="0.2">
      <c r="A1745" t="s">
        <v>48</v>
      </c>
      <c r="B1745">
        <v>1.02123840143697</v>
      </c>
    </row>
    <row r="1746" spans="1:2" x14ac:dyDescent="0.2">
      <c r="A1746" t="s">
        <v>48</v>
      </c>
      <c r="B1746">
        <v>1.2356794307030701</v>
      </c>
    </row>
    <row r="1747" spans="1:2" x14ac:dyDescent="0.2">
      <c r="A1747" t="s">
        <v>48</v>
      </c>
      <c r="B1747">
        <v>1.19570579298233</v>
      </c>
    </row>
    <row r="1748" spans="1:2" x14ac:dyDescent="0.2">
      <c r="A1748" t="s">
        <v>48</v>
      </c>
      <c r="B1748">
        <v>1.03543280603615</v>
      </c>
    </row>
    <row r="1749" spans="1:2" x14ac:dyDescent="0.2">
      <c r="A1749" t="s">
        <v>48</v>
      </c>
      <c r="B1749">
        <v>1.22316599350961</v>
      </c>
    </row>
    <row r="1750" spans="1:2" x14ac:dyDescent="0.2">
      <c r="A1750" t="s">
        <v>48</v>
      </c>
      <c r="B1750">
        <v>1.03966973296388</v>
      </c>
    </row>
    <row r="1751" spans="1:2" x14ac:dyDescent="0.2">
      <c r="A1751" t="s">
        <v>48</v>
      </c>
      <c r="B1751">
        <v>1.1637117375363699</v>
      </c>
    </row>
    <row r="1752" spans="1:2" x14ac:dyDescent="0.2">
      <c r="A1752" t="s">
        <v>48</v>
      </c>
      <c r="B1752">
        <v>1.01874386561233</v>
      </c>
    </row>
    <row r="1753" spans="1:2" x14ac:dyDescent="0.2">
      <c r="A1753" t="s">
        <v>48</v>
      </c>
      <c r="B1753">
        <v>1.1755347963263201</v>
      </c>
    </row>
    <row r="1754" spans="1:2" x14ac:dyDescent="0.2">
      <c r="A1754" t="s">
        <v>48</v>
      </c>
      <c r="B1754">
        <v>1.4373952583971401</v>
      </c>
    </row>
    <row r="1755" spans="1:2" x14ac:dyDescent="0.2">
      <c r="A1755" t="s">
        <v>48</v>
      </c>
      <c r="B1755">
        <v>1.2136620694790701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6DD4-7EF5-6A42-8EC9-514ABC9C79E2}">
  <dimension ref="A1:E7477"/>
  <sheetViews>
    <sheetView topLeftCell="A3361" workbookViewId="0">
      <selection activeCell="E3378" sqref="E2955:E3378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1166.2</v>
      </c>
      <c r="B2" t="s">
        <v>21</v>
      </c>
      <c r="C2">
        <v>1</v>
      </c>
      <c r="D2">
        <v>2.3740199999999997E-3</v>
      </c>
      <c r="E2">
        <v>1.7732922512386899</v>
      </c>
    </row>
    <row r="3" spans="1:5" hidden="1" x14ac:dyDescent="0.2">
      <c r="A3">
        <v>1166.2</v>
      </c>
      <c r="B3" t="s">
        <v>21</v>
      </c>
      <c r="C3">
        <v>2</v>
      </c>
      <c r="D3">
        <v>4.3995599999999994E-3</v>
      </c>
      <c r="E3">
        <v>2.0098163421634498</v>
      </c>
    </row>
    <row r="4" spans="1:5" hidden="1" x14ac:dyDescent="0.2">
      <c r="A4">
        <v>1166.2</v>
      </c>
      <c r="B4" t="s">
        <v>21</v>
      </c>
      <c r="C4">
        <v>3</v>
      </c>
      <c r="D4">
        <v>6.9369299999999991E-3</v>
      </c>
      <c r="E4">
        <v>2.0539922785088098</v>
      </c>
    </row>
    <row r="5" spans="1:5" hidden="1" x14ac:dyDescent="0.2">
      <c r="A5">
        <v>1166.2</v>
      </c>
      <c r="B5" t="s">
        <v>21</v>
      </c>
      <c r="C5">
        <v>4</v>
      </c>
      <c r="D5">
        <v>7.7427899999999994E-3</v>
      </c>
      <c r="E5">
        <v>2.0665503956348599</v>
      </c>
    </row>
    <row r="6" spans="1:5" hidden="1" x14ac:dyDescent="0.2">
      <c r="A6">
        <v>1166.2</v>
      </c>
      <c r="B6" t="s">
        <v>21</v>
      </c>
      <c r="C6">
        <v>5</v>
      </c>
      <c r="D6">
        <v>1.221858E-2</v>
      </c>
      <c r="E6">
        <v>1.2189125419578499</v>
      </c>
    </row>
    <row r="7" spans="1:5" hidden="1" x14ac:dyDescent="0.2">
      <c r="A7">
        <v>1166.2</v>
      </c>
      <c r="B7" t="s">
        <v>21</v>
      </c>
      <c r="C7">
        <v>6</v>
      </c>
      <c r="D7">
        <v>9.3436199999999987E-3</v>
      </c>
      <c r="E7">
        <v>1.50963881359343</v>
      </c>
    </row>
    <row r="8" spans="1:5" hidden="1" x14ac:dyDescent="0.2">
      <c r="A8">
        <v>1166.2</v>
      </c>
      <c r="B8" t="s">
        <v>21</v>
      </c>
      <c r="C8">
        <v>7</v>
      </c>
      <c r="D8">
        <v>1.1859209999999999E-2</v>
      </c>
      <c r="E8">
        <v>1.2446510961602</v>
      </c>
    </row>
    <row r="9" spans="1:5" hidden="1" x14ac:dyDescent="0.2">
      <c r="A9">
        <v>1166.2</v>
      </c>
      <c r="B9" t="s">
        <v>21</v>
      </c>
      <c r="C9">
        <v>8</v>
      </c>
      <c r="D9">
        <v>2.0037599999999998E-3</v>
      </c>
      <c r="E9">
        <v>1.60805007564805</v>
      </c>
    </row>
    <row r="10" spans="1:5" hidden="1" x14ac:dyDescent="0.2">
      <c r="A10">
        <v>1166.2</v>
      </c>
      <c r="B10" t="s">
        <v>21</v>
      </c>
      <c r="C10">
        <v>9</v>
      </c>
      <c r="D10">
        <v>1.1390939999999999E-2</v>
      </c>
      <c r="E10">
        <v>1.2650960481678</v>
      </c>
    </row>
    <row r="11" spans="1:5" hidden="1" x14ac:dyDescent="0.2">
      <c r="A11">
        <v>1166.2</v>
      </c>
      <c r="B11" t="s">
        <v>21</v>
      </c>
      <c r="C11">
        <v>10</v>
      </c>
      <c r="D11">
        <v>2.4393599999999998E-3</v>
      </c>
      <c r="E11">
        <v>1.3076046962777901</v>
      </c>
    </row>
    <row r="12" spans="1:5" hidden="1" x14ac:dyDescent="0.2">
      <c r="A12">
        <v>1166.2</v>
      </c>
      <c r="B12" t="s">
        <v>21</v>
      </c>
      <c r="C12">
        <v>11</v>
      </c>
      <c r="D12">
        <v>1.005147E-2</v>
      </c>
      <c r="E12">
        <v>1.29823450302502</v>
      </c>
    </row>
    <row r="13" spans="1:5" hidden="1" x14ac:dyDescent="0.2">
      <c r="A13">
        <v>1166.2</v>
      </c>
      <c r="B13" t="s">
        <v>21</v>
      </c>
      <c r="C13">
        <v>12</v>
      </c>
      <c r="D13">
        <v>4.9222799999999994E-3</v>
      </c>
      <c r="E13">
        <v>1.08564725732387</v>
      </c>
    </row>
    <row r="14" spans="1:5" hidden="1" x14ac:dyDescent="0.2">
      <c r="A14">
        <v>1166.2</v>
      </c>
      <c r="B14" t="s">
        <v>21</v>
      </c>
      <c r="C14">
        <v>13</v>
      </c>
      <c r="D14">
        <v>1.2458159999999999E-2</v>
      </c>
      <c r="E14">
        <v>1.1350597397454101</v>
      </c>
    </row>
    <row r="15" spans="1:5" hidden="1" x14ac:dyDescent="0.2">
      <c r="A15">
        <v>1166.2</v>
      </c>
      <c r="B15" t="s">
        <v>21</v>
      </c>
      <c r="C15">
        <v>14</v>
      </c>
      <c r="D15">
        <v>2.40669E-3</v>
      </c>
      <c r="E15">
        <v>1.31168408845339</v>
      </c>
    </row>
    <row r="16" spans="1:5" hidden="1" x14ac:dyDescent="0.2">
      <c r="A16">
        <v>1166.2</v>
      </c>
      <c r="B16" t="s">
        <v>21</v>
      </c>
      <c r="C16">
        <v>15</v>
      </c>
      <c r="D16">
        <v>3.2669999999999999E-3</v>
      </c>
      <c r="E16">
        <v>1.51596530059728</v>
      </c>
    </row>
    <row r="17" spans="1:5" hidden="1" x14ac:dyDescent="0.2">
      <c r="A17">
        <v>1166.2</v>
      </c>
      <c r="B17" t="s">
        <v>21</v>
      </c>
      <c r="C17">
        <v>16</v>
      </c>
      <c r="D17">
        <v>1.1902769999999998E-2</v>
      </c>
      <c r="E17">
        <v>1.1155349520709701</v>
      </c>
    </row>
    <row r="18" spans="1:5" hidden="1" x14ac:dyDescent="0.2">
      <c r="A18">
        <v>1166.2</v>
      </c>
      <c r="B18" t="s">
        <v>21</v>
      </c>
      <c r="C18">
        <v>17</v>
      </c>
      <c r="D18">
        <v>6.6864599999999991E-3</v>
      </c>
      <c r="E18">
        <v>1.0711769292136299</v>
      </c>
    </row>
    <row r="19" spans="1:5" hidden="1" x14ac:dyDescent="0.2">
      <c r="A19">
        <v>1166.2</v>
      </c>
      <c r="B19" t="s">
        <v>21</v>
      </c>
      <c r="C19">
        <v>18</v>
      </c>
      <c r="D19">
        <v>1.3318469999999999E-2</v>
      </c>
      <c r="E19">
        <v>1.0976485108153999</v>
      </c>
    </row>
    <row r="20" spans="1:5" hidden="1" x14ac:dyDescent="0.2">
      <c r="A20">
        <v>1166.2</v>
      </c>
      <c r="B20" t="s">
        <v>21</v>
      </c>
      <c r="C20">
        <v>19</v>
      </c>
      <c r="D20">
        <v>1.2588839999999999E-2</v>
      </c>
      <c r="E20">
        <v>1.0581686100968</v>
      </c>
    </row>
    <row r="21" spans="1:5" hidden="1" x14ac:dyDescent="0.2">
      <c r="A21">
        <v>1166.2</v>
      </c>
      <c r="B21" t="s">
        <v>21</v>
      </c>
      <c r="C21">
        <v>20</v>
      </c>
      <c r="D21">
        <v>1.1978999999999998E-2</v>
      </c>
      <c r="E21">
        <v>1.0661373109590899</v>
      </c>
    </row>
    <row r="22" spans="1:5" hidden="1" x14ac:dyDescent="0.2">
      <c r="A22">
        <v>1166.2</v>
      </c>
      <c r="B22" t="s">
        <v>21</v>
      </c>
      <c r="C22">
        <v>21</v>
      </c>
      <c r="D22">
        <v>1.0879109999999999E-2</v>
      </c>
      <c r="E22">
        <v>1.0869097726442201</v>
      </c>
    </row>
    <row r="23" spans="1:5" hidden="1" x14ac:dyDescent="0.2">
      <c r="A23">
        <v>1166.2</v>
      </c>
      <c r="B23" t="s">
        <v>21</v>
      </c>
      <c r="C23">
        <v>22</v>
      </c>
      <c r="D23">
        <v>1.3296689999999998E-2</v>
      </c>
      <c r="E23">
        <v>1.1011486594230999</v>
      </c>
    </row>
    <row r="24" spans="1:5" hidden="1" x14ac:dyDescent="0.2">
      <c r="A24">
        <v>1166.2</v>
      </c>
      <c r="B24" t="s">
        <v>21</v>
      </c>
      <c r="C24">
        <v>23</v>
      </c>
      <c r="D24">
        <v>9.6812099999999991E-3</v>
      </c>
      <c r="E24">
        <v>1.0551067226197599</v>
      </c>
    </row>
    <row r="25" spans="1:5" hidden="1" x14ac:dyDescent="0.2">
      <c r="A25">
        <v>1166.2</v>
      </c>
      <c r="B25" t="s">
        <v>21</v>
      </c>
      <c r="C25">
        <v>24</v>
      </c>
      <c r="D25">
        <v>7.7645699999999993E-3</v>
      </c>
      <c r="E25">
        <v>1.3237347294905799</v>
      </c>
    </row>
    <row r="26" spans="1:5" hidden="1" x14ac:dyDescent="0.2">
      <c r="A26">
        <v>1166.2</v>
      </c>
      <c r="B26" t="s">
        <v>21</v>
      </c>
      <c r="C26">
        <v>25</v>
      </c>
      <c r="D26">
        <v>1.2784859999999999E-2</v>
      </c>
      <c r="E26">
        <v>1.18254480679609</v>
      </c>
    </row>
    <row r="27" spans="1:5" hidden="1" x14ac:dyDescent="0.2">
      <c r="A27">
        <v>1166.2</v>
      </c>
      <c r="B27" t="s">
        <v>21</v>
      </c>
      <c r="C27">
        <v>26</v>
      </c>
      <c r="D27">
        <v>1.1826539999999998E-2</v>
      </c>
      <c r="E27">
        <v>1.12454926713572</v>
      </c>
    </row>
    <row r="28" spans="1:5" hidden="1" x14ac:dyDescent="0.2">
      <c r="A28">
        <v>1166.2</v>
      </c>
      <c r="B28" t="s">
        <v>21</v>
      </c>
      <c r="C28">
        <v>27</v>
      </c>
      <c r="D28">
        <v>1.3601609999999998E-2</v>
      </c>
      <c r="E28">
        <v>1.0667825641030499</v>
      </c>
    </row>
    <row r="29" spans="1:5" hidden="1" x14ac:dyDescent="0.2">
      <c r="A29">
        <v>1166.2</v>
      </c>
      <c r="B29" t="s">
        <v>21</v>
      </c>
      <c r="C29">
        <v>28</v>
      </c>
      <c r="D29">
        <v>8.5159799999999994E-3</v>
      </c>
      <c r="E29">
        <v>1.44234808049104</v>
      </c>
    </row>
    <row r="30" spans="1:5" hidden="1" x14ac:dyDescent="0.2">
      <c r="A30">
        <v>1166.2</v>
      </c>
      <c r="B30" t="s">
        <v>21</v>
      </c>
      <c r="C30">
        <v>29</v>
      </c>
      <c r="D30">
        <v>8.2001699999999997E-3</v>
      </c>
      <c r="E30">
        <v>1.40484089284116</v>
      </c>
    </row>
    <row r="31" spans="1:5" hidden="1" x14ac:dyDescent="0.2">
      <c r="A31">
        <v>1166.2</v>
      </c>
      <c r="B31" t="s">
        <v>21</v>
      </c>
      <c r="C31">
        <v>30</v>
      </c>
      <c r="D31">
        <v>1.0421729999999999E-2</v>
      </c>
      <c r="E31">
        <v>2.0286998110234702</v>
      </c>
    </row>
    <row r="32" spans="1:5" hidden="1" x14ac:dyDescent="0.2">
      <c r="A32">
        <v>1166.2</v>
      </c>
      <c r="B32" t="s">
        <v>21</v>
      </c>
      <c r="C32">
        <v>31</v>
      </c>
      <c r="D32">
        <v>4.3233299999999994E-3</v>
      </c>
      <c r="E32">
        <v>1.40899222366128</v>
      </c>
    </row>
    <row r="33" spans="1:5" hidden="1" x14ac:dyDescent="0.2">
      <c r="A33">
        <v>1166.2</v>
      </c>
      <c r="B33" t="s">
        <v>21</v>
      </c>
      <c r="C33">
        <v>32</v>
      </c>
      <c r="D33">
        <v>9.8009999999999989E-3</v>
      </c>
      <c r="E33">
        <v>1.19439974294579</v>
      </c>
    </row>
    <row r="34" spans="1:5" hidden="1" x14ac:dyDescent="0.2">
      <c r="A34">
        <v>1166.2</v>
      </c>
      <c r="B34" t="s">
        <v>21</v>
      </c>
      <c r="C34">
        <v>33</v>
      </c>
      <c r="D34">
        <v>1.2937319999999999E-2</v>
      </c>
      <c r="E34">
        <v>1.24046099187842</v>
      </c>
    </row>
    <row r="35" spans="1:5" hidden="1" x14ac:dyDescent="0.2">
      <c r="A35">
        <v>1166.2</v>
      </c>
      <c r="B35" t="s">
        <v>21</v>
      </c>
      <c r="C35">
        <v>34</v>
      </c>
      <c r="D35">
        <v>1.0454399999999999E-2</v>
      </c>
      <c r="E35">
        <v>1.2187567266656401</v>
      </c>
    </row>
    <row r="36" spans="1:5" hidden="1" x14ac:dyDescent="0.2">
      <c r="A36">
        <v>1166.2</v>
      </c>
      <c r="B36" t="s">
        <v>21</v>
      </c>
      <c r="C36">
        <v>35</v>
      </c>
      <c r="D36">
        <v>4.1599799999999998E-3</v>
      </c>
      <c r="E36">
        <v>1.0534673729962201</v>
      </c>
    </row>
    <row r="37" spans="1:5" hidden="1" x14ac:dyDescent="0.2">
      <c r="A37">
        <v>1166.2</v>
      </c>
      <c r="B37" t="s">
        <v>21</v>
      </c>
      <c r="C37">
        <v>36</v>
      </c>
      <c r="D37">
        <v>4.3777799999999995E-3</v>
      </c>
      <c r="E37">
        <v>1.05815602312393</v>
      </c>
    </row>
    <row r="38" spans="1:5" hidden="1" x14ac:dyDescent="0.2">
      <c r="A38">
        <v>1166.2</v>
      </c>
      <c r="B38" t="s">
        <v>21</v>
      </c>
      <c r="C38">
        <v>37</v>
      </c>
      <c r="D38">
        <v>5.5212299999999994E-3</v>
      </c>
      <c r="E38">
        <v>1.04505943223133</v>
      </c>
    </row>
    <row r="39" spans="1:5" hidden="1" x14ac:dyDescent="0.2">
      <c r="A39">
        <v>1166.2</v>
      </c>
      <c r="B39" t="s">
        <v>21</v>
      </c>
      <c r="C39">
        <v>38</v>
      </c>
      <c r="D39">
        <v>1.1390939999999999E-2</v>
      </c>
      <c r="E39">
        <v>1.1402725204311901</v>
      </c>
    </row>
    <row r="40" spans="1:5" hidden="1" x14ac:dyDescent="0.2">
      <c r="A40">
        <v>1166.2</v>
      </c>
      <c r="B40" t="s">
        <v>21</v>
      </c>
      <c r="C40">
        <v>39</v>
      </c>
      <c r="D40">
        <v>1.2512609999999999E-2</v>
      </c>
      <c r="E40">
        <v>1.1069950976413301</v>
      </c>
    </row>
    <row r="41" spans="1:5" hidden="1" x14ac:dyDescent="0.2">
      <c r="A41">
        <v>1166.2</v>
      </c>
      <c r="B41" t="s">
        <v>21</v>
      </c>
      <c r="C41">
        <v>40</v>
      </c>
      <c r="D41">
        <v>1.3307579999999999E-2</v>
      </c>
      <c r="E41">
        <v>1.1872532202131201</v>
      </c>
    </row>
    <row r="42" spans="1:5" hidden="1" x14ac:dyDescent="0.2">
      <c r="A42">
        <v>1166.2</v>
      </c>
      <c r="B42" t="s">
        <v>21</v>
      </c>
      <c r="C42">
        <v>41</v>
      </c>
      <c r="D42">
        <v>9.9207899999999988E-3</v>
      </c>
      <c r="E42">
        <v>1.31596643808555</v>
      </c>
    </row>
    <row r="43" spans="1:5" hidden="1" x14ac:dyDescent="0.2">
      <c r="A43">
        <v>1166.2</v>
      </c>
      <c r="B43" t="s">
        <v>21</v>
      </c>
      <c r="C43">
        <v>42</v>
      </c>
      <c r="D43">
        <v>1.2795749999999998E-2</v>
      </c>
      <c r="E43">
        <v>1.2209307073308999</v>
      </c>
    </row>
    <row r="44" spans="1:5" hidden="1" x14ac:dyDescent="0.2">
      <c r="A44">
        <v>1166.2</v>
      </c>
      <c r="B44" t="s">
        <v>21</v>
      </c>
      <c r="C44">
        <v>43</v>
      </c>
      <c r="D44">
        <v>2.8967399999999996E-3</v>
      </c>
      <c r="E44">
        <v>1.3908185410795399</v>
      </c>
    </row>
    <row r="45" spans="1:5" hidden="1" x14ac:dyDescent="0.2">
      <c r="A45">
        <v>1166.2</v>
      </c>
      <c r="B45" t="s">
        <v>21</v>
      </c>
      <c r="C45">
        <v>44</v>
      </c>
      <c r="D45">
        <v>1.2273029999999999E-2</v>
      </c>
      <c r="E45">
        <v>1.1785936128757999</v>
      </c>
    </row>
    <row r="46" spans="1:5" hidden="1" x14ac:dyDescent="0.2">
      <c r="A46">
        <v>1166.2</v>
      </c>
      <c r="B46" t="s">
        <v>21</v>
      </c>
      <c r="C46">
        <v>45</v>
      </c>
      <c r="D46">
        <v>1.114047E-2</v>
      </c>
      <c r="E46">
        <v>1.1957408731885599</v>
      </c>
    </row>
    <row r="47" spans="1:5" hidden="1" x14ac:dyDescent="0.2">
      <c r="A47">
        <v>1166.2</v>
      </c>
      <c r="B47" t="s">
        <v>21</v>
      </c>
      <c r="C47">
        <v>46</v>
      </c>
      <c r="D47">
        <v>9.8881199999999985E-3</v>
      </c>
      <c r="E47">
        <v>1.1818297855276501</v>
      </c>
    </row>
    <row r="48" spans="1:5" hidden="1" x14ac:dyDescent="0.2">
      <c r="A48">
        <v>1166.2</v>
      </c>
      <c r="B48" t="s">
        <v>21</v>
      </c>
      <c r="C48">
        <v>47</v>
      </c>
      <c r="D48">
        <v>1.2381929999999999E-2</v>
      </c>
      <c r="E48">
        <v>1.1630925216138299</v>
      </c>
    </row>
    <row r="49" spans="1:5" hidden="1" x14ac:dyDescent="0.2">
      <c r="A49">
        <v>1166.2</v>
      </c>
      <c r="B49" t="s">
        <v>21</v>
      </c>
      <c r="C49">
        <v>48</v>
      </c>
      <c r="D49">
        <v>1.2697739999999999E-2</v>
      </c>
      <c r="E49">
        <v>1.16529809549927</v>
      </c>
    </row>
    <row r="50" spans="1:5" hidden="1" x14ac:dyDescent="0.2">
      <c r="A50">
        <v>1166.2</v>
      </c>
      <c r="B50" t="s">
        <v>21</v>
      </c>
      <c r="C50">
        <v>49</v>
      </c>
      <c r="D50">
        <v>4.6826999999999997E-3</v>
      </c>
      <c r="E50">
        <v>1.56679597332647</v>
      </c>
    </row>
    <row r="51" spans="1:5" hidden="1" x14ac:dyDescent="0.2">
      <c r="A51">
        <v>1166.2</v>
      </c>
      <c r="B51" t="s">
        <v>21</v>
      </c>
      <c r="C51">
        <v>50</v>
      </c>
      <c r="D51">
        <v>1.2599729999999998E-2</v>
      </c>
      <c r="E51">
        <v>1.1162846998951901</v>
      </c>
    </row>
    <row r="52" spans="1:5" hidden="1" x14ac:dyDescent="0.2">
      <c r="A52">
        <v>1166.2</v>
      </c>
      <c r="B52" t="s">
        <v>21</v>
      </c>
      <c r="C52">
        <v>51</v>
      </c>
      <c r="D52">
        <v>1.3547159999999999E-2</v>
      </c>
      <c r="E52">
        <v>1.08887496984914</v>
      </c>
    </row>
    <row r="53" spans="1:5" hidden="1" x14ac:dyDescent="0.2">
      <c r="A53">
        <v>1166.2</v>
      </c>
      <c r="B53" t="s">
        <v>21</v>
      </c>
      <c r="C53">
        <v>52</v>
      </c>
      <c r="D53">
        <v>1.0563299999999999E-2</v>
      </c>
      <c r="E53">
        <v>1.16673005678012</v>
      </c>
    </row>
    <row r="54" spans="1:5" hidden="1" x14ac:dyDescent="0.2">
      <c r="A54">
        <v>1166.2</v>
      </c>
      <c r="B54" t="s">
        <v>21</v>
      </c>
      <c r="C54">
        <v>53</v>
      </c>
      <c r="D54">
        <v>1.237104E-2</v>
      </c>
      <c r="E54">
        <v>1.38696632477319</v>
      </c>
    </row>
    <row r="55" spans="1:5" hidden="1" x14ac:dyDescent="0.2">
      <c r="A55">
        <v>1166.2</v>
      </c>
      <c r="B55" t="s">
        <v>21</v>
      </c>
      <c r="C55">
        <v>54</v>
      </c>
      <c r="D55">
        <v>9.1802699999999991E-3</v>
      </c>
      <c r="E55">
        <v>1.2279544637233599</v>
      </c>
    </row>
    <row r="56" spans="1:5" hidden="1" x14ac:dyDescent="0.2">
      <c r="A56">
        <v>1166.2</v>
      </c>
      <c r="B56" t="s">
        <v>21</v>
      </c>
      <c r="C56">
        <v>55</v>
      </c>
      <c r="D56">
        <v>1.0236599999999998E-2</v>
      </c>
      <c r="E56">
        <v>1.1647484113892299</v>
      </c>
    </row>
    <row r="57" spans="1:5" hidden="1" x14ac:dyDescent="0.2">
      <c r="A57">
        <v>1166.2</v>
      </c>
      <c r="B57" t="s">
        <v>21</v>
      </c>
      <c r="C57">
        <v>56</v>
      </c>
      <c r="D57">
        <v>6.4359899999999991E-3</v>
      </c>
      <c r="E57">
        <v>1.2991229004190701</v>
      </c>
    </row>
    <row r="58" spans="1:5" hidden="1" x14ac:dyDescent="0.2">
      <c r="A58">
        <v>1166.2</v>
      </c>
      <c r="B58" t="s">
        <v>21</v>
      </c>
      <c r="C58">
        <v>57</v>
      </c>
      <c r="D58">
        <v>1.1434499999999998E-2</v>
      </c>
      <c r="E58">
        <v>1.1612187643938801</v>
      </c>
    </row>
    <row r="59" spans="1:5" hidden="1" x14ac:dyDescent="0.2">
      <c r="A59">
        <v>1166.2</v>
      </c>
      <c r="B59" t="s">
        <v>21</v>
      </c>
      <c r="C59">
        <v>58</v>
      </c>
      <c r="D59">
        <v>8.330849999999999E-3</v>
      </c>
      <c r="E59">
        <v>1.2915313521885801</v>
      </c>
    </row>
    <row r="60" spans="1:5" hidden="1" x14ac:dyDescent="0.2">
      <c r="A60">
        <v>1166.2</v>
      </c>
      <c r="B60" t="s">
        <v>21</v>
      </c>
      <c r="C60">
        <v>59</v>
      </c>
      <c r="D60">
        <v>2.74428E-3</v>
      </c>
      <c r="E60">
        <v>1.4135605801086799</v>
      </c>
    </row>
    <row r="61" spans="1:5" hidden="1" x14ac:dyDescent="0.2">
      <c r="A61">
        <v>1166.2</v>
      </c>
      <c r="B61" t="s">
        <v>21</v>
      </c>
      <c r="C61">
        <v>60</v>
      </c>
      <c r="D61">
        <v>1.3166009999999999E-2</v>
      </c>
      <c r="E61">
        <v>1.4584042862645501</v>
      </c>
    </row>
    <row r="62" spans="1:5" hidden="1" x14ac:dyDescent="0.2">
      <c r="A62">
        <v>1166.2</v>
      </c>
      <c r="B62" t="s">
        <v>21</v>
      </c>
      <c r="C62">
        <v>61</v>
      </c>
      <c r="D62">
        <v>1.256706E-2</v>
      </c>
      <c r="E62">
        <v>1.1373470123551701</v>
      </c>
    </row>
    <row r="63" spans="1:5" hidden="1" x14ac:dyDescent="0.2">
      <c r="A63">
        <v>1166.2</v>
      </c>
      <c r="B63" t="s">
        <v>21</v>
      </c>
      <c r="C63">
        <v>62</v>
      </c>
      <c r="D63">
        <v>1.0530629999999999E-2</v>
      </c>
      <c r="E63">
        <v>1.2558266617211</v>
      </c>
    </row>
    <row r="64" spans="1:5" hidden="1" x14ac:dyDescent="0.2">
      <c r="A64">
        <v>1166.2</v>
      </c>
      <c r="B64" t="s">
        <v>21</v>
      </c>
      <c r="C64">
        <v>63</v>
      </c>
      <c r="D64">
        <v>3.5283599999999995E-3</v>
      </c>
      <c r="E64">
        <v>1.59572899996879</v>
      </c>
    </row>
    <row r="65" spans="1:5" hidden="1" x14ac:dyDescent="0.2">
      <c r="A65">
        <v>1166.2</v>
      </c>
      <c r="B65" t="s">
        <v>21</v>
      </c>
      <c r="C65">
        <v>64</v>
      </c>
      <c r="D65">
        <v>1.2556169999999998E-2</v>
      </c>
      <c r="E65">
        <v>2.2373612691620202</v>
      </c>
    </row>
    <row r="66" spans="1:5" hidden="1" x14ac:dyDescent="0.2">
      <c r="A66">
        <v>1166.2</v>
      </c>
      <c r="B66" t="s">
        <v>21</v>
      </c>
      <c r="C66">
        <v>65</v>
      </c>
      <c r="D66">
        <v>4.1381999999999999E-3</v>
      </c>
      <c r="E66">
        <v>1.97665489398989</v>
      </c>
    </row>
    <row r="67" spans="1:5" hidden="1" x14ac:dyDescent="0.2">
      <c r="A67">
        <v>1166.2</v>
      </c>
      <c r="B67" t="s">
        <v>21</v>
      </c>
      <c r="C67">
        <v>66</v>
      </c>
      <c r="D67">
        <v>1.1586959999999999E-2</v>
      </c>
      <c r="E67">
        <v>3.2992343960920998</v>
      </c>
    </row>
    <row r="68" spans="1:5" hidden="1" x14ac:dyDescent="0.2">
      <c r="A68">
        <v>1166.2</v>
      </c>
      <c r="B68" t="s">
        <v>21</v>
      </c>
      <c r="C68">
        <v>67</v>
      </c>
      <c r="D68">
        <v>1.1968109999999999E-2</v>
      </c>
      <c r="E68">
        <v>1.53286304697633</v>
      </c>
    </row>
    <row r="69" spans="1:5" hidden="1" x14ac:dyDescent="0.2">
      <c r="A69">
        <v>1166.2</v>
      </c>
      <c r="B69" t="s">
        <v>21</v>
      </c>
      <c r="C69">
        <v>68</v>
      </c>
      <c r="D69">
        <v>3.3541199999999995E-3</v>
      </c>
      <c r="E69">
        <v>1.25512243756504</v>
      </c>
    </row>
    <row r="70" spans="1:5" hidden="1" x14ac:dyDescent="0.2">
      <c r="A70">
        <v>1166.2</v>
      </c>
      <c r="B70" t="s">
        <v>21</v>
      </c>
      <c r="C70">
        <v>69</v>
      </c>
      <c r="D70">
        <v>3.4194599999999996E-3</v>
      </c>
      <c r="E70">
        <v>1.4802919315601299</v>
      </c>
    </row>
    <row r="71" spans="1:5" hidden="1" x14ac:dyDescent="0.2">
      <c r="A71">
        <v>1166.2</v>
      </c>
      <c r="B71" t="s">
        <v>21</v>
      </c>
      <c r="C71">
        <v>70</v>
      </c>
      <c r="D71">
        <v>2.8749599999999998E-3</v>
      </c>
      <c r="E71">
        <v>1.68674125946713</v>
      </c>
    </row>
    <row r="72" spans="1:5" hidden="1" x14ac:dyDescent="0.2">
      <c r="A72">
        <v>1166.2</v>
      </c>
      <c r="B72" t="s">
        <v>21</v>
      </c>
      <c r="C72">
        <v>71</v>
      </c>
      <c r="D72">
        <v>7.0893899999999992E-3</v>
      </c>
      <c r="E72">
        <v>1.45091332849688</v>
      </c>
    </row>
    <row r="73" spans="1:5" hidden="1" x14ac:dyDescent="0.2">
      <c r="A73">
        <v>1167</v>
      </c>
      <c r="B73" t="s">
        <v>21</v>
      </c>
      <c r="C73">
        <v>1</v>
      </c>
      <c r="D73">
        <v>1.1478059999999998E-2</v>
      </c>
      <c r="E73">
        <v>1.1568118620622101</v>
      </c>
    </row>
    <row r="74" spans="1:5" hidden="1" x14ac:dyDescent="0.2">
      <c r="A74">
        <v>1167</v>
      </c>
      <c r="B74" t="s">
        <v>21</v>
      </c>
      <c r="C74">
        <v>2</v>
      </c>
      <c r="D74">
        <v>8.3635199999999993E-3</v>
      </c>
      <c r="E74">
        <v>1.28648630784409</v>
      </c>
    </row>
    <row r="75" spans="1:5" hidden="1" x14ac:dyDescent="0.2">
      <c r="A75">
        <v>1167</v>
      </c>
      <c r="B75" t="s">
        <v>21</v>
      </c>
      <c r="C75">
        <v>3</v>
      </c>
      <c r="D75">
        <v>2.8096199999999997E-3</v>
      </c>
      <c r="E75">
        <v>1.4644662299146101</v>
      </c>
    </row>
    <row r="76" spans="1:5" hidden="1" x14ac:dyDescent="0.2">
      <c r="A76">
        <v>1167</v>
      </c>
      <c r="B76" t="s">
        <v>21</v>
      </c>
      <c r="C76">
        <v>4</v>
      </c>
      <c r="D76">
        <v>1.3220459999999998E-2</v>
      </c>
      <c r="E76">
        <v>1.4638515294365499</v>
      </c>
    </row>
    <row r="77" spans="1:5" hidden="1" x14ac:dyDescent="0.2">
      <c r="A77">
        <v>1167</v>
      </c>
      <c r="B77" t="s">
        <v>21</v>
      </c>
      <c r="C77">
        <v>5</v>
      </c>
      <c r="D77">
        <v>1.2599729999999998E-2</v>
      </c>
      <c r="E77">
        <v>1.1343979708365299</v>
      </c>
    </row>
    <row r="78" spans="1:5" hidden="1" x14ac:dyDescent="0.2">
      <c r="A78">
        <v>1167</v>
      </c>
      <c r="B78" t="s">
        <v>21</v>
      </c>
      <c r="C78">
        <v>6</v>
      </c>
      <c r="D78">
        <v>4.19265E-3</v>
      </c>
      <c r="E78">
        <v>2.0335927546454999</v>
      </c>
    </row>
    <row r="79" spans="1:5" hidden="1" x14ac:dyDescent="0.2">
      <c r="A79">
        <v>1167</v>
      </c>
      <c r="B79" t="s">
        <v>21</v>
      </c>
      <c r="C79">
        <v>7</v>
      </c>
      <c r="D79">
        <v>3.3758999999999998E-3</v>
      </c>
      <c r="E79">
        <v>1.24702487345172</v>
      </c>
    </row>
    <row r="80" spans="1:5" hidden="1" x14ac:dyDescent="0.2">
      <c r="A80">
        <v>1167</v>
      </c>
      <c r="B80" t="s">
        <v>21</v>
      </c>
      <c r="C80">
        <v>8</v>
      </c>
      <c r="D80">
        <v>3.4521299999999999E-3</v>
      </c>
      <c r="E80">
        <v>1.48884627375658</v>
      </c>
    </row>
    <row r="81" spans="1:5" hidden="1" x14ac:dyDescent="0.2">
      <c r="A81">
        <v>1167</v>
      </c>
      <c r="B81" t="s">
        <v>21</v>
      </c>
      <c r="C81">
        <v>9</v>
      </c>
      <c r="D81">
        <v>4.9222799999999994E-3</v>
      </c>
      <c r="E81">
        <v>1.1271041587502</v>
      </c>
    </row>
    <row r="82" spans="1:5" hidden="1" x14ac:dyDescent="0.2">
      <c r="A82">
        <v>1167</v>
      </c>
      <c r="B82" t="s">
        <v>21</v>
      </c>
      <c r="C82">
        <v>10</v>
      </c>
      <c r="D82">
        <v>5.7934799999999993E-3</v>
      </c>
      <c r="E82">
        <v>1.2761954343264299</v>
      </c>
    </row>
    <row r="83" spans="1:5" hidden="1" x14ac:dyDescent="0.2">
      <c r="A83">
        <v>1167</v>
      </c>
      <c r="B83" t="s">
        <v>21</v>
      </c>
      <c r="C83">
        <v>11</v>
      </c>
      <c r="D83">
        <v>5.0856299999999998E-3</v>
      </c>
      <c r="E83">
        <v>1.3513828403689001</v>
      </c>
    </row>
    <row r="84" spans="1:5" hidden="1" x14ac:dyDescent="0.2">
      <c r="A84">
        <v>1167</v>
      </c>
      <c r="B84" t="s">
        <v>21</v>
      </c>
      <c r="C84">
        <v>12</v>
      </c>
      <c r="D84">
        <v>1.1957219999999999E-2</v>
      </c>
      <c r="E84">
        <v>1.08270640806467</v>
      </c>
    </row>
    <row r="85" spans="1:5" hidden="1" x14ac:dyDescent="0.2">
      <c r="A85">
        <v>1167</v>
      </c>
      <c r="B85" t="s">
        <v>21</v>
      </c>
      <c r="C85">
        <v>13</v>
      </c>
      <c r="D85">
        <v>9.7683299999999987E-3</v>
      </c>
      <c r="E85">
        <v>1.1241694501260899</v>
      </c>
    </row>
    <row r="86" spans="1:5" hidden="1" x14ac:dyDescent="0.2">
      <c r="A86">
        <v>1167</v>
      </c>
      <c r="B86" t="s">
        <v>21</v>
      </c>
      <c r="C86">
        <v>14</v>
      </c>
      <c r="D86">
        <v>1.3394699999999999E-2</v>
      </c>
      <c r="E86">
        <v>1.1680830112906899</v>
      </c>
    </row>
    <row r="87" spans="1:5" hidden="1" x14ac:dyDescent="0.2">
      <c r="A87">
        <v>1167</v>
      </c>
      <c r="B87" t="s">
        <v>21</v>
      </c>
      <c r="C87">
        <v>15</v>
      </c>
      <c r="D87">
        <v>1.2240359999999999E-2</v>
      </c>
      <c r="E87">
        <v>1.1804395861227499</v>
      </c>
    </row>
    <row r="88" spans="1:5" hidden="1" x14ac:dyDescent="0.2">
      <c r="A88">
        <v>1167</v>
      </c>
      <c r="B88" t="s">
        <v>21</v>
      </c>
      <c r="C88">
        <v>16</v>
      </c>
      <c r="D88">
        <v>9.6485399999999989E-3</v>
      </c>
      <c r="E88">
        <v>1.41231150424957</v>
      </c>
    </row>
    <row r="89" spans="1:5" hidden="1" x14ac:dyDescent="0.2">
      <c r="A89">
        <v>1167</v>
      </c>
      <c r="B89" t="s">
        <v>21</v>
      </c>
      <c r="C89">
        <v>17</v>
      </c>
      <c r="D89">
        <v>1.3002659999999999E-2</v>
      </c>
      <c r="E89">
        <v>1.23487216387522</v>
      </c>
    </row>
    <row r="90" spans="1:5" hidden="1" x14ac:dyDescent="0.2">
      <c r="A90">
        <v>1167</v>
      </c>
      <c r="B90" t="s">
        <v>21</v>
      </c>
      <c r="C90">
        <v>18</v>
      </c>
      <c r="D90">
        <v>1.156518E-2</v>
      </c>
      <c r="E90">
        <v>1.1817120550436999</v>
      </c>
    </row>
    <row r="91" spans="1:5" hidden="1" x14ac:dyDescent="0.2">
      <c r="A91">
        <v>1167</v>
      </c>
      <c r="B91" t="s">
        <v>21</v>
      </c>
      <c r="C91">
        <v>19</v>
      </c>
      <c r="D91">
        <v>9.8009999999999989E-3</v>
      </c>
      <c r="E91">
        <v>1.26259795500993</v>
      </c>
    </row>
    <row r="92" spans="1:5" hidden="1" x14ac:dyDescent="0.2">
      <c r="A92">
        <v>1167</v>
      </c>
      <c r="B92" t="s">
        <v>21</v>
      </c>
      <c r="C92">
        <v>20</v>
      </c>
      <c r="D92">
        <v>1.2828419999999998E-2</v>
      </c>
      <c r="E92">
        <v>1.2051836173038399</v>
      </c>
    </row>
    <row r="93" spans="1:5" hidden="1" x14ac:dyDescent="0.2">
      <c r="A93">
        <v>1167</v>
      </c>
      <c r="B93" t="s">
        <v>21</v>
      </c>
      <c r="C93">
        <v>21</v>
      </c>
      <c r="D93">
        <v>1.1009789999999998E-2</v>
      </c>
      <c r="E93">
        <v>1.2336083705862699</v>
      </c>
    </row>
    <row r="94" spans="1:5" hidden="1" x14ac:dyDescent="0.2">
      <c r="A94">
        <v>1167</v>
      </c>
      <c r="B94" t="s">
        <v>21</v>
      </c>
      <c r="C94">
        <v>22</v>
      </c>
      <c r="D94">
        <v>3.1798799999999995E-3</v>
      </c>
      <c r="E94">
        <v>1.01781818155394</v>
      </c>
    </row>
    <row r="95" spans="1:5" hidden="1" x14ac:dyDescent="0.2">
      <c r="A95">
        <v>1167</v>
      </c>
      <c r="B95" t="s">
        <v>21</v>
      </c>
      <c r="C95">
        <v>23</v>
      </c>
      <c r="D95">
        <v>7.7972399999999996E-3</v>
      </c>
      <c r="E95">
        <v>1.06393601347911</v>
      </c>
    </row>
    <row r="96" spans="1:5" hidden="1" x14ac:dyDescent="0.2">
      <c r="A96">
        <v>1167</v>
      </c>
      <c r="B96" t="s">
        <v>21</v>
      </c>
      <c r="C96">
        <v>24</v>
      </c>
      <c r="D96">
        <v>1.3623389999999999E-2</v>
      </c>
      <c r="E96">
        <v>1.0690752122796801</v>
      </c>
    </row>
    <row r="97" spans="1:5" hidden="1" x14ac:dyDescent="0.2">
      <c r="A97">
        <v>1167</v>
      </c>
      <c r="B97" t="s">
        <v>21</v>
      </c>
      <c r="C97">
        <v>25</v>
      </c>
      <c r="D97">
        <v>1.0911779999999999E-2</v>
      </c>
      <c r="E97">
        <v>1.2073235214865701</v>
      </c>
    </row>
    <row r="98" spans="1:5" hidden="1" x14ac:dyDescent="0.2">
      <c r="A98">
        <v>1167</v>
      </c>
      <c r="B98" t="s">
        <v>21</v>
      </c>
      <c r="C98">
        <v>26</v>
      </c>
      <c r="D98">
        <v>1.1957219999999999E-2</v>
      </c>
      <c r="E98">
        <v>1.2239468141813401</v>
      </c>
    </row>
    <row r="99" spans="1:5" hidden="1" x14ac:dyDescent="0.2">
      <c r="A99">
        <v>1167</v>
      </c>
      <c r="B99" t="s">
        <v>21</v>
      </c>
      <c r="C99">
        <v>27</v>
      </c>
      <c r="D99">
        <v>1.1271149999999999E-2</v>
      </c>
      <c r="E99">
        <v>1.14028701356617</v>
      </c>
    </row>
    <row r="100" spans="1:5" hidden="1" x14ac:dyDescent="0.2">
      <c r="A100">
        <v>1167</v>
      </c>
      <c r="B100" t="s">
        <v>21</v>
      </c>
      <c r="C100">
        <v>28</v>
      </c>
      <c r="D100">
        <v>1.2327479999999998E-2</v>
      </c>
      <c r="E100">
        <v>1.14783997268185</v>
      </c>
    </row>
    <row r="101" spans="1:5" hidden="1" x14ac:dyDescent="0.2">
      <c r="A101">
        <v>1167</v>
      </c>
      <c r="B101" t="s">
        <v>21</v>
      </c>
      <c r="C101">
        <v>29</v>
      </c>
      <c r="D101">
        <v>5.9568299999999998E-3</v>
      </c>
      <c r="E101">
        <v>1.17159108057399</v>
      </c>
    </row>
    <row r="102" spans="1:5" hidden="1" x14ac:dyDescent="0.2">
      <c r="A102">
        <v>1167</v>
      </c>
      <c r="B102" t="s">
        <v>21</v>
      </c>
      <c r="C102">
        <v>30</v>
      </c>
      <c r="D102">
        <v>1.3481819999999999E-2</v>
      </c>
      <c r="E102">
        <v>1.13795270375264</v>
      </c>
    </row>
    <row r="103" spans="1:5" hidden="1" x14ac:dyDescent="0.2">
      <c r="A103">
        <v>1167</v>
      </c>
      <c r="B103" t="s">
        <v>21</v>
      </c>
      <c r="C103">
        <v>31</v>
      </c>
      <c r="D103">
        <v>1.2980879999999998E-2</v>
      </c>
      <c r="E103">
        <v>1.1466035315434899</v>
      </c>
    </row>
    <row r="104" spans="1:5" hidden="1" x14ac:dyDescent="0.2">
      <c r="A104">
        <v>1167</v>
      </c>
      <c r="B104" t="s">
        <v>21</v>
      </c>
      <c r="C104">
        <v>32</v>
      </c>
      <c r="D104">
        <v>1.2425489999999999E-2</v>
      </c>
      <c r="E104">
        <v>1.05191421132186</v>
      </c>
    </row>
    <row r="105" spans="1:5" hidden="1" x14ac:dyDescent="0.2">
      <c r="A105">
        <v>1167</v>
      </c>
      <c r="B105" t="s">
        <v>21</v>
      </c>
      <c r="C105">
        <v>33</v>
      </c>
      <c r="D105">
        <v>1.2752189999999998E-2</v>
      </c>
      <c r="E105">
        <v>1.2162615004799699</v>
      </c>
    </row>
    <row r="106" spans="1:5" hidden="1" x14ac:dyDescent="0.2">
      <c r="A106">
        <v>1167</v>
      </c>
      <c r="B106" t="s">
        <v>21</v>
      </c>
      <c r="C106">
        <v>34</v>
      </c>
      <c r="D106">
        <v>1.3296689999999998E-2</v>
      </c>
      <c r="E106">
        <v>1.1537964350907199</v>
      </c>
    </row>
    <row r="107" spans="1:5" hidden="1" x14ac:dyDescent="0.2">
      <c r="A107">
        <v>1167</v>
      </c>
      <c r="B107" t="s">
        <v>21</v>
      </c>
      <c r="C107">
        <v>35</v>
      </c>
      <c r="D107">
        <v>1.2392819999999999E-2</v>
      </c>
      <c r="E107">
        <v>1.08931848747381</v>
      </c>
    </row>
    <row r="108" spans="1:5" hidden="1" x14ac:dyDescent="0.2">
      <c r="A108">
        <v>1167</v>
      </c>
      <c r="B108" t="s">
        <v>21</v>
      </c>
      <c r="C108">
        <v>36</v>
      </c>
      <c r="D108">
        <v>1.2403709999999998E-2</v>
      </c>
      <c r="E108">
        <v>1.1192264625392001</v>
      </c>
    </row>
    <row r="109" spans="1:5" hidden="1" x14ac:dyDescent="0.2">
      <c r="A109">
        <v>1167</v>
      </c>
      <c r="B109" t="s">
        <v>21</v>
      </c>
      <c r="C109">
        <v>37</v>
      </c>
      <c r="D109">
        <v>1.24146E-2</v>
      </c>
      <c r="E109">
        <v>1.10791768432231</v>
      </c>
    </row>
    <row r="110" spans="1:5" hidden="1" x14ac:dyDescent="0.2">
      <c r="A110">
        <v>1167</v>
      </c>
      <c r="B110" t="s">
        <v>21</v>
      </c>
      <c r="C110">
        <v>38</v>
      </c>
      <c r="D110">
        <v>1.2937319999999999E-2</v>
      </c>
      <c r="E110">
        <v>1.1156178381534301</v>
      </c>
    </row>
    <row r="111" spans="1:5" hidden="1" x14ac:dyDescent="0.2">
      <c r="A111">
        <v>1167</v>
      </c>
      <c r="B111" t="s">
        <v>21</v>
      </c>
      <c r="C111">
        <v>39</v>
      </c>
      <c r="D111">
        <v>9.027809999999999E-3</v>
      </c>
      <c r="E111">
        <v>1.2684654248274001</v>
      </c>
    </row>
    <row r="112" spans="1:5" hidden="1" x14ac:dyDescent="0.2">
      <c r="A112">
        <v>1167</v>
      </c>
      <c r="B112" t="s">
        <v>21</v>
      </c>
      <c r="C112">
        <v>40</v>
      </c>
      <c r="D112">
        <v>1.2773969999999999E-2</v>
      </c>
      <c r="E112">
        <v>1.1730781592542601</v>
      </c>
    </row>
    <row r="113" spans="1:5" hidden="1" x14ac:dyDescent="0.2">
      <c r="A113">
        <v>1167</v>
      </c>
      <c r="B113" t="s">
        <v>21</v>
      </c>
      <c r="C113">
        <v>41</v>
      </c>
      <c r="D113">
        <v>1.1162249999999999E-2</v>
      </c>
      <c r="E113">
        <v>1.1571203036708799</v>
      </c>
    </row>
    <row r="114" spans="1:5" hidden="1" x14ac:dyDescent="0.2">
      <c r="A114">
        <v>1167</v>
      </c>
      <c r="B114" t="s">
        <v>21</v>
      </c>
      <c r="C114">
        <v>42</v>
      </c>
      <c r="D114">
        <v>9.7792199999999999E-3</v>
      </c>
      <c r="E114">
        <v>1.2466877107093399</v>
      </c>
    </row>
    <row r="115" spans="1:5" hidden="1" x14ac:dyDescent="0.2">
      <c r="A115">
        <v>1167</v>
      </c>
      <c r="B115" t="s">
        <v>21</v>
      </c>
      <c r="C115">
        <v>43</v>
      </c>
      <c r="D115">
        <v>8.4288599999999998E-3</v>
      </c>
      <c r="E115">
        <v>1.15483408440392</v>
      </c>
    </row>
    <row r="116" spans="1:5" hidden="1" x14ac:dyDescent="0.2">
      <c r="A116">
        <v>1167</v>
      </c>
      <c r="B116" t="s">
        <v>21</v>
      </c>
      <c r="C116">
        <v>44</v>
      </c>
      <c r="D116">
        <v>1.3449149999999998E-2</v>
      </c>
      <c r="E116">
        <v>1.1165967368823699</v>
      </c>
    </row>
    <row r="117" spans="1:5" hidden="1" x14ac:dyDescent="0.2">
      <c r="A117">
        <v>1167</v>
      </c>
      <c r="B117" t="s">
        <v>21</v>
      </c>
      <c r="C117">
        <v>45</v>
      </c>
      <c r="D117">
        <v>1.2959099999999999E-2</v>
      </c>
      <c r="E117">
        <v>1.1570521704063099</v>
      </c>
    </row>
    <row r="118" spans="1:5" hidden="1" x14ac:dyDescent="0.2">
      <c r="A118">
        <v>1167</v>
      </c>
      <c r="B118" t="s">
        <v>21</v>
      </c>
      <c r="C118">
        <v>46</v>
      </c>
      <c r="D118">
        <v>1.3514489999999999E-2</v>
      </c>
      <c r="E118">
        <v>1.1095020812115299</v>
      </c>
    </row>
    <row r="119" spans="1:5" hidden="1" x14ac:dyDescent="0.2">
      <c r="A119">
        <v>1167</v>
      </c>
      <c r="B119" t="s">
        <v>21</v>
      </c>
      <c r="C119">
        <v>47</v>
      </c>
      <c r="D119">
        <v>1.3057109999999999E-2</v>
      </c>
      <c r="E119">
        <v>1.1178876997210601</v>
      </c>
    </row>
    <row r="120" spans="1:5" hidden="1" x14ac:dyDescent="0.2">
      <c r="A120">
        <v>1167</v>
      </c>
      <c r="B120" t="s">
        <v>21</v>
      </c>
      <c r="C120">
        <v>48</v>
      </c>
      <c r="D120">
        <v>1.2425489999999999E-2</v>
      </c>
      <c r="E120">
        <v>1.1154909463156599</v>
      </c>
    </row>
    <row r="121" spans="1:5" hidden="1" x14ac:dyDescent="0.2">
      <c r="A121">
        <v>1167</v>
      </c>
      <c r="B121" t="s">
        <v>21</v>
      </c>
      <c r="C121">
        <v>49</v>
      </c>
      <c r="D121">
        <v>9.3545099999999999E-3</v>
      </c>
      <c r="E121">
        <v>1.2044602213283799</v>
      </c>
    </row>
    <row r="122" spans="1:5" hidden="1" x14ac:dyDescent="0.2">
      <c r="A122">
        <v>1167</v>
      </c>
      <c r="B122" t="s">
        <v>21</v>
      </c>
      <c r="C122">
        <v>50</v>
      </c>
      <c r="D122">
        <v>1.2534389999999999E-2</v>
      </c>
      <c r="E122">
        <v>1.0728316527909001</v>
      </c>
    </row>
    <row r="123" spans="1:5" hidden="1" x14ac:dyDescent="0.2">
      <c r="A123">
        <v>1166.0999999999999</v>
      </c>
      <c r="B123" t="s">
        <v>21</v>
      </c>
      <c r="C123">
        <v>1</v>
      </c>
      <c r="D123">
        <v>4.0075199999999997E-3</v>
      </c>
      <c r="E123">
        <v>1.1374719350143001</v>
      </c>
    </row>
    <row r="124" spans="1:5" hidden="1" x14ac:dyDescent="0.2">
      <c r="A124">
        <v>1166.0999999999999</v>
      </c>
      <c r="B124" t="s">
        <v>21</v>
      </c>
      <c r="C124">
        <v>2</v>
      </c>
      <c r="D124">
        <v>6.4468799999999995E-3</v>
      </c>
      <c r="E124">
        <v>1.5127325546625801</v>
      </c>
    </row>
    <row r="125" spans="1:5" hidden="1" x14ac:dyDescent="0.2">
      <c r="A125">
        <v>1166.0999999999999</v>
      </c>
      <c r="B125" t="s">
        <v>21</v>
      </c>
      <c r="C125">
        <v>3</v>
      </c>
      <c r="D125">
        <v>1.009503E-2</v>
      </c>
      <c r="E125">
        <v>1.3529086072307701</v>
      </c>
    </row>
    <row r="126" spans="1:5" hidden="1" x14ac:dyDescent="0.2">
      <c r="A126">
        <v>1166.0999999999999</v>
      </c>
      <c r="B126" t="s">
        <v>21</v>
      </c>
      <c r="C126">
        <v>4</v>
      </c>
      <c r="D126">
        <v>6.6864599999999991E-3</v>
      </c>
      <c r="E126">
        <v>2.84912120650506</v>
      </c>
    </row>
    <row r="127" spans="1:5" hidden="1" x14ac:dyDescent="0.2">
      <c r="A127">
        <v>1166.0999999999999</v>
      </c>
      <c r="B127" t="s">
        <v>21</v>
      </c>
      <c r="C127">
        <v>5</v>
      </c>
      <c r="D127">
        <v>4.4213399999999993E-3</v>
      </c>
      <c r="E127">
        <v>1.04773084063009</v>
      </c>
    </row>
    <row r="128" spans="1:5" hidden="1" x14ac:dyDescent="0.2">
      <c r="A128">
        <v>1166.0999999999999</v>
      </c>
      <c r="B128" t="s">
        <v>21</v>
      </c>
      <c r="C128">
        <v>6</v>
      </c>
      <c r="D128">
        <v>4.7480399999999994E-3</v>
      </c>
      <c r="E128">
        <v>1.9110621380282899</v>
      </c>
    </row>
    <row r="129" spans="1:5" hidden="1" x14ac:dyDescent="0.2">
      <c r="A129">
        <v>1166.0999999999999</v>
      </c>
      <c r="B129" t="s">
        <v>21</v>
      </c>
      <c r="C129">
        <v>7</v>
      </c>
      <c r="D129">
        <v>7.6774499999999997E-3</v>
      </c>
      <c r="E129">
        <v>3.0931588644103298</v>
      </c>
    </row>
    <row r="130" spans="1:5" hidden="1" x14ac:dyDescent="0.2">
      <c r="A130">
        <v>1166.0999999999999</v>
      </c>
      <c r="B130" t="s">
        <v>21</v>
      </c>
      <c r="C130">
        <v>8</v>
      </c>
      <c r="D130">
        <v>9.2238299999999988E-3</v>
      </c>
      <c r="E130">
        <v>4.27202963651483</v>
      </c>
    </row>
    <row r="131" spans="1:5" hidden="1" x14ac:dyDescent="0.2">
      <c r="A131">
        <v>1166.0999999999999</v>
      </c>
      <c r="B131" t="s">
        <v>21</v>
      </c>
      <c r="C131">
        <v>9</v>
      </c>
      <c r="D131">
        <v>1.0301939999999999E-2</v>
      </c>
      <c r="E131">
        <v>3.48757819107849</v>
      </c>
    </row>
    <row r="132" spans="1:5" hidden="1" x14ac:dyDescent="0.2">
      <c r="A132">
        <v>1166.0999999999999</v>
      </c>
      <c r="B132" t="s">
        <v>21</v>
      </c>
      <c r="C132">
        <v>10</v>
      </c>
      <c r="D132">
        <v>3.2234399999999997E-3</v>
      </c>
      <c r="E132">
        <v>1.2751442545154299</v>
      </c>
    </row>
    <row r="133" spans="1:5" hidden="1" x14ac:dyDescent="0.2">
      <c r="A133">
        <v>1166.2</v>
      </c>
      <c r="B133" t="s">
        <v>32</v>
      </c>
      <c r="C133">
        <v>1</v>
      </c>
      <c r="D133">
        <v>8.4288599999999998E-3</v>
      </c>
      <c r="E133">
        <v>1.1421033980739099</v>
      </c>
    </row>
    <row r="134" spans="1:5" hidden="1" x14ac:dyDescent="0.2">
      <c r="A134">
        <v>1166.2</v>
      </c>
      <c r="B134" t="s">
        <v>32</v>
      </c>
      <c r="C134">
        <v>2</v>
      </c>
      <c r="D134">
        <v>7.3507499999999996E-3</v>
      </c>
      <c r="E134">
        <v>1.2645677217568401</v>
      </c>
    </row>
    <row r="135" spans="1:5" hidden="1" x14ac:dyDescent="0.2">
      <c r="A135">
        <v>1166.2</v>
      </c>
      <c r="B135" t="s">
        <v>32</v>
      </c>
      <c r="C135">
        <v>3</v>
      </c>
      <c r="D135">
        <v>6.5993399999999995E-3</v>
      </c>
      <c r="E135">
        <v>1.4104868919229401</v>
      </c>
    </row>
    <row r="136" spans="1:5" hidden="1" x14ac:dyDescent="0.2">
      <c r="A136">
        <v>1166.2</v>
      </c>
      <c r="B136" t="s">
        <v>32</v>
      </c>
      <c r="C136">
        <v>4</v>
      </c>
      <c r="D136">
        <v>5.0202899999999993E-3</v>
      </c>
      <c r="E136">
        <v>1.3111945551992099</v>
      </c>
    </row>
    <row r="137" spans="1:5" hidden="1" x14ac:dyDescent="0.2">
      <c r="A137">
        <v>1166.2</v>
      </c>
      <c r="B137" t="s">
        <v>32</v>
      </c>
      <c r="C137">
        <v>5</v>
      </c>
      <c r="D137">
        <v>8.2437299999999995E-3</v>
      </c>
      <c r="E137">
        <v>1.1623811775881501</v>
      </c>
    </row>
    <row r="138" spans="1:5" hidden="1" x14ac:dyDescent="0.2">
      <c r="A138">
        <v>1166.2</v>
      </c>
      <c r="B138" t="s">
        <v>32</v>
      </c>
      <c r="C138">
        <v>6</v>
      </c>
      <c r="D138">
        <v>6.0766199999999996E-3</v>
      </c>
      <c r="E138">
        <v>1.2642603617973001</v>
      </c>
    </row>
    <row r="139" spans="1:5" hidden="1" x14ac:dyDescent="0.2">
      <c r="A139">
        <v>1166.2</v>
      </c>
      <c r="B139" t="s">
        <v>32</v>
      </c>
      <c r="C139">
        <v>7</v>
      </c>
      <c r="D139">
        <v>8.2763999999999997E-3</v>
      </c>
      <c r="E139">
        <v>1.1761073438534599</v>
      </c>
    </row>
    <row r="140" spans="1:5" hidden="1" x14ac:dyDescent="0.2">
      <c r="A140">
        <v>1166.2</v>
      </c>
      <c r="B140" t="s">
        <v>32</v>
      </c>
      <c r="C140">
        <v>8</v>
      </c>
      <c r="D140">
        <v>7.4378699999999992E-3</v>
      </c>
      <c r="E140">
        <v>2.0498208524279602</v>
      </c>
    </row>
    <row r="141" spans="1:5" hidden="1" x14ac:dyDescent="0.2">
      <c r="A141">
        <v>1166.2</v>
      </c>
      <c r="B141" t="s">
        <v>32</v>
      </c>
      <c r="C141">
        <v>9</v>
      </c>
      <c r="D141">
        <v>1.0378169999999999E-2</v>
      </c>
      <c r="E141">
        <v>1.14607731603606</v>
      </c>
    </row>
    <row r="142" spans="1:5" hidden="1" x14ac:dyDescent="0.2">
      <c r="A142">
        <v>1166.2</v>
      </c>
      <c r="B142" t="s">
        <v>32</v>
      </c>
      <c r="C142">
        <v>10</v>
      </c>
      <c r="D142">
        <v>1.3427369999999999E-2</v>
      </c>
      <c r="E142">
        <v>1.19592006846587</v>
      </c>
    </row>
    <row r="143" spans="1:5" hidden="1" x14ac:dyDescent="0.2">
      <c r="A143">
        <v>1166.2</v>
      </c>
      <c r="B143" t="s">
        <v>32</v>
      </c>
      <c r="C143">
        <v>11</v>
      </c>
      <c r="D143">
        <v>1.2882869999999999E-2</v>
      </c>
      <c r="E143">
        <v>1.4924705133751299</v>
      </c>
    </row>
    <row r="144" spans="1:5" hidden="1" x14ac:dyDescent="0.2">
      <c r="A144">
        <v>1166.2</v>
      </c>
      <c r="B144" t="s">
        <v>32</v>
      </c>
      <c r="C144">
        <v>12</v>
      </c>
      <c r="D144">
        <v>1.1608739999999999E-2</v>
      </c>
      <c r="E144">
        <v>1.5411079872773901</v>
      </c>
    </row>
    <row r="145" spans="1:5" hidden="1" x14ac:dyDescent="0.2">
      <c r="A145">
        <v>1166.2</v>
      </c>
      <c r="B145" t="s">
        <v>32</v>
      </c>
      <c r="C145">
        <v>13</v>
      </c>
      <c r="D145">
        <v>1.059597E-2</v>
      </c>
      <c r="E145">
        <v>1.29807416251535</v>
      </c>
    </row>
    <row r="146" spans="1:5" hidden="1" x14ac:dyDescent="0.2">
      <c r="A146">
        <v>1166.2</v>
      </c>
      <c r="B146" t="s">
        <v>32</v>
      </c>
      <c r="C146">
        <v>14</v>
      </c>
      <c r="D146">
        <v>7.4705399999999995E-3</v>
      </c>
      <c r="E146">
        <v>1.1652566456150499</v>
      </c>
    </row>
    <row r="147" spans="1:5" hidden="1" x14ac:dyDescent="0.2">
      <c r="A147">
        <v>1166.2</v>
      </c>
      <c r="B147" t="s">
        <v>32</v>
      </c>
      <c r="C147">
        <v>15</v>
      </c>
      <c r="D147">
        <v>3.3867899999999998E-3</v>
      </c>
      <c r="E147">
        <v>1.13246418588888</v>
      </c>
    </row>
    <row r="148" spans="1:5" hidden="1" x14ac:dyDescent="0.2">
      <c r="A148">
        <v>1166.2</v>
      </c>
      <c r="B148" t="s">
        <v>32</v>
      </c>
      <c r="C148">
        <v>16</v>
      </c>
      <c r="D148">
        <v>3.4085699999999997E-3</v>
      </c>
      <c r="E148">
        <v>1.3273321494346</v>
      </c>
    </row>
    <row r="149" spans="1:5" hidden="1" x14ac:dyDescent="0.2">
      <c r="A149">
        <v>1166.2</v>
      </c>
      <c r="B149" t="s">
        <v>32</v>
      </c>
      <c r="C149">
        <v>17</v>
      </c>
      <c r="D149">
        <v>8.5050899999999999E-3</v>
      </c>
      <c r="E149">
        <v>1.3926916313682001</v>
      </c>
    </row>
    <row r="150" spans="1:5" hidden="1" x14ac:dyDescent="0.2">
      <c r="A150">
        <v>1166.2</v>
      </c>
      <c r="B150" t="s">
        <v>32</v>
      </c>
      <c r="C150">
        <v>18</v>
      </c>
      <c r="D150">
        <v>1.3427369999999999E-2</v>
      </c>
      <c r="E150">
        <v>1.43069967907221</v>
      </c>
    </row>
    <row r="151" spans="1:5" hidden="1" x14ac:dyDescent="0.2">
      <c r="A151">
        <v>1166.2</v>
      </c>
      <c r="B151" t="s">
        <v>32</v>
      </c>
      <c r="C151">
        <v>19</v>
      </c>
      <c r="D151">
        <v>4.1273099999999995E-3</v>
      </c>
      <c r="E151">
        <v>1.34638200587248</v>
      </c>
    </row>
    <row r="152" spans="1:5" hidden="1" x14ac:dyDescent="0.2">
      <c r="A152">
        <v>1166.2</v>
      </c>
      <c r="B152" t="s">
        <v>32</v>
      </c>
      <c r="C152">
        <v>20</v>
      </c>
      <c r="D152">
        <v>4.9331699999999997E-3</v>
      </c>
      <c r="E152">
        <v>1.2096720420948099</v>
      </c>
    </row>
    <row r="153" spans="1:5" hidden="1" x14ac:dyDescent="0.2">
      <c r="A153">
        <v>1166.2</v>
      </c>
      <c r="B153" t="s">
        <v>32</v>
      </c>
      <c r="C153">
        <v>21</v>
      </c>
      <c r="D153">
        <v>5.3905499999999992E-3</v>
      </c>
      <c r="E153">
        <v>1.22312500300066</v>
      </c>
    </row>
    <row r="154" spans="1:5" hidden="1" x14ac:dyDescent="0.2">
      <c r="A154">
        <v>1166.2</v>
      </c>
      <c r="B154" t="s">
        <v>32</v>
      </c>
      <c r="C154">
        <v>22</v>
      </c>
      <c r="D154">
        <v>6.0548399999999997E-3</v>
      </c>
      <c r="E154">
        <v>1.1714012483035301</v>
      </c>
    </row>
    <row r="155" spans="1:5" hidden="1" x14ac:dyDescent="0.2">
      <c r="A155">
        <v>1166.2</v>
      </c>
      <c r="B155" t="s">
        <v>32</v>
      </c>
      <c r="C155">
        <v>23</v>
      </c>
      <c r="D155">
        <v>1.1412719999999999E-2</v>
      </c>
      <c r="E155">
        <v>1.13622857097297</v>
      </c>
    </row>
    <row r="156" spans="1:5" hidden="1" x14ac:dyDescent="0.2">
      <c r="A156">
        <v>1166.2</v>
      </c>
      <c r="B156" t="s">
        <v>32</v>
      </c>
      <c r="C156">
        <v>24</v>
      </c>
      <c r="D156">
        <v>6.9804899999999998E-3</v>
      </c>
      <c r="E156">
        <v>1.21705293660673</v>
      </c>
    </row>
    <row r="157" spans="1:5" hidden="1" x14ac:dyDescent="0.2">
      <c r="A157">
        <v>1166.2</v>
      </c>
      <c r="B157" t="s">
        <v>32</v>
      </c>
      <c r="C157">
        <v>25</v>
      </c>
      <c r="D157">
        <v>9.0713699999999987E-3</v>
      </c>
      <c r="E157">
        <v>1.3470529391733601</v>
      </c>
    </row>
    <row r="158" spans="1:5" hidden="1" x14ac:dyDescent="0.2">
      <c r="A158">
        <v>1166.2</v>
      </c>
      <c r="B158" t="s">
        <v>32</v>
      </c>
      <c r="C158">
        <v>26</v>
      </c>
      <c r="D158">
        <v>7.6665599999999993E-3</v>
      </c>
      <c r="E158">
        <v>1.1190296483965501</v>
      </c>
    </row>
    <row r="159" spans="1:5" hidden="1" x14ac:dyDescent="0.2">
      <c r="A159">
        <v>1166.2</v>
      </c>
      <c r="B159" t="s">
        <v>32</v>
      </c>
      <c r="C159">
        <v>27</v>
      </c>
      <c r="D159">
        <v>6.1201799999999994E-3</v>
      </c>
      <c r="E159">
        <v>1.2533678356279001</v>
      </c>
    </row>
    <row r="160" spans="1:5" hidden="1" x14ac:dyDescent="0.2">
      <c r="A160">
        <v>1166.2</v>
      </c>
      <c r="B160" t="s">
        <v>32</v>
      </c>
      <c r="C160">
        <v>28</v>
      </c>
      <c r="D160">
        <v>7.0784999999999997E-3</v>
      </c>
      <c r="E160">
        <v>1.1685638203077999</v>
      </c>
    </row>
    <row r="161" spans="1:5" hidden="1" x14ac:dyDescent="0.2">
      <c r="A161">
        <v>1166.2</v>
      </c>
      <c r="B161" t="s">
        <v>32</v>
      </c>
      <c r="C161">
        <v>29</v>
      </c>
      <c r="D161">
        <v>7.2527399999999997E-3</v>
      </c>
      <c r="E161">
        <v>1.1063571008645301</v>
      </c>
    </row>
    <row r="162" spans="1:5" hidden="1" x14ac:dyDescent="0.2">
      <c r="A162">
        <v>1166.2</v>
      </c>
      <c r="B162" t="s">
        <v>32</v>
      </c>
      <c r="C162">
        <v>30</v>
      </c>
      <c r="D162">
        <v>8.30907E-3</v>
      </c>
      <c r="E162">
        <v>1.13514121654602</v>
      </c>
    </row>
    <row r="163" spans="1:5" hidden="1" x14ac:dyDescent="0.2">
      <c r="A163">
        <v>1166.2</v>
      </c>
      <c r="B163" t="s">
        <v>32</v>
      </c>
      <c r="C163">
        <v>31</v>
      </c>
      <c r="D163">
        <v>7.5903299999999993E-3</v>
      </c>
      <c r="E163">
        <v>1.0767364150296299</v>
      </c>
    </row>
    <row r="164" spans="1:5" hidden="1" x14ac:dyDescent="0.2">
      <c r="A164">
        <v>1166.2</v>
      </c>
      <c r="B164" t="s">
        <v>32</v>
      </c>
      <c r="C164">
        <v>32</v>
      </c>
      <c r="D164">
        <v>5.2707599999999993E-3</v>
      </c>
      <c r="E164">
        <v>1.3465351516067501</v>
      </c>
    </row>
    <row r="165" spans="1:5" hidden="1" x14ac:dyDescent="0.2">
      <c r="A165">
        <v>1166.2</v>
      </c>
      <c r="B165" t="s">
        <v>32</v>
      </c>
      <c r="C165">
        <v>33</v>
      </c>
      <c r="D165">
        <v>7.7210099999999995E-3</v>
      </c>
      <c r="E165">
        <v>1.82079633458553</v>
      </c>
    </row>
    <row r="166" spans="1:5" hidden="1" x14ac:dyDescent="0.2">
      <c r="A166">
        <v>1166.2</v>
      </c>
      <c r="B166" t="s">
        <v>32</v>
      </c>
      <c r="C166">
        <v>34</v>
      </c>
      <c r="D166">
        <v>6.1964099999999994E-3</v>
      </c>
      <c r="E166">
        <v>1.2651874502565501</v>
      </c>
    </row>
    <row r="167" spans="1:5" hidden="1" x14ac:dyDescent="0.2">
      <c r="A167">
        <v>1166.2</v>
      </c>
      <c r="B167" t="s">
        <v>32</v>
      </c>
      <c r="C167">
        <v>35</v>
      </c>
      <c r="D167">
        <v>5.6410199999999992E-3</v>
      </c>
      <c r="E167">
        <v>1.1593127068076401</v>
      </c>
    </row>
    <row r="168" spans="1:5" hidden="1" x14ac:dyDescent="0.2">
      <c r="A168">
        <v>1166.2</v>
      </c>
      <c r="B168" t="s">
        <v>32</v>
      </c>
      <c r="C168">
        <v>36</v>
      </c>
      <c r="D168">
        <v>9.9316799999999983E-3</v>
      </c>
      <c r="E168">
        <v>1.12682057726351</v>
      </c>
    </row>
    <row r="169" spans="1:5" hidden="1" x14ac:dyDescent="0.2">
      <c r="A169">
        <v>1166.2</v>
      </c>
      <c r="B169" t="s">
        <v>32</v>
      </c>
      <c r="C169">
        <v>37</v>
      </c>
      <c r="D169">
        <v>4.8242699999999994E-3</v>
      </c>
      <c r="E169">
        <v>1.19603867300516</v>
      </c>
    </row>
    <row r="170" spans="1:5" hidden="1" x14ac:dyDescent="0.2">
      <c r="A170">
        <v>1166.2</v>
      </c>
      <c r="B170" t="s">
        <v>32</v>
      </c>
      <c r="C170">
        <v>38</v>
      </c>
      <c r="D170">
        <v>4.7480399999999994E-3</v>
      </c>
      <c r="E170">
        <v>1.12548752364768</v>
      </c>
    </row>
    <row r="171" spans="1:5" hidden="1" x14ac:dyDescent="0.2">
      <c r="A171">
        <v>1166.2</v>
      </c>
      <c r="B171" t="s">
        <v>32</v>
      </c>
      <c r="C171">
        <v>39</v>
      </c>
      <c r="D171">
        <v>2.4502499999999997E-3</v>
      </c>
      <c r="E171">
        <v>1.17333525333657</v>
      </c>
    </row>
    <row r="172" spans="1:5" hidden="1" x14ac:dyDescent="0.2">
      <c r="A172">
        <v>1166.2</v>
      </c>
      <c r="B172" t="s">
        <v>32</v>
      </c>
      <c r="C172">
        <v>40</v>
      </c>
      <c r="D172">
        <v>6.7735799999999995E-3</v>
      </c>
      <c r="E172">
        <v>1.3395869649201499</v>
      </c>
    </row>
    <row r="173" spans="1:5" hidden="1" x14ac:dyDescent="0.2">
      <c r="A173">
        <v>1166.2</v>
      </c>
      <c r="B173" t="s">
        <v>32</v>
      </c>
      <c r="C173">
        <v>41</v>
      </c>
      <c r="D173">
        <v>7.6883399999999992E-3</v>
      </c>
      <c r="E173">
        <v>1.07900592868419</v>
      </c>
    </row>
    <row r="174" spans="1:5" hidden="1" x14ac:dyDescent="0.2">
      <c r="A174">
        <v>1166.2</v>
      </c>
      <c r="B174" t="s">
        <v>32</v>
      </c>
      <c r="C174">
        <v>42</v>
      </c>
      <c r="D174">
        <v>9.6376499999999993E-3</v>
      </c>
      <c r="E174">
        <v>1.08007014788267</v>
      </c>
    </row>
    <row r="175" spans="1:5" hidden="1" x14ac:dyDescent="0.2">
      <c r="A175">
        <v>1166.2</v>
      </c>
      <c r="B175" t="s">
        <v>32</v>
      </c>
      <c r="C175">
        <v>43</v>
      </c>
      <c r="D175">
        <v>5.5974599999999994E-3</v>
      </c>
      <c r="E175">
        <v>1.1618170541244</v>
      </c>
    </row>
    <row r="176" spans="1:5" hidden="1" x14ac:dyDescent="0.2">
      <c r="A176">
        <v>1166.2</v>
      </c>
      <c r="B176" t="s">
        <v>32</v>
      </c>
      <c r="C176">
        <v>44</v>
      </c>
      <c r="D176">
        <v>6.7735799999999995E-3</v>
      </c>
      <c r="E176">
        <v>1.1846203041411201</v>
      </c>
    </row>
    <row r="177" spans="1:5" hidden="1" x14ac:dyDescent="0.2">
      <c r="A177">
        <v>1166.2</v>
      </c>
      <c r="B177" t="s">
        <v>32</v>
      </c>
      <c r="C177">
        <v>45</v>
      </c>
      <c r="D177">
        <v>6.7191299999999994E-3</v>
      </c>
      <c r="E177">
        <v>1.1440818019278201</v>
      </c>
    </row>
    <row r="178" spans="1:5" hidden="1" x14ac:dyDescent="0.2">
      <c r="A178">
        <v>1166.2</v>
      </c>
      <c r="B178" t="s">
        <v>32</v>
      </c>
      <c r="C178">
        <v>46</v>
      </c>
      <c r="D178">
        <v>8.0912699999999994E-3</v>
      </c>
      <c r="E178">
        <v>1.13966244797599</v>
      </c>
    </row>
    <row r="179" spans="1:5" hidden="1" x14ac:dyDescent="0.2">
      <c r="A179">
        <v>1166.2</v>
      </c>
      <c r="B179" t="s">
        <v>32</v>
      </c>
      <c r="C179">
        <v>47</v>
      </c>
      <c r="D179">
        <v>4.8569399999999997E-3</v>
      </c>
      <c r="E179">
        <v>1.2305826291183699</v>
      </c>
    </row>
    <row r="180" spans="1:5" hidden="1" x14ac:dyDescent="0.2">
      <c r="A180">
        <v>1166.2</v>
      </c>
      <c r="B180" t="s">
        <v>32</v>
      </c>
      <c r="C180">
        <v>48</v>
      </c>
      <c r="D180">
        <v>8.2437299999999995E-3</v>
      </c>
      <c r="E180">
        <v>1.17694833236256</v>
      </c>
    </row>
    <row r="181" spans="1:5" hidden="1" x14ac:dyDescent="0.2">
      <c r="A181">
        <v>1166.2</v>
      </c>
      <c r="B181" t="s">
        <v>32</v>
      </c>
      <c r="C181">
        <v>49</v>
      </c>
      <c r="D181">
        <v>7.906139999999999E-3</v>
      </c>
      <c r="E181">
        <v>1.0544920488235101</v>
      </c>
    </row>
    <row r="182" spans="1:5" hidden="1" x14ac:dyDescent="0.2">
      <c r="A182">
        <v>1166.2</v>
      </c>
      <c r="B182" t="s">
        <v>32</v>
      </c>
      <c r="C182">
        <v>50</v>
      </c>
      <c r="D182">
        <v>9.0604799999999992E-3</v>
      </c>
      <c r="E182">
        <v>1.1102523017323001</v>
      </c>
    </row>
    <row r="183" spans="1:5" hidden="1" x14ac:dyDescent="0.2">
      <c r="A183">
        <v>1166.2</v>
      </c>
      <c r="B183" t="s">
        <v>32</v>
      </c>
      <c r="C183">
        <v>51</v>
      </c>
      <c r="D183">
        <v>6.9913799999999993E-3</v>
      </c>
      <c r="E183">
        <v>1.15011501975342</v>
      </c>
    </row>
    <row r="184" spans="1:5" hidden="1" x14ac:dyDescent="0.2">
      <c r="A184">
        <v>1166.2</v>
      </c>
      <c r="B184" t="s">
        <v>32</v>
      </c>
      <c r="C184">
        <v>52</v>
      </c>
      <c r="D184">
        <v>8.2110599999999992E-3</v>
      </c>
      <c r="E184">
        <v>1.2384640843902801</v>
      </c>
    </row>
    <row r="185" spans="1:5" hidden="1" x14ac:dyDescent="0.2">
      <c r="A185">
        <v>1166.2</v>
      </c>
      <c r="B185" t="s">
        <v>32</v>
      </c>
      <c r="C185">
        <v>53</v>
      </c>
      <c r="D185">
        <v>1.3383809999999999E-2</v>
      </c>
      <c r="E185">
        <v>1.32956386749037</v>
      </c>
    </row>
    <row r="186" spans="1:5" hidden="1" x14ac:dyDescent="0.2">
      <c r="A186">
        <v>1166.2</v>
      </c>
      <c r="B186" t="s">
        <v>32</v>
      </c>
      <c r="C186">
        <v>54</v>
      </c>
      <c r="D186">
        <v>7.7210099999999995E-3</v>
      </c>
      <c r="E186">
        <v>1.1585480355696001</v>
      </c>
    </row>
    <row r="187" spans="1:5" hidden="1" x14ac:dyDescent="0.2">
      <c r="A187">
        <v>1166.2</v>
      </c>
      <c r="B187" t="s">
        <v>32</v>
      </c>
      <c r="C187">
        <v>55</v>
      </c>
      <c r="D187">
        <v>8.2001699999999997E-3</v>
      </c>
      <c r="E187">
        <v>1.13733554696439</v>
      </c>
    </row>
    <row r="188" spans="1:5" hidden="1" x14ac:dyDescent="0.2">
      <c r="A188">
        <v>1166.2</v>
      </c>
      <c r="B188" t="s">
        <v>32</v>
      </c>
      <c r="C188">
        <v>56</v>
      </c>
      <c r="D188">
        <v>5.8588199999999998E-3</v>
      </c>
      <c r="E188">
        <v>1.2985928170715799</v>
      </c>
    </row>
    <row r="189" spans="1:5" hidden="1" x14ac:dyDescent="0.2">
      <c r="A189">
        <v>1166.2</v>
      </c>
      <c r="B189" t="s">
        <v>32</v>
      </c>
      <c r="C189">
        <v>57</v>
      </c>
      <c r="D189">
        <v>9.5178599999999995E-3</v>
      </c>
      <c r="E189">
        <v>1.0965022526182699</v>
      </c>
    </row>
    <row r="190" spans="1:5" hidden="1" x14ac:dyDescent="0.2">
      <c r="A190">
        <v>1166.2</v>
      </c>
      <c r="B190" t="s">
        <v>32</v>
      </c>
      <c r="C190">
        <v>58</v>
      </c>
      <c r="D190">
        <v>9.5723099999999988E-3</v>
      </c>
      <c r="E190">
        <v>1.2034643826045399</v>
      </c>
    </row>
    <row r="191" spans="1:5" hidden="1" x14ac:dyDescent="0.2">
      <c r="A191">
        <v>1166.2</v>
      </c>
      <c r="B191" t="s">
        <v>32</v>
      </c>
      <c r="C191">
        <v>59</v>
      </c>
      <c r="D191">
        <v>1.2273029999999999E-2</v>
      </c>
      <c r="E191">
        <v>1.1948380703200401</v>
      </c>
    </row>
    <row r="192" spans="1:5" hidden="1" x14ac:dyDescent="0.2">
      <c r="A192">
        <v>1166.2</v>
      </c>
      <c r="B192" t="s">
        <v>32</v>
      </c>
      <c r="C192">
        <v>60</v>
      </c>
      <c r="D192">
        <v>6.8498099999999996E-3</v>
      </c>
      <c r="E192">
        <v>1.11648015676136</v>
      </c>
    </row>
    <row r="193" spans="1:5" hidden="1" x14ac:dyDescent="0.2">
      <c r="A193">
        <v>1166.2</v>
      </c>
      <c r="B193" t="s">
        <v>32</v>
      </c>
      <c r="C193">
        <v>61</v>
      </c>
      <c r="D193">
        <v>9.43074E-3</v>
      </c>
      <c r="E193">
        <v>1.2309490169328501</v>
      </c>
    </row>
    <row r="194" spans="1:5" hidden="1" x14ac:dyDescent="0.2">
      <c r="A194">
        <v>1166.2</v>
      </c>
      <c r="B194" t="s">
        <v>32</v>
      </c>
      <c r="C194">
        <v>62</v>
      </c>
      <c r="D194">
        <v>9.0495899999999997E-3</v>
      </c>
      <c r="E194">
        <v>1.12665948389961</v>
      </c>
    </row>
    <row r="195" spans="1:5" hidden="1" x14ac:dyDescent="0.2">
      <c r="A195">
        <v>1166.2</v>
      </c>
      <c r="B195" t="s">
        <v>32</v>
      </c>
      <c r="C195">
        <v>63</v>
      </c>
      <c r="D195">
        <v>5.8588199999999998E-3</v>
      </c>
      <c r="E195">
        <v>1.15285459042621</v>
      </c>
    </row>
    <row r="196" spans="1:5" hidden="1" x14ac:dyDescent="0.2">
      <c r="A196">
        <v>1166.2</v>
      </c>
      <c r="B196" t="s">
        <v>32</v>
      </c>
      <c r="C196">
        <v>64</v>
      </c>
      <c r="D196">
        <v>4.19265E-3</v>
      </c>
      <c r="E196">
        <v>1.35177656254144</v>
      </c>
    </row>
    <row r="197" spans="1:5" hidden="1" x14ac:dyDescent="0.2">
      <c r="A197">
        <v>1166.2</v>
      </c>
      <c r="B197" t="s">
        <v>32</v>
      </c>
      <c r="C197">
        <v>65</v>
      </c>
      <c r="D197">
        <v>8.0694899999999986E-3</v>
      </c>
      <c r="E197">
        <v>1.08309805747856</v>
      </c>
    </row>
    <row r="198" spans="1:5" hidden="1" x14ac:dyDescent="0.2">
      <c r="A198">
        <v>1166.2</v>
      </c>
      <c r="B198" t="s">
        <v>32</v>
      </c>
      <c r="C198">
        <v>66</v>
      </c>
      <c r="D198">
        <v>1.3253129999999998E-2</v>
      </c>
      <c r="E198">
        <v>1.2845481050604599</v>
      </c>
    </row>
    <row r="199" spans="1:5" hidden="1" x14ac:dyDescent="0.2">
      <c r="A199">
        <v>1166.2</v>
      </c>
      <c r="B199" t="s">
        <v>32</v>
      </c>
      <c r="C199">
        <v>67</v>
      </c>
      <c r="D199">
        <v>7.3398599999999993E-3</v>
      </c>
      <c r="E199">
        <v>1.3865278835295001</v>
      </c>
    </row>
    <row r="200" spans="1:5" hidden="1" x14ac:dyDescent="0.2">
      <c r="A200">
        <v>1166.2</v>
      </c>
      <c r="B200" t="s">
        <v>32</v>
      </c>
      <c r="C200">
        <v>68</v>
      </c>
      <c r="D200">
        <v>1.090089E-2</v>
      </c>
      <c r="E200">
        <v>1.0479111072268701</v>
      </c>
    </row>
    <row r="201" spans="1:5" hidden="1" x14ac:dyDescent="0.2">
      <c r="A201">
        <v>1166.2</v>
      </c>
      <c r="B201" t="s">
        <v>32</v>
      </c>
      <c r="C201">
        <v>69</v>
      </c>
      <c r="D201">
        <v>6.2835299999999998E-3</v>
      </c>
      <c r="E201">
        <v>1.16327914101147</v>
      </c>
    </row>
    <row r="202" spans="1:5" hidden="1" x14ac:dyDescent="0.2">
      <c r="A202">
        <v>1166.2</v>
      </c>
      <c r="B202" t="s">
        <v>32</v>
      </c>
      <c r="C202">
        <v>70</v>
      </c>
      <c r="D202">
        <v>8.4615300000000001E-3</v>
      </c>
      <c r="E202">
        <v>1.16093422439813</v>
      </c>
    </row>
    <row r="203" spans="1:5" hidden="1" x14ac:dyDescent="0.2">
      <c r="A203">
        <v>1166.2</v>
      </c>
      <c r="B203" t="s">
        <v>32</v>
      </c>
      <c r="C203">
        <v>71</v>
      </c>
      <c r="D203">
        <v>5.2816499999999997E-3</v>
      </c>
      <c r="E203">
        <v>1.1240603089738499</v>
      </c>
    </row>
    <row r="204" spans="1:5" hidden="1" x14ac:dyDescent="0.2">
      <c r="A204">
        <v>1166.2</v>
      </c>
      <c r="B204" t="s">
        <v>32</v>
      </c>
      <c r="C204">
        <v>72</v>
      </c>
      <c r="D204">
        <v>7.2200699999999994E-3</v>
      </c>
      <c r="E204">
        <v>1.06470357735968</v>
      </c>
    </row>
    <row r="205" spans="1:5" hidden="1" x14ac:dyDescent="0.2">
      <c r="A205">
        <v>1166.2</v>
      </c>
      <c r="B205" t="s">
        <v>32</v>
      </c>
      <c r="C205">
        <v>73</v>
      </c>
      <c r="D205">
        <v>2.8640699999999998E-3</v>
      </c>
      <c r="E205">
        <v>1.3448779992827899</v>
      </c>
    </row>
    <row r="206" spans="1:5" hidden="1" x14ac:dyDescent="0.2">
      <c r="A206">
        <v>1166.2</v>
      </c>
      <c r="B206" t="s">
        <v>32</v>
      </c>
      <c r="C206">
        <v>74</v>
      </c>
      <c r="D206">
        <v>8.5050899999999999E-3</v>
      </c>
      <c r="E206">
        <v>1.27058793194359</v>
      </c>
    </row>
    <row r="207" spans="1:5" hidden="1" x14ac:dyDescent="0.2">
      <c r="A207">
        <v>1166.2</v>
      </c>
      <c r="B207" t="s">
        <v>32</v>
      </c>
      <c r="C207">
        <v>75</v>
      </c>
      <c r="D207">
        <v>1.229481E-2</v>
      </c>
      <c r="E207">
        <v>1.34751449514417</v>
      </c>
    </row>
    <row r="208" spans="1:5" hidden="1" x14ac:dyDescent="0.2">
      <c r="A208">
        <v>1166.2</v>
      </c>
      <c r="B208" t="s">
        <v>32</v>
      </c>
      <c r="C208">
        <v>76</v>
      </c>
      <c r="D208">
        <v>7.481429999999999E-3</v>
      </c>
      <c r="E208">
        <v>1.2359597105533999</v>
      </c>
    </row>
    <row r="209" spans="1:5" hidden="1" x14ac:dyDescent="0.2">
      <c r="A209">
        <v>1166.2</v>
      </c>
      <c r="B209" t="s">
        <v>32</v>
      </c>
      <c r="C209">
        <v>77</v>
      </c>
      <c r="D209">
        <v>4.6064699999999997E-3</v>
      </c>
      <c r="E209">
        <v>1.2408036191405101</v>
      </c>
    </row>
    <row r="210" spans="1:5" hidden="1" x14ac:dyDescent="0.2">
      <c r="A210">
        <v>1166.2</v>
      </c>
      <c r="B210" t="s">
        <v>32</v>
      </c>
      <c r="C210">
        <v>78</v>
      </c>
      <c r="D210">
        <v>5.8479299999999994E-3</v>
      </c>
      <c r="E210">
        <v>1.1334269169315201</v>
      </c>
    </row>
    <row r="211" spans="1:5" hidden="1" x14ac:dyDescent="0.2">
      <c r="A211">
        <v>1166.2</v>
      </c>
      <c r="B211" t="s">
        <v>32</v>
      </c>
      <c r="C211">
        <v>79</v>
      </c>
      <c r="D211">
        <v>8.3744099999999988E-3</v>
      </c>
      <c r="E211">
        <v>1.1548281910954099</v>
      </c>
    </row>
    <row r="212" spans="1:5" hidden="1" x14ac:dyDescent="0.2">
      <c r="A212">
        <v>1166.2</v>
      </c>
      <c r="B212" t="s">
        <v>32</v>
      </c>
      <c r="C212">
        <v>80</v>
      </c>
      <c r="D212">
        <v>4.8024899999999995E-3</v>
      </c>
      <c r="E212">
        <v>1.123658175988</v>
      </c>
    </row>
    <row r="213" spans="1:5" hidden="1" x14ac:dyDescent="0.2">
      <c r="A213">
        <v>1166.2</v>
      </c>
      <c r="B213" t="s">
        <v>32</v>
      </c>
      <c r="C213">
        <v>81</v>
      </c>
      <c r="D213">
        <v>4.6391399999999999E-3</v>
      </c>
      <c r="E213">
        <v>1.28634139687547</v>
      </c>
    </row>
    <row r="214" spans="1:5" hidden="1" x14ac:dyDescent="0.2">
      <c r="A214">
        <v>1166.2</v>
      </c>
      <c r="B214" t="s">
        <v>32</v>
      </c>
      <c r="C214">
        <v>82</v>
      </c>
      <c r="D214">
        <v>4.3015499999999995E-3</v>
      </c>
      <c r="E214">
        <v>1.1692783734699601</v>
      </c>
    </row>
    <row r="215" spans="1:5" hidden="1" x14ac:dyDescent="0.2">
      <c r="A215">
        <v>1166.2</v>
      </c>
      <c r="B215" t="s">
        <v>32</v>
      </c>
      <c r="C215">
        <v>83</v>
      </c>
      <c r="D215">
        <v>8.1348299999999991E-3</v>
      </c>
      <c r="E215">
        <v>1.46568073186865</v>
      </c>
    </row>
    <row r="216" spans="1:5" hidden="1" x14ac:dyDescent="0.2">
      <c r="A216">
        <v>1166.2</v>
      </c>
      <c r="B216" t="s">
        <v>32</v>
      </c>
      <c r="C216">
        <v>84</v>
      </c>
      <c r="D216">
        <v>6.9478199999999995E-3</v>
      </c>
      <c r="E216">
        <v>1.2083499252927601</v>
      </c>
    </row>
    <row r="217" spans="1:5" hidden="1" x14ac:dyDescent="0.2">
      <c r="A217">
        <v>1166.2</v>
      </c>
      <c r="B217" t="s">
        <v>32</v>
      </c>
      <c r="C217">
        <v>85</v>
      </c>
      <c r="D217">
        <v>2.6462699999999996E-3</v>
      </c>
      <c r="E217">
        <v>1.0071136980836799</v>
      </c>
    </row>
    <row r="218" spans="1:5" hidden="1" x14ac:dyDescent="0.2">
      <c r="A218">
        <v>1166.2</v>
      </c>
      <c r="B218" t="s">
        <v>32</v>
      </c>
      <c r="C218">
        <v>86</v>
      </c>
      <c r="D218">
        <v>8.2981799999999988E-3</v>
      </c>
      <c r="E218">
        <v>1.1208248142711601</v>
      </c>
    </row>
    <row r="219" spans="1:5" hidden="1" x14ac:dyDescent="0.2">
      <c r="A219">
        <v>1166.2</v>
      </c>
      <c r="B219" t="s">
        <v>32</v>
      </c>
      <c r="C219">
        <v>87</v>
      </c>
      <c r="D219">
        <v>1.071576E-2</v>
      </c>
      <c r="E219">
        <v>1.22457465115834</v>
      </c>
    </row>
    <row r="220" spans="1:5" hidden="1" x14ac:dyDescent="0.2">
      <c r="A220">
        <v>1166.2</v>
      </c>
      <c r="B220" t="s">
        <v>32</v>
      </c>
      <c r="C220">
        <v>88</v>
      </c>
      <c r="D220">
        <v>1.0040579999999999E-2</v>
      </c>
      <c r="E220">
        <v>1.2303985860721101</v>
      </c>
    </row>
    <row r="221" spans="1:5" hidden="1" x14ac:dyDescent="0.2">
      <c r="A221">
        <v>1166.2</v>
      </c>
      <c r="B221" t="s">
        <v>32</v>
      </c>
      <c r="C221">
        <v>89</v>
      </c>
      <c r="D221">
        <v>4.1273099999999995E-3</v>
      </c>
      <c r="E221">
        <v>1.33269318367911</v>
      </c>
    </row>
    <row r="222" spans="1:5" hidden="1" x14ac:dyDescent="0.2">
      <c r="A222">
        <v>1166.2</v>
      </c>
      <c r="B222" t="s">
        <v>32</v>
      </c>
      <c r="C222">
        <v>90</v>
      </c>
      <c r="D222">
        <v>7.5794399999999998E-3</v>
      </c>
      <c r="E222">
        <v>1.2925848046569799</v>
      </c>
    </row>
    <row r="223" spans="1:5" hidden="1" x14ac:dyDescent="0.2">
      <c r="A223">
        <v>1166.2</v>
      </c>
      <c r="B223" t="s">
        <v>32</v>
      </c>
      <c r="C223">
        <v>91</v>
      </c>
      <c r="D223">
        <v>1.0269269999999999E-2</v>
      </c>
      <c r="E223">
        <v>1.37113760394281</v>
      </c>
    </row>
    <row r="224" spans="1:5" hidden="1" x14ac:dyDescent="0.2">
      <c r="A224">
        <v>1166.2</v>
      </c>
      <c r="B224" t="s">
        <v>32</v>
      </c>
      <c r="C224">
        <v>92</v>
      </c>
      <c r="D224">
        <v>7.829909999999999E-3</v>
      </c>
      <c r="E224">
        <v>1.1934268218216599</v>
      </c>
    </row>
    <row r="225" spans="1:5" hidden="1" x14ac:dyDescent="0.2">
      <c r="A225">
        <v>1166.2</v>
      </c>
      <c r="B225" t="s">
        <v>32</v>
      </c>
      <c r="C225">
        <v>93</v>
      </c>
      <c r="D225">
        <v>5.4123299999999999E-3</v>
      </c>
      <c r="E225">
        <v>1.23944959949122</v>
      </c>
    </row>
    <row r="226" spans="1:5" hidden="1" x14ac:dyDescent="0.2">
      <c r="A226">
        <v>1166.2</v>
      </c>
      <c r="B226" t="s">
        <v>32</v>
      </c>
      <c r="C226">
        <v>94</v>
      </c>
      <c r="D226">
        <v>2.7116099999999997E-3</v>
      </c>
      <c r="E226">
        <v>1.1894255568438801</v>
      </c>
    </row>
    <row r="227" spans="1:5" hidden="1" x14ac:dyDescent="0.2">
      <c r="A227">
        <v>1166.2</v>
      </c>
      <c r="B227" t="s">
        <v>32</v>
      </c>
      <c r="C227">
        <v>95</v>
      </c>
      <c r="D227">
        <v>6.2181899999999993E-3</v>
      </c>
      <c r="E227">
        <v>1.1413713018873399</v>
      </c>
    </row>
    <row r="228" spans="1:5" hidden="1" x14ac:dyDescent="0.2">
      <c r="A228">
        <v>1166.2</v>
      </c>
      <c r="B228" t="s">
        <v>32</v>
      </c>
      <c r="C228">
        <v>96</v>
      </c>
      <c r="D228">
        <v>5.7716999999999994E-3</v>
      </c>
      <c r="E228">
        <v>1.1532279032716399</v>
      </c>
    </row>
    <row r="229" spans="1:5" hidden="1" x14ac:dyDescent="0.2">
      <c r="A229">
        <v>1166.2</v>
      </c>
      <c r="B229" t="s">
        <v>32</v>
      </c>
      <c r="C229">
        <v>97</v>
      </c>
      <c r="D229">
        <v>3.5610299999999998E-3</v>
      </c>
      <c r="E229">
        <v>1.3130918051791201</v>
      </c>
    </row>
    <row r="230" spans="1:5" hidden="1" x14ac:dyDescent="0.2">
      <c r="A230">
        <v>1166.2</v>
      </c>
      <c r="B230" t="s">
        <v>32</v>
      </c>
      <c r="C230">
        <v>98</v>
      </c>
      <c r="D230">
        <v>5.14008E-3</v>
      </c>
      <c r="E230">
        <v>1.2452318239876901</v>
      </c>
    </row>
    <row r="231" spans="1:5" hidden="1" x14ac:dyDescent="0.2">
      <c r="A231">
        <v>1166.2</v>
      </c>
      <c r="B231" t="s">
        <v>32</v>
      </c>
      <c r="C231">
        <v>99</v>
      </c>
      <c r="D231">
        <v>5.9568299999999998E-3</v>
      </c>
      <c r="E231">
        <v>1.1652641141061699</v>
      </c>
    </row>
    <row r="232" spans="1:5" hidden="1" x14ac:dyDescent="0.2">
      <c r="A232">
        <v>1166.2</v>
      </c>
      <c r="B232" t="s">
        <v>32</v>
      </c>
      <c r="C232">
        <v>100</v>
      </c>
      <c r="D232">
        <v>8.30907E-3</v>
      </c>
      <c r="E232">
        <v>1.5030501889749399</v>
      </c>
    </row>
    <row r="233" spans="1:5" hidden="1" x14ac:dyDescent="0.2">
      <c r="A233">
        <v>1166.2</v>
      </c>
      <c r="B233" t="s">
        <v>32</v>
      </c>
      <c r="C233">
        <v>101</v>
      </c>
      <c r="D233">
        <v>6.4904399999999992E-3</v>
      </c>
      <c r="E233">
        <v>1.05789577114902</v>
      </c>
    </row>
    <row r="234" spans="1:5" hidden="1" x14ac:dyDescent="0.2">
      <c r="A234">
        <v>1166.2</v>
      </c>
      <c r="B234" t="s">
        <v>32</v>
      </c>
      <c r="C234">
        <v>102</v>
      </c>
      <c r="D234">
        <v>5.1074099999999997E-3</v>
      </c>
      <c r="E234">
        <v>1.2143315455310799</v>
      </c>
    </row>
    <row r="235" spans="1:5" hidden="1" x14ac:dyDescent="0.2">
      <c r="A235">
        <v>1166.2</v>
      </c>
      <c r="B235" t="s">
        <v>32</v>
      </c>
      <c r="C235">
        <v>103</v>
      </c>
      <c r="D235">
        <v>9.4742999999999997E-3</v>
      </c>
      <c r="E235">
        <v>1.1925582751172099</v>
      </c>
    </row>
    <row r="236" spans="1:5" hidden="1" x14ac:dyDescent="0.2">
      <c r="A236">
        <v>1166.2</v>
      </c>
      <c r="B236" t="s">
        <v>32</v>
      </c>
      <c r="C236">
        <v>104</v>
      </c>
      <c r="D236">
        <v>6.784469999999999E-3</v>
      </c>
      <c r="E236">
        <v>1.30958478672965</v>
      </c>
    </row>
    <row r="237" spans="1:5" hidden="1" x14ac:dyDescent="0.2">
      <c r="A237">
        <v>1166.2</v>
      </c>
      <c r="B237" t="s">
        <v>32</v>
      </c>
      <c r="C237">
        <v>105</v>
      </c>
      <c r="D237">
        <v>5.9786099999999997E-3</v>
      </c>
      <c r="E237">
        <v>1.1699391563070001</v>
      </c>
    </row>
    <row r="238" spans="1:5" hidden="1" x14ac:dyDescent="0.2">
      <c r="A238">
        <v>1166.2</v>
      </c>
      <c r="B238" t="s">
        <v>32</v>
      </c>
      <c r="C238">
        <v>106</v>
      </c>
      <c r="D238">
        <v>1.2741299999999999E-2</v>
      </c>
      <c r="E238">
        <v>1.22982242250255</v>
      </c>
    </row>
    <row r="239" spans="1:5" hidden="1" x14ac:dyDescent="0.2">
      <c r="A239">
        <v>1166.2</v>
      </c>
      <c r="B239" t="s">
        <v>32</v>
      </c>
      <c r="C239">
        <v>107</v>
      </c>
      <c r="D239">
        <v>6.3706499999999994E-3</v>
      </c>
      <c r="E239">
        <v>1.21547270466366</v>
      </c>
    </row>
    <row r="240" spans="1:5" hidden="1" x14ac:dyDescent="0.2">
      <c r="A240">
        <v>1166.2</v>
      </c>
      <c r="B240" t="s">
        <v>32</v>
      </c>
      <c r="C240">
        <v>108</v>
      </c>
      <c r="D240">
        <v>7.4923199999999994E-3</v>
      </c>
      <c r="E240">
        <v>1.19725359365436</v>
      </c>
    </row>
    <row r="241" spans="1:5" hidden="1" x14ac:dyDescent="0.2">
      <c r="A241">
        <v>1166.2</v>
      </c>
      <c r="B241" t="s">
        <v>32</v>
      </c>
      <c r="C241">
        <v>109</v>
      </c>
      <c r="D241">
        <v>8.4724199999999996E-3</v>
      </c>
      <c r="E241">
        <v>1.1362314011686501</v>
      </c>
    </row>
    <row r="242" spans="1:5" hidden="1" x14ac:dyDescent="0.2">
      <c r="A242">
        <v>1166.2</v>
      </c>
      <c r="B242" t="s">
        <v>32</v>
      </c>
      <c r="C242">
        <v>110</v>
      </c>
      <c r="D242">
        <v>1.0606859999999999E-2</v>
      </c>
      <c r="E242">
        <v>1.07241271724714</v>
      </c>
    </row>
    <row r="243" spans="1:5" hidden="1" x14ac:dyDescent="0.2">
      <c r="A243">
        <v>1166.2</v>
      </c>
      <c r="B243" t="s">
        <v>32</v>
      </c>
      <c r="C243">
        <v>111</v>
      </c>
      <c r="D243">
        <v>1.1042459999999999E-2</v>
      </c>
      <c r="E243">
        <v>1.3878509909558201</v>
      </c>
    </row>
    <row r="244" spans="1:5" hidden="1" x14ac:dyDescent="0.2">
      <c r="A244">
        <v>1166.2</v>
      </c>
      <c r="B244" t="s">
        <v>32</v>
      </c>
      <c r="C244">
        <v>112</v>
      </c>
      <c r="D244">
        <v>6.0221699999999994E-3</v>
      </c>
      <c r="E244">
        <v>1.2635331923522299</v>
      </c>
    </row>
    <row r="245" spans="1:5" hidden="1" x14ac:dyDescent="0.2">
      <c r="A245">
        <v>1166.2</v>
      </c>
      <c r="B245" t="s">
        <v>32</v>
      </c>
      <c r="C245">
        <v>113</v>
      </c>
      <c r="D245">
        <v>8.8317899999999991E-3</v>
      </c>
      <c r="E245">
        <v>1.0391989214166</v>
      </c>
    </row>
    <row r="246" spans="1:5" hidden="1" x14ac:dyDescent="0.2">
      <c r="A246">
        <v>1166.2</v>
      </c>
      <c r="B246" t="s">
        <v>32</v>
      </c>
      <c r="C246">
        <v>114</v>
      </c>
      <c r="D246">
        <v>3.4303499999999995E-3</v>
      </c>
      <c r="E246">
        <v>1.22119625302996</v>
      </c>
    </row>
    <row r="247" spans="1:5" hidden="1" x14ac:dyDescent="0.2">
      <c r="A247">
        <v>1166.2</v>
      </c>
      <c r="B247" t="s">
        <v>32</v>
      </c>
      <c r="C247">
        <v>115</v>
      </c>
      <c r="D247">
        <v>8.3635199999999993E-3</v>
      </c>
      <c r="E247">
        <v>1.21748381960775</v>
      </c>
    </row>
    <row r="248" spans="1:5" hidden="1" x14ac:dyDescent="0.2">
      <c r="A248">
        <v>1166.2</v>
      </c>
      <c r="B248" t="s">
        <v>32</v>
      </c>
      <c r="C248">
        <v>116</v>
      </c>
      <c r="D248">
        <v>6.3706499999999994E-3</v>
      </c>
      <c r="E248">
        <v>1.18043031195098</v>
      </c>
    </row>
    <row r="249" spans="1:5" hidden="1" x14ac:dyDescent="0.2">
      <c r="A249">
        <v>1166.2</v>
      </c>
      <c r="B249" t="s">
        <v>32</v>
      </c>
      <c r="C249">
        <v>117</v>
      </c>
      <c r="D249">
        <v>4.5629099999999999E-3</v>
      </c>
      <c r="E249">
        <v>1.1651636322044101</v>
      </c>
    </row>
    <row r="250" spans="1:5" hidden="1" x14ac:dyDescent="0.2">
      <c r="A250">
        <v>1166.2</v>
      </c>
      <c r="B250" t="s">
        <v>32</v>
      </c>
      <c r="C250">
        <v>118</v>
      </c>
      <c r="D250">
        <v>9.452519999999999E-3</v>
      </c>
      <c r="E250">
        <v>1.3565020395554901</v>
      </c>
    </row>
    <row r="251" spans="1:5" hidden="1" x14ac:dyDescent="0.2">
      <c r="A251">
        <v>1166.2</v>
      </c>
      <c r="B251" t="s">
        <v>32</v>
      </c>
      <c r="C251">
        <v>119</v>
      </c>
      <c r="D251">
        <v>1.0193039999999999E-2</v>
      </c>
      <c r="E251">
        <v>1.55954963082866</v>
      </c>
    </row>
    <row r="252" spans="1:5" hidden="1" x14ac:dyDescent="0.2">
      <c r="A252">
        <v>1166.2</v>
      </c>
      <c r="B252" t="s">
        <v>32</v>
      </c>
      <c r="C252">
        <v>120</v>
      </c>
      <c r="D252">
        <v>5.3252099999999995E-3</v>
      </c>
      <c r="E252">
        <v>1.0706782377598101</v>
      </c>
    </row>
    <row r="253" spans="1:5" hidden="1" x14ac:dyDescent="0.2">
      <c r="A253">
        <v>1166.2</v>
      </c>
      <c r="B253" t="s">
        <v>32</v>
      </c>
      <c r="C253">
        <v>121</v>
      </c>
      <c r="D253">
        <v>4.3233299999999994E-3</v>
      </c>
      <c r="E253">
        <v>1.2777545482183601</v>
      </c>
    </row>
    <row r="254" spans="1:5" hidden="1" x14ac:dyDescent="0.2">
      <c r="A254">
        <v>1166.2</v>
      </c>
      <c r="B254" t="s">
        <v>32</v>
      </c>
      <c r="C254">
        <v>122</v>
      </c>
      <c r="D254">
        <v>6.5339999999999999E-3</v>
      </c>
      <c r="E254">
        <v>1.0985960843535001</v>
      </c>
    </row>
    <row r="255" spans="1:5" hidden="1" x14ac:dyDescent="0.2">
      <c r="A255">
        <v>1166.2</v>
      </c>
      <c r="B255" t="s">
        <v>32</v>
      </c>
      <c r="C255">
        <v>123</v>
      </c>
      <c r="D255">
        <v>5.7390299999999991E-3</v>
      </c>
      <c r="E255">
        <v>1.29193086172702</v>
      </c>
    </row>
    <row r="256" spans="1:5" hidden="1" x14ac:dyDescent="0.2">
      <c r="A256">
        <v>1166.2</v>
      </c>
      <c r="B256" t="s">
        <v>32</v>
      </c>
      <c r="C256">
        <v>124</v>
      </c>
      <c r="D256">
        <v>4.5520199999999995E-3</v>
      </c>
      <c r="E256">
        <v>1.2166183738553</v>
      </c>
    </row>
    <row r="257" spans="1:5" hidden="1" x14ac:dyDescent="0.2">
      <c r="A257">
        <v>1166.2</v>
      </c>
      <c r="B257" t="s">
        <v>32</v>
      </c>
      <c r="C257">
        <v>125</v>
      </c>
      <c r="D257">
        <v>5.0638499999999999E-3</v>
      </c>
      <c r="E257">
        <v>1.10696659741898</v>
      </c>
    </row>
    <row r="258" spans="1:5" hidden="1" x14ac:dyDescent="0.2">
      <c r="A258">
        <v>1166.2</v>
      </c>
      <c r="B258" t="s">
        <v>32</v>
      </c>
      <c r="C258">
        <v>126</v>
      </c>
      <c r="D258">
        <v>5.2163099999999992E-3</v>
      </c>
      <c r="E258">
        <v>1.20751531809998</v>
      </c>
    </row>
    <row r="259" spans="1:5" hidden="1" x14ac:dyDescent="0.2">
      <c r="A259">
        <v>1166.2</v>
      </c>
      <c r="B259" t="s">
        <v>32</v>
      </c>
      <c r="C259">
        <v>127</v>
      </c>
      <c r="D259">
        <v>5.1291899999999996E-3</v>
      </c>
      <c r="E259">
        <v>1.2268261178887101</v>
      </c>
    </row>
    <row r="260" spans="1:5" hidden="1" x14ac:dyDescent="0.2">
      <c r="A260">
        <v>1166.2</v>
      </c>
      <c r="B260" t="s">
        <v>32</v>
      </c>
      <c r="C260">
        <v>128</v>
      </c>
      <c r="D260">
        <v>6.4250999999999996E-3</v>
      </c>
      <c r="E260">
        <v>1.12070864158892</v>
      </c>
    </row>
    <row r="261" spans="1:5" hidden="1" x14ac:dyDescent="0.2">
      <c r="A261">
        <v>1166.2</v>
      </c>
      <c r="B261" t="s">
        <v>32</v>
      </c>
      <c r="C261">
        <v>129</v>
      </c>
      <c r="D261">
        <v>6.958709999999999E-3</v>
      </c>
      <c r="E261">
        <v>1.0830087974527201</v>
      </c>
    </row>
    <row r="262" spans="1:5" hidden="1" x14ac:dyDescent="0.2">
      <c r="A262">
        <v>1166.2</v>
      </c>
      <c r="B262" t="s">
        <v>32</v>
      </c>
      <c r="C262">
        <v>130</v>
      </c>
      <c r="D262">
        <v>6.4033199999999997E-3</v>
      </c>
      <c r="E262">
        <v>1.3315190655417</v>
      </c>
    </row>
    <row r="263" spans="1:5" hidden="1" x14ac:dyDescent="0.2">
      <c r="A263">
        <v>1166.2</v>
      </c>
      <c r="B263" t="s">
        <v>32</v>
      </c>
      <c r="C263">
        <v>131</v>
      </c>
      <c r="D263">
        <v>7.4705399999999995E-3</v>
      </c>
      <c r="E263">
        <v>1.1659412423640201</v>
      </c>
    </row>
    <row r="264" spans="1:5" hidden="1" x14ac:dyDescent="0.2">
      <c r="A264">
        <v>1166.2</v>
      </c>
      <c r="B264" t="s">
        <v>32</v>
      </c>
      <c r="C264">
        <v>132</v>
      </c>
      <c r="D264">
        <v>6.5884499999999992E-3</v>
      </c>
      <c r="E264">
        <v>1.1011664649295201</v>
      </c>
    </row>
    <row r="265" spans="1:5" hidden="1" x14ac:dyDescent="0.2">
      <c r="A265">
        <v>1166.2</v>
      </c>
      <c r="B265" t="s">
        <v>32</v>
      </c>
      <c r="C265">
        <v>133</v>
      </c>
      <c r="D265">
        <v>9.85545E-3</v>
      </c>
      <c r="E265">
        <v>1.1660095148730201</v>
      </c>
    </row>
    <row r="266" spans="1:5" hidden="1" x14ac:dyDescent="0.2">
      <c r="A266">
        <v>1166.2</v>
      </c>
      <c r="B266" t="s">
        <v>32</v>
      </c>
      <c r="C266">
        <v>134</v>
      </c>
      <c r="D266">
        <v>4.8460499999999993E-3</v>
      </c>
      <c r="E266">
        <v>1.22002568861975</v>
      </c>
    </row>
    <row r="267" spans="1:5" hidden="1" x14ac:dyDescent="0.2">
      <c r="A267">
        <v>1166.2</v>
      </c>
      <c r="B267" t="s">
        <v>32</v>
      </c>
      <c r="C267">
        <v>135</v>
      </c>
      <c r="D267">
        <v>8.6357699999999992E-3</v>
      </c>
      <c r="E267">
        <v>1.2169925990825801</v>
      </c>
    </row>
    <row r="268" spans="1:5" hidden="1" x14ac:dyDescent="0.2">
      <c r="A268">
        <v>1166.2</v>
      </c>
      <c r="B268" t="s">
        <v>32</v>
      </c>
      <c r="C268">
        <v>136</v>
      </c>
      <c r="D268">
        <v>7.8516899999999997E-3</v>
      </c>
      <c r="E268">
        <v>1.18781368497113</v>
      </c>
    </row>
    <row r="269" spans="1:5" hidden="1" x14ac:dyDescent="0.2">
      <c r="A269">
        <v>1166.2</v>
      </c>
      <c r="B269" t="s">
        <v>32</v>
      </c>
      <c r="C269">
        <v>137</v>
      </c>
      <c r="D269">
        <v>3.8768399999999995E-3</v>
      </c>
      <c r="E269">
        <v>1.8405125884840501</v>
      </c>
    </row>
    <row r="270" spans="1:5" hidden="1" x14ac:dyDescent="0.2">
      <c r="A270">
        <v>1166.2</v>
      </c>
      <c r="B270" t="s">
        <v>32</v>
      </c>
      <c r="C270">
        <v>138</v>
      </c>
      <c r="D270">
        <v>6.2944199999999994E-3</v>
      </c>
      <c r="E270">
        <v>1.2428564912522</v>
      </c>
    </row>
    <row r="271" spans="1:5" hidden="1" x14ac:dyDescent="0.2">
      <c r="A271">
        <v>1166.2</v>
      </c>
      <c r="B271" t="s">
        <v>32</v>
      </c>
      <c r="C271">
        <v>139</v>
      </c>
      <c r="D271">
        <v>5.3578799999999998E-3</v>
      </c>
      <c r="E271">
        <v>1.15675856740456</v>
      </c>
    </row>
    <row r="272" spans="1:5" hidden="1" x14ac:dyDescent="0.2">
      <c r="A272">
        <v>1166.2</v>
      </c>
      <c r="B272" t="s">
        <v>32</v>
      </c>
      <c r="C272">
        <v>140</v>
      </c>
      <c r="D272">
        <v>5.8043699999999997E-3</v>
      </c>
      <c r="E272">
        <v>1.24523370050256</v>
      </c>
    </row>
    <row r="273" spans="1:5" hidden="1" x14ac:dyDescent="0.2">
      <c r="A273">
        <v>1166.2</v>
      </c>
      <c r="B273" t="s">
        <v>32</v>
      </c>
      <c r="C273">
        <v>141</v>
      </c>
      <c r="D273">
        <v>3.6481499999999997E-3</v>
      </c>
      <c r="E273">
        <v>1.3575808662065201</v>
      </c>
    </row>
    <row r="274" spans="1:5" hidden="1" x14ac:dyDescent="0.2">
      <c r="A274">
        <v>1166.2</v>
      </c>
      <c r="B274" t="s">
        <v>32</v>
      </c>
      <c r="C274">
        <v>142</v>
      </c>
      <c r="D274">
        <v>6.6973499999999995E-3</v>
      </c>
      <c r="E274">
        <v>1.0995726142784299</v>
      </c>
    </row>
    <row r="275" spans="1:5" hidden="1" x14ac:dyDescent="0.2">
      <c r="A275">
        <v>1166.2</v>
      </c>
      <c r="B275" t="s">
        <v>32</v>
      </c>
      <c r="C275">
        <v>143</v>
      </c>
      <c r="D275">
        <v>4.9985099999999994E-3</v>
      </c>
      <c r="E275">
        <v>1.1146803680862301</v>
      </c>
    </row>
    <row r="276" spans="1:5" hidden="1" x14ac:dyDescent="0.2">
      <c r="A276">
        <v>1166.2</v>
      </c>
      <c r="B276" t="s">
        <v>32</v>
      </c>
      <c r="C276">
        <v>144</v>
      </c>
      <c r="D276">
        <v>6.7517999999999996E-3</v>
      </c>
      <c r="E276">
        <v>1.2347761732997899</v>
      </c>
    </row>
    <row r="277" spans="1:5" hidden="1" x14ac:dyDescent="0.2">
      <c r="A277">
        <v>1166.2</v>
      </c>
      <c r="B277" t="s">
        <v>32</v>
      </c>
      <c r="C277">
        <v>145</v>
      </c>
      <c r="D277">
        <v>4.4213399999999993E-3</v>
      </c>
      <c r="E277">
        <v>1.26242766722629</v>
      </c>
    </row>
    <row r="278" spans="1:5" hidden="1" x14ac:dyDescent="0.2">
      <c r="A278">
        <v>1166.2</v>
      </c>
      <c r="B278" t="s">
        <v>32</v>
      </c>
      <c r="C278">
        <v>146</v>
      </c>
      <c r="D278">
        <v>5.4667799999999992E-3</v>
      </c>
      <c r="E278">
        <v>1.40317275622088</v>
      </c>
    </row>
    <row r="279" spans="1:5" hidden="1" x14ac:dyDescent="0.2">
      <c r="A279">
        <v>1166.2</v>
      </c>
      <c r="B279" t="s">
        <v>32</v>
      </c>
      <c r="C279">
        <v>147</v>
      </c>
      <c r="D279">
        <v>5.0202899999999993E-3</v>
      </c>
      <c r="E279">
        <v>1.0776492866679199</v>
      </c>
    </row>
    <row r="280" spans="1:5" hidden="1" x14ac:dyDescent="0.2">
      <c r="A280">
        <v>1166.2</v>
      </c>
      <c r="B280" t="s">
        <v>32</v>
      </c>
      <c r="C280">
        <v>148</v>
      </c>
      <c r="D280">
        <v>3.7352699999999997E-3</v>
      </c>
      <c r="E280">
        <v>1.1493531366569201</v>
      </c>
    </row>
    <row r="281" spans="1:5" hidden="1" x14ac:dyDescent="0.2">
      <c r="A281">
        <v>1166.2</v>
      </c>
      <c r="B281" t="s">
        <v>32</v>
      </c>
      <c r="C281">
        <v>149</v>
      </c>
      <c r="D281">
        <v>6.8498099999999996E-3</v>
      </c>
      <c r="E281">
        <v>1.36715013227129</v>
      </c>
    </row>
    <row r="282" spans="1:5" hidden="1" x14ac:dyDescent="0.2">
      <c r="A282">
        <v>1166.2</v>
      </c>
      <c r="B282" t="s">
        <v>32</v>
      </c>
      <c r="C282">
        <v>150</v>
      </c>
      <c r="D282">
        <v>3.9095099999999997E-3</v>
      </c>
      <c r="E282">
        <v>1.13631103361083</v>
      </c>
    </row>
    <row r="283" spans="1:5" hidden="1" x14ac:dyDescent="0.2">
      <c r="A283">
        <v>1166.2</v>
      </c>
      <c r="B283" t="s">
        <v>32</v>
      </c>
      <c r="C283">
        <v>151</v>
      </c>
      <c r="D283">
        <v>6.8498099999999996E-3</v>
      </c>
      <c r="E283">
        <v>1.4275660600300499</v>
      </c>
    </row>
    <row r="284" spans="1:5" hidden="1" x14ac:dyDescent="0.2">
      <c r="A284">
        <v>1166.2</v>
      </c>
      <c r="B284" t="s">
        <v>32</v>
      </c>
      <c r="C284">
        <v>152</v>
      </c>
      <c r="D284">
        <v>7.9170299999999985E-3</v>
      </c>
      <c r="E284">
        <v>1.0656573806309599</v>
      </c>
    </row>
    <row r="285" spans="1:5" hidden="1" x14ac:dyDescent="0.2">
      <c r="A285">
        <v>1166.2</v>
      </c>
      <c r="B285" t="s">
        <v>32</v>
      </c>
      <c r="C285">
        <v>153</v>
      </c>
      <c r="D285">
        <v>6.6646799999999992E-3</v>
      </c>
      <c r="E285">
        <v>1.1025545774018599</v>
      </c>
    </row>
    <row r="286" spans="1:5" hidden="1" x14ac:dyDescent="0.2">
      <c r="A286">
        <v>1166.2</v>
      </c>
      <c r="B286" t="s">
        <v>32</v>
      </c>
      <c r="C286">
        <v>154</v>
      </c>
      <c r="D286">
        <v>7.0458299999999995E-3</v>
      </c>
      <c r="E286">
        <v>1.14698360105624</v>
      </c>
    </row>
    <row r="287" spans="1:5" hidden="1" x14ac:dyDescent="0.2">
      <c r="A287">
        <v>1166.2</v>
      </c>
      <c r="B287" t="s">
        <v>32</v>
      </c>
      <c r="C287">
        <v>155</v>
      </c>
      <c r="D287">
        <v>6.8498099999999996E-3</v>
      </c>
      <c r="E287">
        <v>1.55149161856367</v>
      </c>
    </row>
    <row r="288" spans="1:5" hidden="1" x14ac:dyDescent="0.2">
      <c r="A288">
        <v>1166.2</v>
      </c>
      <c r="B288" t="s">
        <v>32</v>
      </c>
      <c r="C288">
        <v>156</v>
      </c>
      <c r="D288">
        <v>8.8862400000000001E-3</v>
      </c>
      <c r="E288">
        <v>1.1774841569043599</v>
      </c>
    </row>
    <row r="289" spans="1:5" hidden="1" x14ac:dyDescent="0.2">
      <c r="A289">
        <v>1166.2</v>
      </c>
      <c r="B289" t="s">
        <v>32</v>
      </c>
      <c r="C289">
        <v>157</v>
      </c>
      <c r="D289">
        <v>7.3616399999999992E-3</v>
      </c>
      <c r="E289">
        <v>1.1000649294478499</v>
      </c>
    </row>
    <row r="290" spans="1:5" hidden="1" x14ac:dyDescent="0.2">
      <c r="A290">
        <v>1166.2</v>
      </c>
      <c r="B290" t="s">
        <v>32</v>
      </c>
      <c r="C290">
        <v>158</v>
      </c>
      <c r="D290">
        <v>3.7025999999999995E-3</v>
      </c>
      <c r="E290">
        <v>1.11012558628402</v>
      </c>
    </row>
    <row r="291" spans="1:5" hidden="1" x14ac:dyDescent="0.2">
      <c r="A291">
        <v>1166.2</v>
      </c>
      <c r="B291" t="s">
        <v>32</v>
      </c>
      <c r="C291">
        <v>159</v>
      </c>
      <c r="D291">
        <v>1.2632399999999998E-2</v>
      </c>
      <c r="E291">
        <v>1.4331870344798401</v>
      </c>
    </row>
    <row r="292" spans="1:5" hidden="1" x14ac:dyDescent="0.2">
      <c r="A292">
        <v>1166.2</v>
      </c>
      <c r="B292" t="s">
        <v>32</v>
      </c>
      <c r="C292">
        <v>160</v>
      </c>
      <c r="D292">
        <v>5.6736899999999995E-3</v>
      </c>
      <c r="E292">
        <v>1.28168710012482</v>
      </c>
    </row>
    <row r="293" spans="1:5" hidden="1" x14ac:dyDescent="0.2">
      <c r="A293">
        <v>1166.2</v>
      </c>
      <c r="B293" t="s">
        <v>32</v>
      </c>
      <c r="C293">
        <v>161</v>
      </c>
      <c r="D293">
        <v>5.9350499999999999E-3</v>
      </c>
      <c r="E293">
        <v>1.28970382224402</v>
      </c>
    </row>
    <row r="294" spans="1:5" hidden="1" x14ac:dyDescent="0.2">
      <c r="A294">
        <v>1166.2</v>
      </c>
      <c r="B294" t="s">
        <v>32</v>
      </c>
      <c r="C294">
        <v>162</v>
      </c>
      <c r="D294">
        <v>8.2872899999999992E-3</v>
      </c>
      <c r="E294">
        <v>1.3365216301485301</v>
      </c>
    </row>
    <row r="295" spans="1:5" hidden="1" x14ac:dyDescent="0.2">
      <c r="A295">
        <v>1166.2</v>
      </c>
      <c r="B295" t="s">
        <v>32</v>
      </c>
      <c r="C295">
        <v>163</v>
      </c>
      <c r="D295">
        <v>3.6263699999999999E-3</v>
      </c>
      <c r="E295">
        <v>1.2002493376755601</v>
      </c>
    </row>
    <row r="296" spans="1:5" hidden="1" x14ac:dyDescent="0.2">
      <c r="A296">
        <v>1166.2</v>
      </c>
      <c r="B296" t="s">
        <v>32</v>
      </c>
      <c r="C296">
        <v>164</v>
      </c>
      <c r="D296">
        <v>9.3218399999999996E-3</v>
      </c>
      <c r="E296">
        <v>1.0577747746381401</v>
      </c>
    </row>
    <row r="297" spans="1:5" hidden="1" x14ac:dyDescent="0.2">
      <c r="A297">
        <v>1166.2</v>
      </c>
      <c r="B297" t="s">
        <v>32</v>
      </c>
      <c r="C297">
        <v>165</v>
      </c>
      <c r="D297">
        <v>9.1693799999999995E-3</v>
      </c>
      <c r="E297">
        <v>1.4400581210321799</v>
      </c>
    </row>
    <row r="298" spans="1:5" hidden="1" x14ac:dyDescent="0.2">
      <c r="A298">
        <v>1166.2</v>
      </c>
      <c r="B298" t="s">
        <v>32</v>
      </c>
      <c r="C298">
        <v>166</v>
      </c>
      <c r="D298">
        <v>1.1205809999999998E-2</v>
      </c>
      <c r="E298">
        <v>1.44837901340486</v>
      </c>
    </row>
    <row r="299" spans="1:5" hidden="1" x14ac:dyDescent="0.2">
      <c r="A299">
        <v>1166.2</v>
      </c>
      <c r="B299" t="s">
        <v>32</v>
      </c>
      <c r="C299">
        <v>167</v>
      </c>
      <c r="D299">
        <v>9.7901099999999994E-3</v>
      </c>
      <c r="E299">
        <v>1.11201836891646</v>
      </c>
    </row>
    <row r="300" spans="1:5" hidden="1" x14ac:dyDescent="0.2">
      <c r="A300">
        <v>1166.2</v>
      </c>
      <c r="B300" t="s">
        <v>32</v>
      </c>
      <c r="C300">
        <v>168</v>
      </c>
      <c r="D300">
        <v>7.557659999999999E-3</v>
      </c>
      <c r="E300">
        <v>1.18856143485864</v>
      </c>
    </row>
    <row r="301" spans="1:5" hidden="1" x14ac:dyDescent="0.2">
      <c r="A301">
        <v>1166.2</v>
      </c>
      <c r="B301" t="s">
        <v>32</v>
      </c>
      <c r="C301">
        <v>169</v>
      </c>
      <c r="D301">
        <v>5.0965199999999993E-3</v>
      </c>
      <c r="E301">
        <v>1.1293604800739501</v>
      </c>
    </row>
    <row r="302" spans="1:5" hidden="1" x14ac:dyDescent="0.2">
      <c r="A302">
        <v>1166.2</v>
      </c>
      <c r="B302" t="s">
        <v>32</v>
      </c>
      <c r="C302">
        <v>170</v>
      </c>
      <c r="D302">
        <v>3.5501399999999998E-3</v>
      </c>
      <c r="E302">
        <v>1.37981445405101</v>
      </c>
    </row>
    <row r="303" spans="1:5" hidden="1" x14ac:dyDescent="0.2">
      <c r="A303">
        <v>1166.2</v>
      </c>
      <c r="B303" t="s">
        <v>32</v>
      </c>
      <c r="C303">
        <v>171</v>
      </c>
      <c r="D303">
        <v>6.1310699999999997E-3</v>
      </c>
      <c r="E303">
        <v>1.1532045668461299</v>
      </c>
    </row>
    <row r="304" spans="1:5" hidden="1" x14ac:dyDescent="0.2">
      <c r="A304">
        <v>1166.2</v>
      </c>
      <c r="B304" t="s">
        <v>32</v>
      </c>
      <c r="C304">
        <v>172</v>
      </c>
      <c r="D304">
        <v>4.3995599999999994E-3</v>
      </c>
      <c r="E304">
        <v>1.47493329012007</v>
      </c>
    </row>
    <row r="305" spans="1:5" hidden="1" x14ac:dyDescent="0.2">
      <c r="A305">
        <v>1166.2</v>
      </c>
      <c r="B305" t="s">
        <v>32</v>
      </c>
      <c r="C305">
        <v>173</v>
      </c>
      <c r="D305">
        <v>5.0529599999999996E-3</v>
      </c>
      <c r="E305">
        <v>1.0999062135172699</v>
      </c>
    </row>
    <row r="306" spans="1:5" hidden="1" x14ac:dyDescent="0.2">
      <c r="A306">
        <v>1166.2</v>
      </c>
      <c r="B306" t="s">
        <v>32</v>
      </c>
      <c r="C306">
        <v>174</v>
      </c>
      <c r="D306">
        <v>4.9113899999999999E-3</v>
      </c>
      <c r="E306">
        <v>1.32231159242908</v>
      </c>
    </row>
    <row r="307" spans="1:5" hidden="1" x14ac:dyDescent="0.2">
      <c r="A307">
        <v>1166.2</v>
      </c>
      <c r="B307" t="s">
        <v>32</v>
      </c>
      <c r="C307">
        <v>175</v>
      </c>
      <c r="D307">
        <v>9.6376499999999993E-3</v>
      </c>
      <c r="E307">
        <v>1.0780901342773599</v>
      </c>
    </row>
    <row r="308" spans="1:5" hidden="1" x14ac:dyDescent="0.2">
      <c r="A308">
        <v>1166.2</v>
      </c>
      <c r="B308" t="s">
        <v>32</v>
      </c>
      <c r="C308">
        <v>176</v>
      </c>
      <c r="D308">
        <v>8.1348299999999991E-3</v>
      </c>
      <c r="E308">
        <v>1.1304381417342999</v>
      </c>
    </row>
    <row r="309" spans="1:5" hidden="1" x14ac:dyDescent="0.2">
      <c r="A309">
        <v>1166.2</v>
      </c>
      <c r="B309" t="s">
        <v>32</v>
      </c>
      <c r="C309">
        <v>177</v>
      </c>
      <c r="D309">
        <v>6.6320099999999998E-3</v>
      </c>
      <c r="E309">
        <v>1.3489476879889399</v>
      </c>
    </row>
    <row r="310" spans="1:5" hidden="1" x14ac:dyDescent="0.2">
      <c r="A310">
        <v>1166.2</v>
      </c>
      <c r="B310" t="s">
        <v>32</v>
      </c>
      <c r="C310">
        <v>178</v>
      </c>
      <c r="D310">
        <v>5.4341099999999998E-3</v>
      </c>
      <c r="E310">
        <v>1.1182958162741901</v>
      </c>
    </row>
    <row r="311" spans="1:5" hidden="1" x14ac:dyDescent="0.2">
      <c r="A311">
        <v>1166.2</v>
      </c>
      <c r="B311" t="s">
        <v>32</v>
      </c>
      <c r="C311">
        <v>179</v>
      </c>
      <c r="D311">
        <v>7.4487599999999996E-3</v>
      </c>
      <c r="E311">
        <v>1.1477810967647699</v>
      </c>
    </row>
    <row r="312" spans="1:5" hidden="1" x14ac:dyDescent="0.2">
      <c r="A312">
        <v>1166.2</v>
      </c>
      <c r="B312" t="s">
        <v>32</v>
      </c>
      <c r="C312">
        <v>180</v>
      </c>
      <c r="D312">
        <v>4.36689E-3</v>
      </c>
      <c r="E312">
        <v>1.1311250323650199</v>
      </c>
    </row>
    <row r="313" spans="1:5" hidden="1" x14ac:dyDescent="0.2">
      <c r="A313">
        <v>1166.2</v>
      </c>
      <c r="B313" t="s">
        <v>32</v>
      </c>
      <c r="C313">
        <v>181</v>
      </c>
      <c r="D313">
        <v>9.027809999999999E-3</v>
      </c>
      <c r="E313">
        <v>1.1683973884097201</v>
      </c>
    </row>
    <row r="314" spans="1:5" hidden="1" x14ac:dyDescent="0.2">
      <c r="A314">
        <v>1166.2</v>
      </c>
      <c r="B314" t="s">
        <v>32</v>
      </c>
      <c r="C314">
        <v>182</v>
      </c>
      <c r="D314">
        <v>8.7228899999999988E-3</v>
      </c>
      <c r="E314">
        <v>1.58021887647893</v>
      </c>
    </row>
    <row r="315" spans="1:5" hidden="1" x14ac:dyDescent="0.2">
      <c r="A315">
        <v>1166.2</v>
      </c>
      <c r="B315" t="s">
        <v>32</v>
      </c>
      <c r="C315">
        <v>183</v>
      </c>
      <c r="D315">
        <v>7.1982899999999995E-3</v>
      </c>
      <c r="E315">
        <v>1.13870458745491</v>
      </c>
    </row>
    <row r="316" spans="1:5" hidden="1" x14ac:dyDescent="0.2">
      <c r="A316">
        <v>1166.2</v>
      </c>
      <c r="B316" t="s">
        <v>32</v>
      </c>
      <c r="C316">
        <v>184</v>
      </c>
      <c r="D316">
        <v>5.9677199999999993E-3</v>
      </c>
      <c r="E316">
        <v>1.11173330168277</v>
      </c>
    </row>
    <row r="317" spans="1:5" hidden="1" x14ac:dyDescent="0.2">
      <c r="A317">
        <v>1166.2</v>
      </c>
      <c r="B317" t="s">
        <v>32</v>
      </c>
      <c r="C317">
        <v>185</v>
      </c>
      <c r="D317">
        <v>6.5666699999999993E-3</v>
      </c>
      <c r="E317">
        <v>1.0733208350669601</v>
      </c>
    </row>
    <row r="318" spans="1:5" hidden="1" x14ac:dyDescent="0.2">
      <c r="A318">
        <v>1166.2</v>
      </c>
      <c r="B318" t="s">
        <v>32</v>
      </c>
      <c r="C318">
        <v>186</v>
      </c>
      <c r="D318">
        <v>4.8351599999999998E-3</v>
      </c>
      <c r="E318">
        <v>1.2495506001158201</v>
      </c>
    </row>
    <row r="319" spans="1:5" hidden="1" x14ac:dyDescent="0.2">
      <c r="A319">
        <v>1166.2</v>
      </c>
      <c r="B319" t="s">
        <v>32</v>
      </c>
      <c r="C319">
        <v>187</v>
      </c>
      <c r="D319">
        <v>4.2470999999999993E-3</v>
      </c>
      <c r="E319">
        <v>1.17051626699941</v>
      </c>
    </row>
    <row r="320" spans="1:5" hidden="1" x14ac:dyDescent="0.2">
      <c r="A320">
        <v>1166.2</v>
      </c>
      <c r="B320" t="s">
        <v>32</v>
      </c>
      <c r="C320">
        <v>188</v>
      </c>
      <c r="D320">
        <v>4.7480399999999994E-3</v>
      </c>
      <c r="E320">
        <v>1.1856375866740201</v>
      </c>
    </row>
    <row r="321" spans="1:5" hidden="1" x14ac:dyDescent="0.2">
      <c r="A321">
        <v>1166.2</v>
      </c>
      <c r="B321" t="s">
        <v>32</v>
      </c>
      <c r="C321">
        <v>189</v>
      </c>
      <c r="D321">
        <v>6.7953599999999994E-3</v>
      </c>
      <c r="E321">
        <v>1.2836058588276</v>
      </c>
    </row>
    <row r="322" spans="1:5" hidden="1" x14ac:dyDescent="0.2">
      <c r="A322">
        <v>1166.2</v>
      </c>
      <c r="B322" t="s">
        <v>32</v>
      </c>
      <c r="C322">
        <v>190</v>
      </c>
      <c r="D322">
        <v>4.7480399999999994E-3</v>
      </c>
      <c r="E322">
        <v>1.56298294366829</v>
      </c>
    </row>
    <row r="323" spans="1:5" hidden="1" x14ac:dyDescent="0.2">
      <c r="A323">
        <v>1166.2</v>
      </c>
      <c r="B323" t="s">
        <v>32</v>
      </c>
      <c r="C323">
        <v>191</v>
      </c>
      <c r="D323">
        <v>5.9241599999999995E-3</v>
      </c>
      <c r="E323">
        <v>1.15455440340376</v>
      </c>
    </row>
    <row r="324" spans="1:5" hidden="1" x14ac:dyDescent="0.2">
      <c r="A324">
        <v>1166.2</v>
      </c>
      <c r="B324" t="s">
        <v>32</v>
      </c>
      <c r="C324">
        <v>192</v>
      </c>
      <c r="D324">
        <v>4.6718099999999993E-3</v>
      </c>
      <c r="E324">
        <v>1.24980439788053</v>
      </c>
    </row>
    <row r="325" spans="1:5" hidden="1" x14ac:dyDescent="0.2">
      <c r="A325">
        <v>1166.2</v>
      </c>
      <c r="B325" t="s">
        <v>32</v>
      </c>
      <c r="C325">
        <v>193</v>
      </c>
      <c r="D325">
        <v>9.4198499999999987E-3</v>
      </c>
      <c r="E325">
        <v>1.2768711185606501</v>
      </c>
    </row>
    <row r="326" spans="1:5" hidden="1" x14ac:dyDescent="0.2">
      <c r="A326">
        <v>1166.2</v>
      </c>
      <c r="B326" t="s">
        <v>32</v>
      </c>
      <c r="C326">
        <v>194</v>
      </c>
      <c r="D326">
        <v>2.9729699999999997E-3</v>
      </c>
      <c r="E326">
        <v>1.17373685178383</v>
      </c>
    </row>
    <row r="327" spans="1:5" hidden="1" x14ac:dyDescent="0.2">
      <c r="A327">
        <v>1166.2</v>
      </c>
      <c r="B327" t="s">
        <v>32</v>
      </c>
      <c r="C327">
        <v>195</v>
      </c>
      <c r="D327">
        <v>7.1111699999999991E-3</v>
      </c>
      <c r="E327">
        <v>1.26495191881001</v>
      </c>
    </row>
    <row r="328" spans="1:5" hidden="1" x14ac:dyDescent="0.2">
      <c r="A328">
        <v>1166.2</v>
      </c>
      <c r="B328" t="s">
        <v>32</v>
      </c>
      <c r="C328">
        <v>196</v>
      </c>
      <c r="D328">
        <v>7.6883399999999992E-3</v>
      </c>
      <c r="E328">
        <v>1.19938980006538</v>
      </c>
    </row>
    <row r="329" spans="1:5" hidden="1" x14ac:dyDescent="0.2">
      <c r="A329">
        <v>1166.2</v>
      </c>
      <c r="B329" t="s">
        <v>32</v>
      </c>
      <c r="C329">
        <v>197</v>
      </c>
      <c r="D329">
        <v>5.7281399999999996E-3</v>
      </c>
      <c r="E329">
        <v>1.25038523676268</v>
      </c>
    </row>
    <row r="330" spans="1:5" hidden="1" x14ac:dyDescent="0.2">
      <c r="A330">
        <v>1166.2</v>
      </c>
      <c r="B330" t="s">
        <v>32</v>
      </c>
      <c r="C330">
        <v>198</v>
      </c>
      <c r="D330">
        <v>8.7882299999999993E-3</v>
      </c>
      <c r="E330">
        <v>1.1025445862039001</v>
      </c>
    </row>
    <row r="331" spans="1:5" hidden="1" x14ac:dyDescent="0.2">
      <c r="A331">
        <v>1166.2</v>
      </c>
      <c r="B331" t="s">
        <v>32</v>
      </c>
      <c r="C331">
        <v>199</v>
      </c>
      <c r="D331">
        <v>7.7645699999999993E-3</v>
      </c>
      <c r="E331">
        <v>1.3280573573129799</v>
      </c>
    </row>
    <row r="332" spans="1:5" hidden="1" x14ac:dyDescent="0.2">
      <c r="A332">
        <v>1166.2</v>
      </c>
      <c r="B332" t="s">
        <v>32</v>
      </c>
      <c r="C332">
        <v>200</v>
      </c>
      <c r="D332">
        <v>4.4757899999999995E-3</v>
      </c>
      <c r="E332">
        <v>1.17014229080044</v>
      </c>
    </row>
    <row r="333" spans="1:5" hidden="1" x14ac:dyDescent="0.2">
      <c r="A333">
        <v>1166.2</v>
      </c>
      <c r="B333" t="s">
        <v>32</v>
      </c>
      <c r="C333">
        <v>201</v>
      </c>
      <c r="D333">
        <v>7.8407999999999985E-3</v>
      </c>
      <c r="E333">
        <v>1.20853643770042</v>
      </c>
    </row>
    <row r="334" spans="1:5" hidden="1" x14ac:dyDescent="0.2">
      <c r="A334">
        <v>1166.2</v>
      </c>
      <c r="B334" t="s">
        <v>32</v>
      </c>
      <c r="C334">
        <v>202</v>
      </c>
      <c r="D334">
        <v>6.1201799999999994E-3</v>
      </c>
      <c r="E334">
        <v>1.24047144113774</v>
      </c>
    </row>
    <row r="335" spans="1:5" hidden="1" x14ac:dyDescent="0.2">
      <c r="A335">
        <v>1166.2</v>
      </c>
      <c r="B335" t="s">
        <v>32</v>
      </c>
      <c r="C335">
        <v>203</v>
      </c>
      <c r="D335">
        <v>1.3503599999999999E-2</v>
      </c>
      <c r="E335">
        <v>1.7762561755717901</v>
      </c>
    </row>
    <row r="336" spans="1:5" hidden="1" x14ac:dyDescent="0.2">
      <c r="A336">
        <v>1166.2</v>
      </c>
      <c r="B336" t="s">
        <v>32</v>
      </c>
      <c r="C336">
        <v>204</v>
      </c>
      <c r="D336">
        <v>6.5993399999999995E-3</v>
      </c>
      <c r="E336">
        <v>1.20366436927134</v>
      </c>
    </row>
    <row r="337" spans="1:5" hidden="1" x14ac:dyDescent="0.2">
      <c r="A337">
        <v>1166.2</v>
      </c>
      <c r="B337" t="s">
        <v>32</v>
      </c>
      <c r="C337">
        <v>205</v>
      </c>
      <c r="D337">
        <v>5.0747399999999995E-3</v>
      </c>
      <c r="E337">
        <v>1.1018321473594801</v>
      </c>
    </row>
    <row r="338" spans="1:5" hidden="1" x14ac:dyDescent="0.2">
      <c r="A338">
        <v>1166.2</v>
      </c>
      <c r="B338" t="s">
        <v>32</v>
      </c>
      <c r="C338">
        <v>206</v>
      </c>
      <c r="D338">
        <v>4.7044799999999996E-3</v>
      </c>
      <c r="E338">
        <v>1.14585774909079</v>
      </c>
    </row>
    <row r="339" spans="1:5" hidden="1" x14ac:dyDescent="0.2">
      <c r="A339">
        <v>1166.2</v>
      </c>
      <c r="B339" t="s">
        <v>32</v>
      </c>
      <c r="C339">
        <v>207</v>
      </c>
      <c r="D339">
        <v>4.9004999999999995E-3</v>
      </c>
      <c r="E339">
        <v>1.3582461971866</v>
      </c>
    </row>
    <row r="340" spans="1:5" hidden="1" x14ac:dyDescent="0.2">
      <c r="A340">
        <v>1166.2</v>
      </c>
      <c r="B340" t="s">
        <v>32</v>
      </c>
      <c r="C340">
        <v>208</v>
      </c>
      <c r="D340">
        <v>6.6755699999999996E-3</v>
      </c>
      <c r="E340">
        <v>1.0695720644849001</v>
      </c>
    </row>
    <row r="341" spans="1:5" hidden="1" x14ac:dyDescent="0.2">
      <c r="A341">
        <v>1166.2</v>
      </c>
      <c r="B341" t="s">
        <v>32</v>
      </c>
      <c r="C341">
        <v>209</v>
      </c>
      <c r="D341">
        <v>3.8223899999999997E-3</v>
      </c>
      <c r="E341">
        <v>1.0905430590397001</v>
      </c>
    </row>
    <row r="342" spans="1:5" hidden="1" x14ac:dyDescent="0.2">
      <c r="A342">
        <v>1166.2</v>
      </c>
      <c r="B342" t="s">
        <v>32</v>
      </c>
      <c r="C342">
        <v>210</v>
      </c>
      <c r="D342">
        <v>7.982369999999999E-3</v>
      </c>
      <c r="E342">
        <v>1.11084920331577</v>
      </c>
    </row>
    <row r="343" spans="1:5" hidden="1" x14ac:dyDescent="0.2">
      <c r="A343">
        <v>1166.2</v>
      </c>
      <c r="B343" t="s">
        <v>32</v>
      </c>
      <c r="C343">
        <v>211</v>
      </c>
      <c r="D343">
        <v>8.6466599999999987E-3</v>
      </c>
      <c r="E343">
        <v>1.0444284765218199</v>
      </c>
    </row>
    <row r="344" spans="1:5" hidden="1" x14ac:dyDescent="0.2">
      <c r="A344">
        <v>1166.2</v>
      </c>
      <c r="B344" t="s">
        <v>32</v>
      </c>
      <c r="C344">
        <v>212</v>
      </c>
      <c r="D344">
        <v>5.4994499999999995E-3</v>
      </c>
      <c r="E344">
        <v>1.1388360334799099</v>
      </c>
    </row>
    <row r="345" spans="1:5" hidden="1" x14ac:dyDescent="0.2">
      <c r="A345">
        <v>1166.2</v>
      </c>
      <c r="B345" t="s">
        <v>32</v>
      </c>
      <c r="C345">
        <v>213</v>
      </c>
      <c r="D345">
        <v>8.2655099999999985E-3</v>
      </c>
      <c r="E345">
        <v>1.1624544359848099</v>
      </c>
    </row>
    <row r="346" spans="1:5" hidden="1" x14ac:dyDescent="0.2">
      <c r="A346">
        <v>1166.2</v>
      </c>
      <c r="B346" t="s">
        <v>32</v>
      </c>
      <c r="C346">
        <v>214</v>
      </c>
      <c r="D346">
        <v>7.4596499999999991E-3</v>
      </c>
      <c r="E346">
        <v>1.1739895955350399</v>
      </c>
    </row>
    <row r="347" spans="1:5" hidden="1" x14ac:dyDescent="0.2">
      <c r="A347">
        <v>1166.2</v>
      </c>
      <c r="B347" t="s">
        <v>32</v>
      </c>
      <c r="C347">
        <v>215</v>
      </c>
      <c r="D347">
        <v>1.059597E-2</v>
      </c>
      <c r="E347">
        <v>1.46596400548232</v>
      </c>
    </row>
    <row r="348" spans="1:5" hidden="1" x14ac:dyDescent="0.2">
      <c r="A348">
        <v>1166.2</v>
      </c>
      <c r="B348" t="s">
        <v>32</v>
      </c>
      <c r="C348">
        <v>216</v>
      </c>
      <c r="D348">
        <v>6.0439499999999993E-3</v>
      </c>
      <c r="E348">
        <v>1.10276083325032</v>
      </c>
    </row>
    <row r="349" spans="1:5" hidden="1" x14ac:dyDescent="0.2">
      <c r="A349">
        <v>1166.2</v>
      </c>
      <c r="B349" t="s">
        <v>32</v>
      </c>
      <c r="C349">
        <v>217</v>
      </c>
      <c r="D349">
        <v>6.9042599999999997E-3</v>
      </c>
      <c r="E349">
        <v>1.1563446898943399</v>
      </c>
    </row>
    <row r="350" spans="1:5" hidden="1" x14ac:dyDescent="0.2">
      <c r="A350">
        <v>1166.2</v>
      </c>
      <c r="B350" t="s">
        <v>32</v>
      </c>
      <c r="C350">
        <v>218</v>
      </c>
      <c r="D350">
        <v>7.5358799999999991E-3</v>
      </c>
      <c r="E350">
        <v>1.3331093797046301</v>
      </c>
    </row>
    <row r="351" spans="1:5" hidden="1" x14ac:dyDescent="0.2">
      <c r="A351">
        <v>1166.2</v>
      </c>
      <c r="B351" t="s">
        <v>32</v>
      </c>
      <c r="C351">
        <v>219</v>
      </c>
      <c r="D351">
        <v>3.3323399999999996E-3</v>
      </c>
      <c r="E351">
        <v>1.42841354939898</v>
      </c>
    </row>
    <row r="352" spans="1:5" hidden="1" x14ac:dyDescent="0.2">
      <c r="A352">
        <v>1166.2</v>
      </c>
      <c r="B352" t="s">
        <v>32</v>
      </c>
      <c r="C352">
        <v>220</v>
      </c>
      <c r="D352">
        <v>3.5936999999999996E-3</v>
      </c>
      <c r="E352">
        <v>1.1796181049527701</v>
      </c>
    </row>
    <row r="353" spans="1:5" hidden="1" x14ac:dyDescent="0.2">
      <c r="A353">
        <v>1166.2</v>
      </c>
      <c r="B353" t="s">
        <v>32</v>
      </c>
      <c r="C353">
        <v>221</v>
      </c>
      <c r="D353">
        <v>8.9297999999999999E-3</v>
      </c>
      <c r="E353">
        <v>1.75474662722925</v>
      </c>
    </row>
    <row r="354" spans="1:5" hidden="1" x14ac:dyDescent="0.2">
      <c r="A354">
        <v>1166.2</v>
      </c>
      <c r="B354" t="s">
        <v>32</v>
      </c>
      <c r="C354">
        <v>222</v>
      </c>
      <c r="D354">
        <v>4.6718099999999993E-3</v>
      </c>
      <c r="E354">
        <v>1.13387718729586</v>
      </c>
    </row>
    <row r="355" spans="1:5" hidden="1" x14ac:dyDescent="0.2">
      <c r="A355">
        <v>1166.2</v>
      </c>
      <c r="B355" t="s">
        <v>32</v>
      </c>
      <c r="C355">
        <v>223</v>
      </c>
      <c r="D355">
        <v>6.8933699999999994E-3</v>
      </c>
      <c r="E355">
        <v>1.3954025881932199</v>
      </c>
    </row>
    <row r="356" spans="1:5" hidden="1" x14ac:dyDescent="0.2">
      <c r="A356">
        <v>1166.2</v>
      </c>
      <c r="B356" t="s">
        <v>32</v>
      </c>
      <c r="C356">
        <v>224</v>
      </c>
      <c r="D356">
        <v>4.9440599999999993E-3</v>
      </c>
      <c r="E356">
        <v>1.1475108722486</v>
      </c>
    </row>
    <row r="357" spans="1:5" hidden="1" x14ac:dyDescent="0.2">
      <c r="A357">
        <v>1166.2</v>
      </c>
      <c r="B357" t="s">
        <v>32</v>
      </c>
      <c r="C357">
        <v>225</v>
      </c>
      <c r="D357">
        <v>4.8460499999999993E-3</v>
      </c>
      <c r="E357">
        <v>1.34545790888423</v>
      </c>
    </row>
    <row r="358" spans="1:5" hidden="1" x14ac:dyDescent="0.2">
      <c r="A358">
        <v>1166.2</v>
      </c>
      <c r="B358" t="s">
        <v>32</v>
      </c>
      <c r="C358">
        <v>226</v>
      </c>
      <c r="D358">
        <v>7.307189999999999E-3</v>
      </c>
      <c r="E358">
        <v>1.3138679449283499</v>
      </c>
    </row>
    <row r="359" spans="1:5" hidden="1" x14ac:dyDescent="0.2">
      <c r="A359">
        <v>1166.2</v>
      </c>
      <c r="B359" t="s">
        <v>32</v>
      </c>
      <c r="C359">
        <v>227</v>
      </c>
      <c r="D359">
        <v>5.7390299999999991E-3</v>
      </c>
      <c r="E359">
        <v>1.25387305844244</v>
      </c>
    </row>
    <row r="360" spans="1:5" hidden="1" x14ac:dyDescent="0.2">
      <c r="A360">
        <v>1166.2</v>
      </c>
      <c r="B360" t="s">
        <v>32</v>
      </c>
      <c r="C360">
        <v>228</v>
      </c>
      <c r="D360">
        <v>5.2925399999999992E-3</v>
      </c>
      <c r="E360">
        <v>1.1576384981108101</v>
      </c>
    </row>
    <row r="361" spans="1:5" hidden="1" x14ac:dyDescent="0.2">
      <c r="A361">
        <v>1166.2</v>
      </c>
      <c r="B361" t="s">
        <v>32</v>
      </c>
      <c r="C361">
        <v>229</v>
      </c>
      <c r="D361">
        <v>8.254619999999999E-3</v>
      </c>
      <c r="E361">
        <v>1.33353393387376</v>
      </c>
    </row>
    <row r="362" spans="1:5" hidden="1" x14ac:dyDescent="0.2">
      <c r="A362">
        <v>1166.2</v>
      </c>
      <c r="B362" t="s">
        <v>32</v>
      </c>
      <c r="C362">
        <v>230</v>
      </c>
      <c r="D362">
        <v>5.4449999999999993E-3</v>
      </c>
      <c r="E362">
        <v>1.1077128913395</v>
      </c>
    </row>
    <row r="363" spans="1:5" hidden="1" x14ac:dyDescent="0.2">
      <c r="A363">
        <v>1166.2</v>
      </c>
      <c r="B363" t="s">
        <v>32</v>
      </c>
      <c r="C363">
        <v>231</v>
      </c>
      <c r="D363">
        <v>6.7300199999999998E-3</v>
      </c>
      <c r="E363">
        <v>1.26491184972119</v>
      </c>
    </row>
    <row r="364" spans="1:5" hidden="1" x14ac:dyDescent="0.2">
      <c r="A364">
        <v>1166.2</v>
      </c>
      <c r="B364" t="s">
        <v>32</v>
      </c>
      <c r="C364">
        <v>232</v>
      </c>
      <c r="D364">
        <v>6.4468799999999995E-3</v>
      </c>
      <c r="E364">
        <v>1.45623079640727</v>
      </c>
    </row>
    <row r="365" spans="1:5" hidden="1" x14ac:dyDescent="0.2">
      <c r="A365">
        <v>1166.2</v>
      </c>
      <c r="B365" t="s">
        <v>32</v>
      </c>
      <c r="C365">
        <v>233</v>
      </c>
      <c r="D365">
        <v>5.5647899999999991E-3</v>
      </c>
      <c r="E365">
        <v>1.12170390183566</v>
      </c>
    </row>
    <row r="366" spans="1:5" hidden="1" x14ac:dyDescent="0.2">
      <c r="A366">
        <v>1166.2</v>
      </c>
      <c r="B366" t="s">
        <v>32</v>
      </c>
      <c r="C366">
        <v>234</v>
      </c>
      <c r="D366">
        <v>5.3687699999999993E-3</v>
      </c>
      <c r="E366">
        <v>1.10581997941647</v>
      </c>
    </row>
    <row r="367" spans="1:5" hidden="1" x14ac:dyDescent="0.2">
      <c r="A367">
        <v>1166.2</v>
      </c>
      <c r="B367" t="s">
        <v>32</v>
      </c>
      <c r="C367">
        <v>235</v>
      </c>
      <c r="D367">
        <v>3.8768399999999995E-3</v>
      </c>
      <c r="E367">
        <v>1.35441799642085</v>
      </c>
    </row>
    <row r="368" spans="1:5" hidden="1" x14ac:dyDescent="0.2">
      <c r="A368">
        <v>1166.2</v>
      </c>
      <c r="B368" t="s">
        <v>32</v>
      </c>
      <c r="C368">
        <v>236</v>
      </c>
      <c r="D368">
        <v>3.6263699999999999E-3</v>
      </c>
      <c r="E368">
        <v>1.19444488476</v>
      </c>
    </row>
    <row r="369" spans="1:5" hidden="1" x14ac:dyDescent="0.2">
      <c r="A369">
        <v>1166.2</v>
      </c>
      <c r="B369" t="s">
        <v>32</v>
      </c>
      <c r="C369">
        <v>237</v>
      </c>
      <c r="D369">
        <v>8.5268699999999989E-3</v>
      </c>
      <c r="E369">
        <v>1.0691945647133101</v>
      </c>
    </row>
    <row r="370" spans="1:5" hidden="1" x14ac:dyDescent="0.2">
      <c r="A370">
        <v>1166.2</v>
      </c>
      <c r="B370" t="s">
        <v>32</v>
      </c>
      <c r="C370">
        <v>238</v>
      </c>
      <c r="D370">
        <v>4.6718099999999993E-3</v>
      </c>
      <c r="E370">
        <v>1.1998588993003001</v>
      </c>
    </row>
    <row r="371" spans="1:5" hidden="1" x14ac:dyDescent="0.2">
      <c r="A371">
        <v>1166.2</v>
      </c>
      <c r="B371" t="s">
        <v>32</v>
      </c>
      <c r="C371">
        <v>239</v>
      </c>
      <c r="D371">
        <v>3.6699299999999996E-3</v>
      </c>
      <c r="E371">
        <v>1.3865278835295001</v>
      </c>
    </row>
    <row r="372" spans="1:5" hidden="1" x14ac:dyDescent="0.2">
      <c r="A372">
        <v>1166.2</v>
      </c>
      <c r="B372" t="s">
        <v>32</v>
      </c>
      <c r="C372">
        <v>240</v>
      </c>
      <c r="D372">
        <v>1.0389059999999999E-2</v>
      </c>
      <c r="E372">
        <v>1.1823020953291301</v>
      </c>
    </row>
    <row r="373" spans="1:5" hidden="1" x14ac:dyDescent="0.2">
      <c r="A373">
        <v>1166.2</v>
      </c>
      <c r="B373" t="s">
        <v>32</v>
      </c>
      <c r="C373">
        <v>241</v>
      </c>
      <c r="D373">
        <v>5.9132699999999991E-3</v>
      </c>
      <c r="E373">
        <v>1.1828666607965801</v>
      </c>
    </row>
    <row r="374" spans="1:5" hidden="1" x14ac:dyDescent="0.2">
      <c r="A374">
        <v>1166.2</v>
      </c>
      <c r="B374" t="s">
        <v>32</v>
      </c>
      <c r="C374">
        <v>242</v>
      </c>
      <c r="D374">
        <v>6.8171399999999993E-3</v>
      </c>
      <c r="E374">
        <v>1.0997540597312301</v>
      </c>
    </row>
    <row r="375" spans="1:5" hidden="1" x14ac:dyDescent="0.2">
      <c r="A375">
        <v>1166.2</v>
      </c>
      <c r="B375" t="s">
        <v>32</v>
      </c>
      <c r="C375">
        <v>243</v>
      </c>
      <c r="D375">
        <v>7.3725299999999995E-3</v>
      </c>
      <c r="E375">
        <v>1.3014953209108899</v>
      </c>
    </row>
    <row r="376" spans="1:5" hidden="1" x14ac:dyDescent="0.2">
      <c r="A376">
        <v>1166.2</v>
      </c>
      <c r="B376" t="s">
        <v>32</v>
      </c>
      <c r="C376">
        <v>244</v>
      </c>
      <c r="D376">
        <v>7.906139999999999E-3</v>
      </c>
      <c r="E376">
        <v>1.3011712020399799</v>
      </c>
    </row>
    <row r="377" spans="1:5" hidden="1" x14ac:dyDescent="0.2">
      <c r="A377">
        <v>1166.2</v>
      </c>
      <c r="B377" t="s">
        <v>32</v>
      </c>
      <c r="C377">
        <v>245</v>
      </c>
      <c r="D377">
        <v>5.2163099999999992E-3</v>
      </c>
      <c r="E377">
        <v>1.1314772122247301</v>
      </c>
    </row>
    <row r="378" spans="1:5" hidden="1" x14ac:dyDescent="0.2">
      <c r="A378">
        <v>1166.2</v>
      </c>
      <c r="B378" t="s">
        <v>32</v>
      </c>
      <c r="C378">
        <v>246</v>
      </c>
      <c r="D378">
        <v>6.3488699999999995E-3</v>
      </c>
      <c r="E378">
        <v>1.4915179400091201</v>
      </c>
    </row>
    <row r="379" spans="1:5" hidden="1" x14ac:dyDescent="0.2">
      <c r="A379">
        <v>1166.2</v>
      </c>
      <c r="B379" t="s">
        <v>32</v>
      </c>
      <c r="C379">
        <v>247</v>
      </c>
      <c r="D379">
        <v>3.4412399999999999E-3</v>
      </c>
      <c r="E379">
        <v>1.1308648844967</v>
      </c>
    </row>
    <row r="380" spans="1:5" hidden="1" x14ac:dyDescent="0.2">
      <c r="A380">
        <v>1166.2</v>
      </c>
      <c r="B380" t="s">
        <v>32</v>
      </c>
      <c r="C380">
        <v>248</v>
      </c>
      <c r="D380">
        <v>3.3976799999999997E-3</v>
      </c>
      <c r="E380">
        <v>1.1773376052054301</v>
      </c>
    </row>
    <row r="381" spans="1:5" hidden="1" x14ac:dyDescent="0.2">
      <c r="A381">
        <v>1166.2</v>
      </c>
      <c r="B381" t="s">
        <v>32</v>
      </c>
      <c r="C381">
        <v>249</v>
      </c>
      <c r="D381">
        <v>7.6665599999999993E-3</v>
      </c>
      <c r="E381">
        <v>1.08744492534924</v>
      </c>
    </row>
    <row r="382" spans="1:5" hidden="1" x14ac:dyDescent="0.2">
      <c r="A382">
        <v>1166.2</v>
      </c>
      <c r="B382" t="s">
        <v>32</v>
      </c>
      <c r="C382">
        <v>250</v>
      </c>
      <c r="D382">
        <v>8.6248799999999997E-3</v>
      </c>
      <c r="E382">
        <v>1.2522803850098301</v>
      </c>
    </row>
    <row r="383" spans="1:5" hidden="1" x14ac:dyDescent="0.2">
      <c r="A383">
        <v>1166.2</v>
      </c>
      <c r="B383" t="s">
        <v>32</v>
      </c>
      <c r="C383">
        <v>251</v>
      </c>
      <c r="D383">
        <v>8.6684399999999995E-3</v>
      </c>
      <c r="E383">
        <v>1.1678685088188001</v>
      </c>
    </row>
    <row r="384" spans="1:5" hidden="1" x14ac:dyDescent="0.2">
      <c r="A384">
        <v>1166.2</v>
      </c>
      <c r="B384" t="s">
        <v>32</v>
      </c>
      <c r="C384">
        <v>252</v>
      </c>
      <c r="D384">
        <v>6.3270899999999996E-3</v>
      </c>
      <c r="E384">
        <v>1.12598371894158</v>
      </c>
    </row>
    <row r="385" spans="1:5" hidden="1" x14ac:dyDescent="0.2">
      <c r="A385">
        <v>1166.2</v>
      </c>
      <c r="B385" t="s">
        <v>32</v>
      </c>
      <c r="C385">
        <v>253</v>
      </c>
      <c r="D385">
        <v>6.3053099999999997E-3</v>
      </c>
      <c r="E385">
        <v>1.0746709976651601</v>
      </c>
    </row>
    <row r="386" spans="1:5" hidden="1" x14ac:dyDescent="0.2">
      <c r="A386">
        <v>1166.2</v>
      </c>
      <c r="B386" t="s">
        <v>32</v>
      </c>
      <c r="C386">
        <v>254</v>
      </c>
      <c r="D386">
        <v>4.9113899999999999E-3</v>
      </c>
      <c r="E386">
        <v>1.1551439822635601</v>
      </c>
    </row>
    <row r="387" spans="1:5" hidden="1" x14ac:dyDescent="0.2">
      <c r="A387">
        <v>1166.2</v>
      </c>
      <c r="B387" t="s">
        <v>32</v>
      </c>
      <c r="C387">
        <v>255</v>
      </c>
      <c r="D387">
        <v>6.8171399999999993E-3</v>
      </c>
      <c r="E387">
        <v>1.1931752723267399</v>
      </c>
    </row>
    <row r="388" spans="1:5" hidden="1" x14ac:dyDescent="0.2">
      <c r="A388">
        <v>1166.2</v>
      </c>
      <c r="B388" t="s">
        <v>32</v>
      </c>
      <c r="C388">
        <v>256</v>
      </c>
      <c r="D388">
        <v>5.5974599999999994E-3</v>
      </c>
      <c r="E388">
        <v>1.11889532472248</v>
      </c>
    </row>
    <row r="389" spans="1:5" hidden="1" x14ac:dyDescent="0.2">
      <c r="A389">
        <v>1166.2</v>
      </c>
      <c r="B389" t="s">
        <v>32</v>
      </c>
      <c r="C389">
        <v>257</v>
      </c>
      <c r="D389">
        <v>2.5155899999999998E-3</v>
      </c>
      <c r="E389">
        <v>1.19389759902642</v>
      </c>
    </row>
    <row r="390" spans="1:5" hidden="1" x14ac:dyDescent="0.2">
      <c r="A390">
        <v>1166.2</v>
      </c>
      <c r="B390" t="s">
        <v>32</v>
      </c>
      <c r="C390">
        <v>258</v>
      </c>
      <c r="D390">
        <v>1.0149479999999999E-2</v>
      </c>
      <c r="E390">
        <v>1.0549381199921</v>
      </c>
    </row>
    <row r="391" spans="1:5" hidden="1" x14ac:dyDescent="0.2">
      <c r="A391">
        <v>1166.2</v>
      </c>
      <c r="B391" t="s">
        <v>32</v>
      </c>
      <c r="C391">
        <v>259</v>
      </c>
      <c r="D391">
        <v>5.2707599999999993E-3</v>
      </c>
      <c r="E391">
        <v>1.3588897407792699</v>
      </c>
    </row>
    <row r="392" spans="1:5" hidden="1" x14ac:dyDescent="0.2">
      <c r="A392">
        <v>1166.2</v>
      </c>
      <c r="B392" t="s">
        <v>32</v>
      </c>
      <c r="C392">
        <v>260</v>
      </c>
      <c r="D392">
        <v>3.9966299999999993E-3</v>
      </c>
      <c r="E392">
        <v>1.2245079522367099</v>
      </c>
    </row>
    <row r="393" spans="1:5" hidden="1" x14ac:dyDescent="0.2">
      <c r="A393">
        <v>1166.2</v>
      </c>
      <c r="B393" t="s">
        <v>32</v>
      </c>
      <c r="C393">
        <v>261</v>
      </c>
      <c r="D393">
        <v>5.2054199999999997E-3</v>
      </c>
      <c r="E393">
        <v>1.1906385254456999</v>
      </c>
    </row>
    <row r="394" spans="1:5" hidden="1" x14ac:dyDescent="0.2">
      <c r="A394">
        <v>1166.2</v>
      </c>
      <c r="B394" t="s">
        <v>32</v>
      </c>
      <c r="C394">
        <v>262</v>
      </c>
      <c r="D394">
        <v>6.6973499999999995E-3</v>
      </c>
      <c r="E394">
        <v>1.55542826530669</v>
      </c>
    </row>
    <row r="395" spans="1:5" hidden="1" x14ac:dyDescent="0.2">
      <c r="A395">
        <v>1166.2</v>
      </c>
      <c r="B395" t="s">
        <v>32</v>
      </c>
      <c r="C395">
        <v>263</v>
      </c>
      <c r="D395">
        <v>5.7716999999999994E-3</v>
      </c>
      <c r="E395">
        <v>1.1189135011911799</v>
      </c>
    </row>
    <row r="396" spans="1:5" hidden="1" x14ac:dyDescent="0.2">
      <c r="A396">
        <v>1166.2</v>
      </c>
      <c r="B396" t="s">
        <v>32</v>
      </c>
      <c r="C396">
        <v>264</v>
      </c>
      <c r="D396">
        <v>4.7589299999999998E-3</v>
      </c>
      <c r="E396">
        <v>1.20141315132913</v>
      </c>
    </row>
    <row r="397" spans="1:5" hidden="1" x14ac:dyDescent="0.2">
      <c r="A397">
        <v>1166.2</v>
      </c>
      <c r="B397" t="s">
        <v>32</v>
      </c>
      <c r="C397">
        <v>265</v>
      </c>
      <c r="D397">
        <v>7.1547299999999998E-3</v>
      </c>
      <c r="E397">
        <v>1.23934926336447</v>
      </c>
    </row>
    <row r="398" spans="1:5" hidden="1" x14ac:dyDescent="0.2">
      <c r="A398">
        <v>1166.2</v>
      </c>
      <c r="B398" t="s">
        <v>32</v>
      </c>
      <c r="C398">
        <v>266</v>
      </c>
      <c r="D398">
        <v>4.2797699999999996E-3</v>
      </c>
      <c r="E398">
        <v>1.15287799379641</v>
      </c>
    </row>
    <row r="399" spans="1:5" hidden="1" x14ac:dyDescent="0.2">
      <c r="A399">
        <v>1166.2</v>
      </c>
      <c r="B399" t="s">
        <v>32</v>
      </c>
      <c r="C399">
        <v>267</v>
      </c>
      <c r="D399">
        <v>3.2996699999999998E-3</v>
      </c>
      <c r="E399">
        <v>1.09352639581376</v>
      </c>
    </row>
    <row r="400" spans="1:5" hidden="1" x14ac:dyDescent="0.2">
      <c r="A400">
        <v>1166.2</v>
      </c>
      <c r="B400" t="s">
        <v>32</v>
      </c>
      <c r="C400">
        <v>268</v>
      </c>
      <c r="D400">
        <v>5.7281399999999996E-3</v>
      </c>
      <c r="E400">
        <v>1.1986803794768399</v>
      </c>
    </row>
    <row r="401" spans="1:5" hidden="1" x14ac:dyDescent="0.2">
      <c r="A401">
        <v>1166.2</v>
      </c>
      <c r="B401" t="s">
        <v>32</v>
      </c>
      <c r="C401">
        <v>269</v>
      </c>
      <c r="D401">
        <v>6.6755699999999996E-3</v>
      </c>
      <c r="E401">
        <v>1.21312217342047</v>
      </c>
    </row>
    <row r="402" spans="1:5" hidden="1" x14ac:dyDescent="0.2">
      <c r="A402">
        <v>1166.2</v>
      </c>
      <c r="B402" t="s">
        <v>32</v>
      </c>
      <c r="C402">
        <v>270</v>
      </c>
      <c r="D402">
        <v>6.7626899999999992E-3</v>
      </c>
      <c r="E402">
        <v>1.15333870048853</v>
      </c>
    </row>
    <row r="403" spans="1:5" hidden="1" x14ac:dyDescent="0.2">
      <c r="A403">
        <v>1166.2</v>
      </c>
      <c r="B403" t="s">
        <v>32</v>
      </c>
      <c r="C403">
        <v>271</v>
      </c>
      <c r="D403">
        <v>5.1618599999999999E-3</v>
      </c>
      <c r="E403">
        <v>1.0701868262504</v>
      </c>
    </row>
    <row r="404" spans="1:5" hidden="1" x14ac:dyDescent="0.2">
      <c r="A404">
        <v>1166.2</v>
      </c>
      <c r="B404" t="s">
        <v>32</v>
      </c>
      <c r="C404">
        <v>272</v>
      </c>
      <c r="D404">
        <v>2.3740199999999997E-3</v>
      </c>
      <c r="E404">
        <v>1.18354762063494</v>
      </c>
    </row>
    <row r="405" spans="1:5" hidden="1" x14ac:dyDescent="0.2">
      <c r="A405">
        <v>1166.2</v>
      </c>
      <c r="B405" t="s">
        <v>32</v>
      </c>
      <c r="C405">
        <v>273</v>
      </c>
      <c r="D405">
        <v>8.6030999999999989E-3</v>
      </c>
      <c r="E405">
        <v>1.3964068120258399</v>
      </c>
    </row>
    <row r="406" spans="1:5" hidden="1" x14ac:dyDescent="0.2">
      <c r="A406">
        <v>1166.2</v>
      </c>
      <c r="B406" t="s">
        <v>32</v>
      </c>
      <c r="C406">
        <v>274</v>
      </c>
      <c r="D406">
        <v>6.5557799999999998E-3</v>
      </c>
      <c r="E406">
        <v>1.25914371100398</v>
      </c>
    </row>
    <row r="407" spans="1:5" hidden="1" x14ac:dyDescent="0.2">
      <c r="A407">
        <v>1166.2</v>
      </c>
      <c r="B407" t="s">
        <v>32</v>
      </c>
      <c r="C407">
        <v>275</v>
      </c>
      <c r="D407">
        <v>6.8280299999999997E-3</v>
      </c>
      <c r="E407">
        <v>1.1835699998140199</v>
      </c>
    </row>
    <row r="408" spans="1:5" hidden="1" x14ac:dyDescent="0.2">
      <c r="A408">
        <v>1166.2</v>
      </c>
      <c r="B408" t="s">
        <v>32</v>
      </c>
      <c r="C408">
        <v>276</v>
      </c>
      <c r="D408">
        <v>3.7025999999999995E-3</v>
      </c>
      <c r="E408">
        <v>1.11471252062411</v>
      </c>
    </row>
    <row r="409" spans="1:5" hidden="1" x14ac:dyDescent="0.2">
      <c r="A409">
        <v>1166.2</v>
      </c>
      <c r="B409" t="s">
        <v>32</v>
      </c>
      <c r="C409">
        <v>277</v>
      </c>
      <c r="D409">
        <v>4.2035399999999995E-3</v>
      </c>
      <c r="E409">
        <v>1.3726557827494399</v>
      </c>
    </row>
    <row r="410" spans="1:5" hidden="1" x14ac:dyDescent="0.2">
      <c r="A410">
        <v>1166.2</v>
      </c>
      <c r="B410" t="s">
        <v>32</v>
      </c>
      <c r="C410">
        <v>278</v>
      </c>
      <c r="D410">
        <v>4.4975699999999993E-3</v>
      </c>
      <c r="E410">
        <v>1.1355809641754999</v>
      </c>
    </row>
    <row r="411" spans="1:5" hidden="1" x14ac:dyDescent="0.2">
      <c r="A411">
        <v>1166.2</v>
      </c>
      <c r="B411" t="s">
        <v>32</v>
      </c>
      <c r="C411">
        <v>279</v>
      </c>
      <c r="D411">
        <v>5.0747399999999995E-3</v>
      </c>
      <c r="E411">
        <v>1.12270752663054</v>
      </c>
    </row>
    <row r="412" spans="1:5" hidden="1" x14ac:dyDescent="0.2">
      <c r="A412">
        <v>1166.2</v>
      </c>
      <c r="B412" t="s">
        <v>32</v>
      </c>
      <c r="C412">
        <v>280</v>
      </c>
      <c r="D412">
        <v>4.2579899999999997E-3</v>
      </c>
      <c r="E412">
        <v>1.30294393799256</v>
      </c>
    </row>
    <row r="413" spans="1:5" hidden="1" x14ac:dyDescent="0.2">
      <c r="A413">
        <v>1166.2</v>
      </c>
      <c r="B413" t="s">
        <v>32</v>
      </c>
      <c r="C413">
        <v>281</v>
      </c>
      <c r="D413">
        <v>6.1855199999999999E-3</v>
      </c>
      <c r="E413">
        <v>1.21205288977421</v>
      </c>
    </row>
    <row r="414" spans="1:5" hidden="1" x14ac:dyDescent="0.2">
      <c r="A414">
        <v>1166.2</v>
      </c>
      <c r="B414" t="s">
        <v>32</v>
      </c>
      <c r="C414">
        <v>282</v>
      </c>
      <c r="D414">
        <v>4.7371499999999999E-3</v>
      </c>
      <c r="E414">
        <v>1.27016728944025</v>
      </c>
    </row>
    <row r="415" spans="1:5" hidden="1" x14ac:dyDescent="0.2">
      <c r="A415">
        <v>1166.2</v>
      </c>
      <c r="B415" t="s">
        <v>32</v>
      </c>
      <c r="C415">
        <v>283</v>
      </c>
      <c r="D415">
        <v>3.9748499999999994E-3</v>
      </c>
      <c r="E415">
        <v>1.19656819410962</v>
      </c>
    </row>
    <row r="416" spans="1:5" hidden="1" x14ac:dyDescent="0.2">
      <c r="A416">
        <v>1166.2</v>
      </c>
      <c r="B416" t="s">
        <v>32</v>
      </c>
      <c r="C416">
        <v>284</v>
      </c>
      <c r="D416">
        <v>6.8389199999999992E-3</v>
      </c>
      <c r="E416">
        <v>1.21053175619637</v>
      </c>
    </row>
    <row r="417" spans="1:5" hidden="1" x14ac:dyDescent="0.2">
      <c r="A417">
        <v>1166.2</v>
      </c>
      <c r="B417" t="s">
        <v>32</v>
      </c>
      <c r="C417">
        <v>285</v>
      </c>
      <c r="D417">
        <v>5.5647899999999991E-3</v>
      </c>
      <c r="E417">
        <v>1.08202197401453</v>
      </c>
    </row>
    <row r="418" spans="1:5" hidden="1" x14ac:dyDescent="0.2">
      <c r="A418">
        <v>1166.2</v>
      </c>
      <c r="B418" t="s">
        <v>32</v>
      </c>
      <c r="C418">
        <v>286</v>
      </c>
      <c r="D418">
        <v>3.1036499999999999E-3</v>
      </c>
      <c r="E418">
        <v>1.25387124035424</v>
      </c>
    </row>
    <row r="419" spans="1:5" hidden="1" x14ac:dyDescent="0.2">
      <c r="A419">
        <v>1166.2</v>
      </c>
      <c r="B419" t="s">
        <v>32</v>
      </c>
      <c r="C419">
        <v>287</v>
      </c>
      <c r="D419">
        <v>7.3180799999999994E-3</v>
      </c>
      <c r="E419">
        <v>1.3596912556468199</v>
      </c>
    </row>
    <row r="420" spans="1:5" hidden="1" x14ac:dyDescent="0.2">
      <c r="A420">
        <v>1166.2</v>
      </c>
      <c r="B420" t="s">
        <v>32</v>
      </c>
      <c r="C420">
        <v>288</v>
      </c>
      <c r="D420">
        <v>4.9440599999999993E-3</v>
      </c>
      <c r="E420">
        <v>1.10774793539683</v>
      </c>
    </row>
    <row r="421" spans="1:5" hidden="1" x14ac:dyDescent="0.2">
      <c r="A421">
        <v>1166.2</v>
      </c>
      <c r="B421" t="s">
        <v>32</v>
      </c>
      <c r="C421">
        <v>289</v>
      </c>
      <c r="D421">
        <v>5.4123299999999999E-3</v>
      </c>
      <c r="E421">
        <v>1.18259440829414</v>
      </c>
    </row>
    <row r="422" spans="1:5" hidden="1" x14ac:dyDescent="0.2">
      <c r="A422">
        <v>1166.2</v>
      </c>
      <c r="B422" t="s">
        <v>32</v>
      </c>
      <c r="C422">
        <v>290</v>
      </c>
      <c r="D422">
        <v>4.4540099999999996E-3</v>
      </c>
      <c r="E422">
        <v>1.2358534028352901</v>
      </c>
    </row>
    <row r="423" spans="1:5" hidden="1" x14ac:dyDescent="0.2">
      <c r="A423">
        <v>1166.2</v>
      </c>
      <c r="B423" t="s">
        <v>32</v>
      </c>
      <c r="C423">
        <v>291</v>
      </c>
      <c r="D423">
        <v>9.5940899999999996E-3</v>
      </c>
      <c r="E423">
        <v>1.4525441341027501</v>
      </c>
    </row>
    <row r="424" spans="1:5" hidden="1" x14ac:dyDescent="0.2">
      <c r="A424">
        <v>1166.2</v>
      </c>
      <c r="B424" t="s">
        <v>32</v>
      </c>
      <c r="C424">
        <v>292</v>
      </c>
      <c r="D424">
        <v>7.9714799999999995E-3</v>
      </c>
      <c r="E424">
        <v>1.19883251542265</v>
      </c>
    </row>
    <row r="425" spans="1:5" hidden="1" x14ac:dyDescent="0.2">
      <c r="A425">
        <v>1166.2</v>
      </c>
      <c r="B425" t="s">
        <v>32</v>
      </c>
      <c r="C425">
        <v>293</v>
      </c>
      <c r="D425">
        <v>4.9985099999999994E-3</v>
      </c>
      <c r="E425">
        <v>1.3242506628677799</v>
      </c>
    </row>
    <row r="426" spans="1:5" hidden="1" x14ac:dyDescent="0.2">
      <c r="A426">
        <v>1166.2</v>
      </c>
      <c r="B426" t="s">
        <v>32</v>
      </c>
      <c r="C426">
        <v>294</v>
      </c>
      <c r="D426">
        <v>8.6902199999999985E-3</v>
      </c>
      <c r="E426">
        <v>1.05612822715396</v>
      </c>
    </row>
    <row r="427" spans="1:5" hidden="1" x14ac:dyDescent="0.2">
      <c r="A427">
        <v>1166.2</v>
      </c>
      <c r="B427" t="s">
        <v>32</v>
      </c>
      <c r="C427">
        <v>295</v>
      </c>
      <c r="D427">
        <v>7.6992299999999996E-3</v>
      </c>
      <c r="E427">
        <v>1.0806125932608199</v>
      </c>
    </row>
    <row r="428" spans="1:5" hidden="1" x14ac:dyDescent="0.2">
      <c r="A428">
        <v>1166.2</v>
      </c>
      <c r="B428" t="s">
        <v>32</v>
      </c>
      <c r="C428">
        <v>296</v>
      </c>
      <c r="D428">
        <v>9.0604799999999992E-3</v>
      </c>
      <c r="E428">
        <v>1.3352607574616999</v>
      </c>
    </row>
    <row r="429" spans="1:5" hidden="1" x14ac:dyDescent="0.2">
      <c r="A429">
        <v>1166.2</v>
      </c>
      <c r="B429" t="s">
        <v>32</v>
      </c>
      <c r="C429">
        <v>297</v>
      </c>
      <c r="D429">
        <v>8.0694899999999986E-3</v>
      </c>
      <c r="E429">
        <v>1.11381740715856</v>
      </c>
    </row>
    <row r="430" spans="1:5" hidden="1" x14ac:dyDescent="0.2">
      <c r="A430">
        <v>1166.2</v>
      </c>
      <c r="B430" t="s">
        <v>32</v>
      </c>
      <c r="C430">
        <v>298</v>
      </c>
      <c r="D430">
        <v>3.7461599999999997E-3</v>
      </c>
      <c r="E430">
        <v>1.19725359365436</v>
      </c>
    </row>
    <row r="431" spans="1:5" hidden="1" x14ac:dyDescent="0.2">
      <c r="A431">
        <v>1166.2</v>
      </c>
      <c r="B431" t="s">
        <v>32</v>
      </c>
      <c r="C431">
        <v>299</v>
      </c>
      <c r="D431">
        <v>7.9496999999999988E-3</v>
      </c>
      <c r="E431">
        <v>1.41273851013929</v>
      </c>
    </row>
    <row r="432" spans="1:5" hidden="1" x14ac:dyDescent="0.2">
      <c r="A432">
        <v>1166.2</v>
      </c>
      <c r="B432" t="s">
        <v>32</v>
      </c>
      <c r="C432">
        <v>300</v>
      </c>
      <c r="D432">
        <v>2.6571599999999996E-3</v>
      </c>
      <c r="E432">
        <v>1.35073289059857</v>
      </c>
    </row>
    <row r="433" spans="1:5" hidden="1" x14ac:dyDescent="0.2">
      <c r="A433">
        <v>1166.2</v>
      </c>
      <c r="B433" t="s">
        <v>32</v>
      </c>
      <c r="C433">
        <v>301</v>
      </c>
      <c r="D433">
        <v>3.5936999999999996E-3</v>
      </c>
      <c r="E433">
        <v>1.2975964649457401</v>
      </c>
    </row>
    <row r="434" spans="1:5" hidden="1" x14ac:dyDescent="0.2">
      <c r="A434">
        <v>1166.2</v>
      </c>
      <c r="B434" t="s">
        <v>32</v>
      </c>
      <c r="C434">
        <v>302</v>
      </c>
      <c r="D434">
        <v>7.9932599999999986E-3</v>
      </c>
      <c r="E434">
        <v>1.0481657212655</v>
      </c>
    </row>
    <row r="435" spans="1:5" hidden="1" x14ac:dyDescent="0.2">
      <c r="A435">
        <v>1166.2</v>
      </c>
      <c r="B435" t="s">
        <v>32</v>
      </c>
      <c r="C435">
        <v>303</v>
      </c>
      <c r="D435">
        <v>7.1982899999999995E-3</v>
      </c>
      <c r="E435">
        <v>1.2024780249217699</v>
      </c>
    </row>
    <row r="436" spans="1:5" hidden="1" x14ac:dyDescent="0.2">
      <c r="A436">
        <v>1166.2</v>
      </c>
      <c r="B436" t="s">
        <v>32</v>
      </c>
      <c r="C436">
        <v>304</v>
      </c>
      <c r="D436">
        <v>7.3616399999999992E-3</v>
      </c>
      <c r="E436">
        <v>1.23843098250077</v>
      </c>
    </row>
    <row r="437" spans="1:5" hidden="1" x14ac:dyDescent="0.2">
      <c r="A437">
        <v>1166.2</v>
      </c>
      <c r="B437" t="s">
        <v>32</v>
      </c>
      <c r="C437">
        <v>305</v>
      </c>
      <c r="D437">
        <v>1.2784859999999999E-2</v>
      </c>
      <c r="E437">
        <v>1.1144745156815301</v>
      </c>
    </row>
    <row r="438" spans="1:5" hidden="1" x14ac:dyDescent="0.2">
      <c r="A438">
        <v>1166.2</v>
      </c>
      <c r="B438" t="s">
        <v>32</v>
      </c>
      <c r="C438">
        <v>306</v>
      </c>
      <c r="D438">
        <v>6.5122199999999991E-3</v>
      </c>
      <c r="E438">
        <v>1.3356222950641501</v>
      </c>
    </row>
    <row r="439" spans="1:5" hidden="1" x14ac:dyDescent="0.2">
      <c r="A439">
        <v>1166.2</v>
      </c>
      <c r="B439" t="s">
        <v>32</v>
      </c>
      <c r="C439">
        <v>307</v>
      </c>
      <c r="D439">
        <v>6.7191299999999994E-3</v>
      </c>
      <c r="E439">
        <v>1.19921469020148</v>
      </c>
    </row>
    <row r="440" spans="1:5" hidden="1" x14ac:dyDescent="0.2">
      <c r="A440">
        <v>1166.2</v>
      </c>
      <c r="B440" t="s">
        <v>32</v>
      </c>
      <c r="C440">
        <v>308</v>
      </c>
      <c r="D440">
        <v>4.4431200000000001E-3</v>
      </c>
      <c r="E440">
        <v>1.1004155046064901</v>
      </c>
    </row>
    <row r="441" spans="1:5" hidden="1" x14ac:dyDescent="0.2">
      <c r="A441">
        <v>1166.2</v>
      </c>
      <c r="B441" t="s">
        <v>32</v>
      </c>
      <c r="C441">
        <v>309</v>
      </c>
      <c r="D441">
        <v>3.9203999999999992E-3</v>
      </c>
      <c r="E441">
        <v>1.1417831303202699</v>
      </c>
    </row>
    <row r="442" spans="1:5" hidden="1" x14ac:dyDescent="0.2">
      <c r="A442">
        <v>1166.2</v>
      </c>
      <c r="B442" t="s">
        <v>32</v>
      </c>
      <c r="C442">
        <v>310</v>
      </c>
      <c r="D442">
        <v>8.9842499999999992E-3</v>
      </c>
      <c r="E442">
        <v>1.20435471794888</v>
      </c>
    </row>
    <row r="443" spans="1:5" hidden="1" x14ac:dyDescent="0.2">
      <c r="A443">
        <v>1166.2</v>
      </c>
      <c r="B443" t="s">
        <v>32</v>
      </c>
      <c r="C443">
        <v>311</v>
      </c>
      <c r="D443">
        <v>5.9241599999999995E-3</v>
      </c>
      <c r="E443">
        <v>1.3758791193799</v>
      </c>
    </row>
    <row r="444" spans="1:5" hidden="1" x14ac:dyDescent="0.2">
      <c r="A444">
        <v>1166.2</v>
      </c>
      <c r="B444" t="s">
        <v>32</v>
      </c>
      <c r="C444">
        <v>312</v>
      </c>
      <c r="D444">
        <v>1.0650419999999999E-2</v>
      </c>
      <c r="E444">
        <v>1.3034753996238699</v>
      </c>
    </row>
    <row r="445" spans="1:5" hidden="1" x14ac:dyDescent="0.2">
      <c r="A445">
        <v>1166.2</v>
      </c>
      <c r="B445" t="s">
        <v>32</v>
      </c>
      <c r="C445">
        <v>313</v>
      </c>
      <c r="D445">
        <v>9.7574399999999992E-3</v>
      </c>
      <c r="E445">
        <v>1.3501542059481499</v>
      </c>
    </row>
    <row r="446" spans="1:5" hidden="1" x14ac:dyDescent="0.2">
      <c r="A446">
        <v>1166.2</v>
      </c>
      <c r="B446" t="s">
        <v>32</v>
      </c>
      <c r="C446">
        <v>314</v>
      </c>
      <c r="D446">
        <v>5.6301299999999997E-3</v>
      </c>
      <c r="E446">
        <v>1.07569997228895</v>
      </c>
    </row>
    <row r="447" spans="1:5" hidden="1" x14ac:dyDescent="0.2">
      <c r="A447">
        <v>1166.2</v>
      </c>
      <c r="B447" t="s">
        <v>32</v>
      </c>
      <c r="C447">
        <v>315</v>
      </c>
      <c r="D447">
        <v>3.6045899999999995E-3</v>
      </c>
      <c r="E447">
        <v>1.2766162517453901</v>
      </c>
    </row>
    <row r="448" spans="1:5" hidden="1" x14ac:dyDescent="0.2">
      <c r="A448">
        <v>1166.2</v>
      </c>
      <c r="B448" t="s">
        <v>32</v>
      </c>
      <c r="C448">
        <v>316</v>
      </c>
      <c r="D448">
        <v>3.9857399999999998E-3</v>
      </c>
      <c r="E448">
        <v>1.4721182776698301</v>
      </c>
    </row>
    <row r="449" spans="1:5" hidden="1" x14ac:dyDescent="0.2">
      <c r="A449">
        <v>1166.2</v>
      </c>
      <c r="B449" t="s">
        <v>32</v>
      </c>
      <c r="C449">
        <v>317</v>
      </c>
      <c r="D449">
        <v>7.4705399999999995E-3</v>
      </c>
      <c r="E449">
        <v>1.30297606607672</v>
      </c>
    </row>
    <row r="450" spans="1:5" hidden="1" x14ac:dyDescent="0.2">
      <c r="A450">
        <v>1166.2</v>
      </c>
      <c r="B450" t="s">
        <v>32</v>
      </c>
      <c r="C450">
        <v>318</v>
      </c>
      <c r="D450">
        <v>4.8242699999999994E-3</v>
      </c>
      <c r="E450">
        <v>1.4466372936207099</v>
      </c>
    </row>
    <row r="451" spans="1:5" hidden="1" x14ac:dyDescent="0.2">
      <c r="A451">
        <v>1166.2</v>
      </c>
      <c r="B451" t="s">
        <v>32</v>
      </c>
      <c r="C451">
        <v>319</v>
      </c>
      <c r="D451">
        <v>4.6609199999999998E-3</v>
      </c>
      <c r="E451">
        <v>1.3025114779487099</v>
      </c>
    </row>
    <row r="452" spans="1:5" hidden="1" x14ac:dyDescent="0.2">
      <c r="A452">
        <v>1166.2</v>
      </c>
      <c r="B452" t="s">
        <v>32</v>
      </c>
      <c r="C452">
        <v>320</v>
      </c>
      <c r="D452">
        <v>6.0983999999999995E-3</v>
      </c>
      <c r="E452">
        <v>1.1233622415806599</v>
      </c>
    </row>
    <row r="453" spans="1:5" hidden="1" x14ac:dyDescent="0.2">
      <c r="A453">
        <v>1166.2</v>
      </c>
      <c r="B453" t="s">
        <v>32</v>
      </c>
      <c r="C453">
        <v>321</v>
      </c>
      <c r="D453">
        <v>8.7011099999999997E-3</v>
      </c>
      <c r="E453">
        <v>1.1084790375126901</v>
      </c>
    </row>
    <row r="454" spans="1:5" hidden="1" x14ac:dyDescent="0.2">
      <c r="A454">
        <v>1166.2</v>
      </c>
      <c r="B454" t="s">
        <v>32</v>
      </c>
      <c r="C454">
        <v>322</v>
      </c>
      <c r="D454">
        <v>4.8242699999999994E-3</v>
      </c>
      <c r="E454">
        <v>1.19603867300516</v>
      </c>
    </row>
    <row r="455" spans="1:5" hidden="1" x14ac:dyDescent="0.2">
      <c r="A455">
        <v>1166.2</v>
      </c>
      <c r="B455" t="s">
        <v>32</v>
      </c>
      <c r="C455">
        <v>323</v>
      </c>
      <c r="D455">
        <v>4.4757899999999995E-3</v>
      </c>
      <c r="E455">
        <v>1.2837452688078901</v>
      </c>
    </row>
    <row r="456" spans="1:5" hidden="1" x14ac:dyDescent="0.2">
      <c r="A456">
        <v>1166.2</v>
      </c>
      <c r="B456" t="s">
        <v>32</v>
      </c>
      <c r="C456">
        <v>324</v>
      </c>
      <c r="D456">
        <v>9.8990099999999998E-3</v>
      </c>
      <c r="E456">
        <v>2.4987819701959402</v>
      </c>
    </row>
    <row r="457" spans="1:5" hidden="1" x14ac:dyDescent="0.2">
      <c r="A457">
        <v>1166.2</v>
      </c>
      <c r="B457" t="s">
        <v>32</v>
      </c>
      <c r="C457">
        <v>325</v>
      </c>
      <c r="D457">
        <v>5.9894999999999992E-3</v>
      </c>
      <c r="E457">
        <v>1.30319992963813</v>
      </c>
    </row>
    <row r="458" spans="1:5" hidden="1" x14ac:dyDescent="0.2">
      <c r="A458">
        <v>1166.2</v>
      </c>
      <c r="B458" t="s">
        <v>32</v>
      </c>
      <c r="C458">
        <v>326</v>
      </c>
      <c r="D458">
        <v>6.7300199999999998E-3</v>
      </c>
      <c r="E458">
        <v>1.2118651816636901</v>
      </c>
    </row>
    <row r="459" spans="1:5" hidden="1" x14ac:dyDescent="0.2">
      <c r="A459">
        <v>1166.2</v>
      </c>
      <c r="B459" t="s">
        <v>32</v>
      </c>
      <c r="C459">
        <v>327</v>
      </c>
      <c r="D459">
        <v>5.8479299999999994E-3</v>
      </c>
      <c r="E459">
        <v>1.23788255624942</v>
      </c>
    </row>
    <row r="460" spans="1:5" hidden="1" x14ac:dyDescent="0.2">
      <c r="A460">
        <v>1166.2</v>
      </c>
      <c r="B460" t="s">
        <v>32</v>
      </c>
      <c r="C460">
        <v>328</v>
      </c>
      <c r="D460">
        <v>5.3034299999999996E-3</v>
      </c>
      <c r="E460">
        <v>1.19444937987804</v>
      </c>
    </row>
    <row r="461" spans="1:5" hidden="1" x14ac:dyDescent="0.2">
      <c r="A461">
        <v>1166.2</v>
      </c>
      <c r="B461" t="s">
        <v>32</v>
      </c>
      <c r="C461">
        <v>329</v>
      </c>
      <c r="D461">
        <v>1.2087899999999999E-2</v>
      </c>
      <c r="E461">
        <v>1.1679872349967599</v>
      </c>
    </row>
    <row r="462" spans="1:5" hidden="1" x14ac:dyDescent="0.2">
      <c r="A462">
        <v>1166.2</v>
      </c>
      <c r="B462" t="s">
        <v>32</v>
      </c>
      <c r="C462">
        <v>330</v>
      </c>
      <c r="D462">
        <v>6.5993399999999995E-3</v>
      </c>
      <c r="E462">
        <v>1.1335957649530199</v>
      </c>
    </row>
    <row r="463" spans="1:5" hidden="1" x14ac:dyDescent="0.2">
      <c r="A463">
        <v>1166.2</v>
      </c>
      <c r="B463" t="s">
        <v>32</v>
      </c>
      <c r="C463">
        <v>331</v>
      </c>
      <c r="D463">
        <v>4.6064699999999997E-3</v>
      </c>
      <c r="E463">
        <v>1.21169180353162</v>
      </c>
    </row>
    <row r="464" spans="1:5" hidden="1" x14ac:dyDescent="0.2">
      <c r="A464">
        <v>1166.2</v>
      </c>
      <c r="B464" t="s">
        <v>32</v>
      </c>
      <c r="C464">
        <v>332</v>
      </c>
      <c r="D464">
        <v>6.8280299999999997E-3</v>
      </c>
      <c r="E464">
        <v>1.2651357771795599</v>
      </c>
    </row>
    <row r="465" spans="1:5" hidden="1" x14ac:dyDescent="0.2">
      <c r="A465">
        <v>1166.2</v>
      </c>
      <c r="B465" t="s">
        <v>32</v>
      </c>
      <c r="C465">
        <v>333</v>
      </c>
      <c r="D465">
        <v>9.8990099999999998E-3</v>
      </c>
      <c r="E465">
        <v>1.4071477778279999</v>
      </c>
    </row>
    <row r="466" spans="1:5" hidden="1" x14ac:dyDescent="0.2">
      <c r="A466">
        <v>1166.2</v>
      </c>
      <c r="B466" t="s">
        <v>32</v>
      </c>
      <c r="C466">
        <v>334</v>
      </c>
      <c r="D466">
        <v>5.5430099999999993E-3</v>
      </c>
      <c r="E466">
        <v>1.29416762237947</v>
      </c>
    </row>
    <row r="467" spans="1:5" hidden="1" x14ac:dyDescent="0.2">
      <c r="A467">
        <v>1166.2</v>
      </c>
      <c r="B467" t="s">
        <v>32</v>
      </c>
      <c r="C467">
        <v>335</v>
      </c>
      <c r="D467">
        <v>5.8697099999999993E-3</v>
      </c>
      <c r="E467">
        <v>1.1870977570913901</v>
      </c>
    </row>
    <row r="468" spans="1:5" hidden="1" x14ac:dyDescent="0.2">
      <c r="A468">
        <v>1166.2</v>
      </c>
      <c r="B468" t="s">
        <v>32</v>
      </c>
      <c r="C468">
        <v>336</v>
      </c>
      <c r="D468">
        <v>4.9767299999999995E-3</v>
      </c>
      <c r="E468">
        <v>1.1060482314215201</v>
      </c>
    </row>
    <row r="469" spans="1:5" hidden="1" x14ac:dyDescent="0.2">
      <c r="A469">
        <v>1166.2</v>
      </c>
      <c r="B469" t="s">
        <v>32</v>
      </c>
      <c r="C469">
        <v>337</v>
      </c>
      <c r="D469">
        <v>6.6537899999999997E-3</v>
      </c>
      <c r="E469">
        <v>1.11845450867417</v>
      </c>
    </row>
    <row r="470" spans="1:5" hidden="1" x14ac:dyDescent="0.2">
      <c r="A470">
        <v>1166.2</v>
      </c>
      <c r="B470" t="s">
        <v>32</v>
      </c>
      <c r="C470">
        <v>338</v>
      </c>
      <c r="D470">
        <v>7.7210099999999995E-3</v>
      </c>
      <c r="E470">
        <v>1.3696738923218199</v>
      </c>
    </row>
    <row r="471" spans="1:5" hidden="1" x14ac:dyDescent="0.2">
      <c r="A471">
        <v>1166.2</v>
      </c>
      <c r="B471" t="s">
        <v>32</v>
      </c>
      <c r="C471">
        <v>339</v>
      </c>
      <c r="D471">
        <v>6.784469999999999E-3</v>
      </c>
      <c r="E471">
        <v>1.30072363945852</v>
      </c>
    </row>
    <row r="472" spans="1:5" hidden="1" x14ac:dyDescent="0.2">
      <c r="A472">
        <v>1166.2</v>
      </c>
      <c r="B472" t="s">
        <v>32</v>
      </c>
      <c r="C472">
        <v>340</v>
      </c>
      <c r="D472">
        <v>6.1092899999999999E-3</v>
      </c>
      <c r="E472">
        <v>1.3095519886777001</v>
      </c>
    </row>
    <row r="473" spans="1:5" hidden="1" x14ac:dyDescent="0.2">
      <c r="A473">
        <v>1166.2</v>
      </c>
      <c r="B473" t="s">
        <v>32</v>
      </c>
      <c r="C473">
        <v>341</v>
      </c>
      <c r="D473">
        <v>5.3796599999999997E-3</v>
      </c>
      <c r="E473">
        <v>1.1482059679741801</v>
      </c>
    </row>
    <row r="474" spans="1:5" hidden="1" x14ac:dyDescent="0.2">
      <c r="A474">
        <v>1166.2</v>
      </c>
      <c r="B474" t="s">
        <v>32</v>
      </c>
      <c r="C474">
        <v>342</v>
      </c>
      <c r="D474">
        <v>4.2362099999999998E-3</v>
      </c>
      <c r="E474">
        <v>1.17884806452098</v>
      </c>
    </row>
    <row r="475" spans="1:5" hidden="1" x14ac:dyDescent="0.2">
      <c r="A475">
        <v>1166.2</v>
      </c>
      <c r="B475" t="s">
        <v>32</v>
      </c>
      <c r="C475">
        <v>343</v>
      </c>
      <c r="D475">
        <v>6.6211199999999994E-3</v>
      </c>
      <c r="E475">
        <v>1.1900811769025601</v>
      </c>
    </row>
    <row r="476" spans="1:5" hidden="1" x14ac:dyDescent="0.2">
      <c r="A476">
        <v>1166.2</v>
      </c>
      <c r="B476" t="s">
        <v>32</v>
      </c>
      <c r="C476">
        <v>344</v>
      </c>
      <c r="D476">
        <v>5.3252099999999995E-3</v>
      </c>
      <c r="E476">
        <v>1.2099061368135999</v>
      </c>
    </row>
    <row r="477" spans="1:5" hidden="1" x14ac:dyDescent="0.2">
      <c r="A477">
        <v>1166.2</v>
      </c>
      <c r="B477" t="s">
        <v>32</v>
      </c>
      <c r="C477">
        <v>345</v>
      </c>
      <c r="D477">
        <v>4.1708699999999993E-3</v>
      </c>
      <c r="E477">
        <v>1.12544207764113</v>
      </c>
    </row>
    <row r="478" spans="1:5" hidden="1" x14ac:dyDescent="0.2">
      <c r="A478">
        <v>1166.2</v>
      </c>
      <c r="B478" t="s">
        <v>32</v>
      </c>
      <c r="C478">
        <v>346</v>
      </c>
      <c r="D478">
        <v>4.5629099999999999E-3</v>
      </c>
      <c r="E478">
        <v>1.1651636322044101</v>
      </c>
    </row>
    <row r="479" spans="1:5" hidden="1" x14ac:dyDescent="0.2">
      <c r="A479">
        <v>1166.2</v>
      </c>
      <c r="B479" t="s">
        <v>32</v>
      </c>
      <c r="C479">
        <v>347</v>
      </c>
      <c r="D479">
        <v>3.9857399999999998E-3</v>
      </c>
      <c r="E479">
        <v>1.2470706434230701</v>
      </c>
    </row>
    <row r="480" spans="1:5" hidden="1" x14ac:dyDescent="0.2">
      <c r="A480">
        <v>1166.2</v>
      </c>
      <c r="B480" t="s">
        <v>32</v>
      </c>
      <c r="C480">
        <v>348</v>
      </c>
      <c r="D480">
        <v>6.5884499999999992E-3</v>
      </c>
      <c r="E480">
        <v>1.3100475293620899</v>
      </c>
    </row>
    <row r="481" spans="1:5" hidden="1" x14ac:dyDescent="0.2">
      <c r="A481">
        <v>1166.2</v>
      </c>
      <c r="B481" t="s">
        <v>32</v>
      </c>
      <c r="C481">
        <v>349</v>
      </c>
      <c r="D481">
        <v>4.5084599999999997E-3</v>
      </c>
      <c r="E481">
        <v>1.16166299883812</v>
      </c>
    </row>
    <row r="482" spans="1:5" hidden="1" x14ac:dyDescent="0.2">
      <c r="A482">
        <v>1166.2</v>
      </c>
      <c r="B482" t="s">
        <v>32</v>
      </c>
      <c r="C482">
        <v>350</v>
      </c>
      <c r="D482">
        <v>5.2816499999999997E-3</v>
      </c>
      <c r="E482">
        <v>1.1120425138510399</v>
      </c>
    </row>
    <row r="483" spans="1:5" hidden="1" x14ac:dyDescent="0.2">
      <c r="A483">
        <v>1166.2</v>
      </c>
      <c r="B483" t="s">
        <v>32</v>
      </c>
      <c r="C483">
        <v>351</v>
      </c>
      <c r="D483">
        <v>8.1348299999999991E-3</v>
      </c>
      <c r="E483">
        <v>1.07224907082787</v>
      </c>
    </row>
    <row r="484" spans="1:5" hidden="1" x14ac:dyDescent="0.2">
      <c r="A484">
        <v>1166.2</v>
      </c>
      <c r="B484" t="s">
        <v>32</v>
      </c>
      <c r="C484">
        <v>352</v>
      </c>
      <c r="D484">
        <v>8.4397499999999993E-3</v>
      </c>
      <c r="E484">
        <v>1.0577886609023099</v>
      </c>
    </row>
    <row r="485" spans="1:5" hidden="1" x14ac:dyDescent="0.2">
      <c r="A485">
        <v>1166.2</v>
      </c>
      <c r="B485" t="s">
        <v>32</v>
      </c>
      <c r="C485">
        <v>353</v>
      </c>
      <c r="D485">
        <v>4.7262599999999995E-3</v>
      </c>
      <c r="E485">
        <v>1.49930833419614</v>
      </c>
    </row>
    <row r="486" spans="1:5" hidden="1" x14ac:dyDescent="0.2">
      <c r="A486">
        <v>1166.2</v>
      </c>
      <c r="B486" t="s">
        <v>32</v>
      </c>
      <c r="C486">
        <v>354</v>
      </c>
      <c r="D486">
        <v>6.6973499999999995E-3</v>
      </c>
      <c r="E486">
        <v>1.12870536843789</v>
      </c>
    </row>
    <row r="487" spans="1:5" hidden="1" x14ac:dyDescent="0.2">
      <c r="A487">
        <v>1166.2</v>
      </c>
      <c r="B487" t="s">
        <v>32</v>
      </c>
      <c r="C487">
        <v>355</v>
      </c>
      <c r="D487">
        <v>2.9511899999999998E-3</v>
      </c>
      <c r="E487">
        <v>1.2476700328067101</v>
      </c>
    </row>
    <row r="488" spans="1:5" hidden="1" x14ac:dyDescent="0.2">
      <c r="A488">
        <v>1166.2</v>
      </c>
      <c r="B488" t="s">
        <v>32</v>
      </c>
      <c r="C488">
        <v>356</v>
      </c>
      <c r="D488">
        <v>8.4724199999999996E-3</v>
      </c>
      <c r="E488">
        <v>1.33690273140299</v>
      </c>
    </row>
    <row r="489" spans="1:5" hidden="1" x14ac:dyDescent="0.2">
      <c r="A489">
        <v>1166.2</v>
      </c>
      <c r="B489" t="s">
        <v>32</v>
      </c>
      <c r="C489">
        <v>357</v>
      </c>
      <c r="D489">
        <v>5.4014399999999995E-3</v>
      </c>
      <c r="E489">
        <v>1.20118767760156</v>
      </c>
    </row>
    <row r="490" spans="1:5" hidden="1" x14ac:dyDescent="0.2">
      <c r="A490">
        <v>1166.2</v>
      </c>
      <c r="B490" t="s">
        <v>32</v>
      </c>
      <c r="C490">
        <v>358</v>
      </c>
      <c r="D490">
        <v>5.0093999999999998E-3</v>
      </c>
      <c r="E490">
        <v>1.2131078528713499</v>
      </c>
    </row>
    <row r="491" spans="1:5" hidden="1" x14ac:dyDescent="0.2">
      <c r="A491">
        <v>1166.2</v>
      </c>
      <c r="B491" t="s">
        <v>32</v>
      </c>
      <c r="C491">
        <v>359</v>
      </c>
      <c r="D491">
        <v>6.0112799999999991E-3</v>
      </c>
      <c r="E491">
        <v>1.22239746624989</v>
      </c>
    </row>
    <row r="492" spans="1:5" hidden="1" x14ac:dyDescent="0.2">
      <c r="A492">
        <v>1166.2</v>
      </c>
      <c r="B492" t="s">
        <v>32</v>
      </c>
      <c r="C492">
        <v>360</v>
      </c>
      <c r="D492">
        <v>3.3758999999999998E-3</v>
      </c>
      <c r="E492">
        <v>1.24702487345172</v>
      </c>
    </row>
    <row r="493" spans="1:5" hidden="1" x14ac:dyDescent="0.2">
      <c r="A493">
        <v>1166.2</v>
      </c>
      <c r="B493" t="s">
        <v>32</v>
      </c>
      <c r="C493">
        <v>361</v>
      </c>
      <c r="D493">
        <v>1.12167E-2</v>
      </c>
      <c r="E493">
        <v>1.4214316391675099</v>
      </c>
    </row>
    <row r="494" spans="1:5" hidden="1" x14ac:dyDescent="0.2">
      <c r="A494">
        <v>1166.2</v>
      </c>
      <c r="B494" t="s">
        <v>32</v>
      </c>
      <c r="C494">
        <v>362</v>
      </c>
      <c r="D494">
        <v>6.2290799999999997E-3</v>
      </c>
      <c r="E494">
        <v>1.2135555971841001</v>
      </c>
    </row>
    <row r="495" spans="1:5" hidden="1" x14ac:dyDescent="0.2">
      <c r="A495">
        <v>1166.2</v>
      </c>
      <c r="B495" t="s">
        <v>32</v>
      </c>
      <c r="C495">
        <v>363</v>
      </c>
      <c r="D495">
        <v>5.0747399999999995E-3</v>
      </c>
      <c r="E495">
        <v>1.2382766422963001</v>
      </c>
    </row>
    <row r="496" spans="1:5" hidden="1" x14ac:dyDescent="0.2">
      <c r="A496">
        <v>1166.2</v>
      </c>
      <c r="B496" t="s">
        <v>32</v>
      </c>
      <c r="C496">
        <v>364</v>
      </c>
      <c r="D496">
        <v>6.2399699999999992E-3</v>
      </c>
      <c r="E496">
        <v>1.13560177494088</v>
      </c>
    </row>
    <row r="497" spans="1:5" hidden="1" x14ac:dyDescent="0.2">
      <c r="A497">
        <v>1166.2</v>
      </c>
      <c r="B497" t="s">
        <v>32</v>
      </c>
      <c r="C497">
        <v>365</v>
      </c>
      <c r="D497">
        <v>6.5993399999999995E-3</v>
      </c>
      <c r="E497">
        <v>1.1159029006290999</v>
      </c>
    </row>
    <row r="498" spans="1:5" hidden="1" x14ac:dyDescent="0.2">
      <c r="A498">
        <v>1166.2</v>
      </c>
      <c r="B498" t="s">
        <v>32</v>
      </c>
      <c r="C498">
        <v>366</v>
      </c>
      <c r="D498">
        <v>8.5595399999999992E-3</v>
      </c>
      <c r="E498">
        <v>1.2930585708250399</v>
      </c>
    </row>
    <row r="499" spans="1:5" hidden="1" x14ac:dyDescent="0.2">
      <c r="A499">
        <v>1166.2</v>
      </c>
      <c r="B499" t="s">
        <v>32</v>
      </c>
      <c r="C499">
        <v>367</v>
      </c>
      <c r="D499">
        <v>4.0837499999999997E-3</v>
      </c>
      <c r="E499">
        <v>1.2539299690889401</v>
      </c>
    </row>
    <row r="500" spans="1:5" hidden="1" x14ac:dyDescent="0.2">
      <c r="A500">
        <v>1166.2</v>
      </c>
      <c r="B500" t="s">
        <v>32</v>
      </c>
      <c r="C500">
        <v>368</v>
      </c>
      <c r="D500">
        <v>4.9767299999999995E-3</v>
      </c>
      <c r="E500">
        <v>1.2210713617523501</v>
      </c>
    </row>
    <row r="501" spans="1:5" hidden="1" x14ac:dyDescent="0.2">
      <c r="A501">
        <v>1166.2</v>
      </c>
      <c r="B501" t="s">
        <v>32</v>
      </c>
      <c r="C501">
        <v>369</v>
      </c>
      <c r="D501">
        <v>5.9241599999999995E-3</v>
      </c>
      <c r="E501">
        <v>1.1049626761131299</v>
      </c>
    </row>
    <row r="502" spans="1:5" hidden="1" x14ac:dyDescent="0.2">
      <c r="A502">
        <v>1166.2</v>
      </c>
      <c r="B502" t="s">
        <v>32</v>
      </c>
      <c r="C502">
        <v>370</v>
      </c>
      <c r="D502">
        <v>8.8862400000000001E-3</v>
      </c>
      <c r="E502">
        <v>1.3041069703103401</v>
      </c>
    </row>
    <row r="503" spans="1:5" hidden="1" x14ac:dyDescent="0.2">
      <c r="A503">
        <v>1166.2</v>
      </c>
      <c r="B503" t="s">
        <v>32</v>
      </c>
      <c r="C503">
        <v>371</v>
      </c>
      <c r="D503">
        <v>6.9695999999999994E-3</v>
      </c>
      <c r="E503">
        <v>1.0869508936265799</v>
      </c>
    </row>
    <row r="504" spans="1:5" hidden="1" x14ac:dyDescent="0.2">
      <c r="A504">
        <v>1166.2</v>
      </c>
      <c r="B504" t="s">
        <v>32</v>
      </c>
      <c r="C504">
        <v>372</v>
      </c>
      <c r="D504">
        <v>4.8024899999999995E-3</v>
      </c>
      <c r="E504">
        <v>1.18133772335797</v>
      </c>
    </row>
    <row r="505" spans="1:5" hidden="1" x14ac:dyDescent="0.2">
      <c r="A505">
        <v>1166.2</v>
      </c>
      <c r="B505" t="s">
        <v>32</v>
      </c>
      <c r="C505">
        <v>373</v>
      </c>
      <c r="D505">
        <v>4.1599799999999998E-3</v>
      </c>
      <c r="E505">
        <v>1.16459879720752</v>
      </c>
    </row>
    <row r="506" spans="1:5" hidden="1" x14ac:dyDescent="0.2">
      <c r="A506">
        <v>1166.2</v>
      </c>
      <c r="B506" t="s">
        <v>32</v>
      </c>
      <c r="C506">
        <v>374</v>
      </c>
      <c r="D506">
        <v>8.0912699999999994E-3</v>
      </c>
      <c r="E506">
        <v>1.0551268066405799</v>
      </c>
    </row>
    <row r="507" spans="1:5" hidden="1" x14ac:dyDescent="0.2">
      <c r="A507">
        <v>1166.2</v>
      </c>
      <c r="B507" t="s">
        <v>32</v>
      </c>
      <c r="C507">
        <v>375</v>
      </c>
      <c r="D507">
        <v>5.8805999999999997E-3</v>
      </c>
      <c r="E507">
        <v>1.12454097267358</v>
      </c>
    </row>
    <row r="508" spans="1:5" hidden="1" x14ac:dyDescent="0.2">
      <c r="A508">
        <v>1166.2</v>
      </c>
      <c r="B508" t="s">
        <v>32</v>
      </c>
      <c r="C508">
        <v>376</v>
      </c>
      <c r="D508">
        <v>6.4577699999999998E-3</v>
      </c>
      <c r="E508">
        <v>1.17057976659242</v>
      </c>
    </row>
    <row r="509" spans="1:5" hidden="1" x14ac:dyDescent="0.2">
      <c r="A509">
        <v>1166.2</v>
      </c>
      <c r="B509" t="s">
        <v>32</v>
      </c>
      <c r="C509">
        <v>377</v>
      </c>
      <c r="D509">
        <v>4.2688799999999992E-3</v>
      </c>
      <c r="E509">
        <v>1.1214616930076899</v>
      </c>
    </row>
    <row r="510" spans="1:5" hidden="1" x14ac:dyDescent="0.2">
      <c r="A510">
        <v>1166.2</v>
      </c>
      <c r="B510" t="s">
        <v>32</v>
      </c>
      <c r="C510">
        <v>378</v>
      </c>
      <c r="D510">
        <v>4.2253199999999994E-3</v>
      </c>
      <c r="E510">
        <v>1.1391598326149599</v>
      </c>
    </row>
    <row r="511" spans="1:5" hidden="1" x14ac:dyDescent="0.2">
      <c r="A511">
        <v>1166.2</v>
      </c>
      <c r="B511" t="s">
        <v>32</v>
      </c>
      <c r="C511">
        <v>379</v>
      </c>
      <c r="D511">
        <v>4.4975699999999993E-3</v>
      </c>
      <c r="E511">
        <v>1.2102960213751699</v>
      </c>
    </row>
    <row r="512" spans="1:5" hidden="1" x14ac:dyDescent="0.2">
      <c r="A512">
        <v>1166.2</v>
      </c>
      <c r="B512" t="s">
        <v>32</v>
      </c>
      <c r="C512">
        <v>380</v>
      </c>
      <c r="D512">
        <v>7.3289699999999998E-3</v>
      </c>
      <c r="E512">
        <v>1.0971379534646299</v>
      </c>
    </row>
    <row r="513" spans="1:5" hidden="1" x14ac:dyDescent="0.2">
      <c r="A513">
        <v>1166.2</v>
      </c>
      <c r="B513" t="s">
        <v>32</v>
      </c>
      <c r="C513">
        <v>381</v>
      </c>
      <c r="D513">
        <v>9.43074E-3</v>
      </c>
      <c r="E513">
        <v>1.47536227460485</v>
      </c>
    </row>
    <row r="514" spans="1:5" hidden="1" x14ac:dyDescent="0.2">
      <c r="A514">
        <v>1166.2</v>
      </c>
      <c r="B514" t="s">
        <v>32</v>
      </c>
      <c r="C514">
        <v>382</v>
      </c>
      <c r="D514">
        <v>5.3578799999999998E-3</v>
      </c>
      <c r="E514">
        <v>1.1350040869128299</v>
      </c>
    </row>
    <row r="515" spans="1:5" hidden="1" x14ac:dyDescent="0.2">
      <c r="A515">
        <v>1166.2</v>
      </c>
      <c r="B515" t="s">
        <v>32</v>
      </c>
      <c r="C515">
        <v>383</v>
      </c>
      <c r="D515">
        <v>5.0202899999999993E-3</v>
      </c>
      <c r="E515">
        <v>1.1098444445804401</v>
      </c>
    </row>
    <row r="516" spans="1:5" hidden="1" x14ac:dyDescent="0.2">
      <c r="A516">
        <v>1166.2</v>
      </c>
      <c r="B516" t="s">
        <v>32</v>
      </c>
      <c r="C516">
        <v>384</v>
      </c>
      <c r="D516">
        <v>4.6935899999999992E-3</v>
      </c>
      <c r="E516">
        <v>1.31825772564842</v>
      </c>
    </row>
    <row r="517" spans="1:5" hidden="1" x14ac:dyDescent="0.2">
      <c r="A517">
        <v>1166.2</v>
      </c>
      <c r="B517" t="s">
        <v>32</v>
      </c>
      <c r="C517">
        <v>385</v>
      </c>
      <c r="D517">
        <v>8.755559999999999E-3</v>
      </c>
      <c r="E517">
        <v>1.0793312642019599</v>
      </c>
    </row>
    <row r="518" spans="1:5" hidden="1" x14ac:dyDescent="0.2">
      <c r="A518">
        <v>1166.2</v>
      </c>
      <c r="B518" t="s">
        <v>32</v>
      </c>
      <c r="C518">
        <v>386</v>
      </c>
      <c r="D518">
        <v>7.0131599999999992E-3</v>
      </c>
      <c r="E518">
        <v>1.0769178855899899</v>
      </c>
    </row>
    <row r="519" spans="1:5" hidden="1" x14ac:dyDescent="0.2">
      <c r="A519">
        <v>1166.2</v>
      </c>
      <c r="B519" t="s">
        <v>32</v>
      </c>
      <c r="C519">
        <v>387</v>
      </c>
      <c r="D519">
        <v>4.9876199999999999E-3</v>
      </c>
      <c r="E519">
        <v>1.40239431618459</v>
      </c>
    </row>
    <row r="520" spans="1:5" hidden="1" x14ac:dyDescent="0.2">
      <c r="A520">
        <v>1166.2</v>
      </c>
      <c r="B520" t="s">
        <v>32</v>
      </c>
      <c r="C520">
        <v>388</v>
      </c>
      <c r="D520">
        <v>6.2726399999999995E-3</v>
      </c>
      <c r="E520">
        <v>1.32061099393903</v>
      </c>
    </row>
    <row r="521" spans="1:5" hidden="1" x14ac:dyDescent="0.2">
      <c r="A521">
        <v>1166.2</v>
      </c>
      <c r="B521" t="s">
        <v>32</v>
      </c>
      <c r="C521">
        <v>389</v>
      </c>
      <c r="D521">
        <v>6.6973499999999995E-3</v>
      </c>
      <c r="E521">
        <v>1.26336028266575</v>
      </c>
    </row>
    <row r="522" spans="1:5" hidden="1" x14ac:dyDescent="0.2">
      <c r="A522">
        <v>1166.2</v>
      </c>
      <c r="B522" t="s">
        <v>32</v>
      </c>
      <c r="C522">
        <v>390</v>
      </c>
      <c r="D522">
        <v>9.6594299999999984E-3</v>
      </c>
      <c r="E522">
        <v>1.05276428368689</v>
      </c>
    </row>
    <row r="523" spans="1:5" hidden="1" x14ac:dyDescent="0.2">
      <c r="A523">
        <v>1166.2</v>
      </c>
      <c r="B523" t="s">
        <v>32</v>
      </c>
      <c r="C523">
        <v>391</v>
      </c>
      <c r="D523">
        <v>5.4667799999999992E-3</v>
      </c>
      <c r="E523">
        <v>1.25315309817763</v>
      </c>
    </row>
    <row r="524" spans="1:5" hidden="1" x14ac:dyDescent="0.2">
      <c r="A524">
        <v>1166.2</v>
      </c>
      <c r="B524" t="s">
        <v>32</v>
      </c>
      <c r="C524">
        <v>392</v>
      </c>
      <c r="D524">
        <v>5.4994499999999995E-3</v>
      </c>
      <c r="E524">
        <v>1.3754286004035801</v>
      </c>
    </row>
    <row r="525" spans="1:5" hidden="1" x14ac:dyDescent="0.2">
      <c r="A525">
        <v>1166.2</v>
      </c>
      <c r="B525" t="s">
        <v>32</v>
      </c>
      <c r="C525">
        <v>393</v>
      </c>
      <c r="D525">
        <v>7.4269799999999997E-3</v>
      </c>
      <c r="E525">
        <v>1.0903869388662</v>
      </c>
    </row>
    <row r="526" spans="1:5" hidden="1" x14ac:dyDescent="0.2">
      <c r="A526">
        <v>1166.2</v>
      </c>
      <c r="B526" t="s">
        <v>32</v>
      </c>
      <c r="C526">
        <v>394</v>
      </c>
      <c r="D526">
        <v>5.7390299999999991E-3</v>
      </c>
      <c r="E526">
        <v>1.1379701535254001</v>
      </c>
    </row>
    <row r="527" spans="1:5" hidden="1" x14ac:dyDescent="0.2">
      <c r="A527">
        <v>1166.2</v>
      </c>
      <c r="B527" t="s">
        <v>32</v>
      </c>
      <c r="C527">
        <v>395</v>
      </c>
      <c r="D527">
        <v>8.2763999999999997E-3</v>
      </c>
      <c r="E527">
        <v>1.1089346385116601</v>
      </c>
    </row>
    <row r="528" spans="1:5" hidden="1" x14ac:dyDescent="0.2">
      <c r="A528">
        <v>1166.2</v>
      </c>
      <c r="B528" t="s">
        <v>32</v>
      </c>
      <c r="C528">
        <v>396</v>
      </c>
      <c r="D528">
        <v>5.9132699999999991E-3</v>
      </c>
      <c r="E528">
        <v>1.0946700147836099</v>
      </c>
    </row>
    <row r="529" spans="1:5" hidden="1" x14ac:dyDescent="0.2">
      <c r="A529">
        <v>1166.2</v>
      </c>
      <c r="B529" t="s">
        <v>32</v>
      </c>
      <c r="C529">
        <v>397</v>
      </c>
      <c r="D529">
        <v>4.2253199999999994E-3</v>
      </c>
      <c r="E529">
        <v>1.1571379532975501</v>
      </c>
    </row>
    <row r="530" spans="1:5" hidden="1" x14ac:dyDescent="0.2">
      <c r="A530">
        <v>1166.2</v>
      </c>
      <c r="B530" t="s">
        <v>32</v>
      </c>
      <c r="C530">
        <v>398</v>
      </c>
      <c r="D530">
        <v>3.4194599999999996E-3</v>
      </c>
      <c r="E530">
        <v>1.11685676797739</v>
      </c>
    </row>
    <row r="531" spans="1:5" hidden="1" x14ac:dyDescent="0.2">
      <c r="A531">
        <v>1166.2</v>
      </c>
      <c r="B531" t="s">
        <v>32</v>
      </c>
      <c r="C531">
        <v>399</v>
      </c>
      <c r="D531">
        <v>5.48856E-3</v>
      </c>
      <c r="E531">
        <v>1.1700300659629399</v>
      </c>
    </row>
    <row r="532" spans="1:5" hidden="1" x14ac:dyDescent="0.2">
      <c r="A532">
        <v>1166.2</v>
      </c>
      <c r="B532" t="s">
        <v>32</v>
      </c>
      <c r="C532">
        <v>400</v>
      </c>
      <c r="D532">
        <v>6.8062499999999998E-3</v>
      </c>
      <c r="E532">
        <v>1.37213992289439</v>
      </c>
    </row>
    <row r="533" spans="1:5" hidden="1" x14ac:dyDescent="0.2">
      <c r="A533">
        <v>1166.2</v>
      </c>
      <c r="B533" t="s">
        <v>32</v>
      </c>
      <c r="C533">
        <v>401</v>
      </c>
      <c r="D533">
        <v>4.6935899999999992E-3</v>
      </c>
      <c r="E533">
        <v>1.1146485754454201</v>
      </c>
    </row>
    <row r="534" spans="1:5" hidden="1" x14ac:dyDescent="0.2">
      <c r="A534">
        <v>1166.2</v>
      </c>
      <c r="B534" t="s">
        <v>32</v>
      </c>
      <c r="C534">
        <v>402</v>
      </c>
      <c r="D534">
        <v>5.4667799999999992E-3</v>
      </c>
      <c r="E534">
        <v>1.30029285567243</v>
      </c>
    </row>
    <row r="535" spans="1:5" hidden="1" x14ac:dyDescent="0.2">
      <c r="A535">
        <v>1166.2</v>
      </c>
      <c r="B535" t="s">
        <v>32</v>
      </c>
      <c r="C535">
        <v>403</v>
      </c>
      <c r="D535">
        <v>3.5936999999999996E-3</v>
      </c>
      <c r="E535">
        <v>1.0972746821894499</v>
      </c>
    </row>
    <row r="536" spans="1:5" hidden="1" x14ac:dyDescent="0.2">
      <c r="A536">
        <v>1166.2</v>
      </c>
      <c r="B536" t="s">
        <v>32</v>
      </c>
      <c r="C536">
        <v>404</v>
      </c>
      <c r="D536">
        <v>5.7172499999999992E-3</v>
      </c>
      <c r="E536">
        <v>1.3823391472991</v>
      </c>
    </row>
    <row r="537" spans="1:5" hidden="1" x14ac:dyDescent="0.2">
      <c r="A537">
        <v>1166.2</v>
      </c>
      <c r="B537" t="s">
        <v>32</v>
      </c>
      <c r="C537">
        <v>405</v>
      </c>
      <c r="D537">
        <v>3.94218E-3</v>
      </c>
      <c r="E537">
        <v>1.1224243336948001</v>
      </c>
    </row>
    <row r="538" spans="1:5" hidden="1" x14ac:dyDescent="0.2">
      <c r="A538">
        <v>1166.2</v>
      </c>
      <c r="B538" t="s">
        <v>32</v>
      </c>
      <c r="C538">
        <v>406</v>
      </c>
      <c r="D538">
        <v>4.6826999999999997E-3</v>
      </c>
      <c r="E538">
        <v>1.2382763024993599</v>
      </c>
    </row>
    <row r="539" spans="1:5" hidden="1" x14ac:dyDescent="0.2">
      <c r="A539">
        <v>1166.2</v>
      </c>
      <c r="B539" t="s">
        <v>32</v>
      </c>
      <c r="C539">
        <v>407</v>
      </c>
      <c r="D539">
        <v>8.6466599999999987E-3</v>
      </c>
      <c r="E539">
        <v>1.08575394392078</v>
      </c>
    </row>
    <row r="540" spans="1:5" hidden="1" x14ac:dyDescent="0.2">
      <c r="A540">
        <v>1166.2</v>
      </c>
      <c r="B540" t="s">
        <v>32</v>
      </c>
      <c r="C540">
        <v>408</v>
      </c>
      <c r="D540">
        <v>4.9549499999999996E-3</v>
      </c>
      <c r="E540">
        <v>1.07848914353932</v>
      </c>
    </row>
    <row r="541" spans="1:5" hidden="1" x14ac:dyDescent="0.2">
      <c r="A541">
        <v>1166.2</v>
      </c>
      <c r="B541" t="s">
        <v>32</v>
      </c>
      <c r="C541">
        <v>409</v>
      </c>
      <c r="D541">
        <v>6.2181899999999993E-3</v>
      </c>
      <c r="E541">
        <v>1.06940499484185</v>
      </c>
    </row>
    <row r="542" spans="1:5" hidden="1" x14ac:dyDescent="0.2">
      <c r="A542">
        <v>1166.2</v>
      </c>
      <c r="B542" t="s">
        <v>32</v>
      </c>
      <c r="C542">
        <v>410</v>
      </c>
      <c r="D542">
        <v>4.7480399999999994E-3</v>
      </c>
      <c r="E542">
        <v>1.28712532518958</v>
      </c>
    </row>
    <row r="543" spans="1:5" hidden="1" x14ac:dyDescent="0.2">
      <c r="A543">
        <v>1166.2</v>
      </c>
      <c r="B543" t="s">
        <v>32</v>
      </c>
      <c r="C543">
        <v>411</v>
      </c>
      <c r="D543">
        <v>3.8114999999999998E-3</v>
      </c>
      <c r="E543">
        <v>1.1655304601893901</v>
      </c>
    </row>
    <row r="544" spans="1:5" hidden="1" x14ac:dyDescent="0.2">
      <c r="A544">
        <v>1166.2</v>
      </c>
      <c r="B544" t="s">
        <v>32</v>
      </c>
      <c r="C544">
        <v>412</v>
      </c>
      <c r="D544">
        <v>5.0202899999999993E-3</v>
      </c>
      <c r="E544">
        <v>1.22333644137092</v>
      </c>
    </row>
    <row r="545" spans="1:5" hidden="1" x14ac:dyDescent="0.2">
      <c r="A545">
        <v>1166.2</v>
      </c>
      <c r="B545" t="s">
        <v>32</v>
      </c>
      <c r="C545">
        <v>413</v>
      </c>
      <c r="D545">
        <v>7.7754599999999997E-3</v>
      </c>
      <c r="E545">
        <v>1.1349451363902801</v>
      </c>
    </row>
    <row r="546" spans="1:5" hidden="1" x14ac:dyDescent="0.2">
      <c r="A546">
        <v>1166.2</v>
      </c>
      <c r="B546" t="s">
        <v>32</v>
      </c>
      <c r="C546">
        <v>414</v>
      </c>
      <c r="D546">
        <v>6.6102299999999991E-3</v>
      </c>
      <c r="E546">
        <v>1.3259457544795901</v>
      </c>
    </row>
    <row r="547" spans="1:5" hidden="1" x14ac:dyDescent="0.2">
      <c r="A547">
        <v>1166.2</v>
      </c>
      <c r="B547" t="s">
        <v>32</v>
      </c>
      <c r="C547">
        <v>415</v>
      </c>
      <c r="D547">
        <v>5.3143199999999991E-3</v>
      </c>
      <c r="E547">
        <v>1.1209902380397401</v>
      </c>
    </row>
    <row r="548" spans="1:5" hidden="1" x14ac:dyDescent="0.2">
      <c r="A548">
        <v>1166.2</v>
      </c>
      <c r="B548" t="s">
        <v>32</v>
      </c>
      <c r="C548">
        <v>416</v>
      </c>
      <c r="D548">
        <v>4.9440599999999993E-3</v>
      </c>
      <c r="E548">
        <v>1.10099616041398</v>
      </c>
    </row>
    <row r="549" spans="1:5" hidden="1" x14ac:dyDescent="0.2">
      <c r="A549">
        <v>1166.2</v>
      </c>
      <c r="B549" t="s">
        <v>32</v>
      </c>
      <c r="C549">
        <v>417</v>
      </c>
      <c r="D549">
        <v>1.2327479999999998E-2</v>
      </c>
      <c r="E549">
        <v>1.07041626106349</v>
      </c>
    </row>
    <row r="550" spans="1:5" hidden="1" x14ac:dyDescent="0.2">
      <c r="A550">
        <v>1166.2</v>
      </c>
      <c r="B550" t="s">
        <v>32</v>
      </c>
      <c r="C550">
        <v>418</v>
      </c>
      <c r="D550">
        <v>2.22156E-3</v>
      </c>
      <c r="E550">
        <v>1.04259490513681</v>
      </c>
    </row>
    <row r="551" spans="1:5" hidden="1" x14ac:dyDescent="0.2">
      <c r="A551">
        <v>1166.2</v>
      </c>
      <c r="B551" t="s">
        <v>32</v>
      </c>
      <c r="C551">
        <v>419</v>
      </c>
      <c r="D551">
        <v>4.7371499999999999E-3</v>
      </c>
      <c r="E551">
        <v>1.2035900189989599</v>
      </c>
    </row>
    <row r="552" spans="1:5" hidden="1" x14ac:dyDescent="0.2">
      <c r="A552">
        <v>1166.2</v>
      </c>
      <c r="B552" t="s">
        <v>32</v>
      </c>
      <c r="C552">
        <v>420</v>
      </c>
      <c r="D552">
        <v>6.2290799999999997E-3</v>
      </c>
      <c r="E552">
        <v>1.05330546917815</v>
      </c>
    </row>
    <row r="553" spans="1:5" hidden="1" x14ac:dyDescent="0.2">
      <c r="A553">
        <v>1166.2</v>
      </c>
      <c r="B553" t="s">
        <v>32</v>
      </c>
      <c r="C553">
        <v>421</v>
      </c>
      <c r="D553">
        <v>6.8824799999999998E-3</v>
      </c>
      <c r="E553">
        <v>1.13016245670352</v>
      </c>
    </row>
    <row r="554" spans="1:5" hidden="1" x14ac:dyDescent="0.2">
      <c r="A554">
        <v>1166.2</v>
      </c>
      <c r="B554" t="s">
        <v>32</v>
      </c>
      <c r="C554">
        <v>422</v>
      </c>
      <c r="D554">
        <v>5.4232199999999994E-3</v>
      </c>
      <c r="E554">
        <v>1.1614454565660399</v>
      </c>
    </row>
    <row r="555" spans="1:5" hidden="1" x14ac:dyDescent="0.2">
      <c r="A555">
        <v>1166.2</v>
      </c>
      <c r="B555" t="s">
        <v>32</v>
      </c>
      <c r="C555">
        <v>423</v>
      </c>
      <c r="D555">
        <v>4.2688799999999992E-3</v>
      </c>
      <c r="E555">
        <v>1.2115892079728801</v>
      </c>
    </row>
    <row r="556" spans="1:5" hidden="1" x14ac:dyDescent="0.2">
      <c r="A556">
        <v>1166.2</v>
      </c>
      <c r="B556" t="s">
        <v>32</v>
      </c>
      <c r="C556">
        <v>424</v>
      </c>
      <c r="D556">
        <v>2.9947499999999996E-3</v>
      </c>
      <c r="E556">
        <v>1.3616957859421099</v>
      </c>
    </row>
    <row r="557" spans="1:5" hidden="1" x14ac:dyDescent="0.2">
      <c r="A557">
        <v>1166.2</v>
      </c>
      <c r="B557" t="s">
        <v>32</v>
      </c>
      <c r="C557">
        <v>425</v>
      </c>
      <c r="D557">
        <v>5.7825899999999998E-3</v>
      </c>
      <c r="E557">
        <v>1.08926523045177</v>
      </c>
    </row>
    <row r="558" spans="1:5" hidden="1" x14ac:dyDescent="0.2">
      <c r="A558">
        <v>1166.2</v>
      </c>
      <c r="B558" t="s">
        <v>32</v>
      </c>
      <c r="C558">
        <v>426</v>
      </c>
      <c r="D558">
        <v>3.2887799999999998E-3</v>
      </c>
      <c r="E558">
        <v>1.25239098098579</v>
      </c>
    </row>
    <row r="559" spans="1:5" hidden="1" x14ac:dyDescent="0.2">
      <c r="A559">
        <v>1166.2</v>
      </c>
      <c r="B559" t="s">
        <v>32</v>
      </c>
      <c r="C559">
        <v>427</v>
      </c>
      <c r="D559">
        <v>8.0912699999999994E-3</v>
      </c>
      <c r="E559">
        <v>1.1267555103237199</v>
      </c>
    </row>
    <row r="560" spans="1:5" hidden="1" x14ac:dyDescent="0.2">
      <c r="A560">
        <v>1166.2</v>
      </c>
      <c r="B560" t="s">
        <v>32</v>
      </c>
      <c r="C560">
        <v>428</v>
      </c>
      <c r="D560">
        <v>7.5140999999999993E-3</v>
      </c>
      <c r="E560">
        <v>1.1473099967776399</v>
      </c>
    </row>
    <row r="561" spans="1:5" hidden="1" x14ac:dyDescent="0.2">
      <c r="A561">
        <v>1166.2</v>
      </c>
      <c r="B561" t="s">
        <v>32</v>
      </c>
      <c r="C561">
        <v>429</v>
      </c>
      <c r="D561">
        <v>8.330849999999999E-3</v>
      </c>
      <c r="E561">
        <v>1.2052383283291599</v>
      </c>
    </row>
    <row r="562" spans="1:5" hidden="1" x14ac:dyDescent="0.2">
      <c r="A562">
        <v>1166.2</v>
      </c>
      <c r="B562" t="s">
        <v>32</v>
      </c>
      <c r="C562">
        <v>430</v>
      </c>
      <c r="D562">
        <v>4.7698199999999993E-3</v>
      </c>
      <c r="E562">
        <v>1.14121519823732</v>
      </c>
    </row>
    <row r="563" spans="1:5" hidden="1" x14ac:dyDescent="0.2">
      <c r="A563">
        <v>1166.2</v>
      </c>
      <c r="B563" t="s">
        <v>32</v>
      </c>
      <c r="C563">
        <v>431</v>
      </c>
      <c r="D563">
        <v>6.3161999999999992E-3</v>
      </c>
      <c r="E563">
        <v>1.242279286582</v>
      </c>
    </row>
    <row r="564" spans="1:5" hidden="1" x14ac:dyDescent="0.2">
      <c r="A564">
        <v>1166.2</v>
      </c>
      <c r="B564" t="s">
        <v>32</v>
      </c>
      <c r="C564">
        <v>432</v>
      </c>
      <c r="D564">
        <v>5.6845799999999998E-3</v>
      </c>
      <c r="E564">
        <v>1.12332475292624</v>
      </c>
    </row>
    <row r="565" spans="1:5" hidden="1" x14ac:dyDescent="0.2">
      <c r="A565">
        <v>1166.2</v>
      </c>
      <c r="B565" t="s">
        <v>32</v>
      </c>
      <c r="C565">
        <v>433</v>
      </c>
      <c r="D565">
        <v>9.2347199999999983E-3</v>
      </c>
      <c r="E565">
        <v>1.1645041406793899</v>
      </c>
    </row>
    <row r="566" spans="1:5" hidden="1" x14ac:dyDescent="0.2">
      <c r="A566">
        <v>1166.2</v>
      </c>
      <c r="B566" t="s">
        <v>32</v>
      </c>
      <c r="C566">
        <v>434</v>
      </c>
      <c r="D566">
        <v>6.6320099999999998E-3</v>
      </c>
      <c r="E566">
        <v>1.0546742147989201</v>
      </c>
    </row>
    <row r="567" spans="1:5" hidden="1" x14ac:dyDescent="0.2">
      <c r="A567">
        <v>1166.2</v>
      </c>
      <c r="B567" t="s">
        <v>32</v>
      </c>
      <c r="C567">
        <v>435</v>
      </c>
      <c r="D567">
        <v>4.3451099999999993E-3</v>
      </c>
      <c r="E567">
        <v>1.136794832026</v>
      </c>
    </row>
    <row r="568" spans="1:5" hidden="1" x14ac:dyDescent="0.2">
      <c r="A568">
        <v>1166.2</v>
      </c>
      <c r="B568" t="s">
        <v>32</v>
      </c>
      <c r="C568">
        <v>436</v>
      </c>
      <c r="D568">
        <v>4.7698199999999993E-3</v>
      </c>
      <c r="E568">
        <v>1.01570032085222</v>
      </c>
    </row>
    <row r="569" spans="1:5" hidden="1" x14ac:dyDescent="0.2">
      <c r="A569">
        <v>1166.2</v>
      </c>
      <c r="B569" t="s">
        <v>32</v>
      </c>
      <c r="C569">
        <v>437</v>
      </c>
      <c r="D569">
        <v>4.3777799999999995E-3</v>
      </c>
      <c r="E569">
        <v>1.1562479266415</v>
      </c>
    </row>
    <row r="570" spans="1:5" hidden="1" x14ac:dyDescent="0.2">
      <c r="A570">
        <v>1166.2</v>
      </c>
      <c r="B570" t="s">
        <v>32</v>
      </c>
      <c r="C570">
        <v>438</v>
      </c>
      <c r="D570">
        <v>5.4667799999999992E-3</v>
      </c>
      <c r="E570">
        <v>1.3726343646953401</v>
      </c>
    </row>
    <row r="571" spans="1:5" hidden="1" x14ac:dyDescent="0.2">
      <c r="A571">
        <v>1166.2</v>
      </c>
      <c r="B571" t="s">
        <v>32</v>
      </c>
      <c r="C571">
        <v>439</v>
      </c>
      <c r="D571">
        <v>5.7390299999999991E-3</v>
      </c>
      <c r="E571">
        <v>1.25468329893257</v>
      </c>
    </row>
    <row r="572" spans="1:5" hidden="1" x14ac:dyDescent="0.2">
      <c r="A572">
        <v>1166.2</v>
      </c>
      <c r="B572" t="s">
        <v>32</v>
      </c>
      <c r="C572">
        <v>440</v>
      </c>
      <c r="D572">
        <v>4.2579899999999997E-3</v>
      </c>
      <c r="E572">
        <v>1.1856520790029299</v>
      </c>
    </row>
    <row r="573" spans="1:5" hidden="1" x14ac:dyDescent="0.2">
      <c r="A573">
        <v>1166.2</v>
      </c>
      <c r="B573" t="s">
        <v>32</v>
      </c>
      <c r="C573">
        <v>441</v>
      </c>
      <c r="D573">
        <v>3.4847999999999997E-3</v>
      </c>
      <c r="E573">
        <v>1.21277576406212</v>
      </c>
    </row>
    <row r="574" spans="1:5" hidden="1" x14ac:dyDescent="0.2">
      <c r="A574">
        <v>1166.2</v>
      </c>
      <c r="B574" t="s">
        <v>32</v>
      </c>
      <c r="C574">
        <v>442</v>
      </c>
      <c r="D574">
        <v>4.3777799999999995E-3</v>
      </c>
      <c r="E574">
        <v>1.13859123776448</v>
      </c>
    </row>
    <row r="575" spans="1:5" hidden="1" x14ac:dyDescent="0.2">
      <c r="A575">
        <v>1166.2</v>
      </c>
      <c r="B575" t="s">
        <v>32</v>
      </c>
      <c r="C575">
        <v>443</v>
      </c>
      <c r="D575">
        <v>5.0747399999999995E-3</v>
      </c>
      <c r="E575">
        <v>1.1018321473594801</v>
      </c>
    </row>
    <row r="576" spans="1:5" hidden="1" x14ac:dyDescent="0.2">
      <c r="A576">
        <v>1166.2</v>
      </c>
      <c r="B576" t="s">
        <v>32</v>
      </c>
      <c r="C576">
        <v>444</v>
      </c>
      <c r="D576">
        <v>5.6301299999999997E-3</v>
      </c>
      <c r="E576">
        <v>1.3455484950116201</v>
      </c>
    </row>
    <row r="577" spans="1:5" hidden="1" x14ac:dyDescent="0.2">
      <c r="A577">
        <v>1166.2</v>
      </c>
      <c r="B577" t="s">
        <v>32</v>
      </c>
      <c r="C577">
        <v>445</v>
      </c>
      <c r="D577">
        <v>7.3398599999999993E-3</v>
      </c>
      <c r="E577">
        <v>1.1999072109762401</v>
      </c>
    </row>
    <row r="578" spans="1:5" hidden="1" x14ac:dyDescent="0.2">
      <c r="A578">
        <v>1166.2</v>
      </c>
      <c r="B578" t="s">
        <v>32</v>
      </c>
      <c r="C578">
        <v>446</v>
      </c>
      <c r="D578">
        <v>4.3342199999999997E-3</v>
      </c>
      <c r="E578">
        <v>1.1353640023749401</v>
      </c>
    </row>
    <row r="579" spans="1:5" hidden="1" x14ac:dyDescent="0.2">
      <c r="A579">
        <v>1166.2</v>
      </c>
      <c r="B579" t="s">
        <v>32</v>
      </c>
      <c r="C579">
        <v>447</v>
      </c>
      <c r="D579">
        <v>5.9786099999999997E-3</v>
      </c>
      <c r="E579">
        <v>1.1308212267698801</v>
      </c>
    </row>
    <row r="580" spans="1:5" hidden="1" x14ac:dyDescent="0.2">
      <c r="A580">
        <v>1166.2</v>
      </c>
      <c r="B580" t="s">
        <v>32</v>
      </c>
      <c r="C580">
        <v>448</v>
      </c>
      <c r="D580">
        <v>5.2598699999999998E-3</v>
      </c>
      <c r="E580">
        <v>1.1127947915644001</v>
      </c>
    </row>
    <row r="581" spans="1:5" hidden="1" x14ac:dyDescent="0.2">
      <c r="A581">
        <v>1166.2</v>
      </c>
      <c r="B581" t="s">
        <v>32</v>
      </c>
      <c r="C581">
        <v>449</v>
      </c>
      <c r="D581">
        <v>6.9042599999999997E-3</v>
      </c>
      <c r="E581">
        <v>1.25116740109083</v>
      </c>
    </row>
    <row r="582" spans="1:5" hidden="1" x14ac:dyDescent="0.2">
      <c r="A582">
        <v>1166.2</v>
      </c>
      <c r="B582" t="s">
        <v>32</v>
      </c>
      <c r="C582">
        <v>450</v>
      </c>
      <c r="D582">
        <v>4.4540099999999996E-3</v>
      </c>
      <c r="E582">
        <v>1.27805195568564</v>
      </c>
    </row>
    <row r="583" spans="1:5" hidden="1" x14ac:dyDescent="0.2">
      <c r="A583">
        <v>1166.2</v>
      </c>
      <c r="B583" t="s">
        <v>32</v>
      </c>
      <c r="C583">
        <v>451</v>
      </c>
      <c r="D583">
        <v>6.2944199999999994E-3</v>
      </c>
      <c r="E583">
        <v>1.17612758859254</v>
      </c>
    </row>
    <row r="584" spans="1:5" hidden="1" x14ac:dyDescent="0.2">
      <c r="A584">
        <v>1166.2</v>
      </c>
      <c r="B584" t="s">
        <v>32</v>
      </c>
      <c r="C584">
        <v>452</v>
      </c>
      <c r="D584">
        <v>1.0334609999999999E-2</v>
      </c>
      <c r="E584">
        <v>1.5317357354471799</v>
      </c>
    </row>
    <row r="585" spans="1:5" hidden="1" x14ac:dyDescent="0.2">
      <c r="A585">
        <v>1166.2</v>
      </c>
      <c r="B585" t="s">
        <v>32</v>
      </c>
      <c r="C585">
        <v>453</v>
      </c>
      <c r="D585">
        <v>5.6301299999999997E-3</v>
      </c>
      <c r="E585">
        <v>1.1737774218422701</v>
      </c>
    </row>
    <row r="586" spans="1:5" hidden="1" x14ac:dyDescent="0.2">
      <c r="A586">
        <v>1166.2</v>
      </c>
      <c r="B586" t="s">
        <v>32</v>
      </c>
      <c r="C586">
        <v>454</v>
      </c>
      <c r="D586">
        <v>3.8114999999999998E-3</v>
      </c>
      <c r="E586">
        <v>1.1655304601893901</v>
      </c>
    </row>
    <row r="587" spans="1:5" hidden="1" x14ac:dyDescent="0.2">
      <c r="A587">
        <v>1166.2</v>
      </c>
      <c r="B587" t="s">
        <v>32</v>
      </c>
      <c r="C587">
        <v>455</v>
      </c>
      <c r="D587">
        <v>5.9241599999999995E-3</v>
      </c>
      <c r="E587">
        <v>1.1653455697175601</v>
      </c>
    </row>
    <row r="588" spans="1:5" hidden="1" x14ac:dyDescent="0.2">
      <c r="A588">
        <v>1166.2</v>
      </c>
      <c r="B588" t="s">
        <v>32</v>
      </c>
      <c r="C588">
        <v>456</v>
      </c>
      <c r="D588">
        <v>6.3379799999999991E-3</v>
      </c>
      <c r="E588">
        <v>1.27586063674143</v>
      </c>
    </row>
    <row r="589" spans="1:5" hidden="1" x14ac:dyDescent="0.2">
      <c r="A589">
        <v>1166.2</v>
      </c>
      <c r="B589" t="s">
        <v>32</v>
      </c>
      <c r="C589">
        <v>457</v>
      </c>
      <c r="D589">
        <v>1.353627E-2</v>
      </c>
      <c r="E589">
        <v>1.55022586520066</v>
      </c>
    </row>
    <row r="590" spans="1:5" hidden="1" x14ac:dyDescent="0.2">
      <c r="A590">
        <v>1166.2</v>
      </c>
      <c r="B590" t="s">
        <v>32</v>
      </c>
      <c r="C590">
        <v>458</v>
      </c>
      <c r="D590">
        <v>3.9639599999999999E-3</v>
      </c>
      <c r="E590">
        <v>1.2414144861132601</v>
      </c>
    </row>
    <row r="591" spans="1:5" hidden="1" x14ac:dyDescent="0.2">
      <c r="A591">
        <v>1166.2</v>
      </c>
      <c r="B591" t="s">
        <v>32</v>
      </c>
      <c r="C591">
        <v>459</v>
      </c>
      <c r="D591">
        <v>1.1543399999999999E-2</v>
      </c>
      <c r="E591">
        <v>1.8794754504294899</v>
      </c>
    </row>
    <row r="592" spans="1:5" hidden="1" x14ac:dyDescent="0.2">
      <c r="A592">
        <v>1166.2</v>
      </c>
      <c r="B592" t="s">
        <v>32</v>
      </c>
      <c r="C592">
        <v>460</v>
      </c>
      <c r="D592">
        <v>5.7716999999999994E-3</v>
      </c>
      <c r="E592">
        <v>1.1386326551730099</v>
      </c>
    </row>
    <row r="593" spans="1:5" hidden="1" x14ac:dyDescent="0.2">
      <c r="A593">
        <v>1166.2</v>
      </c>
      <c r="B593" t="s">
        <v>32</v>
      </c>
      <c r="C593">
        <v>461</v>
      </c>
      <c r="D593">
        <v>4.9113899999999999E-3</v>
      </c>
      <c r="E593">
        <v>1.1287722502419999</v>
      </c>
    </row>
    <row r="594" spans="1:5" hidden="1" x14ac:dyDescent="0.2">
      <c r="A594">
        <v>1166.2</v>
      </c>
      <c r="B594" t="s">
        <v>32</v>
      </c>
      <c r="C594">
        <v>462</v>
      </c>
      <c r="D594">
        <v>5.8152599999999992E-3</v>
      </c>
      <c r="E594">
        <v>1.23630612857324</v>
      </c>
    </row>
    <row r="595" spans="1:5" hidden="1" x14ac:dyDescent="0.2">
      <c r="A595">
        <v>1166.2</v>
      </c>
      <c r="B595" t="s">
        <v>32</v>
      </c>
      <c r="C595">
        <v>463</v>
      </c>
      <c r="D595">
        <v>4.5737999999999994E-3</v>
      </c>
      <c r="E595">
        <v>1.3067615537780799</v>
      </c>
    </row>
    <row r="596" spans="1:5" hidden="1" x14ac:dyDescent="0.2">
      <c r="A596">
        <v>1166.2</v>
      </c>
      <c r="B596" t="s">
        <v>32</v>
      </c>
      <c r="C596">
        <v>464</v>
      </c>
      <c r="D596">
        <v>6.2508599999999996E-3</v>
      </c>
      <c r="E596">
        <v>1.3973958595617999</v>
      </c>
    </row>
    <row r="597" spans="1:5" hidden="1" x14ac:dyDescent="0.2">
      <c r="A597">
        <v>1166.2</v>
      </c>
      <c r="B597" t="s">
        <v>32</v>
      </c>
      <c r="C597">
        <v>465</v>
      </c>
      <c r="D597">
        <v>6.6864599999999991E-3</v>
      </c>
      <c r="E597">
        <v>1.15068834523821</v>
      </c>
    </row>
    <row r="598" spans="1:5" hidden="1" x14ac:dyDescent="0.2">
      <c r="A598">
        <v>1166.2</v>
      </c>
      <c r="B598" t="s">
        <v>32</v>
      </c>
      <c r="C598">
        <v>466</v>
      </c>
      <c r="D598">
        <v>5.4667799999999992E-3</v>
      </c>
      <c r="E598">
        <v>1.0987663162354699</v>
      </c>
    </row>
    <row r="599" spans="1:5" hidden="1" x14ac:dyDescent="0.2">
      <c r="A599">
        <v>1166.2</v>
      </c>
      <c r="B599" t="s">
        <v>32</v>
      </c>
      <c r="C599">
        <v>467</v>
      </c>
      <c r="D599">
        <v>4.8678299999999992E-3</v>
      </c>
      <c r="E599">
        <v>1.0949826784534</v>
      </c>
    </row>
    <row r="600" spans="1:5" hidden="1" x14ac:dyDescent="0.2">
      <c r="A600">
        <v>1166.2</v>
      </c>
      <c r="B600" t="s">
        <v>32</v>
      </c>
      <c r="C600">
        <v>468</v>
      </c>
      <c r="D600">
        <v>4.3451099999999993E-3</v>
      </c>
      <c r="E600">
        <v>1.1828678415559799</v>
      </c>
    </row>
    <row r="601" spans="1:5" hidden="1" x14ac:dyDescent="0.2">
      <c r="A601">
        <v>1166.2</v>
      </c>
      <c r="B601" t="s">
        <v>32</v>
      </c>
      <c r="C601">
        <v>469</v>
      </c>
      <c r="D601">
        <v>3.7243799999999998E-3</v>
      </c>
      <c r="E601">
        <v>1.0817477541729701</v>
      </c>
    </row>
    <row r="602" spans="1:5" hidden="1" x14ac:dyDescent="0.2">
      <c r="A602">
        <v>1166.2</v>
      </c>
      <c r="B602" t="s">
        <v>32</v>
      </c>
      <c r="C602">
        <v>470</v>
      </c>
      <c r="D602">
        <v>8.1457199999999987E-3</v>
      </c>
      <c r="E602">
        <v>1.1818021792903799</v>
      </c>
    </row>
    <row r="603" spans="1:5" hidden="1" x14ac:dyDescent="0.2">
      <c r="A603">
        <v>1166.2</v>
      </c>
      <c r="B603" t="s">
        <v>32</v>
      </c>
      <c r="C603">
        <v>471</v>
      </c>
      <c r="D603">
        <v>1.029105E-2</v>
      </c>
      <c r="E603">
        <v>1.80404692423235</v>
      </c>
    </row>
    <row r="604" spans="1:5" hidden="1" x14ac:dyDescent="0.2">
      <c r="A604">
        <v>1166.2</v>
      </c>
      <c r="B604" t="s">
        <v>32</v>
      </c>
      <c r="C604">
        <v>472</v>
      </c>
      <c r="D604">
        <v>4.01841E-3</v>
      </c>
      <c r="E604">
        <v>1.1334686893279</v>
      </c>
    </row>
    <row r="605" spans="1:5" hidden="1" x14ac:dyDescent="0.2">
      <c r="A605">
        <v>1166.2</v>
      </c>
      <c r="B605" t="s">
        <v>32</v>
      </c>
      <c r="C605">
        <v>473</v>
      </c>
      <c r="D605">
        <v>6.7409099999999993E-3</v>
      </c>
      <c r="E605">
        <v>1.03763585914789</v>
      </c>
    </row>
    <row r="606" spans="1:5" hidden="1" x14ac:dyDescent="0.2">
      <c r="A606">
        <v>1166.2</v>
      </c>
      <c r="B606" t="s">
        <v>32</v>
      </c>
      <c r="C606">
        <v>474</v>
      </c>
      <c r="D606">
        <v>4.1273099999999995E-3</v>
      </c>
      <c r="E606">
        <v>1.1749332255918801</v>
      </c>
    </row>
    <row r="607" spans="1:5" hidden="1" x14ac:dyDescent="0.2">
      <c r="A607">
        <v>1166.2</v>
      </c>
      <c r="B607" t="s">
        <v>32</v>
      </c>
      <c r="C607">
        <v>475</v>
      </c>
      <c r="D607">
        <v>6.2508599999999996E-3</v>
      </c>
      <c r="E607">
        <v>1.0899895407361699</v>
      </c>
    </row>
    <row r="608" spans="1:5" hidden="1" x14ac:dyDescent="0.2">
      <c r="A608">
        <v>1166.2</v>
      </c>
      <c r="B608" t="s">
        <v>32</v>
      </c>
      <c r="C608">
        <v>476</v>
      </c>
      <c r="D608">
        <v>6.0983999999999995E-3</v>
      </c>
      <c r="E608">
        <v>1.1469582085938299</v>
      </c>
    </row>
    <row r="609" spans="1:5" hidden="1" x14ac:dyDescent="0.2">
      <c r="A609">
        <v>1166.2</v>
      </c>
      <c r="B609" t="s">
        <v>32</v>
      </c>
      <c r="C609">
        <v>477</v>
      </c>
      <c r="D609">
        <v>4.0075199999999997E-3</v>
      </c>
      <c r="E609">
        <v>1.88747674783643</v>
      </c>
    </row>
    <row r="610" spans="1:5" hidden="1" x14ac:dyDescent="0.2">
      <c r="A610">
        <v>1166.2</v>
      </c>
      <c r="B610" t="s">
        <v>32</v>
      </c>
      <c r="C610">
        <v>478</v>
      </c>
      <c r="D610">
        <v>5.3796599999999997E-3</v>
      </c>
      <c r="E610">
        <v>1.49780458270104</v>
      </c>
    </row>
    <row r="611" spans="1:5" hidden="1" x14ac:dyDescent="0.2">
      <c r="A611">
        <v>1166.2</v>
      </c>
      <c r="B611" t="s">
        <v>32</v>
      </c>
      <c r="C611">
        <v>479</v>
      </c>
      <c r="D611">
        <v>3.7788299999999995E-3</v>
      </c>
      <c r="E611">
        <v>1.2455976479791699</v>
      </c>
    </row>
    <row r="612" spans="1:5" hidden="1" x14ac:dyDescent="0.2">
      <c r="A612">
        <v>1166.2</v>
      </c>
      <c r="B612" t="s">
        <v>32</v>
      </c>
      <c r="C612">
        <v>480</v>
      </c>
      <c r="D612">
        <v>4.2470999999999993E-3</v>
      </c>
      <c r="E612">
        <v>1.2101647917457301</v>
      </c>
    </row>
    <row r="613" spans="1:5" hidden="1" x14ac:dyDescent="0.2">
      <c r="A613">
        <v>1166.2</v>
      </c>
      <c r="B613" t="s">
        <v>32</v>
      </c>
      <c r="C613">
        <v>481</v>
      </c>
      <c r="D613">
        <v>5.9350499999999999E-3</v>
      </c>
      <c r="E613">
        <v>1.1196695726814501</v>
      </c>
    </row>
    <row r="614" spans="1:5" hidden="1" x14ac:dyDescent="0.2">
      <c r="A614">
        <v>1166.2</v>
      </c>
      <c r="B614" t="s">
        <v>32</v>
      </c>
      <c r="C614">
        <v>482</v>
      </c>
      <c r="D614">
        <v>6.5013299999999996E-3</v>
      </c>
      <c r="E614">
        <v>1.1016794548361299</v>
      </c>
    </row>
    <row r="615" spans="1:5" hidden="1" x14ac:dyDescent="0.2">
      <c r="A615">
        <v>1166.2</v>
      </c>
      <c r="B615" t="s">
        <v>32</v>
      </c>
      <c r="C615">
        <v>483</v>
      </c>
      <c r="D615">
        <v>3.5501399999999998E-3</v>
      </c>
      <c r="E615">
        <v>1.2107196713733701</v>
      </c>
    </row>
    <row r="616" spans="1:5" hidden="1" x14ac:dyDescent="0.2">
      <c r="A616">
        <v>1166.2</v>
      </c>
      <c r="B616" t="s">
        <v>32</v>
      </c>
      <c r="C616">
        <v>484</v>
      </c>
      <c r="D616">
        <v>3.9639599999999999E-3</v>
      </c>
      <c r="E616">
        <v>1.15767901822646</v>
      </c>
    </row>
    <row r="617" spans="1:5" hidden="1" x14ac:dyDescent="0.2">
      <c r="A617">
        <v>1166.2</v>
      </c>
      <c r="B617" t="s">
        <v>32</v>
      </c>
      <c r="C617">
        <v>485</v>
      </c>
      <c r="D617">
        <v>6.8498099999999996E-3</v>
      </c>
      <c r="E617">
        <v>1.15135340261532</v>
      </c>
    </row>
    <row r="618" spans="1:5" hidden="1" x14ac:dyDescent="0.2">
      <c r="A618">
        <v>1166.2</v>
      </c>
      <c r="B618" t="s">
        <v>32</v>
      </c>
      <c r="C618">
        <v>486</v>
      </c>
      <c r="D618">
        <v>6.0112799999999991E-3</v>
      </c>
      <c r="E618">
        <v>1.17973064262723</v>
      </c>
    </row>
    <row r="619" spans="1:5" hidden="1" x14ac:dyDescent="0.2">
      <c r="A619">
        <v>1166.2</v>
      </c>
      <c r="B619" t="s">
        <v>32</v>
      </c>
      <c r="C619">
        <v>487</v>
      </c>
      <c r="D619">
        <v>5.6519099999999996E-3</v>
      </c>
      <c r="E619">
        <v>1.23088991310963</v>
      </c>
    </row>
    <row r="620" spans="1:5" hidden="1" x14ac:dyDescent="0.2">
      <c r="A620">
        <v>1166.2</v>
      </c>
      <c r="B620" t="s">
        <v>32</v>
      </c>
      <c r="C620">
        <v>488</v>
      </c>
      <c r="D620">
        <v>8.9189099999999986E-3</v>
      </c>
      <c r="E620">
        <v>1.2839534031525199</v>
      </c>
    </row>
    <row r="621" spans="1:5" hidden="1" x14ac:dyDescent="0.2">
      <c r="A621">
        <v>1166.2</v>
      </c>
      <c r="B621" t="s">
        <v>32</v>
      </c>
      <c r="C621">
        <v>489</v>
      </c>
      <c r="D621">
        <v>6.2617499999999991E-3</v>
      </c>
      <c r="E621">
        <v>1.3380063294067399</v>
      </c>
    </row>
    <row r="622" spans="1:5" hidden="1" x14ac:dyDescent="0.2">
      <c r="A622">
        <v>1166.2</v>
      </c>
      <c r="B622" t="s">
        <v>32</v>
      </c>
      <c r="C622">
        <v>490</v>
      </c>
      <c r="D622">
        <v>9.8227799999999997E-3</v>
      </c>
      <c r="E622">
        <v>2.4877602668144898</v>
      </c>
    </row>
    <row r="623" spans="1:5" hidden="1" x14ac:dyDescent="0.2">
      <c r="A623">
        <v>1166.2</v>
      </c>
      <c r="B623" t="s">
        <v>32</v>
      </c>
      <c r="C623">
        <v>491</v>
      </c>
      <c r="D623">
        <v>8.3961899999999996E-3</v>
      </c>
      <c r="E623">
        <v>1.0931132623461199</v>
      </c>
    </row>
    <row r="624" spans="1:5" hidden="1" x14ac:dyDescent="0.2">
      <c r="A624">
        <v>1166.2</v>
      </c>
      <c r="B624" t="s">
        <v>32</v>
      </c>
      <c r="C624">
        <v>492</v>
      </c>
      <c r="D624">
        <v>1.191366E-2</v>
      </c>
      <c r="E624">
        <v>1.1837500251203801</v>
      </c>
    </row>
    <row r="625" spans="1:5" hidden="1" x14ac:dyDescent="0.2">
      <c r="A625">
        <v>1166.2</v>
      </c>
      <c r="B625" t="s">
        <v>32</v>
      </c>
      <c r="C625">
        <v>493</v>
      </c>
      <c r="D625">
        <v>5.5974599999999994E-3</v>
      </c>
      <c r="E625">
        <v>1.16563272985612</v>
      </c>
    </row>
    <row r="626" spans="1:5" hidden="1" x14ac:dyDescent="0.2">
      <c r="A626">
        <v>1166.2</v>
      </c>
      <c r="B626" t="s">
        <v>32</v>
      </c>
      <c r="C626">
        <v>494</v>
      </c>
      <c r="D626">
        <v>6.1528499999999996E-3</v>
      </c>
      <c r="E626">
        <v>1.2005736434415</v>
      </c>
    </row>
    <row r="627" spans="1:5" hidden="1" x14ac:dyDescent="0.2">
      <c r="A627">
        <v>1166.2</v>
      </c>
      <c r="B627" t="s">
        <v>32</v>
      </c>
      <c r="C627">
        <v>495</v>
      </c>
      <c r="D627">
        <v>5.8370399999999999E-3</v>
      </c>
      <c r="E627">
        <v>1.17366204344249</v>
      </c>
    </row>
    <row r="628" spans="1:5" hidden="1" x14ac:dyDescent="0.2">
      <c r="A628">
        <v>1166.2</v>
      </c>
      <c r="B628" t="s">
        <v>32</v>
      </c>
      <c r="C628">
        <v>496</v>
      </c>
      <c r="D628">
        <v>3.7461599999999997E-3</v>
      </c>
      <c r="E628">
        <v>1.04948381839216</v>
      </c>
    </row>
    <row r="629" spans="1:5" hidden="1" x14ac:dyDescent="0.2">
      <c r="A629">
        <v>1166.2</v>
      </c>
      <c r="B629" t="s">
        <v>32</v>
      </c>
      <c r="C629">
        <v>497</v>
      </c>
      <c r="D629">
        <v>3.8332799999999997E-3</v>
      </c>
      <c r="E629">
        <v>1.22929212077535</v>
      </c>
    </row>
    <row r="630" spans="1:5" hidden="1" x14ac:dyDescent="0.2">
      <c r="A630">
        <v>1166.2</v>
      </c>
      <c r="B630" t="s">
        <v>32</v>
      </c>
      <c r="C630">
        <v>498</v>
      </c>
      <c r="D630">
        <v>3.94218E-3</v>
      </c>
      <c r="E630">
        <v>1.25632483474912</v>
      </c>
    </row>
    <row r="631" spans="1:5" hidden="1" x14ac:dyDescent="0.2">
      <c r="A631">
        <v>1166.2</v>
      </c>
      <c r="B631" t="s">
        <v>32</v>
      </c>
      <c r="C631">
        <v>499</v>
      </c>
      <c r="D631">
        <v>8.330849999999999E-3</v>
      </c>
      <c r="E631">
        <v>1.2504423309328301</v>
      </c>
    </row>
    <row r="632" spans="1:5" hidden="1" x14ac:dyDescent="0.2">
      <c r="A632">
        <v>1166.2</v>
      </c>
      <c r="B632" t="s">
        <v>32</v>
      </c>
      <c r="C632">
        <v>500</v>
      </c>
      <c r="D632">
        <v>3.3432299999999996E-3</v>
      </c>
      <c r="E632">
        <v>1.1650401635821599</v>
      </c>
    </row>
    <row r="633" spans="1:5" hidden="1" x14ac:dyDescent="0.2">
      <c r="A633">
        <v>1166.2</v>
      </c>
      <c r="B633" t="s">
        <v>32</v>
      </c>
      <c r="C633">
        <v>501</v>
      </c>
      <c r="D633">
        <v>3.4194599999999996E-3</v>
      </c>
      <c r="E633">
        <v>1.2605794550582401</v>
      </c>
    </row>
    <row r="634" spans="1:5" hidden="1" x14ac:dyDescent="0.2">
      <c r="A634">
        <v>1166.2</v>
      </c>
      <c r="B634" t="s">
        <v>32</v>
      </c>
      <c r="C634">
        <v>502</v>
      </c>
      <c r="D634">
        <v>5.3360999999999999E-3</v>
      </c>
      <c r="E634">
        <v>1.2908593558285</v>
      </c>
    </row>
    <row r="635" spans="1:5" hidden="1" x14ac:dyDescent="0.2">
      <c r="A635">
        <v>1166.2</v>
      </c>
      <c r="B635" t="s">
        <v>32</v>
      </c>
      <c r="C635">
        <v>503</v>
      </c>
      <c r="D635">
        <v>7.1656199999999993E-3</v>
      </c>
      <c r="E635">
        <v>1.3867795216086001</v>
      </c>
    </row>
    <row r="636" spans="1:5" hidden="1" x14ac:dyDescent="0.2">
      <c r="A636">
        <v>1166.2</v>
      </c>
      <c r="B636" t="s">
        <v>32</v>
      </c>
      <c r="C636">
        <v>504</v>
      </c>
      <c r="D636">
        <v>5.5103399999999999E-3</v>
      </c>
      <c r="E636">
        <v>1.3718454576863699</v>
      </c>
    </row>
    <row r="637" spans="1:5" hidden="1" x14ac:dyDescent="0.2">
      <c r="A637">
        <v>1166.2</v>
      </c>
      <c r="B637" t="s">
        <v>32</v>
      </c>
      <c r="C637">
        <v>505</v>
      </c>
      <c r="D637">
        <v>2.7769499999999998E-3</v>
      </c>
      <c r="E637">
        <v>1.27187418797663</v>
      </c>
    </row>
    <row r="638" spans="1:5" hidden="1" x14ac:dyDescent="0.2">
      <c r="A638">
        <v>1166.2</v>
      </c>
      <c r="B638" t="s">
        <v>32</v>
      </c>
      <c r="C638">
        <v>506</v>
      </c>
      <c r="D638">
        <v>7.96059E-3</v>
      </c>
      <c r="E638">
        <v>1.1816064821014001</v>
      </c>
    </row>
    <row r="639" spans="1:5" hidden="1" x14ac:dyDescent="0.2">
      <c r="A639">
        <v>1166.2</v>
      </c>
      <c r="B639" t="s">
        <v>32</v>
      </c>
      <c r="C639">
        <v>507</v>
      </c>
      <c r="D639">
        <v>4.7262599999999995E-3</v>
      </c>
      <c r="E639">
        <v>1.12369754640761</v>
      </c>
    </row>
    <row r="640" spans="1:5" hidden="1" x14ac:dyDescent="0.2">
      <c r="A640">
        <v>1166.2</v>
      </c>
      <c r="B640" t="s">
        <v>32</v>
      </c>
      <c r="C640">
        <v>508</v>
      </c>
      <c r="D640">
        <v>5.1291899999999996E-3</v>
      </c>
      <c r="E640">
        <v>1.57886176710562</v>
      </c>
    </row>
    <row r="641" spans="1:5" hidden="1" x14ac:dyDescent="0.2">
      <c r="A641">
        <v>1166.2</v>
      </c>
      <c r="B641" t="s">
        <v>32</v>
      </c>
      <c r="C641">
        <v>509</v>
      </c>
      <c r="D641">
        <v>3.6917099999999995E-3</v>
      </c>
      <c r="E641">
        <v>1.18373991237701</v>
      </c>
    </row>
    <row r="642" spans="1:5" hidden="1" x14ac:dyDescent="0.2">
      <c r="A642">
        <v>1166.2</v>
      </c>
      <c r="B642" t="s">
        <v>32</v>
      </c>
      <c r="C642">
        <v>510</v>
      </c>
      <c r="D642">
        <v>3.5610299999999998E-3</v>
      </c>
      <c r="E642">
        <v>1.2485356959637199</v>
      </c>
    </row>
    <row r="643" spans="1:5" hidden="1" x14ac:dyDescent="0.2">
      <c r="A643">
        <v>1166.2</v>
      </c>
      <c r="B643" t="s">
        <v>32</v>
      </c>
      <c r="C643">
        <v>511</v>
      </c>
      <c r="D643">
        <v>4.5302399999999996E-3</v>
      </c>
      <c r="E643">
        <v>1.25544469543115</v>
      </c>
    </row>
    <row r="644" spans="1:5" hidden="1" x14ac:dyDescent="0.2">
      <c r="A644">
        <v>1166.2</v>
      </c>
      <c r="B644" t="s">
        <v>32</v>
      </c>
      <c r="C644">
        <v>512</v>
      </c>
      <c r="D644">
        <v>5.8914899999999992E-3</v>
      </c>
      <c r="E644">
        <v>1.3115347414865399</v>
      </c>
    </row>
    <row r="645" spans="1:5" hidden="1" x14ac:dyDescent="0.2">
      <c r="A645">
        <v>1166.2</v>
      </c>
      <c r="B645" t="s">
        <v>32</v>
      </c>
      <c r="C645">
        <v>513</v>
      </c>
      <c r="D645">
        <v>2.9402999999999999E-3</v>
      </c>
      <c r="E645">
        <v>1.4376148473408401</v>
      </c>
    </row>
    <row r="646" spans="1:5" hidden="1" x14ac:dyDescent="0.2">
      <c r="A646">
        <v>1166.2</v>
      </c>
      <c r="B646" t="s">
        <v>32</v>
      </c>
      <c r="C646">
        <v>514</v>
      </c>
      <c r="D646">
        <v>4.6718099999999993E-3</v>
      </c>
      <c r="E646">
        <v>1.2837299106029201</v>
      </c>
    </row>
    <row r="647" spans="1:5" hidden="1" x14ac:dyDescent="0.2">
      <c r="A647">
        <v>1166.2</v>
      </c>
      <c r="B647" t="s">
        <v>32</v>
      </c>
      <c r="C647">
        <v>515</v>
      </c>
      <c r="D647">
        <v>7.6121099999999992E-3</v>
      </c>
      <c r="E647">
        <v>1.4091289595296099</v>
      </c>
    </row>
    <row r="648" spans="1:5" hidden="1" x14ac:dyDescent="0.2">
      <c r="A648">
        <v>1166.2</v>
      </c>
      <c r="B648" t="s">
        <v>32</v>
      </c>
      <c r="C648">
        <v>516</v>
      </c>
      <c r="D648">
        <v>6.3379799999999991E-3</v>
      </c>
      <c r="E648">
        <v>1.15938728757722</v>
      </c>
    </row>
    <row r="649" spans="1:5" hidden="1" x14ac:dyDescent="0.2">
      <c r="A649">
        <v>1166.2</v>
      </c>
      <c r="B649" t="s">
        <v>32</v>
      </c>
      <c r="C649">
        <v>517</v>
      </c>
      <c r="D649">
        <v>3.2996699999999998E-3</v>
      </c>
      <c r="E649">
        <v>1.1889801752764999</v>
      </c>
    </row>
    <row r="650" spans="1:5" hidden="1" x14ac:dyDescent="0.2">
      <c r="A650">
        <v>1166.2</v>
      </c>
      <c r="B650" t="s">
        <v>32</v>
      </c>
      <c r="C650">
        <v>518</v>
      </c>
      <c r="D650">
        <v>3.8877299999999998E-3</v>
      </c>
      <c r="E650">
        <v>1.34713860369463</v>
      </c>
    </row>
    <row r="651" spans="1:5" hidden="1" x14ac:dyDescent="0.2">
      <c r="A651">
        <v>1166.2</v>
      </c>
      <c r="B651" t="s">
        <v>32</v>
      </c>
      <c r="C651">
        <v>519</v>
      </c>
      <c r="D651">
        <v>6.5775599999999997E-3</v>
      </c>
      <c r="E651">
        <v>1.2560452115865799</v>
      </c>
    </row>
    <row r="652" spans="1:5" hidden="1" x14ac:dyDescent="0.2">
      <c r="A652">
        <v>1166.2</v>
      </c>
      <c r="B652" t="s">
        <v>32</v>
      </c>
      <c r="C652">
        <v>520</v>
      </c>
      <c r="D652">
        <v>9.528749999999999E-3</v>
      </c>
      <c r="E652">
        <v>1.0442428843367599</v>
      </c>
    </row>
    <row r="653" spans="1:5" hidden="1" x14ac:dyDescent="0.2">
      <c r="A653">
        <v>1166.2</v>
      </c>
      <c r="B653" t="s">
        <v>32</v>
      </c>
      <c r="C653">
        <v>521</v>
      </c>
      <c r="D653">
        <v>6.5448899999999994E-3</v>
      </c>
      <c r="E653">
        <v>1.0490946416053499</v>
      </c>
    </row>
    <row r="654" spans="1:5" hidden="1" x14ac:dyDescent="0.2">
      <c r="A654">
        <v>1166.2</v>
      </c>
      <c r="B654" t="s">
        <v>32</v>
      </c>
      <c r="C654">
        <v>522</v>
      </c>
      <c r="D654">
        <v>9.3327299999999992E-3</v>
      </c>
      <c r="E654">
        <v>1.1543549678242899</v>
      </c>
    </row>
    <row r="655" spans="1:5" hidden="1" x14ac:dyDescent="0.2">
      <c r="A655">
        <v>1166.2</v>
      </c>
      <c r="B655" t="s">
        <v>32</v>
      </c>
      <c r="C655">
        <v>523</v>
      </c>
      <c r="D655">
        <v>4.8460499999999993E-3</v>
      </c>
      <c r="E655">
        <v>1.2893329350523199</v>
      </c>
    </row>
    <row r="656" spans="1:5" hidden="1" x14ac:dyDescent="0.2">
      <c r="A656">
        <v>1166.2</v>
      </c>
      <c r="B656" t="s">
        <v>32</v>
      </c>
      <c r="C656">
        <v>524</v>
      </c>
      <c r="D656">
        <v>2.8858499999999997E-3</v>
      </c>
      <c r="E656">
        <v>1.11783457208091</v>
      </c>
    </row>
    <row r="657" spans="1:5" hidden="1" x14ac:dyDescent="0.2">
      <c r="A657">
        <v>1166.2</v>
      </c>
      <c r="B657" t="s">
        <v>32</v>
      </c>
      <c r="C657">
        <v>525</v>
      </c>
      <c r="D657">
        <v>6.9151499999999992E-3</v>
      </c>
      <c r="E657">
        <v>1.0435858202569099</v>
      </c>
    </row>
    <row r="658" spans="1:5" hidden="1" x14ac:dyDescent="0.2">
      <c r="A658">
        <v>1166.2</v>
      </c>
      <c r="B658" t="s">
        <v>32</v>
      </c>
      <c r="C658">
        <v>526</v>
      </c>
      <c r="D658">
        <v>2.7224999999999997E-3</v>
      </c>
      <c r="E658">
        <v>1.1529456907662401</v>
      </c>
    </row>
    <row r="659" spans="1:5" hidden="1" x14ac:dyDescent="0.2">
      <c r="A659">
        <v>1166.2</v>
      </c>
      <c r="B659" t="s">
        <v>32</v>
      </c>
      <c r="C659">
        <v>527</v>
      </c>
      <c r="D659">
        <v>6.0548399999999997E-3</v>
      </c>
      <c r="E659">
        <v>1.2930008706379701</v>
      </c>
    </row>
    <row r="660" spans="1:5" hidden="1" x14ac:dyDescent="0.2">
      <c r="A660">
        <v>1166.2</v>
      </c>
      <c r="B660" t="s">
        <v>32</v>
      </c>
      <c r="C660">
        <v>528</v>
      </c>
      <c r="D660">
        <v>7.3725299999999995E-3</v>
      </c>
      <c r="E660">
        <v>1.13641601094369</v>
      </c>
    </row>
    <row r="661" spans="1:5" hidden="1" x14ac:dyDescent="0.2">
      <c r="A661">
        <v>1166.2</v>
      </c>
      <c r="B661" t="s">
        <v>32</v>
      </c>
      <c r="C661">
        <v>529</v>
      </c>
      <c r="D661">
        <v>4.0292999999999995E-3</v>
      </c>
      <c r="E661">
        <v>1.1539545327038701</v>
      </c>
    </row>
    <row r="662" spans="1:5" hidden="1" x14ac:dyDescent="0.2">
      <c r="A662">
        <v>1166.2</v>
      </c>
      <c r="B662" t="s">
        <v>32</v>
      </c>
      <c r="C662">
        <v>530</v>
      </c>
      <c r="D662">
        <v>3.4630199999999998E-3</v>
      </c>
      <c r="E662">
        <v>1.15412293049029</v>
      </c>
    </row>
    <row r="663" spans="1:5" hidden="1" x14ac:dyDescent="0.2">
      <c r="A663">
        <v>1166.2</v>
      </c>
      <c r="B663" t="s">
        <v>32</v>
      </c>
      <c r="C663">
        <v>531</v>
      </c>
      <c r="D663">
        <v>5.1074099999999997E-3</v>
      </c>
      <c r="E663">
        <v>1.2918029930958199</v>
      </c>
    </row>
    <row r="664" spans="1:5" hidden="1" x14ac:dyDescent="0.2">
      <c r="A664">
        <v>1166.2</v>
      </c>
      <c r="B664" t="s">
        <v>32</v>
      </c>
      <c r="C664">
        <v>532</v>
      </c>
      <c r="D664">
        <v>5.8588199999999998E-3</v>
      </c>
      <c r="E664">
        <v>1.2958084570992801</v>
      </c>
    </row>
    <row r="665" spans="1:5" hidden="1" x14ac:dyDescent="0.2">
      <c r="A665">
        <v>1166.2</v>
      </c>
      <c r="B665" t="s">
        <v>32</v>
      </c>
      <c r="C665">
        <v>533</v>
      </c>
      <c r="D665">
        <v>8.0259299999999988E-3</v>
      </c>
      <c r="E665">
        <v>1.09424499172733</v>
      </c>
    </row>
    <row r="666" spans="1:5" hidden="1" x14ac:dyDescent="0.2">
      <c r="A666">
        <v>1166.2</v>
      </c>
      <c r="B666" t="s">
        <v>32</v>
      </c>
      <c r="C666">
        <v>534</v>
      </c>
      <c r="D666">
        <v>6.8280299999999997E-3</v>
      </c>
      <c r="E666">
        <v>1.2270392973028299</v>
      </c>
    </row>
    <row r="667" spans="1:5" hidden="1" x14ac:dyDescent="0.2">
      <c r="A667">
        <v>1166.2</v>
      </c>
      <c r="B667" t="s">
        <v>32</v>
      </c>
      <c r="C667">
        <v>535</v>
      </c>
      <c r="D667">
        <v>6.5231099999999995E-3</v>
      </c>
      <c r="E667">
        <v>1.09800105932749</v>
      </c>
    </row>
    <row r="668" spans="1:5" hidden="1" x14ac:dyDescent="0.2">
      <c r="A668">
        <v>1166.2</v>
      </c>
      <c r="B668" t="s">
        <v>32</v>
      </c>
      <c r="C668">
        <v>536</v>
      </c>
      <c r="D668">
        <v>4.0401899999999999E-3</v>
      </c>
      <c r="E668">
        <v>1.1402774476399999</v>
      </c>
    </row>
    <row r="669" spans="1:5" hidden="1" x14ac:dyDescent="0.2">
      <c r="A669">
        <v>1166.2</v>
      </c>
      <c r="B669" t="s">
        <v>32</v>
      </c>
      <c r="C669">
        <v>537</v>
      </c>
      <c r="D669">
        <v>5.0965199999999993E-3</v>
      </c>
      <c r="E669">
        <v>1.1552527737251099</v>
      </c>
    </row>
    <row r="670" spans="1:5" hidden="1" x14ac:dyDescent="0.2">
      <c r="A670">
        <v>1166.2</v>
      </c>
      <c r="B670" t="s">
        <v>32</v>
      </c>
      <c r="C670">
        <v>538</v>
      </c>
      <c r="D670">
        <v>3.8006099999999998E-3</v>
      </c>
      <c r="E670">
        <v>1.2164818354587199</v>
      </c>
    </row>
    <row r="671" spans="1:5" hidden="1" x14ac:dyDescent="0.2">
      <c r="A671">
        <v>1166.2</v>
      </c>
      <c r="B671" t="s">
        <v>32</v>
      </c>
      <c r="C671">
        <v>539</v>
      </c>
      <c r="D671">
        <v>3.7461599999999997E-3</v>
      </c>
      <c r="E671">
        <v>1.21444691009883</v>
      </c>
    </row>
    <row r="672" spans="1:5" hidden="1" x14ac:dyDescent="0.2">
      <c r="A672">
        <v>1166.2</v>
      </c>
      <c r="B672" t="s">
        <v>32</v>
      </c>
      <c r="C672">
        <v>540</v>
      </c>
      <c r="D672">
        <v>4.0401899999999999E-3</v>
      </c>
      <c r="E672">
        <v>1.1618445168101099</v>
      </c>
    </row>
    <row r="673" spans="1:5" hidden="1" x14ac:dyDescent="0.2">
      <c r="A673">
        <v>1166.2</v>
      </c>
      <c r="B673" t="s">
        <v>32</v>
      </c>
      <c r="C673">
        <v>541</v>
      </c>
      <c r="D673">
        <v>2.6353799999999997E-3</v>
      </c>
      <c r="E673">
        <v>1.1624221282682901</v>
      </c>
    </row>
    <row r="674" spans="1:5" hidden="1" x14ac:dyDescent="0.2">
      <c r="A674">
        <v>1166.2</v>
      </c>
      <c r="B674" t="s">
        <v>32</v>
      </c>
      <c r="C674">
        <v>542</v>
      </c>
      <c r="D674">
        <v>4.2470999999999993E-3</v>
      </c>
      <c r="E674">
        <v>1.3528700140513901</v>
      </c>
    </row>
    <row r="675" spans="1:5" hidden="1" x14ac:dyDescent="0.2">
      <c r="A675">
        <v>1166.2</v>
      </c>
      <c r="B675" t="s">
        <v>32</v>
      </c>
      <c r="C675">
        <v>543</v>
      </c>
      <c r="D675">
        <v>9.0169199999999994E-3</v>
      </c>
      <c r="E675">
        <v>1.30050688370774</v>
      </c>
    </row>
    <row r="676" spans="1:5" hidden="1" x14ac:dyDescent="0.2">
      <c r="A676">
        <v>1166.2</v>
      </c>
      <c r="B676" t="s">
        <v>32</v>
      </c>
      <c r="C676">
        <v>544</v>
      </c>
      <c r="D676">
        <v>9.9752399999999998E-3</v>
      </c>
      <c r="E676">
        <v>1.34589241597339</v>
      </c>
    </row>
    <row r="677" spans="1:5" hidden="1" x14ac:dyDescent="0.2">
      <c r="A677">
        <v>1166.2</v>
      </c>
      <c r="B677" t="s">
        <v>32</v>
      </c>
      <c r="C677">
        <v>545</v>
      </c>
      <c r="D677">
        <v>4.7262599999999995E-3</v>
      </c>
      <c r="E677">
        <v>1.1000407894073201</v>
      </c>
    </row>
    <row r="678" spans="1:5" hidden="1" x14ac:dyDescent="0.2">
      <c r="A678">
        <v>1166.2</v>
      </c>
      <c r="B678" t="s">
        <v>32</v>
      </c>
      <c r="C678">
        <v>546</v>
      </c>
      <c r="D678">
        <v>1.1303819999999999E-2</v>
      </c>
      <c r="E678">
        <v>1.09734392072076</v>
      </c>
    </row>
    <row r="679" spans="1:5" hidden="1" x14ac:dyDescent="0.2">
      <c r="A679">
        <v>1166.2</v>
      </c>
      <c r="B679" t="s">
        <v>32</v>
      </c>
      <c r="C679">
        <v>547</v>
      </c>
      <c r="D679">
        <v>4.7698199999999993E-3</v>
      </c>
      <c r="E679">
        <v>1.2749360976281101</v>
      </c>
    </row>
    <row r="680" spans="1:5" hidden="1" x14ac:dyDescent="0.2">
      <c r="A680">
        <v>1166.2</v>
      </c>
      <c r="B680" t="s">
        <v>32</v>
      </c>
      <c r="C680">
        <v>548</v>
      </c>
      <c r="D680">
        <v>4.7589299999999998E-3</v>
      </c>
      <c r="E680">
        <v>1.1678638056567801</v>
      </c>
    </row>
    <row r="681" spans="1:5" hidden="1" x14ac:dyDescent="0.2">
      <c r="A681">
        <v>1166.2</v>
      </c>
      <c r="B681" t="s">
        <v>32</v>
      </c>
      <c r="C681">
        <v>549</v>
      </c>
      <c r="D681">
        <v>3.8006099999999998E-3</v>
      </c>
      <c r="E681">
        <v>1.1576929118963799</v>
      </c>
    </row>
    <row r="682" spans="1:5" hidden="1" x14ac:dyDescent="0.2">
      <c r="A682">
        <v>1166.2</v>
      </c>
      <c r="B682" t="s">
        <v>32</v>
      </c>
      <c r="C682">
        <v>550</v>
      </c>
      <c r="D682">
        <v>2.7333899999999996E-3</v>
      </c>
      <c r="E682">
        <v>1.2628446014469199</v>
      </c>
    </row>
    <row r="683" spans="1:5" hidden="1" x14ac:dyDescent="0.2">
      <c r="A683">
        <v>1166.2</v>
      </c>
      <c r="B683" t="s">
        <v>32</v>
      </c>
      <c r="C683">
        <v>551</v>
      </c>
      <c r="D683">
        <v>5.0747399999999995E-3</v>
      </c>
      <c r="E683">
        <v>1.4632922443930001</v>
      </c>
    </row>
    <row r="684" spans="1:5" hidden="1" x14ac:dyDescent="0.2">
      <c r="A684">
        <v>1166.2</v>
      </c>
      <c r="B684" t="s">
        <v>32</v>
      </c>
      <c r="C684">
        <v>552</v>
      </c>
      <c r="D684">
        <v>5.0202899999999993E-3</v>
      </c>
      <c r="E684">
        <v>1.1233189084951301</v>
      </c>
    </row>
    <row r="685" spans="1:5" hidden="1" x14ac:dyDescent="0.2">
      <c r="A685">
        <v>1166.2</v>
      </c>
      <c r="B685" t="s">
        <v>32</v>
      </c>
      <c r="C685">
        <v>553</v>
      </c>
      <c r="D685">
        <v>3.9639599999999999E-3</v>
      </c>
      <c r="E685">
        <v>1.1686228607028</v>
      </c>
    </row>
    <row r="686" spans="1:5" hidden="1" x14ac:dyDescent="0.2">
      <c r="A686">
        <v>1166.2</v>
      </c>
      <c r="B686" t="s">
        <v>32</v>
      </c>
      <c r="C686">
        <v>554</v>
      </c>
      <c r="D686">
        <v>5.5756799999999995E-3</v>
      </c>
      <c r="E686">
        <v>1.2011947228004201</v>
      </c>
    </row>
    <row r="687" spans="1:5" hidden="1" x14ac:dyDescent="0.2">
      <c r="A687">
        <v>1166.2</v>
      </c>
      <c r="B687" t="s">
        <v>32</v>
      </c>
      <c r="C687">
        <v>555</v>
      </c>
      <c r="D687">
        <v>3.5610299999999998E-3</v>
      </c>
      <c r="E687">
        <v>1.4113397526841001</v>
      </c>
    </row>
    <row r="688" spans="1:5" hidden="1" x14ac:dyDescent="0.2">
      <c r="A688">
        <v>1166.2</v>
      </c>
      <c r="B688" t="s">
        <v>32</v>
      </c>
      <c r="C688">
        <v>556</v>
      </c>
      <c r="D688">
        <v>8.4397499999999993E-3</v>
      </c>
      <c r="E688">
        <v>1.2381737012832099</v>
      </c>
    </row>
    <row r="689" spans="1:5" hidden="1" x14ac:dyDescent="0.2">
      <c r="A689">
        <v>1166.2</v>
      </c>
      <c r="B689" t="s">
        <v>32</v>
      </c>
      <c r="C689">
        <v>557</v>
      </c>
      <c r="D689">
        <v>7.1220599999999995E-3</v>
      </c>
      <c r="E689">
        <v>1.21564515992109</v>
      </c>
    </row>
    <row r="690" spans="1:5" hidden="1" x14ac:dyDescent="0.2">
      <c r="A690">
        <v>1166.2</v>
      </c>
      <c r="B690" t="s">
        <v>32</v>
      </c>
      <c r="C690">
        <v>558</v>
      </c>
      <c r="D690">
        <v>6.1092899999999999E-3</v>
      </c>
      <c r="E690">
        <v>1.1474767918321001</v>
      </c>
    </row>
    <row r="691" spans="1:5" hidden="1" x14ac:dyDescent="0.2">
      <c r="A691">
        <v>1166.2</v>
      </c>
      <c r="B691" t="s">
        <v>32</v>
      </c>
      <c r="C691">
        <v>559</v>
      </c>
      <c r="D691">
        <v>6.7517999999999996E-3</v>
      </c>
      <c r="E691">
        <v>1.1527525919385699</v>
      </c>
    </row>
    <row r="692" spans="1:5" hidden="1" x14ac:dyDescent="0.2">
      <c r="A692">
        <v>1166.2</v>
      </c>
      <c r="B692" t="s">
        <v>32</v>
      </c>
      <c r="C692">
        <v>560</v>
      </c>
      <c r="D692">
        <v>8.7991199999999988E-3</v>
      </c>
      <c r="E692">
        <v>1.10833870341615</v>
      </c>
    </row>
    <row r="693" spans="1:5" hidden="1" x14ac:dyDescent="0.2">
      <c r="A693">
        <v>1166.2</v>
      </c>
      <c r="B693" t="s">
        <v>32</v>
      </c>
      <c r="C693">
        <v>561</v>
      </c>
      <c r="D693">
        <v>5.0529599999999996E-3</v>
      </c>
      <c r="E693">
        <v>1.0932511975057999</v>
      </c>
    </row>
    <row r="694" spans="1:5" hidden="1" x14ac:dyDescent="0.2">
      <c r="A694">
        <v>1166.2</v>
      </c>
      <c r="B694" t="s">
        <v>32</v>
      </c>
      <c r="C694">
        <v>562</v>
      </c>
      <c r="D694">
        <v>6.3270899999999996E-3</v>
      </c>
      <c r="E694">
        <v>1.4789136086516399</v>
      </c>
    </row>
    <row r="695" spans="1:5" hidden="1" x14ac:dyDescent="0.2">
      <c r="A695">
        <v>1166.2</v>
      </c>
      <c r="B695" t="s">
        <v>32</v>
      </c>
      <c r="C695">
        <v>563</v>
      </c>
      <c r="D695">
        <v>7.8190199999999994E-3</v>
      </c>
      <c r="E695">
        <v>1.1209597116561401</v>
      </c>
    </row>
    <row r="696" spans="1:5" hidden="1" x14ac:dyDescent="0.2">
      <c r="A696">
        <v>1166.2</v>
      </c>
      <c r="B696" t="s">
        <v>32</v>
      </c>
      <c r="C696">
        <v>564</v>
      </c>
      <c r="D696">
        <v>5.0638499999999999E-3</v>
      </c>
      <c r="E696">
        <v>1.0909001196617001</v>
      </c>
    </row>
    <row r="697" spans="1:5" hidden="1" x14ac:dyDescent="0.2">
      <c r="A697">
        <v>1166.2</v>
      </c>
      <c r="B697" t="s">
        <v>32</v>
      </c>
      <c r="C697">
        <v>565</v>
      </c>
      <c r="D697">
        <v>5.7172499999999992E-3</v>
      </c>
      <c r="E697">
        <v>1.11060049329116</v>
      </c>
    </row>
    <row r="698" spans="1:5" hidden="1" x14ac:dyDescent="0.2">
      <c r="A698">
        <v>1166.2</v>
      </c>
      <c r="B698" t="s">
        <v>32</v>
      </c>
      <c r="C698">
        <v>566</v>
      </c>
      <c r="D698">
        <v>4.2035399999999995E-3</v>
      </c>
      <c r="E698">
        <v>1.2272228354577901</v>
      </c>
    </row>
    <row r="699" spans="1:5" hidden="1" x14ac:dyDescent="0.2">
      <c r="A699">
        <v>1166.2</v>
      </c>
      <c r="B699" t="s">
        <v>32</v>
      </c>
      <c r="C699">
        <v>567</v>
      </c>
      <c r="D699">
        <v>4.5629099999999999E-3</v>
      </c>
      <c r="E699">
        <v>1.19296481343185</v>
      </c>
    </row>
    <row r="700" spans="1:5" hidden="1" x14ac:dyDescent="0.2">
      <c r="A700">
        <v>1166.2</v>
      </c>
      <c r="B700" t="s">
        <v>32</v>
      </c>
      <c r="C700">
        <v>568</v>
      </c>
      <c r="D700">
        <v>5.1618599999999999E-3</v>
      </c>
      <c r="E700">
        <v>1.1084349449428099</v>
      </c>
    </row>
    <row r="701" spans="1:5" hidden="1" x14ac:dyDescent="0.2">
      <c r="A701">
        <v>1166.2</v>
      </c>
      <c r="B701" t="s">
        <v>32</v>
      </c>
      <c r="C701">
        <v>569</v>
      </c>
      <c r="D701">
        <v>2.5482599999999997E-3</v>
      </c>
      <c r="E701">
        <v>0.99318732160231404</v>
      </c>
    </row>
    <row r="702" spans="1:5" hidden="1" x14ac:dyDescent="0.2">
      <c r="A702">
        <v>1166.2</v>
      </c>
      <c r="B702" t="s">
        <v>32</v>
      </c>
      <c r="C702">
        <v>570</v>
      </c>
      <c r="D702">
        <v>6.7300199999999998E-3</v>
      </c>
      <c r="E702">
        <v>1.080372326093</v>
      </c>
    </row>
    <row r="703" spans="1:5" hidden="1" x14ac:dyDescent="0.2">
      <c r="A703">
        <v>1166.2</v>
      </c>
      <c r="B703" t="s">
        <v>32</v>
      </c>
      <c r="C703">
        <v>571</v>
      </c>
      <c r="D703">
        <v>4.7589299999999998E-3</v>
      </c>
      <c r="E703">
        <v>1.24236025500181</v>
      </c>
    </row>
    <row r="704" spans="1:5" hidden="1" x14ac:dyDescent="0.2">
      <c r="A704">
        <v>1166.2</v>
      </c>
      <c r="B704" t="s">
        <v>32</v>
      </c>
      <c r="C704">
        <v>572</v>
      </c>
      <c r="D704">
        <v>7.7101199999999991E-3</v>
      </c>
      <c r="E704">
        <v>1.1050456963094999</v>
      </c>
    </row>
    <row r="705" spans="1:5" hidden="1" x14ac:dyDescent="0.2">
      <c r="A705">
        <v>1166.2</v>
      </c>
      <c r="B705" t="s">
        <v>32</v>
      </c>
      <c r="C705">
        <v>573</v>
      </c>
      <c r="D705">
        <v>1.198989E-2</v>
      </c>
      <c r="E705">
        <v>1.4004128107843401</v>
      </c>
    </row>
    <row r="706" spans="1:5" hidden="1" x14ac:dyDescent="0.2">
      <c r="A706">
        <v>1166.2</v>
      </c>
      <c r="B706" t="s">
        <v>32</v>
      </c>
      <c r="C706">
        <v>574</v>
      </c>
      <c r="D706">
        <v>6.0875099999999991E-3</v>
      </c>
      <c r="E706">
        <v>1.0717982524973999</v>
      </c>
    </row>
    <row r="707" spans="1:5" hidden="1" x14ac:dyDescent="0.2">
      <c r="A707">
        <v>1166.2</v>
      </c>
      <c r="B707" t="s">
        <v>32</v>
      </c>
      <c r="C707">
        <v>575</v>
      </c>
      <c r="D707">
        <v>4.6826999999999997E-3</v>
      </c>
      <c r="E707">
        <v>1.32354701200708</v>
      </c>
    </row>
    <row r="708" spans="1:5" hidden="1" x14ac:dyDescent="0.2">
      <c r="A708">
        <v>1166.2</v>
      </c>
      <c r="B708" t="s">
        <v>32</v>
      </c>
      <c r="C708">
        <v>576</v>
      </c>
      <c r="D708">
        <v>4.9549499999999996E-3</v>
      </c>
      <c r="E708">
        <v>1.20211601946885</v>
      </c>
    </row>
    <row r="709" spans="1:5" hidden="1" x14ac:dyDescent="0.2">
      <c r="A709">
        <v>1166.2</v>
      </c>
      <c r="B709" t="s">
        <v>32</v>
      </c>
      <c r="C709">
        <v>577</v>
      </c>
      <c r="D709">
        <v>5.7608099999999999E-3</v>
      </c>
      <c r="E709">
        <v>1.12364048776466</v>
      </c>
    </row>
    <row r="710" spans="1:5" hidden="1" x14ac:dyDescent="0.2">
      <c r="A710">
        <v>1166.2</v>
      </c>
      <c r="B710" t="s">
        <v>32</v>
      </c>
      <c r="C710">
        <v>578</v>
      </c>
      <c r="D710">
        <v>6.359759999999999E-3</v>
      </c>
      <c r="E710">
        <v>1.03166220611284</v>
      </c>
    </row>
    <row r="711" spans="1:5" hidden="1" x14ac:dyDescent="0.2">
      <c r="A711">
        <v>1166.2</v>
      </c>
      <c r="B711" t="s">
        <v>32</v>
      </c>
      <c r="C711">
        <v>579</v>
      </c>
      <c r="D711">
        <v>3.1798799999999995E-3</v>
      </c>
      <c r="E711">
        <v>1.38644238659418</v>
      </c>
    </row>
    <row r="712" spans="1:5" hidden="1" x14ac:dyDescent="0.2">
      <c r="A712">
        <v>1166.2</v>
      </c>
      <c r="B712" t="s">
        <v>32</v>
      </c>
      <c r="C712">
        <v>580</v>
      </c>
      <c r="D712">
        <v>6.7300199999999998E-3</v>
      </c>
      <c r="E712">
        <v>1.20581068348997</v>
      </c>
    </row>
    <row r="713" spans="1:5" hidden="1" x14ac:dyDescent="0.2">
      <c r="A713">
        <v>1166.2</v>
      </c>
      <c r="B713" t="s">
        <v>32</v>
      </c>
      <c r="C713">
        <v>581</v>
      </c>
      <c r="D713">
        <v>5.9677199999999993E-3</v>
      </c>
      <c r="E713">
        <v>1.15055817446135</v>
      </c>
    </row>
    <row r="714" spans="1:5" hidden="1" x14ac:dyDescent="0.2">
      <c r="A714">
        <v>1166.2</v>
      </c>
      <c r="B714" t="s">
        <v>32</v>
      </c>
      <c r="C714">
        <v>582</v>
      </c>
      <c r="D714">
        <v>9.0604799999999992E-3</v>
      </c>
      <c r="E714">
        <v>1.24483177119292</v>
      </c>
    </row>
    <row r="715" spans="1:5" hidden="1" x14ac:dyDescent="0.2">
      <c r="A715">
        <v>1166.2</v>
      </c>
      <c r="B715" t="s">
        <v>32</v>
      </c>
      <c r="C715">
        <v>583</v>
      </c>
      <c r="D715">
        <v>7.0676099999999993E-3</v>
      </c>
      <c r="E715">
        <v>1.282074124725</v>
      </c>
    </row>
    <row r="716" spans="1:5" hidden="1" x14ac:dyDescent="0.2">
      <c r="A716">
        <v>1166.2</v>
      </c>
      <c r="B716" t="s">
        <v>32</v>
      </c>
      <c r="C716">
        <v>584</v>
      </c>
      <c r="D716">
        <v>5.0311799999999997E-3</v>
      </c>
      <c r="E716">
        <v>1.08467708071124</v>
      </c>
    </row>
    <row r="717" spans="1:5" hidden="1" x14ac:dyDescent="0.2">
      <c r="A717">
        <v>1166.2</v>
      </c>
      <c r="B717" t="s">
        <v>32</v>
      </c>
      <c r="C717">
        <v>585</v>
      </c>
      <c r="D717">
        <v>7.9388099999999993E-3</v>
      </c>
      <c r="E717">
        <v>1.2126036078315601</v>
      </c>
    </row>
    <row r="718" spans="1:5" hidden="1" x14ac:dyDescent="0.2">
      <c r="A718">
        <v>1166.2</v>
      </c>
      <c r="B718" t="s">
        <v>32</v>
      </c>
      <c r="C718">
        <v>586</v>
      </c>
      <c r="D718">
        <v>7.3398599999999993E-3</v>
      </c>
      <c r="E718">
        <v>1.29101815303309</v>
      </c>
    </row>
    <row r="719" spans="1:5" hidden="1" x14ac:dyDescent="0.2">
      <c r="A719">
        <v>1166.2</v>
      </c>
      <c r="B719" t="s">
        <v>32</v>
      </c>
      <c r="C719">
        <v>587</v>
      </c>
      <c r="D719">
        <v>7.4596499999999991E-3</v>
      </c>
      <c r="E719">
        <v>1.1659885145231501</v>
      </c>
    </row>
    <row r="720" spans="1:5" hidden="1" x14ac:dyDescent="0.2">
      <c r="A720">
        <v>1166.2</v>
      </c>
      <c r="B720" t="s">
        <v>32</v>
      </c>
      <c r="C720">
        <v>588</v>
      </c>
      <c r="D720">
        <v>6.3161999999999992E-3</v>
      </c>
      <c r="E720">
        <v>1.2859177711263099</v>
      </c>
    </row>
    <row r="721" spans="1:5" hidden="1" x14ac:dyDescent="0.2">
      <c r="A721">
        <v>1166.2</v>
      </c>
      <c r="B721" t="s">
        <v>32</v>
      </c>
      <c r="C721">
        <v>589</v>
      </c>
      <c r="D721">
        <v>3.2234399999999997E-3</v>
      </c>
      <c r="E721">
        <v>1.52829153190628</v>
      </c>
    </row>
    <row r="722" spans="1:5" hidden="1" x14ac:dyDescent="0.2">
      <c r="A722">
        <v>1166.2</v>
      </c>
      <c r="B722" t="s">
        <v>32</v>
      </c>
      <c r="C722">
        <v>590</v>
      </c>
      <c r="D722">
        <v>5.4014399999999995E-3</v>
      </c>
      <c r="E722">
        <v>1.0991315521216101</v>
      </c>
    </row>
    <row r="723" spans="1:5" hidden="1" x14ac:dyDescent="0.2">
      <c r="A723">
        <v>1166.2</v>
      </c>
      <c r="B723" t="s">
        <v>32</v>
      </c>
      <c r="C723">
        <v>591</v>
      </c>
      <c r="D723">
        <v>8.2763999999999997E-3</v>
      </c>
      <c r="E723">
        <v>1.1814987523143401</v>
      </c>
    </row>
    <row r="724" spans="1:5" hidden="1" x14ac:dyDescent="0.2">
      <c r="A724">
        <v>1166.2</v>
      </c>
      <c r="B724" t="s">
        <v>32</v>
      </c>
      <c r="C724">
        <v>592</v>
      </c>
      <c r="D724">
        <v>5.4232199999999994E-3</v>
      </c>
      <c r="E724">
        <v>1.13244598287549</v>
      </c>
    </row>
    <row r="725" spans="1:5" hidden="1" x14ac:dyDescent="0.2">
      <c r="A725">
        <v>1166.2</v>
      </c>
      <c r="B725" t="s">
        <v>32</v>
      </c>
      <c r="C725">
        <v>593</v>
      </c>
      <c r="D725">
        <v>5.0093999999999998E-3</v>
      </c>
      <c r="E725">
        <v>1.1478279652205501</v>
      </c>
    </row>
    <row r="726" spans="1:5" hidden="1" x14ac:dyDescent="0.2">
      <c r="A726">
        <v>1166.2</v>
      </c>
      <c r="B726" t="s">
        <v>32</v>
      </c>
      <c r="C726">
        <v>594</v>
      </c>
      <c r="D726">
        <v>5.8588199999999998E-3</v>
      </c>
      <c r="E726">
        <v>1.3489369002454099</v>
      </c>
    </row>
    <row r="727" spans="1:5" hidden="1" x14ac:dyDescent="0.2">
      <c r="A727">
        <v>1166.2</v>
      </c>
      <c r="B727" t="s">
        <v>32</v>
      </c>
      <c r="C727">
        <v>595</v>
      </c>
      <c r="D727">
        <v>9.7901099999999994E-3</v>
      </c>
      <c r="E727">
        <v>1.1737915583538201</v>
      </c>
    </row>
    <row r="728" spans="1:5" hidden="1" x14ac:dyDescent="0.2">
      <c r="A728">
        <v>1166.2</v>
      </c>
      <c r="B728" t="s">
        <v>32</v>
      </c>
      <c r="C728">
        <v>596</v>
      </c>
      <c r="D728">
        <v>5.7281399999999996E-3</v>
      </c>
      <c r="E728">
        <v>1.3148398931390399</v>
      </c>
    </row>
    <row r="729" spans="1:5" hidden="1" x14ac:dyDescent="0.2">
      <c r="A729">
        <v>1166.2</v>
      </c>
      <c r="B729" t="s">
        <v>32</v>
      </c>
      <c r="C729">
        <v>597</v>
      </c>
      <c r="D729">
        <v>4.7916E-3</v>
      </c>
      <c r="E729">
        <v>1.1192967530808999</v>
      </c>
    </row>
    <row r="730" spans="1:5" hidden="1" x14ac:dyDescent="0.2">
      <c r="A730">
        <v>1166.2</v>
      </c>
      <c r="B730" t="s">
        <v>32</v>
      </c>
      <c r="C730">
        <v>598</v>
      </c>
      <c r="D730">
        <v>5.9241599999999995E-3</v>
      </c>
      <c r="E730">
        <v>1.11627228905098</v>
      </c>
    </row>
    <row r="731" spans="1:5" hidden="1" x14ac:dyDescent="0.2">
      <c r="A731">
        <v>1166.2</v>
      </c>
      <c r="B731" t="s">
        <v>32</v>
      </c>
      <c r="C731">
        <v>599</v>
      </c>
      <c r="D731">
        <v>4.4213399999999993E-3</v>
      </c>
      <c r="E731">
        <v>1.2311631941575101</v>
      </c>
    </row>
    <row r="732" spans="1:5" hidden="1" x14ac:dyDescent="0.2">
      <c r="A732">
        <v>1166.2</v>
      </c>
      <c r="B732" t="s">
        <v>32</v>
      </c>
      <c r="C732">
        <v>600</v>
      </c>
      <c r="D732">
        <v>8.4833099999999991E-3</v>
      </c>
      <c r="E732">
        <v>1.3425240688668001</v>
      </c>
    </row>
    <row r="733" spans="1:5" hidden="1" x14ac:dyDescent="0.2">
      <c r="A733">
        <v>1166.2</v>
      </c>
      <c r="B733" t="s">
        <v>32</v>
      </c>
      <c r="C733">
        <v>601</v>
      </c>
      <c r="D733">
        <v>4.1273099999999995E-3</v>
      </c>
      <c r="E733">
        <v>1.27126170404064</v>
      </c>
    </row>
    <row r="734" spans="1:5" hidden="1" x14ac:dyDescent="0.2">
      <c r="A734">
        <v>1166.2</v>
      </c>
      <c r="B734" t="s">
        <v>32</v>
      </c>
      <c r="C734">
        <v>602</v>
      </c>
      <c r="D734">
        <v>4.36689E-3</v>
      </c>
      <c r="E734">
        <v>1.3148076929541901</v>
      </c>
    </row>
    <row r="735" spans="1:5" hidden="1" x14ac:dyDescent="0.2">
      <c r="A735">
        <v>1166.2</v>
      </c>
      <c r="B735" t="s">
        <v>32</v>
      </c>
      <c r="C735">
        <v>603</v>
      </c>
      <c r="D735">
        <v>8.0585999999999991E-3</v>
      </c>
      <c r="E735">
        <v>1.67901280197849</v>
      </c>
    </row>
    <row r="736" spans="1:5" hidden="1" x14ac:dyDescent="0.2">
      <c r="A736">
        <v>1166.2</v>
      </c>
      <c r="B736" t="s">
        <v>32</v>
      </c>
      <c r="C736">
        <v>604</v>
      </c>
      <c r="D736">
        <v>8.65755E-3</v>
      </c>
      <c r="E736">
        <v>1.0987355744654299</v>
      </c>
    </row>
    <row r="737" spans="1:5" hidden="1" x14ac:dyDescent="0.2">
      <c r="A737">
        <v>1166.2</v>
      </c>
      <c r="B737" t="s">
        <v>32</v>
      </c>
      <c r="C737">
        <v>605</v>
      </c>
      <c r="D737">
        <v>7.7972399999999996E-3</v>
      </c>
      <c r="E737">
        <v>1.15498398413616</v>
      </c>
    </row>
    <row r="738" spans="1:5" hidden="1" x14ac:dyDescent="0.2">
      <c r="A738">
        <v>1166.2</v>
      </c>
      <c r="B738" t="s">
        <v>32</v>
      </c>
      <c r="C738">
        <v>606</v>
      </c>
      <c r="D738">
        <v>9.9643499999999986E-3</v>
      </c>
      <c r="E738">
        <v>1.1183350578176601</v>
      </c>
    </row>
    <row r="739" spans="1:5" hidden="1" x14ac:dyDescent="0.2">
      <c r="A739">
        <v>1166.2</v>
      </c>
      <c r="B739" t="s">
        <v>32</v>
      </c>
      <c r="C739">
        <v>607</v>
      </c>
      <c r="D739">
        <v>4.1055299999999996E-3</v>
      </c>
      <c r="E739">
        <v>1.27101189494478</v>
      </c>
    </row>
    <row r="740" spans="1:5" hidden="1" x14ac:dyDescent="0.2">
      <c r="A740">
        <v>1166.2</v>
      </c>
      <c r="B740" t="s">
        <v>32</v>
      </c>
      <c r="C740">
        <v>608</v>
      </c>
      <c r="D740">
        <v>5.3143199999999991E-3</v>
      </c>
      <c r="E740">
        <v>1.19480585856118</v>
      </c>
    </row>
    <row r="741" spans="1:5" hidden="1" x14ac:dyDescent="0.2">
      <c r="A741">
        <v>1166.2</v>
      </c>
      <c r="B741" t="s">
        <v>32</v>
      </c>
      <c r="C741">
        <v>609</v>
      </c>
      <c r="D741">
        <v>7.6992299999999996E-3</v>
      </c>
      <c r="E741">
        <v>1.16738146917185</v>
      </c>
    </row>
    <row r="742" spans="1:5" hidden="1" x14ac:dyDescent="0.2">
      <c r="A742">
        <v>1166.2</v>
      </c>
      <c r="B742" t="s">
        <v>32</v>
      </c>
      <c r="C742">
        <v>610</v>
      </c>
      <c r="D742">
        <v>5.2707599999999993E-3</v>
      </c>
      <c r="E742">
        <v>1.1978602625958601</v>
      </c>
    </row>
    <row r="743" spans="1:5" hidden="1" x14ac:dyDescent="0.2">
      <c r="A743">
        <v>1166.2</v>
      </c>
      <c r="B743" t="s">
        <v>32</v>
      </c>
      <c r="C743">
        <v>611</v>
      </c>
      <c r="D743">
        <v>4.9004999999999995E-3</v>
      </c>
      <c r="E743">
        <v>1.18033592727701</v>
      </c>
    </row>
    <row r="744" spans="1:5" hidden="1" x14ac:dyDescent="0.2">
      <c r="A744">
        <v>1166.2</v>
      </c>
      <c r="B744" t="s">
        <v>32</v>
      </c>
      <c r="C744">
        <v>612</v>
      </c>
      <c r="D744">
        <v>6.7735799999999995E-3</v>
      </c>
      <c r="E744">
        <v>1.1466101103973401</v>
      </c>
    </row>
    <row r="745" spans="1:5" hidden="1" x14ac:dyDescent="0.2">
      <c r="A745">
        <v>1166.2</v>
      </c>
      <c r="B745" t="s">
        <v>32</v>
      </c>
      <c r="C745">
        <v>613</v>
      </c>
      <c r="D745">
        <v>5.9894999999999992E-3</v>
      </c>
      <c r="E745">
        <v>1.1625920963674501</v>
      </c>
    </row>
    <row r="746" spans="1:5" hidden="1" x14ac:dyDescent="0.2">
      <c r="A746">
        <v>1166.2</v>
      </c>
      <c r="B746" t="s">
        <v>32</v>
      </c>
      <c r="C746">
        <v>614</v>
      </c>
      <c r="D746">
        <v>8.254619999999999E-3</v>
      </c>
      <c r="E746">
        <v>1.4613626534822</v>
      </c>
    </row>
    <row r="747" spans="1:5" hidden="1" x14ac:dyDescent="0.2">
      <c r="A747">
        <v>1166.2</v>
      </c>
      <c r="B747" t="s">
        <v>32</v>
      </c>
      <c r="C747">
        <v>615</v>
      </c>
      <c r="D747">
        <v>5.8479299999999994E-3</v>
      </c>
      <c r="E747">
        <v>1.50797063729126</v>
      </c>
    </row>
    <row r="748" spans="1:5" hidden="1" x14ac:dyDescent="0.2">
      <c r="A748">
        <v>1166.2</v>
      </c>
      <c r="B748" t="s">
        <v>32</v>
      </c>
      <c r="C748">
        <v>616</v>
      </c>
      <c r="D748">
        <v>5.3360999999999999E-3</v>
      </c>
      <c r="E748">
        <v>1.10338428184357</v>
      </c>
    </row>
    <row r="749" spans="1:5" hidden="1" x14ac:dyDescent="0.2">
      <c r="A749">
        <v>1166.2</v>
      </c>
      <c r="B749" t="s">
        <v>32</v>
      </c>
      <c r="C749">
        <v>617</v>
      </c>
      <c r="D749">
        <v>5.4994499999999995E-3</v>
      </c>
      <c r="E749">
        <v>1.14534621261364</v>
      </c>
    </row>
    <row r="750" spans="1:5" hidden="1" x14ac:dyDescent="0.2">
      <c r="A750">
        <v>1166.2</v>
      </c>
      <c r="B750" t="s">
        <v>32</v>
      </c>
      <c r="C750">
        <v>618</v>
      </c>
      <c r="D750">
        <v>5.2598699999999998E-3</v>
      </c>
      <c r="E750">
        <v>1.2375736476862</v>
      </c>
    </row>
    <row r="751" spans="1:5" hidden="1" x14ac:dyDescent="0.2">
      <c r="A751">
        <v>1166.2</v>
      </c>
      <c r="B751" t="s">
        <v>32</v>
      </c>
      <c r="C751">
        <v>619</v>
      </c>
      <c r="D751">
        <v>5.1182999999999992E-3</v>
      </c>
      <c r="E751">
        <v>1.2068377620835</v>
      </c>
    </row>
    <row r="752" spans="1:5" hidden="1" x14ac:dyDescent="0.2">
      <c r="A752">
        <v>1166.2</v>
      </c>
      <c r="B752" t="s">
        <v>32</v>
      </c>
      <c r="C752">
        <v>620</v>
      </c>
      <c r="D752">
        <v>9.3545099999999999E-3</v>
      </c>
      <c r="E752">
        <v>1.72273681921843</v>
      </c>
    </row>
    <row r="753" spans="1:5" hidden="1" x14ac:dyDescent="0.2">
      <c r="A753">
        <v>1166.2</v>
      </c>
      <c r="B753" t="s">
        <v>32</v>
      </c>
      <c r="C753">
        <v>621</v>
      </c>
      <c r="D753">
        <v>4.5193499999999992E-3</v>
      </c>
      <c r="E753">
        <v>1.2874960017254</v>
      </c>
    </row>
    <row r="754" spans="1:5" hidden="1" x14ac:dyDescent="0.2">
      <c r="A754">
        <v>1166.2</v>
      </c>
      <c r="B754" t="s">
        <v>32</v>
      </c>
      <c r="C754">
        <v>622</v>
      </c>
      <c r="D754">
        <v>7.6012199999999997E-3</v>
      </c>
      <c r="E754">
        <v>1.2131363880317501</v>
      </c>
    </row>
    <row r="755" spans="1:5" hidden="1" x14ac:dyDescent="0.2">
      <c r="A755">
        <v>1166.2</v>
      </c>
      <c r="B755" t="s">
        <v>32</v>
      </c>
      <c r="C755">
        <v>623</v>
      </c>
      <c r="D755">
        <v>3.7897199999999999E-3</v>
      </c>
      <c r="E755">
        <v>1.09994429230728</v>
      </c>
    </row>
    <row r="756" spans="1:5" hidden="1" x14ac:dyDescent="0.2">
      <c r="A756">
        <v>1166.2</v>
      </c>
      <c r="B756" t="s">
        <v>32</v>
      </c>
      <c r="C756">
        <v>624</v>
      </c>
      <c r="D756">
        <v>6.1637399999999992E-3</v>
      </c>
      <c r="E756">
        <v>1.1114538079243299</v>
      </c>
    </row>
    <row r="757" spans="1:5" hidden="1" x14ac:dyDescent="0.2">
      <c r="A757">
        <v>1166.2</v>
      </c>
      <c r="B757" t="s">
        <v>32</v>
      </c>
      <c r="C757">
        <v>625</v>
      </c>
      <c r="D757">
        <v>5.9023799999999996E-3</v>
      </c>
      <c r="E757">
        <v>1.2968424042859701</v>
      </c>
    </row>
    <row r="758" spans="1:5" hidden="1" x14ac:dyDescent="0.2">
      <c r="A758">
        <v>1166.2</v>
      </c>
      <c r="B758" t="s">
        <v>32</v>
      </c>
      <c r="C758">
        <v>626</v>
      </c>
      <c r="D758">
        <v>3.4956899999999996E-3</v>
      </c>
      <c r="E758">
        <v>1.24158942214316</v>
      </c>
    </row>
    <row r="759" spans="1:5" hidden="1" x14ac:dyDescent="0.2">
      <c r="A759">
        <v>1166.2</v>
      </c>
      <c r="B759" t="s">
        <v>32</v>
      </c>
      <c r="C759">
        <v>627</v>
      </c>
      <c r="D759">
        <v>7.5032099999999997E-3</v>
      </c>
      <c r="E759">
        <v>1.2429806485692101</v>
      </c>
    </row>
    <row r="760" spans="1:5" hidden="1" x14ac:dyDescent="0.2">
      <c r="A760">
        <v>1166.2</v>
      </c>
      <c r="B760" t="s">
        <v>32</v>
      </c>
      <c r="C760">
        <v>628</v>
      </c>
      <c r="D760">
        <v>3.4847999999999997E-3</v>
      </c>
      <c r="E760">
        <v>1.2080553461563499</v>
      </c>
    </row>
    <row r="761" spans="1:5" hidden="1" x14ac:dyDescent="0.2">
      <c r="A761">
        <v>1166.2</v>
      </c>
      <c r="B761" t="s">
        <v>32</v>
      </c>
      <c r="C761">
        <v>629</v>
      </c>
      <c r="D761">
        <v>4.1055299999999996E-3</v>
      </c>
      <c r="E761">
        <v>1.2182585629084399</v>
      </c>
    </row>
    <row r="762" spans="1:5" hidden="1" x14ac:dyDescent="0.2">
      <c r="A762">
        <v>1166.2</v>
      </c>
      <c r="B762" t="s">
        <v>32</v>
      </c>
      <c r="C762">
        <v>630</v>
      </c>
      <c r="D762">
        <v>8.1457199999999987E-3</v>
      </c>
      <c r="E762">
        <v>1.49564147805756</v>
      </c>
    </row>
    <row r="763" spans="1:5" hidden="1" x14ac:dyDescent="0.2">
      <c r="A763">
        <v>1166.2</v>
      </c>
      <c r="B763" t="s">
        <v>32</v>
      </c>
      <c r="C763">
        <v>631</v>
      </c>
      <c r="D763">
        <v>2.2542299999999999E-3</v>
      </c>
      <c r="E763">
        <v>1.3938089741789299</v>
      </c>
    </row>
    <row r="764" spans="1:5" hidden="1" x14ac:dyDescent="0.2">
      <c r="A764">
        <v>1166.2</v>
      </c>
      <c r="B764" t="s">
        <v>32</v>
      </c>
      <c r="C764">
        <v>632</v>
      </c>
      <c r="D764">
        <v>2.4393599999999998E-3</v>
      </c>
      <c r="E764">
        <v>1.37371348366923</v>
      </c>
    </row>
    <row r="765" spans="1:5" hidden="1" x14ac:dyDescent="0.2">
      <c r="A765">
        <v>1166.2</v>
      </c>
      <c r="B765" t="s">
        <v>32</v>
      </c>
      <c r="C765">
        <v>633</v>
      </c>
      <c r="D765">
        <v>5.7281399999999996E-3</v>
      </c>
      <c r="E765">
        <v>1.1364031783886599</v>
      </c>
    </row>
    <row r="766" spans="1:5" hidden="1" x14ac:dyDescent="0.2">
      <c r="A766">
        <v>1166.2</v>
      </c>
      <c r="B766" t="s">
        <v>32</v>
      </c>
      <c r="C766">
        <v>634</v>
      </c>
      <c r="D766">
        <v>1.0214819999999999E-2</v>
      </c>
      <c r="E766">
        <v>1.2502676354530899</v>
      </c>
    </row>
    <row r="767" spans="1:5" hidden="1" x14ac:dyDescent="0.2">
      <c r="A767">
        <v>1166.2</v>
      </c>
      <c r="B767" t="s">
        <v>32</v>
      </c>
      <c r="C767">
        <v>635</v>
      </c>
      <c r="D767">
        <v>7.6121099999999992E-3</v>
      </c>
      <c r="E767">
        <v>1.48168817400932</v>
      </c>
    </row>
    <row r="768" spans="1:5" hidden="1" x14ac:dyDescent="0.2">
      <c r="A768">
        <v>1166.2</v>
      </c>
      <c r="B768" t="s">
        <v>32</v>
      </c>
      <c r="C768">
        <v>636</v>
      </c>
      <c r="D768">
        <v>7.5358799999999991E-3</v>
      </c>
      <c r="E768">
        <v>1.2064460818190901</v>
      </c>
    </row>
    <row r="769" spans="1:5" hidden="1" x14ac:dyDescent="0.2">
      <c r="A769">
        <v>1166.2</v>
      </c>
      <c r="B769" t="s">
        <v>32</v>
      </c>
      <c r="C769">
        <v>637</v>
      </c>
      <c r="D769">
        <v>5.5212299999999994E-3</v>
      </c>
      <c r="E769">
        <v>1.5355975330746101</v>
      </c>
    </row>
    <row r="770" spans="1:5" hidden="1" x14ac:dyDescent="0.2">
      <c r="A770">
        <v>1166.2</v>
      </c>
      <c r="B770" t="s">
        <v>32</v>
      </c>
      <c r="C770">
        <v>638</v>
      </c>
      <c r="D770">
        <v>2.5046999999999999E-3</v>
      </c>
      <c r="E770">
        <v>1.1741571795552299</v>
      </c>
    </row>
    <row r="771" spans="1:5" hidden="1" x14ac:dyDescent="0.2">
      <c r="A771">
        <v>1166.2</v>
      </c>
      <c r="B771" t="s">
        <v>32</v>
      </c>
      <c r="C771">
        <v>639</v>
      </c>
      <c r="D771">
        <v>6.4468799999999995E-3</v>
      </c>
      <c r="E771">
        <v>1.1278211106849201</v>
      </c>
    </row>
    <row r="772" spans="1:5" hidden="1" x14ac:dyDescent="0.2">
      <c r="A772">
        <v>1166.2</v>
      </c>
      <c r="B772" t="s">
        <v>32</v>
      </c>
      <c r="C772">
        <v>640</v>
      </c>
      <c r="D772">
        <v>8.5050899999999999E-3</v>
      </c>
      <c r="E772">
        <v>1.14231382581781</v>
      </c>
    </row>
    <row r="773" spans="1:5" hidden="1" x14ac:dyDescent="0.2">
      <c r="A773">
        <v>1166.2</v>
      </c>
      <c r="B773" t="s">
        <v>32</v>
      </c>
      <c r="C773">
        <v>641</v>
      </c>
      <c r="D773">
        <v>7.0349399999999991E-3</v>
      </c>
      <c r="E773">
        <v>1.27257562512476</v>
      </c>
    </row>
    <row r="774" spans="1:5" hidden="1" x14ac:dyDescent="0.2">
      <c r="A774">
        <v>1166.2</v>
      </c>
      <c r="B774" t="s">
        <v>32</v>
      </c>
      <c r="C774">
        <v>642</v>
      </c>
      <c r="D774">
        <v>5.7825899999999998E-3</v>
      </c>
      <c r="E774">
        <v>1.1157294222276499</v>
      </c>
    </row>
    <row r="775" spans="1:5" hidden="1" x14ac:dyDescent="0.2">
      <c r="A775">
        <v>1166.2</v>
      </c>
      <c r="B775" t="s">
        <v>32</v>
      </c>
      <c r="C775">
        <v>643</v>
      </c>
      <c r="D775">
        <v>3.94218E-3</v>
      </c>
      <c r="E775">
        <v>1.08281659852756</v>
      </c>
    </row>
    <row r="776" spans="1:5" hidden="1" x14ac:dyDescent="0.2">
      <c r="A776">
        <v>1166.2</v>
      </c>
      <c r="B776" t="s">
        <v>32</v>
      </c>
      <c r="C776">
        <v>644</v>
      </c>
      <c r="D776">
        <v>4.9113899999999999E-3</v>
      </c>
      <c r="E776">
        <v>1.13161082721067</v>
      </c>
    </row>
    <row r="777" spans="1:5" hidden="1" x14ac:dyDescent="0.2">
      <c r="A777">
        <v>1166.2</v>
      </c>
      <c r="B777" t="s">
        <v>32</v>
      </c>
      <c r="C777">
        <v>645</v>
      </c>
      <c r="D777">
        <v>5.1509699999999995E-3</v>
      </c>
      <c r="E777">
        <v>1.16050832517517</v>
      </c>
    </row>
    <row r="778" spans="1:5" hidden="1" x14ac:dyDescent="0.2">
      <c r="A778">
        <v>1166.2</v>
      </c>
      <c r="B778" t="s">
        <v>32</v>
      </c>
      <c r="C778">
        <v>646</v>
      </c>
      <c r="D778">
        <v>7.4051999999999989E-3</v>
      </c>
      <c r="E778">
        <v>1.20318158065652</v>
      </c>
    </row>
    <row r="779" spans="1:5" hidden="1" x14ac:dyDescent="0.2">
      <c r="A779">
        <v>1166.2</v>
      </c>
      <c r="B779" t="s">
        <v>32</v>
      </c>
      <c r="C779">
        <v>647</v>
      </c>
      <c r="D779">
        <v>8.6902199999999985E-3</v>
      </c>
      <c r="E779">
        <v>1.28310524215387</v>
      </c>
    </row>
    <row r="780" spans="1:5" hidden="1" x14ac:dyDescent="0.2">
      <c r="A780">
        <v>1166.2</v>
      </c>
      <c r="B780" t="s">
        <v>32</v>
      </c>
      <c r="C780">
        <v>648</v>
      </c>
      <c r="D780">
        <v>2.2542299999999999E-3</v>
      </c>
      <c r="E780">
        <v>1.5399089067490901</v>
      </c>
    </row>
    <row r="781" spans="1:5" hidden="1" x14ac:dyDescent="0.2">
      <c r="A781">
        <v>1166.2</v>
      </c>
      <c r="B781" t="s">
        <v>32</v>
      </c>
      <c r="C781">
        <v>649</v>
      </c>
      <c r="D781">
        <v>4.8569399999999997E-3</v>
      </c>
      <c r="E781">
        <v>1.0771603946568999</v>
      </c>
    </row>
    <row r="782" spans="1:5" hidden="1" x14ac:dyDescent="0.2">
      <c r="A782">
        <v>1166.2</v>
      </c>
      <c r="B782" t="s">
        <v>32</v>
      </c>
      <c r="C782">
        <v>650</v>
      </c>
      <c r="D782">
        <v>7.9388099999999993E-3</v>
      </c>
      <c r="E782">
        <v>1.14521356463486</v>
      </c>
    </row>
    <row r="783" spans="1:5" hidden="1" x14ac:dyDescent="0.2">
      <c r="A783">
        <v>1166.2</v>
      </c>
      <c r="B783" t="s">
        <v>32</v>
      </c>
      <c r="C783">
        <v>651</v>
      </c>
      <c r="D783">
        <v>3.6590399999999997E-3</v>
      </c>
      <c r="E783">
        <v>1.20248460193999</v>
      </c>
    </row>
    <row r="784" spans="1:5" hidden="1" x14ac:dyDescent="0.2">
      <c r="A784">
        <v>1166.2</v>
      </c>
      <c r="B784" t="s">
        <v>32</v>
      </c>
      <c r="C784">
        <v>652</v>
      </c>
      <c r="D784">
        <v>5.2598699999999998E-3</v>
      </c>
      <c r="E784">
        <v>1.13728699982351</v>
      </c>
    </row>
    <row r="785" spans="1:5" hidden="1" x14ac:dyDescent="0.2">
      <c r="A785">
        <v>1166.2</v>
      </c>
      <c r="B785" t="s">
        <v>32</v>
      </c>
      <c r="C785">
        <v>653</v>
      </c>
      <c r="D785">
        <v>4.9658399999999991E-3</v>
      </c>
      <c r="E785">
        <v>1.15504103096234</v>
      </c>
    </row>
    <row r="786" spans="1:5" hidden="1" x14ac:dyDescent="0.2">
      <c r="A786">
        <v>1166.2</v>
      </c>
      <c r="B786" t="s">
        <v>32</v>
      </c>
      <c r="C786">
        <v>654</v>
      </c>
      <c r="D786">
        <v>4.7371499999999999E-3</v>
      </c>
      <c r="E786">
        <v>1.30393965098677</v>
      </c>
    </row>
    <row r="787" spans="1:5" hidden="1" x14ac:dyDescent="0.2">
      <c r="A787">
        <v>1166.2</v>
      </c>
      <c r="B787" t="s">
        <v>32</v>
      </c>
      <c r="C787">
        <v>655</v>
      </c>
      <c r="D787">
        <v>6.3488699999999995E-3</v>
      </c>
      <c r="E787">
        <v>1.18703708674492</v>
      </c>
    </row>
    <row r="788" spans="1:5" hidden="1" x14ac:dyDescent="0.2">
      <c r="A788">
        <v>1166.2</v>
      </c>
      <c r="B788" t="s">
        <v>32</v>
      </c>
      <c r="C788">
        <v>656</v>
      </c>
      <c r="D788">
        <v>6.2399699999999992E-3</v>
      </c>
      <c r="E788">
        <v>1.15650435578209</v>
      </c>
    </row>
    <row r="789" spans="1:5" hidden="1" x14ac:dyDescent="0.2">
      <c r="A789">
        <v>1166.2</v>
      </c>
      <c r="B789" t="s">
        <v>32</v>
      </c>
      <c r="C789">
        <v>657</v>
      </c>
      <c r="D789">
        <v>6.1092899999999999E-3</v>
      </c>
      <c r="E789">
        <v>1.1177774321773</v>
      </c>
    </row>
    <row r="790" spans="1:5" hidden="1" x14ac:dyDescent="0.2">
      <c r="A790">
        <v>1166.2</v>
      </c>
      <c r="B790" t="s">
        <v>32</v>
      </c>
      <c r="C790">
        <v>658</v>
      </c>
      <c r="D790">
        <v>7.6992299999999996E-3</v>
      </c>
      <c r="E790">
        <v>1.1429556612498899</v>
      </c>
    </row>
    <row r="791" spans="1:5" hidden="1" x14ac:dyDescent="0.2">
      <c r="A791">
        <v>1166.2</v>
      </c>
      <c r="B791" t="s">
        <v>32</v>
      </c>
      <c r="C791">
        <v>659</v>
      </c>
      <c r="D791">
        <v>6.8171399999999993E-3</v>
      </c>
      <c r="E791">
        <v>1.2058872183276901</v>
      </c>
    </row>
    <row r="792" spans="1:5" hidden="1" x14ac:dyDescent="0.2">
      <c r="A792">
        <v>1166.2</v>
      </c>
      <c r="B792" t="s">
        <v>32</v>
      </c>
      <c r="C792">
        <v>660</v>
      </c>
      <c r="D792">
        <v>6.3924299999999993E-3</v>
      </c>
      <c r="E792">
        <v>1.04025596602163</v>
      </c>
    </row>
    <row r="793" spans="1:5" hidden="1" x14ac:dyDescent="0.2">
      <c r="A793">
        <v>1166.2</v>
      </c>
      <c r="B793" t="s">
        <v>32</v>
      </c>
      <c r="C793">
        <v>661</v>
      </c>
      <c r="D793">
        <v>7.2745199999999996E-3</v>
      </c>
      <c r="E793">
        <v>1.2497914500281599</v>
      </c>
    </row>
    <row r="794" spans="1:5" hidden="1" x14ac:dyDescent="0.2">
      <c r="A794">
        <v>1166.2</v>
      </c>
      <c r="B794" t="s">
        <v>32</v>
      </c>
      <c r="C794">
        <v>662</v>
      </c>
      <c r="D794">
        <v>4.6391399999999999E-3</v>
      </c>
      <c r="E794">
        <v>1.1733621052299199</v>
      </c>
    </row>
    <row r="795" spans="1:5" hidden="1" x14ac:dyDescent="0.2">
      <c r="A795">
        <v>1166.2</v>
      </c>
      <c r="B795" t="s">
        <v>32</v>
      </c>
      <c r="C795">
        <v>663</v>
      </c>
      <c r="D795">
        <v>5.0638499999999999E-3</v>
      </c>
      <c r="E795">
        <v>1.1394518970780301</v>
      </c>
    </row>
    <row r="796" spans="1:5" hidden="1" x14ac:dyDescent="0.2">
      <c r="A796">
        <v>1166.2</v>
      </c>
      <c r="B796" t="s">
        <v>32</v>
      </c>
      <c r="C796">
        <v>664</v>
      </c>
      <c r="D796">
        <v>5.3252099999999995E-3</v>
      </c>
      <c r="E796">
        <v>1.08619870608314</v>
      </c>
    </row>
    <row r="797" spans="1:5" hidden="1" x14ac:dyDescent="0.2">
      <c r="A797">
        <v>1166.2</v>
      </c>
      <c r="B797" t="s">
        <v>32</v>
      </c>
      <c r="C797">
        <v>665</v>
      </c>
      <c r="D797">
        <v>4.4322299999999997E-3</v>
      </c>
      <c r="E797">
        <v>1.18776103095666</v>
      </c>
    </row>
    <row r="798" spans="1:5" hidden="1" x14ac:dyDescent="0.2">
      <c r="A798">
        <v>1166.2</v>
      </c>
      <c r="B798" t="s">
        <v>32</v>
      </c>
      <c r="C798">
        <v>666</v>
      </c>
      <c r="D798">
        <v>6.7409099999999993E-3</v>
      </c>
      <c r="E798">
        <v>1.35887716692875</v>
      </c>
    </row>
    <row r="799" spans="1:5" hidden="1" x14ac:dyDescent="0.2">
      <c r="A799">
        <v>1166.2</v>
      </c>
      <c r="B799" t="s">
        <v>32</v>
      </c>
      <c r="C799">
        <v>667</v>
      </c>
      <c r="D799">
        <v>1.0781099999999998E-2</v>
      </c>
      <c r="E799">
        <v>1.2708744551215601</v>
      </c>
    </row>
    <row r="800" spans="1:5" hidden="1" x14ac:dyDescent="0.2">
      <c r="A800">
        <v>1166.2</v>
      </c>
      <c r="B800" t="s">
        <v>32</v>
      </c>
      <c r="C800">
        <v>668</v>
      </c>
      <c r="D800">
        <v>2.2868999999999997E-3</v>
      </c>
      <c r="E800">
        <v>1.13254080034468</v>
      </c>
    </row>
    <row r="801" spans="1:5" hidden="1" x14ac:dyDescent="0.2">
      <c r="A801">
        <v>1166.2</v>
      </c>
      <c r="B801" t="s">
        <v>32</v>
      </c>
      <c r="C801">
        <v>669</v>
      </c>
      <c r="D801">
        <v>3.5610299999999998E-3</v>
      </c>
      <c r="E801">
        <v>1.19528367450718</v>
      </c>
    </row>
    <row r="802" spans="1:5" hidden="1" x14ac:dyDescent="0.2">
      <c r="A802">
        <v>1166.2</v>
      </c>
      <c r="B802" t="s">
        <v>32</v>
      </c>
      <c r="C802">
        <v>670</v>
      </c>
      <c r="D802">
        <v>9.953459999999999E-3</v>
      </c>
      <c r="E802">
        <v>1.2605561360876201</v>
      </c>
    </row>
    <row r="803" spans="1:5" hidden="1" x14ac:dyDescent="0.2">
      <c r="A803">
        <v>1166.2</v>
      </c>
      <c r="B803" t="s">
        <v>32</v>
      </c>
      <c r="C803">
        <v>671</v>
      </c>
      <c r="D803">
        <v>7.8407999999999985E-3</v>
      </c>
      <c r="E803">
        <v>1.4384722689340399</v>
      </c>
    </row>
    <row r="804" spans="1:5" hidden="1" x14ac:dyDescent="0.2">
      <c r="A804">
        <v>1166.2</v>
      </c>
      <c r="B804" t="s">
        <v>32</v>
      </c>
      <c r="C804">
        <v>672</v>
      </c>
      <c r="D804">
        <v>5.5212299999999994E-3</v>
      </c>
      <c r="E804">
        <v>1.24161633723721</v>
      </c>
    </row>
    <row r="805" spans="1:5" hidden="1" x14ac:dyDescent="0.2">
      <c r="A805">
        <v>1166.2</v>
      </c>
      <c r="B805" t="s">
        <v>32</v>
      </c>
      <c r="C805">
        <v>673</v>
      </c>
      <c r="D805">
        <v>4.0837499999999997E-3</v>
      </c>
      <c r="E805">
        <v>1.0878284295100999</v>
      </c>
    </row>
    <row r="806" spans="1:5" hidden="1" x14ac:dyDescent="0.2">
      <c r="A806">
        <v>1166.2</v>
      </c>
      <c r="B806" t="s">
        <v>32</v>
      </c>
      <c r="C806">
        <v>674</v>
      </c>
      <c r="D806">
        <v>5.1836399999999998E-3</v>
      </c>
      <c r="E806">
        <v>1.10650989520762</v>
      </c>
    </row>
    <row r="807" spans="1:5" hidden="1" x14ac:dyDescent="0.2">
      <c r="A807">
        <v>1166.2</v>
      </c>
      <c r="B807" t="s">
        <v>32</v>
      </c>
      <c r="C807">
        <v>675</v>
      </c>
      <c r="D807">
        <v>5.5538999999999996E-3</v>
      </c>
      <c r="E807">
        <v>1.20866416963885</v>
      </c>
    </row>
    <row r="808" spans="1:5" hidden="1" x14ac:dyDescent="0.2">
      <c r="A808">
        <v>1166.2</v>
      </c>
      <c r="B808" t="s">
        <v>32</v>
      </c>
      <c r="C808">
        <v>676</v>
      </c>
      <c r="D808">
        <v>3.2561099999999996E-3</v>
      </c>
      <c r="E808">
        <v>1.3632116637740299</v>
      </c>
    </row>
    <row r="809" spans="1:5" hidden="1" x14ac:dyDescent="0.2">
      <c r="A809">
        <v>1166.2</v>
      </c>
      <c r="B809" t="s">
        <v>32</v>
      </c>
      <c r="C809">
        <v>677</v>
      </c>
      <c r="D809">
        <v>4.5629099999999999E-3</v>
      </c>
      <c r="E809">
        <v>1.3525928015015201</v>
      </c>
    </row>
    <row r="810" spans="1:5" hidden="1" x14ac:dyDescent="0.2">
      <c r="A810">
        <v>1166.2</v>
      </c>
      <c r="B810" t="s">
        <v>32</v>
      </c>
      <c r="C810">
        <v>678</v>
      </c>
      <c r="D810">
        <v>1.0356389999999998E-2</v>
      </c>
      <c r="E810">
        <v>1.6043853682997899</v>
      </c>
    </row>
    <row r="811" spans="1:5" hidden="1" x14ac:dyDescent="0.2">
      <c r="A811">
        <v>1166.2</v>
      </c>
      <c r="B811" t="s">
        <v>32</v>
      </c>
      <c r="C811">
        <v>679</v>
      </c>
      <c r="D811">
        <v>3.8550599999999996E-3</v>
      </c>
      <c r="E811">
        <v>1.2323634875757301</v>
      </c>
    </row>
    <row r="812" spans="1:5" hidden="1" x14ac:dyDescent="0.2">
      <c r="A812">
        <v>1166.2</v>
      </c>
      <c r="B812" t="s">
        <v>32</v>
      </c>
      <c r="C812">
        <v>680</v>
      </c>
      <c r="D812">
        <v>3.6917099999999995E-3</v>
      </c>
      <c r="E812">
        <v>1.26314700127461</v>
      </c>
    </row>
    <row r="813" spans="1:5" hidden="1" x14ac:dyDescent="0.2">
      <c r="A813">
        <v>1166.2</v>
      </c>
      <c r="B813" t="s">
        <v>32</v>
      </c>
      <c r="C813">
        <v>681</v>
      </c>
      <c r="D813">
        <v>5.0529599999999996E-3</v>
      </c>
      <c r="E813">
        <v>1.1419076123734599</v>
      </c>
    </row>
    <row r="814" spans="1:5" hidden="1" x14ac:dyDescent="0.2">
      <c r="A814">
        <v>1166.2</v>
      </c>
      <c r="B814" t="s">
        <v>32</v>
      </c>
      <c r="C814">
        <v>682</v>
      </c>
      <c r="D814">
        <v>9.3327299999999992E-3</v>
      </c>
      <c r="E814">
        <v>1.2744593724415001</v>
      </c>
    </row>
    <row r="815" spans="1:5" hidden="1" x14ac:dyDescent="0.2">
      <c r="A815">
        <v>1166.2</v>
      </c>
      <c r="B815" t="s">
        <v>32</v>
      </c>
      <c r="C815">
        <v>683</v>
      </c>
      <c r="D815">
        <v>8.8535699999999998E-3</v>
      </c>
      <c r="E815">
        <v>1.2716801667647499</v>
      </c>
    </row>
    <row r="816" spans="1:5" hidden="1" x14ac:dyDescent="0.2">
      <c r="A816">
        <v>1166.2</v>
      </c>
      <c r="B816" t="s">
        <v>32</v>
      </c>
      <c r="C816">
        <v>684</v>
      </c>
      <c r="D816">
        <v>6.3488699999999995E-3</v>
      </c>
      <c r="E816">
        <v>1.06144835176995</v>
      </c>
    </row>
    <row r="817" spans="1:5" hidden="1" x14ac:dyDescent="0.2">
      <c r="A817">
        <v>1166.2</v>
      </c>
      <c r="B817" t="s">
        <v>32</v>
      </c>
      <c r="C817">
        <v>685</v>
      </c>
      <c r="D817">
        <v>4.9113899999999999E-3</v>
      </c>
      <c r="E817">
        <v>1.2855085744931201</v>
      </c>
    </row>
    <row r="818" spans="1:5" hidden="1" x14ac:dyDescent="0.2">
      <c r="A818">
        <v>1166.2</v>
      </c>
      <c r="B818" t="s">
        <v>32</v>
      </c>
      <c r="C818">
        <v>686</v>
      </c>
      <c r="D818">
        <v>4.5737999999999994E-3</v>
      </c>
      <c r="E818">
        <v>1.1849771754220999</v>
      </c>
    </row>
    <row r="819" spans="1:5" hidden="1" x14ac:dyDescent="0.2">
      <c r="A819">
        <v>1166.2</v>
      </c>
      <c r="B819" t="s">
        <v>32</v>
      </c>
      <c r="C819">
        <v>687</v>
      </c>
      <c r="D819">
        <v>3.7025999999999995E-3</v>
      </c>
      <c r="E819">
        <v>1.3351027028056299</v>
      </c>
    </row>
    <row r="820" spans="1:5" hidden="1" x14ac:dyDescent="0.2">
      <c r="A820">
        <v>1166.2</v>
      </c>
      <c r="B820" t="s">
        <v>32</v>
      </c>
      <c r="C820">
        <v>688</v>
      </c>
      <c r="D820">
        <v>3.9095099999999997E-3</v>
      </c>
      <c r="E820">
        <v>1.20628516465823</v>
      </c>
    </row>
    <row r="821" spans="1:5" hidden="1" x14ac:dyDescent="0.2">
      <c r="A821">
        <v>1166.2</v>
      </c>
      <c r="B821" t="s">
        <v>32</v>
      </c>
      <c r="C821">
        <v>689</v>
      </c>
      <c r="D821">
        <v>6.5448899999999994E-3</v>
      </c>
      <c r="E821">
        <v>1.28197368602633</v>
      </c>
    </row>
    <row r="822" spans="1:5" hidden="1" x14ac:dyDescent="0.2">
      <c r="A822">
        <v>1166.2</v>
      </c>
      <c r="B822" t="s">
        <v>32</v>
      </c>
      <c r="C822">
        <v>690</v>
      </c>
      <c r="D822">
        <v>2.22156E-3</v>
      </c>
      <c r="E822">
        <v>1.3160183737361699</v>
      </c>
    </row>
    <row r="823" spans="1:5" hidden="1" x14ac:dyDescent="0.2">
      <c r="A823">
        <v>1166.2</v>
      </c>
      <c r="B823" t="s">
        <v>32</v>
      </c>
      <c r="C823">
        <v>691</v>
      </c>
      <c r="D823">
        <v>4.6500299999999994E-3</v>
      </c>
      <c r="E823">
        <v>1.1706141846087801</v>
      </c>
    </row>
    <row r="824" spans="1:5" hidden="1" x14ac:dyDescent="0.2">
      <c r="A824">
        <v>1166.2</v>
      </c>
      <c r="B824" t="s">
        <v>32</v>
      </c>
      <c r="C824">
        <v>692</v>
      </c>
      <c r="D824">
        <v>5.1618599999999999E-3</v>
      </c>
      <c r="E824">
        <v>1.2182192815608199</v>
      </c>
    </row>
    <row r="825" spans="1:5" hidden="1" x14ac:dyDescent="0.2">
      <c r="A825">
        <v>1166.2</v>
      </c>
      <c r="B825" t="s">
        <v>32</v>
      </c>
      <c r="C825">
        <v>693</v>
      </c>
      <c r="D825">
        <v>8.7991199999999988E-3</v>
      </c>
      <c r="E825">
        <v>1.26418749713524</v>
      </c>
    </row>
    <row r="826" spans="1:5" hidden="1" x14ac:dyDescent="0.2">
      <c r="A826">
        <v>1166.2</v>
      </c>
      <c r="B826" t="s">
        <v>32</v>
      </c>
      <c r="C826">
        <v>694</v>
      </c>
      <c r="D826">
        <v>5.8805999999999997E-3</v>
      </c>
      <c r="E826">
        <v>1.1713353413999401</v>
      </c>
    </row>
    <row r="827" spans="1:5" hidden="1" x14ac:dyDescent="0.2">
      <c r="A827">
        <v>1166.2</v>
      </c>
      <c r="B827" t="s">
        <v>32</v>
      </c>
      <c r="C827">
        <v>695</v>
      </c>
      <c r="D827">
        <v>4.7698199999999993E-3</v>
      </c>
      <c r="E827">
        <v>1.3755496081504599</v>
      </c>
    </row>
    <row r="828" spans="1:5" hidden="1" x14ac:dyDescent="0.2">
      <c r="A828">
        <v>1166.2</v>
      </c>
      <c r="B828" t="s">
        <v>32</v>
      </c>
      <c r="C828">
        <v>696</v>
      </c>
      <c r="D828">
        <v>5.1291899999999996E-3</v>
      </c>
      <c r="E828">
        <v>1.1614506075655899</v>
      </c>
    </row>
    <row r="829" spans="1:5" hidden="1" x14ac:dyDescent="0.2">
      <c r="A829">
        <v>1166.2</v>
      </c>
      <c r="B829" t="s">
        <v>32</v>
      </c>
      <c r="C829">
        <v>697</v>
      </c>
      <c r="D829">
        <v>7.7863499999999992E-3</v>
      </c>
      <c r="E829">
        <v>1.3733503301849299</v>
      </c>
    </row>
    <row r="830" spans="1:5" hidden="1" x14ac:dyDescent="0.2">
      <c r="A830">
        <v>1166.2</v>
      </c>
      <c r="B830" t="s">
        <v>32</v>
      </c>
      <c r="C830">
        <v>698</v>
      </c>
      <c r="D830">
        <v>3.5719199999999997E-3</v>
      </c>
      <c r="E830">
        <v>2.39868401419012</v>
      </c>
    </row>
    <row r="831" spans="1:5" hidden="1" x14ac:dyDescent="0.2">
      <c r="A831">
        <v>1166.2</v>
      </c>
      <c r="B831" t="s">
        <v>32</v>
      </c>
      <c r="C831">
        <v>699</v>
      </c>
      <c r="D831">
        <v>7.6121099999999992E-3</v>
      </c>
      <c r="E831">
        <v>1.67856919316745</v>
      </c>
    </row>
    <row r="832" spans="1:5" hidden="1" x14ac:dyDescent="0.2">
      <c r="A832">
        <v>1166.2</v>
      </c>
      <c r="B832" t="s">
        <v>32</v>
      </c>
      <c r="C832">
        <v>700</v>
      </c>
      <c r="D832">
        <v>5.8805999999999997E-3</v>
      </c>
      <c r="E832">
        <v>1.38607081656049</v>
      </c>
    </row>
    <row r="833" spans="1:5" hidden="1" x14ac:dyDescent="0.2">
      <c r="A833">
        <v>1166.2</v>
      </c>
      <c r="B833" t="s">
        <v>32</v>
      </c>
      <c r="C833">
        <v>701</v>
      </c>
      <c r="D833">
        <v>4.4540099999999996E-3</v>
      </c>
      <c r="E833">
        <v>1.0736446448511401</v>
      </c>
    </row>
    <row r="834" spans="1:5" hidden="1" x14ac:dyDescent="0.2">
      <c r="A834">
        <v>1166.2</v>
      </c>
      <c r="B834" t="s">
        <v>32</v>
      </c>
      <c r="C834">
        <v>702</v>
      </c>
      <c r="D834">
        <v>2.8749599999999998E-3</v>
      </c>
      <c r="E834">
        <v>1.20831930416084</v>
      </c>
    </row>
    <row r="835" spans="1:5" hidden="1" x14ac:dyDescent="0.2">
      <c r="A835">
        <v>1166.2</v>
      </c>
      <c r="B835" t="s">
        <v>32</v>
      </c>
      <c r="C835">
        <v>703</v>
      </c>
      <c r="D835">
        <v>5.6410199999999992E-3</v>
      </c>
      <c r="E835">
        <v>1.11660200264457</v>
      </c>
    </row>
    <row r="836" spans="1:5" hidden="1" x14ac:dyDescent="0.2">
      <c r="A836">
        <v>1166.2</v>
      </c>
      <c r="B836" t="s">
        <v>32</v>
      </c>
      <c r="C836">
        <v>704</v>
      </c>
      <c r="D836">
        <v>8.4506399999999988E-3</v>
      </c>
      <c r="E836">
        <v>1.4526327355817199</v>
      </c>
    </row>
    <row r="837" spans="1:5" hidden="1" x14ac:dyDescent="0.2">
      <c r="A837">
        <v>1166.2</v>
      </c>
      <c r="B837" t="s">
        <v>32</v>
      </c>
      <c r="C837">
        <v>705</v>
      </c>
      <c r="D837">
        <v>8.5268699999999989E-3</v>
      </c>
      <c r="E837">
        <v>1.35004011411139</v>
      </c>
    </row>
    <row r="838" spans="1:5" hidden="1" x14ac:dyDescent="0.2">
      <c r="A838">
        <v>1166.2</v>
      </c>
      <c r="B838" t="s">
        <v>32</v>
      </c>
      <c r="C838">
        <v>706</v>
      </c>
      <c r="D838">
        <v>8.0912699999999994E-3</v>
      </c>
      <c r="E838">
        <v>1.4279890948846099</v>
      </c>
    </row>
    <row r="839" spans="1:5" hidden="1" x14ac:dyDescent="0.2">
      <c r="A839">
        <v>1166.2</v>
      </c>
      <c r="B839" t="s">
        <v>32</v>
      </c>
      <c r="C839">
        <v>707</v>
      </c>
      <c r="D839">
        <v>4.1490899999999994E-3</v>
      </c>
      <c r="E839">
        <v>1.40381600189656</v>
      </c>
    </row>
    <row r="840" spans="1:5" hidden="1" x14ac:dyDescent="0.2">
      <c r="A840">
        <v>1166.2</v>
      </c>
      <c r="B840" t="s">
        <v>32</v>
      </c>
      <c r="C840">
        <v>708</v>
      </c>
      <c r="D840">
        <v>5.8697099999999993E-3</v>
      </c>
      <c r="E840">
        <v>1.1634010008375899</v>
      </c>
    </row>
    <row r="841" spans="1:5" hidden="1" x14ac:dyDescent="0.2">
      <c r="A841">
        <v>1166.2</v>
      </c>
      <c r="B841" t="s">
        <v>32</v>
      </c>
      <c r="C841">
        <v>709</v>
      </c>
      <c r="D841">
        <v>1.0606859999999999E-2</v>
      </c>
      <c r="E841">
        <v>1.8210850370550999</v>
      </c>
    </row>
    <row r="842" spans="1:5" hidden="1" x14ac:dyDescent="0.2">
      <c r="A842">
        <v>1166.2</v>
      </c>
      <c r="B842" t="s">
        <v>32</v>
      </c>
      <c r="C842">
        <v>710</v>
      </c>
      <c r="D842">
        <v>5.8261499999999996E-3</v>
      </c>
      <c r="E842">
        <v>1.2396134180118401</v>
      </c>
    </row>
    <row r="843" spans="1:5" hidden="1" x14ac:dyDescent="0.2">
      <c r="A843">
        <v>1166.2</v>
      </c>
      <c r="B843" t="s">
        <v>32</v>
      </c>
      <c r="C843">
        <v>711</v>
      </c>
      <c r="D843">
        <v>5.3578799999999998E-3</v>
      </c>
      <c r="E843">
        <v>1.28151601545695</v>
      </c>
    </row>
    <row r="844" spans="1:5" hidden="1" x14ac:dyDescent="0.2">
      <c r="A844">
        <v>1166.2</v>
      </c>
      <c r="B844" t="s">
        <v>32</v>
      </c>
      <c r="C844">
        <v>712</v>
      </c>
      <c r="D844">
        <v>4.7044799999999996E-3</v>
      </c>
      <c r="E844">
        <v>1.2992317786074199</v>
      </c>
    </row>
    <row r="845" spans="1:5" hidden="1" x14ac:dyDescent="0.2">
      <c r="A845">
        <v>1166.2</v>
      </c>
      <c r="B845" t="s">
        <v>32</v>
      </c>
      <c r="C845">
        <v>713</v>
      </c>
      <c r="D845">
        <v>2.22156E-3</v>
      </c>
      <c r="E845">
        <v>1.39685762858115</v>
      </c>
    </row>
    <row r="846" spans="1:5" hidden="1" x14ac:dyDescent="0.2">
      <c r="A846">
        <v>1166.2</v>
      </c>
      <c r="B846" t="s">
        <v>32</v>
      </c>
      <c r="C846">
        <v>714</v>
      </c>
      <c r="D846">
        <v>1.0857329999999998E-2</v>
      </c>
      <c r="E846">
        <v>1.2309052704082399</v>
      </c>
    </row>
    <row r="847" spans="1:5" hidden="1" x14ac:dyDescent="0.2">
      <c r="A847">
        <v>1166.2</v>
      </c>
      <c r="B847" t="s">
        <v>32</v>
      </c>
      <c r="C847">
        <v>715</v>
      </c>
      <c r="D847">
        <v>6.6102299999999991E-3</v>
      </c>
      <c r="E847">
        <v>1.1341779924081601</v>
      </c>
    </row>
    <row r="848" spans="1:5" hidden="1" x14ac:dyDescent="0.2">
      <c r="A848">
        <v>1166.2</v>
      </c>
      <c r="B848" t="s">
        <v>32</v>
      </c>
      <c r="C848">
        <v>716</v>
      </c>
      <c r="D848">
        <v>1.0084139999999998E-2</v>
      </c>
      <c r="E848">
        <v>1.7032242940496101</v>
      </c>
    </row>
    <row r="849" spans="1:5" hidden="1" x14ac:dyDescent="0.2">
      <c r="A849">
        <v>1166.2</v>
      </c>
      <c r="B849" t="s">
        <v>32</v>
      </c>
      <c r="C849">
        <v>717</v>
      </c>
      <c r="D849">
        <v>6.4795499999999997E-3</v>
      </c>
      <c r="E849">
        <v>1.18891735734916</v>
      </c>
    </row>
    <row r="850" spans="1:5" hidden="1" x14ac:dyDescent="0.2">
      <c r="A850">
        <v>1166.2</v>
      </c>
      <c r="B850" t="s">
        <v>32</v>
      </c>
      <c r="C850">
        <v>718</v>
      </c>
      <c r="D850">
        <v>3.8441699999999996E-3</v>
      </c>
      <c r="E850">
        <v>1.33700926000237</v>
      </c>
    </row>
    <row r="851" spans="1:5" hidden="1" x14ac:dyDescent="0.2">
      <c r="A851">
        <v>1166.2</v>
      </c>
      <c r="B851" t="s">
        <v>32</v>
      </c>
      <c r="C851">
        <v>719</v>
      </c>
      <c r="D851">
        <v>8.3853E-3</v>
      </c>
      <c r="E851">
        <v>1.1874267850912601</v>
      </c>
    </row>
    <row r="852" spans="1:5" hidden="1" x14ac:dyDescent="0.2">
      <c r="A852">
        <v>1166.2</v>
      </c>
      <c r="B852" t="s">
        <v>32</v>
      </c>
      <c r="C852">
        <v>720</v>
      </c>
      <c r="D852">
        <v>5.7608099999999999E-3</v>
      </c>
      <c r="E852">
        <v>1.1199476809128199</v>
      </c>
    </row>
    <row r="853" spans="1:5" hidden="1" x14ac:dyDescent="0.2">
      <c r="A853">
        <v>1166.2</v>
      </c>
      <c r="B853" t="s">
        <v>32</v>
      </c>
      <c r="C853">
        <v>721</v>
      </c>
      <c r="D853">
        <v>8.2981799999999988E-3</v>
      </c>
      <c r="E853">
        <v>1.2935937307526499</v>
      </c>
    </row>
    <row r="854" spans="1:5" hidden="1" x14ac:dyDescent="0.2">
      <c r="A854">
        <v>1166.2</v>
      </c>
      <c r="B854" t="s">
        <v>32</v>
      </c>
      <c r="C854">
        <v>722</v>
      </c>
      <c r="D854">
        <v>6.7735799999999995E-3</v>
      </c>
      <c r="E854">
        <v>1.30022099710287</v>
      </c>
    </row>
    <row r="855" spans="1:5" hidden="1" x14ac:dyDescent="0.2">
      <c r="A855">
        <v>1166.2</v>
      </c>
      <c r="B855" t="s">
        <v>32</v>
      </c>
      <c r="C855">
        <v>723</v>
      </c>
      <c r="D855">
        <v>9.8881199999999985E-3</v>
      </c>
      <c r="E855">
        <v>1.2249711138180299</v>
      </c>
    </row>
    <row r="856" spans="1:5" hidden="1" x14ac:dyDescent="0.2">
      <c r="A856">
        <v>1166.2</v>
      </c>
      <c r="B856" t="s">
        <v>32</v>
      </c>
      <c r="C856">
        <v>724</v>
      </c>
      <c r="D856">
        <v>9.8227799999999997E-3</v>
      </c>
      <c r="E856">
        <v>1.42960573755413</v>
      </c>
    </row>
    <row r="857" spans="1:5" hidden="1" x14ac:dyDescent="0.2">
      <c r="A857">
        <v>1166.2</v>
      </c>
      <c r="B857" t="s">
        <v>32</v>
      </c>
      <c r="C857">
        <v>725</v>
      </c>
      <c r="D857">
        <v>5.9894999999999992E-3</v>
      </c>
      <c r="E857">
        <v>1.1704263276687401</v>
      </c>
    </row>
    <row r="858" spans="1:5" hidden="1" x14ac:dyDescent="0.2">
      <c r="A858">
        <v>1166.2</v>
      </c>
      <c r="B858" t="s">
        <v>32</v>
      </c>
      <c r="C858">
        <v>726</v>
      </c>
      <c r="D858">
        <v>4.8787199999999996E-3</v>
      </c>
      <c r="E858">
        <v>1.2059647152094799</v>
      </c>
    </row>
    <row r="859" spans="1:5" hidden="1" x14ac:dyDescent="0.2">
      <c r="A859">
        <v>1166.2</v>
      </c>
      <c r="B859" t="s">
        <v>32</v>
      </c>
      <c r="C859">
        <v>727</v>
      </c>
      <c r="D859">
        <v>7.1656199999999993E-3</v>
      </c>
      <c r="E859">
        <v>1.16585252146357</v>
      </c>
    </row>
    <row r="860" spans="1:5" hidden="1" x14ac:dyDescent="0.2">
      <c r="A860">
        <v>1166.2</v>
      </c>
      <c r="B860" t="s">
        <v>32</v>
      </c>
      <c r="C860">
        <v>728</v>
      </c>
      <c r="D860">
        <v>2.57004E-3</v>
      </c>
      <c r="E860">
        <v>1.5375594329068401</v>
      </c>
    </row>
    <row r="861" spans="1:5" hidden="1" x14ac:dyDescent="0.2">
      <c r="A861">
        <v>1166.2</v>
      </c>
      <c r="B861" t="s">
        <v>32</v>
      </c>
      <c r="C861">
        <v>729</v>
      </c>
      <c r="D861">
        <v>2.3849099999999996E-3</v>
      </c>
      <c r="E861">
        <v>1.55205878129335</v>
      </c>
    </row>
    <row r="862" spans="1:5" hidden="1" x14ac:dyDescent="0.2">
      <c r="A862">
        <v>1166.2</v>
      </c>
      <c r="B862" t="s">
        <v>32</v>
      </c>
      <c r="C862">
        <v>730</v>
      </c>
      <c r="D862">
        <v>3.9857399999999998E-3</v>
      </c>
      <c r="E862">
        <v>1.2346308003967901</v>
      </c>
    </row>
    <row r="863" spans="1:5" hidden="1" x14ac:dyDescent="0.2">
      <c r="A863">
        <v>1166.2</v>
      </c>
      <c r="B863" t="s">
        <v>32</v>
      </c>
      <c r="C863">
        <v>731</v>
      </c>
      <c r="D863">
        <v>5.1074099999999997E-3</v>
      </c>
      <c r="E863">
        <v>1.2615012812406201</v>
      </c>
    </row>
    <row r="864" spans="1:5" hidden="1" x14ac:dyDescent="0.2">
      <c r="A864">
        <v>1166.2</v>
      </c>
      <c r="B864" t="s">
        <v>32</v>
      </c>
      <c r="C864">
        <v>732</v>
      </c>
      <c r="D864">
        <v>2.9947499999999996E-3</v>
      </c>
      <c r="E864">
        <v>1.3276118769496601</v>
      </c>
    </row>
    <row r="865" spans="1:5" hidden="1" x14ac:dyDescent="0.2">
      <c r="A865">
        <v>1166.2</v>
      </c>
      <c r="B865" t="s">
        <v>32</v>
      </c>
      <c r="C865">
        <v>733</v>
      </c>
      <c r="D865">
        <v>5.3143199999999991E-3</v>
      </c>
      <c r="E865">
        <v>1.28619147260702</v>
      </c>
    </row>
    <row r="866" spans="1:5" hidden="1" x14ac:dyDescent="0.2">
      <c r="A866">
        <v>1166.2</v>
      </c>
      <c r="B866" t="s">
        <v>32</v>
      </c>
      <c r="C866">
        <v>734</v>
      </c>
      <c r="D866">
        <v>8.1348299999999991E-3</v>
      </c>
      <c r="E866">
        <v>1.13889885219764</v>
      </c>
    </row>
    <row r="867" spans="1:5" hidden="1" x14ac:dyDescent="0.2">
      <c r="A867">
        <v>1166.2</v>
      </c>
      <c r="B867" t="s">
        <v>32</v>
      </c>
      <c r="C867">
        <v>735</v>
      </c>
      <c r="D867">
        <v>9.50697E-3</v>
      </c>
      <c r="E867">
        <v>1.2717856140622299</v>
      </c>
    </row>
    <row r="868" spans="1:5" hidden="1" x14ac:dyDescent="0.2">
      <c r="A868">
        <v>1166.2</v>
      </c>
      <c r="B868" t="s">
        <v>32</v>
      </c>
      <c r="C868">
        <v>736</v>
      </c>
      <c r="D868">
        <v>4.9658399999999991E-3</v>
      </c>
      <c r="E868">
        <v>1.15504103096234</v>
      </c>
    </row>
    <row r="869" spans="1:5" hidden="1" x14ac:dyDescent="0.2">
      <c r="A869">
        <v>1166.2</v>
      </c>
      <c r="B869" t="s">
        <v>32</v>
      </c>
      <c r="C869">
        <v>737</v>
      </c>
      <c r="D869">
        <v>7.1438399999999994E-3</v>
      </c>
      <c r="E869">
        <v>1.10629276270126</v>
      </c>
    </row>
    <row r="870" spans="1:5" hidden="1" x14ac:dyDescent="0.2">
      <c r="A870">
        <v>1166.2</v>
      </c>
      <c r="B870" t="s">
        <v>32</v>
      </c>
      <c r="C870">
        <v>738</v>
      </c>
      <c r="D870">
        <v>5.5974599999999994E-3</v>
      </c>
      <c r="E870">
        <v>1.3612901589866</v>
      </c>
    </row>
    <row r="871" spans="1:5" hidden="1" x14ac:dyDescent="0.2">
      <c r="A871">
        <v>1166.2</v>
      </c>
      <c r="B871" t="s">
        <v>32</v>
      </c>
      <c r="C871">
        <v>739</v>
      </c>
      <c r="D871">
        <v>5.1836399999999998E-3</v>
      </c>
      <c r="E871">
        <v>1.1272074004822501</v>
      </c>
    </row>
    <row r="872" spans="1:5" hidden="1" x14ac:dyDescent="0.2">
      <c r="A872">
        <v>1166.2</v>
      </c>
      <c r="B872" t="s">
        <v>32</v>
      </c>
      <c r="C872">
        <v>740</v>
      </c>
      <c r="D872">
        <v>8.2981799999999988E-3</v>
      </c>
      <c r="E872">
        <v>1.3789978055194101</v>
      </c>
    </row>
    <row r="873" spans="1:5" hidden="1" x14ac:dyDescent="0.2">
      <c r="A873">
        <v>1166.2</v>
      </c>
      <c r="B873" t="s">
        <v>32</v>
      </c>
      <c r="C873">
        <v>741</v>
      </c>
      <c r="D873">
        <v>6.8389199999999992E-3</v>
      </c>
      <c r="E873">
        <v>1.1580516275250301</v>
      </c>
    </row>
    <row r="874" spans="1:5" hidden="1" x14ac:dyDescent="0.2">
      <c r="A874">
        <v>1166.2</v>
      </c>
      <c r="B874" t="s">
        <v>32</v>
      </c>
      <c r="C874">
        <v>742</v>
      </c>
      <c r="D874">
        <v>5.1727499999999994E-3</v>
      </c>
      <c r="E874">
        <v>1.10883938972384</v>
      </c>
    </row>
    <row r="875" spans="1:5" hidden="1" x14ac:dyDescent="0.2">
      <c r="A875">
        <v>1166.2</v>
      </c>
      <c r="B875" t="s">
        <v>32</v>
      </c>
      <c r="C875">
        <v>743</v>
      </c>
      <c r="D875">
        <v>7.6774499999999997E-3</v>
      </c>
      <c r="E875">
        <v>1.09128175802677</v>
      </c>
    </row>
    <row r="876" spans="1:5" hidden="1" x14ac:dyDescent="0.2">
      <c r="A876">
        <v>1166.2</v>
      </c>
      <c r="B876" t="s">
        <v>32</v>
      </c>
      <c r="C876">
        <v>744</v>
      </c>
      <c r="D876">
        <v>9.1911599999999986E-3</v>
      </c>
      <c r="E876">
        <v>1.46877303168863</v>
      </c>
    </row>
    <row r="877" spans="1:5" hidden="1" x14ac:dyDescent="0.2">
      <c r="A877">
        <v>1166.2</v>
      </c>
      <c r="B877" t="s">
        <v>32</v>
      </c>
      <c r="C877">
        <v>745</v>
      </c>
      <c r="D877">
        <v>6.708239999999999E-3</v>
      </c>
      <c r="E877">
        <v>1.1434946812059801</v>
      </c>
    </row>
    <row r="878" spans="1:5" hidden="1" x14ac:dyDescent="0.2">
      <c r="A878">
        <v>1166.2</v>
      </c>
      <c r="B878" t="s">
        <v>32</v>
      </c>
      <c r="C878">
        <v>746</v>
      </c>
      <c r="D878">
        <v>5.0965199999999993E-3</v>
      </c>
      <c r="E878">
        <v>1.14168983058983</v>
      </c>
    </row>
    <row r="879" spans="1:5" hidden="1" x14ac:dyDescent="0.2">
      <c r="A879">
        <v>1167</v>
      </c>
      <c r="B879" t="s">
        <v>32</v>
      </c>
      <c r="C879">
        <v>1</v>
      </c>
      <c r="D879">
        <v>5.5974599999999994E-3</v>
      </c>
      <c r="E879">
        <v>1.06064056391502</v>
      </c>
    </row>
    <row r="880" spans="1:5" hidden="1" x14ac:dyDescent="0.2">
      <c r="A880">
        <v>1167</v>
      </c>
      <c r="B880" t="s">
        <v>32</v>
      </c>
      <c r="C880">
        <v>2</v>
      </c>
      <c r="D880">
        <v>4.6391399999999999E-3</v>
      </c>
      <c r="E880">
        <v>1.2363819486357399</v>
      </c>
    </row>
    <row r="881" spans="1:5" hidden="1" x14ac:dyDescent="0.2">
      <c r="A881">
        <v>1167</v>
      </c>
      <c r="B881" t="s">
        <v>32</v>
      </c>
      <c r="C881">
        <v>3</v>
      </c>
      <c r="D881">
        <v>3.7025999999999995E-3</v>
      </c>
      <c r="E881">
        <v>1.3351027028056299</v>
      </c>
    </row>
    <row r="882" spans="1:5" hidden="1" x14ac:dyDescent="0.2">
      <c r="A882">
        <v>1167</v>
      </c>
      <c r="B882" t="s">
        <v>32</v>
      </c>
      <c r="C882">
        <v>4</v>
      </c>
      <c r="D882">
        <v>3.9095099999999997E-3</v>
      </c>
      <c r="E882">
        <v>1.20628516465823</v>
      </c>
    </row>
    <row r="883" spans="1:5" hidden="1" x14ac:dyDescent="0.2">
      <c r="A883">
        <v>1167</v>
      </c>
      <c r="B883" t="s">
        <v>32</v>
      </c>
      <c r="C883">
        <v>5</v>
      </c>
      <c r="D883">
        <v>5.4341099999999998E-3</v>
      </c>
      <c r="E883">
        <v>1.1884251615858299</v>
      </c>
    </row>
    <row r="884" spans="1:5" hidden="1" x14ac:dyDescent="0.2">
      <c r="A884">
        <v>1167</v>
      </c>
      <c r="B884" t="s">
        <v>32</v>
      </c>
      <c r="C884">
        <v>6</v>
      </c>
      <c r="D884">
        <v>2.3631299999999997E-3</v>
      </c>
      <c r="E884">
        <v>1.21234979538022</v>
      </c>
    </row>
    <row r="885" spans="1:5" hidden="1" x14ac:dyDescent="0.2">
      <c r="A885">
        <v>1167</v>
      </c>
      <c r="B885" t="s">
        <v>32</v>
      </c>
      <c r="C885">
        <v>7</v>
      </c>
      <c r="D885">
        <v>7.7863499999999992E-3</v>
      </c>
      <c r="E885">
        <v>1.3733503301849299</v>
      </c>
    </row>
    <row r="886" spans="1:5" hidden="1" x14ac:dyDescent="0.2">
      <c r="A886">
        <v>1167</v>
      </c>
      <c r="B886" t="s">
        <v>32</v>
      </c>
      <c r="C886">
        <v>8</v>
      </c>
      <c r="D886">
        <v>7.6121099999999992E-3</v>
      </c>
      <c r="E886">
        <v>1.67856919316745</v>
      </c>
    </row>
    <row r="887" spans="1:5" hidden="1" x14ac:dyDescent="0.2">
      <c r="A887">
        <v>1167</v>
      </c>
      <c r="B887" t="s">
        <v>32</v>
      </c>
      <c r="C887">
        <v>9</v>
      </c>
      <c r="D887">
        <v>5.8805999999999997E-3</v>
      </c>
      <c r="E887">
        <v>1.38607081656049</v>
      </c>
    </row>
    <row r="888" spans="1:5" hidden="1" x14ac:dyDescent="0.2">
      <c r="A888">
        <v>1167</v>
      </c>
      <c r="B888" t="s">
        <v>32</v>
      </c>
      <c r="C888">
        <v>10</v>
      </c>
      <c r="D888">
        <v>8.4288599999999998E-3</v>
      </c>
      <c r="E888">
        <v>1.3324277938006199</v>
      </c>
    </row>
    <row r="889" spans="1:5" hidden="1" x14ac:dyDescent="0.2">
      <c r="A889">
        <v>1167</v>
      </c>
      <c r="B889" t="s">
        <v>32</v>
      </c>
      <c r="C889">
        <v>11</v>
      </c>
      <c r="D889">
        <v>5.6845799999999998E-3</v>
      </c>
      <c r="E889">
        <v>1.2946462414613999</v>
      </c>
    </row>
    <row r="890" spans="1:5" hidden="1" x14ac:dyDescent="0.2">
      <c r="A890">
        <v>1167</v>
      </c>
      <c r="B890" t="s">
        <v>32</v>
      </c>
      <c r="C890">
        <v>12</v>
      </c>
      <c r="D890">
        <v>7.6012199999999997E-3</v>
      </c>
      <c r="E890">
        <v>1.42529643782386</v>
      </c>
    </row>
    <row r="891" spans="1:5" hidden="1" x14ac:dyDescent="0.2">
      <c r="A891">
        <v>1167</v>
      </c>
      <c r="B891" t="s">
        <v>32</v>
      </c>
      <c r="C891">
        <v>13</v>
      </c>
      <c r="D891">
        <v>4.9658399999999991E-3</v>
      </c>
      <c r="E891">
        <v>1.12201379156048</v>
      </c>
    </row>
    <row r="892" spans="1:5" hidden="1" x14ac:dyDescent="0.2">
      <c r="A892">
        <v>1167</v>
      </c>
      <c r="B892" t="s">
        <v>32</v>
      </c>
      <c r="C892">
        <v>14</v>
      </c>
      <c r="D892">
        <v>5.6083499999999998E-3</v>
      </c>
      <c r="E892">
        <v>1.20919358163821</v>
      </c>
    </row>
    <row r="893" spans="1:5" hidden="1" x14ac:dyDescent="0.2">
      <c r="A893">
        <v>1167</v>
      </c>
      <c r="B893" t="s">
        <v>32</v>
      </c>
      <c r="C893">
        <v>15</v>
      </c>
      <c r="D893">
        <v>5.3687699999999993E-3</v>
      </c>
      <c r="E893">
        <v>1.29477738997409</v>
      </c>
    </row>
    <row r="894" spans="1:5" hidden="1" x14ac:dyDescent="0.2">
      <c r="A894">
        <v>1167</v>
      </c>
      <c r="B894" t="s">
        <v>32</v>
      </c>
      <c r="C894">
        <v>16</v>
      </c>
      <c r="D894">
        <v>9.7901099999999994E-3</v>
      </c>
      <c r="E894">
        <v>1.37447689126699</v>
      </c>
    </row>
    <row r="895" spans="1:5" hidden="1" x14ac:dyDescent="0.2">
      <c r="A895">
        <v>1167</v>
      </c>
      <c r="B895" t="s">
        <v>32</v>
      </c>
      <c r="C895">
        <v>17</v>
      </c>
      <c r="D895">
        <v>7.4923199999999994E-3</v>
      </c>
      <c r="E895">
        <v>2.6910971149143101</v>
      </c>
    </row>
    <row r="896" spans="1:5" hidden="1" x14ac:dyDescent="0.2">
      <c r="A896">
        <v>1167</v>
      </c>
      <c r="B896" t="s">
        <v>32</v>
      </c>
      <c r="C896">
        <v>18</v>
      </c>
      <c r="D896">
        <v>4.7262599999999995E-3</v>
      </c>
      <c r="E896">
        <v>1.20847813172131</v>
      </c>
    </row>
    <row r="897" spans="1:5" hidden="1" x14ac:dyDescent="0.2">
      <c r="A897">
        <v>1167</v>
      </c>
      <c r="B897" t="s">
        <v>32</v>
      </c>
      <c r="C897">
        <v>19</v>
      </c>
      <c r="D897">
        <v>4.7044799999999996E-3</v>
      </c>
      <c r="E897">
        <v>1.2992317786074199</v>
      </c>
    </row>
    <row r="898" spans="1:5" hidden="1" x14ac:dyDescent="0.2">
      <c r="A898">
        <v>1167</v>
      </c>
      <c r="B898" t="s">
        <v>32</v>
      </c>
      <c r="C898">
        <v>20</v>
      </c>
      <c r="D898">
        <v>8.3526299999999998E-3</v>
      </c>
      <c r="E898">
        <v>3.0897122461688999</v>
      </c>
    </row>
    <row r="899" spans="1:5" hidden="1" x14ac:dyDescent="0.2">
      <c r="A899">
        <v>1167</v>
      </c>
      <c r="B899" t="s">
        <v>32</v>
      </c>
      <c r="C899">
        <v>21</v>
      </c>
      <c r="D899">
        <v>6.9695999999999994E-3</v>
      </c>
      <c r="E899">
        <v>1.3282382847307199</v>
      </c>
    </row>
    <row r="900" spans="1:5" hidden="1" x14ac:dyDescent="0.2">
      <c r="A900">
        <v>1167</v>
      </c>
      <c r="B900" t="s">
        <v>32</v>
      </c>
      <c r="C900">
        <v>22</v>
      </c>
      <c r="D900">
        <v>8.4288599999999998E-3</v>
      </c>
      <c r="E900">
        <v>1.14120134150686</v>
      </c>
    </row>
    <row r="901" spans="1:5" hidden="1" x14ac:dyDescent="0.2">
      <c r="A901">
        <v>1167</v>
      </c>
      <c r="B901" t="s">
        <v>32</v>
      </c>
      <c r="C901">
        <v>23</v>
      </c>
      <c r="D901">
        <v>5.9568299999999998E-3</v>
      </c>
      <c r="E901">
        <v>1.13130601294677</v>
      </c>
    </row>
    <row r="902" spans="1:5" hidden="1" x14ac:dyDescent="0.2">
      <c r="A902">
        <v>1167</v>
      </c>
      <c r="B902" t="s">
        <v>32</v>
      </c>
      <c r="C902">
        <v>24</v>
      </c>
      <c r="D902">
        <v>1.0084139999999998E-2</v>
      </c>
      <c r="E902">
        <v>1.7032242940496101</v>
      </c>
    </row>
    <row r="903" spans="1:5" hidden="1" x14ac:dyDescent="0.2">
      <c r="A903">
        <v>1167</v>
      </c>
      <c r="B903" t="s">
        <v>32</v>
      </c>
      <c r="C903">
        <v>25</v>
      </c>
      <c r="D903">
        <v>5.7281399999999996E-3</v>
      </c>
      <c r="E903">
        <v>1.1110936836916401</v>
      </c>
    </row>
    <row r="904" spans="1:5" hidden="1" x14ac:dyDescent="0.2">
      <c r="A904">
        <v>1167</v>
      </c>
      <c r="B904" t="s">
        <v>32</v>
      </c>
      <c r="C904">
        <v>26</v>
      </c>
      <c r="D904">
        <v>3.8223899999999997E-3</v>
      </c>
      <c r="E904">
        <v>1.30993440173485</v>
      </c>
    </row>
    <row r="905" spans="1:5" hidden="1" x14ac:dyDescent="0.2">
      <c r="A905">
        <v>1167</v>
      </c>
      <c r="B905" t="s">
        <v>32</v>
      </c>
      <c r="C905">
        <v>27</v>
      </c>
      <c r="D905">
        <v>7.5685499999999994E-3</v>
      </c>
      <c r="E905">
        <v>1.11632998973007</v>
      </c>
    </row>
    <row r="906" spans="1:5" hidden="1" x14ac:dyDescent="0.2">
      <c r="A906">
        <v>1167</v>
      </c>
      <c r="B906" t="s">
        <v>32</v>
      </c>
      <c r="C906">
        <v>28</v>
      </c>
      <c r="D906">
        <v>5.2163099999999992E-3</v>
      </c>
      <c r="E906">
        <v>1.1733931873466199</v>
      </c>
    </row>
    <row r="907" spans="1:5" hidden="1" x14ac:dyDescent="0.2">
      <c r="A907">
        <v>1167</v>
      </c>
      <c r="B907" t="s">
        <v>32</v>
      </c>
      <c r="C907">
        <v>29</v>
      </c>
      <c r="D907">
        <v>6.0112799999999991E-3</v>
      </c>
      <c r="E907">
        <v>1.22239746624989</v>
      </c>
    </row>
    <row r="908" spans="1:5" hidden="1" x14ac:dyDescent="0.2">
      <c r="A908">
        <v>1167</v>
      </c>
      <c r="B908" t="s">
        <v>32</v>
      </c>
      <c r="C908">
        <v>30</v>
      </c>
      <c r="D908">
        <v>8.2981799999999988E-3</v>
      </c>
      <c r="E908">
        <v>1.2935937307526499</v>
      </c>
    </row>
    <row r="909" spans="1:5" hidden="1" x14ac:dyDescent="0.2">
      <c r="A909">
        <v>1167</v>
      </c>
      <c r="B909" t="s">
        <v>32</v>
      </c>
      <c r="C909">
        <v>31</v>
      </c>
      <c r="D909">
        <v>6.7735799999999995E-3</v>
      </c>
      <c r="E909">
        <v>1.30022099710287</v>
      </c>
    </row>
    <row r="910" spans="1:5" hidden="1" x14ac:dyDescent="0.2">
      <c r="A910">
        <v>1167</v>
      </c>
      <c r="B910" t="s">
        <v>32</v>
      </c>
      <c r="C910">
        <v>32</v>
      </c>
      <c r="D910">
        <v>8.7446699999999995E-3</v>
      </c>
      <c r="E910">
        <v>1.2040317300108601</v>
      </c>
    </row>
    <row r="911" spans="1:5" hidden="1" x14ac:dyDescent="0.2">
      <c r="A911">
        <v>1167</v>
      </c>
      <c r="B911" t="s">
        <v>32</v>
      </c>
      <c r="C911">
        <v>33</v>
      </c>
      <c r="D911">
        <v>1.059597E-2</v>
      </c>
      <c r="E911">
        <v>1.6487260501304699</v>
      </c>
    </row>
    <row r="912" spans="1:5" hidden="1" x14ac:dyDescent="0.2">
      <c r="A912">
        <v>1167</v>
      </c>
      <c r="B912" t="s">
        <v>32</v>
      </c>
      <c r="C912">
        <v>34</v>
      </c>
      <c r="D912">
        <v>3.6808199999999996E-3</v>
      </c>
      <c r="E912">
        <v>1.4176671135922601</v>
      </c>
    </row>
    <row r="913" spans="1:5" hidden="1" x14ac:dyDescent="0.2">
      <c r="A913">
        <v>1167</v>
      </c>
      <c r="B913" t="s">
        <v>32</v>
      </c>
      <c r="C913">
        <v>35</v>
      </c>
      <c r="D913">
        <v>8.8535699999999998E-3</v>
      </c>
      <c r="E913">
        <v>1.4622529348770099</v>
      </c>
    </row>
    <row r="914" spans="1:5" hidden="1" x14ac:dyDescent="0.2">
      <c r="A914">
        <v>1167</v>
      </c>
      <c r="B914" t="s">
        <v>32</v>
      </c>
      <c r="C914">
        <v>36</v>
      </c>
      <c r="D914">
        <v>5.4232199999999994E-3</v>
      </c>
      <c r="E914">
        <v>1.1482608968132499</v>
      </c>
    </row>
    <row r="915" spans="1:5" hidden="1" x14ac:dyDescent="0.2">
      <c r="A915">
        <v>1167</v>
      </c>
      <c r="B915" t="s">
        <v>32</v>
      </c>
      <c r="C915">
        <v>37</v>
      </c>
      <c r="D915">
        <v>4.4648999999999999E-3</v>
      </c>
      <c r="E915">
        <v>1.19596274166482</v>
      </c>
    </row>
    <row r="916" spans="1:5" hidden="1" x14ac:dyDescent="0.2">
      <c r="A916">
        <v>1167</v>
      </c>
      <c r="B916" t="s">
        <v>32</v>
      </c>
      <c r="C916">
        <v>38</v>
      </c>
      <c r="D916">
        <v>6.8280299999999997E-3</v>
      </c>
      <c r="E916">
        <v>1.1540181109358201</v>
      </c>
    </row>
    <row r="917" spans="1:5" hidden="1" x14ac:dyDescent="0.2">
      <c r="A917">
        <v>1167</v>
      </c>
      <c r="B917" t="s">
        <v>32</v>
      </c>
      <c r="C917">
        <v>39</v>
      </c>
      <c r="D917">
        <v>8.755559999999999E-3</v>
      </c>
      <c r="E917">
        <v>1.4703306825640701</v>
      </c>
    </row>
    <row r="918" spans="1:5" hidden="1" x14ac:dyDescent="0.2">
      <c r="A918">
        <v>1167</v>
      </c>
      <c r="B918" t="s">
        <v>32</v>
      </c>
      <c r="C918">
        <v>40</v>
      </c>
      <c r="D918">
        <v>5.3252099999999995E-3</v>
      </c>
      <c r="E918">
        <v>1.2223886949538501</v>
      </c>
    </row>
    <row r="919" spans="1:5" hidden="1" x14ac:dyDescent="0.2">
      <c r="A919">
        <v>1167</v>
      </c>
      <c r="B919" t="s">
        <v>32</v>
      </c>
      <c r="C919">
        <v>41</v>
      </c>
      <c r="D919">
        <v>1.2381929999999999E-2</v>
      </c>
      <c r="E919">
        <v>1.1913460532034601</v>
      </c>
    </row>
    <row r="920" spans="1:5" hidden="1" x14ac:dyDescent="0.2">
      <c r="A920">
        <v>1167</v>
      </c>
      <c r="B920" t="s">
        <v>32</v>
      </c>
      <c r="C920">
        <v>42</v>
      </c>
      <c r="D920">
        <v>3.9857399999999998E-3</v>
      </c>
      <c r="E920">
        <v>1.2346308003967901</v>
      </c>
    </row>
    <row r="921" spans="1:5" hidden="1" x14ac:dyDescent="0.2">
      <c r="A921">
        <v>1167</v>
      </c>
      <c r="B921" t="s">
        <v>32</v>
      </c>
      <c r="C921">
        <v>43</v>
      </c>
      <c r="D921">
        <v>7.3616399999999992E-3</v>
      </c>
      <c r="E921">
        <v>1.42654676546101</v>
      </c>
    </row>
    <row r="922" spans="1:5" hidden="1" x14ac:dyDescent="0.2">
      <c r="A922">
        <v>1167</v>
      </c>
      <c r="B922" t="s">
        <v>32</v>
      </c>
      <c r="C922">
        <v>44</v>
      </c>
      <c r="D922">
        <v>4.7262599999999995E-3</v>
      </c>
      <c r="E922">
        <v>1.2678565908886701</v>
      </c>
    </row>
    <row r="923" spans="1:5" hidden="1" x14ac:dyDescent="0.2">
      <c r="A923">
        <v>1167</v>
      </c>
      <c r="B923" t="s">
        <v>32</v>
      </c>
      <c r="C923">
        <v>45</v>
      </c>
      <c r="D923">
        <v>5.3143199999999991E-3</v>
      </c>
      <c r="E923">
        <v>1.28619147260702</v>
      </c>
    </row>
    <row r="924" spans="1:5" hidden="1" x14ac:dyDescent="0.2">
      <c r="A924">
        <v>1167</v>
      </c>
      <c r="B924" t="s">
        <v>32</v>
      </c>
      <c r="C924">
        <v>46</v>
      </c>
      <c r="D924">
        <v>1.079199E-2</v>
      </c>
      <c r="E924">
        <v>1.3821570764468201</v>
      </c>
    </row>
    <row r="925" spans="1:5" hidden="1" x14ac:dyDescent="0.2">
      <c r="A925">
        <v>1167</v>
      </c>
      <c r="B925" t="s">
        <v>32</v>
      </c>
      <c r="C925">
        <v>47</v>
      </c>
      <c r="D925">
        <v>7.1765099999999997E-3</v>
      </c>
      <c r="E925">
        <v>1.33779270265087</v>
      </c>
    </row>
    <row r="926" spans="1:5" hidden="1" x14ac:dyDescent="0.2">
      <c r="A926">
        <v>1167</v>
      </c>
      <c r="B926" t="s">
        <v>32</v>
      </c>
      <c r="C926">
        <v>48</v>
      </c>
      <c r="D926">
        <v>5.5974599999999994E-3</v>
      </c>
      <c r="E926">
        <v>1.5114215934878299</v>
      </c>
    </row>
    <row r="927" spans="1:5" hidden="1" x14ac:dyDescent="0.2">
      <c r="A927">
        <v>1167</v>
      </c>
      <c r="B927" t="s">
        <v>32</v>
      </c>
      <c r="C927">
        <v>49</v>
      </c>
      <c r="D927">
        <v>7.3507499999999996E-3</v>
      </c>
      <c r="E927">
        <v>1.12624287835751</v>
      </c>
    </row>
    <row r="928" spans="1:5" hidden="1" x14ac:dyDescent="0.2">
      <c r="A928">
        <v>1167</v>
      </c>
      <c r="B928" t="s">
        <v>32</v>
      </c>
      <c r="C928">
        <v>50</v>
      </c>
      <c r="D928">
        <v>8.4941999999999986E-3</v>
      </c>
      <c r="E928">
        <v>1.2503359605951501</v>
      </c>
    </row>
    <row r="929" spans="1:5" hidden="1" x14ac:dyDescent="0.2">
      <c r="A929">
        <v>1167</v>
      </c>
      <c r="B929" t="s">
        <v>32</v>
      </c>
      <c r="C929">
        <v>51</v>
      </c>
      <c r="D929">
        <v>4.7916E-3</v>
      </c>
      <c r="E929">
        <v>1.25359247897774</v>
      </c>
    </row>
    <row r="930" spans="1:5" hidden="1" x14ac:dyDescent="0.2">
      <c r="A930">
        <v>1167</v>
      </c>
      <c r="B930" t="s">
        <v>32</v>
      </c>
      <c r="C930">
        <v>52</v>
      </c>
      <c r="D930">
        <v>4.5737999999999994E-3</v>
      </c>
      <c r="E930">
        <v>1.14384175242138</v>
      </c>
    </row>
    <row r="931" spans="1:5" hidden="1" x14ac:dyDescent="0.2">
      <c r="A931">
        <v>1167</v>
      </c>
      <c r="B931" t="s">
        <v>32</v>
      </c>
      <c r="C931">
        <v>53</v>
      </c>
      <c r="D931">
        <v>6.2181899999999993E-3</v>
      </c>
      <c r="E931">
        <v>1.0957162808801399</v>
      </c>
    </row>
    <row r="932" spans="1:5" hidden="1" x14ac:dyDescent="0.2">
      <c r="A932">
        <v>1167</v>
      </c>
      <c r="B932" t="s">
        <v>32</v>
      </c>
      <c r="C932">
        <v>54</v>
      </c>
      <c r="D932">
        <v>5.2598699999999998E-3</v>
      </c>
      <c r="E932">
        <v>1.31547930261582</v>
      </c>
    </row>
    <row r="933" spans="1:5" hidden="1" x14ac:dyDescent="0.2">
      <c r="A933">
        <v>1167</v>
      </c>
      <c r="B933" t="s">
        <v>32</v>
      </c>
      <c r="C933">
        <v>55</v>
      </c>
      <c r="D933">
        <v>4.6935899999999992E-3</v>
      </c>
      <c r="E933">
        <v>1.0744417344694299</v>
      </c>
    </row>
    <row r="934" spans="1:5" hidden="1" x14ac:dyDescent="0.2">
      <c r="A934">
        <v>1167</v>
      </c>
      <c r="B934" t="s">
        <v>32</v>
      </c>
      <c r="C934">
        <v>56</v>
      </c>
      <c r="D934">
        <v>5.8043699999999997E-3</v>
      </c>
      <c r="E934">
        <v>1.1456477524478299</v>
      </c>
    </row>
    <row r="935" spans="1:5" hidden="1" x14ac:dyDescent="0.2">
      <c r="A935">
        <v>1167</v>
      </c>
      <c r="B935" t="s">
        <v>32</v>
      </c>
      <c r="C935">
        <v>57</v>
      </c>
      <c r="D935">
        <v>3.8223899999999997E-3</v>
      </c>
      <c r="E935">
        <v>1.2476729956231201</v>
      </c>
    </row>
    <row r="936" spans="1:5" hidden="1" x14ac:dyDescent="0.2">
      <c r="A936">
        <v>1167</v>
      </c>
      <c r="B936" t="s">
        <v>32</v>
      </c>
      <c r="C936">
        <v>58</v>
      </c>
      <c r="D936">
        <v>6.958709999999999E-3</v>
      </c>
      <c r="E936">
        <v>1.1572202926252599</v>
      </c>
    </row>
    <row r="937" spans="1:5" hidden="1" x14ac:dyDescent="0.2">
      <c r="A937">
        <v>1167</v>
      </c>
      <c r="B937" t="s">
        <v>32</v>
      </c>
      <c r="C937">
        <v>59</v>
      </c>
      <c r="D937">
        <v>8.2981799999999988E-3</v>
      </c>
      <c r="E937">
        <v>1.3789978055194101</v>
      </c>
    </row>
    <row r="938" spans="1:5" hidden="1" x14ac:dyDescent="0.2">
      <c r="A938">
        <v>1167</v>
      </c>
      <c r="B938" t="s">
        <v>32</v>
      </c>
      <c r="C938">
        <v>60</v>
      </c>
      <c r="D938">
        <v>2.8749599999999998E-3</v>
      </c>
      <c r="E938">
        <v>1.3146852302827701</v>
      </c>
    </row>
    <row r="939" spans="1:5" hidden="1" x14ac:dyDescent="0.2">
      <c r="A939">
        <v>1167</v>
      </c>
      <c r="B939" t="s">
        <v>32</v>
      </c>
      <c r="C939">
        <v>61</v>
      </c>
      <c r="D939">
        <v>5.5430099999999993E-3</v>
      </c>
      <c r="E939">
        <v>1.12988643793193</v>
      </c>
    </row>
    <row r="940" spans="1:5" hidden="1" x14ac:dyDescent="0.2">
      <c r="A940">
        <v>1167</v>
      </c>
      <c r="B940" t="s">
        <v>32</v>
      </c>
      <c r="C940">
        <v>62</v>
      </c>
      <c r="D940">
        <v>6.1201799999999994E-3</v>
      </c>
      <c r="E940">
        <v>1.1516236006145499</v>
      </c>
    </row>
    <row r="941" spans="1:5" hidden="1" x14ac:dyDescent="0.2">
      <c r="A941">
        <v>1167</v>
      </c>
      <c r="B941" t="s">
        <v>32</v>
      </c>
      <c r="C941">
        <v>63</v>
      </c>
      <c r="D941">
        <v>4.6064699999999997E-3</v>
      </c>
      <c r="E941">
        <v>1.11866891308617</v>
      </c>
    </row>
    <row r="942" spans="1:5" hidden="1" x14ac:dyDescent="0.2">
      <c r="A942">
        <v>1167</v>
      </c>
      <c r="B942" t="s">
        <v>32</v>
      </c>
      <c r="C942">
        <v>64</v>
      </c>
      <c r="D942">
        <v>5.4341099999999998E-3</v>
      </c>
      <c r="E942">
        <v>1.2393012218033199</v>
      </c>
    </row>
    <row r="943" spans="1:5" hidden="1" x14ac:dyDescent="0.2">
      <c r="A943">
        <v>1167</v>
      </c>
      <c r="B943" t="s">
        <v>32</v>
      </c>
      <c r="C943">
        <v>65</v>
      </c>
      <c r="D943">
        <v>6.6755699999999996E-3</v>
      </c>
      <c r="E943">
        <v>1.0341729036319001</v>
      </c>
    </row>
    <row r="944" spans="1:5" hidden="1" x14ac:dyDescent="0.2">
      <c r="A944">
        <v>1167</v>
      </c>
      <c r="B944" t="s">
        <v>32</v>
      </c>
      <c r="C944">
        <v>66</v>
      </c>
      <c r="D944">
        <v>8.2981799999999988E-3</v>
      </c>
      <c r="E944">
        <v>1.4724145411198599</v>
      </c>
    </row>
    <row r="945" spans="1:5" hidden="1" x14ac:dyDescent="0.2">
      <c r="A945">
        <v>1167</v>
      </c>
      <c r="B945" t="s">
        <v>32</v>
      </c>
      <c r="C945">
        <v>67</v>
      </c>
      <c r="D945">
        <v>6.9804899999999998E-3</v>
      </c>
      <c r="E945">
        <v>1.13218104887992</v>
      </c>
    </row>
    <row r="946" spans="1:5" hidden="1" x14ac:dyDescent="0.2">
      <c r="A946">
        <v>1167</v>
      </c>
      <c r="B946" t="s">
        <v>32</v>
      </c>
      <c r="C946">
        <v>68</v>
      </c>
      <c r="D946">
        <v>8.4179699999999986E-3</v>
      </c>
      <c r="E946">
        <v>1.1510394321688799</v>
      </c>
    </row>
    <row r="947" spans="1:5" hidden="1" x14ac:dyDescent="0.2">
      <c r="A947">
        <v>1167</v>
      </c>
      <c r="B947" t="s">
        <v>32</v>
      </c>
      <c r="C947">
        <v>69</v>
      </c>
      <c r="D947">
        <v>5.9023799999999996E-3</v>
      </c>
      <c r="E947">
        <v>1.11160650990757</v>
      </c>
    </row>
    <row r="948" spans="1:5" hidden="1" x14ac:dyDescent="0.2">
      <c r="A948">
        <v>1167</v>
      </c>
      <c r="B948" t="s">
        <v>32</v>
      </c>
      <c r="C948">
        <v>70</v>
      </c>
      <c r="D948">
        <v>4.5520199999999995E-3</v>
      </c>
      <c r="E948">
        <v>1.1370932628638</v>
      </c>
    </row>
    <row r="949" spans="1:5" hidden="1" x14ac:dyDescent="0.2">
      <c r="A949">
        <v>1167</v>
      </c>
      <c r="B949" t="s">
        <v>32</v>
      </c>
      <c r="C949">
        <v>71</v>
      </c>
      <c r="D949">
        <v>6.2181899999999993E-3</v>
      </c>
      <c r="E949">
        <v>1.3023535767193499</v>
      </c>
    </row>
    <row r="950" spans="1:5" hidden="1" x14ac:dyDescent="0.2">
      <c r="A950">
        <v>1167</v>
      </c>
      <c r="B950" t="s">
        <v>32</v>
      </c>
      <c r="C950">
        <v>72</v>
      </c>
      <c r="D950">
        <v>7.7210099999999995E-3</v>
      </c>
      <c r="E950">
        <v>1.1188154193111199</v>
      </c>
    </row>
    <row r="951" spans="1:5" hidden="1" x14ac:dyDescent="0.2">
      <c r="A951">
        <v>1167</v>
      </c>
      <c r="B951" t="s">
        <v>32</v>
      </c>
      <c r="C951">
        <v>73</v>
      </c>
      <c r="D951">
        <v>7.0893899999999992E-3</v>
      </c>
      <c r="E951">
        <v>1.12046176310051</v>
      </c>
    </row>
    <row r="952" spans="1:5" hidden="1" x14ac:dyDescent="0.2">
      <c r="A952">
        <v>1167</v>
      </c>
      <c r="B952" t="s">
        <v>32</v>
      </c>
      <c r="C952">
        <v>74</v>
      </c>
      <c r="D952">
        <v>5.3034299999999996E-3</v>
      </c>
      <c r="E952">
        <v>1.16079157398119</v>
      </c>
    </row>
    <row r="953" spans="1:5" hidden="1" x14ac:dyDescent="0.2">
      <c r="A953">
        <v>1167</v>
      </c>
      <c r="B953" t="s">
        <v>32</v>
      </c>
      <c r="C953">
        <v>75</v>
      </c>
      <c r="D953">
        <v>5.1509699999999995E-3</v>
      </c>
      <c r="E953">
        <v>1.17576508599025</v>
      </c>
    </row>
    <row r="954" spans="1:5" hidden="1" x14ac:dyDescent="0.2">
      <c r="A954">
        <v>1167</v>
      </c>
      <c r="B954" t="s">
        <v>32</v>
      </c>
      <c r="C954">
        <v>76</v>
      </c>
      <c r="D954">
        <v>5.3687699999999993E-3</v>
      </c>
      <c r="E954">
        <v>1.2406114739065901</v>
      </c>
    </row>
    <row r="955" spans="1:5" hidden="1" x14ac:dyDescent="0.2">
      <c r="A955">
        <v>1167</v>
      </c>
      <c r="B955" t="s">
        <v>32</v>
      </c>
      <c r="C955">
        <v>77</v>
      </c>
      <c r="D955">
        <v>9.3000599999999989E-3</v>
      </c>
      <c r="E955">
        <v>1.2378002451396</v>
      </c>
    </row>
    <row r="956" spans="1:5" hidden="1" x14ac:dyDescent="0.2">
      <c r="A956">
        <v>1167</v>
      </c>
      <c r="B956" t="s">
        <v>32</v>
      </c>
      <c r="C956">
        <v>78</v>
      </c>
      <c r="D956">
        <v>2.22156E-3</v>
      </c>
      <c r="E956">
        <v>1.69466882365756</v>
      </c>
    </row>
    <row r="957" spans="1:5" hidden="1" x14ac:dyDescent="0.2">
      <c r="A957">
        <v>1167</v>
      </c>
      <c r="B957" t="s">
        <v>32</v>
      </c>
      <c r="C957">
        <v>79</v>
      </c>
      <c r="D957">
        <v>5.2816499999999997E-3</v>
      </c>
      <c r="E957">
        <v>1.1054970859602999</v>
      </c>
    </row>
    <row r="958" spans="1:5" hidden="1" x14ac:dyDescent="0.2">
      <c r="A958">
        <v>1167</v>
      </c>
      <c r="B958" t="s">
        <v>32</v>
      </c>
      <c r="C958">
        <v>80</v>
      </c>
      <c r="D958">
        <v>4.4213399999999993E-3</v>
      </c>
      <c r="E958">
        <v>1.1551599463164599</v>
      </c>
    </row>
    <row r="959" spans="1:5" hidden="1" x14ac:dyDescent="0.2">
      <c r="A959">
        <v>1167</v>
      </c>
      <c r="B959" t="s">
        <v>32</v>
      </c>
      <c r="C959">
        <v>81</v>
      </c>
      <c r="D959">
        <v>8.4833099999999991E-3</v>
      </c>
      <c r="E959">
        <v>1.1066606309025699</v>
      </c>
    </row>
    <row r="960" spans="1:5" hidden="1" x14ac:dyDescent="0.2">
      <c r="A960">
        <v>1167</v>
      </c>
      <c r="B960" t="s">
        <v>32</v>
      </c>
      <c r="C960">
        <v>82</v>
      </c>
      <c r="D960">
        <v>7.4378699999999992E-3</v>
      </c>
      <c r="E960">
        <v>1.1743853929553001</v>
      </c>
    </row>
    <row r="961" spans="1:5" hidden="1" x14ac:dyDescent="0.2">
      <c r="A961">
        <v>1167</v>
      </c>
      <c r="B961" t="s">
        <v>32</v>
      </c>
      <c r="C961">
        <v>83</v>
      </c>
      <c r="D961">
        <v>4.8678299999999992E-3</v>
      </c>
      <c r="E961">
        <v>1.1544222876886701</v>
      </c>
    </row>
    <row r="962" spans="1:5" hidden="1" x14ac:dyDescent="0.2">
      <c r="A962">
        <v>1167</v>
      </c>
      <c r="B962" t="s">
        <v>32</v>
      </c>
      <c r="C962">
        <v>84</v>
      </c>
      <c r="D962">
        <v>7.9170299999999985E-3</v>
      </c>
      <c r="E962">
        <v>1.18352755460354</v>
      </c>
    </row>
    <row r="963" spans="1:5" hidden="1" x14ac:dyDescent="0.2">
      <c r="A963">
        <v>1167</v>
      </c>
      <c r="B963" t="s">
        <v>32</v>
      </c>
      <c r="C963">
        <v>85</v>
      </c>
      <c r="D963">
        <v>5.8370399999999999E-3</v>
      </c>
      <c r="E963">
        <v>1.1635256893027801</v>
      </c>
    </row>
    <row r="964" spans="1:5" hidden="1" x14ac:dyDescent="0.2">
      <c r="A964">
        <v>1167</v>
      </c>
      <c r="B964" t="s">
        <v>32</v>
      </c>
      <c r="C964">
        <v>86</v>
      </c>
      <c r="D964">
        <v>4.4757899999999995E-3</v>
      </c>
      <c r="E964">
        <v>1.17620131289382</v>
      </c>
    </row>
    <row r="965" spans="1:5" hidden="1" x14ac:dyDescent="0.2">
      <c r="A965">
        <v>1167</v>
      </c>
      <c r="B965" t="s">
        <v>32</v>
      </c>
      <c r="C965">
        <v>87</v>
      </c>
      <c r="D965">
        <v>5.3905499999999992E-3</v>
      </c>
      <c r="E965">
        <v>1.95468270417961</v>
      </c>
    </row>
    <row r="966" spans="1:5" hidden="1" x14ac:dyDescent="0.2">
      <c r="A966">
        <v>1167</v>
      </c>
      <c r="B966" t="s">
        <v>32</v>
      </c>
      <c r="C966">
        <v>88</v>
      </c>
      <c r="D966">
        <v>4.2470999999999993E-3</v>
      </c>
      <c r="E966">
        <v>1.1661271543056</v>
      </c>
    </row>
    <row r="967" spans="1:5" hidden="1" x14ac:dyDescent="0.2">
      <c r="A967">
        <v>1167</v>
      </c>
      <c r="B967" t="s">
        <v>32</v>
      </c>
      <c r="C967">
        <v>89</v>
      </c>
      <c r="D967">
        <v>4.0401899999999999E-3</v>
      </c>
      <c r="E967">
        <v>1.15103572570705</v>
      </c>
    </row>
    <row r="968" spans="1:5" hidden="1" x14ac:dyDescent="0.2">
      <c r="A968">
        <v>1167</v>
      </c>
      <c r="B968" t="s">
        <v>32</v>
      </c>
      <c r="C968">
        <v>90</v>
      </c>
      <c r="D968">
        <v>4.9331699999999997E-3</v>
      </c>
      <c r="E968">
        <v>1.0287747854223199</v>
      </c>
    </row>
    <row r="969" spans="1:5" hidden="1" x14ac:dyDescent="0.2">
      <c r="A969">
        <v>1167</v>
      </c>
      <c r="B969" t="s">
        <v>32</v>
      </c>
      <c r="C969">
        <v>91</v>
      </c>
      <c r="D969">
        <v>6.4795499999999997E-3</v>
      </c>
      <c r="E969">
        <v>1.04577228176156</v>
      </c>
    </row>
    <row r="970" spans="1:5" hidden="1" x14ac:dyDescent="0.2">
      <c r="A970">
        <v>1167</v>
      </c>
      <c r="B970" t="s">
        <v>32</v>
      </c>
      <c r="C970">
        <v>92</v>
      </c>
      <c r="D970">
        <v>4.0292999999999995E-3</v>
      </c>
      <c r="E970">
        <v>1.20560418643745</v>
      </c>
    </row>
    <row r="971" spans="1:5" hidden="1" x14ac:dyDescent="0.2">
      <c r="A971">
        <v>1167</v>
      </c>
      <c r="B971" t="s">
        <v>32</v>
      </c>
      <c r="C971">
        <v>93</v>
      </c>
      <c r="D971">
        <v>9.6267599999999998E-3</v>
      </c>
      <c r="E971">
        <v>1.27960351256696</v>
      </c>
    </row>
    <row r="972" spans="1:5" hidden="1" x14ac:dyDescent="0.2">
      <c r="A972">
        <v>1167</v>
      </c>
      <c r="B972" t="s">
        <v>32</v>
      </c>
      <c r="C972">
        <v>94</v>
      </c>
      <c r="D972">
        <v>5.2163099999999992E-3</v>
      </c>
      <c r="E972">
        <v>1.1034252707194401</v>
      </c>
    </row>
    <row r="973" spans="1:5" hidden="1" x14ac:dyDescent="0.2">
      <c r="A973">
        <v>1167</v>
      </c>
      <c r="B973" t="s">
        <v>32</v>
      </c>
      <c r="C973">
        <v>95</v>
      </c>
      <c r="D973">
        <v>6.2072999999999998E-3</v>
      </c>
      <c r="E973">
        <v>1.1441176677448599</v>
      </c>
    </row>
    <row r="974" spans="1:5" hidden="1" x14ac:dyDescent="0.2">
      <c r="A974">
        <v>1167</v>
      </c>
      <c r="B974" t="s">
        <v>32</v>
      </c>
      <c r="C974">
        <v>96</v>
      </c>
      <c r="D974">
        <v>5.6519099999999996E-3</v>
      </c>
      <c r="E974">
        <v>1.25375687291161</v>
      </c>
    </row>
    <row r="975" spans="1:5" hidden="1" x14ac:dyDescent="0.2">
      <c r="A975">
        <v>1167</v>
      </c>
      <c r="B975" t="s">
        <v>32</v>
      </c>
      <c r="C975">
        <v>97</v>
      </c>
      <c r="D975">
        <v>6.0766199999999996E-3</v>
      </c>
      <c r="E975">
        <v>1.0449198189567299</v>
      </c>
    </row>
    <row r="976" spans="1:5" hidden="1" x14ac:dyDescent="0.2">
      <c r="A976">
        <v>1167</v>
      </c>
      <c r="B976" t="s">
        <v>32</v>
      </c>
      <c r="C976">
        <v>98</v>
      </c>
      <c r="D976">
        <v>5.6083499999999998E-3</v>
      </c>
      <c r="E976">
        <v>1.1802544742840999</v>
      </c>
    </row>
    <row r="977" spans="1:5" hidden="1" x14ac:dyDescent="0.2">
      <c r="A977">
        <v>1167</v>
      </c>
      <c r="B977" t="s">
        <v>32</v>
      </c>
      <c r="C977">
        <v>99</v>
      </c>
      <c r="D977">
        <v>6.5884499999999992E-3</v>
      </c>
      <c r="E977">
        <v>1.1642854935915401</v>
      </c>
    </row>
    <row r="978" spans="1:5" hidden="1" x14ac:dyDescent="0.2">
      <c r="A978">
        <v>1167</v>
      </c>
      <c r="B978" t="s">
        <v>32</v>
      </c>
      <c r="C978">
        <v>100</v>
      </c>
      <c r="D978">
        <v>6.3053099999999997E-3</v>
      </c>
      <c r="E978">
        <v>1.1952376883804701</v>
      </c>
    </row>
    <row r="979" spans="1:5" hidden="1" x14ac:dyDescent="0.2">
      <c r="A979">
        <v>1167</v>
      </c>
      <c r="B979" t="s">
        <v>32</v>
      </c>
      <c r="C979">
        <v>101</v>
      </c>
      <c r="D979">
        <v>6.7191299999999994E-3</v>
      </c>
      <c r="E979">
        <v>1.1786976046770199</v>
      </c>
    </row>
    <row r="980" spans="1:5" hidden="1" x14ac:dyDescent="0.2">
      <c r="A980">
        <v>1167</v>
      </c>
      <c r="B980" t="s">
        <v>32</v>
      </c>
      <c r="C980">
        <v>102</v>
      </c>
      <c r="D980">
        <v>4.9876199999999999E-3</v>
      </c>
      <c r="E980">
        <v>1.14031657925624</v>
      </c>
    </row>
    <row r="981" spans="1:5" hidden="1" x14ac:dyDescent="0.2">
      <c r="A981">
        <v>1167</v>
      </c>
      <c r="B981" t="s">
        <v>32</v>
      </c>
      <c r="C981">
        <v>103</v>
      </c>
      <c r="D981">
        <v>7.056719999999999E-3</v>
      </c>
      <c r="E981">
        <v>1.1697600525067799</v>
      </c>
    </row>
    <row r="982" spans="1:5" hidden="1" x14ac:dyDescent="0.2">
      <c r="A982">
        <v>1167</v>
      </c>
      <c r="B982" t="s">
        <v>32</v>
      </c>
      <c r="C982">
        <v>104</v>
      </c>
      <c r="D982">
        <v>7.2091799999999991E-3</v>
      </c>
      <c r="E982">
        <v>1.0718131346589399</v>
      </c>
    </row>
    <row r="983" spans="1:5" hidden="1" x14ac:dyDescent="0.2">
      <c r="A983">
        <v>1167</v>
      </c>
      <c r="B983" t="s">
        <v>32</v>
      </c>
      <c r="C983">
        <v>105</v>
      </c>
      <c r="D983">
        <v>6.1964099999999994E-3</v>
      </c>
      <c r="E983">
        <v>1.1116363521194501</v>
      </c>
    </row>
    <row r="984" spans="1:5" hidden="1" x14ac:dyDescent="0.2">
      <c r="A984">
        <v>1167</v>
      </c>
      <c r="B984" t="s">
        <v>32</v>
      </c>
      <c r="C984">
        <v>106</v>
      </c>
      <c r="D984">
        <v>8.8535699999999998E-3</v>
      </c>
      <c r="E984">
        <v>1.08231556141971</v>
      </c>
    </row>
    <row r="985" spans="1:5" hidden="1" x14ac:dyDescent="0.2">
      <c r="A985">
        <v>1167</v>
      </c>
      <c r="B985" t="s">
        <v>32</v>
      </c>
      <c r="C985">
        <v>107</v>
      </c>
      <c r="D985">
        <v>5.5756799999999995E-3</v>
      </c>
      <c r="E985">
        <v>1.09514027525963</v>
      </c>
    </row>
    <row r="986" spans="1:5" hidden="1" x14ac:dyDescent="0.2">
      <c r="A986">
        <v>1167</v>
      </c>
      <c r="B986" t="s">
        <v>32</v>
      </c>
      <c r="C986">
        <v>108</v>
      </c>
      <c r="D986">
        <v>4.6826999999999997E-3</v>
      </c>
      <c r="E986">
        <v>1.1553402817532901</v>
      </c>
    </row>
    <row r="987" spans="1:5" hidden="1" x14ac:dyDescent="0.2">
      <c r="A987">
        <v>1167</v>
      </c>
      <c r="B987" t="s">
        <v>32</v>
      </c>
      <c r="C987">
        <v>109</v>
      </c>
      <c r="D987">
        <v>7.0893899999999992E-3</v>
      </c>
      <c r="E987">
        <v>1.04973226543766</v>
      </c>
    </row>
    <row r="988" spans="1:5" hidden="1" x14ac:dyDescent="0.2">
      <c r="A988">
        <v>1167</v>
      </c>
      <c r="B988" t="s">
        <v>32</v>
      </c>
      <c r="C988">
        <v>110</v>
      </c>
      <c r="D988">
        <v>6.0330599999999998E-3</v>
      </c>
      <c r="E988">
        <v>1.13809725560436</v>
      </c>
    </row>
    <row r="989" spans="1:5" hidden="1" x14ac:dyDescent="0.2">
      <c r="A989">
        <v>1167</v>
      </c>
      <c r="B989" t="s">
        <v>32</v>
      </c>
      <c r="C989">
        <v>111</v>
      </c>
      <c r="D989">
        <v>5.6845799999999998E-3</v>
      </c>
      <c r="E989">
        <v>1.1633182475933601</v>
      </c>
    </row>
    <row r="990" spans="1:5" hidden="1" x14ac:dyDescent="0.2">
      <c r="A990">
        <v>1167</v>
      </c>
      <c r="B990" t="s">
        <v>32</v>
      </c>
      <c r="C990">
        <v>112</v>
      </c>
      <c r="D990">
        <v>5.3469899999999994E-3</v>
      </c>
      <c r="E990">
        <v>1.2029923119285399</v>
      </c>
    </row>
    <row r="991" spans="1:5" hidden="1" x14ac:dyDescent="0.2">
      <c r="A991">
        <v>1167</v>
      </c>
      <c r="B991" t="s">
        <v>32</v>
      </c>
      <c r="C991">
        <v>113</v>
      </c>
      <c r="D991">
        <v>6.4250999999999996E-3</v>
      </c>
      <c r="E991">
        <v>1.1376475667179899</v>
      </c>
    </row>
    <row r="992" spans="1:5" hidden="1" x14ac:dyDescent="0.2">
      <c r="A992">
        <v>1167</v>
      </c>
      <c r="B992" t="s">
        <v>32</v>
      </c>
      <c r="C992">
        <v>114</v>
      </c>
      <c r="D992">
        <v>6.7300199999999998E-3</v>
      </c>
      <c r="E992">
        <v>1.1091806365663499</v>
      </c>
    </row>
    <row r="993" spans="1:5" hidden="1" x14ac:dyDescent="0.2">
      <c r="A993">
        <v>1167</v>
      </c>
      <c r="B993" t="s">
        <v>32</v>
      </c>
      <c r="C993">
        <v>115</v>
      </c>
      <c r="D993">
        <v>5.7172499999999992E-3</v>
      </c>
      <c r="E993">
        <v>1.1258532083633399</v>
      </c>
    </row>
    <row r="994" spans="1:5" hidden="1" x14ac:dyDescent="0.2">
      <c r="A994">
        <v>1167</v>
      </c>
      <c r="B994" t="s">
        <v>32</v>
      </c>
      <c r="C994">
        <v>116</v>
      </c>
      <c r="D994">
        <v>5.9241599999999995E-3</v>
      </c>
      <c r="E994">
        <v>1.2692304165846899</v>
      </c>
    </row>
    <row r="995" spans="1:5" hidden="1" x14ac:dyDescent="0.2">
      <c r="A995">
        <v>1167</v>
      </c>
      <c r="B995" t="s">
        <v>32</v>
      </c>
      <c r="C995">
        <v>117</v>
      </c>
      <c r="D995">
        <v>8.0041499999999998E-3</v>
      </c>
      <c r="E995">
        <v>1.0823133241498799</v>
      </c>
    </row>
    <row r="996" spans="1:5" hidden="1" x14ac:dyDescent="0.2">
      <c r="A996">
        <v>1167</v>
      </c>
      <c r="B996" t="s">
        <v>32</v>
      </c>
      <c r="C996">
        <v>118</v>
      </c>
      <c r="D996">
        <v>6.3270899999999996E-3</v>
      </c>
      <c r="E996">
        <v>1.1588489718164201</v>
      </c>
    </row>
    <row r="997" spans="1:5" hidden="1" x14ac:dyDescent="0.2">
      <c r="A997">
        <v>1167</v>
      </c>
      <c r="B997" t="s">
        <v>32</v>
      </c>
      <c r="C997">
        <v>119</v>
      </c>
      <c r="D997">
        <v>4.9222799999999994E-3</v>
      </c>
      <c r="E997">
        <v>1.1751132019350801</v>
      </c>
    </row>
    <row r="998" spans="1:5" hidden="1" x14ac:dyDescent="0.2">
      <c r="A998">
        <v>1167</v>
      </c>
      <c r="B998" t="s">
        <v>32</v>
      </c>
      <c r="C998">
        <v>120</v>
      </c>
      <c r="D998">
        <v>4.8678299999999992E-3</v>
      </c>
      <c r="E998">
        <v>1.10458558310528</v>
      </c>
    </row>
    <row r="999" spans="1:5" hidden="1" x14ac:dyDescent="0.2">
      <c r="A999">
        <v>1167</v>
      </c>
      <c r="B999" t="s">
        <v>32</v>
      </c>
      <c r="C999">
        <v>121</v>
      </c>
      <c r="D999">
        <v>5.9894999999999992E-3</v>
      </c>
      <c r="E999">
        <v>1.12001172899479</v>
      </c>
    </row>
    <row r="1000" spans="1:5" hidden="1" x14ac:dyDescent="0.2">
      <c r="A1000">
        <v>1167</v>
      </c>
      <c r="B1000" t="s">
        <v>32</v>
      </c>
      <c r="C1000">
        <v>122</v>
      </c>
      <c r="D1000">
        <v>5.7063599999999997E-3</v>
      </c>
      <c r="E1000">
        <v>1.10197698370196</v>
      </c>
    </row>
    <row r="1001" spans="1:5" hidden="1" x14ac:dyDescent="0.2">
      <c r="A1001">
        <v>1167</v>
      </c>
      <c r="B1001" t="s">
        <v>32</v>
      </c>
      <c r="C1001">
        <v>123</v>
      </c>
      <c r="D1001">
        <v>6.8606999999999991E-3</v>
      </c>
      <c r="E1001">
        <v>1.0847233409522501</v>
      </c>
    </row>
    <row r="1002" spans="1:5" hidden="1" x14ac:dyDescent="0.2">
      <c r="A1002">
        <v>1167</v>
      </c>
      <c r="B1002" t="s">
        <v>32</v>
      </c>
      <c r="C1002">
        <v>124</v>
      </c>
      <c r="D1002">
        <v>6.5122199999999991E-3</v>
      </c>
      <c r="E1002">
        <v>1.13083136752715</v>
      </c>
    </row>
    <row r="1003" spans="1:5" hidden="1" x14ac:dyDescent="0.2">
      <c r="A1003">
        <v>1167</v>
      </c>
      <c r="B1003" t="s">
        <v>32</v>
      </c>
      <c r="C1003">
        <v>125</v>
      </c>
      <c r="D1003">
        <v>5.6301299999999997E-3</v>
      </c>
      <c r="E1003">
        <v>1.1368460752847001</v>
      </c>
    </row>
    <row r="1004" spans="1:5" hidden="1" x14ac:dyDescent="0.2">
      <c r="A1004">
        <v>1167</v>
      </c>
      <c r="B1004" t="s">
        <v>32</v>
      </c>
      <c r="C1004">
        <v>126</v>
      </c>
      <c r="D1004">
        <v>4.4757899999999995E-3</v>
      </c>
      <c r="E1004">
        <v>1.1381210356868801</v>
      </c>
    </row>
    <row r="1005" spans="1:5" hidden="1" x14ac:dyDescent="0.2">
      <c r="A1005">
        <v>1167</v>
      </c>
      <c r="B1005" t="s">
        <v>32</v>
      </c>
      <c r="C1005">
        <v>127</v>
      </c>
      <c r="D1005">
        <v>8.7446699999999995E-3</v>
      </c>
      <c r="E1005">
        <v>1.1131277476072601</v>
      </c>
    </row>
    <row r="1006" spans="1:5" hidden="1" x14ac:dyDescent="0.2">
      <c r="A1006">
        <v>1167</v>
      </c>
      <c r="B1006" t="s">
        <v>32</v>
      </c>
      <c r="C1006">
        <v>128</v>
      </c>
      <c r="D1006">
        <v>3.6590399999999997E-3</v>
      </c>
      <c r="E1006">
        <v>1.38572109590597</v>
      </c>
    </row>
    <row r="1007" spans="1:5" hidden="1" x14ac:dyDescent="0.2">
      <c r="A1007">
        <v>1167</v>
      </c>
      <c r="B1007" t="s">
        <v>32</v>
      </c>
      <c r="C1007">
        <v>129</v>
      </c>
      <c r="D1007">
        <v>4.7589299999999998E-3</v>
      </c>
      <c r="E1007">
        <v>1.1537528567083499</v>
      </c>
    </row>
    <row r="1008" spans="1:5" hidden="1" x14ac:dyDescent="0.2">
      <c r="A1008">
        <v>1167</v>
      </c>
      <c r="B1008" t="s">
        <v>32</v>
      </c>
      <c r="C1008">
        <v>130</v>
      </c>
      <c r="D1008">
        <v>6.8280299999999997E-3</v>
      </c>
      <c r="E1008">
        <v>1.2409642881177401</v>
      </c>
    </row>
    <row r="1009" spans="1:5" hidden="1" x14ac:dyDescent="0.2">
      <c r="A1009">
        <v>1167</v>
      </c>
      <c r="B1009" t="s">
        <v>32</v>
      </c>
      <c r="C1009">
        <v>131</v>
      </c>
      <c r="D1009">
        <v>5.9894999999999992E-3</v>
      </c>
      <c r="E1009">
        <v>1.2022147246135699</v>
      </c>
    </row>
    <row r="1010" spans="1:5" hidden="1" x14ac:dyDescent="0.2">
      <c r="A1010">
        <v>1167</v>
      </c>
      <c r="B1010" t="s">
        <v>32</v>
      </c>
      <c r="C1010">
        <v>132</v>
      </c>
      <c r="D1010">
        <v>1.2599729999999998E-2</v>
      </c>
      <c r="E1010">
        <v>1.3299112176471499</v>
      </c>
    </row>
    <row r="1011" spans="1:5" hidden="1" x14ac:dyDescent="0.2">
      <c r="A1011">
        <v>1167</v>
      </c>
      <c r="B1011" t="s">
        <v>32</v>
      </c>
      <c r="C1011">
        <v>133</v>
      </c>
      <c r="D1011">
        <v>4.7371499999999999E-3</v>
      </c>
      <c r="E1011">
        <v>1.1661346106728501</v>
      </c>
    </row>
    <row r="1012" spans="1:5" hidden="1" x14ac:dyDescent="0.2">
      <c r="A1012">
        <v>1167</v>
      </c>
      <c r="B1012" t="s">
        <v>32</v>
      </c>
      <c r="C1012">
        <v>134</v>
      </c>
      <c r="D1012">
        <v>7.982369999999999E-3</v>
      </c>
      <c r="E1012">
        <v>1.06213908495065</v>
      </c>
    </row>
    <row r="1013" spans="1:5" hidden="1" x14ac:dyDescent="0.2">
      <c r="A1013">
        <v>1167</v>
      </c>
      <c r="B1013" t="s">
        <v>32</v>
      </c>
      <c r="C1013">
        <v>135</v>
      </c>
      <c r="D1013">
        <v>5.2816499999999997E-3</v>
      </c>
      <c r="E1013">
        <v>1.1054970859602999</v>
      </c>
    </row>
    <row r="1014" spans="1:5" hidden="1" x14ac:dyDescent="0.2">
      <c r="A1014">
        <v>1167</v>
      </c>
      <c r="B1014" t="s">
        <v>32</v>
      </c>
      <c r="C1014">
        <v>136</v>
      </c>
      <c r="D1014">
        <v>3.8877299999999998E-3</v>
      </c>
      <c r="E1014">
        <v>1.3149277337929599</v>
      </c>
    </row>
    <row r="1015" spans="1:5" hidden="1" x14ac:dyDescent="0.2">
      <c r="A1015">
        <v>1167</v>
      </c>
      <c r="B1015" t="s">
        <v>32</v>
      </c>
      <c r="C1015">
        <v>137</v>
      </c>
      <c r="D1015">
        <v>3.4412399999999999E-3</v>
      </c>
      <c r="E1015">
        <v>1.0452757505596999</v>
      </c>
    </row>
    <row r="1016" spans="1:5" hidden="1" x14ac:dyDescent="0.2">
      <c r="A1016">
        <v>1167</v>
      </c>
      <c r="B1016" t="s">
        <v>32</v>
      </c>
      <c r="C1016">
        <v>138</v>
      </c>
      <c r="D1016">
        <v>1.233837E-2</v>
      </c>
      <c r="E1016">
        <v>1.1760030207985099</v>
      </c>
    </row>
    <row r="1017" spans="1:5" hidden="1" x14ac:dyDescent="0.2">
      <c r="A1017">
        <v>1167</v>
      </c>
      <c r="B1017" t="s">
        <v>32</v>
      </c>
      <c r="C1017">
        <v>139</v>
      </c>
      <c r="D1017">
        <v>7.2962999999999995E-3</v>
      </c>
      <c r="E1017">
        <v>1.0909744160938299</v>
      </c>
    </row>
    <row r="1018" spans="1:5" hidden="1" x14ac:dyDescent="0.2">
      <c r="A1018">
        <v>1167</v>
      </c>
      <c r="B1018" t="s">
        <v>32</v>
      </c>
      <c r="C1018">
        <v>140</v>
      </c>
      <c r="D1018">
        <v>5.1509699999999995E-3</v>
      </c>
      <c r="E1018">
        <v>1.13076933767989</v>
      </c>
    </row>
    <row r="1019" spans="1:5" hidden="1" x14ac:dyDescent="0.2">
      <c r="A1019">
        <v>1167</v>
      </c>
      <c r="B1019" t="s">
        <v>32</v>
      </c>
      <c r="C1019">
        <v>141</v>
      </c>
      <c r="D1019">
        <v>9.7683299999999987E-3</v>
      </c>
      <c r="E1019">
        <v>1.1546265703818399</v>
      </c>
    </row>
    <row r="1020" spans="1:5" hidden="1" x14ac:dyDescent="0.2">
      <c r="A1020">
        <v>1167</v>
      </c>
      <c r="B1020" t="s">
        <v>32</v>
      </c>
      <c r="C1020">
        <v>142</v>
      </c>
      <c r="D1020">
        <v>4.29066E-3</v>
      </c>
      <c r="E1020">
        <v>1.1438332537948199</v>
      </c>
    </row>
    <row r="1021" spans="1:5" hidden="1" x14ac:dyDescent="0.2">
      <c r="A1021">
        <v>1167</v>
      </c>
      <c r="B1021" t="s">
        <v>32</v>
      </c>
      <c r="C1021">
        <v>143</v>
      </c>
      <c r="D1021">
        <v>6.1637399999999992E-3</v>
      </c>
      <c r="E1021">
        <v>1.03599915375883</v>
      </c>
    </row>
    <row r="1022" spans="1:5" hidden="1" x14ac:dyDescent="0.2">
      <c r="A1022">
        <v>1167</v>
      </c>
      <c r="B1022" t="s">
        <v>32</v>
      </c>
      <c r="C1022">
        <v>144</v>
      </c>
      <c r="D1022">
        <v>7.6012199999999997E-3</v>
      </c>
      <c r="E1022">
        <v>1.1263698092745</v>
      </c>
    </row>
    <row r="1023" spans="1:5" hidden="1" x14ac:dyDescent="0.2">
      <c r="A1023">
        <v>1167</v>
      </c>
      <c r="B1023" t="s">
        <v>32</v>
      </c>
      <c r="C1023">
        <v>145</v>
      </c>
      <c r="D1023">
        <v>5.1509699999999995E-3</v>
      </c>
      <c r="E1023">
        <v>1.1315815259761499</v>
      </c>
    </row>
    <row r="1024" spans="1:5" hidden="1" x14ac:dyDescent="0.2">
      <c r="A1024">
        <v>1167</v>
      </c>
      <c r="B1024" t="s">
        <v>32</v>
      </c>
      <c r="C1024">
        <v>146</v>
      </c>
      <c r="D1024">
        <v>4.6064699999999997E-3</v>
      </c>
      <c r="E1024">
        <v>1.1198771028054599</v>
      </c>
    </row>
    <row r="1025" spans="1:5" hidden="1" x14ac:dyDescent="0.2">
      <c r="A1025">
        <v>1167</v>
      </c>
      <c r="B1025" t="s">
        <v>32</v>
      </c>
      <c r="C1025">
        <v>147</v>
      </c>
      <c r="D1025">
        <v>9.3980699999999997E-3</v>
      </c>
      <c r="E1025">
        <v>1.07719969063704</v>
      </c>
    </row>
    <row r="1026" spans="1:5" hidden="1" x14ac:dyDescent="0.2">
      <c r="A1026">
        <v>1167</v>
      </c>
      <c r="B1026" t="s">
        <v>32</v>
      </c>
      <c r="C1026">
        <v>148</v>
      </c>
      <c r="D1026">
        <v>7.1547299999999998E-3</v>
      </c>
      <c r="E1026">
        <v>1.0533373235499099</v>
      </c>
    </row>
    <row r="1027" spans="1:5" hidden="1" x14ac:dyDescent="0.2">
      <c r="A1027">
        <v>1167</v>
      </c>
      <c r="B1027" t="s">
        <v>32</v>
      </c>
      <c r="C1027">
        <v>149</v>
      </c>
      <c r="D1027">
        <v>4.5955799999999993E-3</v>
      </c>
      <c r="E1027">
        <v>1.23325586866932</v>
      </c>
    </row>
    <row r="1028" spans="1:5" hidden="1" x14ac:dyDescent="0.2">
      <c r="A1028">
        <v>1167</v>
      </c>
      <c r="B1028" t="s">
        <v>32</v>
      </c>
      <c r="C1028">
        <v>150</v>
      </c>
      <c r="D1028">
        <v>7.481429999999999E-3</v>
      </c>
      <c r="E1028">
        <v>1.06937214795952</v>
      </c>
    </row>
    <row r="1029" spans="1:5" hidden="1" x14ac:dyDescent="0.2">
      <c r="A1029">
        <v>1167</v>
      </c>
      <c r="B1029" t="s">
        <v>32</v>
      </c>
      <c r="C1029">
        <v>151</v>
      </c>
      <c r="D1029">
        <v>5.4014399999999995E-3</v>
      </c>
      <c r="E1029">
        <v>1.1342990122618</v>
      </c>
    </row>
    <row r="1030" spans="1:5" hidden="1" x14ac:dyDescent="0.2">
      <c r="A1030">
        <v>1167</v>
      </c>
      <c r="B1030" t="s">
        <v>32</v>
      </c>
      <c r="C1030">
        <v>152</v>
      </c>
      <c r="D1030">
        <v>7.2309599999999998E-3</v>
      </c>
      <c r="E1030">
        <v>1.05536769832388</v>
      </c>
    </row>
    <row r="1031" spans="1:5" hidden="1" x14ac:dyDescent="0.2">
      <c r="A1031">
        <v>1167</v>
      </c>
      <c r="B1031" t="s">
        <v>32</v>
      </c>
      <c r="C1031">
        <v>153</v>
      </c>
      <c r="D1031">
        <v>8.3526299999999998E-3</v>
      </c>
      <c r="E1031">
        <v>1.2284057410115301</v>
      </c>
    </row>
    <row r="1032" spans="1:5" hidden="1" x14ac:dyDescent="0.2">
      <c r="A1032">
        <v>1167</v>
      </c>
      <c r="B1032" t="s">
        <v>32</v>
      </c>
      <c r="C1032">
        <v>154</v>
      </c>
      <c r="D1032">
        <v>5.1182999999999992E-3</v>
      </c>
      <c r="E1032">
        <v>1.12063555344431</v>
      </c>
    </row>
    <row r="1033" spans="1:5" hidden="1" x14ac:dyDescent="0.2">
      <c r="A1033">
        <v>1167</v>
      </c>
      <c r="B1033" t="s">
        <v>32</v>
      </c>
      <c r="C1033">
        <v>155</v>
      </c>
      <c r="D1033">
        <v>1.1162249999999999E-2</v>
      </c>
      <c r="E1033">
        <v>1.2074622225987901</v>
      </c>
    </row>
    <row r="1034" spans="1:5" hidden="1" x14ac:dyDescent="0.2">
      <c r="A1034">
        <v>1167</v>
      </c>
      <c r="B1034" t="s">
        <v>32</v>
      </c>
      <c r="C1034">
        <v>156</v>
      </c>
      <c r="D1034">
        <v>5.5756799999999995E-3</v>
      </c>
      <c r="E1034">
        <v>1.12326600958467</v>
      </c>
    </row>
    <row r="1035" spans="1:5" hidden="1" x14ac:dyDescent="0.2">
      <c r="A1035">
        <v>1167</v>
      </c>
      <c r="B1035" t="s">
        <v>32</v>
      </c>
      <c r="C1035">
        <v>157</v>
      </c>
      <c r="D1035">
        <v>6.0875099999999991E-3</v>
      </c>
      <c r="E1035">
        <v>1.0984217335131199</v>
      </c>
    </row>
    <row r="1036" spans="1:5" hidden="1" x14ac:dyDescent="0.2">
      <c r="A1036">
        <v>1167</v>
      </c>
      <c r="B1036" t="s">
        <v>32</v>
      </c>
      <c r="C1036">
        <v>158</v>
      </c>
      <c r="D1036">
        <v>9.3653999999999994E-3</v>
      </c>
      <c r="E1036">
        <v>1.3008602623105301</v>
      </c>
    </row>
    <row r="1037" spans="1:5" hidden="1" x14ac:dyDescent="0.2">
      <c r="A1037">
        <v>1167</v>
      </c>
      <c r="B1037" t="s">
        <v>32</v>
      </c>
      <c r="C1037">
        <v>159</v>
      </c>
      <c r="D1037">
        <v>4.3451099999999993E-3</v>
      </c>
      <c r="E1037">
        <v>1.1532410212644599</v>
      </c>
    </row>
    <row r="1038" spans="1:5" hidden="1" x14ac:dyDescent="0.2">
      <c r="A1038">
        <v>1167</v>
      </c>
      <c r="B1038" t="s">
        <v>32</v>
      </c>
      <c r="C1038">
        <v>160</v>
      </c>
      <c r="D1038">
        <v>6.8062499999999998E-3</v>
      </c>
      <c r="E1038">
        <v>1.1958107054837801</v>
      </c>
    </row>
    <row r="1039" spans="1:5" hidden="1" x14ac:dyDescent="0.2">
      <c r="A1039">
        <v>1167</v>
      </c>
      <c r="B1039" t="s">
        <v>32</v>
      </c>
      <c r="C1039">
        <v>161</v>
      </c>
      <c r="D1039">
        <v>7.2091799999999991E-3</v>
      </c>
      <c r="E1039">
        <v>1.2876316793048099</v>
      </c>
    </row>
    <row r="1040" spans="1:5" hidden="1" x14ac:dyDescent="0.2">
      <c r="A1040">
        <v>1167</v>
      </c>
      <c r="B1040" t="s">
        <v>32</v>
      </c>
      <c r="C1040">
        <v>162</v>
      </c>
      <c r="D1040">
        <v>6.8606999999999991E-3</v>
      </c>
      <c r="E1040">
        <v>1.05186824740181</v>
      </c>
    </row>
    <row r="1041" spans="1:5" hidden="1" x14ac:dyDescent="0.2">
      <c r="A1041">
        <v>1167</v>
      </c>
      <c r="B1041" t="s">
        <v>32</v>
      </c>
      <c r="C1041">
        <v>163</v>
      </c>
      <c r="D1041">
        <v>7.4705399999999995E-3</v>
      </c>
      <c r="E1041">
        <v>1.17794409985959</v>
      </c>
    </row>
    <row r="1042" spans="1:5" hidden="1" x14ac:dyDescent="0.2">
      <c r="A1042">
        <v>1167</v>
      </c>
      <c r="B1042" t="s">
        <v>32</v>
      </c>
      <c r="C1042">
        <v>164</v>
      </c>
      <c r="D1042">
        <v>7.9388099999999993E-3</v>
      </c>
      <c r="E1042">
        <v>1.2883652602142199</v>
      </c>
    </row>
    <row r="1043" spans="1:5" hidden="1" x14ac:dyDescent="0.2">
      <c r="A1043">
        <v>1167</v>
      </c>
      <c r="B1043" t="s">
        <v>32</v>
      </c>
      <c r="C1043">
        <v>165</v>
      </c>
      <c r="D1043">
        <v>6.6973499999999995E-3</v>
      </c>
      <c r="E1043">
        <v>1.0995726142784299</v>
      </c>
    </row>
    <row r="1044" spans="1:5" hidden="1" x14ac:dyDescent="0.2">
      <c r="A1044">
        <v>1167</v>
      </c>
      <c r="B1044" t="s">
        <v>32</v>
      </c>
      <c r="C1044">
        <v>166</v>
      </c>
      <c r="D1044">
        <v>4.6609199999999998E-3</v>
      </c>
      <c r="E1044">
        <v>1.21294671229908</v>
      </c>
    </row>
    <row r="1045" spans="1:5" hidden="1" x14ac:dyDescent="0.2">
      <c r="A1045">
        <v>1167</v>
      </c>
      <c r="B1045" t="s">
        <v>32</v>
      </c>
      <c r="C1045">
        <v>167</v>
      </c>
      <c r="D1045">
        <v>4.5846899999999998E-3</v>
      </c>
      <c r="E1045">
        <v>1.1432132291086099</v>
      </c>
    </row>
    <row r="1046" spans="1:5" hidden="1" x14ac:dyDescent="0.2">
      <c r="A1046">
        <v>1167</v>
      </c>
      <c r="B1046" t="s">
        <v>32</v>
      </c>
      <c r="C1046">
        <v>168</v>
      </c>
      <c r="D1046">
        <v>5.4776699999999996E-3</v>
      </c>
      <c r="E1046">
        <v>1.2139766442439299</v>
      </c>
    </row>
    <row r="1047" spans="1:5" hidden="1" x14ac:dyDescent="0.2">
      <c r="A1047">
        <v>1167</v>
      </c>
      <c r="B1047" t="s">
        <v>32</v>
      </c>
      <c r="C1047">
        <v>169</v>
      </c>
      <c r="D1047">
        <v>6.7517999999999996E-3</v>
      </c>
      <c r="E1047">
        <v>1.33568059610199</v>
      </c>
    </row>
    <row r="1048" spans="1:5" hidden="1" x14ac:dyDescent="0.2">
      <c r="A1048">
        <v>1167</v>
      </c>
      <c r="B1048" t="s">
        <v>32</v>
      </c>
      <c r="C1048">
        <v>170</v>
      </c>
      <c r="D1048">
        <v>6.1637399999999992E-3</v>
      </c>
      <c r="E1048">
        <v>1.04429847065504</v>
      </c>
    </row>
    <row r="1049" spans="1:5" hidden="1" x14ac:dyDescent="0.2">
      <c r="A1049">
        <v>1167</v>
      </c>
      <c r="B1049" t="s">
        <v>32</v>
      </c>
      <c r="C1049">
        <v>171</v>
      </c>
      <c r="D1049">
        <v>8.3199599999999995E-3</v>
      </c>
      <c r="E1049">
        <v>1.0678944006970801</v>
      </c>
    </row>
    <row r="1050" spans="1:5" hidden="1" x14ac:dyDescent="0.2">
      <c r="A1050">
        <v>1167</v>
      </c>
      <c r="B1050" t="s">
        <v>32</v>
      </c>
      <c r="C1050">
        <v>172</v>
      </c>
      <c r="D1050">
        <v>5.1509699999999995E-3</v>
      </c>
      <c r="E1050">
        <v>1.11352792836961</v>
      </c>
    </row>
    <row r="1051" spans="1:5" hidden="1" x14ac:dyDescent="0.2">
      <c r="A1051">
        <v>1167</v>
      </c>
      <c r="B1051" t="s">
        <v>32</v>
      </c>
      <c r="C1051">
        <v>173</v>
      </c>
      <c r="D1051">
        <v>6.6102299999999991E-3</v>
      </c>
      <c r="E1051">
        <v>1.12338416126382</v>
      </c>
    </row>
    <row r="1052" spans="1:5" hidden="1" x14ac:dyDescent="0.2">
      <c r="A1052">
        <v>1167</v>
      </c>
      <c r="B1052" t="s">
        <v>32</v>
      </c>
      <c r="C1052">
        <v>174</v>
      </c>
      <c r="D1052">
        <v>5.0420699999999992E-3</v>
      </c>
      <c r="E1052">
        <v>1.0889632794417901</v>
      </c>
    </row>
    <row r="1053" spans="1:5" hidden="1" x14ac:dyDescent="0.2">
      <c r="A1053">
        <v>1167</v>
      </c>
      <c r="B1053" t="s">
        <v>32</v>
      </c>
      <c r="C1053">
        <v>175</v>
      </c>
      <c r="D1053">
        <v>8.4615300000000001E-3</v>
      </c>
      <c r="E1053">
        <v>1.27091314195125</v>
      </c>
    </row>
    <row r="1054" spans="1:5" hidden="1" x14ac:dyDescent="0.2">
      <c r="A1054">
        <v>1167</v>
      </c>
      <c r="B1054" t="s">
        <v>32</v>
      </c>
      <c r="C1054">
        <v>176</v>
      </c>
      <c r="D1054">
        <v>9.3762899999999989E-3</v>
      </c>
      <c r="E1054">
        <v>1.3675305114217899</v>
      </c>
    </row>
    <row r="1055" spans="1:5" hidden="1" x14ac:dyDescent="0.2">
      <c r="A1055">
        <v>1167</v>
      </c>
      <c r="B1055" t="s">
        <v>32</v>
      </c>
      <c r="C1055">
        <v>177</v>
      </c>
      <c r="D1055">
        <v>8.6466599999999987E-3</v>
      </c>
      <c r="E1055">
        <v>1.18663375737511</v>
      </c>
    </row>
    <row r="1056" spans="1:5" hidden="1" x14ac:dyDescent="0.2">
      <c r="A1056">
        <v>1167</v>
      </c>
      <c r="B1056" t="s">
        <v>32</v>
      </c>
      <c r="C1056">
        <v>178</v>
      </c>
      <c r="D1056">
        <v>4.9440599999999993E-3</v>
      </c>
      <c r="E1056">
        <v>1.1966926847459001</v>
      </c>
    </row>
    <row r="1057" spans="1:5" hidden="1" x14ac:dyDescent="0.2">
      <c r="A1057">
        <v>1167</v>
      </c>
      <c r="B1057" t="s">
        <v>32</v>
      </c>
      <c r="C1057">
        <v>179</v>
      </c>
      <c r="D1057">
        <v>4.2797699999999996E-3</v>
      </c>
      <c r="E1057">
        <v>1.31304519744742</v>
      </c>
    </row>
    <row r="1058" spans="1:5" hidden="1" x14ac:dyDescent="0.2">
      <c r="A1058">
        <v>1167</v>
      </c>
      <c r="B1058" t="s">
        <v>32</v>
      </c>
      <c r="C1058">
        <v>180</v>
      </c>
      <c r="D1058">
        <v>5.0747399999999995E-3</v>
      </c>
      <c r="E1058">
        <v>1.13700672133323</v>
      </c>
    </row>
    <row r="1059" spans="1:5" hidden="1" x14ac:dyDescent="0.2">
      <c r="A1059">
        <v>1167</v>
      </c>
      <c r="B1059" t="s">
        <v>32</v>
      </c>
      <c r="C1059">
        <v>181</v>
      </c>
      <c r="D1059">
        <v>5.14008E-3</v>
      </c>
      <c r="E1059">
        <v>1.10649362987152</v>
      </c>
    </row>
    <row r="1060" spans="1:5" hidden="1" x14ac:dyDescent="0.2">
      <c r="A1060">
        <v>1167</v>
      </c>
      <c r="B1060" t="s">
        <v>32</v>
      </c>
      <c r="C1060">
        <v>182</v>
      </c>
      <c r="D1060">
        <v>3.6481499999999997E-3</v>
      </c>
      <c r="E1060">
        <v>1.1290211231573399</v>
      </c>
    </row>
    <row r="1061" spans="1:5" hidden="1" x14ac:dyDescent="0.2">
      <c r="A1061">
        <v>1167</v>
      </c>
      <c r="B1061" t="s">
        <v>32</v>
      </c>
      <c r="C1061">
        <v>183</v>
      </c>
      <c r="D1061">
        <v>7.6012199999999997E-3</v>
      </c>
      <c r="E1061">
        <v>1.04721039940238</v>
      </c>
    </row>
    <row r="1062" spans="1:5" hidden="1" x14ac:dyDescent="0.2">
      <c r="A1062">
        <v>1167</v>
      </c>
      <c r="B1062" t="s">
        <v>32</v>
      </c>
      <c r="C1062">
        <v>184</v>
      </c>
      <c r="D1062">
        <v>4.8024899999999995E-3</v>
      </c>
      <c r="E1062">
        <v>1.1334518295418301</v>
      </c>
    </row>
    <row r="1063" spans="1:5" hidden="1" x14ac:dyDescent="0.2">
      <c r="A1063">
        <v>1167</v>
      </c>
      <c r="B1063" t="s">
        <v>32</v>
      </c>
      <c r="C1063">
        <v>185</v>
      </c>
      <c r="D1063">
        <v>5.4449999999999993E-3</v>
      </c>
      <c r="E1063">
        <v>1.1641949596341099</v>
      </c>
    </row>
    <row r="1064" spans="1:5" hidden="1" x14ac:dyDescent="0.2">
      <c r="A1064">
        <v>1167</v>
      </c>
      <c r="B1064" t="s">
        <v>32</v>
      </c>
      <c r="C1064">
        <v>186</v>
      </c>
      <c r="D1064">
        <v>8.3417399999999985E-3</v>
      </c>
      <c r="E1064">
        <v>1.1905996084770001</v>
      </c>
    </row>
    <row r="1065" spans="1:5" hidden="1" x14ac:dyDescent="0.2">
      <c r="A1065">
        <v>1167</v>
      </c>
      <c r="B1065" t="s">
        <v>32</v>
      </c>
      <c r="C1065">
        <v>187</v>
      </c>
      <c r="D1065">
        <v>6.0657299999999992E-3</v>
      </c>
      <c r="E1065">
        <v>1.2231256580524701</v>
      </c>
    </row>
    <row r="1066" spans="1:5" hidden="1" x14ac:dyDescent="0.2">
      <c r="A1066">
        <v>1167</v>
      </c>
      <c r="B1066" t="s">
        <v>32</v>
      </c>
      <c r="C1066">
        <v>188</v>
      </c>
      <c r="D1066">
        <v>4.0728599999999993E-3</v>
      </c>
      <c r="E1066">
        <v>1.2892321035449801</v>
      </c>
    </row>
    <row r="1067" spans="1:5" hidden="1" x14ac:dyDescent="0.2">
      <c r="A1067">
        <v>1167</v>
      </c>
      <c r="B1067" t="s">
        <v>32</v>
      </c>
      <c r="C1067">
        <v>189</v>
      </c>
      <c r="D1067">
        <v>4.7589299999999998E-3</v>
      </c>
      <c r="E1067">
        <v>1.22780485727587</v>
      </c>
    </row>
    <row r="1068" spans="1:5" hidden="1" x14ac:dyDescent="0.2">
      <c r="A1068">
        <v>1167</v>
      </c>
      <c r="B1068" t="s">
        <v>32</v>
      </c>
      <c r="C1068">
        <v>190</v>
      </c>
      <c r="D1068">
        <v>4.29066E-3</v>
      </c>
      <c r="E1068">
        <v>1.19254737228941</v>
      </c>
    </row>
    <row r="1069" spans="1:5" hidden="1" x14ac:dyDescent="0.2">
      <c r="A1069">
        <v>1167</v>
      </c>
      <c r="B1069" t="s">
        <v>32</v>
      </c>
      <c r="C1069">
        <v>191</v>
      </c>
      <c r="D1069">
        <v>5.6845799999999998E-3</v>
      </c>
      <c r="E1069">
        <v>1.18008898648877</v>
      </c>
    </row>
    <row r="1070" spans="1:5" hidden="1" x14ac:dyDescent="0.2">
      <c r="A1070">
        <v>1167</v>
      </c>
      <c r="B1070" t="s">
        <v>32</v>
      </c>
      <c r="C1070">
        <v>192</v>
      </c>
      <c r="D1070">
        <v>8.5813199999999999E-3</v>
      </c>
      <c r="E1070">
        <v>1.3199369606999001</v>
      </c>
    </row>
    <row r="1071" spans="1:5" hidden="1" x14ac:dyDescent="0.2">
      <c r="A1071">
        <v>1167</v>
      </c>
      <c r="B1071" t="s">
        <v>32</v>
      </c>
      <c r="C1071">
        <v>193</v>
      </c>
      <c r="D1071">
        <v>4.3233299999999994E-3</v>
      </c>
      <c r="E1071">
        <v>1.13607795007223</v>
      </c>
    </row>
    <row r="1072" spans="1:5" hidden="1" x14ac:dyDescent="0.2">
      <c r="A1072">
        <v>1167</v>
      </c>
      <c r="B1072" t="s">
        <v>32</v>
      </c>
      <c r="C1072">
        <v>194</v>
      </c>
      <c r="D1072">
        <v>8.2219499999999987E-3</v>
      </c>
      <c r="E1072">
        <v>1.29188009308848</v>
      </c>
    </row>
    <row r="1073" spans="1:5" hidden="1" x14ac:dyDescent="0.2">
      <c r="A1073">
        <v>1167</v>
      </c>
      <c r="B1073" t="s">
        <v>32</v>
      </c>
      <c r="C1073">
        <v>195</v>
      </c>
      <c r="D1073">
        <v>1.0628639999999998E-2</v>
      </c>
      <c r="E1073">
        <v>1.13495173292982</v>
      </c>
    </row>
    <row r="1074" spans="1:5" hidden="1" x14ac:dyDescent="0.2">
      <c r="A1074">
        <v>1167</v>
      </c>
      <c r="B1074" t="s">
        <v>32</v>
      </c>
      <c r="C1074">
        <v>196</v>
      </c>
      <c r="D1074">
        <v>9.4634099999999985E-3</v>
      </c>
      <c r="E1074">
        <v>1.5587577243870401</v>
      </c>
    </row>
    <row r="1075" spans="1:5" hidden="1" x14ac:dyDescent="0.2">
      <c r="A1075">
        <v>1167</v>
      </c>
      <c r="B1075" t="s">
        <v>32</v>
      </c>
      <c r="C1075">
        <v>197</v>
      </c>
      <c r="D1075">
        <v>5.0311799999999997E-3</v>
      </c>
      <c r="E1075">
        <v>1.10466771227708</v>
      </c>
    </row>
    <row r="1076" spans="1:5" hidden="1" x14ac:dyDescent="0.2">
      <c r="A1076">
        <v>1167</v>
      </c>
      <c r="B1076" t="s">
        <v>32</v>
      </c>
      <c r="C1076">
        <v>198</v>
      </c>
      <c r="D1076">
        <v>4.5084599999999997E-3</v>
      </c>
      <c r="E1076">
        <v>1.1792356567479401</v>
      </c>
    </row>
    <row r="1077" spans="1:5" hidden="1" x14ac:dyDescent="0.2">
      <c r="A1077">
        <v>1167</v>
      </c>
      <c r="B1077" t="s">
        <v>32</v>
      </c>
      <c r="C1077">
        <v>199</v>
      </c>
      <c r="D1077">
        <v>8.7446699999999995E-3</v>
      </c>
      <c r="E1077">
        <v>1.07859619953252</v>
      </c>
    </row>
    <row r="1078" spans="1:5" hidden="1" x14ac:dyDescent="0.2">
      <c r="A1078">
        <v>1167</v>
      </c>
      <c r="B1078" t="s">
        <v>32</v>
      </c>
      <c r="C1078">
        <v>200</v>
      </c>
      <c r="D1078">
        <v>1.0236599999999998E-2</v>
      </c>
      <c r="E1078">
        <v>1.0616089865514999</v>
      </c>
    </row>
    <row r="1079" spans="1:5" hidden="1" x14ac:dyDescent="0.2">
      <c r="A1079">
        <v>1167</v>
      </c>
      <c r="B1079" t="s">
        <v>32</v>
      </c>
      <c r="C1079">
        <v>201</v>
      </c>
      <c r="D1079">
        <v>4.3451099999999993E-3</v>
      </c>
      <c r="E1079">
        <v>1.1471520741386501</v>
      </c>
    </row>
    <row r="1080" spans="1:5" hidden="1" x14ac:dyDescent="0.2">
      <c r="A1080">
        <v>1167</v>
      </c>
      <c r="B1080" t="s">
        <v>32</v>
      </c>
      <c r="C1080">
        <v>202</v>
      </c>
      <c r="D1080">
        <v>5.5538999999999996E-3</v>
      </c>
      <c r="E1080">
        <v>1.14706515450883</v>
      </c>
    </row>
    <row r="1081" spans="1:5" hidden="1" x14ac:dyDescent="0.2">
      <c r="A1081">
        <v>1167</v>
      </c>
      <c r="B1081" t="s">
        <v>32</v>
      </c>
      <c r="C1081">
        <v>203</v>
      </c>
      <c r="D1081">
        <v>7.0458299999999995E-3</v>
      </c>
      <c r="E1081">
        <v>1.11598897535365</v>
      </c>
    </row>
    <row r="1082" spans="1:5" hidden="1" x14ac:dyDescent="0.2">
      <c r="A1082">
        <v>1167</v>
      </c>
      <c r="B1082" t="s">
        <v>32</v>
      </c>
      <c r="C1082">
        <v>204</v>
      </c>
      <c r="D1082">
        <v>4.88961E-3</v>
      </c>
      <c r="E1082">
        <v>1.19705987600357</v>
      </c>
    </row>
    <row r="1083" spans="1:5" hidden="1" x14ac:dyDescent="0.2">
      <c r="A1083">
        <v>1167</v>
      </c>
      <c r="B1083" t="s">
        <v>32</v>
      </c>
      <c r="C1083">
        <v>205</v>
      </c>
      <c r="D1083">
        <v>5.1945299999999993E-3</v>
      </c>
      <c r="E1083">
        <v>1.1524086833074401</v>
      </c>
    </row>
    <row r="1084" spans="1:5" hidden="1" x14ac:dyDescent="0.2">
      <c r="A1084">
        <v>1167</v>
      </c>
      <c r="B1084" t="s">
        <v>32</v>
      </c>
      <c r="C1084">
        <v>206</v>
      </c>
      <c r="D1084">
        <v>5.0638499999999999E-3</v>
      </c>
      <c r="E1084">
        <v>1.13664667671959</v>
      </c>
    </row>
    <row r="1085" spans="1:5" hidden="1" x14ac:dyDescent="0.2">
      <c r="A1085">
        <v>1167</v>
      </c>
      <c r="B1085" t="s">
        <v>32</v>
      </c>
      <c r="C1085">
        <v>207</v>
      </c>
      <c r="D1085">
        <v>5.9023799999999996E-3</v>
      </c>
      <c r="E1085">
        <v>1.1328740757081901</v>
      </c>
    </row>
    <row r="1086" spans="1:5" hidden="1" x14ac:dyDescent="0.2">
      <c r="A1086">
        <v>1167</v>
      </c>
      <c r="B1086" t="s">
        <v>32</v>
      </c>
      <c r="C1086">
        <v>208</v>
      </c>
      <c r="D1086">
        <v>4.5193499999999992E-3</v>
      </c>
      <c r="E1086">
        <v>1.1301082848300801</v>
      </c>
    </row>
    <row r="1087" spans="1:5" hidden="1" x14ac:dyDescent="0.2">
      <c r="A1087">
        <v>1167</v>
      </c>
      <c r="B1087" t="s">
        <v>32</v>
      </c>
      <c r="C1087">
        <v>209</v>
      </c>
      <c r="D1087">
        <v>8.2328399999999999E-3</v>
      </c>
      <c r="E1087">
        <v>1.05648430218037</v>
      </c>
    </row>
    <row r="1088" spans="1:5" hidden="1" x14ac:dyDescent="0.2">
      <c r="A1088">
        <v>1167</v>
      </c>
      <c r="B1088" t="s">
        <v>32</v>
      </c>
      <c r="C1088">
        <v>210</v>
      </c>
      <c r="D1088">
        <v>6.1637399999999992E-3</v>
      </c>
      <c r="E1088">
        <v>1.0301506342365001</v>
      </c>
    </row>
    <row r="1089" spans="1:5" hidden="1" x14ac:dyDescent="0.2">
      <c r="A1089">
        <v>1167</v>
      </c>
      <c r="B1089" t="s">
        <v>32</v>
      </c>
      <c r="C1089">
        <v>211</v>
      </c>
      <c r="D1089">
        <v>6.1092899999999999E-3</v>
      </c>
      <c r="E1089">
        <v>1.1238963985825601</v>
      </c>
    </row>
    <row r="1090" spans="1:5" hidden="1" x14ac:dyDescent="0.2">
      <c r="A1090">
        <v>1167</v>
      </c>
      <c r="B1090" t="s">
        <v>32</v>
      </c>
      <c r="C1090">
        <v>212</v>
      </c>
      <c r="D1090">
        <v>9.528749999999999E-3</v>
      </c>
      <c r="E1090">
        <v>1.2995772033984601</v>
      </c>
    </row>
    <row r="1091" spans="1:5" hidden="1" x14ac:dyDescent="0.2">
      <c r="A1091">
        <v>1167</v>
      </c>
      <c r="B1091" t="s">
        <v>32</v>
      </c>
      <c r="C1091">
        <v>213</v>
      </c>
      <c r="D1091">
        <v>6.2944199999999994E-3</v>
      </c>
      <c r="E1091">
        <v>1.11123978687291</v>
      </c>
    </row>
    <row r="1092" spans="1:5" hidden="1" x14ac:dyDescent="0.2">
      <c r="A1092">
        <v>1167</v>
      </c>
      <c r="B1092" t="s">
        <v>32</v>
      </c>
      <c r="C1092">
        <v>214</v>
      </c>
      <c r="D1092">
        <v>4.6500299999999994E-3</v>
      </c>
      <c r="E1092">
        <v>1.12509024828332</v>
      </c>
    </row>
    <row r="1093" spans="1:5" hidden="1" x14ac:dyDescent="0.2">
      <c r="A1093">
        <v>1167</v>
      </c>
      <c r="B1093" t="s">
        <v>32</v>
      </c>
      <c r="C1093">
        <v>215</v>
      </c>
      <c r="D1093">
        <v>8.7446699999999995E-3</v>
      </c>
      <c r="E1093">
        <v>1.08865391311604</v>
      </c>
    </row>
    <row r="1094" spans="1:5" hidden="1" x14ac:dyDescent="0.2">
      <c r="A1094">
        <v>1167</v>
      </c>
      <c r="B1094" t="s">
        <v>32</v>
      </c>
      <c r="C1094">
        <v>216</v>
      </c>
      <c r="D1094">
        <v>5.9023799999999996E-3</v>
      </c>
      <c r="E1094">
        <v>1.1696457378714999</v>
      </c>
    </row>
    <row r="1095" spans="1:5" hidden="1" x14ac:dyDescent="0.2">
      <c r="A1095">
        <v>1167</v>
      </c>
      <c r="B1095" t="s">
        <v>32</v>
      </c>
      <c r="C1095">
        <v>217</v>
      </c>
      <c r="D1095">
        <v>5.5756799999999995E-3</v>
      </c>
      <c r="E1095">
        <v>1.09514027525963</v>
      </c>
    </row>
    <row r="1096" spans="1:5" hidden="1" x14ac:dyDescent="0.2">
      <c r="A1096">
        <v>1167</v>
      </c>
      <c r="B1096" t="s">
        <v>32</v>
      </c>
      <c r="C1096">
        <v>218</v>
      </c>
      <c r="D1096">
        <v>1.164141E-2</v>
      </c>
      <c r="E1096">
        <v>1.3710095246856999</v>
      </c>
    </row>
    <row r="1097" spans="1:5" hidden="1" x14ac:dyDescent="0.2">
      <c r="A1097">
        <v>1167</v>
      </c>
      <c r="B1097" t="s">
        <v>32</v>
      </c>
      <c r="C1097">
        <v>219</v>
      </c>
      <c r="D1097">
        <v>4.9658399999999991E-3</v>
      </c>
      <c r="E1097">
        <v>1.0442533601551001</v>
      </c>
    </row>
    <row r="1098" spans="1:5" hidden="1" x14ac:dyDescent="0.2">
      <c r="A1098">
        <v>1167</v>
      </c>
      <c r="B1098" t="s">
        <v>32</v>
      </c>
      <c r="C1098">
        <v>220</v>
      </c>
      <c r="D1098">
        <v>8.4724199999999996E-3</v>
      </c>
      <c r="E1098">
        <v>1.2803624533774201</v>
      </c>
    </row>
    <row r="1099" spans="1:5" hidden="1" x14ac:dyDescent="0.2">
      <c r="A1099">
        <v>1167</v>
      </c>
      <c r="B1099" t="s">
        <v>32</v>
      </c>
      <c r="C1099">
        <v>221</v>
      </c>
      <c r="D1099">
        <v>4.5846899999999998E-3</v>
      </c>
      <c r="E1099">
        <v>1.19031071564986</v>
      </c>
    </row>
    <row r="1100" spans="1:5" hidden="1" x14ac:dyDescent="0.2">
      <c r="A1100">
        <v>1167</v>
      </c>
      <c r="B1100" t="s">
        <v>32</v>
      </c>
      <c r="C1100">
        <v>222</v>
      </c>
      <c r="D1100">
        <v>1.1064239999999999E-2</v>
      </c>
      <c r="E1100">
        <v>1.1404813762072801</v>
      </c>
    </row>
    <row r="1101" spans="1:5" hidden="1" x14ac:dyDescent="0.2">
      <c r="A1101">
        <v>1167</v>
      </c>
      <c r="B1101" t="s">
        <v>32</v>
      </c>
      <c r="C1101">
        <v>223</v>
      </c>
      <c r="D1101">
        <v>6.5557799999999998E-3</v>
      </c>
      <c r="E1101">
        <v>1.05544269628478</v>
      </c>
    </row>
    <row r="1102" spans="1:5" hidden="1" x14ac:dyDescent="0.2">
      <c r="A1102">
        <v>1167</v>
      </c>
      <c r="B1102" t="s">
        <v>32</v>
      </c>
      <c r="C1102">
        <v>224</v>
      </c>
      <c r="D1102">
        <v>6.1964099999999994E-3</v>
      </c>
      <c r="E1102">
        <v>1.2000909051779201</v>
      </c>
    </row>
    <row r="1103" spans="1:5" hidden="1" x14ac:dyDescent="0.2">
      <c r="A1103">
        <v>1167</v>
      </c>
      <c r="B1103" t="s">
        <v>32</v>
      </c>
      <c r="C1103">
        <v>225</v>
      </c>
      <c r="D1103">
        <v>5.9459399999999994E-3</v>
      </c>
      <c r="E1103">
        <v>1.0947766883377901</v>
      </c>
    </row>
    <row r="1104" spans="1:5" hidden="1" x14ac:dyDescent="0.2">
      <c r="A1104">
        <v>1167</v>
      </c>
      <c r="B1104" t="s">
        <v>32</v>
      </c>
      <c r="C1104">
        <v>226</v>
      </c>
      <c r="D1104">
        <v>6.708239999999999E-3</v>
      </c>
      <c r="E1104">
        <v>1.1035742633222201</v>
      </c>
    </row>
    <row r="1105" spans="1:5" hidden="1" x14ac:dyDescent="0.2">
      <c r="A1105">
        <v>1167</v>
      </c>
      <c r="B1105" t="s">
        <v>32</v>
      </c>
      <c r="C1105">
        <v>227</v>
      </c>
      <c r="D1105">
        <v>4.9113899999999999E-3</v>
      </c>
      <c r="E1105">
        <v>1.0987433605558901</v>
      </c>
    </row>
    <row r="1106" spans="1:5" hidden="1" x14ac:dyDescent="0.2">
      <c r="A1106">
        <v>1167</v>
      </c>
      <c r="B1106" t="s">
        <v>32</v>
      </c>
      <c r="C1106">
        <v>228</v>
      </c>
      <c r="D1106">
        <v>1.156518E-2</v>
      </c>
      <c r="E1106">
        <v>1.17636813749106</v>
      </c>
    </row>
    <row r="1107" spans="1:5" hidden="1" x14ac:dyDescent="0.2">
      <c r="A1107">
        <v>1167</v>
      </c>
      <c r="B1107" t="s">
        <v>32</v>
      </c>
      <c r="C1107">
        <v>229</v>
      </c>
      <c r="D1107">
        <v>5.4449999999999993E-3</v>
      </c>
      <c r="E1107">
        <v>1.1529456907662401</v>
      </c>
    </row>
    <row r="1108" spans="1:5" hidden="1" x14ac:dyDescent="0.2">
      <c r="A1108">
        <v>1167</v>
      </c>
      <c r="B1108" t="s">
        <v>32</v>
      </c>
      <c r="C1108">
        <v>230</v>
      </c>
      <c r="D1108">
        <v>5.2271999999999996E-3</v>
      </c>
      <c r="E1108">
        <v>1.1721089793371899</v>
      </c>
    </row>
    <row r="1109" spans="1:5" hidden="1" x14ac:dyDescent="0.2">
      <c r="A1109">
        <v>1167</v>
      </c>
      <c r="B1109" t="s">
        <v>32</v>
      </c>
      <c r="C1109">
        <v>231</v>
      </c>
      <c r="D1109">
        <v>8.7446699999999995E-3</v>
      </c>
      <c r="E1109">
        <v>1.06651764242115</v>
      </c>
    </row>
    <row r="1110" spans="1:5" hidden="1" x14ac:dyDescent="0.2">
      <c r="A1110">
        <v>1167</v>
      </c>
      <c r="B1110" t="s">
        <v>32</v>
      </c>
      <c r="C1110">
        <v>232</v>
      </c>
      <c r="D1110">
        <v>4.1817599999999996E-3</v>
      </c>
      <c r="E1110">
        <v>1.10041661283262</v>
      </c>
    </row>
    <row r="1111" spans="1:5" hidden="1" x14ac:dyDescent="0.2">
      <c r="A1111">
        <v>1167</v>
      </c>
      <c r="B1111" t="s">
        <v>32</v>
      </c>
      <c r="C1111">
        <v>233</v>
      </c>
      <c r="D1111">
        <v>3.9095099999999997E-3</v>
      </c>
      <c r="E1111">
        <v>1.2175335546409101</v>
      </c>
    </row>
    <row r="1112" spans="1:5" hidden="1" x14ac:dyDescent="0.2">
      <c r="A1112">
        <v>1167</v>
      </c>
      <c r="B1112" t="s">
        <v>32</v>
      </c>
      <c r="C1112">
        <v>234</v>
      </c>
      <c r="D1112">
        <v>4.2579899999999997E-3</v>
      </c>
      <c r="E1112">
        <v>1.16095887200489</v>
      </c>
    </row>
    <row r="1113" spans="1:5" hidden="1" x14ac:dyDescent="0.2">
      <c r="A1113">
        <v>1167</v>
      </c>
      <c r="B1113" t="s">
        <v>32</v>
      </c>
      <c r="C1113">
        <v>235</v>
      </c>
      <c r="D1113">
        <v>4.8569399999999997E-3</v>
      </c>
      <c r="E1113">
        <v>1.1324903959963699</v>
      </c>
    </row>
    <row r="1114" spans="1:5" hidden="1" x14ac:dyDescent="0.2">
      <c r="A1114">
        <v>1167</v>
      </c>
      <c r="B1114" t="s">
        <v>32</v>
      </c>
      <c r="C1114">
        <v>236</v>
      </c>
      <c r="D1114">
        <v>7.6447799999999995E-3</v>
      </c>
      <c r="E1114">
        <v>1.1112976244514401</v>
      </c>
    </row>
    <row r="1115" spans="1:5" hidden="1" x14ac:dyDescent="0.2">
      <c r="A1115">
        <v>1167</v>
      </c>
      <c r="B1115" t="s">
        <v>32</v>
      </c>
      <c r="C1115">
        <v>237</v>
      </c>
      <c r="D1115">
        <v>5.9023799999999996E-3</v>
      </c>
      <c r="E1115">
        <v>1.0966897011577501</v>
      </c>
    </row>
    <row r="1116" spans="1:5" hidden="1" x14ac:dyDescent="0.2">
      <c r="A1116">
        <v>1167</v>
      </c>
      <c r="B1116" t="s">
        <v>32</v>
      </c>
      <c r="C1116">
        <v>238</v>
      </c>
      <c r="D1116">
        <v>5.3143199999999991E-3</v>
      </c>
      <c r="E1116">
        <v>1.1237096008548599</v>
      </c>
    </row>
    <row r="1117" spans="1:5" hidden="1" x14ac:dyDescent="0.2">
      <c r="A1117">
        <v>1167</v>
      </c>
      <c r="B1117" t="s">
        <v>32</v>
      </c>
      <c r="C1117">
        <v>239</v>
      </c>
      <c r="D1117">
        <v>4.01841E-3</v>
      </c>
      <c r="E1117">
        <v>1.15503004295364</v>
      </c>
    </row>
    <row r="1118" spans="1:5" hidden="1" x14ac:dyDescent="0.2">
      <c r="A1118">
        <v>1167</v>
      </c>
      <c r="B1118" t="s">
        <v>32</v>
      </c>
      <c r="C1118">
        <v>240</v>
      </c>
      <c r="D1118">
        <v>5.5756799999999995E-3</v>
      </c>
      <c r="E1118">
        <v>1.1767397038474601</v>
      </c>
    </row>
    <row r="1119" spans="1:5" hidden="1" x14ac:dyDescent="0.2">
      <c r="A1119">
        <v>1167</v>
      </c>
      <c r="B1119" t="s">
        <v>32</v>
      </c>
      <c r="C1119">
        <v>241</v>
      </c>
      <c r="D1119">
        <v>8.2219499999999987E-3</v>
      </c>
      <c r="E1119">
        <v>1.0311893367799001</v>
      </c>
    </row>
    <row r="1120" spans="1:5" hidden="1" x14ac:dyDescent="0.2">
      <c r="A1120">
        <v>1167</v>
      </c>
      <c r="B1120" t="s">
        <v>32</v>
      </c>
      <c r="C1120">
        <v>242</v>
      </c>
      <c r="D1120">
        <v>7.6992299999999996E-3</v>
      </c>
      <c r="E1120">
        <v>1.0828305904467701</v>
      </c>
    </row>
    <row r="1121" spans="1:5" hidden="1" x14ac:dyDescent="0.2">
      <c r="A1121">
        <v>1167</v>
      </c>
      <c r="B1121" t="s">
        <v>32</v>
      </c>
      <c r="C1121">
        <v>243</v>
      </c>
      <c r="D1121">
        <v>3.4194599999999996E-3</v>
      </c>
      <c r="E1121">
        <v>1.12164446436765</v>
      </c>
    </row>
    <row r="1122" spans="1:5" hidden="1" x14ac:dyDescent="0.2">
      <c r="A1122">
        <v>1167</v>
      </c>
      <c r="B1122" t="s">
        <v>32</v>
      </c>
      <c r="C1122">
        <v>244</v>
      </c>
      <c r="D1122">
        <v>4.1381999999999999E-3</v>
      </c>
      <c r="E1122">
        <v>1.22640783630609</v>
      </c>
    </row>
    <row r="1123" spans="1:5" hidden="1" x14ac:dyDescent="0.2">
      <c r="A1123">
        <v>1167</v>
      </c>
      <c r="B1123" t="s">
        <v>32</v>
      </c>
      <c r="C1123">
        <v>245</v>
      </c>
      <c r="D1123">
        <v>3.8114999999999998E-3</v>
      </c>
      <c r="E1123">
        <v>1.22246636130881</v>
      </c>
    </row>
    <row r="1124" spans="1:5" hidden="1" x14ac:dyDescent="0.2">
      <c r="A1124">
        <v>1167</v>
      </c>
      <c r="B1124" t="s">
        <v>32</v>
      </c>
      <c r="C1124">
        <v>246</v>
      </c>
      <c r="D1124">
        <v>5.4123299999999999E-3</v>
      </c>
      <c r="E1124">
        <v>1.1162987252543699</v>
      </c>
    </row>
    <row r="1125" spans="1:5" hidden="1" x14ac:dyDescent="0.2">
      <c r="A1125">
        <v>1167</v>
      </c>
      <c r="B1125" t="s">
        <v>32</v>
      </c>
      <c r="C1125">
        <v>247</v>
      </c>
      <c r="D1125">
        <v>2.9511899999999998E-3</v>
      </c>
      <c r="E1125">
        <v>1.29015478309578</v>
      </c>
    </row>
    <row r="1126" spans="1:5" hidden="1" x14ac:dyDescent="0.2">
      <c r="A1126">
        <v>1167</v>
      </c>
      <c r="B1126" t="s">
        <v>32</v>
      </c>
      <c r="C1126">
        <v>248</v>
      </c>
      <c r="D1126">
        <v>5.1182999999999992E-3</v>
      </c>
      <c r="E1126">
        <v>1.02855050978587</v>
      </c>
    </row>
    <row r="1127" spans="1:5" hidden="1" x14ac:dyDescent="0.2">
      <c r="A1127">
        <v>1167</v>
      </c>
      <c r="B1127" t="s">
        <v>32</v>
      </c>
      <c r="C1127">
        <v>249</v>
      </c>
      <c r="D1127">
        <v>5.5865699999999999E-3</v>
      </c>
      <c r="E1127">
        <v>1.14682062332668</v>
      </c>
    </row>
    <row r="1128" spans="1:5" hidden="1" x14ac:dyDescent="0.2">
      <c r="A1128">
        <v>1167</v>
      </c>
      <c r="B1128" t="s">
        <v>32</v>
      </c>
      <c r="C1128">
        <v>250</v>
      </c>
      <c r="D1128">
        <v>5.3687699999999993E-3</v>
      </c>
      <c r="E1128">
        <v>1.14779731752202</v>
      </c>
    </row>
    <row r="1129" spans="1:5" hidden="1" x14ac:dyDescent="0.2">
      <c r="A1129">
        <v>1167</v>
      </c>
      <c r="B1129" t="s">
        <v>32</v>
      </c>
      <c r="C1129">
        <v>251</v>
      </c>
      <c r="D1129">
        <v>6.0003899999999995E-3</v>
      </c>
      <c r="E1129">
        <v>1.1329155371694299</v>
      </c>
    </row>
    <row r="1130" spans="1:5" hidden="1" x14ac:dyDescent="0.2">
      <c r="A1130">
        <v>1167</v>
      </c>
      <c r="B1130" t="s">
        <v>32</v>
      </c>
      <c r="C1130">
        <v>252</v>
      </c>
      <c r="D1130">
        <v>9.1475999999999988E-3</v>
      </c>
      <c r="E1130">
        <v>1.1952828215778599</v>
      </c>
    </row>
    <row r="1131" spans="1:5" hidden="1" x14ac:dyDescent="0.2">
      <c r="A1131">
        <v>1167</v>
      </c>
      <c r="B1131" t="s">
        <v>32</v>
      </c>
      <c r="C1131">
        <v>253</v>
      </c>
      <c r="D1131">
        <v>5.5865699999999999E-3</v>
      </c>
      <c r="E1131">
        <v>1.1782859453154699</v>
      </c>
    </row>
    <row r="1132" spans="1:5" hidden="1" x14ac:dyDescent="0.2">
      <c r="A1132">
        <v>1167</v>
      </c>
      <c r="B1132" t="s">
        <v>32</v>
      </c>
      <c r="C1132">
        <v>254</v>
      </c>
      <c r="D1132">
        <v>5.0311799999999997E-3</v>
      </c>
      <c r="E1132">
        <v>1.12088748228627</v>
      </c>
    </row>
    <row r="1133" spans="1:5" hidden="1" x14ac:dyDescent="0.2">
      <c r="A1133">
        <v>1167</v>
      </c>
      <c r="B1133" t="s">
        <v>32</v>
      </c>
      <c r="C1133">
        <v>255</v>
      </c>
      <c r="D1133">
        <v>3.6917099999999995E-3</v>
      </c>
      <c r="E1133">
        <v>1.1516033868834701</v>
      </c>
    </row>
    <row r="1134" spans="1:5" hidden="1" x14ac:dyDescent="0.2">
      <c r="A1134">
        <v>1167</v>
      </c>
      <c r="B1134" t="s">
        <v>32</v>
      </c>
      <c r="C1134">
        <v>256</v>
      </c>
      <c r="D1134">
        <v>6.1746299999999995E-3</v>
      </c>
      <c r="E1134">
        <v>1.3435241369506901</v>
      </c>
    </row>
    <row r="1135" spans="1:5" hidden="1" x14ac:dyDescent="0.2">
      <c r="A1135">
        <v>1167</v>
      </c>
      <c r="B1135" t="s">
        <v>32</v>
      </c>
      <c r="C1135">
        <v>257</v>
      </c>
      <c r="D1135">
        <v>1.009503E-2</v>
      </c>
      <c r="E1135">
        <v>1.14313944367052</v>
      </c>
    </row>
    <row r="1136" spans="1:5" hidden="1" x14ac:dyDescent="0.2">
      <c r="A1136">
        <v>1167</v>
      </c>
      <c r="B1136" t="s">
        <v>32</v>
      </c>
      <c r="C1136">
        <v>258</v>
      </c>
      <c r="D1136">
        <v>5.5538999999999996E-3</v>
      </c>
      <c r="E1136">
        <v>1.18408503647246</v>
      </c>
    </row>
    <row r="1137" spans="1:5" hidden="1" x14ac:dyDescent="0.2">
      <c r="A1137">
        <v>1167</v>
      </c>
      <c r="B1137" t="s">
        <v>32</v>
      </c>
      <c r="C1137">
        <v>259</v>
      </c>
      <c r="D1137">
        <v>5.8043699999999997E-3</v>
      </c>
      <c r="E1137">
        <v>1.1430203552010401</v>
      </c>
    </row>
    <row r="1138" spans="1:5" hidden="1" x14ac:dyDescent="0.2">
      <c r="A1138">
        <v>1167</v>
      </c>
      <c r="B1138" t="s">
        <v>32</v>
      </c>
      <c r="C1138">
        <v>260</v>
      </c>
      <c r="D1138">
        <v>6.5122199999999991E-3</v>
      </c>
      <c r="E1138">
        <v>1.15124756085577</v>
      </c>
    </row>
    <row r="1139" spans="1:5" hidden="1" x14ac:dyDescent="0.2">
      <c r="A1139">
        <v>1167</v>
      </c>
      <c r="B1139" t="s">
        <v>32</v>
      </c>
      <c r="C1139">
        <v>261</v>
      </c>
      <c r="D1139">
        <v>4.7044799999999996E-3</v>
      </c>
      <c r="E1139">
        <v>1.10919325091246</v>
      </c>
    </row>
    <row r="1140" spans="1:5" hidden="1" x14ac:dyDescent="0.2">
      <c r="A1140">
        <v>1167</v>
      </c>
      <c r="B1140" t="s">
        <v>32</v>
      </c>
      <c r="C1140">
        <v>262</v>
      </c>
      <c r="D1140">
        <v>9.2020499999999998E-3</v>
      </c>
      <c r="E1140">
        <v>1.1050910291482501</v>
      </c>
    </row>
    <row r="1141" spans="1:5" hidden="1" x14ac:dyDescent="0.2">
      <c r="A1141">
        <v>1167</v>
      </c>
      <c r="B1141" t="s">
        <v>32</v>
      </c>
      <c r="C1141">
        <v>263</v>
      </c>
      <c r="D1141">
        <v>1.0138589999999999E-2</v>
      </c>
      <c r="E1141">
        <v>1.39100164068925</v>
      </c>
    </row>
    <row r="1142" spans="1:5" hidden="1" x14ac:dyDescent="0.2">
      <c r="A1142">
        <v>1167</v>
      </c>
      <c r="B1142" t="s">
        <v>32</v>
      </c>
      <c r="C1142">
        <v>264</v>
      </c>
      <c r="D1142">
        <v>1.1009789999999998E-2</v>
      </c>
      <c r="E1142">
        <v>1.0544034111413001</v>
      </c>
    </row>
    <row r="1143" spans="1:5" hidden="1" x14ac:dyDescent="0.2">
      <c r="A1143">
        <v>1167</v>
      </c>
      <c r="B1143" t="s">
        <v>32</v>
      </c>
      <c r="C1143">
        <v>265</v>
      </c>
      <c r="D1143">
        <v>5.6736899999999995E-3</v>
      </c>
      <c r="E1143">
        <v>1.4080082334633801</v>
      </c>
    </row>
    <row r="1144" spans="1:5" hidden="1" x14ac:dyDescent="0.2">
      <c r="A1144">
        <v>1167</v>
      </c>
      <c r="B1144" t="s">
        <v>32</v>
      </c>
      <c r="C1144">
        <v>266</v>
      </c>
      <c r="D1144">
        <v>6.1637399999999992E-3</v>
      </c>
      <c r="E1144">
        <v>1.0301506342365001</v>
      </c>
    </row>
    <row r="1145" spans="1:5" hidden="1" x14ac:dyDescent="0.2">
      <c r="A1145">
        <v>1167</v>
      </c>
      <c r="B1145" t="s">
        <v>32</v>
      </c>
      <c r="C1145">
        <v>267</v>
      </c>
      <c r="D1145">
        <v>6.5339999999999999E-3</v>
      </c>
      <c r="E1145">
        <v>1.0961710575619501</v>
      </c>
    </row>
    <row r="1146" spans="1:5" hidden="1" x14ac:dyDescent="0.2">
      <c r="A1146">
        <v>1167</v>
      </c>
      <c r="B1146" t="s">
        <v>32</v>
      </c>
      <c r="C1146">
        <v>268</v>
      </c>
      <c r="D1146">
        <v>6.0657299999999992E-3</v>
      </c>
      <c r="E1146">
        <v>1.1619613349109099</v>
      </c>
    </row>
    <row r="1147" spans="1:5" hidden="1" x14ac:dyDescent="0.2">
      <c r="A1147">
        <v>1167</v>
      </c>
      <c r="B1147" t="s">
        <v>32</v>
      </c>
      <c r="C1147">
        <v>269</v>
      </c>
      <c r="D1147">
        <v>4.6282499999999996E-3</v>
      </c>
      <c r="E1147">
        <v>1.14871426327917</v>
      </c>
    </row>
    <row r="1148" spans="1:5" hidden="1" x14ac:dyDescent="0.2">
      <c r="A1148">
        <v>1167</v>
      </c>
      <c r="B1148" t="s">
        <v>32</v>
      </c>
      <c r="C1148">
        <v>270</v>
      </c>
      <c r="D1148">
        <v>7.4705399999999995E-3</v>
      </c>
      <c r="E1148">
        <v>1.0972066068625299</v>
      </c>
    </row>
    <row r="1149" spans="1:5" hidden="1" x14ac:dyDescent="0.2">
      <c r="A1149">
        <v>1167</v>
      </c>
      <c r="B1149" t="s">
        <v>32</v>
      </c>
      <c r="C1149">
        <v>271</v>
      </c>
      <c r="D1149">
        <v>5.9786099999999997E-3</v>
      </c>
      <c r="E1149">
        <v>1.11587152103926</v>
      </c>
    </row>
    <row r="1150" spans="1:5" hidden="1" x14ac:dyDescent="0.2">
      <c r="A1150">
        <v>1167</v>
      </c>
      <c r="B1150" t="s">
        <v>32</v>
      </c>
      <c r="C1150">
        <v>272</v>
      </c>
      <c r="D1150">
        <v>2.3849099999999996E-3</v>
      </c>
      <c r="E1150">
        <v>1.2654049642907399</v>
      </c>
    </row>
    <row r="1151" spans="1:5" hidden="1" x14ac:dyDescent="0.2">
      <c r="A1151">
        <v>1167</v>
      </c>
      <c r="B1151" t="s">
        <v>32</v>
      </c>
      <c r="C1151">
        <v>273</v>
      </c>
      <c r="D1151">
        <v>5.4558899999999997E-3</v>
      </c>
      <c r="E1151">
        <v>1.18092634910549</v>
      </c>
    </row>
    <row r="1152" spans="1:5" hidden="1" x14ac:dyDescent="0.2">
      <c r="A1152">
        <v>1167</v>
      </c>
      <c r="B1152" t="s">
        <v>32</v>
      </c>
      <c r="C1152">
        <v>274</v>
      </c>
      <c r="D1152">
        <v>9.0713699999999987E-3</v>
      </c>
      <c r="E1152">
        <v>1.12101070783946</v>
      </c>
    </row>
    <row r="1153" spans="1:5" hidden="1" x14ac:dyDescent="0.2">
      <c r="A1153">
        <v>1167</v>
      </c>
      <c r="B1153" t="s">
        <v>32</v>
      </c>
      <c r="C1153">
        <v>275</v>
      </c>
      <c r="D1153">
        <v>6.9151499999999992E-3</v>
      </c>
      <c r="E1153">
        <v>1.0570268730135699</v>
      </c>
    </row>
    <row r="1154" spans="1:5" hidden="1" x14ac:dyDescent="0.2">
      <c r="A1154">
        <v>1167</v>
      </c>
      <c r="B1154" t="s">
        <v>32</v>
      </c>
      <c r="C1154">
        <v>276</v>
      </c>
      <c r="D1154">
        <v>7.2091799999999991E-3</v>
      </c>
      <c r="E1154">
        <v>1.0585561203731999</v>
      </c>
    </row>
    <row r="1155" spans="1:5" hidden="1" x14ac:dyDescent="0.2">
      <c r="A1155">
        <v>1167</v>
      </c>
      <c r="B1155" t="s">
        <v>32</v>
      </c>
      <c r="C1155">
        <v>277</v>
      </c>
      <c r="D1155">
        <v>8.6139899999999985E-3</v>
      </c>
      <c r="E1155">
        <v>1.14838220763702</v>
      </c>
    </row>
    <row r="1156" spans="1:5" hidden="1" x14ac:dyDescent="0.2">
      <c r="A1156">
        <v>1167</v>
      </c>
      <c r="B1156" t="s">
        <v>32</v>
      </c>
      <c r="C1156">
        <v>278</v>
      </c>
      <c r="D1156">
        <v>6.0875099999999991E-3</v>
      </c>
      <c r="E1156">
        <v>1.2758345056657401</v>
      </c>
    </row>
    <row r="1157" spans="1:5" hidden="1" x14ac:dyDescent="0.2">
      <c r="A1157">
        <v>1167</v>
      </c>
      <c r="B1157" t="s">
        <v>32</v>
      </c>
      <c r="C1157">
        <v>279</v>
      </c>
      <c r="D1157">
        <v>7.3289699999999998E-3</v>
      </c>
      <c r="E1157">
        <v>1.0806187549564901</v>
      </c>
    </row>
    <row r="1158" spans="1:5" hidden="1" x14ac:dyDescent="0.2">
      <c r="A1158">
        <v>1167</v>
      </c>
      <c r="B1158" t="s">
        <v>32</v>
      </c>
      <c r="C1158">
        <v>280</v>
      </c>
      <c r="D1158">
        <v>4.6826999999999997E-3</v>
      </c>
      <c r="E1158">
        <v>1.3527833674432701</v>
      </c>
    </row>
    <row r="1159" spans="1:5" hidden="1" x14ac:dyDescent="0.2">
      <c r="A1159">
        <v>1167</v>
      </c>
      <c r="B1159" t="s">
        <v>32</v>
      </c>
      <c r="C1159">
        <v>281</v>
      </c>
      <c r="D1159">
        <v>6.1419599999999993E-3</v>
      </c>
      <c r="E1159">
        <v>1.20008524565444</v>
      </c>
    </row>
    <row r="1160" spans="1:5" hidden="1" x14ac:dyDescent="0.2">
      <c r="A1160">
        <v>1167</v>
      </c>
      <c r="B1160" t="s">
        <v>32</v>
      </c>
      <c r="C1160">
        <v>282</v>
      </c>
      <c r="D1160">
        <v>5.9241599999999995E-3</v>
      </c>
      <c r="E1160">
        <v>1.1527079769328401</v>
      </c>
    </row>
    <row r="1161" spans="1:5" hidden="1" x14ac:dyDescent="0.2">
      <c r="A1161">
        <v>1167</v>
      </c>
      <c r="B1161" t="s">
        <v>32</v>
      </c>
      <c r="C1161">
        <v>283</v>
      </c>
      <c r="D1161">
        <v>5.5647899999999991E-3</v>
      </c>
      <c r="E1161">
        <v>1.1736013129312799</v>
      </c>
    </row>
    <row r="1162" spans="1:5" hidden="1" x14ac:dyDescent="0.2">
      <c r="A1162">
        <v>1167</v>
      </c>
      <c r="B1162" t="s">
        <v>32</v>
      </c>
      <c r="C1162">
        <v>284</v>
      </c>
      <c r="D1162">
        <v>5.8043699999999997E-3</v>
      </c>
      <c r="E1162">
        <v>1.18671873237517</v>
      </c>
    </row>
    <row r="1163" spans="1:5" hidden="1" x14ac:dyDescent="0.2">
      <c r="A1163">
        <v>1167</v>
      </c>
      <c r="B1163" t="s">
        <v>32</v>
      </c>
      <c r="C1163">
        <v>285</v>
      </c>
      <c r="D1163">
        <v>7.9388099999999993E-3</v>
      </c>
      <c r="E1163">
        <v>1.40792237888802</v>
      </c>
    </row>
    <row r="1164" spans="1:5" hidden="1" x14ac:dyDescent="0.2">
      <c r="A1164">
        <v>1167</v>
      </c>
      <c r="B1164" t="s">
        <v>32</v>
      </c>
      <c r="C1164">
        <v>286</v>
      </c>
      <c r="D1164">
        <v>4.5520199999999995E-3</v>
      </c>
      <c r="E1164">
        <v>1.1988536155229499</v>
      </c>
    </row>
    <row r="1165" spans="1:5" hidden="1" x14ac:dyDescent="0.2">
      <c r="A1165">
        <v>1167</v>
      </c>
      <c r="B1165" t="s">
        <v>32</v>
      </c>
      <c r="C1165">
        <v>287</v>
      </c>
      <c r="D1165">
        <v>5.1727499999999994E-3</v>
      </c>
      <c r="E1165">
        <v>1.21768386814713</v>
      </c>
    </row>
    <row r="1166" spans="1:5" hidden="1" x14ac:dyDescent="0.2">
      <c r="A1166">
        <v>1167</v>
      </c>
      <c r="B1166" t="s">
        <v>32</v>
      </c>
      <c r="C1166">
        <v>288</v>
      </c>
      <c r="D1166">
        <v>9.2020499999999998E-3</v>
      </c>
      <c r="E1166">
        <v>1.1954809860695399</v>
      </c>
    </row>
    <row r="1167" spans="1:5" hidden="1" x14ac:dyDescent="0.2">
      <c r="A1167">
        <v>1167</v>
      </c>
      <c r="B1167" t="s">
        <v>32</v>
      </c>
      <c r="C1167">
        <v>289</v>
      </c>
      <c r="D1167">
        <v>8.6139899999999985E-3</v>
      </c>
      <c r="E1167">
        <v>1.30311735585334</v>
      </c>
    </row>
    <row r="1168" spans="1:5" hidden="1" x14ac:dyDescent="0.2">
      <c r="A1168">
        <v>1167</v>
      </c>
      <c r="B1168" t="s">
        <v>32</v>
      </c>
      <c r="C1168">
        <v>290</v>
      </c>
      <c r="D1168">
        <v>5.1509699999999995E-3</v>
      </c>
      <c r="E1168">
        <v>1.2228326371456399</v>
      </c>
    </row>
    <row r="1169" spans="1:5" hidden="1" x14ac:dyDescent="0.2">
      <c r="A1169">
        <v>1167</v>
      </c>
      <c r="B1169" t="s">
        <v>32</v>
      </c>
      <c r="C1169">
        <v>291</v>
      </c>
      <c r="D1169">
        <v>7.0022699999999997E-3</v>
      </c>
      <c r="E1169">
        <v>1.10113633861102</v>
      </c>
    </row>
    <row r="1170" spans="1:5" hidden="1" x14ac:dyDescent="0.2">
      <c r="A1170">
        <v>1167</v>
      </c>
      <c r="B1170" t="s">
        <v>32</v>
      </c>
      <c r="C1170">
        <v>292</v>
      </c>
      <c r="D1170">
        <v>7.96059E-3</v>
      </c>
      <c r="E1170">
        <v>1.2092859509017899</v>
      </c>
    </row>
    <row r="1171" spans="1:5" hidden="1" x14ac:dyDescent="0.2">
      <c r="A1171">
        <v>1167</v>
      </c>
      <c r="B1171" t="s">
        <v>32</v>
      </c>
      <c r="C1171">
        <v>293</v>
      </c>
      <c r="D1171">
        <v>8.0694899999999986E-3</v>
      </c>
      <c r="E1171">
        <v>1.13736886001196</v>
      </c>
    </row>
    <row r="1172" spans="1:5" hidden="1" x14ac:dyDescent="0.2">
      <c r="A1172">
        <v>1167</v>
      </c>
      <c r="B1172" t="s">
        <v>32</v>
      </c>
      <c r="C1172">
        <v>294</v>
      </c>
      <c r="D1172">
        <v>7.7754599999999997E-3</v>
      </c>
      <c r="E1172">
        <v>1.1087449548691499</v>
      </c>
    </row>
    <row r="1173" spans="1:5" hidden="1" x14ac:dyDescent="0.2">
      <c r="A1173">
        <v>1167</v>
      </c>
      <c r="B1173" t="s">
        <v>32</v>
      </c>
      <c r="C1173">
        <v>295</v>
      </c>
      <c r="D1173">
        <v>6.4250999999999996E-3</v>
      </c>
      <c r="E1173">
        <v>1.0407080492098899</v>
      </c>
    </row>
    <row r="1174" spans="1:5" hidden="1" x14ac:dyDescent="0.2">
      <c r="A1174">
        <v>1167</v>
      </c>
      <c r="B1174" t="s">
        <v>32</v>
      </c>
      <c r="C1174">
        <v>296</v>
      </c>
      <c r="D1174">
        <v>6.5013299999999996E-3</v>
      </c>
      <c r="E1174">
        <v>1.3222600096071</v>
      </c>
    </row>
    <row r="1175" spans="1:5" hidden="1" x14ac:dyDescent="0.2">
      <c r="A1175">
        <v>1167</v>
      </c>
      <c r="B1175" t="s">
        <v>32</v>
      </c>
      <c r="C1175">
        <v>297</v>
      </c>
      <c r="D1175">
        <v>5.7390299999999991E-3</v>
      </c>
      <c r="E1175">
        <v>1.28714252095721</v>
      </c>
    </row>
    <row r="1176" spans="1:5" hidden="1" x14ac:dyDescent="0.2">
      <c r="A1176">
        <v>1167</v>
      </c>
      <c r="B1176" t="s">
        <v>32</v>
      </c>
      <c r="C1176">
        <v>298</v>
      </c>
      <c r="D1176">
        <v>6.0875099999999991E-3</v>
      </c>
      <c r="E1176">
        <v>1.28894809699026</v>
      </c>
    </row>
    <row r="1177" spans="1:5" hidden="1" x14ac:dyDescent="0.2">
      <c r="A1177">
        <v>1167</v>
      </c>
      <c r="B1177" t="s">
        <v>32</v>
      </c>
      <c r="C1177">
        <v>299</v>
      </c>
      <c r="D1177">
        <v>5.8588199999999998E-3</v>
      </c>
      <c r="E1177">
        <v>1.1172856799359601</v>
      </c>
    </row>
    <row r="1178" spans="1:5" hidden="1" x14ac:dyDescent="0.2">
      <c r="A1178">
        <v>1167</v>
      </c>
      <c r="B1178" t="s">
        <v>32</v>
      </c>
      <c r="C1178">
        <v>300</v>
      </c>
      <c r="D1178">
        <v>8.0477099999999996E-3</v>
      </c>
      <c r="E1178">
        <v>1.09128357091075</v>
      </c>
    </row>
    <row r="1179" spans="1:5" hidden="1" x14ac:dyDescent="0.2">
      <c r="A1179">
        <v>1167</v>
      </c>
      <c r="B1179" t="s">
        <v>32</v>
      </c>
      <c r="C1179">
        <v>301</v>
      </c>
      <c r="D1179">
        <v>6.9913799999999993E-3</v>
      </c>
      <c r="E1179">
        <v>1.0858955606221401</v>
      </c>
    </row>
    <row r="1180" spans="1:5" hidden="1" x14ac:dyDescent="0.2">
      <c r="A1180">
        <v>1167</v>
      </c>
      <c r="B1180" t="s">
        <v>32</v>
      </c>
      <c r="C1180">
        <v>302</v>
      </c>
      <c r="D1180">
        <v>6.1419599999999993E-3</v>
      </c>
      <c r="E1180">
        <v>1.08619408696907</v>
      </c>
    </row>
    <row r="1181" spans="1:5" hidden="1" x14ac:dyDescent="0.2">
      <c r="A1181">
        <v>1167</v>
      </c>
      <c r="B1181" t="s">
        <v>32</v>
      </c>
      <c r="C1181">
        <v>303</v>
      </c>
      <c r="D1181">
        <v>5.1945299999999993E-3</v>
      </c>
      <c r="E1181">
        <v>1.2124048563538401</v>
      </c>
    </row>
    <row r="1182" spans="1:5" hidden="1" x14ac:dyDescent="0.2">
      <c r="A1182">
        <v>1167</v>
      </c>
      <c r="B1182" t="s">
        <v>32</v>
      </c>
      <c r="C1182">
        <v>304</v>
      </c>
      <c r="D1182">
        <v>6.4795499999999997E-3</v>
      </c>
      <c r="E1182">
        <v>1.1221346176898701</v>
      </c>
    </row>
    <row r="1183" spans="1:5" hidden="1" x14ac:dyDescent="0.2">
      <c r="A1183">
        <v>1167</v>
      </c>
      <c r="B1183" t="s">
        <v>32</v>
      </c>
      <c r="C1183">
        <v>305</v>
      </c>
      <c r="D1183">
        <v>6.7735799999999995E-3</v>
      </c>
      <c r="E1183">
        <v>1.0848286195658201</v>
      </c>
    </row>
    <row r="1184" spans="1:5" hidden="1" x14ac:dyDescent="0.2">
      <c r="A1184">
        <v>1167</v>
      </c>
      <c r="B1184" t="s">
        <v>32</v>
      </c>
      <c r="C1184">
        <v>306</v>
      </c>
      <c r="D1184">
        <v>8.6902199999999985E-3</v>
      </c>
      <c r="E1184">
        <v>1.0611142842683701</v>
      </c>
    </row>
    <row r="1185" spans="1:5" hidden="1" x14ac:dyDescent="0.2">
      <c r="A1185">
        <v>1167</v>
      </c>
      <c r="B1185" t="s">
        <v>32</v>
      </c>
      <c r="C1185">
        <v>307</v>
      </c>
      <c r="D1185">
        <v>6.6211199999999994E-3</v>
      </c>
      <c r="E1185">
        <v>1.2529246474523701</v>
      </c>
    </row>
    <row r="1186" spans="1:5" hidden="1" x14ac:dyDescent="0.2">
      <c r="A1186">
        <v>1167</v>
      </c>
      <c r="B1186" t="s">
        <v>32</v>
      </c>
      <c r="C1186">
        <v>308</v>
      </c>
      <c r="D1186">
        <v>7.4051999999999989E-3</v>
      </c>
      <c r="E1186">
        <v>1.63471361808572</v>
      </c>
    </row>
    <row r="1187" spans="1:5" hidden="1" x14ac:dyDescent="0.2">
      <c r="A1187">
        <v>1167</v>
      </c>
      <c r="B1187" t="s">
        <v>32</v>
      </c>
      <c r="C1187">
        <v>309</v>
      </c>
      <c r="D1187">
        <v>9.2347199999999983E-3</v>
      </c>
      <c r="E1187">
        <v>1.1422186733392199</v>
      </c>
    </row>
    <row r="1188" spans="1:5" hidden="1" x14ac:dyDescent="0.2">
      <c r="A1188">
        <v>1167</v>
      </c>
      <c r="B1188" t="s">
        <v>32</v>
      </c>
      <c r="C1188">
        <v>310</v>
      </c>
      <c r="D1188">
        <v>5.3578799999999998E-3</v>
      </c>
      <c r="E1188">
        <v>1.4976297340971101</v>
      </c>
    </row>
    <row r="1189" spans="1:5" hidden="1" x14ac:dyDescent="0.2">
      <c r="A1189">
        <v>1167</v>
      </c>
      <c r="B1189" t="s">
        <v>32</v>
      </c>
      <c r="C1189">
        <v>311</v>
      </c>
      <c r="D1189">
        <v>7.2200699999999994E-3</v>
      </c>
      <c r="E1189">
        <v>1.1329243736291901</v>
      </c>
    </row>
    <row r="1190" spans="1:5" hidden="1" x14ac:dyDescent="0.2">
      <c r="A1190">
        <v>1167</v>
      </c>
      <c r="B1190" t="s">
        <v>32</v>
      </c>
      <c r="C1190">
        <v>312</v>
      </c>
      <c r="D1190">
        <v>6.5775599999999997E-3</v>
      </c>
      <c r="E1190">
        <v>1.0691567862406699</v>
      </c>
    </row>
    <row r="1191" spans="1:5" hidden="1" x14ac:dyDescent="0.2">
      <c r="A1191">
        <v>1167</v>
      </c>
      <c r="B1191" t="s">
        <v>32</v>
      </c>
      <c r="C1191">
        <v>313</v>
      </c>
      <c r="D1191">
        <v>5.5212299999999994E-3</v>
      </c>
      <c r="E1191">
        <v>1.06898931884743</v>
      </c>
    </row>
    <row r="1192" spans="1:5" hidden="1" x14ac:dyDescent="0.2">
      <c r="A1192">
        <v>1167</v>
      </c>
      <c r="B1192" t="s">
        <v>32</v>
      </c>
      <c r="C1192">
        <v>314</v>
      </c>
      <c r="D1192">
        <v>9.2782799999999999E-3</v>
      </c>
      <c r="E1192">
        <v>1.1318610486521601</v>
      </c>
    </row>
    <row r="1193" spans="1:5" hidden="1" x14ac:dyDescent="0.2">
      <c r="A1193">
        <v>1167</v>
      </c>
      <c r="B1193" t="s">
        <v>32</v>
      </c>
      <c r="C1193">
        <v>315</v>
      </c>
      <c r="D1193">
        <v>6.2617499999999991E-3</v>
      </c>
      <c r="E1193">
        <v>1.05366191958598</v>
      </c>
    </row>
    <row r="1194" spans="1:5" hidden="1" x14ac:dyDescent="0.2">
      <c r="A1194">
        <v>1167</v>
      </c>
      <c r="B1194" t="s">
        <v>32</v>
      </c>
      <c r="C1194">
        <v>316</v>
      </c>
      <c r="D1194">
        <v>6.1855199999999999E-3</v>
      </c>
      <c r="E1194">
        <v>1.1186206041609801</v>
      </c>
    </row>
    <row r="1195" spans="1:5" hidden="1" x14ac:dyDescent="0.2">
      <c r="A1195">
        <v>1167</v>
      </c>
      <c r="B1195" t="s">
        <v>32</v>
      </c>
      <c r="C1195">
        <v>317</v>
      </c>
      <c r="D1195">
        <v>1.1978999999999998E-2</v>
      </c>
      <c r="E1195">
        <v>1.20486726520571</v>
      </c>
    </row>
    <row r="1196" spans="1:5" hidden="1" x14ac:dyDescent="0.2">
      <c r="A1196">
        <v>1167</v>
      </c>
      <c r="B1196" t="s">
        <v>32</v>
      </c>
      <c r="C1196">
        <v>318</v>
      </c>
      <c r="D1196">
        <v>4.3777799999999995E-3</v>
      </c>
      <c r="E1196">
        <v>1.2510387131098599</v>
      </c>
    </row>
    <row r="1197" spans="1:5" hidden="1" x14ac:dyDescent="0.2">
      <c r="A1197">
        <v>1167</v>
      </c>
      <c r="B1197" t="s">
        <v>32</v>
      </c>
      <c r="C1197">
        <v>319</v>
      </c>
      <c r="D1197">
        <v>7.829909999999999E-3</v>
      </c>
      <c r="E1197">
        <v>1.1162387490843</v>
      </c>
    </row>
    <row r="1198" spans="1:5" hidden="1" x14ac:dyDescent="0.2">
      <c r="A1198">
        <v>1167</v>
      </c>
      <c r="B1198" t="s">
        <v>32</v>
      </c>
      <c r="C1198">
        <v>320</v>
      </c>
      <c r="D1198">
        <v>1.1826539999999998E-2</v>
      </c>
      <c r="E1198">
        <v>1.09902058571773</v>
      </c>
    </row>
    <row r="1199" spans="1:5" hidden="1" x14ac:dyDescent="0.2">
      <c r="A1199">
        <v>1167</v>
      </c>
      <c r="B1199" t="s">
        <v>32</v>
      </c>
      <c r="C1199">
        <v>321</v>
      </c>
      <c r="D1199">
        <v>4.7480399999999994E-3</v>
      </c>
      <c r="E1199">
        <v>1.23701976884806</v>
      </c>
    </row>
    <row r="1200" spans="1:5" hidden="1" x14ac:dyDescent="0.2">
      <c r="A1200">
        <v>1167</v>
      </c>
      <c r="B1200" t="s">
        <v>32</v>
      </c>
      <c r="C1200">
        <v>322</v>
      </c>
      <c r="D1200">
        <v>3.7570499999999996E-3</v>
      </c>
      <c r="E1200">
        <v>1.19948420701055</v>
      </c>
    </row>
    <row r="1201" spans="1:5" hidden="1" x14ac:dyDescent="0.2">
      <c r="A1201">
        <v>1167</v>
      </c>
      <c r="B1201" t="s">
        <v>32</v>
      </c>
      <c r="C1201">
        <v>323</v>
      </c>
      <c r="D1201">
        <v>6.2399699999999992E-3</v>
      </c>
      <c r="E1201">
        <v>1.16010983020234</v>
      </c>
    </row>
    <row r="1202" spans="1:5" hidden="1" x14ac:dyDescent="0.2">
      <c r="A1202">
        <v>1167</v>
      </c>
      <c r="B1202" t="s">
        <v>32</v>
      </c>
      <c r="C1202">
        <v>324</v>
      </c>
      <c r="D1202">
        <v>7.0458299999999995E-3</v>
      </c>
      <c r="E1202">
        <v>1.14768298390033</v>
      </c>
    </row>
    <row r="1203" spans="1:5" hidden="1" x14ac:dyDescent="0.2">
      <c r="A1203">
        <v>1167</v>
      </c>
      <c r="B1203" t="s">
        <v>32</v>
      </c>
      <c r="C1203">
        <v>325</v>
      </c>
      <c r="D1203">
        <v>1.2556169999999998E-2</v>
      </c>
      <c r="E1203">
        <v>1.3759585989446399</v>
      </c>
    </row>
    <row r="1204" spans="1:5" hidden="1" x14ac:dyDescent="0.2">
      <c r="A1204">
        <v>1167</v>
      </c>
      <c r="B1204" t="s">
        <v>32</v>
      </c>
      <c r="C1204">
        <v>326</v>
      </c>
      <c r="D1204">
        <v>6.2726399999999995E-3</v>
      </c>
      <c r="E1204">
        <v>1.1584045525100699</v>
      </c>
    </row>
    <row r="1205" spans="1:5" hidden="1" x14ac:dyDescent="0.2">
      <c r="A1205">
        <v>1167</v>
      </c>
      <c r="B1205" t="s">
        <v>32</v>
      </c>
      <c r="C1205">
        <v>327</v>
      </c>
      <c r="D1205">
        <v>7.655669999999999E-3</v>
      </c>
      <c r="E1205">
        <v>1.0397622457793201</v>
      </c>
    </row>
    <row r="1206" spans="1:5" hidden="1" x14ac:dyDescent="0.2">
      <c r="A1206">
        <v>1167</v>
      </c>
      <c r="B1206" t="s">
        <v>32</v>
      </c>
      <c r="C1206">
        <v>328</v>
      </c>
      <c r="D1206">
        <v>9.1802699999999991E-3</v>
      </c>
      <c r="E1206">
        <v>1.0908350534019799</v>
      </c>
    </row>
    <row r="1207" spans="1:5" hidden="1" x14ac:dyDescent="0.2">
      <c r="A1207">
        <v>1167</v>
      </c>
      <c r="B1207" t="s">
        <v>32</v>
      </c>
      <c r="C1207">
        <v>329</v>
      </c>
      <c r="D1207">
        <v>7.7427899999999994E-3</v>
      </c>
      <c r="E1207">
        <v>1.07141798263156</v>
      </c>
    </row>
    <row r="1208" spans="1:5" hidden="1" x14ac:dyDescent="0.2">
      <c r="A1208">
        <v>1167</v>
      </c>
      <c r="B1208" t="s">
        <v>32</v>
      </c>
      <c r="C1208">
        <v>330</v>
      </c>
      <c r="D1208">
        <v>1.2044339999999999E-2</v>
      </c>
      <c r="E1208">
        <v>1.1226416880590699</v>
      </c>
    </row>
    <row r="1209" spans="1:5" hidden="1" x14ac:dyDescent="0.2">
      <c r="A1209">
        <v>1167</v>
      </c>
      <c r="B1209" t="s">
        <v>32</v>
      </c>
      <c r="C1209">
        <v>331</v>
      </c>
      <c r="D1209">
        <v>6.958709999999999E-3</v>
      </c>
      <c r="E1209">
        <v>1.14150329855779</v>
      </c>
    </row>
    <row r="1210" spans="1:5" hidden="1" x14ac:dyDescent="0.2">
      <c r="A1210">
        <v>1167</v>
      </c>
      <c r="B1210" t="s">
        <v>32</v>
      </c>
      <c r="C1210">
        <v>332</v>
      </c>
      <c r="D1210">
        <v>8.7119999999999993E-3</v>
      </c>
      <c r="E1210">
        <v>1.1746591617050699</v>
      </c>
    </row>
    <row r="1211" spans="1:5" hidden="1" x14ac:dyDescent="0.2">
      <c r="A1211">
        <v>1167</v>
      </c>
      <c r="B1211" t="s">
        <v>32</v>
      </c>
      <c r="C1211">
        <v>333</v>
      </c>
      <c r="D1211">
        <v>9.6049799999999991E-3</v>
      </c>
      <c r="E1211">
        <v>1.0587323351817199</v>
      </c>
    </row>
    <row r="1212" spans="1:5" hidden="1" x14ac:dyDescent="0.2">
      <c r="A1212">
        <v>1167</v>
      </c>
      <c r="B1212" t="s">
        <v>32</v>
      </c>
      <c r="C1212">
        <v>334</v>
      </c>
      <c r="D1212">
        <v>4.3451099999999993E-3</v>
      </c>
      <c r="E1212">
        <v>1.1763275162208899</v>
      </c>
    </row>
    <row r="1213" spans="1:5" hidden="1" x14ac:dyDescent="0.2">
      <c r="A1213">
        <v>1167</v>
      </c>
      <c r="B1213" t="s">
        <v>32</v>
      </c>
      <c r="C1213">
        <v>335</v>
      </c>
      <c r="D1213">
        <v>1.1902769999999998E-2</v>
      </c>
      <c r="E1213">
        <v>1.0937750628223799</v>
      </c>
    </row>
    <row r="1214" spans="1:5" hidden="1" x14ac:dyDescent="0.2">
      <c r="A1214">
        <v>1167</v>
      </c>
      <c r="B1214" t="s">
        <v>32</v>
      </c>
      <c r="C1214">
        <v>336</v>
      </c>
      <c r="D1214">
        <v>1.2501719999999999E-2</v>
      </c>
      <c r="E1214">
        <v>1.05549756752951</v>
      </c>
    </row>
    <row r="1215" spans="1:5" hidden="1" x14ac:dyDescent="0.2">
      <c r="A1215">
        <v>1167</v>
      </c>
      <c r="B1215" t="s">
        <v>32</v>
      </c>
      <c r="C1215">
        <v>337</v>
      </c>
      <c r="D1215">
        <v>8.73378E-3</v>
      </c>
      <c r="E1215">
        <v>1.0900113369478499</v>
      </c>
    </row>
    <row r="1216" spans="1:5" hidden="1" x14ac:dyDescent="0.2">
      <c r="A1216">
        <v>1167</v>
      </c>
      <c r="B1216" t="s">
        <v>32</v>
      </c>
      <c r="C1216">
        <v>338</v>
      </c>
      <c r="D1216">
        <v>5.1074099999999997E-3</v>
      </c>
      <c r="E1216">
        <v>1.1479954154690899</v>
      </c>
    </row>
    <row r="1217" spans="1:5" hidden="1" x14ac:dyDescent="0.2">
      <c r="A1217">
        <v>1167</v>
      </c>
      <c r="B1217" t="s">
        <v>32</v>
      </c>
      <c r="C1217">
        <v>339</v>
      </c>
      <c r="D1217">
        <v>4.2797699999999996E-3</v>
      </c>
      <c r="E1217">
        <v>1.2009268925720999</v>
      </c>
    </row>
    <row r="1218" spans="1:5" hidden="1" x14ac:dyDescent="0.2">
      <c r="A1218">
        <v>1167</v>
      </c>
      <c r="B1218" t="s">
        <v>32</v>
      </c>
      <c r="C1218">
        <v>340</v>
      </c>
      <c r="D1218">
        <v>4.3124399999999998E-3</v>
      </c>
      <c r="E1218">
        <v>1.2015585477786599</v>
      </c>
    </row>
    <row r="1219" spans="1:5" hidden="1" x14ac:dyDescent="0.2">
      <c r="A1219">
        <v>1167</v>
      </c>
      <c r="B1219" t="s">
        <v>32</v>
      </c>
      <c r="C1219">
        <v>341</v>
      </c>
      <c r="D1219">
        <v>9.2020499999999998E-3</v>
      </c>
      <c r="E1219">
        <v>1.07642506551286</v>
      </c>
    </row>
    <row r="1220" spans="1:5" hidden="1" x14ac:dyDescent="0.2">
      <c r="A1220">
        <v>1167</v>
      </c>
      <c r="B1220" t="s">
        <v>32</v>
      </c>
      <c r="C1220">
        <v>342</v>
      </c>
      <c r="D1220">
        <v>8.7446699999999995E-3</v>
      </c>
      <c r="E1220">
        <v>1.21374355094673</v>
      </c>
    </row>
    <row r="1221" spans="1:5" hidden="1" x14ac:dyDescent="0.2">
      <c r="A1221">
        <v>1167</v>
      </c>
      <c r="B1221" t="s">
        <v>32</v>
      </c>
      <c r="C1221">
        <v>343</v>
      </c>
      <c r="D1221">
        <v>9.953459999999999E-3</v>
      </c>
      <c r="E1221">
        <v>1.08708166554467</v>
      </c>
    </row>
    <row r="1222" spans="1:5" hidden="1" x14ac:dyDescent="0.2">
      <c r="A1222">
        <v>1167</v>
      </c>
      <c r="B1222" t="s">
        <v>32</v>
      </c>
      <c r="C1222">
        <v>344</v>
      </c>
      <c r="D1222">
        <v>7.0349399999999991E-3</v>
      </c>
      <c r="E1222">
        <v>1.1933858395306201</v>
      </c>
    </row>
    <row r="1223" spans="1:5" hidden="1" x14ac:dyDescent="0.2">
      <c r="A1223">
        <v>1167</v>
      </c>
      <c r="B1223" t="s">
        <v>32</v>
      </c>
      <c r="C1223">
        <v>345</v>
      </c>
      <c r="D1223">
        <v>1.0432619999999998E-2</v>
      </c>
      <c r="E1223">
        <v>1.0746126676405601</v>
      </c>
    </row>
    <row r="1224" spans="1:5" hidden="1" x14ac:dyDescent="0.2">
      <c r="A1224">
        <v>1167</v>
      </c>
      <c r="B1224" t="s">
        <v>32</v>
      </c>
      <c r="C1224">
        <v>346</v>
      </c>
      <c r="D1224">
        <v>6.4904399999999992E-3</v>
      </c>
      <c r="E1224">
        <v>1.1000799924987299</v>
      </c>
    </row>
    <row r="1225" spans="1:5" hidden="1" x14ac:dyDescent="0.2">
      <c r="A1225">
        <v>1167</v>
      </c>
      <c r="B1225" t="s">
        <v>32</v>
      </c>
      <c r="C1225">
        <v>347</v>
      </c>
      <c r="D1225">
        <v>8.5486499999999997E-3</v>
      </c>
      <c r="E1225">
        <v>1.08885994459274</v>
      </c>
    </row>
    <row r="1226" spans="1:5" hidden="1" x14ac:dyDescent="0.2">
      <c r="A1226">
        <v>1167</v>
      </c>
      <c r="B1226" t="s">
        <v>32</v>
      </c>
      <c r="C1226">
        <v>348</v>
      </c>
      <c r="D1226">
        <v>9.027809999999999E-3</v>
      </c>
      <c r="E1226">
        <v>1.2843101785642499</v>
      </c>
    </row>
    <row r="1227" spans="1:5" hidden="1" x14ac:dyDescent="0.2">
      <c r="A1227">
        <v>1167</v>
      </c>
      <c r="B1227" t="s">
        <v>32</v>
      </c>
      <c r="C1227">
        <v>349</v>
      </c>
      <c r="D1227">
        <v>7.2309599999999998E-3</v>
      </c>
      <c r="E1227">
        <v>1.0874169684545301</v>
      </c>
    </row>
    <row r="1228" spans="1:5" hidden="1" x14ac:dyDescent="0.2">
      <c r="A1228">
        <v>1167</v>
      </c>
      <c r="B1228" t="s">
        <v>32</v>
      </c>
      <c r="C1228">
        <v>350</v>
      </c>
      <c r="D1228">
        <v>6.4904399999999992E-3</v>
      </c>
      <c r="E1228">
        <v>1.46278473924298</v>
      </c>
    </row>
    <row r="1229" spans="1:5" hidden="1" x14ac:dyDescent="0.2">
      <c r="A1229">
        <v>1167</v>
      </c>
      <c r="B1229" t="s">
        <v>32</v>
      </c>
      <c r="C1229">
        <v>351</v>
      </c>
      <c r="D1229">
        <v>8.3635199999999993E-3</v>
      </c>
      <c r="E1229">
        <v>1.1585331784720601</v>
      </c>
    </row>
    <row r="1230" spans="1:5" hidden="1" x14ac:dyDescent="0.2">
      <c r="A1230">
        <v>1167</v>
      </c>
      <c r="B1230" t="s">
        <v>32</v>
      </c>
      <c r="C1230">
        <v>352</v>
      </c>
      <c r="D1230">
        <v>6.2508599999999996E-3</v>
      </c>
      <c r="E1230">
        <v>1.14582340511702</v>
      </c>
    </row>
    <row r="1231" spans="1:5" hidden="1" x14ac:dyDescent="0.2">
      <c r="A1231">
        <v>1167</v>
      </c>
      <c r="B1231" t="s">
        <v>32</v>
      </c>
      <c r="C1231">
        <v>353</v>
      </c>
      <c r="D1231">
        <v>6.4904399999999992E-3</v>
      </c>
      <c r="E1231">
        <v>1.1757787779984199</v>
      </c>
    </row>
    <row r="1232" spans="1:5" hidden="1" x14ac:dyDescent="0.2">
      <c r="A1232">
        <v>1167</v>
      </c>
      <c r="B1232" t="s">
        <v>32</v>
      </c>
      <c r="C1232">
        <v>354</v>
      </c>
      <c r="D1232">
        <v>9.0495899999999997E-3</v>
      </c>
      <c r="E1232">
        <v>1.04912118482408</v>
      </c>
    </row>
    <row r="1233" spans="1:5" hidden="1" x14ac:dyDescent="0.2">
      <c r="A1233">
        <v>1167</v>
      </c>
      <c r="B1233" t="s">
        <v>32</v>
      </c>
      <c r="C1233">
        <v>355</v>
      </c>
      <c r="D1233">
        <v>5.1945299999999993E-3</v>
      </c>
      <c r="E1233">
        <v>1.10805179177067</v>
      </c>
    </row>
    <row r="1234" spans="1:5" hidden="1" x14ac:dyDescent="0.2">
      <c r="A1234">
        <v>1167</v>
      </c>
      <c r="B1234" t="s">
        <v>32</v>
      </c>
      <c r="C1234">
        <v>356</v>
      </c>
      <c r="D1234">
        <v>9.528749999999999E-3</v>
      </c>
      <c r="E1234">
        <v>1.0952491071867001</v>
      </c>
    </row>
    <row r="1235" spans="1:5" hidden="1" x14ac:dyDescent="0.2">
      <c r="A1235">
        <v>1167</v>
      </c>
      <c r="B1235" t="s">
        <v>32</v>
      </c>
      <c r="C1235">
        <v>357</v>
      </c>
      <c r="D1235">
        <v>1.0029689999999999E-2</v>
      </c>
      <c r="E1235">
        <v>1.0768795493244101</v>
      </c>
    </row>
    <row r="1236" spans="1:5" hidden="1" x14ac:dyDescent="0.2">
      <c r="A1236">
        <v>1167</v>
      </c>
      <c r="B1236" t="s">
        <v>32</v>
      </c>
      <c r="C1236">
        <v>358</v>
      </c>
      <c r="D1236">
        <v>8.0259299999999988E-3</v>
      </c>
      <c r="E1236">
        <v>1.0637167128004801</v>
      </c>
    </row>
    <row r="1237" spans="1:5" hidden="1" x14ac:dyDescent="0.2">
      <c r="A1237">
        <v>1167</v>
      </c>
      <c r="B1237" t="s">
        <v>32</v>
      </c>
      <c r="C1237">
        <v>359</v>
      </c>
      <c r="D1237">
        <v>1.01277E-2</v>
      </c>
      <c r="E1237">
        <v>1.0796102904574301</v>
      </c>
    </row>
    <row r="1238" spans="1:5" hidden="1" x14ac:dyDescent="0.2">
      <c r="A1238">
        <v>1167</v>
      </c>
      <c r="B1238" t="s">
        <v>32</v>
      </c>
      <c r="C1238">
        <v>360</v>
      </c>
      <c r="D1238">
        <v>9.3218399999999996E-3</v>
      </c>
      <c r="E1238">
        <v>1.4290220949438099</v>
      </c>
    </row>
    <row r="1239" spans="1:5" hidden="1" x14ac:dyDescent="0.2">
      <c r="A1239">
        <v>1167</v>
      </c>
      <c r="B1239" t="s">
        <v>32</v>
      </c>
      <c r="C1239">
        <v>361</v>
      </c>
      <c r="D1239">
        <v>8.9080199999999991E-3</v>
      </c>
      <c r="E1239">
        <v>1.10691345610055</v>
      </c>
    </row>
    <row r="1240" spans="1:5" hidden="1" x14ac:dyDescent="0.2">
      <c r="A1240">
        <v>1167</v>
      </c>
      <c r="B1240" t="s">
        <v>32</v>
      </c>
      <c r="C1240">
        <v>362</v>
      </c>
      <c r="D1240">
        <v>7.8081299999999991E-3</v>
      </c>
      <c r="E1240">
        <v>1.25304992417467</v>
      </c>
    </row>
    <row r="1241" spans="1:5" hidden="1" x14ac:dyDescent="0.2">
      <c r="A1241">
        <v>1167</v>
      </c>
      <c r="B1241" t="s">
        <v>32</v>
      </c>
      <c r="C1241">
        <v>363</v>
      </c>
      <c r="D1241">
        <v>6.6755699999999996E-3</v>
      </c>
      <c r="E1241">
        <v>1.0752979618468199</v>
      </c>
    </row>
    <row r="1242" spans="1:5" hidden="1" x14ac:dyDescent="0.2">
      <c r="A1242">
        <v>1167</v>
      </c>
      <c r="B1242" t="s">
        <v>32</v>
      </c>
      <c r="C1242">
        <v>364</v>
      </c>
      <c r="D1242">
        <v>6.4033199999999997E-3</v>
      </c>
      <c r="E1242">
        <v>1.19613770271465</v>
      </c>
    </row>
    <row r="1243" spans="1:5" hidden="1" x14ac:dyDescent="0.2">
      <c r="A1243">
        <v>1167</v>
      </c>
      <c r="B1243" t="s">
        <v>32</v>
      </c>
      <c r="C1243">
        <v>365</v>
      </c>
      <c r="D1243">
        <v>1.0029689999999999E-2</v>
      </c>
      <c r="E1243">
        <v>1.12932717158689</v>
      </c>
    </row>
    <row r="1244" spans="1:5" hidden="1" x14ac:dyDescent="0.2">
      <c r="A1244">
        <v>1167</v>
      </c>
      <c r="B1244" t="s">
        <v>32</v>
      </c>
      <c r="C1244">
        <v>366</v>
      </c>
      <c r="D1244">
        <v>6.9804899999999998E-3</v>
      </c>
      <c r="E1244">
        <v>1.1345654010697701</v>
      </c>
    </row>
    <row r="1245" spans="1:5" hidden="1" x14ac:dyDescent="0.2">
      <c r="A1245">
        <v>1167</v>
      </c>
      <c r="B1245" t="s">
        <v>32</v>
      </c>
      <c r="C1245">
        <v>367</v>
      </c>
      <c r="D1245">
        <v>5.2707599999999993E-3</v>
      </c>
      <c r="E1245">
        <v>1.24075202918669</v>
      </c>
    </row>
    <row r="1246" spans="1:5" hidden="1" x14ac:dyDescent="0.2">
      <c r="A1246">
        <v>1167</v>
      </c>
      <c r="B1246" t="s">
        <v>32</v>
      </c>
      <c r="C1246">
        <v>368</v>
      </c>
      <c r="D1246">
        <v>1.005147E-2</v>
      </c>
      <c r="E1246">
        <v>1.07648173597814</v>
      </c>
    </row>
    <row r="1247" spans="1:5" hidden="1" x14ac:dyDescent="0.2">
      <c r="A1247">
        <v>1167</v>
      </c>
      <c r="B1247" t="s">
        <v>32</v>
      </c>
      <c r="C1247">
        <v>369</v>
      </c>
      <c r="D1247">
        <v>7.9279199999999998E-3</v>
      </c>
      <c r="E1247">
        <v>1.0980303006757199</v>
      </c>
    </row>
    <row r="1248" spans="1:5" hidden="1" x14ac:dyDescent="0.2">
      <c r="A1248">
        <v>1167</v>
      </c>
      <c r="B1248" t="s">
        <v>32</v>
      </c>
      <c r="C1248">
        <v>370</v>
      </c>
      <c r="D1248">
        <v>1.0269269999999999E-2</v>
      </c>
      <c r="E1248">
        <v>1.0804900949206599</v>
      </c>
    </row>
    <row r="1249" spans="1:5" hidden="1" x14ac:dyDescent="0.2">
      <c r="A1249">
        <v>1167</v>
      </c>
      <c r="B1249" t="s">
        <v>32</v>
      </c>
      <c r="C1249">
        <v>371</v>
      </c>
      <c r="D1249">
        <v>7.0349399999999991E-3</v>
      </c>
      <c r="E1249">
        <v>1.07917174910126</v>
      </c>
    </row>
    <row r="1250" spans="1:5" hidden="1" x14ac:dyDescent="0.2">
      <c r="A1250">
        <v>1167</v>
      </c>
      <c r="B1250" t="s">
        <v>32</v>
      </c>
      <c r="C1250">
        <v>372</v>
      </c>
      <c r="D1250">
        <v>8.5704299999999987E-3</v>
      </c>
      <c r="E1250">
        <v>2.0702846997134299</v>
      </c>
    </row>
    <row r="1251" spans="1:5" hidden="1" x14ac:dyDescent="0.2">
      <c r="A1251">
        <v>1167</v>
      </c>
      <c r="B1251" t="s">
        <v>32</v>
      </c>
      <c r="C1251">
        <v>373</v>
      </c>
      <c r="D1251">
        <v>1.1401829999999998E-2</v>
      </c>
      <c r="E1251">
        <v>1.0536402879660101</v>
      </c>
    </row>
    <row r="1252" spans="1:5" hidden="1" x14ac:dyDescent="0.2">
      <c r="A1252">
        <v>1167</v>
      </c>
      <c r="B1252" t="s">
        <v>32</v>
      </c>
      <c r="C1252">
        <v>374</v>
      </c>
      <c r="D1252">
        <v>8.9515799999999989E-3</v>
      </c>
      <c r="E1252">
        <v>1.11365858292292</v>
      </c>
    </row>
    <row r="1253" spans="1:5" hidden="1" x14ac:dyDescent="0.2">
      <c r="A1253">
        <v>1167</v>
      </c>
      <c r="B1253" t="s">
        <v>32</v>
      </c>
      <c r="C1253">
        <v>375</v>
      </c>
      <c r="D1253">
        <v>7.2854099999999991E-3</v>
      </c>
      <c r="E1253">
        <v>1.0815685434331199</v>
      </c>
    </row>
    <row r="1254" spans="1:5" hidden="1" x14ac:dyDescent="0.2">
      <c r="A1254">
        <v>1167</v>
      </c>
      <c r="B1254" t="s">
        <v>32</v>
      </c>
      <c r="C1254">
        <v>376</v>
      </c>
      <c r="D1254">
        <v>1.0759319999999999E-2</v>
      </c>
      <c r="E1254">
        <v>1.1408173287577601</v>
      </c>
    </row>
    <row r="1255" spans="1:5" hidden="1" x14ac:dyDescent="0.2">
      <c r="A1255">
        <v>1167</v>
      </c>
      <c r="B1255" t="s">
        <v>32</v>
      </c>
      <c r="C1255">
        <v>377</v>
      </c>
      <c r="D1255">
        <v>8.6684399999999995E-3</v>
      </c>
      <c r="E1255">
        <v>1.2823027212864599</v>
      </c>
    </row>
    <row r="1256" spans="1:5" hidden="1" x14ac:dyDescent="0.2">
      <c r="A1256">
        <v>1167</v>
      </c>
      <c r="B1256" t="s">
        <v>32</v>
      </c>
      <c r="C1256">
        <v>378</v>
      </c>
      <c r="D1256">
        <v>1.0378169999999999E-2</v>
      </c>
      <c r="E1256">
        <v>1.06915231847868</v>
      </c>
    </row>
    <row r="1257" spans="1:5" hidden="1" x14ac:dyDescent="0.2">
      <c r="A1257">
        <v>1167</v>
      </c>
      <c r="B1257" t="s">
        <v>32</v>
      </c>
      <c r="C1257">
        <v>379</v>
      </c>
      <c r="D1257">
        <v>9.7683299999999987E-3</v>
      </c>
      <c r="E1257">
        <v>1.2155390186227899</v>
      </c>
    </row>
    <row r="1258" spans="1:5" hidden="1" x14ac:dyDescent="0.2">
      <c r="A1258">
        <v>1167</v>
      </c>
      <c r="B1258" t="s">
        <v>32</v>
      </c>
      <c r="C1258">
        <v>380</v>
      </c>
      <c r="D1258">
        <v>1.0846439999999999E-2</v>
      </c>
      <c r="E1258">
        <v>1.0965980744802799</v>
      </c>
    </row>
    <row r="1259" spans="1:5" hidden="1" x14ac:dyDescent="0.2">
      <c r="A1259">
        <v>1167</v>
      </c>
      <c r="B1259" t="s">
        <v>32</v>
      </c>
      <c r="C1259">
        <v>381</v>
      </c>
      <c r="D1259">
        <v>4.0075199999999997E-3</v>
      </c>
      <c r="E1259">
        <v>1.2209823482217901</v>
      </c>
    </row>
    <row r="1260" spans="1:5" hidden="1" x14ac:dyDescent="0.2">
      <c r="A1260">
        <v>1167</v>
      </c>
      <c r="B1260" t="s">
        <v>32</v>
      </c>
      <c r="C1260">
        <v>382</v>
      </c>
      <c r="D1260">
        <v>1.237104E-2</v>
      </c>
      <c r="E1260">
        <v>1.11004556268454</v>
      </c>
    </row>
    <row r="1261" spans="1:5" hidden="1" x14ac:dyDescent="0.2">
      <c r="A1261">
        <v>1167</v>
      </c>
      <c r="B1261" t="s">
        <v>32</v>
      </c>
      <c r="C1261">
        <v>383</v>
      </c>
      <c r="D1261">
        <v>9.5505299999999998E-3</v>
      </c>
      <c r="E1261">
        <v>1.0532838255886801</v>
      </c>
    </row>
    <row r="1262" spans="1:5" hidden="1" x14ac:dyDescent="0.2">
      <c r="A1262">
        <v>1167</v>
      </c>
      <c r="B1262" t="s">
        <v>32</v>
      </c>
      <c r="C1262">
        <v>384</v>
      </c>
      <c r="D1262">
        <v>6.5231099999999995E-3</v>
      </c>
      <c r="E1262">
        <v>1.0525974617776599</v>
      </c>
    </row>
    <row r="1263" spans="1:5" hidden="1" x14ac:dyDescent="0.2">
      <c r="A1263">
        <v>1167</v>
      </c>
      <c r="B1263" t="s">
        <v>32</v>
      </c>
      <c r="C1263">
        <v>385</v>
      </c>
      <c r="D1263">
        <v>1.0029689999999999E-2</v>
      </c>
      <c r="E1263">
        <v>1.1186022611013</v>
      </c>
    </row>
    <row r="1264" spans="1:5" hidden="1" x14ac:dyDescent="0.2">
      <c r="A1264">
        <v>1167</v>
      </c>
      <c r="B1264" t="s">
        <v>32</v>
      </c>
      <c r="C1264">
        <v>386</v>
      </c>
      <c r="D1264">
        <v>6.0221699999999994E-3</v>
      </c>
      <c r="E1264">
        <v>1.18561966641817</v>
      </c>
    </row>
    <row r="1265" spans="1:5" hidden="1" x14ac:dyDescent="0.2">
      <c r="A1265">
        <v>1167</v>
      </c>
      <c r="B1265" t="s">
        <v>32</v>
      </c>
      <c r="C1265">
        <v>387</v>
      </c>
      <c r="D1265">
        <v>1.2850199999999999E-2</v>
      </c>
      <c r="E1265">
        <v>1.0505461345298299</v>
      </c>
    </row>
    <row r="1266" spans="1:5" hidden="1" x14ac:dyDescent="0.2">
      <c r="A1266">
        <v>1167</v>
      </c>
      <c r="B1266" t="s">
        <v>32</v>
      </c>
      <c r="C1266">
        <v>388</v>
      </c>
      <c r="D1266">
        <v>6.4468799999999995E-3</v>
      </c>
      <c r="E1266">
        <v>1.0849604675887501</v>
      </c>
    </row>
    <row r="1267" spans="1:5" hidden="1" x14ac:dyDescent="0.2">
      <c r="A1267">
        <v>1167</v>
      </c>
      <c r="B1267" t="s">
        <v>32</v>
      </c>
      <c r="C1267">
        <v>389</v>
      </c>
      <c r="D1267">
        <v>7.6774499999999997E-3</v>
      </c>
      <c r="E1267">
        <v>1.11970102941197</v>
      </c>
    </row>
    <row r="1268" spans="1:5" hidden="1" x14ac:dyDescent="0.2">
      <c r="A1268">
        <v>1167</v>
      </c>
      <c r="B1268" t="s">
        <v>32</v>
      </c>
      <c r="C1268">
        <v>390</v>
      </c>
      <c r="D1268">
        <v>1.1227589999999999E-2</v>
      </c>
      <c r="E1268">
        <v>1.08326287247549</v>
      </c>
    </row>
    <row r="1269" spans="1:5" hidden="1" x14ac:dyDescent="0.2">
      <c r="A1269">
        <v>1167</v>
      </c>
      <c r="B1269" t="s">
        <v>32</v>
      </c>
      <c r="C1269">
        <v>391</v>
      </c>
      <c r="D1269">
        <v>8.5486499999999997E-3</v>
      </c>
      <c r="E1269">
        <v>1.08376744279189</v>
      </c>
    </row>
    <row r="1270" spans="1:5" hidden="1" x14ac:dyDescent="0.2">
      <c r="A1270">
        <v>1167</v>
      </c>
      <c r="B1270" t="s">
        <v>32</v>
      </c>
      <c r="C1270">
        <v>392</v>
      </c>
      <c r="D1270">
        <v>9.3653999999999994E-3</v>
      </c>
      <c r="E1270">
        <v>1.13269493787692</v>
      </c>
    </row>
    <row r="1271" spans="1:5" hidden="1" x14ac:dyDescent="0.2">
      <c r="A1271">
        <v>1167</v>
      </c>
      <c r="B1271" t="s">
        <v>32</v>
      </c>
      <c r="C1271">
        <v>393</v>
      </c>
      <c r="D1271">
        <v>8.1348299999999991E-3</v>
      </c>
      <c r="E1271">
        <v>1.0743984746875701</v>
      </c>
    </row>
    <row r="1272" spans="1:5" hidden="1" x14ac:dyDescent="0.2">
      <c r="A1272">
        <v>1167</v>
      </c>
      <c r="B1272" t="s">
        <v>32</v>
      </c>
      <c r="C1272">
        <v>394</v>
      </c>
      <c r="D1272">
        <v>7.7101199999999991E-3</v>
      </c>
      <c r="E1272">
        <v>1.11814109855448</v>
      </c>
    </row>
    <row r="1273" spans="1:5" hidden="1" x14ac:dyDescent="0.2">
      <c r="A1273">
        <v>1167</v>
      </c>
      <c r="B1273" t="s">
        <v>32</v>
      </c>
      <c r="C1273">
        <v>395</v>
      </c>
      <c r="D1273">
        <v>7.9714799999999995E-3</v>
      </c>
      <c r="E1273">
        <v>1.1667602574789999</v>
      </c>
    </row>
    <row r="1274" spans="1:5" hidden="1" x14ac:dyDescent="0.2">
      <c r="A1274">
        <v>1167</v>
      </c>
      <c r="B1274" t="s">
        <v>32</v>
      </c>
      <c r="C1274">
        <v>396</v>
      </c>
      <c r="D1274">
        <v>1.2240359999999999E-2</v>
      </c>
      <c r="E1274">
        <v>1.0737994790777501</v>
      </c>
    </row>
    <row r="1275" spans="1:5" hidden="1" x14ac:dyDescent="0.2">
      <c r="A1275">
        <v>1167</v>
      </c>
      <c r="B1275" t="s">
        <v>32</v>
      </c>
      <c r="C1275">
        <v>397</v>
      </c>
      <c r="D1275">
        <v>1.1891879999999999E-2</v>
      </c>
      <c r="E1275">
        <v>1.0739478407097001</v>
      </c>
    </row>
    <row r="1276" spans="1:5" hidden="1" x14ac:dyDescent="0.2">
      <c r="A1276">
        <v>1167</v>
      </c>
      <c r="B1276" t="s">
        <v>32</v>
      </c>
      <c r="C1276">
        <v>398</v>
      </c>
      <c r="D1276">
        <v>8.7773399999999998E-3</v>
      </c>
      <c r="E1276">
        <v>1.1161774491826999</v>
      </c>
    </row>
    <row r="1277" spans="1:5" hidden="1" x14ac:dyDescent="0.2">
      <c r="A1277">
        <v>1167</v>
      </c>
      <c r="B1277" t="s">
        <v>32</v>
      </c>
      <c r="C1277">
        <v>399</v>
      </c>
      <c r="D1277">
        <v>1.0084139999999998E-2</v>
      </c>
      <c r="E1277">
        <v>1.04600586932144</v>
      </c>
    </row>
    <row r="1278" spans="1:5" hidden="1" x14ac:dyDescent="0.2">
      <c r="A1278">
        <v>1167</v>
      </c>
      <c r="B1278" t="s">
        <v>32</v>
      </c>
      <c r="C1278">
        <v>400</v>
      </c>
      <c r="D1278">
        <v>1.1706749999999998E-2</v>
      </c>
      <c r="E1278">
        <v>1.0656616547701701</v>
      </c>
    </row>
    <row r="1279" spans="1:5" hidden="1" x14ac:dyDescent="0.2">
      <c r="A1279">
        <v>1167</v>
      </c>
      <c r="B1279" t="s">
        <v>32</v>
      </c>
      <c r="C1279">
        <v>401</v>
      </c>
      <c r="D1279">
        <v>8.7228899999999988E-3</v>
      </c>
      <c r="E1279">
        <v>1.1355545322825999</v>
      </c>
    </row>
    <row r="1280" spans="1:5" hidden="1" x14ac:dyDescent="0.2">
      <c r="A1280">
        <v>1167</v>
      </c>
      <c r="B1280" t="s">
        <v>32</v>
      </c>
      <c r="C1280">
        <v>402</v>
      </c>
      <c r="D1280">
        <v>1.2077009999999999E-2</v>
      </c>
      <c r="E1280">
        <v>1.0473042482088899</v>
      </c>
    </row>
    <row r="1281" spans="1:5" hidden="1" x14ac:dyDescent="0.2">
      <c r="A1281">
        <v>1167</v>
      </c>
      <c r="B1281" t="s">
        <v>32</v>
      </c>
      <c r="C1281">
        <v>403</v>
      </c>
      <c r="D1281">
        <v>8.5486499999999997E-3</v>
      </c>
      <c r="E1281">
        <v>1.1408123214780199</v>
      </c>
    </row>
    <row r="1282" spans="1:5" hidden="1" x14ac:dyDescent="0.2">
      <c r="A1282">
        <v>1167</v>
      </c>
      <c r="B1282" t="s">
        <v>32</v>
      </c>
      <c r="C1282">
        <v>404</v>
      </c>
      <c r="D1282">
        <v>9.7138799999999994E-3</v>
      </c>
      <c r="E1282">
        <v>1.1276178535205399</v>
      </c>
    </row>
    <row r="1283" spans="1:5" hidden="1" x14ac:dyDescent="0.2">
      <c r="A1283">
        <v>1167</v>
      </c>
      <c r="B1283" t="s">
        <v>32</v>
      </c>
      <c r="C1283">
        <v>405</v>
      </c>
      <c r="D1283">
        <v>9.1802699999999991E-3</v>
      </c>
      <c r="E1283">
        <v>1.18889872191837</v>
      </c>
    </row>
    <row r="1284" spans="1:5" hidden="1" x14ac:dyDescent="0.2">
      <c r="A1284">
        <v>1167</v>
      </c>
      <c r="B1284" t="s">
        <v>32</v>
      </c>
      <c r="C1284">
        <v>406</v>
      </c>
      <c r="D1284">
        <v>8.755559999999999E-3</v>
      </c>
      <c r="E1284">
        <v>1.07725466197091</v>
      </c>
    </row>
    <row r="1285" spans="1:5" hidden="1" x14ac:dyDescent="0.2">
      <c r="A1285">
        <v>1167</v>
      </c>
      <c r="B1285" t="s">
        <v>32</v>
      </c>
      <c r="C1285">
        <v>407</v>
      </c>
      <c r="D1285">
        <v>7.7863499999999992E-3</v>
      </c>
      <c r="E1285">
        <v>1.15204261878909</v>
      </c>
    </row>
    <row r="1286" spans="1:5" hidden="1" x14ac:dyDescent="0.2">
      <c r="A1286">
        <v>1167</v>
      </c>
      <c r="B1286" t="s">
        <v>32</v>
      </c>
      <c r="C1286">
        <v>408</v>
      </c>
      <c r="D1286">
        <v>1.1663189999999999E-2</v>
      </c>
      <c r="E1286">
        <v>1.0488546472282301</v>
      </c>
    </row>
    <row r="1287" spans="1:5" hidden="1" x14ac:dyDescent="0.2">
      <c r="A1287">
        <v>1167</v>
      </c>
      <c r="B1287" t="s">
        <v>32</v>
      </c>
      <c r="C1287">
        <v>409</v>
      </c>
      <c r="D1287">
        <v>9.0386999999999985E-3</v>
      </c>
      <c r="E1287">
        <v>1.1495298419704301</v>
      </c>
    </row>
    <row r="1288" spans="1:5" hidden="1" x14ac:dyDescent="0.2">
      <c r="A1288">
        <v>1167</v>
      </c>
      <c r="B1288" t="s">
        <v>32</v>
      </c>
      <c r="C1288">
        <v>410</v>
      </c>
      <c r="D1288">
        <v>1.1902769999999998E-2</v>
      </c>
      <c r="E1288">
        <v>1.04811187454523</v>
      </c>
    </row>
    <row r="1289" spans="1:5" hidden="1" x14ac:dyDescent="0.2">
      <c r="A1289">
        <v>1167</v>
      </c>
      <c r="B1289" t="s">
        <v>32</v>
      </c>
      <c r="C1289">
        <v>411</v>
      </c>
      <c r="D1289">
        <v>7.6229999999999996E-3</v>
      </c>
      <c r="E1289">
        <v>1.2512377756106099</v>
      </c>
    </row>
    <row r="1290" spans="1:5" hidden="1" x14ac:dyDescent="0.2">
      <c r="A1290">
        <v>1167</v>
      </c>
      <c r="B1290" t="s">
        <v>32</v>
      </c>
      <c r="C1290">
        <v>412</v>
      </c>
      <c r="D1290">
        <v>9.953459999999999E-3</v>
      </c>
      <c r="E1290">
        <v>1.10326039033162</v>
      </c>
    </row>
    <row r="1291" spans="1:5" hidden="1" x14ac:dyDescent="0.2">
      <c r="A1291">
        <v>1167</v>
      </c>
      <c r="B1291" t="s">
        <v>32</v>
      </c>
      <c r="C1291">
        <v>413</v>
      </c>
      <c r="D1291">
        <v>1.044351E-2</v>
      </c>
      <c r="E1291">
        <v>1.1003530875496199</v>
      </c>
    </row>
    <row r="1292" spans="1:5" hidden="1" x14ac:dyDescent="0.2">
      <c r="A1292">
        <v>1167</v>
      </c>
      <c r="B1292" t="s">
        <v>32</v>
      </c>
      <c r="C1292">
        <v>414</v>
      </c>
      <c r="D1292">
        <v>9.027809999999999E-3</v>
      </c>
      <c r="E1292">
        <v>1.1416090476126599</v>
      </c>
    </row>
    <row r="1293" spans="1:5" hidden="1" x14ac:dyDescent="0.2">
      <c r="A1293">
        <v>1167</v>
      </c>
      <c r="B1293" t="s">
        <v>32</v>
      </c>
      <c r="C1293">
        <v>415</v>
      </c>
      <c r="D1293">
        <v>1.114047E-2</v>
      </c>
      <c r="E1293">
        <v>1.13534742059008</v>
      </c>
    </row>
    <row r="1294" spans="1:5" hidden="1" x14ac:dyDescent="0.2">
      <c r="A1294">
        <v>1167</v>
      </c>
      <c r="B1294" t="s">
        <v>32</v>
      </c>
      <c r="C1294">
        <v>416</v>
      </c>
      <c r="D1294">
        <v>1.055241E-2</v>
      </c>
      <c r="E1294">
        <v>1.0733852683503899</v>
      </c>
    </row>
    <row r="1295" spans="1:5" hidden="1" x14ac:dyDescent="0.2">
      <c r="A1295">
        <v>1167</v>
      </c>
      <c r="B1295" t="s">
        <v>32</v>
      </c>
      <c r="C1295">
        <v>417</v>
      </c>
      <c r="D1295">
        <v>9.1475999999999988E-3</v>
      </c>
      <c r="E1295">
        <v>1.11665461477258</v>
      </c>
    </row>
    <row r="1296" spans="1:5" hidden="1" x14ac:dyDescent="0.2">
      <c r="A1296">
        <v>1167</v>
      </c>
      <c r="B1296" t="s">
        <v>32</v>
      </c>
      <c r="C1296">
        <v>418</v>
      </c>
      <c r="D1296">
        <v>1.1009789999999998E-2</v>
      </c>
      <c r="E1296">
        <v>1.06510356054402</v>
      </c>
    </row>
    <row r="1297" spans="1:5" hidden="1" x14ac:dyDescent="0.2">
      <c r="A1297">
        <v>1167</v>
      </c>
      <c r="B1297" t="s">
        <v>32</v>
      </c>
      <c r="C1297">
        <v>419</v>
      </c>
      <c r="D1297">
        <v>1.1107799999999999E-2</v>
      </c>
      <c r="E1297">
        <v>1.03454765780401</v>
      </c>
    </row>
    <row r="1298" spans="1:5" hidden="1" x14ac:dyDescent="0.2">
      <c r="A1298">
        <v>1167</v>
      </c>
      <c r="B1298" t="s">
        <v>32</v>
      </c>
      <c r="C1298">
        <v>420</v>
      </c>
      <c r="D1298">
        <v>1.055241E-2</v>
      </c>
      <c r="E1298">
        <v>1.18025578248297</v>
      </c>
    </row>
    <row r="1299" spans="1:5" hidden="1" x14ac:dyDescent="0.2">
      <c r="A1299">
        <v>1167</v>
      </c>
      <c r="B1299" t="s">
        <v>32</v>
      </c>
      <c r="C1299">
        <v>421</v>
      </c>
      <c r="D1299">
        <v>1.2556169999999998E-2</v>
      </c>
      <c r="E1299">
        <v>1.0609218675385099</v>
      </c>
    </row>
    <row r="1300" spans="1:5" hidden="1" x14ac:dyDescent="0.2">
      <c r="A1300">
        <v>1167</v>
      </c>
      <c r="B1300" t="s">
        <v>32</v>
      </c>
      <c r="C1300">
        <v>422</v>
      </c>
      <c r="D1300">
        <v>1.0149479999999999E-2</v>
      </c>
      <c r="E1300">
        <v>1.11126613050699</v>
      </c>
    </row>
    <row r="1301" spans="1:5" hidden="1" x14ac:dyDescent="0.2">
      <c r="A1301">
        <v>1167</v>
      </c>
      <c r="B1301" t="s">
        <v>32</v>
      </c>
      <c r="C1301">
        <v>423</v>
      </c>
      <c r="D1301">
        <v>1.1162249999999999E-2</v>
      </c>
      <c r="E1301">
        <v>1.1086225946428701</v>
      </c>
    </row>
    <row r="1302" spans="1:5" hidden="1" x14ac:dyDescent="0.2">
      <c r="A1302">
        <v>1167</v>
      </c>
      <c r="B1302" t="s">
        <v>32</v>
      </c>
      <c r="C1302">
        <v>424</v>
      </c>
      <c r="D1302">
        <v>1.0781099999999998E-2</v>
      </c>
      <c r="E1302">
        <v>1.13467002745599</v>
      </c>
    </row>
    <row r="1303" spans="1:5" hidden="1" x14ac:dyDescent="0.2">
      <c r="A1303">
        <v>1167</v>
      </c>
      <c r="B1303" t="s">
        <v>32</v>
      </c>
      <c r="C1303">
        <v>425</v>
      </c>
      <c r="D1303">
        <v>1.9601999999999996E-3</v>
      </c>
      <c r="E1303">
        <v>1.84482639126531</v>
      </c>
    </row>
    <row r="1304" spans="1:5" hidden="1" x14ac:dyDescent="0.2">
      <c r="A1304">
        <v>1167</v>
      </c>
      <c r="B1304" t="s">
        <v>32</v>
      </c>
      <c r="C1304">
        <v>426</v>
      </c>
      <c r="D1304">
        <v>1.2556169999999998E-2</v>
      </c>
      <c r="E1304">
        <v>1.0609218675385099</v>
      </c>
    </row>
    <row r="1305" spans="1:5" hidden="1" x14ac:dyDescent="0.2">
      <c r="A1305">
        <v>1167</v>
      </c>
      <c r="B1305" t="s">
        <v>32</v>
      </c>
      <c r="C1305">
        <v>427</v>
      </c>
      <c r="D1305">
        <v>8.0477099999999996E-3</v>
      </c>
      <c r="E1305">
        <v>1.3853963751007901</v>
      </c>
    </row>
    <row r="1306" spans="1:5" hidden="1" x14ac:dyDescent="0.2">
      <c r="A1306">
        <v>1167</v>
      </c>
      <c r="B1306" t="s">
        <v>32</v>
      </c>
      <c r="C1306">
        <v>428</v>
      </c>
      <c r="D1306">
        <v>7.7427899999999994E-3</v>
      </c>
      <c r="E1306">
        <v>1.2490335850244301</v>
      </c>
    </row>
    <row r="1307" spans="1:5" hidden="1" x14ac:dyDescent="0.2">
      <c r="A1307">
        <v>1167</v>
      </c>
      <c r="B1307" t="s">
        <v>32</v>
      </c>
      <c r="C1307">
        <v>429</v>
      </c>
      <c r="D1307">
        <v>1.191366E-2</v>
      </c>
      <c r="E1307">
        <v>1.1243358282885101</v>
      </c>
    </row>
    <row r="1308" spans="1:5" hidden="1" x14ac:dyDescent="0.2">
      <c r="A1308">
        <v>1167</v>
      </c>
      <c r="B1308" t="s">
        <v>32</v>
      </c>
      <c r="C1308">
        <v>430</v>
      </c>
      <c r="D1308">
        <v>1.044351E-2</v>
      </c>
      <c r="E1308">
        <v>1.07807713824791</v>
      </c>
    </row>
    <row r="1309" spans="1:5" hidden="1" x14ac:dyDescent="0.2">
      <c r="A1309">
        <v>1167</v>
      </c>
      <c r="B1309" t="s">
        <v>32</v>
      </c>
      <c r="C1309">
        <v>431</v>
      </c>
      <c r="D1309">
        <v>1.1064239999999999E-2</v>
      </c>
      <c r="E1309">
        <v>1.13077258965449</v>
      </c>
    </row>
    <row r="1310" spans="1:5" hidden="1" x14ac:dyDescent="0.2">
      <c r="A1310">
        <v>1167</v>
      </c>
      <c r="B1310" t="s">
        <v>32</v>
      </c>
      <c r="C1310">
        <v>432</v>
      </c>
      <c r="D1310">
        <v>6.5122199999999991E-3</v>
      </c>
      <c r="E1310">
        <v>1.3147259646715701</v>
      </c>
    </row>
    <row r="1311" spans="1:5" hidden="1" x14ac:dyDescent="0.2">
      <c r="A1311">
        <v>1167</v>
      </c>
      <c r="B1311" t="s">
        <v>32</v>
      </c>
      <c r="C1311">
        <v>433</v>
      </c>
      <c r="D1311">
        <v>1.299177E-2</v>
      </c>
      <c r="E1311">
        <v>1.0586975357313</v>
      </c>
    </row>
    <row r="1312" spans="1:5" hidden="1" x14ac:dyDescent="0.2">
      <c r="A1312">
        <v>1167</v>
      </c>
      <c r="B1312" t="s">
        <v>32</v>
      </c>
      <c r="C1312">
        <v>434</v>
      </c>
      <c r="D1312">
        <v>1.1423609999999999E-2</v>
      </c>
      <c r="E1312">
        <v>1.0411932146638301</v>
      </c>
    </row>
    <row r="1313" spans="1:5" hidden="1" x14ac:dyDescent="0.2">
      <c r="A1313">
        <v>1167</v>
      </c>
      <c r="B1313" t="s">
        <v>32</v>
      </c>
      <c r="C1313">
        <v>435</v>
      </c>
      <c r="D1313">
        <v>1.1336489999999999E-2</v>
      </c>
      <c r="E1313">
        <v>1.1112388806337901</v>
      </c>
    </row>
    <row r="1314" spans="1:5" hidden="1" x14ac:dyDescent="0.2">
      <c r="A1314">
        <v>1167</v>
      </c>
      <c r="B1314" t="s">
        <v>32</v>
      </c>
      <c r="C1314">
        <v>436</v>
      </c>
      <c r="D1314">
        <v>1.1772089999999999E-2</v>
      </c>
      <c r="E1314">
        <v>1.08487607960684</v>
      </c>
    </row>
    <row r="1315" spans="1:5" hidden="1" x14ac:dyDescent="0.2">
      <c r="A1315">
        <v>1167</v>
      </c>
      <c r="B1315" t="s">
        <v>32</v>
      </c>
      <c r="C1315">
        <v>437</v>
      </c>
      <c r="D1315">
        <v>1.283931E-2</v>
      </c>
      <c r="E1315">
        <v>1.05143718298999</v>
      </c>
    </row>
    <row r="1316" spans="1:5" hidden="1" x14ac:dyDescent="0.2">
      <c r="A1316">
        <v>1167</v>
      </c>
      <c r="B1316" t="s">
        <v>32</v>
      </c>
      <c r="C1316">
        <v>438</v>
      </c>
      <c r="D1316">
        <v>1.3481819999999999E-2</v>
      </c>
      <c r="E1316">
        <v>1.0762612460134999</v>
      </c>
    </row>
    <row r="1317" spans="1:5" hidden="1" x14ac:dyDescent="0.2">
      <c r="A1317">
        <v>1167</v>
      </c>
      <c r="B1317" t="s">
        <v>32</v>
      </c>
      <c r="C1317">
        <v>439</v>
      </c>
      <c r="D1317">
        <v>1.3666949999999999E-2</v>
      </c>
      <c r="E1317">
        <v>1.07532016154572</v>
      </c>
    </row>
    <row r="1318" spans="1:5" hidden="1" x14ac:dyDescent="0.2">
      <c r="A1318">
        <v>1167</v>
      </c>
      <c r="B1318" t="s">
        <v>32</v>
      </c>
      <c r="C1318">
        <v>440</v>
      </c>
      <c r="D1318">
        <v>1.2675959999999998E-2</v>
      </c>
      <c r="E1318">
        <v>1.5951911125143501</v>
      </c>
    </row>
    <row r="1319" spans="1:5" hidden="1" x14ac:dyDescent="0.2">
      <c r="A1319">
        <v>1167</v>
      </c>
      <c r="B1319" t="s">
        <v>32</v>
      </c>
      <c r="C1319">
        <v>441</v>
      </c>
      <c r="D1319">
        <v>1.047618E-2</v>
      </c>
      <c r="E1319">
        <v>1.4074316816255701</v>
      </c>
    </row>
    <row r="1320" spans="1:5" hidden="1" x14ac:dyDescent="0.2">
      <c r="A1320">
        <v>1167</v>
      </c>
      <c r="B1320" t="s">
        <v>32</v>
      </c>
      <c r="C1320">
        <v>442</v>
      </c>
      <c r="D1320">
        <v>1.3068E-2</v>
      </c>
      <c r="E1320">
        <v>1.0961710575619501</v>
      </c>
    </row>
    <row r="1321" spans="1:5" hidden="1" x14ac:dyDescent="0.2">
      <c r="A1321">
        <v>1167</v>
      </c>
      <c r="B1321" t="s">
        <v>32</v>
      </c>
      <c r="C1321">
        <v>443</v>
      </c>
      <c r="D1321">
        <v>1.005147E-2</v>
      </c>
      <c r="E1321">
        <v>1.4077517324765501</v>
      </c>
    </row>
    <row r="1322" spans="1:5" hidden="1" x14ac:dyDescent="0.2">
      <c r="A1322">
        <v>1167</v>
      </c>
      <c r="B1322" t="s">
        <v>32</v>
      </c>
      <c r="C1322">
        <v>444</v>
      </c>
      <c r="D1322">
        <v>6.6755699999999996E-3</v>
      </c>
      <c r="E1322">
        <v>1.4354364623723099</v>
      </c>
    </row>
    <row r="1323" spans="1:5" hidden="1" x14ac:dyDescent="0.2">
      <c r="A1323">
        <v>1167</v>
      </c>
      <c r="B1323" t="s">
        <v>32</v>
      </c>
      <c r="C1323">
        <v>445</v>
      </c>
      <c r="D1323">
        <v>1.005147E-2</v>
      </c>
      <c r="E1323">
        <v>1.22201104977681</v>
      </c>
    </row>
    <row r="1324" spans="1:5" hidden="1" x14ac:dyDescent="0.2">
      <c r="A1324">
        <v>1167</v>
      </c>
      <c r="B1324" t="s">
        <v>32</v>
      </c>
      <c r="C1324">
        <v>446</v>
      </c>
      <c r="D1324">
        <v>6.3706499999999994E-3</v>
      </c>
      <c r="E1324">
        <v>1.1302873479272899</v>
      </c>
    </row>
    <row r="1325" spans="1:5" hidden="1" x14ac:dyDescent="0.2">
      <c r="A1325">
        <v>1167</v>
      </c>
      <c r="B1325" t="s">
        <v>32</v>
      </c>
      <c r="C1325">
        <v>447</v>
      </c>
      <c r="D1325">
        <v>1.0857329999999998E-2</v>
      </c>
      <c r="E1325">
        <v>1.6044848390405599</v>
      </c>
    </row>
    <row r="1326" spans="1:5" hidden="1" x14ac:dyDescent="0.2">
      <c r="A1326">
        <v>1167</v>
      </c>
      <c r="B1326" t="s">
        <v>32</v>
      </c>
      <c r="C1326">
        <v>448</v>
      </c>
      <c r="D1326">
        <v>6.0112799999999991E-3</v>
      </c>
      <c r="E1326">
        <v>1.3840454772380499</v>
      </c>
    </row>
    <row r="1327" spans="1:5" hidden="1" x14ac:dyDescent="0.2">
      <c r="A1327">
        <v>1166.0999999999999</v>
      </c>
      <c r="B1327" t="s">
        <v>32</v>
      </c>
      <c r="C1327">
        <v>1</v>
      </c>
      <c r="D1327">
        <v>4.0510799999999994E-3</v>
      </c>
      <c r="E1327">
        <v>1.3553494580149199</v>
      </c>
    </row>
    <row r="1328" spans="1:5" hidden="1" x14ac:dyDescent="0.2">
      <c r="A1328">
        <v>1166.0999999999999</v>
      </c>
      <c r="B1328" t="s">
        <v>32</v>
      </c>
      <c r="C1328">
        <v>2</v>
      </c>
      <c r="D1328">
        <v>3.1036499999999999E-3</v>
      </c>
      <c r="E1328">
        <v>1.53660779460953</v>
      </c>
    </row>
    <row r="1329" spans="1:5" hidden="1" x14ac:dyDescent="0.2">
      <c r="A1329">
        <v>1166.0999999999999</v>
      </c>
      <c r="B1329" t="s">
        <v>32</v>
      </c>
      <c r="C1329">
        <v>3</v>
      </c>
      <c r="D1329">
        <v>2.23245E-3</v>
      </c>
      <c r="E1329">
        <v>1.2923052003446001</v>
      </c>
    </row>
    <row r="1330" spans="1:5" hidden="1" x14ac:dyDescent="0.2">
      <c r="A1330">
        <v>1166.0999999999999</v>
      </c>
      <c r="B1330" t="s">
        <v>32</v>
      </c>
      <c r="C1330">
        <v>4</v>
      </c>
      <c r="D1330">
        <v>3.9312899999999996E-3</v>
      </c>
      <c r="E1330">
        <v>1.14538577928184</v>
      </c>
    </row>
    <row r="1331" spans="1:5" hidden="1" x14ac:dyDescent="0.2">
      <c r="A1331">
        <v>1166.0999999999999</v>
      </c>
      <c r="B1331" t="s">
        <v>32</v>
      </c>
      <c r="C1331">
        <v>5</v>
      </c>
      <c r="D1331">
        <v>5.8479299999999994E-3</v>
      </c>
      <c r="E1331">
        <v>1.4197888027777199</v>
      </c>
    </row>
    <row r="1332" spans="1:5" hidden="1" x14ac:dyDescent="0.2">
      <c r="A1332">
        <v>1166.0999999999999</v>
      </c>
      <c r="B1332" t="s">
        <v>32</v>
      </c>
      <c r="C1332">
        <v>6</v>
      </c>
      <c r="D1332">
        <v>1.9493099999999999E-3</v>
      </c>
      <c r="E1332">
        <v>1.3286791512423599</v>
      </c>
    </row>
    <row r="1333" spans="1:5" hidden="1" x14ac:dyDescent="0.2">
      <c r="A1333">
        <v>1166.0999999999999</v>
      </c>
      <c r="B1333" t="s">
        <v>32</v>
      </c>
      <c r="C1333">
        <v>7</v>
      </c>
      <c r="D1333">
        <v>5.2054199999999997E-3</v>
      </c>
      <c r="E1333">
        <v>1.3407119687739999</v>
      </c>
    </row>
    <row r="1334" spans="1:5" hidden="1" x14ac:dyDescent="0.2">
      <c r="A1334">
        <v>1166.0999999999999</v>
      </c>
      <c r="B1334" t="s">
        <v>32</v>
      </c>
      <c r="C1334">
        <v>8</v>
      </c>
      <c r="D1334">
        <v>1.3558049999999999E-2</v>
      </c>
      <c r="E1334">
        <v>1.0954123468066399</v>
      </c>
    </row>
    <row r="1335" spans="1:5" hidden="1" x14ac:dyDescent="0.2">
      <c r="A1335">
        <v>1166.0999999999999</v>
      </c>
      <c r="B1335" t="s">
        <v>32</v>
      </c>
      <c r="C1335">
        <v>9</v>
      </c>
      <c r="D1335">
        <v>5.5756799999999995E-3</v>
      </c>
      <c r="E1335">
        <v>1.30809335326125</v>
      </c>
    </row>
    <row r="1336" spans="1:5" hidden="1" x14ac:dyDescent="0.2">
      <c r="A1336">
        <v>1166.0999999999999</v>
      </c>
      <c r="B1336" t="s">
        <v>32</v>
      </c>
      <c r="C1336">
        <v>10</v>
      </c>
      <c r="D1336">
        <v>5.2163099999999992E-3</v>
      </c>
      <c r="E1336">
        <v>1.1610373396104099</v>
      </c>
    </row>
    <row r="1337" spans="1:5" hidden="1" x14ac:dyDescent="0.2">
      <c r="A1337">
        <v>1166.0999999999999</v>
      </c>
      <c r="B1337" t="s">
        <v>32</v>
      </c>
      <c r="C1337">
        <v>11</v>
      </c>
      <c r="D1337">
        <v>6.2508599999999996E-3</v>
      </c>
      <c r="E1337">
        <v>1.50890722687215</v>
      </c>
    </row>
    <row r="1338" spans="1:5" hidden="1" x14ac:dyDescent="0.2">
      <c r="A1338">
        <v>1166.0999999999999</v>
      </c>
      <c r="B1338" t="s">
        <v>32</v>
      </c>
      <c r="C1338">
        <v>12</v>
      </c>
      <c r="D1338">
        <v>3.6917099999999995E-3</v>
      </c>
      <c r="E1338">
        <v>1.74645469939342</v>
      </c>
    </row>
    <row r="1339" spans="1:5" hidden="1" x14ac:dyDescent="0.2">
      <c r="A1339">
        <v>1166.0999999999999</v>
      </c>
      <c r="B1339" t="s">
        <v>32</v>
      </c>
      <c r="C1339">
        <v>13</v>
      </c>
      <c r="D1339">
        <v>2.2651199999999998E-3</v>
      </c>
      <c r="E1339">
        <v>1.26168252619335</v>
      </c>
    </row>
    <row r="1340" spans="1:5" hidden="1" x14ac:dyDescent="0.2">
      <c r="A1340">
        <v>1166.0999999999999</v>
      </c>
      <c r="B1340" t="s">
        <v>32</v>
      </c>
      <c r="C1340">
        <v>14</v>
      </c>
      <c r="D1340">
        <v>2.1562199999999999E-3</v>
      </c>
      <c r="E1340">
        <v>1.2270591624912299</v>
      </c>
    </row>
    <row r="1341" spans="1:5" hidden="1" x14ac:dyDescent="0.2">
      <c r="A1341">
        <v>1166.0999999999999</v>
      </c>
      <c r="B1341" t="s">
        <v>32</v>
      </c>
      <c r="C1341">
        <v>15</v>
      </c>
      <c r="D1341">
        <v>2.4284699999999998E-3</v>
      </c>
      <c r="E1341">
        <v>1.2735540664632501</v>
      </c>
    </row>
    <row r="1342" spans="1:5" hidden="1" x14ac:dyDescent="0.2">
      <c r="A1342">
        <v>1166.0999999999999</v>
      </c>
      <c r="B1342" t="s">
        <v>32</v>
      </c>
      <c r="C1342">
        <v>16</v>
      </c>
      <c r="D1342">
        <v>2.3304599999999999E-3</v>
      </c>
      <c r="E1342">
        <v>1.19417559002163</v>
      </c>
    </row>
    <row r="1343" spans="1:5" hidden="1" x14ac:dyDescent="0.2">
      <c r="A1343">
        <v>1166.0999999999999</v>
      </c>
      <c r="B1343" t="s">
        <v>32</v>
      </c>
      <c r="C1343">
        <v>17</v>
      </c>
      <c r="D1343">
        <v>2.2868999999999997E-3</v>
      </c>
      <c r="E1343">
        <v>1.19189324710407</v>
      </c>
    </row>
    <row r="1344" spans="1:5" hidden="1" x14ac:dyDescent="0.2">
      <c r="A1344">
        <v>1166.0999999999999</v>
      </c>
      <c r="B1344" t="s">
        <v>32</v>
      </c>
      <c r="C1344">
        <v>18</v>
      </c>
      <c r="D1344">
        <v>5.6410199999999992E-3</v>
      </c>
      <c r="E1344">
        <v>1.2812925914437501</v>
      </c>
    </row>
    <row r="1345" spans="1:5" hidden="1" x14ac:dyDescent="0.2">
      <c r="A1345">
        <v>1166.0999999999999</v>
      </c>
      <c r="B1345" t="s">
        <v>32</v>
      </c>
      <c r="C1345">
        <v>19</v>
      </c>
      <c r="D1345">
        <v>9.7901099999999994E-3</v>
      </c>
      <c r="E1345">
        <v>1.37447689126699</v>
      </c>
    </row>
    <row r="1346" spans="1:5" hidden="1" x14ac:dyDescent="0.2">
      <c r="A1346">
        <v>1166.0999999999999</v>
      </c>
      <c r="B1346" t="s">
        <v>32</v>
      </c>
      <c r="C1346">
        <v>20</v>
      </c>
      <c r="D1346">
        <v>6.0112799999999991E-3</v>
      </c>
      <c r="E1346">
        <v>1.22239746624989</v>
      </c>
    </row>
    <row r="1347" spans="1:5" hidden="1" x14ac:dyDescent="0.2">
      <c r="A1347">
        <v>1166.0999999999999</v>
      </c>
      <c r="B1347" t="s">
        <v>32</v>
      </c>
      <c r="C1347">
        <v>21</v>
      </c>
      <c r="D1347">
        <v>2.4284699999999998E-3</v>
      </c>
      <c r="E1347">
        <v>1.5942859467000901</v>
      </c>
    </row>
    <row r="1348" spans="1:5" hidden="1" x14ac:dyDescent="0.2">
      <c r="A1348">
        <v>1166.0999999999999</v>
      </c>
      <c r="B1348" t="s">
        <v>32</v>
      </c>
      <c r="C1348">
        <v>22</v>
      </c>
      <c r="D1348">
        <v>1.059597E-2</v>
      </c>
      <c r="E1348">
        <v>1.6487260501304699</v>
      </c>
    </row>
    <row r="1349" spans="1:5" hidden="1" x14ac:dyDescent="0.2">
      <c r="A1349">
        <v>1166.0999999999999</v>
      </c>
      <c r="B1349" t="s">
        <v>32</v>
      </c>
      <c r="C1349">
        <v>23</v>
      </c>
      <c r="D1349">
        <v>3.6808199999999996E-3</v>
      </c>
      <c r="E1349">
        <v>1.4176671135922601</v>
      </c>
    </row>
    <row r="1350" spans="1:5" hidden="1" x14ac:dyDescent="0.2">
      <c r="A1350">
        <v>1166.0999999999999</v>
      </c>
      <c r="B1350" t="s">
        <v>32</v>
      </c>
      <c r="C1350">
        <v>24</v>
      </c>
      <c r="D1350">
        <v>6.784469999999999E-3</v>
      </c>
      <c r="E1350">
        <v>1.1472016163754699</v>
      </c>
    </row>
    <row r="1351" spans="1:5" hidden="1" x14ac:dyDescent="0.2">
      <c r="A1351">
        <v>1166.0999999999999</v>
      </c>
      <c r="B1351" t="s">
        <v>32</v>
      </c>
      <c r="C1351">
        <v>25</v>
      </c>
      <c r="D1351">
        <v>8.4941999999999986E-3</v>
      </c>
      <c r="E1351">
        <v>1.4763905645817901</v>
      </c>
    </row>
    <row r="1352" spans="1:5" hidden="1" x14ac:dyDescent="0.2">
      <c r="A1352">
        <v>1166.0999999999999</v>
      </c>
      <c r="B1352" t="s">
        <v>32</v>
      </c>
      <c r="C1352">
        <v>26</v>
      </c>
      <c r="D1352">
        <v>5.3252099999999995E-3</v>
      </c>
      <c r="E1352">
        <v>1.2223886949538501</v>
      </c>
    </row>
    <row r="1353" spans="1:5" hidden="1" x14ac:dyDescent="0.2">
      <c r="A1353">
        <v>1166.0999999999999</v>
      </c>
      <c r="B1353" t="s">
        <v>32</v>
      </c>
      <c r="C1353">
        <v>27</v>
      </c>
      <c r="D1353">
        <v>7.3616399999999992E-3</v>
      </c>
      <c r="E1353">
        <v>1.42654676546101</v>
      </c>
    </row>
    <row r="1354" spans="1:5" hidden="1" x14ac:dyDescent="0.2">
      <c r="A1354">
        <v>1166.0999999999999</v>
      </c>
      <c r="B1354" t="s">
        <v>32</v>
      </c>
      <c r="C1354">
        <v>28</v>
      </c>
      <c r="D1354">
        <v>9.0495899999999997E-3</v>
      </c>
      <c r="E1354">
        <v>1.2751988739862401</v>
      </c>
    </row>
    <row r="1355" spans="1:5" hidden="1" x14ac:dyDescent="0.2">
      <c r="A1355">
        <v>1166.0999999999999</v>
      </c>
      <c r="B1355" t="s">
        <v>32</v>
      </c>
      <c r="C1355">
        <v>29</v>
      </c>
      <c r="D1355">
        <v>7.0893899999999992E-3</v>
      </c>
      <c r="E1355">
        <v>1.3392007750980199</v>
      </c>
    </row>
    <row r="1356" spans="1:5" hidden="1" x14ac:dyDescent="0.2">
      <c r="A1356">
        <v>1166.0999999999999</v>
      </c>
      <c r="B1356" t="s">
        <v>32</v>
      </c>
      <c r="C1356">
        <v>30</v>
      </c>
      <c r="D1356">
        <v>5.5756799999999995E-3</v>
      </c>
      <c r="E1356">
        <v>1.5353704759587801</v>
      </c>
    </row>
    <row r="1357" spans="1:5" hidden="1" x14ac:dyDescent="0.2">
      <c r="A1357">
        <v>1166.0999999999999</v>
      </c>
      <c r="B1357" t="s">
        <v>32</v>
      </c>
      <c r="C1357">
        <v>31</v>
      </c>
      <c r="D1357">
        <v>4.7807099999999996E-3</v>
      </c>
      <c r="E1357">
        <v>1.2315678772285901</v>
      </c>
    </row>
    <row r="1358" spans="1:5" hidden="1" x14ac:dyDescent="0.2">
      <c r="A1358">
        <v>1166.2</v>
      </c>
      <c r="B1358" t="s">
        <v>8</v>
      </c>
      <c r="C1358">
        <v>1</v>
      </c>
      <c r="D1358">
        <v>1.3198679999999999E-2</v>
      </c>
      <c r="E1358">
        <v>1.23767387636218</v>
      </c>
    </row>
    <row r="1359" spans="1:5" hidden="1" x14ac:dyDescent="0.2">
      <c r="A1359">
        <v>1166.2</v>
      </c>
      <c r="B1359" t="s">
        <v>8</v>
      </c>
      <c r="C1359">
        <v>2</v>
      </c>
      <c r="D1359">
        <v>7.3725299999999995E-3</v>
      </c>
      <c r="E1359">
        <v>1.4218397915944601</v>
      </c>
    </row>
    <row r="1360" spans="1:5" hidden="1" x14ac:dyDescent="0.2">
      <c r="A1360">
        <v>1166.2</v>
      </c>
      <c r="B1360" t="s">
        <v>8</v>
      </c>
      <c r="C1360">
        <v>3</v>
      </c>
      <c r="D1360">
        <v>3.0383099999999998E-3</v>
      </c>
      <c r="E1360">
        <v>1.2493637095329999</v>
      </c>
    </row>
    <row r="1361" spans="1:5" hidden="1" x14ac:dyDescent="0.2">
      <c r="A1361">
        <v>1166.2</v>
      </c>
      <c r="B1361" t="s">
        <v>8</v>
      </c>
      <c r="C1361">
        <v>4</v>
      </c>
      <c r="D1361">
        <v>5.0965199999999993E-3</v>
      </c>
      <c r="E1361">
        <v>1.2429419829072801</v>
      </c>
    </row>
    <row r="1362" spans="1:5" hidden="1" x14ac:dyDescent="0.2">
      <c r="A1362">
        <v>1166.2</v>
      </c>
      <c r="B1362" t="s">
        <v>8</v>
      </c>
      <c r="C1362">
        <v>5</v>
      </c>
      <c r="D1362">
        <v>4.7044799999999996E-3</v>
      </c>
      <c r="E1362">
        <v>1.1987268907783699</v>
      </c>
    </row>
    <row r="1363" spans="1:5" hidden="1" x14ac:dyDescent="0.2">
      <c r="A1363">
        <v>1166.2</v>
      </c>
      <c r="B1363" t="s">
        <v>8</v>
      </c>
      <c r="C1363">
        <v>6</v>
      </c>
      <c r="D1363">
        <v>5.4667799999999992E-3</v>
      </c>
      <c r="E1363">
        <v>1.19349646045029</v>
      </c>
    </row>
    <row r="1364" spans="1:5" hidden="1" x14ac:dyDescent="0.2">
      <c r="A1364">
        <v>1166.2</v>
      </c>
      <c r="B1364" t="s">
        <v>8</v>
      </c>
      <c r="C1364">
        <v>7</v>
      </c>
      <c r="D1364">
        <v>5.4123299999999999E-3</v>
      </c>
      <c r="E1364">
        <v>1.1770688708239501</v>
      </c>
    </row>
    <row r="1365" spans="1:5" hidden="1" x14ac:dyDescent="0.2">
      <c r="A1365">
        <v>1166.2</v>
      </c>
      <c r="B1365" t="s">
        <v>8</v>
      </c>
      <c r="C1365">
        <v>8</v>
      </c>
      <c r="D1365">
        <v>5.14008E-3</v>
      </c>
      <c r="E1365">
        <v>1.2086414556243099</v>
      </c>
    </row>
    <row r="1366" spans="1:5" hidden="1" x14ac:dyDescent="0.2">
      <c r="A1366">
        <v>1166.2</v>
      </c>
      <c r="B1366" t="s">
        <v>8</v>
      </c>
      <c r="C1366">
        <v>9</v>
      </c>
      <c r="D1366">
        <v>4.54113E-3</v>
      </c>
      <c r="E1366">
        <v>1.32180024894475</v>
      </c>
    </row>
    <row r="1367" spans="1:5" hidden="1" x14ac:dyDescent="0.2">
      <c r="A1367">
        <v>1166.2</v>
      </c>
      <c r="B1367" t="s">
        <v>8</v>
      </c>
      <c r="C1367">
        <v>10</v>
      </c>
      <c r="D1367">
        <v>8.4833099999999991E-3</v>
      </c>
      <c r="E1367">
        <v>1.4663829162400499</v>
      </c>
    </row>
    <row r="1368" spans="1:5" hidden="1" x14ac:dyDescent="0.2">
      <c r="A1368">
        <v>1166.2</v>
      </c>
      <c r="B1368" t="s">
        <v>8</v>
      </c>
      <c r="C1368">
        <v>11</v>
      </c>
      <c r="D1368">
        <v>8.3526299999999998E-3</v>
      </c>
      <c r="E1368">
        <v>1.5633424113549199</v>
      </c>
    </row>
    <row r="1369" spans="1:5" hidden="1" x14ac:dyDescent="0.2">
      <c r="A1369">
        <v>1166.2</v>
      </c>
      <c r="B1369" t="s">
        <v>8</v>
      </c>
      <c r="C1369">
        <v>12</v>
      </c>
      <c r="D1369">
        <v>4.2579899999999997E-3</v>
      </c>
      <c r="E1369">
        <v>1.1295266474761001</v>
      </c>
    </row>
    <row r="1370" spans="1:5" hidden="1" x14ac:dyDescent="0.2">
      <c r="A1370">
        <v>1166.2</v>
      </c>
      <c r="B1370" t="s">
        <v>8</v>
      </c>
      <c r="C1370">
        <v>13</v>
      </c>
      <c r="D1370">
        <v>9.4089599999999992E-3</v>
      </c>
      <c r="E1370">
        <v>1.2243578614691999</v>
      </c>
    </row>
    <row r="1371" spans="1:5" hidden="1" x14ac:dyDescent="0.2">
      <c r="A1371">
        <v>1166.2</v>
      </c>
      <c r="B1371" t="s">
        <v>8</v>
      </c>
      <c r="C1371">
        <v>14</v>
      </c>
      <c r="D1371">
        <v>1.3481819999999999E-2</v>
      </c>
      <c r="E1371">
        <v>1.2081353785043301</v>
      </c>
    </row>
    <row r="1372" spans="1:5" hidden="1" x14ac:dyDescent="0.2">
      <c r="A1372">
        <v>1166.2</v>
      </c>
      <c r="B1372" t="s">
        <v>8</v>
      </c>
      <c r="C1372">
        <v>15</v>
      </c>
      <c r="D1372">
        <v>3.9966299999999993E-3</v>
      </c>
      <c r="E1372">
        <v>1.20339215030832</v>
      </c>
    </row>
    <row r="1373" spans="1:5" hidden="1" x14ac:dyDescent="0.2">
      <c r="A1373">
        <v>1166.2</v>
      </c>
      <c r="B1373" t="s">
        <v>8</v>
      </c>
      <c r="C1373">
        <v>16</v>
      </c>
      <c r="D1373">
        <v>2.8205099999999996E-3</v>
      </c>
      <c r="E1373">
        <v>1.3586283652228499</v>
      </c>
    </row>
    <row r="1374" spans="1:5" hidden="1" x14ac:dyDescent="0.2">
      <c r="A1374">
        <v>1166.2</v>
      </c>
      <c r="B1374" t="s">
        <v>8</v>
      </c>
      <c r="C1374">
        <v>17</v>
      </c>
      <c r="D1374">
        <v>4.9767299999999995E-3</v>
      </c>
      <c r="E1374">
        <v>1.4391742550047399</v>
      </c>
    </row>
    <row r="1375" spans="1:5" hidden="1" x14ac:dyDescent="0.2">
      <c r="A1375">
        <v>1166.2</v>
      </c>
      <c r="B1375" t="s">
        <v>8</v>
      </c>
      <c r="C1375">
        <v>18</v>
      </c>
      <c r="D1375">
        <v>2.6462699999999996E-3</v>
      </c>
      <c r="E1375">
        <v>1.4449918078249</v>
      </c>
    </row>
    <row r="1376" spans="1:5" hidden="1" x14ac:dyDescent="0.2">
      <c r="A1376">
        <v>1166.2</v>
      </c>
      <c r="B1376" t="s">
        <v>8</v>
      </c>
      <c r="C1376">
        <v>19</v>
      </c>
      <c r="D1376">
        <v>2.2868999999999997E-3</v>
      </c>
      <c r="E1376">
        <v>1.77948021649372</v>
      </c>
    </row>
    <row r="1377" spans="1:5" hidden="1" x14ac:dyDescent="0.2">
      <c r="A1377">
        <v>1166.2</v>
      </c>
      <c r="B1377" t="s">
        <v>8</v>
      </c>
      <c r="C1377">
        <v>20</v>
      </c>
      <c r="D1377">
        <v>7.7754599999999997E-3</v>
      </c>
      <c r="E1377">
        <v>1.31629240234911</v>
      </c>
    </row>
    <row r="1378" spans="1:5" hidden="1" x14ac:dyDescent="0.2">
      <c r="A1378">
        <v>1166.2</v>
      </c>
      <c r="B1378" t="s">
        <v>8</v>
      </c>
      <c r="C1378">
        <v>21</v>
      </c>
      <c r="D1378">
        <v>6.0983999999999995E-3</v>
      </c>
      <c r="E1378">
        <v>1.2532606526577701</v>
      </c>
    </row>
    <row r="1379" spans="1:5" hidden="1" x14ac:dyDescent="0.2">
      <c r="A1379">
        <v>1166.2</v>
      </c>
      <c r="B1379" t="s">
        <v>8</v>
      </c>
      <c r="C1379">
        <v>22</v>
      </c>
      <c r="D1379">
        <v>1.2262139999999999E-2</v>
      </c>
      <c r="E1379">
        <v>1.2865580864711299</v>
      </c>
    </row>
    <row r="1380" spans="1:5" hidden="1" x14ac:dyDescent="0.2">
      <c r="A1380">
        <v>1166.2</v>
      </c>
      <c r="B1380" t="s">
        <v>8</v>
      </c>
      <c r="C1380">
        <v>23</v>
      </c>
      <c r="D1380">
        <v>2.14533E-3</v>
      </c>
      <c r="E1380">
        <v>1.6214006723449199</v>
      </c>
    </row>
    <row r="1381" spans="1:5" hidden="1" x14ac:dyDescent="0.2">
      <c r="A1381">
        <v>1166.2</v>
      </c>
      <c r="B1381" t="s">
        <v>8</v>
      </c>
      <c r="C1381">
        <v>24</v>
      </c>
      <c r="D1381">
        <v>9.50697E-3</v>
      </c>
      <c r="E1381">
        <v>1.08124689296869</v>
      </c>
    </row>
    <row r="1382" spans="1:5" hidden="1" x14ac:dyDescent="0.2">
      <c r="A1382">
        <v>1166.2</v>
      </c>
      <c r="B1382" t="s">
        <v>8</v>
      </c>
      <c r="C1382">
        <v>25</v>
      </c>
      <c r="D1382">
        <v>3.5828099999999996E-3</v>
      </c>
      <c r="E1382">
        <v>1.29693348978109</v>
      </c>
    </row>
    <row r="1383" spans="1:5" hidden="1" x14ac:dyDescent="0.2">
      <c r="A1383">
        <v>1166.2</v>
      </c>
      <c r="B1383" t="s">
        <v>8</v>
      </c>
      <c r="C1383">
        <v>26</v>
      </c>
      <c r="D1383">
        <v>2.2651199999999998E-3</v>
      </c>
      <c r="E1383">
        <v>1.19296381546412</v>
      </c>
    </row>
    <row r="1384" spans="1:5" hidden="1" x14ac:dyDescent="0.2">
      <c r="A1384">
        <v>1166.2</v>
      </c>
      <c r="B1384" t="s">
        <v>8</v>
      </c>
      <c r="C1384">
        <v>27</v>
      </c>
      <c r="D1384">
        <v>2.23245E-3</v>
      </c>
      <c r="E1384">
        <v>1.2209638141065999</v>
      </c>
    </row>
    <row r="1385" spans="1:5" hidden="1" x14ac:dyDescent="0.2">
      <c r="A1385">
        <v>1166.2</v>
      </c>
      <c r="B1385" t="s">
        <v>8</v>
      </c>
      <c r="C1385">
        <v>28</v>
      </c>
      <c r="D1385">
        <v>2.6135999999999998E-3</v>
      </c>
      <c r="E1385">
        <v>1.3368780768325901</v>
      </c>
    </row>
    <row r="1386" spans="1:5" hidden="1" x14ac:dyDescent="0.2">
      <c r="A1386">
        <v>1166.2</v>
      </c>
      <c r="B1386" t="s">
        <v>8</v>
      </c>
      <c r="C1386">
        <v>29</v>
      </c>
      <c r="D1386">
        <v>2.6353799999999997E-3</v>
      </c>
      <c r="E1386">
        <v>1.31571616542814</v>
      </c>
    </row>
    <row r="1387" spans="1:5" hidden="1" x14ac:dyDescent="0.2">
      <c r="A1387">
        <v>1166.2</v>
      </c>
      <c r="B1387" t="s">
        <v>8</v>
      </c>
      <c r="C1387">
        <v>30</v>
      </c>
      <c r="D1387">
        <v>2.0690999999999999E-3</v>
      </c>
      <c r="E1387">
        <v>1.3106868272732</v>
      </c>
    </row>
    <row r="1388" spans="1:5" hidden="1" x14ac:dyDescent="0.2">
      <c r="A1388">
        <v>1166.2</v>
      </c>
      <c r="B1388" t="s">
        <v>8</v>
      </c>
      <c r="C1388">
        <v>31</v>
      </c>
      <c r="D1388">
        <v>2.4393599999999998E-3</v>
      </c>
      <c r="E1388">
        <v>1.38891631171458</v>
      </c>
    </row>
    <row r="1389" spans="1:5" hidden="1" x14ac:dyDescent="0.2">
      <c r="A1389">
        <v>1166.2</v>
      </c>
      <c r="B1389" t="s">
        <v>8</v>
      </c>
      <c r="C1389">
        <v>32</v>
      </c>
      <c r="D1389">
        <v>2.2542299999999999E-3</v>
      </c>
      <c r="E1389">
        <v>1.3433258108052799</v>
      </c>
    </row>
    <row r="1390" spans="1:5" hidden="1" x14ac:dyDescent="0.2">
      <c r="A1390">
        <v>1167</v>
      </c>
      <c r="B1390" t="s">
        <v>8</v>
      </c>
      <c r="C1390">
        <v>1</v>
      </c>
      <c r="D1390">
        <v>2.74428E-3</v>
      </c>
      <c r="E1390">
        <v>1.32063415379877</v>
      </c>
    </row>
    <row r="1391" spans="1:5" hidden="1" x14ac:dyDescent="0.2">
      <c r="A1391">
        <v>1167</v>
      </c>
      <c r="B1391" t="s">
        <v>8</v>
      </c>
      <c r="C1391">
        <v>2</v>
      </c>
      <c r="D1391">
        <v>1.2055229999999998E-2</v>
      </c>
      <c r="E1391">
        <v>1.4282134775778399</v>
      </c>
    </row>
    <row r="1392" spans="1:5" hidden="1" x14ac:dyDescent="0.2">
      <c r="A1392">
        <v>1167</v>
      </c>
      <c r="B1392" t="s">
        <v>8</v>
      </c>
      <c r="C1392">
        <v>3</v>
      </c>
      <c r="D1392">
        <v>2.9729699999999997E-3</v>
      </c>
      <c r="E1392">
        <v>1.1147440556634201</v>
      </c>
    </row>
    <row r="1393" spans="1:5" hidden="1" x14ac:dyDescent="0.2">
      <c r="A1393">
        <v>1167</v>
      </c>
      <c r="B1393" t="s">
        <v>8</v>
      </c>
      <c r="C1393">
        <v>4</v>
      </c>
      <c r="D1393">
        <v>1.1859209999999999E-2</v>
      </c>
      <c r="E1393">
        <v>1.5508490208916901</v>
      </c>
    </row>
    <row r="1394" spans="1:5" hidden="1" x14ac:dyDescent="0.2">
      <c r="A1394">
        <v>1167</v>
      </c>
      <c r="B1394" t="s">
        <v>8</v>
      </c>
      <c r="C1394">
        <v>5</v>
      </c>
      <c r="D1394">
        <v>2.6898299999999998E-3</v>
      </c>
      <c r="E1394">
        <v>1.39361546840436</v>
      </c>
    </row>
    <row r="1395" spans="1:5" hidden="1" x14ac:dyDescent="0.2">
      <c r="A1395">
        <v>1167</v>
      </c>
      <c r="B1395" t="s">
        <v>8</v>
      </c>
      <c r="C1395">
        <v>6</v>
      </c>
      <c r="D1395">
        <v>9.2891699999999994E-3</v>
      </c>
      <c r="E1395">
        <v>1.68686076709025</v>
      </c>
    </row>
    <row r="1396" spans="1:5" hidden="1" x14ac:dyDescent="0.2">
      <c r="A1396">
        <v>1167</v>
      </c>
      <c r="B1396" t="s">
        <v>8</v>
      </c>
      <c r="C1396">
        <v>7</v>
      </c>
      <c r="D1396">
        <v>8.30907E-3</v>
      </c>
      <c r="E1396">
        <v>1.42309680586052</v>
      </c>
    </row>
    <row r="1397" spans="1:5" hidden="1" x14ac:dyDescent="0.2">
      <c r="A1397">
        <v>1167</v>
      </c>
      <c r="B1397" t="s">
        <v>8</v>
      </c>
      <c r="C1397">
        <v>8</v>
      </c>
      <c r="D1397">
        <v>1.1064239999999999E-2</v>
      </c>
      <c r="E1397">
        <v>1.32622493805193</v>
      </c>
    </row>
    <row r="1398" spans="1:5" hidden="1" x14ac:dyDescent="0.2">
      <c r="A1398">
        <v>1167</v>
      </c>
      <c r="B1398" t="s">
        <v>8</v>
      </c>
      <c r="C1398">
        <v>9</v>
      </c>
      <c r="D1398">
        <v>1.2948209999999998E-2</v>
      </c>
      <c r="E1398">
        <v>1.3822492364099599</v>
      </c>
    </row>
    <row r="1399" spans="1:5" hidden="1" x14ac:dyDescent="0.2">
      <c r="A1399">
        <v>1167</v>
      </c>
      <c r="B1399" t="s">
        <v>8</v>
      </c>
      <c r="C1399">
        <v>10</v>
      </c>
      <c r="D1399">
        <v>6.9151499999999992E-3</v>
      </c>
      <c r="E1399">
        <v>1.39398512659901</v>
      </c>
    </row>
    <row r="1400" spans="1:5" hidden="1" x14ac:dyDescent="0.2">
      <c r="A1400">
        <v>1167</v>
      </c>
      <c r="B1400" t="s">
        <v>8</v>
      </c>
      <c r="C1400">
        <v>11</v>
      </c>
      <c r="D1400">
        <v>1.9601999999999996E-3</v>
      </c>
      <c r="E1400">
        <v>1.21511622027268</v>
      </c>
    </row>
    <row r="1401" spans="1:5" hidden="1" x14ac:dyDescent="0.2">
      <c r="A1401">
        <v>1167</v>
      </c>
      <c r="B1401" t="s">
        <v>8</v>
      </c>
      <c r="C1401">
        <v>12</v>
      </c>
      <c r="D1401">
        <v>4.54113E-3</v>
      </c>
      <c r="E1401">
        <v>1.28132096094974</v>
      </c>
    </row>
    <row r="1402" spans="1:5" hidden="1" x14ac:dyDescent="0.2">
      <c r="A1402">
        <v>1166.0999999999999</v>
      </c>
      <c r="B1402" t="s">
        <v>8</v>
      </c>
      <c r="C1402">
        <v>1</v>
      </c>
      <c r="D1402">
        <v>6.4250999999999996E-3</v>
      </c>
      <c r="E1402">
        <v>1.28849820829037</v>
      </c>
    </row>
    <row r="1403" spans="1:5" hidden="1" x14ac:dyDescent="0.2">
      <c r="A1403">
        <v>1166.0999999999999</v>
      </c>
      <c r="B1403" t="s">
        <v>8</v>
      </c>
      <c r="C1403">
        <v>2</v>
      </c>
      <c r="D1403">
        <v>1.3176899999999998E-2</v>
      </c>
      <c r="E1403">
        <v>1.9516821251560399</v>
      </c>
    </row>
    <row r="1404" spans="1:5" hidden="1" x14ac:dyDescent="0.2">
      <c r="A1404">
        <v>1166.0999999999999</v>
      </c>
      <c r="B1404" t="s">
        <v>8</v>
      </c>
      <c r="C1404">
        <v>3</v>
      </c>
      <c r="D1404">
        <v>1.086822E-2</v>
      </c>
      <c r="E1404">
        <v>1.23813098722347</v>
      </c>
    </row>
    <row r="1405" spans="1:5" hidden="1" x14ac:dyDescent="0.2">
      <c r="A1405">
        <v>1166.0999999999999</v>
      </c>
      <c r="B1405" t="s">
        <v>8</v>
      </c>
      <c r="C1405">
        <v>4</v>
      </c>
      <c r="D1405">
        <v>3.3323399999999996E-3</v>
      </c>
      <c r="E1405">
        <v>1.1342382378910201</v>
      </c>
    </row>
    <row r="1406" spans="1:5" hidden="1" x14ac:dyDescent="0.2">
      <c r="A1406">
        <v>1166.0999999999999</v>
      </c>
      <c r="B1406" t="s">
        <v>8</v>
      </c>
      <c r="C1406">
        <v>5</v>
      </c>
      <c r="D1406">
        <v>1.2806639999999999E-2</v>
      </c>
      <c r="E1406">
        <v>1.1192663816317101</v>
      </c>
    </row>
    <row r="1407" spans="1:5" hidden="1" x14ac:dyDescent="0.2">
      <c r="A1407">
        <v>1166.0999999999999</v>
      </c>
      <c r="B1407" t="s">
        <v>8</v>
      </c>
      <c r="C1407">
        <v>6</v>
      </c>
      <c r="D1407">
        <v>9.3327299999999992E-3</v>
      </c>
      <c r="E1407">
        <v>1.31769334198852</v>
      </c>
    </row>
    <row r="1408" spans="1:5" hidden="1" x14ac:dyDescent="0.2">
      <c r="A1408">
        <v>1166.0999999999999</v>
      </c>
      <c r="B1408" t="s">
        <v>8</v>
      </c>
      <c r="C1408">
        <v>7</v>
      </c>
      <c r="D1408">
        <v>1.0813769999999999E-2</v>
      </c>
      <c r="E1408">
        <v>1.1451460755021701</v>
      </c>
    </row>
    <row r="1409" spans="1:5" hidden="1" x14ac:dyDescent="0.2">
      <c r="A1409">
        <v>1166.0999999999999</v>
      </c>
      <c r="B1409" t="s">
        <v>8</v>
      </c>
      <c r="C1409">
        <v>8</v>
      </c>
      <c r="D1409">
        <v>1.1957219999999999E-2</v>
      </c>
      <c r="E1409">
        <v>1.15733424984233</v>
      </c>
    </row>
    <row r="1410" spans="1:5" hidden="1" x14ac:dyDescent="0.2">
      <c r="A1410">
        <v>1166.0999999999999</v>
      </c>
      <c r="B1410" t="s">
        <v>8</v>
      </c>
      <c r="C1410">
        <v>9</v>
      </c>
      <c r="D1410">
        <v>1.194633E-2</v>
      </c>
      <c r="E1410">
        <v>1.13883588150912</v>
      </c>
    </row>
    <row r="1411" spans="1:5" hidden="1" x14ac:dyDescent="0.2">
      <c r="A1411">
        <v>1166.0999999999999</v>
      </c>
      <c r="B1411" t="s">
        <v>8</v>
      </c>
      <c r="C1411">
        <v>10</v>
      </c>
      <c r="D1411">
        <v>1.0149479999999999E-2</v>
      </c>
      <c r="E1411">
        <v>1.23621063131339</v>
      </c>
    </row>
    <row r="1412" spans="1:5" hidden="1" x14ac:dyDescent="0.2">
      <c r="A1412">
        <v>1166.0999999999999</v>
      </c>
      <c r="B1412" t="s">
        <v>8</v>
      </c>
      <c r="C1412">
        <v>11</v>
      </c>
      <c r="D1412">
        <v>7.6229999999999996E-3</v>
      </c>
      <c r="E1412">
        <v>1.06234841758107</v>
      </c>
    </row>
    <row r="1413" spans="1:5" hidden="1" x14ac:dyDescent="0.2">
      <c r="A1413">
        <v>1166.0999999999999</v>
      </c>
      <c r="B1413" t="s">
        <v>8</v>
      </c>
      <c r="C1413">
        <v>12</v>
      </c>
      <c r="D1413">
        <v>4.6500299999999994E-3</v>
      </c>
      <c r="E1413">
        <v>1.2482457244307399</v>
      </c>
    </row>
    <row r="1414" spans="1:5" hidden="1" x14ac:dyDescent="0.2">
      <c r="A1414">
        <v>1166.0999999999999</v>
      </c>
      <c r="B1414" t="s">
        <v>8</v>
      </c>
      <c r="C1414">
        <v>13</v>
      </c>
      <c r="D1414">
        <v>9.5940899999999996E-3</v>
      </c>
      <c r="E1414">
        <v>1.45173021006481</v>
      </c>
    </row>
    <row r="1415" spans="1:5" hidden="1" x14ac:dyDescent="0.2">
      <c r="A1415">
        <v>1166.0999999999999</v>
      </c>
      <c r="B1415" t="s">
        <v>8</v>
      </c>
      <c r="C1415">
        <v>14</v>
      </c>
      <c r="D1415">
        <v>1.3677839999999998E-2</v>
      </c>
      <c r="E1415">
        <v>1.11347753572916</v>
      </c>
    </row>
    <row r="1416" spans="1:5" hidden="1" x14ac:dyDescent="0.2">
      <c r="A1416">
        <v>1166.0999999999999</v>
      </c>
      <c r="B1416" t="s">
        <v>8</v>
      </c>
      <c r="C1416">
        <v>15</v>
      </c>
      <c r="D1416">
        <v>1.2131459999999998E-2</v>
      </c>
      <c r="E1416">
        <v>1.17189769039059</v>
      </c>
    </row>
    <row r="1417" spans="1:5" hidden="1" x14ac:dyDescent="0.2">
      <c r="A1417">
        <v>1166.0999999999999</v>
      </c>
      <c r="B1417" t="s">
        <v>8</v>
      </c>
      <c r="C1417">
        <v>16</v>
      </c>
      <c r="D1417">
        <v>1.1684969999999999E-2</v>
      </c>
      <c r="E1417">
        <v>1.1990925767747</v>
      </c>
    </row>
    <row r="1418" spans="1:5" hidden="1" x14ac:dyDescent="0.2">
      <c r="A1418">
        <v>1166.0999999999999</v>
      </c>
      <c r="B1418" t="s">
        <v>8</v>
      </c>
      <c r="C1418">
        <v>17</v>
      </c>
      <c r="D1418">
        <v>1.00188E-2</v>
      </c>
      <c r="E1418">
        <v>1.3090061293697</v>
      </c>
    </row>
    <row r="1419" spans="1:5" hidden="1" x14ac:dyDescent="0.2">
      <c r="A1419">
        <v>1166.0999999999999</v>
      </c>
      <c r="B1419" t="s">
        <v>8</v>
      </c>
      <c r="C1419">
        <v>18</v>
      </c>
      <c r="D1419">
        <v>1.3601609999999998E-2</v>
      </c>
      <c r="E1419">
        <v>1.1378842828742599</v>
      </c>
    </row>
    <row r="1420" spans="1:5" hidden="1" x14ac:dyDescent="0.2">
      <c r="A1420">
        <v>1166.0999999999999</v>
      </c>
      <c r="B1420" t="s">
        <v>8</v>
      </c>
      <c r="C1420">
        <v>19</v>
      </c>
      <c r="D1420">
        <v>1.1151359999999999E-2</v>
      </c>
      <c r="E1420">
        <v>1.20978282619512</v>
      </c>
    </row>
    <row r="1421" spans="1:5" hidden="1" x14ac:dyDescent="0.2">
      <c r="A1421">
        <v>1166.0999999999999</v>
      </c>
      <c r="B1421" t="s">
        <v>8</v>
      </c>
      <c r="C1421">
        <v>20</v>
      </c>
      <c r="D1421">
        <v>1.2904649999999998E-2</v>
      </c>
      <c r="E1421">
        <v>1.1466139910144699</v>
      </c>
    </row>
    <row r="1422" spans="1:5" hidden="1" x14ac:dyDescent="0.2">
      <c r="A1422">
        <v>1166.0999999999999</v>
      </c>
      <c r="B1422" t="s">
        <v>8</v>
      </c>
      <c r="C1422">
        <v>21</v>
      </c>
      <c r="D1422">
        <v>1.3013549999999999E-2</v>
      </c>
      <c r="E1422">
        <v>1.16072823149782</v>
      </c>
    </row>
    <row r="1423" spans="1:5" hidden="1" x14ac:dyDescent="0.2">
      <c r="A1423">
        <v>1166.0999999999999</v>
      </c>
      <c r="B1423" t="s">
        <v>8</v>
      </c>
      <c r="C1423">
        <v>22</v>
      </c>
      <c r="D1423">
        <v>1.0029689999999999E-2</v>
      </c>
      <c r="E1423">
        <v>1.23320127334354</v>
      </c>
    </row>
    <row r="1424" spans="1:5" hidden="1" x14ac:dyDescent="0.2">
      <c r="A1424">
        <v>1166.0999999999999</v>
      </c>
      <c r="B1424" t="s">
        <v>8</v>
      </c>
      <c r="C1424">
        <v>23</v>
      </c>
      <c r="D1424">
        <v>3.0383099999999998E-3</v>
      </c>
      <c r="E1424">
        <v>1.16353794110103</v>
      </c>
    </row>
    <row r="1425" spans="1:5" hidden="1" x14ac:dyDescent="0.2">
      <c r="A1425">
        <v>1166.0999999999999</v>
      </c>
      <c r="B1425" t="s">
        <v>8</v>
      </c>
      <c r="C1425">
        <v>24</v>
      </c>
      <c r="D1425">
        <v>1.2610619999999999E-2</v>
      </c>
      <c r="E1425">
        <v>1.1567250377716001</v>
      </c>
    </row>
    <row r="1426" spans="1:5" hidden="1" x14ac:dyDescent="0.2">
      <c r="A1426">
        <v>1166.0999999999999</v>
      </c>
      <c r="B1426" t="s">
        <v>8</v>
      </c>
      <c r="C1426">
        <v>25</v>
      </c>
      <c r="D1426">
        <v>1.2403709999999998E-2</v>
      </c>
      <c r="E1426">
        <v>1.2304901697753401</v>
      </c>
    </row>
    <row r="1427" spans="1:5" hidden="1" x14ac:dyDescent="0.2">
      <c r="A1427">
        <v>1166.0999999999999</v>
      </c>
      <c r="B1427" t="s">
        <v>8</v>
      </c>
      <c r="C1427">
        <v>26</v>
      </c>
      <c r="D1427">
        <v>1.1554289999999998E-2</v>
      </c>
      <c r="E1427">
        <v>1.2392111061256399</v>
      </c>
    </row>
    <row r="1428" spans="1:5" hidden="1" x14ac:dyDescent="0.2">
      <c r="A1428">
        <v>1166.0999999999999</v>
      </c>
      <c r="B1428" t="s">
        <v>8</v>
      </c>
      <c r="C1428">
        <v>27</v>
      </c>
      <c r="D1428">
        <v>1.1706749999999998E-2</v>
      </c>
      <c r="E1428">
        <v>1.1995389537431</v>
      </c>
    </row>
    <row r="1429" spans="1:5" hidden="1" x14ac:dyDescent="0.2">
      <c r="A1429">
        <v>1166.0999999999999</v>
      </c>
      <c r="B1429" t="s">
        <v>8</v>
      </c>
      <c r="C1429">
        <v>28</v>
      </c>
      <c r="D1429">
        <v>1.1761199999999999E-2</v>
      </c>
      <c r="E1429">
        <v>1.20499966118727</v>
      </c>
    </row>
    <row r="1430" spans="1:5" hidden="1" x14ac:dyDescent="0.2">
      <c r="A1430">
        <v>1166.0999999999999</v>
      </c>
      <c r="B1430" t="s">
        <v>8</v>
      </c>
      <c r="C1430">
        <v>29</v>
      </c>
      <c r="D1430">
        <v>1.2708629999999999E-2</v>
      </c>
      <c r="E1430">
        <v>1.1528396564253101</v>
      </c>
    </row>
    <row r="1431" spans="1:5" hidden="1" x14ac:dyDescent="0.2">
      <c r="A1431">
        <v>1166.0999999999999</v>
      </c>
      <c r="B1431" t="s">
        <v>8</v>
      </c>
      <c r="C1431">
        <v>30</v>
      </c>
      <c r="D1431">
        <v>8.7664499999999985E-3</v>
      </c>
      <c r="E1431">
        <v>1.2222844000467299</v>
      </c>
    </row>
    <row r="1432" spans="1:5" hidden="1" x14ac:dyDescent="0.2">
      <c r="A1432">
        <v>1166.0999999999999</v>
      </c>
      <c r="B1432" t="s">
        <v>8</v>
      </c>
      <c r="C1432">
        <v>31</v>
      </c>
      <c r="D1432">
        <v>1.090089E-2</v>
      </c>
      <c r="E1432">
        <v>1.1630319277064001</v>
      </c>
    </row>
    <row r="1433" spans="1:5" hidden="1" x14ac:dyDescent="0.2">
      <c r="A1433">
        <v>1166.0999999999999</v>
      </c>
      <c r="B1433" t="s">
        <v>8</v>
      </c>
      <c r="C1433">
        <v>32</v>
      </c>
      <c r="D1433">
        <v>1.1706749999999998E-2</v>
      </c>
      <c r="E1433">
        <v>1.23017320658133</v>
      </c>
    </row>
    <row r="1434" spans="1:5" hidden="1" x14ac:dyDescent="0.2">
      <c r="A1434">
        <v>1166.0999999999999</v>
      </c>
      <c r="B1434" t="s">
        <v>8</v>
      </c>
      <c r="C1434">
        <v>33</v>
      </c>
      <c r="D1434">
        <v>1.2904649999999998E-2</v>
      </c>
      <c r="E1434">
        <v>1.2204602138949301</v>
      </c>
    </row>
    <row r="1435" spans="1:5" hidden="1" x14ac:dyDescent="0.2">
      <c r="A1435">
        <v>1166.0999999999999</v>
      </c>
      <c r="B1435" t="s">
        <v>8</v>
      </c>
      <c r="C1435">
        <v>34</v>
      </c>
      <c r="D1435">
        <v>9.452519999999999E-3</v>
      </c>
      <c r="E1435">
        <v>1.29196272104362</v>
      </c>
    </row>
    <row r="1436" spans="1:5" hidden="1" x14ac:dyDescent="0.2">
      <c r="A1436">
        <v>1166.0999999999999</v>
      </c>
      <c r="B1436" t="s">
        <v>8</v>
      </c>
      <c r="C1436">
        <v>35</v>
      </c>
      <c r="D1436">
        <v>1.179387E-2</v>
      </c>
      <c r="E1436">
        <v>1.23029678907176</v>
      </c>
    </row>
    <row r="1437" spans="1:5" hidden="1" x14ac:dyDescent="0.2">
      <c r="A1437">
        <v>1166.0999999999999</v>
      </c>
      <c r="B1437" t="s">
        <v>8</v>
      </c>
      <c r="C1437">
        <v>36</v>
      </c>
      <c r="D1437">
        <v>1.206612E-2</v>
      </c>
      <c r="E1437">
        <v>1.15495612106907</v>
      </c>
    </row>
    <row r="1438" spans="1:5" hidden="1" x14ac:dyDescent="0.2">
      <c r="A1438">
        <v>1166.0999999999999</v>
      </c>
      <c r="B1438" t="s">
        <v>8</v>
      </c>
      <c r="C1438">
        <v>37</v>
      </c>
      <c r="D1438">
        <v>7.5794399999999998E-3</v>
      </c>
      <c r="E1438">
        <v>1.2075630850799799</v>
      </c>
    </row>
    <row r="1439" spans="1:5" hidden="1" x14ac:dyDescent="0.2">
      <c r="A1439">
        <v>1166.0999999999999</v>
      </c>
      <c r="B1439" t="s">
        <v>8</v>
      </c>
      <c r="C1439">
        <v>38</v>
      </c>
      <c r="D1439">
        <v>8.5377599999999984E-3</v>
      </c>
      <c r="E1439">
        <v>1.5018415437935799</v>
      </c>
    </row>
    <row r="1440" spans="1:5" hidden="1" x14ac:dyDescent="0.2">
      <c r="A1440">
        <v>1166.0999999999999</v>
      </c>
      <c r="B1440" t="s">
        <v>8</v>
      </c>
      <c r="C1440">
        <v>39</v>
      </c>
      <c r="D1440">
        <v>1.334025E-2</v>
      </c>
      <c r="E1440">
        <v>1.12156576908005</v>
      </c>
    </row>
    <row r="1441" spans="1:5" hidden="1" x14ac:dyDescent="0.2">
      <c r="A1441">
        <v>1166.0999999999999</v>
      </c>
      <c r="B1441" t="s">
        <v>8</v>
      </c>
      <c r="C1441">
        <v>40</v>
      </c>
      <c r="D1441">
        <v>1.156518E-2</v>
      </c>
      <c r="E1441">
        <v>1.1571174363185801</v>
      </c>
    </row>
    <row r="1442" spans="1:5" hidden="1" x14ac:dyDescent="0.2">
      <c r="A1442">
        <v>1166.0999999999999</v>
      </c>
      <c r="B1442" t="s">
        <v>8</v>
      </c>
      <c r="C1442">
        <v>41</v>
      </c>
      <c r="D1442">
        <v>1.1042459999999999E-2</v>
      </c>
      <c r="E1442">
        <v>1.2668571929241501</v>
      </c>
    </row>
    <row r="1443" spans="1:5" hidden="1" x14ac:dyDescent="0.2">
      <c r="A1443">
        <v>1166.0999999999999</v>
      </c>
      <c r="B1443" t="s">
        <v>8</v>
      </c>
      <c r="C1443">
        <v>42</v>
      </c>
      <c r="D1443">
        <v>1.3525379999999998E-2</v>
      </c>
      <c r="E1443">
        <v>1.21936253190269</v>
      </c>
    </row>
    <row r="1444" spans="1:5" hidden="1" x14ac:dyDescent="0.2">
      <c r="A1444">
        <v>1166.0999999999999</v>
      </c>
      <c r="B1444" t="s">
        <v>8</v>
      </c>
      <c r="C1444">
        <v>43</v>
      </c>
      <c r="D1444">
        <v>8.0912699999999994E-3</v>
      </c>
      <c r="E1444">
        <v>1.81252857287614</v>
      </c>
    </row>
    <row r="1445" spans="1:5" hidden="1" x14ac:dyDescent="0.2">
      <c r="A1445">
        <v>1166.0999999999999</v>
      </c>
      <c r="B1445" t="s">
        <v>8</v>
      </c>
      <c r="C1445">
        <v>44</v>
      </c>
      <c r="D1445">
        <v>1.3656059999999999E-2</v>
      </c>
      <c r="E1445">
        <v>1.10611661614027</v>
      </c>
    </row>
    <row r="1446" spans="1:5" hidden="1" x14ac:dyDescent="0.2">
      <c r="A1446">
        <v>1166.0999999999999</v>
      </c>
      <c r="B1446" t="s">
        <v>8</v>
      </c>
      <c r="C1446">
        <v>45</v>
      </c>
      <c r="D1446">
        <v>1.1086019999999999E-2</v>
      </c>
      <c r="E1446">
        <v>1.2263977622403801</v>
      </c>
    </row>
    <row r="1447" spans="1:5" hidden="1" x14ac:dyDescent="0.2">
      <c r="A1447">
        <v>1166.0999999999999</v>
      </c>
      <c r="B1447" t="s">
        <v>8</v>
      </c>
      <c r="C1447">
        <v>46</v>
      </c>
      <c r="D1447">
        <v>1.3634279999999999E-2</v>
      </c>
      <c r="E1447">
        <v>1.18197358443181</v>
      </c>
    </row>
    <row r="1448" spans="1:5" hidden="1" x14ac:dyDescent="0.2">
      <c r="A1448">
        <v>1166.0999999999999</v>
      </c>
      <c r="B1448" t="s">
        <v>8</v>
      </c>
      <c r="C1448">
        <v>47</v>
      </c>
      <c r="D1448">
        <v>1.1978999999999998E-2</v>
      </c>
      <c r="E1448">
        <v>1.2196033678035001</v>
      </c>
    </row>
    <row r="1449" spans="1:5" hidden="1" x14ac:dyDescent="0.2">
      <c r="A1449">
        <v>1166.0999999999999</v>
      </c>
      <c r="B1449" t="s">
        <v>8</v>
      </c>
      <c r="C1449">
        <v>48</v>
      </c>
      <c r="D1449">
        <v>6.1964099999999994E-3</v>
      </c>
      <c r="E1449">
        <v>1.08508719891241</v>
      </c>
    </row>
    <row r="1450" spans="1:5" hidden="1" x14ac:dyDescent="0.2">
      <c r="A1450">
        <v>1166.0999999999999</v>
      </c>
      <c r="B1450" t="s">
        <v>8</v>
      </c>
      <c r="C1450">
        <v>49</v>
      </c>
      <c r="D1450">
        <v>1.0465289999999999E-2</v>
      </c>
      <c r="E1450">
        <v>1.1989056278710499</v>
      </c>
    </row>
    <row r="1451" spans="1:5" hidden="1" x14ac:dyDescent="0.2">
      <c r="A1451">
        <v>1166.0999999999999</v>
      </c>
      <c r="B1451" t="s">
        <v>8</v>
      </c>
      <c r="C1451">
        <v>50</v>
      </c>
      <c r="D1451">
        <v>1.1336489999999999E-2</v>
      </c>
      <c r="E1451">
        <v>1.1993015580794499</v>
      </c>
    </row>
    <row r="1452" spans="1:5" hidden="1" x14ac:dyDescent="0.2">
      <c r="A1452">
        <v>1166.0999999999999</v>
      </c>
      <c r="B1452" t="s">
        <v>8</v>
      </c>
      <c r="C1452">
        <v>51</v>
      </c>
      <c r="D1452">
        <v>1.1064239999999999E-2</v>
      </c>
      <c r="E1452">
        <v>1.1959479434469</v>
      </c>
    </row>
    <row r="1453" spans="1:5" hidden="1" x14ac:dyDescent="0.2">
      <c r="A1453">
        <v>1166.0999999999999</v>
      </c>
      <c r="B1453" t="s">
        <v>8</v>
      </c>
      <c r="C1453">
        <v>52</v>
      </c>
      <c r="D1453">
        <v>1.0301939999999999E-2</v>
      </c>
      <c r="E1453">
        <v>1.29245466447352</v>
      </c>
    </row>
    <row r="1454" spans="1:5" hidden="1" x14ac:dyDescent="0.2">
      <c r="A1454">
        <v>1166.0999999999999</v>
      </c>
      <c r="B1454" t="s">
        <v>8</v>
      </c>
      <c r="C1454">
        <v>53</v>
      </c>
      <c r="D1454">
        <v>9.452519999999999E-3</v>
      </c>
      <c r="E1454">
        <v>1.23050556716536</v>
      </c>
    </row>
    <row r="1455" spans="1:5" hidden="1" x14ac:dyDescent="0.2">
      <c r="A1455">
        <v>1166.0999999999999</v>
      </c>
      <c r="B1455" t="s">
        <v>8</v>
      </c>
      <c r="C1455">
        <v>54</v>
      </c>
      <c r="D1455">
        <v>1.2697739999999999E-2</v>
      </c>
      <c r="E1455">
        <v>1.21446083315075</v>
      </c>
    </row>
    <row r="1456" spans="1:5" hidden="1" x14ac:dyDescent="0.2">
      <c r="A1456">
        <v>1166.0999999999999</v>
      </c>
      <c r="B1456" t="s">
        <v>8</v>
      </c>
      <c r="C1456">
        <v>55</v>
      </c>
      <c r="D1456">
        <v>1.1848319999999999E-2</v>
      </c>
      <c r="E1456">
        <v>1.2246428516219801</v>
      </c>
    </row>
    <row r="1457" spans="1:5" hidden="1" x14ac:dyDescent="0.2">
      <c r="A1457">
        <v>1166.0999999999999</v>
      </c>
      <c r="B1457" t="s">
        <v>8</v>
      </c>
      <c r="C1457">
        <v>56</v>
      </c>
      <c r="D1457">
        <v>1.1684969999999999E-2</v>
      </c>
      <c r="E1457">
        <v>1.13111449597847</v>
      </c>
    </row>
    <row r="1458" spans="1:5" hidden="1" x14ac:dyDescent="0.2">
      <c r="A1458">
        <v>1166.0999999999999</v>
      </c>
      <c r="B1458" t="s">
        <v>8</v>
      </c>
      <c r="C1458">
        <v>57</v>
      </c>
      <c r="D1458">
        <v>1.0988009999999999E-2</v>
      </c>
      <c r="E1458">
        <v>1.18952835987933</v>
      </c>
    </row>
    <row r="1459" spans="1:5" hidden="1" x14ac:dyDescent="0.2">
      <c r="A1459">
        <v>1166.0999999999999</v>
      </c>
      <c r="B1459" t="s">
        <v>8</v>
      </c>
      <c r="C1459">
        <v>58</v>
      </c>
      <c r="D1459">
        <v>9.3109499999999984E-3</v>
      </c>
      <c r="E1459">
        <v>1.1916984321756501</v>
      </c>
    </row>
    <row r="1460" spans="1:5" hidden="1" x14ac:dyDescent="0.2">
      <c r="A1460">
        <v>1166.0999999999999</v>
      </c>
      <c r="B1460" t="s">
        <v>8</v>
      </c>
      <c r="C1460">
        <v>59</v>
      </c>
      <c r="D1460">
        <v>1.3253129999999998E-2</v>
      </c>
      <c r="E1460">
        <v>1.18482803814005</v>
      </c>
    </row>
    <row r="1461" spans="1:5" hidden="1" x14ac:dyDescent="0.2">
      <c r="A1461">
        <v>1166.0999999999999</v>
      </c>
      <c r="B1461" t="s">
        <v>8</v>
      </c>
      <c r="C1461">
        <v>60</v>
      </c>
      <c r="D1461">
        <v>1.1902769999999998E-2</v>
      </c>
      <c r="E1461">
        <v>1.33751666748923</v>
      </c>
    </row>
    <row r="1462" spans="1:5" hidden="1" x14ac:dyDescent="0.2">
      <c r="A1462">
        <v>1166.0999999999999</v>
      </c>
      <c r="B1462" t="s">
        <v>8</v>
      </c>
      <c r="C1462">
        <v>61</v>
      </c>
      <c r="D1462">
        <v>1.114047E-2</v>
      </c>
      <c r="E1462">
        <v>1.1965440126176501</v>
      </c>
    </row>
    <row r="1463" spans="1:5" hidden="1" x14ac:dyDescent="0.2">
      <c r="A1463">
        <v>1166.0999999999999</v>
      </c>
      <c r="B1463" t="s">
        <v>8</v>
      </c>
      <c r="C1463">
        <v>62</v>
      </c>
      <c r="D1463">
        <v>1.3198679999999999E-2</v>
      </c>
      <c r="E1463">
        <v>1.0421007921843499</v>
      </c>
    </row>
    <row r="1464" spans="1:5" hidden="1" x14ac:dyDescent="0.2">
      <c r="A1464">
        <v>1166.0999999999999</v>
      </c>
      <c r="B1464" t="s">
        <v>8</v>
      </c>
      <c r="C1464">
        <v>63</v>
      </c>
      <c r="D1464">
        <v>1.2305699999999999E-2</v>
      </c>
      <c r="E1464">
        <v>1.1684734029346999</v>
      </c>
    </row>
    <row r="1465" spans="1:5" hidden="1" x14ac:dyDescent="0.2">
      <c r="A1465">
        <v>1166.0999999999999</v>
      </c>
      <c r="B1465" t="s">
        <v>8</v>
      </c>
      <c r="C1465">
        <v>64</v>
      </c>
      <c r="D1465">
        <v>1.1467169999999999E-2</v>
      </c>
      <c r="E1465">
        <v>1.17346127753943</v>
      </c>
    </row>
    <row r="1466" spans="1:5" hidden="1" x14ac:dyDescent="0.2">
      <c r="A1466">
        <v>1166.0999999999999</v>
      </c>
      <c r="B1466" t="s">
        <v>8</v>
      </c>
      <c r="C1466">
        <v>65</v>
      </c>
      <c r="D1466">
        <v>1.3089779999999999E-2</v>
      </c>
      <c r="E1466">
        <v>1.1727680209164399</v>
      </c>
    </row>
    <row r="1467" spans="1:5" hidden="1" x14ac:dyDescent="0.2">
      <c r="A1467">
        <v>1166.0999999999999</v>
      </c>
      <c r="B1467" t="s">
        <v>8</v>
      </c>
      <c r="C1467">
        <v>66</v>
      </c>
      <c r="D1467">
        <v>8.2655099999999985E-3</v>
      </c>
      <c r="E1467">
        <v>1.19520721469927</v>
      </c>
    </row>
    <row r="1468" spans="1:5" hidden="1" x14ac:dyDescent="0.2">
      <c r="A1468">
        <v>1166.0999999999999</v>
      </c>
      <c r="B1468" t="s">
        <v>8</v>
      </c>
      <c r="C1468">
        <v>67</v>
      </c>
      <c r="D1468">
        <v>1.36125E-2</v>
      </c>
      <c r="E1468">
        <v>1.28155208945347</v>
      </c>
    </row>
    <row r="1469" spans="1:5" hidden="1" x14ac:dyDescent="0.2">
      <c r="A1469">
        <v>1166.0999999999999</v>
      </c>
      <c r="B1469" t="s">
        <v>8</v>
      </c>
      <c r="C1469">
        <v>68</v>
      </c>
      <c r="D1469">
        <v>1.2806639999999999E-2</v>
      </c>
      <c r="E1469">
        <v>1.1360094945663901</v>
      </c>
    </row>
    <row r="1470" spans="1:5" hidden="1" x14ac:dyDescent="0.2">
      <c r="A1470">
        <v>1166.0999999999999</v>
      </c>
      <c r="B1470" t="s">
        <v>8</v>
      </c>
      <c r="C1470">
        <v>69</v>
      </c>
      <c r="D1470">
        <v>1.3057109999999999E-2</v>
      </c>
      <c r="E1470">
        <v>1.18103530563284</v>
      </c>
    </row>
    <row r="1471" spans="1:5" hidden="1" x14ac:dyDescent="0.2">
      <c r="A1471">
        <v>1166.0999999999999</v>
      </c>
      <c r="B1471" t="s">
        <v>8</v>
      </c>
      <c r="C1471">
        <v>70</v>
      </c>
      <c r="D1471">
        <v>1.0116809999999999E-2</v>
      </c>
      <c r="E1471">
        <v>1.1551145804726699</v>
      </c>
    </row>
    <row r="1472" spans="1:5" hidden="1" x14ac:dyDescent="0.2">
      <c r="A1472">
        <v>1166.0999999999999</v>
      </c>
      <c r="B1472" t="s">
        <v>8</v>
      </c>
      <c r="C1472">
        <v>71</v>
      </c>
      <c r="D1472">
        <v>1.198989E-2</v>
      </c>
      <c r="E1472">
        <v>1.1365195211309</v>
      </c>
    </row>
    <row r="1473" spans="1:5" hidden="1" x14ac:dyDescent="0.2">
      <c r="A1473">
        <v>1166.0999999999999</v>
      </c>
      <c r="B1473" t="s">
        <v>8</v>
      </c>
      <c r="C1473">
        <v>72</v>
      </c>
      <c r="D1473">
        <v>1.283931E-2</v>
      </c>
      <c r="E1473">
        <v>1.1506770289134001</v>
      </c>
    </row>
    <row r="1474" spans="1:5" hidden="1" x14ac:dyDescent="0.2">
      <c r="A1474">
        <v>1166.0999999999999</v>
      </c>
      <c r="B1474" t="s">
        <v>8</v>
      </c>
      <c r="C1474">
        <v>73</v>
      </c>
      <c r="D1474">
        <v>8.4179699999999986E-3</v>
      </c>
      <c r="E1474">
        <v>1.26733443864892</v>
      </c>
    </row>
    <row r="1475" spans="1:5" hidden="1" x14ac:dyDescent="0.2">
      <c r="A1475">
        <v>1166.0999999999999</v>
      </c>
      <c r="B1475" t="s">
        <v>8</v>
      </c>
      <c r="C1475">
        <v>74</v>
      </c>
      <c r="D1475">
        <v>1.2937319999999999E-2</v>
      </c>
      <c r="E1475">
        <v>1.12402373320787</v>
      </c>
    </row>
    <row r="1476" spans="1:5" hidden="1" x14ac:dyDescent="0.2">
      <c r="A1476">
        <v>1166.0999999999999</v>
      </c>
      <c r="B1476" t="s">
        <v>8</v>
      </c>
      <c r="C1476">
        <v>75</v>
      </c>
      <c r="D1476">
        <v>1.1282039999999998E-2</v>
      </c>
      <c r="E1476">
        <v>1.1734190236608399</v>
      </c>
    </row>
    <row r="1477" spans="1:5" hidden="1" x14ac:dyDescent="0.2">
      <c r="A1477">
        <v>1166.0999999999999</v>
      </c>
      <c r="B1477" t="s">
        <v>8</v>
      </c>
      <c r="C1477">
        <v>76</v>
      </c>
      <c r="D1477">
        <v>1.1042459999999999E-2</v>
      </c>
      <c r="E1477">
        <v>1.1546449653017301</v>
      </c>
    </row>
    <row r="1478" spans="1:5" hidden="1" x14ac:dyDescent="0.2">
      <c r="A1478">
        <v>1166.0999999999999</v>
      </c>
      <c r="B1478" t="s">
        <v>8</v>
      </c>
      <c r="C1478">
        <v>77</v>
      </c>
      <c r="D1478">
        <v>8.2981799999999988E-3</v>
      </c>
      <c r="E1478">
        <v>1.2067899606533701</v>
      </c>
    </row>
    <row r="1479" spans="1:5" hidden="1" x14ac:dyDescent="0.2">
      <c r="A1479">
        <v>1166.0999999999999</v>
      </c>
      <c r="B1479" t="s">
        <v>8</v>
      </c>
      <c r="C1479">
        <v>78</v>
      </c>
      <c r="D1479">
        <v>1.017126E-2</v>
      </c>
      <c r="E1479">
        <v>1.1585536225029001</v>
      </c>
    </row>
    <row r="1480" spans="1:5" hidden="1" x14ac:dyDescent="0.2">
      <c r="A1480">
        <v>1166.0999999999999</v>
      </c>
      <c r="B1480" t="s">
        <v>8</v>
      </c>
      <c r="C1480">
        <v>79</v>
      </c>
      <c r="D1480">
        <v>7.6992299999999996E-3</v>
      </c>
      <c r="E1480">
        <v>1.35535571360697</v>
      </c>
    </row>
    <row r="1481" spans="1:5" hidden="1" x14ac:dyDescent="0.2">
      <c r="A1481">
        <v>1166.0999999999999</v>
      </c>
      <c r="B1481" t="s">
        <v>8</v>
      </c>
      <c r="C1481">
        <v>80</v>
      </c>
      <c r="D1481">
        <v>8.5377599999999984E-3</v>
      </c>
      <c r="E1481">
        <v>1.14010405781713</v>
      </c>
    </row>
    <row r="1482" spans="1:5" hidden="1" x14ac:dyDescent="0.2">
      <c r="A1482">
        <v>1166.0999999999999</v>
      </c>
      <c r="B1482" t="s">
        <v>8</v>
      </c>
      <c r="C1482">
        <v>81</v>
      </c>
      <c r="D1482">
        <v>8.679329999999999E-3</v>
      </c>
      <c r="E1482">
        <v>1.7466060619871</v>
      </c>
    </row>
    <row r="1483" spans="1:5" hidden="1" x14ac:dyDescent="0.2">
      <c r="A1483">
        <v>1166.0999999999999</v>
      </c>
      <c r="B1483" t="s">
        <v>8</v>
      </c>
      <c r="C1483">
        <v>82</v>
      </c>
      <c r="D1483">
        <v>1.082466E-2</v>
      </c>
      <c r="E1483">
        <v>1.31131391021664</v>
      </c>
    </row>
    <row r="1484" spans="1:5" hidden="1" x14ac:dyDescent="0.2">
      <c r="A1484">
        <v>1166.0999999999999</v>
      </c>
      <c r="B1484" t="s">
        <v>8</v>
      </c>
      <c r="C1484">
        <v>83</v>
      </c>
      <c r="D1484">
        <v>1.3394699999999999E-2</v>
      </c>
      <c r="E1484">
        <v>1.09717626239015</v>
      </c>
    </row>
    <row r="1485" spans="1:5" hidden="1" x14ac:dyDescent="0.2">
      <c r="A1485">
        <v>1166.0999999999999</v>
      </c>
      <c r="B1485" t="s">
        <v>8</v>
      </c>
      <c r="C1485">
        <v>84</v>
      </c>
      <c r="D1485">
        <v>9.6049799999999991E-3</v>
      </c>
      <c r="E1485">
        <v>1.1601775259672999</v>
      </c>
    </row>
    <row r="1486" spans="1:5" hidden="1" x14ac:dyDescent="0.2">
      <c r="A1486">
        <v>1166.0999999999999</v>
      </c>
      <c r="B1486" t="s">
        <v>8</v>
      </c>
      <c r="C1486">
        <v>85</v>
      </c>
      <c r="D1486">
        <v>1.0857329999999998E-2</v>
      </c>
      <c r="E1486">
        <v>1.17765751257073</v>
      </c>
    </row>
    <row r="1487" spans="1:5" hidden="1" x14ac:dyDescent="0.2">
      <c r="A1487">
        <v>1166.0999999999999</v>
      </c>
      <c r="B1487" t="s">
        <v>8</v>
      </c>
      <c r="C1487">
        <v>86</v>
      </c>
      <c r="D1487">
        <v>1.2403709999999998E-2</v>
      </c>
      <c r="E1487">
        <v>1.16052002101246</v>
      </c>
    </row>
    <row r="1488" spans="1:5" hidden="1" x14ac:dyDescent="0.2">
      <c r="A1488">
        <v>1166.0999999999999</v>
      </c>
      <c r="B1488" t="s">
        <v>8</v>
      </c>
      <c r="C1488">
        <v>87</v>
      </c>
      <c r="D1488">
        <v>1.029105E-2</v>
      </c>
      <c r="E1488">
        <v>1.1975959312981099</v>
      </c>
    </row>
    <row r="1489" spans="1:5" hidden="1" x14ac:dyDescent="0.2">
      <c r="A1489">
        <v>1166.0999999999999</v>
      </c>
      <c r="B1489" t="s">
        <v>8</v>
      </c>
      <c r="C1489">
        <v>88</v>
      </c>
      <c r="D1489">
        <v>1.1456279999999999E-2</v>
      </c>
      <c r="E1489">
        <v>1.15580035904875</v>
      </c>
    </row>
    <row r="1490" spans="1:5" hidden="1" x14ac:dyDescent="0.2">
      <c r="A1490">
        <v>1166.0999999999999</v>
      </c>
      <c r="B1490" t="s">
        <v>8</v>
      </c>
      <c r="C1490">
        <v>89</v>
      </c>
      <c r="D1490">
        <v>1.0617749999999999E-2</v>
      </c>
      <c r="E1490">
        <v>1.2387351150788799</v>
      </c>
    </row>
    <row r="1491" spans="1:5" hidden="1" x14ac:dyDescent="0.2">
      <c r="A1491">
        <v>1166.0999999999999</v>
      </c>
      <c r="B1491" t="s">
        <v>8</v>
      </c>
      <c r="C1491">
        <v>90</v>
      </c>
      <c r="D1491">
        <v>1.1630519999999998E-2</v>
      </c>
      <c r="E1491">
        <v>1.22893113507291</v>
      </c>
    </row>
    <row r="1492" spans="1:5" hidden="1" x14ac:dyDescent="0.2">
      <c r="A1492">
        <v>1166.0999999999999</v>
      </c>
      <c r="B1492" t="s">
        <v>8</v>
      </c>
      <c r="C1492">
        <v>91</v>
      </c>
      <c r="D1492">
        <v>9.4851899999999992E-3</v>
      </c>
      <c r="E1492">
        <v>1.2813538744450601</v>
      </c>
    </row>
    <row r="1493" spans="1:5" hidden="1" x14ac:dyDescent="0.2">
      <c r="A1493">
        <v>1166.0999999999999</v>
      </c>
      <c r="B1493" t="s">
        <v>8</v>
      </c>
      <c r="C1493">
        <v>92</v>
      </c>
      <c r="D1493">
        <v>1.3579829999999999E-2</v>
      </c>
      <c r="E1493">
        <v>1.12151386116746</v>
      </c>
    </row>
    <row r="1494" spans="1:5" hidden="1" x14ac:dyDescent="0.2">
      <c r="A1494">
        <v>1166.0999999999999</v>
      </c>
      <c r="B1494" t="s">
        <v>8</v>
      </c>
      <c r="C1494">
        <v>93</v>
      </c>
      <c r="D1494">
        <v>1.2262139999999999E-2</v>
      </c>
      <c r="E1494">
        <v>1.22655725131674</v>
      </c>
    </row>
    <row r="1495" spans="1:5" hidden="1" x14ac:dyDescent="0.2">
      <c r="A1495">
        <v>1166.0999999999999</v>
      </c>
      <c r="B1495" t="s">
        <v>8</v>
      </c>
      <c r="C1495">
        <v>94</v>
      </c>
      <c r="D1495">
        <v>1.1423609999999999E-2</v>
      </c>
      <c r="E1495">
        <v>1.2816992499100199</v>
      </c>
    </row>
    <row r="1496" spans="1:5" hidden="1" x14ac:dyDescent="0.2">
      <c r="A1496">
        <v>1166.0999999999999</v>
      </c>
      <c r="B1496" t="s">
        <v>8</v>
      </c>
      <c r="C1496">
        <v>95</v>
      </c>
      <c r="D1496">
        <v>1.1260259999999999E-2</v>
      </c>
      <c r="E1496">
        <v>1.2195471559087401</v>
      </c>
    </row>
    <row r="1497" spans="1:5" hidden="1" x14ac:dyDescent="0.2">
      <c r="A1497">
        <v>1166.0999999999999</v>
      </c>
      <c r="B1497" t="s">
        <v>8</v>
      </c>
      <c r="C1497">
        <v>96</v>
      </c>
      <c r="D1497">
        <v>1.2556169999999998E-2</v>
      </c>
      <c r="E1497">
        <v>1.3345249599460101</v>
      </c>
    </row>
    <row r="1498" spans="1:5" hidden="1" x14ac:dyDescent="0.2">
      <c r="A1498">
        <v>1166.0999999999999</v>
      </c>
      <c r="B1498" t="s">
        <v>8</v>
      </c>
      <c r="C1498">
        <v>97</v>
      </c>
      <c r="D1498">
        <v>1.024749E-2</v>
      </c>
      <c r="E1498">
        <v>1.2301792399454099</v>
      </c>
    </row>
    <row r="1499" spans="1:5" hidden="1" x14ac:dyDescent="0.2">
      <c r="A1499">
        <v>1166.0999999999999</v>
      </c>
      <c r="B1499" t="s">
        <v>8</v>
      </c>
      <c r="C1499">
        <v>98</v>
      </c>
      <c r="D1499">
        <v>1.167408E-2</v>
      </c>
      <c r="E1499">
        <v>1.1854039238123899</v>
      </c>
    </row>
    <row r="1500" spans="1:5" hidden="1" x14ac:dyDescent="0.2">
      <c r="A1500">
        <v>1166.0999999999999</v>
      </c>
      <c r="B1500" t="s">
        <v>8</v>
      </c>
      <c r="C1500">
        <v>99</v>
      </c>
      <c r="D1500">
        <v>9.1802699999999991E-3</v>
      </c>
      <c r="E1500">
        <v>1.3543903146391001</v>
      </c>
    </row>
    <row r="1501" spans="1:5" hidden="1" x14ac:dyDescent="0.2">
      <c r="A1501">
        <v>1166.0999999999999</v>
      </c>
      <c r="B1501" t="s">
        <v>8</v>
      </c>
      <c r="C1501">
        <v>100</v>
      </c>
      <c r="D1501">
        <v>1.2196799999999999E-2</v>
      </c>
      <c r="E1501">
        <v>1.1606728448739501</v>
      </c>
    </row>
    <row r="1502" spans="1:5" hidden="1" x14ac:dyDescent="0.2">
      <c r="A1502">
        <v>1166.0999999999999</v>
      </c>
      <c r="B1502" t="s">
        <v>8</v>
      </c>
      <c r="C1502">
        <v>101</v>
      </c>
      <c r="D1502">
        <v>1.1107799999999999E-2</v>
      </c>
      <c r="E1502">
        <v>1.21729579116993</v>
      </c>
    </row>
    <row r="1503" spans="1:5" hidden="1" x14ac:dyDescent="0.2">
      <c r="A1503">
        <v>1166.0999999999999</v>
      </c>
      <c r="B1503" t="s">
        <v>8</v>
      </c>
      <c r="C1503">
        <v>102</v>
      </c>
      <c r="D1503">
        <v>2.3522399999999998E-3</v>
      </c>
      <c r="E1503">
        <v>1.0203766100080101</v>
      </c>
    </row>
    <row r="1504" spans="1:5" hidden="1" x14ac:dyDescent="0.2">
      <c r="A1504">
        <v>1166.0999999999999</v>
      </c>
      <c r="B1504" t="s">
        <v>8</v>
      </c>
      <c r="C1504">
        <v>103</v>
      </c>
      <c r="D1504">
        <v>1.3002659999999999E-2</v>
      </c>
      <c r="E1504">
        <v>1.25189562969407</v>
      </c>
    </row>
    <row r="1505" spans="1:5" hidden="1" x14ac:dyDescent="0.2">
      <c r="A1505">
        <v>1166.0999999999999</v>
      </c>
      <c r="B1505" t="s">
        <v>8</v>
      </c>
      <c r="C1505">
        <v>104</v>
      </c>
      <c r="D1505">
        <v>4.6500299999999994E-3</v>
      </c>
      <c r="E1505">
        <v>1.72538750213224</v>
      </c>
    </row>
    <row r="1506" spans="1:5" hidden="1" x14ac:dyDescent="0.2">
      <c r="A1506">
        <v>1166.0999999999999</v>
      </c>
      <c r="B1506" t="s">
        <v>8</v>
      </c>
      <c r="C1506">
        <v>105</v>
      </c>
      <c r="D1506">
        <v>1.3372919999999998E-2</v>
      </c>
      <c r="E1506">
        <v>1.2718616071465201</v>
      </c>
    </row>
    <row r="1507" spans="1:5" hidden="1" x14ac:dyDescent="0.2">
      <c r="A1507">
        <v>1166.2</v>
      </c>
      <c r="B1507" t="s">
        <v>8</v>
      </c>
      <c r="C1507">
        <v>1</v>
      </c>
      <c r="D1507">
        <v>7.3507499999999996E-3</v>
      </c>
      <c r="E1507">
        <v>1.53166811196999</v>
      </c>
    </row>
    <row r="1508" spans="1:5" hidden="1" x14ac:dyDescent="0.2">
      <c r="A1508">
        <v>1166.2</v>
      </c>
      <c r="B1508" t="s">
        <v>8</v>
      </c>
      <c r="C1508">
        <v>2</v>
      </c>
      <c r="D1508">
        <v>2.3086799999999996E-3</v>
      </c>
      <c r="E1508">
        <v>1.16871050851582</v>
      </c>
    </row>
    <row r="1509" spans="1:5" hidden="1" x14ac:dyDescent="0.2">
      <c r="A1509">
        <v>1166.2</v>
      </c>
      <c r="B1509" t="s">
        <v>8</v>
      </c>
      <c r="C1509">
        <v>3</v>
      </c>
      <c r="D1509">
        <v>1.2164129999999999E-2</v>
      </c>
      <c r="E1509">
        <v>1.2217152126247</v>
      </c>
    </row>
    <row r="1510" spans="1:5" hidden="1" x14ac:dyDescent="0.2">
      <c r="A1510">
        <v>1166.2</v>
      </c>
      <c r="B1510" t="s">
        <v>8</v>
      </c>
      <c r="C1510">
        <v>4</v>
      </c>
      <c r="D1510">
        <v>1.2262139999999999E-2</v>
      </c>
      <c r="E1510">
        <v>1.6601572016413999</v>
      </c>
    </row>
    <row r="1511" spans="1:5" hidden="1" x14ac:dyDescent="0.2">
      <c r="A1511">
        <v>1166.2</v>
      </c>
      <c r="B1511" t="s">
        <v>8</v>
      </c>
      <c r="C1511">
        <v>5</v>
      </c>
      <c r="D1511">
        <v>3.9312899999999996E-3</v>
      </c>
      <c r="E1511">
        <v>1.2598049589451099</v>
      </c>
    </row>
    <row r="1512" spans="1:5" hidden="1" x14ac:dyDescent="0.2">
      <c r="A1512">
        <v>1166.2</v>
      </c>
      <c r="B1512" t="s">
        <v>8</v>
      </c>
      <c r="C1512">
        <v>6</v>
      </c>
      <c r="D1512">
        <v>2.5482599999999997E-3</v>
      </c>
      <c r="E1512">
        <v>1.17457038875566</v>
      </c>
    </row>
    <row r="1513" spans="1:5" hidden="1" x14ac:dyDescent="0.2">
      <c r="A1513">
        <v>1166.2</v>
      </c>
      <c r="B1513" t="s">
        <v>8</v>
      </c>
      <c r="C1513">
        <v>7</v>
      </c>
      <c r="D1513">
        <v>7.8516899999999997E-3</v>
      </c>
      <c r="E1513">
        <v>1.3301944699378001</v>
      </c>
    </row>
    <row r="1514" spans="1:5" hidden="1" x14ac:dyDescent="0.2">
      <c r="A1514">
        <v>1166.2</v>
      </c>
      <c r="B1514" t="s">
        <v>8</v>
      </c>
      <c r="C1514">
        <v>8</v>
      </c>
      <c r="D1514">
        <v>6.1310699999999997E-3</v>
      </c>
      <c r="E1514">
        <v>1.5888879754782801</v>
      </c>
    </row>
    <row r="1515" spans="1:5" hidden="1" x14ac:dyDescent="0.2">
      <c r="A1515">
        <v>1166.2</v>
      </c>
      <c r="B1515" t="s">
        <v>8</v>
      </c>
      <c r="C1515">
        <v>9</v>
      </c>
      <c r="D1515">
        <v>1.24146E-2</v>
      </c>
      <c r="E1515">
        <v>1.65691029287295</v>
      </c>
    </row>
    <row r="1516" spans="1:5" hidden="1" x14ac:dyDescent="0.2">
      <c r="A1516">
        <v>1166.2</v>
      </c>
      <c r="B1516" t="s">
        <v>8</v>
      </c>
      <c r="C1516">
        <v>10</v>
      </c>
      <c r="D1516">
        <v>1.3046219999999999E-2</v>
      </c>
      <c r="E1516">
        <v>1.6057712237695501</v>
      </c>
    </row>
    <row r="1517" spans="1:5" hidden="1" x14ac:dyDescent="0.2">
      <c r="A1517">
        <v>1166.2</v>
      </c>
      <c r="B1517" t="s">
        <v>8</v>
      </c>
      <c r="C1517">
        <v>11</v>
      </c>
      <c r="D1517">
        <v>8.3744099999999988E-3</v>
      </c>
      <c r="E1517">
        <v>1.25659445111056</v>
      </c>
    </row>
    <row r="1518" spans="1:5" hidden="1" x14ac:dyDescent="0.2">
      <c r="A1518">
        <v>1166.2</v>
      </c>
      <c r="B1518" t="s">
        <v>8</v>
      </c>
      <c r="C1518">
        <v>12</v>
      </c>
      <c r="D1518">
        <v>2.0146499999999998E-3</v>
      </c>
      <c r="E1518">
        <v>1.4355436953369101</v>
      </c>
    </row>
    <row r="1519" spans="1:5" hidden="1" x14ac:dyDescent="0.2">
      <c r="A1519">
        <v>1166.2</v>
      </c>
      <c r="B1519" t="s">
        <v>8</v>
      </c>
      <c r="C1519">
        <v>13</v>
      </c>
      <c r="D1519">
        <v>1.1510729999999999E-2</v>
      </c>
      <c r="E1519">
        <v>1.34541444130225</v>
      </c>
    </row>
    <row r="1520" spans="1:5" hidden="1" x14ac:dyDescent="0.2">
      <c r="A1520">
        <v>1166.2</v>
      </c>
      <c r="B1520" t="s">
        <v>8</v>
      </c>
      <c r="C1520">
        <v>14</v>
      </c>
      <c r="D1520">
        <v>2.49381E-3</v>
      </c>
      <c r="E1520">
        <v>1.1568671007451601</v>
      </c>
    </row>
    <row r="1521" spans="1:5" hidden="1" x14ac:dyDescent="0.2">
      <c r="A1521">
        <v>1166.2</v>
      </c>
      <c r="B1521" t="s">
        <v>8</v>
      </c>
      <c r="C1521">
        <v>15</v>
      </c>
      <c r="D1521">
        <v>1.2360149999999999E-2</v>
      </c>
      <c r="E1521">
        <v>1.09043945212666</v>
      </c>
    </row>
    <row r="1522" spans="1:5" hidden="1" x14ac:dyDescent="0.2">
      <c r="A1522">
        <v>1166.2</v>
      </c>
      <c r="B1522" t="s">
        <v>8</v>
      </c>
      <c r="C1522">
        <v>16</v>
      </c>
      <c r="D1522">
        <v>8.3199599999999995E-3</v>
      </c>
      <c r="E1522">
        <v>1.5534781903102599</v>
      </c>
    </row>
    <row r="1523" spans="1:5" hidden="1" x14ac:dyDescent="0.2">
      <c r="A1523">
        <v>1166.2</v>
      </c>
      <c r="B1523" t="s">
        <v>8</v>
      </c>
      <c r="C1523">
        <v>17</v>
      </c>
      <c r="D1523">
        <v>1.2501719999999999E-2</v>
      </c>
      <c r="E1523">
        <v>1.4350356662616699</v>
      </c>
    </row>
    <row r="1524" spans="1:5" hidden="1" x14ac:dyDescent="0.2">
      <c r="A1524">
        <v>1166.2</v>
      </c>
      <c r="B1524" t="s">
        <v>8</v>
      </c>
      <c r="C1524">
        <v>18</v>
      </c>
      <c r="D1524">
        <v>1.1401829999999998E-2</v>
      </c>
      <c r="E1524">
        <v>1.4513010337913199</v>
      </c>
    </row>
    <row r="1525" spans="1:5" hidden="1" x14ac:dyDescent="0.2">
      <c r="A1525">
        <v>1166.2</v>
      </c>
      <c r="B1525" t="s">
        <v>8</v>
      </c>
      <c r="C1525">
        <v>19</v>
      </c>
      <c r="D1525">
        <v>1.3525379999999998E-2</v>
      </c>
      <c r="E1525">
        <v>1.1325748296235401</v>
      </c>
    </row>
    <row r="1526" spans="1:5" hidden="1" x14ac:dyDescent="0.2">
      <c r="A1526">
        <v>1166.2</v>
      </c>
      <c r="B1526" t="s">
        <v>8</v>
      </c>
      <c r="C1526">
        <v>20</v>
      </c>
      <c r="D1526">
        <v>6.8715899999999995E-3</v>
      </c>
      <c r="E1526">
        <v>1.32858934658701</v>
      </c>
    </row>
    <row r="1527" spans="1:5" hidden="1" x14ac:dyDescent="0.2">
      <c r="A1527">
        <v>1166.2</v>
      </c>
      <c r="B1527" t="s">
        <v>8</v>
      </c>
      <c r="C1527">
        <v>21</v>
      </c>
      <c r="D1527">
        <v>1.334025E-2</v>
      </c>
      <c r="E1527">
        <v>1.1423724762761001</v>
      </c>
    </row>
    <row r="1528" spans="1:5" hidden="1" x14ac:dyDescent="0.2">
      <c r="A1528">
        <v>1166.2</v>
      </c>
      <c r="B1528" t="s">
        <v>8</v>
      </c>
      <c r="C1528">
        <v>22</v>
      </c>
      <c r="D1528">
        <v>1.2273029999999999E-2</v>
      </c>
      <c r="E1528">
        <v>1.1219623132112899</v>
      </c>
    </row>
    <row r="1529" spans="1:5" hidden="1" x14ac:dyDescent="0.2">
      <c r="A1529">
        <v>1166.2</v>
      </c>
      <c r="B1529" t="s">
        <v>8</v>
      </c>
      <c r="C1529">
        <v>23</v>
      </c>
      <c r="D1529">
        <v>6.7735799999999995E-3</v>
      </c>
      <c r="E1529">
        <v>1.2404815675693199</v>
      </c>
    </row>
    <row r="1530" spans="1:5" hidden="1" x14ac:dyDescent="0.2">
      <c r="A1530">
        <v>1166.2</v>
      </c>
      <c r="B1530" t="s">
        <v>8</v>
      </c>
      <c r="C1530">
        <v>24</v>
      </c>
      <c r="D1530">
        <v>6.2726399999999995E-3</v>
      </c>
      <c r="E1530">
        <v>1.33954780386826</v>
      </c>
    </row>
    <row r="1531" spans="1:5" hidden="1" x14ac:dyDescent="0.2">
      <c r="A1531">
        <v>1166.2</v>
      </c>
      <c r="B1531" t="s">
        <v>8</v>
      </c>
      <c r="C1531">
        <v>25</v>
      </c>
      <c r="D1531">
        <v>1.0236599999999998E-2</v>
      </c>
      <c r="E1531">
        <v>1.12929462119409</v>
      </c>
    </row>
    <row r="1532" spans="1:5" hidden="1" x14ac:dyDescent="0.2">
      <c r="A1532">
        <v>1166.2</v>
      </c>
      <c r="B1532" t="s">
        <v>8</v>
      </c>
      <c r="C1532">
        <v>26</v>
      </c>
      <c r="D1532">
        <v>1.3176899999999998E-2</v>
      </c>
      <c r="E1532">
        <v>1.0673895849410999</v>
      </c>
    </row>
    <row r="1533" spans="1:5" hidden="1" x14ac:dyDescent="0.2">
      <c r="A1533">
        <v>1166.2</v>
      </c>
      <c r="B1533" t="s">
        <v>8</v>
      </c>
      <c r="C1533">
        <v>27</v>
      </c>
      <c r="D1533">
        <v>9.452519999999999E-3</v>
      </c>
      <c r="E1533">
        <v>1.14263371535459</v>
      </c>
    </row>
    <row r="1534" spans="1:5" hidden="1" x14ac:dyDescent="0.2">
      <c r="A1534">
        <v>1166.2</v>
      </c>
      <c r="B1534" t="s">
        <v>8</v>
      </c>
      <c r="C1534">
        <v>28</v>
      </c>
      <c r="D1534">
        <v>7.7536799999999989E-3</v>
      </c>
      <c r="E1534">
        <v>1.30908701628178</v>
      </c>
    </row>
    <row r="1535" spans="1:5" hidden="1" x14ac:dyDescent="0.2">
      <c r="A1535">
        <v>1166.2</v>
      </c>
      <c r="B1535" t="s">
        <v>8</v>
      </c>
      <c r="C1535">
        <v>29</v>
      </c>
      <c r="D1535">
        <v>6.5775599999999997E-3</v>
      </c>
      <c r="E1535">
        <v>1.31440692905812</v>
      </c>
    </row>
    <row r="1536" spans="1:5" hidden="1" x14ac:dyDescent="0.2">
      <c r="A1536">
        <v>1166.2</v>
      </c>
      <c r="B1536" t="s">
        <v>8</v>
      </c>
      <c r="C1536">
        <v>30</v>
      </c>
      <c r="D1536">
        <v>1.3253129999999998E-2</v>
      </c>
      <c r="E1536">
        <v>1.05151305024201</v>
      </c>
    </row>
    <row r="1537" spans="1:5" hidden="1" x14ac:dyDescent="0.2">
      <c r="A1537">
        <v>1166.2</v>
      </c>
      <c r="B1537" t="s">
        <v>8</v>
      </c>
      <c r="C1537">
        <v>31</v>
      </c>
      <c r="D1537">
        <v>7.6338899999999991E-3</v>
      </c>
      <c r="E1537">
        <v>1.24129277481356</v>
      </c>
    </row>
    <row r="1538" spans="1:5" hidden="1" x14ac:dyDescent="0.2">
      <c r="A1538">
        <v>1166.2</v>
      </c>
      <c r="B1538" t="s">
        <v>8</v>
      </c>
      <c r="C1538">
        <v>32</v>
      </c>
      <c r="D1538">
        <v>1.0998899999999999E-2</v>
      </c>
      <c r="E1538">
        <v>1.1205229258185301</v>
      </c>
    </row>
    <row r="1539" spans="1:5" hidden="1" x14ac:dyDescent="0.2">
      <c r="A1539">
        <v>1166.2</v>
      </c>
      <c r="B1539" t="s">
        <v>8</v>
      </c>
      <c r="C1539">
        <v>33</v>
      </c>
      <c r="D1539">
        <v>1.233837E-2</v>
      </c>
      <c r="E1539">
        <v>1.08387952168374</v>
      </c>
    </row>
    <row r="1540" spans="1:5" hidden="1" x14ac:dyDescent="0.2">
      <c r="A1540">
        <v>1166.2</v>
      </c>
      <c r="B1540" t="s">
        <v>8</v>
      </c>
      <c r="C1540">
        <v>34</v>
      </c>
      <c r="D1540">
        <v>1.2033449999999999E-2</v>
      </c>
      <c r="E1540">
        <v>1.18144255845712</v>
      </c>
    </row>
    <row r="1541" spans="1:5" hidden="1" x14ac:dyDescent="0.2">
      <c r="A1541">
        <v>1166.2</v>
      </c>
      <c r="B1541" t="s">
        <v>8</v>
      </c>
      <c r="C1541">
        <v>35</v>
      </c>
      <c r="D1541">
        <v>1.1194919999999999E-2</v>
      </c>
      <c r="E1541">
        <v>1.0624627258583299</v>
      </c>
    </row>
    <row r="1542" spans="1:5" hidden="1" x14ac:dyDescent="0.2">
      <c r="A1542">
        <v>1166.2</v>
      </c>
      <c r="B1542" t="s">
        <v>8</v>
      </c>
      <c r="C1542">
        <v>36</v>
      </c>
      <c r="D1542">
        <v>1.2000779999999999E-2</v>
      </c>
      <c r="E1542">
        <v>1.1385975581902801</v>
      </c>
    </row>
    <row r="1543" spans="1:5" hidden="1" x14ac:dyDescent="0.2">
      <c r="A1543">
        <v>1166.2</v>
      </c>
      <c r="B1543" t="s">
        <v>8</v>
      </c>
      <c r="C1543">
        <v>37</v>
      </c>
      <c r="D1543">
        <v>9.0060299999999999E-3</v>
      </c>
      <c r="E1543">
        <v>1.22767275603698</v>
      </c>
    </row>
    <row r="1544" spans="1:5" hidden="1" x14ac:dyDescent="0.2">
      <c r="A1544">
        <v>1166.2</v>
      </c>
      <c r="B1544" t="s">
        <v>8</v>
      </c>
      <c r="C1544">
        <v>38</v>
      </c>
      <c r="D1544">
        <v>1.1282039999999998E-2</v>
      </c>
      <c r="E1544">
        <v>1.0968515053175101</v>
      </c>
    </row>
    <row r="1545" spans="1:5" hidden="1" x14ac:dyDescent="0.2">
      <c r="A1545">
        <v>1166.2</v>
      </c>
      <c r="B1545" t="s">
        <v>8</v>
      </c>
      <c r="C1545">
        <v>39</v>
      </c>
      <c r="D1545">
        <v>8.8535699999999998E-3</v>
      </c>
      <c r="E1545">
        <v>1.08231556141971</v>
      </c>
    </row>
    <row r="1546" spans="1:5" hidden="1" x14ac:dyDescent="0.2">
      <c r="A1546">
        <v>1166.2</v>
      </c>
      <c r="B1546" t="s">
        <v>8</v>
      </c>
      <c r="C1546">
        <v>40</v>
      </c>
      <c r="D1546">
        <v>1.0138589999999999E-2</v>
      </c>
      <c r="E1546">
        <v>1.10577758925849</v>
      </c>
    </row>
    <row r="1547" spans="1:5" hidden="1" x14ac:dyDescent="0.2">
      <c r="A1547">
        <v>1166.2</v>
      </c>
      <c r="B1547" t="s">
        <v>8</v>
      </c>
      <c r="C1547">
        <v>41</v>
      </c>
      <c r="D1547">
        <v>1.3089779999999999E-2</v>
      </c>
      <c r="E1547">
        <v>1.13880909680913</v>
      </c>
    </row>
    <row r="1548" spans="1:5" hidden="1" x14ac:dyDescent="0.2">
      <c r="A1548">
        <v>1166.2</v>
      </c>
      <c r="B1548" t="s">
        <v>8</v>
      </c>
      <c r="C1548">
        <v>42</v>
      </c>
      <c r="D1548">
        <v>1.1880989999999999E-2</v>
      </c>
      <c r="E1548">
        <v>1.6354667240398</v>
      </c>
    </row>
    <row r="1549" spans="1:5" hidden="1" x14ac:dyDescent="0.2">
      <c r="A1549">
        <v>1166.2</v>
      </c>
      <c r="B1549" t="s">
        <v>8</v>
      </c>
      <c r="C1549">
        <v>43</v>
      </c>
      <c r="D1549">
        <v>7.8081299999999991E-3</v>
      </c>
      <c r="E1549">
        <v>1.2239126935695701</v>
      </c>
    </row>
    <row r="1550" spans="1:5" hidden="1" x14ac:dyDescent="0.2">
      <c r="A1550">
        <v>1166.2</v>
      </c>
      <c r="B1550" t="s">
        <v>8</v>
      </c>
      <c r="C1550">
        <v>44</v>
      </c>
      <c r="D1550">
        <v>6.5666699999999993E-3</v>
      </c>
      <c r="E1550">
        <v>1.3622065625519899</v>
      </c>
    </row>
    <row r="1551" spans="1:5" hidden="1" x14ac:dyDescent="0.2">
      <c r="A1551">
        <v>1166.2</v>
      </c>
      <c r="B1551" t="s">
        <v>8</v>
      </c>
      <c r="C1551">
        <v>45</v>
      </c>
      <c r="D1551">
        <v>1.198989E-2</v>
      </c>
      <c r="E1551">
        <v>1.1427481476569901</v>
      </c>
    </row>
    <row r="1552" spans="1:5" hidden="1" x14ac:dyDescent="0.2">
      <c r="A1552">
        <v>1166.2</v>
      </c>
      <c r="B1552" t="s">
        <v>8</v>
      </c>
      <c r="C1552">
        <v>46</v>
      </c>
      <c r="D1552">
        <v>8.679329999999999E-3</v>
      </c>
      <c r="E1552">
        <v>2.5609976422869298</v>
      </c>
    </row>
    <row r="1553" spans="1:5" hidden="1" x14ac:dyDescent="0.2">
      <c r="A1553">
        <v>1166.2</v>
      </c>
      <c r="B1553" t="s">
        <v>8</v>
      </c>
      <c r="C1553">
        <v>47</v>
      </c>
      <c r="D1553">
        <v>1.2479939999999998E-2</v>
      </c>
      <c r="E1553">
        <v>1.05733962262118</v>
      </c>
    </row>
    <row r="1554" spans="1:5" hidden="1" x14ac:dyDescent="0.2">
      <c r="A1554">
        <v>1166.2</v>
      </c>
      <c r="B1554" t="s">
        <v>8</v>
      </c>
      <c r="C1554">
        <v>48</v>
      </c>
      <c r="D1554">
        <v>1.2240359999999999E-2</v>
      </c>
      <c r="E1554">
        <v>1.1516236006145499</v>
      </c>
    </row>
    <row r="1555" spans="1:5" hidden="1" x14ac:dyDescent="0.2">
      <c r="A1555">
        <v>1166.2</v>
      </c>
      <c r="B1555" t="s">
        <v>8</v>
      </c>
      <c r="C1555">
        <v>49</v>
      </c>
      <c r="D1555">
        <v>5.1945299999999993E-3</v>
      </c>
      <c r="E1555">
        <v>1.39359105389086</v>
      </c>
    </row>
    <row r="1556" spans="1:5" hidden="1" x14ac:dyDescent="0.2">
      <c r="A1556">
        <v>1166.2</v>
      </c>
      <c r="B1556" t="s">
        <v>8</v>
      </c>
      <c r="C1556">
        <v>50</v>
      </c>
      <c r="D1556">
        <v>8.3526299999999998E-3</v>
      </c>
      <c r="E1556">
        <v>1.1516164776092701</v>
      </c>
    </row>
    <row r="1557" spans="1:5" hidden="1" x14ac:dyDescent="0.2">
      <c r="A1557">
        <v>1166.2</v>
      </c>
      <c r="B1557" t="s">
        <v>8</v>
      </c>
      <c r="C1557">
        <v>51</v>
      </c>
      <c r="D1557">
        <v>1.2784859999999999E-2</v>
      </c>
      <c r="E1557">
        <v>1.1520224153002301</v>
      </c>
    </row>
    <row r="1558" spans="1:5" hidden="1" x14ac:dyDescent="0.2">
      <c r="A1558">
        <v>1166.2</v>
      </c>
      <c r="B1558" t="s">
        <v>8</v>
      </c>
      <c r="C1558">
        <v>52</v>
      </c>
      <c r="D1558">
        <v>4.6282499999999996E-3</v>
      </c>
      <c r="E1558">
        <v>1.3907598456253101</v>
      </c>
    </row>
    <row r="1559" spans="1:5" hidden="1" x14ac:dyDescent="0.2">
      <c r="A1559">
        <v>1166.2</v>
      </c>
      <c r="B1559" t="s">
        <v>8</v>
      </c>
      <c r="C1559">
        <v>53</v>
      </c>
      <c r="D1559">
        <v>1.3285799999999999E-2</v>
      </c>
      <c r="E1559">
        <v>1.27814282110039</v>
      </c>
    </row>
    <row r="1560" spans="1:5" hidden="1" x14ac:dyDescent="0.2">
      <c r="A1560">
        <v>1166.2</v>
      </c>
      <c r="B1560" t="s">
        <v>8</v>
      </c>
      <c r="C1560">
        <v>54</v>
      </c>
      <c r="D1560">
        <v>1.1184029999999999E-2</v>
      </c>
      <c r="E1560">
        <v>1.06790707929342</v>
      </c>
    </row>
    <row r="1561" spans="1:5" hidden="1" x14ac:dyDescent="0.2">
      <c r="A1561">
        <v>1166.2</v>
      </c>
      <c r="B1561" t="s">
        <v>8</v>
      </c>
      <c r="C1561">
        <v>55</v>
      </c>
      <c r="D1561">
        <v>9.6049799999999991E-3</v>
      </c>
      <c r="E1561">
        <v>1.6463593108204999</v>
      </c>
    </row>
    <row r="1562" spans="1:5" hidden="1" x14ac:dyDescent="0.2">
      <c r="A1562">
        <v>1166.2</v>
      </c>
      <c r="B1562" t="s">
        <v>8</v>
      </c>
      <c r="C1562">
        <v>56</v>
      </c>
      <c r="D1562">
        <v>1.097712E-2</v>
      </c>
      <c r="E1562">
        <v>1.06198028132286</v>
      </c>
    </row>
    <row r="1563" spans="1:5" hidden="1" x14ac:dyDescent="0.2">
      <c r="A1563">
        <v>1166.2</v>
      </c>
      <c r="B1563" t="s">
        <v>8</v>
      </c>
      <c r="C1563">
        <v>57</v>
      </c>
      <c r="D1563">
        <v>8.8317899999999991E-3</v>
      </c>
      <c r="E1563">
        <v>1.2145266864502999</v>
      </c>
    </row>
    <row r="1564" spans="1:5" hidden="1" x14ac:dyDescent="0.2">
      <c r="A1564">
        <v>1166.2</v>
      </c>
      <c r="B1564" t="s">
        <v>8</v>
      </c>
      <c r="C1564">
        <v>58</v>
      </c>
      <c r="D1564">
        <v>1.1401829999999998E-2</v>
      </c>
      <c r="E1564">
        <v>1.1405063974224201</v>
      </c>
    </row>
    <row r="1565" spans="1:5" hidden="1" x14ac:dyDescent="0.2">
      <c r="A1565">
        <v>1166.2</v>
      </c>
      <c r="B1565" t="s">
        <v>8</v>
      </c>
      <c r="C1565">
        <v>59</v>
      </c>
      <c r="D1565">
        <v>1.191366E-2</v>
      </c>
      <c r="E1565">
        <v>1.0866651152239499</v>
      </c>
    </row>
    <row r="1566" spans="1:5" hidden="1" x14ac:dyDescent="0.2">
      <c r="A1566">
        <v>1166.2</v>
      </c>
      <c r="B1566" t="s">
        <v>8</v>
      </c>
      <c r="C1566">
        <v>60</v>
      </c>
      <c r="D1566">
        <v>1.0966229999999999E-2</v>
      </c>
      <c r="E1566">
        <v>1.3988642963162099</v>
      </c>
    </row>
    <row r="1567" spans="1:5" hidden="1" x14ac:dyDescent="0.2">
      <c r="A1567">
        <v>1166.2</v>
      </c>
      <c r="B1567" t="s">
        <v>8</v>
      </c>
      <c r="C1567">
        <v>61</v>
      </c>
      <c r="D1567">
        <v>9.5178599999999995E-3</v>
      </c>
      <c r="E1567">
        <v>1.3947820371261299</v>
      </c>
    </row>
    <row r="1568" spans="1:5" hidden="1" x14ac:dyDescent="0.2">
      <c r="A1568">
        <v>1166.2</v>
      </c>
      <c r="B1568" t="s">
        <v>8</v>
      </c>
      <c r="C1568">
        <v>62</v>
      </c>
      <c r="D1568">
        <v>9.2673899999999986E-3</v>
      </c>
      <c r="E1568">
        <v>1.12905648887656</v>
      </c>
    </row>
    <row r="1569" spans="1:5" hidden="1" x14ac:dyDescent="0.2">
      <c r="A1569">
        <v>1166.2</v>
      </c>
      <c r="B1569" t="s">
        <v>8</v>
      </c>
      <c r="C1569">
        <v>63</v>
      </c>
      <c r="D1569">
        <v>1.2697739999999999E-2</v>
      </c>
      <c r="E1569">
        <v>1.0773200608089899</v>
      </c>
    </row>
    <row r="1570" spans="1:5" hidden="1" x14ac:dyDescent="0.2">
      <c r="A1570">
        <v>1166.2</v>
      </c>
      <c r="B1570" t="s">
        <v>8</v>
      </c>
      <c r="C1570">
        <v>64</v>
      </c>
      <c r="D1570">
        <v>1.0062359999999999E-2</v>
      </c>
      <c r="E1570">
        <v>1.10940613180492</v>
      </c>
    </row>
    <row r="1571" spans="1:5" hidden="1" x14ac:dyDescent="0.2">
      <c r="A1571">
        <v>1166.2</v>
      </c>
      <c r="B1571" t="s">
        <v>8</v>
      </c>
      <c r="C1571">
        <v>65</v>
      </c>
      <c r="D1571">
        <v>1.1194919999999999E-2</v>
      </c>
      <c r="E1571">
        <v>1.10167163509215</v>
      </c>
    </row>
    <row r="1572" spans="1:5" hidden="1" x14ac:dyDescent="0.2">
      <c r="A1572">
        <v>1166.2</v>
      </c>
      <c r="B1572" t="s">
        <v>8</v>
      </c>
      <c r="C1572">
        <v>66</v>
      </c>
      <c r="D1572">
        <v>9.6594299999999984E-3</v>
      </c>
      <c r="E1572">
        <v>1.61207567904773</v>
      </c>
    </row>
    <row r="1573" spans="1:5" hidden="1" x14ac:dyDescent="0.2">
      <c r="A1573">
        <v>1166.2</v>
      </c>
      <c r="B1573" t="s">
        <v>8</v>
      </c>
      <c r="C1573">
        <v>67</v>
      </c>
      <c r="D1573">
        <v>8.4397499999999993E-3</v>
      </c>
      <c r="E1573">
        <v>1.25988015972554</v>
      </c>
    </row>
    <row r="1574" spans="1:5" hidden="1" x14ac:dyDescent="0.2">
      <c r="A1574">
        <v>1166.2</v>
      </c>
      <c r="B1574" t="s">
        <v>8</v>
      </c>
      <c r="C1574">
        <v>68</v>
      </c>
      <c r="D1574">
        <v>1.268685E-2</v>
      </c>
      <c r="E1574">
        <v>1.10265510182411</v>
      </c>
    </row>
    <row r="1575" spans="1:5" hidden="1" x14ac:dyDescent="0.2">
      <c r="A1575">
        <v>1166.2</v>
      </c>
      <c r="B1575" t="s">
        <v>8</v>
      </c>
      <c r="C1575">
        <v>69</v>
      </c>
      <c r="D1575">
        <v>9.50697E-3</v>
      </c>
      <c r="E1575">
        <v>1.14513689994948</v>
      </c>
    </row>
    <row r="1576" spans="1:5" hidden="1" x14ac:dyDescent="0.2">
      <c r="A1576">
        <v>1166.2</v>
      </c>
      <c r="B1576" t="s">
        <v>8</v>
      </c>
      <c r="C1576">
        <v>70</v>
      </c>
      <c r="D1576">
        <v>1.0813769999999999E-2</v>
      </c>
      <c r="E1576">
        <v>1.1136218101136499</v>
      </c>
    </row>
    <row r="1577" spans="1:5" hidden="1" x14ac:dyDescent="0.2">
      <c r="A1577">
        <v>1166.2</v>
      </c>
      <c r="B1577" t="s">
        <v>8</v>
      </c>
      <c r="C1577">
        <v>71</v>
      </c>
      <c r="D1577">
        <v>1.2447269999999998E-2</v>
      </c>
      <c r="E1577">
        <v>1.1975927684729499</v>
      </c>
    </row>
    <row r="1578" spans="1:5" hidden="1" x14ac:dyDescent="0.2">
      <c r="A1578">
        <v>1166.2</v>
      </c>
      <c r="B1578" t="s">
        <v>8</v>
      </c>
      <c r="C1578">
        <v>72</v>
      </c>
      <c r="D1578">
        <v>1.221858E-2</v>
      </c>
      <c r="E1578">
        <v>1.10056081315715</v>
      </c>
    </row>
    <row r="1579" spans="1:5" hidden="1" x14ac:dyDescent="0.2">
      <c r="A1579">
        <v>1166.2</v>
      </c>
      <c r="B1579" t="s">
        <v>8</v>
      </c>
      <c r="C1579">
        <v>73</v>
      </c>
      <c r="D1579">
        <v>8.0259299999999988E-3</v>
      </c>
      <c r="E1579">
        <v>1.19620812896461</v>
      </c>
    </row>
    <row r="1580" spans="1:5" hidden="1" x14ac:dyDescent="0.2">
      <c r="A1580">
        <v>1166.2</v>
      </c>
      <c r="B1580" t="s">
        <v>8</v>
      </c>
      <c r="C1580">
        <v>74</v>
      </c>
      <c r="D1580">
        <v>7.2636299999999992E-3</v>
      </c>
      <c r="E1580">
        <v>1.74301755352371</v>
      </c>
    </row>
    <row r="1581" spans="1:5" hidden="1" x14ac:dyDescent="0.2">
      <c r="A1581">
        <v>1166.2</v>
      </c>
      <c r="B1581" t="s">
        <v>8</v>
      </c>
      <c r="C1581">
        <v>75</v>
      </c>
      <c r="D1581">
        <v>2.31957E-3</v>
      </c>
      <c r="E1581">
        <v>1.3874951511520099</v>
      </c>
    </row>
    <row r="1582" spans="1:5" hidden="1" x14ac:dyDescent="0.2">
      <c r="A1582">
        <v>1166.2</v>
      </c>
      <c r="B1582" t="s">
        <v>8</v>
      </c>
      <c r="C1582">
        <v>76</v>
      </c>
      <c r="D1582">
        <v>1.0988009999999999E-2</v>
      </c>
      <c r="E1582">
        <v>1.1224166906588</v>
      </c>
    </row>
    <row r="1583" spans="1:5" hidden="1" x14ac:dyDescent="0.2">
      <c r="A1583">
        <v>1166.2</v>
      </c>
      <c r="B1583" t="s">
        <v>8</v>
      </c>
      <c r="C1583">
        <v>77</v>
      </c>
      <c r="D1583">
        <v>7.1765099999999997E-3</v>
      </c>
      <c r="E1583">
        <v>1.1640833977587699</v>
      </c>
    </row>
    <row r="1584" spans="1:5" hidden="1" x14ac:dyDescent="0.2">
      <c r="A1584">
        <v>1166.2</v>
      </c>
      <c r="B1584" t="s">
        <v>8</v>
      </c>
      <c r="C1584">
        <v>78</v>
      </c>
      <c r="D1584">
        <v>7.5140999999999993E-3</v>
      </c>
      <c r="E1584">
        <v>2.50080694155701</v>
      </c>
    </row>
    <row r="1585" spans="1:5" hidden="1" x14ac:dyDescent="0.2">
      <c r="A1585">
        <v>1166.2</v>
      </c>
      <c r="B1585" t="s">
        <v>8</v>
      </c>
      <c r="C1585">
        <v>79</v>
      </c>
      <c r="D1585">
        <v>8.73378E-3</v>
      </c>
      <c r="E1585">
        <v>1.12386608976348</v>
      </c>
    </row>
    <row r="1586" spans="1:5" hidden="1" x14ac:dyDescent="0.2">
      <c r="A1586">
        <v>1166.2</v>
      </c>
      <c r="B1586" t="s">
        <v>8</v>
      </c>
      <c r="C1586">
        <v>80</v>
      </c>
      <c r="D1586">
        <v>1.2153239999999999E-2</v>
      </c>
      <c r="E1586">
        <v>1.0857627307561599</v>
      </c>
    </row>
    <row r="1587" spans="1:5" hidden="1" x14ac:dyDescent="0.2">
      <c r="A1587">
        <v>1166.2</v>
      </c>
      <c r="B1587" t="s">
        <v>8</v>
      </c>
      <c r="C1587">
        <v>81</v>
      </c>
      <c r="D1587">
        <v>1.1499839999999999E-2</v>
      </c>
      <c r="E1587">
        <v>1.4034214487730601</v>
      </c>
    </row>
    <row r="1588" spans="1:5" hidden="1" x14ac:dyDescent="0.2">
      <c r="A1588">
        <v>1166.2</v>
      </c>
      <c r="B1588" t="s">
        <v>8</v>
      </c>
      <c r="C1588">
        <v>82</v>
      </c>
      <c r="D1588">
        <v>1.2469049999999999E-2</v>
      </c>
      <c r="E1588">
        <v>1.0683344220715301</v>
      </c>
    </row>
    <row r="1589" spans="1:5" hidden="1" x14ac:dyDescent="0.2">
      <c r="A1589">
        <v>1166.2</v>
      </c>
      <c r="B1589" t="s">
        <v>8</v>
      </c>
      <c r="C1589">
        <v>83</v>
      </c>
      <c r="D1589">
        <v>1.3024439999999998E-2</v>
      </c>
      <c r="E1589">
        <v>1.08400153080803</v>
      </c>
    </row>
    <row r="1590" spans="1:5" hidden="1" x14ac:dyDescent="0.2">
      <c r="A1590">
        <v>1166.2</v>
      </c>
      <c r="B1590" t="s">
        <v>8</v>
      </c>
      <c r="C1590">
        <v>84</v>
      </c>
      <c r="D1590">
        <v>2.4720299999999996E-3</v>
      </c>
      <c r="E1590">
        <v>1.37809250304529</v>
      </c>
    </row>
    <row r="1591" spans="1:5" hidden="1" x14ac:dyDescent="0.2">
      <c r="A1591">
        <v>1166.2</v>
      </c>
      <c r="B1591" t="s">
        <v>8</v>
      </c>
      <c r="C1591">
        <v>85</v>
      </c>
      <c r="D1591">
        <v>1.2654179999999999E-2</v>
      </c>
      <c r="E1591">
        <v>1.10725157906992</v>
      </c>
    </row>
    <row r="1592" spans="1:5" hidden="1" x14ac:dyDescent="0.2">
      <c r="A1592">
        <v>1166.2</v>
      </c>
      <c r="B1592" t="s">
        <v>8</v>
      </c>
      <c r="C1592">
        <v>86</v>
      </c>
      <c r="D1592">
        <v>9.6049799999999991E-3</v>
      </c>
      <c r="E1592">
        <v>1.1098804019697699</v>
      </c>
    </row>
    <row r="1593" spans="1:5" hidden="1" x14ac:dyDescent="0.2">
      <c r="A1593">
        <v>1166.2</v>
      </c>
      <c r="B1593" t="s">
        <v>8</v>
      </c>
      <c r="C1593">
        <v>87</v>
      </c>
      <c r="D1593">
        <v>9.3436199999999987E-3</v>
      </c>
      <c r="E1593">
        <v>2.0226356396423602</v>
      </c>
    </row>
    <row r="1594" spans="1:5" hidden="1" x14ac:dyDescent="0.2">
      <c r="A1594">
        <v>1166.2</v>
      </c>
      <c r="B1594" t="s">
        <v>8</v>
      </c>
      <c r="C1594">
        <v>88</v>
      </c>
      <c r="D1594">
        <v>1.291554E-2</v>
      </c>
      <c r="E1594">
        <v>1.0748726313930399</v>
      </c>
    </row>
    <row r="1595" spans="1:5" hidden="1" x14ac:dyDescent="0.2">
      <c r="A1595">
        <v>1166.2</v>
      </c>
      <c r="B1595" t="s">
        <v>8</v>
      </c>
      <c r="C1595">
        <v>89</v>
      </c>
      <c r="D1595">
        <v>1.3274909999999999E-2</v>
      </c>
      <c r="E1595">
        <v>1.1070769505659399</v>
      </c>
    </row>
    <row r="1596" spans="1:5" hidden="1" x14ac:dyDescent="0.2">
      <c r="A1596">
        <v>1166.2</v>
      </c>
      <c r="B1596" t="s">
        <v>8</v>
      </c>
      <c r="C1596">
        <v>90</v>
      </c>
      <c r="D1596">
        <v>5.2925399999999992E-3</v>
      </c>
      <c r="E1596">
        <v>1.1901231221602599</v>
      </c>
    </row>
    <row r="1597" spans="1:5" hidden="1" x14ac:dyDescent="0.2">
      <c r="A1597">
        <v>1166.2</v>
      </c>
      <c r="B1597" t="s">
        <v>8</v>
      </c>
      <c r="C1597">
        <v>91</v>
      </c>
      <c r="D1597">
        <v>1.3166009999999999E-2</v>
      </c>
      <c r="E1597">
        <v>1.0822109854508799</v>
      </c>
    </row>
    <row r="1598" spans="1:5" hidden="1" x14ac:dyDescent="0.2">
      <c r="A1598">
        <v>1166.2</v>
      </c>
      <c r="B1598" t="s">
        <v>8</v>
      </c>
      <c r="C1598">
        <v>92</v>
      </c>
      <c r="D1598">
        <v>1.2327479999999998E-2</v>
      </c>
      <c r="E1598">
        <v>1.06027748685357</v>
      </c>
    </row>
    <row r="1599" spans="1:5" hidden="1" x14ac:dyDescent="0.2">
      <c r="A1599">
        <v>1166.2</v>
      </c>
      <c r="B1599" t="s">
        <v>8</v>
      </c>
      <c r="C1599">
        <v>93</v>
      </c>
      <c r="D1599">
        <v>1.094445E-2</v>
      </c>
      <c r="E1599">
        <v>1.1048591603974001</v>
      </c>
    </row>
    <row r="1600" spans="1:5" hidden="1" x14ac:dyDescent="0.2">
      <c r="A1600">
        <v>1166.2</v>
      </c>
      <c r="B1600" t="s">
        <v>8</v>
      </c>
      <c r="C1600">
        <v>94</v>
      </c>
      <c r="D1600">
        <v>1.0933559999999998E-2</v>
      </c>
      <c r="E1600">
        <v>1.1051802120546299</v>
      </c>
    </row>
    <row r="1601" spans="1:5" hidden="1" x14ac:dyDescent="0.2">
      <c r="A1601">
        <v>1166.2</v>
      </c>
      <c r="B1601" t="s">
        <v>8</v>
      </c>
      <c r="C1601">
        <v>95</v>
      </c>
      <c r="D1601">
        <v>8.6139899999999985E-3</v>
      </c>
      <c r="E1601">
        <v>1.7461836877947401</v>
      </c>
    </row>
    <row r="1602" spans="1:5" hidden="1" x14ac:dyDescent="0.2">
      <c r="A1602">
        <v>1166.2</v>
      </c>
      <c r="B1602" t="s">
        <v>8</v>
      </c>
      <c r="C1602">
        <v>96</v>
      </c>
      <c r="D1602">
        <v>1.0802879999999999E-2</v>
      </c>
      <c r="E1602">
        <v>1.09269674325735</v>
      </c>
    </row>
    <row r="1603" spans="1:5" hidden="1" x14ac:dyDescent="0.2">
      <c r="A1603">
        <v>1166.2</v>
      </c>
      <c r="B1603" t="s">
        <v>8</v>
      </c>
      <c r="C1603">
        <v>97</v>
      </c>
      <c r="D1603">
        <v>8.6030999999999989E-3</v>
      </c>
      <c r="E1603">
        <v>2.7386906341316801</v>
      </c>
    </row>
    <row r="1604" spans="1:5" hidden="1" x14ac:dyDescent="0.2">
      <c r="A1604">
        <v>1166.2</v>
      </c>
      <c r="B1604" t="s">
        <v>8</v>
      </c>
      <c r="C1604">
        <v>98</v>
      </c>
      <c r="D1604">
        <v>1.2534389999999999E-2</v>
      </c>
      <c r="E1604">
        <v>1.0627653460224999</v>
      </c>
    </row>
    <row r="1605" spans="1:5" hidden="1" x14ac:dyDescent="0.2">
      <c r="A1605">
        <v>1166.2</v>
      </c>
      <c r="B1605" t="s">
        <v>8</v>
      </c>
      <c r="C1605">
        <v>99</v>
      </c>
      <c r="D1605">
        <v>8.2763999999999997E-3</v>
      </c>
      <c r="E1605">
        <v>1.35796516472851</v>
      </c>
    </row>
    <row r="1606" spans="1:5" hidden="1" x14ac:dyDescent="0.2">
      <c r="A1606">
        <v>1166.2</v>
      </c>
      <c r="B1606" t="s">
        <v>8</v>
      </c>
      <c r="C1606">
        <v>100</v>
      </c>
      <c r="D1606">
        <v>6.2072999999999998E-3</v>
      </c>
      <c r="E1606">
        <v>1.7346664935764999</v>
      </c>
    </row>
    <row r="1607" spans="1:5" hidden="1" x14ac:dyDescent="0.2">
      <c r="A1607">
        <v>1166.2</v>
      </c>
      <c r="B1607" t="s">
        <v>8</v>
      </c>
      <c r="C1607">
        <v>101</v>
      </c>
      <c r="D1607">
        <v>1.159785E-2</v>
      </c>
      <c r="E1607">
        <v>1.09859761276902</v>
      </c>
    </row>
    <row r="1608" spans="1:5" hidden="1" x14ac:dyDescent="0.2">
      <c r="A1608">
        <v>1166.2</v>
      </c>
      <c r="B1608" t="s">
        <v>8</v>
      </c>
      <c r="C1608">
        <v>102</v>
      </c>
      <c r="D1608">
        <v>9.4634099999999985E-3</v>
      </c>
      <c r="E1608">
        <v>1.1433747322299499</v>
      </c>
    </row>
    <row r="1609" spans="1:5" hidden="1" x14ac:dyDescent="0.2">
      <c r="A1609">
        <v>1166.2</v>
      </c>
      <c r="B1609" t="s">
        <v>8</v>
      </c>
      <c r="C1609">
        <v>103</v>
      </c>
      <c r="D1609">
        <v>6.0112799999999991E-3</v>
      </c>
      <c r="E1609">
        <v>1.5096419986571701</v>
      </c>
    </row>
    <row r="1610" spans="1:5" hidden="1" x14ac:dyDescent="0.2">
      <c r="A1610">
        <v>1166.2</v>
      </c>
      <c r="B1610" t="s">
        <v>8</v>
      </c>
      <c r="C1610">
        <v>104</v>
      </c>
      <c r="D1610">
        <v>9.6594299999999984E-3</v>
      </c>
      <c r="E1610">
        <v>1.3684393329301701</v>
      </c>
    </row>
    <row r="1611" spans="1:5" hidden="1" x14ac:dyDescent="0.2">
      <c r="A1611">
        <v>1166.2</v>
      </c>
      <c r="B1611" t="s">
        <v>8</v>
      </c>
      <c r="C1611">
        <v>105</v>
      </c>
      <c r="D1611">
        <v>1.2730409999999999E-2</v>
      </c>
      <c r="E1611">
        <v>1.15013046463268</v>
      </c>
    </row>
    <row r="1612" spans="1:5" hidden="1" x14ac:dyDescent="0.2">
      <c r="A1612">
        <v>1166.2</v>
      </c>
      <c r="B1612" t="s">
        <v>8</v>
      </c>
      <c r="C1612">
        <v>106</v>
      </c>
      <c r="D1612">
        <v>1.090089E-2</v>
      </c>
      <c r="E1612">
        <v>1.11116260873804</v>
      </c>
    </row>
    <row r="1613" spans="1:5" hidden="1" x14ac:dyDescent="0.2">
      <c r="A1613">
        <v>1166.2</v>
      </c>
      <c r="B1613" t="s">
        <v>8</v>
      </c>
      <c r="C1613">
        <v>107</v>
      </c>
      <c r="D1613">
        <v>1.2164129999999999E-2</v>
      </c>
      <c r="E1613">
        <v>1.15625908485115</v>
      </c>
    </row>
    <row r="1614" spans="1:5" hidden="1" x14ac:dyDescent="0.2">
      <c r="A1614">
        <v>1166.2</v>
      </c>
      <c r="B1614" t="s">
        <v>8</v>
      </c>
      <c r="C1614">
        <v>108</v>
      </c>
      <c r="D1614">
        <v>8.2110599999999992E-3</v>
      </c>
      <c r="E1614">
        <v>1.62978609730813</v>
      </c>
    </row>
    <row r="1615" spans="1:5" hidden="1" x14ac:dyDescent="0.2">
      <c r="A1615">
        <v>1166.2</v>
      </c>
      <c r="B1615" t="s">
        <v>8</v>
      </c>
      <c r="C1615">
        <v>109</v>
      </c>
      <c r="D1615">
        <v>1.005147E-2</v>
      </c>
      <c r="E1615">
        <v>1.1039026646914201</v>
      </c>
    </row>
    <row r="1616" spans="1:5" hidden="1" x14ac:dyDescent="0.2">
      <c r="A1616">
        <v>1166.2</v>
      </c>
      <c r="B1616" t="s">
        <v>8</v>
      </c>
      <c r="C1616">
        <v>110</v>
      </c>
      <c r="D1616">
        <v>6.2399699999999992E-3</v>
      </c>
      <c r="E1616">
        <v>1.1478230969234999</v>
      </c>
    </row>
    <row r="1617" spans="1:5" hidden="1" x14ac:dyDescent="0.2">
      <c r="A1617">
        <v>1166.2</v>
      </c>
      <c r="B1617" t="s">
        <v>8</v>
      </c>
      <c r="C1617">
        <v>111</v>
      </c>
      <c r="D1617">
        <v>6.8715899999999995E-3</v>
      </c>
      <c r="E1617">
        <v>1.49121531607492</v>
      </c>
    </row>
    <row r="1618" spans="1:5" hidden="1" x14ac:dyDescent="0.2">
      <c r="A1618">
        <v>1166.2</v>
      </c>
      <c r="B1618" t="s">
        <v>8</v>
      </c>
      <c r="C1618">
        <v>112</v>
      </c>
      <c r="D1618">
        <v>2.0146499999999998E-3</v>
      </c>
      <c r="E1618">
        <v>1.2278076698525699</v>
      </c>
    </row>
    <row r="1619" spans="1:5" hidden="1" x14ac:dyDescent="0.2">
      <c r="A1619">
        <v>1166.2</v>
      </c>
      <c r="B1619" t="s">
        <v>8</v>
      </c>
      <c r="C1619">
        <v>113</v>
      </c>
      <c r="D1619">
        <v>1.082466E-2</v>
      </c>
      <c r="E1619">
        <v>1.0724364674686599</v>
      </c>
    </row>
    <row r="1620" spans="1:5" hidden="1" x14ac:dyDescent="0.2">
      <c r="A1620">
        <v>1166.2</v>
      </c>
      <c r="B1620" t="s">
        <v>8</v>
      </c>
      <c r="C1620">
        <v>114</v>
      </c>
      <c r="D1620">
        <v>6.1964099999999994E-3</v>
      </c>
      <c r="E1620">
        <v>1.19029917617956</v>
      </c>
    </row>
    <row r="1621" spans="1:5" hidden="1" x14ac:dyDescent="0.2">
      <c r="A1621">
        <v>1166.2</v>
      </c>
      <c r="B1621" t="s">
        <v>8</v>
      </c>
      <c r="C1621">
        <v>115</v>
      </c>
      <c r="D1621">
        <v>5.9459399999999994E-3</v>
      </c>
      <c r="E1621">
        <v>1.16107690462702</v>
      </c>
    </row>
    <row r="1622" spans="1:5" hidden="1" x14ac:dyDescent="0.2">
      <c r="A1622">
        <v>1166.2</v>
      </c>
      <c r="B1622" t="s">
        <v>8</v>
      </c>
      <c r="C1622">
        <v>116</v>
      </c>
      <c r="D1622">
        <v>5.0638499999999999E-3</v>
      </c>
      <c r="E1622">
        <v>1.2681616198824099</v>
      </c>
    </row>
    <row r="1623" spans="1:5" hidden="1" x14ac:dyDescent="0.2">
      <c r="A1623">
        <v>1166.2</v>
      </c>
      <c r="B1623" t="s">
        <v>8</v>
      </c>
      <c r="C1623">
        <v>117</v>
      </c>
      <c r="D1623">
        <v>9.9861299999999993E-3</v>
      </c>
      <c r="E1623">
        <v>1.0562720119865401</v>
      </c>
    </row>
    <row r="1624" spans="1:5" hidden="1" x14ac:dyDescent="0.2">
      <c r="A1624">
        <v>1166.2</v>
      </c>
      <c r="B1624" t="s">
        <v>8</v>
      </c>
      <c r="C1624">
        <v>118</v>
      </c>
      <c r="D1624">
        <v>1.3166009999999999E-2</v>
      </c>
      <c r="E1624">
        <v>1.24010287233007</v>
      </c>
    </row>
    <row r="1625" spans="1:5" hidden="1" x14ac:dyDescent="0.2">
      <c r="A1625">
        <v>1166.2</v>
      </c>
      <c r="B1625" t="s">
        <v>8</v>
      </c>
      <c r="C1625">
        <v>119</v>
      </c>
      <c r="D1625">
        <v>6.3924299999999993E-3</v>
      </c>
      <c r="E1625">
        <v>1.1849367173647001</v>
      </c>
    </row>
    <row r="1626" spans="1:5" hidden="1" x14ac:dyDescent="0.2">
      <c r="A1626">
        <v>1166.2</v>
      </c>
      <c r="B1626" t="s">
        <v>8</v>
      </c>
      <c r="C1626">
        <v>120</v>
      </c>
      <c r="D1626">
        <v>8.6248799999999997E-3</v>
      </c>
      <c r="E1626">
        <v>1.3654415493687699</v>
      </c>
    </row>
    <row r="1627" spans="1:5" hidden="1" x14ac:dyDescent="0.2">
      <c r="A1627">
        <v>1166.2</v>
      </c>
      <c r="B1627" t="s">
        <v>8</v>
      </c>
      <c r="C1627">
        <v>121</v>
      </c>
      <c r="D1627">
        <v>7.7645699999999993E-3</v>
      </c>
      <c r="E1627">
        <v>1.2641523197620099</v>
      </c>
    </row>
    <row r="1628" spans="1:5" hidden="1" x14ac:dyDescent="0.2">
      <c r="A1628">
        <v>1166.2</v>
      </c>
      <c r="B1628" t="s">
        <v>8</v>
      </c>
      <c r="C1628">
        <v>122</v>
      </c>
      <c r="D1628">
        <v>8.7991199999999988E-3</v>
      </c>
      <c r="E1628">
        <v>1.66066298071462</v>
      </c>
    </row>
    <row r="1629" spans="1:5" hidden="1" x14ac:dyDescent="0.2">
      <c r="A1629">
        <v>1166.2</v>
      </c>
      <c r="B1629" t="s">
        <v>8</v>
      </c>
      <c r="C1629">
        <v>123</v>
      </c>
      <c r="D1629">
        <v>1.2251249999999998E-2</v>
      </c>
      <c r="E1629">
        <v>1.05253003216776</v>
      </c>
    </row>
    <row r="1630" spans="1:5" hidden="1" x14ac:dyDescent="0.2">
      <c r="A1630">
        <v>1166.2</v>
      </c>
      <c r="B1630" t="s">
        <v>8</v>
      </c>
      <c r="C1630">
        <v>124</v>
      </c>
      <c r="D1630">
        <v>1.2196799999999999E-2</v>
      </c>
      <c r="E1630">
        <v>1.0921811725642001</v>
      </c>
    </row>
    <row r="1631" spans="1:5" hidden="1" x14ac:dyDescent="0.2">
      <c r="A1631">
        <v>1166.2</v>
      </c>
      <c r="B1631" t="s">
        <v>8</v>
      </c>
      <c r="C1631">
        <v>125</v>
      </c>
      <c r="D1631">
        <v>1.3405589999999998E-2</v>
      </c>
      <c r="E1631">
        <v>1.18684631417516</v>
      </c>
    </row>
    <row r="1632" spans="1:5" hidden="1" x14ac:dyDescent="0.2">
      <c r="A1632">
        <v>1166.2</v>
      </c>
      <c r="B1632" t="s">
        <v>8</v>
      </c>
      <c r="C1632">
        <v>126</v>
      </c>
      <c r="D1632">
        <v>1.221858E-2</v>
      </c>
      <c r="E1632">
        <v>1.0553442835906699</v>
      </c>
    </row>
    <row r="1633" spans="1:5" hidden="1" x14ac:dyDescent="0.2">
      <c r="A1633">
        <v>1166.2</v>
      </c>
      <c r="B1633" t="s">
        <v>8</v>
      </c>
      <c r="C1633">
        <v>127</v>
      </c>
      <c r="D1633">
        <v>1.0356389999999998E-2</v>
      </c>
      <c r="E1633">
        <v>1.73416241000129</v>
      </c>
    </row>
    <row r="1634" spans="1:5" hidden="1" x14ac:dyDescent="0.2">
      <c r="A1634">
        <v>1166.2</v>
      </c>
      <c r="B1634" t="s">
        <v>8</v>
      </c>
      <c r="C1634">
        <v>128</v>
      </c>
      <c r="D1634">
        <v>9.6158699999999986E-3</v>
      </c>
      <c r="E1634">
        <v>1.26723661895831</v>
      </c>
    </row>
    <row r="1635" spans="1:5" hidden="1" x14ac:dyDescent="0.2">
      <c r="A1635">
        <v>1166.2</v>
      </c>
      <c r="B1635" t="s">
        <v>8</v>
      </c>
      <c r="C1635">
        <v>129</v>
      </c>
      <c r="D1635">
        <v>6.3161999999999992E-3</v>
      </c>
      <c r="E1635">
        <v>1.7025853643036599</v>
      </c>
    </row>
    <row r="1636" spans="1:5" hidden="1" x14ac:dyDescent="0.2">
      <c r="A1636">
        <v>1166.2</v>
      </c>
      <c r="B1636" t="s">
        <v>8</v>
      </c>
      <c r="C1636">
        <v>130</v>
      </c>
      <c r="D1636">
        <v>7.5140999999999993E-3</v>
      </c>
      <c r="E1636">
        <v>1.6584723701463899</v>
      </c>
    </row>
    <row r="1637" spans="1:5" hidden="1" x14ac:dyDescent="0.2">
      <c r="A1637">
        <v>1166.2</v>
      </c>
      <c r="B1637" t="s">
        <v>8</v>
      </c>
      <c r="C1637">
        <v>131</v>
      </c>
      <c r="D1637">
        <v>5.9568299999999998E-3</v>
      </c>
      <c r="E1637">
        <v>1.2803008582215401</v>
      </c>
    </row>
    <row r="1638" spans="1:5" hidden="1" x14ac:dyDescent="0.2">
      <c r="A1638">
        <v>1166.2</v>
      </c>
      <c r="B1638" t="s">
        <v>8</v>
      </c>
      <c r="C1638">
        <v>132</v>
      </c>
      <c r="D1638">
        <v>1.1423609999999999E-2</v>
      </c>
      <c r="E1638">
        <v>1.07085159883835</v>
      </c>
    </row>
    <row r="1639" spans="1:5" hidden="1" x14ac:dyDescent="0.2">
      <c r="A1639">
        <v>1166.2</v>
      </c>
      <c r="B1639" t="s">
        <v>8</v>
      </c>
      <c r="C1639">
        <v>133</v>
      </c>
      <c r="D1639">
        <v>9.6049799999999991E-3</v>
      </c>
      <c r="E1639">
        <v>1.23047127167076</v>
      </c>
    </row>
    <row r="1640" spans="1:5" hidden="1" x14ac:dyDescent="0.2">
      <c r="A1640">
        <v>1166.2</v>
      </c>
      <c r="B1640" t="s">
        <v>8</v>
      </c>
      <c r="C1640">
        <v>134</v>
      </c>
      <c r="D1640">
        <v>2.05821E-3</v>
      </c>
      <c r="E1640">
        <v>1.6517407493396301</v>
      </c>
    </row>
    <row r="1641" spans="1:5" hidden="1" x14ac:dyDescent="0.2">
      <c r="A1641">
        <v>1166.2</v>
      </c>
      <c r="B1641" t="s">
        <v>8</v>
      </c>
      <c r="C1641">
        <v>135</v>
      </c>
      <c r="D1641">
        <v>1.1412719999999999E-2</v>
      </c>
      <c r="E1641">
        <v>1.11141384070781</v>
      </c>
    </row>
    <row r="1642" spans="1:5" hidden="1" x14ac:dyDescent="0.2">
      <c r="A1642">
        <v>1166.2</v>
      </c>
      <c r="B1642" t="s">
        <v>8</v>
      </c>
      <c r="C1642">
        <v>136</v>
      </c>
      <c r="D1642">
        <v>1.0007909999999998E-2</v>
      </c>
      <c r="E1642">
        <v>1.4168911419276</v>
      </c>
    </row>
    <row r="1643" spans="1:5" hidden="1" x14ac:dyDescent="0.2">
      <c r="A1643">
        <v>1166.2</v>
      </c>
      <c r="B1643" t="s">
        <v>8</v>
      </c>
      <c r="C1643">
        <v>137</v>
      </c>
      <c r="D1643">
        <v>8.8317899999999991E-3</v>
      </c>
      <c r="E1643">
        <v>1.2433785410149201</v>
      </c>
    </row>
    <row r="1644" spans="1:5" hidden="1" x14ac:dyDescent="0.2">
      <c r="A1644">
        <v>1166.2</v>
      </c>
      <c r="B1644" t="s">
        <v>8</v>
      </c>
      <c r="C1644">
        <v>138</v>
      </c>
      <c r="D1644">
        <v>8.2981799999999988E-3</v>
      </c>
      <c r="E1644">
        <v>1.9144897841953601</v>
      </c>
    </row>
    <row r="1645" spans="1:5" hidden="1" x14ac:dyDescent="0.2">
      <c r="A1645">
        <v>1166.2</v>
      </c>
      <c r="B1645" t="s">
        <v>8</v>
      </c>
      <c r="C1645">
        <v>139</v>
      </c>
      <c r="D1645">
        <v>3.9530699999999995E-3</v>
      </c>
      <c r="E1645">
        <v>1.30597674370175</v>
      </c>
    </row>
    <row r="1646" spans="1:5" hidden="1" x14ac:dyDescent="0.2">
      <c r="A1646">
        <v>1166.2</v>
      </c>
      <c r="B1646" t="s">
        <v>8</v>
      </c>
      <c r="C1646">
        <v>140</v>
      </c>
      <c r="D1646">
        <v>6.4904399999999992E-3</v>
      </c>
      <c r="E1646">
        <v>1.2503204738201401</v>
      </c>
    </row>
    <row r="1647" spans="1:5" hidden="1" x14ac:dyDescent="0.2">
      <c r="A1647">
        <v>1166.2</v>
      </c>
      <c r="B1647" t="s">
        <v>8</v>
      </c>
      <c r="C1647">
        <v>141</v>
      </c>
      <c r="D1647">
        <v>1.109691E-2</v>
      </c>
      <c r="E1647">
        <v>1.2646330557410299</v>
      </c>
    </row>
    <row r="1648" spans="1:5" hidden="1" x14ac:dyDescent="0.2">
      <c r="A1648">
        <v>1166.2</v>
      </c>
      <c r="B1648" t="s">
        <v>8</v>
      </c>
      <c r="C1648">
        <v>142</v>
      </c>
      <c r="D1648">
        <v>6.7953599999999994E-3</v>
      </c>
      <c r="E1648">
        <v>1.3252700843613601</v>
      </c>
    </row>
    <row r="1649" spans="1:5" hidden="1" x14ac:dyDescent="0.2">
      <c r="A1649">
        <v>1166.2</v>
      </c>
      <c r="B1649" t="s">
        <v>8</v>
      </c>
      <c r="C1649">
        <v>143</v>
      </c>
      <c r="D1649">
        <v>9.3436199999999987E-3</v>
      </c>
      <c r="E1649">
        <v>1.4889752724793099</v>
      </c>
    </row>
    <row r="1650" spans="1:5" hidden="1" x14ac:dyDescent="0.2">
      <c r="A1650">
        <v>1166.2</v>
      </c>
      <c r="B1650" t="s">
        <v>8</v>
      </c>
      <c r="C1650">
        <v>144</v>
      </c>
      <c r="D1650">
        <v>8.3853E-3</v>
      </c>
      <c r="E1650">
        <v>1.6709432920509699</v>
      </c>
    </row>
    <row r="1651" spans="1:5" hidden="1" x14ac:dyDescent="0.2">
      <c r="A1651">
        <v>1166.2</v>
      </c>
      <c r="B1651" t="s">
        <v>8</v>
      </c>
      <c r="C1651">
        <v>145</v>
      </c>
      <c r="D1651">
        <v>1.117314E-2</v>
      </c>
      <c r="E1651">
        <v>2.07182010512898</v>
      </c>
    </row>
    <row r="1652" spans="1:5" hidden="1" x14ac:dyDescent="0.2">
      <c r="A1652">
        <v>1166.2</v>
      </c>
      <c r="B1652" t="s">
        <v>8</v>
      </c>
      <c r="C1652">
        <v>146</v>
      </c>
      <c r="D1652">
        <v>2.2977899999999996E-3</v>
      </c>
      <c r="E1652">
        <v>1.1862444639424401</v>
      </c>
    </row>
    <row r="1653" spans="1:5" hidden="1" x14ac:dyDescent="0.2">
      <c r="A1653">
        <v>1167</v>
      </c>
      <c r="B1653" t="s">
        <v>22</v>
      </c>
      <c r="C1653">
        <v>1</v>
      </c>
      <c r="D1653">
        <v>6.7409099999999993E-3</v>
      </c>
      <c r="E1653">
        <v>1.5057672949800101</v>
      </c>
    </row>
    <row r="1654" spans="1:5" hidden="1" x14ac:dyDescent="0.2">
      <c r="A1654">
        <v>1167</v>
      </c>
      <c r="B1654" t="s">
        <v>22</v>
      </c>
      <c r="C1654">
        <v>2</v>
      </c>
      <c r="D1654">
        <v>7.6121099999999992E-3</v>
      </c>
      <c r="E1654">
        <v>1.6427783789871699</v>
      </c>
    </row>
    <row r="1655" spans="1:5" hidden="1" x14ac:dyDescent="0.2">
      <c r="A1655">
        <v>1167</v>
      </c>
      <c r="B1655" t="s">
        <v>22</v>
      </c>
      <c r="C1655">
        <v>3</v>
      </c>
      <c r="D1655">
        <v>1.1772089999999999E-2</v>
      </c>
      <c r="E1655">
        <v>1.07011995813115</v>
      </c>
    </row>
    <row r="1656" spans="1:5" hidden="1" x14ac:dyDescent="0.2">
      <c r="A1656">
        <v>1167</v>
      </c>
      <c r="B1656" t="s">
        <v>22</v>
      </c>
      <c r="C1656">
        <v>4</v>
      </c>
      <c r="D1656">
        <v>9.7138799999999994E-3</v>
      </c>
      <c r="E1656">
        <v>1.2166767506879099</v>
      </c>
    </row>
    <row r="1657" spans="1:5" hidden="1" x14ac:dyDescent="0.2">
      <c r="A1657">
        <v>1167</v>
      </c>
      <c r="B1657" t="s">
        <v>22</v>
      </c>
      <c r="C1657">
        <v>5</v>
      </c>
      <c r="D1657">
        <v>1.1750309999999998E-2</v>
      </c>
      <c r="E1657">
        <v>1.56967558113892</v>
      </c>
    </row>
    <row r="1658" spans="1:5" hidden="1" x14ac:dyDescent="0.2">
      <c r="A1658">
        <v>1167</v>
      </c>
      <c r="B1658" t="s">
        <v>22</v>
      </c>
      <c r="C1658">
        <v>6</v>
      </c>
      <c r="D1658">
        <v>8.9733599999999997E-3</v>
      </c>
      <c r="E1658">
        <v>1.2237621319940499</v>
      </c>
    </row>
    <row r="1659" spans="1:5" hidden="1" x14ac:dyDescent="0.2">
      <c r="A1659">
        <v>1167</v>
      </c>
      <c r="B1659" t="s">
        <v>22</v>
      </c>
      <c r="C1659">
        <v>7</v>
      </c>
      <c r="D1659">
        <v>6.6864599999999991E-3</v>
      </c>
      <c r="E1659">
        <v>1.3082104148239</v>
      </c>
    </row>
    <row r="1660" spans="1:5" hidden="1" x14ac:dyDescent="0.2">
      <c r="A1660">
        <v>1167</v>
      </c>
      <c r="B1660" t="s">
        <v>22</v>
      </c>
      <c r="C1660">
        <v>8</v>
      </c>
      <c r="D1660">
        <v>8.3417399999999985E-3</v>
      </c>
      <c r="E1660">
        <v>1.9161629205281101</v>
      </c>
    </row>
    <row r="1661" spans="1:5" hidden="1" x14ac:dyDescent="0.2">
      <c r="A1661">
        <v>1167</v>
      </c>
      <c r="B1661" t="s">
        <v>22</v>
      </c>
      <c r="C1661">
        <v>9</v>
      </c>
      <c r="D1661">
        <v>6.5775599999999997E-3</v>
      </c>
      <c r="E1661">
        <v>1.26381462926732</v>
      </c>
    </row>
    <row r="1662" spans="1:5" hidden="1" x14ac:dyDescent="0.2">
      <c r="A1662">
        <v>1167</v>
      </c>
      <c r="B1662" t="s">
        <v>22</v>
      </c>
      <c r="C1662">
        <v>10</v>
      </c>
      <c r="D1662">
        <v>1.1238479999999999E-2</v>
      </c>
      <c r="E1662">
        <v>1.26770219538649</v>
      </c>
    </row>
    <row r="1663" spans="1:5" hidden="1" x14ac:dyDescent="0.2">
      <c r="A1663">
        <v>1167</v>
      </c>
      <c r="B1663" t="s">
        <v>22</v>
      </c>
      <c r="C1663">
        <v>11</v>
      </c>
      <c r="D1663">
        <v>6.8715899999999995E-3</v>
      </c>
      <c r="E1663">
        <v>1.34718304631959</v>
      </c>
    </row>
    <row r="1664" spans="1:5" hidden="1" x14ac:dyDescent="0.2">
      <c r="A1664">
        <v>1167</v>
      </c>
      <c r="B1664" t="s">
        <v>22</v>
      </c>
      <c r="C1664">
        <v>12</v>
      </c>
      <c r="D1664">
        <v>9.43074E-3</v>
      </c>
      <c r="E1664">
        <v>1.48889244902686</v>
      </c>
    </row>
    <row r="1665" spans="1:5" hidden="1" x14ac:dyDescent="0.2">
      <c r="A1665">
        <v>1167</v>
      </c>
      <c r="B1665" t="s">
        <v>22</v>
      </c>
      <c r="C1665">
        <v>13</v>
      </c>
      <c r="D1665">
        <v>2.8205099999999996E-3</v>
      </c>
      <c r="E1665">
        <v>1.17882288041447</v>
      </c>
    </row>
    <row r="1666" spans="1:5" hidden="1" x14ac:dyDescent="0.2">
      <c r="A1666">
        <v>1167</v>
      </c>
      <c r="B1666" t="s">
        <v>22</v>
      </c>
      <c r="C1666">
        <v>14</v>
      </c>
      <c r="D1666">
        <v>2.4829199999999996E-3</v>
      </c>
      <c r="E1666">
        <v>1.51301459844007</v>
      </c>
    </row>
    <row r="1667" spans="1:5" hidden="1" x14ac:dyDescent="0.2">
      <c r="A1667">
        <v>1167</v>
      </c>
      <c r="B1667" t="s">
        <v>22</v>
      </c>
      <c r="C1667">
        <v>15</v>
      </c>
      <c r="D1667">
        <v>5.7716999999999994E-3</v>
      </c>
      <c r="E1667">
        <v>1.5082378469658999</v>
      </c>
    </row>
    <row r="1668" spans="1:5" hidden="1" x14ac:dyDescent="0.2">
      <c r="A1668">
        <v>1167</v>
      </c>
      <c r="B1668" t="s">
        <v>22</v>
      </c>
      <c r="C1668">
        <v>16</v>
      </c>
      <c r="D1668">
        <v>1.148895E-2</v>
      </c>
      <c r="E1668">
        <v>1.9801516333625</v>
      </c>
    </row>
    <row r="1669" spans="1:5" hidden="1" x14ac:dyDescent="0.2">
      <c r="A1669">
        <v>1167</v>
      </c>
      <c r="B1669" t="s">
        <v>22</v>
      </c>
      <c r="C1669">
        <v>17</v>
      </c>
      <c r="D1669">
        <v>5.7716999999999994E-3</v>
      </c>
      <c r="E1669">
        <v>1.3302193016836299</v>
      </c>
    </row>
    <row r="1670" spans="1:5" hidden="1" x14ac:dyDescent="0.2">
      <c r="A1670">
        <v>1167</v>
      </c>
      <c r="B1670" t="s">
        <v>22</v>
      </c>
      <c r="C1670">
        <v>18</v>
      </c>
      <c r="D1670">
        <v>7.383419999999999E-3</v>
      </c>
      <c r="E1670">
        <v>1.5286962449722701</v>
      </c>
    </row>
    <row r="1671" spans="1:5" hidden="1" x14ac:dyDescent="0.2">
      <c r="A1671">
        <v>1167</v>
      </c>
      <c r="B1671" t="s">
        <v>22</v>
      </c>
      <c r="C1671">
        <v>19</v>
      </c>
      <c r="D1671">
        <v>2.8422899999999999E-3</v>
      </c>
      <c r="E1671">
        <v>1.1206958406120799</v>
      </c>
    </row>
    <row r="1672" spans="1:5" hidden="1" x14ac:dyDescent="0.2">
      <c r="A1672">
        <v>1167</v>
      </c>
      <c r="B1672" t="s">
        <v>22</v>
      </c>
      <c r="C1672">
        <v>20</v>
      </c>
      <c r="D1672">
        <v>6.6428999999999993E-3</v>
      </c>
      <c r="E1672">
        <v>1.0529452406763</v>
      </c>
    </row>
    <row r="1673" spans="1:5" hidden="1" x14ac:dyDescent="0.2">
      <c r="A1673">
        <v>1167</v>
      </c>
      <c r="B1673" t="s">
        <v>22</v>
      </c>
      <c r="C1673">
        <v>21</v>
      </c>
      <c r="D1673">
        <v>1.2153239999999999E-2</v>
      </c>
      <c r="E1673">
        <v>1.1697975153182101</v>
      </c>
    </row>
    <row r="1674" spans="1:5" hidden="1" x14ac:dyDescent="0.2">
      <c r="A1674">
        <v>1167</v>
      </c>
      <c r="B1674" t="s">
        <v>22</v>
      </c>
      <c r="C1674">
        <v>22</v>
      </c>
      <c r="D1674">
        <v>7.7645699999999993E-3</v>
      </c>
      <c r="E1674">
        <v>1.3577624373384001</v>
      </c>
    </row>
    <row r="1675" spans="1:5" hidden="1" x14ac:dyDescent="0.2">
      <c r="A1675">
        <v>1167</v>
      </c>
      <c r="B1675" t="s">
        <v>22</v>
      </c>
      <c r="C1675">
        <v>23</v>
      </c>
      <c r="D1675">
        <v>9.2020499999999998E-3</v>
      </c>
      <c r="E1675">
        <v>1.1954809860695399</v>
      </c>
    </row>
    <row r="1676" spans="1:5" hidden="1" x14ac:dyDescent="0.2">
      <c r="A1676">
        <v>1167</v>
      </c>
      <c r="B1676" t="s">
        <v>22</v>
      </c>
      <c r="C1676">
        <v>24</v>
      </c>
      <c r="D1676">
        <v>1.1804759999999999E-2</v>
      </c>
      <c r="E1676">
        <v>1.32937635833498</v>
      </c>
    </row>
    <row r="1677" spans="1:5" hidden="1" x14ac:dyDescent="0.2">
      <c r="A1677">
        <v>1167</v>
      </c>
      <c r="B1677" t="s">
        <v>22</v>
      </c>
      <c r="C1677">
        <v>25</v>
      </c>
      <c r="D1677">
        <v>1.3656059999999999E-2</v>
      </c>
      <c r="E1677">
        <v>1.0665176160780601</v>
      </c>
    </row>
    <row r="1678" spans="1:5" hidden="1" x14ac:dyDescent="0.2">
      <c r="A1678">
        <v>1167</v>
      </c>
      <c r="B1678" t="s">
        <v>22</v>
      </c>
      <c r="C1678">
        <v>26</v>
      </c>
      <c r="D1678">
        <v>1.1968109999999999E-2</v>
      </c>
      <c r="E1678">
        <v>1.1391224359149501</v>
      </c>
    </row>
    <row r="1679" spans="1:5" hidden="1" x14ac:dyDescent="0.2">
      <c r="A1679">
        <v>1167</v>
      </c>
      <c r="B1679" t="s">
        <v>22</v>
      </c>
      <c r="C1679">
        <v>27</v>
      </c>
      <c r="D1679">
        <v>1.0574189999999999E-2</v>
      </c>
      <c r="E1679">
        <v>1.1062717104595801</v>
      </c>
    </row>
    <row r="1680" spans="1:5" hidden="1" x14ac:dyDescent="0.2">
      <c r="A1680">
        <v>1167</v>
      </c>
      <c r="B1680" t="s">
        <v>22</v>
      </c>
      <c r="C1680">
        <v>28</v>
      </c>
      <c r="D1680">
        <v>1.2937319999999999E-2</v>
      </c>
      <c r="E1680">
        <v>1.1564966894975299</v>
      </c>
    </row>
    <row r="1681" spans="1:5" hidden="1" x14ac:dyDescent="0.2">
      <c r="A1681">
        <v>1167</v>
      </c>
      <c r="B1681" t="s">
        <v>22</v>
      </c>
      <c r="C1681">
        <v>29</v>
      </c>
      <c r="D1681">
        <v>1.3405589999999998E-2</v>
      </c>
      <c r="E1681">
        <v>1.1402533964067401</v>
      </c>
    </row>
    <row r="1682" spans="1:5" hidden="1" x14ac:dyDescent="0.2">
      <c r="A1682">
        <v>1167</v>
      </c>
      <c r="B1682" t="s">
        <v>22</v>
      </c>
      <c r="C1682">
        <v>30</v>
      </c>
      <c r="D1682">
        <v>1.1314709999999999E-2</v>
      </c>
      <c r="E1682">
        <v>1.2344193070621901</v>
      </c>
    </row>
    <row r="1683" spans="1:5" hidden="1" x14ac:dyDescent="0.2">
      <c r="A1683">
        <v>1167</v>
      </c>
      <c r="B1683" t="s">
        <v>22</v>
      </c>
      <c r="C1683">
        <v>31</v>
      </c>
      <c r="D1683">
        <v>1.1608739999999999E-2</v>
      </c>
      <c r="E1683">
        <v>1.2254622959533601</v>
      </c>
    </row>
    <row r="1684" spans="1:5" hidden="1" x14ac:dyDescent="0.2">
      <c r="A1684">
        <v>1167</v>
      </c>
      <c r="B1684" t="s">
        <v>22</v>
      </c>
      <c r="C1684">
        <v>32</v>
      </c>
      <c r="D1684">
        <v>1.2316589999999999E-2</v>
      </c>
      <c r="E1684">
        <v>1.0857961963463101</v>
      </c>
    </row>
    <row r="1685" spans="1:5" hidden="1" x14ac:dyDescent="0.2">
      <c r="A1685">
        <v>1167</v>
      </c>
      <c r="B1685" t="s">
        <v>22</v>
      </c>
      <c r="C1685">
        <v>33</v>
      </c>
      <c r="D1685">
        <v>6.8389199999999992E-3</v>
      </c>
      <c r="E1685">
        <v>1.0361462054795001</v>
      </c>
    </row>
    <row r="1686" spans="1:5" hidden="1" x14ac:dyDescent="0.2">
      <c r="A1686">
        <v>1167</v>
      </c>
      <c r="B1686" t="s">
        <v>22</v>
      </c>
      <c r="C1686">
        <v>34</v>
      </c>
      <c r="D1686">
        <v>1.0508849999999998E-2</v>
      </c>
      <c r="E1686">
        <v>1.23479603749301</v>
      </c>
    </row>
    <row r="1687" spans="1:5" hidden="1" x14ac:dyDescent="0.2">
      <c r="A1687">
        <v>1167</v>
      </c>
      <c r="B1687" t="s">
        <v>22</v>
      </c>
      <c r="C1687">
        <v>35</v>
      </c>
      <c r="D1687">
        <v>1.0857329999999998E-2</v>
      </c>
      <c r="E1687">
        <v>1.2530621484608899</v>
      </c>
    </row>
    <row r="1688" spans="1:5" hidden="1" x14ac:dyDescent="0.2">
      <c r="A1688">
        <v>1167</v>
      </c>
      <c r="B1688" t="s">
        <v>22</v>
      </c>
      <c r="C1688">
        <v>36</v>
      </c>
      <c r="D1688">
        <v>8.7882299999999993E-3</v>
      </c>
      <c r="E1688">
        <v>1.4003130345999399</v>
      </c>
    </row>
    <row r="1689" spans="1:5" hidden="1" x14ac:dyDescent="0.2">
      <c r="A1689">
        <v>1167</v>
      </c>
      <c r="B1689" t="s">
        <v>22</v>
      </c>
      <c r="C1689">
        <v>37</v>
      </c>
      <c r="D1689">
        <v>1.1978999999999998E-2</v>
      </c>
      <c r="E1689">
        <v>1.2900732638985799</v>
      </c>
    </row>
    <row r="1690" spans="1:5" hidden="1" x14ac:dyDescent="0.2">
      <c r="A1690">
        <v>1167</v>
      </c>
      <c r="B1690" t="s">
        <v>22</v>
      </c>
      <c r="C1690">
        <v>38</v>
      </c>
      <c r="D1690">
        <v>8.1457199999999987E-3</v>
      </c>
      <c r="E1690">
        <v>1.28452817116839</v>
      </c>
    </row>
    <row r="1691" spans="1:5" hidden="1" x14ac:dyDescent="0.2">
      <c r="A1691">
        <v>1167</v>
      </c>
      <c r="B1691" t="s">
        <v>22</v>
      </c>
      <c r="C1691">
        <v>39</v>
      </c>
      <c r="D1691">
        <v>1.3547159999999999E-2</v>
      </c>
      <c r="E1691">
        <v>1.1085184646702</v>
      </c>
    </row>
    <row r="1692" spans="1:5" hidden="1" x14ac:dyDescent="0.2">
      <c r="A1692">
        <v>1167</v>
      </c>
      <c r="B1692" t="s">
        <v>22</v>
      </c>
      <c r="C1692">
        <v>40</v>
      </c>
      <c r="D1692">
        <v>7.383419999999999E-3</v>
      </c>
      <c r="E1692">
        <v>1.1426739169892499</v>
      </c>
    </row>
    <row r="1693" spans="1:5" hidden="1" x14ac:dyDescent="0.2">
      <c r="A1693">
        <v>1167</v>
      </c>
      <c r="B1693" t="s">
        <v>22</v>
      </c>
      <c r="C1693">
        <v>41</v>
      </c>
      <c r="D1693">
        <v>1.2403709999999998E-2</v>
      </c>
      <c r="E1693">
        <v>1.1400424427293601</v>
      </c>
    </row>
    <row r="1694" spans="1:5" hidden="1" x14ac:dyDescent="0.2">
      <c r="A1694">
        <v>1167</v>
      </c>
      <c r="B1694" t="s">
        <v>22</v>
      </c>
      <c r="C1694">
        <v>42</v>
      </c>
      <c r="D1694">
        <v>1.194633E-2</v>
      </c>
      <c r="E1694">
        <v>1.32787258526053</v>
      </c>
    </row>
    <row r="1695" spans="1:5" hidden="1" x14ac:dyDescent="0.2">
      <c r="A1695">
        <v>1167</v>
      </c>
      <c r="B1695" t="s">
        <v>22</v>
      </c>
      <c r="C1695">
        <v>43</v>
      </c>
      <c r="D1695">
        <v>1.1238479999999999E-2</v>
      </c>
      <c r="E1695">
        <v>1.4348203461959099</v>
      </c>
    </row>
    <row r="1696" spans="1:5" hidden="1" x14ac:dyDescent="0.2">
      <c r="A1696">
        <v>1167</v>
      </c>
      <c r="B1696" t="s">
        <v>22</v>
      </c>
      <c r="C1696">
        <v>44</v>
      </c>
      <c r="D1696">
        <v>1.0966229999999999E-2</v>
      </c>
      <c r="E1696">
        <v>1.34160889496972</v>
      </c>
    </row>
    <row r="1697" spans="1:5" hidden="1" x14ac:dyDescent="0.2">
      <c r="A1697">
        <v>1167</v>
      </c>
      <c r="B1697" t="s">
        <v>22</v>
      </c>
      <c r="C1697">
        <v>45</v>
      </c>
      <c r="D1697">
        <v>9.1475999999999988E-3</v>
      </c>
      <c r="E1697">
        <v>1.1931447887823601</v>
      </c>
    </row>
    <row r="1698" spans="1:5" hidden="1" x14ac:dyDescent="0.2">
      <c r="A1698">
        <v>1167</v>
      </c>
      <c r="B1698" t="s">
        <v>22</v>
      </c>
      <c r="C1698">
        <v>46</v>
      </c>
      <c r="D1698">
        <v>1.0160369999999998E-2</v>
      </c>
      <c r="E1698">
        <v>1.47989489103639</v>
      </c>
    </row>
    <row r="1699" spans="1:5" hidden="1" x14ac:dyDescent="0.2">
      <c r="A1699">
        <v>1167</v>
      </c>
      <c r="B1699" t="s">
        <v>22</v>
      </c>
      <c r="C1699">
        <v>47</v>
      </c>
      <c r="D1699">
        <v>1.9928699999999999E-3</v>
      </c>
      <c r="E1699">
        <v>1.40493640358144</v>
      </c>
    </row>
    <row r="1700" spans="1:5" hidden="1" x14ac:dyDescent="0.2">
      <c r="A1700">
        <v>1167</v>
      </c>
      <c r="B1700" t="s">
        <v>22</v>
      </c>
      <c r="C1700">
        <v>48</v>
      </c>
      <c r="D1700">
        <v>1.0759319999999999E-2</v>
      </c>
      <c r="E1700">
        <v>1.21539429635299</v>
      </c>
    </row>
    <row r="1701" spans="1:5" hidden="1" x14ac:dyDescent="0.2">
      <c r="A1701">
        <v>1167</v>
      </c>
      <c r="B1701" t="s">
        <v>22</v>
      </c>
      <c r="C1701">
        <v>49</v>
      </c>
      <c r="D1701">
        <v>9.3327299999999992E-3</v>
      </c>
      <c r="E1701">
        <v>1.0827249127571299</v>
      </c>
    </row>
    <row r="1702" spans="1:5" hidden="1" x14ac:dyDescent="0.2">
      <c r="A1702">
        <v>1167</v>
      </c>
      <c r="B1702" t="s">
        <v>22</v>
      </c>
      <c r="C1702">
        <v>50</v>
      </c>
      <c r="D1702">
        <v>1.2109679999999999E-2</v>
      </c>
      <c r="E1702">
        <v>1.8818070866577801</v>
      </c>
    </row>
    <row r="1703" spans="1:5" hidden="1" x14ac:dyDescent="0.2">
      <c r="A1703">
        <v>1167</v>
      </c>
      <c r="B1703" t="s">
        <v>22</v>
      </c>
      <c r="C1703">
        <v>51</v>
      </c>
      <c r="D1703">
        <v>4.4104499999999998E-3</v>
      </c>
      <c r="E1703">
        <v>1.2244519320096099</v>
      </c>
    </row>
    <row r="1704" spans="1:5" hidden="1" x14ac:dyDescent="0.2">
      <c r="A1704">
        <v>1167</v>
      </c>
      <c r="B1704" t="s">
        <v>22</v>
      </c>
      <c r="C1704">
        <v>52</v>
      </c>
      <c r="D1704">
        <v>5.8805999999999997E-3</v>
      </c>
      <c r="E1704">
        <v>1.4008225046581799</v>
      </c>
    </row>
    <row r="1705" spans="1:5" hidden="1" x14ac:dyDescent="0.2">
      <c r="A1705">
        <v>1166.0999999999999</v>
      </c>
      <c r="B1705" t="s">
        <v>22</v>
      </c>
      <c r="C1705">
        <v>1</v>
      </c>
      <c r="D1705">
        <v>2.57004E-3</v>
      </c>
      <c r="E1705">
        <v>1.2213407741167801</v>
      </c>
    </row>
    <row r="1706" spans="1:5" hidden="1" x14ac:dyDescent="0.2">
      <c r="A1706">
        <v>1166.0999999999999</v>
      </c>
      <c r="B1706" t="s">
        <v>22</v>
      </c>
      <c r="C1706">
        <v>2</v>
      </c>
      <c r="D1706">
        <v>2.5046999999999999E-3</v>
      </c>
      <c r="E1706">
        <v>1.17534412631163</v>
      </c>
    </row>
    <row r="1707" spans="1:5" hidden="1" x14ac:dyDescent="0.2">
      <c r="A1707">
        <v>1166.0999999999999</v>
      </c>
      <c r="B1707" t="s">
        <v>22</v>
      </c>
      <c r="C1707">
        <v>3</v>
      </c>
      <c r="D1707">
        <v>2.9838599999999996E-3</v>
      </c>
      <c r="E1707">
        <v>1.1847703852817</v>
      </c>
    </row>
    <row r="1708" spans="1:5" hidden="1" x14ac:dyDescent="0.2">
      <c r="A1708">
        <v>1166.0999999999999</v>
      </c>
      <c r="B1708" t="s">
        <v>22</v>
      </c>
      <c r="C1708">
        <v>4</v>
      </c>
      <c r="D1708">
        <v>1.1423609999999999E-2</v>
      </c>
      <c r="E1708">
        <v>1.14604327131658</v>
      </c>
    </row>
    <row r="1709" spans="1:5" hidden="1" x14ac:dyDescent="0.2">
      <c r="A1709">
        <v>1166.0999999999999</v>
      </c>
      <c r="B1709" t="s">
        <v>22</v>
      </c>
      <c r="C1709">
        <v>5</v>
      </c>
      <c r="D1709">
        <v>1.3002659999999999E-2</v>
      </c>
      <c r="E1709">
        <v>1.18240950048487</v>
      </c>
    </row>
    <row r="1710" spans="1:5" hidden="1" x14ac:dyDescent="0.2">
      <c r="A1710">
        <v>1166.0999999999999</v>
      </c>
      <c r="B1710" t="s">
        <v>22</v>
      </c>
      <c r="C1710">
        <v>6</v>
      </c>
      <c r="D1710">
        <v>1.2425489999999999E-2</v>
      </c>
      <c r="E1710">
        <v>1.15105127627788</v>
      </c>
    </row>
    <row r="1711" spans="1:5" hidden="1" x14ac:dyDescent="0.2">
      <c r="A1711">
        <v>1166.0999999999999</v>
      </c>
      <c r="B1711" t="s">
        <v>22</v>
      </c>
      <c r="C1711">
        <v>7</v>
      </c>
      <c r="D1711">
        <v>1.2055229999999998E-2</v>
      </c>
      <c r="E1711">
        <v>1.1216275582595601</v>
      </c>
    </row>
    <row r="1712" spans="1:5" hidden="1" x14ac:dyDescent="0.2">
      <c r="A1712">
        <v>1166.0999999999999</v>
      </c>
      <c r="B1712" t="s">
        <v>22</v>
      </c>
      <c r="C1712">
        <v>8</v>
      </c>
      <c r="D1712">
        <v>1.191366E-2</v>
      </c>
      <c r="E1712">
        <v>1.25778855649474</v>
      </c>
    </row>
    <row r="1713" spans="1:5" hidden="1" x14ac:dyDescent="0.2">
      <c r="A1713">
        <v>1166.0999999999999</v>
      </c>
      <c r="B1713" t="s">
        <v>22</v>
      </c>
      <c r="C1713">
        <v>9</v>
      </c>
      <c r="D1713">
        <v>1.1064239999999999E-2</v>
      </c>
      <c r="E1713">
        <v>1.15158115905414</v>
      </c>
    </row>
    <row r="1714" spans="1:5" hidden="1" x14ac:dyDescent="0.2">
      <c r="A1714">
        <v>1166.0999999999999</v>
      </c>
      <c r="B1714" t="s">
        <v>22</v>
      </c>
      <c r="C1714">
        <v>10</v>
      </c>
      <c r="D1714">
        <v>1.0606859999999999E-2</v>
      </c>
      <c r="E1714">
        <v>1.3289783645695601</v>
      </c>
    </row>
    <row r="1715" spans="1:5" hidden="1" x14ac:dyDescent="0.2">
      <c r="A1715">
        <v>1166.0999999999999</v>
      </c>
      <c r="B1715" t="s">
        <v>22</v>
      </c>
      <c r="C1715">
        <v>11</v>
      </c>
      <c r="D1715">
        <v>1.1347379999999999E-2</v>
      </c>
      <c r="E1715">
        <v>1.22204198857422</v>
      </c>
    </row>
    <row r="1716" spans="1:5" hidden="1" x14ac:dyDescent="0.2">
      <c r="A1716">
        <v>1166.0999999999999</v>
      </c>
      <c r="B1716" t="s">
        <v>22</v>
      </c>
      <c r="C1716">
        <v>12</v>
      </c>
      <c r="D1716">
        <v>1.3024439999999998E-2</v>
      </c>
      <c r="E1716">
        <v>1.43339860251256</v>
      </c>
    </row>
    <row r="1717" spans="1:5" hidden="1" x14ac:dyDescent="0.2">
      <c r="A1717">
        <v>1166.0999999999999</v>
      </c>
      <c r="B1717" t="s">
        <v>22</v>
      </c>
      <c r="C1717">
        <v>13</v>
      </c>
      <c r="D1717">
        <v>1.1336489999999999E-2</v>
      </c>
      <c r="E1717">
        <v>1.2507193488375501</v>
      </c>
    </row>
    <row r="1718" spans="1:5" hidden="1" x14ac:dyDescent="0.2">
      <c r="A1718">
        <v>1166.0999999999999</v>
      </c>
      <c r="B1718" t="s">
        <v>22</v>
      </c>
      <c r="C1718">
        <v>14</v>
      </c>
      <c r="D1718">
        <v>1.044351E-2</v>
      </c>
      <c r="E1718">
        <v>1.19056416604876</v>
      </c>
    </row>
    <row r="1719" spans="1:5" hidden="1" x14ac:dyDescent="0.2">
      <c r="A1719">
        <v>1166.0999999999999</v>
      </c>
      <c r="B1719" t="s">
        <v>22</v>
      </c>
      <c r="C1719">
        <v>15</v>
      </c>
      <c r="D1719">
        <v>1.2665069999999999E-2</v>
      </c>
      <c r="E1719">
        <v>1.13531809571472</v>
      </c>
    </row>
    <row r="1720" spans="1:5" hidden="1" x14ac:dyDescent="0.2">
      <c r="A1720">
        <v>1166.0999999999999</v>
      </c>
      <c r="B1720" t="s">
        <v>22</v>
      </c>
      <c r="C1720">
        <v>16</v>
      </c>
      <c r="D1720">
        <v>1.0693979999999999E-2</v>
      </c>
      <c r="E1720">
        <v>1.1673944884684799</v>
      </c>
    </row>
    <row r="1721" spans="1:5" hidden="1" x14ac:dyDescent="0.2">
      <c r="A1721">
        <v>1166.0999999999999</v>
      </c>
      <c r="B1721" t="s">
        <v>22</v>
      </c>
      <c r="C1721">
        <v>17</v>
      </c>
      <c r="D1721">
        <v>1.299177E-2</v>
      </c>
      <c r="E1721">
        <v>1.1431587357705499</v>
      </c>
    </row>
    <row r="1722" spans="1:5" hidden="1" x14ac:dyDescent="0.2">
      <c r="A1722">
        <v>1166.0999999999999</v>
      </c>
      <c r="B1722" t="s">
        <v>22</v>
      </c>
      <c r="C1722">
        <v>18</v>
      </c>
      <c r="D1722">
        <v>1.3481819999999999E-2</v>
      </c>
      <c r="E1722">
        <v>1.1355227514103301</v>
      </c>
    </row>
    <row r="1723" spans="1:5" hidden="1" x14ac:dyDescent="0.2">
      <c r="A1723">
        <v>1166.0999999999999</v>
      </c>
      <c r="B1723" t="s">
        <v>22</v>
      </c>
      <c r="C1723">
        <v>19</v>
      </c>
      <c r="D1723">
        <v>1.117314E-2</v>
      </c>
      <c r="E1723">
        <v>1.22513428886367</v>
      </c>
    </row>
    <row r="1724" spans="1:5" hidden="1" x14ac:dyDescent="0.2">
      <c r="A1724">
        <v>1166.0999999999999</v>
      </c>
      <c r="B1724" t="s">
        <v>22</v>
      </c>
      <c r="C1724">
        <v>20</v>
      </c>
      <c r="D1724">
        <v>1.0966229999999999E-2</v>
      </c>
      <c r="E1724">
        <v>1.2647599286340001</v>
      </c>
    </row>
    <row r="1725" spans="1:5" hidden="1" x14ac:dyDescent="0.2">
      <c r="A1725">
        <v>1166.0999999999999</v>
      </c>
      <c r="B1725" t="s">
        <v>22</v>
      </c>
      <c r="C1725">
        <v>21</v>
      </c>
      <c r="D1725">
        <v>1.3329359999999998E-2</v>
      </c>
      <c r="E1725">
        <v>1.48903616090785</v>
      </c>
    </row>
    <row r="1726" spans="1:5" hidden="1" x14ac:dyDescent="0.2">
      <c r="A1726">
        <v>1166.0999999999999</v>
      </c>
      <c r="B1726" t="s">
        <v>22</v>
      </c>
      <c r="C1726">
        <v>22</v>
      </c>
      <c r="D1726">
        <v>1.3089779999999999E-2</v>
      </c>
      <c r="E1726">
        <v>1.25238557788302</v>
      </c>
    </row>
    <row r="1727" spans="1:5" hidden="1" x14ac:dyDescent="0.2">
      <c r="A1727">
        <v>1166.0999999999999</v>
      </c>
      <c r="B1727" t="s">
        <v>22</v>
      </c>
      <c r="C1727">
        <v>23</v>
      </c>
      <c r="D1727">
        <v>6.4142099999999992E-3</v>
      </c>
      <c r="E1727">
        <v>1.31455129353435</v>
      </c>
    </row>
    <row r="1728" spans="1:5" hidden="1" x14ac:dyDescent="0.2">
      <c r="A1728">
        <v>1166.0999999999999</v>
      </c>
      <c r="B1728" t="s">
        <v>22</v>
      </c>
      <c r="C1728">
        <v>24</v>
      </c>
      <c r="D1728">
        <v>2.5918199999999999E-3</v>
      </c>
      <c r="E1728">
        <v>1.16835480183485</v>
      </c>
    </row>
    <row r="1729" spans="1:5" hidden="1" x14ac:dyDescent="0.2">
      <c r="A1729">
        <v>1166.0999999999999</v>
      </c>
      <c r="B1729" t="s">
        <v>22</v>
      </c>
      <c r="C1729">
        <v>25</v>
      </c>
      <c r="D1729">
        <v>2.3413499999999999E-3</v>
      </c>
      <c r="E1729">
        <v>1.4696058409096699</v>
      </c>
    </row>
    <row r="1730" spans="1:5" hidden="1" x14ac:dyDescent="0.2">
      <c r="A1730">
        <v>1166.0999999999999</v>
      </c>
      <c r="B1730" t="s">
        <v>22</v>
      </c>
      <c r="C1730">
        <v>26</v>
      </c>
      <c r="D1730">
        <v>5.0420699999999992E-3</v>
      </c>
      <c r="E1730">
        <v>1.5225159876322301</v>
      </c>
    </row>
    <row r="1731" spans="1:5" hidden="1" x14ac:dyDescent="0.2">
      <c r="A1731">
        <v>1166.2</v>
      </c>
      <c r="B1731" t="s">
        <v>10</v>
      </c>
      <c r="C1731">
        <v>1</v>
      </c>
      <c r="D1731">
        <v>1.1467169999999999E-2</v>
      </c>
      <c r="E1731">
        <v>1.25587483103032</v>
      </c>
    </row>
    <row r="1732" spans="1:5" hidden="1" x14ac:dyDescent="0.2">
      <c r="A1732">
        <v>1166.2</v>
      </c>
      <c r="B1732" t="s">
        <v>10</v>
      </c>
      <c r="C1732">
        <v>2</v>
      </c>
      <c r="D1732">
        <v>7.6229999999999996E-3</v>
      </c>
      <c r="E1732">
        <v>1.1520836555757801</v>
      </c>
    </row>
    <row r="1733" spans="1:5" hidden="1" x14ac:dyDescent="0.2">
      <c r="A1733">
        <v>1166.2</v>
      </c>
      <c r="B1733" t="s">
        <v>10</v>
      </c>
      <c r="C1733">
        <v>3</v>
      </c>
      <c r="D1733">
        <v>9.9207899999999988E-3</v>
      </c>
      <c r="E1733">
        <v>1.1583299790999899</v>
      </c>
    </row>
    <row r="1734" spans="1:5" hidden="1" x14ac:dyDescent="0.2">
      <c r="A1734">
        <v>1166.2</v>
      </c>
      <c r="B1734" t="s">
        <v>10</v>
      </c>
      <c r="C1734">
        <v>4</v>
      </c>
      <c r="D1734">
        <v>4.0728599999999993E-3</v>
      </c>
      <c r="E1734">
        <v>1.20822158541504</v>
      </c>
    </row>
    <row r="1735" spans="1:5" hidden="1" x14ac:dyDescent="0.2">
      <c r="A1735">
        <v>1166.2</v>
      </c>
      <c r="B1735" t="s">
        <v>10</v>
      </c>
      <c r="C1735">
        <v>5</v>
      </c>
      <c r="D1735">
        <v>7.4923199999999994E-3</v>
      </c>
      <c r="E1735">
        <v>1.3565326637050601</v>
      </c>
    </row>
    <row r="1736" spans="1:5" hidden="1" x14ac:dyDescent="0.2">
      <c r="A1736">
        <v>1166.2</v>
      </c>
      <c r="B1736" t="s">
        <v>10</v>
      </c>
      <c r="C1736">
        <v>6</v>
      </c>
      <c r="D1736">
        <v>5.9241599999999995E-3</v>
      </c>
      <c r="E1736">
        <v>1.2655258113818999</v>
      </c>
    </row>
    <row r="1737" spans="1:5" hidden="1" x14ac:dyDescent="0.2">
      <c r="A1737">
        <v>1166.2</v>
      </c>
      <c r="B1737" t="s">
        <v>10</v>
      </c>
      <c r="C1737">
        <v>7</v>
      </c>
      <c r="D1737">
        <v>2.9076299999999996E-3</v>
      </c>
      <c r="E1737">
        <v>1.10429803978525</v>
      </c>
    </row>
    <row r="1738" spans="1:5" hidden="1" x14ac:dyDescent="0.2">
      <c r="A1738">
        <v>1166.2</v>
      </c>
      <c r="B1738" t="s">
        <v>10</v>
      </c>
      <c r="C1738">
        <v>8</v>
      </c>
      <c r="D1738">
        <v>1.032372E-2</v>
      </c>
      <c r="E1738">
        <v>1.0701868262504</v>
      </c>
    </row>
    <row r="1739" spans="1:5" hidden="1" x14ac:dyDescent="0.2">
      <c r="A1739">
        <v>1166.2</v>
      </c>
      <c r="B1739" t="s">
        <v>10</v>
      </c>
      <c r="C1739">
        <v>9</v>
      </c>
      <c r="D1739">
        <v>8.1783899999999989E-3</v>
      </c>
      <c r="E1739">
        <v>1.1793272316546499</v>
      </c>
    </row>
    <row r="1740" spans="1:5" hidden="1" x14ac:dyDescent="0.2">
      <c r="A1740">
        <v>1166.2</v>
      </c>
      <c r="B1740" t="s">
        <v>10</v>
      </c>
      <c r="C1740">
        <v>10</v>
      </c>
      <c r="D1740">
        <v>1.2077009999999999E-2</v>
      </c>
      <c r="E1740">
        <v>1.14767824143026</v>
      </c>
    </row>
    <row r="1741" spans="1:5" hidden="1" x14ac:dyDescent="0.2">
      <c r="A1741">
        <v>1166.2</v>
      </c>
      <c r="B1741" t="s">
        <v>10</v>
      </c>
      <c r="C1741">
        <v>11</v>
      </c>
      <c r="D1741">
        <v>6.4577699999999998E-3</v>
      </c>
      <c r="E1741">
        <v>1.2765525124766099</v>
      </c>
    </row>
    <row r="1742" spans="1:5" hidden="1" x14ac:dyDescent="0.2">
      <c r="A1742">
        <v>1166.2</v>
      </c>
      <c r="B1742" t="s">
        <v>10</v>
      </c>
      <c r="C1742">
        <v>12</v>
      </c>
      <c r="D1742">
        <v>1.1031569999999999E-2</v>
      </c>
      <c r="E1742">
        <v>1.04169655573552</v>
      </c>
    </row>
    <row r="1743" spans="1:5" hidden="1" x14ac:dyDescent="0.2">
      <c r="A1743">
        <v>1166.2</v>
      </c>
      <c r="B1743" t="s">
        <v>10</v>
      </c>
      <c r="C1743">
        <v>13</v>
      </c>
      <c r="D1743">
        <v>1.2665069999999999E-2</v>
      </c>
      <c r="E1743">
        <v>1.2403838790668</v>
      </c>
    </row>
    <row r="1744" spans="1:5" hidden="1" x14ac:dyDescent="0.2">
      <c r="A1744">
        <v>1166.2</v>
      </c>
      <c r="B1744" t="s">
        <v>10</v>
      </c>
      <c r="C1744">
        <v>14</v>
      </c>
      <c r="D1744">
        <v>3.1907699999999999E-3</v>
      </c>
      <c r="E1744">
        <v>1.1514733811773701</v>
      </c>
    </row>
    <row r="1745" spans="1:5" hidden="1" x14ac:dyDescent="0.2">
      <c r="A1745">
        <v>1166.2</v>
      </c>
      <c r="B1745" t="s">
        <v>10</v>
      </c>
      <c r="C1745">
        <v>15</v>
      </c>
      <c r="D1745">
        <v>2.8096199999999997E-3</v>
      </c>
      <c r="E1745">
        <v>1.16492189109602</v>
      </c>
    </row>
    <row r="1746" spans="1:5" hidden="1" x14ac:dyDescent="0.2">
      <c r="A1746">
        <v>1166.2</v>
      </c>
      <c r="B1746" t="s">
        <v>10</v>
      </c>
      <c r="C1746">
        <v>16</v>
      </c>
      <c r="D1746">
        <v>1.0149479999999999E-2</v>
      </c>
      <c r="E1746">
        <v>1.6608239649593399</v>
      </c>
    </row>
    <row r="1747" spans="1:5" hidden="1" x14ac:dyDescent="0.2">
      <c r="A1747">
        <v>1166.2</v>
      </c>
      <c r="B1747" t="s">
        <v>10</v>
      </c>
      <c r="C1747">
        <v>17</v>
      </c>
      <c r="D1747">
        <v>7.8734699999999987E-3</v>
      </c>
      <c r="E1747">
        <v>1.36830180833392</v>
      </c>
    </row>
    <row r="1748" spans="1:5" hidden="1" x14ac:dyDescent="0.2">
      <c r="A1748">
        <v>1166.2</v>
      </c>
      <c r="B1748" t="s">
        <v>10</v>
      </c>
      <c r="C1748">
        <v>18</v>
      </c>
      <c r="D1748">
        <v>8.8971299999999996E-3</v>
      </c>
      <c r="E1748">
        <v>1.1886154096158801</v>
      </c>
    </row>
    <row r="1749" spans="1:5" hidden="1" x14ac:dyDescent="0.2">
      <c r="A1749">
        <v>1166.2</v>
      </c>
      <c r="B1749" t="s">
        <v>10</v>
      </c>
      <c r="C1749">
        <v>19</v>
      </c>
      <c r="D1749">
        <v>1.0421729999999999E-2</v>
      </c>
      <c r="E1749">
        <v>1.06925452236485</v>
      </c>
    </row>
    <row r="1750" spans="1:5" hidden="1" x14ac:dyDescent="0.2">
      <c r="A1750">
        <v>1166.2</v>
      </c>
      <c r="B1750" t="s">
        <v>10</v>
      </c>
      <c r="C1750">
        <v>20</v>
      </c>
      <c r="D1750">
        <v>1.3002659999999999E-2</v>
      </c>
      <c r="E1750">
        <v>1.1183753727394801</v>
      </c>
    </row>
    <row r="1751" spans="1:5" hidden="1" x14ac:dyDescent="0.2">
      <c r="A1751">
        <v>1166.2</v>
      </c>
      <c r="B1751" t="s">
        <v>10</v>
      </c>
      <c r="C1751">
        <v>21</v>
      </c>
      <c r="D1751">
        <v>9.8227799999999997E-3</v>
      </c>
      <c r="E1751">
        <v>1.4638303163151001</v>
      </c>
    </row>
    <row r="1752" spans="1:5" hidden="1" x14ac:dyDescent="0.2">
      <c r="A1752">
        <v>1166.2</v>
      </c>
      <c r="B1752" t="s">
        <v>10</v>
      </c>
      <c r="C1752">
        <v>22</v>
      </c>
      <c r="D1752">
        <v>3.0600899999999997E-3</v>
      </c>
      <c r="E1752">
        <v>1.2533678356279001</v>
      </c>
    </row>
    <row r="1753" spans="1:5" hidden="1" x14ac:dyDescent="0.2">
      <c r="A1753">
        <v>1166.2</v>
      </c>
      <c r="B1753" t="s">
        <v>10</v>
      </c>
      <c r="C1753">
        <v>23</v>
      </c>
      <c r="D1753">
        <v>6.9369299999999991E-3</v>
      </c>
      <c r="E1753">
        <v>1.5359418413018</v>
      </c>
    </row>
    <row r="1754" spans="1:5" hidden="1" x14ac:dyDescent="0.2">
      <c r="A1754">
        <v>1166.2</v>
      </c>
      <c r="B1754" t="s">
        <v>10</v>
      </c>
      <c r="C1754">
        <v>24</v>
      </c>
      <c r="D1754">
        <v>1.01277E-2</v>
      </c>
      <c r="E1754">
        <v>1.5719416317911099</v>
      </c>
    </row>
    <row r="1755" spans="1:5" hidden="1" x14ac:dyDescent="0.2">
      <c r="A1755">
        <v>1166.2</v>
      </c>
      <c r="B1755" t="s">
        <v>10</v>
      </c>
      <c r="C1755">
        <v>25</v>
      </c>
      <c r="D1755">
        <v>9.8336699999999992E-3</v>
      </c>
      <c r="E1755">
        <v>1.4732474067602701</v>
      </c>
    </row>
    <row r="1756" spans="1:5" hidden="1" x14ac:dyDescent="0.2">
      <c r="A1756">
        <v>1166.2</v>
      </c>
      <c r="B1756" t="s">
        <v>10</v>
      </c>
      <c r="C1756">
        <v>26</v>
      </c>
      <c r="D1756">
        <v>1.1347379999999999E-2</v>
      </c>
      <c r="E1756">
        <v>1.0949688427152999</v>
      </c>
    </row>
    <row r="1757" spans="1:5" hidden="1" x14ac:dyDescent="0.2">
      <c r="A1757">
        <v>1166.2</v>
      </c>
      <c r="B1757" t="s">
        <v>10</v>
      </c>
      <c r="C1757">
        <v>27</v>
      </c>
      <c r="D1757">
        <v>7.655669999999999E-3</v>
      </c>
      <c r="E1757">
        <v>1.2492764146347499</v>
      </c>
    </row>
    <row r="1758" spans="1:5" hidden="1" x14ac:dyDescent="0.2">
      <c r="A1758">
        <v>1166.2</v>
      </c>
      <c r="B1758" t="s">
        <v>10</v>
      </c>
      <c r="C1758">
        <v>28</v>
      </c>
      <c r="D1758">
        <v>9.3653999999999994E-3</v>
      </c>
      <c r="E1758">
        <v>1.28210445129887</v>
      </c>
    </row>
    <row r="1759" spans="1:5" hidden="1" x14ac:dyDescent="0.2">
      <c r="A1759">
        <v>1166.2</v>
      </c>
      <c r="B1759" t="s">
        <v>10</v>
      </c>
      <c r="C1759">
        <v>29</v>
      </c>
      <c r="D1759">
        <v>7.0240499999999996E-3</v>
      </c>
      <c r="E1759">
        <v>1.5538629807398201</v>
      </c>
    </row>
    <row r="1760" spans="1:5" hidden="1" x14ac:dyDescent="0.2">
      <c r="A1760">
        <v>1166.2</v>
      </c>
      <c r="B1760" t="s">
        <v>10</v>
      </c>
      <c r="C1760">
        <v>30</v>
      </c>
      <c r="D1760">
        <v>5.5430099999999993E-3</v>
      </c>
      <c r="E1760">
        <v>1.3737993957522801</v>
      </c>
    </row>
    <row r="1761" spans="1:5" hidden="1" x14ac:dyDescent="0.2">
      <c r="A1761">
        <v>1166.2</v>
      </c>
      <c r="B1761" t="s">
        <v>10</v>
      </c>
      <c r="C1761">
        <v>31</v>
      </c>
      <c r="D1761">
        <v>8.6030999999999989E-3</v>
      </c>
      <c r="E1761">
        <v>1.2477448390297701</v>
      </c>
    </row>
    <row r="1762" spans="1:5" hidden="1" x14ac:dyDescent="0.2">
      <c r="A1762">
        <v>1166.2</v>
      </c>
      <c r="B1762" t="s">
        <v>10</v>
      </c>
      <c r="C1762">
        <v>32</v>
      </c>
      <c r="D1762">
        <v>1.0857329999999998E-2</v>
      </c>
      <c r="E1762">
        <v>1.0813799798263899</v>
      </c>
    </row>
    <row r="1763" spans="1:5" hidden="1" x14ac:dyDescent="0.2">
      <c r="A1763">
        <v>1166.2</v>
      </c>
      <c r="B1763" t="s">
        <v>10</v>
      </c>
      <c r="C1763">
        <v>33</v>
      </c>
      <c r="D1763">
        <v>7.829909999999999E-3</v>
      </c>
      <c r="E1763">
        <v>1.31041335654498</v>
      </c>
    </row>
    <row r="1764" spans="1:5" hidden="1" x14ac:dyDescent="0.2">
      <c r="A1764">
        <v>1166.2</v>
      </c>
      <c r="B1764" t="s">
        <v>10</v>
      </c>
      <c r="C1764">
        <v>34</v>
      </c>
      <c r="D1764">
        <v>1.1543399999999999E-2</v>
      </c>
      <c r="E1764">
        <v>1.1399471599903701</v>
      </c>
    </row>
    <row r="1765" spans="1:5" hidden="1" x14ac:dyDescent="0.2">
      <c r="A1765">
        <v>1166.2</v>
      </c>
      <c r="B1765" t="s">
        <v>10</v>
      </c>
      <c r="C1765">
        <v>35</v>
      </c>
      <c r="D1765">
        <v>8.4615300000000001E-3</v>
      </c>
      <c r="E1765">
        <v>1.23113048026205</v>
      </c>
    </row>
    <row r="1766" spans="1:5" hidden="1" x14ac:dyDescent="0.2">
      <c r="A1766">
        <v>1166.2</v>
      </c>
      <c r="B1766" t="s">
        <v>10</v>
      </c>
      <c r="C1766">
        <v>36</v>
      </c>
      <c r="D1766">
        <v>4.0619699999999998E-3</v>
      </c>
      <c r="E1766">
        <v>1.21603522246212</v>
      </c>
    </row>
    <row r="1767" spans="1:5" hidden="1" x14ac:dyDescent="0.2">
      <c r="A1767">
        <v>1166.2</v>
      </c>
      <c r="B1767" t="s">
        <v>10</v>
      </c>
      <c r="C1767">
        <v>37</v>
      </c>
      <c r="D1767">
        <v>9.1367099999999993E-3</v>
      </c>
      <c r="E1767">
        <v>1.19759469229066</v>
      </c>
    </row>
    <row r="1768" spans="1:5" hidden="1" x14ac:dyDescent="0.2">
      <c r="A1768">
        <v>1166.2</v>
      </c>
      <c r="B1768" t="s">
        <v>10</v>
      </c>
      <c r="C1768">
        <v>38</v>
      </c>
      <c r="D1768">
        <v>1.1630519999999998E-2</v>
      </c>
      <c r="E1768">
        <v>1.2041485722038201</v>
      </c>
    </row>
    <row r="1769" spans="1:5" hidden="1" x14ac:dyDescent="0.2">
      <c r="A1769">
        <v>1166.2</v>
      </c>
      <c r="B1769" t="s">
        <v>10</v>
      </c>
      <c r="C1769">
        <v>39</v>
      </c>
      <c r="D1769">
        <v>9.1693799999999995E-3</v>
      </c>
      <c r="E1769">
        <v>1.2331144723610601</v>
      </c>
    </row>
    <row r="1770" spans="1:5" hidden="1" x14ac:dyDescent="0.2">
      <c r="A1770">
        <v>1166.2</v>
      </c>
      <c r="B1770" t="s">
        <v>10</v>
      </c>
      <c r="C1770">
        <v>40</v>
      </c>
      <c r="D1770">
        <v>8.1239399999999996E-3</v>
      </c>
      <c r="E1770">
        <v>1.2336277948646599</v>
      </c>
    </row>
    <row r="1771" spans="1:5" hidden="1" x14ac:dyDescent="0.2">
      <c r="A1771">
        <v>1166.2</v>
      </c>
      <c r="B1771" t="s">
        <v>10</v>
      </c>
      <c r="C1771">
        <v>41</v>
      </c>
      <c r="D1771">
        <v>1.0225709999999999E-2</v>
      </c>
      <c r="E1771">
        <v>1.04707383155766</v>
      </c>
    </row>
    <row r="1772" spans="1:5" hidden="1" x14ac:dyDescent="0.2">
      <c r="A1772">
        <v>1166.2</v>
      </c>
      <c r="B1772" t="s">
        <v>10</v>
      </c>
      <c r="C1772">
        <v>42</v>
      </c>
      <c r="D1772">
        <v>5.1074099999999997E-3</v>
      </c>
      <c r="E1772">
        <v>1.27156189378575</v>
      </c>
    </row>
    <row r="1773" spans="1:5" hidden="1" x14ac:dyDescent="0.2">
      <c r="A1773">
        <v>1166.2</v>
      </c>
      <c r="B1773" t="s">
        <v>10</v>
      </c>
      <c r="C1773">
        <v>43</v>
      </c>
      <c r="D1773">
        <v>7.4378699999999992E-3</v>
      </c>
      <c r="E1773">
        <v>1.20363668203601</v>
      </c>
    </row>
    <row r="1774" spans="1:5" hidden="1" x14ac:dyDescent="0.2">
      <c r="A1774">
        <v>1166.2</v>
      </c>
      <c r="B1774" t="s">
        <v>10</v>
      </c>
      <c r="C1774">
        <v>44</v>
      </c>
      <c r="D1774">
        <v>7.9496999999999988E-3</v>
      </c>
      <c r="E1774">
        <v>1.16995686092415</v>
      </c>
    </row>
    <row r="1775" spans="1:5" hidden="1" x14ac:dyDescent="0.2">
      <c r="A1775">
        <v>1166.2</v>
      </c>
      <c r="B1775" t="s">
        <v>10</v>
      </c>
      <c r="C1775">
        <v>45</v>
      </c>
      <c r="D1775">
        <v>8.2110599999999992E-3</v>
      </c>
      <c r="E1775">
        <v>1.5011191943140501</v>
      </c>
    </row>
    <row r="1776" spans="1:5" hidden="1" x14ac:dyDescent="0.2">
      <c r="A1776">
        <v>1166.2</v>
      </c>
      <c r="B1776" t="s">
        <v>10</v>
      </c>
      <c r="C1776">
        <v>46</v>
      </c>
      <c r="D1776">
        <v>1.06722E-2</v>
      </c>
      <c r="E1776">
        <v>1.05497548528545</v>
      </c>
    </row>
    <row r="1777" spans="1:5" hidden="1" x14ac:dyDescent="0.2">
      <c r="A1777">
        <v>1166.2</v>
      </c>
      <c r="B1777" t="s">
        <v>10</v>
      </c>
      <c r="C1777">
        <v>47</v>
      </c>
      <c r="D1777">
        <v>1.3209569999999999E-2</v>
      </c>
      <c r="E1777">
        <v>1.2156384537662099</v>
      </c>
    </row>
    <row r="1778" spans="1:5" hidden="1" x14ac:dyDescent="0.2">
      <c r="A1778">
        <v>1166.2</v>
      </c>
      <c r="B1778" t="s">
        <v>10</v>
      </c>
      <c r="C1778">
        <v>48</v>
      </c>
      <c r="D1778">
        <v>1.2545279999999999E-2</v>
      </c>
      <c r="E1778">
        <v>1.1357578831685</v>
      </c>
    </row>
    <row r="1779" spans="1:5" hidden="1" x14ac:dyDescent="0.2">
      <c r="A1779">
        <v>1166.2</v>
      </c>
      <c r="B1779" t="s">
        <v>10</v>
      </c>
      <c r="C1779">
        <v>49</v>
      </c>
      <c r="D1779">
        <v>1.334025E-2</v>
      </c>
      <c r="E1779">
        <v>1.4220126839317899</v>
      </c>
    </row>
    <row r="1780" spans="1:5" hidden="1" x14ac:dyDescent="0.2">
      <c r="A1780">
        <v>1166.2</v>
      </c>
      <c r="B1780" t="s">
        <v>10</v>
      </c>
      <c r="C1780">
        <v>50</v>
      </c>
      <c r="D1780">
        <v>1.0683089999999999E-2</v>
      </c>
      <c r="E1780">
        <v>1.1558289301464</v>
      </c>
    </row>
    <row r="1781" spans="1:5" hidden="1" x14ac:dyDescent="0.2">
      <c r="A1781">
        <v>1166.2</v>
      </c>
      <c r="B1781" t="s">
        <v>10</v>
      </c>
      <c r="C1781">
        <v>51</v>
      </c>
      <c r="D1781">
        <v>1.3068E-2</v>
      </c>
      <c r="E1781">
        <v>1.25264017479167</v>
      </c>
    </row>
    <row r="1782" spans="1:5" hidden="1" x14ac:dyDescent="0.2">
      <c r="A1782">
        <v>1166.2</v>
      </c>
      <c r="B1782" t="s">
        <v>10</v>
      </c>
      <c r="C1782">
        <v>52</v>
      </c>
      <c r="D1782">
        <v>9.027809999999999E-3</v>
      </c>
      <c r="E1782">
        <v>1.19943683686796</v>
      </c>
    </row>
    <row r="1783" spans="1:5" hidden="1" x14ac:dyDescent="0.2">
      <c r="A1783">
        <v>1166.2</v>
      </c>
      <c r="B1783" t="s">
        <v>10</v>
      </c>
      <c r="C1783">
        <v>53</v>
      </c>
      <c r="D1783">
        <v>2.8640699999999998E-3</v>
      </c>
      <c r="E1783">
        <v>1.1791554556070301</v>
      </c>
    </row>
    <row r="1784" spans="1:5" hidden="1" x14ac:dyDescent="0.2">
      <c r="A1784">
        <v>1166.2</v>
      </c>
      <c r="B1784" t="s">
        <v>10</v>
      </c>
      <c r="C1784">
        <v>54</v>
      </c>
      <c r="D1784">
        <v>1.1042459999999999E-2</v>
      </c>
      <c r="E1784">
        <v>1.1500300966032699</v>
      </c>
    </row>
    <row r="1785" spans="1:5" hidden="1" x14ac:dyDescent="0.2">
      <c r="A1785">
        <v>1166.2</v>
      </c>
      <c r="B1785" t="s">
        <v>10</v>
      </c>
      <c r="C1785">
        <v>55</v>
      </c>
      <c r="D1785">
        <v>2.5264799999999998E-3</v>
      </c>
      <c r="E1785">
        <v>1.16119674488612</v>
      </c>
    </row>
    <row r="1786" spans="1:5" hidden="1" x14ac:dyDescent="0.2">
      <c r="A1786">
        <v>1166.2</v>
      </c>
      <c r="B1786" t="s">
        <v>10</v>
      </c>
      <c r="C1786">
        <v>56</v>
      </c>
      <c r="D1786">
        <v>1.0432619999999998E-2</v>
      </c>
      <c r="E1786">
        <v>1.3834592815514399</v>
      </c>
    </row>
    <row r="1787" spans="1:5" hidden="1" x14ac:dyDescent="0.2">
      <c r="A1787">
        <v>1166.2</v>
      </c>
      <c r="B1787" t="s">
        <v>10</v>
      </c>
      <c r="C1787">
        <v>57</v>
      </c>
      <c r="D1787">
        <v>6.8824799999999998E-3</v>
      </c>
      <c r="E1787">
        <v>1.0893133566325199</v>
      </c>
    </row>
    <row r="1788" spans="1:5" hidden="1" x14ac:dyDescent="0.2">
      <c r="A1788">
        <v>1166.2</v>
      </c>
      <c r="B1788" t="s">
        <v>10</v>
      </c>
      <c r="C1788">
        <v>58</v>
      </c>
      <c r="D1788">
        <v>1.0541519999999999E-2</v>
      </c>
      <c r="E1788">
        <v>1.0726057703801799</v>
      </c>
    </row>
    <row r="1789" spans="1:5" hidden="1" x14ac:dyDescent="0.2">
      <c r="A1789">
        <v>1166.2</v>
      </c>
      <c r="B1789" t="s">
        <v>10</v>
      </c>
      <c r="C1789">
        <v>59</v>
      </c>
      <c r="D1789">
        <v>1.1434499999999998E-2</v>
      </c>
      <c r="E1789">
        <v>1.0549646584185699</v>
      </c>
    </row>
    <row r="1790" spans="1:5" hidden="1" x14ac:dyDescent="0.2">
      <c r="A1790">
        <v>1166.2</v>
      </c>
      <c r="B1790" t="s">
        <v>10</v>
      </c>
      <c r="C1790">
        <v>60</v>
      </c>
      <c r="D1790">
        <v>1.221858E-2</v>
      </c>
      <c r="E1790">
        <v>1.0697273753281999</v>
      </c>
    </row>
    <row r="1791" spans="1:5" hidden="1" x14ac:dyDescent="0.2">
      <c r="A1791">
        <v>1166.2</v>
      </c>
      <c r="B1791" t="s">
        <v>10</v>
      </c>
      <c r="C1791">
        <v>61</v>
      </c>
      <c r="D1791">
        <v>8.0694899999999986E-3</v>
      </c>
      <c r="E1791">
        <v>1.1579944465448999</v>
      </c>
    </row>
    <row r="1792" spans="1:5" hidden="1" x14ac:dyDescent="0.2">
      <c r="A1792">
        <v>1166.2</v>
      </c>
      <c r="B1792" t="s">
        <v>10</v>
      </c>
      <c r="C1792">
        <v>62</v>
      </c>
      <c r="D1792">
        <v>6.7191299999999994E-3</v>
      </c>
      <c r="E1792">
        <v>1.1475375457485999</v>
      </c>
    </row>
    <row r="1793" spans="1:5" hidden="1" x14ac:dyDescent="0.2">
      <c r="A1793">
        <v>1166.2</v>
      </c>
      <c r="B1793" t="s">
        <v>10</v>
      </c>
      <c r="C1793">
        <v>63</v>
      </c>
      <c r="D1793">
        <v>4.8133799999999999E-3</v>
      </c>
      <c r="E1793">
        <v>1.27395460354055</v>
      </c>
    </row>
    <row r="1794" spans="1:5" hidden="1" x14ac:dyDescent="0.2">
      <c r="A1794">
        <v>1166.2</v>
      </c>
      <c r="B1794" t="s">
        <v>10</v>
      </c>
      <c r="C1794">
        <v>64</v>
      </c>
      <c r="D1794">
        <v>5.3143199999999991E-3</v>
      </c>
      <c r="E1794">
        <v>1.27917307577942</v>
      </c>
    </row>
    <row r="1795" spans="1:5" hidden="1" x14ac:dyDescent="0.2">
      <c r="A1795">
        <v>1166.2</v>
      </c>
      <c r="B1795" t="s">
        <v>10</v>
      </c>
      <c r="C1795">
        <v>65</v>
      </c>
      <c r="D1795">
        <v>1.2610619999999999E-2</v>
      </c>
      <c r="E1795">
        <v>1.1170811985754201</v>
      </c>
    </row>
    <row r="1796" spans="1:5" hidden="1" x14ac:dyDescent="0.2">
      <c r="A1796">
        <v>1166.2</v>
      </c>
      <c r="B1796" t="s">
        <v>10</v>
      </c>
      <c r="C1796">
        <v>66</v>
      </c>
      <c r="D1796">
        <v>9.50697E-3</v>
      </c>
      <c r="E1796">
        <v>1.09775826894429</v>
      </c>
    </row>
    <row r="1797" spans="1:5" hidden="1" x14ac:dyDescent="0.2">
      <c r="A1797">
        <v>1166.2</v>
      </c>
      <c r="B1797" t="s">
        <v>10</v>
      </c>
      <c r="C1797">
        <v>67</v>
      </c>
      <c r="D1797">
        <v>1.1194919999999999E-2</v>
      </c>
      <c r="E1797">
        <v>1.2011957513252201</v>
      </c>
    </row>
    <row r="1798" spans="1:5" hidden="1" x14ac:dyDescent="0.2">
      <c r="A1798">
        <v>1166.2</v>
      </c>
      <c r="B1798" t="s">
        <v>10</v>
      </c>
      <c r="C1798">
        <v>68</v>
      </c>
      <c r="D1798">
        <v>1.299177E-2</v>
      </c>
      <c r="E1798">
        <v>1.0767755185457499</v>
      </c>
    </row>
    <row r="1799" spans="1:5" hidden="1" x14ac:dyDescent="0.2">
      <c r="A1799">
        <v>1166.2</v>
      </c>
      <c r="B1799" t="s">
        <v>10</v>
      </c>
      <c r="C1799">
        <v>69</v>
      </c>
      <c r="D1799">
        <v>1.1009789999999998E-2</v>
      </c>
      <c r="E1799">
        <v>1.2052024714582701</v>
      </c>
    </row>
    <row r="1800" spans="1:5" hidden="1" x14ac:dyDescent="0.2">
      <c r="A1800">
        <v>1166.2</v>
      </c>
      <c r="B1800" t="s">
        <v>10</v>
      </c>
      <c r="C1800">
        <v>70</v>
      </c>
      <c r="D1800">
        <v>4.8569399999999997E-3</v>
      </c>
      <c r="E1800">
        <v>1.3221864422540901</v>
      </c>
    </row>
    <row r="1801" spans="1:5" hidden="1" x14ac:dyDescent="0.2">
      <c r="A1801">
        <v>1166.2</v>
      </c>
      <c r="B1801" t="s">
        <v>10</v>
      </c>
      <c r="C1801">
        <v>71</v>
      </c>
      <c r="D1801">
        <v>8.4615300000000001E-3</v>
      </c>
      <c r="E1801">
        <v>1.31929377836261</v>
      </c>
    </row>
    <row r="1802" spans="1:5" hidden="1" x14ac:dyDescent="0.2">
      <c r="A1802">
        <v>1166.2</v>
      </c>
      <c r="B1802" t="s">
        <v>10</v>
      </c>
      <c r="C1802">
        <v>72</v>
      </c>
      <c r="D1802">
        <v>9.4634099999999985E-3</v>
      </c>
      <c r="E1802">
        <v>1.09106917828247</v>
      </c>
    </row>
    <row r="1803" spans="1:5" hidden="1" x14ac:dyDescent="0.2">
      <c r="A1803">
        <v>1166.2</v>
      </c>
      <c r="B1803" t="s">
        <v>10</v>
      </c>
      <c r="C1803">
        <v>73</v>
      </c>
      <c r="D1803">
        <v>6.3815399999999998E-3</v>
      </c>
      <c r="E1803">
        <v>1.1223594446026799</v>
      </c>
    </row>
    <row r="1804" spans="1:5" hidden="1" x14ac:dyDescent="0.2">
      <c r="A1804">
        <v>1166.2</v>
      </c>
      <c r="B1804" t="s">
        <v>10</v>
      </c>
      <c r="C1804">
        <v>74</v>
      </c>
      <c r="D1804">
        <v>8.5813199999999999E-3</v>
      </c>
      <c r="E1804">
        <v>1.1291287830793699</v>
      </c>
    </row>
    <row r="1805" spans="1:5" hidden="1" x14ac:dyDescent="0.2">
      <c r="A1805">
        <v>1166.2</v>
      </c>
      <c r="B1805" t="s">
        <v>10</v>
      </c>
      <c r="C1805">
        <v>75</v>
      </c>
      <c r="D1805">
        <v>1.2610619999999999E-2</v>
      </c>
      <c r="E1805">
        <v>1.07050469667116</v>
      </c>
    </row>
    <row r="1806" spans="1:5" hidden="1" x14ac:dyDescent="0.2">
      <c r="A1806">
        <v>1166.2</v>
      </c>
      <c r="B1806" t="s">
        <v>10</v>
      </c>
      <c r="C1806">
        <v>76</v>
      </c>
      <c r="D1806">
        <v>1.1053349999999998E-2</v>
      </c>
      <c r="E1806">
        <v>1.0546562793826999</v>
      </c>
    </row>
    <row r="1807" spans="1:5" hidden="1" x14ac:dyDescent="0.2">
      <c r="A1807">
        <v>1166.2</v>
      </c>
      <c r="B1807" t="s">
        <v>10</v>
      </c>
      <c r="C1807">
        <v>77</v>
      </c>
      <c r="D1807">
        <v>7.9496999999999988E-3</v>
      </c>
      <c r="E1807">
        <v>1.10694472945709</v>
      </c>
    </row>
    <row r="1808" spans="1:5" hidden="1" x14ac:dyDescent="0.2">
      <c r="A1808">
        <v>1166.2</v>
      </c>
      <c r="B1808" t="s">
        <v>10</v>
      </c>
      <c r="C1808">
        <v>78</v>
      </c>
      <c r="D1808">
        <v>1.0465289999999999E-2</v>
      </c>
      <c r="E1808">
        <v>1.1412492928557201</v>
      </c>
    </row>
    <row r="1809" spans="1:5" hidden="1" x14ac:dyDescent="0.2">
      <c r="A1809">
        <v>1166.2</v>
      </c>
      <c r="B1809" t="s">
        <v>10</v>
      </c>
      <c r="C1809">
        <v>79</v>
      </c>
      <c r="D1809">
        <v>5.6192399999999993E-3</v>
      </c>
      <c r="E1809">
        <v>1.22858137582627</v>
      </c>
    </row>
    <row r="1810" spans="1:5" hidden="1" x14ac:dyDescent="0.2">
      <c r="A1810">
        <v>1166.2</v>
      </c>
      <c r="B1810" t="s">
        <v>10</v>
      </c>
      <c r="C1810">
        <v>80</v>
      </c>
      <c r="D1810">
        <v>7.7210099999999995E-3</v>
      </c>
      <c r="E1810">
        <v>1.2377227098580801</v>
      </c>
    </row>
    <row r="1811" spans="1:5" hidden="1" x14ac:dyDescent="0.2">
      <c r="A1811">
        <v>1166.2</v>
      </c>
      <c r="B1811" t="s">
        <v>10</v>
      </c>
      <c r="C1811">
        <v>81</v>
      </c>
      <c r="D1811">
        <v>7.7210099999999995E-3</v>
      </c>
      <c r="E1811">
        <v>1.1188154193111199</v>
      </c>
    </row>
    <row r="1812" spans="1:5" hidden="1" x14ac:dyDescent="0.2">
      <c r="A1812">
        <v>1166.2</v>
      </c>
      <c r="B1812" t="s">
        <v>10</v>
      </c>
      <c r="C1812">
        <v>82</v>
      </c>
      <c r="D1812">
        <v>1.3274909999999999E-2</v>
      </c>
      <c r="E1812">
        <v>1.16888356419159</v>
      </c>
    </row>
    <row r="1813" spans="1:5" hidden="1" x14ac:dyDescent="0.2">
      <c r="A1813">
        <v>1166.2</v>
      </c>
      <c r="B1813" t="s">
        <v>10</v>
      </c>
      <c r="C1813">
        <v>83</v>
      </c>
      <c r="D1813">
        <v>7.383419999999999E-3</v>
      </c>
      <c r="E1813">
        <v>1.18137176387673</v>
      </c>
    </row>
    <row r="1814" spans="1:5" hidden="1" x14ac:dyDescent="0.2">
      <c r="A1814">
        <v>1166.2</v>
      </c>
      <c r="B1814" t="s">
        <v>10</v>
      </c>
      <c r="C1814">
        <v>84</v>
      </c>
      <c r="D1814">
        <v>7.9714799999999995E-3</v>
      </c>
      <c r="E1814">
        <v>1.16449750232211</v>
      </c>
    </row>
    <row r="1815" spans="1:5" hidden="1" x14ac:dyDescent="0.2">
      <c r="A1815">
        <v>1166.2</v>
      </c>
      <c r="B1815" t="s">
        <v>10</v>
      </c>
      <c r="C1815">
        <v>85</v>
      </c>
      <c r="D1815">
        <v>1.2185909999999999E-2</v>
      </c>
      <c r="E1815">
        <v>1.06836116502669</v>
      </c>
    </row>
    <row r="1816" spans="1:5" hidden="1" x14ac:dyDescent="0.2">
      <c r="A1816">
        <v>1166.2</v>
      </c>
      <c r="B1816" t="s">
        <v>10</v>
      </c>
      <c r="C1816">
        <v>86</v>
      </c>
      <c r="D1816">
        <v>1.3209569999999999E-2</v>
      </c>
      <c r="E1816">
        <v>1.08272836457796</v>
      </c>
    </row>
    <row r="1817" spans="1:5" hidden="1" x14ac:dyDescent="0.2">
      <c r="A1817">
        <v>1166.2</v>
      </c>
      <c r="B1817" t="s">
        <v>10</v>
      </c>
      <c r="C1817">
        <v>87</v>
      </c>
      <c r="D1817">
        <v>9.1149299999999985E-3</v>
      </c>
      <c r="E1817">
        <v>1.1298345035056101</v>
      </c>
    </row>
    <row r="1818" spans="1:5" hidden="1" x14ac:dyDescent="0.2">
      <c r="A1818">
        <v>1166.2</v>
      </c>
      <c r="B1818" t="s">
        <v>10</v>
      </c>
      <c r="C1818">
        <v>88</v>
      </c>
      <c r="D1818">
        <v>9.43074E-3</v>
      </c>
      <c r="E1818">
        <v>1.1205161644934001</v>
      </c>
    </row>
    <row r="1819" spans="1:5" hidden="1" x14ac:dyDescent="0.2">
      <c r="A1819">
        <v>1166.2</v>
      </c>
      <c r="B1819" t="s">
        <v>10</v>
      </c>
      <c r="C1819">
        <v>89</v>
      </c>
      <c r="D1819">
        <v>1.0726649999999999E-2</v>
      </c>
      <c r="E1819">
        <v>1.09321796924874</v>
      </c>
    </row>
    <row r="1820" spans="1:5" hidden="1" x14ac:dyDescent="0.2">
      <c r="A1820">
        <v>1166.2</v>
      </c>
      <c r="B1820" t="s">
        <v>10</v>
      </c>
      <c r="C1820">
        <v>90</v>
      </c>
      <c r="D1820">
        <v>1.3176899999999998E-2</v>
      </c>
      <c r="E1820">
        <v>1.73900243323148</v>
      </c>
    </row>
    <row r="1821" spans="1:5" hidden="1" x14ac:dyDescent="0.2">
      <c r="A1821">
        <v>1166.2</v>
      </c>
      <c r="B1821" t="s">
        <v>10</v>
      </c>
      <c r="C1821">
        <v>91</v>
      </c>
      <c r="D1821">
        <v>1.1706749999999998E-2</v>
      </c>
      <c r="E1821">
        <v>1.0760927206881601</v>
      </c>
    </row>
    <row r="1822" spans="1:5" hidden="1" x14ac:dyDescent="0.2">
      <c r="A1822">
        <v>1166.2</v>
      </c>
      <c r="B1822" t="s">
        <v>10</v>
      </c>
      <c r="C1822">
        <v>92</v>
      </c>
      <c r="D1822">
        <v>7.3507499999999996E-3</v>
      </c>
      <c r="E1822">
        <v>1.20629994967475</v>
      </c>
    </row>
    <row r="1823" spans="1:5" hidden="1" x14ac:dyDescent="0.2">
      <c r="A1823">
        <v>1166.2</v>
      </c>
      <c r="B1823" t="s">
        <v>10</v>
      </c>
      <c r="C1823">
        <v>93</v>
      </c>
      <c r="D1823">
        <v>9.9861299999999993E-3</v>
      </c>
      <c r="E1823">
        <v>1.20591761989406</v>
      </c>
    </row>
    <row r="1824" spans="1:5" hidden="1" x14ac:dyDescent="0.2">
      <c r="A1824">
        <v>1166.2</v>
      </c>
      <c r="B1824" t="s">
        <v>10</v>
      </c>
      <c r="C1824">
        <v>94</v>
      </c>
      <c r="D1824">
        <v>1.3100669999999998E-2</v>
      </c>
      <c r="E1824">
        <v>1.0678247661056399</v>
      </c>
    </row>
    <row r="1825" spans="1:5" hidden="1" x14ac:dyDescent="0.2">
      <c r="A1825">
        <v>1166.2</v>
      </c>
      <c r="B1825" t="s">
        <v>10</v>
      </c>
      <c r="C1825">
        <v>95</v>
      </c>
      <c r="D1825">
        <v>1.1314709999999999E-2</v>
      </c>
      <c r="E1825">
        <v>1.0555732150474899</v>
      </c>
    </row>
    <row r="1826" spans="1:5" hidden="1" x14ac:dyDescent="0.2">
      <c r="A1826">
        <v>1166.2</v>
      </c>
      <c r="B1826" t="s">
        <v>10</v>
      </c>
      <c r="C1826">
        <v>96</v>
      </c>
      <c r="D1826">
        <v>1.1325599999999998E-2</v>
      </c>
      <c r="E1826">
        <v>1.1827148039880999</v>
      </c>
    </row>
    <row r="1827" spans="1:5" hidden="1" x14ac:dyDescent="0.2">
      <c r="A1827">
        <v>1166.2</v>
      </c>
      <c r="B1827" t="s">
        <v>10</v>
      </c>
      <c r="C1827">
        <v>97</v>
      </c>
      <c r="D1827">
        <v>1.109691E-2</v>
      </c>
      <c r="E1827">
        <v>1.12611021805355</v>
      </c>
    </row>
    <row r="1828" spans="1:5" hidden="1" x14ac:dyDescent="0.2">
      <c r="A1828">
        <v>1166.2</v>
      </c>
      <c r="B1828" t="s">
        <v>10</v>
      </c>
      <c r="C1828">
        <v>98</v>
      </c>
      <c r="D1828">
        <v>1.1586959999999999E-2</v>
      </c>
      <c r="E1828">
        <v>1.0618621928355301</v>
      </c>
    </row>
    <row r="1829" spans="1:5" hidden="1" x14ac:dyDescent="0.2">
      <c r="A1829">
        <v>1166.2</v>
      </c>
      <c r="B1829" t="s">
        <v>10</v>
      </c>
      <c r="C1829">
        <v>99</v>
      </c>
      <c r="D1829">
        <v>7.383419999999999E-3</v>
      </c>
      <c r="E1829">
        <v>1.1803915391556099</v>
      </c>
    </row>
    <row r="1830" spans="1:5" hidden="1" x14ac:dyDescent="0.2">
      <c r="A1830">
        <v>1166.2</v>
      </c>
      <c r="B1830" t="s">
        <v>10</v>
      </c>
      <c r="C1830">
        <v>100</v>
      </c>
      <c r="D1830">
        <v>1.0541519999999999E-2</v>
      </c>
      <c r="E1830">
        <v>1.1652026848595001</v>
      </c>
    </row>
    <row r="1831" spans="1:5" hidden="1" x14ac:dyDescent="0.2">
      <c r="A1831">
        <v>1166.2</v>
      </c>
      <c r="B1831" t="s">
        <v>10</v>
      </c>
      <c r="C1831">
        <v>101</v>
      </c>
      <c r="D1831">
        <v>1.0889999999999999E-2</v>
      </c>
      <c r="E1831">
        <v>1.1475063121965701</v>
      </c>
    </row>
    <row r="1832" spans="1:5" hidden="1" x14ac:dyDescent="0.2">
      <c r="A1832">
        <v>1166.2</v>
      </c>
      <c r="B1832" t="s">
        <v>10</v>
      </c>
      <c r="C1832">
        <v>102</v>
      </c>
      <c r="D1832">
        <v>9.9098999999999993E-3</v>
      </c>
      <c r="E1832">
        <v>1.2202016002191001</v>
      </c>
    </row>
    <row r="1833" spans="1:5" hidden="1" x14ac:dyDescent="0.2">
      <c r="A1833">
        <v>1166.2</v>
      </c>
      <c r="B1833" t="s">
        <v>10</v>
      </c>
      <c r="C1833">
        <v>103</v>
      </c>
      <c r="D1833">
        <v>1.3176899999999998E-2</v>
      </c>
      <c r="E1833">
        <v>1.1642854935915401</v>
      </c>
    </row>
    <row r="1834" spans="1:5" hidden="1" x14ac:dyDescent="0.2">
      <c r="A1834">
        <v>1166.2</v>
      </c>
      <c r="B1834" t="s">
        <v>10</v>
      </c>
      <c r="C1834">
        <v>104</v>
      </c>
      <c r="D1834">
        <v>9.5832000000000001E-3</v>
      </c>
      <c r="E1834">
        <v>1.2368942328336501</v>
      </c>
    </row>
    <row r="1835" spans="1:5" hidden="1" x14ac:dyDescent="0.2">
      <c r="A1835">
        <v>1166.2</v>
      </c>
      <c r="B1835" t="s">
        <v>10</v>
      </c>
      <c r="C1835">
        <v>105</v>
      </c>
      <c r="D1835">
        <v>1.2425489999999999E-2</v>
      </c>
      <c r="E1835">
        <v>1.11977539860456</v>
      </c>
    </row>
    <row r="1836" spans="1:5" hidden="1" x14ac:dyDescent="0.2">
      <c r="A1836">
        <v>1166.2</v>
      </c>
      <c r="B1836" t="s">
        <v>10</v>
      </c>
      <c r="C1836">
        <v>106</v>
      </c>
      <c r="D1836">
        <v>4.7807099999999996E-3</v>
      </c>
      <c r="E1836">
        <v>1.20273545330627</v>
      </c>
    </row>
    <row r="1837" spans="1:5" hidden="1" x14ac:dyDescent="0.2">
      <c r="A1837">
        <v>1166.2</v>
      </c>
      <c r="B1837" t="s">
        <v>10</v>
      </c>
      <c r="C1837">
        <v>107</v>
      </c>
      <c r="D1837">
        <v>1.2469049999999999E-2</v>
      </c>
      <c r="E1837">
        <v>1.0683344220715301</v>
      </c>
    </row>
    <row r="1838" spans="1:5" hidden="1" x14ac:dyDescent="0.2">
      <c r="A1838">
        <v>1166.2</v>
      </c>
      <c r="B1838" t="s">
        <v>10</v>
      </c>
      <c r="C1838">
        <v>108</v>
      </c>
      <c r="D1838">
        <v>1.0432619999999998E-2</v>
      </c>
      <c r="E1838">
        <v>1.2201154021331999</v>
      </c>
    </row>
    <row r="1839" spans="1:5" hidden="1" x14ac:dyDescent="0.2">
      <c r="A1839">
        <v>1166.2</v>
      </c>
      <c r="B1839" t="s">
        <v>10</v>
      </c>
      <c r="C1839">
        <v>109</v>
      </c>
      <c r="D1839">
        <v>7.2527399999999997E-3</v>
      </c>
      <c r="E1839">
        <v>1.3877398731227399</v>
      </c>
    </row>
    <row r="1840" spans="1:5" hidden="1" x14ac:dyDescent="0.2">
      <c r="A1840">
        <v>1166.2</v>
      </c>
      <c r="B1840" t="s">
        <v>10</v>
      </c>
      <c r="C1840">
        <v>110</v>
      </c>
      <c r="D1840">
        <v>1.311156E-2</v>
      </c>
      <c r="E1840">
        <v>1.0825963677369901</v>
      </c>
    </row>
    <row r="1841" spans="1:5" hidden="1" x14ac:dyDescent="0.2">
      <c r="A1841">
        <v>1166.2</v>
      </c>
      <c r="B1841" t="s">
        <v>10</v>
      </c>
      <c r="C1841">
        <v>111</v>
      </c>
      <c r="D1841">
        <v>1.0911779999999999E-2</v>
      </c>
      <c r="E1841">
        <v>1.1517702900400699</v>
      </c>
    </row>
    <row r="1842" spans="1:5" hidden="1" x14ac:dyDescent="0.2">
      <c r="A1842">
        <v>1166.2</v>
      </c>
      <c r="B1842" t="s">
        <v>10</v>
      </c>
      <c r="C1842">
        <v>112</v>
      </c>
      <c r="D1842">
        <v>7.829909999999999E-3</v>
      </c>
      <c r="E1842">
        <v>1.1957381232017501</v>
      </c>
    </row>
    <row r="1843" spans="1:5" hidden="1" x14ac:dyDescent="0.2">
      <c r="A1843">
        <v>1166.2</v>
      </c>
      <c r="B1843" t="s">
        <v>10</v>
      </c>
      <c r="C1843">
        <v>113</v>
      </c>
      <c r="D1843">
        <v>1.0007909999999998E-2</v>
      </c>
      <c r="E1843">
        <v>1.1250010615666399</v>
      </c>
    </row>
    <row r="1844" spans="1:5" hidden="1" x14ac:dyDescent="0.2">
      <c r="A1844">
        <v>1166.2</v>
      </c>
      <c r="B1844" t="s">
        <v>10</v>
      </c>
      <c r="C1844">
        <v>114</v>
      </c>
      <c r="D1844">
        <v>1.291554E-2</v>
      </c>
      <c r="E1844">
        <v>1.1174991498535201</v>
      </c>
    </row>
    <row r="1845" spans="1:5" hidden="1" x14ac:dyDescent="0.2">
      <c r="A1845">
        <v>1166.2</v>
      </c>
      <c r="B1845" t="s">
        <v>10</v>
      </c>
      <c r="C1845">
        <v>115</v>
      </c>
      <c r="D1845">
        <v>9.3327299999999992E-3</v>
      </c>
      <c r="E1845">
        <v>1.06817661045816</v>
      </c>
    </row>
    <row r="1846" spans="1:5" hidden="1" x14ac:dyDescent="0.2">
      <c r="A1846">
        <v>1166.2</v>
      </c>
      <c r="B1846" t="s">
        <v>10</v>
      </c>
      <c r="C1846">
        <v>116</v>
      </c>
      <c r="D1846">
        <v>6.9151499999999992E-3</v>
      </c>
      <c r="E1846">
        <v>1.31474124191939</v>
      </c>
    </row>
    <row r="1847" spans="1:5" hidden="1" x14ac:dyDescent="0.2">
      <c r="A1847">
        <v>1166.2</v>
      </c>
      <c r="B1847" t="s">
        <v>10</v>
      </c>
      <c r="C1847">
        <v>117</v>
      </c>
      <c r="D1847">
        <v>1.3220459999999998E-2</v>
      </c>
      <c r="E1847">
        <v>1.08183649607337</v>
      </c>
    </row>
    <row r="1848" spans="1:5" hidden="1" x14ac:dyDescent="0.2">
      <c r="A1848">
        <v>1166.2</v>
      </c>
      <c r="B1848" t="s">
        <v>10</v>
      </c>
      <c r="C1848">
        <v>118</v>
      </c>
      <c r="D1848">
        <v>7.7210099999999995E-3</v>
      </c>
      <c r="E1848">
        <v>1.21827128126393</v>
      </c>
    </row>
    <row r="1849" spans="1:5" hidden="1" x14ac:dyDescent="0.2">
      <c r="A1849">
        <v>1166.2</v>
      </c>
      <c r="B1849" t="s">
        <v>10</v>
      </c>
      <c r="C1849">
        <v>119</v>
      </c>
      <c r="D1849">
        <v>1.3623389999999999E-2</v>
      </c>
      <c r="E1849">
        <v>1.0594356448651301</v>
      </c>
    </row>
    <row r="1850" spans="1:5" hidden="1" x14ac:dyDescent="0.2">
      <c r="A1850">
        <v>1166.2</v>
      </c>
      <c r="B1850" t="s">
        <v>10</v>
      </c>
      <c r="C1850">
        <v>120</v>
      </c>
      <c r="D1850">
        <v>1.0802879999999999E-2</v>
      </c>
      <c r="E1850">
        <v>1.0873802806809501</v>
      </c>
    </row>
    <row r="1851" spans="1:5" hidden="1" x14ac:dyDescent="0.2">
      <c r="A1851">
        <v>1166.2</v>
      </c>
      <c r="B1851" t="s">
        <v>10</v>
      </c>
      <c r="C1851">
        <v>121</v>
      </c>
      <c r="D1851">
        <v>1.2937319999999999E-2</v>
      </c>
      <c r="E1851">
        <v>1.147970009911</v>
      </c>
    </row>
    <row r="1852" spans="1:5" hidden="1" x14ac:dyDescent="0.2">
      <c r="A1852">
        <v>1166.2</v>
      </c>
      <c r="B1852" t="s">
        <v>10</v>
      </c>
      <c r="C1852">
        <v>122</v>
      </c>
      <c r="D1852">
        <v>1.3547159999999999E-2</v>
      </c>
      <c r="E1852">
        <v>1.2877332088559801</v>
      </c>
    </row>
    <row r="1853" spans="1:5" hidden="1" x14ac:dyDescent="0.2">
      <c r="A1853">
        <v>1166.2</v>
      </c>
      <c r="B1853" t="s">
        <v>10</v>
      </c>
      <c r="C1853">
        <v>123</v>
      </c>
      <c r="D1853">
        <v>7.3943099999999994E-3</v>
      </c>
      <c r="E1853">
        <v>1.1860387540583199</v>
      </c>
    </row>
    <row r="1854" spans="1:5" hidden="1" x14ac:dyDescent="0.2">
      <c r="A1854">
        <v>1166.2</v>
      </c>
      <c r="B1854" t="s">
        <v>10</v>
      </c>
      <c r="C1854">
        <v>124</v>
      </c>
      <c r="D1854">
        <v>1.2969989999999999E-2</v>
      </c>
      <c r="E1854">
        <v>1.0744679950835601</v>
      </c>
    </row>
    <row r="1855" spans="1:5" hidden="1" x14ac:dyDescent="0.2">
      <c r="A1855">
        <v>1166.2</v>
      </c>
      <c r="B1855" t="s">
        <v>10</v>
      </c>
      <c r="C1855">
        <v>125</v>
      </c>
      <c r="D1855">
        <v>1.1086019999999999E-2</v>
      </c>
      <c r="E1855">
        <v>1.1604503441196701</v>
      </c>
    </row>
    <row r="1856" spans="1:5" hidden="1" x14ac:dyDescent="0.2">
      <c r="A1856">
        <v>1166.2</v>
      </c>
      <c r="B1856" t="s">
        <v>10</v>
      </c>
      <c r="C1856">
        <v>126</v>
      </c>
      <c r="D1856">
        <v>9.6376499999999993E-3</v>
      </c>
      <c r="E1856">
        <v>1.1484113408683401</v>
      </c>
    </row>
    <row r="1857" spans="1:5" hidden="1" x14ac:dyDescent="0.2">
      <c r="A1857">
        <v>1166.2</v>
      </c>
      <c r="B1857" t="s">
        <v>10</v>
      </c>
      <c r="C1857">
        <v>127</v>
      </c>
      <c r="D1857">
        <v>1.148895E-2</v>
      </c>
      <c r="E1857">
        <v>1.1084724525718599</v>
      </c>
    </row>
    <row r="1858" spans="1:5" hidden="1" x14ac:dyDescent="0.2">
      <c r="A1858">
        <v>1166.2</v>
      </c>
      <c r="B1858" t="s">
        <v>10</v>
      </c>
      <c r="C1858">
        <v>128</v>
      </c>
      <c r="D1858">
        <v>1.051974E-2</v>
      </c>
      <c r="E1858">
        <v>1.09698785122419</v>
      </c>
    </row>
    <row r="1859" spans="1:5" hidden="1" x14ac:dyDescent="0.2">
      <c r="A1859">
        <v>1166.2</v>
      </c>
      <c r="B1859" t="s">
        <v>10</v>
      </c>
      <c r="C1859">
        <v>129</v>
      </c>
      <c r="D1859">
        <v>1.1075129999999999E-2</v>
      </c>
      <c r="E1859">
        <v>1.17165995691323</v>
      </c>
    </row>
    <row r="1860" spans="1:5" hidden="1" x14ac:dyDescent="0.2">
      <c r="A1860">
        <v>1166.2</v>
      </c>
      <c r="B1860" t="s">
        <v>10</v>
      </c>
      <c r="C1860">
        <v>130</v>
      </c>
      <c r="D1860">
        <v>1.1380049999999999E-2</v>
      </c>
      <c r="E1860">
        <v>1.0811687781598101</v>
      </c>
    </row>
    <row r="1861" spans="1:5" hidden="1" x14ac:dyDescent="0.2">
      <c r="A1861">
        <v>1166.2</v>
      </c>
      <c r="B1861" t="s">
        <v>10</v>
      </c>
      <c r="C1861">
        <v>131</v>
      </c>
      <c r="D1861">
        <v>1.1042459999999999E-2</v>
      </c>
      <c r="E1861">
        <v>1.1639024250897301</v>
      </c>
    </row>
    <row r="1862" spans="1:5" hidden="1" x14ac:dyDescent="0.2">
      <c r="A1862">
        <v>1166.2</v>
      </c>
      <c r="B1862" t="s">
        <v>10</v>
      </c>
      <c r="C1862">
        <v>132</v>
      </c>
      <c r="D1862">
        <v>4.88961E-3</v>
      </c>
      <c r="E1862">
        <v>1.1900018724188</v>
      </c>
    </row>
    <row r="1863" spans="1:5" hidden="1" x14ac:dyDescent="0.2">
      <c r="A1863">
        <v>1166.2</v>
      </c>
      <c r="B1863" t="s">
        <v>10</v>
      </c>
      <c r="C1863">
        <v>133</v>
      </c>
      <c r="D1863">
        <v>9.2020499999999998E-3</v>
      </c>
      <c r="E1863">
        <v>1.16355305068952</v>
      </c>
    </row>
    <row r="1864" spans="1:5" hidden="1" x14ac:dyDescent="0.2">
      <c r="A1864">
        <v>1166.2</v>
      </c>
      <c r="B1864" t="s">
        <v>11</v>
      </c>
      <c r="C1864">
        <v>1</v>
      </c>
      <c r="D1864">
        <v>4.9113899999999999E-3</v>
      </c>
      <c r="E1864">
        <v>1.0624644886789001</v>
      </c>
    </row>
    <row r="1865" spans="1:5" hidden="1" x14ac:dyDescent="0.2">
      <c r="A1865">
        <v>1166.2</v>
      </c>
      <c r="B1865" t="s">
        <v>11</v>
      </c>
      <c r="C1865">
        <v>2</v>
      </c>
      <c r="D1865">
        <v>8.1783899999999989E-3</v>
      </c>
      <c r="E1865">
        <v>1.10948480982734</v>
      </c>
    </row>
    <row r="1866" spans="1:5" hidden="1" x14ac:dyDescent="0.2">
      <c r="A1866">
        <v>1166.2</v>
      </c>
      <c r="B1866" t="s">
        <v>11</v>
      </c>
      <c r="C1866">
        <v>3</v>
      </c>
      <c r="D1866">
        <v>2.9076299999999996E-3</v>
      </c>
      <c r="E1866">
        <v>2.9853947903217701</v>
      </c>
    </row>
    <row r="1867" spans="1:5" hidden="1" x14ac:dyDescent="0.2">
      <c r="A1867">
        <v>1166.2</v>
      </c>
      <c r="B1867" t="s">
        <v>11</v>
      </c>
      <c r="C1867">
        <v>4</v>
      </c>
      <c r="D1867">
        <v>1.1064239999999999E-2</v>
      </c>
      <c r="E1867">
        <v>1.5011041533581</v>
      </c>
    </row>
    <row r="1868" spans="1:5" hidden="1" x14ac:dyDescent="0.2">
      <c r="A1868">
        <v>1166.2</v>
      </c>
      <c r="B1868" t="s">
        <v>11</v>
      </c>
      <c r="C1868">
        <v>5</v>
      </c>
      <c r="D1868">
        <v>1.1739419999999999E-2</v>
      </c>
      <c r="E1868">
        <v>1.29815054122284</v>
      </c>
    </row>
    <row r="1869" spans="1:5" hidden="1" x14ac:dyDescent="0.2">
      <c r="A1869">
        <v>1166.2</v>
      </c>
      <c r="B1869" t="s">
        <v>11</v>
      </c>
      <c r="C1869">
        <v>6</v>
      </c>
      <c r="D1869">
        <v>5.4014399999999995E-3</v>
      </c>
      <c r="E1869">
        <v>1.0964638750993601</v>
      </c>
    </row>
    <row r="1870" spans="1:5" hidden="1" x14ac:dyDescent="0.2">
      <c r="A1870">
        <v>1166.2</v>
      </c>
      <c r="B1870" t="s">
        <v>11</v>
      </c>
      <c r="C1870">
        <v>7</v>
      </c>
      <c r="D1870">
        <v>1.2828419999999998E-2</v>
      </c>
      <c r="E1870">
        <v>1.06634566290602</v>
      </c>
    </row>
    <row r="1871" spans="1:5" hidden="1" x14ac:dyDescent="0.2">
      <c r="A1871">
        <v>1166.2</v>
      </c>
      <c r="B1871" t="s">
        <v>11</v>
      </c>
      <c r="C1871">
        <v>8</v>
      </c>
      <c r="D1871">
        <v>1.3449149999999998E-2</v>
      </c>
      <c r="E1871">
        <v>1.0910482081463699</v>
      </c>
    </row>
    <row r="1872" spans="1:5" hidden="1" x14ac:dyDescent="0.2">
      <c r="A1872">
        <v>1166.2</v>
      </c>
      <c r="B1872" t="s">
        <v>11</v>
      </c>
      <c r="C1872">
        <v>9</v>
      </c>
      <c r="D1872">
        <v>1.353627E-2</v>
      </c>
      <c r="E1872">
        <v>1.0622485481224599</v>
      </c>
    </row>
    <row r="1873" spans="1:5" hidden="1" x14ac:dyDescent="0.2">
      <c r="A1873">
        <v>1166.2</v>
      </c>
      <c r="B1873" t="s">
        <v>11</v>
      </c>
      <c r="C1873">
        <v>10</v>
      </c>
      <c r="D1873">
        <v>2.9076299999999996E-3</v>
      </c>
      <c r="E1873">
        <v>2.1243960605964198</v>
      </c>
    </row>
    <row r="1874" spans="1:5" hidden="1" x14ac:dyDescent="0.2">
      <c r="A1874">
        <v>1166.2</v>
      </c>
      <c r="B1874" t="s">
        <v>11</v>
      </c>
      <c r="C1874">
        <v>11</v>
      </c>
      <c r="D1874">
        <v>1.2937319999999999E-2</v>
      </c>
      <c r="E1874">
        <v>1.07547452004023</v>
      </c>
    </row>
    <row r="1875" spans="1:5" hidden="1" x14ac:dyDescent="0.2">
      <c r="A1875">
        <v>1166.2</v>
      </c>
      <c r="B1875" t="s">
        <v>11</v>
      </c>
      <c r="C1875">
        <v>12</v>
      </c>
      <c r="D1875">
        <v>1.1358269999999998E-2</v>
      </c>
      <c r="E1875">
        <v>1.0620449581395</v>
      </c>
    </row>
    <row r="1876" spans="1:5" hidden="1" x14ac:dyDescent="0.2">
      <c r="A1876">
        <v>1166.2</v>
      </c>
      <c r="B1876" t="s">
        <v>11</v>
      </c>
      <c r="C1876">
        <v>13</v>
      </c>
      <c r="D1876">
        <v>9.43074E-3</v>
      </c>
      <c r="E1876">
        <v>1.2590513853402301</v>
      </c>
    </row>
    <row r="1877" spans="1:5" hidden="1" x14ac:dyDescent="0.2">
      <c r="A1877">
        <v>1166.2</v>
      </c>
      <c r="B1877" t="s">
        <v>11</v>
      </c>
      <c r="C1877">
        <v>14</v>
      </c>
      <c r="D1877">
        <v>1.1761199999999999E-2</v>
      </c>
      <c r="E1877">
        <v>1.0650225868654699</v>
      </c>
    </row>
    <row r="1878" spans="1:5" hidden="1" x14ac:dyDescent="0.2">
      <c r="A1878">
        <v>1166.2</v>
      </c>
      <c r="B1878" t="s">
        <v>11</v>
      </c>
      <c r="C1878">
        <v>15</v>
      </c>
      <c r="D1878">
        <v>5.2054199999999997E-3</v>
      </c>
      <c r="E1878">
        <v>1.30470663068262</v>
      </c>
    </row>
    <row r="1879" spans="1:5" hidden="1" x14ac:dyDescent="0.2">
      <c r="A1879">
        <v>1166.2</v>
      </c>
      <c r="B1879" t="s">
        <v>11</v>
      </c>
      <c r="C1879">
        <v>16</v>
      </c>
      <c r="D1879">
        <v>1.0530629999999999E-2</v>
      </c>
      <c r="E1879">
        <v>1.0958534273863201</v>
      </c>
    </row>
    <row r="1880" spans="1:5" hidden="1" x14ac:dyDescent="0.2">
      <c r="A1880">
        <v>1166.2</v>
      </c>
      <c r="B1880" t="s">
        <v>11</v>
      </c>
      <c r="C1880">
        <v>17</v>
      </c>
      <c r="D1880">
        <v>7.4923199999999994E-3</v>
      </c>
      <c r="E1880">
        <v>1.1371691177138401</v>
      </c>
    </row>
    <row r="1881" spans="1:5" hidden="1" x14ac:dyDescent="0.2">
      <c r="A1881">
        <v>1166.2</v>
      </c>
      <c r="B1881" t="s">
        <v>11</v>
      </c>
      <c r="C1881">
        <v>18</v>
      </c>
      <c r="D1881">
        <v>1.2131459999999998E-2</v>
      </c>
      <c r="E1881">
        <v>1.0527388169254901</v>
      </c>
    </row>
    <row r="1882" spans="1:5" hidden="1" x14ac:dyDescent="0.2">
      <c r="A1882">
        <v>1166.2</v>
      </c>
      <c r="B1882" t="s">
        <v>11</v>
      </c>
      <c r="C1882">
        <v>19</v>
      </c>
      <c r="D1882">
        <v>1.0933559999999998E-2</v>
      </c>
      <c r="E1882">
        <v>1.1051802120546299</v>
      </c>
    </row>
    <row r="1883" spans="1:5" hidden="1" x14ac:dyDescent="0.2">
      <c r="A1883">
        <v>1166.2</v>
      </c>
      <c r="B1883" t="s">
        <v>11</v>
      </c>
      <c r="C1883">
        <v>20</v>
      </c>
      <c r="D1883">
        <v>9.027809999999999E-3</v>
      </c>
      <c r="E1883">
        <v>1.06836520020825</v>
      </c>
    </row>
    <row r="1884" spans="1:5" hidden="1" x14ac:dyDescent="0.2">
      <c r="A1884">
        <v>1166.2</v>
      </c>
      <c r="B1884" t="s">
        <v>11</v>
      </c>
      <c r="C1884">
        <v>21</v>
      </c>
      <c r="D1884">
        <v>1.1194919999999999E-2</v>
      </c>
      <c r="E1884">
        <v>1.04131918635549</v>
      </c>
    </row>
    <row r="1885" spans="1:5" hidden="1" x14ac:dyDescent="0.2">
      <c r="A1885">
        <v>1166.2</v>
      </c>
      <c r="B1885" t="s">
        <v>11</v>
      </c>
      <c r="C1885">
        <v>22</v>
      </c>
      <c r="D1885">
        <v>9.027809999999999E-3</v>
      </c>
      <c r="E1885">
        <v>1.12851084600074</v>
      </c>
    </row>
    <row r="1886" spans="1:5" hidden="1" x14ac:dyDescent="0.2">
      <c r="A1886">
        <v>1166.2</v>
      </c>
      <c r="B1886" t="s">
        <v>11</v>
      </c>
      <c r="C1886">
        <v>23</v>
      </c>
      <c r="D1886">
        <v>1.0040579999999999E-2</v>
      </c>
      <c r="E1886">
        <v>1.1874875343881499</v>
      </c>
    </row>
    <row r="1887" spans="1:5" hidden="1" x14ac:dyDescent="0.2">
      <c r="A1887">
        <v>1166.2</v>
      </c>
      <c r="B1887" t="s">
        <v>11</v>
      </c>
      <c r="C1887">
        <v>24</v>
      </c>
      <c r="D1887">
        <v>1.0345499999999999E-2</v>
      </c>
      <c r="E1887">
        <v>1.10883938972384</v>
      </c>
    </row>
    <row r="1888" spans="1:5" hidden="1" x14ac:dyDescent="0.2">
      <c r="A1888">
        <v>1166.2</v>
      </c>
      <c r="B1888" t="s">
        <v>11</v>
      </c>
      <c r="C1888">
        <v>25</v>
      </c>
      <c r="D1888">
        <v>8.0041499999999998E-3</v>
      </c>
      <c r="E1888">
        <v>1.16199797071378</v>
      </c>
    </row>
    <row r="1889" spans="1:5" hidden="1" x14ac:dyDescent="0.2">
      <c r="A1889">
        <v>1166.2</v>
      </c>
      <c r="B1889" t="s">
        <v>11</v>
      </c>
      <c r="C1889">
        <v>26</v>
      </c>
      <c r="D1889">
        <v>6.6102299999999991E-3</v>
      </c>
      <c r="E1889">
        <v>1.11163657556827</v>
      </c>
    </row>
    <row r="1890" spans="1:5" hidden="1" x14ac:dyDescent="0.2">
      <c r="A1890">
        <v>1166.2</v>
      </c>
      <c r="B1890" t="s">
        <v>11</v>
      </c>
      <c r="C1890">
        <v>27</v>
      </c>
      <c r="D1890">
        <v>8.7228899999999988E-3</v>
      </c>
      <c r="E1890">
        <v>1.0521726907226701</v>
      </c>
    </row>
    <row r="1891" spans="1:5" hidden="1" x14ac:dyDescent="0.2">
      <c r="A1891">
        <v>1166.2</v>
      </c>
      <c r="B1891" t="s">
        <v>11</v>
      </c>
      <c r="C1891">
        <v>28</v>
      </c>
      <c r="D1891">
        <v>9.8118899999999985E-3</v>
      </c>
      <c r="E1891">
        <v>1.0523186636264901</v>
      </c>
    </row>
    <row r="1892" spans="1:5" hidden="1" x14ac:dyDescent="0.2">
      <c r="A1892">
        <v>1166.2</v>
      </c>
      <c r="B1892" t="s">
        <v>11</v>
      </c>
      <c r="C1892">
        <v>29</v>
      </c>
      <c r="D1892">
        <v>9.2782799999999999E-3</v>
      </c>
      <c r="E1892">
        <v>1.1029663490188399</v>
      </c>
    </row>
    <row r="1893" spans="1:5" hidden="1" x14ac:dyDescent="0.2">
      <c r="A1893">
        <v>1166.2</v>
      </c>
      <c r="B1893" t="s">
        <v>11</v>
      </c>
      <c r="C1893">
        <v>30</v>
      </c>
      <c r="D1893">
        <v>1.3013549999999999E-2</v>
      </c>
      <c r="E1893">
        <v>1.0471196592176699</v>
      </c>
    </row>
    <row r="1894" spans="1:5" hidden="1" x14ac:dyDescent="0.2">
      <c r="A1894">
        <v>1166.2</v>
      </c>
      <c r="B1894" t="s">
        <v>11</v>
      </c>
      <c r="C1894">
        <v>31</v>
      </c>
      <c r="D1894">
        <v>8.9515799999999989E-3</v>
      </c>
      <c r="E1894">
        <v>1.1065440150345101</v>
      </c>
    </row>
    <row r="1895" spans="1:5" hidden="1" x14ac:dyDescent="0.2">
      <c r="A1895">
        <v>1166.2</v>
      </c>
      <c r="B1895" t="s">
        <v>11</v>
      </c>
      <c r="C1895">
        <v>32</v>
      </c>
      <c r="D1895">
        <v>1.2458159999999999E-2</v>
      </c>
      <c r="E1895">
        <v>1.1083006816894301</v>
      </c>
    </row>
    <row r="1896" spans="1:5" hidden="1" x14ac:dyDescent="0.2">
      <c r="A1896">
        <v>1166.2</v>
      </c>
      <c r="B1896" t="s">
        <v>11</v>
      </c>
      <c r="C1896">
        <v>33</v>
      </c>
      <c r="D1896">
        <v>1.0258379999999999E-2</v>
      </c>
      <c r="E1896">
        <v>1.07700330285072</v>
      </c>
    </row>
    <row r="1897" spans="1:5" hidden="1" x14ac:dyDescent="0.2">
      <c r="A1897">
        <v>1166.2</v>
      </c>
      <c r="B1897" t="s">
        <v>11</v>
      </c>
      <c r="C1897">
        <v>34</v>
      </c>
      <c r="D1897">
        <v>1.029105E-2</v>
      </c>
      <c r="E1897">
        <v>1.1006458465942</v>
      </c>
    </row>
    <row r="1898" spans="1:5" hidden="1" x14ac:dyDescent="0.2">
      <c r="A1898">
        <v>1166.2</v>
      </c>
      <c r="B1898" t="s">
        <v>11</v>
      </c>
      <c r="C1898">
        <v>35</v>
      </c>
      <c r="D1898">
        <v>9.3653999999999994E-3</v>
      </c>
      <c r="E1898">
        <v>1.08095736397647</v>
      </c>
    </row>
    <row r="1899" spans="1:5" hidden="1" x14ac:dyDescent="0.2">
      <c r="A1899">
        <v>1166.2</v>
      </c>
      <c r="B1899" t="s">
        <v>11</v>
      </c>
      <c r="C1899">
        <v>36</v>
      </c>
      <c r="D1899">
        <v>1.024749E-2</v>
      </c>
      <c r="E1899">
        <v>1.0558901618574099</v>
      </c>
    </row>
    <row r="1900" spans="1:5" hidden="1" x14ac:dyDescent="0.2">
      <c r="A1900">
        <v>1166.2</v>
      </c>
      <c r="B1900" t="s">
        <v>11</v>
      </c>
      <c r="C1900">
        <v>37</v>
      </c>
      <c r="D1900">
        <v>1.2871979999999998E-2</v>
      </c>
      <c r="E1900">
        <v>1.07267003371633</v>
      </c>
    </row>
    <row r="1901" spans="1:5" hidden="1" x14ac:dyDescent="0.2">
      <c r="A1901">
        <v>1166.2</v>
      </c>
      <c r="B1901" t="s">
        <v>11</v>
      </c>
      <c r="C1901">
        <v>38</v>
      </c>
      <c r="D1901">
        <v>1.18701E-2</v>
      </c>
      <c r="E1901">
        <v>1.1461495064362399</v>
      </c>
    </row>
    <row r="1902" spans="1:5" hidden="1" x14ac:dyDescent="0.2">
      <c r="A1902">
        <v>1166.2</v>
      </c>
      <c r="B1902" t="s">
        <v>11</v>
      </c>
      <c r="C1902">
        <v>39</v>
      </c>
      <c r="D1902">
        <v>6.6755699999999996E-3</v>
      </c>
      <c r="E1902">
        <v>1.3140547289212401</v>
      </c>
    </row>
    <row r="1903" spans="1:5" hidden="1" x14ac:dyDescent="0.2">
      <c r="A1903">
        <v>1166.2</v>
      </c>
      <c r="B1903" t="s">
        <v>11</v>
      </c>
      <c r="C1903">
        <v>40</v>
      </c>
      <c r="D1903">
        <v>8.1783899999999989E-3</v>
      </c>
      <c r="E1903">
        <v>1.18382558681705</v>
      </c>
    </row>
    <row r="1904" spans="1:5" hidden="1" x14ac:dyDescent="0.2">
      <c r="A1904">
        <v>1166.2</v>
      </c>
      <c r="B1904" t="s">
        <v>11</v>
      </c>
      <c r="C1904">
        <v>41</v>
      </c>
      <c r="D1904">
        <v>6.7626899999999992E-3</v>
      </c>
      <c r="E1904">
        <v>1.19749419051006</v>
      </c>
    </row>
    <row r="1905" spans="1:5" hidden="1" x14ac:dyDescent="0.2">
      <c r="A1905">
        <v>1166.2</v>
      </c>
      <c r="B1905" t="s">
        <v>11</v>
      </c>
      <c r="C1905">
        <v>42</v>
      </c>
      <c r="D1905">
        <v>1.171764E-2</v>
      </c>
      <c r="E1905">
        <v>1.08811337808174</v>
      </c>
    </row>
    <row r="1906" spans="1:5" hidden="1" x14ac:dyDescent="0.2">
      <c r="A1906">
        <v>1166.2</v>
      </c>
      <c r="B1906" t="s">
        <v>11</v>
      </c>
      <c r="C1906">
        <v>43</v>
      </c>
      <c r="D1906">
        <v>1.0432619999999998E-2</v>
      </c>
      <c r="E1906">
        <v>1.11273679401237</v>
      </c>
    </row>
    <row r="1907" spans="1:5" hidden="1" x14ac:dyDescent="0.2">
      <c r="A1907">
        <v>1166.2</v>
      </c>
      <c r="B1907" t="s">
        <v>11</v>
      </c>
      <c r="C1907">
        <v>44</v>
      </c>
      <c r="D1907">
        <v>1.0465289999999999E-2</v>
      </c>
      <c r="E1907">
        <v>1.05383121078978</v>
      </c>
    </row>
    <row r="1908" spans="1:5" hidden="1" x14ac:dyDescent="0.2">
      <c r="A1908">
        <v>1166.2</v>
      </c>
      <c r="B1908" t="s">
        <v>11</v>
      </c>
      <c r="C1908">
        <v>45</v>
      </c>
      <c r="D1908">
        <v>9.08226E-3</v>
      </c>
      <c r="E1908">
        <v>1.15417930324874</v>
      </c>
    </row>
    <row r="1909" spans="1:5" hidden="1" x14ac:dyDescent="0.2">
      <c r="A1909">
        <v>1166.2</v>
      </c>
      <c r="B1909" t="s">
        <v>11</v>
      </c>
      <c r="C1909">
        <v>46</v>
      </c>
      <c r="D1909">
        <v>1.0508849999999998E-2</v>
      </c>
      <c r="E1909">
        <v>1.08431441950225</v>
      </c>
    </row>
    <row r="1910" spans="1:5" hidden="1" x14ac:dyDescent="0.2">
      <c r="A1910">
        <v>1166.2</v>
      </c>
      <c r="B1910" t="s">
        <v>11</v>
      </c>
      <c r="C1910">
        <v>47</v>
      </c>
      <c r="D1910">
        <v>1.3318469999999999E-2</v>
      </c>
      <c r="E1910">
        <v>1.0560436613072199</v>
      </c>
    </row>
    <row r="1911" spans="1:5" hidden="1" x14ac:dyDescent="0.2">
      <c r="A1911">
        <v>1166.2</v>
      </c>
      <c r="B1911" t="s">
        <v>11</v>
      </c>
      <c r="C1911">
        <v>48</v>
      </c>
      <c r="D1911">
        <v>1.0105919999999999E-2</v>
      </c>
      <c r="E1911">
        <v>1.1852894756738499</v>
      </c>
    </row>
    <row r="1912" spans="1:5" hidden="1" x14ac:dyDescent="0.2">
      <c r="A1912">
        <v>1166.2</v>
      </c>
      <c r="B1912" t="s">
        <v>11</v>
      </c>
      <c r="C1912">
        <v>49</v>
      </c>
      <c r="D1912">
        <v>1.2164129999999999E-2</v>
      </c>
      <c r="E1912">
        <v>1.08479069608225</v>
      </c>
    </row>
    <row r="1913" spans="1:5" hidden="1" x14ac:dyDescent="0.2">
      <c r="A1913">
        <v>1166.2</v>
      </c>
      <c r="B1913" t="s">
        <v>11</v>
      </c>
      <c r="C1913">
        <v>50</v>
      </c>
      <c r="D1913">
        <v>7.2854099999999991E-3</v>
      </c>
      <c r="E1913">
        <v>1.35089648115165</v>
      </c>
    </row>
    <row r="1914" spans="1:5" hidden="1" x14ac:dyDescent="0.2">
      <c r="A1914">
        <v>1166.2</v>
      </c>
      <c r="B1914" t="s">
        <v>11</v>
      </c>
      <c r="C1914">
        <v>51</v>
      </c>
      <c r="D1914">
        <v>1.00188E-2</v>
      </c>
      <c r="E1914">
        <v>1.0621099875828499</v>
      </c>
    </row>
    <row r="1915" spans="1:5" hidden="1" x14ac:dyDescent="0.2">
      <c r="A1915">
        <v>1166.2</v>
      </c>
      <c r="B1915" t="s">
        <v>11</v>
      </c>
      <c r="C1915">
        <v>52</v>
      </c>
      <c r="D1915">
        <v>8.8535699999999998E-3</v>
      </c>
      <c r="E1915">
        <v>1.1238776430438699</v>
      </c>
    </row>
    <row r="1916" spans="1:5" hidden="1" x14ac:dyDescent="0.2">
      <c r="A1916">
        <v>1166.2</v>
      </c>
      <c r="B1916" t="s">
        <v>11</v>
      </c>
      <c r="C1916">
        <v>53</v>
      </c>
      <c r="D1916">
        <v>1.082466E-2</v>
      </c>
      <c r="E1916">
        <v>1.06608678499252</v>
      </c>
    </row>
    <row r="1917" spans="1:5" hidden="1" x14ac:dyDescent="0.2">
      <c r="A1917">
        <v>1166.2</v>
      </c>
      <c r="B1917" t="s">
        <v>11</v>
      </c>
      <c r="C1917">
        <v>54</v>
      </c>
      <c r="D1917">
        <v>1.276308E-2</v>
      </c>
      <c r="E1917">
        <v>1.2908603285246001</v>
      </c>
    </row>
    <row r="1918" spans="1:5" hidden="1" x14ac:dyDescent="0.2">
      <c r="A1918">
        <v>1166.2</v>
      </c>
      <c r="B1918" t="s">
        <v>11</v>
      </c>
      <c r="C1918">
        <v>55</v>
      </c>
      <c r="D1918">
        <v>1.005147E-2</v>
      </c>
      <c r="E1918">
        <v>1.1833279330253099</v>
      </c>
    </row>
    <row r="1919" spans="1:5" hidden="1" x14ac:dyDescent="0.2">
      <c r="A1919">
        <v>1166.2</v>
      </c>
      <c r="B1919" t="s">
        <v>11</v>
      </c>
      <c r="C1919">
        <v>56</v>
      </c>
      <c r="D1919">
        <v>1.2904649999999998E-2</v>
      </c>
      <c r="E1919">
        <v>1.0699544133778101</v>
      </c>
    </row>
    <row r="1920" spans="1:5" hidden="1" x14ac:dyDescent="0.2">
      <c r="A1920">
        <v>1166.2</v>
      </c>
      <c r="B1920" t="s">
        <v>11</v>
      </c>
      <c r="C1920">
        <v>57</v>
      </c>
      <c r="D1920">
        <v>1.3100669999999998E-2</v>
      </c>
      <c r="E1920">
        <v>1.0834962815921301</v>
      </c>
    </row>
    <row r="1921" spans="1:5" hidden="1" x14ac:dyDescent="0.2">
      <c r="A1921">
        <v>1166.2</v>
      </c>
      <c r="B1921" t="s">
        <v>11</v>
      </c>
      <c r="C1921">
        <v>58</v>
      </c>
      <c r="D1921">
        <v>1.0530629999999999E-2</v>
      </c>
      <c r="E1921">
        <v>1.1070073666736699</v>
      </c>
    </row>
    <row r="1922" spans="1:5" hidden="1" x14ac:dyDescent="0.2">
      <c r="A1922">
        <v>1166.2</v>
      </c>
      <c r="B1922" t="s">
        <v>11</v>
      </c>
      <c r="C1922">
        <v>59</v>
      </c>
      <c r="D1922">
        <v>1.2469049999999999E-2</v>
      </c>
      <c r="E1922">
        <v>1.0826588984674199</v>
      </c>
    </row>
    <row r="1923" spans="1:5" hidden="1" x14ac:dyDescent="0.2">
      <c r="A1923">
        <v>1166.2</v>
      </c>
      <c r="B1923" t="s">
        <v>11</v>
      </c>
      <c r="C1923">
        <v>60</v>
      </c>
      <c r="D1923">
        <v>7.1547299999999998E-3</v>
      </c>
      <c r="E1923">
        <v>1.1884126275601099</v>
      </c>
    </row>
    <row r="1924" spans="1:5" hidden="1" x14ac:dyDescent="0.2">
      <c r="A1924">
        <v>1166.2</v>
      </c>
      <c r="B1924" t="s">
        <v>11</v>
      </c>
      <c r="C1924">
        <v>61</v>
      </c>
      <c r="D1924">
        <v>7.982369999999999E-3</v>
      </c>
      <c r="E1924">
        <v>1.2227021652704499</v>
      </c>
    </row>
    <row r="1925" spans="1:5" hidden="1" x14ac:dyDescent="0.2">
      <c r="A1925">
        <v>1166.2</v>
      </c>
      <c r="B1925" t="s">
        <v>11</v>
      </c>
      <c r="C1925">
        <v>62</v>
      </c>
      <c r="D1925">
        <v>9.8663399999999995E-3</v>
      </c>
      <c r="E1925">
        <v>1.1964185091736199</v>
      </c>
    </row>
    <row r="1926" spans="1:5" hidden="1" x14ac:dyDescent="0.2">
      <c r="A1926">
        <v>1166.2</v>
      </c>
      <c r="B1926" t="s">
        <v>11</v>
      </c>
      <c r="C1926">
        <v>63</v>
      </c>
      <c r="D1926">
        <v>8.0041499999999998E-3</v>
      </c>
      <c r="E1926">
        <v>1.2138055754608299</v>
      </c>
    </row>
    <row r="1927" spans="1:5" hidden="1" x14ac:dyDescent="0.2">
      <c r="A1927">
        <v>1166.2</v>
      </c>
      <c r="B1927" t="s">
        <v>11</v>
      </c>
      <c r="C1927">
        <v>64</v>
      </c>
      <c r="D1927">
        <v>1.0508849999999998E-2</v>
      </c>
      <c r="E1927">
        <v>1.10466512814907</v>
      </c>
    </row>
    <row r="1928" spans="1:5" hidden="1" x14ac:dyDescent="0.2">
      <c r="A1928">
        <v>1166.2</v>
      </c>
      <c r="B1928" t="s">
        <v>11</v>
      </c>
      <c r="C1928">
        <v>65</v>
      </c>
      <c r="D1928">
        <v>1.1804759999999999E-2</v>
      </c>
      <c r="E1928">
        <v>1.0714579439701599</v>
      </c>
    </row>
    <row r="1929" spans="1:5" hidden="1" x14ac:dyDescent="0.2">
      <c r="A1929">
        <v>1166.2</v>
      </c>
      <c r="B1929" t="s">
        <v>11</v>
      </c>
      <c r="C1929">
        <v>66</v>
      </c>
      <c r="D1929">
        <v>1.221858E-2</v>
      </c>
      <c r="E1929">
        <v>1.10056081315715</v>
      </c>
    </row>
    <row r="1930" spans="1:5" hidden="1" x14ac:dyDescent="0.2">
      <c r="A1930">
        <v>1166.2</v>
      </c>
      <c r="B1930" t="s">
        <v>11</v>
      </c>
      <c r="C1930">
        <v>67</v>
      </c>
      <c r="D1930">
        <v>1.028016E-2</v>
      </c>
      <c r="E1930">
        <v>1.0793455079556999</v>
      </c>
    </row>
    <row r="1931" spans="1:5" hidden="1" x14ac:dyDescent="0.2">
      <c r="A1931">
        <v>1166.2</v>
      </c>
      <c r="B1931" t="s">
        <v>11</v>
      </c>
      <c r="C1931">
        <v>68</v>
      </c>
      <c r="D1931">
        <v>8.9515799999999989E-3</v>
      </c>
      <c r="E1931">
        <v>1.1115724133755001</v>
      </c>
    </row>
    <row r="1932" spans="1:5" hidden="1" x14ac:dyDescent="0.2">
      <c r="A1932">
        <v>1166.2</v>
      </c>
      <c r="B1932" t="s">
        <v>11</v>
      </c>
      <c r="C1932">
        <v>69</v>
      </c>
      <c r="D1932">
        <v>1.2937319999999999E-2</v>
      </c>
      <c r="E1932">
        <v>1.11735616560246</v>
      </c>
    </row>
    <row r="1933" spans="1:5" hidden="1" x14ac:dyDescent="0.2">
      <c r="A1933">
        <v>1166.2</v>
      </c>
      <c r="B1933" t="s">
        <v>11</v>
      </c>
      <c r="C1933">
        <v>70</v>
      </c>
      <c r="D1933">
        <v>1.171764E-2</v>
      </c>
      <c r="E1933">
        <v>1.0750926345165199</v>
      </c>
    </row>
    <row r="1934" spans="1:5" hidden="1" x14ac:dyDescent="0.2">
      <c r="A1934">
        <v>1166.2</v>
      </c>
      <c r="B1934" t="s">
        <v>11</v>
      </c>
      <c r="C1934">
        <v>71</v>
      </c>
      <c r="D1934">
        <v>7.5794399999999998E-3</v>
      </c>
      <c r="E1934">
        <v>1.16894020797716</v>
      </c>
    </row>
    <row r="1935" spans="1:5" hidden="1" x14ac:dyDescent="0.2">
      <c r="A1935">
        <v>1166.2</v>
      </c>
      <c r="B1935" t="s">
        <v>11</v>
      </c>
      <c r="C1935">
        <v>72</v>
      </c>
      <c r="D1935">
        <v>6.7735799999999995E-3</v>
      </c>
      <c r="E1935">
        <v>1.04614118495358</v>
      </c>
    </row>
    <row r="1936" spans="1:5" hidden="1" x14ac:dyDescent="0.2">
      <c r="A1936">
        <v>1166.2</v>
      </c>
      <c r="B1936" t="s">
        <v>11</v>
      </c>
      <c r="C1936">
        <v>73</v>
      </c>
      <c r="D1936">
        <v>1.346004E-2</v>
      </c>
      <c r="E1936">
        <v>1.0780027690653</v>
      </c>
    </row>
    <row r="1937" spans="1:5" hidden="1" x14ac:dyDescent="0.2">
      <c r="A1937">
        <v>1166.2</v>
      </c>
      <c r="B1937" t="s">
        <v>11</v>
      </c>
      <c r="C1937">
        <v>74</v>
      </c>
      <c r="D1937">
        <v>9.4089599999999992E-3</v>
      </c>
      <c r="E1937">
        <v>1.10429371392993</v>
      </c>
    </row>
    <row r="1938" spans="1:5" hidden="1" x14ac:dyDescent="0.2">
      <c r="A1938">
        <v>1166.2</v>
      </c>
      <c r="B1938" t="s">
        <v>11</v>
      </c>
      <c r="C1938">
        <v>75</v>
      </c>
      <c r="D1938">
        <v>7.2745199999999996E-3</v>
      </c>
      <c r="E1938">
        <v>1.1956618749226899</v>
      </c>
    </row>
    <row r="1939" spans="1:5" hidden="1" x14ac:dyDescent="0.2">
      <c r="A1939">
        <v>1166.2</v>
      </c>
      <c r="B1939" t="s">
        <v>11</v>
      </c>
      <c r="C1939">
        <v>76</v>
      </c>
      <c r="D1939">
        <v>1.2784859999999999E-2</v>
      </c>
      <c r="E1939">
        <v>1.06172927154611</v>
      </c>
    </row>
    <row r="1940" spans="1:5" hidden="1" x14ac:dyDescent="0.2">
      <c r="A1940">
        <v>1166.2</v>
      </c>
      <c r="B1940" t="s">
        <v>11</v>
      </c>
      <c r="C1940">
        <v>77</v>
      </c>
      <c r="D1940">
        <v>1.0617749999999999E-2</v>
      </c>
      <c r="E1940">
        <v>1.11558170676775</v>
      </c>
    </row>
    <row r="1941" spans="1:5" hidden="1" x14ac:dyDescent="0.2">
      <c r="A1941">
        <v>1166.2</v>
      </c>
      <c r="B1941" t="s">
        <v>11</v>
      </c>
      <c r="C1941">
        <v>78</v>
      </c>
      <c r="D1941">
        <v>1.109691E-2</v>
      </c>
      <c r="E1941">
        <v>1.0978801036183099</v>
      </c>
    </row>
    <row r="1942" spans="1:5" hidden="1" x14ac:dyDescent="0.2">
      <c r="A1942">
        <v>1166.2</v>
      </c>
      <c r="B1942" t="s">
        <v>11</v>
      </c>
      <c r="C1942">
        <v>79</v>
      </c>
      <c r="D1942">
        <v>9.9425699999999995E-3</v>
      </c>
      <c r="E1942">
        <v>1.09774547927402</v>
      </c>
    </row>
    <row r="1943" spans="1:5" hidden="1" x14ac:dyDescent="0.2">
      <c r="A1943">
        <v>1166.2</v>
      </c>
      <c r="B1943" t="s">
        <v>11</v>
      </c>
      <c r="C1943">
        <v>80</v>
      </c>
      <c r="D1943">
        <v>1.1619629999999999E-2</v>
      </c>
      <c r="E1943">
        <v>1.0484909330712799</v>
      </c>
    </row>
    <row r="1944" spans="1:5" hidden="1" x14ac:dyDescent="0.2">
      <c r="A1944">
        <v>1166.2</v>
      </c>
      <c r="B1944" t="s">
        <v>11</v>
      </c>
      <c r="C1944">
        <v>81</v>
      </c>
      <c r="D1944">
        <v>9.528749999999999E-3</v>
      </c>
      <c r="E1944">
        <v>1.08841035938451</v>
      </c>
    </row>
    <row r="1945" spans="1:5" hidden="1" x14ac:dyDescent="0.2">
      <c r="A1945">
        <v>1166.2</v>
      </c>
      <c r="B1945" t="s">
        <v>11</v>
      </c>
      <c r="C1945">
        <v>82</v>
      </c>
      <c r="D1945">
        <v>9.104039999999999E-3</v>
      </c>
      <c r="E1945">
        <v>1.0929575643476801</v>
      </c>
    </row>
    <row r="1946" spans="1:5" hidden="1" x14ac:dyDescent="0.2">
      <c r="A1946">
        <v>1166.2</v>
      </c>
      <c r="B1946" t="s">
        <v>11</v>
      </c>
      <c r="C1946">
        <v>83</v>
      </c>
      <c r="D1946">
        <v>7.4705399999999995E-3</v>
      </c>
      <c r="E1946">
        <v>1.20647828401936</v>
      </c>
    </row>
    <row r="1947" spans="1:5" hidden="1" x14ac:dyDescent="0.2">
      <c r="A1947">
        <v>1166.2</v>
      </c>
      <c r="B1947" t="s">
        <v>11</v>
      </c>
      <c r="C1947">
        <v>84</v>
      </c>
      <c r="D1947">
        <v>7.0022699999999997E-3</v>
      </c>
      <c r="E1947">
        <v>1.2066086203147799</v>
      </c>
    </row>
    <row r="1948" spans="1:5" hidden="1" x14ac:dyDescent="0.2">
      <c r="A1948">
        <v>1166.2</v>
      </c>
      <c r="B1948" t="s">
        <v>11</v>
      </c>
      <c r="C1948">
        <v>85</v>
      </c>
      <c r="D1948">
        <v>9.6049799999999991E-3</v>
      </c>
      <c r="E1948">
        <v>1.0587323351817199</v>
      </c>
    </row>
    <row r="1949" spans="1:5" hidden="1" x14ac:dyDescent="0.2">
      <c r="A1949">
        <v>1166.2</v>
      </c>
      <c r="B1949" t="s">
        <v>11</v>
      </c>
      <c r="C1949">
        <v>86</v>
      </c>
      <c r="D1949">
        <v>1.2904649999999998E-2</v>
      </c>
      <c r="E1949">
        <v>1.11496080059701</v>
      </c>
    </row>
    <row r="1950" spans="1:5" hidden="1" x14ac:dyDescent="0.2">
      <c r="A1950">
        <v>1166.2</v>
      </c>
      <c r="B1950" t="s">
        <v>11</v>
      </c>
      <c r="C1950">
        <v>87</v>
      </c>
      <c r="D1950">
        <v>9.3436199999999987E-3</v>
      </c>
      <c r="E1950">
        <v>1.0717645105103299</v>
      </c>
    </row>
    <row r="1951" spans="1:5" hidden="1" x14ac:dyDescent="0.2">
      <c r="A1951">
        <v>1166.2</v>
      </c>
      <c r="B1951" t="s">
        <v>11</v>
      </c>
      <c r="C1951">
        <v>88</v>
      </c>
      <c r="D1951">
        <v>1.229481E-2</v>
      </c>
      <c r="E1951">
        <v>1.04880096208037</v>
      </c>
    </row>
    <row r="1952" spans="1:5" hidden="1" x14ac:dyDescent="0.2">
      <c r="A1952">
        <v>1166.2</v>
      </c>
      <c r="B1952" t="s">
        <v>11</v>
      </c>
      <c r="C1952">
        <v>89</v>
      </c>
      <c r="D1952">
        <v>1.079199E-2</v>
      </c>
      <c r="E1952">
        <v>1.0693140911024901</v>
      </c>
    </row>
    <row r="1953" spans="1:5" hidden="1" x14ac:dyDescent="0.2">
      <c r="A1953">
        <v>1166.2</v>
      </c>
      <c r="B1953" t="s">
        <v>11</v>
      </c>
      <c r="C1953">
        <v>90</v>
      </c>
      <c r="D1953">
        <v>1.017126E-2</v>
      </c>
      <c r="E1953">
        <v>1.1163791927670901</v>
      </c>
    </row>
    <row r="1954" spans="1:5" hidden="1" x14ac:dyDescent="0.2">
      <c r="A1954">
        <v>1166.2</v>
      </c>
      <c r="B1954" t="s">
        <v>11</v>
      </c>
      <c r="C1954">
        <v>91</v>
      </c>
      <c r="D1954">
        <v>1.0105919999999999E-2</v>
      </c>
      <c r="E1954">
        <v>1.4136819317889899</v>
      </c>
    </row>
    <row r="1955" spans="1:5" hidden="1" x14ac:dyDescent="0.2">
      <c r="A1955">
        <v>1166.2</v>
      </c>
      <c r="B1955" t="s">
        <v>11</v>
      </c>
      <c r="C1955">
        <v>92</v>
      </c>
      <c r="D1955">
        <v>1.3013549999999999E-2</v>
      </c>
      <c r="E1955">
        <v>1.0667773563448899</v>
      </c>
    </row>
    <row r="1956" spans="1:5" hidden="1" x14ac:dyDescent="0.2">
      <c r="A1956">
        <v>1166.2</v>
      </c>
      <c r="B1956" t="s">
        <v>11</v>
      </c>
      <c r="C1956">
        <v>93</v>
      </c>
      <c r="D1956">
        <v>1.3590719999999999E-2</v>
      </c>
      <c r="E1956">
        <v>1.08135160475952</v>
      </c>
    </row>
    <row r="1957" spans="1:5" hidden="1" x14ac:dyDescent="0.2">
      <c r="A1957">
        <v>1166.2</v>
      </c>
      <c r="B1957" t="s">
        <v>11</v>
      </c>
      <c r="C1957">
        <v>94</v>
      </c>
      <c r="D1957">
        <v>1.044351E-2</v>
      </c>
      <c r="E1957">
        <v>1.13500200718833</v>
      </c>
    </row>
    <row r="1958" spans="1:5" hidden="1" x14ac:dyDescent="0.2">
      <c r="A1958">
        <v>1166.2</v>
      </c>
      <c r="B1958" t="s">
        <v>11</v>
      </c>
      <c r="C1958">
        <v>95</v>
      </c>
      <c r="D1958">
        <v>1.3078889999999999E-2</v>
      </c>
      <c r="E1958">
        <v>1.0877125790893201</v>
      </c>
    </row>
    <row r="1959" spans="1:5" hidden="1" x14ac:dyDescent="0.2">
      <c r="A1959">
        <v>1166.2</v>
      </c>
      <c r="B1959" t="s">
        <v>11</v>
      </c>
      <c r="C1959">
        <v>96</v>
      </c>
      <c r="D1959">
        <v>1.12167E-2</v>
      </c>
      <c r="E1959">
        <v>1.0887608173454999</v>
      </c>
    </row>
    <row r="1960" spans="1:5" hidden="1" x14ac:dyDescent="0.2">
      <c r="A1960">
        <v>1166.2</v>
      </c>
      <c r="B1960" t="s">
        <v>11</v>
      </c>
      <c r="C1960">
        <v>97</v>
      </c>
      <c r="D1960">
        <v>1.2283919999999999E-2</v>
      </c>
      <c r="E1960">
        <v>1.12223200149305</v>
      </c>
    </row>
    <row r="1961" spans="1:5" hidden="1" x14ac:dyDescent="0.2">
      <c r="A1961">
        <v>1166.2</v>
      </c>
      <c r="B1961" t="s">
        <v>11</v>
      </c>
      <c r="C1961">
        <v>98</v>
      </c>
      <c r="D1961">
        <v>1.268685E-2</v>
      </c>
      <c r="E1961">
        <v>1.0782447990586199</v>
      </c>
    </row>
    <row r="1962" spans="1:5" hidden="1" x14ac:dyDescent="0.2">
      <c r="A1962">
        <v>1166.2</v>
      </c>
      <c r="B1962" t="s">
        <v>11</v>
      </c>
      <c r="C1962">
        <v>99</v>
      </c>
      <c r="D1962">
        <v>1.2621509999999999E-2</v>
      </c>
      <c r="E1962">
        <v>1.0796445148965701</v>
      </c>
    </row>
    <row r="1963" spans="1:5" hidden="1" x14ac:dyDescent="0.2">
      <c r="A1963">
        <v>1166.2</v>
      </c>
      <c r="B1963" t="s">
        <v>11</v>
      </c>
      <c r="C1963">
        <v>100</v>
      </c>
      <c r="D1963">
        <v>1.2599729999999998E-2</v>
      </c>
      <c r="E1963">
        <v>1.3252740343649001</v>
      </c>
    </row>
    <row r="1964" spans="1:5" hidden="1" x14ac:dyDescent="0.2">
      <c r="A1964">
        <v>1166.2</v>
      </c>
      <c r="B1964" t="s">
        <v>11</v>
      </c>
      <c r="C1964">
        <v>101</v>
      </c>
      <c r="D1964">
        <v>8.8100100000000001E-3</v>
      </c>
      <c r="E1964">
        <v>1.8617372105154599</v>
      </c>
    </row>
    <row r="1965" spans="1:5" hidden="1" x14ac:dyDescent="0.2">
      <c r="A1965">
        <v>1166.2</v>
      </c>
      <c r="B1965" t="s">
        <v>11</v>
      </c>
      <c r="C1965">
        <v>102</v>
      </c>
      <c r="D1965">
        <v>5.3578799999999998E-3</v>
      </c>
      <c r="E1965">
        <v>1.3642521633406799</v>
      </c>
    </row>
    <row r="1966" spans="1:5" hidden="1" x14ac:dyDescent="0.2">
      <c r="A1966">
        <v>1166.2</v>
      </c>
      <c r="B1966" t="s">
        <v>11</v>
      </c>
      <c r="C1966">
        <v>103</v>
      </c>
      <c r="D1966">
        <v>1.0465289999999999E-2</v>
      </c>
      <c r="E1966">
        <v>1.13653660997124</v>
      </c>
    </row>
    <row r="1967" spans="1:5" hidden="1" x14ac:dyDescent="0.2">
      <c r="A1967">
        <v>1167</v>
      </c>
      <c r="B1967" t="s">
        <v>11</v>
      </c>
      <c r="C1967">
        <v>1</v>
      </c>
      <c r="D1967">
        <v>1.2697739999999999E-2</v>
      </c>
      <c r="E1967">
        <v>1.31504464644956</v>
      </c>
    </row>
    <row r="1968" spans="1:5" hidden="1" x14ac:dyDescent="0.2">
      <c r="A1968">
        <v>1167</v>
      </c>
      <c r="B1968" t="s">
        <v>11</v>
      </c>
      <c r="C1968">
        <v>2</v>
      </c>
      <c r="D1968">
        <v>8.8753499999999989E-3</v>
      </c>
      <c r="E1968">
        <v>1.8480311697018501</v>
      </c>
    </row>
    <row r="1969" spans="1:5" hidden="1" x14ac:dyDescent="0.2">
      <c r="A1969">
        <v>1167</v>
      </c>
      <c r="B1969" t="s">
        <v>11</v>
      </c>
      <c r="C1969">
        <v>3</v>
      </c>
      <c r="D1969">
        <v>5.3578799999999998E-3</v>
      </c>
      <c r="E1969">
        <v>1.3642521633406799</v>
      </c>
    </row>
    <row r="1970" spans="1:5" hidden="1" x14ac:dyDescent="0.2">
      <c r="A1970">
        <v>1167</v>
      </c>
      <c r="B1970" t="s">
        <v>11</v>
      </c>
      <c r="C1970">
        <v>4</v>
      </c>
      <c r="D1970">
        <v>1.3078889999999999E-2</v>
      </c>
      <c r="E1970">
        <v>1.08941971807669</v>
      </c>
    </row>
    <row r="1971" spans="1:5" hidden="1" x14ac:dyDescent="0.2">
      <c r="A1971">
        <v>1167</v>
      </c>
      <c r="B1971" t="s">
        <v>11</v>
      </c>
      <c r="C1971">
        <v>5</v>
      </c>
      <c r="D1971">
        <v>1.0465289999999999E-2</v>
      </c>
      <c r="E1971">
        <v>1.13653660997124</v>
      </c>
    </row>
    <row r="1972" spans="1:5" hidden="1" x14ac:dyDescent="0.2">
      <c r="A1972">
        <v>1167</v>
      </c>
      <c r="B1972" t="s">
        <v>11</v>
      </c>
      <c r="C1972">
        <v>6</v>
      </c>
      <c r="D1972">
        <v>4.11642E-3</v>
      </c>
      <c r="E1972">
        <v>2.10873124078284</v>
      </c>
    </row>
    <row r="1973" spans="1:5" hidden="1" x14ac:dyDescent="0.2">
      <c r="A1973">
        <v>1167</v>
      </c>
      <c r="B1973" t="s">
        <v>11</v>
      </c>
      <c r="C1973">
        <v>7</v>
      </c>
      <c r="D1973">
        <v>9.2456099999999996E-3</v>
      </c>
      <c r="E1973">
        <v>1.09292726764765</v>
      </c>
    </row>
    <row r="1974" spans="1:5" hidden="1" x14ac:dyDescent="0.2">
      <c r="A1974">
        <v>1167</v>
      </c>
      <c r="B1974" t="s">
        <v>11</v>
      </c>
      <c r="C1974">
        <v>8</v>
      </c>
      <c r="D1974">
        <v>9.6049799999999991E-3</v>
      </c>
      <c r="E1974">
        <v>1.1181858561076901</v>
      </c>
    </row>
    <row r="1975" spans="1:5" hidden="1" x14ac:dyDescent="0.2">
      <c r="A1975">
        <v>1167</v>
      </c>
      <c r="B1975" t="s">
        <v>11</v>
      </c>
      <c r="C1975">
        <v>9</v>
      </c>
      <c r="D1975">
        <v>4.9767299999999995E-3</v>
      </c>
      <c r="E1975">
        <v>1.15939853860237</v>
      </c>
    </row>
    <row r="1976" spans="1:5" hidden="1" x14ac:dyDescent="0.2">
      <c r="A1976">
        <v>1167</v>
      </c>
      <c r="B1976" t="s">
        <v>11</v>
      </c>
      <c r="C1976">
        <v>10</v>
      </c>
      <c r="D1976">
        <v>1.0269269999999999E-2</v>
      </c>
      <c r="E1976">
        <v>1.2707003672238599</v>
      </c>
    </row>
    <row r="1977" spans="1:5" hidden="1" x14ac:dyDescent="0.2">
      <c r="A1977">
        <v>1167</v>
      </c>
      <c r="B1977" t="s">
        <v>11</v>
      </c>
      <c r="C1977">
        <v>11</v>
      </c>
      <c r="D1977">
        <v>9.5723099999999988E-3</v>
      </c>
      <c r="E1977">
        <v>1.1116509540116299</v>
      </c>
    </row>
    <row r="1978" spans="1:5" hidden="1" x14ac:dyDescent="0.2">
      <c r="A1978">
        <v>1167</v>
      </c>
      <c r="B1978" t="s">
        <v>11</v>
      </c>
      <c r="C1978">
        <v>12</v>
      </c>
      <c r="D1978">
        <v>6.4795499999999997E-3</v>
      </c>
      <c r="E1978">
        <v>1.2047933653080001</v>
      </c>
    </row>
    <row r="1979" spans="1:5" hidden="1" x14ac:dyDescent="0.2">
      <c r="A1979">
        <v>1167</v>
      </c>
      <c r="B1979" t="s">
        <v>11</v>
      </c>
      <c r="C1979">
        <v>13</v>
      </c>
      <c r="D1979">
        <v>8.2872899999999992E-3</v>
      </c>
      <c r="E1979">
        <v>1.1562714210699401</v>
      </c>
    </row>
    <row r="1980" spans="1:5" hidden="1" x14ac:dyDescent="0.2">
      <c r="A1980">
        <v>1167</v>
      </c>
      <c r="B1980" t="s">
        <v>11</v>
      </c>
      <c r="C1980">
        <v>14</v>
      </c>
      <c r="D1980">
        <v>7.9932599999999986E-3</v>
      </c>
      <c r="E1980">
        <v>1.15138958944884</v>
      </c>
    </row>
    <row r="1981" spans="1:5" hidden="1" x14ac:dyDescent="0.2">
      <c r="A1981">
        <v>1167</v>
      </c>
      <c r="B1981" t="s">
        <v>11</v>
      </c>
      <c r="C1981">
        <v>15</v>
      </c>
      <c r="D1981">
        <v>6.1855199999999999E-3</v>
      </c>
      <c r="E1981">
        <v>1.1525024679142699</v>
      </c>
    </row>
    <row r="1982" spans="1:5" hidden="1" x14ac:dyDescent="0.2">
      <c r="A1982">
        <v>1167</v>
      </c>
      <c r="B1982" t="s">
        <v>11</v>
      </c>
      <c r="C1982">
        <v>16</v>
      </c>
      <c r="D1982">
        <v>9.1911599999999986E-3</v>
      </c>
      <c r="E1982">
        <v>1.1319297086289799</v>
      </c>
    </row>
    <row r="1983" spans="1:5" hidden="1" x14ac:dyDescent="0.2">
      <c r="A1983">
        <v>1167</v>
      </c>
      <c r="B1983" t="s">
        <v>11</v>
      </c>
      <c r="C1983">
        <v>17</v>
      </c>
      <c r="D1983">
        <v>9.3762899999999989E-3</v>
      </c>
      <c r="E1983">
        <v>1.19866843808789</v>
      </c>
    </row>
    <row r="1984" spans="1:5" hidden="1" x14ac:dyDescent="0.2">
      <c r="A1984">
        <v>1167</v>
      </c>
      <c r="B1984" t="s">
        <v>11</v>
      </c>
      <c r="C1984">
        <v>18</v>
      </c>
      <c r="D1984">
        <v>1.0258379999999999E-2</v>
      </c>
      <c r="E1984">
        <v>1.02823931527777</v>
      </c>
    </row>
    <row r="1985" spans="1:5" hidden="1" x14ac:dyDescent="0.2">
      <c r="A1985">
        <v>1167</v>
      </c>
      <c r="B1985" t="s">
        <v>11</v>
      </c>
      <c r="C1985">
        <v>19</v>
      </c>
      <c r="D1985">
        <v>6.5339999999999999E-3</v>
      </c>
      <c r="E1985">
        <v>1.1644048926408499</v>
      </c>
    </row>
    <row r="1986" spans="1:5" hidden="1" x14ac:dyDescent="0.2">
      <c r="A1986">
        <v>1167</v>
      </c>
      <c r="B1986" t="s">
        <v>11</v>
      </c>
      <c r="C1986">
        <v>20</v>
      </c>
      <c r="D1986">
        <v>1.0138589999999999E-2</v>
      </c>
      <c r="E1986">
        <v>1.06723162439079</v>
      </c>
    </row>
    <row r="1987" spans="1:5" hidden="1" x14ac:dyDescent="0.2">
      <c r="A1987">
        <v>1167</v>
      </c>
      <c r="B1987" t="s">
        <v>11</v>
      </c>
      <c r="C1987">
        <v>21</v>
      </c>
      <c r="D1987">
        <v>8.5377599999999984E-3</v>
      </c>
      <c r="E1987">
        <v>1.0577502683141899</v>
      </c>
    </row>
    <row r="1988" spans="1:5" hidden="1" x14ac:dyDescent="0.2">
      <c r="A1988">
        <v>1167</v>
      </c>
      <c r="B1988" t="s">
        <v>11</v>
      </c>
      <c r="C1988">
        <v>22</v>
      </c>
      <c r="D1988">
        <v>1.198989E-2</v>
      </c>
      <c r="E1988">
        <v>1.10488753018396</v>
      </c>
    </row>
    <row r="1989" spans="1:5" hidden="1" x14ac:dyDescent="0.2">
      <c r="A1989">
        <v>1167</v>
      </c>
      <c r="B1989" t="s">
        <v>11</v>
      </c>
      <c r="C1989">
        <v>23</v>
      </c>
      <c r="D1989">
        <v>1.0857329999999998E-2</v>
      </c>
      <c r="E1989">
        <v>1.12400926511392</v>
      </c>
    </row>
    <row r="1990" spans="1:5" hidden="1" x14ac:dyDescent="0.2">
      <c r="A1990">
        <v>1167</v>
      </c>
      <c r="B1990" t="s">
        <v>11</v>
      </c>
      <c r="C1990">
        <v>24</v>
      </c>
      <c r="D1990">
        <v>8.8862400000000001E-3</v>
      </c>
      <c r="E1990">
        <v>1.36076403946003</v>
      </c>
    </row>
    <row r="1991" spans="1:5" hidden="1" x14ac:dyDescent="0.2">
      <c r="A1991">
        <v>1167</v>
      </c>
      <c r="B1991" t="s">
        <v>11</v>
      </c>
      <c r="C1991">
        <v>25</v>
      </c>
      <c r="D1991">
        <v>1.156518E-2</v>
      </c>
      <c r="E1991">
        <v>1.07434796055494</v>
      </c>
    </row>
    <row r="1992" spans="1:5" hidden="1" x14ac:dyDescent="0.2">
      <c r="A1992">
        <v>1167</v>
      </c>
      <c r="B1992" t="s">
        <v>11</v>
      </c>
      <c r="C1992">
        <v>26</v>
      </c>
      <c r="D1992">
        <v>7.2091799999999991E-3</v>
      </c>
      <c r="E1992">
        <v>1.1346357397525</v>
      </c>
    </row>
    <row r="1993" spans="1:5" hidden="1" x14ac:dyDescent="0.2">
      <c r="A1993">
        <v>1167</v>
      </c>
      <c r="B1993" t="s">
        <v>11</v>
      </c>
      <c r="C1993">
        <v>27</v>
      </c>
      <c r="D1993">
        <v>1.1151359999999999E-2</v>
      </c>
      <c r="E1993">
        <v>1.06661297088121</v>
      </c>
    </row>
    <row r="1994" spans="1:5" hidden="1" x14ac:dyDescent="0.2">
      <c r="A1994">
        <v>1167</v>
      </c>
      <c r="B1994" t="s">
        <v>11</v>
      </c>
      <c r="C1994">
        <v>28</v>
      </c>
      <c r="D1994">
        <v>9.4089599999999992E-3</v>
      </c>
      <c r="E1994">
        <v>1.1691914736444</v>
      </c>
    </row>
    <row r="1995" spans="1:5" hidden="1" x14ac:dyDescent="0.2">
      <c r="A1995">
        <v>1167</v>
      </c>
      <c r="B1995" t="s">
        <v>11</v>
      </c>
      <c r="C1995">
        <v>29</v>
      </c>
      <c r="D1995">
        <v>7.1547299999999998E-3</v>
      </c>
      <c r="E1995">
        <v>1.28028153170304</v>
      </c>
    </row>
    <row r="1996" spans="1:5" hidden="1" x14ac:dyDescent="0.2">
      <c r="A1996">
        <v>1167</v>
      </c>
      <c r="B1996" t="s">
        <v>11</v>
      </c>
      <c r="C1996">
        <v>30</v>
      </c>
      <c r="D1996">
        <v>9.9425699999999995E-3</v>
      </c>
      <c r="E1996">
        <v>1.0721955252325699</v>
      </c>
    </row>
    <row r="1997" spans="1:5" hidden="1" x14ac:dyDescent="0.2">
      <c r="A1997">
        <v>1167</v>
      </c>
      <c r="B1997" t="s">
        <v>11</v>
      </c>
      <c r="C1997">
        <v>31</v>
      </c>
      <c r="D1997">
        <v>9.3545099999999999E-3</v>
      </c>
      <c r="E1997">
        <v>1.04730969038563</v>
      </c>
    </row>
    <row r="1998" spans="1:5" hidden="1" x14ac:dyDescent="0.2">
      <c r="A1998">
        <v>1167</v>
      </c>
      <c r="B1998" t="s">
        <v>11</v>
      </c>
      <c r="C1998">
        <v>32</v>
      </c>
      <c r="D1998">
        <v>9.3109499999999984E-3</v>
      </c>
      <c r="E1998">
        <v>1.0755250877402001</v>
      </c>
    </row>
    <row r="1999" spans="1:5" hidden="1" x14ac:dyDescent="0.2">
      <c r="A1999">
        <v>1167</v>
      </c>
      <c r="B1999" t="s">
        <v>11</v>
      </c>
      <c r="C1999">
        <v>33</v>
      </c>
      <c r="D1999">
        <v>1.044351E-2</v>
      </c>
      <c r="E1999">
        <v>1.04696305539667</v>
      </c>
    </row>
    <row r="2000" spans="1:5" hidden="1" x14ac:dyDescent="0.2">
      <c r="A2000">
        <v>1167</v>
      </c>
      <c r="B2000" t="s">
        <v>11</v>
      </c>
      <c r="C2000">
        <v>34</v>
      </c>
      <c r="D2000">
        <v>1.0149479999999999E-2</v>
      </c>
      <c r="E2000">
        <v>1.07072151004122</v>
      </c>
    </row>
    <row r="2001" spans="1:5" hidden="1" x14ac:dyDescent="0.2">
      <c r="A2001">
        <v>1167</v>
      </c>
      <c r="B2001" t="s">
        <v>11</v>
      </c>
      <c r="C2001">
        <v>35</v>
      </c>
      <c r="D2001">
        <v>8.9515799999999989E-3</v>
      </c>
      <c r="E2001">
        <v>1.12375902073147</v>
      </c>
    </row>
    <row r="2002" spans="1:5" hidden="1" x14ac:dyDescent="0.2">
      <c r="A2002">
        <v>1167</v>
      </c>
      <c r="B2002" t="s">
        <v>11</v>
      </c>
      <c r="C2002">
        <v>36</v>
      </c>
      <c r="D2002">
        <v>1.0432619999999998E-2</v>
      </c>
      <c r="E2002">
        <v>1.0857101513898999</v>
      </c>
    </row>
    <row r="2003" spans="1:5" hidden="1" x14ac:dyDescent="0.2">
      <c r="A2003">
        <v>1167</v>
      </c>
      <c r="B2003" t="s">
        <v>11</v>
      </c>
      <c r="C2003">
        <v>37</v>
      </c>
      <c r="D2003">
        <v>8.8862400000000001E-3</v>
      </c>
      <c r="E2003">
        <v>1.1619351910875799</v>
      </c>
    </row>
    <row r="2004" spans="1:5" hidden="1" x14ac:dyDescent="0.2">
      <c r="A2004">
        <v>1167</v>
      </c>
      <c r="B2004" t="s">
        <v>11</v>
      </c>
      <c r="C2004">
        <v>38</v>
      </c>
      <c r="D2004">
        <v>8.7119999999999993E-3</v>
      </c>
      <c r="E2004">
        <v>1.1399991251167301</v>
      </c>
    </row>
    <row r="2005" spans="1:5" hidden="1" x14ac:dyDescent="0.2">
      <c r="A2005">
        <v>1167</v>
      </c>
      <c r="B2005" t="s">
        <v>11</v>
      </c>
      <c r="C2005">
        <v>39</v>
      </c>
      <c r="D2005">
        <v>9.7683299999999987E-3</v>
      </c>
      <c r="E2005">
        <v>1.0410277810816899</v>
      </c>
    </row>
    <row r="2006" spans="1:5" hidden="1" x14ac:dyDescent="0.2">
      <c r="A2006">
        <v>1167</v>
      </c>
      <c r="B2006" t="s">
        <v>11</v>
      </c>
      <c r="C2006">
        <v>40</v>
      </c>
      <c r="D2006">
        <v>8.7991199999999988E-3</v>
      </c>
      <c r="E2006">
        <v>1.0669413755855199</v>
      </c>
    </row>
    <row r="2007" spans="1:5" hidden="1" x14ac:dyDescent="0.2">
      <c r="A2007">
        <v>1167</v>
      </c>
      <c r="B2007" t="s">
        <v>11</v>
      </c>
      <c r="C2007">
        <v>41</v>
      </c>
      <c r="D2007">
        <v>1.3492709999999998E-2</v>
      </c>
      <c r="E2007">
        <v>1.11299190480204</v>
      </c>
    </row>
    <row r="2008" spans="1:5" hidden="1" x14ac:dyDescent="0.2">
      <c r="A2008">
        <v>1167</v>
      </c>
      <c r="B2008" t="s">
        <v>11</v>
      </c>
      <c r="C2008">
        <v>42</v>
      </c>
      <c r="D2008">
        <v>9.1367099999999993E-3</v>
      </c>
      <c r="E2008">
        <v>1.1109296252593901</v>
      </c>
    </row>
    <row r="2009" spans="1:5" hidden="1" x14ac:dyDescent="0.2">
      <c r="A2009">
        <v>1167</v>
      </c>
      <c r="B2009" t="s">
        <v>11</v>
      </c>
      <c r="C2009">
        <v>43</v>
      </c>
      <c r="D2009">
        <v>8.7119999999999993E-3</v>
      </c>
      <c r="E2009">
        <v>1.11007859869046</v>
      </c>
    </row>
    <row r="2010" spans="1:5" hidden="1" x14ac:dyDescent="0.2">
      <c r="A2010">
        <v>1167</v>
      </c>
      <c r="B2010" t="s">
        <v>11</v>
      </c>
      <c r="C2010">
        <v>44</v>
      </c>
      <c r="D2010">
        <v>1.2425489999999999E-2</v>
      </c>
      <c r="E2010">
        <v>1.0720796785906199</v>
      </c>
    </row>
    <row r="2011" spans="1:5" hidden="1" x14ac:dyDescent="0.2">
      <c r="A2011">
        <v>1167</v>
      </c>
      <c r="B2011" t="s">
        <v>11</v>
      </c>
      <c r="C2011">
        <v>45</v>
      </c>
      <c r="D2011">
        <v>1.3068E-2</v>
      </c>
      <c r="E2011">
        <v>1.0903275678417601</v>
      </c>
    </row>
    <row r="2012" spans="1:5" hidden="1" x14ac:dyDescent="0.2">
      <c r="A2012">
        <v>1167</v>
      </c>
      <c r="B2012" t="s">
        <v>11</v>
      </c>
      <c r="C2012">
        <v>46</v>
      </c>
      <c r="D2012">
        <v>1.047618E-2</v>
      </c>
      <c r="E2012">
        <v>1.0591498539606901</v>
      </c>
    </row>
    <row r="2013" spans="1:5" hidden="1" x14ac:dyDescent="0.2">
      <c r="A2013">
        <v>1167</v>
      </c>
      <c r="B2013" t="s">
        <v>11</v>
      </c>
      <c r="C2013">
        <v>47</v>
      </c>
      <c r="D2013">
        <v>8.7011099999999997E-3</v>
      </c>
      <c r="E2013">
        <v>1.1414259075011</v>
      </c>
    </row>
    <row r="2014" spans="1:5" hidden="1" x14ac:dyDescent="0.2">
      <c r="A2014">
        <v>1167</v>
      </c>
      <c r="B2014" t="s">
        <v>11</v>
      </c>
      <c r="C2014">
        <v>48</v>
      </c>
      <c r="D2014">
        <v>7.7863499999999992E-3</v>
      </c>
      <c r="E2014">
        <v>1.1170659195082</v>
      </c>
    </row>
    <row r="2015" spans="1:5" hidden="1" x14ac:dyDescent="0.2">
      <c r="A2015">
        <v>1167</v>
      </c>
      <c r="B2015" t="s">
        <v>11</v>
      </c>
      <c r="C2015">
        <v>49</v>
      </c>
      <c r="D2015">
        <v>9.9970199999999988E-3</v>
      </c>
      <c r="E2015">
        <v>1.17300620883443</v>
      </c>
    </row>
    <row r="2016" spans="1:5" hidden="1" x14ac:dyDescent="0.2">
      <c r="A2016">
        <v>1167</v>
      </c>
      <c r="B2016" t="s">
        <v>11</v>
      </c>
      <c r="C2016">
        <v>50</v>
      </c>
      <c r="D2016">
        <v>1.1238479999999999E-2</v>
      </c>
      <c r="E2016">
        <v>1.1390492653530799</v>
      </c>
    </row>
    <row r="2017" spans="1:5" hidden="1" x14ac:dyDescent="0.2">
      <c r="A2017">
        <v>1167</v>
      </c>
      <c r="B2017" t="s">
        <v>11</v>
      </c>
      <c r="C2017">
        <v>51</v>
      </c>
      <c r="D2017">
        <v>1.059597E-2</v>
      </c>
      <c r="E2017">
        <v>1.0845206690237299</v>
      </c>
    </row>
    <row r="2018" spans="1:5" hidden="1" x14ac:dyDescent="0.2">
      <c r="A2018">
        <v>1167</v>
      </c>
      <c r="B2018" t="s">
        <v>11</v>
      </c>
      <c r="C2018">
        <v>52</v>
      </c>
      <c r="D2018">
        <v>5.7716999999999994E-3</v>
      </c>
      <c r="E2018">
        <v>1.05541492979911</v>
      </c>
    </row>
    <row r="2019" spans="1:5" hidden="1" x14ac:dyDescent="0.2">
      <c r="A2019">
        <v>1167</v>
      </c>
      <c r="B2019" t="s">
        <v>11</v>
      </c>
      <c r="C2019">
        <v>53</v>
      </c>
      <c r="D2019">
        <v>1.206612E-2</v>
      </c>
      <c r="E2019">
        <v>1.0807378509990699</v>
      </c>
    </row>
    <row r="2020" spans="1:5" hidden="1" x14ac:dyDescent="0.2">
      <c r="A2020">
        <v>1167</v>
      </c>
      <c r="B2020" t="s">
        <v>11</v>
      </c>
      <c r="C2020">
        <v>54</v>
      </c>
      <c r="D2020">
        <v>1.2436379999999999E-2</v>
      </c>
      <c r="E2020">
        <v>1.08550301116042</v>
      </c>
    </row>
    <row r="2021" spans="1:5" hidden="1" x14ac:dyDescent="0.2">
      <c r="A2021">
        <v>1167</v>
      </c>
      <c r="B2021" t="s">
        <v>11</v>
      </c>
      <c r="C2021">
        <v>55</v>
      </c>
      <c r="D2021">
        <v>8.8644599999999994E-3</v>
      </c>
      <c r="E2021">
        <v>1.1348033354315401</v>
      </c>
    </row>
    <row r="2022" spans="1:5" hidden="1" x14ac:dyDescent="0.2">
      <c r="A2022">
        <v>1167</v>
      </c>
      <c r="B2022" t="s">
        <v>11</v>
      </c>
      <c r="C2022">
        <v>56</v>
      </c>
      <c r="D2022">
        <v>8.8971299999999996E-3</v>
      </c>
      <c r="E2022">
        <v>1.0770165868228001</v>
      </c>
    </row>
    <row r="2023" spans="1:5" hidden="1" x14ac:dyDescent="0.2">
      <c r="A2023">
        <v>1167</v>
      </c>
      <c r="B2023" t="s">
        <v>11</v>
      </c>
      <c r="C2023">
        <v>57</v>
      </c>
      <c r="D2023">
        <v>6.2399699999999992E-3</v>
      </c>
      <c r="E2023">
        <v>1.2574554733290699</v>
      </c>
    </row>
    <row r="2024" spans="1:5" hidden="1" x14ac:dyDescent="0.2">
      <c r="A2024">
        <v>1167</v>
      </c>
      <c r="B2024" t="s">
        <v>11</v>
      </c>
      <c r="C2024">
        <v>58</v>
      </c>
      <c r="D2024">
        <v>1.102068E-2</v>
      </c>
      <c r="E2024">
        <v>1.0533615105373999</v>
      </c>
    </row>
    <row r="2025" spans="1:5" hidden="1" x14ac:dyDescent="0.2">
      <c r="A2025">
        <v>1167</v>
      </c>
      <c r="B2025" t="s">
        <v>11</v>
      </c>
      <c r="C2025">
        <v>59</v>
      </c>
      <c r="D2025">
        <v>9.7465499999999997E-3</v>
      </c>
      <c r="E2025">
        <v>1.1033514092694101</v>
      </c>
    </row>
    <row r="2026" spans="1:5" hidden="1" x14ac:dyDescent="0.2">
      <c r="A2026">
        <v>1167</v>
      </c>
      <c r="B2026" t="s">
        <v>11</v>
      </c>
      <c r="C2026">
        <v>60</v>
      </c>
      <c r="D2026">
        <v>6.9260399999999996E-3</v>
      </c>
      <c r="E2026">
        <v>1.2784728493955499</v>
      </c>
    </row>
    <row r="2027" spans="1:5" hidden="1" x14ac:dyDescent="0.2">
      <c r="A2027">
        <v>1167</v>
      </c>
      <c r="B2027" t="s">
        <v>11</v>
      </c>
      <c r="C2027">
        <v>61</v>
      </c>
      <c r="D2027">
        <v>6.7735799999999995E-3</v>
      </c>
      <c r="E2027">
        <v>1.2403279633441999</v>
      </c>
    </row>
    <row r="2028" spans="1:5" hidden="1" x14ac:dyDescent="0.2">
      <c r="A2028">
        <v>1167</v>
      </c>
      <c r="B2028" t="s">
        <v>11</v>
      </c>
      <c r="C2028">
        <v>62</v>
      </c>
      <c r="D2028">
        <v>7.6665599999999993E-3</v>
      </c>
      <c r="E2028">
        <v>1.13452007450051</v>
      </c>
    </row>
    <row r="2029" spans="1:5" hidden="1" x14ac:dyDescent="0.2">
      <c r="A2029">
        <v>1167</v>
      </c>
      <c r="B2029" t="s">
        <v>11</v>
      </c>
      <c r="C2029">
        <v>63</v>
      </c>
      <c r="D2029">
        <v>6.6646799999999992E-3</v>
      </c>
      <c r="E2029">
        <v>1.1569128524949199</v>
      </c>
    </row>
    <row r="2030" spans="1:5" hidden="1" x14ac:dyDescent="0.2">
      <c r="A2030">
        <v>1167</v>
      </c>
      <c r="B2030" t="s">
        <v>11</v>
      </c>
      <c r="C2030">
        <v>64</v>
      </c>
      <c r="D2030">
        <v>6.4033199999999997E-3</v>
      </c>
      <c r="E2030">
        <v>1.1866755796861601</v>
      </c>
    </row>
    <row r="2031" spans="1:5" hidden="1" x14ac:dyDescent="0.2">
      <c r="A2031">
        <v>1167</v>
      </c>
      <c r="B2031" t="s">
        <v>11</v>
      </c>
      <c r="C2031">
        <v>65</v>
      </c>
      <c r="D2031">
        <v>1.0356389999999998E-2</v>
      </c>
      <c r="E2031">
        <v>1.0557703155892799</v>
      </c>
    </row>
    <row r="2032" spans="1:5" hidden="1" x14ac:dyDescent="0.2">
      <c r="A2032">
        <v>1167</v>
      </c>
      <c r="B2032" t="s">
        <v>11</v>
      </c>
      <c r="C2032">
        <v>66</v>
      </c>
      <c r="D2032">
        <v>8.1457199999999987E-3</v>
      </c>
      <c r="E2032">
        <v>1.1895100014258599</v>
      </c>
    </row>
    <row r="2033" spans="1:5" hidden="1" x14ac:dyDescent="0.2">
      <c r="A2033">
        <v>1167</v>
      </c>
      <c r="B2033" t="s">
        <v>11</v>
      </c>
      <c r="C2033">
        <v>67</v>
      </c>
      <c r="D2033">
        <v>8.1674999999999994E-3</v>
      </c>
      <c r="E2033">
        <v>1.1237204336918101</v>
      </c>
    </row>
    <row r="2034" spans="1:5" hidden="1" x14ac:dyDescent="0.2">
      <c r="A2034">
        <v>1167</v>
      </c>
      <c r="B2034" t="s">
        <v>11</v>
      </c>
      <c r="C2034">
        <v>68</v>
      </c>
      <c r="D2034">
        <v>1.2087899999999999E-2</v>
      </c>
      <c r="E2034">
        <v>1.0812919956020199</v>
      </c>
    </row>
    <row r="2035" spans="1:5" hidden="1" x14ac:dyDescent="0.2">
      <c r="A2035">
        <v>1167</v>
      </c>
      <c r="B2035" t="s">
        <v>11</v>
      </c>
      <c r="C2035">
        <v>69</v>
      </c>
      <c r="D2035">
        <v>9.9643499999999986E-3</v>
      </c>
      <c r="E2035">
        <v>1.05858080326957</v>
      </c>
    </row>
    <row r="2036" spans="1:5" hidden="1" x14ac:dyDescent="0.2">
      <c r="A2036">
        <v>1167</v>
      </c>
      <c r="B2036" t="s">
        <v>11</v>
      </c>
      <c r="C2036">
        <v>70</v>
      </c>
      <c r="D2036">
        <v>9.3000599999999989E-3</v>
      </c>
      <c r="E2036">
        <v>1.13918808747055</v>
      </c>
    </row>
    <row r="2037" spans="1:5" hidden="1" x14ac:dyDescent="0.2">
      <c r="A2037">
        <v>1167</v>
      </c>
      <c r="B2037" t="s">
        <v>11</v>
      </c>
      <c r="C2037">
        <v>71</v>
      </c>
      <c r="D2037">
        <v>1.1260259999999999E-2</v>
      </c>
      <c r="E2037">
        <v>1.0712890631910099</v>
      </c>
    </row>
    <row r="2038" spans="1:5" hidden="1" x14ac:dyDescent="0.2">
      <c r="A2038">
        <v>1167</v>
      </c>
      <c r="B2038" t="s">
        <v>11</v>
      </c>
      <c r="C2038">
        <v>72</v>
      </c>
      <c r="D2038">
        <v>1.0149479999999999E-2</v>
      </c>
      <c r="E2038">
        <v>1.0503374619499399</v>
      </c>
    </row>
    <row r="2039" spans="1:5" hidden="1" x14ac:dyDescent="0.2">
      <c r="A2039">
        <v>1167</v>
      </c>
      <c r="B2039" t="s">
        <v>11</v>
      </c>
      <c r="C2039">
        <v>73</v>
      </c>
      <c r="D2039">
        <v>1.0465289999999999E-2</v>
      </c>
      <c r="E2039">
        <v>1.06025198700331</v>
      </c>
    </row>
    <row r="2040" spans="1:5" hidden="1" x14ac:dyDescent="0.2">
      <c r="A2040">
        <v>1167</v>
      </c>
      <c r="B2040" t="s">
        <v>11</v>
      </c>
      <c r="C2040">
        <v>74</v>
      </c>
      <c r="D2040">
        <v>7.982369999999999E-3</v>
      </c>
      <c r="E2040">
        <v>1.24420095510693</v>
      </c>
    </row>
    <row r="2041" spans="1:5" hidden="1" x14ac:dyDescent="0.2">
      <c r="A2041">
        <v>1167</v>
      </c>
      <c r="B2041" t="s">
        <v>11</v>
      </c>
      <c r="C2041">
        <v>75</v>
      </c>
      <c r="D2041">
        <v>7.4923199999999994E-3</v>
      </c>
      <c r="E2041">
        <v>1.1989267962091501</v>
      </c>
    </row>
    <row r="2042" spans="1:5" hidden="1" x14ac:dyDescent="0.2">
      <c r="A2042">
        <v>1167</v>
      </c>
      <c r="B2042" t="s">
        <v>11</v>
      </c>
      <c r="C2042">
        <v>76</v>
      </c>
      <c r="D2042">
        <v>7.906139999999999E-3</v>
      </c>
      <c r="E2042">
        <v>1.14450402967777</v>
      </c>
    </row>
    <row r="2043" spans="1:5" hidden="1" x14ac:dyDescent="0.2">
      <c r="A2043">
        <v>1167</v>
      </c>
      <c r="B2043" t="s">
        <v>11</v>
      </c>
      <c r="C2043">
        <v>77</v>
      </c>
      <c r="D2043">
        <v>9.5505299999999998E-3</v>
      </c>
      <c r="E2043">
        <v>1.08310825433379</v>
      </c>
    </row>
    <row r="2044" spans="1:5" hidden="1" x14ac:dyDescent="0.2">
      <c r="A2044">
        <v>1167</v>
      </c>
      <c r="B2044" t="s">
        <v>11</v>
      </c>
      <c r="C2044">
        <v>78</v>
      </c>
      <c r="D2044">
        <v>2.7551699999999999E-3</v>
      </c>
      <c r="E2044">
        <v>1.89539567752008</v>
      </c>
    </row>
    <row r="2045" spans="1:5" hidden="1" x14ac:dyDescent="0.2">
      <c r="A2045">
        <v>1167</v>
      </c>
      <c r="B2045" t="s">
        <v>11</v>
      </c>
      <c r="C2045">
        <v>79</v>
      </c>
      <c r="D2045">
        <v>1.0683089999999999E-2</v>
      </c>
      <c r="E2045">
        <v>1.08476176123673</v>
      </c>
    </row>
    <row r="2046" spans="1:5" hidden="1" x14ac:dyDescent="0.2">
      <c r="A2046">
        <v>1167</v>
      </c>
      <c r="B2046" t="s">
        <v>11</v>
      </c>
      <c r="C2046">
        <v>80</v>
      </c>
      <c r="D2046">
        <v>8.679329999999999E-3</v>
      </c>
      <c r="E2046">
        <v>1.1918267742167299</v>
      </c>
    </row>
    <row r="2047" spans="1:5" hidden="1" x14ac:dyDescent="0.2">
      <c r="A2047">
        <v>1167</v>
      </c>
      <c r="B2047" t="s">
        <v>11</v>
      </c>
      <c r="C2047">
        <v>81</v>
      </c>
      <c r="D2047">
        <v>1.2087899999999999E-2</v>
      </c>
      <c r="E2047">
        <v>1.05653247031982</v>
      </c>
    </row>
    <row r="2048" spans="1:5" hidden="1" x14ac:dyDescent="0.2">
      <c r="A2048">
        <v>1167</v>
      </c>
      <c r="B2048" t="s">
        <v>11</v>
      </c>
      <c r="C2048">
        <v>82</v>
      </c>
      <c r="D2048">
        <v>8.3744099999999988E-3</v>
      </c>
      <c r="E2048">
        <v>1.1158307995965799</v>
      </c>
    </row>
    <row r="2049" spans="1:5" hidden="1" x14ac:dyDescent="0.2">
      <c r="A2049">
        <v>1167</v>
      </c>
      <c r="B2049" t="s">
        <v>11</v>
      </c>
      <c r="C2049">
        <v>83</v>
      </c>
      <c r="D2049">
        <v>9.7901099999999994E-3</v>
      </c>
      <c r="E2049">
        <v>1.21552906454174</v>
      </c>
    </row>
    <row r="2050" spans="1:5" hidden="1" x14ac:dyDescent="0.2">
      <c r="A2050">
        <v>1167</v>
      </c>
      <c r="B2050" t="s">
        <v>11</v>
      </c>
      <c r="C2050">
        <v>84</v>
      </c>
      <c r="D2050">
        <v>8.9297999999999999E-3</v>
      </c>
      <c r="E2050">
        <v>1.1716103107923399</v>
      </c>
    </row>
    <row r="2051" spans="1:5" hidden="1" x14ac:dyDescent="0.2">
      <c r="A2051">
        <v>1167</v>
      </c>
      <c r="B2051" t="s">
        <v>11</v>
      </c>
      <c r="C2051">
        <v>85</v>
      </c>
      <c r="D2051">
        <v>1.291554E-2</v>
      </c>
      <c r="E2051">
        <v>1.1049282993259999</v>
      </c>
    </row>
    <row r="2052" spans="1:5" hidden="1" x14ac:dyDescent="0.2">
      <c r="A2052">
        <v>1167</v>
      </c>
      <c r="B2052" t="s">
        <v>11</v>
      </c>
      <c r="C2052">
        <v>86</v>
      </c>
      <c r="D2052">
        <v>1.276308E-2</v>
      </c>
      <c r="E2052">
        <v>1.06766893580642</v>
      </c>
    </row>
    <row r="2053" spans="1:5" hidden="1" x14ac:dyDescent="0.2">
      <c r="A2053">
        <v>1167</v>
      </c>
      <c r="B2053" t="s">
        <v>11</v>
      </c>
      <c r="C2053">
        <v>87</v>
      </c>
      <c r="D2053">
        <v>7.6447799999999995E-3</v>
      </c>
      <c r="E2053">
        <v>1.17801785276565</v>
      </c>
    </row>
    <row r="2054" spans="1:5" hidden="1" x14ac:dyDescent="0.2">
      <c r="A2054">
        <v>1167</v>
      </c>
      <c r="B2054" t="s">
        <v>11</v>
      </c>
      <c r="C2054">
        <v>88</v>
      </c>
      <c r="D2054">
        <v>8.0259299999999988E-3</v>
      </c>
      <c r="E2054">
        <v>1.0837206681795899</v>
      </c>
    </row>
    <row r="2055" spans="1:5" hidden="1" x14ac:dyDescent="0.2">
      <c r="A2055">
        <v>1167</v>
      </c>
      <c r="B2055" t="s">
        <v>11</v>
      </c>
      <c r="C2055">
        <v>89</v>
      </c>
      <c r="D2055">
        <v>1.1772089999999999E-2</v>
      </c>
      <c r="E2055">
        <v>1.1041039371780399</v>
      </c>
    </row>
    <row r="2056" spans="1:5" hidden="1" x14ac:dyDescent="0.2">
      <c r="A2056">
        <v>1167</v>
      </c>
      <c r="B2056" t="s">
        <v>11</v>
      </c>
      <c r="C2056">
        <v>90</v>
      </c>
      <c r="D2056">
        <v>1.2153239999999999E-2</v>
      </c>
      <c r="E2056">
        <v>1.0797324881181001</v>
      </c>
    </row>
    <row r="2057" spans="1:5" hidden="1" x14ac:dyDescent="0.2">
      <c r="A2057">
        <v>1167</v>
      </c>
      <c r="B2057" t="s">
        <v>11</v>
      </c>
      <c r="C2057">
        <v>91</v>
      </c>
      <c r="D2057">
        <v>1.3089779999999999E-2</v>
      </c>
      <c r="E2057">
        <v>1.06463509329827</v>
      </c>
    </row>
    <row r="2058" spans="1:5" hidden="1" x14ac:dyDescent="0.2">
      <c r="A2058">
        <v>1167</v>
      </c>
      <c r="B2058" t="s">
        <v>11</v>
      </c>
      <c r="C2058">
        <v>92</v>
      </c>
      <c r="D2058">
        <v>1.0628639999999998E-2</v>
      </c>
      <c r="E2058">
        <v>1.1423666241025501</v>
      </c>
    </row>
    <row r="2059" spans="1:5" hidden="1" x14ac:dyDescent="0.2">
      <c r="A2059">
        <v>1167</v>
      </c>
      <c r="B2059" t="s">
        <v>11</v>
      </c>
      <c r="C2059">
        <v>93</v>
      </c>
      <c r="D2059">
        <v>1.2327479999999998E-2</v>
      </c>
      <c r="E2059">
        <v>1.07041626106349</v>
      </c>
    </row>
    <row r="2060" spans="1:5" hidden="1" x14ac:dyDescent="0.2">
      <c r="A2060">
        <v>1167</v>
      </c>
      <c r="B2060" t="s">
        <v>11</v>
      </c>
      <c r="C2060">
        <v>94</v>
      </c>
      <c r="D2060">
        <v>9.6158699999999986E-3</v>
      </c>
      <c r="E2060">
        <v>1.1498135552011099</v>
      </c>
    </row>
    <row r="2061" spans="1:5" hidden="1" x14ac:dyDescent="0.2">
      <c r="A2061">
        <v>1167</v>
      </c>
      <c r="B2061" t="s">
        <v>11</v>
      </c>
      <c r="C2061">
        <v>95</v>
      </c>
      <c r="D2061">
        <v>1.3514489999999999E-2</v>
      </c>
      <c r="E2061">
        <v>1.05430546447229</v>
      </c>
    </row>
    <row r="2062" spans="1:5" hidden="1" x14ac:dyDescent="0.2">
      <c r="A2062">
        <v>1167</v>
      </c>
      <c r="B2062" t="s">
        <v>11</v>
      </c>
      <c r="C2062">
        <v>96</v>
      </c>
      <c r="D2062">
        <v>1.3231349999999999E-2</v>
      </c>
      <c r="E2062">
        <v>1.06705006654025</v>
      </c>
    </row>
    <row r="2063" spans="1:5" hidden="1" x14ac:dyDescent="0.2">
      <c r="A2063">
        <v>1167</v>
      </c>
      <c r="B2063" t="s">
        <v>11</v>
      </c>
      <c r="C2063">
        <v>97</v>
      </c>
      <c r="D2063">
        <v>1.3242239999999999E-2</v>
      </c>
      <c r="E2063">
        <v>1.08752976733135</v>
      </c>
    </row>
    <row r="2064" spans="1:5" hidden="1" x14ac:dyDescent="0.2">
      <c r="A2064">
        <v>1167</v>
      </c>
      <c r="B2064" t="s">
        <v>11</v>
      </c>
      <c r="C2064">
        <v>98</v>
      </c>
      <c r="D2064">
        <v>1.2969989999999999E-2</v>
      </c>
      <c r="E2064">
        <v>1.16995214856685</v>
      </c>
    </row>
    <row r="2065" spans="1:5" hidden="1" x14ac:dyDescent="0.2">
      <c r="A2065">
        <v>1167</v>
      </c>
      <c r="B2065" t="s">
        <v>11</v>
      </c>
      <c r="C2065">
        <v>99</v>
      </c>
      <c r="D2065">
        <v>1.2893759999999999E-2</v>
      </c>
      <c r="E2065">
        <v>1.1689909148180599</v>
      </c>
    </row>
    <row r="2066" spans="1:5" hidden="1" x14ac:dyDescent="0.2">
      <c r="A2066">
        <v>1167</v>
      </c>
      <c r="B2066" t="s">
        <v>11</v>
      </c>
      <c r="C2066">
        <v>100</v>
      </c>
      <c r="D2066">
        <v>1.2000779999999999E-2</v>
      </c>
      <c r="E2066">
        <v>1.08914166526156</v>
      </c>
    </row>
    <row r="2067" spans="1:5" hidden="1" x14ac:dyDescent="0.2">
      <c r="A2067">
        <v>1167</v>
      </c>
      <c r="B2067" t="s">
        <v>11</v>
      </c>
      <c r="C2067">
        <v>101</v>
      </c>
      <c r="D2067">
        <v>1.2969989999999999E-2</v>
      </c>
      <c r="E2067">
        <v>1.0703601518321999</v>
      </c>
    </row>
    <row r="2068" spans="1:5" hidden="1" x14ac:dyDescent="0.2">
      <c r="A2068">
        <v>1167</v>
      </c>
      <c r="B2068" t="s">
        <v>11</v>
      </c>
      <c r="C2068">
        <v>102</v>
      </c>
      <c r="D2068">
        <v>1.1619629999999999E-2</v>
      </c>
      <c r="E2068">
        <v>1.09911062985473</v>
      </c>
    </row>
    <row r="2069" spans="1:5" hidden="1" x14ac:dyDescent="0.2">
      <c r="A2069">
        <v>1167</v>
      </c>
      <c r="B2069" t="s">
        <v>11</v>
      </c>
      <c r="C2069">
        <v>103</v>
      </c>
      <c r="D2069">
        <v>1.2556169999999998E-2</v>
      </c>
      <c r="E2069">
        <v>1.0650784892174101</v>
      </c>
    </row>
    <row r="2070" spans="1:5" hidden="1" x14ac:dyDescent="0.2">
      <c r="A2070">
        <v>1167</v>
      </c>
      <c r="B2070" t="s">
        <v>11</v>
      </c>
      <c r="C2070">
        <v>104</v>
      </c>
      <c r="D2070">
        <v>1.2806639999999999E-2</v>
      </c>
      <c r="E2070">
        <v>1.06403740881388</v>
      </c>
    </row>
    <row r="2071" spans="1:5" hidden="1" x14ac:dyDescent="0.2">
      <c r="A2071">
        <v>1167</v>
      </c>
      <c r="B2071" t="s">
        <v>11</v>
      </c>
      <c r="C2071">
        <v>105</v>
      </c>
      <c r="D2071">
        <v>1.1837429999999999E-2</v>
      </c>
      <c r="E2071">
        <v>1.0788878031784701</v>
      </c>
    </row>
    <row r="2072" spans="1:5" hidden="1" x14ac:dyDescent="0.2">
      <c r="A2072">
        <v>1167</v>
      </c>
      <c r="B2072" t="s">
        <v>11</v>
      </c>
      <c r="C2072">
        <v>106</v>
      </c>
      <c r="D2072">
        <v>9.8227799999999997E-3</v>
      </c>
      <c r="E2072">
        <v>1.17771877444491</v>
      </c>
    </row>
    <row r="2073" spans="1:5" hidden="1" x14ac:dyDescent="0.2">
      <c r="A2073">
        <v>1167</v>
      </c>
      <c r="B2073" t="s">
        <v>11</v>
      </c>
      <c r="C2073">
        <v>107</v>
      </c>
      <c r="D2073">
        <v>1.1837429999999999E-2</v>
      </c>
      <c r="E2073">
        <v>1.0642131322353101</v>
      </c>
    </row>
    <row r="2074" spans="1:5" hidden="1" x14ac:dyDescent="0.2">
      <c r="A2074">
        <v>1167</v>
      </c>
      <c r="B2074" t="s">
        <v>11</v>
      </c>
      <c r="C2074">
        <v>108</v>
      </c>
      <c r="D2074">
        <v>1.0802879999999999E-2</v>
      </c>
      <c r="E2074">
        <v>1.17358362866342</v>
      </c>
    </row>
    <row r="2075" spans="1:5" hidden="1" x14ac:dyDescent="0.2">
      <c r="A2075">
        <v>1167</v>
      </c>
      <c r="B2075" t="s">
        <v>11</v>
      </c>
      <c r="C2075">
        <v>109</v>
      </c>
      <c r="D2075">
        <v>1.3601609999999998E-2</v>
      </c>
      <c r="E2075">
        <v>1.0571456727912001</v>
      </c>
    </row>
    <row r="2076" spans="1:5" hidden="1" x14ac:dyDescent="0.2">
      <c r="A2076">
        <v>1167</v>
      </c>
      <c r="B2076" t="s">
        <v>11</v>
      </c>
      <c r="C2076">
        <v>110</v>
      </c>
      <c r="D2076">
        <v>1.1499839999999999E-2</v>
      </c>
      <c r="E2076">
        <v>1.1320986208947601</v>
      </c>
    </row>
    <row r="2077" spans="1:5" hidden="1" x14ac:dyDescent="0.2">
      <c r="A2077">
        <v>1167</v>
      </c>
      <c r="B2077" t="s">
        <v>11</v>
      </c>
      <c r="C2077">
        <v>111</v>
      </c>
      <c r="D2077">
        <v>1.0236599999999998E-2</v>
      </c>
      <c r="E2077">
        <v>1.2005043032746401</v>
      </c>
    </row>
    <row r="2078" spans="1:5" hidden="1" x14ac:dyDescent="0.2">
      <c r="A2078">
        <v>1167</v>
      </c>
      <c r="B2078" t="s">
        <v>11</v>
      </c>
      <c r="C2078">
        <v>112</v>
      </c>
      <c r="D2078">
        <v>1.0410839999999999E-2</v>
      </c>
      <c r="E2078">
        <v>1.14918330735304</v>
      </c>
    </row>
    <row r="2079" spans="1:5" hidden="1" x14ac:dyDescent="0.2">
      <c r="A2079">
        <v>1167</v>
      </c>
      <c r="B2079" t="s">
        <v>11</v>
      </c>
      <c r="C2079">
        <v>113</v>
      </c>
      <c r="D2079">
        <v>8.9951399999999987E-3</v>
      </c>
      <c r="E2079">
        <v>1.21336758181257</v>
      </c>
    </row>
    <row r="2080" spans="1:5" hidden="1" x14ac:dyDescent="0.2">
      <c r="A2080">
        <v>1167</v>
      </c>
      <c r="B2080" t="s">
        <v>11</v>
      </c>
      <c r="C2080">
        <v>114</v>
      </c>
      <c r="D2080">
        <v>5.7934799999999993E-3</v>
      </c>
      <c r="E2080">
        <v>1.25616003203496</v>
      </c>
    </row>
    <row r="2081" spans="1:5" hidden="1" x14ac:dyDescent="0.2">
      <c r="A2081">
        <v>1167</v>
      </c>
      <c r="B2081" t="s">
        <v>11</v>
      </c>
      <c r="C2081">
        <v>115</v>
      </c>
      <c r="D2081">
        <v>8.9189099999999986E-3</v>
      </c>
      <c r="E2081">
        <v>1.2785388480208799</v>
      </c>
    </row>
    <row r="2082" spans="1:5" hidden="1" x14ac:dyDescent="0.2">
      <c r="A2082">
        <v>1166.0999999999999</v>
      </c>
      <c r="B2082" t="s">
        <v>11</v>
      </c>
      <c r="C2082">
        <v>1</v>
      </c>
      <c r="D2082">
        <v>8.8208999999999996E-3</v>
      </c>
      <c r="E2082">
        <v>2.0269990891315399</v>
      </c>
    </row>
    <row r="2083" spans="1:5" hidden="1" x14ac:dyDescent="0.2">
      <c r="A2083">
        <v>1166.0999999999999</v>
      </c>
      <c r="B2083" t="s">
        <v>11</v>
      </c>
      <c r="C2083">
        <v>2</v>
      </c>
      <c r="D2083">
        <v>5.1945299999999993E-3</v>
      </c>
      <c r="E2083">
        <v>1.2531406118080399</v>
      </c>
    </row>
    <row r="2084" spans="1:5" hidden="1" x14ac:dyDescent="0.2">
      <c r="A2084">
        <v>1166.0999999999999</v>
      </c>
      <c r="B2084" t="s">
        <v>11</v>
      </c>
      <c r="C2084">
        <v>3</v>
      </c>
      <c r="D2084">
        <v>7.5140999999999993E-3</v>
      </c>
      <c r="E2084">
        <v>1.2870476506556101</v>
      </c>
    </row>
    <row r="2085" spans="1:5" hidden="1" x14ac:dyDescent="0.2">
      <c r="A2085">
        <v>1166.0999999999999</v>
      </c>
      <c r="B2085" t="s">
        <v>11</v>
      </c>
      <c r="C2085">
        <v>4</v>
      </c>
      <c r="D2085">
        <v>1.3318469999999999E-2</v>
      </c>
      <c r="E2085">
        <v>1.85658327712461</v>
      </c>
    </row>
    <row r="2086" spans="1:5" hidden="1" x14ac:dyDescent="0.2">
      <c r="A2086">
        <v>1166.0999999999999</v>
      </c>
      <c r="B2086" t="s">
        <v>11</v>
      </c>
      <c r="C2086">
        <v>5</v>
      </c>
      <c r="D2086">
        <v>9.3980699999999997E-3</v>
      </c>
      <c r="E2086">
        <v>1.7154923406987801</v>
      </c>
    </row>
    <row r="2087" spans="1:5" hidden="1" x14ac:dyDescent="0.2">
      <c r="A2087">
        <v>1166.0999999999999</v>
      </c>
      <c r="B2087" t="s">
        <v>11</v>
      </c>
      <c r="C2087">
        <v>6</v>
      </c>
      <c r="D2087">
        <v>1.276308E-2</v>
      </c>
      <c r="E2087">
        <v>1.7266719071429799</v>
      </c>
    </row>
    <row r="2088" spans="1:5" hidden="1" x14ac:dyDescent="0.2">
      <c r="A2088">
        <v>1166.0999999999999</v>
      </c>
      <c r="B2088" t="s">
        <v>11</v>
      </c>
      <c r="C2088">
        <v>7</v>
      </c>
      <c r="D2088">
        <v>8.4615300000000001E-3</v>
      </c>
      <c r="E2088">
        <v>1.59376340670524</v>
      </c>
    </row>
    <row r="2089" spans="1:5" hidden="1" x14ac:dyDescent="0.2">
      <c r="A2089">
        <v>1166.0999999999999</v>
      </c>
      <c r="B2089" t="s">
        <v>11</v>
      </c>
      <c r="C2089">
        <v>8</v>
      </c>
      <c r="D2089">
        <v>1.0410839999999999E-2</v>
      </c>
      <c r="E2089">
        <v>1.16742596719837</v>
      </c>
    </row>
    <row r="2090" spans="1:5" hidden="1" x14ac:dyDescent="0.2">
      <c r="A2090">
        <v>1166.0999999999999</v>
      </c>
      <c r="B2090" t="s">
        <v>11</v>
      </c>
      <c r="C2090">
        <v>9</v>
      </c>
      <c r="D2090">
        <v>1.0911779999999999E-2</v>
      </c>
      <c r="E2090">
        <v>1.35394033641606</v>
      </c>
    </row>
    <row r="2091" spans="1:5" hidden="1" x14ac:dyDescent="0.2">
      <c r="A2091">
        <v>1166.0999999999999</v>
      </c>
      <c r="B2091" t="s">
        <v>11</v>
      </c>
      <c r="C2091">
        <v>10</v>
      </c>
      <c r="D2091">
        <v>1.194633E-2</v>
      </c>
      <c r="E2091">
        <v>1.13807923606263</v>
      </c>
    </row>
    <row r="2092" spans="1:5" hidden="1" x14ac:dyDescent="0.2">
      <c r="A2092">
        <v>1166.0999999999999</v>
      </c>
      <c r="B2092" t="s">
        <v>11</v>
      </c>
      <c r="C2092">
        <v>11</v>
      </c>
      <c r="D2092">
        <v>1.334025E-2</v>
      </c>
      <c r="E2092">
        <v>1.07212204590454</v>
      </c>
    </row>
    <row r="2093" spans="1:5" hidden="1" x14ac:dyDescent="0.2">
      <c r="A2093">
        <v>1166.0999999999999</v>
      </c>
      <c r="B2093" t="s">
        <v>11</v>
      </c>
      <c r="C2093">
        <v>12</v>
      </c>
      <c r="D2093">
        <v>9.5614199999999993E-3</v>
      </c>
      <c r="E2093">
        <v>1.27635220651319</v>
      </c>
    </row>
    <row r="2094" spans="1:5" hidden="1" x14ac:dyDescent="0.2">
      <c r="A2094">
        <v>1166.0999999999999</v>
      </c>
      <c r="B2094" t="s">
        <v>11</v>
      </c>
      <c r="C2094">
        <v>13</v>
      </c>
      <c r="D2094">
        <v>1.0432619999999998E-2</v>
      </c>
      <c r="E2094">
        <v>1.1240289141023101</v>
      </c>
    </row>
    <row r="2095" spans="1:5" hidden="1" x14ac:dyDescent="0.2">
      <c r="A2095">
        <v>1166.0999999999999</v>
      </c>
      <c r="B2095" t="s">
        <v>11</v>
      </c>
      <c r="C2095">
        <v>14</v>
      </c>
      <c r="D2095">
        <v>1.3351139999999999E-2</v>
      </c>
      <c r="E2095">
        <v>1.0672047972350001</v>
      </c>
    </row>
    <row r="2096" spans="1:5" hidden="1" x14ac:dyDescent="0.2">
      <c r="A2096">
        <v>1166.0999999999999</v>
      </c>
      <c r="B2096" t="s">
        <v>11</v>
      </c>
      <c r="C2096">
        <v>15</v>
      </c>
      <c r="D2096">
        <v>1.1151359999999999E-2</v>
      </c>
      <c r="E2096">
        <v>1.27489651083508</v>
      </c>
    </row>
    <row r="2097" spans="1:5" hidden="1" x14ac:dyDescent="0.2">
      <c r="A2097">
        <v>1166.0999999999999</v>
      </c>
      <c r="B2097" t="s">
        <v>11</v>
      </c>
      <c r="C2097">
        <v>16</v>
      </c>
      <c r="D2097">
        <v>1.3634279999999999E-2</v>
      </c>
      <c r="E2097">
        <v>1.0682213183401601</v>
      </c>
    </row>
    <row r="2098" spans="1:5" hidden="1" x14ac:dyDescent="0.2">
      <c r="A2098">
        <v>1166.0999999999999</v>
      </c>
      <c r="B2098" t="s">
        <v>11</v>
      </c>
      <c r="C2098">
        <v>17</v>
      </c>
      <c r="D2098">
        <v>1.0879109999999999E-2</v>
      </c>
      <c r="E2098">
        <v>1.1672978157714899</v>
      </c>
    </row>
    <row r="2099" spans="1:5" hidden="1" x14ac:dyDescent="0.2">
      <c r="A2099">
        <v>1166.0999999999999</v>
      </c>
      <c r="B2099" t="s">
        <v>11</v>
      </c>
      <c r="C2099">
        <v>18</v>
      </c>
      <c r="D2099">
        <v>3.8441699999999996E-3</v>
      </c>
      <c r="E2099">
        <v>1.16021792823923</v>
      </c>
    </row>
    <row r="2100" spans="1:5" hidden="1" x14ac:dyDescent="0.2">
      <c r="A2100">
        <v>1166.0999999999999</v>
      </c>
      <c r="B2100" t="s">
        <v>11</v>
      </c>
      <c r="C2100">
        <v>19</v>
      </c>
      <c r="D2100">
        <v>1.0029689999999999E-2</v>
      </c>
      <c r="E2100">
        <v>1.09292092069938</v>
      </c>
    </row>
    <row r="2101" spans="1:5" hidden="1" x14ac:dyDescent="0.2">
      <c r="A2101">
        <v>1166.0999999999999</v>
      </c>
      <c r="B2101" t="s">
        <v>11</v>
      </c>
      <c r="C2101">
        <v>20</v>
      </c>
      <c r="D2101">
        <v>1.2937319999999999E-2</v>
      </c>
      <c r="E2101">
        <v>1.0771812981014499</v>
      </c>
    </row>
    <row r="2102" spans="1:5" hidden="1" x14ac:dyDescent="0.2">
      <c r="A2102">
        <v>1166.0999999999999</v>
      </c>
      <c r="B2102" t="s">
        <v>11</v>
      </c>
      <c r="C2102">
        <v>21</v>
      </c>
      <c r="D2102">
        <v>5.14008E-3</v>
      </c>
      <c r="E2102">
        <v>1.4008858019861501</v>
      </c>
    </row>
    <row r="2103" spans="1:5" hidden="1" x14ac:dyDescent="0.2">
      <c r="A2103">
        <v>1166.0999999999999</v>
      </c>
      <c r="B2103" t="s">
        <v>11</v>
      </c>
      <c r="C2103">
        <v>22</v>
      </c>
      <c r="D2103">
        <v>1.221858E-2</v>
      </c>
      <c r="E2103">
        <v>1.0697273753281999</v>
      </c>
    </row>
    <row r="2104" spans="1:5" hidden="1" x14ac:dyDescent="0.2">
      <c r="A2104">
        <v>1166.0999999999999</v>
      </c>
      <c r="B2104" t="s">
        <v>11</v>
      </c>
      <c r="C2104">
        <v>23</v>
      </c>
      <c r="D2104">
        <v>9.9643499999999986E-3</v>
      </c>
      <c r="E2104">
        <v>1.05858080326957</v>
      </c>
    </row>
    <row r="2105" spans="1:5" hidden="1" x14ac:dyDescent="0.2">
      <c r="A2105">
        <v>1166.0999999999999</v>
      </c>
      <c r="B2105" t="s">
        <v>11</v>
      </c>
      <c r="C2105">
        <v>24</v>
      </c>
      <c r="D2105">
        <v>9.6920999999999986E-3</v>
      </c>
      <c r="E2105">
        <v>1.0539212094482799</v>
      </c>
    </row>
    <row r="2106" spans="1:5" hidden="1" x14ac:dyDescent="0.2">
      <c r="A2106">
        <v>1166.0999999999999</v>
      </c>
      <c r="B2106" t="s">
        <v>11</v>
      </c>
      <c r="C2106">
        <v>25</v>
      </c>
      <c r="D2106">
        <v>8.5268699999999989E-3</v>
      </c>
      <c r="E2106">
        <v>1.1572951508607701</v>
      </c>
    </row>
    <row r="2107" spans="1:5" hidden="1" x14ac:dyDescent="0.2">
      <c r="A2107">
        <v>1166.0999999999999</v>
      </c>
      <c r="B2107" t="s">
        <v>11</v>
      </c>
      <c r="C2107">
        <v>26</v>
      </c>
      <c r="D2107">
        <v>1.3394699999999999E-2</v>
      </c>
      <c r="E2107">
        <v>1.0637342125285401</v>
      </c>
    </row>
    <row r="2108" spans="1:5" hidden="1" x14ac:dyDescent="0.2">
      <c r="A2108">
        <v>1166.0999999999999</v>
      </c>
      <c r="B2108" t="s">
        <v>11</v>
      </c>
      <c r="C2108">
        <v>27</v>
      </c>
      <c r="D2108">
        <v>7.829909999999999E-3</v>
      </c>
      <c r="E2108">
        <v>1.0881395730001699</v>
      </c>
    </row>
    <row r="2109" spans="1:5" hidden="1" x14ac:dyDescent="0.2">
      <c r="A2109">
        <v>1166.0999999999999</v>
      </c>
      <c r="B2109" t="s">
        <v>11</v>
      </c>
      <c r="C2109">
        <v>28</v>
      </c>
      <c r="D2109">
        <v>1.3089779999999999E-2</v>
      </c>
      <c r="E2109">
        <v>1.11265648133268</v>
      </c>
    </row>
    <row r="2110" spans="1:5" hidden="1" x14ac:dyDescent="0.2">
      <c r="A2110">
        <v>1166.0999999999999</v>
      </c>
      <c r="B2110" t="s">
        <v>11</v>
      </c>
      <c r="C2110">
        <v>29</v>
      </c>
      <c r="D2110">
        <v>1.0911779999999999E-2</v>
      </c>
      <c r="E2110">
        <v>1.07915827964741</v>
      </c>
    </row>
    <row r="2111" spans="1:5" hidden="1" x14ac:dyDescent="0.2">
      <c r="A2111">
        <v>1166.0999999999999</v>
      </c>
      <c r="B2111" t="s">
        <v>11</v>
      </c>
      <c r="C2111">
        <v>30</v>
      </c>
      <c r="D2111">
        <v>9.9752399999999998E-3</v>
      </c>
      <c r="E2111">
        <v>1.13150224245764</v>
      </c>
    </row>
    <row r="2112" spans="1:5" hidden="1" x14ac:dyDescent="0.2">
      <c r="A2112">
        <v>1166.0999999999999</v>
      </c>
      <c r="B2112" t="s">
        <v>11</v>
      </c>
      <c r="C2112">
        <v>31</v>
      </c>
      <c r="D2112">
        <v>9.50697E-3</v>
      </c>
      <c r="E2112">
        <v>1.10463415057462</v>
      </c>
    </row>
    <row r="2113" spans="1:5" hidden="1" x14ac:dyDescent="0.2">
      <c r="A2113">
        <v>1166.0999999999999</v>
      </c>
      <c r="B2113" t="s">
        <v>11</v>
      </c>
      <c r="C2113">
        <v>32</v>
      </c>
      <c r="D2113">
        <v>8.1348299999999991E-3</v>
      </c>
      <c r="E2113">
        <v>1.2349554093113899</v>
      </c>
    </row>
    <row r="2114" spans="1:5" hidden="1" x14ac:dyDescent="0.2">
      <c r="A2114">
        <v>1166.0999999999999</v>
      </c>
      <c r="B2114" t="s">
        <v>11</v>
      </c>
      <c r="C2114">
        <v>33</v>
      </c>
      <c r="D2114">
        <v>1.109691E-2</v>
      </c>
      <c r="E2114">
        <v>1.26346316038824</v>
      </c>
    </row>
    <row r="2115" spans="1:5" hidden="1" x14ac:dyDescent="0.2">
      <c r="A2115">
        <v>1166.0999999999999</v>
      </c>
      <c r="B2115" t="s">
        <v>11</v>
      </c>
      <c r="C2115">
        <v>34</v>
      </c>
      <c r="D2115">
        <v>1.024749E-2</v>
      </c>
      <c r="E2115">
        <v>1.25066306853251</v>
      </c>
    </row>
    <row r="2116" spans="1:5" hidden="1" x14ac:dyDescent="0.2">
      <c r="A2116">
        <v>1166.0999999999999</v>
      </c>
      <c r="B2116" t="s">
        <v>11</v>
      </c>
      <c r="C2116">
        <v>35</v>
      </c>
      <c r="D2116">
        <v>1.1271149999999999E-2</v>
      </c>
      <c r="E2116">
        <v>1.0552769876158099</v>
      </c>
    </row>
    <row r="2117" spans="1:5" hidden="1" x14ac:dyDescent="0.2">
      <c r="A2117">
        <v>1166.0999999999999</v>
      </c>
      <c r="B2117" t="s">
        <v>11</v>
      </c>
      <c r="C2117">
        <v>36</v>
      </c>
      <c r="D2117">
        <v>1.0062359999999999E-2</v>
      </c>
      <c r="E2117">
        <v>1.16136520049687</v>
      </c>
    </row>
    <row r="2118" spans="1:5" hidden="1" x14ac:dyDescent="0.2">
      <c r="A2118">
        <v>1166.0999999999999</v>
      </c>
      <c r="B2118" t="s">
        <v>11</v>
      </c>
      <c r="C2118">
        <v>37</v>
      </c>
      <c r="D2118">
        <v>1.0105919999999999E-2</v>
      </c>
      <c r="E2118">
        <v>1.0548647785962699</v>
      </c>
    </row>
    <row r="2119" spans="1:5" hidden="1" x14ac:dyDescent="0.2">
      <c r="A2119">
        <v>1166.0999999999999</v>
      </c>
      <c r="B2119" t="s">
        <v>11</v>
      </c>
      <c r="C2119">
        <v>38</v>
      </c>
      <c r="D2119">
        <v>9.8663399999999995E-3</v>
      </c>
      <c r="E2119">
        <v>1.06909650661331</v>
      </c>
    </row>
    <row r="2120" spans="1:5" hidden="1" x14ac:dyDescent="0.2">
      <c r="A2120">
        <v>1166.0999999999999</v>
      </c>
      <c r="B2120" t="s">
        <v>11</v>
      </c>
      <c r="C2120">
        <v>39</v>
      </c>
      <c r="D2120">
        <v>3.2669999999999999E-3</v>
      </c>
      <c r="E2120">
        <v>1.4273561114403099</v>
      </c>
    </row>
    <row r="2121" spans="1:5" hidden="1" x14ac:dyDescent="0.2">
      <c r="A2121">
        <v>1166.0999999999999</v>
      </c>
      <c r="B2121" t="s">
        <v>11</v>
      </c>
      <c r="C2121">
        <v>40</v>
      </c>
      <c r="D2121">
        <v>1.1619629999999999E-2</v>
      </c>
      <c r="E2121">
        <v>1.1035086882232099</v>
      </c>
    </row>
    <row r="2122" spans="1:5" hidden="1" x14ac:dyDescent="0.2">
      <c r="A2122">
        <v>1166.0999999999999</v>
      </c>
      <c r="B2122" t="s">
        <v>11</v>
      </c>
      <c r="C2122">
        <v>41</v>
      </c>
      <c r="D2122">
        <v>1.032372E-2</v>
      </c>
      <c r="E2122">
        <v>1.19321677754134</v>
      </c>
    </row>
    <row r="2123" spans="1:5" hidden="1" x14ac:dyDescent="0.2">
      <c r="A2123">
        <v>1166.0999999999999</v>
      </c>
      <c r="B2123" t="s">
        <v>11</v>
      </c>
      <c r="C2123">
        <v>42</v>
      </c>
      <c r="D2123">
        <v>4.6173599999999992E-3</v>
      </c>
      <c r="E2123">
        <v>1.3161075762283601</v>
      </c>
    </row>
    <row r="2124" spans="1:5" hidden="1" x14ac:dyDescent="0.2">
      <c r="A2124">
        <v>1166.0999999999999</v>
      </c>
      <c r="B2124" t="s">
        <v>11</v>
      </c>
      <c r="C2124">
        <v>43</v>
      </c>
      <c r="D2124">
        <v>8.5159799999999994E-3</v>
      </c>
      <c r="E2124">
        <v>1.1325764078934</v>
      </c>
    </row>
    <row r="2125" spans="1:5" hidden="1" x14ac:dyDescent="0.2">
      <c r="A2125">
        <v>1166.0999999999999</v>
      </c>
      <c r="B2125" t="s">
        <v>11</v>
      </c>
      <c r="C2125">
        <v>44</v>
      </c>
      <c r="D2125">
        <v>1.221858E-2</v>
      </c>
      <c r="E2125">
        <v>1.07995651294463</v>
      </c>
    </row>
    <row r="2126" spans="1:5" hidden="1" x14ac:dyDescent="0.2">
      <c r="A2126">
        <v>1166.0999999999999</v>
      </c>
      <c r="B2126" t="s">
        <v>11</v>
      </c>
      <c r="C2126">
        <v>45</v>
      </c>
      <c r="D2126">
        <v>1.3372919999999998E-2</v>
      </c>
      <c r="E2126">
        <v>1.1047623917661999</v>
      </c>
    </row>
    <row r="2127" spans="1:5" hidden="1" x14ac:dyDescent="0.2">
      <c r="A2127">
        <v>1166.0999999999999</v>
      </c>
      <c r="B2127" t="s">
        <v>11</v>
      </c>
      <c r="C2127">
        <v>46</v>
      </c>
      <c r="D2127">
        <v>1.1935439999999999E-2</v>
      </c>
      <c r="E2127">
        <v>1.07002832304288</v>
      </c>
    </row>
    <row r="2128" spans="1:5" hidden="1" x14ac:dyDescent="0.2">
      <c r="A2128">
        <v>1166.0999999999999</v>
      </c>
      <c r="B2128" t="s">
        <v>11</v>
      </c>
      <c r="C2128">
        <v>47</v>
      </c>
      <c r="D2128">
        <v>1.0356389999999998E-2</v>
      </c>
      <c r="E2128">
        <v>1.1763825715952201</v>
      </c>
    </row>
    <row r="2129" spans="1:5" hidden="1" x14ac:dyDescent="0.2">
      <c r="A2129">
        <v>1166.0999999999999</v>
      </c>
      <c r="B2129" t="s">
        <v>11</v>
      </c>
      <c r="C2129">
        <v>48</v>
      </c>
      <c r="D2129">
        <v>9.6812099999999991E-3</v>
      </c>
      <c r="E2129">
        <v>2.5211186441362998</v>
      </c>
    </row>
    <row r="2130" spans="1:5" hidden="1" x14ac:dyDescent="0.2">
      <c r="A2130">
        <v>1166.0999999999999</v>
      </c>
      <c r="B2130" t="s">
        <v>11</v>
      </c>
      <c r="C2130">
        <v>49</v>
      </c>
      <c r="D2130">
        <v>1.3623389999999999E-2</v>
      </c>
      <c r="E2130">
        <v>1.0690752122796801</v>
      </c>
    </row>
    <row r="2131" spans="1:5" hidden="1" x14ac:dyDescent="0.2">
      <c r="A2131">
        <v>1166.0999999999999</v>
      </c>
      <c r="B2131" t="s">
        <v>11</v>
      </c>
      <c r="C2131">
        <v>50</v>
      </c>
      <c r="D2131">
        <v>1.1434499999999998E-2</v>
      </c>
      <c r="E2131">
        <v>1.1604378082326801</v>
      </c>
    </row>
    <row r="2132" spans="1:5" hidden="1" x14ac:dyDescent="0.2">
      <c r="A2132">
        <v>1166.0999999999999</v>
      </c>
      <c r="B2132" t="s">
        <v>11</v>
      </c>
      <c r="C2132">
        <v>51</v>
      </c>
      <c r="D2132">
        <v>9.6594299999999984E-3</v>
      </c>
      <c r="E2132">
        <v>1.2364606205573201</v>
      </c>
    </row>
    <row r="2133" spans="1:5" hidden="1" x14ac:dyDescent="0.2">
      <c r="A2133">
        <v>1166.0999999999999</v>
      </c>
      <c r="B2133" t="s">
        <v>11</v>
      </c>
      <c r="C2133">
        <v>52</v>
      </c>
      <c r="D2133">
        <v>8.9080199999999991E-3</v>
      </c>
      <c r="E2133">
        <v>1.21620649584481</v>
      </c>
    </row>
    <row r="2134" spans="1:5" hidden="1" x14ac:dyDescent="0.2">
      <c r="A2134">
        <v>1166.0999999999999</v>
      </c>
      <c r="B2134" t="s">
        <v>11</v>
      </c>
      <c r="C2134">
        <v>53</v>
      </c>
      <c r="D2134">
        <v>1.0105919999999999E-2</v>
      </c>
      <c r="E2134">
        <v>1.1555303592473001</v>
      </c>
    </row>
    <row r="2135" spans="1:5" hidden="1" x14ac:dyDescent="0.2">
      <c r="A2135">
        <v>1166.0999999999999</v>
      </c>
      <c r="B2135" t="s">
        <v>11</v>
      </c>
      <c r="C2135">
        <v>54</v>
      </c>
      <c r="D2135">
        <v>1.1826539999999998E-2</v>
      </c>
      <c r="E2135">
        <v>1.0445925380833201</v>
      </c>
    </row>
    <row r="2136" spans="1:5" hidden="1" x14ac:dyDescent="0.2">
      <c r="A2136">
        <v>1166.0999999999999</v>
      </c>
      <c r="B2136" t="s">
        <v>11</v>
      </c>
      <c r="C2136">
        <v>55</v>
      </c>
      <c r="D2136">
        <v>1.2283919999999999E-2</v>
      </c>
      <c r="E2136">
        <v>1.07596263668874</v>
      </c>
    </row>
    <row r="2137" spans="1:5" hidden="1" x14ac:dyDescent="0.2">
      <c r="A2137">
        <v>1166.0999999999999</v>
      </c>
      <c r="B2137" t="s">
        <v>11</v>
      </c>
      <c r="C2137">
        <v>56</v>
      </c>
      <c r="D2137">
        <v>8.5268699999999989E-3</v>
      </c>
      <c r="E2137">
        <v>1.1216364233566201</v>
      </c>
    </row>
    <row r="2138" spans="1:5" hidden="1" x14ac:dyDescent="0.2">
      <c r="A2138">
        <v>1166.0999999999999</v>
      </c>
      <c r="B2138" t="s">
        <v>11</v>
      </c>
      <c r="C2138">
        <v>57</v>
      </c>
      <c r="D2138">
        <v>1.1271149999999999E-2</v>
      </c>
      <c r="E2138">
        <v>1.0552769876158099</v>
      </c>
    </row>
    <row r="2139" spans="1:5" hidden="1" x14ac:dyDescent="0.2">
      <c r="A2139">
        <v>1166.0999999999999</v>
      </c>
      <c r="B2139" t="s">
        <v>11</v>
      </c>
      <c r="C2139">
        <v>58</v>
      </c>
      <c r="D2139">
        <v>9.8445599999999987E-3</v>
      </c>
      <c r="E2139">
        <v>1.1134736371284699</v>
      </c>
    </row>
    <row r="2140" spans="1:5" hidden="1" x14ac:dyDescent="0.2">
      <c r="A2140">
        <v>1166.0999999999999</v>
      </c>
      <c r="B2140" t="s">
        <v>11</v>
      </c>
      <c r="C2140">
        <v>59</v>
      </c>
      <c r="D2140">
        <v>1.2458159999999999E-2</v>
      </c>
      <c r="E2140">
        <v>1.09555474753622</v>
      </c>
    </row>
    <row r="2141" spans="1:5" hidden="1" x14ac:dyDescent="0.2">
      <c r="A2141">
        <v>1166.0999999999999</v>
      </c>
      <c r="B2141" t="s">
        <v>11</v>
      </c>
      <c r="C2141">
        <v>60</v>
      </c>
      <c r="D2141">
        <v>1.0998899999999999E-2</v>
      </c>
      <c r="E2141">
        <v>1.0554473749147</v>
      </c>
    </row>
    <row r="2142" spans="1:5" hidden="1" x14ac:dyDescent="0.2">
      <c r="A2142">
        <v>1166.0999999999999</v>
      </c>
      <c r="B2142" t="s">
        <v>11</v>
      </c>
      <c r="C2142">
        <v>61</v>
      </c>
      <c r="D2142">
        <v>1.1684969999999999E-2</v>
      </c>
      <c r="E2142">
        <v>1.22806369975007</v>
      </c>
    </row>
    <row r="2143" spans="1:5" hidden="1" x14ac:dyDescent="0.2">
      <c r="A2143">
        <v>1166.0999999999999</v>
      </c>
      <c r="B2143" t="s">
        <v>11</v>
      </c>
      <c r="C2143">
        <v>62</v>
      </c>
      <c r="D2143">
        <v>1.1107799999999999E-2</v>
      </c>
      <c r="E2143">
        <v>1.22758722996986</v>
      </c>
    </row>
    <row r="2144" spans="1:5" hidden="1" x14ac:dyDescent="0.2">
      <c r="A2144">
        <v>1166.0999999999999</v>
      </c>
      <c r="B2144" t="s">
        <v>11</v>
      </c>
      <c r="C2144">
        <v>63</v>
      </c>
      <c r="D2144">
        <v>1.3100669999999998E-2</v>
      </c>
      <c r="E2144">
        <v>1.05394512040957</v>
      </c>
    </row>
    <row r="2145" spans="1:5" hidden="1" x14ac:dyDescent="0.2">
      <c r="A2145">
        <v>1166.0999999999999</v>
      </c>
      <c r="B2145" t="s">
        <v>11</v>
      </c>
      <c r="C2145">
        <v>64</v>
      </c>
      <c r="D2145">
        <v>9.528749999999999E-3</v>
      </c>
      <c r="E2145">
        <v>1.1665291041646</v>
      </c>
    </row>
    <row r="2146" spans="1:5" hidden="1" x14ac:dyDescent="0.2">
      <c r="A2146">
        <v>1166.0999999999999</v>
      </c>
      <c r="B2146" t="s">
        <v>11</v>
      </c>
      <c r="C2146">
        <v>65</v>
      </c>
      <c r="D2146">
        <v>1.3558049999999999E-2</v>
      </c>
      <c r="E2146">
        <v>1.0509181376787999</v>
      </c>
    </row>
    <row r="2147" spans="1:5" hidden="1" x14ac:dyDescent="0.2">
      <c r="A2147">
        <v>1166.0999999999999</v>
      </c>
      <c r="B2147" t="s">
        <v>11</v>
      </c>
      <c r="C2147">
        <v>66</v>
      </c>
      <c r="D2147">
        <v>1.36125E-2</v>
      </c>
      <c r="E2147">
        <v>1.0699304724495</v>
      </c>
    </row>
    <row r="2148" spans="1:5" hidden="1" x14ac:dyDescent="0.2">
      <c r="A2148">
        <v>1166.0999999999999</v>
      </c>
      <c r="B2148" t="s">
        <v>11</v>
      </c>
      <c r="C2148">
        <v>67</v>
      </c>
      <c r="D2148">
        <v>1.1162249999999999E-2</v>
      </c>
      <c r="E2148">
        <v>1.2066562140094801</v>
      </c>
    </row>
    <row r="2149" spans="1:5" hidden="1" x14ac:dyDescent="0.2">
      <c r="A2149">
        <v>1166.0999999999999</v>
      </c>
      <c r="B2149" t="s">
        <v>11</v>
      </c>
      <c r="C2149">
        <v>68</v>
      </c>
      <c r="D2149">
        <v>1.1804759999999999E-2</v>
      </c>
      <c r="E2149">
        <v>1.17788221363914</v>
      </c>
    </row>
    <row r="2150" spans="1:5" hidden="1" x14ac:dyDescent="0.2">
      <c r="A2150">
        <v>1166.0999999999999</v>
      </c>
      <c r="B2150" t="s">
        <v>11</v>
      </c>
      <c r="C2150">
        <v>69</v>
      </c>
      <c r="D2150">
        <v>9.1258199999999998E-3</v>
      </c>
      <c r="E2150">
        <v>1.3805688148972299</v>
      </c>
    </row>
    <row r="2151" spans="1:5" hidden="1" x14ac:dyDescent="0.2">
      <c r="A2151">
        <v>1166.0999999999999</v>
      </c>
      <c r="B2151" t="s">
        <v>11</v>
      </c>
      <c r="C2151">
        <v>70</v>
      </c>
      <c r="D2151">
        <v>1.3372919999999998E-2</v>
      </c>
      <c r="E2151">
        <v>1.0695028552386501</v>
      </c>
    </row>
    <row r="2152" spans="1:5" hidden="1" x14ac:dyDescent="0.2">
      <c r="A2152">
        <v>1166.0999999999999</v>
      </c>
      <c r="B2152" t="s">
        <v>11</v>
      </c>
      <c r="C2152">
        <v>71</v>
      </c>
      <c r="D2152">
        <v>6.6973499999999995E-3</v>
      </c>
      <c r="E2152">
        <v>1.23971802779128</v>
      </c>
    </row>
    <row r="2153" spans="1:5" hidden="1" x14ac:dyDescent="0.2">
      <c r="A2153">
        <v>1166.0999999999999</v>
      </c>
      <c r="B2153" t="s">
        <v>11</v>
      </c>
      <c r="C2153">
        <v>72</v>
      </c>
      <c r="D2153">
        <v>1.3068E-2</v>
      </c>
      <c r="E2153">
        <v>1.1856078677244299</v>
      </c>
    </row>
    <row r="2154" spans="1:5" hidden="1" x14ac:dyDescent="0.2">
      <c r="A2154">
        <v>1166.0999999999999</v>
      </c>
      <c r="B2154" t="s">
        <v>11</v>
      </c>
      <c r="C2154">
        <v>73</v>
      </c>
      <c r="D2154">
        <v>2.22156E-3</v>
      </c>
      <c r="E2154">
        <v>1.61915263321993</v>
      </c>
    </row>
    <row r="2155" spans="1:5" hidden="1" x14ac:dyDescent="0.2">
      <c r="A2155">
        <v>1166.0999999999999</v>
      </c>
      <c r="B2155" t="s">
        <v>11</v>
      </c>
      <c r="C2155">
        <v>74</v>
      </c>
      <c r="D2155">
        <v>7.6447799999999995E-3</v>
      </c>
      <c r="E2155">
        <v>1.4313133145753101</v>
      </c>
    </row>
    <row r="2156" spans="1:5" hidden="1" x14ac:dyDescent="0.2">
      <c r="A2156">
        <v>1166.2</v>
      </c>
      <c r="B2156" t="s">
        <v>23</v>
      </c>
      <c r="C2156">
        <v>1</v>
      </c>
      <c r="D2156">
        <v>2.1344399999999996E-3</v>
      </c>
      <c r="E2156">
        <v>1.3243397777143</v>
      </c>
    </row>
    <row r="2157" spans="1:5" hidden="1" x14ac:dyDescent="0.2">
      <c r="A2157">
        <v>1166.2</v>
      </c>
      <c r="B2157" t="s">
        <v>23</v>
      </c>
      <c r="C2157">
        <v>2</v>
      </c>
      <c r="D2157">
        <v>1.3253129999999998E-2</v>
      </c>
      <c r="E2157">
        <v>1.6541991256600399</v>
      </c>
    </row>
    <row r="2158" spans="1:5" hidden="1" x14ac:dyDescent="0.2">
      <c r="A2158">
        <v>1166.2</v>
      </c>
      <c r="B2158" t="s">
        <v>23</v>
      </c>
      <c r="C2158">
        <v>3</v>
      </c>
      <c r="D2158">
        <v>2.7878399999999998E-3</v>
      </c>
      <c r="E2158">
        <v>1.27089808015845</v>
      </c>
    </row>
    <row r="2159" spans="1:5" hidden="1" x14ac:dyDescent="0.2">
      <c r="A2159">
        <v>1166.2</v>
      </c>
      <c r="B2159" t="s">
        <v>23</v>
      </c>
      <c r="C2159">
        <v>4</v>
      </c>
      <c r="D2159">
        <v>1.3590719999999999E-2</v>
      </c>
      <c r="E2159">
        <v>1.20373214698102</v>
      </c>
    </row>
    <row r="2160" spans="1:5" hidden="1" x14ac:dyDescent="0.2">
      <c r="A2160">
        <v>1166.2</v>
      </c>
      <c r="B2160" t="s">
        <v>23</v>
      </c>
      <c r="C2160">
        <v>5</v>
      </c>
      <c r="D2160">
        <v>1.0922669999999999E-2</v>
      </c>
      <c r="E2160">
        <v>1.1599139541387999</v>
      </c>
    </row>
    <row r="2161" spans="1:5" hidden="1" x14ac:dyDescent="0.2">
      <c r="A2161">
        <v>1166.2</v>
      </c>
      <c r="B2161" t="s">
        <v>23</v>
      </c>
      <c r="C2161">
        <v>6</v>
      </c>
      <c r="D2161">
        <v>5.8152599999999992E-3</v>
      </c>
      <c r="E2161">
        <v>1.30866063871294</v>
      </c>
    </row>
    <row r="2162" spans="1:5" hidden="1" x14ac:dyDescent="0.2">
      <c r="A2162">
        <v>1166.2</v>
      </c>
      <c r="B2162" t="s">
        <v>23</v>
      </c>
      <c r="C2162">
        <v>7</v>
      </c>
      <c r="D2162">
        <v>1.3677839999999998E-2</v>
      </c>
      <c r="E2162">
        <v>1.1356552367311299</v>
      </c>
    </row>
    <row r="2163" spans="1:5" hidden="1" x14ac:dyDescent="0.2">
      <c r="A2163">
        <v>1166.2</v>
      </c>
      <c r="B2163" t="s">
        <v>23</v>
      </c>
      <c r="C2163">
        <v>8</v>
      </c>
      <c r="D2163">
        <v>3.3323399999999996E-3</v>
      </c>
      <c r="E2163">
        <v>1.3151128643286101</v>
      </c>
    </row>
    <row r="2164" spans="1:5" hidden="1" x14ac:dyDescent="0.2">
      <c r="A2164">
        <v>1166.2</v>
      </c>
      <c r="B2164" t="s">
        <v>23</v>
      </c>
      <c r="C2164">
        <v>9</v>
      </c>
      <c r="D2164">
        <v>7.6774499999999997E-3</v>
      </c>
      <c r="E2164">
        <v>1.2342499789280901</v>
      </c>
    </row>
    <row r="2165" spans="1:5" hidden="1" x14ac:dyDescent="0.2">
      <c r="A2165">
        <v>1166.2</v>
      </c>
      <c r="B2165" t="s">
        <v>23</v>
      </c>
      <c r="C2165">
        <v>10</v>
      </c>
      <c r="D2165">
        <v>9.3980699999999997E-3</v>
      </c>
      <c r="E2165">
        <v>1.45556800799918</v>
      </c>
    </row>
    <row r="2166" spans="1:5" hidden="1" x14ac:dyDescent="0.2">
      <c r="A2166">
        <v>1166.2</v>
      </c>
      <c r="B2166" t="s">
        <v>23</v>
      </c>
      <c r="C2166">
        <v>11</v>
      </c>
      <c r="D2166">
        <v>1.2773969999999999E-2</v>
      </c>
      <c r="E2166">
        <v>1.2801483990058</v>
      </c>
    </row>
    <row r="2167" spans="1:5" hidden="1" x14ac:dyDescent="0.2">
      <c r="A2167">
        <v>1166.2</v>
      </c>
      <c r="B2167" t="s">
        <v>23</v>
      </c>
      <c r="C2167">
        <v>12</v>
      </c>
      <c r="D2167">
        <v>4.0510799999999994E-3</v>
      </c>
      <c r="E2167">
        <v>1.37781084111257</v>
      </c>
    </row>
    <row r="2168" spans="1:5" hidden="1" x14ac:dyDescent="0.2">
      <c r="A2168">
        <v>1166.2</v>
      </c>
      <c r="B2168" t="s">
        <v>23</v>
      </c>
      <c r="C2168">
        <v>13</v>
      </c>
      <c r="D2168">
        <v>1.3666949999999999E-2</v>
      </c>
      <c r="E2168">
        <v>1.07532016154572</v>
      </c>
    </row>
    <row r="2169" spans="1:5" hidden="1" x14ac:dyDescent="0.2">
      <c r="A2169">
        <v>1166.2</v>
      </c>
      <c r="B2169" t="s">
        <v>23</v>
      </c>
      <c r="C2169">
        <v>14</v>
      </c>
      <c r="D2169">
        <v>1.0508849999999998E-2</v>
      </c>
      <c r="E2169">
        <v>1.2633778223555201</v>
      </c>
    </row>
    <row r="2170" spans="1:5" hidden="1" x14ac:dyDescent="0.2">
      <c r="A2170">
        <v>1166.2</v>
      </c>
      <c r="B2170" t="s">
        <v>23</v>
      </c>
      <c r="C2170">
        <v>15</v>
      </c>
      <c r="D2170">
        <v>4.5629099999999999E-3</v>
      </c>
      <c r="E2170">
        <v>1.19599238971024</v>
      </c>
    </row>
    <row r="2171" spans="1:5" hidden="1" x14ac:dyDescent="0.2">
      <c r="A2171">
        <v>1166.2</v>
      </c>
      <c r="B2171" t="s">
        <v>23</v>
      </c>
      <c r="C2171">
        <v>16</v>
      </c>
      <c r="D2171">
        <v>3.7679399999999996E-3</v>
      </c>
      <c r="E2171">
        <v>1.79981125590659</v>
      </c>
    </row>
    <row r="2172" spans="1:5" hidden="1" x14ac:dyDescent="0.2">
      <c r="A2172">
        <v>1166.2</v>
      </c>
      <c r="B2172" t="s">
        <v>23</v>
      </c>
      <c r="C2172">
        <v>17</v>
      </c>
      <c r="D2172">
        <v>1.2196799999999999E-2</v>
      </c>
      <c r="E2172">
        <v>1.1487735132850401</v>
      </c>
    </row>
    <row r="2173" spans="1:5" hidden="1" x14ac:dyDescent="0.2">
      <c r="A2173">
        <v>1166.2</v>
      </c>
      <c r="B2173" t="s">
        <v>23</v>
      </c>
      <c r="C2173">
        <v>18</v>
      </c>
      <c r="D2173">
        <v>2.4175799999999999E-3</v>
      </c>
      <c r="E2173">
        <v>1.1593231256752901</v>
      </c>
    </row>
    <row r="2174" spans="1:5" hidden="1" x14ac:dyDescent="0.2">
      <c r="A2174">
        <v>1166.2</v>
      </c>
      <c r="B2174" t="s">
        <v>23</v>
      </c>
      <c r="C2174">
        <v>19</v>
      </c>
      <c r="D2174">
        <v>1.1151359999999999E-2</v>
      </c>
      <c r="E2174">
        <v>1.06661297088121</v>
      </c>
    </row>
    <row r="2175" spans="1:5" hidden="1" x14ac:dyDescent="0.2">
      <c r="A2175">
        <v>1166.2</v>
      </c>
      <c r="B2175" t="s">
        <v>23</v>
      </c>
      <c r="C2175">
        <v>20</v>
      </c>
      <c r="D2175">
        <v>1.2251249999999998E-2</v>
      </c>
      <c r="E2175">
        <v>1.11479669235816</v>
      </c>
    </row>
    <row r="2176" spans="1:5" hidden="1" x14ac:dyDescent="0.2">
      <c r="A2176">
        <v>1166.2</v>
      </c>
      <c r="B2176" t="s">
        <v>23</v>
      </c>
      <c r="C2176">
        <v>21</v>
      </c>
      <c r="D2176">
        <v>1.005147E-2</v>
      </c>
      <c r="E2176">
        <v>1.09445442386648</v>
      </c>
    </row>
    <row r="2177" spans="1:5" hidden="1" x14ac:dyDescent="0.2">
      <c r="A2177">
        <v>1166.2</v>
      </c>
      <c r="B2177" t="s">
        <v>23</v>
      </c>
      <c r="C2177">
        <v>22</v>
      </c>
      <c r="D2177">
        <v>9.6049799999999991E-3</v>
      </c>
      <c r="E2177">
        <v>1.16163218767886</v>
      </c>
    </row>
    <row r="2178" spans="1:5" hidden="1" x14ac:dyDescent="0.2">
      <c r="A2178">
        <v>1166.2</v>
      </c>
      <c r="B2178" t="s">
        <v>23</v>
      </c>
      <c r="C2178">
        <v>23</v>
      </c>
      <c r="D2178">
        <v>1.3525379999999998E-2</v>
      </c>
      <c r="E2178">
        <v>1.0865755255554601</v>
      </c>
    </row>
    <row r="2179" spans="1:5" hidden="1" x14ac:dyDescent="0.2">
      <c r="A2179">
        <v>1166.2</v>
      </c>
      <c r="B2179" t="s">
        <v>23</v>
      </c>
      <c r="C2179">
        <v>24</v>
      </c>
      <c r="D2179">
        <v>1.0759319999999999E-2</v>
      </c>
      <c r="E2179">
        <v>1.0680552742511</v>
      </c>
    </row>
    <row r="2180" spans="1:5" hidden="1" x14ac:dyDescent="0.2">
      <c r="A2180">
        <v>1166.2</v>
      </c>
      <c r="B2180" t="s">
        <v>23</v>
      </c>
      <c r="C2180">
        <v>25</v>
      </c>
      <c r="D2180">
        <v>1.00188E-2</v>
      </c>
      <c r="E2180">
        <v>1.0799920025085099</v>
      </c>
    </row>
    <row r="2181" spans="1:5" hidden="1" x14ac:dyDescent="0.2">
      <c r="A2181">
        <v>1166.2</v>
      </c>
      <c r="B2181" t="s">
        <v>23</v>
      </c>
      <c r="C2181">
        <v>26</v>
      </c>
      <c r="D2181">
        <v>1.0138589999999999E-2</v>
      </c>
      <c r="E2181">
        <v>1.13822799600706</v>
      </c>
    </row>
    <row r="2182" spans="1:5" hidden="1" x14ac:dyDescent="0.2">
      <c r="A2182">
        <v>1166.2</v>
      </c>
      <c r="B2182" t="s">
        <v>23</v>
      </c>
      <c r="C2182">
        <v>27</v>
      </c>
      <c r="D2182">
        <v>1.071576E-2</v>
      </c>
      <c r="E2182">
        <v>1.67021782732871</v>
      </c>
    </row>
    <row r="2183" spans="1:5" hidden="1" x14ac:dyDescent="0.2">
      <c r="A2183">
        <v>1166.2</v>
      </c>
      <c r="B2183" t="s">
        <v>23</v>
      </c>
      <c r="C2183">
        <v>28</v>
      </c>
      <c r="D2183">
        <v>1.0040579999999999E-2</v>
      </c>
      <c r="E2183">
        <v>1.13289586398993</v>
      </c>
    </row>
    <row r="2184" spans="1:5" hidden="1" x14ac:dyDescent="0.2">
      <c r="A2184">
        <v>1166.2</v>
      </c>
      <c r="B2184" t="s">
        <v>23</v>
      </c>
      <c r="C2184">
        <v>29</v>
      </c>
      <c r="D2184">
        <v>1.0857329999999998E-2</v>
      </c>
      <c r="E2184">
        <v>1.0325766655964399</v>
      </c>
    </row>
    <row r="2185" spans="1:5" hidden="1" x14ac:dyDescent="0.2">
      <c r="A2185">
        <v>1166.2</v>
      </c>
      <c r="B2185" t="s">
        <v>23</v>
      </c>
      <c r="C2185">
        <v>30</v>
      </c>
      <c r="D2185">
        <v>8.3961899999999996E-3</v>
      </c>
      <c r="E2185">
        <v>1.10863172049974</v>
      </c>
    </row>
    <row r="2186" spans="1:5" hidden="1" x14ac:dyDescent="0.2">
      <c r="A2186">
        <v>1166.2</v>
      </c>
      <c r="B2186" t="s">
        <v>23</v>
      </c>
      <c r="C2186">
        <v>31</v>
      </c>
      <c r="D2186">
        <v>7.9714799999999995E-3</v>
      </c>
      <c r="E2186">
        <v>1.12843388385647</v>
      </c>
    </row>
    <row r="2187" spans="1:5" hidden="1" x14ac:dyDescent="0.2">
      <c r="A2187">
        <v>1166.2</v>
      </c>
      <c r="B2187" t="s">
        <v>23</v>
      </c>
      <c r="C2187">
        <v>32</v>
      </c>
      <c r="D2187">
        <v>9.9425699999999995E-3</v>
      </c>
      <c r="E2187">
        <v>1.0608997097389401</v>
      </c>
    </row>
    <row r="2188" spans="1:5" hidden="1" x14ac:dyDescent="0.2">
      <c r="A2188">
        <v>1166.2</v>
      </c>
      <c r="B2188" t="s">
        <v>23</v>
      </c>
      <c r="C2188">
        <v>33</v>
      </c>
      <c r="D2188">
        <v>1.268685E-2</v>
      </c>
      <c r="E2188">
        <v>1.0740841139614801</v>
      </c>
    </row>
    <row r="2189" spans="1:5" hidden="1" x14ac:dyDescent="0.2">
      <c r="A2189">
        <v>1166.2</v>
      </c>
      <c r="B2189" t="s">
        <v>23</v>
      </c>
      <c r="C2189">
        <v>34</v>
      </c>
      <c r="D2189">
        <v>1.0029689999999999E-2</v>
      </c>
      <c r="E2189">
        <v>1.1879331947087799</v>
      </c>
    </row>
    <row r="2190" spans="1:5" hidden="1" x14ac:dyDescent="0.2">
      <c r="A2190">
        <v>1166.2</v>
      </c>
      <c r="B2190" t="s">
        <v>23</v>
      </c>
      <c r="C2190">
        <v>35</v>
      </c>
      <c r="D2190">
        <v>1.2980879999999998E-2</v>
      </c>
      <c r="E2190">
        <v>1.09349498888871</v>
      </c>
    </row>
    <row r="2191" spans="1:5" hidden="1" x14ac:dyDescent="0.2">
      <c r="A2191">
        <v>1166.2</v>
      </c>
      <c r="B2191" t="s">
        <v>23</v>
      </c>
      <c r="C2191">
        <v>36</v>
      </c>
      <c r="D2191">
        <v>1.2730409999999999E-2</v>
      </c>
      <c r="E2191">
        <v>1.09888211601804</v>
      </c>
    </row>
    <row r="2192" spans="1:5" hidden="1" x14ac:dyDescent="0.2">
      <c r="A2192">
        <v>1166.2</v>
      </c>
      <c r="B2192" t="s">
        <v>23</v>
      </c>
      <c r="C2192">
        <v>37</v>
      </c>
      <c r="D2192">
        <v>5.5212299999999994E-3</v>
      </c>
      <c r="E2192">
        <v>1.2388118253484099</v>
      </c>
    </row>
    <row r="2193" spans="1:5" hidden="1" x14ac:dyDescent="0.2">
      <c r="A2193">
        <v>1166.2</v>
      </c>
      <c r="B2193" t="s">
        <v>23</v>
      </c>
      <c r="C2193">
        <v>38</v>
      </c>
      <c r="D2193">
        <v>7.2527399999999997E-3</v>
      </c>
      <c r="E2193">
        <v>1.14146237671369</v>
      </c>
    </row>
    <row r="2194" spans="1:5" hidden="1" x14ac:dyDescent="0.2">
      <c r="A2194">
        <v>1166.2</v>
      </c>
      <c r="B2194" t="s">
        <v>23</v>
      </c>
      <c r="C2194">
        <v>39</v>
      </c>
      <c r="D2194">
        <v>1.1227589999999999E-2</v>
      </c>
      <c r="E2194">
        <v>1.09400213282637</v>
      </c>
    </row>
    <row r="2195" spans="1:5" hidden="1" x14ac:dyDescent="0.2">
      <c r="A2195">
        <v>1166.2</v>
      </c>
      <c r="B2195" t="s">
        <v>23</v>
      </c>
      <c r="C2195">
        <v>40</v>
      </c>
      <c r="D2195">
        <v>9.0604799999999992E-3</v>
      </c>
      <c r="E2195">
        <v>1.2215673517650001</v>
      </c>
    </row>
    <row r="2196" spans="1:5" hidden="1" x14ac:dyDescent="0.2">
      <c r="A2196">
        <v>1166.2</v>
      </c>
      <c r="B2196" t="s">
        <v>23</v>
      </c>
      <c r="C2196">
        <v>41</v>
      </c>
      <c r="D2196">
        <v>6.6973499999999995E-3</v>
      </c>
      <c r="E2196">
        <v>1.1418959652079701</v>
      </c>
    </row>
    <row r="2197" spans="1:5" hidden="1" x14ac:dyDescent="0.2">
      <c r="A2197">
        <v>1166.2</v>
      </c>
      <c r="B2197" t="s">
        <v>23</v>
      </c>
      <c r="C2197">
        <v>42</v>
      </c>
      <c r="D2197">
        <v>7.5903299999999993E-3</v>
      </c>
      <c r="E2197">
        <v>1.13578751474401</v>
      </c>
    </row>
    <row r="2198" spans="1:5" hidden="1" x14ac:dyDescent="0.2">
      <c r="A2198">
        <v>1166.2</v>
      </c>
      <c r="B2198" t="s">
        <v>23</v>
      </c>
      <c r="C2198">
        <v>43</v>
      </c>
      <c r="D2198">
        <v>1.2512609999999999E-2</v>
      </c>
      <c r="E2198">
        <v>1.1077242556537501</v>
      </c>
    </row>
    <row r="2199" spans="1:5" hidden="1" x14ac:dyDescent="0.2">
      <c r="A2199">
        <v>1166.2</v>
      </c>
      <c r="B2199" t="s">
        <v>23</v>
      </c>
      <c r="C2199">
        <v>44</v>
      </c>
      <c r="D2199">
        <v>6.9260399999999996E-3</v>
      </c>
      <c r="E2199">
        <v>1.2777283295519499</v>
      </c>
    </row>
    <row r="2200" spans="1:5" hidden="1" x14ac:dyDescent="0.2">
      <c r="A2200">
        <v>1166.2</v>
      </c>
      <c r="B2200" t="s">
        <v>23</v>
      </c>
      <c r="C2200">
        <v>45</v>
      </c>
      <c r="D2200">
        <v>8.4506399999999988E-3</v>
      </c>
      <c r="E2200">
        <v>1.18723488441145</v>
      </c>
    </row>
    <row r="2201" spans="1:5" hidden="1" x14ac:dyDescent="0.2">
      <c r="A2201">
        <v>1166.2</v>
      </c>
      <c r="B2201" t="s">
        <v>23</v>
      </c>
      <c r="C2201">
        <v>46</v>
      </c>
      <c r="D2201">
        <v>6.784469999999999E-3</v>
      </c>
      <c r="E2201">
        <v>1.21065844713633</v>
      </c>
    </row>
    <row r="2202" spans="1:5" hidden="1" x14ac:dyDescent="0.2">
      <c r="A2202">
        <v>1166.2</v>
      </c>
      <c r="B2202" t="s">
        <v>23</v>
      </c>
      <c r="C2202">
        <v>47</v>
      </c>
      <c r="D2202">
        <v>7.4487599999999996E-3</v>
      </c>
      <c r="E2202">
        <v>1.08719867296308</v>
      </c>
    </row>
    <row r="2203" spans="1:5" hidden="1" x14ac:dyDescent="0.2">
      <c r="A2203">
        <v>1166.2</v>
      </c>
      <c r="B2203" t="s">
        <v>23</v>
      </c>
      <c r="C2203">
        <v>48</v>
      </c>
      <c r="D2203">
        <v>1.1576069999999999E-2</v>
      </c>
      <c r="E2203">
        <v>1.1201952421257499</v>
      </c>
    </row>
    <row r="2204" spans="1:5" hidden="1" x14ac:dyDescent="0.2">
      <c r="A2204">
        <v>1166.2</v>
      </c>
      <c r="B2204" t="s">
        <v>23</v>
      </c>
      <c r="C2204">
        <v>49</v>
      </c>
      <c r="D2204">
        <v>7.9932599999999986E-3</v>
      </c>
      <c r="E2204">
        <v>1.1093357847826399</v>
      </c>
    </row>
    <row r="2205" spans="1:5" hidden="1" x14ac:dyDescent="0.2">
      <c r="A2205">
        <v>1166.2</v>
      </c>
      <c r="B2205" t="s">
        <v>23</v>
      </c>
      <c r="C2205">
        <v>50</v>
      </c>
      <c r="D2205">
        <v>1.0955339999999999E-2</v>
      </c>
      <c r="E2205">
        <v>1.07486739185557</v>
      </c>
    </row>
    <row r="2206" spans="1:5" hidden="1" x14ac:dyDescent="0.2">
      <c r="A2206">
        <v>1166.2</v>
      </c>
      <c r="B2206" t="s">
        <v>23</v>
      </c>
      <c r="C2206">
        <v>51</v>
      </c>
      <c r="D2206">
        <v>9.6485399999999989E-3</v>
      </c>
      <c r="E2206">
        <v>1.10203964310078</v>
      </c>
    </row>
    <row r="2207" spans="1:5" hidden="1" x14ac:dyDescent="0.2">
      <c r="A2207">
        <v>1166.2</v>
      </c>
      <c r="B2207" t="s">
        <v>23</v>
      </c>
      <c r="C2207">
        <v>52</v>
      </c>
      <c r="D2207">
        <v>1.1118689999999999E-2</v>
      </c>
      <c r="E2207">
        <v>1.0335343887953801</v>
      </c>
    </row>
    <row r="2208" spans="1:5" hidden="1" x14ac:dyDescent="0.2">
      <c r="A2208">
        <v>1166.2</v>
      </c>
      <c r="B2208" t="s">
        <v>23</v>
      </c>
      <c r="C2208">
        <v>53</v>
      </c>
      <c r="D2208">
        <v>1.1837429999999999E-2</v>
      </c>
      <c r="E2208">
        <v>1.0642131322353101</v>
      </c>
    </row>
    <row r="2209" spans="1:5" hidden="1" x14ac:dyDescent="0.2">
      <c r="A2209">
        <v>1166.2</v>
      </c>
      <c r="B2209" t="s">
        <v>23</v>
      </c>
      <c r="C2209">
        <v>54</v>
      </c>
      <c r="D2209">
        <v>7.1982899999999995E-3</v>
      </c>
      <c r="E2209">
        <v>1.1058288332569799</v>
      </c>
    </row>
    <row r="2210" spans="1:5" hidden="1" x14ac:dyDescent="0.2">
      <c r="A2210">
        <v>1166.2</v>
      </c>
      <c r="B2210" t="s">
        <v>23</v>
      </c>
      <c r="C2210">
        <v>55</v>
      </c>
      <c r="D2210">
        <v>1.3253129999999998E-2</v>
      </c>
      <c r="E2210">
        <v>1.1006471600160399</v>
      </c>
    </row>
    <row r="2211" spans="1:5" hidden="1" x14ac:dyDescent="0.2">
      <c r="A2211">
        <v>1166.2</v>
      </c>
      <c r="B2211" t="s">
        <v>23</v>
      </c>
      <c r="C2211">
        <v>56</v>
      </c>
      <c r="D2211">
        <v>7.3398599999999993E-3</v>
      </c>
      <c r="E2211">
        <v>1.05273040822584</v>
      </c>
    </row>
    <row r="2212" spans="1:5" hidden="1" x14ac:dyDescent="0.2">
      <c r="A2212">
        <v>1166.2</v>
      </c>
      <c r="B2212" t="s">
        <v>23</v>
      </c>
      <c r="C2212">
        <v>57</v>
      </c>
      <c r="D2212">
        <v>8.5159799999999994E-3</v>
      </c>
      <c r="E2212">
        <v>1.0554203308241601</v>
      </c>
    </row>
    <row r="2213" spans="1:5" hidden="1" x14ac:dyDescent="0.2">
      <c r="A2213">
        <v>1166.2</v>
      </c>
      <c r="B2213" t="s">
        <v>23</v>
      </c>
      <c r="C2213">
        <v>58</v>
      </c>
      <c r="D2213">
        <v>1.2828419999999998E-2</v>
      </c>
      <c r="E2213">
        <v>1.08632545173559</v>
      </c>
    </row>
    <row r="2214" spans="1:5" hidden="1" x14ac:dyDescent="0.2">
      <c r="A2214">
        <v>1166.2</v>
      </c>
      <c r="B2214" t="s">
        <v>23</v>
      </c>
      <c r="C2214">
        <v>59</v>
      </c>
      <c r="D2214">
        <v>9.027809999999999E-3</v>
      </c>
      <c r="E2214">
        <v>1.0330683556866</v>
      </c>
    </row>
    <row r="2215" spans="1:5" hidden="1" x14ac:dyDescent="0.2">
      <c r="A2215">
        <v>1166.2</v>
      </c>
      <c r="B2215" t="s">
        <v>23</v>
      </c>
      <c r="C2215">
        <v>60</v>
      </c>
      <c r="D2215">
        <v>1.020393E-2</v>
      </c>
      <c r="E2215">
        <v>1.06039769723354</v>
      </c>
    </row>
    <row r="2216" spans="1:5" hidden="1" x14ac:dyDescent="0.2">
      <c r="A2216">
        <v>1166.2</v>
      </c>
      <c r="B2216" t="s">
        <v>23</v>
      </c>
      <c r="C2216">
        <v>61</v>
      </c>
      <c r="D2216">
        <v>6.3270899999999996E-3</v>
      </c>
      <c r="E2216">
        <v>1.06510221872957</v>
      </c>
    </row>
    <row r="2217" spans="1:5" hidden="1" x14ac:dyDescent="0.2">
      <c r="A2217">
        <v>1166.2</v>
      </c>
      <c r="B2217" t="s">
        <v>23</v>
      </c>
      <c r="C2217">
        <v>62</v>
      </c>
      <c r="D2217">
        <v>1.0073249999999999E-2</v>
      </c>
      <c r="E2217">
        <v>1.09484518223673</v>
      </c>
    </row>
    <row r="2218" spans="1:5" hidden="1" x14ac:dyDescent="0.2">
      <c r="A2218">
        <v>1166.2</v>
      </c>
      <c r="B2218" t="s">
        <v>23</v>
      </c>
      <c r="C2218">
        <v>63</v>
      </c>
      <c r="D2218">
        <v>1.114047E-2</v>
      </c>
      <c r="E2218">
        <v>1.06765560330632</v>
      </c>
    </row>
    <row r="2219" spans="1:5" hidden="1" x14ac:dyDescent="0.2">
      <c r="A2219">
        <v>1166.2</v>
      </c>
      <c r="B2219" t="s">
        <v>23</v>
      </c>
      <c r="C2219">
        <v>64</v>
      </c>
      <c r="D2219">
        <v>7.3289699999999998E-3</v>
      </c>
      <c r="E2219">
        <v>1.27078853752264</v>
      </c>
    </row>
    <row r="2220" spans="1:5" hidden="1" x14ac:dyDescent="0.2">
      <c r="A2220">
        <v>1166.2</v>
      </c>
      <c r="B2220" t="s">
        <v>23</v>
      </c>
      <c r="C2220">
        <v>65</v>
      </c>
      <c r="D2220">
        <v>1.2708629999999999E-2</v>
      </c>
      <c r="E2220">
        <v>1.07811971771238</v>
      </c>
    </row>
    <row r="2221" spans="1:5" hidden="1" x14ac:dyDescent="0.2">
      <c r="A2221">
        <v>1166.2</v>
      </c>
      <c r="B2221" t="s">
        <v>23</v>
      </c>
      <c r="C2221">
        <v>66</v>
      </c>
      <c r="D2221">
        <v>1.020393E-2</v>
      </c>
      <c r="E2221">
        <v>1.20028556869037</v>
      </c>
    </row>
    <row r="2222" spans="1:5" hidden="1" x14ac:dyDescent="0.2">
      <c r="A2222">
        <v>1166.2</v>
      </c>
      <c r="B2222" t="s">
        <v>23</v>
      </c>
      <c r="C2222">
        <v>67</v>
      </c>
      <c r="D2222">
        <v>9.953459999999999E-3</v>
      </c>
      <c r="E2222">
        <v>1.07571370660026</v>
      </c>
    </row>
    <row r="2223" spans="1:5" hidden="1" x14ac:dyDescent="0.2">
      <c r="A2223">
        <v>1166.2</v>
      </c>
      <c r="B2223" t="s">
        <v>23</v>
      </c>
      <c r="C2223">
        <v>68</v>
      </c>
      <c r="D2223">
        <v>1.0116809999999999E-2</v>
      </c>
      <c r="E2223">
        <v>1.1785398349901799</v>
      </c>
    </row>
    <row r="2224" spans="1:5" hidden="1" x14ac:dyDescent="0.2">
      <c r="A2224">
        <v>1166.2</v>
      </c>
      <c r="B2224" t="s">
        <v>23</v>
      </c>
      <c r="C2224">
        <v>69</v>
      </c>
      <c r="D2224">
        <v>7.5467699999999995E-3</v>
      </c>
      <c r="E2224">
        <v>1.1400422379917201</v>
      </c>
    </row>
    <row r="2225" spans="1:5" hidden="1" x14ac:dyDescent="0.2">
      <c r="A2225">
        <v>1166.2</v>
      </c>
      <c r="B2225" t="s">
        <v>23</v>
      </c>
      <c r="C2225">
        <v>70</v>
      </c>
      <c r="D2225">
        <v>1.074843E-2</v>
      </c>
      <c r="E2225">
        <v>1.0891183066375001</v>
      </c>
    </row>
    <row r="2226" spans="1:5" hidden="1" x14ac:dyDescent="0.2">
      <c r="A2226">
        <v>1166.2</v>
      </c>
      <c r="B2226" t="s">
        <v>23</v>
      </c>
      <c r="C2226">
        <v>71</v>
      </c>
      <c r="D2226">
        <v>1.326402E-2</v>
      </c>
      <c r="E2226">
        <v>1.07997148528271</v>
      </c>
    </row>
    <row r="2227" spans="1:5" hidden="1" x14ac:dyDescent="0.2">
      <c r="A2227">
        <v>1166.2</v>
      </c>
      <c r="B2227" t="s">
        <v>23</v>
      </c>
      <c r="C2227">
        <v>72</v>
      </c>
      <c r="D2227">
        <v>7.5032099999999997E-3</v>
      </c>
      <c r="E2227">
        <v>1.0793089873827999</v>
      </c>
    </row>
    <row r="2228" spans="1:5" hidden="1" x14ac:dyDescent="0.2">
      <c r="A2228">
        <v>1166.2</v>
      </c>
      <c r="B2228" t="s">
        <v>23</v>
      </c>
      <c r="C2228">
        <v>73</v>
      </c>
      <c r="D2228">
        <v>8.8426799999999986E-3</v>
      </c>
      <c r="E2228">
        <v>1.06168550674027</v>
      </c>
    </row>
    <row r="2229" spans="1:5" hidden="1" x14ac:dyDescent="0.2">
      <c r="A2229">
        <v>1166.2</v>
      </c>
      <c r="B2229" t="s">
        <v>23</v>
      </c>
      <c r="C2229">
        <v>74</v>
      </c>
      <c r="D2229">
        <v>8.8208999999999996E-3</v>
      </c>
      <c r="E2229">
        <v>1.11276617776582</v>
      </c>
    </row>
    <row r="2230" spans="1:5" hidden="1" x14ac:dyDescent="0.2">
      <c r="A2230">
        <v>1166.2</v>
      </c>
      <c r="B2230" t="s">
        <v>23</v>
      </c>
      <c r="C2230">
        <v>75</v>
      </c>
      <c r="D2230">
        <v>6.3488699999999995E-3</v>
      </c>
      <c r="E2230">
        <v>1.1256418973052</v>
      </c>
    </row>
    <row r="2231" spans="1:5" hidden="1" x14ac:dyDescent="0.2">
      <c r="A2231">
        <v>1166.2</v>
      </c>
      <c r="B2231" t="s">
        <v>23</v>
      </c>
      <c r="C2231">
        <v>76</v>
      </c>
      <c r="D2231">
        <v>1.1772089999999999E-2</v>
      </c>
      <c r="E2231">
        <v>1.07011995813115</v>
      </c>
    </row>
    <row r="2232" spans="1:5" hidden="1" x14ac:dyDescent="0.2">
      <c r="A2232">
        <v>1166.2</v>
      </c>
      <c r="B2232" t="s">
        <v>23</v>
      </c>
      <c r="C2232">
        <v>77</v>
      </c>
      <c r="D2232">
        <v>1.0007909999999998E-2</v>
      </c>
      <c r="E2232">
        <v>1.1385891347330399</v>
      </c>
    </row>
    <row r="2233" spans="1:5" hidden="1" x14ac:dyDescent="0.2">
      <c r="A2233">
        <v>1166.2</v>
      </c>
      <c r="B2233" t="s">
        <v>23</v>
      </c>
      <c r="C2233">
        <v>78</v>
      </c>
      <c r="D2233">
        <v>8.1674999999999994E-3</v>
      </c>
      <c r="E2233">
        <v>1.04527895644527</v>
      </c>
    </row>
    <row r="2234" spans="1:5" hidden="1" x14ac:dyDescent="0.2">
      <c r="A2234">
        <v>1166.2</v>
      </c>
      <c r="B2234" t="s">
        <v>23</v>
      </c>
      <c r="C2234">
        <v>79</v>
      </c>
      <c r="D2234">
        <v>1.0693979999999999E-2</v>
      </c>
      <c r="E2234">
        <v>1.0946637155307599</v>
      </c>
    </row>
    <row r="2235" spans="1:5" hidden="1" x14ac:dyDescent="0.2">
      <c r="A2235">
        <v>1166.2</v>
      </c>
      <c r="B2235" t="s">
        <v>23</v>
      </c>
      <c r="C2235">
        <v>80</v>
      </c>
      <c r="D2235">
        <v>1.2904649999999998E-2</v>
      </c>
      <c r="E2235">
        <v>1.07990833936247</v>
      </c>
    </row>
    <row r="2236" spans="1:5" hidden="1" x14ac:dyDescent="0.2">
      <c r="A2236">
        <v>1166.2</v>
      </c>
      <c r="B2236" t="s">
        <v>23</v>
      </c>
      <c r="C2236">
        <v>81</v>
      </c>
      <c r="D2236">
        <v>7.2200699999999994E-3</v>
      </c>
      <c r="E2236">
        <v>1.1442704491678599</v>
      </c>
    </row>
    <row r="2237" spans="1:5" hidden="1" x14ac:dyDescent="0.2">
      <c r="A2237">
        <v>1166.2</v>
      </c>
      <c r="B2237" t="s">
        <v>23</v>
      </c>
      <c r="C2237">
        <v>82</v>
      </c>
      <c r="D2237">
        <v>7.1873999999999992E-3</v>
      </c>
      <c r="E2237">
        <v>1.1051827390582301</v>
      </c>
    </row>
    <row r="2238" spans="1:5" hidden="1" x14ac:dyDescent="0.2">
      <c r="A2238">
        <v>1166.2</v>
      </c>
      <c r="B2238" t="s">
        <v>23</v>
      </c>
      <c r="C2238">
        <v>83</v>
      </c>
      <c r="D2238">
        <v>6.784469999999999E-3</v>
      </c>
      <c r="E2238">
        <v>1.0773869411935999</v>
      </c>
    </row>
    <row r="2239" spans="1:5" hidden="1" x14ac:dyDescent="0.2">
      <c r="A2239">
        <v>1166.2</v>
      </c>
      <c r="B2239" t="s">
        <v>23</v>
      </c>
      <c r="C2239">
        <v>84</v>
      </c>
      <c r="D2239">
        <v>8.4506399999999988E-3</v>
      </c>
      <c r="E2239">
        <v>1.0614825675698401</v>
      </c>
    </row>
    <row r="2240" spans="1:5" hidden="1" x14ac:dyDescent="0.2">
      <c r="A2240">
        <v>1166.2</v>
      </c>
      <c r="B2240" t="s">
        <v>23</v>
      </c>
      <c r="C2240">
        <v>85</v>
      </c>
      <c r="D2240">
        <v>1.036728E-2</v>
      </c>
      <c r="E2240">
        <v>1.0482273606706001</v>
      </c>
    </row>
    <row r="2241" spans="1:5" hidden="1" x14ac:dyDescent="0.2">
      <c r="A2241">
        <v>1166.2</v>
      </c>
      <c r="B2241" t="s">
        <v>23</v>
      </c>
      <c r="C2241">
        <v>86</v>
      </c>
      <c r="D2241">
        <v>7.0349399999999991E-3</v>
      </c>
      <c r="E2241">
        <v>1.11535911179188</v>
      </c>
    </row>
    <row r="2242" spans="1:5" hidden="1" x14ac:dyDescent="0.2">
      <c r="A2242">
        <v>1166.2</v>
      </c>
      <c r="B2242" t="s">
        <v>23</v>
      </c>
      <c r="C2242">
        <v>87</v>
      </c>
      <c r="D2242">
        <v>6.359759999999999E-3</v>
      </c>
      <c r="E2242">
        <v>1.10577174467357</v>
      </c>
    </row>
    <row r="2243" spans="1:5" hidden="1" x14ac:dyDescent="0.2">
      <c r="A2243">
        <v>1166.2</v>
      </c>
      <c r="B2243" t="s">
        <v>23</v>
      </c>
      <c r="C2243">
        <v>88</v>
      </c>
      <c r="D2243">
        <v>7.6992299999999996E-3</v>
      </c>
      <c r="E2243">
        <v>1.0935720248091401</v>
      </c>
    </row>
    <row r="2244" spans="1:5" hidden="1" x14ac:dyDescent="0.2">
      <c r="A2244">
        <v>1166.2</v>
      </c>
      <c r="B2244" t="s">
        <v>23</v>
      </c>
      <c r="C2244">
        <v>89</v>
      </c>
      <c r="D2244">
        <v>7.0022699999999997E-3</v>
      </c>
      <c r="E2244">
        <v>1.0762715732072901</v>
      </c>
    </row>
    <row r="2245" spans="1:5" hidden="1" x14ac:dyDescent="0.2">
      <c r="A2245">
        <v>1166.2</v>
      </c>
      <c r="B2245" t="s">
        <v>23</v>
      </c>
      <c r="C2245">
        <v>90</v>
      </c>
      <c r="D2245">
        <v>7.1002799999999996E-3</v>
      </c>
      <c r="E2245">
        <v>1.0426407150406201</v>
      </c>
    </row>
    <row r="2246" spans="1:5" hidden="1" x14ac:dyDescent="0.2">
      <c r="A2246">
        <v>1166.2</v>
      </c>
      <c r="B2246" t="s">
        <v>23</v>
      </c>
      <c r="C2246">
        <v>91</v>
      </c>
      <c r="D2246">
        <v>1.3057109999999999E-2</v>
      </c>
      <c r="E2246">
        <v>1.27830841088592</v>
      </c>
    </row>
    <row r="2247" spans="1:5" hidden="1" x14ac:dyDescent="0.2">
      <c r="A2247">
        <v>1166.2</v>
      </c>
      <c r="B2247" t="s">
        <v>23</v>
      </c>
      <c r="C2247">
        <v>92</v>
      </c>
      <c r="D2247">
        <v>9.7138799999999994E-3</v>
      </c>
      <c r="E2247">
        <v>1.1561649242171299</v>
      </c>
    </row>
    <row r="2248" spans="1:5" hidden="1" x14ac:dyDescent="0.2">
      <c r="A2248">
        <v>1166.2</v>
      </c>
      <c r="B2248" t="s">
        <v>23</v>
      </c>
      <c r="C2248">
        <v>93</v>
      </c>
      <c r="D2248">
        <v>1.3176899999999998E-2</v>
      </c>
      <c r="E2248">
        <v>1.0633275494869801</v>
      </c>
    </row>
    <row r="2249" spans="1:5" hidden="1" x14ac:dyDescent="0.2">
      <c r="A2249">
        <v>1166.2</v>
      </c>
      <c r="B2249" t="s">
        <v>23</v>
      </c>
      <c r="C2249">
        <v>94</v>
      </c>
      <c r="D2249">
        <v>5.2163099999999992E-3</v>
      </c>
      <c r="E2249">
        <v>1.29902819968294</v>
      </c>
    </row>
    <row r="2250" spans="1:5" hidden="1" x14ac:dyDescent="0.2">
      <c r="A2250">
        <v>1166.2</v>
      </c>
      <c r="B2250" t="s">
        <v>23</v>
      </c>
      <c r="C2250">
        <v>95</v>
      </c>
      <c r="D2250">
        <v>1.0661309999999998E-2</v>
      </c>
      <c r="E2250">
        <v>1.12218512955006</v>
      </c>
    </row>
    <row r="2251" spans="1:5" hidden="1" x14ac:dyDescent="0.2">
      <c r="A2251">
        <v>1166.2</v>
      </c>
      <c r="B2251" t="s">
        <v>23</v>
      </c>
      <c r="C2251">
        <v>96</v>
      </c>
      <c r="D2251">
        <v>5.9894999999999992E-3</v>
      </c>
      <c r="E2251">
        <v>1.10409477317043</v>
      </c>
    </row>
    <row r="2252" spans="1:5" hidden="1" x14ac:dyDescent="0.2">
      <c r="A2252">
        <v>1166.2</v>
      </c>
      <c r="B2252" t="s">
        <v>23</v>
      </c>
      <c r="C2252">
        <v>97</v>
      </c>
      <c r="D2252">
        <v>7.7645699999999993E-3</v>
      </c>
      <c r="E2252">
        <v>1.12882057919931</v>
      </c>
    </row>
    <row r="2253" spans="1:5" hidden="1" x14ac:dyDescent="0.2">
      <c r="A2253">
        <v>1166.2</v>
      </c>
      <c r="B2253" t="s">
        <v>23</v>
      </c>
      <c r="C2253">
        <v>98</v>
      </c>
      <c r="D2253">
        <v>6.0983999999999995E-3</v>
      </c>
      <c r="E2253">
        <v>1.14439343048924</v>
      </c>
    </row>
    <row r="2254" spans="1:5" hidden="1" x14ac:dyDescent="0.2">
      <c r="A2254">
        <v>1166.2</v>
      </c>
      <c r="B2254" t="s">
        <v>23</v>
      </c>
      <c r="C2254">
        <v>99</v>
      </c>
      <c r="D2254">
        <v>1.2175019999999998E-2</v>
      </c>
      <c r="E2254">
        <v>1.16770485428902</v>
      </c>
    </row>
    <row r="2255" spans="1:5" hidden="1" x14ac:dyDescent="0.2">
      <c r="A2255">
        <v>1166.2</v>
      </c>
      <c r="B2255" t="s">
        <v>23</v>
      </c>
      <c r="C2255">
        <v>100</v>
      </c>
      <c r="D2255">
        <v>8.6139899999999985E-3</v>
      </c>
      <c r="E2255">
        <v>1.1175575601886301</v>
      </c>
    </row>
    <row r="2256" spans="1:5" hidden="1" x14ac:dyDescent="0.2">
      <c r="A2256">
        <v>1166.2</v>
      </c>
      <c r="B2256" t="s">
        <v>23</v>
      </c>
      <c r="C2256">
        <v>101</v>
      </c>
      <c r="D2256">
        <v>1.2131459999999998E-2</v>
      </c>
      <c r="E2256">
        <v>1.0527388169254901</v>
      </c>
    </row>
    <row r="2257" spans="1:5" hidden="1" x14ac:dyDescent="0.2">
      <c r="A2257">
        <v>1166.2</v>
      </c>
      <c r="B2257" t="s">
        <v>23</v>
      </c>
      <c r="C2257">
        <v>102</v>
      </c>
      <c r="D2257">
        <v>8.9297999999999999E-3</v>
      </c>
      <c r="E2257">
        <v>1.0631947616936701</v>
      </c>
    </row>
    <row r="2258" spans="1:5" hidden="1" x14ac:dyDescent="0.2">
      <c r="A2258">
        <v>1166.2</v>
      </c>
      <c r="B2258" t="s">
        <v>23</v>
      </c>
      <c r="C2258">
        <v>103</v>
      </c>
      <c r="D2258">
        <v>6.0003899999999995E-3</v>
      </c>
      <c r="E2258">
        <v>1.1056803072997401</v>
      </c>
    </row>
    <row r="2259" spans="1:5" hidden="1" x14ac:dyDescent="0.2">
      <c r="A2259">
        <v>1166.2</v>
      </c>
      <c r="B2259" t="s">
        <v>23</v>
      </c>
      <c r="C2259">
        <v>104</v>
      </c>
      <c r="D2259">
        <v>8.9297999999999999E-3</v>
      </c>
      <c r="E2259">
        <v>1.1336869914875201</v>
      </c>
    </row>
    <row r="2260" spans="1:5" hidden="1" x14ac:dyDescent="0.2">
      <c r="A2260">
        <v>1166.2</v>
      </c>
      <c r="B2260" t="s">
        <v>23</v>
      </c>
      <c r="C2260">
        <v>105</v>
      </c>
      <c r="D2260">
        <v>7.4269799999999997E-3</v>
      </c>
      <c r="E2260">
        <v>1.0511027160678299</v>
      </c>
    </row>
    <row r="2261" spans="1:5" hidden="1" x14ac:dyDescent="0.2">
      <c r="A2261">
        <v>1166.2</v>
      </c>
      <c r="B2261" t="s">
        <v>23</v>
      </c>
      <c r="C2261">
        <v>106</v>
      </c>
      <c r="D2261">
        <v>7.1982899999999995E-3</v>
      </c>
      <c r="E2261">
        <v>1.0867943297182601</v>
      </c>
    </row>
    <row r="2262" spans="1:5" hidden="1" x14ac:dyDescent="0.2">
      <c r="A2262">
        <v>1166.2</v>
      </c>
      <c r="B2262" t="s">
        <v>23</v>
      </c>
      <c r="C2262">
        <v>107</v>
      </c>
      <c r="D2262">
        <v>1.0726649999999999E-2</v>
      </c>
      <c r="E2262">
        <v>1.14896259398651</v>
      </c>
    </row>
    <row r="2263" spans="1:5" hidden="1" x14ac:dyDescent="0.2">
      <c r="A2263">
        <v>1166.2</v>
      </c>
      <c r="B2263" t="s">
        <v>23</v>
      </c>
      <c r="C2263">
        <v>108</v>
      </c>
      <c r="D2263">
        <v>5.4232199999999994E-3</v>
      </c>
      <c r="E2263">
        <v>1.2098207396986</v>
      </c>
    </row>
    <row r="2264" spans="1:5" hidden="1" x14ac:dyDescent="0.2">
      <c r="A2264">
        <v>1166.2</v>
      </c>
      <c r="B2264" t="s">
        <v>23</v>
      </c>
      <c r="C2264">
        <v>109</v>
      </c>
      <c r="D2264">
        <v>1.1902769999999998E-2</v>
      </c>
      <c r="E2264">
        <v>1.0583711571269701</v>
      </c>
    </row>
    <row r="2265" spans="1:5" hidden="1" x14ac:dyDescent="0.2">
      <c r="A2265">
        <v>1166.2</v>
      </c>
      <c r="B2265" t="s">
        <v>23</v>
      </c>
      <c r="C2265">
        <v>110</v>
      </c>
      <c r="D2265">
        <v>9.5178599999999995E-3</v>
      </c>
      <c r="E2265">
        <v>1.2305541914947999</v>
      </c>
    </row>
    <row r="2266" spans="1:5" hidden="1" x14ac:dyDescent="0.2">
      <c r="A2266">
        <v>1166.2</v>
      </c>
      <c r="B2266" t="s">
        <v>23</v>
      </c>
      <c r="C2266">
        <v>111</v>
      </c>
      <c r="D2266">
        <v>7.1111699999999991E-3</v>
      </c>
      <c r="E2266">
        <v>1.03332833287893</v>
      </c>
    </row>
    <row r="2267" spans="1:5" hidden="1" x14ac:dyDescent="0.2">
      <c r="A2267">
        <v>1166.2</v>
      </c>
      <c r="B2267" t="s">
        <v>23</v>
      </c>
      <c r="C2267">
        <v>112</v>
      </c>
      <c r="D2267">
        <v>9.4416299999999995E-3</v>
      </c>
      <c r="E2267">
        <v>1.1171873529315499</v>
      </c>
    </row>
    <row r="2268" spans="1:5" hidden="1" x14ac:dyDescent="0.2">
      <c r="A2268">
        <v>1166.2</v>
      </c>
      <c r="B2268" t="s">
        <v>23</v>
      </c>
      <c r="C2268">
        <v>113</v>
      </c>
      <c r="D2268">
        <v>6.3161999999999992E-3</v>
      </c>
      <c r="E2268">
        <v>1.0703807818908</v>
      </c>
    </row>
    <row r="2269" spans="1:5" hidden="1" x14ac:dyDescent="0.2">
      <c r="A2269">
        <v>1166.2</v>
      </c>
      <c r="B2269" t="s">
        <v>23</v>
      </c>
      <c r="C2269">
        <v>114</v>
      </c>
      <c r="D2269">
        <v>6.4577699999999998E-3</v>
      </c>
      <c r="E2269">
        <v>1.0772881364315301</v>
      </c>
    </row>
    <row r="2270" spans="1:5" hidden="1" x14ac:dyDescent="0.2">
      <c r="A2270">
        <v>1166.2</v>
      </c>
      <c r="B2270" t="s">
        <v>23</v>
      </c>
      <c r="C2270">
        <v>115</v>
      </c>
      <c r="D2270">
        <v>7.0022699999999997E-3</v>
      </c>
      <c r="E2270">
        <v>1.1360869461505601</v>
      </c>
    </row>
    <row r="2271" spans="1:5" hidden="1" x14ac:dyDescent="0.2">
      <c r="A2271">
        <v>1166.2</v>
      </c>
      <c r="B2271" t="s">
        <v>23</v>
      </c>
      <c r="C2271">
        <v>116</v>
      </c>
      <c r="D2271">
        <v>7.1765099999999997E-3</v>
      </c>
      <c r="E2271">
        <v>1.2037027804121201</v>
      </c>
    </row>
    <row r="2272" spans="1:5" hidden="1" x14ac:dyDescent="0.2">
      <c r="A2272">
        <v>1166.2</v>
      </c>
      <c r="B2272" t="s">
        <v>23</v>
      </c>
      <c r="C2272">
        <v>117</v>
      </c>
      <c r="D2272">
        <v>3.9203999999999992E-3</v>
      </c>
      <c r="E2272">
        <v>1.31928602645936</v>
      </c>
    </row>
    <row r="2273" spans="1:5" hidden="1" x14ac:dyDescent="0.2">
      <c r="A2273">
        <v>1166.2</v>
      </c>
      <c r="B2273" t="s">
        <v>23</v>
      </c>
      <c r="C2273">
        <v>118</v>
      </c>
      <c r="D2273">
        <v>4.1599799999999998E-3</v>
      </c>
      <c r="E2273">
        <v>1.2766616103165001</v>
      </c>
    </row>
    <row r="2274" spans="1:5" hidden="1" x14ac:dyDescent="0.2">
      <c r="A2274">
        <v>1166.2</v>
      </c>
      <c r="B2274" t="s">
        <v>23</v>
      </c>
      <c r="C2274">
        <v>119</v>
      </c>
      <c r="D2274">
        <v>5.5321199999999997E-3</v>
      </c>
      <c r="E2274">
        <v>1.17009019296753</v>
      </c>
    </row>
    <row r="2275" spans="1:5" hidden="1" x14ac:dyDescent="0.2">
      <c r="A2275">
        <v>1166.2</v>
      </c>
      <c r="B2275" t="s">
        <v>23</v>
      </c>
      <c r="C2275">
        <v>120</v>
      </c>
      <c r="D2275">
        <v>8.3526299999999998E-3</v>
      </c>
      <c r="E2275">
        <v>1.05144531799615</v>
      </c>
    </row>
    <row r="2276" spans="1:5" hidden="1" x14ac:dyDescent="0.2">
      <c r="A2276">
        <v>1166.2</v>
      </c>
      <c r="B2276" t="s">
        <v>23</v>
      </c>
      <c r="C2276">
        <v>121</v>
      </c>
      <c r="D2276">
        <v>6.0548399999999997E-3</v>
      </c>
      <c r="E2276">
        <v>1.12272744780639</v>
      </c>
    </row>
    <row r="2277" spans="1:5" hidden="1" x14ac:dyDescent="0.2">
      <c r="A2277">
        <v>1166.2</v>
      </c>
      <c r="B2277" t="s">
        <v>23</v>
      </c>
      <c r="C2277">
        <v>122</v>
      </c>
      <c r="D2277">
        <v>1.221858E-2</v>
      </c>
      <c r="E2277">
        <v>1.0842078170521801</v>
      </c>
    </row>
    <row r="2278" spans="1:5" hidden="1" x14ac:dyDescent="0.2">
      <c r="A2278">
        <v>1166.2</v>
      </c>
      <c r="B2278" t="s">
        <v>23</v>
      </c>
      <c r="C2278">
        <v>123</v>
      </c>
      <c r="D2278">
        <v>6.6320099999999998E-3</v>
      </c>
      <c r="E2278">
        <v>1.2297745193237399</v>
      </c>
    </row>
    <row r="2279" spans="1:5" hidden="1" x14ac:dyDescent="0.2">
      <c r="A2279">
        <v>1166.2</v>
      </c>
      <c r="B2279" t="s">
        <v>23</v>
      </c>
      <c r="C2279">
        <v>124</v>
      </c>
      <c r="D2279">
        <v>1.12167E-2</v>
      </c>
      <c r="E2279">
        <v>1.2404502231143699</v>
      </c>
    </row>
    <row r="2280" spans="1:5" hidden="1" x14ac:dyDescent="0.2">
      <c r="A2280">
        <v>1166.2</v>
      </c>
      <c r="B2280" t="s">
        <v>23</v>
      </c>
      <c r="C2280">
        <v>125</v>
      </c>
      <c r="D2280">
        <v>5.2925399999999992E-3</v>
      </c>
      <c r="E2280">
        <v>1.05275368097033</v>
      </c>
    </row>
    <row r="2281" spans="1:5" hidden="1" x14ac:dyDescent="0.2">
      <c r="A2281">
        <v>1166.2</v>
      </c>
      <c r="B2281" t="s">
        <v>23</v>
      </c>
      <c r="C2281">
        <v>126</v>
      </c>
      <c r="D2281">
        <v>4.7480399999999994E-3</v>
      </c>
      <c r="E2281">
        <v>1.21524112876441</v>
      </c>
    </row>
    <row r="2282" spans="1:5" hidden="1" x14ac:dyDescent="0.2">
      <c r="A2282">
        <v>1166.2</v>
      </c>
      <c r="B2282" t="s">
        <v>23</v>
      </c>
      <c r="C2282">
        <v>127</v>
      </c>
      <c r="D2282">
        <v>1.3503599999999999E-2</v>
      </c>
      <c r="E2282">
        <v>1.11039684095444</v>
      </c>
    </row>
    <row r="2283" spans="1:5" hidden="1" x14ac:dyDescent="0.2">
      <c r="A2283">
        <v>1166.2</v>
      </c>
      <c r="B2283" t="s">
        <v>23</v>
      </c>
      <c r="C2283">
        <v>128</v>
      </c>
      <c r="D2283">
        <v>7.056719999999999E-3</v>
      </c>
      <c r="E2283">
        <v>1.1442263776136199</v>
      </c>
    </row>
    <row r="2284" spans="1:5" hidden="1" x14ac:dyDescent="0.2">
      <c r="A2284">
        <v>1166.2</v>
      </c>
      <c r="B2284" t="s">
        <v>23</v>
      </c>
      <c r="C2284">
        <v>129</v>
      </c>
      <c r="D2284">
        <v>1.00188E-2</v>
      </c>
      <c r="E2284">
        <v>1.1189988430430999</v>
      </c>
    </row>
    <row r="2285" spans="1:5" hidden="1" x14ac:dyDescent="0.2">
      <c r="A2285">
        <v>1166.2</v>
      </c>
      <c r="B2285" t="s">
        <v>23</v>
      </c>
      <c r="C2285">
        <v>130</v>
      </c>
      <c r="D2285">
        <v>5.7934799999999993E-3</v>
      </c>
      <c r="E2285">
        <v>1.0934151278206901</v>
      </c>
    </row>
    <row r="2286" spans="1:5" hidden="1" x14ac:dyDescent="0.2">
      <c r="A2286">
        <v>1166.2</v>
      </c>
      <c r="B2286" t="s">
        <v>23</v>
      </c>
      <c r="C2286">
        <v>131</v>
      </c>
      <c r="D2286">
        <v>1.0966229999999999E-2</v>
      </c>
      <c r="E2286">
        <v>1.1311251139107801</v>
      </c>
    </row>
    <row r="2287" spans="1:5" hidden="1" x14ac:dyDescent="0.2">
      <c r="A2287">
        <v>1166.2</v>
      </c>
      <c r="B2287" t="s">
        <v>23</v>
      </c>
      <c r="C2287">
        <v>132</v>
      </c>
      <c r="D2287">
        <v>7.9496999999999988E-3</v>
      </c>
      <c r="E2287">
        <v>1.10253297667001</v>
      </c>
    </row>
    <row r="2288" spans="1:5" hidden="1" x14ac:dyDescent="0.2">
      <c r="A2288">
        <v>1166.2</v>
      </c>
      <c r="B2288" t="s">
        <v>23</v>
      </c>
      <c r="C2288">
        <v>133</v>
      </c>
      <c r="D2288">
        <v>7.4160899999999993E-3</v>
      </c>
      <c r="E2288">
        <v>1.05264618554811</v>
      </c>
    </row>
    <row r="2289" spans="1:5" hidden="1" x14ac:dyDescent="0.2">
      <c r="A2289">
        <v>1166.2</v>
      </c>
      <c r="B2289" t="s">
        <v>23</v>
      </c>
      <c r="C2289">
        <v>134</v>
      </c>
      <c r="D2289">
        <v>6.8280299999999997E-3</v>
      </c>
      <c r="E2289">
        <v>1.05690110982957</v>
      </c>
    </row>
    <row r="2290" spans="1:5" hidden="1" x14ac:dyDescent="0.2">
      <c r="A2290">
        <v>1166.2</v>
      </c>
      <c r="B2290" t="s">
        <v>23</v>
      </c>
      <c r="C2290">
        <v>135</v>
      </c>
      <c r="D2290">
        <v>9.0386999999999985E-3</v>
      </c>
      <c r="E2290">
        <v>1.2001469743706401</v>
      </c>
    </row>
    <row r="2291" spans="1:5" hidden="1" x14ac:dyDescent="0.2">
      <c r="A2291">
        <v>1166.2</v>
      </c>
      <c r="B2291" t="s">
        <v>23</v>
      </c>
      <c r="C2291">
        <v>136</v>
      </c>
      <c r="D2291">
        <v>4.9004999999999995E-3</v>
      </c>
      <c r="E2291">
        <v>1.2257348683337901</v>
      </c>
    </row>
    <row r="2292" spans="1:5" hidden="1" x14ac:dyDescent="0.2">
      <c r="A2292">
        <v>1166.2</v>
      </c>
      <c r="B2292" t="s">
        <v>23</v>
      </c>
      <c r="C2292">
        <v>137</v>
      </c>
      <c r="D2292">
        <v>8.7011099999999997E-3</v>
      </c>
      <c r="E2292">
        <v>1.07895948870225</v>
      </c>
    </row>
    <row r="2293" spans="1:5" hidden="1" x14ac:dyDescent="0.2">
      <c r="A2293">
        <v>1166.2</v>
      </c>
      <c r="B2293" t="s">
        <v>23</v>
      </c>
      <c r="C2293">
        <v>138</v>
      </c>
      <c r="D2293">
        <v>1.3427369999999999E-2</v>
      </c>
      <c r="E2293">
        <v>1.19166044711791</v>
      </c>
    </row>
    <row r="2294" spans="1:5" hidden="1" x14ac:dyDescent="0.2">
      <c r="A2294">
        <v>1166.2</v>
      </c>
      <c r="B2294" t="s">
        <v>23</v>
      </c>
      <c r="C2294">
        <v>139</v>
      </c>
      <c r="D2294">
        <v>8.9189099999999986E-3</v>
      </c>
      <c r="E2294">
        <v>1.1207023655667201</v>
      </c>
    </row>
    <row r="2295" spans="1:5" hidden="1" x14ac:dyDescent="0.2">
      <c r="A2295">
        <v>1166.2</v>
      </c>
      <c r="B2295" t="s">
        <v>23</v>
      </c>
      <c r="C2295">
        <v>140</v>
      </c>
      <c r="D2295">
        <v>6.0003899999999995E-3</v>
      </c>
      <c r="E2295">
        <v>1.07022713837626</v>
      </c>
    </row>
    <row r="2296" spans="1:5" hidden="1" x14ac:dyDescent="0.2">
      <c r="A2296">
        <v>1166.2</v>
      </c>
      <c r="B2296" t="s">
        <v>23</v>
      </c>
      <c r="C2296">
        <v>141</v>
      </c>
      <c r="D2296">
        <v>6.8171399999999993E-3</v>
      </c>
      <c r="E2296">
        <v>1.0722237449898</v>
      </c>
    </row>
    <row r="2297" spans="1:5" hidden="1" x14ac:dyDescent="0.2">
      <c r="A2297">
        <v>1166.2</v>
      </c>
      <c r="B2297" t="s">
        <v>23</v>
      </c>
      <c r="C2297">
        <v>142</v>
      </c>
      <c r="D2297">
        <v>9.0386999999999985E-3</v>
      </c>
      <c r="E2297">
        <v>1.2001469743706401</v>
      </c>
    </row>
    <row r="2298" spans="1:5" hidden="1" x14ac:dyDescent="0.2">
      <c r="A2298">
        <v>1166.2</v>
      </c>
      <c r="B2298" t="s">
        <v>23</v>
      </c>
      <c r="C2298">
        <v>143</v>
      </c>
      <c r="D2298">
        <v>6.9913799999999993E-3</v>
      </c>
      <c r="E2298">
        <v>1.14333673487823</v>
      </c>
    </row>
    <row r="2299" spans="1:5" hidden="1" x14ac:dyDescent="0.2">
      <c r="A2299">
        <v>1166.2</v>
      </c>
      <c r="B2299" t="s">
        <v>23</v>
      </c>
      <c r="C2299">
        <v>144</v>
      </c>
      <c r="D2299">
        <v>5.4123299999999999E-3</v>
      </c>
      <c r="E2299">
        <v>1.23527669843731</v>
      </c>
    </row>
    <row r="2300" spans="1:5" hidden="1" x14ac:dyDescent="0.2">
      <c r="A2300">
        <v>1166.2</v>
      </c>
      <c r="B2300" t="s">
        <v>23</v>
      </c>
      <c r="C2300">
        <v>145</v>
      </c>
      <c r="D2300">
        <v>8.0368200000000001E-3</v>
      </c>
      <c r="E2300">
        <v>1.0800818550351099</v>
      </c>
    </row>
    <row r="2301" spans="1:5" hidden="1" x14ac:dyDescent="0.2">
      <c r="A2301">
        <v>1166.2</v>
      </c>
      <c r="B2301" t="s">
        <v>23</v>
      </c>
      <c r="C2301">
        <v>146</v>
      </c>
      <c r="D2301">
        <v>8.4070799999999991E-3</v>
      </c>
      <c r="E2301">
        <v>1.1503405167776799</v>
      </c>
    </row>
    <row r="2302" spans="1:5" hidden="1" x14ac:dyDescent="0.2">
      <c r="A2302">
        <v>1166.2</v>
      </c>
      <c r="B2302" t="s">
        <v>23</v>
      </c>
      <c r="C2302">
        <v>147</v>
      </c>
      <c r="D2302">
        <v>1.0650419999999999E-2</v>
      </c>
      <c r="E2302">
        <v>1.07897608482626</v>
      </c>
    </row>
    <row r="2303" spans="1:5" hidden="1" x14ac:dyDescent="0.2">
      <c r="A2303">
        <v>1166.2</v>
      </c>
      <c r="B2303" t="s">
        <v>23</v>
      </c>
      <c r="C2303">
        <v>148</v>
      </c>
      <c r="D2303">
        <v>1.0432619999999998E-2</v>
      </c>
      <c r="E2303">
        <v>1.20266002962848</v>
      </c>
    </row>
    <row r="2304" spans="1:5" hidden="1" x14ac:dyDescent="0.2">
      <c r="A2304">
        <v>1166.2</v>
      </c>
      <c r="B2304" t="s">
        <v>23</v>
      </c>
      <c r="C2304">
        <v>149</v>
      </c>
      <c r="D2304">
        <v>1.071576E-2</v>
      </c>
      <c r="E2304">
        <v>1.1007947318932301</v>
      </c>
    </row>
    <row r="2305" spans="1:5" hidden="1" x14ac:dyDescent="0.2">
      <c r="A2305">
        <v>1166.2</v>
      </c>
      <c r="B2305" t="s">
        <v>23</v>
      </c>
      <c r="C2305">
        <v>150</v>
      </c>
      <c r="D2305">
        <v>6.6428999999999993E-3</v>
      </c>
      <c r="E2305">
        <v>1.10858550455941</v>
      </c>
    </row>
    <row r="2306" spans="1:5" hidden="1" x14ac:dyDescent="0.2">
      <c r="A2306">
        <v>1166.2</v>
      </c>
      <c r="B2306" t="s">
        <v>23</v>
      </c>
      <c r="C2306">
        <v>151</v>
      </c>
      <c r="D2306">
        <v>5.48856E-3</v>
      </c>
      <c r="E2306">
        <v>1.14109562878443</v>
      </c>
    </row>
    <row r="2307" spans="1:5" hidden="1" x14ac:dyDescent="0.2">
      <c r="A2307">
        <v>1166.2</v>
      </c>
      <c r="B2307" t="s">
        <v>23</v>
      </c>
      <c r="C2307">
        <v>152</v>
      </c>
      <c r="D2307">
        <v>7.3398599999999993E-3</v>
      </c>
      <c r="E2307">
        <v>1.2563341229171501</v>
      </c>
    </row>
    <row r="2308" spans="1:5" hidden="1" x14ac:dyDescent="0.2">
      <c r="A2308">
        <v>1166.2</v>
      </c>
      <c r="B2308" t="s">
        <v>23</v>
      </c>
      <c r="C2308">
        <v>153</v>
      </c>
      <c r="D2308">
        <v>9.1258199999999998E-3</v>
      </c>
      <c r="E2308">
        <v>1.0952926460610299</v>
      </c>
    </row>
    <row r="2309" spans="1:5" hidden="1" x14ac:dyDescent="0.2">
      <c r="A2309">
        <v>1166.2</v>
      </c>
      <c r="B2309" t="s">
        <v>23</v>
      </c>
      <c r="C2309">
        <v>154</v>
      </c>
      <c r="D2309">
        <v>7.3398599999999993E-3</v>
      </c>
      <c r="E2309">
        <v>1.15414351198234</v>
      </c>
    </row>
    <row r="2310" spans="1:5" hidden="1" x14ac:dyDescent="0.2">
      <c r="A2310">
        <v>1166.2</v>
      </c>
      <c r="B2310" t="s">
        <v>23</v>
      </c>
      <c r="C2310">
        <v>155</v>
      </c>
      <c r="D2310">
        <v>9.1149299999999985E-3</v>
      </c>
      <c r="E2310">
        <v>1.04643541568391</v>
      </c>
    </row>
    <row r="2311" spans="1:5" hidden="1" x14ac:dyDescent="0.2">
      <c r="A2311">
        <v>1166.2</v>
      </c>
      <c r="B2311" t="s">
        <v>23</v>
      </c>
      <c r="C2311">
        <v>156</v>
      </c>
      <c r="D2311">
        <v>6.4142099999999992E-3</v>
      </c>
      <c r="E2311">
        <v>1.14207460021081</v>
      </c>
    </row>
    <row r="2312" spans="1:5" hidden="1" x14ac:dyDescent="0.2">
      <c r="A2312">
        <v>1166.2</v>
      </c>
      <c r="B2312" t="s">
        <v>23</v>
      </c>
      <c r="C2312">
        <v>157</v>
      </c>
      <c r="D2312">
        <v>9.4960799999999988E-3</v>
      </c>
      <c r="E2312">
        <v>1.1353452926771099</v>
      </c>
    </row>
    <row r="2313" spans="1:5" hidden="1" x14ac:dyDescent="0.2">
      <c r="A2313">
        <v>1166.2</v>
      </c>
      <c r="B2313" t="s">
        <v>23</v>
      </c>
      <c r="C2313">
        <v>158</v>
      </c>
      <c r="D2313">
        <v>1.0040579999999999E-2</v>
      </c>
      <c r="E2313">
        <v>1.2800401941876201</v>
      </c>
    </row>
    <row r="2314" spans="1:5" hidden="1" x14ac:dyDescent="0.2">
      <c r="A2314">
        <v>1166.2</v>
      </c>
      <c r="B2314" t="s">
        <v>23</v>
      </c>
      <c r="C2314">
        <v>159</v>
      </c>
      <c r="D2314">
        <v>6.9478199999999995E-3</v>
      </c>
      <c r="E2314">
        <v>1.1121321240505</v>
      </c>
    </row>
    <row r="2315" spans="1:5" hidden="1" x14ac:dyDescent="0.2">
      <c r="A2315">
        <v>1166.2</v>
      </c>
      <c r="B2315" t="s">
        <v>23</v>
      </c>
      <c r="C2315">
        <v>160</v>
      </c>
      <c r="D2315">
        <v>1.0389059999999999E-2</v>
      </c>
      <c r="E2315">
        <v>1.0745191465280399</v>
      </c>
    </row>
    <row r="2316" spans="1:5" hidden="1" x14ac:dyDescent="0.2">
      <c r="A2316">
        <v>1166.2</v>
      </c>
      <c r="B2316" t="s">
        <v>23</v>
      </c>
      <c r="C2316">
        <v>161</v>
      </c>
      <c r="D2316">
        <v>7.829909999999999E-3</v>
      </c>
      <c r="E2316">
        <v>1.1032547041607601</v>
      </c>
    </row>
    <row r="2317" spans="1:5" hidden="1" x14ac:dyDescent="0.2">
      <c r="A2317">
        <v>1166.2</v>
      </c>
      <c r="B2317" t="s">
        <v>23</v>
      </c>
      <c r="C2317">
        <v>162</v>
      </c>
      <c r="D2317">
        <v>7.906139999999999E-3</v>
      </c>
      <c r="E2317">
        <v>1.15540058107403</v>
      </c>
    </row>
    <row r="2318" spans="1:5" hidden="1" x14ac:dyDescent="0.2">
      <c r="A2318">
        <v>1166.2</v>
      </c>
      <c r="B2318" t="s">
        <v>23</v>
      </c>
      <c r="C2318">
        <v>163</v>
      </c>
      <c r="D2318">
        <v>1.0389059999999999E-2</v>
      </c>
      <c r="E2318">
        <v>1.2545942275280999</v>
      </c>
    </row>
    <row r="2319" spans="1:5" hidden="1" x14ac:dyDescent="0.2">
      <c r="A2319">
        <v>1166.2</v>
      </c>
      <c r="B2319" t="s">
        <v>23</v>
      </c>
      <c r="C2319">
        <v>164</v>
      </c>
      <c r="D2319">
        <v>6.9260399999999996E-3</v>
      </c>
      <c r="E2319">
        <v>1.2447231097116001</v>
      </c>
    </row>
    <row r="2320" spans="1:5" hidden="1" x14ac:dyDescent="0.2">
      <c r="A2320">
        <v>1166.2</v>
      </c>
      <c r="B2320" t="s">
        <v>23</v>
      </c>
      <c r="C2320">
        <v>165</v>
      </c>
      <c r="D2320">
        <v>1.0073249999999999E-2</v>
      </c>
      <c r="E2320">
        <v>1.11376506213437</v>
      </c>
    </row>
    <row r="2321" spans="1:5" hidden="1" x14ac:dyDescent="0.2">
      <c r="A2321">
        <v>1166.2</v>
      </c>
      <c r="B2321" t="s">
        <v>23</v>
      </c>
      <c r="C2321">
        <v>166</v>
      </c>
      <c r="D2321">
        <v>7.8407999999999985E-3</v>
      </c>
      <c r="E2321">
        <v>1.15952873419279</v>
      </c>
    </row>
    <row r="2322" spans="1:5" hidden="1" x14ac:dyDescent="0.2">
      <c r="A2322">
        <v>1166.2</v>
      </c>
      <c r="B2322" t="s">
        <v>23</v>
      </c>
      <c r="C2322">
        <v>167</v>
      </c>
      <c r="D2322">
        <v>8.9080199999999991E-3</v>
      </c>
      <c r="E2322">
        <v>1.25316780658649</v>
      </c>
    </row>
    <row r="2323" spans="1:5" hidden="1" x14ac:dyDescent="0.2">
      <c r="A2323">
        <v>1166.2</v>
      </c>
      <c r="B2323" t="s">
        <v>23</v>
      </c>
      <c r="C2323">
        <v>168</v>
      </c>
      <c r="D2323">
        <v>8.3526299999999998E-3</v>
      </c>
      <c r="E2323">
        <v>1.19509894962741</v>
      </c>
    </row>
    <row r="2324" spans="1:5" hidden="1" x14ac:dyDescent="0.2">
      <c r="A2324">
        <v>1166.2</v>
      </c>
      <c r="B2324" t="s">
        <v>23</v>
      </c>
      <c r="C2324">
        <v>169</v>
      </c>
      <c r="D2324">
        <v>1.0062359999999999E-2</v>
      </c>
      <c r="E2324">
        <v>1.1420331287446801</v>
      </c>
    </row>
    <row r="2325" spans="1:5" hidden="1" x14ac:dyDescent="0.2">
      <c r="A2325">
        <v>1166.2</v>
      </c>
      <c r="B2325" t="s">
        <v>23</v>
      </c>
      <c r="C2325">
        <v>170</v>
      </c>
      <c r="D2325">
        <v>8.8753499999999989E-3</v>
      </c>
      <c r="E2325">
        <v>1.086717485856</v>
      </c>
    </row>
    <row r="2326" spans="1:5" hidden="1" x14ac:dyDescent="0.2">
      <c r="A2326">
        <v>1166.2</v>
      </c>
      <c r="B2326" t="s">
        <v>23</v>
      </c>
      <c r="C2326">
        <v>171</v>
      </c>
      <c r="D2326">
        <v>5.7172499999999992E-3</v>
      </c>
      <c r="E2326">
        <v>1.3064924391500801</v>
      </c>
    </row>
    <row r="2327" spans="1:5" hidden="1" x14ac:dyDescent="0.2">
      <c r="A2327">
        <v>1166.2</v>
      </c>
      <c r="B2327" t="s">
        <v>23</v>
      </c>
      <c r="C2327">
        <v>172</v>
      </c>
      <c r="D2327">
        <v>7.4487599999999996E-3</v>
      </c>
      <c r="E2327">
        <v>1.3747690006206099</v>
      </c>
    </row>
    <row r="2328" spans="1:5" hidden="1" x14ac:dyDescent="0.2">
      <c r="A2328">
        <v>1166.2</v>
      </c>
      <c r="B2328" t="s">
        <v>23</v>
      </c>
      <c r="C2328">
        <v>173</v>
      </c>
      <c r="D2328">
        <v>7.655669999999999E-3</v>
      </c>
      <c r="E2328">
        <v>1.1448777709375699</v>
      </c>
    </row>
    <row r="2329" spans="1:5" hidden="1" x14ac:dyDescent="0.2">
      <c r="A2329">
        <v>1166.2</v>
      </c>
      <c r="B2329" t="s">
        <v>23</v>
      </c>
      <c r="C2329">
        <v>174</v>
      </c>
      <c r="D2329">
        <v>8.0694899999999986E-3</v>
      </c>
      <c r="E2329">
        <v>1.1213359319110101</v>
      </c>
    </row>
    <row r="2330" spans="1:5" hidden="1" x14ac:dyDescent="0.2">
      <c r="A2330">
        <v>1166.2</v>
      </c>
      <c r="B2330" t="s">
        <v>23</v>
      </c>
      <c r="C2330">
        <v>175</v>
      </c>
      <c r="D2330">
        <v>8.8535699999999998E-3</v>
      </c>
      <c r="E2330">
        <v>1.1166910675373001</v>
      </c>
    </row>
    <row r="2331" spans="1:5" hidden="1" x14ac:dyDescent="0.2">
      <c r="A2331">
        <v>1166.2</v>
      </c>
      <c r="B2331" t="s">
        <v>23</v>
      </c>
      <c r="C2331">
        <v>176</v>
      </c>
      <c r="D2331">
        <v>4.01841E-3</v>
      </c>
      <c r="E2331">
        <v>1.4019394717087801</v>
      </c>
    </row>
    <row r="2332" spans="1:5" hidden="1" x14ac:dyDescent="0.2">
      <c r="A2332">
        <v>1166.2</v>
      </c>
      <c r="B2332" t="s">
        <v>23</v>
      </c>
      <c r="C2332">
        <v>177</v>
      </c>
      <c r="D2332">
        <v>1.198989E-2</v>
      </c>
      <c r="E2332">
        <v>1.12155243629639</v>
      </c>
    </row>
    <row r="2333" spans="1:5" hidden="1" x14ac:dyDescent="0.2">
      <c r="A2333">
        <v>1166.2</v>
      </c>
      <c r="B2333" t="s">
        <v>23</v>
      </c>
      <c r="C2333">
        <v>178</v>
      </c>
      <c r="D2333">
        <v>8.0694899999999986E-3</v>
      </c>
      <c r="E2333">
        <v>1.1525890802626599</v>
      </c>
    </row>
    <row r="2334" spans="1:5" hidden="1" x14ac:dyDescent="0.2">
      <c r="A2334">
        <v>1166.2</v>
      </c>
      <c r="B2334" t="s">
        <v>23</v>
      </c>
      <c r="C2334">
        <v>179</v>
      </c>
      <c r="D2334">
        <v>6.8498099999999996E-3</v>
      </c>
      <c r="E2334">
        <v>1.1798066611818601</v>
      </c>
    </row>
    <row r="2335" spans="1:5" hidden="1" x14ac:dyDescent="0.2">
      <c r="A2335">
        <v>1166.2</v>
      </c>
      <c r="B2335" t="s">
        <v>23</v>
      </c>
      <c r="C2335">
        <v>180</v>
      </c>
      <c r="D2335">
        <v>7.829909999999999E-3</v>
      </c>
      <c r="E2335">
        <v>1.1292987513686099</v>
      </c>
    </row>
    <row r="2336" spans="1:5" hidden="1" x14ac:dyDescent="0.2">
      <c r="A2336">
        <v>1166.2</v>
      </c>
      <c r="B2336" t="s">
        <v>23</v>
      </c>
      <c r="C2336">
        <v>181</v>
      </c>
      <c r="D2336">
        <v>1.0770209999999999E-2</v>
      </c>
      <c r="E2336">
        <v>1.0933433733131499</v>
      </c>
    </row>
    <row r="2337" spans="1:5" hidden="1" x14ac:dyDescent="0.2">
      <c r="A2337">
        <v>1166.2</v>
      </c>
      <c r="B2337" t="s">
        <v>23</v>
      </c>
      <c r="C2337">
        <v>182</v>
      </c>
      <c r="D2337">
        <v>1.2229469999999999E-2</v>
      </c>
      <c r="E2337">
        <v>1.2886364301990401</v>
      </c>
    </row>
    <row r="2338" spans="1:5" hidden="1" x14ac:dyDescent="0.2">
      <c r="A2338">
        <v>1166.2</v>
      </c>
      <c r="B2338" t="s">
        <v>23</v>
      </c>
      <c r="C2338">
        <v>183</v>
      </c>
      <c r="D2338">
        <v>8.1457199999999987E-3</v>
      </c>
      <c r="E2338">
        <v>1.2072777962648</v>
      </c>
    </row>
    <row r="2339" spans="1:5" hidden="1" x14ac:dyDescent="0.2">
      <c r="A2339">
        <v>1166.2</v>
      </c>
      <c r="B2339" t="s">
        <v>23</v>
      </c>
      <c r="C2339">
        <v>184</v>
      </c>
      <c r="D2339">
        <v>7.4378699999999992E-3</v>
      </c>
      <c r="E2339">
        <v>1.1422121996557999</v>
      </c>
    </row>
    <row r="2340" spans="1:5" hidden="1" x14ac:dyDescent="0.2">
      <c r="A2340">
        <v>1166.2</v>
      </c>
      <c r="B2340" t="s">
        <v>23</v>
      </c>
      <c r="C2340">
        <v>185</v>
      </c>
      <c r="D2340">
        <v>7.5794399999999998E-3</v>
      </c>
      <c r="E2340">
        <v>1.14756053512695</v>
      </c>
    </row>
    <row r="2341" spans="1:5" hidden="1" x14ac:dyDescent="0.2">
      <c r="A2341">
        <v>1166.2</v>
      </c>
      <c r="B2341" t="s">
        <v>23</v>
      </c>
      <c r="C2341">
        <v>186</v>
      </c>
      <c r="D2341">
        <v>7.8407999999999985E-3</v>
      </c>
      <c r="E2341">
        <v>1.1776893862243001</v>
      </c>
    </row>
    <row r="2342" spans="1:5" hidden="1" x14ac:dyDescent="0.2">
      <c r="A2342">
        <v>1166.2</v>
      </c>
      <c r="B2342" t="s">
        <v>23</v>
      </c>
      <c r="C2342">
        <v>187</v>
      </c>
      <c r="D2342">
        <v>8.2328399999999999E-3</v>
      </c>
      <c r="E2342">
        <v>1.2173099668902601</v>
      </c>
    </row>
    <row r="2343" spans="1:5" hidden="1" x14ac:dyDescent="0.2">
      <c r="A2343">
        <v>1166.2</v>
      </c>
      <c r="B2343" t="s">
        <v>23</v>
      </c>
      <c r="C2343">
        <v>188</v>
      </c>
      <c r="D2343">
        <v>1.071576E-2</v>
      </c>
      <c r="E2343">
        <v>1.0570226880401701</v>
      </c>
    </row>
    <row r="2344" spans="1:5" hidden="1" x14ac:dyDescent="0.2">
      <c r="A2344">
        <v>1166.2</v>
      </c>
      <c r="B2344" t="s">
        <v>23</v>
      </c>
      <c r="C2344">
        <v>189</v>
      </c>
      <c r="D2344">
        <v>1.264329E-2</v>
      </c>
      <c r="E2344">
        <v>1.1957860492494401</v>
      </c>
    </row>
    <row r="2345" spans="1:5" hidden="1" x14ac:dyDescent="0.2">
      <c r="A2345">
        <v>1166.2</v>
      </c>
      <c r="B2345" t="s">
        <v>23</v>
      </c>
      <c r="C2345">
        <v>190</v>
      </c>
      <c r="D2345">
        <v>8.8644599999999994E-3</v>
      </c>
      <c r="E2345">
        <v>1.1678255132114701</v>
      </c>
    </row>
    <row r="2346" spans="1:5" hidden="1" x14ac:dyDescent="0.2">
      <c r="A2346">
        <v>1166.2</v>
      </c>
      <c r="B2346" t="s">
        <v>23</v>
      </c>
      <c r="C2346">
        <v>191</v>
      </c>
      <c r="D2346">
        <v>9.7683299999999987E-3</v>
      </c>
      <c r="E2346">
        <v>1.0845781791525599</v>
      </c>
    </row>
    <row r="2347" spans="1:5" hidden="1" x14ac:dyDescent="0.2">
      <c r="A2347">
        <v>1166.2</v>
      </c>
      <c r="B2347" t="s">
        <v>23</v>
      </c>
      <c r="C2347">
        <v>192</v>
      </c>
      <c r="D2347">
        <v>1.206612E-2</v>
      </c>
      <c r="E2347">
        <v>1.0686789586540899</v>
      </c>
    </row>
    <row r="2348" spans="1:5" hidden="1" x14ac:dyDescent="0.2">
      <c r="A2348">
        <v>1166.2</v>
      </c>
      <c r="B2348" t="s">
        <v>23</v>
      </c>
      <c r="C2348">
        <v>193</v>
      </c>
      <c r="D2348">
        <v>1.1118689999999999E-2</v>
      </c>
      <c r="E2348">
        <v>1.04845849517477</v>
      </c>
    </row>
    <row r="2349" spans="1:5" hidden="1" x14ac:dyDescent="0.2">
      <c r="A2349">
        <v>1166.2</v>
      </c>
      <c r="B2349" t="s">
        <v>23</v>
      </c>
      <c r="C2349">
        <v>194</v>
      </c>
      <c r="D2349">
        <v>3.0818699999999996E-3</v>
      </c>
      <c r="E2349">
        <v>1.16201878893493</v>
      </c>
    </row>
    <row r="2350" spans="1:5" hidden="1" x14ac:dyDescent="0.2">
      <c r="A2350">
        <v>1166.2</v>
      </c>
      <c r="B2350" t="s">
        <v>23</v>
      </c>
      <c r="C2350">
        <v>195</v>
      </c>
      <c r="D2350">
        <v>1.1282039999999998E-2</v>
      </c>
      <c r="E2350">
        <v>1.19067709425528</v>
      </c>
    </row>
    <row r="2351" spans="1:5" hidden="1" x14ac:dyDescent="0.2">
      <c r="A2351">
        <v>1166.2</v>
      </c>
      <c r="B2351" t="s">
        <v>23</v>
      </c>
      <c r="C2351">
        <v>196</v>
      </c>
      <c r="D2351">
        <v>1.3383809999999999E-2</v>
      </c>
      <c r="E2351">
        <v>1.07434901978537</v>
      </c>
    </row>
    <row r="2352" spans="1:5" hidden="1" x14ac:dyDescent="0.2">
      <c r="A2352">
        <v>1166.2</v>
      </c>
      <c r="B2352" t="s">
        <v>23</v>
      </c>
      <c r="C2352">
        <v>197</v>
      </c>
      <c r="D2352">
        <v>9.3109499999999984E-3</v>
      </c>
      <c r="E2352">
        <v>1.5065087171460401</v>
      </c>
    </row>
    <row r="2353" spans="1:5" hidden="1" x14ac:dyDescent="0.2">
      <c r="A2353">
        <v>1166.2</v>
      </c>
      <c r="B2353" t="s">
        <v>23</v>
      </c>
      <c r="C2353">
        <v>198</v>
      </c>
      <c r="D2353">
        <v>9.8663399999999995E-3</v>
      </c>
      <c r="E2353">
        <v>1.0986543348284401</v>
      </c>
    </row>
    <row r="2354" spans="1:5" hidden="1" x14ac:dyDescent="0.2">
      <c r="A2354">
        <v>1166.2</v>
      </c>
      <c r="B2354" t="s">
        <v>23</v>
      </c>
      <c r="C2354">
        <v>199</v>
      </c>
      <c r="D2354">
        <v>1.1064239999999999E-2</v>
      </c>
      <c r="E2354">
        <v>1.09026859383809</v>
      </c>
    </row>
    <row r="2355" spans="1:5" hidden="1" x14ac:dyDescent="0.2">
      <c r="A2355">
        <v>1166.2</v>
      </c>
      <c r="B2355" t="s">
        <v>23</v>
      </c>
      <c r="C2355">
        <v>200</v>
      </c>
      <c r="D2355">
        <v>1.3427369999999999E-2</v>
      </c>
      <c r="E2355">
        <v>1.30997178853826</v>
      </c>
    </row>
    <row r="2356" spans="1:5" hidden="1" x14ac:dyDescent="0.2">
      <c r="A2356">
        <v>1166.2</v>
      </c>
      <c r="B2356" t="s">
        <v>23</v>
      </c>
      <c r="C2356">
        <v>201</v>
      </c>
      <c r="D2356">
        <v>1.2479939999999998E-2</v>
      </c>
      <c r="E2356">
        <v>1.0715842042475301</v>
      </c>
    </row>
    <row r="2357" spans="1:5" hidden="1" x14ac:dyDescent="0.2">
      <c r="A2357">
        <v>1166.2</v>
      </c>
      <c r="B2357" t="s">
        <v>23</v>
      </c>
      <c r="C2357">
        <v>202</v>
      </c>
      <c r="D2357">
        <v>1.144539E-2</v>
      </c>
      <c r="E2357">
        <v>1.0539608861460501</v>
      </c>
    </row>
    <row r="2358" spans="1:5" hidden="1" x14ac:dyDescent="0.2">
      <c r="A2358">
        <v>1166.2</v>
      </c>
      <c r="B2358" t="s">
        <v>23</v>
      </c>
      <c r="C2358">
        <v>203</v>
      </c>
      <c r="D2358">
        <v>7.829909999999999E-3</v>
      </c>
      <c r="E2358">
        <v>1.22050820763474</v>
      </c>
    </row>
    <row r="2359" spans="1:5" hidden="1" x14ac:dyDescent="0.2">
      <c r="A2359">
        <v>1166.2</v>
      </c>
      <c r="B2359" t="s">
        <v>23</v>
      </c>
      <c r="C2359">
        <v>204</v>
      </c>
      <c r="D2359">
        <v>7.8407999999999985E-3</v>
      </c>
      <c r="E2359">
        <v>1.24852038531052</v>
      </c>
    </row>
    <row r="2360" spans="1:5" hidden="1" x14ac:dyDescent="0.2">
      <c r="A2360">
        <v>1166.2</v>
      </c>
      <c r="B2360" t="s">
        <v>23</v>
      </c>
      <c r="C2360">
        <v>205</v>
      </c>
      <c r="D2360">
        <v>7.6338899999999991E-3</v>
      </c>
      <c r="E2360">
        <v>1.13386301636703</v>
      </c>
    </row>
    <row r="2361" spans="1:5" hidden="1" x14ac:dyDescent="0.2">
      <c r="A2361">
        <v>1166.2</v>
      </c>
      <c r="B2361" t="s">
        <v>23</v>
      </c>
      <c r="C2361">
        <v>206</v>
      </c>
      <c r="D2361">
        <v>9.0060299999999999E-3</v>
      </c>
      <c r="E2361">
        <v>1.22304257736662</v>
      </c>
    </row>
    <row r="2362" spans="1:5" hidden="1" x14ac:dyDescent="0.2">
      <c r="A2362">
        <v>1166.2</v>
      </c>
      <c r="B2362" t="s">
        <v>23</v>
      </c>
      <c r="C2362">
        <v>207</v>
      </c>
      <c r="D2362">
        <v>9.5178599999999995E-3</v>
      </c>
      <c r="E2362">
        <v>1.13683368685106</v>
      </c>
    </row>
    <row r="2363" spans="1:5" hidden="1" x14ac:dyDescent="0.2">
      <c r="A2363">
        <v>1166.2</v>
      </c>
      <c r="B2363" t="s">
        <v>23</v>
      </c>
      <c r="C2363">
        <v>208</v>
      </c>
      <c r="D2363">
        <v>9.953459999999999E-3</v>
      </c>
      <c r="E2363">
        <v>1.14564914281083</v>
      </c>
    </row>
    <row r="2364" spans="1:5" hidden="1" x14ac:dyDescent="0.2">
      <c r="A2364">
        <v>1166.2</v>
      </c>
      <c r="B2364" t="s">
        <v>23</v>
      </c>
      <c r="C2364">
        <v>209</v>
      </c>
      <c r="D2364">
        <v>9.452519999999999E-3</v>
      </c>
      <c r="E2364">
        <v>1.37729970468303</v>
      </c>
    </row>
    <row r="2365" spans="1:5" hidden="1" x14ac:dyDescent="0.2">
      <c r="A2365">
        <v>1166.0999999999999</v>
      </c>
      <c r="B2365" t="s">
        <v>24</v>
      </c>
      <c r="C2365">
        <v>1</v>
      </c>
      <c r="D2365">
        <v>4.7262599999999995E-3</v>
      </c>
      <c r="E2365">
        <v>1.2259807462825301</v>
      </c>
    </row>
    <row r="2366" spans="1:5" hidden="1" x14ac:dyDescent="0.2">
      <c r="A2366">
        <v>1166.0999999999999</v>
      </c>
      <c r="B2366" t="s">
        <v>24</v>
      </c>
      <c r="C2366">
        <v>2</v>
      </c>
      <c r="D2366">
        <v>4.6935899999999992E-3</v>
      </c>
      <c r="E2366">
        <v>1.25442760580824</v>
      </c>
    </row>
    <row r="2367" spans="1:5" hidden="1" x14ac:dyDescent="0.2">
      <c r="A2367">
        <v>1166.0999999999999</v>
      </c>
      <c r="B2367" t="s">
        <v>24</v>
      </c>
      <c r="C2367">
        <v>3</v>
      </c>
      <c r="D2367">
        <v>1.0301939999999999E-2</v>
      </c>
      <c r="E2367">
        <v>1.19028819490241</v>
      </c>
    </row>
    <row r="2368" spans="1:5" hidden="1" x14ac:dyDescent="0.2">
      <c r="A2368">
        <v>1166.0999999999999</v>
      </c>
      <c r="B2368" t="s">
        <v>24</v>
      </c>
      <c r="C2368">
        <v>4</v>
      </c>
      <c r="D2368">
        <v>1.1608739999999999E-2</v>
      </c>
      <c r="E2368">
        <v>1.1591507741548099</v>
      </c>
    </row>
    <row r="2369" spans="1:5" hidden="1" x14ac:dyDescent="0.2">
      <c r="A2369">
        <v>1166.0999999999999</v>
      </c>
      <c r="B2369" t="s">
        <v>24</v>
      </c>
      <c r="C2369">
        <v>5</v>
      </c>
      <c r="D2369">
        <v>8.1457199999999987E-3</v>
      </c>
      <c r="E2369">
        <v>1.41844371323431</v>
      </c>
    </row>
    <row r="2370" spans="1:5" hidden="1" x14ac:dyDescent="0.2">
      <c r="A2370">
        <v>1166.0999999999999</v>
      </c>
      <c r="B2370" t="s">
        <v>24</v>
      </c>
      <c r="C2370">
        <v>6</v>
      </c>
      <c r="D2370">
        <v>1.0149479999999999E-2</v>
      </c>
      <c r="E2370">
        <v>1.3264362696849501</v>
      </c>
    </row>
    <row r="2371" spans="1:5" hidden="1" x14ac:dyDescent="0.2">
      <c r="A2371">
        <v>1166.0999999999999</v>
      </c>
      <c r="B2371" t="s">
        <v>24</v>
      </c>
      <c r="C2371">
        <v>7</v>
      </c>
      <c r="D2371">
        <v>1.0301939999999999E-2</v>
      </c>
      <c r="E2371">
        <v>1.7793376624219699</v>
      </c>
    </row>
    <row r="2372" spans="1:5" hidden="1" x14ac:dyDescent="0.2">
      <c r="A2372">
        <v>1166.0999999999999</v>
      </c>
      <c r="B2372" t="s">
        <v>24</v>
      </c>
      <c r="C2372">
        <v>8</v>
      </c>
      <c r="D2372">
        <v>7.2091799999999991E-3</v>
      </c>
      <c r="E2372">
        <v>1.3739866772785001</v>
      </c>
    </row>
    <row r="2373" spans="1:5" hidden="1" x14ac:dyDescent="0.2">
      <c r="A2373">
        <v>1166.0999999999999</v>
      </c>
      <c r="B2373" t="s">
        <v>24</v>
      </c>
      <c r="C2373">
        <v>9</v>
      </c>
      <c r="D2373">
        <v>6.6211199999999994E-3</v>
      </c>
      <c r="E2373">
        <v>1.2118977453549</v>
      </c>
    </row>
    <row r="2374" spans="1:5" hidden="1" x14ac:dyDescent="0.2">
      <c r="A2374">
        <v>1166.0999999999999</v>
      </c>
      <c r="B2374" t="s">
        <v>24</v>
      </c>
      <c r="C2374">
        <v>10</v>
      </c>
      <c r="D2374">
        <v>7.8081299999999991E-3</v>
      </c>
      <c r="E2374">
        <v>1.58784175318168</v>
      </c>
    </row>
    <row r="2375" spans="1:5" hidden="1" x14ac:dyDescent="0.2">
      <c r="A2375">
        <v>1166.0999999999999</v>
      </c>
      <c r="B2375" t="s">
        <v>24</v>
      </c>
      <c r="C2375">
        <v>11</v>
      </c>
      <c r="D2375">
        <v>8.2328399999999999E-3</v>
      </c>
      <c r="E2375">
        <v>1.5662649288210799</v>
      </c>
    </row>
    <row r="2376" spans="1:5" hidden="1" x14ac:dyDescent="0.2">
      <c r="A2376">
        <v>1166.0999999999999</v>
      </c>
      <c r="B2376" t="s">
        <v>24</v>
      </c>
      <c r="C2376">
        <v>12</v>
      </c>
      <c r="D2376">
        <v>1.1837429999999999E-2</v>
      </c>
      <c r="E2376">
        <v>1.6795873247206701</v>
      </c>
    </row>
    <row r="2377" spans="1:5" hidden="1" x14ac:dyDescent="0.2">
      <c r="A2377">
        <v>1166.0999999999999</v>
      </c>
      <c r="B2377" t="s">
        <v>24</v>
      </c>
      <c r="C2377">
        <v>13</v>
      </c>
      <c r="D2377">
        <v>1.1456279999999999E-2</v>
      </c>
      <c r="E2377">
        <v>1.2033057962777201</v>
      </c>
    </row>
    <row r="2378" spans="1:5" hidden="1" x14ac:dyDescent="0.2">
      <c r="A2378">
        <v>1166.0999999999999</v>
      </c>
      <c r="B2378" t="s">
        <v>24</v>
      </c>
      <c r="C2378">
        <v>14</v>
      </c>
      <c r="D2378">
        <v>1.1957219999999999E-2</v>
      </c>
      <c r="E2378">
        <v>1.35653496878566</v>
      </c>
    </row>
    <row r="2379" spans="1:5" hidden="1" x14ac:dyDescent="0.2">
      <c r="A2379">
        <v>1166.0999999999999</v>
      </c>
      <c r="B2379" t="s">
        <v>24</v>
      </c>
      <c r="C2379">
        <v>15</v>
      </c>
      <c r="D2379">
        <v>9.5723099999999988E-3</v>
      </c>
      <c r="E2379">
        <v>1.5491412153131701</v>
      </c>
    </row>
    <row r="2380" spans="1:5" hidden="1" x14ac:dyDescent="0.2">
      <c r="A2380">
        <v>1166.0999999999999</v>
      </c>
      <c r="B2380" t="s">
        <v>24</v>
      </c>
      <c r="C2380">
        <v>16</v>
      </c>
      <c r="D2380">
        <v>1.0846439999999999E-2</v>
      </c>
      <c r="E2380">
        <v>1.07477522447132</v>
      </c>
    </row>
    <row r="2381" spans="1:5" hidden="1" x14ac:dyDescent="0.2">
      <c r="A2381">
        <v>1166.0999999999999</v>
      </c>
      <c r="B2381" t="s">
        <v>24</v>
      </c>
      <c r="C2381">
        <v>17</v>
      </c>
      <c r="D2381">
        <v>7.2309599999999998E-3</v>
      </c>
      <c r="E2381">
        <v>1.2933163261854499</v>
      </c>
    </row>
    <row r="2382" spans="1:5" hidden="1" x14ac:dyDescent="0.2">
      <c r="A2382">
        <v>1166.0999999999999</v>
      </c>
      <c r="B2382" t="s">
        <v>24</v>
      </c>
      <c r="C2382">
        <v>18</v>
      </c>
      <c r="D2382">
        <v>6.4904399999999992E-3</v>
      </c>
      <c r="E2382">
        <v>1.6743497438899599</v>
      </c>
    </row>
    <row r="2383" spans="1:5" hidden="1" x14ac:dyDescent="0.2">
      <c r="A2383">
        <v>1166.0999999999999</v>
      </c>
      <c r="B2383" t="s">
        <v>24</v>
      </c>
      <c r="C2383">
        <v>19</v>
      </c>
      <c r="D2383">
        <v>8.4506399999999988E-3</v>
      </c>
      <c r="E2383">
        <v>1.1966634671616301</v>
      </c>
    </row>
    <row r="2384" spans="1:5" hidden="1" x14ac:dyDescent="0.2">
      <c r="A2384">
        <v>1166.0999999999999</v>
      </c>
      <c r="B2384" t="s">
        <v>24</v>
      </c>
      <c r="C2384">
        <v>20</v>
      </c>
      <c r="D2384">
        <v>8.4288599999999998E-3</v>
      </c>
      <c r="E2384">
        <v>1.1399262492409199</v>
      </c>
    </row>
    <row r="2385" spans="1:5" hidden="1" x14ac:dyDescent="0.2">
      <c r="A2385">
        <v>1166.0999999999999</v>
      </c>
      <c r="B2385" t="s">
        <v>24</v>
      </c>
      <c r="C2385">
        <v>21</v>
      </c>
      <c r="D2385">
        <v>1.136916E-2</v>
      </c>
      <c r="E2385">
        <v>1.16789243545361</v>
      </c>
    </row>
    <row r="2386" spans="1:5" hidden="1" x14ac:dyDescent="0.2">
      <c r="A2386">
        <v>1166.0999999999999</v>
      </c>
      <c r="B2386" t="s">
        <v>24</v>
      </c>
      <c r="C2386">
        <v>22</v>
      </c>
      <c r="D2386">
        <v>1.1107799999999999E-2</v>
      </c>
      <c r="E2386">
        <v>1.07079576684545</v>
      </c>
    </row>
    <row r="2387" spans="1:5" hidden="1" x14ac:dyDescent="0.2">
      <c r="A2387">
        <v>1166.0999999999999</v>
      </c>
      <c r="B2387" t="s">
        <v>24</v>
      </c>
      <c r="C2387">
        <v>23</v>
      </c>
      <c r="D2387">
        <v>9.3762899999999989E-3</v>
      </c>
      <c r="E2387">
        <v>1.1419306943468499</v>
      </c>
    </row>
    <row r="2388" spans="1:5" hidden="1" x14ac:dyDescent="0.2">
      <c r="A2388">
        <v>1166.0999999999999</v>
      </c>
      <c r="B2388" t="s">
        <v>24</v>
      </c>
      <c r="C2388">
        <v>24</v>
      </c>
      <c r="D2388">
        <v>8.330849999999999E-3</v>
      </c>
      <c r="E2388">
        <v>1.0891805126540299</v>
      </c>
    </row>
    <row r="2389" spans="1:5" hidden="1" x14ac:dyDescent="0.2">
      <c r="A2389">
        <v>1166.0999999999999</v>
      </c>
      <c r="B2389" t="s">
        <v>24</v>
      </c>
      <c r="C2389">
        <v>25</v>
      </c>
      <c r="D2389">
        <v>7.1547299999999998E-3</v>
      </c>
      <c r="E2389">
        <v>1.2156805668924799</v>
      </c>
    </row>
    <row r="2390" spans="1:5" hidden="1" x14ac:dyDescent="0.2">
      <c r="A2390">
        <v>1166.0999999999999</v>
      </c>
      <c r="B2390" t="s">
        <v>24</v>
      </c>
      <c r="C2390">
        <v>26</v>
      </c>
      <c r="D2390">
        <v>1.0508849999999998E-2</v>
      </c>
      <c r="E2390">
        <v>1.0759402960911999</v>
      </c>
    </row>
    <row r="2391" spans="1:5" hidden="1" x14ac:dyDescent="0.2">
      <c r="A2391">
        <v>1166.0999999999999</v>
      </c>
      <c r="B2391" t="s">
        <v>24</v>
      </c>
      <c r="C2391">
        <v>27</v>
      </c>
      <c r="D2391">
        <v>9.1693799999999995E-3</v>
      </c>
      <c r="E2391">
        <v>1.08720588499126</v>
      </c>
    </row>
    <row r="2392" spans="1:5" hidden="1" x14ac:dyDescent="0.2">
      <c r="A2392">
        <v>1166.0999999999999</v>
      </c>
      <c r="B2392" t="s">
        <v>24</v>
      </c>
      <c r="C2392">
        <v>28</v>
      </c>
      <c r="D2392">
        <v>1.0617749999999999E-2</v>
      </c>
      <c r="E2392">
        <v>1.07397263233754</v>
      </c>
    </row>
    <row r="2393" spans="1:5" hidden="1" x14ac:dyDescent="0.2">
      <c r="A2393">
        <v>1166.0999999999999</v>
      </c>
      <c r="B2393" t="s">
        <v>24</v>
      </c>
      <c r="C2393">
        <v>29</v>
      </c>
      <c r="D2393">
        <v>1.2752189999999998E-2</v>
      </c>
      <c r="E2393">
        <v>1.0727200605493501</v>
      </c>
    </row>
    <row r="2394" spans="1:5" hidden="1" x14ac:dyDescent="0.2">
      <c r="A2394">
        <v>1166.0999999999999</v>
      </c>
      <c r="B2394" t="s">
        <v>24</v>
      </c>
      <c r="C2394">
        <v>30</v>
      </c>
      <c r="D2394">
        <v>1.2273029999999999E-2</v>
      </c>
      <c r="E2394">
        <v>1.07516522406732</v>
      </c>
    </row>
    <row r="2395" spans="1:5" hidden="1" x14ac:dyDescent="0.2">
      <c r="A2395">
        <v>1166.0999999999999</v>
      </c>
      <c r="B2395" t="s">
        <v>24</v>
      </c>
      <c r="C2395">
        <v>31</v>
      </c>
      <c r="D2395">
        <v>1.3438259999999999E-2</v>
      </c>
      <c r="E2395">
        <v>1.08380315280541</v>
      </c>
    </row>
    <row r="2396" spans="1:5" hidden="1" x14ac:dyDescent="0.2">
      <c r="A2396">
        <v>1166.0999999999999</v>
      </c>
      <c r="B2396" t="s">
        <v>24</v>
      </c>
      <c r="C2396">
        <v>32</v>
      </c>
      <c r="D2396">
        <v>1.1586959999999999E-2</v>
      </c>
      <c r="E2396">
        <v>1.0810379641115699</v>
      </c>
    </row>
    <row r="2397" spans="1:5" hidden="1" x14ac:dyDescent="0.2">
      <c r="A2397">
        <v>1166.0999999999999</v>
      </c>
      <c r="B2397" t="s">
        <v>24</v>
      </c>
      <c r="C2397">
        <v>33</v>
      </c>
      <c r="D2397">
        <v>1.1968109999999999E-2</v>
      </c>
      <c r="E2397">
        <v>1.0817212338990001</v>
      </c>
    </row>
    <row r="2398" spans="1:5" hidden="1" x14ac:dyDescent="0.2">
      <c r="A2398">
        <v>1166.0999999999999</v>
      </c>
      <c r="B2398" t="s">
        <v>24</v>
      </c>
      <c r="C2398">
        <v>34</v>
      </c>
      <c r="D2398">
        <v>1.2425489999999999E-2</v>
      </c>
      <c r="E2398">
        <v>1.1265864621070101</v>
      </c>
    </row>
    <row r="2399" spans="1:5" hidden="1" x14ac:dyDescent="0.2">
      <c r="A2399">
        <v>1166.0999999999999</v>
      </c>
      <c r="B2399" t="s">
        <v>24</v>
      </c>
      <c r="C2399">
        <v>35</v>
      </c>
      <c r="D2399">
        <v>1.2349259999999999E-2</v>
      </c>
      <c r="E2399">
        <v>1.0786974543843899</v>
      </c>
    </row>
    <row r="2400" spans="1:5" hidden="1" x14ac:dyDescent="0.2">
      <c r="A2400">
        <v>1166.0999999999999</v>
      </c>
      <c r="B2400" t="s">
        <v>24</v>
      </c>
      <c r="C2400">
        <v>36</v>
      </c>
      <c r="D2400">
        <v>1.3514489999999999E-2</v>
      </c>
      <c r="E2400">
        <v>1.12593543204595</v>
      </c>
    </row>
    <row r="2401" spans="1:5" hidden="1" x14ac:dyDescent="0.2">
      <c r="A2401">
        <v>1166.0999999999999</v>
      </c>
      <c r="B2401" t="s">
        <v>24</v>
      </c>
      <c r="C2401">
        <v>37</v>
      </c>
      <c r="D2401">
        <v>9.3653999999999994E-3</v>
      </c>
      <c r="E2401">
        <v>1.0990242059297799</v>
      </c>
    </row>
    <row r="2402" spans="1:5" hidden="1" x14ac:dyDescent="0.2">
      <c r="A2402">
        <v>1166.0999999999999</v>
      </c>
      <c r="B2402" t="s">
        <v>24</v>
      </c>
      <c r="C2402">
        <v>38</v>
      </c>
      <c r="D2402">
        <v>1.1271149999999999E-2</v>
      </c>
      <c r="E2402">
        <v>1.1195450031174801</v>
      </c>
    </row>
    <row r="2403" spans="1:5" hidden="1" x14ac:dyDescent="0.2">
      <c r="A2403">
        <v>1166.0999999999999</v>
      </c>
      <c r="B2403" t="s">
        <v>24</v>
      </c>
      <c r="C2403">
        <v>39</v>
      </c>
      <c r="D2403">
        <v>1.1271149999999999E-2</v>
      </c>
      <c r="E2403">
        <v>1.15696380570722</v>
      </c>
    </row>
    <row r="2404" spans="1:5" hidden="1" x14ac:dyDescent="0.2">
      <c r="A2404">
        <v>1166.0999999999999</v>
      </c>
      <c r="B2404" t="s">
        <v>24</v>
      </c>
      <c r="C2404">
        <v>40</v>
      </c>
      <c r="D2404">
        <v>1.2795749999999998E-2</v>
      </c>
      <c r="E2404">
        <v>1.16245380677018</v>
      </c>
    </row>
    <row r="2405" spans="1:5" hidden="1" x14ac:dyDescent="0.2">
      <c r="A2405">
        <v>1166.0999999999999</v>
      </c>
      <c r="B2405" t="s">
        <v>24</v>
      </c>
      <c r="C2405">
        <v>41</v>
      </c>
      <c r="D2405">
        <v>1.01277E-2</v>
      </c>
      <c r="E2405">
        <v>1.1270951082874401</v>
      </c>
    </row>
    <row r="2406" spans="1:5" hidden="1" x14ac:dyDescent="0.2">
      <c r="A2406">
        <v>1166.0999999999999</v>
      </c>
      <c r="B2406" t="s">
        <v>24</v>
      </c>
      <c r="C2406">
        <v>42</v>
      </c>
      <c r="D2406">
        <v>7.8407999999999985E-3</v>
      </c>
      <c r="E2406">
        <v>1.1277302808806</v>
      </c>
    </row>
    <row r="2407" spans="1:5" hidden="1" x14ac:dyDescent="0.2">
      <c r="A2407">
        <v>1166.0999999999999</v>
      </c>
      <c r="B2407" t="s">
        <v>24</v>
      </c>
      <c r="C2407">
        <v>43</v>
      </c>
      <c r="D2407">
        <v>9.4089599999999992E-3</v>
      </c>
      <c r="E2407">
        <v>1.10919325091246</v>
      </c>
    </row>
    <row r="2408" spans="1:5" hidden="1" x14ac:dyDescent="0.2">
      <c r="A2408">
        <v>1166.0999999999999</v>
      </c>
      <c r="B2408" t="s">
        <v>24</v>
      </c>
      <c r="C2408">
        <v>44</v>
      </c>
      <c r="D2408">
        <v>1.0389059999999999E-2</v>
      </c>
      <c r="E2408">
        <v>1.1429124734849501</v>
      </c>
    </row>
    <row r="2409" spans="1:5" hidden="1" x14ac:dyDescent="0.2">
      <c r="A2409">
        <v>1166.0999999999999</v>
      </c>
      <c r="B2409" t="s">
        <v>24</v>
      </c>
      <c r="C2409">
        <v>45</v>
      </c>
      <c r="D2409">
        <v>5.4014399999999995E-3</v>
      </c>
      <c r="E2409">
        <v>1.2526622419278299</v>
      </c>
    </row>
    <row r="2410" spans="1:5" hidden="1" x14ac:dyDescent="0.2">
      <c r="A2410">
        <v>1166.0999999999999</v>
      </c>
      <c r="B2410" t="s">
        <v>24</v>
      </c>
      <c r="C2410">
        <v>46</v>
      </c>
      <c r="D2410">
        <v>8.1566099999999999E-3</v>
      </c>
      <c r="E2410">
        <v>1.5587451731415101</v>
      </c>
    </row>
    <row r="2411" spans="1:5" hidden="1" x14ac:dyDescent="0.2">
      <c r="A2411">
        <v>1166.0999999999999</v>
      </c>
      <c r="B2411" t="s">
        <v>24</v>
      </c>
      <c r="C2411">
        <v>47</v>
      </c>
      <c r="D2411">
        <v>1.24146E-2</v>
      </c>
      <c r="E2411">
        <v>1.3430898727120499</v>
      </c>
    </row>
    <row r="2412" spans="1:5" hidden="1" x14ac:dyDescent="0.2">
      <c r="A2412">
        <v>1166.0999999999999</v>
      </c>
      <c r="B2412" t="s">
        <v>24</v>
      </c>
      <c r="C2412">
        <v>48</v>
      </c>
      <c r="D2412">
        <v>1.032372E-2</v>
      </c>
      <c r="E2412">
        <v>1.17187442005078</v>
      </c>
    </row>
    <row r="2413" spans="1:5" hidden="1" x14ac:dyDescent="0.2">
      <c r="A2413">
        <v>1166.0999999999999</v>
      </c>
      <c r="B2413" t="s">
        <v>24</v>
      </c>
      <c r="C2413">
        <v>49</v>
      </c>
      <c r="D2413">
        <v>9.8118899999999985E-3</v>
      </c>
      <c r="E2413">
        <v>1.0940271063635101</v>
      </c>
    </row>
    <row r="2414" spans="1:5" hidden="1" x14ac:dyDescent="0.2">
      <c r="A2414">
        <v>1166.0999999999999</v>
      </c>
      <c r="B2414" t="s">
        <v>24</v>
      </c>
      <c r="C2414">
        <v>50</v>
      </c>
      <c r="D2414">
        <v>1.0160369999999998E-2</v>
      </c>
      <c r="E2414">
        <v>1.10340721929223</v>
      </c>
    </row>
    <row r="2415" spans="1:5" hidden="1" x14ac:dyDescent="0.2">
      <c r="A2415">
        <v>1166.0999999999999</v>
      </c>
      <c r="B2415" t="s">
        <v>24</v>
      </c>
      <c r="C2415">
        <v>51</v>
      </c>
      <c r="D2415">
        <v>1.214235E-2</v>
      </c>
      <c r="E2415">
        <v>1.14150239439118</v>
      </c>
    </row>
    <row r="2416" spans="1:5" hidden="1" x14ac:dyDescent="0.2">
      <c r="A2416">
        <v>1166.0999999999999</v>
      </c>
      <c r="B2416" t="s">
        <v>24</v>
      </c>
      <c r="C2416">
        <v>52</v>
      </c>
      <c r="D2416">
        <v>9.7901099999999994E-3</v>
      </c>
      <c r="E2416">
        <v>1.1936612294317099</v>
      </c>
    </row>
    <row r="2417" spans="1:5" hidden="1" x14ac:dyDescent="0.2">
      <c r="A2417">
        <v>1166.0999999999999</v>
      </c>
      <c r="B2417" t="s">
        <v>24</v>
      </c>
      <c r="C2417">
        <v>53</v>
      </c>
      <c r="D2417">
        <v>9.3762899999999989E-3</v>
      </c>
      <c r="E2417">
        <v>1.12787315871797</v>
      </c>
    </row>
    <row r="2418" spans="1:5" hidden="1" x14ac:dyDescent="0.2">
      <c r="A2418">
        <v>1166.0999999999999</v>
      </c>
      <c r="B2418" t="s">
        <v>24</v>
      </c>
      <c r="C2418">
        <v>54</v>
      </c>
      <c r="D2418">
        <v>1.179387E-2</v>
      </c>
      <c r="E2418">
        <v>1.0432330315577101</v>
      </c>
    </row>
    <row r="2419" spans="1:5" hidden="1" x14ac:dyDescent="0.2">
      <c r="A2419">
        <v>1166.0999999999999</v>
      </c>
      <c r="B2419" t="s">
        <v>24</v>
      </c>
      <c r="C2419">
        <v>55</v>
      </c>
      <c r="D2419">
        <v>1.2904649999999998E-2</v>
      </c>
      <c r="E2419">
        <v>1.1184421871107799</v>
      </c>
    </row>
    <row r="2420" spans="1:5" hidden="1" x14ac:dyDescent="0.2">
      <c r="A2420">
        <v>1166.0999999999999</v>
      </c>
      <c r="B2420" t="s">
        <v>24</v>
      </c>
      <c r="C2420">
        <v>56</v>
      </c>
      <c r="D2420">
        <v>5.6083499999999998E-3</v>
      </c>
      <c r="E2420">
        <v>1.34787145939671</v>
      </c>
    </row>
    <row r="2421" spans="1:5" hidden="1" x14ac:dyDescent="0.2">
      <c r="A2421">
        <v>1166.0999999999999</v>
      </c>
      <c r="B2421" t="s">
        <v>24</v>
      </c>
      <c r="C2421">
        <v>57</v>
      </c>
      <c r="D2421">
        <v>7.4923199999999994E-3</v>
      </c>
      <c r="E2421">
        <v>1.23076918436942</v>
      </c>
    </row>
    <row r="2422" spans="1:5" hidden="1" x14ac:dyDescent="0.2">
      <c r="A2422">
        <v>1166.0999999999999</v>
      </c>
      <c r="B2422" t="s">
        <v>24</v>
      </c>
      <c r="C2422">
        <v>58</v>
      </c>
      <c r="D2422">
        <v>6.9151499999999992E-3</v>
      </c>
      <c r="E2422">
        <v>1.26494676331004</v>
      </c>
    </row>
    <row r="2423" spans="1:5" hidden="1" x14ac:dyDescent="0.2">
      <c r="A2423">
        <v>1166.0999999999999</v>
      </c>
      <c r="B2423" t="s">
        <v>24</v>
      </c>
      <c r="C2423">
        <v>59</v>
      </c>
      <c r="D2423">
        <v>6.7735799999999995E-3</v>
      </c>
      <c r="E2423">
        <v>1.24301514717052</v>
      </c>
    </row>
    <row r="2424" spans="1:5" hidden="1" x14ac:dyDescent="0.2">
      <c r="A2424">
        <v>1166.0999999999999</v>
      </c>
      <c r="B2424" t="s">
        <v>24</v>
      </c>
      <c r="C2424">
        <v>60</v>
      </c>
      <c r="D2424">
        <v>1.1118689999999999E-2</v>
      </c>
      <c r="E2424">
        <v>1.24857878631944</v>
      </c>
    </row>
    <row r="2425" spans="1:5" hidden="1" x14ac:dyDescent="0.2">
      <c r="A2425">
        <v>1166.0999999999999</v>
      </c>
      <c r="B2425" t="s">
        <v>24</v>
      </c>
      <c r="C2425">
        <v>61</v>
      </c>
      <c r="D2425">
        <v>1.3155119999999999E-2</v>
      </c>
      <c r="E2425">
        <v>1.0691567862406699</v>
      </c>
    </row>
    <row r="2426" spans="1:5" hidden="1" x14ac:dyDescent="0.2">
      <c r="A2426">
        <v>1166.0999999999999</v>
      </c>
      <c r="B2426" t="s">
        <v>24</v>
      </c>
      <c r="C2426">
        <v>62</v>
      </c>
      <c r="D2426">
        <v>8.7228899999999988E-3</v>
      </c>
      <c r="E2426">
        <v>1.26977897695759</v>
      </c>
    </row>
    <row r="2427" spans="1:5" hidden="1" x14ac:dyDescent="0.2">
      <c r="A2427">
        <v>1166.0999999999999</v>
      </c>
      <c r="B2427" t="s">
        <v>24</v>
      </c>
      <c r="C2427">
        <v>63</v>
      </c>
      <c r="D2427">
        <v>1.0998899999999999E-2</v>
      </c>
      <c r="E2427">
        <v>1.20904980450253</v>
      </c>
    </row>
    <row r="2428" spans="1:5" hidden="1" x14ac:dyDescent="0.2">
      <c r="A2428">
        <v>1166.0999999999999</v>
      </c>
      <c r="B2428" t="s">
        <v>24</v>
      </c>
      <c r="C2428">
        <v>64</v>
      </c>
      <c r="D2428">
        <v>1.2534389999999999E-2</v>
      </c>
      <c r="E2428">
        <v>1.07701515095152</v>
      </c>
    </row>
    <row r="2429" spans="1:5" hidden="1" x14ac:dyDescent="0.2">
      <c r="A2429">
        <v>1166.0999999999999</v>
      </c>
      <c r="B2429" t="s">
        <v>24</v>
      </c>
      <c r="C2429">
        <v>65</v>
      </c>
      <c r="D2429">
        <v>1.0062359999999999E-2</v>
      </c>
      <c r="E2429">
        <v>1.2662407549772801</v>
      </c>
    </row>
    <row r="2430" spans="1:5" hidden="1" x14ac:dyDescent="0.2">
      <c r="A2430">
        <v>1166.0999999999999</v>
      </c>
      <c r="B2430" t="s">
        <v>24</v>
      </c>
      <c r="C2430">
        <v>66</v>
      </c>
      <c r="D2430">
        <v>1.2534389999999999E-2</v>
      </c>
      <c r="E2430">
        <v>1.0627653460224999</v>
      </c>
    </row>
    <row r="2431" spans="1:5" hidden="1" x14ac:dyDescent="0.2">
      <c r="A2431">
        <v>1166.0999999999999</v>
      </c>
      <c r="B2431" t="s">
        <v>24</v>
      </c>
      <c r="C2431">
        <v>67</v>
      </c>
      <c r="D2431">
        <v>1.1086019999999999E-2</v>
      </c>
      <c r="E2431">
        <v>1.1382407448198399</v>
      </c>
    </row>
    <row r="2432" spans="1:5" hidden="1" x14ac:dyDescent="0.2">
      <c r="A2432">
        <v>1166.0999999999999</v>
      </c>
      <c r="B2432" t="s">
        <v>24</v>
      </c>
      <c r="C2432">
        <v>68</v>
      </c>
      <c r="D2432">
        <v>1.249083E-2</v>
      </c>
      <c r="E2432">
        <v>1.0564177920870701</v>
      </c>
    </row>
    <row r="2433" spans="1:5" hidden="1" x14ac:dyDescent="0.2">
      <c r="A2433">
        <v>1166.0999999999999</v>
      </c>
      <c r="B2433" t="s">
        <v>24</v>
      </c>
      <c r="C2433">
        <v>69</v>
      </c>
      <c r="D2433">
        <v>9.3109499999999984E-3</v>
      </c>
      <c r="E2433">
        <v>1.1671490612379101</v>
      </c>
    </row>
    <row r="2434" spans="1:5" hidden="1" x14ac:dyDescent="0.2">
      <c r="A2434">
        <v>1166.0999999999999</v>
      </c>
      <c r="B2434" t="s">
        <v>24</v>
      </c>
      <c r="C2434">
        <v>70</v>
      </c>
      <c r="D2434">
        <v>1.1761199999999999E-2</v>
      </c>
      <c r="E2434">
        <v>1.0711108099442399</v>
      </c>
    </row>
    <row r="2435" spans="1:5" hidden="1" x14ac:dyDescent="0.2">
      <c r="A2435">
        <v>1166.0999999999999</v>
      </c>
      <c r="B2435" t="s">
        <v>24</v>
      </c>
      <c r="C2435">
        <v>71</v>
      </c>
      <c r="D2435">
        <v>1.082466E-2</v>
      </c>
      <c r="E2435">
        <v>1.04638865697336</v>
      </c>
    </row>
    <row r="2436" spans="1:5" hidden="1" x14ac:dyDescent="0.2">
      <c r="A2436">
        <v>1166.0999999999999</v>
      </c>
      <c r="B2436" t="s">
        <v>24</v>
      </c>
      <c r="C2436">
        <v>72</v>
      </c>
      <c r="D2436">
        <v>1.1336489999999999E-2</v>
      </c>
      <c r="E2436">
        <v>1.6386112104320301</v>
      </c>
    </row>
    <row r="2437" spans="1:5" hidden="1" x14ac:dyDescent="0.2">
      <c r="A2437">
        <v>1166.0999999999999</v>
      </c>
      <c r="B2437" t="s">
        <v>24</v>
      </c>
      <c r="C2437">
        <v>73</v>
      </c>
      <c r="D2437">
        <v>7.7536799999999989E-3</v>
      </c>
      <c r="E2437">
        <v>1.21645048907951</v>
      </c>
    </row>
    <row r="2438" spans="1:5" hidden="1" x14ac:dyDescent="0.2">
      <c r="A2438">
        <v>1166.0999999999999</v>
      </c>
      <c r="B2438" t="s">
        <v>24</v>
      </c>
      <c r="C2438">
        <v>74</v>
      </c>
      <c r="D2438">
        <v>6.0548399999999997E-3</v>
      </c>
      <c r="E2438">
        <v>1.55599905181826</v>
      </c>
    </row>
    <row r="2439" spans="1:5" hidden="1" x14ac:dyDescent="0.2">
      <c r="A2439">
        <v>1166.0999999999999</v>
      </c>
      <c r="B2439" t="s">
        <v>24</v>
      </c>
      <c r="C2439">
        <v>75</v>
      </c>
      <c r="D2439">
        <v>1.1695859999999999E-2</v>
      </c>
      <c r="E2439">
        <v>1.0666538909478001</v>
      </c>
    </row>
    <row r="2440" spans="1:5" hidden="1" x14ac:dyDescent="0.2">
      <c r="A2440">
        <v>1166.0999999999999</v>
      </c>
      <c r="B2440" t="s">
        <v>24</v>
      </c>
      <c r="C2440">
        <v>76</v>
      </c>
      <c r="D2440">
        <v>1.1423609999999999E-2</v>
      </c>
      <c r="E2440">
        <v>1.06648219789043</v>
      </c>
    </row>
    <row r="2441" spans="1:5" hidden="1" x14ac:dyDescent="0.2">
      <c r="A2441">
        <v>1166.0999999999999</v>
      </c>
      <c r="B2441" t="s">
        <v>24</v>
      </c>
      <c r="C2441">
        <v>77</v>
      </c>
      <c r="D2441">
        <v>9.4960799999999988E-3</v>
      </c>
      <c r="E2441">
        <v>1.3471257992668999</v>
      </c>
    </row>
    <row r="2442" spans="1:5" hidden="1" x14ac:dyDescent="0.2">
      <c r="A2442">
        <v>1166.0999999999999</v>
      </c>
      <c r="B2442" t="s">
        <v>24</v>
      </c>
      <c r="C2442">
        <v>78</v>
      </c>
      <c r="D2442">
        <v>1.1184029999999999E-2</v>
      </c>
      <c r="E2442">
        <v>1.0528886039013701</v>
      </c>
    </row>
    <row r="2443" spans="1:5" hidden="1" x14ac:dyDescent="0.2">
      <c r="A2443">
        <v>1166.0999999999999</v>
      </c>
      <c r="B2443" t="s">
        <v>24</v>
      </c>
      <c r="C2443">
        <v>79</v>
      </c>
      <c r="D2443">
        <v>1.0998899999999999E-2</v>
      </c>
      <c r="E2443">
        <v>1.07061049129377</v>
      </c>
    </row>
    <row r="2444" spans="1:5" hidden="1" x14ac:dyDescent="0.2">
      <c r="A2444">
        <v>1166.0999999999999</v>
      </c>
      <c r="B2444" t="s">
        <v>24</v>
      </c>
      <c r="C2444">
        <v>80</v>
      </c>
      <c r="D2444">
        <v>8.3199599999999995E-3</v>
      </c>
      <c r="E2444">
        <v>1.1515975416397199</v>
      </c>
    </row>
    <row r="2445" spans="1:5" hidden="1" x14ac:dyDescent="0.2">
      <c r="A2445">
        <v>1166.0999999999999</v>
      </c>
      <c r="B2445" t="s">
        <v>24</v>
      </c>
      <c r="C2445">
        <v>81</v>
      </c>
      <c r="D2445">
        <v>1.032372E-2</v>
      </c>
      <c r="E2445">
        <v>1.0701868262504</v>
      </c>
    </row>
    <row r="2446" spans="1:5" hidden="1" x14ac:dyDescent="0.2">
      <c r="A2446">
        <v>1166.0999999999999</v>
      </c>
      <c r="B2446" t="s">
        <v>24</v>
      </c>
      <c r="C2446">
        <v>82</v>
      </c>
      <c r="D2446">
        <v>8.3199599999999995E-3</v>
      </c>
      <c r="E2446">
        <v>1.1539337579148199</v>
      </c>
    </row>
    <row r="2447" spans="1:5" hidden="1" x14ac:dyDescent="0.2">
      <c r="A2447">
        <v>1166.2</v>
      </c>
      <c r="B2447" t="s">
        <v>25</v>
      </c>
      <c r="C2447">
        <v>1</v>
      </c>
      <c r="D2447">
        <v>7.1547299999999998E-3</v>
      </c>
      <c r="E2447">
        <v>1.12952570758507</v>
      </c>
    </row>
    <row r="2448" spans="1:5" hidden="1" x14ac:dyDescent="0.2">
      <c r="A2448">
        <v>1166.2</v>
      </c>
      <c r="B2448" t="s">
        <v>25</v>
      </c>
      <c r="C2448">
        <v>2</v>
      </c>
      <c r="D2448">
        <v>5.8697099999999993E-3</v>
      </c>
      <c r="E2448">
        <v>1.16076808234241</v>
      </c>
    </row>
    <row r="2449" spans="1:5" hidden="1" x14ac:dyDescent="0.2">
      <c r="A2449">
        <v>1166.2</v>
      </c>
      <c r="B2449" t="s">
        <v>25</v>
      </c>
      <c r="C2449">
        <v>3</v>
      </c>
      <c r="D2449">
        <v>8.6139899999999985E-3</v>
      </c>
      <c r="E2449">
        <v>1.4892714678827199</v>
      </c>
    </row>
    <row r="2450" spans="1:5" hidden="1" x14ac:dyDescent="0.2">
      <c r="A2450">
        <v>1166.2</v>
      </c>
      <c r="B2450" t="s">
        <v>25</v>
      </c>
      <c r="C2450">
        <v>4</v>
      </c>
      <c r="D2450">
        <v>4.1599799999999998E-3</v>
      </c>
      <c r="E2450">
        <v>1.20907056942575</v>
      </c>
    </row>
    <row r="2451" spans="1:5" hidden="1" x14ac:dyDescent="0.2">
      <c r="A2451">
        <v>1166.2</v>
      </c>
      <c r="B2451" t="s">
        <v>25</v>
      </c>
      <c r="C2451">
        <v>5</v>
      </c>
      <c r="D2451">
        <v>8.5704299999999987E-3</v>
      </c>
      <c r="E2451">
        <v>1.1693600190203799</v>
      </c>
    </row>
    <row r="2452" spans="1:5" hidden="1" x14ac:dyDescent="0.2">
      <c r="A2452">
        <v>1166.2</v>
      </c>
      <c r="B2452" t="s">
        <v>25</v>
      </c>
      <c r="C2452">
        <v>6</v>
      </c>
      <c r="D2452">
        <v>1.1608739999999999E-2</v>
      </c>
      <c r="E2452">
        <v>1.14750742333199</v>
      </c>
    </row>
    <row r="2453" spans="1:5" hidden="1" x14ac:dyDescent="0.2">
      <c r="A2453">
        <v>1166.2</v>
      </c>
      <c r="B2453" t="s">
        <v>25</v>
      </c>
      <c r="C2453">
        <v>7</v>
      </c>
      <c r="D2453">
        <v>6.8171399999999993E-3</v>
      </c>
      <c r="E2453">
        <v>1.1676563239342901</v>
      </c>
    </row>
    <row r="2454" spans="1:5" hidden="1" x14ac:dyDescent="0.2">
      <c r="A2454">
        <v>1166.2</v>
      </c>
      <c r="B2454" t="s">
        <v>25</v>
      </c>
      <c r="C2454">
        <v>8</v>
      </c>
      <c r="D2454">
        <v>1.1009789999999998E-2</v>
      </c>
      <c r="E2454">
        <v>1.1442133281303399</v>
      </c>
    </row>
    <row r="2455" spans="1:5" hidden="1" x14ac:dyDescent="0.2">
      <c r="A2455">
        <v>1166.2</v>
      </c>
      <c r="B2455" t="s">
        <v>25</v>
      </c>
      <c r="C2455">
        <v>9</v>
      </c>
      <c r="D2455">
        <v>1.1804759999999999E-2</v>
      </c>
      <c r="E2455">
        <v>1.0696759540523899</v>
      </c>
    </row>
    <row r="2456" spans="1:5" hidden="1" x14ac:dyDescent="0.2">
      <c r="A2456">
        <v>1166.2</v>
      </c>
      <c r="B2456" t="s">
        <v>25</v>
      </c>
      <c r="C2456">
        <v>10</v>
      </c>
      <c r="D2456">
        <v>1.3253129999999998E-2</v>
      </c>
      <c r="E2456">
        <v>1.3303926751552699</v>
      </c>
    </row>
    <row r="2457" spans="1:5" hidden="1" x14ac:dyDescent="0.2">
      <c r="A2457">
        <v>1166.2</v>
      </c>
      <c r="B2457" t="s">
        <v>25</v>
      </c>
      <c r="C2457">
        <v>11</v>
      </c>
      <c r="D2457">
        <v>3.7788299999999995E-3</v>
      </c>
      <c r="E2457">
        <v>1.7090033303496499</v>
      </c>
    </row>
    <row r="2458" spans="1:5" hidden="1" x14ac:dyDescent="0.2">
      <c r="A2458">
        <v>1166.2</v>
      </c>
      <c r="B2458" t="s">
        <v>25</v>
      </c>
      <c r="C2458">
        <v>12</v>
      </c>
      <c r="D2458">
        <v>1.2730409999999999E-2</v>
      </c>
      <c r="E2458">
        <v>1.09591626961026</v>
      </c>
    </row>
    <row r="2459" spans="1:5" hidden="1" x14ac:dyDescent="0.2">
      <c r="A2459">
        <v>1166.2</v>
      </c>
      <c r="B2459" t="s">
        <v>25</v>
      </c>
      <c r="C2459">
        <v>13</v>
      </c>
      <c r="D2459">
        <v>1.2349259999999999E-2</v>
      </c>
      <c r="E2459">
        <v>1.10772062689884</v>
      </c>
    </row>
    <row r="2460" spans="1:5" hidden="1" x14ac:dyDescent="0.2">
      <c r="A2460">
        <v>1166.2</v>
      </c>
      <c r="B2460" t="s">
        <v>25</v>
      </c>
      <c r="C2460">
        <v>14</v>
      </c>
      <c r="D2460">
        <v>5.1074099999999997E-3</v>
      </c>
      <c r="E2460">
        <v>1.1857929332055199</v>
      </c>
    </row>
    <row r="2461" spans="1:5" hidden="1" x14ac:dyDescent="0.2">
      <c r="A2461">
        <v>1166.2</v>
      </c>
      <c r="B2461" t="s">
        <v>25</v>
      </c>
      <c r="C2461">
        <v>15</v>
      </c>
      <c r="D2461">
        <v>1.0465289999999999E-2</v>
      </c>
      <c r="E2461">
        <v>1.0915286351031099</v>
      </c>
    </row>
    <row r="2462" spans="1:5" hidden="1" x14ac:dyDescent="0.2">
      <c r="A2462">
        <v>1166.2</v>
      </c>
      <c r="B2462" t="s">
        <v>25</v>
      </c>
      <c r="C2462">
        <v>16</v>
      </c>
      <c r="D2462">
        <v>7.5467699999999995E-3</v>
      </c>
      <c r="E2462">
        <v>1.53179934187943</v>
      </c>
    </row>
    <row r="2463" spans="1:5" hidden="1" x14ac:dyDescent="0.2">
      <c r="A2463">
        <v>1166.2</v>
      </c>
      <c r="B2463" t="s">
        <v>25</v>
      </c>
      <c r="C2463">
        <v>17</v>
      </c>
      <c r="D2463">
        <v>3.8768399999999995E-3</v>
      </c>
      <c r="E2463">
        <v>1.0977240501246099</v>
      </c>
    </row>
    <row r="2464" spans="1:5" hidden="1" x14ac:dyDescent="0.2">
      <c r="A2464">
        <v>1166.2</v>
      </c>
      <c r="B2464" t="s">
        <v>25</v>
      </c>
      <c r="C2464">
        <v>18</v>
      </c>
      <c r="D2464">
        <v>3.6699299999999996E-3</v>
      </c>
      <c r="E2464">
        <v>1.19076507506174</v>
      </c>
    </row>
    <row r="2465" spans="1:5" hidden="1" x14ac:dyDescent="0.2">
      <c r="A2465">
        <v>1166.2</v>
      </c>
      <c r="B2465" t="s">
        <v>25</v>
      </c>
      <c r="C2465">
        <v>19</v>
      </c>
      <c r="D2465">
        <v>7.9388099999999993E-3</v>
      </c>
      <c r="E2465">
        <v>1.5338606185911301</v>
      </c>
    </row>
    <row r="2466" spans="1:5" hidden="1" x14ac:dyDescent="0.2">
      <c r="A2466">
        <v>1166.2</v>
      </c>
      <c r="B2466" t="s">
        <v>25</v>
      </c>
      <c r="C2466">
        <v>20</v>
      </c>
      <c r="D2466">
        <v>7.2200699999999994E-3</v>
      </c>
      <c r="E2466">
        <v>1.44811336663622</v>
      </c>
    </row>
    <row r="2467" spans="1:5" hidden="1" x14ac:dyDescent="0.2">
      <c r="A2467">
        <v>1166.2</v>
      </c>
      <c r="B2467" t="s">
        <v>25</v>
      </c>
      <c r="C2467">
        <v>21</v>
      </c>
      <c r="D2467">
        <v>7.307189999999999E-3</v>
      </c>
      <c r="E2467">
        <v>1.22758639707034</v>
      </c>
    </row>
    <row r="2468" spans="1:5" hidden="1" x14ac:dyDescent="0.2">
      <c r="A2468">
        <v>1166.2</v>
      </c>
      <c r="B2468" t="s">
        <v>25</v>
      </c>
      <c r="C2468">
        <v>22</v>
      </c>
      <c r="D2468">
        <v>5.7716999999999994E-3</v>
      </c>
      <c r="E2468">
        <v>1.1749711217805301</v>
      </c>
    </row>
    <row r="2469" spans="1:5" hidden="1" x14ac:dyDescent="0.2">
      <c r="A2469">
        <v>1166.2</v>
      </c>
      <c r="B2469" t="s">
        <v>25</v>
      </c>
      <c r="C2469">
        <v>23</v>
      </c>
      <c r="D2469">
        <v>8.7664499999999985E-3</v>
      </c>
      <c r="E2469">
        <v>1.26889875488854</v>
      </c>
    </row>
    <row r="2470" spans="1:5" hidden="1" x14ac:dyDescent="0.2">
      <c r="A2470">
        <v>1166.2</v>
      </c>
      <c r="B2470" t="s">
        <v>25</v>
      </c>
      <c r="C2470">
        <v>24</v>
      </c>
      <c r="D2470">
        <v>1.1478059999999998E-2</v>
      </c>
      <c r="E2470">
        <v>1.0719367866954499</v>
      </c>
    </row>
    <row r="2471" spans="1:5" hidden="1" x14ac:dyDescent="0.2">
      <c r="A2471">
        <v>1166.2</v>
      </c>
      <c r="B2471" t="s">
        <v>25</v>
      </c>
      <c r="C2471">
        <v>25</v>
      </c>
      <c r="D2471">
        <v>9.7247699999999989E-3</v>
      </c>
      <c r="E2471">
        <v>2.1491256853179999</v>
      </c>
    </row>
    <row r="2472" spans="1:5" hidden="1" x14ac:dyDescent="0.2">
      <c r="A2472">
        <v>1166.2</v>
      </c>
      <c r="B2472" t="s">
        <v>25</v>
      </c>
      <c r="C2472">
        <v>26</v>
      </c>
      <c r="D2472">
        <v>7.3943099999999994E-3</v>
      </c>
      <c r="E2472">
        <v>1.2189162044731701</v>
      </c>
    </row>
    <row r="2473" spans="1:5" hidden="1" x14ac:dyDescent="0.2">
      <c r="A2473">
        <v>1166.2</v>
      </c>
      <c r="B2473" t="s">
        <v>25</v>
      </c>
      <c r="C2473">
        <v>27</v>
      </c>
      <c r="D2473">
        <v>9.85545E-3</v>
      </c>
      <c r="E2473">
        <v>1.10943377914409</v>
      </c>
    </row>
    <row r="2474" spans="1:5" hidden="1" x14ac:dyDescent="0.2">
      <c r="A2474">
        <v>1166.2</v>
      </c>
      <c r="B2474" t="s">
        <v>25</v>
      </c>
      <c r="C2474">
        <v>28</v>
      </c>
      <c r="D2474">
        <v>8.73378E-3</v>
      </c>
      <c r="E2474">
        <v>1.14874597294674</v>
      </c>
    </row>
    <row r="2475" spans="1:5" hidden="1" x14ac:dyDescent="0.2">
      <c r="A2475">
        <v>1166.2</v>
      </c>
      <c r="B2475" t="s">
        <v>25</v>
      </c>
      <c r="C2475">
        <v>29</v>
      </c>
      <c r="D2475">
        <v>6.5013299999999996E-3</v>
      </c>
      <c r="E2475">
        <v>1.1134722490886699</v>
      </c>
    </row>
    <row r="2476" spans="1:5" hidden="1" x14ac:dyDescent="0.2">
      <c r="A2476">
        <v>1166.2</v>
      </c>
      <c r="B2476" t="s">
        <v>25</v>
      </c>
      <c r="C2476">
        <v>30</v>
      </c>
      <c r="D2476">
        <v>7.2200699999999994E-3</v>
      </c>
      <c r="E2476">
        <v>1.1906323163430499</v>
      </c>
    </row>
    <row r="2477" spans="1:5" hidden="1" x14ac:dyDescent="0.2">
      <c r="A2477">
        <v>1166.2</v>
      </c>
      <c r="B2477" t="s">
        <v>25</v>
      </c>
      <c r="C2477">
        <v>31</v>
      </c>
      <c r="D2477">
        <v>7.7645699999999993E-3</v>
      </c>
      <c r="E2477">
        <v>1.2750047111734</v>
      </c>
    </row>
    <row r="2478" spans="1:5" hidden="1" x14ac:dyDescent="0.2">
      <c r="A2478">
        <v>1166.2</v>
      </c>
      <c r="B2478" t="s">
        <v>25</v>
      </c>
      <c r="C2478">
        <v>32</v>
      </c>
      <c r="D2478">
        <v>9.027809999999999E-3</v>
      </c>
      <c r="E2478">
        <v>1.20668092816491</v>
      </c>
    </row>
    <row r="2479" spans="1:5" hidden="1" x14ac:dyDescent="0.2">
      <c r="A2479">
        <v>1166.2</v>
      </c>
      <c r="B2479" t="s">
        <v>25</v>
      </c>
      <c r="C2479">
        <v>33</v>
      </c>
      <c r="D2479">
        <v>6.3379799999999991E-3</v>
      </c>
      <c r="E2479">
        <v>1.2441730727028699</v>
      </c>
    </row>
    <row r="2480" spans="1:5" hidden="1" x14ac:dyDescent="0.2">
      <c r="A2480">
        <v>1166.2</v>
      </c>
      <c r="B2480" t="s">
        <v>25</v>
      </c>
      <c r="C2480">
        <v>34</v>
      </c>
      <c r="D2480">
        <v>8.4288599999999998E-3</v>
      </c>
      <c r="E2480">
        <v>1.15857617589522</v>
      </c>
    </row>
    <row r="2481" spans="1:5" hidden="1" x14ac:dyDescent="0.2">
      <c r="A2481">
        <v>1166.2</v>
      </c>
      <c r="B2481" t="s">
        <v>25</v>
      </c>
      <c r="C2481">
        <v>35</v>
      </c>
      <c r="D2481">
        <v>1.2665069999999999E-2</v>
      </c>
      <c r="E2481">
        <v>1.17763573913398</v>
      </c>
    </row>
    <row r="2482" spans="1:5" hidden="1" x14ac:dyDescent="0.2">
      <c r="A2482">
        <v>1166.2</v>
      </c>
      <c r="B2482" t="s">
        <v>25</v>
      </c>
      <c r="C2482">
        <v>36</v>
      </c>
      <c r="D2482">
        <v>4.6282499999999996E-3</v>
      </c>
      <c r="E2482">
        <v>1.6128791374070801</v>
      </c>
    </row>
    <row r="2483" spans="1:5" hidden="1" x14ac:dyDescent="0.2">
      <c r="A2483">
        <v>1166.2</v>
      </c>
      <c r="B2483" t="s">
        <v>25</v>
      </c>
      <c r="C2483">
        <v>37</v>
      </c>
      <c r="D2483">
        <v>1.1750309999999998E-2</v>
      </c>
      <c r="E2483">
        <v>1.56954439081772</v>
      </c>
    </row>
    <row r="2484" spans="1:5" hidden="1" x14ac:dyDescent="0.2">
      <c r="A2484">
        <v>1166.2</v>
      </c>
      <c r="B2484" t="s">
        <v>25</v>
      </c>
      <c r="C2484">
        <v>38</v>
      </c>
      <c r="D2484">
        <v>7.2962999999999995E-3</v>
      </c>
      <c r="E2484">
        <v>1.0942127364074801</v>
      </c>
    </row>
    <row r="2485" spans="1:5" hidden="1" x14ac:dyDescent="0.2">
      <c r="A2485">
        <v>1166.2</v>
      </c>
      <c r="B2485" t="s">
        <v>25</v>
      </c>
      <c r="C2485">
        <v>39</v>
      </c>
      <c r="D2485">
        <v>8.3199599999999995E-3</v>
      </c>
      <c r="E2485">
        <v>1.1314722090281899</v>
      </c>
    </row>
    <row r="2486" spans="1:5" hidden="1" x14ac:dyDescent="0.2">
      <c r="A2486">
        <v>1166.2</v>
      </c>
      <c r="B2486" t="s">
        <v>25</v>
      </c>
      <c r="C2486">
        <v>40</v>
      </c>
      <c r="D2486">
        <v>1.2077009999999999E-2</v>
      </c>
      <c r="E2486">
        <v>1.1982690393178099</v>
      </c>
    </row>
    <row r="2487" spans="1:5" hidden="1" x14ac:dyDescent="0.2">
      <c r="A2487">
        <v>1166.2</v>
      </c>
      <c r="B2487" t="s">
        <v>25</v>
      </c>
      <c r="C2487">
        <v>41</v>
      </c>
      <c r="D2487">
        <v>7.9496999999999988E-3</v>
      </c>
      <c r="E2487">
        <v>1.21556586233257</v>
      </c>
    </row>
    <row r="2488" spans="1:5" hidden="1" x14ac:dyDescent="0.2">
      <c r="A2488">
        <v>1166.2</v>
      </c>
      <c r="B2488" t="s">
        <v>25</v>
      </c>
      <c r="C2488">
        <v>42</v>
      </c>
      <c r="D2488">
        <v>1.1902769999999998E-2</v>
      </c>
      <c r="E2488">
        <v>1.6706362090750899</v>
      </c>
    </row>
    <row r="2489" spans="1:5" hidden="1" x14ac:dyDescent="0.2">
      <c r="A2489">
        <v>1166.2</v>
      </c>
      <c r="B2489" t="s">
        <v>25</v>
      </c>
      <c r="C2489">
        <v>43</v>
      </c>
      <c r="D2489">
        <v>7.9714799999999995E-3</v>
      </c>
      <c r="E2489">
        <v>1.14751706581646</v>
      </c>
    </row>
    <row r="2490" spans="1:5" hidden="1" x14ac:dyDescent="0.2">
      <c r="A2490">
        <v>1166.2</v>
      </c>
      <c r="B2490" t="s">
        <v>25</v>
      </c>
      <c r="C2490">
        <v>44</v>
      </c>
      <c r="D2490">
        <v>1.071576E-2</v>
      </c>
      <c r="E2490">
        <v>1.14625629973983</v>
      </c>
    </row>
    <row r="2491" spans="1:5" hidden="1" x14ac:dyDescent="0.2">
      <c r="A2491">
        <v>1166.2</v>
      </c>
      <c r="B2491" t="s">
        <v>25</v>
      </c>
      <c r="C2491">
        <v>45</v>
      </c>
      <c r="D2491">
        <v>6.6537899999999997E-3</v>
      </c>
      <c r="E2491">
        <v>1.20490410076933</v>
      </c>
    </row>
    <row r="2492" spans="1:5" hidden="1" x14ac:dyDescent="0.2">
      <c r="A2492">
        <v>1166.2</v>
      </c>
      <c r="B2492" t="s">
        <v>25</v>
      </c>
      <c r="C2492">
        <v>46</v>
      </c>
      <c r="D2492">
        <v>5.6845799999999998E-3</v>
      </c>
      <c r="E2492">
        <v>1.2802244004647501</v>
      </c>
    </row>
    <row r="2493" spans="1:5" hidden="1" x14ac:dyDescent="0.2">
      <c r="A2493">
        <v>1166.2</v>
      </c>
      <c r="B2493" t="s">
        <v>25</v>
      </c>
      <c r="C2493">
        <v>47</v>
      </c>
      <c r="D2493">
        <v>3.09276E-3</v>
      </c>
      <c r="E2493">
        <v>1.1791264029397099</v>
      </c>
    </row>
    <row r="2494" spans="1:5" hidden="1" x14ac:dyDescent="0.2">
      <c r="A2494">
        <v>1166.2</v>
      </c>
      <c r="B2494" t="s">
        <v>25</v>
      </c>
      <c r="C2494">
        <v>48</v>
      </c>
      <c r="D2494">
        <v>7.8516899999999997E-3</v>
      </c>
      <c r="E2494">
        <v>1.12933767826693</v>
      </c>
    </row>
    <row r="2495" spans="1:5" hidden="1" x14ac:dyDescent="0.2">
      <c r="A2495">
        <v>1166.2</v>
      </c>
      <c r="B2495" t="s">
        <v>25</v>
      </c>
      <c r="C2495">
        <v>49</v>
      </c>
      <c r="D2495">
        <v>7.6012199999999997E-3</v>
      </c>
      <c r="E2495">
        <v>1.1609610707488001</v>
      </c>
    </row>
    <row r="2496" spans="1:5" hidden="1" x14ac:dyDescent="0.2">
      <c r="A2496">
        <v>1166.2</v>
      </c>
      <c r="B2496" t="s">
        <v>25</v>
      </c>
      <c r="C2496">
        <v>50</v>
      </c>
      <c r="D2496">
        <v>7.0893899999999992E-3</v>
      </c>
      <c r="E2496">
        <v>1.7781853529779299</v>
      </c>
    </row>
    <row r="2497" spans="1:5" hidden="1" x14ac:dyDescent="0.2">
      <c r="A2497">
        <v>1166.2</v>
      </c>
      <c r="B2497" t="s">
        <v>25</v>
      </c>
      <c r="C2497">
        <v>51</v>
      </c>
      <c r="D2497">
        <v>1.1075129999999999E-2</v>
      </c>
      <c r="E2497">
        <v>1.07395445642317</v>
      </c>
    </row>
    <row r="2498" spans="1:5" hidden="1" x14ac:dyDescent="0.2">
      <c r="A2498">
        <v>1166.2</v>
      </c>
      <c r="B2498" t="s">
        <v>25</v>
      </c>
      <c r="C2498">
        <v>52</v>
      </c>
      <c r="D2498">
        <v>4.8569399999999997E-3</v>
      </c>
      <c r="E2498">
        <v>1.3539985843070801</v>
      </c>
    </row>
    <row r="2499" spans="1:5" hidden="1" x14ac:dyDescent="0.2">
      <c r="A2499">
        <v>1166.2</v>
      </c>
      <c r="B2499" t="s">
        <v>25</v>
      </c>
      <c r="C2499">
        <v>53</v>
      </c>
      <c r="D2499">
        <v>5.6954699999999994E-3</v>
      </c>
      <c r="E2499">
        <v>1.1981975441505099</v>
      </c>
    </row>
    <row r="2500" spans="1:5" hidden="1" x14ac:dyDescent="0.2">
      <c r="A2500">
        <v>1166.2</v>
      </c>
      <c r="B2500" t="s">
        <v>25</v>
      </c>
      <c r="C2500">
        <v>54</v>
      </c>
      <c r="D2500">
        <v>6.9695999999999994E-3</v>
      </c>
      <c r="E2500">
        <v>1.1421138418482299</v>
      </c>
    </row>
    <row r="2501" spans="1:5" hidden="1" x14ac:dyDescent="0.2">
      <c r="A2501">
        <v>1166.2</v>
      </c>
      <c r="B2501" t="s">
        <v>25</v>
      </c>
      <c r="C2501">
        <v>55</v>
      </c>
      <c r="D2501">
        <v>6.5122199999999991E-3</v>
      </c>
      <c r="E2501">
        <v>1.17791425354997</v>
      </c>
    </row>
    <row r="2502" spans="1:5" hidden="1" x14ac:dyDescent="0.2">
      <c r="A2502">
        <v>1166.2</v>
      </c>
      <c r="B2502" t="s">
        <v>25</v>
      </c>
      <c r="C2502">
        <v>56</v>
      </c>
      <c r="D2502">
        <v>6.1419599999999993E-3</v>
      </c>
      <c r="E2502">
        <v>1.12655408362312</v>
      </c>
    </row>
    <row r="2503" spans="1:5" hidden="1" x14ac:dyDescent="0.2">
      <c r="A2503">
        <v>1166.2</v>
      </c>
      <c r="B2503" t="s">
        <v>25</v>
      </c>
      <c r="C2503">
        <v>57</v>
      </c>
      <c r="D2503">
        <v>7.5249899999999996E-3</v>
      </c>
      <c r="E2503">
        <v>1.1750590480955601</v>
      </c>
    </row>
    <row r="2504" spans="1:5" hidden="1" x14ac:dyDescent="0.2">
      <c r="A2504">
        <v>1166.2</v>
      </c>
      <c r="B2504" t="s">
        <v>25</v>
      </c>
      <c r="C2504">
        <v>58</v>
      </c>
      <c r="D2504">
        <v>9.1367099999999993E-3</v>
      </c>
      <c r="E2504">
        <v>1.1200564116377301</v>
      </c>
    </row>
    <row r="2505" spans="1:5" hidden="1" x14ac:dyDescent="0.2">
      <c r="A2505">
        <v>1166.2</v>
      </c>
      <c r="B2505" t="s">
        <v>25</v>
      </c>
      <c r="C2505">
        <v>59</v>
      </c>
      <c r="D2505">
        <v>1.0988009999999999E-2</v>
      </c>
      <c r="E2505">
        <v>1.09145572730873</v>
      </c>
    </row>
    <row r="2506" spans="1:5" hidden="1" x14ac:dyDescent="0.2">
      <c r="A2506">
        <v>1166.2</v>
      </c>
      <c r="B2506" t="s">
        <v>25</v>
      </c>
      <c r="C2506">
        <v>60</v>
      </c>
      <c r="D2506">
        <v>1.0574189999999999E-2</v>
      </c>
      <c r="E2506">
        <v>1.1024470891590501</v>
      </c>
    </row>
    <row r="2507" spans="1:5" hidden="1" x14ac:dyDescent="0.2">
      <c r="A2507">
        <v>1166.2</v>
      </c>
      <c r="B2507" t="s">
        <v>25</v>
      </c>
      <c r="C2507">
        <v>61</v>
      </c>
      <c r="D2507">
        <v>8.8971299999999996E-3</v>
      </c>
      <c r="E2507">
        <v>1.09612934193421</v>
      </c>
    </row>
    <row r="2508" spans="1:5" hidden="1" x14ac:dyDescent="0.2">
      <c r="A2508">
        <v>1166.2</v>
      </c>
      <c r="B2508" t="s">
        <v>25</v>
      </c>
      <c r="C2508">
        <v>62</v>
      </c>
      <c r="D2508">
        <v>7.9279199999999998E-3</v>
      </c>
      <c r="E2508">
        <v>1.08742293650628</v>
      </c>
    </row>
    <row r="2509" spans="1:5" hidden="1" x14ac:dyDescent="0.2">
      <c r="A2509">
        <v>1166.2</v>
      </c>
      <c r="B2509" t="s">
        <v>25</v>
      </c>
      <c r="C2509">
        <v>63</v>
      </c>
      <c r="D2509">
        <v>6.8171399999999993E-3</v>
      </c>
      <c r="E2509">
        <v>1.16175147298038</v>
      </c>
    </row>
    <row r="2510" spans="1:5" hidden="1" x14ac:dyDescent="0.2">
      <c r="A2510">
        <v>1166.2</v>
      </c>
      <c r="B2510" t="s">
        <v>25</v>
      </c>
      <c r="C2510">
        <v>64</v>
      </c>
      <c r="D2510">
        <v>1.3307579999999999E-2</v>
      </c>
      <c r="E2510">
        <v>1.07069810262693</v>
      </c>
    </row>
    <row r="2511" spans="1:5" hidden="1" x14ac:dyDescent="0.2">
      <c r="A2511">
        <v>1166.2</v>
      </c>
      <c r="B2511" t="s">
        <v>25</v>
      </c>
      <c r="C2511">
        <v>65</v>
      </c>
      <c r="D2511">
        <v>7.5358799999999991E-3</v>
      </c>
      <c r="E2511">
        <v>1.1756970877920601</v>
      </c>
    </row>
    <row r="2512" spans="1:5" hidden="1" x14ac:dyDescent="0.2">
      <c r="A2512">
        <v>1166.2</v>
      </c>
      <c r="B2512" t="s">
        <v>25</v>
      </c>
      <c r="C2512">
        <v>66</v>
      </c>
      <c r="D2512">
        <v>7.1111699999999991E-3</v>
      </c>
      <c r="E2512">
        <v>1.2931658374816599</v>
      </c>
    </row>
    <row r="2513" spans="1:5" hidden="1" x14ac:dyDescent="0.2">
      <c r="A2513">
        <v>1166.2</v>
      </c>
      <c r="B2513" t="s">
        <v>25</v>
      </c>
      <c r="C2513">
        <v>67</v>
      </c>
      <c r="D2513">
        <v>6.9913799999999993E-3</v>
      </c>
      <c r="E2513">
        <v>1.1270550709606799</v>
      </c>
    </row>
    <row r="2514" spans="1:5" hidden="1" x14ac:dyDescent="0.2">
      <c r="A2514">
        <v>1166.2</v>
      </c>
      <c r="B2514" t="s">
        <v>25</v>
      </c>
      <c r="C2514">
        <v>68</v>
      </c>
      <c r="D2514">
        <v>6.8062499999999998E-3</v>
      </c>
      <c r="E2514">
        <v>1.2789856942270801</v>
      </c>
    </row>
    <row r="2515" spans="1:5" hidden="1" x14ac:dyDescent="0.2">
      <c r="A2515">
        <v>1166.2</v>
      </c>
      <c r="B2515" t="s">
        <v>25</v>
      </c>
      <c r="C2515">
        <v>69</v>
      </c>
      <c r="D2515">
        <v>3.0491999999999997E-3</v>
      </c>
      <c r="E2515">
        <v>1.4470550488976099</v>
      </c>
    </row>
    <row r="2516" spans="1:5" hidden="1" x14ac:dyDescent="0.2">
      <c r="A2516">
        <v>1166.2</v>
      </c>
      <c r="B2516" t="s">
        <v>25</v>
      </c>
      <c r="C2516">
        <v>70</v>
      </c>
      <c r="D2516">
        <v>7.731899999999999E-3</v>
      </c>
      <c r="E2516">
        <v>1.0782552499237601</v>
      </c>
    </row>
    <row r="2517" spans="1:5" hidden="1" x14ac:dyDescent="0.2">
      <c r="A2517">
        <v>1166.2</v>
      </c>
      <c r="B2517" t="s">
        <v>25</v>
      </c>
      <c r="C2517">
        <v>71</v>
      </c>
      <c r="D2517">
        <v>1.2969989999999999E-2</v>
      </c>
      <c r="E2517">
        <v>1.06456421482175</v>
      </c>
    </row>
    <row r="2518" spans="1:5" hidden="1" x14ac:dyDescent="0.2">
      <c r="A2518">
        <v>1166.2</v>
      </c>
      <c r="B2518" t="s">
        <v>25</v>
      </c>
      <c r="C2518">
        <v>72</v>
      </c>
      <c r="D2518">
        <v>1.2501719999999999E-2</v>
      </c>
      <c r="E2518">
        <v>1.05549756752951</v>
      </c>
    </row>
    <row r="2519" spans="1:5" hidden="1" x14ac:dyDescent="0.2">
      <c r="A2519">
        <v>1166.2</v>
      </c>
      <c r="B2519" t="s">
        <v>25</v>
      </c>
      <c r="C2519">
        <v>73</v>
      </c>
      <c r="D2519">
        <v>1.3677839999999998E-2</v>
      </c>
      <c r="E2519">
        <v>1.12164446436765</v>
      </c>
    </row>
    <row r="2520" spans="1:5" hidden="1" x14ac:dyDescent="0.2">
      <c r="A2520">
        <v>1166.2</v>
      </c>
      <c r="B2520" t="s">
        <v>25</v>
      </c>
      <c r="C2520">
        <v>74</v>
      </c>
      <c r="D2520">
        <v>1.334025E-2</v>
      </c>
      <c r="E2520">
        <v>1.13402684604703</v>
      </c>
    </row>
    <row r="2521" spans="1:5" hidden="1" x14ac:dyDescent="0.2">
      <c r="A2521">
        <v>1166.2</v>
      </c>
      <c r="B2521" t="s">
        <v>25</v>
      </c>
      <c r="C2521">
        <v>75</v>
      </c>
      <c r="D2521">
        <v>7.7754599999999997E-3</v>
      </c>
      <c r="E2521">
        <v>1.1591654101362501</v>
      </c>
    </row>
    <row r="2522" spans="1:5" hidden="1" x14ac:dyDescent="0.2">
      <c r="A2522">
        <v>1166.2</v>
      </c>
      <c r="B2522" t="s">
        <v>25</v>
      </c>
      <c r="C2522">
        <v>76</v>
      </c>
      <c r="D2522">
        <v>1.0389059999999999E-2</v>
      </c>
      <c r="E2522">
        <v>1.0948951641496001</v>
      </c>
    </row>
    <row r="2523" spans="1:5" hidden="1" x14ac:dyDescent="0.2">
      <c r="A2523">
        <v>1166.2</v>
      </c>
      <c r="B2523" t="s">
        <v>25</v>
      </c>
      <c r="C2523">
        <v>77</v>
      </c>
      <c r="D2523">
        <v>1.1815649999999999E-2</v>
      </c>
      <c r="E2523">
        <v>1.15643733559971</v>
      </c>
    </row>
    <row r="2524" spans="1:5" hidden="1" x14ac:dyDescent="0.2">
      <c r="A2524">
        <v>1166.2</v>
      </c>
      <c r="B2524" t="s">
        <v>25</v>
      </c>
      <c r="C2524">
        <v>78</v>
      </c>
      <c r="D2524">
        <v>6.2072999999999998E-3</v>
      </c>
      <c r="E2524">
        <v>1.1304044594737801</v>
      </c>
    </row>
    <row r="2525" spans="1:5" hidden="1" x14ac:dyDescent="0.2">
      <c r="A2525">
        <v>1166.2</v>
      </c>
      <c r="B2525" t="s">
        <v>25</v>
      </c>
      <c r="C2525">
        <v>79</v>
      </c>
      <c r="D2525">
        <v>1.082466E-2</v>
      </c>
      <c r="E2525">
        <v>1.4253680530432</v>
      </c>
    </row>
    <row r="2526" spans="1:5" hidden="1" x14ac:dyDescent="0.2">
      <c r="A2526">
        <v>1166.2</v>
      </c>
      <c r="B2526" t="s">
        <v>25</v>
      </c>
      <c r="C2526">
        <v>80</v>
      </c>
      <c r="D2526">
        <v>8.9624699999999984E-3</v>
      </c>
      <c r="E2526">
        <v>1.1894465547233799</v>
      </c>
    </row>
    <row r="2527" spans="1:5" hidden="1" x14ac:dyDescent="0.2">
      <c r="A2527">
        <v>1166.2</v>
      </c>
      <c r="B2527" t="s">
        <v>25</v>
      </c>
      <c r="C2527">
        <v>81</v>
      </c>
      <c r="D2527">
        <v>8.4615300000000001E-3</v>
      </c>
      <c r="E2527">
        <v>1.26524385628706</v>
      </c>
    </row>
    <row r="2528" spans="1:5" hidden="1" x14ac:dyDescent="0.2">
      <c r="A2528">
        <v>1166.2</v>
      </c>
      <c r="B2528" t="s">
        <v>25</v>
      </c>
      <c r="C2528">
        <v>82</v>
      </c>
      <c r="D2528">
        <v>8.9515799999999989E-3</v>
      </c>
      <c r="E2528">
        <v>1.1339050554654799</v>
      </c>
    </row>
    <row r="2529" spans="1:5" hidden="1" x14ac:dyDescent="0.2">
      <c r="A2529">
        <v>1166.2</v>
      </c>
      <c r="B2529" t="s">
        <v>25</v>
      </c>
      <c r="C2529">
        <v>83</v>
      </c>
      <c r="D2529">
        <v>1.233837E-2</v>
      </c>
      <c r="E2529">
        <v>1.10869831500731</v>
      </c>
    </row>
    <row r="2530" spans="1:5" hidden="1" x14ac:dyDescent="0.2">
      <c r="A2530">
        <v>1166.2</v>
      </c>
      <c r="B2530" t="s">
        <v>25</v>
      </c>
      <c r="C2530">
        <v>84</v>
      </c>
      <c r="D2530">
        <v>1.0214819999999999E-2</v>
      </c>
      <c r="E2530">
        <v>1.0704025267861501</v>
      </c>
    </row>
    <row r="2531" spans="1:5" hidden="1" x14ac:dyDescent="0.2">
      <c r="A2531">
        <v>1166.2</v>
      </c>
      <c r="B2531" t="s">
        <v>25</v>
      </c>
      <c r="C2531">
        <v>85</v>
      </c>
      <c r="D2531">
        <v>8.73378E-3</v>
      </c>
      <c r="E2531">
        <v>1.27364525895919</v>
      </c>
    </row>
    <row r="2532" spans="1:5" hidden="1" x14ac:dyDescent="0.2">
      <c r="A2532">
        <v>1166.2</v>
      </c>
      <c r="B2532" t="s">
        <v>25</v>
      </c>
      <c r="C2532">
        <v>86</v>
      </c>
      <c r="D2532">
        <v>9.2891699999999994E-3</v>
      </c>
      <c r="E2532">
        <v>1.2223894091963201</v>
      </c>
    </row>
    <row r="2533" spans="1:5" hidden="1" x14ac:dyDescent="0.2">
      <c r="A2533">
        <v>1166.2</v>
      </c>
      <c r="B2533" t="s">
        <v>25</v>
      </c>
      <c r="C2533">
        <v>87</v>
      </c>
      <c r="D2533">
        <v>1.029105E-2</v>
      </c>
      <c r="E2533">
        <v>1.17418088137868</v>
      </c>
    </row>
    <row r="2534" spans="1:5" hidden="1" x14ac:dyDescent="0.2">
      <c r="A2534">
        <v>1166.2</v>
      </c>
      <c r="B2534" t="s">
        <v>25</v>
      </c>
      <c r="C2534">
        <v>88</v>
      </c>
      <c r="D2534">
        <v>8.2219499999999987E-3</v>
      </c>
      <c r="E2534">
        <v>1.2433236529063201</v>
      </c>
    </row>
    <row r="2535" spans="1:5" hidden="1" x14ac:dyDescent="0.2">
      <c r="A2535">
        <v>1166.2</v>
      </c>
      <c r="B2535" t="s">
        <v>25</v>
      </c>
      <c r="C2535">
        <v>89</v>
      </c>
      <c r="D2535">
        <v>9.2347199999999983E-3</v>
      </c>
      <c r="E2535">
        <v>1.10118150899796</v>
      </c>
    </row>
    <row r="2536" spans="1:5" hidden="1" x14ac:dyDescent="0.2">
      <c r="A2536">
        <v>1166.2</v>
      </c>
      <c r="B2536" t="s">
        <v>25</v>
      </c>
      <c r="C2536">
        <v>90</v>
      </c>
      <c r="D2536">
        <v>1.009503E-2</v>
      </c>
      <c r="E2536">
        <v>1.1058158206987601</v>
      </c>
    </row>
    <row r="2537" spans="1:5" hidden="1" x14ac:dyDescent="0.2">
      <c r="A2537">
        <v>1166.2</v>
      </c>
      <c r="B2537" t="s">
        <v>25</v>
      </c>
      <c r="C2537">
        <v>91</v>
      </c>
      <c r="D2537">
        <v>1.1859209999999999E-2</v>
      </c>
      <c r="E2537">
        <v>1.1931633141192399</v>
      </c>
    </row>
    <row r="2538" spans="1:5" hidden="1" x14ac:dyDescent="0.2">
      <c r="A2538">
        <v>1166.2</v>
      </c>
      <c r="B2538" t="s">
        <v>25</v>
      </c>
      <c r="C2538">
        <v>92</v>
      </c>
      <c r="D2538">
        <v>9.3762899999999989E-3</v>
      </c>
      <c r="E2538">
        <v>1.1220758370041</v>
      </c>
    </row>
    <row r="2539" spans="1:5" hidden="1" x14ac:dyDescent="0.2">
      <c r="A2539">
        <v>1166.2</v>
      </c>
      <c r="B2539" t="s">
        <v>25</v>
      </c>
      <c r="C2539">
        <v>93</v>
      </c>
      <c r="D2539">
        <v>1.2392819999999999E-2</v>
      </c>
      <c r="E2539">
        <v>1.1392494119915599</v>
      </c>
    </row>
    <row r="2540" spans="1:5" hidden="1" x14ac:dyDescent="0.2">
      <c r="A2540">
        <v>1166.2</v>
      </c>
      <c r="B2540" t="s">
        <v>25</v>
      </c>
      <c r="C2540">
        <v>94</v>
      </c>
      <c r="D2540">
        <v>1.24146E-2</v>
      </c>
      <c r="E2540">
        <v>1.0629045680033999</v>
      </c>
    </row>
    <row r="2541" spans="1:5" hidden="1" x14ac:dyDescent="0.2">
      <c r="A2541">
        <v>1166.2</v>
      </c>
      <c r="B2541" t="s">
        <v>25</v>
      </c>
      <c r="C2541">
        <v>95</v>
      </c>
      <c r="D2541">
        <v>1.221858E-2</v>
      </c>
      <c r="E2541">
        <v>1.2009309599472</v>
      </c>
    </row>
    <row r="2542" spans="1:5" hidden="1" x14ac:dyDescent="0.2">
      <c r="A2542">
        <v>1166.2</v>
      </c>
      <c r="B2542" t="s">
        <v>25</v>
      </c>
      <c r="C2542">
        <v>96</v>
      </c>
      <c r="D2542">
        <v>1.0933559999999998E-2</v>
      </c>
      <c r="E2542">
        <v>1.0955663679535199</v>
      </c>
    </row>
    <row r="2543" spans="1:5" hidden="1" x14ac:dyDescent="0.2">
      <c r="A2543">
        <v>1166.2</v>
      </c>
      <c r="B2543" t="s">
        <v>25</v>
      </c>
      <c r="C2543">
        <v>97</v>
      </c>
      <c r="D2543">
        <v>1.2164129999999999E-2</v>
      </c>
      <c r="E2543">
        <v>1.1412703140842799</v>
      </c>
    </row>
    <row r="2544" spans="1:5" hidden="1" x14ac:dyDescent="0.2">
      <c r="A2544">
        <v>1166.2</v>
      </c>
      <c r="B2544" t="s">
        <v>25</v>
      </c>
      <c r="C2544">
        <v>98</v>
      </c>
      <c r="D2544">
        <v>9.6594299999999984E-3</v>
      </c>
      <c r="E2544">
        <v>1.12706258585783</v>
      </c>
    </row>
    <row r="2545" spans="1:5" hidden="1" x14ac:dyDescent="0.2">
      <c r="A2545">
        <v>1166.2</v>
      </c>
      <c r="B2545" t="s">
        <v>25</v>
      </c>
      <c r="C2545">
        <v>99</v>
      </c>
      <c r="D2545">
        <v>9.0169199999999994E-3</v>
      </c>
      <c r="E2545">
        <v>1.0696554963437701</v>
      </c>
    </row>
    <row r="2546" spans="1:5" hidden="1" x14ac:dyDescent="0.2">
      <c r="A2546">
        <v>1166.2</v>
      </c>
      <c r="B2546" t="s">
        <v>25</v>
      </c>
      <c r="C2546">
        <v>100</v>
      </c>
      <c r="D2546">
        <v>1.0737539999999999E-2</v>
      </c>
      <c r="E2546">
        <v>1.10771975880564</v>
      </c>
    </row>
    <row r="2547" spans="1:5" hidden="1" x14ac:dyDescent="0.2">
      <c r="A2547">
        <v>1166.2</v>
      </c>
      <c r="B2547" t="s">
        <v>25</v>
      </c>
      <c r="C2547">
        <v>101</v>
      </c>
      <c r="D2547">
        <v>1.3634279999999999E-2</v>
      </c>
      <c r="E2547">
        <v>1.0585894502605999</v>
      </c>
    </row>
    <row r="2548" spans="1:5" hidden="1" x14ac:dyDescent="0.2">
      <c r="A2548">
        <v>1166.2</v>
      </c>
      <c r="B2548" t="s">
        <v>25</v>
      </c>
      <c r="C2548">
        <v>102</v>
      </c>
      <c r="D2548">
        <v>8.9189099999999986E-3</v>
      </c>
      <c r="E2548">
        <v>1.18697700803128</v>
      </c>
    </row>
    <row r="2549" spans="1:5" hidden="1" x14ac:dyDescent="0.2">
      <c r="A2549">
        <v>1166.2</v>
      </c>
      <c r="B2549" t="s">
        <v>25</v>
      </c>
      <c r="C2549">
        <v>103</v>
      </c>
      <c r="D2549">
        <v>9.5505299999999998E-3</v>
      </c>
      <c r="E2549">
        <v>1.1329448601001399</v>
      </c>
    </row>
    <row r="2550" spans="1:5" hidden="1" x14ac:dyDescent="0.2">
      <c r="A2550">
        <v>1166.2</v>
      </c>
      <c r="B2550" t="s">
        <v>25</v>
      </c>
      <c r="C2550">
        <v>104</v>
      </c>
      <c r="D2550">
        <v>1.1619629999999999E-2</v>
      </c>
      <c r="E2550">
        <v>1.0736516203167099</v>
      </c>
    </row>
    <row r="2551" spans="1:5" hidden="1" x14ac:dyDescent="0.2">
      <c r="A2551">
        <v>1166.2</v>
      </c>
      <c r="B2551" t="s">
        <v>25</v>
      </c>
      <c r="C2551">
        <v>105</v>
      </c>
      <c r="D2551">
        <v>1.2109679999999999E-2</v>
      </c>
      <c r="E2551">
        <v>1.1043484694853201</v>
      </c>
    </row>
    <row r="2552" spans="1:5" hidden="1" x14ac:dyDescent="0.2">
      <c r="A2552">
        <v>1166.2</v>
      </c>
      <c r="B2552" t="s">
        <v>25</v>
      </c>
      <c r="C2552">
        <v>106</v>
      </c>
      <c r="D2552">
        <v>1.1532509999999999E-2</v>
      </c>
      <c r="E2552">
        <v>1.1569659396611001</v>
      </c>
    </row>
    <row r="2553" spans="1:5" hidden="1" x14ac:dyDescent="0.2">
      <c r="A2553">
        <v>1166.2</v>
      </c>
      <c r="B2553" t="s">
        <v>25</v>
      </c>
      <c r="C2553">
        <v>107</v>
      </c>
      <c r="D2553">
        <v>1.229481E-2</v>
      </c>
      <c r="E2553">
        <v>1.17887355365068</v>
      </c>
    </row>
    <row r="2554" spans="1:5" hidden="1" x14ac:dyDescent="0.2">
      <c r="A2554">
        <v>1166.2</v>
      </c>
      <c r="B2554" t="s">
        <v>25</v>
      </c>
      <c r="C2554">
        <v>108</v>
      </c>
      <c r="D2554">
        <v>1.1401829999999998E-2</v>
      </c>
      <c r="E2554">
        <v>1.1156329359541699</v>
      </c>
    </row>
    <row r="2555" spans="1:5" hidden="1" x14ac:dyDescent="0.2">
      <c r="A2555">
        <v>1166.2</v>
      </c>
      <c r="B2555" t="s">
        <v>25</v>
      </c>
      <c r="C2555">
        <v>109</v>
      </c>
      <c r="D2555">
        <v>8.9951399999999987E-3</v>
      </c>
      <c r="E2555">
        <v>1.1263191273870199</v>
      </c>
    </row>
    <row r="2556" spans="1:5" hidden="1" x14ac:dyDescent="0.2">
      <c r="A2556">
        <v>1166.2</v>
      </c>
      <c r="B2556" t="s">
        <v>25</v>
      </c>
      <c r="C2556">
        <v>110</v>
      </c>
      <c r="D2556">
        <v>1.0661309999999998E-2</v>
      </c>
      <c r="E2556">
        <v>1.1314738420219601</v>
      </c>
    </row>
    <row r="2557" spans="1:5" hidden="1" x14ac:dyDescent="0.2">
      <c r="A2557">
        <v>1166.2</v>
      </c>
      <c r="B2557" t="s">
        <v>25</v>
      </c>
      <c r="C2557">
        <v>111</v>
      </c>
      <c r="D2557">
        <v>1.1303819999999999E-2</v>
      </c>
      <c r="E2557">
        <v>1.0671607816372899</v>
      </c>
    </row>
    <row r="2558" spans="1:5" hidden="1" x14ac:dyDescent="0.2">
      <c r="A2558">
        <v>1166.2</v>
      </c>
      <c r="B2558" t="s">
        <v>25</v>
      </c>
      <c r="C2558">
        <v>112</v>
      </c>
      <c r="D2558">
        <v>9.2238299999999988E-3</v>
      </c>
      <c r="E2558">
        <v>1.2706904038206499</v>
      </c>
    </row>
    <row r="2559" spans="1:5" hidden="1" x14ac:dyDescent="0.2">
      <c r="A2559">
        <v>1166.2</v>
      </c>
      <c r="B2559" t="s">
        <v>25</v>
      </c>
      <c r="C2559">
        <v>113</v>
      </c>
      <c r="D2559">
        <v>9.6376499999999993E-3</v>
      </c>
      <c r="E2559">
        <v>1.0551434120116101</v>
      </c>
    </row>
    <row r="2560" spans="1:5" hidden="1" x14ac:dyDescent="0.2">
      <c r="A2560">
        <v>1166.2</v>
      </c>
      <c r="B2560" t="s">
        <v>25</v>
      </c>
      <c r="C2560">
        <v>114</v>
      </c>
      <c r="D2560">
        <v>1.2948209999999998E-2</v>
      </c>
      <c r="E2560">
        <v>1.0903833732938599</v>
      </c>
    </row>
    <row r="2561" spans="1:5" hidden="1" x14ac:dyDescent="0.2">
      <c r="A2561">
        <v>1166.2</v>
      </c>
      <c r="B2561" t="s">
        <v>25</v>
      </c>
      <c r="C2561">
        <v>115</v>
      </c>
      <c r="D2561">
        <v>1.2055229999999998E-2</v>
      </c>
      <c r="E2561">
        <v>2.01038229689529</v>
      </c>
    </row>
    <row r="2562" spans="1:5" hidden="1" x14ac:dyDescent="0.2">
      <c r="A2562">
        <v>1166.2</v>
      </c>
      <c r="B2562" t="s">
        <v>25</v>
      </c>
      <c r="C2562">
        <v>116</v>
      </c>
      <c r="D2562">
        <v>1.1848319999999999E-2</v>
      </c>
      <c r="E2562">
        <v>1.1118916990161301</v>
      </c>
    </row>
    <row r="2563" spans="1:5" hidden="1" x14ac:dyDescent="0.2">
      <c r="A2563">
        <v>1166.2</v>
      </c>
      <c r="B2563" t="s">
        <v>25</v>
      </c>
      <c r="C2563">
        <v>117</v>
      </c>
      <c r="D2563">
        <v>1.1706749999999998E-2</v>
      </c>
      <c r="E2563">
        <v>1.1976455445912699</v>
      </c>
    </row>
    <row r="2564" spans="1:5" hidden="1" x14ac:dyDescent="0.2">
      <c r="A2564">
        <v>1166.2</v>
      </c>
      <c r="B2564" t="s">
        <v>25</v>
      </c>
      <c r="C2564">
        <v>118</v>
      </c>
      <c r="D2564">
        <v>8.2110599999999992E-3</v>
      </c>
      <c r="E2564">
        <v>1.2558420368224901</v>
      </c>
    </row>
    <row r="2565" spans="1:5" hidden="1" x14ac:dyDescent="0.2">
      <c r="A2565">
        <v>1166.2</v>
      </c>
      <c r="B2565" t="s">
        <v>25</v>
      </c>
      <c r="C2565">
        <v>119</v>
      </c>
      <c r="D2565">
        <v>1.3372919999999998E-2</v>
      </c>
      <c r="E2565">
        <v>1.06546667867273</v>
      </c>
    </row>
    <row r="2566" spans="1:5" hidden="1" x14ac:dyDescent="0.2">
      <c r="A2566">
        <v>1166.2</v>
      </c>
      <c r="B2566" t="s">
        <v>25</v>
      </c>
      <c r="C2566">
        <v>120</v>
      </c>
      <c r="D2566">
        <v>6.2290799999999997E-3</v>
      </c>
      <c r="E2566">
        <v>1.1559756967438199</v>
      </c>
    </row>
    <row r="2567" spans="1:5" hidden="1" x14ac:dyDescent="0.2">
      <c r="A2567">
        <v>1166.2</v>
      </c>
      <c r="B2567" t="s">
        <v>25</v>
      </c>
      <c r="C2567">
        <v>121</v>
      </c>
      <c r="D2567">
        <v>1.0487069999999999E-2</v>
      </c>
      <c r="E2567">
        <v>1.15778798039885</v>
      </c>
    </row>
    <row r="2568" spans="1:5" hidden="1" x14ac:dyDescent="0.2">
      <c r="A2568">
        <v>1166.2</v>
      </c>
      <c r="B2568" t="s">
        <v>25</v>
      </c>
      <c r="C2568">
        <v>122</v>
      </c>
      <c r="D2568">
        <v>8.8753499999999989E-3</v>
      </c>
      <c r="E2568">
        <v>1.12831159511395</v>
      </c>
    </row>
    <row r="2569" spans="1:5" hidden="1" x14ac:dyDescent="0.2">
      <c r="A2569">
        <v>1166.2</v>
      </c>
      <c r="B2569" t="s">
        <v>25</v>
      </c>
      <c r="C2569">
        <v>123</v>
      </c>
      <c r="D2569">
        <v>1.0639529999999999E-2</v>
      </c>
      <c r="E2569">
        <v>1.1351563683242301</v>
      </c>
    </row>
    <row r="2570" spans="1:5" hidden="1" x14ac:dyDescent="0.2">
      <c r="A2570">
        <v>1166.2</v>
      </c>
      <c r="B2570" t="s">
        <v>25</v>
      </c>
      <c r="C2570">
        <v>124</v>
      </c>
      <c r="D2570">
        <v>1.2251249999999998E-2</v>
      </c>
      <c r="E2570">
        <v>1.1252246201637</v>
      </c>
    </row>
    <row r="2571" spans="1:5" hidden="1" x14ac:dyDescent="0.2">
      <c r="A2571">
        <v>1166.2</v>
      </c>
      <c r="B2571" t="s">
        <v>25</v>
      </c>
      <c r="C2571">
        <v>125</v>
      </c>
      <c r="D2571">
        <v>1.2806639999999999E-2</v>
      </c>
      <c r="E2571">
        <v>1.0500248574509501</v>
      </c>
    </row>
    <row r="2572" spans="1:5" hidden="1" x14ac:dyDescent="0.2">
      <c r="A2572">
        <v>1166.2</v>
      </c>
      <c r="B2572" t="s">
        <v>25</v>
      </c>
      <c r="C2572">
        <v>126</v>
      </c>
      <c r="D2572">
        <v>1.3046219999999999E-2</v>
      </c>
      <c r="E2572">
        <v>1.0583438896934101</v>
      </c>
    </row>
    <row r="2573" spans="1:5" hidden="1" x14ac:dyDescent="0.2">
      <c r="A2573">
        <v>1166.2</v>
      </c>
      <c r="B2573" t="s">
        <v>25</v>
      </c>
      <c r="C2573">
        <v>127</v>
      </c>
      <c r="D2573">
        <v>1.2980879999999998E-2</v>
      </c>
      <c r="E2573">
        <v>1.1641684991201799</v>
      </c>
    </row>
    <row r="2574" spans="1:5" hidden="1" x14ac:dyDescent="0.2">
      <c r="A2574">
        <v>1166.2</v>
      </c>
      <c r="B2574" t="s">
        <v>25</v>
      </c>
      <c r="C2574">
        <v>128</v>
      </c>
      <c r="D2574">
        <v>9.3980699999999997E-3</v>
      </c>
      <c r="E2574">
        <v>1.16550999460061</v>
      </c>
    </row>
    <row r="2575" spans="1:5" hidden="1" x14ac:dyDescent="0.2">
      <c r="A2575">
        <v>1166.2</v>
      </c>
      <c r="B2575" t="s">
        <v>25</v>
      </c>
      <c r="C2575">
        <v>129</v>
      </c>
      <c r="D2575">
        <v>9.7465499999999997E-3</v>
      </c>
      <c r="E2575">
        <v>1.1073368840462701</v>
      </c>
    </row>
    <row r="2576" spans="1:5" hidden="1" x14ac:dyDescent="0.2">
      <c r="A2576">
        <v>1166.2</v>
      </c>
      <c r="B2576" t="s">
        <v>25</v>
      </c>
      <c r="C2576">
        <v>130</v>
      </c>
      <c r="D2576">
        <v>1.3438259999999999E-2</v>
      </c>
      <c r="E2576">
        <v>1.1559019265269801</v>
      </c>
    </row>
    <row r="2577" spans="1:5" hidden="1" x14ac:dyDescent="0.2">
      <c r="A2577">
        <v>1166.2</v>
      </c>
      <c r="B2577" t="s">
        <v>25</v>
      </c>
      <c r="C2577">
        <v>131</v>
      </c>
      <c r="D2577">
        <v>1.1390939999999999E-2</v>
      </c>
      <c r="E2577">
        <v>1.16944829184694</v>
      </c>
    </row>
    <row r="2578" spans="1:5" hidden="1" x14ac:dyDescent="0.2">
      <c r="A2578">
        <v>1166.2</v>
      </c>
      <c r="B2578" t="s">
        <v>25</v>
      </c>
      <c r="C2578">
        <v>132</v>
      </c>
      <c r="D2578">
        <v>1.1804759999999999E-2</v>
      </c>
      <c r="E2578">
        <v>1.13546797174136</v>
      </c>
    </row>
    <row r="2579" spans="1:5" hidden="1" x14ac:dyDescent="0.2">
      <c r="A2579">
        <v>1166.2</v>
      </c>
      <c r="B2579" t="s">
        <v>25</v>
      </c>
      <c r="C2579">
        <v>133</v>
      </c>
      <c r="D2579">
        <v>8.3417399999999985E-3</v>
      </c>
      <c r="E2579">
        <v>1.22226374819919</v>
      </c>
    </row>
    <row r="2580" spans="1:5" hidden="1" x14ac:dyDescent="0.2">
      <c r="A2580">
        <v>1166.2</v>
      </c>
      <c r="B2580" t="s">
        <v>25</v>
      </c>
      <c r="C2580">
        <v>134</v>
      </c>
      <c r="D2580">
        <v>1.0998899999999999E-2</v>
      </c>
      <c r="E2580">
        <v>1.18446374765608</v>
      </c>
    </row>
    <row r="2581" spans="1:5" hidden="1" x14ac:dyDescent="0.2">
      <c r="A2581">
        <v>1166.2</v>
      </c>
      <c r="B2581" t="s">
        <v>25</v>
      </c>
      <c r="C2581">
        <v>135</v>
      </c>
      <c r="D2581">
        <v>1.346004E-2</v>
      </c>
      <c r="E2581">
        <v>1.0820494260209399</v>
      </c>
    </row>
    <row r="2582" spans="1:5" hidden="1" x14ac:dyDescent="0.2">
      <c r="A2582">
        <v>1166.2</v>
      </c>
      <c r="B2582" t="s">
        <v>25</v>
      </c>
      <c r="C2582">
        <v>136</v>
      </c>
      <c r="D2582">
        <v>1.3078889999999999E-2</v>
      </c>
      <c r="E2582">
        <v>1.1165324390647</v>
      </c>
    </row>
    <row r="2583" spans="1:5" hidden="1" x14ac:dyDescent="0.2">
      <c r="A2583">
        <v>1166.2</v>
      </c>
      <c r="B2583" t="s">
        <v>25</v>
      </c>
      <c r="C2583">
        <v>137</v>
      </c>
      <c r="D2583">
        <v>1.2327479999999998E-2</v>
      </c>
      <c r="E2583">
        <v>1.0501869576457601</v>
      </c>
    </row>
    <row r="2584" spans="1:5" hidden="1" x14ac:dyDescent="0.2">
      <c r="A2584">
        <v>1166.2</v>
      </c>
      <c r="B2584" t="s">
        <v>25</v>
      </c>
      <c r="C2584">
        <v>138</v>
      </c>
      <c r="D2584">
        <v>1.1663189999999999E-2</v>
      </c>
      <c r="E2584">
        <v>1.16461208116954</v>
      </c>
    </row>
    <row r="2585" spans="1:5" hidden="1" x14ac:dyDescent="0.2">
      <c r="A2585">
        <v>1166.2</v>
      </c>
      <c r="B2585" t="s">
        <v>25</v>
      </c>
      <c r="C2585">
        <v>139</v>
      </c>
      <c r="D2585">
        <v>1.148895E-2</v>
      </c>
      <c r="E2585">
        <v>1.21241453084896</v>
      </c>
    </row>
    <row r="2586" spans="1:5" hidden="1" x14ac:dyDescent="0.2">
      <c r="A2586">
        <v>1166.2</v>
      </c>
      <c r="B2586" t="s">
        <v>25</v>
      </c>
      <c r="C2586">
        <v>140</v>
      </c>
      <c r="D2586">
        <v>9.3109499999999984E-3</v>
      </c>
      <c r="E2586">
        <v>1.2498499198035999</v>
      </c>
    </row>
    <row r="2587" spans="1:5" hidden="1" x14ac:dyDescent="0.2">
      <c r="A2587">
        <v>1166.2</v>
      </c>
      <c r="B2587" t="s">
        <v>25</v>
      </c>
      <c r="C2587">
        <v>141</v>
      </c>
      <c r="D2587">
        <v>1.2937319999999999E-2</v>
      </c>
      <c r="E2587">
        <v>1.13669173089168</v>
      </c>
    </row>
    <row r="2588" spans="1:5" hidden="1" x14ac:dyDescent="0.2">
      <c r="A2588">
        <v>1166.2</v>
      </c>
      <c r="B2588" t="s">
        <v>25</v>
      </c>
      <c r="C2588">
        <v>142</v>
      </c>
      <c r="D2588">
        <v>1.0693979999999999E-2</v>
      </c>
      <c r="E2588">
        <v>1.17326711648073</v>
      </c>
    </row>
    <row r="2589" spans="1:5" hidden="1" x14ac:dyDescent="0.2">
      <c r="A2589">
        <v>1166.2</v>
      </c>
      <c r="B2589" t="s">
        <v>25</v>
      </c>
      <c r="C2589">
        <v>143</v>
      </c>
      <c r="D2589">
        <v>1.2817529999999999E-2</v>
      </c>
      <c r="E2589">
        <v>1.15263229999056</v>
      </c>
    </row>
    <row r="2590" spans="1:5" hidden="1" x14ac:dyDescent="0.2">
      <c r="A2590">
        <v>1166.2</v>
      </c>
      <c r="B2590" t="s">
        <v>25</v>
      </c>
      <c r="C2590">
        <v>144</v>
      </c>
      <c r="D2590">
        <v>1.3470929999999999E-2</v>
      </c>
      <c r="E2590">
        <v>2.3756141168898699</v>
      </c>
    </row>
    <row r="2591" spans="1:5" hidden="1" x14ac:dyDescent="0.2">
      <c r="A2591">
        <v>1166.2</v>
      </c>
      <c r="B2591" t="s">
        <v>25</v>
      </c>
      <c r="C2591">
        <v>145</v>
      </c>
      <c r="D2591">
        <v>1.311156E-2</v>
      </c>
      <c r="E2591">
        <v>1.07679886282924</v>
      </c>
    </row>
    <row r="2592" spans="1:5" hidden="1" x14ac:dyDescent="0.2">
      <c r="A2592">
        <v>1166.2</v>
      </c>
      <c r="B2592" t="s">
        <v>25</v>
      </c>
      <c r="C2592">
        <v>146</v>
      </c>
      <c r="D2592">
        <v>1.1695859999999999E-2</v>
      </c>
      <c r="E2592">
        <v>1.2255654234626501</v>
      </c>
    </row>
    <row r="2593" spans="1:5" hidden="1" x14ac:dyDescent="0.2">
      <c r="A2593">
        <v>1166.2</v>
      </c>
      <c r="B2593" t="s">
        <v>25</v>
      </c>
      <c r="C2593">
        <v>147</v>
      </c>
      <c r="D2593">
        <v>4.2362099999999998E-3</v>
      </c>
      <c r="E2593">
        <v>1.49412191860424</v>
      </c>
    </row>
    <row r="2594" spans="1:5" hidden="1" x14ac:dyDescent="0.2">
      <c r="A2594">
        <v>1166.2</v>
      </c>
      <c r="B2594" t="s">
        <v>25</v>
      </c>
      <c r="C2594">
        <v>148</v>
      </c>
      <c r="D2594">
        <v>5.9568299999999998E-3</v>
      </c>
      <c r="E2594">
        <v>1.3741835584533799</v>
      </c>
    </row>
    <row r="2595" spans="1:5" hidden="1" x14ac:dyDescent="0.2">
      <c r="A2595">
        <v>1166.2</v>
      </c>
      <c r="B2595" t="s">
        <v>25</v>
      </c>
      <c r="C2595">
        <v>149</v>
      </c>
      <c r="D2595">
        <v>4.5193499999999992E-3</v>
      </c>
      <c r="E2595">
        <v>1.4680237333063999</v>
      </c>
    </row>
    <row r="2596" spans="1:5" hidden="1" x14ac:dyDescent="0.2">
      <c r="A2596">
        <v>1166.2</v>
      </c>
      <c r="B2596" t="s">
        <v>25</v>
      </c>
      <c r="C2596">
        <v>150</v>
      </c>
      <c r="D2596">
        <v>1.2251249999999998E-2</v>
      </c>
      <c r="E2596">
        <v>1.1700064575990099</v>
      </c>
    </row>
    <row r="2597" spans="1:5" hidden="1" x14ac:dyDescent="0.2">
      <c r="A2597">
        <v>1166.2</v>
      </c>
      <c r="B2597" t="s">
        <v>25</v>
      </c>
      <c r="C2597">
        <v>151</v>
      </c>
      <c r="D2597">
        <v>4.2035399999999995E-3</v>
      </c>
      <c r="E2597">
        <v>1.1547223974707499</v>
      </c>
    </row>
    <row r="2598" spans="1:5" hidden="1" x14ac:dyDescent="0.2">
      <c r="A2598">
        <v>1166.2</v>
      </c>
      <c r="B2598" t="s">
        <v>25</v>
      </c>
      <c r="C2598">
        <v>152</v>
      </c>
      <c r="D2598">
        <v>1.2044339999999999E-2</v>
      </c>
      <c r="E2598">
        <v>1.2228520032210399</v>
      </c>
    </row>
    <row r="2599" spans="1:5" hidden="1" x14ac:dyDescent="0.2">
      <c r="A2599">
        <v>1166.2</v>
      </c>
      <c r="B2599" t="s">
        <v>25</v>
      </c>
      <c r="C2599">
        <v>153</v>
      </c>
      <c r="D2599">
        <v>5.0638499999999999E-3</v>
      </c>
      <c r="E2599">
        <v>1.21486169158818</v>
      </c>
    </row>
    <row r="2600" spans="1:5" hidden="1" x14ac:dyDescent="0.2">
      <c r="A2600">
        <v>1167</v>
      </c>
      <c r="B2600" t="s">
        <v>25</v>
      </c>
      <c r="C2600">
        <v>1</v>
      </c>
      <c r="D2600">
        <v>1.9275299999999998E-3</v>
      </c>
      <c r="E2600">
        <v>1.3606135460634801</v>
      </c>
    </row>
    <row r="2601" spans="1:5" hidden="1" x14ac:dyDescent="0.2">
      <c r="A2601">
        <v>1167</v>
      </c>
      <c r="B2601" t="s">
        <v>25</v>
      </c>
      <c r="C2601">
        <v>2</v>
      </c>
      <c r="D2601">
        <v>6.3053099999999997E-3</v>
      </c>
      <c r="E2601">
        <v>1.37489781672823</v>
      </c>
    </row>
    <row r="2602" spans="1:5" hidden="1" x14ac:dyDescent="0.2">
      <c r="A2602">
        <v>1167</v>
      </c>
      <c r="B2602" t="s">
        <v>25</v>
      </c>
      <c r="C2602">
        <v>3</v>
      </c>
      <c r="D2602">
        <v>3.9530699999999995E-3</v>
      </c>
      <c r="E2602">
        <v>1.2838429140394301</v>
      </c>
    </row>
    <row r="2603" spans="1:5" hidden="1" x14ac:dyDescent="0.2">
      <c r="A2603">
        <v>1167</v>
      </c>
      <c r="B2603" t="s">
        <v>25</v>
      </c>
      <c r="C2603">
        <v>4</v>
      </c>
      <c r="D2603">
        <v>5.3143199999999991E-3</v>
      </c>
      <c r="E2603">
        <v>1.29700583779115</v>
      </c>
    </row>
    <row r="2604" spans="1:5" hidden="1" x14ac:dyDescent="0.2">
      <c r="A2604">
        <v>1167</v>
      </c>
      <c r="B2604" t="s">
        <v>25</v>
      </c>
      <c r="C2604">
        <v>5</v>
      </c>
      <c r="D2604">
        <v>4.8787199999999996E-3</v>
      </c>
      <c r="E2604">
        <v>1.3781576254043799</v>
      </c>
    </row>
    <row r="2605" spans="1:5" hidden="1" x14ac:dyDescent="0.2">
      <c r="A2605">
        <v>1167</v>
      </c>
      <c r="B2605" t="s">
        <v>25</v>
      </c>
      <c r="C2605">
        <v>6</v>
      </c>
      <c r="D2605">
        <v>1.229481E-2</v>
      </c>
      <c r="E2605">
        <v>1.2331030724715399</v>
      </c>
    </row>
    <row r="2606" spans="1:5" hidden="1" x14ac:dyDescent="0.2">
      <c r="A2606">
        <v>1167</v>
      </c>
      <c r="B2606" t="s">
        <v>25</v>
      </c>
      <c r="C2606">
        <v>7</v>
      </c>
      <c r="D2606">
        <v>1.2621509999999999E-2</v>
      </c>
      <c r="E2606">
        <v>1.17127995188298</v>
      </c>
    </row>
    <row r="2607" spans="1:5" hidden="1" x14ac:dyDescent="0.2">
      <c r="A2607">
        <v>1167</v>
      </c>
      <c r="B2607" t="s">
        <v>25</v>
      </c>
      <c r="C2607">
        <v>8</v>
      </c>
      <c r="D2607">
        <v>8.8644599999999994E-3</v>
      </c>
      <c r="E2607">
        <v>1.30409943970816</v>
      </c>
    </row>
    <row r="2608" spans="1:5" hidden="1" x14ac:dyDescent="0.2">
      <c r="A2608">
        <v>1167</v>
      </c>
      <c r="B2608" t="s">
        <v>25</v>
      </c>
      <c r="C2608">
        <v>9</v>
      </c>
      <c r="D2608">
        <v>1.1227589999999999E-2</v>
      </c>
      <c r="E2608">
        <v>1.1291900675403601</v>
      </c>
    </row>
    <row r="2609" spans="1:5" hidden="1" x14ac:dyDescent="0.2">
      <c r="A2609">
        <v>1167</v>
      </c>
      <c r="B2609" t="s">
        <v>25</v>
      </c>
      <c r="C2609">
        <v>10</v>
      </c>
      <c r="D2609">
        <v>1.0389059999999999E-2</v>
      </c>
      <c r="E2609">
        <v>1.2243896058113399</v>
      </c>
    </row>
    <row r="2610" spans="1:5" hidden="1" x14ac:dyDescent="0.2">
      <c r="A2610">
        <v>1167</v>
      </c>
      <c r="B2610" t="s">
        <v>25</v>
      </c>
      <c r="C2610">
        <v>11</v>
      </c>
      <c r="D2610">
        <v>4.7589299999999998E-3</v>
      </c>
      <c r="E2610">
        <v>1.22692468350286</v>
      </c>
    </row>
    <row r="2611" spans="1:5" hidden="1" x14ac:dyDescent="0.2">
      <c r="A2611">
        <v>1167</v>
      </c>
      <c r="B2611" t="s">
        <v>25</v>
      </c>
      <c r="C2611">
        <v>12</v>
      </c>
      <c r="D2611">
        <v>1.2458159999999999E-2</v>
      </c>
      <c r="E2611">
        <v>1.24496697295633</v>
      </c>
    </row>
    <row r="2612" spans="1:5" hidden="1" x14ac:dyDescent="0.2">
      <c r="A2612">
        <v>1167</v>
      </c>
      <c r="B2612" t="s">
        <v>25</v>
      </c>
      <c r="C2612">
        <v>13</v>
      </c>
      <c r="D2612">
        <v>6.0548399999999997E-3</v>
      </c>
      <c r="E2612">
        <v>1.17661248328247</v>
      </c>
    </row>
    <row r="2613" spans="1:5" hidden="1" x14ac:dyDescent="0.2">
      <c r="A2613">
        <v>1167</v>
      </c>
      <c r="B2613" t="s">
        <v>25</v>
      </c>
      <c r="C2613">
        <v>14</v>
      </c>
      <c r="D2613">
        <v>1.0955339999999999E-2</v>
      </c>
      <c r="E2613">
        <v>1.28038265721657</v>
      </c>
    </row>
    <row r="2614" spans="1:5" hidden="1" x14ac:dyDescent="0.2">
      <c r="A2614">
        <v>1167</v>
      </c>
      <c r="B2614" t="s">
        <v>25</v>
      </c>
      <c r="C2614">
        <v>15</v>
      </c>
      <c r="D2614">
        <v>1.3078889999999999E-2</v>
      </c>
      <c r="E2614">
        <v>1.27476092016565</v>
      </c>
    </row>
    <row r="2615" spans="1:5" hidden="1" x14ac:dyDescent="0.2">
      <c r="A2615">
        <v>1167</v>
      </c>
      <c r="B2615" t="s">
        <v>25</v>
      </c>
      <c r="C2615">
        <v>16</v>
      </c>
      <c r="D2615">
        <v>3.2887799999999998E-3</v>
      </c>
      <c r="E2615">
        <v>1.1422759220011101</v>
      </c>
    </row>
    <row r="2616" spans="1:5" hidden="1" x14ac:dyDescent="0.2">
      <c r="A2616">
        <v>1167</v>
      </c>
      <c r="B2616" t="s">
        <v>25</v>
      </c>
      <c r="C2616">
        <v>17</v>
      </c>
      <c r="D2616">
        <v>1.044351E-2</v>
      </c>
      <c r="E2616">
        <v>1.2585512142684001</v>
      </c>
    </row>
    <row r="2617" spans="1:5" hidden="1" x14ac:dyDescent="0.2">
      <c r="A2617">
        <v>1167</v>
      </c>
      <c r="B2617" t="s">
        <v>25</v>
      </c>
      <c r="C2617">
        <v>18</v>
      </c>
      <c r="D2617">
        <v>1.152162E-2</v>
      </c>
      <c r="E2617">
        <v>1.1800311171651301</v>
      </c>
    </row>
    <row r="2618" spans="1:5" hidden="1" x14ac:dyDescent="0.2">
      <c r="A2618">
        <v>1167</v>
      </c>
      <c r="B2618" t="s">
        <v>25</v>
      </c>
      <c r="C2618">
        <v>19</v>
      </c>
      <c r="D2618">
        <v>9.85545E-3</v>
      </c>
      <c r="E2618">
        <v>1.19628229927329</v>
      </c>
    </row>
    <row r="2619" spans="1:5" hidden="1" x14ac:dyDescent="0.2">
      <c r="A2619">
        <v>1167</v>
      </c>
      <c r="B2619" t="s">
        <v>25</v>
      </c>
      <c r="C2619">
        <v>20</v>
      </c>
      <c r="D2619">
        <v>1.1434499999999998E-2</v>
      </c>
      <c r="E2619">
        <v>1.7562044212796299</v>
      </c>
    </row>
    <row r="2620" spans="1:5" hidden="1" x14ac:dyDescent="0.2">
      <c r="A2620">
        <v>1167</v>
      </c>
      <c r="B2620" t="s">
        <v>25</v>
      </c>
      <c r="C2620">
        <v>21</v>
      </c>
      <c r="D2620">
        <v>9.9207899999999988E-3</v>
      </c>
      <c r="E2620">
        <v>1.2443869864359101</v>
      </c>
    </row>
    <row r="2621" spans="1:5" hidden="1" x14ac:dyDescent="0.2">
      <c r="A2621">
        <v>1167</v>
      </c>
      <c r="B2621" t="s">
        <v>25</v>
      </c>
      <c r="C2621">
        <v>22</v>
      </c>
      <c r="D2621">
        <v>7.8625799999999992E-3</v>
      </c>
      <c r="E2621">
        <v>1.1071552062215</v>
      </c>
    </row>
    <row r="2622" spans="1:5" hidden="1" x14ac:dyDescent="0.2">
      <c r="A2622">
        <v>1167</v>
      </c>
      <c r="B2622" t="s">
        <v>25</v>
      </c>
      <c r="C2622">
        <v>23</v>
      </c>
      <c r="D2622">
        <v>9.43074E-3</v>
      </c>
      <c r="E2622">
        <v>1.0503223791667</v>
      </c>
    </row>
    <row r="2623" spans="1:5" hidden="1" x14ac:dyDescent="0.2">
      <c r="A2623">
        <v>1167</v>
      </c>
      <c r="B2623" t="s">
        <v>25</v>
      </c>
      <c r="C2623">
        <v>24</v>
      </c>
      <c r="D2623">
        <v>8.3961899999999996E-3</v>
      </c>
      <c r="E2623">
        <v>1.1562200918903001</v>
      </c>
    </row>
    <row r="2624" spans="1:5" hidden="1" x14ac:dyDescent="0.2">
      <c r="A2624">
        <v>1167</v>
      </c>
      <c r="B2624" t="s">
        <v>25</v>
      </c>
      <c r="C2624">
        <v>25</v>
      </c>
      <c r="D2624">
        <v>1.0105919999999999E-2</v>
      </c>
      <c r="E2624">
        <v>1.11131369870871</v>
      </c>
    </row>
    <row r="2625" spans="1:5" hidden="1" x14ac:dyDescent="0.2">
      <c r="A2625">
        <v>1167</v>
      </c>
      <c r="B2625" t="s">
        <v>25</v>
      </c>
      <c r="C2625">
        <v>26</v>
      </c>
      <c r="D2625">
        <v>8.0041499999999998E-3</v>
      </c>
      <c r="E2625">
        <v>1.0666111800461899</v>
      </c>
    </row>
    <row r="2626" spans="1:5" hidden="1" x14ac:dyDescent="0.2">
      <c r="A2626">
        <v>1167</v>
      </c>
      <c r="B2626" t="s">
        <v>25</v>
      </c>
      <c r="C2626">
        <v>27</v>
      </c>
      <c r="D2626">
        <v>1.1772089999999999E-2</v>
      </c>
      <c r="E2626">
        <v>1.1077313033367</v>
      </c>
    </row>
    <row r="2627" spans="1:5" hidden="1" x14ac:dyDescent="0.2">
      <c r="A2627">
        <v>1167</v>
      </c>
      <c r="B2627" t="s">
        <v>25</v>
      </c>
      <c r="C2627">
        <v>28</v>
      </c>
      <c r="D2627">
        <v>9.9752399999999998E-3</v>
      </c>
      <c r="E2627">
        <v>1.47958341865703</v>
      </c>
    </row>
    <row r="2628" spans="1:5" hidden="1" x14ac:dyDescent="0.2">
      <c r="A2628">
        <v>1167</v>
      </c>
      <c r="B2628" t="s">
        <v>25</v>
      </c>
      <c r="C2628">
        <v>29</v>
      </c>
      <c r="D2628">
        <v>8.5486499999999997E-3</v>
      </c>
      <c r="E2628">
        <v>1.20782052984391</v>
      </c>
    </row>
    <row r="2629" spans="1:5" hidden="1" x14ac:dyDescent="0.2">
      <c r="A2629">
        <v>1167</v>
      </c>
      <c r="B2629" t="s">
        <v>25</v>
      </c>
      <c r="C2629">
        <v>30</v>
      </c>
      <c r="D2629">
        <v>1.1129579999999998E-2</v>
      </c>
      <c r="E2629">
        <v>1.2905268009125099</v>
      </c>
    </row>
    <row r="2630" spans="1:5" hidden="1" x14ac:dyDescent="0.2">
      <c r="A2630">
        <v>1167</v>
      </c>
      <c r="B2630" t="s">
        <v>25</v>
      </c>
      <c r="C2630">
        <v>31</v>
      </c>
      <c r="D2630">
        <v>1.2327479999999998E-2</v>
      </c>
      <c r="E2630">
        <v>1.06027748685357</v>
      </c>
    </row>
    <row r="2631" spans="1:5" hidden="1" x14ac:dyDescent="0.2">
      <c r="A2631">
        <v>1167</v>
      </c>
      <c r="B2631" t="s">
        <v>25</v>
      </c>
      <c r="C2631">
        <v>32</v>
      </c>
      <c r="D2631">
        <v>1.044351E-2</v>
      </c>
      <c r="E2631">
        <v>1.2643680270167801</v>
      </c>
    </row>
    <row r="2632" spans="1:5" hidden="1" x14ac:dyDescent="0.2">
      <c r="A2632">
        <v>1167</v>
      </c>
      <c r="B2632" t="s">
        <v>25</v>
      </c>
      <c r="C2632">
        <v>33</v>
      </c>
      <c r="D2632">
        <v>1.0116809999999999E-2</v>
      </c>
      <c r="E2632">
        <v>1.1263330622386101</v>
      </c>
    </row>
    <row r="2633" spans="1:5" hidden="1" x14ac:dyDescent="0.2">
      <c r="A2633">
        <v>1167</v>
      </c>
      <c r="B2633" t="s">
        <v>25</v>
      </c>
      <c r="C2633">
        <v>34</v>
      </c>
      <c r="D2633">
        <v>8.8971299999999996E-3</v>
      </c>
      <c r="E2633">
        <v>1.13274677671657</v>
      </c>
    </row>
    <row r="2634" spans="1:5" hidden="1" x14ac:dyDescent="0.2">
      <c r="A2634">
        <v>1167</v>
      </c>
      <c r="B2634" t="s">
        <v>25</v>
      </c>
      <c r="C2634">
        <v>35</v>
      </c>
      <c r="D2634">
        <v>1.1652299999999999E-2</v>
      </c>
      <c r="E2634">
        <v>1.0942149484261301</v>
      </c>
    </row>
    <row r="2635" spans="1:5" hidden="1" x14ac:dyDescent="0.2">
      <c r="A2635">
        <v>1167</v>
      </c>
      <c r="B2635" t="s">
        <v>25</v>
      </c>
      <c r="C2635">
        <v>36</v>
      </c>
      <c r="D2635">
        <v>1.3024439999999998E-2</v>
      </c>
      <c r="E2635">
        <v>1.19262790747015</v>
      </c>
    </row>
    <row r="2636" spans="1:5" hidden="1" x14ac:dyDescent="0.2">
      <c r="A2636">
        <v>1167</v>
      </c>
      <c r="B2636" t="s">
        <v>25</v>
      </c>
      <c r="C2636">
        <v>37</v>
      </c>
      <c r="D2636">
        <v>8.7882299999999993E-3</v>
      </c>
      <c r="E2636">
        <v>1.0753188803201701</v>
      </c>
    </row>
    <row r="2637" spans="1:5" hidden="1" x14ac:dyDescent="0.2">
      <c r="A2637">
        <v>1167</v>
      </c>
      <c r="B2637" t="s">
        <v>25</v>
      </c>
      <c r="C2637">
        <v>38</v>
      </c>
      <c r="D2637">
        <v>1.256706E-2</v>
      </c>
      <c r="E2637">
        <v>1.14417239628788</v>
      </c>
    </row>
    <row r="2638" spans="1:5" hidden="1" x14ac:dyDescent="0.2">
      <c r="A2638">
        <v>1167</v>
      </c>
      <c r="B2638" t="s">
        <v>25</v>
      </c>
      <c r="C2638">
        <v>39</v>
      </c>
      <c r="D2638">
        <v>1.0813769999999999E-2</v>
      </c>
      <c r="E2638">
        <v>1.1182109327284799</v>
      </c>
    </row>
    <row r="2639" spans="1:5" hidden="1" x14ac:dyDescent="0.2">
      <c r="A2639">
        <v>1167</v>
      </c>
      <c r="B2639" t="s">
        <v>25</v>
      </c>
      <c r="C2639">
        <v>40</v>
      </c>
      <c r="D2639">
        <v>9.3653999999999994E-3</v>
      </c>
      <c r="E2639">
        <v>1.13415054683931</v>
      </c>
    </row>
    <row r="2640" spans="1:5" hidden="1" x14ac:dyDescent="0.2">
      <c r="A2640">
        <v>1167</v>
      </c>
      <c r="B2640" t="s">
        <v>25</v>
      </c>
      <c r="C2640">
        <v>41</v>
      </c>
      <c r="D2640">
        <v>9.3000599999999989E-3</v>
      </c>
      <c r="E2640">
        <v>1.15779847931921</v>
      </c>
    </row>
    <row r="2641" spans="1:5" hidden="1" x14ac:dyDescent="0.2">
      <c r="A2641">
        <v>1167</v>
      </c>
      <c r="B2641" t="s">
        <v>25</v>
      </c>
      <c r="C2641">
        <v>42</v>
      </c>
      <c r="D2641">
        <v>8.8208999999999996E-3</v>
      </c>
      <c r="E2641">
        <v>1.16319407821709</v>
      </c>
    </row>
    <row r="2642" spans="1:5" hidden="1" x14ac:dyDescent="0.2">
      <c r="A2642">
        <v>1167</v>
      </c>
      <c r="B2642" t="s">
        <v>25</v>
      </c>
      <c r="C2642">
        <v>43</v>
      </c>
      <c r="D2642">
        <v>9.6703199999999996E-3</v>
      </c>
      <c r="E2642">
        <v>1.06298258734422</v>
      </c>
    </row>
    <row r="2643" spans="1:5" hidden="1" x14ac:dyDescent="0.2">
      <c r="A2643">
        <v>1167</v>
      </c>
      <c r="B2643" t="s">
        <v>25</v>
      </c>
      <c r="C2643">
        <v>44</v>
      </c>
      <c r="D2643">
        <v>9.3545099999999999E-3</v>
      </c>
      <c r="E2643">
        <v>1.0588814672390701</v>
      </c>
    </row>
    <row r="2644" spans="1:5" hidden="1" x14ac:dyDescent="0.2">
      <c r="A2644">
        <v>1167</v>
      </c>
      <c r="B2644" t="s">
        <v>25</v>
      </c>
      <c r="C2644">
        <v>45</v>
      </c>
      <c r="D2644">
        <v>9.8445599999999987E-3</v>
      </c>
      <c r="E2644">
        <v>1.0441687362407801</v>
      </c>
    </row>
    <row r="2645" spans="1:5" hidden="1" x14ac:dyDescent="0.2">
      <c r="A2645">
        <v>1167</v>
      </c>
      <c r="B2645" t="s">
        <v>25</v>
      </c>
      <c r="C2645">
        <v>46</v>
      </c>
      <c r="D2645">
        <v>1.01277E-2</v>
      </c>
      <c r="E2645">
        <v>1.05720680412112</v>
      </c>
    </row>
    <row r="2646" spans="1:5" hidden="1" x14ac:dyDescent="0.2">
      <c r="A2646">
        <v>1167</v>
      </c>
      <c r="B2646" t="s">
        <v>25</v>
      </c>
      <c r="C2646">
        <v>47</v>
      </c>
      <c r="D2646">
        <v>9.43074E-3</v>
      </c>
      <c r="E2646">
        <v>1.0666627194472</v>
      </c>
    </row>
    <row r="2647" spans="1:5" hidden="1" x14ac:dyDescent="0.2">
      <c r="A2647">
        <v>1167</v>
      </c>
      <c r="B2647" t="s">
        <v>25</v>
      </c>
      <c r="C2647">
        <v>48</v>
      </c>
      <c r="D2647">
        <v>1.179387E-2</v>
      </c>
      <c r="E2647">
        <v>1.06814374398871</v>
      </c>
    </row>
    <row r="2648" spans="1:5" hidden="1" x14ac:dyDescent="0.2">
      <c r="A2648">
        <v>1167</v>
      </c>
      <c r="B2648" t="s">
        <v>25</v>
      </c>
      <c r="C2648">
        <v>49</v>
      </c>
      <c r="D2648">
        <v>9.5940899999999996E-3</v>
      </c>
      <c r="E2648">
        <v>1.0877899759232299</v>
      </c>
    </row>
    <row r="2649" spans="1:5" hidden="1" x14ac:dyDescent="0.2">
      <c r="A2649">
        <v>1167</v>
      </c>
      <c r="B2649" t="s">
        <v>25</v>
      </c>
      <c r="C2649">
        <v>50</v>
      </c>
      <c r="D2649">
        <v>1.2262139999999999E-2</v>
      </c>
      <c r="E2649">
        <v>1.19535801349157</v>
      </c>
    </row>
    <row r="2650" spans="1:5" hidden="1" x14ac:dyDescent="0.2">
      <c r="A2650">
        <v>1167</v>
      </c>
      <c r="B2650" t="s">
        <v>25</v>
      </c>
      <c r="C2650">
        <v>51</v>
      </c>
      <c r="D2650">
        <v>8.9406899999999994E-3</v>
      </c>
      <c r="E2650">
        <v>1.0618997619839401</v>
      </c>
    </row>
    <row r="2651" spans="1:5" hidden="1" x14ac:dyDescent="0.2">
      <c r="A2651">
        <v>1167</v>
      </c>
      <c r="B2651" t="s">
        <v>25</v>
      </c>
      <c r="C2651">
        <v>52</v>
      </c>
      <c r="D2651">
        <v>9.027809999999999E-3</v>
      </c>
      <c r="E2651">
        <v>1.1488046615940299</v>
      </c>
    </row>
    <row r="2652" spans="1:5" hidden="1" x14ac:dyDescent="0.2">
      <c r="A2652">
        <v>1167</v>
      </c>
      <c r="B2652" t="s">
        <v>25</v>
      </c>
      <c r="C2652">
        <v>53</v>
      </c>
      <c r="D2652">
        <v>1.1325599999999998E-2</v>
      </c>
      <c r="E2652">
        <v>1.19388625672436</v>
      </c>
    </row>
    <row r="2653" spans="1:5" hidden="1" x14ac:dyDescent="0.2">
      <c r="A2653">
        <v>1167</v>
      </c>
      <c r="B2653" t="s">
        <v>25</v>
      </c>
      <c r="C2653">
        <v>54</v>
      </c>
      <c r="D2653">
        <v>8.4179699999999986E-3</v>
      </c>
      <c r="E2653">
        <v>1.0851498342299399</v>
      </c>
    </row>
    <row r="2654" spans="1:5" hidden="1" x14ac:dyDescent="0.2">
      <c r="A2654">
        <v>1167</v>
      </c>
      <c r="B2654" t="s">
        <v>25</v>
      </c>
      <c r="C2654">
        <v>55</v>
      </c>
      <c r="D2654">
        <v>1.1314709999999999E-2</v>
      </c>
      <c r="E2654">
        <v>1.19639553342456</v>
      </c>
    </row>
    <row r="2655" spans="1:5" hidden="1" x14ac:dyDescent="0.2">
      <c r="A2655">
        <v>1167</v>
      </c>
      <c r="B2655" t="s">
        <v>25</v>
      </c>
      <c r="C2655">
        <v>56</v>
      </c>
      <c r="D2655">
        <v>9.1367099999999993E-3</v>
      </c>
      <c r="E2655">
        <v>1.2704285429314599</v>
      </c>
    </row>
    <row r="2656" spans="1:5" hidden="1" x14ac:dyDescent="0.2">
      <c r="A2656">
        <v>1167</v>
      </c>
      <c r="B2656" t="s">
        <v>25</v>
      </c>
      <c r="C2656">
        <v>57</v>
      </c>
      <c r="D2656">
        <v>1.1826539999999998E-2</v>
      </c>
      <c r="E2656">
        <v>1.2399470582418799</v>
      </c>
    </row>
    <row r="2657" spans="1:5" hidden="1" x14ac:dyDescent="0.2">
      <c r="A2657">
        <v>1167</v>
      </c>
      <c r="B2657" t="s">
        <v>25</v>
      </c>
      <c r="C2657">
        <v>58</v>
      </c>
      <c r="D2657">
        <v>7.481429999999999E-3</v>
      </c>
      <c r="E2657">
        <v>1.1042959356598201</v>
      </c>
    </row>
    <row r="2658" spans="1:5" hidden="1" x14ac:dyDescent="0.2">
      <c r="A2658">
        <v>1167</v>
      </c>
      <c r="B2658" t="s">
        <v>25</v>
      </c>
      <c r="C2658">
        <v>59</v>
      </c>
      <c r="D2658">
        <v>9.7465499999999997E-3</v>
      </c>
      <c r="E2658">
        <v>1.0774811323482101</v>
      </c>
    </row>
    <row r="2659" spans="1:5" hidden="1" x14ac:dyDescent="0.2">
      <c r="A2659">
        <v>1167</v>
      </c>
      <c r="B2659" t="s">
        <v>25</v>
      </c>
      <c r="C2659">
        <v>60</v>
      </c>
      <c r="D2659">
        <v>1.2512609999999999E-2</v>
      </c>
      <c r="E2659">
        <v>1.20827467639565</v>
      </c>
    </row>
    <row r="2660" spans="1:5" hidden="1" x14ac:dyDescent="0.2">
      <c r="A2660">
        <v>1167</v>
      </c>
      <c r="B2660" t="s">
        <v>25</v>
      </c>
      <c r="C2660">
        <v>61</v>
      </c>
      <c r="D2660">
        <v>1.1543399999999999E-2</v>
      </c>
      <c r="E2660">
        <v>1.15852405478082</v>
      </c>
    </row>
    <row r="2661" spans="1:5" hidden="1" x14ac:dyDescent="0.2">
      <c r="A2661">
        <v>1167</v>
      </c>
      <c r="B2661" t="s">
        <v>25</v>
      </c>
      <c r="C2661">
        <v>62</v>
      </c>
      <c r="D2661">
        <v>6.8715899999999995E-3</v>
      </c>
      <c r="E2661">
        <v>1.1278573343884</v>
      </c>
    </row>
    <row r="2662" spans="1:5" hidden="1" x14ac:dyDescent="0.2">
      <c r="A2662">
        <v>1167</v>
      </c>
      <c r="B2662" t="s">
        <v>25</v>
      </c>
      <c r="C2662">
        <v>63</v>
      </c>
      <c r="D2662">
        <v>9.85545E-3</v>
      </c>
      <c r="E2662">
        <v>1.2332146128637</v>
      </c>
    </row>
    <row r="2663" spans="1:5" hidden="1" x14ac:dyDescent="0.2">
      <c r="A2663">
        <v>1167</v>
      </c>
      <c r="B2663" t="s">
        <v>25</v>
      </c>
      <c r="C2663">
        <v>64</v>
      </c>
      <c r="D2663">
        <v>1.0345499999999999E-2</v>
      </c>
      <c r="E2663">
        <v>1.13822799600706</v>
      </c>
    </row>
    <row r="2664" spans="1:5" hidden="1" x14ac:dyDescent="0.2">
      <c r="A2664">
        <v>1167</v>
      </c>
      <c r="B2664" t="s">
        <v>25</v>
      </c>
      <c r="C2664">
        <v>65</v>
      </c>
      <c r="D2664">
        <v>8.3199599999999995E-3</v>
      </c>
      <c r="E2664">
        <v>1.22546339151908</v>
      </c>
    </row>
    <row r="2665" spans="1:5" hidden="1" x14ac:dyDescent="0.2">
      <c r="A2665">
        <v>1167</v>
      </c>
      <c r="B2665" t="s">
        <v>25</v>
      </c>
      <c r="C2665">
        <v>66</v>
      </c>
      <c r="D2665">
        <v>6.0657299999999992E-3</v>
      </c>
      <c r="E2665">
        <v>1.32562628847702</v>
      </c>
    </row>
    <row r="2666" spans="1:5" hidden="1" x14ac:dyDescent="0.2">
      <c r="A2666">
        <v>1167</v>
      </c>
      <c r="B2666" t="s">
        <v>25</v>
      </c>
      <c r="C2666">
        <v>67</v>
      </c>
      <c r="D2666">
        <v>1.0214819999999999E-2</v>
      </c>
      <c r="E2666">
        <v>1.0769524874507099</v>
      </c>
    </row>
    <row r="2667" spans="1:5" hidden="1" x14ac:dyDescent="0.2">
      <c r="A2667">
        <v>1167</v>
      </c>
      <c r="B2667" t="s">
        <v>25</v>
      </c>
      <c r="C2667">
        <v>68</v>
      </c>
      <c r="D2667">
        <v>9.3436199999999987E-3</v>
      </c>
      <c r="E2667">
        <v>1.13593947716809</v>
      </c>
    </row>
    <row r="2668" spans="1:5" hidden="1" x14ac:dyDescent="0.2">
      <c r="A2668">
        <v>1167</v>
      </c>
      <c r="B2668" t="s">
        <v>25</v>
      </c>
      <c r="C2668">
        <v>69</v>
      </c>
      <c r="D2668">
        <v>8.7664499999999985E-3</v>
      </c>
      <c r="E2668">
        <v>1.1350466134095201</v>
      </c>
    </row>
    <row r="2669" spans="1:5" hidden="1" x14ac:dyDescent="0.2">
      <c r="A2669">
        <v>1167</v>
      </c>
      <c r="B2669" t="s">
        <v>25</v>
      </c>
      <c r="C2669">
        <v>70</v>
      </c>
      <c r="D2669">
        <v>8.3635199999999993E-3</v>
      </c>
      <c r="E2669">
        <v>1.0551443064878401</v>
      </c>
    </row>
    <row r="2670" spans="1:5" hidden="1" x14ac:dyDescent="0.2">
      <c r="A2670">
        <v>1167</v>
      </c>
      <c r="B2670" t="s">
        <v>25</v>
      </c>
      <c r="C2670">
        <v>71</v>
      </c>
      <c r="D2670">
        <v>8.0585999999999991E-3</v>
      </c>
      <c r="E2670">
        <v>1.0645903682042901</v>
      </c>
    </row>
    <row r="2671" spans="1:5" hidden="1" x14ac:dyDescent="0.2">
      <c r="A2671">
        <v>1167</v>
      </c>
      <c r="B2671" t="s">
        <v>25</v>
      </c>
      <c r="C2671">
        <v>72</v>
      </c>
      <c r="D2671">
        <v>1.0356389999999998E-2</v>
      </c>
      <c r="E2671">
        <v>1.1162323279941599</v>
      </c>
    </row>
    <row r="2672" spans="1:5" hidden="1" x14ac:dyDescent="0.2">
      <c r="A2672">
        <v>1167</v>
      </c>
      <c r="B2672" t="s">
        <v>25</v>
      </c>
      <c r="C2672">
        <v>73</v>
      </c>
      <c r="D2672">
        <v>6.2181899999999993E-3</v>
      </c>
      <c r="E2672">
        <v>1.2328406385131101</v>
      </c>
    </row>
    <row r="2673" spans="1:5" hidden="1" x14ac:dyDescent="0.2">
      <c r="A2673">
        <v>1167</v>
      </c>
      <c r="B2673" t="s">
        <v>25</v>
      </c>
      <c r="C2673">
        <v>74</v>
      </c>
      <c r="D2673">
        <v>1.2959099999999999E-2</v>
      </c>
      <c r="E2673">
        <v>1.17649381698176</v>
      </c>
    </row>
    <row r="2674" spans="1:5" hidden="1" x14ac:dyDescent="0.2">
      <c r="A2674">
        <v>1167</v>
      </c>
      <c r="B2674" t="s">
        <v>25</v>
      </c>
      <c r="C2674">
        <v>75</v>
      </c>
      <c r="D2674">
        <v>1.1837429999999999E-2</v>
      </c>
      <c r="E2674">
        <v>1.236332660507</v>
      </c>
    </row>
    <row r="2675" spans="1:5" hidden="1" x14ac:dyDescent="0.2">
      <c r="A2675">
        <v>1167</v>
      </c>
      <c r="B2675" t="s">
        <v>25</v>
      </c>
      <c r="C2675">
        <v>76</v>
      </c>
      <c r="D2675">
        <v>6.6864599999999991E-3</v>
      </c>
      <c r="E2675">
        <v>1.1615496558096901</v>
      </c>
    </row>
    <row r="2676" spans="1:5" hidden="1" x14ac:dyDescent="0.2">
      <c r="A2676">
        <v>1167</v>
      </c>
      <c r="B2676" t="s">
        <v>25</v>
      </c>
      <c r="C2676">
        <v>77</v>
      </c>
      <c r="D2676">
        <v>8.0041499999999998E-3</v>
      </c>
      <c r="E2676">
        <v>1.19488614896358</v>
      </c>
    </row>
    <row r="2677" spans="1:5" hidden="1" x14ac:dyDescent="0.2">
      <c r="A2677">
        <v>1167</v>
      </c>
      <c r="B2677" t="s">
        <v>25</v>
      </c>
      <c r="C2677">
        <v>78</v>
      </c>
      <c r="D2677">
        <v>1.3666949999999999E-2</v>
      </c>
      <c r="E2677">
        <v>1.06566780124453</v>
      </c>
    </row>
    <row r="2678" spans="1:5" hidden="1" x14ac:dyDescent="0.2">
      <c r="A2678">
        <v>1167</v>
      </c>
      <c r="B2678" t="s">
        <v>25</v>
      </c>
      <c r="C2678">
        <v>79</v>
      </c>
      <c r="D2678">
        <v>7.4269799999999997E-3</v>
      </c>
      <c r="E2678">
        <v>1.13039186559645</v>
      </c>
    </row>
    <row r="2679" spans="1:5" hidden="1" x14ac:dyDescent="0.2">
      <c r="A2679">
        <v>1167</v>
      </c>
      <c r="B2679" t="s">
        <v>25</v>
      </c>
      <c r="C2679">
        <v>80</v>
      </c>
      <c r="D2679">
        <v>9.027809999999999E-3</v>
      </c>
      <c r="E2679">
        <v>1.0516522371396999</v>
      </c>
    </row>
    <row r="2680" spans="1:5" hidden="1" x14ac:dyDescent="0.2">
      <c r="A2680">
        <v>1167</v>
      </c>
      <c r="B2680" t="s">
        <v>25</v>
      </c>
      <c r="C2680">
        <v>81</v>
      </c>
      <c r="D2680">
        <v>7.6883399999999992E-3</v>
      </c>
      <c r="E2680">
        <v>1.0661242667247799</v>
      </c>
    </row>
    <row r="2681" spans="1:5" hidden="1" x14ac:dyDescent="0.2">
      <c r="A2681">
        <v>1167</v>
      </c>
      <c r="B2681" t="s">
        <v>25</v>
      </c>
      <c r="C2681">
        <v>82</v>
      </c>
      <c r="D2681">
        <v>4.4322299999999997E-3</v>
      </c>
      <c r="E2681">
        <v>1.2035006401420401</v>
      </c>
    </row>
    <row r="2682" spans="1:5" hidden="1" x14ac:dyDescent="0.2">
      <c r="A2682">
        <v>1167</v>
      </c>
      <c r="B2682" t="s">
        <v>25</v>
      </c>
      <c r="C2682">
        <v>83</v>
      </c>
      <c r="D2682">
        <v>6.4795499999999997E-3</v>
      </c>
      <c r="E2682">
        <v>1.12808750313213</v>
      </c>
    </row>
    <row r="2683" spans="1:5" hidden="1" x14ac:dyDescent="0.2">
      <c r="A2683">
        <v>1167</v>
      </c>
      <c r="B2683" t="s">
        <v>25</v>
      </c>
      <c r="C2683">
        <v>84</v>
      </c>
      <c r="D2683">
        <v>7.0131599999999992E-3</v>
      </c>
      <c r="E2683">
        <v>1.1770256428950201</v>
      </c>
    </row>
    <row r="2684" spans="1:5" hidden="1" x14ac:dyDescent="0.2">
      <c r="A2684">
        <v>1167</v>
      </c>
      <c r="B2684" t="s">
        <v>25</v>
      </c>
      <c r="C2684">
        <v>85</v>
      </c>
      <c r="D2684">
        <v>8.9842499999999992E-3</v>
      </c>
      <c r="E2684">
        <v>1.20742059239713</v>
      </c>
    </row>
    <row r="2685" spans="1:5" hidden="1" x14ac:dyDescent="0.2">
      <c r="A2685">
        <v>1167</v>
      </c>
      <c r="B2685" t="s">
        <v>25</v>
      </c>
      <c r="C2685">
        <v>86</v>
      </c>
      <c r="D2685">
        <v>9.6812099999999991E-3</v>
      </c>
      <c r="E2685">
        <v>1.21410548531024</v>
      </c>
    </row>
    <row r="2686" spans="1:5" hidden="1" x14ac:dyDescent="0.2">
      <c r="A2686">
        <v>1167</v>
      </c>
      <c r="B2686" t="s">
        <v>25</v>
      </c>
      <c r="C2686">
        <v>87</v>
      </c>
      <c r="D2686">
        <v>8.3635199999999993E-3</v>
      </c>
      <c r="E2686">
        <v>1.0429297602974199</v>
      </c>
    </row>
    <row r="2687" spans="1:5" hidden="1" x14ac:dyDescent="0.2">
      <c r="A2687">
        <v>1167</v>
      </c>
      <c r="B2687" t="s">
        <v>25</v>
      </c>
      <c r="C2687">
        <v>88</v>
      </c>
      <c r="D2687">
        <v>6.3815399999999998E-3</v>
      </c>
      <c r="E2687">
        <v>1.1044581289170201</v>
      </c>
    </row>
    <row r="2688" spans="1:5" hidden="1" x14ac:dyDescent="0.2">
      <c r="A2688">
        <v>1167</v>
      </c>
      <c r="B2688" t="s">
        <v>25</v>
      </c>
      <c r="C2688">
        <v>89</v>
      </c>
      <c r="D2688">
        <v>6.8606999999999991E-3</v>
      </c>
      <c r="E2688">
        <v>1.06541597518034</v>
      </c>
    </row>
    <row r="2689" spans="1:5" hidden="1" x14ac:dyDescent="0.2">
      <c r="A2689">
        <v>1167</v>
      </c>
      <c r="B2689" t="s">
        <v>25</v>
      </c>
      <c r="C2689">
        <v>90</v>
      </c>
      <c r="D2689">
        <v>8.2219499999999987E-3</v>
      </c>
      <c r="E2689">
        <v>1.07331235414922</v>
      </c>
    </row>
    <row r="2690" spans="1:5" hidden="1" x14ac:dyDescent="0.2">
      <c r="A2690">
        <v>1167</v>
      </c>
      <c r="B2690" t="s">
        <v>25</v>
      </c>
      <c r="C2690">
        <v>91</v>
      </c>
      <c r="D2690">
        <v>7.1765099999999997E-3</v>
      </c>
      <c r="E2690">
        <v>1.0501405486681199</v>
      </c>
    </row>
    <row r="2691" spans="1:5" hidden="1" x14ac:dyDescent="0.2">
      <c r="A2691">
        <v>1167</v>
      </c>
      <c r="B2691" t="s">
        <v>25</v>
      </c>
      <c r="C2691">
        <v>92</v>
      </c>
      <c r="D2691">
        <v>8.1130500000000001E-3</v>
      </c>
      <c r="E2691">
        <v>1.16480850525957</v>
      </c>
    </row>
    <row r="2692" spans="1:5" hidden="1" x14ac:dyDescent="0.2">
      <c r="A2692">
        <v>1167</v>
      </c>
      <c r="B2692" t="s">
        <v>25</v>
      </c>
      <c r="C2692">
        <v>93</v>
      </c>
      <c r="D2692">
        <v>7.6665599999999993E-3</v>
      </c>
      <c r="E2692">
        <v>1.1533605145369801</v>
      </c>
    </row>
    <row r="2693" spans="1:5" hidden="1" x14ac:dyDescent="0.2">
      <c r="A2693">
        <v>1167</v>
      </c>
      <c r="B2693" t="s">
        <v>25</v>
      </c>
      <c r="C2693">
        <v>94</v>
      </c>
      <c r="D2693">
        <v>1.334025E-2</v>
      </c>
      <c r="E2693">
        <v>1.1800929148521599</v>
      </c>
    </row>
    <row r="2694" spans="1:5" hidden="1" x14ac:dyDescent="0.2">
      <c r="A2694">
        <v>1167</v>
      </c>
      <c r="B2694" t="s">
        <v>25</v>
      </c>
      <c r="C2694">
        <v>95</v>
      </c>
      <c r="D2694">
        <v>1.005147E-2</v>
      </c>
      <c r="E2694">
        <v>1.13166845785343</v>
      </c>
    </row>
    <row r="2695" spans="1:5" hidden="1" x14ac:dyDescent="0.2">
      <c r="A2695">
        <v>1167</v>
      </c>
      <c r="B2695" t="s">
        <v>25</v>
      </c>
      <c r="C2695">
        <v>96</v>
      </c>
      <c r="D2695">
        <v>8.3199599999999995E-3</v>
      </c>
      <c r="E2695">
        <v>1.10528441344964</v>
      </c>
    </row>
    <row r="2696" spans="1:5" hidden="1" x14ac:dyDescent="0.2">
      <c r="A2696">
        <v>1167</v>
      </c>
      <c r="B2696" t="s">
        <v>25</v>
      </c>
      <c r="C2696">
        <v>97</v>
      </c>
      <c r="D2696">
        <v>1.2185909999999999E-2</v>
      </c>
      <c r="E2696">
        <v>1.2272587401511199</v>
      </c>
    </row>
    <row r="2697" spans="1:5" hidden="1" x14ac:dyDescent="0.2">
      <c r="A2697">
        <v>1167</v>
      </c>
      <c r="B2697" t="s">
        <v>25</v>
      </c>
      <c r="C2697">
        <v>98</v>
      </c>
      <c r="D2697">
        <v>7.4160899999999993E-3</v>
      </c>
      <c r="E2697">
        <v>1.0602714641025099</v>
      </c>
    </row>
    <row r="2698" spans="1:5" hidden="1" x14ac:dyDescent="0.2">
      <c r="A2698">
        <v>1167</v>
      </c>
      <c r="B2698" t="s">
        <v>25</v>
      </c>
      <c r="C2698">
        <v>99</v>
      </c>
      <c r="D2698">
        <v>1.0116809999999999E-2</v>
      </c>
      <c r="E2698">
        <v>1.0873858269416199</v>
      </c>
    </row>
    <row r="2699" spans="1:5" hidden="1" x14ac:dyDescent="0.2">
      <c r="A2699">
        <v>1167</v>
      </c>
      <c r="B2699" t="s">
        <v>25</v>
      </c>
      <c r="C2699">
        <v>100</v>
      </c>
      <c r="D2699">
        <v>9.3871799999999984E-3</v>
      </c>
      <c r="E2699">
        <v>1.2030055774519599</v>
      </c>
    </row>
    <row r="2700" spans="1:5" hidden="1" x14ac:dyDescent="0.2">
      <c r="A2700">
        <v>1167</v>
      </c>
      <c r="B2700" t="s">
        <v>25</v>
      </c>
      <c r="C2700">
        <v>101</v>
      </c>
      <c r="D2700">
        <v>8.3526299999999998E-3</v>
      </c>
      <c r="E2700">
        <v>1.06371749952095</v>
      </c>
    </row>
    <row r="2701" spans="1:5" hidden="1" x14ac:dyDescent="0.2">
      <c r="A2701">
        <v>1167</v>
      </c>
      <c r="B2701" t="s">
        <v>25</v>
      </c>
      <c r="C2701">
        <v>102</v>
      </c>
      <c r="D2701">
        <v>6.0003899999999995E-3</v>
      </c>
      <c r="E2701">
        <v>1.11182117069066</v>
      </c>
    </row>
    <row r="2702" spans="1:5" hidden="1" x14ac:dyDescent="0.2">
      <c r="A2702">
        <v>1167</v>
      </c>
      <c r="B2702" t="s">
        <v>25</v>
      </c>
      <c r="C2702">
        <v>103</v>
      </c>
      <c r="D2702">
        <v>1.2621509999999999E-2</v>
      </c>
      <c r="E2702">
        <v>1.1228642226766601</v>
      </c>
    </row>
    <row r="2703" spans="1:5" hidden="1" x14ac:dyDescent="0.2">
      <c r="A2703">
        <v>1167</v>
      </c>
      <c r="B2703" t="s">
        <v>25</v>
      </c>
      <c r="C2703">
        <v>104</v>
      </c>
      <c r="D2703">
        <v>6.0766199999999996E-3</v>
      </c>
      <c r="E2703">
        <v>1.1617077337333299</v>
      </c>
    </row>
    <row r="2704" spans="1:5" hidden="1" x14ac:dyDescent="0.2">
      <c r="A2704">
        <v>1167</v>
      </c>
      <c r="B2704" t="s">
        <v>25</v>
      </c>
      <c r="C2704">
        <v>105</v>
      </c>
      <c r="D2704">
        <v>7.0784999999999997E-3</v>
      </c>
      <c r="E2704">
        <v>1.1165046958954301</v>
      </c>
    </row>
    <row r="2705" spans="1:5" hidden="1" x14ac:dyDescent="0.2">
      <c r="A2705">
        <v>1167</v>
      </c>
      <c r="B2705" t="s">
        <v>25</v>
      </c>
      <c r="C2705">
        <v>106</v>
      </c>
      <c r="D2705">
        <v>7.2309599999999998E-3</v>
      </c>
      <c r="E2705">
        <v>1.05536769832388</v>
      </c>
    </row>
    <row r="2706" spans="1:5" hidden="1" x14ac:dyDescent="0.2">
      <c r="A2706">
        <v>1167</v>
      </c>
      <c r="B2706" t="s">
        <v>25</v>
      </c>
      <c r="C2706">
        <v>107</v>
      </c>
      <c r="D2706">
        <v>6.0548399999999997E-3</v>
      </c>
      <c r="E2706">
        <v>1.1358148922009299</v>
      </c>
    </row>
    <row r="2707" spans="1:5" hidden="1" x14ac:dyDescent="0.2">
      <c r="A2707">
        <v>1167</v>
      </c>
      <c r="B2707" t="s">
        <v>25</v>
      </c>
      <c r="C2707">
        <v>108</v>
      </c>
      <c r="D2707">
        <v>7.0131599999999992E-3</v>
      </c>
      <c r="E2707">
        <v>1.1383890270077901</v>
      </c>
    </row>
    <row r="2708" spans="1:5" hidden="1" x14ac:dyDescent="0.2">
      <c r="A2708">
        <v>1167</v>
      </c>
      <c r="B2708" t="s">
        <v>25</v>
      </c>
      <c r="C2708">
        <v>109</v>
      </c>
      <c r="D2708">
        <v>4.6391399999999999E-3</v>
      </c>
      <c r="E2708">
        <v>1.3414010401141301</v>
      </c>
    </row>
    <row r="2709" spans="1:5" hidden="1" x14ac:dyDescent="0.2">
      <c r="A2709">
        <v>1167</v>
      </c>
      <c r="B2709" t="s">
        <v>25</v>
      </c>
      <c r="C2709">
        <v>110</v>
      </c>
      <c r="D2709">
        <v>1.0073249999999999E-2</v>
      </c>
      <c r="E2709">
        <v>1.05174770454038</v>
      </c>
    </row>
    <row r="2710" spans="1:5" hidden="1" x14ac:dyDescent="0.2">
      <c r="A2710">
        <v>1167</v>
      </c>
      <c r="B2710" t="s">
        <v>25</v>
      </c>
      <c r="C2710">
        <v>111</v>
      </c>
      <c r="D2710">
        <v>4.9004999999999995E-3</v>
      </c>
      <c r="E2710">
        <v>1.15855351782718</v>
      </c>
    </row>
    <row r="2711" spans="1:5" hidden="1" x14ac:dyDescent="0.2">
      <c r="A2711">
        <v>1167</v>
      </c>
      <c r="B2711" t="s">
        <v>25</v>
      </c>
      <c r="C2711">
        <v>112</v>
      </c>
      <c r="D2711">
        <v>6.9804899999999998E-3</v>
      </c>
      <c r="E2711">
        <v>1.15771979700997</v>
      </c>
    </row>
    <row r="2712" spans="1:5" hidden="1" x14ac:dyDescent="0.2">
      <c r="A2712">
        <v>1167</v>
      </c>
      <c r="B2712" t="s">
        <v>25</v>
      </c>
      <c r="C2712">
        <v>113</v>
      </c>
      <c r="D2712">
        <v>1.0933559999999998E-2</v>
      </c>
      <c r="E2712">
        <v>1.0770085619588701</v>
      </c>
    </row>
    <row r="2713" spans="1:5" hidden="1" x14ac:dyDescent="0.2">
      <c r="A2713">
        <v>1167</v>
      </c>
      <c r="B2713" t="s">
        <v>25</v>
      </c>
      <c r="C2713">
        <v>114</v>
      </c>
      <c r="D2713">
        <v>1.1968109999999999E-2</v>
      </c>
      <c r="E2713">
        <v>1.0817212338990001</v>
      </c>
    </row>
    <row r="2714" spans="1:5" hidden="1" x14ac:dyDescent="0.2">
      <c r="A2714">
        <v>1167</v>
      </c>
      <c r="B2714" t="s">
        <v>25</v>
      </c>
      <c r="C2714">
        <v>115</v>
      </c>
      <c r="D2714">
        <v>8.7882299999999993E-3</v>
      </c>
      <c r="E2714">
        <v>1.0954002851415201</v>
      </c>
    </row>
    <row r="2715" spans="1:5" hidden="1" x14ac:dyDescent="0.2">
      <c r="A2715">
        <v>1167</v>
      </c>
      <c r="B2715" t="s">
        <v>25</v>
      </c>
      <c r="C2715">
        <v>116</v>
      </c>
      <c r="D2715">
        <v>9.0060299999999999E-3</v>
      </c>
      <c r="E2715">
        <v>1.0541955315463301</v>
      </c>
    </row>
    <row r="2716" spans="1:5" hidden="1" x14ac:dyDescent="0.2">
      <c r="A2716">
        <v>1167</v>
      </c>
      <c r="B2716" t="s">
        <v>25</v>
      </c>
      <c r="C2716">
        <v>117</v>
      </c>
      <c r="D2716">
        <v>5.7281399999999996E-3</v>
      </c>
      <c r="E2716">
        <v>1.1986803794768399</v>
      </c>
    </row>
    <row r="2717" spans="1:5" hidden="1" x14ac:dyDescent="0.2">
      <c r="A2717">
        <v>1167</v>
      </c>
      <c r="B2717" t="s">
        <v>25</v>
      </c>
      <c r="C2717">
        <v>118</v>
      </c>
      <c r="D2717">
        <v>8.2655099999999985E-3</v>
      </c>
      <c r="E2717">
        <v>1.10822788712635</v>
      </c>
    </row>
    <row r="2718" spans="1:5" hidden="1" x14ac:dyDescent="0.2">
      <c r="A2718">
        <v>1167</v>
      </c>
      <c r="B2718" t="s">
        <v>25</v>
      </c>
      <c r="C2718">
        <v>119</v>
      </c>
      <c r="D2718">
        <v>8.4615300000000001E-3</v>
      </c>
      <c r="E2718">
        <v>1.0846722332932599</v>
      </c>
    </row>
    <row r="2719" spans="1:5" hidden="1" x14ac:dyDescent="0.2">
      <c r="A2719">
        <v>1167</v>
      </c>
      <c r="B2719" t="s">
        <v>25</v>
      </c>
      <c r="C2719">
        <v>120</v>
      </c>
      <c r="D2719">
        <v>9.7356599999999984E-3</v>
      </c>
      <c r="E2719">
        <v>1.1162331625933</v>
      </c>
    </row>
    <row r="2720" spans="1:5" hidden="1" x14ac:dyDescent="0.2">
      <c r="A2720">
        <v>1167</v>
      </c>
      <c r="B2720" t="s">
        <v>25</v>
      </c>
      <c r="C2720">
        <v>121</v>
      </c>
      <c r="D2720">
        <v>1.1782979999999998E-2</v>
      </c>
      <c r="E2720">
        <v>1.0587673557097399</v>
      </c>
    </row>
    <row r="2721" spans="1:5" hidden="1" x14ac:dyDescent="0.2">
      <c r="A2721">
        <v>1167</v>
      </c>
      <c r="B2721" t="s">
        <v>25</v>
      </c>
      <c r="C2721">
        <v>122</v>
      </c>
      <c r="D2721">
        <v>9.6485399999999989E-3</v>
      </c>
      <c r="E2721">
        <v>1.09604829532299</v>
      </c>
    </row>
    <row r="2722" spans="1:5" hidden="1" x14ac:dyDescent="0.2">
      <c r="A2722">
        <v>1167</v>
      </c>
      <c r="B2722" t="s">
        <v>25</v>
      </c>
      <c r="C2722">
        <v>123</v>
      </c>
      <c r="D2722">
        <v>9.3653999999999994E-3</v>
      </c>
      <c r="E2722">
        <v>1.1382726913224901</v>
      </c>
    </row>
    <row r="2723" spans="1:5" hidden="1" x14ac:dyDescent="0.2">
      <c r="A2723">
        <v>1167</v>
      </c>
      <c r="B2723" t="s">
        <v>25</v>
      </c>
      <c r="C2723">
        <v>124</v>
      </c>
      <c r="D2723">
        <v>1.2316589999999999E-2</v>
      </c>
      <c r="E2723">
        <v>1.11065887789857</v>
      </c>
    </row>
    <row r="2724" spans="1:5" hidden="1" x14ac:dyDescent="0.2">
      <c r="A2724">
        <v>1167</v>
      </c>
      <c r="B2724" t="s">
        <v>25</v>
      </c>
      <c r="C2724">
        <v>125</v>
      </c>
      <c r="D2724">
        <v>1.2273029999999999E-2</v>
      </c>
      <c r="E2724">
        <v>1.2190932272609301</v>
      </c>
    </row>
    <row r="2725" spans="1:5" hidden="1" x14ac:dyDescent="0.2">
      <c r="A2725">
        <v>1167</v>
      </c>
      <c r="B2725" t="s">
        <v>25</v>
      </c>
      <c r="C2725">
        <v>126</v>
      </c>
      <c r="D2725">
        <v>1.276308E-2</v>
      </c>
      <c r="E2725">
        <v>1.06766893580642</v>
      </c>
    </row>
    <row r="2726" spans="1:5" hidden="1" x14ac:dyDescent="0.2">
      <c r="A2726">
        <v>1167</v>
      </c>
      <c r="B2726" t="s">
        <v>25</v>
      </c>
      <c r="C2726">
        <v>127</v>
      </c>
      <c r="D2726">
        <v>3.9748499999999994E-3</v>
      </c>
      <c r="E2726">
        <v>1.06650404009428</v>
      </c>
    </row>
    <row r="2727" spans="1:5" hidden="1" x14ac:dyDescent="0.2">
      <c r="A2727">
        <v>1167</v>
      </c>
      <c r="B2727" t="s">
        <v>25</v>
      </c>
      <c r="C2727">
        <v>128</v>
      </c>
      <c r="D2727">
        <v>4.7371499999999999E-3</v>
      </c>
      <c r="E2727">
        <v>1.1720138219931899</v>
      </c>
    </row>
    <row r="2728" spans="1:5" hidden="1" x14ac:dyDescent="0.2">
      <c r="A2728">
        <v>1167</v>
      </c>
      <c r="B2728" t="s">
        <v>25</v>
      </c>
      <c r="C2728">
        <v>129</v>
      </c>
      <c r="D2728">
        <v>9.4198499999999987E-3</v>
      </c>
      <c r="E2728">
        <v>1.17496420424102</v>
      </c>
    </row>
    <row r="2729" spans="1:5" hidden="1" x14ac:dyDescent="0.2">
      <c r="A2729">
        <v>1167</v>
      </c>
      <c r="B2729" t="s">
        <v>25</v>
      </c>
      <c r="C2729">
        <v>130</v>
      </c>
      <c r="D2729">
        <v>5.0311799999999997E-3</v>
      </c>
      <c r="E2729">
        <v>1.1621980443384401</v>
      </c>
    </row>
    <row r="2730" spans="1:5" hidden="1" x14ac:dyDescent="0.2">
      <c r="A2730">
        <v>1167</v>
      </c>
      <c r="B2730" t="s">
        <v>25</v>
      </c>
      <c r="C2730">
        <v>131</v>
      </c>
      <c r="D2730">
        <v>1.0225709999999999E-2</v>
      </c>
      <c r="E2730">
        <v>1.1748257523966099</v>
      </c>
    </row>
    <row r="2731" spans="1:5" hidden="1" x14ac:dyDescent="0.2">
      <c r="A2731">
        <v>1167</v>
      </c>
      <c r="B2731" t="s">
        <v>25</v>
      </c>
      <c r="C2731">
        <v>132</v>
      </c>
      <c r="D2731">
        <v>4.9767299999999995E-3</v>
      </c>
      <c r="E2731">
        <v>1.3224860524150901</v>
      </c>
    </row>
    <row r="2732" spans="1:5" hidden="1" x14ac:dyDescent="0.2">
      <c r="A2732">
        <v>1166.2</v>
      </c>
      <c r="B2732" t="s">
        <v>27</v>
      </c>
      <c r="C2732">
        <v>1</v>
      </c>
      <c r="D2732">
        <v>7.0458299999999995E-3</v>
      </c>
      <c r="E2732">
        <v>1.24894845827461</v>
      </c>
    </row>
    <row r="2733" spans="1:5" hidden="1" x14ac:dyDescent="0.2">
      <c r="A2733">
        <v>1166.2</v>
      </c>
      <c r="B2733" t="s">
        <v>27</v>
      </c>
      <c r="C2733">
        <v>2</v>
      </c>
      <c r="D2733">
        <v>6.8824799999999998E-3</v>
      </c>
      <c r="E2733">
        <v>1.1226903404180599</v>
      </c>
    </row>
    <row r="2734" spans="1:5" hidden="1" x14ac:dyDescent="0.2">
      <c r="A2734">
        <v>1166.2</v>
      </c>
      <c r="B2734" t="s">
        <v>27</v>
      </c>
      <c r="C2734">
        <v>3</v>
      </c>
      <c r="D2734">
        <v>1.233837E-2</v>
      </c>
      <c r="E2734">
        <v>1.44019650861884</v>
      </c>
    </row>
    <row r="2735" spans="1:5" hidden="1" x14ac:dyDescent="0.2">
      <c r="A2735">
        <v>1166.2</v>
      </c>
      <c r="B2735" t="s">
        <v>27</v>
      </c>
      <c r="C2735">
        <v>4</v>
      </c>
      <c r="D2735">
        <v>1.2937319999999999E-2</v>
      </c>
      <c r="E2735">
        <v>1.21043891085522</v>
      </c>
    </row>
    <row r="2736" spans="1:5" hidden="1" x14ac:dyDescent="0.2">
      <c r="A2736">
        <v>1166.2</v>
      </c>
      <c r="B2736" t="s">
        <v>27</v>
      </c>
      <c r="C2736">
        <v>5</v>
      </c>
      <c r="D2736">
        <v>3.5610299999999998E-3</v>
      </c>
      <c r="E2736">
        <v>1.97042979174329</v>
      </c>
    </row>
    <row r="2737" spans="1:5" hidden="1" x14ac:dyDescent="0.2">
      <c r="A2737">
        <v>1166.2</v>
      </c>
      <c r="B2737" t="s">
        <v>27</v>
      </c>
      <c r="C2737">
        <v>6</v>
      </c>
      <c r="D2737">
        <v>3.9639599999999999E-3</v>
      </c>
      <c r="E2737">
        <v>1.2954088866764</v>
      </c>
    </row>
    <row r="2738" spans="1:5" hidden="1" x14ac:dyDescent="0.2">
      <c r="A2738">
        <v>1166.2</v>
      </c>
      <c r="B2738" t="s">
        <v>27</v>
      </c>
      <c r="C2738">
        <v>7</v>
      </c>
      <c r="D2738">
        <v>1.2175019999999998E-2</v>
      </c>
      <c r="E2738">
        <v>1.15962954458533</v>
      </c>
    </row>
    <row r="2739" spans="1:5" hidden="1" x14ac:dyDescent="0.2">
      <c r="A2739">
        <v>1166.2</v>
      </c>
      <c r="B2739" t="s">
        <v>27</v>
      </c>
      <c r="C2739">
        <v>8</v>
      </c>
      <c r="D2739">
        <v>5.8805999999999997E-3</v>
      </c>
      <c r="E2739">
        <v>1.18677837235921</v>
      </c>
    </row>
    <row r="2740" spans="1:5" hidden="1" x14ac:dyDescent="0.2">
      <c r="A2740">
        <v>1166.2</v>
      </c>
      <c r="B2740" t="s">
        <v>27</v>
      </c>
      <c r="C2740">
        <v>9</v>
      </c>
      <c r="D2740">
        <v>1.1358269999999998E-2</v>
      </c>
      <c r="E2740">
        <v>1.40579584543243</v>
      </c>
    </row>
    <row r="2741" spans="1:5" hidden="1" x14ac:dyDescent="0.2">
      <c r="A2741">
        <v>1166.2</v>
      </c>
      <c r="B2741" t="s">
        <v>27</v>
      </c>
      <c r="C2741">
        <v>10</v>
      </c>
      <c r="D2741">
        <v>1.0922669999999999E-2</v>
      </c>
      <c r="E2741">
        <v>1.1291310477315399</v>
      </c>
    </row>
    <row r="2742" spans="1:5" hidden="1" x14ac:dyDescent="0.2">
      <c r="A2742">
        <v>1166.2</v>
      </c>
      <c r="B2742" t="s">
        <v>27</v>
      </c>
      <c r="C2742">
        <v>11</v>
      </c>
      <c r="D2742">
        <v>1.2861089999999999E-2</v>
      </c>
      <c r="E2742">
        <v>1.1138063243643801</v>
      </c>
    </row>
    <row r="2743" spans="1:5" hidden="1" x14ac:dyDescent="0.2">
      <c r="A2743">
        <v>1166.2</v>
      </c>
      <c r="B2743" t="s">
        <v>27</v>
      </c>
      <c r="C2743">
        <v>12</v>
      </c>
      <c r="D2743">
        <v>8.2981799999999988E-3</v>
      </c>
      <c r="E2743">
        <v>1.18602328857015</v>
      </c>
    </row>
    <row r="2744" spans="1:5" hidden="1" x14ac:dyDescent="0.2">
      <c r="A2744">
        <v>1166.2</v>
      </c>
      <c r="B2744" t="s">
        <v>27</v>
      </c>
      <c r="C2744">
        <v>13</v>
      </c>
      <c r="D2744">
        <v>1.18701E-2</v>
      </c>
      <c r="E2744">
        <v>1.15428046841316</v>
      </c>
    </row>
    <row r="2745" spans="1:5" hidden="1" x14ac:dyDescent="0.2">
      <c r="A2745">
        <v>1166.2</v>
      </c>
      <c r="B2745" t="s">
        <v>27</v>
      </c>
      <c r="C2745">
        <v>14</v>
      </c>
      <c r="D2745">
        <v>9.9098999999999993E-3</v>
      </c>
      <c r="E2745">
        <v>1.19236158662184</v>
      </c>
    </row>
    <row r="2746" spans="1:5" hidden="1" x14ac:dyDescent="0.2">
      <c r="A2746">
        <v>1166.2</v>
      </c>
      <c r="B2746" t="s">
        <v>27</v>
      </c>
      <c r="C2746">
        <v>15</v>
      </c>
      <c r="D2746">
        <v>9.6703199999999996E-3</v>
      </c>
      <c r="E2746">
        <v>1.1692369208648801</v>
      </c>
    </row>
    <row r="2747" spans="1:5" hidden="1" x14ac:dyDescent="0.2">
      <c r="A2747">
        <v>1166.2</v>
      </c>
      <c r="B2747" t="s">
        <v>27</v>
      </c>
      <c r="C2747">
        <v>16</v>
      </c>
      <c r="D2747">
        <v>1.2305699999999999E-2</v>
      </c>
      <c r="E2747">
        <v>1.1473148945543401</v>
      </c>
    </row>
    <row r="2748" spans="1:5" hidden="1" x14ac:dyDescent="0.2">
      <c r="A2748">
        <v>1166.2</v>
      </c>
      <c r="B2748" t="s">
        <v>27</v>
      </c>
      <c r="C2748">
        <v>17</v>
      </c>
      <c r="D2748">
        <v>1.2447269999999998E-2</v>
      </c>
      <c r="E2748">
        <v>1.06184239211277</v>
      </c>
    </row>
    <row r="2749" spans="1:5" hidden="1" x14ac:dyDescent="0.2">
      <c r="A2749">
        <v>1166.2</v>
      </c>
      <c r="B2749" t="s">
        <v>27</v>
      </c>
      <c r="C2749">
        <v>18</v>
      </c>
      <c r="D2749">
        <v>1.032372E-2</v>
      </c>
      <c r="E2749">
        <v>1.0655922291442601</v>
      </c>
    </row>
    <row r="2750" spans="1:5" hidden="1" x14ac:dyDescent="0.2">
      <c r="A2750">
        <v>1166.2</v>
      </c>
      <c r="B2750" t="s">
        <v>27</v>
      </c>
      <c r="C2750">
        <v>19</v>
      </c>
      <c r="D2750">
        <v>8.0585999999999991E-3</v>
      </c>
      <c r="E2750">
        <v>1.1649846371258099</v>
      </c>
    </row>
    <row r="2751" spans="1:5" hidden="1" x14ac:dyDescent="0.2">
      <c r="A2751">
        <v>1166.2</v>
      </c>
      <c r="B2751" t="s">
        <v>27</v>
      </c>
      <c r="C2751">
        <v>20</v>
      </c>
      <c r="D2751">
        <v>1.0541519999999999E-2</v>
      </c>
      <c r="E2751">
        <v>1.3764580811619</v>
      </c>
    </row>
    <row r="2752" spans="1:5" hidden="1" x14ac:dyDescent="0.2">
      <c r="A2752">
        <v>1166.2</v>
      </c>
      <c r="B2752" t="s">
        <v>27</v>
      </c>
      <c r="C2752">
        <v>21</v>
      </c>
      <c r="D2752">
        <v>1.156518E-2</v>
      </c>
      <c r="E2752">
        <v>1.13725681469106</v>
      </c>
    </row>
    <row r="2753" spans="1:5" hidden="1" x14ac:dyDescent="0.2">
      <c r="A2753">
        <v>1166.2</v>
      </c>
      <c r="B2753" t="s">
        <v>27</v>
      </c>
      <c r="C2753">
        <v>22</v>
      </c>
      <c r="D2753">
        <v>4.3451099999999993E-3</v>
      </c>
      <c r="E2753">
        <v>1.4828172954933601</v>
      </c>
    </row>
    <row r="2754" spans="1:5" hidden="1" x14ac:dyDescent="0.2">
      <c r="A2754">
        <v>1166.2</v>
      </c>
      <c r="B2754" t="s">
        <v>27</v>
      </c>
      <c r="C2754">
        <v>23</v>
      </c>
      <c r="D2754">
        <v>1.0879109999999999E-2</v>
      </c>
      <c r="E2754">
        <v>1.1747302512725599</v>
      </c>
    </row>
    <row r="2755" spans="1:5" hidden="1" x14ac:dyDescent="0.2">
      <c r="A2755">
        <v>1166.2</v>
      </c>
      <c r="B2755" t="s">
        <v>27</v>
      </c>
      <c r="C2755">
        <v>24</v>
      </c>
      <c r="D2755">
        <v>1.3209569999999999E-2</v>
      </c>
      <c r="E2755">
        <v>1.16616068242908</v>
      </c>
    </row>
    <row r="2756" spans="1:5" hidden="1" x14ac:dyDescent="0.2">
      <c r="A2756">
        <v>1166.2</v>
      </c>
      <c r="B2756" t="s">
        <v>27</v>
      </c>
      <c r="C2756">
        <v>25</v>
      </c>
      <c r="D2756">
        <v>1.0574189999999999E-2</v>
      </c>
      <c r="E2756">
        <v>1.1596422578554899</v>
      </c>
    </row>
    <row r="2757" spans="1:5" hidden="1" x14ac:dyDescent="0.2">
      <c r="A2757">
        <v>1166.2</v>
      </c>
      <c r="B2757" t="s">
        <v>27</v>
      </c>
      <c r="C2757">
        <v>26</v>
      </c>
      <c r="D2757">
        <v>9.6703199999999996E-3</v>
      </c>
      <c r="E2757">
        <v>1.1453749555664801</v>
      </c>
    </row>
    <row r="2758" spans="1:5" hidden="1" x14ac:dyDescent="0.2">
      <c r="A2758">
        <v>1166.2</v>
      </c>
      <c r="B2758" t="s">
        <v>27</v>
      </c>
      <c r="C2758">
        <v>27</v>
      </c>
      <c r="D2758">
        <v>1.2055229999999998E-2</v>
      </c>
      <c r="E2758">
        <v>1.1440548079183801</v>
      </c>
    </row>
    <row r="2759" spans="1:5" hidden="1" x14ac:dyDescent="0.2">
      <c r="A2759">
        <v>1166.2</v>
      </c>
      <c r="B2759" t="s">
        <v>27</v>
      </c>
      <c r="C2759">
        <v>28</v>
      </c>
      <c r="D2759">
        <v>7.7754599999999997E-3</v>
      </c>
      <c r="E2759">
        <v>1.25747336535957</v>
      </c>
    </row>
    <row r="2760" spans="1:5" hidden="1" x14ac:dyDescent="0.2">
      <c r="A2760">
        <v>1166.2</v>
      </c>
      <c r="B2760" t="s">
        <v>27</v>
      </c>
      <c r="C2760">
        <v>29</v>
      </c>
      <c r="D2760">
        <v>1.0378169999999999E-2</v>
      </c>
      <c r="E2760">
        <v>1.15280088334681</v>
      </c>
    </row>
    <row r="2761" spans="1:5" hidden="1" x14ac:dyDescent="0.2">
      <c r="A2761">
        <v>1166.2</v>
      </c>
      <c r="B2761" t="s">
        <v>27</v>
      </c>
      <c r="C2761">
        <v>30</v>
      </c>
      <c r="D2761">
        <v>1.124937E-2</v>
      </c>
      <c r="E2761">
        <v>1.13794660391518</v>
      </c>
    </row>
    <row r="2762" spans="1:5" hidden="1" x14ac:dyDescent="0.2">
      <c r="A2762">
        <v>1166.2</v>
      </c>
      <c r="B2762" t="s">
        <v>27</v>
      </c>
      <c r="C2762">
        <v>31</v>
      </c>
      <c r="D2762">
        <v>9.2129399999999993E-3</v>
      </c>
      <c r="E2762">
        <v>1.20865884213306</v>
      </c>
    </row>
    <row r="2763" spans="1:5" hidden="1" x14ac:dyDescent="0.2">
      <c r="A2763">
        <v>1166.2</v>
      </c>
      <c r="B2763" t="s">
        <v>27</v>
      </c>
      <c r="C2763">
        <v>32</v>
      </c>
      <c r="D2763">
        <v>1.2523499999999998E-2</v>
      </c>
      <c r="E2763">
        <v>1.09828361750212</v>
      </c>
    </row>
    <row r="2764" spans="1:5" hidden="1" x14ac:dyDescent="0.2">
      <c r="A2764">
        <v>1166.2</v>
      </c>
      <c r="B2764" t="s">
        <v>27</v>
      </c>
      <c r="C2764">
        <v>33</v>
      </c>
      <c r="D2764">
        <v>1.2512609999999999E-2</v>
      </c>
      <c r="E2764">
        <v>1.0746990708114199</v>
      </c>
    </row>
    <row r="2765" spans="1:5" hidden="1" x14ac:dyDescent="0.2">
      <c r="A2765">
        <v>1166.2</v>
      </c>
      <c r="B2765" t="s">
        <v>27</v>
      </c>
      <c r="C2765">
        <v>34</v>
      </c>
      <c r="D2765">
        <v>1.0889999999999999E-2</v>
      </c>
      <c r="E2765">
        <v>1.17744377033416</v>
      </c>
    </row>
    <row r="2766" spans="1:5" hidden="1" x14ac:dyDescent="0.2">
      <c r="A2766">
        <v>1166.2</v>
      </c>
      <c r="B2766" t="s">
        <v>27</v>
      </c>
      <c r="C2766">
        <v>35</v>
      </c>
      <c r="D2766">
        <v>9.9861299999999993E-3</v>
      </c>
      <c r="E2766">
        <v>1.44995778187003</v>
      </c>
    </row>
    <row r="2767" spans="1:5" hidden="1" x14ac:dyDescent="0.2">
      <c r="A2767">
        <v>1166.2</v>
      </c>
      <c r="B2767" t="s">
        <v>27</v>
      </c>
      <c r="C2767">
        <v>36</v>
      </c>
      <c r="D2767">
        <v>1.0857329999999998E-2</v>
      </c>
      <c r="E2767">
        <v>1.6098430452126899</v>
      </c>
    </row>
    <row r="2768" spans="1:5" hidden="1" x14ac:dyDescent="0.2">
      <c r="A2768">
        <v>1166.2</v>
      </c>
      <c r="B2768" t="s">
        <v>27</v>
      </c>
      <c r="C2768">
        <v>37</v>
      </c>
      <c r="D2768">
        <v>1.2316589999999999E-2</v>
      </c>
      <c r="E2768">
        <v>1.3443217380925201</v>
      </c>
    </row>
    <row r="2769" spans="1:5" hidden="1" x14ac:dyDescent="0.2">
      <c r="A2769">
        <v>1166.2</v>
      </c>
      <c r="B2769" t="s">
        <v>27</v>
      </c>
      <c r="C2769">
        <v>38</v>
      </c>
      <c r="D2769">
        <v>1.0966229999999999E-2</v>
      </c>
      <c r="E2769">
        <v>1.1422287922688199</v>
      </c>
    </row>
    <row r="2770" spans="1:5" hidden="1" x14ac:dyDescent="0.2">
      <c r="A2770">
        <v>1166.2</v>
      </c>
      <c r="B2770" t="s">
        <v>27</v>
      </c>
      <c r="C2770">
        <v>39</v>
      </c>
      <c r="D2770">
        <v>1.2545279999999999E-2</v>
      </c>
      <c r="E2770">
        <v>1.1658270025634101</v>
      </c>
    </row>
    <row r="2771" spans="1:5" hidden="1" x14ac:dyDescent="0.2">
      <c r="A2771">
        <v>1166.2</v>
      </c>
      <c r="B2771" t="s">
        <v>27</v>
      </c>
      <c r="C2771">
        <v>40</v>
      </c>
      <c r="D2771">
        <v>1.0389059999999999E-2</v>
      </c>
      <c r="E2771">
        <v>1.1563536493715001</v>
      </c>
    </row>
    <row r="2772" spans="1:5" hidden="1" x14ac:dyDescent="0.2">
      <c r="A2772">
        <v>1166.2</v>
      </c>
      <c r="B2772" t="s">
        <v>27</v>
      </c>
      <c r="C2772">
        <v>41</v>
      </c>
      <c r="D2772">
        <v>1.1107799999999999E-2</v>
      </c>
      <c r="E2772">
        <v>1.0968037505755499</v>
      </c>
    </row>
    <row r="2773" spans="1:5" hidden="1" x14ac:dyDescent="0.2">
      <c r="A2773">
        <v>1166.2</v>
      </c>
      <c r="B2773" t="s">
        <v>27</v>
      </c>
      <c r="C2773">
        <v>42</v>
      </c>
      <c r="D2773">
        <v>1.0574189999999999E-2</v>
      </c>
      <c r="E2773">
        <v>1.1024470891590501</v>
      </c>
    </row>
    <row r="2774" spans="1:5" hidden="1" x14ac:dyDescent="0.2">
      <c r="A2774">
        <v>1166.2</v>
      </c>
      <c r="B2774" t="s">
        <v>27</v>
      </c>
      <c r="C2774">
        <v>43</v>
      </c>
      <c r="D2774">
        <v>1.3579829999999999E-2</v>
      </c>
      <c r="E2774">
        <v>1.0725044832092101</v>
      </c>
    </row>
    <row r="2775" spans="1:5" hidden="1" x14ac:dyDescent="0.2">
      <c r="A2775">
        <v>1166.2</v>
      </c>
      <c r="B2775" t="s">
        <v>27</v>
      </c>
      <c r="C2775">
        <v>44</v>
      </c>
      <c r="D2775">
        <v>1.3089779999999999E-2</v>
      </c>
      <c r="E2775">
        <v>1.12865908243668</v>
      </c>
    </row>
    <row r="2776" spans="1:5" hidden="1" x14ac:dyDescent="0.2">
      <c r="A2776">
        <v>1166.2</v>
      </c>
      <c r="B2776" t="s">
        <v>27</v>
      </c>
      <c r="C2776">
        <v>45</v>
      </c>
      <c r="D2776">
        <v>1.1619629999999999E-2</v>
      </c>
      <c r="E2776">
        <v>1.03815641175211</v>
      </c>
    </row>
    <row r="2777" spans="1:5" hidden="1" x14ac:dyDescent="0.2">
      <c r="A2777">
        <v>1166.2</v>
      </c>
      <c r="B2777" t="s">
        <v>27</v>
      </c>
      <c r="C2777">
        <v>46</v>
      </c>
      <c r="D2777">
        <v>1.3514489999999999E-2</v>
      </c>
      <c r="E2777">
        <v>1.06396047164884</v>
      </c>
    </row>
    <row r="2778" spans="1:5" hidden="1" x14ac:dyDescent="0.2">
      <c r="A2778">
        <v>1166.2</v>
      </c>
      <c r="B2778" t="s">
        <v>27</v>
      </c>
      <c r="C2778">
        <v>47</v>
      </c>
      <c r="D2778">
        <v>1.214235E-2</v>
      </c>
      <c r="E2778">
        <v>1.0867365089900201</v>
      </c>
    </row>
    <row r="2779" spans="1:5" hidden="1" x14ac:dyDescent="0.2">
      <c r="A2779">
        <v>1166.2</v>
      </c>
      <c r="B2779" t="s">
        <v>27</v>
      </c>
      <c r="C2779">
        <v>48</v>
      </c>
      <c r="D2779">
        <v>9.0495899999999997E-3</v>
      </c>
      <c r="E2779">
        <v>1.1861834209789599</v>
      </c>
    </row>
    <row r="2780" spans="1:5" hidden="1" x14ac:dyDescent="0.2">
      <c r="A2780">
        <v>1166.2</v>
      </c>
      <c r="B2780" t="s">
        <v>27</v>
      </c>
      <c r="C2780">
        <v>49</v>
      </c>
      <c r="D2780">
        <v>1.0138589999999999E-2</v>
      </c>
      <c r="E2780">
        <v>1.20802102885379</v>
      </c>
    </row>
    <row r="2781" spans="1:5" hidden="1" x14ac:dyDescent="0.2">
      <c r="A2781">
        <v>1166.2</v>
      </c>
      <c r="B2781" t="s">
        <v>27</v>
      </c>
      <c r="C2781">
        <v>50</v>
      </c>
      <c r="D2781">
        <v>7.3180799999999994E-3</v>
      </c>
      <c r="E2781">
        <v>1.2165056337818201</v>
      </c>
    </row>
    <row r="2782" spans="1:5" hidden="1" x14ac:dyDescent="0.2">
      <c r="A2782">
        <v>1166.2</v>
      </c>
      <c r="B2782" t="s">
        <v>27</v>
      </c>
      <c r="C2782">
        <v>51</v>
      </c>
      <c r="D2782">
        <v>9.0931499999999995E-3</v>
      </c>
      <c r="E2782">
        <v>1.1841435944174901</v>
      </c>
    </row>
    <row r="2783" spans="1:5" hidden="1" x14ac:dyDescent="0.2">
      <c r="A2783">
        <v>1166.2</v>
      </c>
      <c r="B2783" t="s">
        <v>27</v>
      </c>
      <c r="C2783">
        <v>52</v>
      </c>
      <c r="D2783">
        <v>9.2347199999999983E-3</v>
      </c>
      <c r="E2783">
        <v>1.1963881029308701</v>
      </c>
    </row>
    <row r="2784" spans="1:5" hidden="1" x14ac:dyDescent="0.2">
      <c r="A2784">
        <v>1166.2</v>
      </c>
      <c r="B2784" t="s">
        <v>27</v>
      </c>
      <c r="C2784">
        <v>53</v>
      </c>
      <c r="D2784">
        <v>1.0487069999999999E-2</v>
      </c>
      <c r="E2784">
        <v>1.0580500098755801</v>
      </c>
    </row>
    <row r="2785" spans="1:5" hidden="1" x14ac:dyDescent="0.2">
      <c r="A2785">
        <v>1166.2</v>
      </c>
      <c r="B2785" t="s">
        <v>27</v>
      </c>
      <c r="C2785">
        <v>54</v>
      </c>
      <c r="D2785">
        <v>1.059597E-2</v>
      </c>
      <c r="E2785">
        <v>1.0799551159360601</v>
      </c>
    </row>
    <row r="2786" spans="1:5" hidden="1" x14ac:dyDescent="0.2">
      <c r="A2786">
        <v>1166.2</v>
      </c>
      <c r="B2786" t="s">
        <v>27</v>
      </c>
      <c r="C2786">
        <v>55</v>
      </c>
      <c r="D2786">
        <v>1.0497959999999999E-2</v>
      </c>
      <c r="E2786">
        <v>1.10389137735813</v>
      </c>
    </row>
    <row r="2787" spans="1:5" hidden="1" x14ac:dyDescent="0.2">
      <c r="A2787">
        <v>1166.2</v>
      </c>
      <c r="B2787" t="s">
        <v>27</v>
      </c>
      <c r="C2787">
        <v>56</v>
      </c>
      <c r="D2787">
        <v>8.7446699999999995E-3</v>
      </c>
      <c r="E2787">
        <v>1.1890851870554899</v>
      </c>
    </row>
    <row r="2788" spans="1:5" hidden="1" x14ac:dyDescent="0.2">
      <c r="A2788">
        <v>1166.2</v>
      </c>
      <c r="B2788" t="s">
        <v>27</v>
      </c>
      <c r="C2788">
        <v>57</v>
      </c>
      <c r="D2788">
        <v>9.2020499999999998E-3</v>
      </c>
      <c r="E2788">
        <v>1.83726450130885</v>
      </c>
    </row>
    <row r="2789" spans="1:5" hidden="1" x14ac:dyDescent="0.2">
      <c r="A2789">
        <v>1166.2</v>
      </c>
      <c r="B2789" t="s">
        <v>27</v>
      </c>
      <c r="C2789">
        <v>58</v>
      </c>
      <c r="D2789">
        <v>1.0040579999999999E-2</v>
      </c>
      <c r="E2789">
        <v>1.1797095055298901</v>
      </c>
    </row>
    <row r="2790" spans="1:5" hidden="1" x14ac:dyDescent="0.2">
      <c r="A2790">
        <v>1166.2</v>
      </c>
      <c r="B2790" t="s">
        <v>27</v>
      </c>
      <c r="C2790">
        <v>59</v>
      </c>
      <c r="D2790">
        <v>8.8862400000000001E-3</v>
      </c>
      <c r="E2790">
        <v>1.3306652731269399</v>
      </c>
    </row>
    <row r="2791" spans="1:5" hidden="1" x14ac:dyDescent="0.2">
      <c r="A2791">
        <v>1166.2</v>
      </c>
      <c r="B2791" t="s">
        <v>27</v>
      </c>
      <c r="C2791">
        <v>60</v>
      </c>
      <c r="D2791">
        <v>1.0160369999999998E-2</v>
      </c>
      <c r="E2791">
        <v>1.0987044649386399</v>
      </c>
    </row>
    <row r="2792" spans="1:5" hidden="1" x14ac:dyDescent="0.2">
      <c r="A2792">
        <v>1166.2</v>
      </c>
      <c r="B2792" t="s">
        <v>27</v>
      </c>
      <c r="C2792">
        <v>61</v>
      </c>
      <c r="D2792">
        <v>1.0726649999999999E-2</v>
      </c>
      <c r="E2792">
        <v>1.06493301353715</v>
      </c>
    </row>
    <row r="2793" spans="1:5" hidden="1" x14ac:dyDescent="0.2">
      <c r="A2793">
        <v>1166.2</v>
      </c>
      <c r="B2793" t="s">
        <v>27</v>
      </c>
      <c r="C2793">
        <v>62</v>
      </c>
      <c r="D2793">
        <v>1.086822E-2</v>
      </c>
      <c r="E2793">
        <v>1.0573533175952801</v>
      </c>
    </row>
    <row r="2794" spans="1:5" hidden="1" x14ac:dyDescent="0.2">
      <c r="A2794">
        <v>1166.2</v>
      </c>
      <c r="B2794" t="s">
        <v>27</v>
      </c>
      <c r="C2794">
        <v>63</v>
      </c>
      <c r="D2794">
        <v>6.5122199999999991E-3</v>
      </c>
      <c r="E2794">
        <v>1.32381922705113</v>
      </c>
    </row>
    <row r="2795" spans="1:5" hidden="1" x14ac:dyDescent="0.2">
      <c r="A2795">
        <v>1166.2</v>
      </c>
      <c r="B2795" t="s">
        <v>27</v>
      </c>
      <c r="C2795">
        <v>64</v>
      </c>
      <c r="D2795">
        <v>1.028016E-2</v>
      </c>
      <c r="E2795">
        <v>1.0839794257448701</v>
      </c>
    </row>
    <row r="2796" spans="1:5" hidden="1" x14ac:dyDescent="0.2">
      <c r="A2796">
        <v>1166.2</v>
      </c>
      <c r="B2796" t="s">
        <v>27</v>
      </c>
      <c r="C2796">
        <v>65</v>
      </c>
      <c r="D2796">
        <v>1.334025E-2</v>
      </c>
      <c r="E2796">
        <v>1.1517669908292201</v>
      </c>
    </row>
    <row r="2797" spans="1:5" hidden="1" x14ac:dyDescent="0.2">
      <c r="A2797">
        <v>1166.2</v>
      </c>
      <c r="B2797" t="s">
        <v>27</v>
      </c>
      <c r="C2797">
        <v>66</v>
      </c>
      <c r="D2797">
        <v>9.85545E-3</v>
      </c>
      <c r="E2797">
        <v>1.14441992666576</v>
      </c>
    </row>
    <row r="2798" spans="1:5" hidden="1" x14ac:dyDescent="0.2">
      <c r="A2798">
        <v>1166.2</v>
      </c>
      <c r="B2798" t="s">
        <v>27</v>
      </c>
      <c r="C2798">
        <v>67</v>
      </c>
      <c r="D2798">
        <v>1.1826539999999998E-2</v>
      </c>
      <c r="E2798">
        <v>1.10082517832861</v>
      </c>
    </row>
    <row r="2799" spans="1:5" hidden="1" x14ac:dyDescent="0.2">
      <c r="A2799">
        <v>1166.2</v>
      </c>
      <c r="B2799" t="s">
        <v>27</v>
      </c>
      <c r="C2799">
        <v>68</v>
      </c>
      <c r="D2799">
        <v>1.1423609999999999E-2</v>
      </c>
      <c r="E2799">
        <v>1.2312120093219601</v>
      </c>
    </row>
    <row r="2800" spans="1:5" hidden="1" x14ac:dyDescent="0.2">
      <c r="A2800">
        <v>1166.2</v>
      </c>
      <c r="B2800" t="s">
        <v>27</v>
      </c>
      <c r="C2800">
        <v>69</v>
      </c>
      <c r="D2800">
        <v>1.0661309999999998E-2</v>
      </c>
      <c r="E2800">
        <v>1.0624211695929799</v>
      </c>
    </row>
    <row r="2801" spans="1:5" hidden="1" x14ac:dyDescent="0.2">
      <c r="A2801">
        <v>1166.2</v>
      </c>
      <c r="B2801" t="s">
        <v>27</v>
      </c>
      <c r="C2801">
        <v>70</v>
      </c>
      <c r="D2801">
        <v>1.2273029999999999E-2</v>
      </c>
      <c r="E2801">
        <v>1.37345868264606</v>
      </c>
    </row>
    <row r="2802" spans="1:5" hidden="1" x14ac:dyDescent="0.2">
      <c r="A2802">
        <v>1166.2</v>
      </c>
      <c r="B2802" t="s">
        <v>27</v>
      </c>
      <c r="C2802">
        <v>71</v>
      </c>
      <c r="D2802">
        <v>1.1467169999999999E-2</v>
      </c>
      <c r="E2802">
        <v>1.06243098346349</v>
      </c>
    </row>
    <row r="2803" spans="1:5" hidden="1" x14ac:dyDescent="0.2">
      <c r="A2803">
        <v>1166.2</v>
      </c>
      <c r="B2803" t="s">
        <v>27</v>
      </c>
      <c r="C2803">
        <v>72</v>
      </c>
      <c r="D2803">
        <v>7.2962999999999995E-3</v>
      </c>
      <c r="E2803">
        <v>1.15063769005489</v>
      </c>
    </row>
    <row r="2804" spans="1:5" hidden="1" x14ac:dyDescent="0.2">
      <c r="A2804">
        <v>1166.2</v>
      </c>
      <c r="B2804" t="s">
        <v>27</v>
      </c>
      <c r="C2804">
        <v>73</v>
      </c>
      <c r="D2804">
        <v>9.3545099999999999E-3</v>
      </c>
      <c r="E2804">
        <v>1.4050647432868399</v>
      </c>
    </row>
    <row r="2805" spans="1:5" hidden="1" x14ac:dyDescent="0.2">
      <c r="A2805">
        <v>1166.2</v>
      </c>
      <c r="B2805" t="s">
        <v>27</v>
      </c>
      <c r="C2805">
        <v>74</v>
      </c>
      <c r="D2805">
        <v>9.2564999999999991E-3</v>
      </c>
      <c r="E2805">
        <v>1.1204224287781801</v>
      </c>
    </row>
    <row r="2806" spans="1:5" hidden="1" x14ac:dyDescent="0.2">
      <c r="A2806">
        <v>1166.2</v>
      </c>
      <c r="B2806" t="s">
        <v>27</v>
      </c>
      <c r="C2806">
        <v>75</v>
      </c>
      <c r="D2806">
        <v>9.7465499999999997E-3</v>
      </c>
      <c r="E2806">
        <v>1.04335410014556</v>
      </c>
    </row>
    <row r="2807" spans="1:5" hidden="1" x14ac:dyDescent="0.2">
      <c r="A2807">
        <v>1166.2</v>
      </c>
      <c r="B2807" t="s">
        <v>27</v>
      </c>
      <c r="C2807">
        <v>76</v>
      </c>
      <c r="D2807">
        <v>1.3677839999999998E-2</v>
      </c>
      <c r="E2807">
        <v>1.1757545265632099</v>
      </c>
    </row>
    <row r="2808" spans="1:5" hidden="1" x14ac:dyDescent="0.2">
      <c r="A2808">
        <v>1166.2</v>
      </c>
      <c r="B2808" t="s">
        <v>27</v>
      </c>
      <c r="C2808">
        <v>77</v>
      </c>
      <c r="D2808">
        <v>1.1706749999999998E-2</v>
      </c>
      <c r="E2808">
        <v>1.1505326691718301</v>
      </c>
    </row>
    <row r="2809" spans="1:5" hidden="1" x14ac:dyDescent="0.2">
      <c r="A2809">
        <v>1166.2</v>
      </c>
      <c r="B2809" t="s">
        <v>27</v>
      </c>
      <c r="C2809">
        <v>78</v>
      </c>
      <c r="D2809">
        <v>9.9643499999999986E-3</v>
      </c>
      <c r="E2809">
        <v>1.14156282688384</v>
      </c>
    </row>
    <row r="2810" spans="1:5" hidden="1" x14ac:dyDescent="0.2">
      <c r="A2810">
        <v>1166.2</v>
      </c>
      <c r="B2810" t="s">
        <v>27</v>
      </c>
      <c r="C2810">
        <v>79</v>
      </c>
      <c r="D2810">
        <v>8.5377599999999984E-3</v>
      </c>
      <c r="E2810">
        <v>1.1970645384160501</v>
      </c>
    </row>
    <row r="2811" spans="1:5" hidden="1" x14ac:dyDescent="0.2">
      <c r="A2811">
        <v>1166.2</v>
      </c>
      <c r="B2811" t="s">
        <v>27</v>
      </c>
      <c r="C2811">
        <v>80</v>
      </c>
      <c r="D2811">
        <v>1.0770209999999999E-2</v>
      </c>
      <c r="E2811">
        <v>1.21077607574011</v>
      </c>
    </row>
    <row r="2812" spans="1:5" hidden="1" x14ac:dyDescent="0.2">
      <c r="A2812">
        <v>1166.2</v>
      </c>
      <c r="B2812" t="s">
        <v>27</v>
      </c>
      <c r="C2812">
        <v>81</v>
      </c>
      <c r="D2812">
        <v>1.0770209999999999E-2</v>
      </c>
      <c r="E2812">
        <v>1.10435963820259</v>
      </c>
    </row>
    <row r="2813" spans="1:5" hidden="1" x14ac:dyDescent="0.2">
      <c r="A2813">
        <v>1166.2</v>
      </c>
      <c r="B2813" t="s">
        <v>27</v>
      </c>
      <c r="C2813">
        <v>82</v>
      </c>
      <c r="D2813">
        <v>9.2673899999999986E-3</v>
      </c>
      <c r="E2813">
        <v>1.10715300041814</v>
      </c>
    </row>
    <row r="2814" spans="1:5" hidden="1" x14ac:dyDescent="0.2">
      <c r="A2814">
        <v>1166.2</v>
      </c>
      <c r="B2814" t="s">
        <v>27</v>
      </c>
      <c r="C2814">
        <v>83</v>
      </c>
      <c r="D2814">
        <v>1.3438259999999999E-2</v>
      </c>
      <c r="E2814">
        <v>1.16060479001705</v>
      </c>
    </row>
    <row r="2815" spans="1:5" hidden="1" x14ac:dyDescent="0.2">
      <c r="A2815">
        <v>1166.2</v>
      </c>
      <c r="B2815" t="s">
        <v>27</v>
      </c>
      <c r="C2815">
        <v>84</v>
      </c>
      <c r="D2815">
        <v>9.5396399999999985E-3</v>
      </c>
      <c r="E2815">
        <v>1.1140276576216299</v>
      </c>
    </row>
    <row r="2816" spans="1:5" hidden="1" x14ac:dyDescent="0.2">
      <c r="A2816">
        <v>1166.2</v>
      </c>
      <c r="B2816" t="s">
        <v>27</v>
      </c>
      <c r="C2816">
        <v>85</v>
      </c>
      <c r="D2816">
        <v>1.2055229999999998E-2</v>
      </c>
      <c r="E2816">
        <v>1.0593957019467</v>
      </c>
    </row>
    <row r="2817" spans="1:5" hidden="1" x14ac:dyDescent="0.2">
      <c r="A2817">
        <v>1166.2</v>
      </c>
      <c r="B2817" t="s">
        <v>27</v>
      </c>
      <c r="C2817">
        <v>86</v>
      </c>
      <c r="D2817">
        <v>9.15849E-3</v>
      </c>
      <c r="E2817">
        <v>1.0954747566031899</v>
      </c>
    </row>
    <row r="2818" spans="1:5" hidden="1" x14ac:dyDescent="0.2">
      <c r="A2818">
        <v>1166.2</v>
      </c>
      <c r="B2818" t="s">
        <v>27</v>
      </c>
      <c r="C2818">
        <v>87</v>
      </c>
      <c r="D2818">
        <v>1.2120569999999999E-2</v>
      </c>
      <c r="E2818">
        <v>1.1033562426484</v>
      </c>
    </row>
    <row r="2819" spans="1:5" hidden="1" x14ac:dyDescent="0.2">
      <c r="A2819">
        <v>1166.2</v>
      </c>
      <c r="B2819" t="s">
        <v>27</v>
      </c>
      <c r="C2819">
        <v>88</v>
      </c>
      <c r="D2819">
        <v>1.2719519999999998E-2</v>
      </c>
      <c r="E2819">
        <v>1.0747627373839399</v>
      </c>
    </row>
    <row r="2820" spans="1:5" hidden="1" x14ac:dyDescent="0.2">
      <c r="A2820">
        <v>1166.2</v>
      </c>
      <c r="B2820" t="s">
        <v>27</v>
      </c>
      <c r="C2820">
        <v>89</v>
      </c>
      <c r="D2820">
        <v>1.0737539999999999E-2</v>
      </c>
      <c r="E2820">
        <v>1.14973280389768</v>
      </c>
    </row>
    <row r="2821" spans="1:5" hidden="1" x14ac:dyDescent="0.2">
      <c r="A2821">
        <v>1166.2</v>
      </c>
      <c r="B2821" t="s">
        <v>27</v>
      </c>
      <c r="C2821">
        <v>90</v>
      </c>
      <c r="D2821">
        <v>8.5922099999999994E-3</v>
      </c>
      <c r="E2821">
        <v>1.05604954648965</v>
      </c>
    </row>
    <row r="2822" spans="1:5" hidden="1" x14ac:dyDescent="0.2">
      <c r="A2822">
        <v>1166.2</v>
      </c>
      <c r="B2822" t="s">
        <v>27</v>
      </c>
      <c r="C2822">
        <v>91</v>
      </c>
      <c r="D2822">
        <v>7.6229999999999996E-3</v>
      </c>
      <c r="E2822">
        <v>1.23492109671077</v>
      </c>
    </row>
    <row r="2823" spans="1:5" hidden="1" x14ac:dyDescent="0.2">
      <c r="A2823">
        <v>1166.2</v>
      </c>
      <c r="B2823" t="s">
        <v>27</v>
      </c>
      <c r="C2823">
        <v>92</v>
      </c>
      <c r="D2823">
        <v>1.102068E-2</v>
      </c>
      <c r="E2823">
        <v>1.0533615105373999</v>
      </c>
    </row>
    <row r="2824" spans="1:5" hidden="1" x14ac:dyDescent="0.2">
      <c r="A2824">
        <v>1166.2</v>
      </c>
      <c r="B2824" t="s">
        <v>27</v>
      </c>
      <c r="C2824">
        <v>93</v>
      </c>
      <c r="D2824">
        <v>8.4179699999999986E-3</v>
      </c>
      <c r="E2824">
        <v>1.09028502622104</v>
      </c>
    </row>
    <row r="2825" spans="1:5" hidden="1" x14ac:dyDescent="0.2">
      <c r="A2825">
        <v>1166.2</v>
      </c>
      <c r="B2825" t="s">
        <v>27</v>
      </c>
      <c r="C2825">
        <v>94</v>
      </c>
      <c r="D2825">
        <v>7.982369999999999E-3</v>
      </c>
      <c r="E2825">
        <v>1.1854896096380201</v>
      </c>
    </row>
    <row r="2826" spans="1:5" hidden="1" x14ac:dyDescent="0.2">
      <c r="A2826">
        <v>1166.2</v>
      </c>
      <c r="B2826" t="s">
        <v>27</v>
      </c>
      <c r="C2826">
        <v>95</v>
      </c>
      <c r="D2826">
        <v>1.1434499999999998E-2</v>
      </c>
      <c r="E2826">
        <v>1.0910345513123201</v>
      </c>
    </row>
    <row r="2827" spans="1:5" hidden="1" x14ac:dyDescent="0.2">
      <c r="A2827">
        <v>1166.2</v>
      </c>
      <c r="B2827" t="s">
        <v>27</v>
      </c>
      <c r="C2827">
        <v>96</v>
      </c>
      <c r="D2827">
        <v>1.1042459999999999E-2</v>
      </c>
      <c r="E2827">
        <v>1.03447634944191</v>
      </c>
    </row>
    <row r="2828" spans="1:5" hidden="1" x14ac:dyDescent="0.2">
      <c r="A2828">
        <v>1166.2</v>
      </c>
      <c r="B2828" t="s">
        <v>27</v>
      </c>
      <c r="C2828">
        <v>97</v>
      </c>
      <c r="D2828">
        <v>7.8625799999999992E-3</v>
      </c>
      <c r="E2828">
        <v>1.1956596920618401</v>
      </c>
    </row>
    <row r="2829" spans="1:5" hidden="1" x14ac:dyDescent="0.2">
      <c r="A2829">
        <v>1166.2</v>
      </c>
      <c r="B2829" t="s">
        <v>27</v>
      </c>
      <c r="C2829">
        <v>98</v>
      </c>
      <c r="D2829">
        <v>9.2782799999999999E-3</v>
      </c>
      <c r="E2829">
        <v>1.1233592991967001</v>
      </c>
    </row>
    <row r="2830" spans="1:5" hidden="1" x14ac:dyDescent="0.2">
      <c r="A2830">
        <v>1166.2</v>
      </c>
      <c r="B2830" t="s">
        <v>27</v>
      </c>
      <c r="C2830">
        <v>99</v>
      </c>
      <c r="D2830">
        <v>1.0988009999999999E-2</v>
      </c>
      <c r="E2830">
        <v>1.0716715522365701</v>
      </c>
    </row>
    <row r="2831" spans="1:5" hidden="1" x14ac:dyDescent="0.2">
      <c r="A2831">
        <v>1166.2</v>
      </c>
      <c r="B2831" t="s">
        <v>27</v>
      </c>
      <c r="C2831">
        <v>100</v>
      </c>
      <c r="D2831">
        <v>8.8753499999999989E-3</v>
      </c>
      <c r="E2831">
        <v>1.16121950978024</v>
      </c>
    </row>
    <row r="2832" spans="1:5" hidden="1" x14ac:dyDescent="0.2">
      <c r="A2832">
        <v>1166.2</v>
      </c>
      <c r="B2832" t="s">
        <v>27</v>
      </c>
      <c r="C2832">
        <v>101</v>
      </c>
      <c r="D2832">
        <v>9.7029899999999999E-3</v>
      </c>
      <c r="E2832">
        <v>1.2035153461071799</v>
      </c>
    </row>
    <row r="2833" spans="1:5" hidden="1" x14ac:dyDescent="0.2">
      <c r="A2833">
        <v>1166.2</v>
      </c>
      <c r="B2833" t="s">
        <v>27</v>
      </c>
      <c r="C2833">
        <v>102</v>
      </c>
      <c r="D2833">
        <v>1.2033449999999999E-2</v>
      </c>
      <c r="E2833">
        <v>1.0613131602307699</v>
      </c>
    </row>
    <row r="2834" spans="1:5" hidden="1" x14ac:dyDescent="0.2">
      <c r="A2834">
        <v>1166.2</v>
      </c>
      <c r="B2834" t="s">
        <v>27</v>
      </c>
      <c r="C2834">
        <v>103</v>
      </c>
      <c r="D2834">
        <v>8.9189099999999986E-3</v>
      </c>
      <c r="E2834">
        <v>1.1085101805956299</v>
      </c>
    </row>
    <row r="2835" spans="1:5" hidden="1" x14ac:dyDescent="0.2">
      <c r="A2835">
        <v>1166.2</v>
      </c>
      <c r="B2835" t="s">
        <v>27</v>
      </c>
      <c r="C2835">
        <v>104</v>
      </c>
      <c r="D2835">
        <v>1.1227589999999999E-2</v>
      </c>
      <c r="E2835">
        <v>1.08510167370229</v>
      </c>
    </row>
    <row r="2836" spans="1:5" hidden="1" x14ac:dyDescent="0.2">
      <c r="A2836">
        <v>1166.2</v>
      </c>
      <c r="B2836" t="s">
        <v>27</v>
      </c>
      <c r="C2836">
        <v>105</v>
      </c>
      <c r="D2836">
        <v>1.1129579999999998E-2</v>
      </c>
      <c r="E2836">
        <v>1.06870027610799</v>
      </c>
    </row>
    <row r="2837" spans="1:5" hidden="1" x14ac:dyDescent="0.2">
      <c r="A2837">
        <v>1166.2</v>
      </c>
      <c r="B2837" t="s">
        <v>27</v>
      </c>
      <c r="C2837">
        <v>106</v>
      </c>
      <c r="D2837">
        <v>1.0084139999999998E-2</v>
      </c>
      <c r="E2837">
        <v>1.1003263061665001</v>
      </c>
    </row>
    <row r="2838" spans="1:5" hidden="1" x14ac:dyDescent="0.2">
      <c r="A2838">
        <v>1166.2</v>
      </c>
      <c r="B2838" t="s">
        <v>27</v>
      </c>
      <c r="C2838">
        <v>107</v>
      </c>
      <c r="D2838">
        <v>8.9951399999999987E-3</v>
      </c>
      <c r="E2838">
        <v>1.13855626733258</v>
      </c>
    </row>
    <row r="2839" spans="1:5" hidden="1" x14ac:dyDescent="0.2">
      <c r="A2839">
        <v>1166.2</v>
      </c>
      <c r="B2839" t="s">
        <v>27</v>
      </c>
      <c r="C2839">
        <v>108</v>
      </c>
      <c r="D2839">
        <v>1.01277E-2</v>
      </c>
      <c r="E2839">
        <v>1.08427956641193</v>
      </c>
    </row>
    <row r="2840" spans="1:5" hidden="1" x14ac:dyDescent="0.2">
      <c r="A2840">
        <v>1166.2</v>
      </c>
      <c r="B2840" t="s">
        <v>27</v>
      </c>
      <c r="C2840">
        <v>109</v>
      </c>
      <c r="D2840">
        <v>1.1401829999999998E-2</v>
      </c>
      <c r="E2840">
        <v>1.0728971606317399</v>
      </c>
    </row>
    <row r="2841" spans="1:5" hidden="1" x14ac:dyDescent="0.2">
      <c r="A2841">
        <v>1166.2</v>
      </c>
      <c r="B2841" t="s">
        <v>27</v>
      </c>
      <c r="C2841">
        <v>110</v>
      </c>
      <c r="D2841">
        <v>1.3024439999999998E-2</v>
      </c>
      <c r="E2841">
        <v>1.08400153080803</v>
      </c>
    </row>
    <row r="2842" spans="1:5" hidden="1" x14ac:dyDescent="0.2">
      <c r="A2842">
        <v>1166.2</v>
      </c>
      <c r="B2842" t="s">
        <v>27</v>
      </c>
      <c r="C2842">
        <v>111</v>
      </c>
      <c r="D2842">
        <v>1.0356389999999998E-2</v>
      </c>
      <c r="E2842">
        <v>1.1189813751558699</v>
      </c>
    </row>
    <row r="2843" spans="1:5" hidden="1" x14ac:dyDescent="0.2">
      <c r="A2843">
        <v>1166.2</v>
      </c>
      <c r="B2843" t="s">
        <v>27</v>
      </c>
      <c r="C2843">
        <v>112</v>
      </c>
      <c r="D2843">
        <v>1.0693979999999999E-2</v>
      </c>
      <c r="E2843">
        <v>1.09009788551267</v>
      </c>
    </row>
    <row r="2844" spans="1:5" hidden="1" x14ac:dyDescent="0.2">
      <c r="A2844">
        <v>1166.2</v>
      </c>
      <c r="B2844" t="s">
        <v>27</v>
      </c>
      <c r="C2844">
        <v>113</v>
      </c>
      <c r="D2844">
        <v>1.0530629999999999E-2</v>
      </c>
      <c r="E2844">
        <v>1.2728513768020999</v>
      </c>
    </row>
    <row r="2845" spans="1:5" hidden="1" x14ac:dyDescent="0.2">
      <c r="A2845">
        <v>1166.2</v>
      </c>
      <c r="B2845" t="s">
        <v>27</v>
      </c>
      <c r="C2845">
        <v>114</v>
      </c>
      <c r="D2845">
        <v>1.1750309999999998E-2</v>
      </c>
      <c r="E2845">
        <v>1.0807511751211401</v>
      </c>
    </row>
    <row r="2846" spans="1:5" hidden="1" x14ac:dyDescent="0.2">
      <c r="A2846">
        <v>1166.2</v>
      </c>
      <c r="B2846" t="s">
        <v>27</v>
      </c>
      <c r="C2846">
        <v>115</v>
      </c>
      <c r="D2846">
        <v>1.1129579999999998E-2</v>
      </c>
      <c r="E2846">
        <v>1.06870027610799</v>
      </c>
    </row>
    <row r="2847" spans="1:5" hidden="1" x14ac:dyDescent="0.2">
      <c r="A2847">
        <v>1166.2</v>
      </c>
      <c r="B2847" t="s">
        <v>27</v>
      </c>
      <c r="C2847">
        <v>116</v>
      </c>
      <c r="D2847">
        <v>9.9861299999999993E-3</v>
      </c>
      <c r="E2847">
        <v>1.1063654430593</v>
      </c>
    </row>
    <row r="2848" spans="1:5" hidden="1" x14ac:dyDescent="0.2">
      <c r="A2848">
        <v>1166.2</v>
      </c>
      <c r="B2848" t="s">
        <v>27</v>
      </c>
      <c r="C2848">
        <v>117</v>
      </c>
      <c r="D2848">
        <v>1.0258379999999999E-2</v>
      </c>
      <c r="E2848">
        <v>1.07046708785892</v>
      </c>
    </row>
    <row r="2849" spans="1:5" hidden="1" x14ac:dyDescent="0.2">
      <c r="A2849">
        <v>1166.2</v>
      </c>
      <c r="B2849" t="s">
        <v>27</v>
      </c>
      <c r="C2849">
        <v>118</v>
      </c>
      <c r="D2849">
        <v>8.8535699999999998E-3</v>
      </c>
      <c r="E2849">
        <v>1.1137210419314301</v>
      </c>
    </row>
    <row r="2850" spans="1:5" hidden="1" x14ac:dyDescent="0.2">
      <c r="A2850">
        <v>1166.2</v>
      </c>
      <c r="B2850" t="s">
        <v>27</v>
      </c>
      <c r="C2850">
        <v>119</v>
      </c>
      <c r="D2850">
        <v>1.136916E-2</v>
      </c>
      <c r="E2850">
        <v>1.07158987125197</v>
      </c>
    </row>
    <row r="2851" spans="1:5" hidden="1" x14ac:dyDescent="0.2">
      <c r="A2851">
        <v>1166.2</v>
      </c>
      <c r="B2851" t="s">
        <v>27</v>
      </c>
      <c r="C2851">
        <v>120</v>
      </c>
      <c r="D2851">
        <v>7.1982899999999995E-3</v>
      </c>
      <c r="E2851">
        <v>1.3311990188112399</v>
      </c>
    </row>
    <row r="2852" spans="1:5" hidden="1" x14ac:dyDescent="0.2">
      <c r="A2852">
        <v>1166.2</v>
      </c>
      <c r="B2852" t="s">
        <v>27</v>
      </c>
      <c r="C2852">
        <v>121</v>
      </c>
      <c r="D2852">
        <v>8.4179699999999986E-3</v>
      </c>
      <c r="E2852">
        <v>1.1100567721730601</v>
      </c>
    </row>
    <row r="2853" spans="1:5" hidden="1" x14ac:dyDescent="0.2">
      <c r="A2853">
        <v>1166.2</v>
      </c>
      <c r="B2853" t="s">
        <v>27</v>
      </c>
      <c r="C2853">
        <v>122</v>
      </c>
      <c r="D2853">
        <v>1.2752189999999998E-2</v>
      </c>
      <c r="E2853">
        <v>1.0586203575962401</v>
      </c>
    </row>
    <row r="2854" spans="1:5" hidden="1" x14ac:dyDescent="0.2">
      <c r="A2854">
        <v>1166.2</v>
      </c>
      <c r="B2854" t="s">
        <v>27</v>
      </c>
      <c r="C2854">
        <v>123</v>
      </c>
      <c r="D2854">
        <v>6.8389199999999992E-3</v>
      </c>
      <c r="E2854">
        <v>1.22404824596638</v>
      </c>
    </row>
    <row r="2855" spans="1:5" hidden="1" x14ac:dyDescent="0.2">
      <c r="A2855">
        <v>1166.2</v>
      </c>
      <c r="B2855" t="s">
        <v>27</v>
      </c>
      <c r="C2855">
        <v>124</v>
      </c>
      <c r="D2855">
        <v>1.36125E-2</v>
      </c>
      <c r="E2855">
        <v>1.13697397544796</v>
      </c>
    </row>
    <row r="2856" spans="1:5" hidden="1" x14ac:dyDescent="0.2">
      <c r="A2856">
        <v>1166.2</v>
      </c>
      <c r="B2856" t="s">
        <v>27</v>
      </c>
      <c r="C2856">
        <v>125</v>
      </c>
      <c r="D2856">
        <v>7.3180799999999994E-3</v>
      </c>
      <c r="E2856">
        <v>1.1706426770723899</v>
      </c>
    </row>
    <row r="2857" spans="1:5" hidden="1" x14ac:dyDescent="0.2">
      <c r="A2857">
        <v>1166.2</v>
      </c>
      <c r="B2857" t="s">
        <v>27</v>
      </c>
      <c r="C2857">
        <v>126</v>
      </c>
      <c r="D2857">
        <v>7.88436E-3</v>
      </c>
      <c r="E2857">
        <v>1.1268940913433301</v>
      </c>
    </row>
    <row r="2858" spans="1:5" hidden="1" x14ac:dyDescent="0.2">
      <c r="A2858">
        <v>1166.2</v>
      </c>
      <c r="B2858" t="s">
        <v>27</v>
      </c>
      <c r="C2858">
        <v>127</v>
      </c>
      <c r="D2858">
        <v>1.171764E-2</v>
      </c>
      <c r="E2858">
        <v>1.06467126289771</v>
      </c>
    </row>
    <row r="2859" spans="1:5" hidden="1" x14ac:dyDescent="0.2">
      <c r="A2859">
        <v>1166.2</v>
      </c>
      <c r="B2859" t="s">
        <v>27</v>
      </c>
      <c r="C2859">
        <v>128</v>
      </c>
      <c r="D2859">
        <v>6.958709999999999E-3</v>
      </c>
      <c r="E2859">
        <v>1.13811646648783</v>
      </c>
    </row>
    <row r="2860" spans="1:5" hidden="1" x14ac:dyDescent="0.2">
      <c r="A2860">
        <v>1166.2</v>
      </c>
      <c r="B2860" t="s">
        <v>27</v>
      </c>
      <c r="C2860">
        <v>129</v>
      </c>
      <c r="D2860">
        <v>7.88436E-3</v>
      </c>
      <c r="E2860">
        <v>1.1085299179442101</v>
      </c>
    </row>
    <row r="2861" spans="1:5" hidden="1" x14ac:dyDescent="0.2">
      <c r="A2861">
        <v>1166.2</v>
      </c>
      <c r="B2861" t="s">
        <v>27</v>
      </c>
      <c r="C2861">
        <v>130</v>
      </c>
      <c r="D2861">
        <v>1.233837E-2</v>
      </c>
      <c r="E2861">
        <v>1.0450982225849399</v>
      </c>
    </row>
    <row r="2862" spans="1:5" hidden="1" x14ac:dyDescent="0.2">
      <c r="A2862">
        <v>1166.2</v>
      </c>
      <c r="B2862" t="s">
        <v>27</v>
      </c>
      <c r="C2862">
        <v>131</v>
      </c>
      <c r="D2862">
        <v>1.1663189999999999E-2</v>
      </c>
      <c r="E2862">
        <v>1.17288066377524</v>
      </c>
    </row>
    <row r="2863" spans="1:5" hidden="1" x14ac:dyDescent="0.2">
      <c r="A2863">
        <v>1166.2</v>
      </c>
      <c r="B2863" t="s">
        <v>27</v>
      </c>
      <c r="C2863">
        <v>132</v>
      </c>
      <c r="D2863">
        <v>1.109691E-2</v>
      </c>
      <c r="E2863">
        <v>1.1132752662988099</v>
      </c>
    </row>
    <row r="2864" spans="1:5" hidden="1" x14ac:dyDescent="0.2">
      <c r="A2864">
        <v>1166.2</v>
      </c>
      <c r="B2864" t="s">
        <v>27</v>
      </c>
      <c r="C2864">
        <v>133</v>
      </c>
      <c r="D2864">
        <v>8.2437299999999995E-3</v>
      </c>
      <c r="E2864">
        <v>1.0529727992284199</v>
      </c>
    </row>
    <row r="2865" spans="1:5" hidden="1" x14ac:dyDescent="0.2">
      <c r="A2865">
        <v>1166.2</v>
      </c>
      <c r="B2865" t="s">
        <v>27</v>
      </c>
      <c r="C2865">
        <v>134</v>
      </c>
      <c r="D2865">
        <v>9.2456099999999996E-3</v>
      </c>
      <c r="E2865">
        <v>1.09005196298873</v>
      </c>
    </row>
    <row r="2866" spans="1:5" hidden="1" x14ac:dyDescent="0.2">
      <c r="A2866">
        <v>1166.2</v>
      </c>
      <c r="B2866" t="s">
        <v>27</v>
      </c>
      <c r="C2866">
        <v>135</v>
      </c>
      <c r="D2866">
        <v>5.5321199999999997E-3</v>
      </c>
      <c r="E2866">
        <v>1.2411533063086999</v>
      </c>
    </row>
    <row r="2867" spans="1:5" hidden="1" x14ac:dyDescent="0.2">
      <c r="A2867">
        <v>1166.2</v>
      </c>
      <c r="B2867" t="s">
        <v>27</v>
      </c>
      <c r="C2867">
        <v>136</v>
      </c>
      <c r="D2867">
        <v>1.082466E-2</v>
      </c>
      <c r="E2867">
        <v>1.05713916278248</v>
      </c>
    </row>
    <row r="2868" spans="1:5" hidden="1" x14ac:dyDescent="0.2">
      <c r="A2868">
        <v>1166.2</v>
      </c>
      <c r="B2868" t="s">
        <v>27</v>
      </c>
      <c r="C2868">
        <v>137</v>
      </c>
      <c r="D2868">
        <v>7.7536799999999989E-3</v>
      </c>
      <c r="E2868">
        <v>1.1679594148996499</v>
      </c>
    </row>
    <row r="2869" spans="1:5" hidden="1" x14ac:dyDescent="0.2">
      <c r="A2869">
        <v>1166.2</v>
      </c>
      <c r="B2869" t="s">
        <v>27</v>
      </c>
      <c r="C2869">
        <v>138</v>
      </c>
      <c r="D2869">
        <v>5.3469899999999994E-3</v>
      </c>
      <c r="E2869">
        <v>1.3845249413574101</v>
      </c>
    </row>
    <row r="2870" spans="1:5" hidden="1" x14ac:dyDescent="0.2">
      <c r="A2870">
        <v>1166.2</v>
      </c>
      <c r="B2870" t="s">
        <v>27</v>
      </c>
      <c r="C2870">
        <v>139</v>
      </c>
      <c r="D2870">
        <v>1.2055229999999998E-2</v>
      </c>
      <c r="E2870">
        <v>1.0653932307955201</v>
      </c>
    </row>
    <row r="2871" spans="1:5" hidden="1" x14ac:dyDescent="0.2">
      <c r="A2871">
        <v>1166.2</v>
      </c>
      <c r="B2871" t="s">
        <v>27</v>
      </c>
      <c r="C2871">
        <v>140</v>
      </c>
      <c r="D2871">
        <v>6.4904399999999992E-3</v>
      </c>
      <c r="E2871">
        <v>1.1654218845701401</v>
      </c>
    </row>
    <row r="2872" spans="1:5" hidden="1" x14ac:dyDescent="0.2">
      <c r="A2872">
        <v>1166.2</v>
      </c>
      <c r="B2872" t="s">
        <v>27</v>
      </c>
      <c r="C2872">
        <v>141</v>
      </c>
      <c r="D2872">
        <v>1.0356389999999998E-2</v>
      </c>
      <c r="E2872">
        <v>1.07790879683254</v>
      </c>
    </row>
    <row r="2873" spans="1:5" hidden="1" x14ac:dyDescent="0.2">
      <c r="A2873">
        <v>1166.2</v>
      </c>
      <c r="B2873" t="s">
        <v>27</v>
      </c>
      <c r="C2873">
        <v>142</v>
      </c>
      <c r="D2873">
        <v>8.9733599999999997E-3</v>
      </c>
      <c r="E2873">
        <v>1.1332547568328599</v>
      </c>
    </row>
    <row r="2874" spans="1:5" hidden="1" x14ac:dyDescent="0.2">
      <c r="A2874">
        <v>1166.2</v>
      </c>
      <c r="B2874" t="s">
        <v>27</v>
      </c>
      <c r="C2874">
        <v>143</v>
      </c>
      <c r="D2874">
        <v>7.5358799999999991E-3</v>
      </c>
      <c r="E2874">
        <v>1.1750126188086301</v>
      </c>
    </row>
    <row r="2875" spans="1:5" hidden="1" x14ac:dyDescent="0.2">
      <c r="A2875">
        <v>1166.2</v>
      </c>
      <c r="B2875" t="s">
        <v>27</v>
      </c>
      <c r="C2875">
        <v>144</v>
      </c>
      <c r="D2875">
        <v>5.3687699999999993E-3</v>
      </c>
      <c r="E2875">
        <v>1.32403045344333</v>
      </c>
    </row>
    <row r="2876" spans="1:5" hidden="1" x14ac:dyDescent="0.2">
      <c r="A2876">
        <v>1166.2</v>
      </c>
      <c r="B2876" t="s">
        <v>27</v>
      </c>
      <c r="C2876">
        <v>145</v>
      </c>
      <c r="D2876">
        <v>9.027809999999999E-3</v>
      </c>
      <c r="E2876">
        <v>1.1437142532297599</v>
      </c>
    </row>
    <row r="2877" spans="1:5" hidden="1" x14ac:dyDescent="0.2">
      <c r="A2877">
        <v>1166.2</v>
      </c>
      <c r="B2877" t="s">
        <v>27</v>
      </c>
      <c r="C2877">
        <v>146</v>
      </c>
      <c r="D2877">
        <v>9.2129399999999993E-3</v>
      </c>
      <c r="E2877">
        <v>1.11164004351857</v>
      </c>
    </row>
    <row r="2878" spans="1:5" hidden="1" x14ac:dyDescent="0.2">
      <c r="A2878">
        <v>1166.2</v>
      </c>
      <c r="B2878" t="s">
        <v>27</v>
      </c>
      <c r="C2878">
        <v>147</v>
      </c>
      <c r="D2878">
        <v>9.6267599999999998E-3</v>
      </c>
      <c r="E2878">
        <v>1.15405251886997</v>
      </c>
    </row>
    <row r="2879" spans="1:5" hidden="1" x14ac:dyDescent="0.2">
      <c r="A2879">
        <v>1166.2</v>
      </c>
      <c r="B2879" t="s">
        <v>27</v>
      </c>
      <c r="C2879">
        <v>148</v>
      </c>
      <c r="D2879">
        <v>1.0356389999999998E-2</v>
      </c>
      <c r="E2879">
        <v>1.06681084257138</v>
      </c>
    </row>
    <row r="2880" spans="1:5" hidden="1" x14ac:dyDescent="0.2">
      <c r="A2880">
        <v>1166.2</v>
      </c>
      <c r="B2880" t="s">
        <v>27</v>
      </c>
      <c r="C2880">
        <v>149</v>
      </c>
      <c r="D2880">
        <v>1.3666949999999999E-2</v>
      </c>
      <c r="E2880">
        <v>1.06966066034042</v>
      </c>
    </row>
    <row r="2881" spans="1:5" hidden="1" x14ac:dyDescent="0.2">
      <c r="A2881">
        <v>1166.2</v>
      </c>
      <c r="B2881" t="s">
        <v>27</v>
      </c>
      <c r="C2881">
        <v>150</v>
      </c>
      <c r="D2881">
        <v>8.1566099999999999E-3</v>
      </c>
      <c r="E2881">
        <v>1.0767136967997899</v>
      </c>
    </row>
    <row r="2882" spans="1:5" hidden="1" x14ac:dyDescent="0.2">
      <c r="A2882">
        <v>1166.2</v>
      </c>
      <c r="B2882" t="s">
        <v>27</v>
      </c>
      <c r="C2882">
        <v>151</v>
      </c>
      <c r="D2882">
        <v>1.0312829999999999E-2</v>
      </c>
      <c r="E2882">
        <v>1.0759262508027201</v>
      </c>
    </row>
    <row r="2883" spans="1:5" hidden="1" x14ac:dyDescent="0.2">
      <c r="A2883">
        <v>1166.2</v>
      </c>
      <c r="B2883" t="s">
        <v>27</v>
      </c>
      <c r="C2883">
        <v>152</v>
      </c>
      <c r="D2883">
        <v>1.1434499999999998E-2</v>
      </c>
      <c r="E2883">
        <v>1.3230313203882</v>
      </c>
    </row>
    <row r="2884" spans="1:5" hidden="1" x14ac:dyDescent="0.2">
      <c r="A2884">
        <v>1166.2</v>
      </c>
      <c r="B2884" t="s">
        <v>27</v>
      </c>
      <c r="C2884">
        <v>153</v>
      </c>
      <c r="D2884">
        <v>8.755559999999999E-3</v>
      </c>
      <c r="E2884">
        <v>1.18298768636744</v>
      </c>
    </row>
    <row r="2885" spans="1:5" hidden="1" x14ac:dyDescent="0.2">
      <c r="A2885">
        <v>1166.2</v>
      </c>
      <c r="B2885" t="s">
        <v>27</v>
      </c>
      <c r="C2885">
        <v>154</v>
      </c>
      <c r="D2885">
        <v>8.0912699999999994E-3</v>
      </c>
      <c r="E2885">
        <v>1.1602807960607</v>
      </c>
    </row>
    <row r="2886" spans="1:5" hidden="1" x14ac:dyDescent="0.2">
      <c r="A2886">
        <v>1166.2</v>
      </c>
      <c r="B2886" t="s">
        <v>27</v>
      </c>
      <c r="C2886">
        <v>155</v>
      </c>
      <c r="D2886">
        <v>7.3180799999999994E-3</v>
      </c>
      <c r="E2886">
        <v>1.19430901873752</v>
      </c>
    </row>
    <row r="2887" spans="1:5" hidden="1" x14ac:dyDescent="0.2">
      <c r="A2887">
        <v>1166.2</v>
      </c>
      <c r="B2887" t="s">
        <v>27</v>
      </c>
      <c r="C2887">
        <v>156</v>
      </c>
      <c r="D2887">
        <v>1.1848319999999999E-2</v>
      </c>
      <c r="E2887">
        <v>1.1482563989113099</v>
      </c>
    </row>
    <row r="2888" spans="1:5" hidden="1" x14ac:dyDescent="0.2">
      <c r="A2888">
        <v>1166.2</v>
      </c>
      <c r="B2888" t="s">
        <v>27</v>
      </c>
      <c r="C2888">
        <v>157</v>
      </c>
      <c r="D2888">
        <v>1.318779E-2</v>
      </c>
      <c r="E2888">
        <v>1.0567228589137301</v>
      </c>
    </row>
    <row r="2889" spans="1:5" hidden="1" x14ac:dyDescent="0.2">
      <c r="A2889">
        <v>1166.2</v>
      </c>
      <c r="B2889" t="s">
        <v>27</v>
      </c>
      <c r="C2889">
        <v>158</v>
      </c>
      <c r="D2889">
        <v>5.5321199999999997E-3</v>
      </c>
      <c r="E2889">
        <v>1.4132401196583799</v>
      </c>
    </row>
    <row r="2890" spans="1:5" hidden="1" x14ac:dyDescent="0.2">
      <c r="A2890">
        <v>1166.2</v>
      </c>
      <c r="B2890" t="s">
        <v>27</v>
      </c>
      <c r="C2890">
        <v>159</v>
      </c>
      <c r="D2890">
        <v>1.059597E-2</v>
      </c>
      <c r="E2890">
        <v>1.12444652859895</v>
      </c>
    </row>
    <row r="2891" spans="1:5" hidden="1" x14ac:dyDescent="0.2">
      <c r="A2891">
        <v>1166.2</v>
      </c>
      <c r="B2891" t="s">
        <v>27</v>
      </c>
      <c r="C2891">
        <v>160</v>
      </c>
      <c r="D2891">
        <v>1.2229469999999999E-2</v>
      </c>
      <c r="E2891">
        <v>1.0544045291084001</v>
      </c>
    </row>
    <row r="2892" spans="1:5" hidden="1" x14ac:dyDescent="0.2">
      <c r="A2892">
        <v>1166.2</v>
      </c>
      <c r="B2892" t="s">
        <v>27</v>
      </c>
      <c r="C2892">
        <v>161</v>
      </c>
      <c r="D2892">
        <v>9.2456099999999996E-3</v>
      </c>
      <c r="E2892">
        <v>1.13292928508594</v>
      </c>
    </row>
    <row r="2893" spans="1:5" hidden="1" x14ac:dyDescent="0.2">
      <c r="A2893">
        <v>1166.2</v>
      </c>
      <c r="B2893" t="s">
        <v>27</v>
      </c>
      <c r="C2893">
        <v>162</v>
      </c>
      <c r="D2893">
        <v>1.148895E-2</v>
      </c>
      <c r="E2893">
        <v>1.0709207328692001</v>
      </c>
    </row>
    <row r="2894" spans="1:5" hidden="1" x14ac:dyDescent="0.2">
      <c r="A2894">
        <v>1166.2</v>
      </c>
      <c r="B2894" t="s">
        <v>27</v>
      </c>
      <c r="C2894">
        <v>163</v>
      </c>
      <c r="D2894">
        <v>1.3285799999999999E-2</v>
      </c>
      <c r="E2894">
        <v>1.1102954610592899</v>
      </c>
    </row>
    <row r="2895" spans="1:5" hidden="1" x14ac:dyDescent="0.2">
      <c r="A2895">
        <v>1166.2</v>
      </c>
      <c r="B2895" t="s">
        <v>27</v>
      </c>
      <c r="C2895">
        <v>164</v>
      </c>
      <c r="D2895">
        <v>7.3289699999999998E-3</v>
      </c>
      <c r="E2895">
        <v>1.19999644522116</v>
      </c>
    </row>
    <row r="2896" spans="1:5" hidden="1" x14ac:dyDescent="0.2">
      <c r="A2896">
        <v>1166.2</v>
      </c>
      <c r="B2896" t="s">
        <v>27</v>
      </c>
      <c r="C2896">
        <v>165</v>
      </c>
      <c r="D2896">
        <v>1.0269269999999999E-2</v>
      </c>
      <c r="E2896">
        <v>1.1029801962158301</v>
      </c>
    </row>
    <row r="2897" spans="1:5" hidden="1" x14ac:dyDescent="0.2">
      <c r="A2897">
        <v>1166.2</v>
      </c>
      <c r="B2897" t="s">
        <v>27</v>
      </c>
      <c r="C2897">
        <v>166</v>
      </c>
      <c r="D2897">
        <v>1.1031569999999999E-2</v>
      </c>
      <c r="E2897">
        <v>1.1179846405476099</v>
      </c>
    </row>
    <row r="2898" spans="1:5" hidden="1" x14ac:dyDescent="0.2">
      <c r="A2898">
        <v>1166.2</v>
      </c>
      <c r="B2898" t="s">
        <v>27</v>
      </c>
      <c r="C2898">
        <v>167</v>
      </c>
      <c r="D2898">
        <v>1.1532509999999999E-2</v>
      </c>
      <c r="E2898">
        <v>1.1778088186332201</v>
      </c>
    </row>
    <row r="2899" spans="1:5" hidden="1" x14ac:dyDescent="0.2">
      <c r="A2899">
        <v>1166.2</v>
      </c>
      <c r="B2899" t="s">
        <v>27</v>
      </c>
      <c r="C2899">
        <v>168</v>
      </c>
      <c r="D2899">
        <v>9.8445599999999987E-3</v>
      </c>
      <c r="E2899">
        <v>1.08287003820502</v>
      </c>
    </row>
    <row r="2900" spans="1:5" hidden="1" x14ac:dyDescent="0.2">
      <c r="A2900">
        <v>1166.2</v>
      </c>
      <c r="B2900" t="s">
        <v>27</v>
      </c>
      <c r="C2900">
        <v>169</v>
      </c>
      <c r="D2900">
        <v>9.9643499999999986E-3</v>
      </c>
      <c r="E2900">
        <v>1.1504210327258799</v>
      </c>
    </row>
    <row r="2901" spans="1:5" hidden="1" x14ac:dyDescent="0.2">
      <c r="A2901">
        <v>1166.2</v>
      </c>
      <c r="B2901" t="s">
        <v>27</v>
      </c>
      <c r="C2901">
        <v>170</v>
      </c>
      <c r="D2901">
        <v>9.8118899999999985E-3</v>
      </c>
      <c r="E2901">
        <v>1.0410542468468</v>
      </c>
    </row>
    <row r="2902" spans="1:5" hidden="1" x14ac:dyDescent="0.2">
      <c r="A2902">
        <v>1166.2</v>
      </c>
      <c r="B2902" t="s">
        <v>27</v>
      </c>
      <c r="C2902">
        <v>171</v>
      </c>
      <c r="D2902">
        <v>7.3180799999999994E-3</v>
      </c>
      <c r="E2902">
        <v>1.21338839833139</v>
      </c>
    </row>
    <row r="2903" spans="1:5" hidden="1" x14ac:dyDescent="0.2">
      <c r="A2903">
        <v>1166.2</v>
      </c>
      <c r="B2903" t="s">
        <v>27</v>
      </c>
      <c r="C2903">
        <v>172</v>
      </c>
      <c r="D2903">
        <v>9.8009999999999989E-3</v>
      </c>
      <c r="E2903">
        <v>1.0829289682335801</v>
      </c>
    </row>
    <row r="2904" spans="1:5" hidden="1" x14ac:dyDescent="0.2">
      <c r="A2904">
        <v>1166.2</v>
      </c>
      <c r="B2904" t="s">
        <v>27</v>
      </c>
      <c r="C2904">
        <v>173</v>
      </c>
      <c r="D2904">
        <v>1.0759319999999999E-2</v>
      </c>
      <c r="E2904">
        <v>1.1669490797229101</v>
      </c>
    </row>
    <row r="2905" spans="1:5" hidden="1" x14ac:dyDescent="0.2">
      <c r="A2905">
        <v>1166.2</v>
      </c>
      <c r="B2905" t="s">
        <v>27</v>
      </c>
      <c r="C2905">
        <v>174</v>
      </c>
      <c r="D2905">
        <v>1.3470929999999999E-2</v>
      </c>
      <c r="E2905">
        <v>1.06740092588215</v>
      </c>
    </row>
    <row r="2906" spans="1:5" hidden="1" x14ac:dyDescent="0.2">
      <c r="A2906">
        <v>1166.2</v>
      </c>
      <c r="B2906" t="s">
        <v>27</v>
      </c>
      <c r="C2906">
        <v>175</v>
      </c>
      <c r="D2906">
        <v>1.0029689999999999E-2</v>
      </c>
      <c r="E2906">
        <v>1.1225580625187199</v>
      </c>
    </row>
    <row r="2907" spans="1:5" hidden="1" x14ac:dyDescent="0.2">
      <c r="A2907">
        <v>1166.2</v>
      </c>
      <c r="B2907" t="s">
        <v>27</v>
      </c>
      <c r="C2907">
        <v>176</v>
      </c>
      <c r="D2907">
        <v>1.3503599999999999E-2</v>
      </c>
      <c r="E2907">
        <v>1.0688338642953801</v>
      </c>
    </row>
    <row r="2908" spans="1:5" hidden="1" x14ac:dyDescent="0.2">
      <c r="A2908">
        <v>1166.2</v>
      </c>
      <c r="B2908" t="s">
        <v>27</v>
      </c>
      <c r="C2908">
        <v>177</v>
      </c>
      <c r="D2908">
        <v>1.156518E-2</v>
      </c>
      <c r="E2908">
        <v>1.0534273310612601</v>
      </c>
    </row>
    <row r="2909" spans="1:5" hidden="1" x14ac:dyDescent="0.2">
      <c r="A2909">
        <v>1166.2</v>
      </c>
      <c r="B2909" t="s">
        <v>27</v>
      </c>
      <c r="C2909">
        <v>178</v>
      </c>
      <c r="D2909">
        <v>9.9316799999999983E-3</v>
      </c>
      <c r="E2909">
        <v>1.1876995791479601</v>
      </c>
    </row>
    <row r="2910" spans="1:5" hidden="1" x14ac:dyDescent="0.2">
      <c r="A2910">
        <v>1166.2</v>
      </c>
      <c r="B2910" t="s">
        <v>27</v>
      </c>
      <c r="C2910">
        <v>179</v>
      </c>
      <c r="D2910">
        <v>8.9624699999999984E-3</v>
      </c>
      <c r="E2910">
        <v>1.2860090338994199</v>
      </c>
    </row>
    <row r="2911" spans="1:5" hidden="1" x14ac:dyDescent="0.2">
      <c r="A2911">
        <v>1166.2</v>
      </c>
      <c r="B2911" t="s">
        <v>27</v>
      </c>
      <c r="C2911">
        <v>180</v>
      </c>
      <c r="D2911">
        <v>9.104039999999999E-3</v>
      </c>
      <c r="E2911">
        <v>1.0476871326883099</v>
      </c>
    </row>
    <row r="2912" spans="1:5" hidden="1" x14ac:dyDescent="0.2">
      <c r="A2912">
        <v>1166.2</v>
      </c>
      <c r="B2912" t="s">
        <v>27</v>
      </c>
      <c r="C2912">
        <v>181</v>
      </c>
      <c r="D2912">
        <v>8.8644599999999994E-3</v>
      </c>
      <c r="E2912">
        <v>1.13268712674669</v>
      </c>
    </row>
    <row r="2913" spans="1:5" hidden="1" x14ac:dyDescent="0.2">
      <c r="A2913">
        <v>1166.2</v>
      </c>
      <c r="B2913" t="s">
        <v>27</v>
      </c>
      <c r="C2913">
        <v>182</v>
      </c>
      <c r="D2913">
        <v>9.1258199999999998E-3</v>
      </c>
      <c r="E2913">
        <v>1.11724824716059</v>
      </c>
    </row>
    <row r="2914" spans="1:5" hidden="1" x14ac:dyDescent="0.2">
      <c r="A2914">
        <v>1166.2</v>
      </c>
      <c r="B2914" t="s">
        <v>27</v>
      </c>
      <c r="C2914">
        <v>183</v>
      </c>
      <c r="D2914">
        <v>9.7901099999999994E-3</v>
      </c>
      <c r="E2914">
        <v>1.22143362095456</v>
      </c>
    </row>
    <row r="2915" spans="1:5" hidden="1" x14ac:dyDescent="0.2">
      <c r="A2915">
        <v>1166.2</v>
      </c>
      <c r="B2915" t="s">
        <v>27</v>
      </c>
      <c r="C2915">
        <v>184</v>
      </c>
      <c r="D2915">
        <v>1.2828419999999998E-2</v>
      </c>
      <c r="E2915">
        <v>1.10649068485173</v>
      </c>
    </row>
    <row r="2916" spans="1:5" hidden="1" x14ac:dyDescent="0.2">
      <c r="A2916">
        <v>1166.2</v>
      </c>
      <c r="B2916" t="s">
        <v>27</v>
      </c>
      <c r="C2916">
        <v>185</v>
      </c>
      <c r="D2916">
        <v>1.1467169999999999E-2</v>
      </c>
      <c r="E2916">
        <v>1.1295197922837601</v>
      </c>
    </row>
    <row r="2917" spans="1:5" hidden="1" x14ac:dyDescent="0.2">
      <c r="A2917">
        <v>1166.2</v>
      </c>
      <c r="B2917" t="s">
        <v>27</v>
      </c>
      <c r="C2917">
        <v>186</v>
      </c>
      <c r="D2917">
        <v>1.1554289999999998E-2</v>
      </c>
      <c r="E2917">
        <v>1.1357035407538201</v>
      </c>
    </row>
    <row r="2918" spans="1:5" hidden="1" x14ac:dyDescent="0.2">
      <c r="A2918">
        <v>1166.2</v>
      </c>
      <c r="B2918" t="s">
        <v>27</v>
      </c>
      <c r="C2918">
        <v>187</v>
      </c>
      <c r="D2918">
        <v>9.953459999999999E-3</v>
      </c>
      <c r="E2918">
        <v>1.11279317346065</v>
      </c>
    </row>
    <row r="2919" spans="1:5" hidden="1" x14ac:dyDescent="0.2">
      <c r="A2919">
        <v>1166.2</v>
      </c>
      <c r="B2919" t="s">
        <v>27</v>
      </c>
      <c r="C2919">
        <v>188</v>
      </c>
      <c r="D2919">
        <v>7.4923199999999994E-3</v>
      </c>
      <c r="E2919">
        <v>1.28977191788194</v>
      </c>
    </row>
    <row r="2920" spans="1:5" hidden="1" x14ac:dyDescent="0.2">
      <c r="A2920">
        <v>1166.2</v>
      </c>
      <c r="B2920" t="s">
        <v>27</v>
      </c>
      <c r="C2920">
        <v>189</v>
      </c>
      <c r="D2920">
        <v>9.5178599999999995E-3</v>
      </c>
      <c r="E2920">
        <v>1.08965568016184</v>
      </c>
    </row>
    <row r="2921" spans="1:5" hidden="1" x14ac:dyDescent="0.2">
      <c r="A2921">
        <v>1166.2</v>
      </c>
      <c r="B2921" t="s">
        <v>27</v>
      </c>
      <c r="C2921">
        <v>190</v>
      </c>
      <c r="D2921">
        <v>8.5813199999999999E-3</v>
      </c>
      <c r="E2921">
        <v>1.2930230450636799</v>
      </c>
    </row>
    <row r="2922" spans="1:5" hidden="1" x14ac:dyDescent="0.2">
      <c r="A2922">
        <v>1166.2</v>
      </c>
      <c r="B2922" t="s">
        <v>27</v>
      </c>
      <c r="C2922">
        <v>191</v>
      </c>
      <c r="D2922">
        <v>8.5704299999999987E-3</v>
      </c>
      <c r="E2922">
        <v>1.07088986692358</v>
      </c>
    </row>
    <row r="2923" spans="1:5" hidden="1" x14ac:dyDescent="0.2">
      <c r="A2923">
        <v>1166.2</v>
      </c>
      <c r="B2923" t="s">
        <v>27</v>
      </c>
      <c r="C2923">
        <v>192</v>
      </c>
      <c r="D2923">
        <v>1.3525379999999998E-2</v>
      </c>
      <c r="E2923">
        <v>1.0768221341077899</v>
      </c>
    </row>
    <row r="2924" spans="1:5" hidden="1" x14ac:dyDescent="0.2">
      <c r="A2924">
        <v>1166.2</v>
      </c>
      <c r="B2924" t="s">
        <v>27</v>
      </c>
      <c r="C2924">
        <v>193</v>
      </c>
      <c r="D2924">
        <v>1.0487069999999999E-2</v>
      </c>
      <c r="E2924">
        <v>1.0938706336839601</v>
      </c>
    </row>
    <row r="2925" spans="1:5" hidden="1" x14ac:dyDescent="0.2">
      <c r="A2925">
        <v>1166.2</v>
      </c>
      <c r="B2925" t="s">
        <v>27</v>
      </c>
      <c r="C2925">
        <v>194</v>
      </c>
      <c r="D2925">
        <v>8.2437299999999995E-3</v>
      </c>
      <c r="E2925">
        <v>1.1494666250254999</v>
      </c>
    </row>
    <row r="2926" spans="1:5" hidden="1" x14ac:dyDescent="0.2">
      <c r="A2926">
        <v>1166.2</v>
      </c>
      <c r="B2926" t="s">
        <v>27</v>
      </c>
      <c r="C2926">
        <v>195</v>
      </c>
      <c r="D2926">
        <v>8.5704299999999987E-3</v>
      </c>
      <c r="E2926">
        <v>1.05873328104235</v>
      </c>
    </row>
    <row r="2927" spans="1:5" hidden="1" x14ac:dyDescent="0.2">
      <c r="A2927">
        <v>1166.2</v>
      </c>
      <c r="B2927" t="s">
        <v>27</v>
      </c>
      <c r="C2927">
        <v>196</v>
      </c>
      <c r="D2927">
        <v>7.9279199999999998E-3</v>
      </c>
      <c r="E2927">
        <v>1.31229213472921</v>
      </c>
    </row>
    <row r="2928" spans="1:5" hidden="1" x14ac:dyDescent="0.2">
      <c r="A2928">
        <v>1166.2</v>
      </c>
      <c r="B2928" t="s">
        <v>27</v>
      </c>
      <c r="C2928">
        <v>197</v>
      </c>
      <c r="D2928">
        <v>9.7792199999999999E-3</v>
      </c>
      <c r="E2928">
        <v>1.1366514099599401</v>
      </c>
    </row>
    <row r="2929" spans="1:5" hidden="1" x14ac:dyDescent="0.2">
      <c r="A2929">
        <v>1166.2</v>
      </c>
      <c r="B2929" t="s">
        <v>27</v>
      </c>
      <c r="C2929">
        <v>198</v>
      </c>
      <c r="D2929">
        <v>1.1194919999999999E-2</v>
      </c>
      <c r="E2929">
        <v>1.1234162246300201</v>
      </c>
    </row>
    <row r="2930" spans="1:5" hidden="1" x14ac:dyDescent="0.2">
      <c r="A2930">
        <v>1166.2</v>
      </c>
      <c r="B2930" t="s">
        <v>27</v>
      </c>
      <c r="C2930">
        <v>199</v>
      </c>
      <c r="D2930">
        <v>9.0169199999999994E-3</v>
      </c>
      <c r="E2930">
        <v>1.39244648643266</v>
      </c>
    </row>
    <row r="2931" spans="1:5" hidden="1" x14ac:dyDescent="0.2">
      <c r="A2931">
        <v>1166.2</v>
      </c>
      <c r="B2931" t="s">
        <v>27</v>
      </c>
      <c r="C2931">
        <v>200</v>
      </c>
      <c r="D2931">
        <v>9.452519999999999E-3</v>
      </c>
      <c r="E2931">
        <v>1.0526641979201199</v>
      </c>
    </row>
    <row r="2932" spans="1:5" hidden="1" x14ac:dyDescent="0.2">
      <c r="A2932">
        <v>1166.2</v>
      </c>
      <c r="B2932" t="s">
        <v>27</v>
      </c>
      <c r="C2932">
        <v>201</v>
      </c>
      <c r="D2932">
        <v>7.731899999999999E-3</v>
      </c>
      <c r="E2932">
        <v>1.1204229482396599</v>
      </c>
    </row>
    <row r="2933" spans="1:5" hidden="1" x14ac:dyDescent="0.2">
      <c r="A2933">
        <v>1166.2</v>
      </c>
      <c r="B2933" t="s">
        <v>27</v>
      </c>
      <c r="C2933">
        <v>202</v>
      </c>
      <c r="D2933">
        <v>8.7446699999999995E-3</v>
      </c>
      <c r="E2933">
        <v>1.2055848291684701</v>
      </c>
    </row>
    <row r="2934" spans="1:5" hidden="1" x14ac:dyDescent="0.2">
      <c r="A2934">
        <v>1166.2</v>
      </c>
      <c r="B2934" t="s">
        <v>27</v>
      </c>
      <c r="C2934">
        <v>203</v>
      </c>
      <c r="D2934">
        <v>1.3242239999999999E-2</v>
      </c>
      <c r="E2934">
        <v>1.0858346589771499</v>
      </c>
    </row>
    <row r="2935" spans="1:5" hidden="1" x14ac:dyDescent="0.2">
      <c r="A2935">
        <v>1166.2</v>
      </c>
      <c r="B2935" t="s">
        <v>27</v>
      </c>
      <c r="C2935">
        <v>204</v>
      </c>
      <c r="D2935">
        <v>1.2828419999999998E-2</v>
      </c>
      <c r="E2935">
        <v>1.08460418489626</v>
      </c>
    </row>
    <row r="2936" spans="1:5" hidden="1" x14ac:dyDescent="0.2">
      <c r="A2936">
        <v>1166.2</v>
      </c>
      <c r="B2936" t="s">
        <v>27</v>
      </c>
      <c r="C2936">
        <v>205</v>
      </c>
      <c r="D2936">
        <v>1.1423609999999999E-2</v>
      </c>
      <c r="E2936">
        <v>1.3766346368995399</v>
      </c>
    </row>
    <row r="2937" spans="1:5" hidden="1" x14ac:dyDescent="0.2">
      <c r="A2937">
        <v>1166.2</v>
      </c>
      <c r="B2937" t="s">
        <v>27</v>
      </c>
      <c r="C2937">
        <v>206</v>
      </c>
      <c r="D2937">
        <v>1.2316589999999999E-2</v>
      </c>
      <c r="E2937">
        <v>1.3604838893172</v>
      </c>
    </row>
    <row r="2938" spans="1:5" hidden="1" x14ac:dyDescent="0.2">
      <c r="A2938">
        <v>1166.2</v>
      </c>
      <c r="B2938" t="s">
        <v>27</v>
      </c>
      <c r="C2938">
        <v>207</v>
      </c>
      <c r="D2938">
        <v>1.2175019999999998E-2</v>
      </c>
      <c r="E2938">
        <v>1.05491082870362</v>
      </c>
    </row>
    <row r="2939" spans="1:5" hidden="1" x14ac:dyDescent="0.2">
      <c r="A2939">
        <v>1166.2</v>
      </c>
      <c r="B2939" t="s">
        <v>27</v>
      </c>
      <c r="C2939">
        <v>208</v>
      </c>
      <c r="D2939">
        <v>1.2458159999999999E-2</v>
      </c>
      <c r="E2939">
        <v>1.0591881184649301</v>
      </c>
    </row>
    <row r="2940" spans="1:5" hidden="1" x14ac:dyDescent="0.2">
      <c r="A2940">
        <v>1166.2</v>
      </c>
      <c r="B2940" t="s">
        <v>27</v>
      </c>
      <c r="C2940">
        <v>209</v>
      </c>
      <c r="D2940">
        <v>8.9406899999999994E-3</v>
      </c>
      <c r="E2940">
        <v>1.0987160686447599</v>
      </c>
    </row>
    <row r="2941" spans="1:5" hidden="1" x14ac:dyDescent="0.2">
      <c r="A2941">
        <v>1166.2</v>
      </c>
      <c r="B2941" t="s">
        <v>27</v>
      </c>
      <c r="C2941">
        <v>210</v>
      </c>
      <c r="D2941">
        <v>8.755559999999999E-3</v>
      </c>
      <c r="E2941">
        <v>1.1087632970739001</v>
      </c>
    </row>
    <row r="2942" spans="1:5" hidden="1" x14ac:dyDescent="0.2">
      <c r="A2942">
        <v>1166.2</v>
      </c>
      <c r="B2942" t="s">
        <v>27</v>
      </c>
      <c r="C2942">
        <v>211</v>
      </c>
      <c r="D2942">
        <v>9.6049799999999991E-3</v>
      </c>
      <c r="E2942">
        <v>1.13429397131027</v>
      </c>
    </row>
    <row r="2943" spans="1:5" hidden="1" x14ac:dyDescent="0.2">
      <c r="A2943">
        <v>1166.2</v>
      </c>
      <c r="B2943" t="s">
        <v>27</v>
      </c>
      <c r="C2943">
        <v>212</v>
      </c>
      <c r="D2943">
        <v>1.0214819999999999E-2</v>
      </c>
      <c r="E2943">
        <v>1.08432085345739</v>
      </c>
    </row>
    <row r="2944" spans="1:5" hidden="1" x14ac:dyDescent="0.2">
      <c r="A2944">
        <v>1166.2</v>
      </c>
      <c r="B2944" t="s">
        <v>27</v>
      </c>
      <c r="C2944">
        <v>213</v>
      </c>
      <c r="D2944">
        <v>6.0657299999999992E-3</v>
      </c>
      <c r="E2944">
        <v>1.2268863640932099</v>
      </c>
    </row>
    <row r="2945" spans="1:5" hidden="1" x14ac:dyDescent="0.2">
      <c r="A2945">
        <v>1166.2</v>
      </c>
      <c r="B2945" t="s">
        <v>27</v>
      </c>
      <c r="C2945">
        <v>214</v>
      </c>
      <c r="D2945">
        <v>7.9496999999999988E-3</v>
      </c>
      <c r="E2945">
        <v>1.2063279607978501</v>
      </c>
    </row>
    <row r="2946" spans="1:5" hidden="1" x14ac:dyDescent="0.2">
      <c r="A2946">
        <v>1166.2</v>
      </c>
      <c r="B2946" t="s">
        <v>27</v>
      </c>
      <c r="C2946">
        <v>215</v>
      </c>
      <c r="D2946">
        <v>9.5178599999999995E-3</v>
      </c>
      <c r="E2946">
        <v>1.15812738289173</v>
      </c>
    </row>
    <row r="2947" spans="1:5" hidden="1" x14ac:dyDescent="0.2">
      <c r="A2947">
        <v>1166.2</v>
      </c>
      <c r="B2947" t="s">
        <v>27</v>
      </c>
      <c r="C2947">
        <v>216</v>
      </c>
      <c r="D2947">
        <v>9.6920999999999986E-3</v>
      </c>
      <c r="E2947">
        <v>1.14052379887377</v>
      </c>
    </row>
    <row r="2948" spans="1:5" hidden="1" x14ac:dyDescent="0.2">
      <c r="A2948">
        <v>1166.2</v>
      </c>
      <c r="B2948" t="s">
        <v>27</v>
      </c>
      <c r="C2948">
        <v>217</v>
      </c>
      <c r="D2948">
        <v>8.3635199999999993E-3</v>
      </c>
      <c r="E2948">
        <v>1.2912731022858199</v>
      </c>
    </row>
    <row r="2949" spans="1:5" hidden="1" x14ac:dyDescent="0.2">
      <c r="A2949">
        <v>1166.0999999999999</v>
      </c>
      <c r="B2949" t="s">
        <v>27</v>
      </c>
      <c r="C2949">
        <v>1</v>
      </c>
      <c r="D2949">
        <v>7.731899999999999E-3</v>
      </c>
      <c r="E2949">
        <v>1.19167023401251</v>
      </c>
    </row>
    <row r="2950" spans="1:5" hidden="1" x14ac:dyDescent="0.2">
      <c r="A2950">
        <v>1166.0999999999999</v>
      </c>
      <c r="B2950" t="s">
        <v>27</v>
      </c>
      <c r="C2950">
        <v>2</v>
      </c>
      <c r="D2950">
        <v>6.4142099999999992E-3</v>
      </c>
      <c r="E2950">
        <v>1.2997643929471401</v>
      </c>
    </row>
    <row r="2951" spans="1:5" hidden="1" x14ac:dyDescent="0.2">
      <c r="A2951">
        <v>1166.0999999999999</v>
      </c>
      <c r="B2951" t="s">
        <v>27</v>
      </c>
      <c r="C2951">
        <v>3</v>
      </c>
      <c r="D2951">
        <v>5.0529599999999996E-3</v>
      </c>
      <c r="E2951">
        <v>1.1818325112439101</v>
      </c>
    </row>
    <row r="2952" spans="1:5" hidden="1" x14ac:dyDescent="0.2">
      <c r="A2952">
        <v>1166.0999999999999</v>
      </c>
      <c r="B2952" t="s">
        <v>27</v>
      </c>
      <c r="C2952">
        <v>4</v>
      </c>
      <c r="D2952">
        <v>1.1684969999999999E-2</v>
      </c>
      <c r="E2952">
        <v>1.2538339972491499</v>
      </c>
    </row>
    <row r="2953" spans="1:5" hidden="1" x14ac:dyDescent="0.2">
      <c r="A2953">
        <v>1166.0999999999999</v>
      </c>
      <c r="B2953" t="s">
        <v>27</v>
      </c>
      <c r="C2953">
        <v>5</v>
      </c>
      <c r="D2953">
        <v>1.2871979999999998E-2</v>
      </c>
      <c r="E2953">
        <v>1.15275971494962</v>
      </c>
    </row>
    <row r="2954" spans="1:5" hidden="1" x14ac:dyDescent="0.2">
      <c r="A2954">
        <v>1166.0999999999999</v>
      </c>
      <c r="B2954" t="s">
        <v>27</v>
      </c>
      <c r="C2954">
        <v>6</v>
      </c>
      <c r="D2954">
        <v>2.7551699999999999E-3</v>
      </c>
      <c r="E2954">
        <v>1.8537349336145601</v>
      </c>
    </row>
    <row r="2955" spans="1:5" x14ac:dyDescent="0.2">
      <c r="A2955">
        <v>1166.2</v>
      </c>
      <c r="B2955" t="s">
        <v>2</v>
      </c>
      <c r="C2955">
        <v>1</v>
      </c>
      <c r="D2955">
        <v>5.4994499999999995E-3</v>
      </c>
      <c r="E2955">
        <v>1.23693362575792</v>
      </c>
    </row>
    <row r="2956" spans="1:5" x14ac:dyDescent="0.2">
      <c r="A2956">
        <v>1166.2</v>
      </c>
      <c r="B2956" t="s">
        <v>2</v>
      </c>
      <c r="C2956">
        <v>2</v>
      </c>
      <c r="D2956">
        <v>1.2011669999999999E-2</v>
      </c>
      <c r="E2956">
        <v>1.7084083469734199</v>
      </c>
    </row>
    <row r="2957" spans="1:5" x14ac:dyDescent="0.2">
      <c r="A2957">
        <v>1166.2</v>
      </c>
      <c r="B2957" t="s">
        <v>2</v>
      </c>
      <c r="C2957">
        <v>3</v>
      </c>
      <c r="D2957">
        <v>8.1783899999999989E-3</v>
      </c>
      <c r="E2957">
        <v>1.33116446558708</v>
      </c>
    </row>
    <row r="2958" spans="1:5" x14ac:dyDescent="0.2">
      <c r="A2958">
        <v>1166.2</v>
      </c>
      <c r="B2958" t="s">
        <v>2</v>
      </c>
      <c r="C2958">
        <v>4</v>
      </c>
      <c r="D2958">
        <v>1.2850199999999999E-2</v>
      </c>
      <c r="E2958">
        <v>1.1607776803040599</v>
      </c>
    </row>
    <row r="2959" spans="1:5" x14ac:dyDescent="0.2">
      <c r="A2959">
        <v>1166.2</v>
      </c>
      <c r="B2959" t="s">
        <v>2</v>
      </c>
      <c r="C2959">
        <v>5</v>
      </c>
      <c r="D2959">
        <v>1.2523499999999998E-2</v>
      </c>
      <c r="E2959">
        <v>1.8282711415158801</v>
      </c>
    </row>
    <row r="2960" spans="1:5" x14ac:dyDescent="0.2">
      <c r="A2960">
        <v>1166.2</v>
      </c>
      <c r="B2960" t="s">
        <v>2</v>
      </c>
      <c r="C2960">
        <v>6</v>
      </c>
      <c r="D2960">
        <v>7.7972399999999996E-3</v>
      </c>
      <c r="E2960">
        <v>1.4230477088130999</v>
      </c>
    </row>
    <row r="2961" spans="1:5" x14ac:dyDescent="0.2">
      <c r="A2961">
        <v>1166.2</v>
      </c>
      <c r="B2961" t="s">
        <v>2</v>
      </c>
      <c r="C2961">
        <v>7</v>
      </c>
      <c r="D2961">
        <v>1.3209569999999999E-2</v>
      </c>
      <c r="E2961">
        <v>1.2026720655868599</v>
      </c>
    </row>
    <row r="2962" spans="1:5" x14ac:dyDescent="0.2">
      <c r="A2962">
        <v>1166.2</v>
      </c>
      <c r="B2962" t="s">
        <v>2</v>
      </c>
      <c r="C2962">
        <v>8</v>
      </c>
      <c r="D2962">
        <v>9.50697E-3</v>
      </c>
      <c r="E2962">
        <v>1.26885783658591</v>
      </c>
    </row>
    <row r="2963" spans="1:5" x14ac:dyDescent="0.2">
      <c r="A2963">
        <v>1166.2</v>
      </c>
      <c r="B2963" t="s">
        <v>2</v>
      </c>
      <c r="C2963">
        <v>9</v>
      </c>
      <c r="D2963">
        <v>5.8479299999999994E-3</v>
      </c>
      <c r="E2963">
        <v>1.4712276926038399</v>
      </c>
    </row>
    <row r="2964" spans="1:5" x14ac:dyDescent="0.2">
      <c r="A2964">
        <v>1166.2</v>
      </c>
      <c r="B2964" t="s">
        <v>2</v>
      </c>
      <c r="C2964">
        <v>10</v>
      </c>
      <c r="D2964">
        <v>1.0432619999999998E-2</v>
      </c>
      <c r="E2964">
        <v>1.18615674270244</v>
      </c>
    </row>
    <row r="2965" spans="1:5" x14ac:dyDescent="0.2">
      <c r="A2965">
        <v>1166.2</v>
      </c>
      <c r="B2965" t="s">
        <v>2</v>
      </c>
      <c r="C2965">
        <v>11</v>
      </c>
      <c r="D2965">
        <v>5.7716999999999994E-3</v>
      </c>
      <c r="E2965">
        <v>1.4659746676215799</v>
      </c>
    </row>
    <row r="2966" spans="1:5" x14ac:dyDescent="0.2">
      <c r="A2966">
        <v>1166.2</v>
      </c>
      <c r="B2966" t="s">
        <v>2</v>
      </c>
      <c r="C2966">
        <v>12</v>
      </c>
      <c r="D2966">
        <v>1.06722E-2</v>
      </c>
      <c r="E2966">
        <v>1.1823766104353</v>
      </c>
    </row>
    <row r="2967" spans="1:5" x14ac:dyDescent="0.2">
      <c r="A2967">
        <v>1166.2</v>
      </c>
      <c r="B2967" t="s">
        <v>2</v>
      </c>
      <c r="C2967">
        <v>13</v>
      </c>
      <c r="D2967">
        <v>2.0690999999999999E-3</v>
      </c>
      <c r="E2967">
        <v>1.4311739001296899</v>
      </c>
    </row>
    <row r="2968" spans="1:5" x14ac:dyDescent="0.2">
      <c r="A2968">
        <v>1166.2</v>
      </c>
      <c r="B2968" t="s">
        <v>2</v>
      </c>
      <c r="C2968">
        <v>14</v>
      </c>
      <c r="D2968">
        <v>1.3405589999999998E-2</v>
      </c>
      <c r="E2968">
        <v>1.18581515390384</v>
      </c>
    </row>
    <row r="2969" spans="1:5" x14ac:dyDescent="0.2">
      <c r="A2969">
        <v>1166.2</v>
      </c>
      <c r="B2969" t="s">
        <v>2</v>
      </c>
      <c r="C2969">
        <v>15</v>
      </c>
      <c r="D2969">
        <v>1.0781099999999998E-2</v>
      </c>
      <c r="E2969">
        <v>1.29261755772174</v>
      </c>
    </row>
    <row r="2970" spans="1:5" x14ac:dyDescent="0.2">
      <c r="A2970">
        <v>1166.2</v>
      </c>
      <c r="B2970" t="s">
        <v>2</v>
      </c>
      <c r="C2970">
        <v>16</v>
      </c>
      <c r="D2970">
        <v>6.5993399999999995E-3</v>
      </c>
      <c r="E2970">
        <v>1.3833991381128701</v>
      </c>
    </row>
    <row r="2971" spans="1:5" x14ac:dyDescent="0.2">
      <c r="A2971">
        <v>1166.2</v>
      </c>
      <c r="B2971" t="s">
        <v>2</v>
      </c>
      <c r="C2971">
        <v>17</v>
      </c>
      <c r="D2971">
        <v>1.3035329999999999E-2</v>
      </c>
      <c r="E2971">
        <v>1.2469272259739499</v>
      </c>
    </row>
    <row r="2972" spans="1:5" x14ac:dyDescent="0.2">
      <c r="A2972">
        <v>1166.2</v>
      </c>
      <c r="B2972" t="s">
        <v>2</v>
      </c>
      <c r="C2972">
        <v>18</v>
      </c>
      <c r="D2972">
        <v>1.3176899999999998E-2</v>
      </c>
      <c r="E2972">
        <v>1.1959824058789399</v>
      </c>
    </row>
    <row r="2973" spans="1:5" x14ac:dyDescent="0.2">
      <c r="A2973">
        <v>1166.2</v>
      </c>
      <c r="B2973" t="s">
        <v>2</v>
      </c>
      <c r="C2973">
        <v>19</v>
      </c>
      <c r="D2973">
        <v>1.3568939999999998E-2</v>
      </c>
      <c r="E2973">
        <v>1.18169567507233</v>
      </c>
    </row>
    <row r="2974" spans="1:5" x14ac:dyDescent="0.2">
      <c r="A2974">
        <v>1166.2</v>
      </c>
      <c r="B2974" t="s">
        <v>2</v>
      </c>
      <c r="C2974">
        <v>20</v>
      </c>
      <c r="D2974">
        <v>1.2632399999999998E-2</v>
      </c>
      <c r="E2974">
        <v>1.15652043498607</v>
      </c>
    </row>
    <row r="2975" spans="1:5" x14ac:dyDescent="0.2">
      <c r="A2975">
        <v>1166.2</v>
      </c>
      <c r="B2975" t="s">
        <v>2</v>
      </c>
      <c r="C2975">
        <v>21</v>
      </c>
      <c r="D2975">
        <v>1.2784859999999999E-2</v>
      </c>
      <c r="E2975">
        <v>1.9864522361652801</v>
      </c>
    </row>
    <row r="2976" spans="1:5" x14ac:dyDescent="0.2">
      <c r="A2976">
        <v>1166.2</v>
      </c>
      <c r="B2976" t="s">
        <v>2</v>
      </c>
      <c r="C2976">
        <v>22</v>
      </c>
      <c r="D2976">
        <v>1.3666949999999999E-2</v>
      </c>
      <c r="E2976">
        <v>1.30826236031597</v>
      </c>
    </row>
    <row r="2977" spans="1:5" x14ac:dyDescent="0.2">
      <c r="A2977">
        <v>1166.2</v>
      </c>
      <c r="B2977" t="s">
        <v>2</v>
      </c>
      <c r="C2977">
        <v>23</v>
      </c>
      <c r="D2977">
        <v>1.1151359999999999E-2</v>
      </c>
      <c r="E2977">
        <v>1.6756472610494899</v>
      </c>
    </row>
    <row r="2978" spans="1:5" x14ac:dyDescent="0.2">
      <c r="A2978">
        <v>1166.2</v>
      </c>
      <c r="B2978" t="s">
        <v>2</v>
      </c>
      <c r="C2978">
        <v>24</v>
      </c>
      <c r="D2978">
        <v>1.2610619999999999E-2</v>
      </c>
      <c r="E2978">
        <v>1.84469573799574</v>
      </c>
    </row>
    <row r="2979" spans="1:5" x14ac:dyDescent="0.2">
      <c r="A2979">
        <v>1166.2</v>
      </c>
      <c r="B2979" t="s">
        <v>2</v>
      </c>
      <c r="C2979">
        <v>25</v>
      </c>
      <c r="D2979">
        <v>1.3568939999999998E-2</v>
      </c>
      <c r="E2979">
        <v>1.1482097278321799</v>
      </c>
    </row>
    <row r="2980" spans="1:5" x14ac:dyDescent="0.2">
      <c r="A2980">
        <v>1166.2</v>
      </c>
      <c r="B2980" t="s">
        <v>2</v>
      </c>
      <c r="C2980">
        <v>26</v>
      </c>
      <c r="D2980">
        <v>1.2077009999999999E-2</v>
      </c>
      <c r="E2980">
        <v>1.2757544231248801</v>
      </c>
    </row>
    <row r="2981" spans="1:5" x14ac:dyDescent="0.2">
      <c r="A2981">
        <v>1166.2</v>
      </c>
      <c r="B2981" t="s">
        <v>2</v>
      </c>
      <c r="C2981">
        <v>27</v>
      </c>
      <c r="D2981">
        <v>1.1358269999999998E-2</v>
      </c>
      <c r="E2981">
        <v>1.2822752546134999</v>
      </c>
    </row>
    <row r="2982" spans="1:5" x14ac:dyDescent="0.2">
      <c r="A2982">
        <v>1166.2</v>
      </c>
      <c r="B2982" t="s">
        <v>2</v>
      </c>
      <c r="C2982">
        <v>28</v>
      </c>
      <c r="D2982">
        <v>1.0879109999999999E-2</v>
      </c>
      <c r="E2982">
        <v>1.50156230045142</v>
      </c>
    </row>
    <row r="2983" spans="1:5" x14ac:dyDescent="0.2">
      <c r="A2983">
        <v>1166.2</v>
      </c>
      <c r="B2983" t="s">
        <v>2</v>
      </c>
      <c r="C2983">
        <v>29</v>
      </c>
      <c r="D2983">
        <v>1.2784859999999999E-2</v>
      </c>
      <c r="E2983">
        <v>1.2188496917279601</v>
      </c>
    </row>
    <row r="2984" spans="1:5" x14ac:dyDescent="0.2">
      <c r="A2984">
        <v>1166.2</v>
      </c>
      <c r="B2984" t="s">
        <v>2</v>
      </c>
      <c r="C2984">
        <v>30</v>
      </c>
      <c r="D2984">
        <v>1.3438259999999999E-2</v>
      </c>
      <c r="E2984">
        <v>1.21205153856431</v>
      </c>
    </row>
    <row r="2985" spans="1:5" x14ac:dyDescent="0.2">
      <c r="A2985">
        <v>1166.2</v>
      </c>
      <c r="B2985" t="s">
        <v>2</v>
      </c>
      <c r="C2985">
        <v>31</v>
      </c>
      <c r="D2985">
        <v>8.9189099999999986E-3</v>
      </c>
      <c r="E2985">
        <v>1.38047740300082</v>
      </c>
    </row>
    <row r="2986" spans="1:5" x14ac:dyDescent="0.2">
      <c r="A2986">
        <v>1166.2</v>
      </c>
      <c r="B2986" t="s">
        <v>2</v>
      </c>
      <c r="C2986">
        <v>32</v>
      </c>
      <c r="D2986">
        <v>1.3231349999999999E-2</v>
      </c>
      <c r="E2986">
        <v>1.2100557905584699</v>
      </c>
    </row>
    <row r="2987" spans="1:5" x14ac:dyDescent="0.2">
      <c r="A2987">
        <v>1166.2</v>
      </c>
      <c r="B2987" t="s">
        <v>2</v>
      </c>
      <c r="C2987">
        <v>33</v>
      </c>
      <c r="D2987">
        <v>1.0693979999999999E-2</v>
      </c>
      <c r="E2987">
        <v>1.2952519014153601</v>
      </c>
    </row>
    <row r="2988" spans="1:5" x14ac:dyDescent="0.2">
      <c r="A2988">
        <v>1166.2</v>
      </c>
      <c r="B2988" t="s">
        <v>2</v>
      </c>
      <c r="C2988">
        <v>34</v>
      </c>
      <c r="D2988">
        <v>5.1618599999999999E-3</v>
      </c>
      <c r="E2988">
        <v>1.3623854406948701</v>
      </c>
    </row>
    <row r="2989" spans="1:5" x14ac:dyDescent="0.2">
      <c r="A2989">
        <v>1166.2</v>
      </c>
      <c r="B2989" t="s">
        <v>2</v>
      </c>
      <c r="C2989">
        <v>35</v>
      </c>
      <c r="D2989">
        <v>8.2655099999999985E-3</v>
      </c>
      <c r="E2989">
        <v>1.2947057041008201</v>
      </c>
    </row>
    <row r="2990" spans="1:5" x14ac:dyDescent="0.2">
      <c r="A2990">
        <v>1166.2</v>
      </c>
      <c r="B2990" t="s">
        <v>2</v>
      </c>
      <c r="C2990">
        <v>36</v>
      </c>
      <c r="D2990">
        <v>6.1746299999999995E-3</v>
      </c>
      <c r="E2990">
        <v>1.20524815661361</v>
      </c>
    </row>
    <row r="2991" spans="1:5" x14ac:dyDescent="0.2">
      <c r="A2991">
        <v>1166.2</v>
      </c>
      <c r="B2991" t="s">
        <v>2</v>
      </c>
      <c r="C2991">
        <v>37</v>
      </c>
      <c r="D2991">
        <v>1.268685E-2</v>
      </c>
      <c r="E2991">
        <v>1.18933677079448</v>
      </c>
    </row>
    <row r="2992" spans="1:5" x14ac:dyDescent="0.2">
      <c r="A2992">
        <v>1166.2</v>
      </c>
      <c r="B2992" t="s">
        <v>2</v>
      </c>
      <c r="C2992">
        <v>38</v>
      </c>
      <c r="D2992">
        <v>1.2730409999999999E-2</v>
      </c>
      <c r="E2992">
        <v>1.09050379882989</v>
      </c>
    </row>
    <row r="2993" spans="1:5" x14ac:dyDescent="0.2">
      <c r="A2993">
        <v>1166.2</v>
      </c>
      <c r="B2993" t="s">
        <v>2</v>
      </c>
      <c r="C2993">
        <v>39</v>
      </c>
      <c r="D2993">
        <v>8.6357699999999992E-3</v>
      </c>
      <c r="E2993">
        <v>1.7363077967005101</v>
      </c>
    </row>
    <row r="2994" spans="1:5" x14ac:dyDescent="0.2">
      <c r="A2994">
        <v>1166.2</v>
      </c>
      <c r="B2994" t="s">
        <v>2</v>
      </c>
      <c r="C2994">
        <v>40</v>
      </c>
      <c r="D2994">
        <v>1.156518E-2</v>
      </c>
      <c r="E2994">
        <v>1.1531503376143899</v>
      </c>
    </row>
    <row r="2995" spans="1:5" x14ac:dyDescent="0.2">
      <c r="A2995">
        <v>1166.2</v>
      </c>
      <c r="B2995" t="s">
        <v>2</v>
      </c>
      <c r="C2995">
        <v>41</v>
      </c>
      <c r="D2995">
        <v>9.3218399999999996E-3</v>
      </c>
      <c r="E2995">
        <v>1.39203057965041</v>
      </c>
    </row>
    <row r="2996" spans="1:5" x14ac:dyDescent="0.2">
      <c r="A2996">
        <v>1166.2</v>
      </c>
      <c r="B2996" t="s">
        <v>2</v>
      </c>
      <c r="C2996">
        <v>42</v>
      </c>
      <c r="D2996">
        <v>1.194633E-2</v>
      </c>
      <c r="E2996">
        <v>1.06905290980401</v>
      </c>
    </row>
    <row r="2997" spans="1:5" x14ac:dyDescent="0.2">
      <c r="A2997">
        <v>1166.2</v>
      </c>
      <c r="B2997" t="s">
        <v>2</v>
      </c>
      <c r="C2997">
        <v>43</v>
      </c>
      <c r="D2997">
        <v>1.0465289999999999E-2</v>
      </c>
      <c r="E2997">
        <v>1.46061595314953</v>
      </c>
    </row>
    <row r="2998" spans="1:5" x14ac:dyDescent="0.2">
      <c r="A2998">
        <v>1166.2</v>
      </c>
      <c r="B2998" t="s">
        <v>2</v>
      </c>
      <c r="C2998">
        <v>44</v>
      </c>
      <c r="D2998">
        <v>1.1205809999999998E-2</v>
      </c>
      <c r="E2998">
        <v>2.6981865508126299</v>
      </c>
    </row>
    <row r="2999" spans="1:5" x14ac:dyDescent="0.2">
      <c r="A2999">
        <v>1166.2</v>
      </c>
      <c r="B2999" t="s">
        <v>2</v>
      </c>
      <c r="C2999">
        <v>45</v>
      </c>
      <c r="D2999">
        <v>4.5520199999999995E-3</v>
      </c>
      <c r="E2999">
        <v>1.0574019498914</v>
      </c>
    </row>
    <row r="3000" spans="1:5" x14ac:dyDescent="0.2">
      <c r="A3000">
        <v>1166.2</v>
      </c>
      <c r="B3000" t="s">
        <v>2</v>
      </c>
      <c r="C3000">
        <v>46</v>
      </c>
      <c r="D3000">
        <v>1.2850199999999999E-2</v>
      </c>
      <c r="E3000">
        <v>1.1851930380303599</v>
      </c>
    </row>
    <row r="3001" spans="1:5" x14ac:dyDescent="0.2">
      <c r="A3001">
        <v>1166.2</v>
      </c>
      <c r="B3001" t="s">
        <v>2</v>
      </c>
      <c r="C3001">
        <v>47</v>
      </c>
      <c r="D3001">
        <v>6.5448899999999994E-3</v>
      </c>
      <c r="E3001">
        <v>1.8444172191658701</v>
      </c>
    </row>
    <row r="3002" spans="1:5" x14ac:dyDescent="0.2">
      <c r="A3002">
        <v>1166.2</v>
      </c>
      <c r="B3002" t="s">
        <v>2</v>
      </c>
      <c r="C3002">
        <v>48</v>
      </c>
      <c r="D3002">
        <v>6.8824799999999998E-3</v>
      </c>
      <c r="E3002">
        <v>1.3614312218303399</v>
      </c>
    </row>
    <row r="3003" spans="1:5" x14ac:dyDescent="0.2">
      <c r="A3003">
        <v>1167</v>
      </c>
      <c r="B3003" t="s">
        <v>2</v>
      </c>
      <c r="C3003">
        <v>1</v>
      </c>
      <c r="D3003">
        <v>8.4397499999999993E-3</v>
      </c>
      <c r="E3003">
        <v>1.1827624443409299</v>
      </c>
    </row>
    <row r="3004" spans="1:5" x14ac:dyDescent="0.2">
      <c r="A3004">
        <v>1167</v>
      </c>
      <c r="B3004" t="s">
        <v>2</v>
      </c>
      <c r="C3004">
        <v>2</v>
      </c>
      <c r="D3004">
        <v>2.7987299999999997E-3</v>
      </c>
      <c r="E3004">
        <v>1.1397021477285001</v>
      </c>
    </row>
    <row r="3005" spans="1:5" x14ac:dyDescent="0.2">
      <c r="A3005">
        <v>1167</v>
      </c>
      <c r="B3005" t="s">
        <v>2</v>
      </c>
      <c r="C3005">
        <v>3</v>
      </c>
      <c r="D3005">
        <v>1.283931E-2</v>
      </c>
      <c r="E3005">
        <v>1.1635428847392499</v>
      </c>
    </row>
    <row r="3006" spans="1:5" x14ac:dyDescent="0.2">
      <c r="A3006">
        <v>1167</v>
      </c>
      <c r="B3006" t="s">
        <v>2</v>
      </c>
      <c r="C3006">
        <v>4</v>
      </c>
      <c r="D3006">
        <v>1.3166009999999999E-2</v>
      </c>
      <c r="E3006">
        <v>1.3600555694593901</v>
      </c>
    </row>
    <row r="3007" spans="1:5" x14ac:dyDescent="0.2">
      <c r="A3007">
        <v>1167</v>
      </c>
      <c r="B3007" t="s">
        <v>2</v>
      </c>
      <c r="C3007">
        <v>5</v>
      </c>
      <c r="D3007">
        <v>5.0529599999999996E-3</v>
      </c>
      <c r="E3007">
        <v>1.3263440531978801</v>
      </c>
    </row>
    <row r="3008" spans="1:5" x14ac:dyDescent="0.2">
      <c r="A3008">
        <v>1167</v>
      </c>
      <c r="B3008" t="s">
        <v>2</v>
      </c>
      <c r="C3008">
        <v>6</v>
      </c>
      <c r="D3008">
        <v>1.3296689999999998E-2</v>
      </c>
      <c r="E3008">
        <v>1.08715735031591</v>
      </c>
    </row>
    <row r="3009" spans="1:5" x14ac:dyDescent="0.2">
      <c r="A3009">
        <v>1167</v>
      </c>
      <c r="B3009" t="s">
        <v>2</v>
      </c>
      <c r="C3009">
        <v>7</v>
      </c>
      <c r="D3009">
        <v>7.2636299999999992E-3</v>
      </c>
      <c r="E3009">
        <v>1.40812335036906</v>
      </c>
    </row>
    <row r="3010" spans="1:5" x14ac:dyDescent="0.2">
      <c r="A3010">
        <v>1167</v>
      </c>
      <c r="B3010" t="s">
        <v>2</v>
      </c>
      <c r="C3010">
        <v>8</v>
      </c>
      <c r="D3010">
        <v>9.7029899999999999E-3</v>
      </c>
      <c r="E3010">
        <v>1.8891733205961601</v>
      </c>
    </row>
    <row r="3011" spans="1:5" x14ac:dyDescent="0.2">
      <c r="A3011">
        <v>1167</v>
      </c>
      <c r="B3011" t="s">
        <v>2</v>
      </c>
      <c r="C3011">
        <v>9</v>
      </c>
      <c r="D3011">
        <v>1.2098789999999998E-2</v>
      </c>
      <c r="E3011">
        <v>1.1682357678167901</v>
      </c>
    </row>
    <row r="3012" spans="1:5" x14ac:dyDescent="0.2">
      <c r="A3012">
        <v>1167</v>
      </c>
      <c r="B3012" t="s">
        <v>2</v>
      </c>
      <c r="C3012">
        <v>10</v>
      </c>
      <c r="D3012">
        <v>1.1935439999999999E-2</v>
      </c>
      <c r="E3012">
        <v>1.2340094120095599</v>
      </c>
    </row>
    <row r="3013" spans="1:5" x14ac:dyDescent="0.2">
      <c r="A3013">
        <v>1167</v>
      </c>
      <c r="B3013" t="s">
        <v>2</v>
      </c>
      <c r="C3013">
        <v>11</v>
      </c>
      <c r="D3013">
        <v>9.2238299999999988E-3</v>
      </c>
      <c r="E3013">
        <v>1.2910710655577899</v>
      </c>
    </row>
    <row r="3014" spans="1:5" x14ac:dyDescent="0.2">
      <c r="A3014">
        <v>1167</v>
      </c>
      <c r="B3014" t="s">
        <v>2</v>
      </c>
      <c r="C3014">
        <v>12</v>
      </c>
      <c r="D3014">
        <v>9.5505299999999998E-3</v>
      </c>
      <c r="E3014">
        <v>1.3902847236186699</v>
      </c>
    </row>
    <row r="3015" spans="1:5" x14ac:dyDescent="0.2">
      <c r="A3015">
        <v>1167</v>
      </c>
      <c r="B3015" t="s">
        <v>2</v>
      </c>
      <c r="C3015">
        <v>13</v>
      </c>
      <c r="D3015">
        <v>1.2654179999999999E-2</v>
      </c>
      <c r="E3015">
        <v>1.0768571366309101</v>
      </c>
    </row>
    <row r="3016" spans="1:5" x14ac:dyDescent="0.2">
      <c r="A3016">
        <v>1167</v>
      </c>
      <c r="B3016" t="s">
        <v>2</v>
      </c>
      <c r="C3016">
        <v>14</v>
      </c>
      <c r="D3016">
        <v>1.2153239999999999E-2</v>
      </c>
      <c r="E3016">
        <v>1.1731566340059301</v>
      </c>
    </row>
    <row r="3017" spans="1:5" x14ac:dyDescent="0.2">
      <c r="A3017">
        <v>1167</v>
      </c>
      <c r="B3017" t="s">
        <v>2</v>
      </c>
      <c r="C3017">
        <v>15</v>
      </c>
      <c r="D3017">
        <v>4.3559999999999996E-3</v>
      </c>
      <c r="E3017">
        <v>1.5460282741996401</v>
      </c>
    </row>
    <row r="3018" spans="1:5" x14ac:dyDescent="0.2">
      <c r="A3018">
        <v>1167</v>
      </c>
      <c r="B3018" t="s">
        <v>2</v>
      </c>
      <c r="C3018">
        <v>16</v>
      </c>
      <c r="D3018">
        <v>9.452519999999999E-3</v>
      </c>
      <c r="E3018">
        <v>1.69777379994419</v>
      </c>
    </row>
    <row r="3019" spans="1:5" x14ac:dyDescent="0.2">
      <c r="A3019">
        <v>1167</v>
      </c>
      <c r="B3019" t="s">
        <v>2</v>
      </c>
      <c r="C3019">
        <v>17</v>
      </c>
      <c r="D3019">
        <v>3.7134899999999998E-3</v>
      </c>
      <c r="E3019">
        <v>1.4088373490234001</v>
      </c>
    </row>
    <row r="3020" spans="1:5" x14ac:dyDescent="0.2">
      <c r="A3020">
        <v>1167</v>
      </c>
      <c r="B3020" t="s">
        <v>2</v>
      </c>
      <c r="C3020">
        <v>18</v>
      </c>
      <c r="D3020">
        <v>4.9222799999999994E-3</v>
      </c>
      <c r="E3020">
        <v>1.0534945403334599</v>
      </c>
    </row>
    <row r="3021" spans="1:5" x14ac:dyDescent="0.2">
      <c r="A3021">
        <v>1167</v>
      </c>
      <c r="B3021" t="s">
        <v>2</v>
      </c>
      <c r="C3021">
        <v>19</v>
      </c>
      <c r="D3021">
        <v>6.784469999999999E-3</v>
      </c>
      <c r="E3021">
        <v>1.82218093724856</v>
      </c>
    </row>
    <row r="3022" spans="1:5" x14ac:dyDescent="0.2">
      <c r="A3022">
        <v>1167</v>
      </c>
      <c r="B3022" t="s">
        <v>2</v>
      </c>
      <c r="C3022">
        <v>20</v>
      </c>
      <c r="D3022">
        <v>9.7356599999999984E-3</v>
      </c>
      <c r="E3022">
        <v>1.20241584860314</v>
      </c>
    </row>
    <row r="3023" spans="1:5" x14ac:dyDescent="0.2">
      <c r="A3023">
        <v>1167</v>
      </c>
      <c r="B3023" t="s">
        <v>2</v>
      </c>
      <c r="C3023">
        <v>21</v>
      </c>
      <c r="D3023">
        <v>1.0073249999999999E-2</v>
      </c>
      <c r="E3023">
        <v>1.1615300668669899</v>
      </c>
    </row>
    <row r="3024" spans="1:5" x14ac:dyDescent="0.2">
      <c r="A3024">
        <v>1167</v>
      </c>
      <c r="B3024" t="s">
        <v>2</v>
      </c>
      <c r="C3024">
        <v>22</v>
      </c>
      <c r="D3024">
        <v>1.039995E-2</v>
      </c>
      <c r="E3024">
        <v>1.3276397694792801</v>
      </c>
    </row>
    <row r="3025" spans="1:5" x14ac:dyDescent="0.2">
      <c r="A3025">
        <v>1167</v>
      </c>
      <c r="B3025" t="s">
        <v>2</v>
      </c>
      <c r="C3025">
        <v>23</v>
      </c>
      <c r="D3025">
        <v>1.206612E-2</v>
      </c>
      <c r="E3025">
        <v>1.1487140521174799</v>
      </c>
    </row>
    <row r="3026" spans="1:5" x14ac:dyDescent="0.2">
      <c r="A3026">
        <v>1167</v>
      </c>
      <c r="B3026" t="s">
        <v>2</v>
      </c>
      <c r="C3026">
        <v>24</v>
      </c>
      <c r="D3026">
        <v>9.9752399999999998E-3</v>
      </c>
      <c r="E3026">
        <v>1.2312234524740699</v>
      </c>
    </row>
    <row r="3027" spans="1:5" x14ac:dyDescent="0.2">
      <c r="A3027">
        <v>1167</v>
      </c>
      <c r="B3027" t="s">
        <v>2</v>
      </c>
      <c r="C3027">
        <v>25</v>
      </c>
      <c r="D3027">
        <v>8.8426799999999986E-3</v>
      </c>
      <c r="E3027">
        <v>1.15944136697763</v>
      </c>
    </row>
    <row r="3028" spans="1:5" x14ac:dyDescent="0.2">
      <c r="A3028">
        <v>1167</v>
      </c>
      <c r="B3028" t="s">
        <v>2</v>
      </c>
      <c r="C3028">
        <v>26</v>
      </c>
      <c r="D3028">
        <v>1.0062359999999999E-2</v>
      </c>
      <c r="E3028">
        <v>1.0960300796200999</v>
      </c>
    </row>
    <row r="3029" spans="1:5" x14ac:dyDescent="0.2">
      <c r="A3029">
        <v>1167</v>
      </c>
      <c r="B3029" t="s">
        <v>2</v>
      </c>
      <c r="C3029">
        <v>27</v>
      </c>
      <c r="D3029">
        <v>1.0770209999999999E-2</v>
      </c>
      <c r="E3029">
        <v>1.06062590327006</v>
      </c>
    </row>
    <row r="3030" spans="1:5" x14ac:dyDescent="0.2">
      <c r="A3030">
        <v>1167</v>
      </c>
      <c r="B3030" t="s">
        <v>2</v>
      </c>
      <c r="C3030">
        <v>28</v>
      </c>
      <c r="D3030">
        <v>7.8734699999999987E-3</v>
      </c>
      <c r="E3030">
        <v>1.20025219421629</v>
      </c>
    </row>
    <row r="3031" spans="1:5" x14ac:dyDescent="0.2">
      <c r="A3031">
        <v>1167</v>
      </c>
      <c r="B3031" t="s">
        <v>2</v>
      </c>
      <c r="C3031">
        <v>29</v>
      </c>
      <c r="D3031">
        <v>1.1260259999999999E-2</v>
      </c>
      <c r="E3031">
        <v>1.26817732210686</v>
      </c>
    </row>
    <row r="3032" spans="1:5" x14ac:dyDescent="0.2">
      <c r="A3032">
        <v>1167</v>
      </c>
      <c r="B3032" t="s">
        <v>2</v>
      </c>
      <c r="C3032">
        <v>30</v>
      </c>
      <c r="D3032">
        <v>1.0879109999999999E-2</v>
      </c>
      <c r="E3032">
        <v>1.17311995887958</v>
      </c>
    </row>
    <row r="3033" spans="1:5" x14ac:dyDescent="0.2">
      <c r="A3033">
        <v>1167</v>
      </c>
      <c r="B3033" t="s">
        <v>2</v>
      </c>
      <c r="C3033">
        <v>31</v>
      </c>
      <c r="D3033">
        <v>1.0225709999999999E-2</v>
      </c>
      <c r="E3033">
        <v>1.16598882503288</v>
      </c>
    </row>
    <row r="3034" spans="1:5" x14ac:dyDescent="0.2">
      <c r="A3034">
        <v>1167</v>
      </c>
      <c r="B3034" t="s">
        <v>2</v>
      </c>
      <c r="C3034">
        <v>32</v>
      </c>
      <c r="D3034">
        <v>9.9425699999999995E-3</v>
      </c>
      <c r="E3034">
        <v>1.17248206305963</v>
      </c>
    </row>
    <row r="3035" spans="1:5" x14ac:dyDescent="0.2">
      <c r="A3035">
        <v>1167</v>
      </c>
      <c r="B3035" t="s">
        <v>2</v>
      </c>
      <c r="C3035">
        <v>33</v>
      </c>
      <c r="D3035">
        <v>1.2773969999999999E-2</v>
      </c>
      <c r="E3035">
        <v>1.08090023857861</v>
      </c>
    </row>
    <row r="3036" spans="1:5" x14ac:dyDescent="0.2">
      <c r="A3036">
        <v>1167</v>
      </c>
      <c r="B3036" t="s">
        <v>2</v>
      </c>
      <c r="C3036">
        <v>34</v>
      </c>
      <c r="D3036">
        <v>1.3242239999999999E-2</v>
      </c>
      <c r="E3036">
        <v>1.15679106775693</v>
      </c>
    </row>
    <row r="3037" spans="1:5" x14ac:dyDescent="0.2">
      <c r="A3037">
        <v>1167</v>
      </c>
      <c r="B3037" t="s">
        <v>2</v>
      </c>
      <c r="C3037">
        <v>35</v>
      </c>
      <c r="D3037">
        <v>1.1129579999999998E-2</v>
      </c>
      <c r="E3037">
        <v>1.13189792048902</v>
      </c>
    </row>
    <row r="3038" spans="1:5" x14ac:dyDescent="0.2">
      <c r="A3038">
        <v>1167</v>
      </c>
      <c r="B3038" t="s">
        <v>2</v>
      </c>
      <c r="C3038">
        <v>36</v>
      </c>
      <c r="D3038">
        <v>8.7664499999999985E-3</v>
      </c>
      <c r="E3038">
        <v>1.1608941534147601</v>
      </c>
    </row>
    <row r="3039" spans="1:5" x14ac:dyDescent="0.2">
      <c r="A3039">
        <v>1167</v>
      </c>
      <c r="B3039" t="s">
        <v>2</v>
      </c>
      <c r="C3039">
        <v>37</v>
      </c>
      <c r="D3039">
        <v>7.3180799999999994E-3</v>
      </c>
      <c r="E3039">
        <v>1.1345633736482701</v>
      </c>
    </row>
    <row r="3040" spans="1:5" x14ac:dyDescent="0.2">
      <c r="A3040">
        <v>1167</v>
      </c>
      <c r="B3040" t="s">
        <v>2</v>
      </c>
      <c r="C3040">
        <v>38</v>
      </c>
      <c r="D3040">
        <v>9.9316799999999983E-3</v>
      </c>
      <c r="E3040">
        <v>1.22374914982637</v>
      </c>
    </row>
    <row r="3041" spans="1:5" x14ac:dyDescent="0.2">
      <c r="A3041">
        <v>1167</v>
      </c>
      <c r="B3041" t="s">
        <v>2</v>
      </c>
      <c r="C3041">
        <v>39</v>
      </c>
      <c r="D3041">
        <v>1.1499839999999999E-2</v>
      </c>
      <c r="E3041">
        <v>1.17468895766913</v>
      </c>
    </row>
    <row r="3042" spans="1:5" x14ac:dyDescent="0.2">
      <c r="A3042">
        <v>1167</v>
      </c>
      <c r="B3042" t="s">
        <v>2</v>
      </c>
      <c r="C3042">
        <v>40</v>
      </c>
      <c r="D3042">
        <v>9.2347199999999983E-3</v>
      </c>
      <c r="E3042">
        <v>1.1833860646083101</v>
      </c>
    </row>
    <row r="3043" spans="1:5" x14ac:dyDescent="0.2">
      <c r="A3043">
        <v>1167</v>
      </c>
      <c r="B3043" t="s">
        <v>2</v>
      </c>
      <c r="C3043">
        <v>41</v>
      </c>
      <c r="D3043">
        <v>1.1848319999999999E-2</v>
      </c>
      <c r="E3043">
        <v>1.0675187603526199</v>
      </c>
    </row>
    <row r="3044" spans="1:5" x14ac:dyDescent="0.2">
      <c r="A3044">
        <v>1167</v>
      </c>
      <c r="B3044" t="s">
        <v>2</v>
      </c>
      <c r="C3044">
        <v>42</v>
      </c>
      <c r="D3044">
        <v>6.6973499999999995E-3</v>
      </c>
      <c r="E3044">
        <v>1.1860497687454199</v>
      </c>
    </row>
    <row r="3045" spans="1:5" x14ac:dyDescent="0.2">
      <c r="A3045">
        <v>1167</v>
      </c>
      <c r="B3045" t="s">
        <v>2</v>
      </c>
      <c r="C3045">
        <v>43</v>
      </c>
      <c r="D3045">
        <v>8.7446699999999995E-3</v>
      </c>
      <c r="E3045">
        <v>1.28430773649026</v>
      </c>
    </row>
    <row r="3046" spans="1:5" x14ac:dyDescent="0.2">
      <c r="A3046">
        <v>1167</v>
      </c>
      <c r="B3046" t="s">
        <v>2</v>
      </c>
      <c r="C3046">
        <v>44</v>
      </c>
      <c r="D3046">
        <v>8.3744099999999988E-3</v>
      </c>
      <c r="E3046">
        <v>1.1989692082858301</v>
      </c>
    </row>
    <row r="3047" spans="1:5" x14ac:dyDescent="0.2">
      <c r="A3047">
        <v>1167</v>
      </c>
      <c r="B3047" t="s">
        <v>2</v>
      </c>
      <c r="C3047">
        <v>45</v>
      </c>
      <c r="D3047">
        <v>8.8208999999999996E-3</v>
      </c>
      <c r="E3047">
        <v>1.16104626767495</v>
      </c>
    </row>
    <row r="3048" spans="1:5" x14ac:dyDescent="0.2">
      <c r="A3048">
        <v>1167</v>
      </c>
      <c r="B3048" t="s">
        <v>2</v>
      </c>
      <c r="C3048">
        <v>46</v>
      </c>
      <c r="D3048">
        <v>1.1194919999999999E-2</v>
      </c>
      <c r="E3048">
        <v>1.1434813636618499</v>
      </c>
    </row>
    <row r="3049" spans="1:5" x14ac:dyDescent="0.2">
      <c r="A3049">
        <v>1167</v>
      </c>
      <c r="B3049" t="s">
        <v>2</v>
      </c>
      <c r="C3049">
        <v>47</v>
      </c>
      <c r="D3049">
        <v>1.071576E-2</v>
      </c>
      <c r="E3049">
        <v>1.1238073754500599</v>
      </c>
    </row>
    <row r="3050" spans="1:5" x14ac:dyDescent="0.2">
      <c r="A3050">
        <v>1167</v>
      </c>
      <c r="B3050" t="s">
        <v>2</v>
      </c>
      <c r="C3050">
        <v>48</v>
      </c>
      <c r="D3050">
        <v>1.3002659999999999E-2</v>
      </c>
      <c r="E3050">
        <v>1.1267704179634299</v>
      </c>
    </row>
    <row r="3051" spans="1:5" x14ac:dyDescent="0.2">
      <c r="A3051">
        <v>1167</v>
      </c>
      <c r="B3051" t="s">
        <v>2</v>
      </c>
      <c r="C3051">
        <v>49</v>
      </c>
      <c r="D3051">
        <v>9.104039999999999E-3</v>
      </c>
      <c r="E3051">
        <v>1.1812195111197601</v>
      </c>
    </row>
    <row r="3052" spans="1:5" x14ac:dyDescent="0.2">
      <c r="A3052">
        <v>1167</v>
      </c>
      <c r="B3052" t="s">
        <v>2</v>
      </c>
      <c r="C3052">
        <v>50</v>
      </c>
      <c r="D3052">
        <v>9.3109499999999984E-3</v>
      </c>
      <c r="E3052">
        <v>1.20495050581789</v>
      </c>
    </row>
    <row r="3053" spans="1:5" x14ac:dyDescent="0.2">
      <c r="A3053">
        <v>1167</v>
      </c>
      <c r="B3053" t="s">
        <v>2</v>
      </c>
      <c r="C3053">
        <v>51</v>
      </c>
      <c r="D3053">
        <v>1.2556169999999998E-2</v>
      </c>
      <c r="E3053">
        <v>1.1038813267529599</v>
      </c>
    </row>
    <row r="3054" spans="1:5" x14ac:dyDescent="0.2">
      <c r="A3054">
        <v>1167</v>
      </c>
      <c r="B3054" t="s">
        <v>2</v>
      </c>
      <c r="C3054">
        <v>52</v>
      </c>
      <c r="D3054">
        <v>8.0803799999999999E-3</v>
      </c>
      <c r="E3054">
        <v>1.3507299495649401</v>
      </c>
    </row>
    <row r="3055" spans="1:5" x14ac:dyDescent="0.2">
      <c r="A3055">
        <v>1167</v>
      </c>
      <c r="B3055" t="s">
        <v>2</v>
      </c>
      <c r="C3055">
        <v>53</v>
      </c>
      <c r="D3055">
        <v>8.30907E-3</v>
      </c>
      <c r="E3055">
        <v>1.1639094088497599</v>
      </c>
    </row>
    <row r="3056" spans="1:5" x14ac:dyDescent="0.2">
      <c r="A3056">
        <v>1167</v>
      </c>
      <c r="B3056" t="s">
        <v>2</v>
      </c>
      <c r="C3056">
        <v>54</v>
      </c>
      <c r="D3056">
        <v>1.0617749999999999E-2</v>
      </c>
      <c r="E3056">
        <v>1.1864612048613099</v>
      </c>
    </row>
    <row r="3057" spans="1:5" x14ac:dyDescent="0.2">
      <c r="A3057">
        <v>1167</v>
      </c>
      <c r="B3057" t="s">
        <v>2</v>
      </c>
      <c r="C3057">
        <v>55</v>
      </c>
      <c r="D3057">
        <v>1.1663189999999999E-2</v>
      </c>
      <c r="E3057">
        <v>1.11441303089585</v>
      </c>
    </row>
    <row r="3058" spans="1:5" x14ac:dyDescent="0.2">
      <c r="A3058">
        <v>1167</v>
      </c>
      <c r="B3058" t="s">
        <v>2</v>
      </c>
      <c r="C3058">
        <v>56</v>
      </c>
      <c r="D3058">
        <v>1.2447269999999998E-2</v>
      </c>
      <c r="E3058">
        <v>1.1256573358523601</v>
      </c>
    </row>
    <row r="3059" spans="1:5" x14ac:dyDescent="0.2">
      <c r="A3059">
        <v>1167</v>
      </c>
      <c r="B3059" t="s">
        <v>2</v>
      </c>
      <c r="C3059">
        <v>57</v>
      </c>
      <c r="D3059">
        <v>6.9042599999999997E-3</v>
      </c>
      <c r="E3059">
        <v>1.3204721516885201</v>
      </c>
    </row>
    <row r="3060" spans="1:5" x14ac:dyDescent="0.2">
      <c r="A3060">
        <v>1167</v>
      </c>
      <c r="B3060" t="s">
        <v>2</v>
      </c>
      <c r="C3060">
        <v>58</v>
      </c>
      <c r="D3060">
        <v>1.0116809999999999E-2</v>
      </c>
      <c r="E3060">
        <v>1.20220023845234</v>
      </c>
    </row>
    <row r="3061" spans="1:5" x14ac:dyDescent="0.2">
      <c r="A3061">
        <v>1167</v>
      </c>
      <c r="B3061" t="s">
        <v>2</v>
      </c>
      <c r="C3061">
        <v>59</v>
      </c>
      <c r="D3061">
        <v>1.2153239999999999E-2</v>
      </c>
      <c r="E3061">
        <v>1.0986104011240301</v>
      </c>
    </row>
    <row r="3062" spans="1:5" x14ac:dyDescent="0.2">
      <c r="A3062">
        <v>1167</v>
      </c>
      <c r="B3062" t="s">
        <v>2</v>
      </c>
      <c r="C3062">
        <v>60</v>
      </c>
      <c r="D3062">
        <v>1.0116809999999999E-2</v>
      </c>
      <c r="E3062">
        <v>1.1482980053362899</v>
      </c>
    </row>
    <row r="3063" spans="1:5" x14ac:dyDescent="0.2">
      <c r="A3063">
        <v>1167</v>
      </c>
      <c r="B3063" t="s">
        <v>2</v>
      </c>
      <c r="C3063">
        <v>61</v>
      </c>
      <c r="D3063">
        <v>7.1111699999999991E-3</v>
      </c>
      <c r="E3063">
        <v>1.1932671474633301</v>
      </c>
    </row>
    <row r="3064" spans="1:5" x14ac:dyDescent="0.2">
      <c r="A3064">
        <v>1167</v>
      </c>
      <c r="B3064" t="s">
        <v>2</v>
      </c>
      <c r="C3064">
        <v>62</v>
      </c>
      <c r="D3064">
        <v>6.7735799999999995E-3</v>
      </c>
      <c r="E3064">
        <v>1.12663046895025</v>
      </c>
    </row>
    <row r="3065" spans="1:5" x14ac:dyDescent="0.2">
      <c r="A3065">
        <v>1167</v>
      </c>
      <c r="B3065" t="s">
        <v>2</v>
      </c>
      <c r="C3065">
        <v>63</v>
      </c>
      <c r="D3065">
        <v>1.1924549999999999E-2</v>
      </c>
      <c r="E3065">
        <v>1.2752584826703</v>
      </c>
    </row>
    <row r="3066" spans="1:5" x14ac:dyDescent="0.2">
      <c r="A3066">
        <v>1167</v>
      </c>
      <c r="B3066" t="s">
        <v>2</v>
      </c>
      <c r="C3066">
        <v>64</v>
      </c>
      <c r="D3066">
        <v>8.8535699999999998E-3</v>
      </c>
      <c r="E3066">
        <v>1.1391989853784099</v>
      </c>
    </row>
    <row r="3067" spans="1:5" x14ac:dyDescent="0.2">
      <c r="A3067">
        <v>1167</v>
      </c>
      <c r="B3067" t="s">
        <v>2</v>
      </c>
      <c r="C3067">
        <v>65</v>
      </c>
      <c r="D3067">
        <v>7.8625799999999992E-3</v>
      </c>
      <c r="E3067">
        <v>1.1996021443554199</v>
      </c>
    </row>
    <row r="3068" spans="1:5" x14ac:dyDescent="0.2">
      <c r="A3068">
        <v>1167</v>
      </c>
      <c r="B3068" t="s">
        <v>2</v>
      </c>
      <c r="C3068">
        <v>66</v>
      </c>
      <c r="D3068">
        <v>8.7119999999999993E-3</v>
      </c>
      <c r="E3068">
        <v>1.36760809040848</v>
      </c>
    </row>
    <row r="3069" spans="1:5" x14ac:dyDescent="0.2">
      <c r="A3069">
        <v>1167</v>
      </c>
      <c r="B3069" t="s">
        <v>2</v>
      </c>
      <c r="C3069">
        <v>67</v>
      </c>
      <c r="D3069">
        <v>1.0084139999999998E-2</v>
      </c>
      <c r="E3069">
        <v>1.12043812025051</v>
      </c>
    </row>
    <row r="3070" spans="1:5" x14ac:dyDescent="0.2">
      <c r="A3070">
        <v>1167</v>
      </c>
      <c r="B3070" t="s">
        <v>2</v>
      </c>
      <c r="C3070">
        <v>68</v>
      </c>
      <c r="D3070">
        <v>8.5813199999999999E-3</v>
      </c>
      <c r="E3070">
        <v>1.14472828979359</v>
      </c>
    </row>
    <row r="3071" spans="1:5" x14ac:dyDescent="0.2">
      <c r="A3071">
        <v>1167</v>
      </c>
      <c r="B3071" t="s">
        <v>2</v>
      </c>
      <c r="C3071">
        <v>69</v>
      </c>
      <c r="D3071">
        <v>1.1260259999999999E-2</v>
      </c>
      <c r="E3071">
        <v>1.1446081776373001</v>
      </c>
    </row>
    <row r="3072" spans="1:5" x14ac:dyDescent="0.2">
      <c r="A3072">
        <v>1167</v>
      </c>
      <c r="B3072" t="s">
        <v>2</v>
      </c>
      <c r="C3072">
        <v>70</v>
      </c>
      <c r="D3072">
        <v>9.0495899999999997E-3</v>
      </c>
      <c r="E3072">
        <v>1.2103912458968999</v>
      </c>
    </row>
    <row r="3073" spans="1:5" x14ac:dyDescent="0.2">
      <c r="A3073">
        <v>1167</v>
      </c>
      <c r="B3073" t="s">
        <v>2</v>
      </c>
      <c r="C3073">
        <v>71</v>
      </c>
      <c r="D3073">
        <v>1.0650419999999999E-2</v>
      </c>
      <c r="E3073">
        <v>1.1214116262109901</v>
      </c>
    </row>
    <row r="3074" spans="1:5" x14ac:dyDescent="0.2">
      <c r="A3074">
        <v>1167</v>
      </c>
      <c r="B3074" t="s">
        <v>2</v>
      </c>
      <c r="C3074">
        <v>72</v>
      </c>
      <c r="D3074">
        <v>1.124937E-2</v>
      </c>
      <c r="E3074">
        <v>1.08743787723275</v>
      </c>
    </row>
    <row r="3075" spans="1:5" x14ac:dyDescent="0.2">
      <c r="A3075">
        <v>1167</v>
      </c>
      <c r="B3075" t="s">
        <v>2</v>
      </c>
      <c r="C3075">
        <v>73</v>
      </c>
      <c r="D3075">
        <v>8.8971299999999996E-3</v>
      </c>
      <c r="E3075">
        <v>1.1562427082999001</v>
      </c>
    </row>
    <row r="3076" spans="1:5" x14ac:dyDescent="0.2">
      <c r="A3076">
        <v>1167</v>
      </c>
      <c r="B3076" t="s">
        <v>2</v>
      </c>
      <c r="C3076">
        <v>74</v>
      </c>
      <c r="D3076">
        <v>8.3853E-3</v>
      </c>
      <c r="E3076">
        <v>1.4588614638719899</v>
      </c>
    </row>
    <row r="3077" spans="1:5" x14ac:dyDescent="0.2">
      <c r="A3077">
        <v>1167</v>
      </c>
      <c r="B3077" t="s">
        <v>2</v>
      </c>
      <c r="C3077">
        <v>75</v>
      </c>
      <c r="D3077">
        <v>9.7247699999999989E-3</v>
      </c>
      <c r="E3077">
        <v>1.32379156638467</v>
      </c>
    </row>
    <row r="3078" spans="1:5" x14ac:dyDescent="0.2">
      <c r="A3078">
        <v>1167</v>
      </c>
      <c r="B3078" t="s">
        <v>2</v>
      </c>
      <c r="C3078">
        <v>76</v>
      </c>
      <c r="D3078">
        <v>1.0988009999999999E-2</v>
      </c>
      <c r="E3078">
        <v>1.1386173945381199</v>
      </c>
    </row>
    <row r="3079" spans="1:5" x14ac:dyDescent="0.2">
      <c r="A3079">
        <v>1167</v>
      </c>
      <c r="B3079" t="s">
        <v>2</v>
      </c>
      <c r="C3079">
        <v>77</v>
      </c>
      <c r="D3079">
        <v>5.1074099999999997E-3</v>
      </c>
      <c r="E3079">
        <v>1.2888287632128701</v>
      </c>
    </row>
    <row r="3080" spans="1:5" x14ac:dyDescent="0.2">
      <c r="A3080">
        <v>1167</v>
      </c>
      <c r="B3080" t="s">
        <v>2</v>
      </c>
      <c r="C3080">
        <v>78</v>
      </c>
      <c r="D3080">
        <v>1.1336489999999999E-2</v>
      </c>
      <c r="E3080">
        <v>1.0597131426516899</v>
      </c>
    </row>
    <row r="3081" spans="1:5" x14ac:dyDescent="0.2">
      <c r="A3081">
        <v>1167</v>
      </c>
      <c r="B3081" t="s">
        <v>2</v>
      </c>
      <c r="C3081">
        <v>79</v>
      </c>
      <c r="D3081">
        <v>6.1964099999999994E-3</v>
      </c>
      <c r="E3081">
        <v>1.1734096617319401</v>
      </c>
    </row>
    <row r="3082" spans="1:5" x14ac:dyDescent="0.2">
      <c r="A3082">
        <v>1167</v>
      </c>
      <c r="B3082" t="s">
        <v>2</v>
      </c>
      <c r="C3082">
        <v>80</v>
      </c>
      <c r="D3082">
        <v>1.167408E-2</v>
      </c>
      <c r="E3082">
        <v>1.07910417419755</v>
      </c>
    </row>
    <row r="3083" spans="1:5" x14ac:dyDescent="0.2">
      <c r="A3083">
        <v>1167</v>
      </c>
      <c r="B3083" t="s">
        <v>2</v>
      </c>
      <c r="C3083">
        <v>81</v>
      </c>
      <c r="D3083">
        <v>8.2110599999999992E-3</v>
      </c>
      <c r="E3083">
        <v>1.1305201216177501</v>
      </c>
    </row>
    <row r="3084" spans="1:5" x14ac:dyDescent="0.2">
      <c r="A3084">
        <v>1167</v>
      </c>
      <c r="B3084" t="s">
        <v>2</v>
      </c>
      <c r="C3084">
        <v>82</v>
      </c>
      <c r="D3084">
        <v>1.3122449999999999E-2</v>
      </c>
      <c r="E3084">
        <v>1.0816979475148001</v>
      </c>
    </row>
    <row r="3085" spans="1:5" x14ac:dyDescent="0.2">
      <c r="A3085">
        <v>1167</v>
      </c>
      <c r="B3085" t="s">
        <v>2</v>
      </c>
      <c r="C3085">
        <v>83</v>
      </c>
      <c r="D3085">
        <v>1.3623389999999999E-2</v>
      </c>
      <c r="E3085">
        <v>1.11863012265245</v>
      </c>
    </row>
    <row r="3086" spans="1:5" x14ac:dyDescent="0.2">
      <c r="A3086">
        <v>1167</v>
      </c>
      <c r="B3086" t="s">
        <v>2</v>
      </c>
      <c r="C3086">
        <v>84</v>
      </c>
      <c r="D3086">
        <v>5.14008E-3</v>
      </c>
      <c r="E3086">
        <v>1.24935413823162</v>
      </c>
    </row>
    <row r="3087" spans="1:5" x14ac:dyDescent="0.2">
      <c r="A3087">
        <v>1167</v>
      </c>
      <c r="B3087" t="s">
        <v>2</v>
      </c>
      <c r="C3087">
        <v>85</v>
      </c>
      <c r="D3087">
        <v>7.5685499999999994E-3</v>
      </c>
      <c r="E3087">
        <v>1.0960837203612099</v>
      </c>
    </row>
    <row r="3088" spans="1:5" x14ac:dyDescent="0.2">
      <c r="A3088">
        <v>1167</v>
      </c>
      <c r="B3088" t="s">
        <v>2</v>
      </c>
      <c r="C3088">
        <v>86</v>
      </c>
      <c r="D3088">
        <v>1.2098789999999998E-2</v>
      </c>
      <c r="E3088">
        <v>1.2192263388769899</v>
      </c>
    </row>
    <row r="3089" spans="1:5" x14ac:dyDescent="0.2">
      <c r="A3089">
        <v>1167</v>
      </c>
      <c r="B3089" t="s">
        <v>2</v>
      </c>
      <c r="C3089">
        <v>87</v>
      </c>
      <c r="D3089">
        <v>9.6812099999999991E-3</v>
      </c>
      <c r="E3089">
        <v>1.0760274276306101</v>
      </c>
    </row>
    <row r="3090" spans="1:5" x14ac:dyDescent="0.2">
      <c r="A3090">
        <v>1167</v>
      </c>
      <c r="B3090" t="s">
        <v>2</v>
      </c>
      <c r="C3090">
        <v>88</v>
      </c>
      <c r="D3090">
        <v>1.1761199999999999E-2</v>
      </c>
      <c r="E3090">
        <v>1.08154415180001</v>
      </c>
    </row>
    <row r="3091" spans="1:5" x14ac:dyDescent="0.2">
      <c r="A3091">
        <v>1167</v>
      </c>
      <c r="B3091" t="s">
        <v>2</v>
      </c>
      <c r="C3091">
        <v>89</v>
      </c>
      <c r="D3091">
        <v>9.3218399999999996E-3</v>
      </c>
      <c r="E3091">
        <v>1.1723263817615099</v>
      </c>
    </row>
    <row r="3092" spans="1:5" x14ac:dyDescent="0.2">
      <c r="A3092">
        <v>1167</v>
      </c>
      <c r="B3092" t="s">
        <v>2</v>
      </c>
      <c r="C3092">
        <v>90</v>
      </c>
      <c r="D3092">
        <v>1.059597E-2</v>
      </c>
      <c r="E3092">
        <v>1.1801665846989</v>
      </c>
    </row>
    <row r="3093" spans="1:5" x14ac:dyDescent="0.2">
      <c r="A3093">
        <v>1167</v>
      </c>
      <c r="B3093" t="s">
        <v>2</v>
      </c>
      <c r="C3093">
        <v>91</v>
      </c>
      <c r="D3093">
        <v>8.9515799999999989E-3</v>
      </c>
      <c r="E3093">
        <v>1.93649676757383</v>
      </c>
    </row>
    <row r="3094" spans="1:5" x14ac:dyDescent="0.2">
      <c r="A3094">
        <v>1167</v>
      </c>
      <c r="B3094" t="s">
        <v>2</v>
      </c>
      <c r="C3094">
        <v>92</v>
      </c>
      <c r="D3094">
        <v>1.2251249999999998E-2</v>
      </c>
      <c r="E3094">
        <v>1.1079734798179</v>
      </c>
    </row>
    <row r="3095" spans="1:5" x14ac:dyDescent="0.2">
      <c r="A3095">
        <v>1167</v>
      </c>
      <c r="B3095" t="s">
        <v>2</v>
      </c>
      <c r="C3095">
        <v>93</v>
      </c>
      <c r="D3095">
        <v>8.7228899999999988E-3</v>
      </c>
      <c r="E3095">
        <v>1.14588668838844</v>
      </c>
    </row>
    <row r="3096" spans="1:5" x14ac:dyDescent="0.2">
      <c r="A3096">
        <v>1167</v>
      </c>
      <c r="B3096" t="s">
        <v>2</v>
      </c>
      <c r="C3096">
        <v>94</v>
      </c>
      <c r="D3096">
        <v>1.2458159999999999E-2</v>
      </c>
      <c r="E3096">
        <v>1.0793961821349001</v>
      </c>
    </row>
    <row r="3097" spans="1:5" x14ac:dyDescent="0.2">
      <c r="A3097">
        <v>1167</v>
      </c>
      <c r="B3097" t="s">
        <v>2</v>
      </c>
      <c r="C3097">
        <v>95</v>
      </c>
      <c r="D3097">
        <v>1.1380049999999999E-2</v>
      </c>
      <c r="E3097">
        <v>1.2273317320934101</v>
      </c>
    </row>
    <row r="3098" spans="1:5" x14ac:dyDescent="0.2">
      <c r="A3098">
        <v>1167</v>
      </c>
      <c r="B3098" t="s">
        <v>2</v>
      </c>
      <c r="C3098">
        <v>96</v>
      </c>
      <c r="D3098">
        <v>1.0759319999999999E-2</v>
      </c>
      <c r="E3098">
        <v>1.1669490797229101</v>
      </c>
    </row>
    <row r="3099" spans="1:5" x14ac:dyDescent="0.2">
      <c r="A3099">
        <v>1167</v>
      </c>
      <c r="B3099" t="s">
        <v>2</v>
      </c>
      <c r="C3099">
        <v>97</v>
      </c>
      <c r="D3099">
        <v>1.0138589999999999E-2</v>
      </c>
      <c r="E3099">
        <v>1.13426608808046</v>
      </c>
    </row>
    <row r="3100" spans="1:5" x14ac:dyDescent="0.2">
      <c r="A3100">
        <v>1167</v>
      </c>
      <c r="B3100" t="s">
        <v>2</v>
      </c>
      <c r="C3100">
        <v>98</v>
      </c>
      <c r="D3100">
        <v>7.7427899999999994E-3</v>
      </c>
      <c r="E3100">
        <v>1.17420631310663</v>
      </c>
    </row>
    <row r="3101" spans="1:5" x14ac:dyDescent="0.2">
      <c r="A3101">
        <v>1167</v>
      </c>
      <c r="B3101" t="s">
        <v>2</v>
      </c>
      <c r="C3101">
        <v>99</v>
      </c>
      <c r="D3101">
        <v>7.5467699999999995E-3</v>
      </c>
      <c r="E3101">
        <v>1.31252406978119</v>
      </c>
    </row>
    <row r="3102" spans="1:5" x14ac:dyDescent="0.2">
      <c r="A3102">
        <v>1167</v>
      </c>
      <c r="B3102" t="s">
        <v>2</v>
      </c>
      <c r="C3102">
        <v>100</v>
      </c>
      <c r="D3102">
        <v>1.194633E-2</v>
      </c>
      <c r="E3102">
        <v>1.1754825663389501</v>
      </c>
    </row>
    <row r="3103" spans="1:5" x14ac:dyDescent="0.2">
      <c r="A3103">
        <v>1167</v>
      </c>
      <c r="B3103" t="s">
        <v>2</v>
      </c>
      <c r="C3103">
        <v>101</v>
      </c>
      <c r="D3103">
        <v>1.1423609999999999E-2</v>
      </c>
      <c r="E3103">
        <v>1.09466357188944</v>
      </c>
    </row>
    <row r="3104" spans="1:5" x14ac:dyDescent="0.2">
      <c r="A3104">
        <v>1167</v>
      </c>
      <c r="B3104" t="s">
        <v>2</v>
      </c>
      <c r="C3104">
        <v>102</v>
      </c>
      <c r="D3104">
        <v>4.8242699999999994E-3</v>
      </c>
      <c r="E3104">
        <v>1.28254871276404</v>
      </c>
    </row>
    <row r="3105" spans="1:5" x14ac:dyDescent="0.2">
      <c r="A3105">
        <v>1167</v>
      </c>
      <c r="B3105" t="s">
        <v>2</v>
      </c>
      <c r="C3105">
        <v>103</v>
      </c>
      <c r="D3105">
        <v>6.8389199999999992E-3</v>
      </c>
      <c r="E3105">
        <v>1.17922690306804</v>
      </c>
    </row>
    <row r="3106" spans="1:5" x14ac:dyDescent="0.2">
      <c r="A3106">
        <v>1167</v>
      </c>
      <c r="B3106" t="s">
        <v>2</v>
      </c>
      <c r="C3106">
        <v>104</v>
      </c>
      <c r="D3106">
        <v>1.1336489999999999E-2</v>
      </c>
      <c r="E3106">
        <v>1.0640853903357399</v>
      </c>
    </row>
    <row r="3107" spans="1:5" x14ac:dyDescent="0.2">
      <c r="A3107">
        <v>1167</v>
      </c>
      <c r="B3107" t="s">
        <v>2</v>
      </c>
      <c r="C3107">
        <v>105</v>
      </c>
      <c r="D3107">
        <v>1.3601609999999998E-2</v>
      </c>
      <c r="E3107">
        <v>1.0885536368398501</v>
      </c>
    </row>
    <row r="3108" spans="1:5" x14ac:dyDescent="0.2">
      <c r="A3108">
        <v>1167</v>
      </c>
      <c r="B3108" t="s">
        <v>2</v>
      </c>
      <c r="C3108">
        <v>106</v>
      </c>
      <c r="D3108">
        <v>1.2556169999999998E-2</v>
      </c>
      <c r="E3108">
        <v>1.1722555733614</v>
      </c>
    </row>
    <row r="3109" spans="1:5" x14ac:dyDescent="0.2">
      <c r="A3109">
        <v>1167</v>
      </c>
      <c r="B3109" t="s">
        <v>2</v>
      </c>
      <c r="C3109">
        <v>107</v>
      </c>
      <c r="D3109">
        <v>5.14008E-3</v>
      </c>
      <c r="E3109">
        <v>1.3193531664061</v>
      </c>
    </row>
    <row r="3110" spans="1:5" x14ac:dyDescent="0.2">
      <c r="A3110">
        <v>1167</v>
      </c>
      <c r="B3110" t="s">
        <v>2</v>
      </c>
      <c r="C3110">
        <v>108</v>
      </c>
      <c r="D3110">
        <v>1.036728E-2</v>
      </c>
      <c r="E3110">
        <v>1.1272074004822501</v>
      </c>
    </row>
    <row r="3111" spans="1:5" x14ac:dyDescent="0.2">
      <c r="A3111">
        <v>1167</v>
      </c>
      <c r="B3111" t="s">
        <v>2</v>
      </c>
      <c r="C3111">
        <v>109</v>
      </c>
      <c r="D3111">
        <v>1.1652299999999999E-2</v>
      </c>
      <c r="E3111">
        <v>1.16041281027414</v>
      </c>
    </row>
    <row r="3112" spans="1:5" x14ac:dyDescent="0.2">
      <c r="A3112">
        <v>1167</v>
      </c>
      <c r="B3112" t="s">
        <v>2</v>
      </c>
      <c r="C3112">
        <v>110</v>
      </c>
      <c r="D3112">
        <v>6.7626899999999992E-3</v>
      </c>
      <c r="E3112">
        <v>1.2766061828456801</v>
      </c>
    </row>
    <row r="3113" spans="1:5" x14ac:dyDescent="0.2">
      <c r="A3113">
        <v>1167</v>
      </c>
      <c r="B3113" t="s">
        <v>2</v>
      </c>
      <c r="C3113">
        <v>111</v>
      </c>
      <c r="D3113">
        <v>1.2251249999999998E-2</v>
      </c>
      <c r="E3113">
        <v>1.07883187038658</v>
      </c>
    </row>
    <row r="3114" spans="1:5" x14ac:dyDescent="0.2">
      <c r="A3114">
        <v>1167</v>
      </c>
      <c r="B3114" t="s">
        <v>2</v>
      </c>
      <c r="C3114">
        <v>112</v>
      </c>
      <c r="D3114">
        <v>9.2673899999999986E-3</v>
      </c>
      <c r="E3114">
        <v>1.2157829966170099</v>
      </c>
    </row>
    <row r="3115" spans="1:5" x14ac:dyDescent="0.2">
      <c r="A3115">
        <v>1167</v>
      </c>
      <c r="B3115" t="s">
        <v>2</v>
      </c>
      <c r="C3115">
        <v>113</v>
      </c>
      <c r="D3115">
        <v>7.1111699999999991E-3</v>
      </c>
      <c r="E3115">
        <v>1.2571740139330301</v>
      </c>
    </row>
    <row r="3116" spans="1:5" x14ac:dyDescent="0.2">
      <c r="A3116">
        <v>1167</v>
      </c>
      <c r="B3116" t="s">
        <v>2</v>
      </c>
      <c r="C3116">
        <v>114</v>
      </c>
      <c r="D3116">
        <v>1.0345499999999999E-2</v>
      </c>
      <c r="E3116">
        <v>1.2067172501853101</v>
      </c>
    </row>
    <row r="3117" spans="1:5" x14ac:dyDescent="0.2">
      <c r="A3117">
        <v>1167</v>
      </c>
      <c r="B3117" t="s">
        <v>2</v>
      </c>
      <c r="C3117">
        <v>115</v>
      </c>
      <c r="D3117">
        <v>1.1031569999999999E-2</v>
      </c>
      <c r="E3117">
        <v>1.17548622150017</v>
      </c>
    </row>
    <row r="3118" spans="1:5" x14ac:dyDescent="0.2">
      <c r="A3118">
        <v>1167</v>
      </c>
      <c r="B3118" t="s">
        <v>2</v>
      </c>
      <c r="C3118">
        <v>116</v>
      </c>
      <c r="D3118">
        <v>7.8952499999999995E-3</v>
      </c>
      <c r="E3118">
        <v>1.1399875846265</v>
      </c>
    </row>
    <row r="3119" spans="1:5" x14ac:dyDescent="0.2">
      <c r="A3119">
        <v>1167</v>
      </c>
      <c r="B3119" t="s">
        <v>2</v>
      </c>
      <c r="C3119">
        <v>117</v>
      </c>
      <c r="D3119">
        <v>1.3024439999999998E-2</v>
      </c>
      <c r="E3119">
        <v>1.2092352453724899</v>
      </c>
    </row>
    <row r="3120" spans="1:5" x14ac:dyDescent="0.2">
      <c r="A3120">
        <v>1167</v>
      </c>
      <c r="B3120" t="s">
        <v>2</v>
      </c>
      <c r="C3120">
        <v>118</v>
      </c>
      <c r="D3120">
        <v>1.2327479999999998E-2</v>
      </c>
      <c r="E3120">
        <v>1.10362452474868</v>
      </c>
    </row>
    <row r="3121" spans="1:5" x14ac:dyDescent="0.2">
      <c r="A3121">
        <v>1167</v>
      </c>
      <c r="B3121" t="s">
        <v>2</v>
      </c>
      <c r="C3121">
        <v>119</v>
      </c>
      <c r="D3121">
        <v>1.2469049999999999E-2</v>
      </c>
      <c r="E3121">
        <v>1.0725200856486199</v>
      </c>
    </row>
    <row r="3122" spans="1:5" x14ac:dyDescent="0.2">
      <c r="A3122">
        <v>1167</v>
      </c>
      <c r="B3122" t="s">
        <v>2</v>
      </c>
      <c r="C3122">
        <v>120</v>
      </c>
      <c r="D3122">
        <v>1.1086019999999999E-2</v>
      </c>
      <c r="E3122">
        <v>1.1474142278428401</v>
      </c>
    </row>
    <row r="3123" spans="1:5" x14ac:dyDescent="0.2">
      <c r="A3123">
        <v>1167</v>
      </c>
      <c r="B3123" t="s">
        <v>2</v>
      </c>
      <c r="C3123">
        <v>121</v>
      </c>
      <c r="D3123">
        <v>6.4033199999999997E-3</v>
      </c>
      <c r="E3123">
        <v>1.1682976761250501</v>
      </c>
    </row>
    <row r="3124" spans="1:5" x14ac:dyDescent="0.2">
      <c r="A3124">
        <v>1167</v>
      </c>
      <c r="B3124" t="s">
        <v>2</v>
      </c>
      <c r="C3124">
        <v>122</v>
      </c>
      <c r="D3124">
        <v>1.3590719999999999E-2</v>
      </c>
      <c r="E3124">
        <v>1.06198236516529</v>
      </c>
    </row>
    <row r="3125" spans="1:5" x14ac:dyDescent="0.2">
      <c r="A3125">
        <v>1167</v>
      </c>
      <c r="B3125" t="s">
        <v>2</v>
      </c>
      <c r="C3125">
        <v>123</v>
      </c>
      <c r="D3125">
        <v>1.2959099999999999E-2</v>
      </c>
      <c r="E3125">
        <v>1.2866575251191099</v>
      </c>
    </row>
    <row r="3126" spans="1:5" x14ac:dyDescent="0.2">
      <c r="A3126">
        <v>1167</v>
      </c>
      <c r="B3126" t="s">
        <v>2</v>
      </c>
      <c r="C3126">
        <v>124</v>
      </c>
      <c r="D3126">
        <v>8.3961899999999996E-3</v>
      </c>
      <c r="E3126">
        <v>1.3402620307920901</v>
      </c>
    </row>
    <row r="3127" spans="1:5" x14ac:dyDescent="0.2">
      <c r="A3127">
        <v>1167</v>
      </c>
      <c r="B3127" t="s">
        <v>2</v>
      </c>
      <c r="C3127">
        <v>125</v>
      </c>
      <c r="D3127">
        <v>8.9624699999999984E-3</v>
      </c>
      <c r="E3127">
        <v>1.21624868311041</v>
      </c>
    </row>
    <row r="3128" spans="1:5" x14ac:dyDescent="0.2">
      <c r="A3128">
        <v>1167</v>
      </c>
      <c r="B3128" t="s">
        <v>2</v>
      </c>
      <c r="C3128">
        <v>126</v>
      </c>
      <c r="D3128">
        <v>1.2447269999999998E-2</v>
      </c>
      <c r="E3128">
        <v>1.0601147922343599</v>
      </c>
    </row>
    <row r="3129" spans="1:5" x14ac:dyDescent="0.2">
      <c r="A3129">
        <v>1167</v>
      </c>
      <c r="B3129" t="s">
        <v>2</v>
      </c>
      <c r="C3129">
        <v>127</v>
      </c>
      <c r="D3129">
        <v>1.0650419999999999E-2</v>
      </c>
      <c r="E3129">
        <v>1.24300829091271</v>
      </c>
    </row>
    <row r="3130" spans="1:5" x14ac:dyDescent="0.2">
      <c r="A3130">
        <v>1167</v>
      </c>
      <c r="B3130" t="s">
        <v>2</v>
      </c>
      <c r="C3130">
        <v>128</v>
      </c>
      <c r="D3130">
        <v>8.7228899999999988E-3</v>
      </c>
      <c r="E3130">
        <v>1.27203765232232</v>
      </c>
    </row>
    <row r="3131" spans="1:5" x14ac:dyDescent="0.2">
      <c r="A3131">
        <v>1167</v>
      </c>
      <c r="B3131" t="s">
        <v>2</v>
      </c>
      <c r="C3131">
        <v>129</v>
      </c>
      <c r="D3131">
        <v>1.283931E-2</v>
      </c>
      <c r="E3131">
        <v>1.0473530384752501</v>
      </c>
    </row>
    <row r="3132" spans="1:5" x14ac:dyDescent="0.2">
      <c r="A3132">
        <v>1167</v>
      </c>
      <c r="B3132" t="s">
        <v>2</v>
      </c>
      <c r="C3132">
        <v>130</v>
      </c>
      <c r="D3132">
        <v>1.2436379999999999E-2</v>
      </c>
      <c r="E3132">
        <v>1.27554835904624</v>
      </c>
    </row>
    <row r="3133" spans="1:5" x14ac:dyDescent="0.2">
      <c r="A3133">
        <v>1167</v>
      </c>
      <c r="B3133" t="s">
        <v>2</v>
      </c>
      <c r="C3133">
        <v>131</v>
      </c>
      <c r="D3133">
        <v>9.7465499999999997E-3</v>
      </c>
      <c r="E3133">
        <v>1.3029391262075001</v>
      </c>
    </row>
    <row r="3134" spans="1:5" x14ac:dyDescent="0.2">
      <c r="A3134">
        <v>1167</v>
      </c>
      <c r="B3134" t="s">
        <v>2</v>
      </c>
      <c r="C3134">
        <v>132</v>
      </c>
      <c r="D3134">
        <v>8.4179699999999986E-3</v>
      </c>
      <c r="E3134">
        <v>1.0975679776242699</v>
      </c>
    </row>
    <row r="3135" spans="1:5" x14ac:dyDescent="0.2">
      <c r="A3135">
        <v>1167</v>
      </c>
      <c r="B3135" t="s">
        <v>2</v>
      </c>
      <c r="C3135">
        <v>133</v>
      </c>
      <c r="D3135">
        <v>1.148895E-2</v>
      </c>
      <c r="E3135">
        <v>1.11660069298126</v>
      </c>
    </row>
    <row r="3136" spans="1:5" x14ac:dyDescent="0.2">
      <c r="A3136">
        <v>1167</v>
      </c>
      <c r="B3136" t="s">
        <v>2</v>
      </c>
      <c r="C3136">
        <v>134</v>
      </c>
      <c r="D3136">
        <v>1.0410839999999999E-2</v>
      </c>
      <c r="E3136">
        <v>1.09452240043898</v>
      </c>
    </row>
    <row r="3137" spans="1:5" x14ac:dyDescent="0.2">
      <c r="A3137">
        <v>1167</v>
      </c>
      <c r="B3137" t="s">
        <v>2</v>
      </c>
      <c r="C3137">
        <v>135</v>
      </c>
      <c r="D3137">
        <v>8.9297999999999999E-3</v>
      </c>
      <c r="E3137">
        <v>1.1916355958246601</v>
      </c>
    </row>
    <row r="3138" spans="1:5" x14ac:dyDescent="0.2">
      <c r="A3138">
        <v>1167</v>
      </c>
      <c r="B3138" t="s">
        <v>2</v>
      </c>
      <c r="C3138">
        <v>136</v>
      </c>
      <c r="D3138">
        <v>9.9643499999999986E-3</v>
      </c>
      <c r="E3138">
        <v>1.1811699800445501</v>
      </c>
    </row>
    <row r="3139" spans="1:5" x14ac:dyDescent="0.2">
      <c r="A3139">
        <v>1167</v>
      </c>
      <c r="B3139" t="s">
        <v>2</v>
      </c>
      <c r="C3139">
        <v>137</v>
      </c>
      <c r="D3139">
        <v>1.0497959999999999E-2</v>
      </c>
      <c r="E3139">
        <v>1.2830110159333099</v>
      </c>
    </row>
    <row r="3140" spans="1:5" x14ac:dyDescent="0.2">
      <c r="A3140">
        <v>1167</v>
      </c>
      <c r="B3140" t="s">
        <v>2</v>
      </c>
      <c r="C3140">
        <v>138</v>
      </c>
      <c r="D3140">
        <v>8.8317899999999991E-3</v>
      </c>
      <c r="E3140">
        <v>1.1587266699926699</v>
      </c>
    </row>
    <row r="3141" spans="1:5" x14ac:dyDescent="0.2">
      <c r="A3141">
        <v>1167</v>
      </c>
      <c r="B3141" t="s">
        <v>2</v>
      </c>
      <c r="C3141">
        <v>139</v>
      </c>
      <c r="D3141">
        <v>9.0713699999999987E-3</v>
      </c>
      <c r="E3141">
        <v>1.3752536361079699</v>
      </c>
    </row>
    <row r="3142" spans="1:5" x14ac:dyDescent="0.2">
      <c r="A3142">
        <v>1167</v>
      </c>
      <c r="B3142" t="s">
        <v>2</v>
      </c>
      <c r="C3142">
        <v>140</v>
      </c>
      <c r="D3142">
        <v>9.027809999999999E-3</v>
      </c>
      <c r="E3142">
        <v>1.3011836410561</v>
      </c>
    </row>
    <row r="3143" spans="1:5" x14ac:dyDescent="0.2">
      <c r="A3143">
        <v>1167</v>
      </c>
      <c r="B3143" t="s">
        <v>2</v>
      </c>
      <c r="C3143">
        <v>141</v>
      </c>
      <c r="D3143">
        <v>1.005147E-2</v>
      </c>
      <c r="E3143">
        <v>1.16950464127536</v>
      </c>
    </row>
    <row r="3144" spans="1:5" x14ac:dyDescent="0.2">
      <c r="A3144">
        <v>1167</v>
      </c>
      <c r="B3144" t="s">
        <v>2</v>
      </c>
      <c r="C3144">
        <v>142</v>
      </c>
      <c r="D3144">
        <v>8.8100100000000001E-3</v>
      </c>
      <c r="E3144">
        <v>1.3199678828444601</v>
      </c>
    </row>
    <row r="3145" spans="1:5" x14ac:dyDescent="0.2">
      <c r="A3145">
        <v>1167</v>
      </c>
      <c r="B3145" t="s">
        <v>2</v>
      </c>
      <c r="C3145">
        <v>143</v>
      </c>
      <c r="D3145">
        <v>8.4615300000000001E-3</v>
      </c>
      <c r="E3145">
        <v>1.23019572828336</v>
      </c>
    </row>
    <row r="3146" spans="1:5" x14ac:dyDescent="0.2">
      <c r="A3146">
        <v>1167</v>
      </c>
      <c r="B3146" t="s">
        <v>2</v>
      </c>
      <c r="C3146">
        <v>144</v>
      </c>
      <c r="D3146">
        <v>1.3307579999999999E-2</v>
      </c>
      <c r="E3146">
        <v>1.0961436937311899</v>
      </c>
    </row>
    <row r="3147" spans="1:5" x14ac:dyDescent="0.2">
      <c r="A3147">
        <v>1167</v>
      </c>
      <c r="B3147" t="s">
        <v>2</v>
      </c>
      <c r="C3147">
        <v>145</v>
      </c>
      <c r="D3147">
        <v>1.353627E-2</v>
      </c>
      <c r="E3147">
        <v>1.0954908513759201</v>
      </c>
    </row>
    <row r="3148" spans="1:5" x14ac:dyDescent="0.2">
      <c r="A3148">
        <v>1167</v>
      </c>
      <c r="B3148" t="s">
        <v>2</v>
      </c>
      <c r="C3148">
        <v>146</v>
      </c>
      <c r="D3148">
        <v>7.7863499999999992E-3</v>
      </c>
      <c r="E3148">
        <v>1.1889125905282001</v>
      </c>
    </row>
    <row r="3149" spans="1:5" x14ac:dyDescent="0.2">
      <c r="A3149">
        <v>1167</v>
      </c>
      <c r="B3149" t="s">
        <v>2</v>
      </c>
      <c r="C3149">
        <v>147</v>
      </c>
      <c r="D3149">
        <v>6.9042599999999997E-3</v>
      </c>
      <c r="E3149">
        <v>1.2040126752010401</v>
      </c>
    </row>
    <row r="3150" spans="1:5" x14ac:dyDescent="0.2">
      <c r="A3150">
        <v>1167</v>
      </c>
      <c r="B3150" t="s">
        <v>2</v>
      </c>
      <c r="C3150">
        <v>148</v>
      </c>
      <c r="D3150">
        <v>1.3176899999999998E-2</v>
      </c>
      <c r="E3150">
        <v>1.1617993109471001</v>
      </c>
    </row>
    <row r="3151" spans="1:5" x14ac:dyDescent="0.2">
      <c r="A3151">
        <v>1167</v>
      </c>
      <c r="B3151" t="s">
        <v>2</v>
      </c>
      <c r="C3151">
        <v>149</v>
      </c>
      <c r="D3151">
        <v>9.3109499999999984E-3</v>
      </c>
      <c r="E3151">
        <v>1.14406992260943</v>
      </c>
    </row>
    <row r="3152" spans="1:5" x14ac:dyDescent="0.2">
      <c r="A3152">
        <v>1167</v>
      </c>
      <c r="B3152" t="s">
        <v>2</v>
      </c>
      <c r="C3152">
        <v>150</v>
      </c>
      <c r="D3152">
        <v>9.0169199999999994E-3</v>
      </c>
      <c r="E3152">
        <v>1.2358412776608201</v>
      </c>
    </row>
    <row r="3153" spans="1:5" x14ac:dyDescent="0.2">
      <c r="A3153">
        <v>1167</v>
      </c>
      <c r="B3153" t="s">
        <v>2</v>
      </c>
      <c r="C3153">
        <v>151</v>
      </c>
      <c r="D3153">
        <v>7.829909999999999E-3</v>
      </c>
      <c r="E3153">
        <v>1.5559663777288699</v>
      </c>
    </row>
    <row r="3154" spans="1:5" x14ac:dyDescent="0.2">
      <c r="A3154">
        <v>1167</v>
      </c>
      <c r="B3154" t="s">
        <v>2</v>
      </c>
      <c r="C3154">
        <v>152</v>
      </c>
      <c r="D3154">
        <v>1.3677839999999998E-2</v>
      </c>
      <c r="E3154">
        <v>1.07446401492029</v>
      </c>
    </row>
    <row r="3155" spans="1:5" x14ac:dyDescent="0.2">
      <c r="A3155">
        <v>1167</v>
      </c>
      <c r="B3155" t="s">
        <v>2</v>
      </c>
      <c r="C3155">
        <v>153</v>
      </c>
      <c r="D3155">
        <v>1.0410839999999999E-2</v>
      </c>
      <c r="E3155">
        <v>1.1914675624562301</v>
      </c>
    </row>
    <row r="3156" spans="1:5" x14ac:dyDescent="0.2">
      <c r="A3156">
        <v>1167</v>
      </c>
      <c r="B3156" t="s">
        <v>2</v>
      </c>
      <c r="C3156">
        <v>154</v>
      </c>
      <c r="D3156">
        <v>1.1194919999999999E-2</v>
      </c>
      <c r="E3156">
        <v>1.1491619166476901</v>
      </c>
    </row>
    <row r="3157" spans="1:5" x14ac:dyDescent="0.2">
      <c r="A3157">
        <v>1167</v>
      </c>
      <c r="B3157" t="s">
        <v>2</v>
      </c>
      <c r="C3157">
        <v>155</v>
      </c>
      <c r="D3157">
        <v>1.1978999999999998E-2</v>
      </c>
      <c r="E3157">
        <v>1.1456162162764501</v>
      </c>
    </row>
    <row r="3158" spans="1:5" x14ac:dyDescent="0.2">
      <c r="A3158">
        <v>1167</v>
      </c>
      <c r="B3158" t="s">
        <v>2</v>
      </c>
      <c r="C3158">
        <v>156</v>
      </c>
      <c r="D3158">
        <v>1.2675959999999998E-2</v>
      </c>
      <c r="E3158">
        <v>1.0875237952613099</v>
      </c>
    </row>
    <row r="3159" spans="1:5" x14ac:dyDescent="0.2">
      <c r="A3159">
        <v>1167</v>
      </c>
      <c r="B3159" t="s">
        <v>2</v>
      </c>
      <c r="C3159">
        <v>157</v>
      </c>
      <c r="D3159">
        <v>9.4416299999999995E-3</v>
      </c>
      <c r="E3159">
        <v>1.2295292372132101</v>
      </c>
    </row>
    <row r="3160" spans="1:5" x14ac:dyDescent="0.2">
      <c r="A3160">
        <v>1167</v>
      </c>
      <c r="B3160" t="s">
        <v>2</v>
      </c>
      <c r="C3160">
        <v>158</v>
      </c>
      <c r="D3160">
        <v>8.0694899999999986E-3</v>
      </c>
      <c r="E3160">
        <v>1.34570933882321</v>
      </c>
    </row>
    <row r="3161" spans="1:5" x14ac:dyDescent="0.2">
      <c r="A3161">
        <v>1167</v>
      </c>
      <c r="B3161" t="s">
        <v>2</v>
      </c>
      <c r="C3161">
        <v>159</v>
      </c>
      <c r="D3161">
        <v>1.2599729999999998E-2</v>
      </c>
      <c r="E3161">
        <v>1.1874832040821599</v>
      </c>
    </row>
    <row r="3162" spans="1:5" x14ac:dyDescent="0.2">
      <c r="A3162">
        <v>1167</v>
      </c>
      <c r="B3162" t="s">
        <v>2</v>
      </c>
      <c r="C3162">
        <v>160</v>
      </c>
      <c r="D3162">
        <v>1.2523499999999998E-2</v>
      </c>
      <c r="E3162">
        <v>1.18408272022633</v>
      </c>
    </row>
    <row r="3163" spans="1:5" x14ac:dyDescent="0.2">
      <c r="A3163">
        <v>1167</v>
      </c>
      <c r="B3163" t="s">
        <v>2</v>
      </c>
      <c r="C3163">
        <v>161</v>
      </c>
      <c r="D3163">
        <v>1.2055229999999998E-2</v>
      </c>
      <c r="E3163">
        <v>1.12854829450361</v>
      </c>
    </row>
    <row r="3164" spans="1:5" x14ac:dyDescent="0.2">
      <c r="A3164">
        <v>1167</v>
      </c>
      <c r="B3164" t="s">
        <v>2</v>
      </c>
      <c r="C3164">
        <v>162</v>
      </c>
      <c r="D3164">
        <v>7.9279199999999998E-3</v>
      </c>
      <c r="E3164">
        <v>1.28606322956123</v>
      </c>
    </row>
    <row r="3165" spans="1:5" x14ac:dyDescent="0.2">
      <c r="A3165">
        <v>1167</v>
      </c>
      <c r="B3165" t="s">
        <v>2</v>
      </c>
      <c r="C3165">
        <v>163</v>
      </c>
      <c r="D3165">
        <v>1.148895E-2</v>
      </c>
      <c r="E3165">
        <v>1.1788062397233801</v>
      </c>
    </row>
    <row r="3166" spans="1:5" x14ac:dyDescent="0.2">
      <c r="A3166">
        <v>1167</v>
      </c>
      <c r="B3166" t="s">
        <v>2</v>
      </c>
      <c r="C3166">
        <v>164</v>
      </c>
      <c r="D3166">
        <v>1.0258379999999999E-2</v>
      </c>
      <c r="E3166">
        <v>1.23793048615256</v>
      </c>
    </row>
    <row r="3167" spans="1:5" x14ac:dyDescent="0.2">
      <c r="A3167">
        <v>1167</v>
      </c>
      <c r="B3167" t="s">
        <v>2</v>
      </c>
      <c r="C3167">
        <v>165</v>
      </c>
      <c r="D3167">
        <v>8.1239399999999996E-3</v>
      </c>
      <c r="E3167">
        <v>1.05088366934846</v>
      </c>
    </row>
    <row r="3168" spans="1:5" x14ac:dyDescent="0.2">
      <c r="A3168">
        <v>1167</v>
      </c>
      <c r="B3168" t="s">
        <v>2</v>
      </c>
      <c r="C3168">
        <v>166</v>
      </c>
      <c r="D3168">
        <v>1.3285799999999999E-2</v>
      </c>
      <c r="E3168">
        <v>1.1559760602423601</v>
      </c>
    </row>
    <row r="3169" spans="1:5" x14ac:dyDescent="0.2">
      <c r="A3169">
        <v>1167</v>
      </c>
      <c r="B3169" t="s">
        <v>2</v>
      </c>
      <c r="C3169">
        <v>167</v>
      </c>
      <c r="D3169">
        <v>4.8133799999999999E-3</v>
      </c>
      <c r="E3169">
        <v>1.04494334280687</v>
      </c>
    </row>
    <row r="3170" spans="1:5" x14ac:dyDescent="0.2">
      <c r="A3170">
        <v>1167</v>
      </c>
      <c r="B3170" t="s">
        <v>2</v>
      </c>
      <c r="C3170">
        <v>168</v>
      </c>
      <c r="D3170">
        <v>9.2129399999999993E-3</v>
      </c>
      <c r="E3170">
        <v>1.1642803105333299</v>
      </c>
    </row>
    <row r="3171" spans="1:5" x14ac:dyDescent="0.2">
      <c r="A3171">
        <v>1167</v>
      </c>
      <c r="B3171" t="s">
        <v>2</v>
      </c>
      <c r="C3171">
        <v>169</v>
      </c>
      <c r="D3171">
        <v>4.5520199999999995E-3</v>
      </c>
      <c r="E3171">
        <v>1.3514609726997699</v>
      </c>
    </row>
    <row r="3172" spans="1:5" x14ac:dyDescent="0.2">
      <c r="A3172">
        <v>1167</v>
      </c>
      <c r="B3172" t="s">
        <v>2</v>
      </c>
      <c r="C3172">
        <v>170</v>
      </c>
      <c r="D3172">
        <v>1.3372919999999998E-2</v>
      </c>
      <c r="E3172">
        <v>1.05174380926607</v>
      </c>
    </row>
    <row r="3173" spans="1:5" x14ac:dyDescent="0.2">
      <c r="A3173">
        <v>1167</v>
      </c>
      <c r="B3173" t="s">
        <v>2</v>
      </c>
      <c r="C3173">
        <v>171</v>
      </c>
      <c r="D3173">
        <v>4.9004999999999995E-3</v>
      </c>
      <c r="E3173">
        <v>2.44285297144057</v>
      </c>
    </row>
    <row r="3174" spans="1:5" x14ac:dyDescent="0.2">
      <c r="A3174">
        <v>1167</v>
      </c>
      <c r="B3174" t="s">
        <v>2</v>
      </c>
      <c r="C3174">
        <v>172</v>
      </c>
      <c r="D3174">
        <v>1.1826539999999998E-2</v>
      </c>
      <c r="E3174">
        <v>1.1485262789434401</v>
      </c>
    </row>
    <row r="3175" spans="1:5" x14ac:dyDescent="0.2">
      <c r="A3175">
        <v>1167</v>
      </c>
      <c r="B3175" t="s">
        <v>2</v>
      </c>
      <c r="C3175">
        <v>173</v>
      </c>
      <c r="D3175">
        <v>9.8990099999999998E-3</v>
      </c>
      <c r="E3175">
        <v>1.2429278032750299</v>
      </c>
    </row>
    <row r="3176" spans="1:5" x14ac:dyDescent="0.2">
      <c r="A3176">
        <v>1167</v>
      </c>
      <c r="B3176" t="s">
        <v>2</v>
      </c>
      <c r="C3176">
        <v>174</v>
      </c>
      <c r="D3176">
        <v>1.0911779999999999E-2</v>
      </c>
      <c r="E3176">
        <v>1.3927449917274699</v>
      </c>
    </row>
    <row r="3177" spans="1:5" x14ac:dyDescent="0.2">
      <c r="A3177">
        <v>1167</v>
      </c>
      <c r="B3177" t="s">
        <v>2</v>
      </c>
      <c r="C3177">
        <v>175</v>
      </c>
      <c r="D3177">
        <v>6.0766199999999996E-3</v>
      </c>
      <c r="E3177">
        <v>2.0037085553999998</v>
      </c>
    </row>
    <row r="3178" spans="1:5" x14ac:dyDescent="0.2">
      <c r="A3178">
        <v>1167</v>
      </c>
      <c r="B3178" t="s">
        <v>2</v>
      </c>
      <c r="C3178">
        <v>176</v>
      </c>
      <c r="D3178">
        <v>1.2229469999999999E-2</v>
      </c>
      <c r="E3178">
        <v>1.11246924489359</v>
      </c>
    </row>
    <row r="3179" spans="1:5" x14ac:dyDescent="0.2">
      <c r="A3179">
        <v>1167</v>
      </c>
      <c r="B3179" t="s">
        <v>2</v>
      </c>
      <c r="C3179">
        <v>177</v>
      </c>
      <c r="D3179">
        <v>1.0029689999999999E-2</v>
      </c>
      <c r="E3179">
        <v>1.1969396391095799</v>
      </c>
    </row>
    <row r="3180" spans="1:5" x14ac:dyDescent="0.2">
      <c r="A3180">
        <v>1167</v>
      </c>
      <c r="B3180" t="s">
        <v>2</v>
      </c>
      <c r="C3180">
        <v>178</v>
      </c>
      <c r="D3180">
        <v>1.032372E-2</v>
      </c>
      <c r="E3180">
        <v>1.22720854008567</v>
      </c>
    </row>
    <row r="3181" spans="1:5" x14ac:dyDescent="0.2">
      <c r="A3181">
        <v>1167</v>
      </c>
      <c r="B3181" t="s">
        <v>2</v>
      </c>
      <c r="C3181">
        <v>179</v>
      </c>
      <c r="D3181">
        <v>9.5505299999999998E-3</v>
      </c>
      <c r="E3181">
        <v>1.29263003950184</v>
      </c>
    </row>
    <row r="3182" spans="1:5" x14ac:dyDescent="0.2">
      <c r="A3182">
        <v>1167</v>
      </c>
      <c r="B3182" t="s">
        <v>2</v>
      </c>
      <c r="C3182">
        <v>180</v>
      </c>
      <c r="D3182">
        <v>1.2893759999999999E-2</v>
      </c>
      <c r="E3182">
        <v>1.18014009389276</v>
      </c>
    </row>
    <row r="3183" spans="1:5" x14ac:dyDescent="0.2">
      <c r="A3183">
        <v>1167</v>
      </c>
      <c r="B3183" t="s">
        <v>2</v>
      </c>
      <c r="C3183">
        <v>181</v>
      </c>
      <c r="D3183">
        <v>7.2527399999999997E-3</v>
      </c>
      <c r="E3183">
        <v>1.2739039740293701</v>
      </c>
    </row>
    <row r="3184" spans="1:5" x14ac:dyDescent="0.2">
      <c r="A3184">
        <v>1167</v>
      </c>
      <c r="B3184" t="s">
        <v>2</v>
      </c>
      <c r="C3184">
        <v>182</v>
      </c>
      <c r="D3184">
        <v>1.0334609999999999E-2</v>
      </c>
      <c r="E3184">
        <v>1.21980891969297</v>
      </c>
    </row>
    <row r="3185" spans="1:5" x14ac:dyDescent="0.2">
      <c r="A3185">
        <v>1167</v>
      </c>
      <c r="B3185" t="s">
        <v>2</v>
      </c>
      <c r="C3185">
        <v>183</v>
      </c>
      <c r="D3185">
        <v>1.005147E-2</v>
      </c>
      <c r="E3185">
        <v>1.1133915129624301</v>
      </c>
    </row>
    <row r="3186" spans="1:5" x14ac:dyDescent="0.2">
      <c r="A3186">
        <v>1167</v>
      </c>
      <c r="B3186" t="s">
        <v>2</v>
      </c>
      <c r="C3186">
        <v>184</v>
      </c>
      <c r="D3186">
        <v>1.0007909999999998E-2</v>
      </c>
      <c r="E3186">
        <v>1.25579306922759</v>
      </c>
    </row>
    <row r="3187" spans="1:5" x14ac:dyDescent="0.2">
      <c r="A3187">
        <v>1167</v>
      </c>
      <c r="B3187" t="s">
        <v>2</v>
      </c>
      <c r="C3187">
        <v>185</v>
      </c>
      <c r="D3187">
        <v>6.7626899999999992E-3</v>
      </c>
      <c r="E3187">
        <v>1.1543511310116901</v>
      </c>
    </row>
    <row r="3188" spans="1:5" x14ac:dyDescent="0.2">
      <c r="A3188">
        <v>1167</v>
      </c>
      <c r="B3188" t="s">
        <v>2</v>
      </c>
      <c r="C3188">
        <v>186</v>
      </c>
      <c r="D3188">
        <v>1.3383809999999999E-2</v>
      </c>
      <c r="E3188">
        <v>1.1120841412529201</v>
      </c>
    </row>
    <row r="3189" spans="1:5" x14ac:dyDescent="0.2">
      <c r="A3189">
        <v>1167</v>
      </c>
      <c r="B3189" t="s">
        <v>2</v>
      </c>
      <c r="C3189">
        <v>187</v>
      </c>
      <c r="D3189">
        <v>1.0084139999999998E-2</v>
      </c>
      <c r="E3189">
        <v>1.28680148615632</v>
      </c>
    </row>
    <row r="3190" spans="1:5" x14ac:dyDescent="0.2">
      <c r="A3190">
        <v>1167</v>
      </c>
      <c r="B3190" t="s">
        <v>2</v>
      </c>
      <c r="C3190">
        <v>188</v>
      </c>
      <c r="D3190">
        <v>5.1836399999999998E-3</v>
      </c>
      <c r="E3190">
        <v>1.36309045303953</v>
      </c>
    </row>
    <row r="3191" spans="1:5" x14ac:dyDescent="0.2">
      <c r="A3191">
        <v>1167</v>
      </c>
      <c r="B3191" t="s">
        <v>2</v>
      </c>
      <c r="C3191">
        <v>189</v>
      </c>
      <c r="D3191">
        <v>8.8644599999999994E-3</v>
      </c>
      <c r="E3191">
        <v>1.15018922742086</v>
      </c>
    </row>
    <row r="3192" spans="1:5" x14ac:dyDescent="0.2">
      <c r="A3192">
        <v>1167</v>
      </c>
      <c r="B3192" t="s">
        <v>2</v>
      </c>
      <c r="C3192">
        <v>190</v>
      </c>
      <c r="D3192">
        <v>1.051974E-2</v>
      </c>
      <c r="E3192">
        <v>1.2692020783172</v>
      </c>
    </row>
    <row r="3193" spans="1:5" x14ac:dyDescent="0.2">
      <c r="A3193">
        <v>1167</v>
      </c>
      <c r="B3193" t="s">
        <v>2</v>
      </c>
      <c r="C3193">
        <v>191</v>
      </c>
      <c r="D3193">
        <v>1.0813769999999999E-2</v>
      </c>
      <c r="E3193">
        <v>1.2581097301263899</v>
      </c>
    </row>
    <row r="3194" spans="1:5" x14ac:dyDescent="0.2">
      <c r="A3194">
        <v>1167</v>
      </c>
      <c r="B3194" t="s">
        <v>2</v>
      </c>
      <c r="C3194">
        <v>192</v>
      </c>
      <c r="D3194">
        <v>1.1543399999999999E-2</v>
      </c>
      <c r="E3194">
        <v>1.1019506452301999</v>
      </c>
    </row>
    <row r="3195" spans="1:5" x14ac:dyDescent="0.2">
      <c r="A3195">
        <v>1167</v>
      </c>
      <c r="B3195" t="s">
        <v>2</v>
      </c>
      <c r="C3195">
        <v>193</v>
      </c>
      <c r="D3195">
        <v>1.1510729999999999E-2</v>
      </c>
      <c r="E3195">
        <v>1.1792527576112899</v>
      </c>
    </row>
    <row r="3196" spans="1:5" x14ac:dyDescent="0.2">
      <c r="A3196">
        <v>1167</v>
      </c>
      <c r="B3196" t="s">
        <v>2</v>
      </c>
      <c r="C3196">
        <v>194</v>
      </c>
      <c r="D3196">
        <v>7.2636299999999992E-3</v>
      </c>
      <c r="E3196">
        <v>1.3462354599084001</v>
      </c>
    </row>
    <row r="3197" spans="1:5" x14ac:dyDescent="0.2">
      <c r="A3197">
        <v>1167</v>
      </c>
      <c r="B3197" t="s">
        <v>2</v>
      </c>
      <c r="C3197">
        <v>195</v>
      </c>
      <c r="D3197">
        <v>1.1118689999999999E-2</v>
      </c>
      <c r="E3197">
        <v>1.2753408025773401</v>
      </c>
    </row>
    <row r="3198" spans="1:5" x14ac:dyDescent="0.2">
      <c r="A3198">
        <v>1167</v>
      </c>
      <c r="B3198" t="s">
        <v>2</v>
      </c>
      <c r="C3198">
        <v>196</v>
      </c>
      <c r="D3198">
        <v>1.1434499999999998E-2</v>
      </c>
      <c r="E3198">
        <v>1.2140942293639501</v>
      </c>
    </row>
    <row r="3199" spans="1:5" x14ac:dyDescent="0.2">
      <c r="A3199">
        <v>1167</v>
      </c>
      <c r="B3199" t="s">
        <v>2</v>
      </c>
      <c r="C3199">
        <v>197</v>
      </c>
      <c r="D3199">
        <v>1.2654179999999999E-2</v>
      </c>
      <c r="E3199">
        <v>1.1552703345329001</v>
      </c>
    </row>
    <row r="3200" spans="1:5" x14ac:dyDescent="0.2">
      <c r="A3200">
        <v>1167</v>
      </c>
      <c r="B3200" t="s">
        <v>2</v>
      </c>
      <c r="C3200">
        <v>198</v>
      </c>
      <c r="D3200">
        <v>1.3253129999999998E-2</v>
      </c>
      <c r="E3200">
        <v>1.19265086660974</v>
      </c>
    </row>
    <row r="3201" spans="1:5" x14ac:dyDescent="0.2">
      <c r="A3201">
        <v>1167</v>
      </c>
      <c r="B3201" t="s">
        <v>2</v>
      </c>
      <c r="C3201">
        <v>199</v>
      </c>
      <c r="D3201">
        <v>1.0617749999999999E-2</v>
      </c>
      <c r="E3201">
        <v>1.2213000434663299</v>
      </c>
    </row>
    <row r="3202" spans="1:5" x14ac:dyDescent="0.2">
      <c r="A3202">
        <v>1167</v>
      </c>
      <c r="B3202" t="s">
        <v>2</v>
      </c>
      <c r="C3202">
        <v>200</v>
      </c>
      <c r="D3202">
        <v>1.2719519999999998E-2</v>
      </c>
      <c r="E3202">
        <v>1.1219563039389</v>
      </c>
    </row>
    <row r="3203" spans="1:5" x14ac:dyDescent="0.2">
      <c r="A3203">
        <v>1167</v>
      </c>
      <c r="B3203" t="s">
        <v>2</v>
      </c>
      <c r="C3203">
        <v>201</v>
      </c>
      <c r="D3203">
        <v>1.3470929999999999E-2</v>
      </c>
      <c r="E3203">
        <v>1.06740092588215</v>
      </c>
    </row>
    <row r="3204" spans="1:5" x14ac:dyDescent="0.2">
      <c r="A3204">
        <v>1167</v>
      </c>
      <c r="B3204" t="s">
        <v>2</v>
      </c>
      <c r="C3204">
        <v>202</v>
      </c>
      <c r="D3204">
        <v>1.1184029999999999E-2</v>
      </c>
      <c r="E3204">
        <v>1.0893279703866201</v>
      </c>
    </row>
    <row r="3205" spans="1:5" x14ac:dyDescent="0.2">
      <c r="A3205">
        <v>1167</v>
      </c>
      <c r="B3205" t="s">
        <v>2</v>
      </c>
      <c r="C3205">
        <v>203</v>
      </c>
      <c r="D3205">
        <v>1.090089E-2</v>
      </c>
      <c r="E3205">
        <v>1.1603001111525</v>
      </c>
    </row>
    <row r="3206" spans="1:5" x14ac:dyDescent="0.2">
      <c r="A3206">
        <v>1167</v>
      </c>
      <c r="B3206" t="s">
        <v>2</v>
      </c>
      <c r="C3206">
        <v>204</v>
      </c>
      <c r="D3206">
        <v>1.1325599999999998E-2</v>
      </c>
      <c r="E3206">
        <v>1.11230737955748</v>
      </c>
    </row>
    <row r="3207" spans="1:5" x14ac:dyDescent="0.2">
      <c r="A3207">
        <v>1167</v>
      </c>
      <c r="B3207" t="s">
        <v>2</v>
      </c>
      <c r="C3207">
        <v>205</v>
      </c>
      <c r="D3207">
        <v>1.3416479999999998E-2</v>
      </c>
      <c r="E3207">
        <v>1.11931572244296</v>
      </c>
    </row>
    <row r="3208" spans="1:5" x14ac:dyDescent="0.2">
      <c r="A3208">
        <v>1167</v>
      </c>
      <c r="B3208" t="s">
        <v>2</v>
      </c>
      <c r="C3208">
        <v>206</v>
      </c>
      <c r="D3208">
        <v>1.109691E-2</v>
      </c>
      <c r="E3208">
        <v>1.13255528029456</v>
      </c>
    </row>
    <row r="3209" spans="1:5" x14ac:dyDescent="0.2">
      <c r="A3209">
        <v>1167</v>
      </c>
      <c r="B3209" t="s">
        <v>2</v>
      </c>
      <c r="C3209">
        <v>207</v>
      </c>
      <c r="D3209">
        <v>1.3634279999999999E-2</v>
      </c>
      <c r="E3209">
        <v>1.3886742864170301</v>
      </c>
    </row>
    <row r="3210" spans="1:5" x14ac:dyDescent="0.2">
      <c r="A3210">
        <v>1167</v>
      </c>
      <c r="B3210" t="s">
        <v>2</v>
      </c>
      <c r="C3210">
        <v>208</v>
      </c>
      <c r="D3210">
        <v>1.0073249999999999E-2</v>
      </c>
      <c r="E3210">
        <v>1.2173109539218101</v>
      </c>
    </row>
    <row r="3211" spans="1:5" x14ac:dyDescent="0.2">
      <c r="A3211">
        <v>1167</v>
      </c>
      <c r="B3211" t="s">
        <v>2</v>
      </c>
      <c r="C3211">
        <v>209</v>
      </c>
      <c r="D3211">
        <v>1.0955339999999999E-2</v>
      </c>
      <c r="E3211">
        <v>1.18641784899549</v>
      </c>
    </row>
    <row r="3212" spans="1:5" x14ac:dyDescent="0.2">
      <c r="A3212">
        <v>1167</v>
      </c>
      <c r="B3212" t="s">
        <v>2</v>
      </c>
      <c r="C3212">
        <v>210</v>
      </c>
      <c r="D3212">
        <v>5.9350499999999999E-3</v>
      </c>
      <c r="E3212">
        <v>1.2803031942301999</v>
      </c>
    </row>
    <row r="3213" spans="1:5" x14ac:dyDescent="0.2">
      <c r="A3213">
        <v>1167</v>
      </c>
      <c r="B3213" t="s">
        <v>2</v>
      </c>
      <c r="C3213">
        <v>211</v>
      </c>
      <c r="D3213">
        <v>7.7210099999999995E-3</v>
      </c>
      <c r="E3213">
        <v>1.31635327592254</v>
      </c>
    </row>
    <row r="3214" spans="1:5" x14ac:dyDescent="0.2">
      <c r="A3214">
        <v>1167</v>
      </c>
      <c r="B3214" t="s">
        <v>2</v>
      </c>
      <c r="C3214">
        <v>212</v>
      </c>
      <c r="D3214">
        <v>8.73378E-3</v>
      </c>
      <c r="E3214">
        <v>1.1843964327315899</v>
      </c>
    </row>
    <row r="3215" spans="1:5" x14ac:dyDescent="0.2">
      <c r="A3215">
        <v>1167</v>
      </c>
      <c r="B3215" t="s">
        <v>2</v>
      </c>
      <c r="C3215">
        <v>213</v>
      </c>
      <c r="D3215">
        <v>1.2654179999999999E-2</v>
      </c>
      <c r="E3215">
        <v>1.0768571366309101</v>
      </c>
    </row>
    <row r="3216" spans="1:5" x14ac:dyDescent="0.2">
      <c r="A3216">
        <v>1167</v>
      </c>
      <c r="B3216" t="s">
        <v>2</v>
      </c>
      <c r="C3216">
        <v>214</v>
      </c>
      <c r="D3216">
        <v>1.1804759999999999E-2</v>
      </c>
      <c r="E3216">
        <v>1.1310417044782499</v>
      </c>
    </row>
    <row r="3217" spans="1:5" x14ac:dyDescent="0.2">
      <c r="A3217">
        <v>1167</v>
      </c>
      <c r="B3217" t="s">
        <v>2</v>
      </c>
      <c r="C3217">
        <v>215</v>
      </c>
      <c r="D3217">
        <v>7.2527399999999997E-3</v>
      </c>
      <c r="E3217">
        <v>1.2653010085737</v>
      </c>
    </row>
    <row r="3218" spans="1:5" x14ac:dyDescent="0.2">
      <c r="A3218">
        <v>1167</v>
      </c>
      <c r="B3218" t="s">
        <v>2</v>
      </c>
      <c r="C3218">
        <v>216</v>
      </c>
      <c r="D3218">
        <v>7.2200699999999994E-3</v>
      </c>
      <c r="E3218">
        <v>1.28995578544907</v>
      </c>
    </row>
    <row r="3219" spans="1:5" x14ac:dyDescent="0.2">
      <c r="A3219">
        <v>1167</v>
      </c>
      <c r="B3219" t="s">
        <v>2</v>
      </c>
      <c r="C3219">
        <v>217</v>
      </c>
      <c r="D3219">
        <v>9.85545E-3</v>
      </c>
      <c r="E3219">
        <v>1.15417678077206</v>
      </c>
    </row>
    <row r="3220" spans="1:5" x14ac:dyDescent="0.2">
      <c r="A3220">
        <v>1167</v>
      </c>
      <c r="B3220" t="s">
        <v>2</v>
      </c>
      <c r="C3220">
        <v>218</v>
      </c>
      <c r="D3220">
        <v>1.0922669999999999E-2</v>
      </c>
      <c r="E3220">
        <v>1.1375448994111099</v>
      </c>
    </row>
    <row r="3221" spans="1:5" x14ac:dyDescent="0.2">
      <c r="A3221">
        <v>1167</v>
      </c>
      <c r="B3221" t="s">
        <v>2</v>
      </c>
      <c r="C3221">
        <v>219</v>
      </c>
      <c r="D3221">
        <v>7.0131599999999992E-3</v>
      </c>
      <c r="E3221">
        <v>1.3342372773705</v>
      </c>
    </row>
    <row r="3222" spans="1:5" x14ac:dyDescent="0.2">
      <c r="A3222">
        <v>1167</v>
      </c>
      <c r="B3222" t="s">
        <v>2</v>
      </c>
      <c r="C3222">
        <v>220</v>
      </c>
      <c r="D3222">
        <v>1.0258379999999999E-2</v>
      </c>
      <c r="E3222">
        <v>1.21468108345107</v>
      </c>
    </row>
    <row r="3223" spans="1:5" x14ac:dyDescent="0.2">
      <c r="A3223">
        <v>1167</v>
      </c>
      <c r="B3223" t="s">
        <v>2</v>
      </c>
      <c r="C3223">
        <v>221</v>
      </c>
      <c r="D3223">
        <v>1.1804759999999999E-2</v>
      </c>
      <c r="E3223">
        <v>1.2834844500387601</v>
      </c>
    </row>
    <row r="3224" spans="1:5" x14ac:dyDescent="0.2">
      <c r="A3224">
        <v>1167</v>
      </c>
      <c r="B3224" t="s">
        <v>2</v>
      </c>
      <c r="C3224">
        <v>222</v>
      </c>
      <c r="D3224">
        <v>1.18701E-2</v>
      </c>
      <c r="E3224">
        <v>1.1453880017988201</v>
      </c>
    </row>
    <row r="3225" spans="1:5" x14ac:dyDescent="0.2">
      <c r="A3225">
        <v>1167</v>
      </c>
      <c r="B3225" t="s">
        <v>2</v>
      </c>
      <c r="C3225">
        <v>223</v>
      </c>
      <c r="D3225">
        <v>1.2719519999999998E-2</v>
      </c>
      <c r="E3225">
        <v>1.2516316075049101</v>
      </c>
    </row>
    <row r="3226" spans="1:5" x14ac:dyDescent="0.2">
      <c r="A3226">
        <v>1167</v>
      </c>
      <c r="B3226" t="s">
        <v>2</v>
      </c>
      <c r="C3226">
        <v>224</v>
      </c>
      <c r="D3226">
        <v>1.1706749999999998E-2</v>
      </c>
      <c r="E3226">
        <v>1.1139139896809001</v>
      </c>
    </row>
    <row r="3227" spans="1:5" x14ac:dyDescent="0.2">
      <c r="A3227">
        <v>1167</v>
      </c>
      <c r="B3227" t="s">
        <v>2</v>
      </c>
      <c r="C3227">
        <v>225</v>
      </c>
      <c r="D3227">
        <v>1.0029689999999999E-2</v>
      </c>
      <c r="E3227">
        <v>1.1554302798840801</v>
      </c>
    </row>
    <row r="3228" spans="1:5" x14ac:dyDescent="0.2">
      <c r="A3228">
        <v>1167</v>
      </c>
      <c r="B3228" t="s">
        <v>2</v>
      </c>
      <c r="C3228">
        <v>226</v>
      </c>
      <c r="D3228">
        <v>9.2347199999999983E-3</v>
      </c>
      <c r="E3228">
        <v>1.1963881029308701</v>
      </c>
    </row>
    <row r="3229" spans="1:5" x14ac:dyDescent="0.2">
      <c r="A3229">
        <v>1167</v>
      </c>
      <c r="B3229" t="s">
        <v>2</v>
      </c>
      <c r="C3229">
        <v>227</v>
      </c>
      <c r="D3229">
        <v>1.1009789999999998E-2</v>
      </c>
      <c r="E3229">
        <v>1.2018626217033099</v>
      </c>
    </row>
    <row r="3230" spans="1:5" x14ac:dyDescent="0.2">
      <c r="A3230">
        <v>1167</v>
      </c>
      <c r="B3230" t="s">
        <v>2</v>
      </c>
      <c r="C3230">
        <v>228</v>
      </c>
      <c r="D3230">
        <v>5.2380899999999999E-3</v>
      </c>
      <c r="E3230">
        <v>1.36007596820178</v>
      </c>
    </row>
    <row r="3231" spans="1:5" x14ac:dyDescent="0.2">
      <c r="A3231">
        <v>1167</v>
      </c>
      <c r="B3231" t="s">
        <v>2</v>
      </c>
      <c r="C3231">
        <v>229</v>
      </c>
      <c r="D3231">
        <v>1.1053349999999998E-2</v>
      </c>
      <c r="E3231">
        <v>1.1863707150449601</v>
      </c>
    </row>
    <row r="3232" spans="1:5" x14ac:dyDescent="0.2">
      <c r="A3232">
        <v>1167</v>
      </c>
      <c r="B3232" t="s">
        <v>2</v>
      </c>
      <c r="C3232">
        <v>230</v>
      </c>
      <c r="D3232">
        <v>1.2273029999999999E-2</v>
      </c>
      <c r="E3232">
        <v>1.1163848363534601</v>
      </c>
    </row>
    <row r="3233" spans="1:5" x14ac:dyDescent="0.2">
      <c r="A3233">
        <v>1167</v>
      </c>
      <c r="B3233" t="s">
        <v>2</v>
      </c>
      <c r="C3233">
        <v>231</v>
      </c>
      <c r="D3233">
        <v>1.12167E-2</v>
      </c>
      <c r="E3233">
        <v>1.12950844271962</v>
      </c>
    </row>
    <row r="3234" spans="1:5" x14ac:dyDescent="0.2">
      <c r="A3234">
        <v>1167</v>
      </c>
      <c r="B3234" t="s">
        <v>2</v>
      </c>
      <c r="C3234">
        <v>232</v>
      </c>
      <c r="D3234">
        <v>1.1238479999999999E-2</v>
      </c>
      <c r="E3234">
        <v>1.0840502185921099</v>
      </c>
    </row>
    <row r="3235" spans="1:5" x14ac:dyDescent="0.2">
      <c r="A3235">
        <v>1167</v>
      </c>
      <c r="B3235" t="s">
        <v>2</v>
      </c>
      <c r="C3235">
        <v>233</v>
      </c>
      <c r="D3235">
        <v>1.0345499999999999E-2</v>
      </c>
      <c r="E3235">
        <v>1.26633042806622</v>
      </c>
    </row>
    <row r="3236" spans="1:5" x14ac:dyDescent="0.2">
      <c r="A3236">
        <v>1167</v>
      </c>
      <c r="B3236" t="s">
        <v>2</v>
      </c>
      <c r="C3236">
        <v>234</v>
      </c>
      <c r="D3236">
        <v>1.2959099999999999E-2</v>
      </c>
      <c r="E3236">
        <v>1.09361313788424</v>
      </c>
    </row>
    <row r="3237" spans="1:5" x14ac:dyDescent="0.2">
      <c r="A3237">
        <v>1167</v>
      </c>
      <c r="B3237" t="s">
        <v>2</v>
      </c>
      <c r="C3237">
        <v>235</v>
      </c>
      <c r="D3237">
        <v>1.3100669999999998E-2</v>
      </c>
      <c r="E3237">
        <v>1.0678247661056399</v>
      </c>
    </row>
    <row r="3238" spans="1:5" x14ac:dyDescent="0.2">
      <c r="A3238">
        <v>1167</v>
      </c>
      <c r="B3238" t="s">
        <v>2</v>
      </c>
      <c r="C3238">
        <v>236</v>
      </c>
      <c r="D3238">
        <v>1.3405589999999998E-2</v>
      </c>
      <c r="E3238">
        <v>1.19609489125924</v>
      </c>
    </row>
    <row r="3239" spans="1:5" x14ac:dyDescent="0.2">
      <c r="A3239">
        <v>1167</v>
      </c>
      <c r="B3239" t="s">
        <v>2</v>
      </c>
      <c r="C3239">
        <v>237</v>
      </c>
      <c r="D3239">
        <v>1.0911779999999999E-2</v>
      </c>
      <c r="E3239">
        <v>1.2188228583926</v>
      </c>
    </row>
    <row r="3240" spans="1:5" x14ac:dyDescent="0.2">
      <c r="A3240">
        <v>1167</v>
      </c>
      <c r="B3240" t="s">
        <v>2</v>
      </c>
      <c r="C3240">
        <v>238</v>
      </c>
      <c r="D3240">
        <v>1.3231349999999999E-2</v>
      </c>
      <c r="E3240">
        <v>1.06299703520883</v>
      </c>
    </row>
    <row r="3241" spans="1:5" x14ac:dyDescent="0.2">
      <c r="A3241">
        <v>1167</v>
      </c>
      <c r="B3241" t="s">
        <v>2</v>
      </c>
      <c r="C3241">
        <v>239</v>
      </c>
      <c r="D3241">
        <v>6.7409099999999993E-3</v>
      </c>
      <c r="E3241">
        <v>1.4922938853655501</v>
      </c>
    </row>
    <row r="3242" spans="1:5" x14ac:dyDescent="0.2">
      <c r="A3242">
        <v>1167</v>
      </c>
      <c r="B3242" t="s">
        <v>2</v>
      </c>
      <c r="C3242">
        <v>240</v>
      </c>
      <c r="D3242">
        <v>7.6338899999999991E-3</v>
      </c>
      <c r="E3242">
        <v>1.1862868807539899</v>
      </c>
    </row>
    <row r="3243" spans="1:5" x14ac:dyDescent="0.2">
      <c r="A3243">
        <v>1167</v>
      </c>
      <c r="B3243" t="s">
        <v>2</v>
      </c>
      <c r="C3243">
        <v>241</v>
      </c>
      <c r="D3243">
        <v>1.1750309999999998E-2</v>
      </c>
      <c r="E3243">
        <v>1.1061504690356401</v>
      </c>
    </row>
    <row r="3244" spans="1:5" x14ac:dyDescent="0.2">
      <c r="A3244">
        <v>1167</v>
      </c>
      <c r="B3244" t="s">
        <v>2</v>
      </c>
      <c r="C3244">
        <v>242</v>
      </c>
      <c r="D3244">
        <v>8.0803799999999999E-3</v>
      </c>
      <c r="E3244">
        <v>1.23372958916798</v>
      </c>
    </row>
    <row r="3245" spans="1:5" x14ac:dyDescent="0.2">
      <c r="A3245">
        <v>1167</v>
      </c>
      <c r="B3245" t="s">
        <v>2</v>
      </c>
      <c r="C3245">
        <v>243</v>
      </c>
      <c r="D3245">
        <v>1.233837E-2</v>
      </c>
      <c r="E3245">
        <v>1.2955980400673099</v>
      </c>
    </row>
    <row r="3246" spans="1:5" x14ac:dyDescent="0.2">
      <c r="A3246">
        <v>1167</v>
      </c>
      <c r="B3246" t="s">
        <v>2</v>
      </c>
      <c r="C3246">
        <v>244</v>
      </c>
      <c r="D3246">
        <v>1.2033449999999999E-2</v>
      </c>
      <c r="E3246">
        <v>1.25256583090007</v>
      </c>
    </row>
    <row r="3247" spans="1:5" x14ac:dyDescent="0.2">
      <c r="A3247">
        <v>1167</v>
      </c>
      <c r="B3247" t="s">
        <v>2</v>
      </c>
      <c r="C3247">
        <v>245</v>
      </c>
      <c r="D3247">
        <v>8.0912699999999994E-3</v>
      </c>
      <c r="E3247">
        <v>1.3232871168676199</v>
      </c>
    </row>
    <row r="3248" spans="1:5" x14ac:dyDescent="0.2">
      <c r="A3248">
        <v>1167</v>
      </c>
      <c r="B3248" t="s">
        <v>2</v>
      </c>
      <c r="C3248">
        <v>246</v>
      </c>
      <c r="D3248">
        <v>1.2828419999999998E-2</v>
      </c>
      <c r="E3248">
        <v>1.29522112500263</v>
      </c>
    </row>
    <row r="3249" spans="1:5" x14ac:dyDescent="0.2">
      <c r="A3249">
        <v>1167</v>
      </c>
      <c r="B3249" t="s">
        <v>2</v>
      </c>
      <c r="C3249">
        <v>247</v>
      </c>
      <c r="D3249">
        <v>3.4085699999999997E-3</v>
      </c>
      <c r="E3249">
        <v>1.3260269440796399</v>
      </c>
    </row>
    <row r="3250" spans="1:5" x14ac:dyDescent="0.2">
      <c r="A3250">
        <v>1167</v>
      </c>
      <c r="B3250" t="s">
        <v>2</v>
      </c>
      <c r="C3250">
        <v>248</v>
      </c>
      <c r="D3250">
        <v>9.7901099999999994E-3</v>
      </c>
      <c r="E3250">
        <v>1.25887447728222</v>
      </c>
    </row>
    <row r="3251" spans="1:5" x14ac:dyDescent="0.2">
      <c r="A3251">
        <v>1166.0999999999999</v>
      </c>
      <c r="B3251" t="s">
        <v>2</v>
      </c>
      <c r="C3251">
        <v>1</v>
      </c>
      <c r="D3251">
        <v>7.8407999999999985E-3</v>
      </c>
      <c r="E3251">
        <v>1.25757667651424</v>
      </c>
    </row>
    <row r="3252" spans="1:5" x14ac:dyDescent="0.2">
      <c r="A3252">
        <v>1166.0999999999999</v>
      </c>
      <c r="B3252" t="s">
        <v>2</v>
      </c>
      <c r="C3252">
        <v>2</v>
      </c>
      <c r="D3252">
        <v>6.7300199999999998E-3</v>
      </c>
      <c r="E3252">
        <v>1.3446748846415599</v>
      </c>
    </row>
    <row r="3253" spans="1:5" x14ac:dyDescent="0.2">
      <c r="A3253">
        <v>1166.0999999999999</v>
      </c>
      <c r="B3253" t="s">
        <v>2</v>
      </c>
      <c r="C3253">
        <v>3</v>
      </c>
      <c r="D3253">
        <v>1.3144229999999998E-2</v>
      </c>
      <c r="E3253">
        <v>1.1056189266707599</v>
      </c>
    </row>
    <row r="3254" spans="1:5" x14ac:dyDescent="0.2">
      <c r="A3254">
        <v>1166.0999999999999</v>
      </c>
      <c r="B3254" t="s">
        <v>2</v>
      </c>
      <c r="C3254">
        <v>4</v>
      </c>
      <c r="D3254">
        <v>1.3220459999999998E-2</v>
      </c>
      <c r="E3254">
        <v>1.10336704591393</v>
      </c>
    </row>
    <row r="3255" spans="1:5" x14ac:dyDescent="0.2">
      <c r="A3255">
        <v>1166.0999999999999</v>
      </c>
      <c r="B3255" t="s">
        <v>2</v>
      </c>
      <c r="C3255">
        <v>5</v>
      </c>
      <c r="D3255">
        <v>9.9316799999999983E-3</v>
      </c>
      <c r="E3255">
        <v>1.2699164501640501</v>
      </c>
    </row>
    <row r="3256" spans="1:5" x14ac:dyDescent="0.2">
      <c r="A3256">
        <v>1166.0999999999999</v>
      </c>
      <c r="B3256" t="s">
        <v>2</v>
      </c>
      <c r="C3256">
        <v>6</v>
      </c>
      <c r="D3256">
        <v>1.264329E-2</v>
      </c>
      <c r="E3256">
        <v>1.23303863525136</v>
      </c>
    </row>
    <row r="3257" spans="1:5" x14ac:dyDescent="0.2">
      <c r="A3257">
        <v>1166.0999999999999</v>
      </c>
      <c r="B3257" t="s">
        <v>2</v>
      </c>
      <c r="C3257">
        <v>7</v>
      </c>
      <c r="D3257">
        <v>1.159785E-2</v>
      </c>
      <c r="E3257">
        <v>1.27188775820877</v>
      </c>
    </row>
    <row r="3258" spans="1:5" x14ac:dyDescent="0.2">
      <c r="A3258">
        <v>1166.0999999999999</v>
      </c>
      <c r="B3258" t="s">
        <v>2</v>
      </c>
      <c r="C3258">
        <v>8</v>
      </c>
      <c r="D3258">
        <v>1.2153239999999999E-2</v>
      </c>
      <c r="E3258">
        <v>1.2060691068024301</v>
      </c>
    </row>
    <row r="3259" spans="1:5" x14ac:dyDescent="0.2">
      <c r="A3259">
        <v>1166.0999999999999</v>
      </c>
      <c r="B3259" t="s">
        <v>2</v>
      </c>
      <c r="C3259">
        <v>9</v>
      </c>
      <c r="D3259">
        <v>4.2470999999999993E-3</v>
      </c>
      <c r="E3259">
        <v>1.22527140157211</v>
      </c>
    </row>
    <row r="3260" spans="1:5" x14ac:dyDescent="0.2">
      <c r="A3260">
        <v>1166.0999999999999</v>
      </c>
      <c r="B3260" t="s">
        <v>2</v>
      </c>
      <c r="C3260">
        <v>10</v>
      </c>
      <c r="D3260">
        <v>1.2752189999999998E-2</v>
      </c>
      <c r="E3260">
        <v>1.14461772157605</v>
      </c>
    </row>
    <row r="3261" spans="1:5" x14ac:dyDescent="0.2">
      <c r="A3261">
        <v>1166.0999999999999</v>
      </c>
      <c r="B3261" t="s">
        <v>2</v>
      </c>
      <c r="C3261">
        <v>11</v>
      </c>
      <c r="D3261">
        <v>1.3503599999999999E-2</v>
      </c>
      <c r="E3261">
        <v>1.1385459222410801</v>
      </c>
    </row>
    <row r="3262" spans="1:5" x14ac:dyDescent="0.2">
      <c r="A3262">
        <v>1166.0999999999999</v>
      </c>
      <c r="B3262" t="s">
        <v>2</v>
      </c>
      <c r="C3262">
        <v>12</v>
      </c>
      <c r="D3262">
        <v>9.3653999999999994E-3</v>
      </c>
      <c r="E3262">
        <v>1.1767261364664201</v>
      </c>
    </row>
    <row r="3263" spans="1:5" x14ac:dyDescent="0.2">
      <c r="A3263">
        <v>1166.0999999999999</v>
      </c>
      <c r="B3263" t="s">
        <v>2</v>
      </c>
      <c r="C3263">
        <v>13</v>
      </c>
      <c r="D3263">
        <v>1.2305699999999999E-2</v>
      </c>
      <c r="E3263">
        <v>1.2395125122959001</v>
      </c>
    </row>
    <row r="3264" spans="1:5" x14ac:dyDescent="0.2">
      <c r="A3264">
        <v>1166.0999999999999</v>
      </c>
      <c r="B3264" t="s">
        <v>2</v>
      </c>
      <c r="C3264">
        <v>14</v>
      </c>
      <c r="D3264">
        <v>8.73378E-3</v>
      </c>
      <c r="E3264">
        <v>1.3666792325061701</v>
      </c>
    </row>
    <row r="3265" spans="1:5" x14ac:dyDescent="0.2">
      <c r="A3265">
        <v>1166.0999999999999</v>
      </c>
      <c r="B3265" t="s">
        <v>2</v>
      </c>
      <c r="C3265">
        <v>15</v>
      </c>
      <c r="D3265">
        <v>5.7825899999999998E-3</v>
      </c>
      <c r="E3265">
        <v>1.7363603035250601</v>
      </c>
    </row>
    <row r="3266" spans="1:5" x14ac:dyDescent="0.2">
      <c r="A3266">
        <v>1166.0999999999999</v>
      </c>
      <c r="B3266" t="s">
        <v>2</v>
      </c>
      <c r="C3266">
        <v>16</v>
      </c>
      <c r="D3266">
        <v>1.1042459999999999E-2</v>
      </c>
      <c r="E3266">
        <v>1.1446351966273201</v>
      </c>
    </row>
    <row r="3267" spans="1:5" x14ac:dyDescent="0.2">
      <c r="A3267">
        <v>1166.0999999999999</v>
      </c>
      <c r="B3267" t="s">
        <v>2</v>
      </c>
      <c r="C3267">
        <v>17</v>
      </c>
      <c r="D3267">
        <v>1.1412719999999999E-2</v>
      </c>
      <c r="E3267">
        <v>1.3645431283238201</v>
      </c>
    </row>
    <row r="3268" spans="1:5" x14ac:dyDescent="0.2">
      <c r="A3268">
        <v>1166.0999999999999</v>
      </c>
      <c r="B3268" t="s">
        <v>2</v>
      </c>
      <c r="C3268">
        <v>18</v>
      </c>
      <c r="D3268">
        <v>1.097712E-2</v>
      </c>
      <c r="E3268">
        <v>1.1555175645454201</v>
      </c>
    </row>
    <row r="3269" spans="1:5" x14ac:dyDescent="0.2">
      <c r="A3269">
        <v>1166.0999999999999</v>
      </c>
      <c r="B3269" t="s">
        <v>2</v>
      </c>
      <c r="C3269">
        <v>19</v>
      </c>
      <c r="D3269">
        <v>8.679329999999999E-3</v>
      </c>
      <c r="E3269">
        <v>1.29007885389294</v>
      </c>
    </row>
    <row r="3270" spans="1:5" x14ac:dyDescent="0.2">
      <c r="A3270">
        <v>1166.0999999999999</v>
      </c>
      <c r="B3270" t="s">
        <v>2</v>
      </c>
      <c r="C3270">
        <v>20</v>
      </c>
      <c r="D3270">
        <v>1.1205809999999998E-2</v>
      </c>
      <c r="E3270">
        <v>1.18412021248232</v>
      </c>
    </row>
    <row r="3271" spans="1:5" x14ac:dyDescent="0.2">
      <c r="A3271">
        <v>1166.0999999999999</v>
      </c>
      <c r="B3271" t="s">
        <v>2</v>
      </c>
      <c r="C3271">
        <v>21</v>
      </c>
      <c r="D3271">
        <v>1.2479939999999998E-2</v>
      </c>
      <c r="E3271">
        <v>1.1570320145736099</v>
      </c>
    </row>
    <row r="3272" spans="1:5" x14ac:dyDescent="0.2">
      <c r="A3272">
        <v>1166.0999999999999</v>
      </c>
      <c r="B3272" t="s">
        <v>2</v>
      </c>
      <c r="C3272">
        <v>22</v>
      </c>
      <c r="D3272">
        <v>1.124937E-2</v>
      </c>
      <c r="E3272">
        <v>1.28018992940457</v>
      </c>
    </row>
    <row r="3273" spans="1:5" x14ac:dyDescent="0.2">
      <c r="A3273">
        <v>1166.0999999999999</v>
      </c>
      <c r="B3273" t="s">
        <v>2</v>
      </c>
      <c r="C3273">
        <v>23</v>
      </c>
      <c r="D3273">
        <v>8.9080199999999991E-3</v>
      </c>
      <c r="E3273">
        <v>1.2326048570124</v>
      </c>
    </row>
    <row r="3274" spans="1:5" x14ac:dyDescent="0.2">
      <c r="A3274">
        <v>1166.0999999999999</v>
      </c>
      <c r="B3274" t="s">
        <v>2</v>
      </c>
      <c r="C3274">
        <v>24</v>
      </c>
      <c r="D3274">
        <v>8.8753499999999989E-3</v>
      </c>
      <c r="E3274">
        <v>1.18095561252009</v>
      </c>
    </row>
    <row r="3275" spans="1:5" x14ac:dyDescent="0.2">
      <c r="A3275">
        <v>1166.0999999999999</v>
      </c>
      <c r="B3275" t="s">
        <v>2</v>
      </c>
      <c r="C3275">
        <v>25</v>
      </c>
      <c r="D3275">
        <v>1.3623389999999999E-2</v>
      </c>
      <c r="E3275">
        <v>1.1821962701639299</v>
      </c>
    </row>
    <row r="3276" spans="1:5" x14ac:dyDescent="0.2">
      <c r="A3276">
        <v>1166.0999999999999</v>
      </c>
      <c r="B3276" t="s">
        <v>2</v>
      </c>
      <c r="C3276">
        <v>26</v>
      </c>
      <c r="D3276">
        <v>1.2077009999999999E-2</v>
      </c>
      <c r="E3276">
        <v>1.16720011459942</v>
      </c>
    </row>
    <row r="3277" spans="1:5" x14ac:dyDescent="0.2">
      <c r="A3277">
        <v>1166.0999999999999</v>
      </c>
      <c r="B3277" t="s">
        <v>2</v>
      </c>
      <c r="C3277">
        <v>27</v>
      </c>
      <c r="D3277">
        <v>9.9970199999999988E-3</v>
      </c>
      <c r="E3277">
        <v>1.1848498519592201</v>
      </c>
    </row>
    <row r="3278" spans="1:5" x14ac:dyDescent="0.2">
      <c r="A3278">
        <v>1166.0999999999999</v>
      </c>
      <c r="B3278" t="s">
        <v>2</v>
      </c>
      <c r="C3278">
        <v>28</v>
      </c>
      <c r="D3278">
        <v>1.2469049999999999E-2</v>
      </c>
      <c r="E3278">
        <v>1.1073327334958101</v>
      </c>
    </row>
    <row r="3279" spans="1:5" x14ac:dyDescent="0.2">
      <c r="A3279">
        <v>1166.0999999999999</v>
      </c>
      <c r="B3279" t="s">
        <v>2</v>
      </c>
      <c r="C3279">
        <v>29</v>
      </c>
      <c r="D3279">
        <v>1.156518E-2</v>
      </c>
      <c r="E3279">
        <v>1.27629476809648</v>
      </c>
    </row>
    <row r="3280" spans="1:5" x14ac:dyDescent="0.2">
      <c r="A3280">
        <v>1166.0999999999999</v>
      </c>
      <c r="B3280" t="s">
        <v>2</v>
      </c>
      <c r="C3280">
        <v>30</v>
      </c>
      <c r="D3280">
        <v>8.2437299999999995E-3</v>
      </c>
      <c r="E3280">
        <v>1.3402075446306201</v>
      </c>
    </row>
    <row r="3281" spans="1:5" x14ac:dyDescent="0.2">
      <c r="A3281">
        <v>1166.0999999999999</v>
      </c>
      <c r="B3281" t="s">
        <v>2</v>
      </c>
      <c r="C3281">
        <v>31</v>
      </c>
      <c r="D3281">
        <v>1.2098789999999998E-2</v>
      </c>
      <c r="E3281">
        <v>1.15183742767284</v>
      </c>
    </row>
    <row r="3282" spans="1:5" x14ac:dyDescent="0.2">
      <c r="A3282">
        <v>1166.0999999999999</v>
      </c>
      <c r="B3282" t="s">
        <v>2</v>
      </c>
      <c r="C3282">
        <v>32</v>
      </c>
      <c r="D3282">
        <v>1.0149479999999999E-2</v>
      </c>
      <c r="E3282">
        <v>1.15821114152056</v>
      </c>
    </row>
    <row r="3283" spans="1:5" x14ac:dyDescent="0.2">
      <c r="A3283">
        <v>1166.0999999999999</v>
      </c>
      <c r="B3283" t="s">
        <v>2</v>
      </c>
      <c r="C3283">
        <v>33</v>
      </c>
      <c r="D3283">
        <v>7.2962999999999995E-3</v>
      </c>
      <c r="E3283">
        <v>1.4340702567671</v>
      </c>
    </row>
    <row r="3284" spans="1:5" x14ac:dyDescent="0.2">
      <c r="A3284">
        <v>1166.0999999999999</v>
      </c>
      <c r="B3284" t="s">
        <v>2</v>
      </c>
      <c r="C3284">
        <v>34</v>
      </c>
      <c r="D3284">
        <v>1.2360149999999999E-2</v>
      </c>
      <c r="E3284">
        <v>1.08795527080381</v>
      </c>
    </row>
    <row r="3285" spans="1:5" x14ac:dyDescent="0.2">
      <c r="A3285">
        <v>1166.0999999999999</v>
      </c>
      <c r="B3285" t="s">
        <v>2</v>
      </c>
      <c r="C3285">
        <v>35</v>
      </c>
      <c r="D3285">
        <v>1.2392819999999999E-2</v>
      </c>
      <c r="E3285">
        <v>1.1934318566206199</v>
      </c>
    </row>
    <row r="3286" spans="1:5" x14ac:dyDescent="0.2">
      <c r="A3286">
        <v>1166.0999999999999</v>
      </c>
      <c r="B3286" t="s">
        <v>2</v>
      </c>
      <c r="C3286">
        <v>36</v>
      </c>
      <c r="D3286">
        <v>1.3220459999999998E-2</v>
      </c>
      <c r="E3286">
        <v>1.1282682559792401</v>
      </c>
    </row>
    <row r="3287" spans="1:5" x14ac:dyDescent="0.2">
      <c r="A3287">
        <v>1166.0999999999999</v>
      </c>
      <c r="B3287" t="s">
        <v>2</v>
      </c>
      <c r="C3287">
        <v>37</v>
      </c>
      <c r="D3287">
        <v>1.1358269999999998E-2</v>
      </c>
      <c r="E3287">
        <v>1.1217703332684701</v>
      </c>
    </row>
    <row r="3288" spans="1:5" x14ac:dyDescent="0.2">
      <c r="A3288">
        <v>1166.0999999999999</v>
      </c>
      <c r="B3288" t="s">
        <v>2</v>
      </c>
      <c r="C3288">
        <v>38</v>
      </c>
      <c r="D3288">
        <v>1.3656059999999999E-2</v>
      </c>
      <c r="E3288">
        <v>1.14915787275528</v>
      </c>
    </row>
    <row r="3289" spans="1:5" x14ac:dyDescent="0.2">
      <c r="A3289">
        <v>1166.0999999999999</v>
      </c>
      <c r="B3289" t="s">
        <v>2</v>
      </c>
      <c r="C3289">
        <v>39</v>
      </c>
      <c r="D3289">
        <v>1.1107799999999999E-2</v>
      </c>
      <c r="E3289">
        <v>1.1543566375825101</v>
      </c>
    </row>
    <row r="3290" spans="1:5" x14ac:dyDescent="0.2">
      <c r="A3290">
        <v>1166.0999999999999</v>
      </c>
      <c r="B3290" t="s">
        <v>2</v>
      </c>
      <c r="C3290">
        <v>40</v>
      </c>
      <c r="D3290">
        <v>1.1282039999999998E-2</v>
      </c>
      <c r="E3290">
        <v>1.1946416777642499</v>
      </c>
    </row>
    <row r="3291" spans="1:5" x14ac:dyDescent="0.2">
      <c r="A3291">
        <v>1166.0999999999999</v>
      </c>
      <c r="B3291" t="s">
        <v>2</v>
      </c>
      <c r="C3291">
        <v>41</v>
      </c>
      <c r="D3291">
        <v>1.3209569999999999E-2</v>
      </c>
      <c r="E3291">
        <v>1.11255301132719</v>
      </c>
    </row>
    <row r="3292" spans="1:5" x14ac:dyDescent="0.2">
      <c r="A3292">
        <v>1166.0999999999999</v>
      </c>
      <c r="B3292" t="s">
        <v>2</v>
      </c>
      <c r="C3292">
        <v>42</v>
      </c>
      <c r="D3292">
        <v>1.1554289999999998E-2</v>
      </c>
      <c r="E3292">
        <v>1.14467884117575</v>
      </c>
    </row>
    <row r="3293" spans="1:5" x14ac:dyDescent="0.2">
      <c r="A3293">
        <v>1166.0999999999999</v>
      </c>
      <c r="B3293" t="s">
        <v>2</v>
      </c>
      <c r="C3293">
        <v>43</v>
      </c>
      <c r="D3293">
        <v>1.2741299999999999E-2</v>
      </c>
      <c r="E3293">
        <v>1.05952516132068</v>
      </c>
    </row>
    <row r="3294" spans="1:5" x14ac:dyDescent="0.2">
      <c r="A3294">
        <v>1166.0999999999999</v>
      </c>
      <c r="B3294" t="s">
        <v>2</v>
      </c>
      <c r="C3294">
        <v>44</v>
      </c>
      <c r="D3294">
        <v>1.0007909999999998E-2</v>
      </c>
      <c r="E3294">
        <v>1.3038851428640901</v>
      </c>
    </row>
    <row r="3295" spans="1:5" x14ac:dyDescent="0.2">
      <c r="A3295">
        <v>1166.0999999999999</v>
      </c>
      <c r="B3295" t="s">
        <v>2</v>
      </c>
      <c r="C3295">
        <v>45</v>
      </c>
      <c r="D3295">
        <v>1.0650419999999999E-2</v>
      </c>
      <c r="E3295">
        <v>1.19376291889876</v>
      </c>
    </row>
    <row r="3296" spans="1:5" x14ac:dyDescent="0.2">
      <c r="A3296">
        <v>1166.0999999999999</v>
      </c>
      <c r="B3296" t="s">
        <v>2</v>
      </c>
      <c r="C3296">
        <v>46</v>
      </c>
      <c r="D3296">
        <v>1.2044339999999999E-2</v>
      </c>
      <c r="E3296">
        <v>1.2234043104632399</v>
      </c>
    </row>
    <row r="3297" spans="1:5" x14ac:dyDescent="0.2">
      <c r="A3297">
        <v>1166.0999999999999</v>
      </c>
      <c r="B3297" t="s">
        <v>2</v>
      </c>
      <c r="C3297">
        <v>47</v>
      </c>
      <c r="D3297">
        <v>1.3568939999999998E-2</v>
      </c>
      <c r="E3297">
        <v>1.0871271769601401</v>
      </c>
    </row>
    <row r="3298" spans="1:5" x14ac:dyDescent="0.2">
      <c r="A3298">
        <v>1166.0999999999999</v>
      </c>
      <c r="B3298" t="s">
        <v>2</v>
      </c>
      <c r="C3298">
        <v>48</v>
      </c>
      <c r="D3298">
        <v>1.1401829999999998E-2</v>
      </c>
      <c r="E3298">
        <v>1.20712609664023</v>
      </c>
    </row>
    <row r="3299" spans="1:5" x14ac:dyDescent="0.2">
      <c r="A3299">
        <v>1166.0999999999999</v>
      </c>
      <c r="B3299" t="s">
        <v>2</v>
      </c>
      <c r="C3299">
        <v>49</v>
      </c>
      <c r="D3299">
        <v>1.2196799999999999E-2</v>
      </c>
      <c r="E3299">
        <v>1.1154490732281299</v>
      </c>
    </row>
    <row r="3300" spans="1:5" x14ac:dyDescent="0.2">
      <c r="A3300">
        <v>1166.0999999999999</v>
      </c>
      <c r="B3300" t="s">
        <v>2</v>
      </c>
      <c r="C3300">
        <v>50</v>
      </c>
      <c r="D3300">
        <v>1.3372919999999998E-2</v>
      </c>
      <c r="E3300">
        <v>1.07522389683731</v>
      </c>
    </row>
    <row r="3301" spans="1:5" x14ac:dyDescent="0.2">
      <c r="A3301">
        <v>1166.0999999999999</v>
      </c>
      <c r="B3301" t="s">
        <v>2</v>
      </c>
      <c r="C3301">
        <v>51</v>
      </c>
      <c r="D3301">
        <v>7.655669999999999E-3</v>
      </c>
      <c r="E3301">
        <v>1.30074343550752</v>
      </c>
    </row>
    <row r="3302" spans="1:5" x14ac:dyDescent="0.2">
      <c r="A3302">
        <v>1166.0999999999999</v>
      </c>
      <c r="B3302" t="s">
        <v>2</v>
      </c>
      <c r="C3302">
        <v>52</v>
      </c>
      <c r="D3302">
        <v>9.0713699999999987E-3</v>
      </c>
      <c r="E3302">
        <v>1.2031712155788501</v>
      </c>
    </row>
    <row r="3303" spans="1:5" x14ac:dyDescent="0.2">
      <c r="A3303">
        <v>1166.0999999999999</v>
      </c>
      <c r="B3303" t="s">
        <v>2</v>
      </c>
      <c r="C3303">
        <v>53</v>
      </c>
      <c r="D3303">
        <v>1.2283919999999999E-2</v>
      </c>
      <c r="E3303">
        <v>1.1581053257857099</v>
      </c>
    </row>
    <row r="3304" spans="1:5" x14ac:dyDescent="0.2">
      <c r="A3304">
        <v>1166.0999999999999</v>
      </c>
      <c r="B3304" t="s">
        <v>2</v>
      </c>
      <c r="C3304">
        <v>54</v>
      </c>
      <c r="D3304">
        <v>1.1978999999999998E-2</v>
      </c>
      <c r="E3304">
        <v>1.0954376879452801</v>
      </c>
    </row>
    <row r="3305" spans="1:5" x14ac:dyDescent="0.2">
      <c r="A3305">
        <v>1166.0999999999999</v>
      </c>
      <c r="B3305" t="s">
        <v>2</v>
      </c>
      <c r="C3305">
        <v>55</v>
      </c>
      <c r="D3305">
        <v>9.08226E-3</v>
      </c>
      <c r="E3305">
        <v>1.26527411386102</v>
      </c>
    </row>
    <row r="3306" spans="1:5" x14ac:dyDescent="0.2">
      <c r="A3306">
        <v>1166.0999999999999</v>
      </c>
      <c r="B3306" t="s">
        <v>2</v>
      </c>
      <c r="C3306">
        <v>56</v>
      </c>
      <c r="D3306">
        <v>1.0563299999999999E-2</v>
      </c>
      <c r="E3306">
        <v>1.1647643022443299</v>
      </c>
    </row>
    <row r="3307" spans="1:5" x14ac:dyDescent="0.2">
      <c r="A3307">
        <v>1166.0999999999999</v>
      </c>
      <c r="B3307" t="s">
        <v>2</v>
      </c>
      <c r="C3307">
        <v>57</v>
      </c>
      <c r="D3307">
        <v>1.249083E-2</v>
      </c>
      <c r="E3307">
        <v>1.1131859804575599</v>
      </c>
    </row>
    <row r="3308" spans="1:5" x14ac:dyDescent="0.2">
      <c r="A3308">
        <v>1166.0999999999999</v>
      </c>
      <c r="B3308" t="s">
        <v>2</v>
      </c>
      <c r="C3308">
        <v>58</v>
      </c>
      <c r="D3308">
        <v>1.1009789999999998E-2</v>
      </c>
      <c r="E3308">
        <v>1.1605537745045</v>
      </c>
    </row>
    <row r="3309" spans="1:5" x14ac:dyDescent="0.2">
      <c r="A3309">
        <v>1166.0999999999999</v>
      </c>
      <c r="B3309" t="s">
        <v>2</v>
      </c>
      <c r="C3309">
        <v>59</v>
      </c>
      <c r="D3309">
        <v>9.9316799999999983E-3</v>
      </c>
      <c r="E3309">
        <v>1.1836105086591699</v>
      </c>
    </row>
    <row r="3310" spans="1:5" x14ac:dyDescent="0.2">
      <c r="A3310">
        <v>1166.0999999999999</v>
      </c>
      <c r="B3310" t="s">
        <v>2</v>
      </c>
      <c r="C3310">
        <v>60</v>
      </c>
      <c r="D3310">
        <v>1.0911779999999999E-2</v>
      </c>
      <c r="E3310">
        <v>1.1911540479934699</v>
      </c>
    </row>
    <row r="3311" spans="1:5" x14ac:dyDescent="0.2">
      <c r="A3311">
        <v>1166.0999999999999</v>
      </c>
      <c r="B3311" t="s">
        <v>2</v>
      </c>
      <c r="C3311">
        <v>61</v>
      </c>
      <c r="D3311">
        <v>1.3122449999999999E-2</v>
      </c>
      <c r="E3311">
        <v>1.0660524428423901</v>
      </c>
    </row>
    <row r="3312" spans="1:5" x14ac:dyDescent="0.2">
      <c r="A3312">
        <v>1166.0999999999999</v>
      </c>
      <c r="B3312" t="s">
        <v>2</v>
      </c>
      <c r="C3312">
        <v>62</v>
      </c>
      <c r="D3312">
        <v>1.0105919999999999E-2</v>
      </c>
      <c r="E3312">
        <v>1.17208207338207</v>
      </c>
    </row>
    <row r="3313" spans="1:5" x14ac:dyDescent="0.2">
      <c r="A3313">
        <v>1166.0999999999999</v>
      </c>
      <c r="B3313" t="s">
        <v>2</v>
      </c>
      <c r="C3313">
        <v>63</v>
      </c>
      <c r="D3313">
        <v>1.0530629999999999E-2</v>
      </c>
      <c r="E3313">
        <v>1.31411893105158</v>
      </c>
    </row>
    <row r="3314" spans="1:5" x14ac:dyDescent="0.2">
      <c r="A3314">
        <v>1166.0999999999999</v>
      </c>
      <c r="B3314" t="s">
        <v>2</v>
      </c>
      <c r="C3314">
        <v>64</v>
      </c>
      <c r="D3314">
        <v>1.2131459999999998E-2</v>
      </c>
      <c r="E3314">
        <v>1.2153943247071799</v>
      </c>
    </row>
    <row r="3315" spans="1:5" x14ac:dyDescent="0.2">
      <c r="A3315">
        <v>1166.0999999999999</v>
      </c>
      <c r="B3315" t="s">
        <v>2</v>
      </c>
      <c r="C3315">
        <v>65</v>
      </c>
      <c r="D3315">
        <v>9.7574399999999992E-3</v>
      </c>
      <c r="E3315">
        <v>1.28069900914796</v>
      </c>
    </row>
    <row r="3316" spans="1:5" x14ac:dyDescent="0.2">
      <c r="A3316">
        <v>1166.0999999999999</v>
      </c>
      <c r="B3316" t="s">
        <v>2</v>
      </c>
      <c r="C3316">
        <v>66</v>
      </c>
      <c r="D3316">
        <v>1.0759319999999999E-2</v>
      </c>
      <c r="E3316">
        <v>1.2389317053723301</v>
      </c>
    </row>
    <row r="3317" spans="1:5" x14ac:dyDescent="0.2">
      <c r="A3317">
        <v>1166.0999999999999</v>
      </c>
      <c r="B3317" t="s">
        <v>2</v>
      </c>
      <c r="C3317">
        <v>67</v>
      </c>
      <c r="D3317">
        <v>1.0432619999999998E-2</v>
      </c>
      <c r="E3317">
        <v>1.33879087686599</v>
      </c>
    </row>
    <row r="3318" spans="1:5" x14ac:dyDescent="0.2">
      <c r="A3318">
        <v>1166.0999999999999</v>
      </c>
      <c r="B3318" t="s">
        <v>2</v>
      </c>
      <c r="C3318">
        <v>68</v>
      </c>
      <c r="D3318">
        <v>9.9861299999999993E-3</v>
      </c>
      <c r="E3318">
        <v>1.20506602160634</v>
      </c>
    </row>
    <row r="3319" spans="1:5" x14ac:dyDescent="0.2">
      <c r="A3319">
        <v>1166.0999999999999</v>
      </c>
      <c r="B3319" t="s">
        <v>2</v>
      </c>
      <c r="C3319">
        <v>69</v>
      </c>
      <c r="D3319">
        <v>1.233837E-2</v>
      </c>
      <c r="E3319">
        <v>1.1104728248635001</v>
      </c>
    </row>
    <row r="3320" spans="1:5" x14ac:dyDescent="0.2">
      <c r="A3320">
        <v>1166.0999999999999</v>
      </c>
      <c r="B3320" t="s">
        <v>2</v>
      </c>
      <c r="C3320">
        <v>70</v>
      </c>
      <c r="D3320">
        <v>1.1467169999999999E-2</v>
      </c>
      <c r="E3320">
        <v>1.2320148829403299</v>
      </c>
    </row>
    <row r="3321" spans="1:5" x14ac:dyDescent="0.2">
      <c r="A3321">
        <v>1166.0999999999999</v>
      </c>
      <c r="B3321" t="s">
        <v>2</v>
      </c>
      <c r="C3321">
        <v>71</v>
      </c>
      <c r="D3321">
        <v>1.3122449999999999E-2</v>
      </c>
      <c r="E3321">
        <v>1.1776602409032599</v>
      </c>
    </row>
    <row r="3322" spans="1:5" x14ac:dyDescent="0.2">
      <c r="A3322">
        <v>1166.0999999999999</v>
      </c>
      <c r="B3322" t="s">
        <v>2</v>
      </c>
      <c r="C3322">
        <v>72</v>
      </c>
      <c r="D3322">
        <v>1.090089E-2</v>
      </c>
      <c r="E3322">
        <v>1.2986549313275</v>
      </c>
    </row>
    <row r="3323" spans="1:5" x14ac:dyDescent="0.2">
      <c r="A3323">
        <v>1166.0999999999999</v>
      </c>
      <c r="B3323" t="s">
        <v>2</v>
      </c>
      <c r="C3323">
        <v>73</v>
      </c>
      <c r="D3323">
        <v>7.88436E-3</v>
      </c>
      <c r="E3323">
        <v>1.1656833426042601</v>
      </c>
    </row>
    <row r="3324" spans="1:5" x14ac:dyDescent="0.2">
      <c r="A3324">
        <v>1166.0999999999999</v>
      </c>
      <c r="B3324" t="s">
        <v>2</v>
      </c>
      <c r="C3324">
        <v>74</v>
      </c>
      <c r="D3324">
        <v>1.1358269999999998E-2</v>
      </c>
      <c r="E3324">
        <v>1.12517307863978</v>
      </c>
    </row>
    <row r="3325" spans="1:5" x14ac:dyDescent="0.2">
      <c r="A3325">
        <v>1166.0999999999999</v>
      </c>
      <c r="B3325" t="s">
        <v>2</v>
      </c>
      <c r="C3325">
        <v>75</v>
      </c>
      <c r="D3325">
        <v>1.237104E-2</v>
      </c>
      <c r="E3325">
        <v>1.18171138092186</v>
      </c>
    </row>
    <row r="3326" spans="1:5" x14ac:dyDescent="0.2">
      <c r="A3326">
        <v>1166.0999999999999</v>
      </c>
      <c r="B3326" t="s">
        <v>2</v>
      </c>
      <c r="C3326">
        <v>76</v>
      </c>
      <c r="D3326">
        <v>9.2891699999999994E-3</v>
      </c>
      <c r="E3326">
        <v>1.18215708881958</v>
      </c>
    </row>
    <row r="3327" spans="1:5" x14ac:dyDescent="0.2">
      <c r="A3327">
        <v>1166.0999999999999</v>
      </c>
      <c r="B3327" t="s">
        <v>2</v>
      </c>
      <c r="C3327">
        <v>77</v>
      </c>
      <c r="D3327">
        <v>1.3176899999999998E-2</v>
      </c>
      <c r="E3327">
        <v>1.0714593643358701</v>
      </c>
    </row>
    <row r="3328" spans="1:5" x14ac:dyDescent="0.2">
      <c r="A3328">
        <v>1166.0999999999999</v>
      </c>
      <c r="B3328" t="s">
        <v>2</v>
      </c>
      <c r="C3328">
        <v>78</v>
      </c>
      <c r="D3328">
        <v>9.5940899999999996E-3</v>
      </c>
      <c r="E3328">
        <v>1.18769967629928</v>
      </c>
    </row>
    <row r="3329" spans="1:5" x14ac:dyDescent="0.2">
      <c r="A3329">
        <v>1166.0999999999999</v>
      </c>
      <c r="B3329" t="s">
        <v>2</v>
      </c>
      <c r="C3329">
        <v>79</v>
      </c>
      <c r="D3329">
        <v>1.2752189999999998E-2</v>
      </c>
      <c r="E3329">
        <v>1.1567553052880799</v>
      </c>
    </row>
    <row r="3330" spans="1:5" x14ac:dyDescent="0.2">
      <c r="A3330">
        <v>1166.0999999999999</v>
      </c>
      <c r="B3330" t="s">
        <v>2</v>
      </c>
      <c r="C3330">
        <v>80</v>
      </c>
      <c r="D3330">
        <v>5.0965199999999993E-3</v>
      </c>
      <c r="E3330">
        <v>1.4538766552159199</v>
      </c>
    </row>
    <row r="3331" spans="1:5" x14ac:dyDescent="0.2">
      <c r="A3331">
        <v>1166.0999999999999</v>
      </c>
      <c r="B3331" t="s">
        <v>2</v>
      </c>
      <c r="C3331">
        <v>81</v>
      </c>
      <c r="D3331">
        <v>1.3634279999999999E-2</v>
      </c>
      <c r="E3331">
        <v>1.18320587430612</v>
      </c>
    </row>
    <row r="3332" spans="1:5" x14ac:dyDescent="0.2">
      <c r="A3332">
        <v>1166.0999999999999</v>
      </c>
      <c r="B3332" t="s">
        <v>2</v>
      </c>
      <c r="C3332">
        <v>82</v>
      </c>
      <c r="D3332">
        <v>1.0759319999999999E-2</v>
      </c>
      <c r="E3332">
        <v>1.16889866287415</v>
      </c>
    </row>
    <row r="3333" spans="1:5" x14ac:dyDescent="0.2">
      <c r="A3333">
        <v>1166.0999999999999</v>
      </c>
      <c r="B3333" t="s">
        <v>2</v>
      </c>
      <c r="C3333">
        <v>83</v>
      </c>
      <c r="D3333">
        <v>1.0933559999999998E-2</v>
      </c>
      <c r="E3333">
        <v>1.20827423016832</v>
      </c>
    </row>
    <row r="3334" spans="1:5" x14ac:dyDescent="0.2">
      <c r="A3334">
        <v>1166.0999999999999</v>
      </c>
      <c r="B3334" t="s">
        <v>2</v>
      </c>
      <c r="C3334">
        <v>84</v>
      </c>
      <c r="D3334">
        <v>1.346004E-2</v>
      </c>
      <c r="E3334">
        <v>1.07229287356495</v>
      </c>
    </row>
    <row r="3335" spans="1:5" x14ac:dyDescent="0.2">
      <c r="A3335">
        <v>1166.0999999999999</v>
      </c>
      <c r="B3335" t="s">
        <v>2</v>
      </c>
      <c r="C3335">
        <v>85</v>
      </c>
      <c r="D3335">
        <v>8.7882299999999993E-3</v>
      </c>
      <c r="E3335">
        <v>1.2161401742512801</v>
      </c>
    </row>
    <row r="3336" spans="1:5" x14ac:dyDescent="0.2">
      <c r="A3336">
        <v>1166.0999999999999</v>
      </c>
      <c r="B3336" t="s">
        <v>2</v>
      </c>
      <c r="C3336">
        <v>86</v>
      </c>
      <c r="D3336">
        <v>7.1765099999999997E-3</v>
      </c>
      <c r="E3336">
        <v>1.24747170535751</v>
      </c>
    </row>
    <row r="3337" spans="1:5" x14ac:dyDescent="0.2">
      <c r="A3337">
        <v>1166.0999999999999</v>
      </c>
      <c r="B3337" t="s">
        <v>2</v>
      </c>
      <c r="C3337">
        <v>87</v>
      </c>
      <c r="D3337">
        <v>1.24146E-2</v>
      </c>
      <c r="E3337">
        <v>1.13598467322956</v>
      </c>
    </row>
    <row r="3338" spans="1:5" x14ac:dyDescent="0.2">
      <c r="A3338">
        <v>1166.0999999999999</v>
      </c>
      <c r="B3338" t="s">
        <v>2</v>
      </c>
      <c r="C3338">
        <v>88</v>
      </c>
      <c r="D3338">
        <v>1.2360149999999999E-2</v>
      </c>
      <c r="E3338">
        <v>1.0837210538745601</v>
      </c>
    </row>
    <row r="3339" spans="1:5" x14ac:dyDescent="0.2">
      <c r="A3339">
        <v>1166.0999999999999</v>
      </c>
      <c r="B3339" t="s">
        <v>2</v>
      </c>
      <c r="C3339">
        <v>89</v>
      </c>
      <c r="D3339">
        <v>1.2349259999999999E-2</v>
      </c>
      <c r="E3339">
        <v>1.18303677652897</v>
      </c>
    </row>
    <row r="3340" spans="1:5" x14ac:dyDescent="0.2">
      <c r="A3340">
        <v>1166.0999999999999</v>
      </c>
      <c r="B3340" t="s">
        <v>2</v>
      </c>
      <c r="C3340">
        <v>90</v>
      </c>
      <c r="D3340">
        <v>9.6703199999999996E-3</v>
      </c>
      <c r="E3340">
        <v>1.2400503205023901</v>
      </c>
    </row>
    <row r="3341" spans="1:5" x14ac:dyDescent="0.2">
      <c r="A3341">
        <v>1166.0999999999999</v>
      </c>
      <c r="B3341" t="s">
        <v>2</v>
      </c>
      <c r="C3341">
        <v>91</v>
      </c>
      <c r="D3341">
        <v>8.1021599999999989E-3</v>
      </c>
      <c r="E3341">
        <v>1.3042567183485101</v>
      </c>
    </row>
    <row r="3342" spans="1:5" x14ac:dyDescent="0.2">
      <c r="A3342">
        <v>1166.0999999999999</v>
      </c>
      <c r="B3342" t="s">
        <v>2</v>
      </c>
      <c r="C3342">
        <v>92</v>
      </c>
      <c r="D3342">
        <v>9.5723099999999988E-3</v>
      </c>
      <c r="E3342">
        <v>1.3448758461678201</v>
      </c>
    </row>
    <row r="3343" spans="1:5" x14ac:dyDescent="0.2">
      <c r="A3343">
        <v>1166.0999999999999</v>
      </c>
      <c r="B3343" t="s">
        <v>2</v>
      </c>
      <c r="C3343">
        <v>93</v>
      </c>
      <c r="D3343">
        <v>9.2456099999999996E-3</v>
      </c>
      <c r="E3343">
        <v>1.16820502347207</v>
      </c>
    </row>
    <row r="3344" spans="1:5" x14ac:dyDescent="0.2">
      <c r="A3344">
        <v>1166.0999999999999</v>
      </c>
      <c r="B3344" t="s">
        <v>2</v>
      </c>
      <c r="C3344">
        <v>94</v>
      </c>
      <c r="D3344">
        <v>1.152162E-2</v>
      </c>
      <c r="E3344">
        <v>1.07840976758917</v>
      </c>
    </row>
    <row r="3345" spans="1:5" x14ac:dyDescent="0.2">
      <c r="A3345">
        <v>1166.0999999999999</v>
      </c>
      <c r="B3345" t="s">
        <v>2</v>
      </c>
      <c r="C3345">
        <v>95</v>
      </c>
      <c r="D3345">
        <v>4.9440599999999993E-3</v>
      </c>
      <c r="E3345">
        <v>1.25656116091338</v>
      </c>
    </row>
    <row r="3346" spans="1:5" x14ac:dyDescent="0.2">
      <c r="A3346">
        <v>1166.0999999999999</v>
      </c>
      <c r="B3346" t="s">
        <v>2</v>
      </c>
      <c r="C3346">
        <v>96</v>
      </c>
      <c r="D3346">
        <v>1.024749E-2</v>
      </c>
      <c r="E3346">
        <v>1.16832931336376</v>
      </c>
    </row>
    <row r="3347" spans="1:5" x14ac:dyDescent="0.2">
      <c r="A3347">
        <v>1166.0999999999999</v>
      </c>
      <c r="B3347" t="s">
        <v>2</v>
      </c>
      <c r="C3347">
        <v>97</v>
      </c>
      <c r="D3347">
        <v>1.3427369999999999E-2</v>
      </c>
      <c r="E3347">
        <v>1.1325288228093899</v>
      </c>
    </row>
    <row r="3348" spans="1:5" x14ac:dyDescent="0.2">
      <c r="A3348">
        <v>1166.0999999999999</v>
      </c>
      <c r="B3348" t="s">
        <v>2</v>
      </c>
      <c r="C3348">
        <v>98</v>
      </c>
      <c r="D3348">
        <v>1.3394699999999999E-2</v>
      </c>
      <c r="E3348">
        <v>1.16263512071818</v>
      </c>
    </row>
    <row r="3349" spans="1:5" x14ac:dyDescent="0.2">
      <c r="A3349">
        <v>1166.0999999999999</v>
      </c>
      <c r="B3349" t="s">
        <v>2</v>
      </c>
      <c r="C3349">
        <v>99</v>
      </c>
      <c r="D3349">
        <v>6.3161999999999992E-3</v>
      </c>
      <c r="E3349">
        <v>1.4269725910987601</v>
      </c>
    </row>
    <row r="3350" spans="1:5" x14ac:dyDescent="0.2">
      <c r="A3350">
        <v>1166.0999999999999</v>
      </c>
      <c r="B3350" t="s">
        <v>2</v>
      </c>
      <c r="C3350">
        <v>100</v>
      </c>
      <c r="D3350">
        <v>1.3013549999999999E-2</v>
      </c>
      <c r="E3350">
        <v>1.26417034414059</v>
      </c>
    </row>
    <row r="3351" spans="1:5" x14ac:dyDescent="0.2">
      <c r="A3351">
        <v>1166.0999999999999</v>
      </c>
      <c r="B3351" t="s">
        <v>2</v>
      </c>
      <c r="C3351">
        <v>101</v>
      </c>
      <c r="D3351">
        <v>5.2271999999999996E-3</v>
      </c>
      <c r="E3351">
        <v>1.19249108949148</v>
      </c>
    </row>
    <row r="3352" spans="1:5" x14ac:dyDescent="0.2">
      <c r="A3352">
        <v>1166.0999999999999</v>
      </c>
      <c r="B3352" t="s">
        <v>2</v>
      </c>
      <c r="C3352">
        <v>102</v>
      </c>
      <c r="D3352">
        <v>1.0628639999999998E-2</v>
      </c>
      <c r="E3352">
        <v>1.32268914059543</v>
      </c>
    </row>
    <row r="3353" spans="1:5" x14ac:dyDescent="0.2">
      <c r="A3353">
        <v>1166.0999999999999</v>
      </c>
      <c r="B3353" t="s">
        <v>2</v>
      </c>
      <c r="C3353">
        <v>103</v>
      </c>
      <c r="D3353">
        <v>1.3318469999999999E-2</v>
      </c>
      <c r="E3353">
        <v>1.2651141331289799</v>
      </c>
    </row>
    <row r="3354" spans="1:5" x14ac:dyDescent="0.2">
      <c r="A3354">
        <v>1166.0999999999999</v>
      </c>
      <c r="B3354" t="s">
        <v>2</v>
      </c>
      <c r="C3354">
        <v>104</v>
      </c>
      <c r="D3354">
        <v>8.6902199999999985E-3</v>
      </c>
      <c r="E3354">
        <v>1.23208311758476</v>
      </c>
    </row>
    <row r="3355" spans="1:5" x14ac:dyDescent="0.2">
      <c r="A3355">
        <v>1166.0999999999999</v>
      </c>
      <c r="B3355" t="s">
        <v>2</v>
      </c>
      <c r="C3355">
        <v>105</v>
      </c>
      <c r="D3355">
        <v>4.3342199999999997E-3</v>
      </c>
      <c r="E3355">
        <v>1.0931485366134499</v>
      </c>
    </row>
    <row r="3356" spans="1:5" x14ac:dyDescent="0.2">
      <c r="A3356">
        <v>1166.0999999999999</v>
      </c>
      <c r="B3356" t="s">
        <v>2</v>
      </c>
      <c r="C3356">
        <v>106</v>
      </c>
      <c r="D3356">
        <v>8.3199599999999995E-3</v>
      </c>
      <c r="E3356">
        <v>1.16838119655936</v>
      </c>
    </row>
    <row r="3357" spans="1:5" x14ac:dyDescent="0.2">
      <c r="A3357">
        <v>1166.0999999999999</v>
      </c>
      <c r="B3357" t="s">
        <v>2</v>
      </c>
      <c r="C3357">
        <v>107</v>
      </c>
      <c r="D3357">
        <v>2.7987299999999997E-3</v>
      </c>
      <c r="E3357">
        <v>1.1397021477285001</v>
      </c>
    </row>
    <row r="3358" spans="1:5" x14ac:dyDescent="0.2">
      <c r="A3358">
        <v>1166.0999999999999</v>
      </c>
      <c r="B3358" t="s">
        <v>2</v>
      </c>
      <c r="C3358">
        <v>108</v>
      </c>
      <c r="D3358">
        <v>1.179387E-2</v>
      </c>
      <c r="E3358">
        <v>1.1375927071969301</v>
      </c>
    </row>
    <row r="3359" spans="1:5" x14ac:dyDescent="0.2">
      <c r="A3359">
        <v>1166.0999999999999</v>
      </c>
      <c r="B3359" t="s">
        <v>2</v>
      </c>
      <c r="C3359">
        <v>109</v>
      </c>
      <c r="D3359">
        <v>6.1964099999999994E-3</v>
      </c>
      <c r="E3359">
        <v>1.3912898027707801</v>
      </c>
    </row>
    <row r="3360" spans="1:5" x14ac:dyDescent="0.2">
      <c r="A3360">
        <v>1166.0999999999999</v>
      </c>
      <c r="B3360" t="s">
        <v>2</v>
      </c>
      <c r="C3360">
        <v>110</v>
      </c>
      <c r="D3360">
        <v>9.5396399999999985E-3</v>
      </c>
      <c r="E3360">
        <v>1.1272825471416901</v>
      </c>
    </row>
    <row r="3361" spans="1:5" x14ac:dyDescent="0.2">
      <c r="A3361">
        <v>1166.0999999999999</v>
      </c>
      <c r="B3361" t="s">
        <v>2</v>
      </c>
      <c r="C3361">
        <v>111</v>
      </c>
      <c r="D3361">
        <v>7.3725299999999995E-3</v>
      </c>
      <c r="E3361">
        <v>1.19122386839445</v>
      </c>
    </row>
    <row r="3362" spans="1:5" x14ac:dyDescent="0.2">
      <c r="A3362">
        <v>1166.0999999999999</v>
      </c>
      <c r="B3362" t="s">
        <v>2</v>
      </c>
      <c r="C3362">
        <v>112</v>
      </c>
      <c r="D3362">
        <v>1.2610619999999999E-2</v>
      </c>
      <c r="E3362">
        <v>1.1697413320313801</v>
      </c>
    </row>
    <row r="3363" spans="1:5" x14ac:dyDescent="0.2">
      <c r="A3363">
        <v>1166.0999999999999</v>
      </c>
      <c r="B3363" t="s">
        <v>2</v>
      </c>
      <c r="C3363">
        <v>113</v>
      </c>
      <c r="D3363">
        <v>5.0529599999999996E-3</v>
      </c>
      <c r="E3363">
        <v>1.3263440531978801</v>
      </c>
    </row>
    <row r="3364" spans="1:5" x14ac:dyDescent="0.2">
      <c r="A3364">
        <v>1166.0999999999999</v>
      </c>
      <c r="B3364" t="s">
        <v>2</v>
      </c>
      <c r="C3364">
        <v>114</v>
      </c>
      <c r="D3364">
        <v>1.0955339999999999E-2</v>
      </c>
      <c r="E3364">
        <v>1.20529715497922</v>
      </c>
    </row>
    <row r="3365" spans="1:5" x14ac:dyDescent="0.2">
      <c r="A3365">
        <v>1166.0999999999999</v>
      </c>
      <c r="B3365" t="s">
        <v>2</v>
      </c>
      <c r="C3365">
        <v>115</v>
      </c>
      <c r="D3365">
        <v>5.8370399999999999E-3</v>
      </c>
      <c r="E3365">
        <v>1.2873600900726301</v>
      </c>
    </row>
    <row r="3366" spans="1:5" x14ac:dyDescent="0.2">
      <c r="A3366">
        <v>1166.0999999999999</v>
      </c>
      <c r="B3366" t="s">
        <v>2</v>
      </c>
      <c r="C3366">
        <v>116</v>
      </c>
      <c r="D3366">
        <v>7.132949999999999E-3</v>
      </c>
      <c r="E3366">
        <v>1.4230075657902701</v>
      </c>
    </row>
    <row r="3367" spans="1:5" x14ac:dyDescent="0.2">
      <c r="A3367">
        <v>1166.0999999999999</v>
      </c>
      <c r="B3367" t="s">
        <v>2</v>
      </c>
      <c r="C3367">
        <v>117</v>
      </c>
      <c r="D3367">
        <v>7.3289699999999998E-3</v>
      </c>
      <c r="E3367">
        <v>1.27325373994992</v>
      </c>
    </row>
    <row r="3368" spans="1:5" x14ac:dyDescent="0.2">
      <c r="A3368">
        <v>1166.0999999999999</v>
      </c>
      <c r="B3368" t="s">
        <v>2</v>
      </c>
      <c r="C3368">
        <v>118</v>
      </c>
      <c r="D3368">
        <v>1.1663189999999999E-2</v>
      </c>
      <c r="E3368">
        <v>1.2243654071507899</v>
      </c>
    </row>
    <row r="3369" spans="1:5" x14ac:dyDescent="0.2">
      <c r="A3369">
        <v>1166.0999999999999</v>
      </c>
      <c r="B3369" t="s">
        <v>2</v>
      </c>
      <c r="C3369">
        <v>119</v>
      </c>
      <c r="D3369">
        <v>1.1434499999999998E-2</v>
      </c>
      <c r="E3369">
        <v>1.11060049329116</v>
      </c>
    </row>
    <row r="3370" spans="1:5" x14ac:dyDescent="0.2">
      <c r="A3370">
        <v>1166.0999999999999</v>
      </c>
      <c r="B3370" t="s">
        <v>2</v>
      </c>
      <c r="C3370">
        <v>120</v>
      </c>
      <c r="D3370">
        <v>9.0931499999999995E-3</v>
      </c>
      <c r="E3370">
        <v>1.2599957749760999</v>
      </c>
    </row>
    <row r="3371" spans="1:5" x14ac:dyDescent="0.2">
      <c r="A3371">
        <v>1166.0999999999999</v>
      </c>
      <c r="B3371" t="s">
        <v>2</v>
      </c>
      <c r="C3371">
        <v>121</v>
      </c>
      <c r="D3371">
        <v>8.9189099999999986E-3</v>
      </c>
      <c r="E3371">
        <v>1.4887420056331799</v>
      </c>
    </row>
    <row r="3372" spans="1:5" x14ac:dyDescent="0.2">
      <c r="A3372">
        <v>1166.0999999999999</v>
      </c>
      <c r="B3372" t="s">
        <v>2</v>
      </c>
      <c r="C3372">
        <v>122</v>
      </c>
      <c r="D3372">
        <v>5.9459399999999994E-3</v>
      </c>
      <c r="E3372">
        <v>1.3561554833774301</v>
      </c>
    </row>
    <row r="3373" spans="1:5" x14ac:dyDescent="0.2">
      <c r="A3373">
        <v>1166.0999999999999</v>
      </c>
      <c r="B3373" t="s">
        <v>2</v>
      </c>
      <c r="C3373">
        <v>123</v>
      </c>
      <c r="D3373">
        <v>1.18701E-2</v>
      </c>
      <c r="E3373">
        <v>1.19019419425336</v>
      </c>
    </row>
    <row r="3374" spans="1:5" x14ac:dyDescent="0.2">
      <c r="A3374">
        <v>1166.0999999999999</v>
      </c>
      <c r="B3374" t="s">
        <v>2</v>
      </c>
      <c r="C3374">
        <v>124</v>
      </c>
      <c r="D3374">
        <v>8.5159799999999994E-3</v>
      </c>
      <c r="E3374">
        <v>1.38514324320069</v>
      </c>
    </row>
    <row r="3375" spans="1:5" x14ac:dyDescent="0.2">
      <c r="A3375">
        <v>1166.0999999999999</v>
      </c>
      <c r="B3375" t="s">
        <v>2</v>
      </c>
      <c r="C3375">
        <v>125</v>
      </c>
      <c r="D3375">
        <v>4.3559999999999996E-3</v>
      </c>
      <c r="E3375">
        <v>1.5460282741996401</v>
      </c>
    </row>
    <row r="3376" spans="1:5" x14ac:dyDescent="0.2">
      <c r="A3376">
        <v>1166.0999999999999</v>
      </c>
      <c r="B3376" t="s">
        <v>2</v>
      </c>
      <c r="C3376">
        <v>126</v>
      </c>
      <c r="D3376">
        <v>7.7972399999999996E-3</v>
      </c>
      <c r="E3376">
        <v>1.24405664743453</v>
      </c>
    </row>
    <row r="3377" spans="1:5" x14ac:dyDescent="0.2">
      <c r="A3377">
        <v>1166.0999999999999</v>
      </c>
      <c r="B3377" t="s">
        <v>2</v>
      </c>
      <c r="C3377">
        <v>127</v>
      </c>
      <c r="D3377">
        <v>9.3545099999999999E-3</v>
      </c>
      <c r="E3377">
        <v>1.7155618839948299</v>
      </c>
    </row>
    <row r="3378" spans="1:5" x14ac:dyDescent="0.2">
      <c r="A3378">
        <v>1166.0999999999999</v>
      </c>
      <c r="B3378" t="s">
        <v>2</v>
      </c>
      <c r="C3378">
        <v>128</v>
      </c>
      <c r="D3378">
        <v>3.5719199999999997E-3</v>
      </c>
      <c r="E3378">
        <v>1.35868972432357</v>
      </c>
    </row>
    <row r="3379" spans="1:5" hidden="1" x14ac:dyDescent="0.2">
      <c r="A3379">
        <v>1166.2</v>
      </c>
      <c r="B3379" t="s">
        <v>13</v>
      </c>
      <c r="C3379">
        <v>1</v>
      </c>
      <c r="D3379">
        <v>1.01277E-2</v>
      </c>
      <c r="E3379">
        <v>1.5055444592071201</v>
      </c>
    </row>
    <row r="3380" spans="1:5" hidden="1" x14ac:dyDescent="0.2">
      <c r="A3380">
        <v>1166.2</v>
      </c>
      <c r="B3380" t="s">
        <v>13</v>
      </c>
      <c r="C3380">
        <v>2</v>
      </c>
      <c r="D3380">
        <v>4.6935899999999992E-3</v>
      </c>
      <c r="E3380">
        <v>1.49260595693648</v>
      </c>
    </row>
    <row r="3381" spans="1:5" hidden="1" x14ac:dyDescent="0.2">
      <c r="A3381">
        <v>1166.2</v>
      </c>
      <c r="B3381" t="s">
        <v>13</v>
      </c>
      <c r="C3381">
        <v>3</v>
      </c>
      <c r="D3381">
        <v>3.1580999999999996E-3</v>
      </c>
      <c r="E3381">
        <v>1.9446831016275801</v>
      </c>
    </row>
    <row r="3382" spans="1:5" hidden="1" x14ac:dyDescent="0.2">
      <c r="A3382">
        <v>1166.2</v>
      </c>
      <c r="B3382" t="s">
        <v>13</v>
      </c>
      <c r="C3382">
        <v>4</v>
      </c>
      <c r="D3382">
        <v>5.2816499999999997E-3</v>
      </c>
      <c r="E3382">
        <v>1.2730198271776501</v>
      </c>
    </row>
    <row r="3383" spans="1:5" hidden="1" x14ac:dyDescent="0.2">
      <c r="A3383">
        <v>1166.2</v>
      </c>
      <c r="B3383" t="s">
        <v>13</v>
      </c>
      <c r="C3383">
        <v>5</v>
      </c>
      <c r="D3383">
        <v>7.0893899999999992E-3</v>
      </c>
      <c r="E3383">
        <v>2.3263414203120401</v>
      </c>
    </row>
    <row r="3384" spans="1:5" hidden="1" x14ac:dyDescent="0.2">
      <c r="A3384">
        <v>1166.2</v>
      </c>
      <c r="B3384" t="s">
        <v>13</v>
      </c>
      <c r="C3384">
        <v>6</v>
      </c>
      <c r="D3384">
        <v>7.3943099999999994E-3</v>
      </c>
      <c r="E3384">
        <v>1.0765137831853699</v>
      </c>
    </row>
    <row r="3385" spans="1:5" hidden="1" x14ac:dyDescent="0.2">
      <c r="A3385">
        <v>1166.2</v>
      </c>
      <c r="B3385" t="s">
        <v>13</v>
      </c>
      <c r="C3385">
        <v>7</v>
      </c>
      <c r="D3385">
        <v>1.086822E-2</v>
      </c>
      <c r="E3385">
        <v>1.14268197450679</v>
      </c>
    </row>
    <row r="3386" spans="1:5" hidden="1" x14ac:dyDescent="0.2">
      <c r="A3386">
        <v>1166.2</v>
      </c>
      <c r="B3386" t="s">
        <v>13</v>
      </c>
      <c r="C3386">
        <v>8</v>
      </c>
      <c r="D3386">
        <v>1.3492709999999998E-2</v>
      </c>
      <c r="E3386">
        <v>1.06567792196627</v>
      </c>
    </row>
    <row r="3387" spans="1:5" hidden="1" x14ac:dyDescent="0.2">
      <c r="A3387">
        <v>1166.2</v>
      </c>
      <c r="B3387" t="s">
        <v>13</v>
      </c>
      <c r="C3387">
        <v>9</v>
      </c>
      <c r="D3387">
        <v>9.3980699999999997E-3</v>
      </c>
      <c r="E3387">
        <v>1.1663733116618</v>
      </c>
    </row>
    <row r="3388" spans="1:5" hidden="1" x14ac:dyDescent="0.2">
      <c r="A3388">
        <v>1166.2</v>
      </c>
      <c r="B3388" t="s">
        <v>13</v>
      </c>
      <c r="C3388">
        <v>10</v>
      </c>
      <c r="D3388">
        <v>1.36125E-2</v>
      </c>
      <c r="E3388">
        <v>1.0699304724495</v>
      </c>
    </row>
    <row r="3389" spans="1:5" hidden="1" x14ac:dyDescent="0.2">
      <c r="A3389">
        <v>1166.2</v>
      </c>
      <c r="B3389" t="s">
        <v>13</v>
      </c>
      <c r="C3389">
        <v>11</v>
      </c>
      <c r="D3389">
        <v>1.0236599999999998E-2</v>
      </c>
      <c r="E3389">
        <v>1.1659179469552099</v>
      </c>
    </row>
    <row r="3390" spans="1:5" hidden="1" x14ac:dyDescent="0.2">
      <c r="A3390">
        <v>1166.2</v>
      </c>
      <c r="B3390" t="s">
        <v>13</v>
      </c>
      <c r="C3390">
        <v>12</v>
      </c>
      <c r="D3390">
        <v>1.156518E-2</v>
      </c>
      <c r="E3390">
        <v>1.1149682544149999</v>
      </c>
    </row>
    <row r="3391" spans="1:5" hidden="1" x14ac:dyDescent="0.2">
      <c r="A3391">
        <v>1166.2</v>
      </c>
      <c r="B3391" t="s">
        <v>13</v>
      </c>
      <c r="C3391">
        <v>13</v>
      </c>
      <c r="D3391">
        <v>1.0639529999999999E-2</v>
      </c>
      <c r="E3391">
        <v>1.19755011013205</v>
      </c>
    </row>
    <row r="3392" spans="1:5" hidden="1" x14ac:dyDescent="0.2">
      <c r="A3392">
        <v>1166.2</v>
      </c>
      <c r="B3392" t="s">
        <v>13</v>
      </c>
      <c r="C3392">
        <v>14</v>
      </c>
      <c r="D3392">
        <v>9.2020499999999998E-3</v>
      </c>
      <c r="E3392">
        <v>1.09113292446368</v>
      </c>
    </row>
    <row r="3393" spans="1:5" hidden="1" x14ac:dyDescent="0.2">
      <c r="A3393">
        <v>1166.2</v>
      </c>
      <c r="B3393" t="s">
        <v>13</v>
      </c>
      <c r="C3393">
        <v>15</v>
      </c>
      <c r="D3393">
        <v>9.0386999999999985E-3</v>
      </c>
      <c r="E3393">
        <v>1.1763941250449299</v>
      </c>
    </row>
    <row r="3394" spans="1:5" hidden="1" x14ac:dyDescent="0.2">
      <c r="A3394">
        <v>1166.2</v>
      </c>
      <c r="B3394" t="s">
        <v>13</v>
      </c>
      <c r="C3394">
        <v>16</v>
      </c>
      <c r="D3394">
        <v>1.3558049999999999E-2</v>
      </c>
      <c r="E3394">
        <v>1.1349761349016201</v>
      </c>
    </row>
    <row r="3395" spans="1:5" hidden="1" x14ac:dyDescent="0.2">
      <c r="A3395">
        <v>1166.2</v>
      </c>
      <c r="B3395" t="s">
        <v>13</v>
      </c>
      <c r="C3395">
        <v>17</v>
      </c>
      <c r="D3395">
        <v>1.2828419999999998E-2</v>
      </c>
      <c r="E3395">
        <v>1.1736790765254199</v>
      </c>
    </row>
    <row r="3396" spans="1:5" hidden="1" x14ac:dyDescent="0.2">
      <c r="A3396">
        <v>1166.2</v>
      </c>
      <c r="B3396" t="s">
        <v>13</v>
      </c>
      <c r="C3396">
        <v>18</v>
      </c>
      <c r="D3396">
        <v>1.2011669999999999E-2</v>
      </c>
      <c r="E3396">
        <v>1.1028841076450999</v>
      </c>
    </row>
    <row r="3397" spans="1:5" hidden="1" x14ac:dyDescent="0.2">
      <c r="A3397">
        <v>1166.2</v>
      </c>
      <c r="B3397" t="s">
        <v>13</v>
      </c>
      <c r="C3397">
        <v>19</v>
      </c>
      <c r="D3397">
        <v>1.009503E-2</v>
      </c>
      <c r="E3397">
        <v>1.185973984763</v>
      </c>
    </row>
    <row r="3398" spans="1:5" hidden="1" x14ac:dyDescent="0.2">
      <c r="A3398">
        <v>1166.2</v>
      </c>
      <c r="B3398" t="s">
        <v>13</v>
      </c>
      <c r="C3398">
        <v>20</v>
      </c>
      <c r="D3398">
        <v>8.9080199999999991E-3</v>
      </c>
      <c r="E3398">
        <v>1.1893235045230399</v>
      </c>
    </row>
    <row r="3399" spans="1:5" hidden="1" x14ac:dyDescent="0.2">
      <c r="A3399">
        <v>1166.2</v>
      </c>
      <c r="B3399" t="s">
        <v>13</v>
      </c>
      <c r="C3399">
        <v>21</v>
      </c>
      <c r="D3399">
        <v>8.7446699999999995E-3</v>
      </c>
      <c r="E3399">
        <v>1.1659452442348399</v>
      </c>
    </row>
    <row r="3400" spans="1:5" hidden="1" x14ac:dyDescent="0.2">
      <c r="A3400">
        <v>1166.2</v>
      </c>
      <c r="B3400" t="s">
        <v>13</v>
      </c>
      <c r="C3400">
        <v>22</v>
      </c>
      <c r="D3400">
        <v>1.3449149999999998E-2</v>
      </c>
      <c r="E3400">
        <v>1.05942759628349</v>
      </c>
    </row>
    <row r="3401" spans="1:5" hidden="1" x14ac:dyDescent="0.2">
      <c r="A3401">
        <v>1166.2</v>
      </c>
      <c r="B3401" t="s">
        <v>13</v>
      </c>
      <c r="C3401">
        <v>23</v>
      </c>
      <c r="D3401">
        <v>9.8118899999999985E-3</v>
      </c>
      <c r="E3401">
        <v>1.05894535941782</v>
      </c>
    </row>
    <row r="3402" spans="1:5" hidden="1" x14ac:dyDescent="0.2">
      <c r="A3402">
        <v>1166.2</v>
      </c>
      <c r="B3402" t="s">
        <v>13</v>
      </c>
      <c r="C3402">
        <v>24</v>
      </c>
      <c r="D3402">
        <v>8.0912699999999994E-3</v>
      </c>
      <c r="E3402">
        <v>1.2409250621423999</v>
      </c>
    </row>
    <row r="3403" spans="1:5" hidden="1" x14ac:dyDescent="0.2">
      <c r="A3403">
        <v>1166.2</v>
      </c>
      <c r="B3403" t="s">
        <v>13</v>
      </c>
      <c r="C3403">
        <v>25</v>
      </c>
      <c r="D3403">
        <v>1.1935439999999999E-2</v>
      </c>
      <c r="E3403">
        <v>1.0452429551806</v>
      </c>
    </row>
    <row r="3404" spans="1:5" hidden="1" x14ac:dyDescent="0.2">
      <c r="A3404">
        <v>1166.2</v>
      </c>
      <c r="B3404" t="s">
        <v>13</v>
      </c>
      <c r="C3404">
        <v>26</v>
      </c>
      <c r="D3404">
        <v>7.6883399999999992E-3</v>
      </c>
      <c r="E3404">
        <v>1.09893674626402</v>
      </c>
    </row>
    <row r="3405" spans="1:5" hidden="1" x14ac:dyDescent="0.2">
      <c r="A3405">
        <v>1166.2</v>
      </c>
      <c r="B3405" t="s">
        <v>13</v>
      </c>
      <c r="C3405">
        <v>27</v>
      </c>
      <c r="D3405">
        <v>1.0410839999999999E-2</v>
      </c>
      <c r="E3405">
        <v>1.0657972379813601</v>
      </c>
    </row>
    <row r="3406" spans="1:5" hidden="1" x14ac:dyDescent="0.2">
      <c r="A3406">
        <v>1166.2</v>
      </c>
      <c r="B3406" t="s">
        <v>13</v>
      </c>
      <c r="C3406">
        <v>28</v>
      </c>
      <c r="D3406">
        <v>1.2011669999999999E-2</v>
      </c>
      <c r="E3406">
        <v>1.0735233782309499</v>
      </c>
    </row>
    <row r="3407" spans="1:5" hidden="1" x14ac:dyDescent="0.2">
      <c r="A3407">
        <v>1166.2</v>
      </c>
      <c r="B3407" t="s">
        <v>13</v>
      </c>
      <c r="C3407">
        <v>29</v>
      </c>
      <c r="D3407">
        <v>1.3133339999999999E-2</v>
      </c>
      <c r="E3407">
        <v>1.0931304321925399</v>
      </c>
    </row>
    <row r="3408" spans="1:5" hidden="1" x14ac:dyDescent="0.2">
      <c r="A3408">
        <v>1166.2</v>
      </c>
      <c r="B3408" t="s">
        <v>13</v>
      </c>
      <c r="C3408">
        <v>30</v>
      </c>
      <c r="D3408">
        <v>1.179387E-2</v>
      </c>
      <c r="E3408">
        <v>1.06814374398871</v>
      </c>
    </row>
    <row r="3409" spans="1:5" hidden="1" x14ac:dyDescent="0.2">
      <c r="A3409">
        <v>1166.2</v>
      </c>
      <c r="B3409" t="s">
        <v>13</v>
      </c>
      <c r="C3409">
        <v>31</v>
      </c>
      <c r="D3409">
        <v>1.0922669999999999E-2</v>
      </c>
      <c r="E3409">
        <v>1.0825751374592001</v>
      </c>
    </row>
    <row r="3410" spans="1:5" hidden="1" x14ac:dyDescent="0.2">
      <c r="A3410">
        <v>1166.2</v>
      </c>
      <c r="B3410" t="s">
        <v>13</v>
      </c>
      <c r="C3410">
        <v>32</v>
      </c>
      <c r="D3410">
        <v>1.2545279999999999E-2</v>
      </c>
      <c r="E3410">
        <v>1.1006041491777001</v>
      </c>
    </row>
    <row r="3411" spans="1:5" hidden="1" x14ac:dyDescent="0.2">
      <c r="A3411">
        <v>1166.2</v>
      </c>
      <c r="B3411" t="s">
        <v>13</v>
      </c>
      <c r="C3411">
        <v>33</v>
      </c>
      <c r="D3411">
        <v>1.1260259999999999E-2</v>
      </c>
      <c r="E3411">
        <v>1.0457607313411099</v>
      </c>
    </row>
    <row r="3412" spans="1:5" hidden="1" x14ac:dyDescent="0.2">
      <c r="A3412">
        <v>1166.2</v>
      </c>
      <c r="B3412" t="s">
        <v>13</v>
      </c>
      <c r="C3412">
        <v>34</v>
      </c>
      <c r="D3412">
        <v>7.0676099999999993E-3</v>
      </c>
      <c r="E3412">
        <v>1.1913026526041099</v>
      </c>
    </row>
    <row r="3413" spans="1:5" hidden="1" x14ac:dyDescent="0.2">
      <c r="A3413">
        <v>1166.2</v>
      </c>
      <c r="B3413" t="s">
        <v>13</v>
      </c>
      <c r="C3413">
        <v>35</v>
      </c>
      <c r="D3413">
        <v>1.2861089999999999E-2</v>
      </c>
      <c r="E3413">
        <v>1.10194719227964</v>
      </c>
    </row>
    <row r="3414" spans="1:5" hidden="1" x14ac:dyDescent="0.2">
      <c r="A3414">
        <v>1166.2</v>
      </c>
      <c r="B3414" t="s">
        <v>13</v>
      </c>
      <c r="C3414">
        <v>36</v>
      </c>
      <c r="D3414">
        <v>7.056719999999999E-3</v>
      </c>
      <c r="E3414">
        <v>1.13038073681172</v>
      </c>
    </row>
    <row r="3415" spans="1:5" hidden="1" x14ac:dyDescent="0.2">
      <c r="A3415">
        <v>1166.2</v>
      </c>
      <c r="B3415" t="s">
        <v>13</v>
      </c>
      <c r="C3415">
        <v>37</v>
      </c>
      <c r="D3415">
        <v>8.8426799999999986E-3</v>
      </c>
      <c r="E3415">
        <v>1.22583845733321</v>
      </c>
    </row>
    <row r="3416" spans="1:5" hidden="1" x14ac:dyDescent="0.2">
      <c r="A3416">
        <v>1166.2</v>
      </c>
      <c r="B3416" t="s">
        <v>13</v>
      </c>
      <c r="C3416">
        <v>38</v>
      </c>
      <c r="D3416">
        <v>5.7825899999999998E-3</v>
      </c>
      <c r="E3416">
        <v>1.09290027248597</v>
      </c>
    </row>
    <row r="3417" spans="1:5" hidden="1" x14ac:dyDescent="0.2">
      <c r="A3417">
        <v>1166.2</v>
      </c>
      <c r="B3417" t="s">
        <v>13</v>
      </c>
      <c r="C3417">
        <v>39</v>
      </c>
      <c r="D3417">
        <v>8.9515799999999989E-3</v>
      </c>
      <c r="E3417">
        <v>1.0929888024735199</v>
      </c>
    </row>
    <row r="3418" spans="1:5" hidden="1" x14ac:dyDescent="0.2">
      <c r="A3418">
        <v>1166.2</v>
      </c>
      <c r="B3418" t="s">
        <v>13</v>
      </c>
      <c r="C3418">
        <v>40</v>
      </c>
      <c r="D3418">
        <v>1.2098789999999998E-2</v>
      </c>
      <c r="E3418">
        <v>1.0803187354799699</v>
      </c>
    </row>
    <row r="3419" spans="1:5" hidden="1" x14ac:dyDescent="0.2">
      <c r="A3419">
        <v>1166.2</v>
      </c>
      <c r="B3419" t="s">
        <v>13</v>
      </c>
      <c r="C3419">
        <v>41</v>
      </c>
      <c r="D3419">
        <v>7.2309599999999998E-3</v>
      </c>
      <c r="E3419">
        <v>1.1415730632897501</v>
      </c>
    </row>
    <row r="3420" spans="1:5" hidden="1" x14ac:dyDescent="0.2">
      <c r="A3420">
        <v>1166.2</v>
      </c>
      <c r="B3420" t="s">
        <v>13</v>
      </c>
      <c r="C3420">
        <v>42</v>
      </c>
      <c r="D3420">
        <v>8.2328399999999999E-3</v>
      </c>
      <c r="E3420">
        <v>1.0947673317953499</v>
      </c>
    </row>
    <row r="3421" spans="1:5" hidden="1" x14ac:dyDescent="0.2">
      <c r="A3421">
        <v>1166.2</v>
      </c>
      <c r="B3421" t="s">
        <v>13</v>
      </c>
      <c r="C3421">
        <v>43</v>
      </c>
      <c r="D3421">
        <v>1.2599729999999998E-2</v>
      </c>
      <c r="E3421">
        <v>1.0714299384141699</v>
      </c>
    </row>
    <row r="3422" spans="1:5" hidden="1" x14ac:dyDescent="0.2">
      <c r="A3422">
        <v>1166.2</v>
      </c>
      <c r="B3422" t="s">
        <v>13</v>
      </c>
      <c r="C3422">
        <v>44</v>
      </c>
      <c r="D3422">
        <v>1.1401829999999998E-2</v>
      </c>
      <c r="E3422">
        <v>1.1664379217854699</v>
      </c>
    </row>
    <row r="3423" spans="1:5" hidden="1" x14ac:dyDescent="0.2">
      <c r="A3423">
        <v>1166.2</v>
      </c>
      <c r="B3423" t="s">
        <v>13</v>
      </c>
      <c r="C3423">
        <v>45</v>
      </c>
      <c r="D3423">
        <v>9.8445599999999987E-3</v>
      </c>
      <c r="E3423">
        <v>1.0554311602162201</v>
      </c>
    </row>
    <row r="3424" spans="1:5" hidden="1" x14ac:dyDescent="0.2">
      <c r="A3424">
        <v>1166.2</v>
      </c>
      <c r="B3424" t="s">
        <v>13</v>
      </c>
      <c r="C3424">
        <v>46</v>
      </c>
      <c r="D3424">
        <v>8.3199599999999995E-3</v>
      </c>
      <c r="E3424">
        <v>1.0606686222286099</v>
      </c>
    </row>
    <row r="3425" spans="1:5" hidden="1" x14ac:dyDescent="0.2">
      <c r="A3425">
        <v>1166.2</v>
      </c>
      <c r="B3425" t="s">
        <v>13</v>
      </c>
      <c r="C3425">
        <v>47</v>
      </c>
      <c r="D3425">
        <v>7.982369999999999E-3</v>
      </c>
      <c r="E3425">
        <v>1.1552103667751099</v>
      </c>
    </row>
    <row r="3426" spans="1:5" hidden="1" x14ac:dyDescent="0.2">
      <c r="A3426">
        <v>1166.2</v>
      </c>
      <c r="B3426" t="s">
        <v>13</v>
      </c>
      <c r="C3426">
        <v>48</v>
      </c>
      <c r="D3426">
        <v>1.0835549999999999E-2</v>
      </c>
      <c r="E3426">
        <v>1.0560767113626</v>
      </c>
    </row>
    <row r="3427" spans="1:5" hidden="1" x14ac:dyDescent="0.2">
      <c r="A3427">
        <v>1166.2</v>
      </c>
      <c r="B3427" t="s">
        <v>13</v>
      </c>
      <c r="C3427">
        <v>49</v>
      </c>
      <c r="D3427">
        <v>9.3980699999999997E-3</v>
      </c>
      <c r="E3427">
        <v>1.0559561187434601</v>
      </c>
    </row>
    <row r="3428" spans="1:5" hidden="1" x14ac:dyDescent="0.2">
      <c r="A3428">
        <v>1166.2</v>
      </c>
      <c r="B3428" t="s">
        <v>13</v>
      </c>
      <c r="C3428">
        <v>50</v>
      </c>
      <c r="D3428">
        <v>9.9643499999999986E-3</v>
      </c>
      <c r="E3428">
        <v>1.0698519284561101</v>
      </c>
    </row>
    <row r="3429" spans="1:5" hidden="1" x14ac:dyDescent="0.2">
      <c r="A3429">
        <v>1166.2</v>
      </c>
      <c r="B3429" t="s">
        <v>13</v>
      </c>
      <c r="C3429">
        <v>51</v>
      </c>
      <c r="D3429">
        <v>8.6466599999999987E-3</v>
      </c>
      <c r="E3429">
        <v>1.1760729466376201</v>
      </c>
    </row>
    <row r="3430" spans="1:5" hidden="1" x14ac:dyDescent="0.2">
      <c r="A3430">
        <v>1166.2</v>
      </c>
      <c r="B3430" t="s">
        <v>13</v>
      </c>
      <c r="C3430">
        <v>52</v>
      </c>
      <c r="D3430">
        <v>7.1438399999999994E-3</v>
      </c>
      <c r="E3430">
        <v>1.2284898414255401</v>
      </c>
    </row>
    <row r="3431" spans="1:5" hidden="1" x14ac:dyDescent="0.2">
      <c r="A3431">
        <v>1166.2</v>
      </c>
      <c r="B3431" t="s">
        <v>13</v>
      </c>
      <c r="C3431">
        <v>53</v>
      </c>
      <c r="D3431">
        <v>1.159785E-2</v>
      </c>
      <c r="E3431">
        <v>1.0756678674910201</v>
      </c>
    </row>
    <row r="3432" spans="1:5" hidden="1" x14ac:dyDescent="0.2">
      <c r="A3432">
        <v>1166.2</v>
      </c>
      <c r="B3432" t="s">
        <v>13</v>
      </c>
      <c r="C3432">
        <v>54</v>
      </c>
      <c r="D3432">
        <v>8.0585999999999991E-3</v>
      </c>
      <c r="E3432">
        <v>1.1259771515950401</v>
      </c>
    </row>
    <row r="3433" spans="1:5" hidden="1" x14ac:dyDescent="0.2">
      <c r="A3433">
        <v>1166.2</v>
      </c>
      <c r="B3433" t="s">
        <v>13</v>
      </c>
      <c r="C3433">
        <v>55</v>
      </c>
      <c r="D3433">
        <v>1.0541519999999999E-2</v>
      </c>
      <c r="E3433">
        <v>1.15180767058274</v>
      </c>
    </row>
    <row r="3434" spans="1:5" hidden="1" x14ac:dyDescent="0.2">
      <c r="A3434">
        <v>1166.2</v>
      </c>
      <c r="B3434" t="s">
        <v>13</v>
      </c>
      <c r="C3434">
        <v>56</v>
      </c>
      <c r="D3434">
        <v>1.0487069999999999E-2</v>
      </c>
      <c r="E3434">
        <v>1.09578256589832</v>
      </c>
    </row>
    <row r="3435" spans="1:5" hidden="1" x14ac:dyDescent="0.2">
      <c r="A3435">
        <v>1166.2</v>
      </c>
      <c r="B3435" t="s">
        <v>13</v>
      </c>
      <c r="C3435">
        <v>57</v>
      </c>
      <c r="D3435">
        <v>1.114047E-2</v>
      </c>
      <c r="E3435">
        <v>1.2064962729458999</v>
      </c>
    </row>
    <row r="3436" spans="1:5" hidden="1" x14ac:dyDescent="0.2">
      <c r="A3436">
        <v>1166.2</v>
      </c>
      <c r="B3436" t="s">
        <v>13</v>
      </c>
      <c r="C3436">
        <v>58</v>
      </c>
      <c r="D3436">
        <v>1.3470929999999999E-2</v>
      </c>
      <c r="E3436">
        <v>1.0714260240309399</v>
      </c>
    </row>
    <row r="3437" spans="1:5" hidden="1" x14ac:dyDescent="0.2">
      <c r="A3437">
        <v>1166.2</v>
      </c>
      <c r="B3437" t="s">
        <v>13</v>
      </c>
      <c r="C3437">
        <v>59</v>
      </c>
      <c r="D3437">
        <v>1.1107799999999999E-2</v>
      </c>
      <c r="E3437">
        <v>1.2100447913957399</v>
      </c>
    </row>
    <row r="3438" spans="1:5" hidden="1" x14ac:dyDescent="0.2">
      <c r="A3438">
        <v>1166.2</v>
      </c>
      <c r="B3438" t="s">
        <v>13</v>
      </c>
      <c r="C3438">
        <v>60</v>
      </c>
      <c r="D3438">
        <v>9.6920999999999986E-3</v>
      </c>
      <c r="E3438">
        <v>1.1192381895816099</v>
      </c>
    </row>
    <row r="3439" spans="1:5" hidden="1" x14ac:dyDescent="0.2">
      <c r="A3439">
        <v>1166.2</v>
      </c>
      <c r="B3439" t="s">
        <v>13</v>
      </c>
      <c r="C3439">
        <v>61</v>
      </c>
      <c r="D3439">
        <v>1.1412719999999999E-2</v>
      </c>
      <c r="E3439">
        <v>1.60302002323979</v>
      </c>
    </row>
    <row r="3440" spans="1:5" hidden="1" x14ac:dyDescent="0.2">
      <c r="A3440">
        <v>1166.2</v>
      </c>
      <c r="B3440" t="s">
        <v>13</v>
      </c>
      <c r="C3440">
        <v>62</v>
      </c>
      <c r="D3440">
        <v>1.2523499999999998E-2</v>
      </c>
      <c r="E3440">
        <v>1.0965319645301199</v>
      </c>
    </row>
    <row r="3441" spans="1:5" hidden="1" x14ac:dyDescent="0.2">
      <c r="A3441">
        <v>1166.2</v>
      </c>
      <c r="B3441" t="s">
        <v>13</v>
      </c>
      <c r="C3441">
        <v>63</v>
      </c>
      <c r="D3441">
        <v>1.2806639999999999E-2</v>
      </c>
      <c r="E3441">
        <v>1.14151711626465</v>
      </c>
    </row>
    <row r="3442" spans="1:5" hidden="1" x14ac:dyDescent="0.2">
      <c r="A3442">
        <v>1166.2</v>
      </c>
      <c r="B3442" t="s">
        <v>13</v>
      </c>
      <c r="C3442">
        <v>64</v>
      </c>
      <c r="D3442">
        <v>8.9189099999999986E-3</v>
      </c>
      <c r="E3442">
        <v>1.1350712246883501</v>
      </c>
    </row>
    <row r="3443" spans="1:5" hidden="1" x14ac:dyDescent="0.2">
      <c r="A3443">
        <v>1166.2</v>
      </c>
      <c r="B3443" t="s">
        <v>13</v>
      </c>
      <c r="C3443">
        <v>65</v>
      </c>
      <c r="D3443">
        <v>1.3285799999999999E-2</v>
      </c>
      <c r="E3443">
        <v>1.0863557309231799</v>
      </c>
    </row>
    <row r="3444" spans="1:5" hidden="1" x14ac:dyDescent="0.2">
      <c r="A3444">
        <v>1166.2</v>
      </c>
      <c r="B3444" t="s">
        <v>13</v>
      </c>
      <c r="C3444">
        <v>66</v>
      </c>
      <c r="D3444">
        <v>1.3503599999999999E-2</v>
      </c>
      <c r="E3444">
        <v>1.06481850428727</v>
      </c>
    </row>
    <row r="3445" spans="1:5" hidden="1" x14ac:dyDescent="0.2">
      <c r="A3445">
        <v>1166.2</v>
      </c>
      <c r="B3445" t="s">
        <v>13</v>
      </c>
      <c r="C3445">
        <v>67</v>
      </c>
      <c r="D3445">
        <v>1.097712E-2</v>
      </c>
      <c r="E3445">
        <v>1.15607994881495</v>
      </c>
    </row>
    <row r="3446" spans="1:5" hidden="1" x14ac:dyDescent="0.2">
      <c r="A3446">
        <v>1166.2</v>
      </c>
      <c r="B3446" t="s">
        <v>13</v>
      </c>
      <c r="C3446">
        <v>68</v>
      </c>
      <c r="D3446">
        <v>1.0062359999999999E-2</v>
      </c>
      <c r="E3446">
        <v>1.1861070023137401</v>
      </c>
    </row>
    <row r="3447" spans="1:5" hidden="1" x14ac:dyDescent="0.2">
      <c r="A3447">
        <v>1167</v>
      </c>
      <c r="B3447" t="s">
        <v>13</v>
      </c>
      <c r="C3447">
        <v>1</v>
      </c>
      <c r="D3447">
        <v>1.1663189999999999E-2</v>
      </c>
      <c r="E3447">
        <v>1.16119568898988</v>
      </c>
    </row>
    <row r="3448" spans="1:5" hidden="1" x14ac:dyDescent="0.2">
      <c r="A3448">
        <v>1167</v>
      </c>
      <c r="B3448" t="s">
        <v>13</v>
      </c>
      <c r="C3448">
        <v>2</v>
      </c>
      <c r="D3448">
        <v>1.0683089999999999E-2</v>
      </c>
      <c r="E3448">
        <v>1.1946450957397601</v>
      </c>
    </row>
    <row r="3449" spans="1:5" hidden="1" x14ac:dyDescent="0.2">
      <c r="A3449">
        <v>1167</v>
      </c>
      <c r="B3449" t="s">
        <v>13</v>
      </c>
      <c r="C3449">
        <v>3</v>
      </c>
      <c r="D3449">
        <v>7.7863499999999992E-3</v>
      </c>
      <c r="E3449">
        <v>3.2842644476448002</v>
      </c>
    </row>
    <row r="3450" spans="1:5" hidden="1" x14ac:dyDescent="0.2">
      <c r="A3450">
        <v>1167</v>
      </c>
      <c r="B3450" t="s">
        <v>13</v>
      </c>
      <c r="C3450">
        <v>4</v>
      </c>
      <c r="D3450">
        <v>1.9384199999999997E-3</v>
      </c>
      <c r="E3450">
        <v>1.2959559661128099</v>
      </c>
    </row>
    <row r="3451" spans="1:5" hidden="1" x14ac:dyDescent="0.2">
      <c r="A3451">
        <v>1167</v>
      </c>
      <c r="B3451" t="s">
        <v>13</v>
      </c>
      <c r="C3451">
        <v>5</v>
      </c>
      <c r="D3451">
        <v>5.7281399999999996E-3</v>
      </c>
      <c r="E3451">
        <v>1.1802677823130501</v>
      </c>
    </row>
    <row r="3452" spans="1:5" hidden="1" x14ac:dyDescent="0.2">
      <c r="A3452">
        <v>1167</v>
      </c>
      <c r="B3452" t="s">
        <v>13</v>
      </c>
      <c r="C3452">
        <v>6</v>
      </c>
      <c r="D3452">
        <v>1.264329E-2</v>
      </c>
      <c r="E3452">
        <v>1.18339196134631</v>
      </c>
    </row>
    <row r="3453" spans="1:5" hidden="1" x14ac:dyDescent="0.2">
      <c r="A3453">
        <v>1167</v>
      </c>
      <c r="B3453" t="s">
        <v>13</v>
      </c>
      <c r="C3453">
        <v>7</v>
      </c>
      <c r="D3453">
        <v>1.2000779999999999E-2</v>
      </c>
      <c r="E3453">
        <v>1.11256733906935</v>
      </c>
    </row>
    <row r="3454" spans="1:5" hidden="1" x14ac:dyDescent="0.2">
      <c r="A3454">
        <v>1167</v>
      </c>
      <c r="B3454" t="s">
        <v>13</v>
      </c>
      <c r="C3454">
        <v>8</v>
      </c>
      <c r="D3454">
        <v>1.291554E-2</v>
      </c>
      <c r="E3454">
        <v>1.06905225957227</v>
      </c>
    </row>
    <row r="3455" spans="1:5" hidden="1" x14ac:dyDescent="0.2">
      <c r="A3455">
        <v>1167</v>
      </c>
      <c r="B3455" t="s">
        <v>13</v>
      </c>
      <c r="C3455">
        <v>9</v>
      </c>
      <c r="D3455">
        <v>1.3209569999999999E-2</v>
      </c>
      <c r="E3455">
        <v>1.0412416818857699</v>
      </c>
    </row>
    <row r="3456" spans="1:5" hidden="1" x14ac:dyDescent="0.2">
      <c r="A3456">
        <v>1167</v>
      </c>
      <c r="B3456" t="s">
        <v>13</v>
      </c>
      <c r="C3456">
        <v>10</v>
      </c>
      <c r="D3456">
        <v>1.024749E-2</v>
      </c>
      <c r="E3456">
        <v>1.1127771695314499</v>
      </c>
    </row>
    <row r="3457" spans="1:5" hidden="1" x14ac:dyDescent="0.2">
      <c r="A3457">
        <v>1167</v>
      </c>
      <c r="B3457" t="s">
        <v>13</v>
      </c>
      <c r="C3457">
        <v>11</v>
      </c>
      <c r="D3457">
        <v>1.2273029999999999E-2</v>
      </c>
      <c r="E3457">
        <v>1.1293479767046699</v>
      </c>
    </row>
    <row r="3458" spans="1:5" hidden="1" x14ac:dyDescent="0.2">
      <c r="A3458">
        <v>1167</v>
      </c>
      <c r="B3458" t="s">
        <v>13</v>
      </c>
      <c r="C3458">
        <v>12</v>
      </c>
      <c r="D3458">
        <v>9.7574399999999992E-3</v>
      </c>
      <c r="E3458">
        <v>1.17421481261724</v>
      </c>
    </row>
    <row r="3459" spans="1:5" hidden="1" x14ac:dyDescent="0.2">
      <c r="A3459">
        <v>1167</v>
      </c>
      <c r="B3459" t="s">
        <v>13</v>
      </c>
      <c r="C3459">
        <v>13</v>
      </c>
      <c r="D3459">
        <v>1.3035329999999999E-2</v>
      </c>
      <c r="E3459">
        <v>1.0789819530315199</v>
      </c>
    </row>
    <row r="3460" spans="1:5" hidden="1" x14ac:dyDescent="0.2">
      <c r="A3460">
        <v>1167</v>
      </c>
      <c r="B3460" t="s">
        <v>13</v>
      </c>
      <c r="C3460">
        <v>14</v>
      </c>
      <c r="D3460">
        <v>9.9861299999999993E-3</v>
      </c>
      <c r="E3460">
        <v>1.0721944687378799</v>
      </c>
    </row>
    <row r="3461" spans="1:5" hidden="1" x14ac:dyDescent="0.2">
      <c r="A3461">
        <v>1167</v>
      </c>
      <c r="B3461" t="s">
        <v>13</v>
      </c>
      <c r="C3461">
        <v>15</v>
      </c>
      <c r="D3461">
        <v>1.1467169999999999E-2</v>
      </c>
      <c r="E3461">
        <v>1.11372368666192</v>
      </c>
    </row>
    <row r="3462" spans="1:5" hidden="1" x14ac:dyDescent="0.2">
      <c r="A3462">
        <v>1167</v>
      </c>
      <c r="B3462" t="s">
        <v>13</v>
      </c>
      <c r="C3462">
        <v>16</v>
      </c>
      <c r="D3462">
        <v>1.2632399999999998E-2</v>
      </c>
      <c r="E3462">
        <v>1.1031822259866599</v>
      </c>
    </row>
    <row r="3463" spans="1:5" hidden="1" x14ac:dyDescent="0.2">
      <c r="A3463">
        <v>1167</v>
      </c>
      <c r="B3463" t="s">
        <v>13</v>
      </c>
      <c r="C3463">
        <v>17</v>
      </c>
      <c r="D3463">
        <v>1.3579829999999999E-2</v>
      </c>
      <c r="E3463">
        <v>1.0862553829128601</v>
      </c>
    </row>
    <row r="3464" spans="1:5" hidden="1" x14ac:dyDescent="0.2">
      <c r="A3464">
        <v>1167</v>
      </c>
      <c r="B3464" t="s">
        <v>13</v>
      </c>
      <c r="C3464">
        <v>18</v>
      </c>
      <c r="D3464">
        <v>1.3558049999999999E-2</v>
      </c>
      <c r="E3464">
        <v>1.07422738197741</v>
      </c>
    </row>
    <row r="3465" spans="1:5" hidden="1" x14ac:dyDescent="0.2">
      <c r="A3465">
        <v>1167</v>
      </c>
      <c r="B3465" t="s">
        <v>13</v>
      </c>
      <c r="C3465">
        <v>19</v>
      </c>
      <c r="D3465">
        <v>1.2469049999999999E-2</v>
      </c>
      <c r="E3465">
        <v>1.1506223926482999</v>
      </c>
    </row>
    <row r="3466" spans="1:5" hidden="1" x14ac:dyDescent="0.2">
      <c r="A3466">
        <v>1167</v>
      </c>
      <c r="B3466" t="s">
        <v>13</v>
      </c>
      <c r="C3466">
        <v>20</v>
      </c>
      <c r="D3466">
        <v>9.6920999999999986E-3</v>
      </c>
      <c r="E3466">
        <v>1.1538287206056499</v>
      </c>
    </row>
    <row r="3467" spans="1:5" hidden="1" x14ac:dyDescent="0.2">
      <c r="A3467">
        <v>1167</v>
      </c>
      <c r="B3467" t="s">
        <v>13</v>
      </c>
      <c r="C3467">
        <v>21</v>
      </c>
      <c r="D3467">
        <v>1.2654179999999999E-2</v>
      </c>
      <c r="E3467">
        <v>1.08102856360007</v>
      </c>
    </row>
    <row r="3468" spans="1:5" hidden="1" x14ac:dyDescent="0.2">
      <c r="A3468">
        <v>1167</v>
      </c>
      <c r="B3468" t="s">
        <v>13</v>
      </c>
      <c r="C3468">
        <v>22</v>
      </c>
      <c r="D3468">
        <v>1.2697739999999999E-2</v>
      </c>
      <c r="E3468">
        <v>1.10417578081957</v>
      </c>
    </row>
    <row r="3469" spans="1:5" hidden="1" x14ac:dyDescent="0.2">
      <c r="A3469">
        <v>1167</v>
      </c>
      <c r="B3469" t="s">
        <v>13</v>
      </c>
      <c r="C3469">
        <v>23</v>
      </c>
      <c r="D3469">
        <v>1.044351E-2</v>
      </c>
      <c r="E3469">
        <v>1.15507079388895</v>
      </c>
    </row>
    <row r="3470" spans="1:5" hidden="1" x14ac:dyDescent="0.2">
      <c r="A3470">
        <v>1167</v>
      </c>
      <c r="B3470" t="s">
        <v>13</v>
      </c>
      <c r="C3470">
        <v>24</v>
      </c>
      <c r="D3470">
        <v>1.3100669999999998E-2</v>
      </c>
      <c r="E3470">
        <v>1.0678247661056399</v>
      </c>
    </row>
    <row r="3471" spans="1:5" hidden="1" x14ac:dyDescent="0.2">
      <c r="A3471">
        <v>1167</v>
      </c>
      <c r="B3471" t="s">
        <v>13</v>
      </c>
      <c r="C3471">
        <v>25</v>
      </c>
      <c r="D3471">
        <v>1.2251249999999998E-2</v>
      </c>
      <c r="E3471">
        <v>1.1140574499390501</v>
      </c>
    </row>
    <row r="3472" spans="1:5" hidden="1" x14ac:dyDescent="0.2">
      <c r="A3472">
        <v>1167</v>
      </c>
      <c r="B3472" t="s">
        <v>13</v>
      </c>
      <c r="C3472">
        <v>26</v>
      </c>
      <c r="D3472">
        <v>1.1924549999999999E-2</v>
      </c>
      <c r="E3472">
        <v>1.06672847848768</v>
      </c>
    </row>
    <row r="3473" spans="1:5" hidden="1" x14ac:dyDescent="0.2">
      <c r="A3473">
        <v>1167</v>
      </c>
      <c r="B3473" t="s">
        <v>13</v>
      </c>
      <c r="C3473">
        <v>27</v>
      </c>
      <c r="D3473">
        <v>1.2773969999999999E-2</v>
      </c>
      <c r="E3473">
        <v>1.06675873211008</v>
      </c>
    </row>
    <row r="3474" spans="1:5" hidden="1" x14ac:dyDescent="0.2">
      <c r="A3474">
        <v>1167</v>
      </c>
      <c r="B3474" t="s">
        <v>13</v>
      </c>
      <c r="C3474">
        <v>28</v>
      </c>
      <c r="D3474">
        <v>1.0410839999999999E-2</v>
      </c>
      <c r="E3474">
        <v>1.1283276552672601</v>
      </c>
    </row>
    <row r="3475" spans="1:5" hidden="1" x14ac:dyDescent="0.2">
      <c r="A3475">
        <v>1167</v>
      </c>
      <c r="B3475" t="s">
        <v>13</v>
      </c>
      <c r="C3475">
        <v>29</v>
      </c>
      <c r="D3475">
        <v>8.1130500000000001E-3</v>
      </c>
      <c r="E3475">
        <v>1.1571659482860399</v>
      </c>
    </row>
    <row r="3476" spans="1:5" hidden="1" x14ac:dyDescent="0.2">
      <c r="A3476">
        <v>1167</v>
      </c>
      <c r="B3476" t="s">
        <v>13</v>
      </c>
      <c r="C3476">
        <v>30</v>
      </c>
      <c r="D3476">
        <v>1.3035329999999999E-2</v>
      </c>
      <c r="E3476">
        <v>1.05515969935458</v>
      </c>
    </row>
    <row r="3477" spans="1:5" hidden="1" x14ac:dyDescent="0.2">
      <c r="A3477">
        <v>1167</v>
      </c>
      <c r="B3477" t="s">
        <v>13</v>
      </c>
      <c r="C3477">
        <v>31</v>
      </c>
      <c r="D3477">
        <v>9.2782799999999999E-3</v>
      </c>
      <c r="E3477">
        <v>1.1148895998248101</v>
      </c>
    </row>
    <row r="3478" spans="1:5" hidden="1" x14ac:dyDescent="0.2">
      <c r="A3478">
        <v>1167</v>
      </c>
      <c r="B3478" t="s">
        <v>13</v>
      </c>
      <c r="C3478">
        <v>32</v>
      </c>
      <c r="D3478">
        <v>1.3677839999999998E-2</v>
      </c>
      <c r="E3478">
        <v>1.07446401492029</v>
      </c>
    </row>
    <row r="3479" spans="1:5" hidden="1" x14ac:dyDescent="0.2">
      <c r="A3479">
        <v>1167</v>
      </c>
      <c r="B3479" t="s">
        <v>13</v>
      </c>
      <c r="C3479">
        <v>33</v>
      </c>
      <c r="D3479">
        <v>1.1695859999999999E-2</v>
      </c>
      <c r="E3479">
        <v>1.1157080505513</v>
      </c>
    </row>
    <row r="3480" spans="1:5" hidden="1" x14ac:dyDescent="0.2">
      <c r="A3480">
        <v>1167</v>
      </c>
      <c r="B3480" t="s">
        <v>13</v>
      </c>
      <c r="C3480">
        <v>34</v>
      </c>
      <c r="D3480">
        <v>1.1761199999999999E-2</v>
      </c>
      <c r="E3480">
        <v>1.1721089793371899</v>
      </c>
    </row>
    <row r="3481" spans="1:5" hidden="1" x14ac:dyDescent="0.2">
      <c r="A3481">
        <v>1167</v>
      </c>
      <c r="B3481" t="s">
        <v>13</v>
      </c>
      <c r="C3481">
        <v>35</v>
      </c>
      <c r="D3481">
        <v>9.50697E-3</v>
      </c>
      <c r="E3481">
        <v>1.14513689994948</v>
      </c>
    </row>
    <row r="3482" spans="1:5" hidden="1" x14ac:dyDescent="0.2">
      <c r="A3482">
        <v>1167</v>
      </c>
      <c r="B3482" t="s">
        <v>13</v>
      </c>
      <c r="C3482">
        <v>36</v>
      </c>
      <c r="D3482">
        <v>1.074843E-2</v>
      </c>
      <c r="E3482">
        <v>1.17146390064587</v>
      </c>
    </row>
    <row r="3483" spans="1:5" hidden="1" x14ac:dyDescent="0.2">
      <c r="A3483">
        <v>1167</v>
      </c>
      <c r="B3483" t="s">
        <v>13</v>
      </c>
      <c r="C3483">
        <v>37</v>
      </c>
      <c r="D3483">
        <v>1.0378169999999999E-2</v>
      </c>
      <c r="E3483">
        <v>1.1146929008912001</v>
      </c>
    </row>
    <row r="3484" spans="1:5" hidden="1" x14ac:dyDescent="0.2">
      <c r="A3484">
        <v>1167</v>
      </c>
      <c r="B3484" t="s">
        <v>13</v>
      </c>
      <c r="C3484">
        <v>38</v>
      </c>
      <c r="D3484">
        <v>8.6902199999999985E-3</v>
      </c>
      <c r="E3484">
        <v>1.1785056100460001</v>
      </c>
    </row>
    <row r="3485" spans="1:5" hidden="1" x14ac:dyDescent="0.2">
      <c r="A3485">
        <v>1167</v>
      </c>
      <c r="B3485" t="s">
        <v>13</v>
      </c>
      <c r="C3485">
        <v>39</v>
      </c>
      <c r="D3485">
        <v>1.194633E-2</v>
      </c>
      <c r="E3485">
        <v>1.07510511074808</v>
      </c>
    </row>
    <row r="3486" spans="1:5" hidden="1" x14ac:dyDescent="0.2">
      <c r="A3486">
        <v>1167</v>
      </c>
      <c r="B3486" t="s">
        <v>13</v>
      </c>
      <c r="C3486">
        <v>40</v>
      </c>
      <c r="D3486">
        <v>8.4179699999999986E-3</v>
      </c>
      <c r="E3486">
        <v>1.1404985653905799</v>
      </c>
    </row>
    <row r="3487" spans="1:5" hidden="1" x14ac:dyDescent="0.2">
      <c r="A3487">
        <v>1167</v>
      </c>
      <c r="B3487" t="s">
        <v>13</v>
      </c>
      <c r="C3487">
        <v>41</v>
      </c>
      <c r="D3487">
        <v>4.6500299999999994E-3</v>
      </c>
      <c r="E3487">
        <v>1.31425443040434</v>
      </c>
    </row>
    <row r="3488" spans="1:5" hidden="1" x14ac:dyDescent="0.2">
      <c r="A3488">
        <v>1167</v>
      </c>
      <c r="B3488" t="s">
        <v>13</v>
      </c>
      <c r="C3488">
        <v>42</v>
      </c>
      <c r="D3488">
        <v>1.3666949999999999E-2</v>
      </c>
      <c r="E3488">
        <v>1.0520915898934</v>
      </c>
    </row>
    <row r="3489" spans="1:5" hidden="1" x14ac:dyDescent="0.2">
      <c r="A3489">
        <v>1167</v>
      </c>
      <c r="B3489" t="s">
        <v>13</v>
      </c>
      <c r="C3489">
        <v>43</v>
      </c>
      <c r="D3489">
        <v>9.4198499999999987E-3</v>
      </c>
      <c r="E3489">
        <v>1.2470303334514501</v>
      </c>
    </row>
    <row r="3490" spans="1:5" hidden="1" x14ac:dyDescent="0.2">
      <c r="A3490">
        <v>1167</v>
      </c>
      <c r="B3490" t="s">
        <v>13</v>
      </c>
      <c r="C3490">
        <v>44</v>
      </c>
      <c r="D3490">
        <v>1.156518E-2</v>
      </c>
      <c r="E3490">
        <v>1.0787064772861901</v>
      </c>
    </row>
    <row r="3491" spans="1:5" hidden="1" x14ac:dyDescent="0.2">
      <c r="A3491">
        <v>1167</v>
      </c>
      <c r="B3491" t="s">
        <v>13</v>
      </c>
      <c r="C3491">
        <v>45</v>
      </c>
      <c r="D3491">
        <v>8.5704299999999987E-3</v>
      </c>
      <c r="E3491">
        <v>1.2361710631510201</v>
      </c>
    </row>
    <row r="3492" spans="1:5" hidden="1" x14ac:dyDescent="0.2">
      <c r="A3492">
        <v>1167</v>
      </c>
      <c r="B3492" t="s">
        <v>13</v>
      </c>
      <c r="C3492">
        <v>46</v>
      </c>
      <c r="D3492">
        <v>1.2621509999999999E-2</v>
      </c>
      <c r="E3492">
        <v>1.1288982583348699</v>
      </c>
    </row>
    <row r="3493" spans="1:5" hidden="1" x14ac:dyDescent="0.2">
      <c r="A3493">
        <v>1167</v>
      </c>
      <c r="B3493" t="s">
        <v>13</v>
      </c>
      <c r="C3493">
        <v>47</v>
      </c>
      <c r="D3493">
        <v>9.9970199999999988E-3</v>
      </c>
      <c r="E3493">
        <v>1.1338430862275699</v>
      </c>
    </row>
    <row r="3494" spans="1:5" hidden="1" x14ac:dyDescent="0.2">
      <c r="A3494">
        <v>1167</v>
      </c>
      <c r="B3494" t="s">
        <v>13</v>
      </c>
      <c r="C3494">
        <v>48</v>
      </c>
      <c r="D3494">
        <v>1.0116809999999999E-2</v>
      </c>
      <c r="E3494">
        <v>1.1319244748998001</v>
      </c>
    </row>
    <row r="3495" spans="1:5" hidden="1" x14ac:dyDescent="0.2">
      <c r="A3495">
        <v>1167</v>
      </c>
      <c r="B3495" t="s">
        <v>13</v>
      </c>
      <c r="C3495">
        <v>49</v>
      </c>
      <c r="D3495">
        <v>1.0541519999999999E-2</v>
      </c>
      <c r="E3495">
        <v>1.1363105717203901</v>
      </c>
    </row>
    <row r="3496" spans="1:5" hidden="1" x14ac:dyDescent="0.2">
      <c r="A3496">
        <v>1167</v>
      </c>
      <c r="B3496" t="s">
        <v>13</v>
      </c>
      <c r="C3496">
        <v>50</v>
      </c>
      <c r="D3496">
        <v>1.3634279999999999E-2</v>
      </c>
      <c r="E3496">
        <v>1.0957005280412</v>
      </c>
    </row>
    <row r="3497" spans="1:5" hidden="1" x14ac:dyDescent="0.2">
      <c r="A3497">
        <v>1167</v>
      </c>
      <c r="B3497" t="s">
        <v>13</v>
      </c>
      <c r="C3497">
        <v>51</v>
      </c>
      <c r="D3497">
        <v>1.3623389999999999E-2</v>
      </c>
      <c r="E3497">
        <v>1.0554555917795501</v>
      </c>
    </row>
    <row r="3498" spans="1:5" hidden="1" x14ac:dyDescent="0.2">
      <c r="A3498">
        <v>1167</v>
      </c>
      <c r="B3498" t="s">
        <v>13</v>
      </c>
      <c r="C3498">
        <v>52</v>
      </c>
      <c r="D3498">
        <v>1.3645169999999998E-2</v>
      </c>
      <c r="E3498">
        <v>1.0633770331721599</v>
      </c>
    </row>
    <row r="3499" spans="1:5" hidden="1" x14ac:dyDescent="0.2">
      <c r="A3499">
        <v>1167</v>
      </c>
      <c r="B3499" t="s">
        <v>13</v>
      </c>
      <c r="C3499">
        <v>53</v>
      </c>
      <c r="D3499">
        <v>1.3089779999999999E-2</v>
      </c>
      <c r="E3499">
        <v>1.09676813745774</v>
      </c>
    </row>
    <row r="3500" spans="1:5" hidden="1" x14ac:dyDescent="0.2">
      <c r="A3500">
        <v>1167</v>
      </c>
      <c r="B3500" t="s">
        <v>13</v>
      </c>
      <c r="C3500">
        <v>54</v>
      </c>
      <c r="D3500">
        <v>1.2469049999999999E-2</v>
      </c>
      <c r="E3500">
        <v>1.08862023126213</v>
      </c>
    </row>
    <row r="3501" spans="1:5" hidden="1" x14ac:dyDescent="0.2">
      <c r="A3501">
        <v>1167</v>
      </c>
      <c r="B3501" t="s">
        <v>13</v>
      </c>
      <c r="C3501">
        <v>55</v>
      </c>
      <c r="D3501">
        <v>1.3318469999999999E-2</v>
      </c>
      <c r="E3501">
        <v>1.0923525475143701</v>
      </c>
    </row>
    <row r="3502" spans="1:5" hidden="1" x14ac:dyDescent="0.2">
      <c r="A3502">
        <v>1167</v>
      </c>
      <c r="B3502" t="s">
        <v>13</v>
      </c>
      <c r="C3502">
        <v>56</v>
      </c>
      <c r="D3502">
        <v>9.8336699999999992E-3</v>
      </c>
      <c r="E3502">
        <v>1.15470450281779</v>
      </c>
    </row>
    <row r="3503" spans="1:5" hidden="1" x14ac:dyDescent="0.2">
      <c r="A3503">
        <v>1167</v>
      </c>
      <c r="B3503" t="s">
        <v>13</v>
      </c>
      <c r="C3503">
        <v>57</v>
      </c>
      <c r="D3503">
        <v>1.0650419999999999E-2</v>
      </c>
      <c r="E3503">
        <v>1.18561220265112</v>
      </c>
    </row>
    <row r="3504" spans="1:5" hidden="1" x14ac:dyDescent="0.2">
      <c r="A3504">
        <v>1167</v>
      </c>
      <c r="B3504" t="s">
        <v>13</v>
      </c>
      <c r="C3504">
        <v>58</v>
      </c>
      <c r="D3504">
        <v>1.01277E-2</v>
      </c>
      <c r="E3504">
        <v>1.1103087549183199</v>
      </c>
    </row>
    <row r="3505" spans="1:5" hidden="1" x14ac:dyDescent="0.2">
      <c r="A3505">
        <v>1167</v>
      </c>
      <c r="B3505" t="s">
        <v>13</v>
      </c>
      <c r="C3505">
        <v>59</v>
      </c>
      <c r="D3505">
        <v>1.2654179999999999E-2</v>
      </c>
      <c r="E3505">
        <v>1.0768571366309101</v>
      </c>
    </row>
    <row r="3506" spans="1:5" hidden="1" x14ac:dyDescent="0.2">
      <c r="A3506">
        <v>1167</v>
      </c>
      <c r="B3506" t="s">
        <v>13</v>
      </c>
      <c r="C3506">
        <v>60</v>
      </c>
      <c r="D3506">
        <v>3.6917099999999995E-3</v>
      </c>
      <c r="E3506">
        <v>1.01321391380757</v>
      </c>
    </row>
    <row r="3507" spans="1:5" hidden="1" x14ac:dyDescent="0.2">
      <c r="A3507">
        <v>1167</v>
      </c>
      <c r="B3507" t="s">
        <v>13</v>
      </c>
      <c r="C3507">
        <v>61</v>
      </c>
      <c r="D3507">
        <v>3.7025999999999995E-3</v>
      </c>
      <c r="E3507">
        <v>1.01770973760631</v>
      </c>
    </row>
    <row r="3508" spans="1:5" hidden="1" x14ac:dyDescent="0.2">
      <c r="A3508">
        <v>1167</v>
      </c>
      <c r="B3508" t="s">
        <v>13</v>
      </c>
      <c r="C3508">
        <v>62</v>
      </c>
      <c r="D3508">
        <v>1.198989E-2</v>
      </c>
      <c r="E3508">
        <v>1.37139368872422</v>
      </c>
    </row>
    <row r="3509" spans="1:5" hidden="1" x14ac:dyDescent="0.2">
      <c r="A3509">
        <v>1167</v>
      </c>
      <c r="B3509" t="s">
        <v>13</v>
      </c>
      <c r="C3509">
        <v>63</v>
      </c>
      <c r="D3509">
        <v>1.1075129999999999E-2</v>
      </c>
      <c r="E3509">
        <v>1.0525822257359301</v>
      </c>
    </row>
    <row r="3510" spans="1:5" hidden="1" x14ac:dyDescent="0.2">
      <c r="A3510">
        <v>1167</v>
      </c>
      <c r="B3510" t="s">
        <v>13</v>
      </c>
      <c r="C3510">
        <v>64</v>
      </c>
      <c r="D3510">
        <v>1.148895E-2</v>
      </c>
      <c r="E3510">
        <v>1.09026008892389</v>
      </c>
    </row>
    <row r="3511" spans="1:5" hidden="1" x14ac:dyDescent="0.2">
      <c r="A3511">
        <v>1167</v>
      </c>
      <c r="B3511" t="s">
        <v>13</v>
      </c>
      <c r="C3511">
        <v>65</v>
      </c>
      <c r="D3511">
        <v>1.156518E-2</v>
      </c>
      <c r="E3511">
        <v>1.1175681143098299</v>
      </c>
    </row>
    <row r="3512" spans="1:5" hidden="1" x14ac:dyDescent="0.2">
      <c r="A3512">
        <v>1167</v>
      </c>
      <c r="B3512" t="s">
        <v>13</v>
      </c>
      <c r="C3512">
        <v>66</v>
      </c>
      <c r="D3512">
        <v>1.0225709999999999E-2</v>
      </c>
      <c r="E3512">
        <v>1.14141467784835</v>
      </c>
    </row>
    <row r="3513" spans="1:5" hidden="1" x14ac:dyDescent="0.2">
      <c r="A3513">
        <v>1167</v>
      </c>
      <c r="B3513" t="s">
        <v>13</v>
      </c>
      <c r="C3513">
        <v>67</v>
      </c>
      <c r="D3513">
        <v>1.268685E-2</v>
      </c>
      <c r="E3513">
        <v>1.0640724796096099</v>
      </c>
    </row>
    <row r="3514" spans="1:5" hidden="1" x14ac:dyDescent="0.2">
      <c r="A3514">
        <v>1167</v>
      </c>
      <c r="B3514" t="s">
        <v>13</v>
      </c>
      <c r="C3514">
        <v>68</v>
      </c>
      <c r="D3514">
        <v>1.144539E-2</v>
      </c>
      <c r="E3514">
        <v>1.06881382224684</v>
      </c>
    </row>
    <row r="3515" spans="1:5" hidden="1" x14ac:dyDescent="0.2">
      <c r="A3515">
        <v>1167</v>
      </c>
      <c r="B3515" t="s">
        <v>13</v>
      </c>
      <c r="C3515">
        <v>69</v>
      </c>
      <c r="D3515">
        <v>1.1924549999999999E-2</v>
      </c>
      <c r="E3515">
        <v>1.14533906749126</v>
      </c>
    </row>
    <row r="3516" spans="1:5" hidden="1" x14ac:dyDescent="0.2">
      <c r="A3516">
        <v>1167</v>
      </c>
      <c r="B3516" t="s">
        <v>13</v>
      </c>
      <c r="C3516">
        <v>70</v>
      </c>
      <c r="D3516">
        <v>1.0389059999999999E-2</v>
      </c>
      <c r="E3516">
        <v>1.13736797046738</v>
      </c>
    </row>
    <row r="3517" spans="1:5" hidden="1" x14ac:dyDescent="0.2">
      <c r="A3517">
        <v>1167</v>
      </c>
      <c r="B3517" t="s">
        <v>13</v>
      </c>
      <c r="C3517">
        <v>71</v>
      </c>
      <c r="D3517">
        <v>1.1423609999999999E-2</v>
      </c>
      <c r="E3517">
        <v>1.12167584321561</v>
      </c>
    </row>
    <row r="3518" spans="1:5" hidden="1" x14ac:dyDescent="0.2">
      <c r="A3518">
        <v>1167</v>
      </c>
      <c r="B3518" t="s">
        <v>13</v>
      </c>
      <c r="C3518">
        <v>72</v>
      </c>
      <c r="D3518">
        <v>1.3394699999999999E-2</v>
      </c>
      <c r="E3518">
        <v>1.0637342125285401</v>
      </c>
    </row>
    <row r="3519" spans="1:5" hidden="1" x14ac:dyDescent="0.2">
      <c r="A3519">
        <v>1167</v>
      </c>
      <c r="B3519" t="s">
        <v>13</v>
      </c>
      <c r="C3519">
        <v>73</v>
      </c>
      <c r="D3519">
        <v>1.1815649999999999E-2</v>
      </c>
      <c r="E3519">
        <v>1.0661748154283699</v>
      </c>
    </row>
    <row r="3520" spans="1:5" hidden="1" x14ac:dyDescent="0.2">
      <c r="A3520">
        <v>1167</v>
      </c>
      <c r="B3520" t="s">
        <v>13</v>
      </c>
      <c r="C3520">
        <v>74</v>
      </c>
      <c r="D3520">
        <v>1.3155119999999999E-2</v>
      </c>
      <c r="E3520">
        <v>1.0971473441442701</v>
      </c>
    </row>
    <row r="3521" spans="1:5" hidden="1" x14ac:dyDescent="0.2">
      <c r="A3521">
        <v>1167</v>
      </c>
      <c r="B3521" t="s">
        <v>13</v>
      </c>
      <c r="C3521">
        <v>75</v>
      </c>
      <c r="D3521">
        <v>1.326402E-2</v>
      </c>
      <c r="E3521">
        <v>1.06037881591029</v>
      </c>
    </row>
    <row r="3522" spans="1:5" hidden="1" x14ac:dyDescent="0.2">
      <c r="A3522">
        <v>1167</v>
      </c>
      <c r="B3522" t="s">
        <v>13</v>
      </c>
      <c r="C3522">
        <v>76</v>
      </c>
      <c r="D3522">
        <v>1.1532509999999999E-2</v>
      </c>
      <c r="E3522">
        <v>1.30979248030208</v>
      </c>
    </row>
    <row r="3523" spans="1:5" hidden="1" x14ac:dyDescent="0.2">
      <c r="A3523">
        <v>1167</v>
      </c>
      <c r="B3523" t="s">
        <v>13</v>
      </c>
      <c r="C3523">
        <v>77</v>
      </c>
      <c r="D3523">
        <v>1.1576069999999999E-2</v>
      </c>
      <c r="E3523">
        <v>1.0802465540094299</v>
      </c>
    </row>
    <row r="3524" spans="1:5" hidden="1" x14ac:dyDescent="0.2">
      <c r="A3524">
        <v>1167</v>
      </c>
      <c r="B3524" t="s">
        <v>13</v>
      </c>
      <c r="C3524">
        <v>78</v>
      </c>
      <c r="D3524">
        <v>1.3013549999999999E-2</v>
      </c>
      <c r="E3524">
        <v>1.08078778056798</v>
      </c>
    </row>
    <row r="3525" spans="1:5" hidden="1" x14ac:dyDescent="0.2">
      <c r="A3525">
        <v>1167</v>
      </c>
      <c r="B3525" t="s">
        <v>13</v>
      </c>
      <c r="C3525">
        <v>79</v>
      </c>
      <c r="D3525">
        <v>1.2773969999999999E-2</v>
      </c>
      <c r="E3525">
        <v>1.16086541198659</v>
      </c>
    </row>
    <row r="3526" spans="1:5" hidden="1" x14ac:dyDescent="0.2">
      <c r="A3526">
        <v>1167</v>
      </c>
      <c r="B3526" t="s">
        <v>13</v>
      </c>
      <c r="C3526">
        <v>80</v>
      </c>
      <c r="D3526">
        <v>1.3144229999999998E-2</v>
      </c>
      <c r="E3526">
        <v>1.09393118916008</v>
      </c>
    </row>
    <row r="3527" spans="1:5" hidden="1" x14ac:dyDescent="0.2">
      <c r="A3527">
        <v>1167</v>
      </c>
      <c r="B3527" t="s">
        <v>13</v>
      </c>
      <c r="C3527">
        <v>81</v>
      </c>
      <c r="D3527">
        <v>9.6920999999999986E-3</v>
      </c>
      <c r="E3527">
        <v>1.39285891993843</v>
      </c>
    </row>
    <row r="3528" spans="1:5" hidden="1" x14ac:dyDescent="0.2">
      <c r="A3528">
        <v>1167</v>
      </c>
      <c r="B3528" t="s">
        <v>13</v>
      </c>
      <c r="C3528">
        <v>82</v>
      </c>
      <c r="D3528">
        <v>1.2893759999999999E-2</v>
      </c>
      <c r="E3528">
        <v>1.1880556912098199</v>
      </c>
    </row>
    <row r="3529" spans="1:5" hidden="1" x14ac:dyDescent="0.2">
      <c r="A3529">
        <v>1167</v>
      </c>
      <c r="B3529" t="s">
        <v>13</v>
      </c>
      <c r="C3529">
        <v>83</v>
      </c>
      <c r="D3529">
        <v>8.1783899999999989E-3</v>
      </c>
      <c r="E3529">
        <v>1.2840820418796901</v>
      </c>
    </row>
    <row r="3530" spans="1:5" hidden="1" x14ac:dyDescent="0.2">
      <c r="A3530">
        <v>1166.0999999999999</v>
      </c>
      <c r="B3530" t="s">
        <v>13</v>
      </c>
      <c r="C3530">
        <v>1</v>
      </c>
      <c r="D3530">
        <v>1.2828419999999998E-2</v>
      </c>
      <c r="E3530">
        <v>1.12261137272914</v>
      </c>
    </row>
    <row r="3531" spans="1:5" hidden="1" x14ac:dyDescent="0.2">
      <c r="A3531">
        <v>1166.0999999999999</v>
      </c>
      <c r="B3531" t="s">
        <v>13</v>
      </c>
      <c r="C3531">
        <v>2</v>
      </c>
      <c r="D3531">
        <v>9.3000599999999989E-3</v>
      </c>
      <c r="E3531">
        <v>1.2758349800845901</v>
      </c>
    </row>
    <row r="3532" spans="1:5" hidden="1" x14ac:dyDescent="0.2">
      <c r="A3532">
        <v>1166.0999999999999</v>
      </c>
      <c r="B3532" t="s">
        <v>13</v>
      </c>
      <c r="C3532">
        <v>3</v>
      </c>
      <c r="D3532">
        <v>1.1902769999999998E-2</v>
      </c>
      <c r="E3532">
        <v>1.49216186164372</v>
      </c>
    </row>
    <row r="3533" spans="1:5" hidden="1" x14ac:dyDescent="0.2">
      <c r="A3533">
        <v>1166.0999999999999</v>
      </c>
      <c r="B3533" t="s">
        <v>13</v>
      </c>
      <c r="C3533">
        <v>4</v>
      </c>
      <c r="D3533">
        <v>1.3634279999999999E-2</v>
      </c>
      <c r="E3533">
        <v>1.1194315522157401</v>
      </c>
    </row>
    <row r="3534" spans="1:5" hidden="1" x14ac:dyDescent="0.2">
      <c r="A3534">
        <v>1166.0999999999999</v>
      </c>
      <c r="B3534" t="s">
        <v>13</v>
      </c>
      <c r="C3534">
        <v>5</v>
      </c>
      <c r="D3534">
        <v>8.7773399999999998E-3</v>
      </c>
      <c r="E3534">
        <v>1.3014379880075599</v>
      </c>
    </row>
    <row r="3535" spans="1:5" hidden="1" x14ac:dyDescent="0.2">
      <c r="A3535">
        <v>1166.0999999999999</v>
      </c>
      <c r="B3535" t="s">
        <v>13</v>
      </c>
      <c r="C3535">
        <v>6</v>
      </c>
      <c r="D3535">
        <v>8.0585999999999991E-3</v>
      </c>
      <c r="E3535">
        <v>1.17267883299781</v>
      </c>
    </row>
    <row r="3536" spans="1:5" hidden="1" x14ac:dyDescent="0.2">
      <c r="A3536">
        <v>1166.0999999999999</v>
      </c>
      <c r="B3536" t="s">
        <v>13</v>
      </c>
      <c r="C3536">
        <v>7</v>
      </c>
      <c r="D3536">
        <v>6.2072999999999998E-3</v>
      </c>
      <c r="E3536">
        <v>1.5825366532585099</v>
      </c>
    </row>
    <row r="3537" spans="1:5" hidden="1" x14ac:dyDescent="0.2">
      <c r="A3537">
        <v>1166.0999999999999</v>
      </c>
      <c r="B3537" t="s">
        <v>13</v>
      </c>
      <c r="C3537">
        <v>8</v>
      </c>
      <c r="D3537">
        <v>1.2185909999999999E-2</v>
      </c>
      <c r="E3537">
        <v>1.4567679948582299</v>
      </c>
    </row>
    <row r="3538" spans="1:5" hidden="1" x14ac:dyDescent="0.2">
      <c r="A3538">
        <v>1166.0999999999999</v>
      </c>
      <c r="B3538" t="s">
        <v>13</v>
      </c>
      <c r="C3538">
        <v>9</v>
      </c>
      <c r="D3538">
        <v>8.1674999999999994E-3</v>
      </c>
      <c r="E3538">
        <v>1.15796583115532</v>
      </c>
    </row>
    <row r="3539" spans="1:5" hidden="1" x14ac:dyDescent="0.2">
      <c r="A3539">
        <v>1166.0999999999999</v>
      </c>
      <c r="B3539" t="s">
        <v>13</v>
      </c>
      <c r="C3539">
        <v>10</v>
      </c>
      <c r="D3539">
        <v>6.4686599999999993E-3</v>
      </c>
      <c r="E3539">
        <v>1.19811107407252</v>
      </c>
    </row>
    <row r="3540" spans="1:5" hidden="1" x14ac:dyDescent="0.2">
      <c r="A3540">
        <v>1166.0999999999999</v>
      </c>
      <c r="B3540" t="s">
        <v>13</v>
      </c>
      <c r="C3540">
        <v>11</v>
      </c>
      <c r="D3540">
        <v>7.2091799999999991E-3</v>
      </c>
      <c r="E3540">
        <v>1.22581966853803</v>
      </c>
    </row>
    <row r="3541" spans="1:5" hidden="1" x14ac:dyDescent="0.2">
      <c r="A3541">
        <v>1166.0999999999999</v>
      </c>
      <c r="B3541" t="s">
        <v>13</v>
      </c>
      <c r="C3541">
        <v>12</v>
      </c>
      <c r="D3541">
        <v>1.3514489999999999E-2</v>
      </c>
      <c r="E3541">
        <v>1.6682765719883901</v>
      </c>
    </row>
    <row r="3542" spans="1:5" hidden="1" x14ac:dyDescent="0.2">
      <c r="A3542">
        <v>1166.0999999999999</v>
      </c>
      <c r="B3542" t="s">
        <v>13</v>
      </c>
      <c r="C3542">
        <v>13</v>
      </c>
      <c r="D3542">
        <v>1.044351E-2</v>
      </c>
      <c r="E3542">
        <v>1.1455883647857199</v>
      </c>
    </row>
    <row r="3543" spans="1:5" hidden="1" x14ac:dyDescent="0.2">
      <c r="A3543">
        <v>1166.0999999999999</v>
      </c>
      <c r="B3543" t="s">
        <v>13</v>
      </c>
      <c r="C3543">
        <v>14</v>
      </c>
      <c r="D3543">
        <v>7.6229999999999996E-3</v>
      </c>
      <c r="E3543">
        <v>1.10450774505724</v>
      </c>
    </row>
    <row r="3544" spans="1:5" hidden="1" x14ac:dyDescent="0.2">
      <c r="A3544">
        <v>1166.0999999999999</v>
      </c>
      <c r="B3544" t="s">
        <v>13</v>
      </c>
      <c r="C3544">
        <v>15</v>
      </c>
      <c r="D3544">
        <v>6.9369299999999991E-3</v>
      </c>
      <c r="E3544">
        <v>1.2169470289822499</v>
      </c>
    </row>
    <row r="3545" spans="1:5" hidden="1" x14ac:dyDescent="0.2">
      <c r="A3545">
        <v>1166.0999999999999</v>
      </c>
      <c r="B3545" t="s">
        <v>13</v>
      </c>
      <c r="C3545">
        <v>16</v>
      </c>
      <c r="D3545">
        <v>1.0487069999999999E-2</v>
      </c>
      <c r="E3545">
        <v>1.0735991439042001</v>
      </c>
    </row>
    <row r="3546" spans="1:5" hidden="1" x14ac:dyDescent="0.2">
      <c r="A3546">
        <v>1166.0999999999999</v>
      </c>
      <c r="B3546" t="s">
        <v>13</v>
      </c>
      <c r="C3546">
        <v>17</v>
      </c>
      <c r="D3546">
        <v>8.73378E-3</v>
      </c>
      <c r="E3546">
        <v>1.20023134527363</v>
      </c>
    </row>
    <row r="3547" spans="1:5" hidden="1" x14ac:dyDescent="0.2">
      <c r="A3547">
        <v>1166.0999999999999</v>
      </c>
      <c r="B3547" t="s">
        <v>13</v>
      </c>
      <c r="C3547">
        <v>18</v>
      </c>
      <c r="D3547">
        <v>1.233837E-2</v>
      </c>
      <c r="E3547">
        <v>1.1001501895808801</v>
      </c>
    </row>
    <row r="3548" spans="1:5" hidden="1" x14ac:dyDescent="0.2">
      <c r="A3548">
        <v>1166.0999999999999</v>
      </c>
      <c r="B3548" t="s">
        <v>13</v>
      </c>
      <c r="C3548">
        <v>19</v>
      </c>
      <c r="D3548">
        <v>9.50697E-3</v>
      </c>
      <c r="E3548">
        <v>1.08124689296869</v>
      </c>
    </row>
    <row r="3549" spans="1:5" hidden="1" x14ac:dyDescent="0.2">
      <c r="A3549">
        <v>1166.0999999999999</v>
      </c>
      <c r="B3549" t="s">
        <v>13</v>
      </c>
      <c r="C3549">
        <v>20</v>
      </c>
      <c r="D3549">
        <v>7.6121099999999992E-3</v>
      </c>
      <c r="E3549">
        <v>1.11060374472683</v>
      </c>
    </row>
    <row r="3550" spans="1:5" hidden="1" x14ac:dyDescent="0.2">
      <c r="A3550">
        <v>1166.0999999999999</v>
      </c>
      <c r="B3550" t="s">
        <v>13</v>
      </c>
      <c r="C3550">
        <v>21</v>
      </c>
      <c r="D3550">
        <v>9.6594299999999984E-3</v>
      </c>
      <c r="E3550">
        <v>1.09680566707987</v>
      </c>
    </row>
    <row r="3551" spans="1:5" hidden="1" x14ac:dyDescent="0.2">
      <c r="A3551">
        <v>1166.0999999999999</v>
      </c>
      <c r="B3551" t="s">
        <v>13</v>
      </c>
      <c r="C3551">
        <v>22</v>
      </c>
      <c r="D3551">
        <v>1.3427369999999999E-2</v>
      </c>
      <c r="E3551">
        <v>1.3214225942209801</v>
      </c>
    </row>
    <row r="3552" spans="1:5" hidden="1" x14ac:dyDescent="0.2">
      <c r="A3552">
        <v>1166.0999999999999</v>
      </c>
      <c r="B3552" t="s">
        <v>13</v>
      </c>
      <c r="C3552">
        <v>23</v>
      </c>
      <c r="D3552">
        <v>6.7953599999999994E-3</v>
      </c>
      <c r="E3552">
        <v>1.0894258753309101</v>
      </c>
    </row>
    <row r="3553" spans="1:5" hidden="1" x14ac:dyDescent="0.2">
      <c r="A3553">
        <v>1166.0999999999999</v>
      </c>
      <c r="B3553" t="s">
        <v>13</v>
      </c>
      <c r="C3553">
        <v>24</v>
      </c>
      <c r="D3553">
        <v>7.307189999999999E-3</v>
      </c>
      <c r="E3553">
        <v>1.1059588522852299</v>
      </c>
    </row>
    <row r="3554" spans="1:5" hidden="1" x14ac:dyDescent="0.2">
      <c r="A3554">
        <v>1166.0999999999999</v>
      </c>
      <c r="B3554" t="s">
        <v>13</v>
      </c>
      <c r="C3554">
        <v>25</v>
      </c>
      <c r="D3554">
        <v>6.0221699999999994E-3</v>
      </c>
      <c r="E3554">
        <v>1.0955797536382199</v>
      </c>
    </row>
    <row r="3555" spans="1:5" hidden="1" x14ac:dyDescent="0.2">
      <c r="A3555">
        <v>1166.0999999999999</v>
      </c>
      <c r="B3555" t="s">
        <v>13</v>
      </c>
      <c r="C3555">
        <v>26</v>
      </c>
      <c r="D3555">
        <v>7.906139999999999E-3</v>
      </c>
      <c r="E3555">
        <v>1.07764786912827</v>
      </c>
    </row>
    <row r="3556" spans="1:5" hidden="1" x14ac:dyDescent="0.2">
      <c r="A3556">
        <v>1166.0999999999999</v>
      </c>
      <c r="B3556" t="s">
        <v>13</v>
      </c>
      <c r="C3556">
        <v>27</v>
      </c>
      <c r="D3556">
        <v>5.1618599999999999E-3</v>
      </c>
      <c r="E3556">
        <v>1.0794056728936301</v>
      </c>
    </row>
    <row r="3557" spans="1:5" hidden="1" x14ac:dyDescent="0.2">
      <c r="A3557">
        <v>1166.0999999999999</v>
      </c>
      <c r="B3557" t="s">
        <v>13</v>
      </c>
      <c r="C3557">
        <v>28</v>
      </c>
      <c r="D3557">
        <v>7.1547299999999998E-3</v>
      </c>
      <c r="E3557">
        <v>1.12620314133077</v>
      </c>
    </row>
    <row r="3558" spans="1:5" hidden="1" x14ac:dyDescent="0.2">
      <c r="A3558">
        <v>1166.0999999999999</v>
      </c>
      <c r="B3558" t="s">
        <v>13</v>
      </c>
      <c r="C3558">
        <v>29</v>
      </c>
      <c r="D3558">
        <v>8.9733599999999997E-3</v>
      </c>
      <c r="E3558">
        <v>1.3122774225809499</v>
      </c>
    </row>
    <row r="3559" spans="1:5" hidden="1" x14ac:dyDescent="0.2">
      <c r="A3559">
        <v>1166.0999999999999</v>
      </c>
      <c r="B3559" t="s">
        <v>13</v>
      </c>
      <c r="C3559">
        <v>30</v>
      </c>
      <c r="D3559">
        <v>8.0259299999999988E-3</v>
      </c>
      <c r="E3559">
        <v>4.1344813332485399</v>
      </c>
    </row>
    <row r="3560" spans="1:5" hidden="1" x14ac:dyDescent="0.2">
      <c r="A3560">
        <v>1166.0999999999999</v>
      </c>
      <c r="B3560" t="s">
        <v>13</v>
      </c>
      <c r="C3560">
        <v>31</v>
      </c>
      <c r="D3560">
        <v>9.4634099999999985E-3</v>
      </c>
      <c r="E3560">
        <v>1.0649644609636699</v>
      </c>
    </row>
    <row r="3561" spans="1:5" hidden="1" x14ac:dyDescent="0.2">
      <c r="A3561">
        <v>1166.0999999999999</v>
      </c>
      <c r="B3561" t="s">
        <v>13</v>
      </c>
      <c r="C3561">
        <v>32</v>
      </c>
      <c r="D3561">
        <v>7.9714799999999995E-3</v>
      </c>
      <c r="E3561">
        <v>1.16529725609789</v>
      </c>
    </row>
    <row r="3562" spans="1:5" hidden="1" x14ac:dyDescent="0.2">
      <c r="A3562">
        <v>1166.0999999999999</v>
      </c>
      <c r="B3562" t="s">
        <v>13</v>
      </c>
      <c r="C3562">
        <v>33</v>
      </c>
      <c r="D3562">
        <v>1.2469049999999999E-2</v>
      </c>
      <c r="E3562">
        <v>1.1073327334958101</v>
      </c>
    </row>
    <row r="3563" spans="1:5" hidden="1" x14ac:dyDescent="0.2">
      <c r="A3563">
        <v>1166.0999999999999</v>
      </c>
      <c r="B3563" t="s">
        <v>13</v>
      </c>
      <c r="C3563">
        <v>34</v>
      </c>
      <c r="D3563">
        <v>7.7972399999999996E-3</v>
      </c>
      <c r="E3563">
        <v>1.1279296196003299</v>
      </c>
    </row>
    <row r="3564" spans="1:5" hidden="1" x14ac:dyDescent="0.2">
      <c r="A3564">
        <v>1166.0999999999999</v>
      </c>
      <c r="B3564" t="s">
        <v>13</v>
      </c>
      <c r="C3564">
        <v>35</v>
      </c>
      <c r="D3564">
        <v>9.4634099999999985E-3</v>
      </c>
      <c r="E3564">
        <v>1.4281433304809701</v>
      </c>
    </row>
    <row r="3565" spans="1:5" hidden="1" x14ac:dyDescent="0.2">
      <c r="A3565">
        <v>1166.0999999999999</v>
      </c>
      <c r="B3565" t="s">
        <v>13</v>
      </c>
      <c r="C3565">
        <v>36</v>
      </c>
      <c r="D3565">
        <v>8.6030999999999989E-3</v>
      </c>
      <c r="E3565">
        <v>1.0718597453748799</v>
      </c>
    </row>
    <row r="3566" spans="1:5" hidden="1" x14ac:dyDescent="0.2">
      <c r="A3566">
        <v>1166.0999999999999</v>
      </c>
      <c r="B3566" t="s">
        <v>13</v>
      </c>
      <c r="C3566">
        <v>37</v>
      </c>
      <c r="D3566">
        <v>7.1438399999999994E-3</v>
      </c>
      <c r="E3566">
        <v>3.1710680641205098</v>
      </c>
    </row>
    <row r="3567" spans="1:5" hidden="1" x14ac:dyDescent="0.2">
      <c r="A3567">
        <v>1166.0999999999999</v>
      </c>
      <c r="B3567" t="s">
        <v>13</v>
      </c>
      <c r="C3567">
        <v>38</v>
      </c>
      <c r="D3567">
        <v>9.08226E-3</v>
      </c>
      <c r="E3567">
        <v>1.10054584820041</v>
      </c>
    </row>
    <row r="3568" spans="1:5" hidden="1" x14ac:dyDescent="0.2">
      <c r="A3568">
        <v>1166.0999999999999</v>
      </c>
      <c r="B3568" t="s">
        <v>13</v>
      </c>
      <c r="C3568">
        <v>39</v>
      </c>
      <c r="D3568">
        <v>1.3046219999999999E-2</v>
      </c>
      <c r="E3568">
        <v>1.12228924303473</v>
      </c>
    </row>
    <row r="3569" spans="1:5" hidden="1" x14ac:dyDescent="0.2">
      <c r="A3569">
        <v>1166.0999999999999</v>
      </c>
      <c r="B3569" t="s">
        <v>13</v>
      </c>
      <c r="C3569">
        <v>40</v>
      </c>
      <c r="D3569">
        <v>1.086822E-2</v>
      </c>
      <c r="E3569">
        <v>1.0636642724673799</v>
      </c>
    </row>
    <row r="3570" spans="1:5" hidden="1" x14ac:dyDescent="0.2">
      <c r="A3570">
        <v>1166.0999999999999</v>
      </c>
      <c r="B3570" t="s">
        <v>13</v>
      </c>
      <c r="C3570">
        <v>41</v>
      </c>
      <c r="D3570">
        <v>9.5505299999999998E-3</v>
      </c>
      <c r="E3570">
        <v>1.12109729513414</v>
      </c>
    </row>
    <row r="3571" spans="1:5" hidden="1" x14ac:dyDescent="0.2">
      <c r="A3571">
        <v>1166.0999999999999</v>
      </c>
      <c r="B3571" t="s">
        <v>13</v>
      </c>
      <c r="C3571">
        <v>42</v>
      </c>
      <c r="D3571">
        <v>9.2564999999999991E-3</v>
      </c>
      <c r="E3571">
        <v>1.1253980978395399</v>
      </c>
    </row>
    <row r="3572" spans="1:5" hidden="1" x14ac:dyDescent="0.2">
      <c r="A3572">
        <v>1166.0999999999999</v>
      </c>
      <c r="B3572" t="s">
        <v>13</v>
      </c>
      <c r="C3572">
        <v>43</v>
      </c>
      <c r="D3572">
        <v>1.0563299999999999E-2</v>
      </c>
      <c r="E3572">
        <v>1.1082059470631</v>
      </c>
    </row>
    <row r="3573" spans="1:5" hidden="1" x14ac:dyDescent="0.2">
      <c r="A3573">
        <v>1166.0999999999999</v>
      </c>
      <c r="B3573" t="s">
        <v>13</v>
      </c>
      <c r="C3573">
        <v>44</v>
      </c>
      <c r="D3573">
        <v>1.2599729999999998E-2</v>
      </c>
      <c r="E3573">
        <v>1.1060426811966499</v>
      </c>
    </row>
    <row r="3574" spans="1:5" hidden="1" x14ac:dyDescent="0.2">
      <c r="A3574">
        <v>1166.0999999999999</v>
      </c>
      <c r="B3574" t="s">
        <v>13</v>
      </c>
      <c r="C3574">
        <v>45</v>
      </c>
      <c r="D3574">
        <v>9.6920999999999986E-3</v>
      </c>
      <c r="E3574">
        <v>1.09990394891836</v>
      </c>
    </row>
    <row r="3575" spans="1:5" hidden="1" x14ac:dyDescent="0.2">
      <c r="A3575">
        <v>1166.0999999999999</v>
      </c>
      <c r="B3575" t="s">
        <v>13</v>
      </c>
      <c r="C3575">
        <v>46</v>
      </c>
      <c r="D3575">
        <v>1.0149479999999999E-2</v>
      </c>
      <c r="E3575">
        <v>1.08662209610405</v>
      </c>
    </row>
    <row r="3576" spans="1:5" hidden="1" x14ac:dyDescent="0.2">
      <c r="A3576">
        <v>1166.0999999999999</v>
      </c>
      <c r="B3576" t="s">
        <v>13</v>
      </c>
      <c r="C3576">
        <v>47</v>
      </c>
      <c r="D3576">
        <v>1.214235E-2</v>
      </c>
      <c r="E3576">
        <v>1.14770527546594</v>
      </c>
    </row>
    <row r="3577" spans="1:5" hidden="1" x14ac:dyDescent="0.2">
      <c r="A3577">
        <v>1166.0999999999999</v>
      </c>
      <c r="B3577" t="s">
        <v>13</v>
      </c>
      <c r="C3577">
        <v>48</v>
      </c>
      <c r="D3577">
        <v>9.4742999999999997E-3</v>
      </c>
      <c r="E3577">
        <v>1.15200186503124</v>
      </c>
    </row>
    <row r="3578" spans="1:5" hidden="1" x14ac:dyDescent="0.2">
      <c r="A3578">
        <v>1166.0999999999999</v>
      </c>
      <c r="B3578" t="s">
        <v>13</v>
      </c>
      <c r="C3578">
        <v>49</v>
      </c>
      <c r="D3578">
        <v>8.9189099999999986E-3</v>
      </c>
      <c r="E3578">
        <v>1.1722822491817</v>
      </c>
    </row>
    <row r="3579" spans="1:5" hidden="1" x14ac:dyDescent="0.2">
      <c r="A3579">
        <v>1166.0999999999999</v>
      </c>
      <c r="B3579" t="s">
        <v>13</v>
      </c>
      <c r="C3579">
        <v>50</v>
      </c>
      <c r="D3579">
        <v>1.3470929999999999E-2</v>
      </c>
      <c r="E3579">
        <v>1.0811746892173699</v>
      </c>
    </row>
    <row r="3580" spans="1:5" hidden="1" x14ac:dyDescent="0.2">
      <c r="A3580">
        <v>1166.0999999999999</v>
      </c>
      <c r="B3580" t="s">
        <v>13</v>
      </c>
      <c r="C3580">
        <v>51</v>
      </c>
      <c r="D3580">
        <v>7.6774499999999997E-3</v>
      </c>
      <c r="E3580">
        <v>1.19297192949143</v>
      </c>
    </row>
    <row r="3581" spans="1:5" hidden="1" x14ac:dyDescent="0.2">
      <c r="A3581">
        <v>1166.0999999999999</v>
      </c>
      <c r="B3581" t="s">
        <v>13</v>
      </c>
      <c r="C3581">
        <v>52</v>
      </c>
      <c r="D3581">
        <v>1.0214819999999999E-2</v>
      </c>
      <c r="E3581">
        <v>1.0736750097388501</v>
      </c>
    </row>
    <row r="3582" spans="1:5" hidden="1" x14ac:dyDescent="0.2">
      <c r="A3582">
        <v>1166.0999999999999</v>
      </c>
      <c r="B3582" t="s">
        <v>13</v>
      </c>
      <c r="C3582">
        <v>53</v>
      </c>
      <c r="D3582">
        <v>1.1880989999999999E-2</v>
      </c>
      <c r="E3582">
        <v>1.12742749417747</v>
      </c>
    </row>
    <row r="3583" spans="1:5" hidden="1" x14ac:dyDescent="0.2">
      <c r="A3583">
        <v>1166.0999999999999</v>
      </c>
      <c r="B3583" t="s">
        <v>13</v>
      </c>
      <c r="C3583">
        <v>54</v>
      </c>
      <c r="D3583">
        <v>7.2527399999999997E-3</v>
      </c>
      <c r="E3583">
        <v>1.2143205108077799</v>
      </c>
    </row>
    <row r="3584" spans="1:5" hidden="1" x14ac:dyDescent="0.2">
      <c r="A3584">
        <v>1166.0999999999999</v>
      </c>
      <c r="B3584" t="s">
        <v>13</v>
      </c>
      <c r="C3584">
        <v>55</v>
      </c>
      <c r="D3584">
        <v>1.0813769999999999E-2</v>
      </c>
      <c r="E3584">
        <v>1.2469618601568799</v>
      </c>
    </row>
    <row r="3585" spans="1:5" hidden="1" x14ac:dyDescent="0.2">
      <c r="A3585">
        <v>1166.0999999999999</v>
      </c>
      <c r="B3585" t="s">
        <v>13</v>
      </c>
      <c r="C3585">
        <v>56</v>
      </c>
      <c r="D3585">
        <v>7.0131599999999992E-3</v>
      </c>
      <c r="E3585">
        <v>1.22678458218674</v>
      </c>
    </row>
    <row r="3586" spans="1:5" hidden="1" x14ac:dyDescent="0.2">
      <c r="A3586">
        <v>1166.0999999999999</v>
      </c>
      <c r="B3586" t="s">
        <v>13</v>
      </c>
      <c r="C3586">
        <v>57</v>
      </c>
      <c r="D3586">
        <v>1.3089779999999999E-2</v>
      </c>
      <c r="E3586">
        <v>1.07859054146955</v>
      </c>
    </row>
    <row r="3587" spans="1:5" hidden="1" x14ac:dyDescent="0.2">
      <c r="A3587">
        <v>1166.0999999999999</v>
      </c>
      <c r="B3587" t="s">
        <v>13</v>
      </c>
      <c r="C3587">
        <v>58</v>
      </c>
      <c r="D3587">
        <v>1.0193039999999999E-2</v>
      </c>
      <c r="E3587">
        <v>1.10651712994926</v>
      </c>
    </row>
    <row r="3588" spans="1:5" hidden="1" x14ac:dyDescent="0.2">
      <c r="A3588">
        <v>1166.0999999999999</v>
      </c>
      <c r="B3588" t="s">
        <v>13</v>
      </c>
      <c r="C3588">
        <v>59</v>
      </c>
      <c r="D3588">
        <v>9.528749999999999E-3</v>
      </c>
      <c r="E3588">
        <v>1.1495258575317999</v>
      </c>
    </row>
    <row r="3589" spans="1:5" hidden="1" x14ac:dyDescent="0.2">
      <c r="A3589">
        <v>1166.0999999999999</v>
      </c>
      <c r="B3589" t="s">
        <v>13</v>
      </c>
      <c r="C3589">
        <v>60</v>
      </c>
      <c r="D3589">
        <v>9.8118899999999985E-3</v>
      </c>
      <c r="E3589">
        <v>1.08926206506191</v>
      </c>
    </row>
    <row r="3590" spans="1:5" hidden="1" x14ac:dyDescent="0.2">
      <c r="A3590">
        <v>1166.0999999999999</v>
      </c>
      <c r="B3590" t="s">
        <v>13</v>
      </c>
      <c r="C3590">
        <v>61</v>
      </c>
      <c r="D3590">
        <v>1.1619629999999999E-2</v>
      </c>
      <c r="E3590">
        <v>1.09911062985473</v>
      </c>
    </row>
    <row r="3591" spans="1:5" hidden="1" x14ac:dyDescent="0.2">
      <c r="A3591">
        <v>1166.0999999999999</v>
      </c>
      <c r="B3591" t="s">
        <v>13</v>
      </c>
      <c r="C3591">
        <v>62</v>
      </c>
      <c r="D3591">
        <v>1.2349259999999999E-2</v>
      </c>
      <c r="E3591">
        <v>1.0542294035845401</v>
      </c>
    </row>
    <row r="3592" spans="1:5" hidden="1" x14ac:dyDescent="0.2">
      <c r="A3592">
        <v>1166.0999999999999</v>
      </c>
      <c r="B3592" t="s">
        <v>13</v>
      </c>
      <c r="C3592">
        <v>63</v>
      </c>
      <c r="D3592">
        <v>1.3590719999999999E-2</v>
      </c>
      <c r="E3592">
        <v>1.07164510461689</v>
      </c>
    </row>
    <row r="3593" spans="1:5" hidden="1" x14ac:dyDescent="0.2">
      <c r="A3593">
        <v>1166.0999999999999</v>
      </c>
      <c r="B3593" t="s">
        <v>13</v>
      </c>
      <c r="C3593">
        <v>64</v>
      </c>
      <c r="D3593">
        <v>1.2011669999999999E-2</v>
      </c>
      <c r="E3593">
        <v>1.10721713881178</v>
      </c>
    </row>
    <row r="3594" spans="1:5" hidden="1" x14ac:dyDescent="0.2">
      <c r="A3594">
        <v>1166.0999999999999</v>
      </c>
      <c r="B3594" t="s">
        <v>13</v>
      </c>
      <c r="C3594">
        <v>65</v>
      </c>
      <c r="D3594">
        <v>6.4142099999999992E-3</v>
      </c>
      <c r="E3594">
        <v>1.28241388900509</v>
      </c>
    </row>
    <row r="3595" spans="1:5" hidden="1" x14ac:dyDescent="0.2">
      <c r="A3595">
        <v>1166.0999999999999</v>
      </c>
      <c r="B3595" t="s">
        <v>13</v>
      </c>
      <c r="C3595">
        <v>66</v>
      </c>
      <c r="D3595">
        <v>1.1848319999999999E-2</v>
      </c>
      <c r="E3595">
        <v>1.0529285651451601</v>
      </c>
    </row>
    <row r="3596" spans="1:5" hidden="1" x14ac:dyDescent="0.2">
      <c r="A3596">
        <v>1166.0999999999999</v>
      </c>
      <c r="B3596" t="s">
        <v>13</v>
      </c>
      <c r="C3596">
        <v>67</v>
      </c>
      <c r="D3596">
        <v>1.1978999999999998E-2</v>
      </c>
      <c r="E3596">
        <v>1.1015556432035201</v>
      </c>
    </row>
    <row r="3597" spans="1:5" hidden="1" x14ac:dyDescent="0.2">
      <c r="A3597">
        <v>1166.0999999999999</v>
      </c>
      <c r="B3597" t="s">
        <v>13</v>
      </c>
      <c r="C3597">
        <v>68</v>
      </c>
      <c r="D3597">
        <v>1.3078889999999999E-2</v>
      </c>
      <c r="E3597">
        <v>1.0753883411979499</v>
      </c>
    </row>
    <row r="3598" spans="1:5" hidden="1" x14ac:dyDescent="0.2">
      <c r="A3598">
        <v>1166.0999999999999</v>
      </c>
      <c r="B3598" t="s">
        <v>13</v>
      </c>
      <c r="C3598">
        <v>69</v>
      </c>
      <c r="D3598">
        <v>1.1075129999999999E-2</v>
      </c>
      <c r="E3598">
        <v>1.1623853183692301</v>
      </c>
    </row>
    <row r="3599" spans="1:5" hidden="1" x14ac:dyDescent="0.2">
      <c r="A3599">
        <v>1166.0999999999999</v>
      </c>
      <c r="B3599" t="s">
        <v>13</v>
      </c>
      <c r="C3599">
        <v>70</v>
      </c>
      <c r="D3599">
        <v>9.5505299999999998E-3</v>
      </c>
      <c r="E3599">
        <v>1.13846883118047</v>
      </c>
    </row>
    <row r="3600" spans="1:5" hidden="1" x14ac:dyDescent="0.2">
      <c r="A3600">
        <v>1166.0999999999999</v>
      </c>
      <c r="B3600" t="s">
        <v>13</v>
      </c>
      <c r="C3600">
        <v>71</v>
      </c>
      <c r="D3600">
        <v>1.1064239999999999E-2</v>
      </c>
      <c r="E3600">
        <v>1.0724045994018101</v>
      </c>
    </row>
    <row r="3601" spans="1:5" hidden="1" x14ac:dyDescent="0.2">
      <c r="A3601">
        <v>1166.0999999999999</v>
      </c>
      <c r="B3601" t="s">
        <v>13</v>
      </c>
      <c r="C3601">
        <v>72</v>
      </c>
      <c r="D3601">
        <v>6.6755699999999996E-3</v>
      </c>
      <c r="E3601">
        <v>1.2514371274437699</v>
      </c>
    </row>
    <row r="3602" spans="1:5" hidden="1" x14ac:dyDescent="0.2">
      <c r="A3602">
        <v>1166.0999999999999</v>
      </c>
      <c r="B3602" t="s">
        <v>13</v>
      </c>
      <c r="C3602">
        <v>73</v>
      </c>
      <c r="D3602">
        <v>1.353627E-2</v>
      </c>
      <c r="E3602">
        <v>1.1333752592484001</v>
      </c>
    </row>
    <row r="3603" spans="1:5" hidden="1" x14ac:dyDescent="0.2">
      <c r="A3603">
        <v>1166.0999999999999</v>
      </c>
      <c r="B3603" t="s">
        <v>13</v>
      </c>
      <c r="C3603">
        <v>74</v>
      </c>
      <c r="D3603">
        <v>1.156518E-2</v>
      </c>
      <c r="E3603">
        <v>1.0787064772861901</v>
      </c>
    </row>
    <row r="3604" spans="1:5" hidden="1" x14ac:dyDescent="0.2">
      <c r="A3604">
        <v>1166.0999999999999</v>
      </c>
      <c r="B3604" t="s">
        <v>13</v>
      </c>
      <c r="C3604">
        <v>75</v>
      </c>
      <c r="D3604">
        <v>8.3526299999999998E-3</v>
      </c>
      <c r="E3604">
        <v>1.1836634131783901</v>
      </c>
    </row>
    <row r="3605" spans="1:5" hidden="1" x14ac:dyDescent="0.2">
      <c r="A3605">
        <v>1166.0999999999999</v>
      </c>
      <c r="B3605" t="s">
        <v>13</v>
      </c>
      <c r="C3605">
        <v>76</v>
      </c>
      <c r="D3605">
        <v>1.2305699999999999E-2</v>
      </c>
      <c r="E3605">
        <v>1.1447610866817099</v>
      </c>
    </row>
    <row r="3606" spans="1:5" hidden="1" x14ac:dyDescent="0.2">
      <c r="A3606">
        <v>1166.0999999999999</v>
      </c>
      <c r="B3606" t="s">
        <v>13</v>
      </c>
      <c r="C3606">
        <v>77</v>
      </c>
      <c r="D3606">
        <v>8.9951399999999987E-3</v>
      </c>
      <c r="E3606">
        <v>1.2381905236354001</v>
      </c>
    </row>
    <row r="3607" spans="1:5" hidden="1" x14ac:dyDescent="0.2">
      <c r="A3607">
        <v>1166.0999999999999</v>
      </c>
      <c r="B3607" t="s">
        <v>13</v>
      </c>
      <c r="C3607">
        <v>78</v>
      </c>
      <c r="D3607">
        <v>1.2556169999999998E-2</v>
      </c>
      <c r="E3607">
        <v>1.08946677441742</v>
      </c>
    </row>
    <row r="3608" spans="1:5" hidden="1" x14ac:dyDescent="0.2">
      <c r="A3608">
        <v>1166.0999999999999</v>
      </c>
      <c r="B3608" t="s">
        <v>13</v>
      </c>
      <c r="C3608">
        <v>79</v>
      </c>
      <c r="D3608">
        <v>1.198989E-2</v>
      </c>
      <c r="E3608">
        <v>1.17938995664736</v>
      </c>
    </row>
    <row r="3609" spans="1:5" hidden="1" x14ac:dyDescent="0.2">
      <c r="A3609">
        <v>1166.0999999999999</v>
      </c>
      <c r="B3609" t="s">
        <v>13</v>
      </c>
      <c r="C3609">
        <v>80</v>
      </c>
      <c r="D3609">
        <v>9.8663399999999995E-3</v>
      </c>
      <c r="E3609">
        <v>1.1618490562297701</v>
      </c>
    </row>
    <row r="3610" spans="1:5" hidden="1" x14ac:dyDescent="0.2">
      <c r="A3610">
        <v>1166.0999999999999</v>
      </c>
      <c r="B3610" t="s">
        <v>13</v>
      </c>
      <c r="C3610">
        <v>81</v>
      </c>
      <c r="D3610">
        <v>1.3394699999999999E-2</v>
      </c>
      <c r="E3610">
        <v>1.1614027197343499</v>
      </c>
    </row>
    <row r="3611" spans="1:5" hidden="1" x14ac:dyDescent="0.2">
      <c r="A3611">
        <v>1166.0999999999999</v>
      </c>
      <c r="B3611" t="s">
        <v>13</v>
      </c>
      <c r="C3611">
        <v>82</v>
      </c>
      <c r="D3611">
        <v>1.3481819999999999E-2</v>
      </c>
      <c r="E3611">
        <v>1.0941522314154599</v>
      </c>
    </row>
    <row r="3612" spans="1:5" hidden="1" x14ac:dyDescent="0.2">
      <c r="A3612">
        <v>1166.0999999999999</v>
      </c>
      <c r="B3612" t="s">
        <v>13</v>
      </c>
      <c r="C3612">
        <v>83</v>
      </c>
      <c r="D3612">
        <v>1.3122449999999999E-2</v>
      </c>
      <c r="E3612">
        <v>1.6678158428618799</v>
      </c>
    </row>
    <row r="3613" spans="1:5" hidden="1" x14ac:dyDescent="0.2">
      <c r="A3613">
        <v>1166.0999999999999</v>
      </c>
      <c r="B3613" t="s">
        <v>13</v>
      </c>
      <c r="C3613">
        <v>84</v>
      </c>
      <c r="D3613">
        <v>9.0931499999999995E-3</v>
      </c>
      <c r="E3613">
        <v>1.36641620851419</v>
      </c>
    </row>
    <row r="3614" spans="1:5" hidden="1" x14ac:dyDescent="0.2">
      <c r="A3614">
        <v>1166.2</v>
      </c>
      <c r="B3614" t="s">
        <v>26</v>
      </c>
      <c r="C3614">
        <v>1</v>
      </c>
      <c r="D3614">
        <v>9.452519999999999E-3</v>
      </c>
      <c r="E3614">
        <v>1.4871209883025001</v>
      </c>
    </row>
    <row r="3615" spans="1:5" hidden="1" x14ac:dyDescent="0.2">
      <c r="A3615">
        <v>1166.2</v>
      </c>
      <c r="B3615" t="s">
        <v>26</v>
      </c>
      <c r="C3615">
        <v>2</v>
      </c>
      <c r="D3615">
        <v>9.6158699999999986E-3</v>
      </c>
      <c r="E3615">
        <v>1.1900298163145899</v>
      </c>
    </row>
    <row r="3616" spans="1:5" hidden="1" x14ac:dyDescent="0.2">
      <c r="A3616">
        <v>1166.2</v>
      </c>
      <c r="B3616" t="s">
        <v>26</v>
      </c>
      <c r="C3616">
        <v>3</v>
      </c>
      <c r="D3616">
        <v>1.1194919999999999E-2</v>
      </c>
      <c r="E3616">
        <v>1.4068534566785</v>
      </c>
    </row>
    <row r="3617" spans="1:5" hidden="1" x14ac:dyDescent="0.2">
      <c r="A3617">
        <v>1166.2</v>
      </c>
      <c r="B3617" t="s">
        <v>26</v>
      </c>
      <c r="C3617">
        <v>4</v>
      </c>
      <c r="D3617">
        <v>1.179387E-2</v>
      </c>
      <c r="E3617">
        <v>1.0872056974461299</v>
      </c>
    </row>
    <row r="3618" spans="1:5" hidden="1" x14ac:dyDescent="0.2">
      <c r="A3618">
        <v>1166.2</v>
      </c>
      <c r="B3618" t="s">
        <v>26</v>
      </c>
      <c r="C3618">
        <v>5</v>
      </c>
      <c r="D3618">
        <v>4.1055299999999996E-3</v>
      </c>
      <c r="E3618">
        <v>1.2251059881184001</v>
      </c>
    </row>
    <row r="3619" spans="1:5" hidden="1" x14ac:dyDescent="0.2">
      <c r="A3619">
        <v>1166.2</v>
      </c>
      <c r="B3619" t="s">
        <v>26</v>
      </c>
      <c r="C3619">
        <v>6</v>
      </c>
      <c r="D3619">
        <v>9.6812099999999991E-3</v>
      </c>
      <c r="E3619">
        <v>1.2496478630012799</v>
      </c>
    </row>
    <row r="3620" spans="1:5" hidden="1" x14ac:dyDescent="0.2">
      <c r="A3620">
        <v>1166.2</v>
      </c>
      <c r="B3620" t="s">
        <v>26</v>
      </c>
      <c r="C3620">
        <v>7</v>
      </c>
      <c r="D3620">
        <v>9.7029899999999999E-3</v>
      </c>
      <c r="E3620">
        <v>1.25861239266651</v>
      </c>
    </row>
    <row r="3621" spans="1:5" hidden="1" x14ac:dyDescent="0.2">
      <c r="A3621">
        <v>1166.2</v>
      </c>
      <c r="B3621" t="s">
        <v>26</v>
      </c>
      <c r="C3621">
        <v>8</v>
      </c>
      <c r="D3621">
        <v>7.3507499999999996E-3</v>
      </c>
      <c r="E3621">
        <v>1.22613941161079</v>
      </c>
    </row>
    <row r="3622" spans="1:5" hidden="1" x14ac:dyDescent="0.2">
      <c r="A3622">
        <v>1166.2</v>
      </c>
      <c r="B3622" t="s">
        <v>26</v>
      </c>
      <c r="C3622">
        <v>9</v>
      </c>
      <c r="D3622">
        <v>7.2091799999999991E-3</v>
      </c>
      <c r="E3622">
        <v>1.4213849916061501</v>
      </c>
    </row>
    <row r="3623" spans="1:5" hidden="1" x14ac:dyDescent="0.2">
      <c r="A3623">
        <v>1166.2</v>
      </c>
      <c r="B3623" t="s">
        <v>26</v>
      </c>
      <c r="C3623">
        <v>10</v>
      </c>
      <c r="D3623">
        <v>8.4941999999999986E-3</v>
      </c>
      <c r="E3623">
        <v>1.1533833641554601</v>
      </c>
    </row>
    <row r="3624" spans="1:5" hidden="1" x14ac:dyDescent="0.2">
      <c r="A3624">
        <v>1166.2</v>
      </c>
      <c r="B3624" t="s">
        <v>26</v>
      </c>
      <c r="C3624">
        <v>11</v>
      </c>
      <c r="D3624">
        <v>3.5065799999999996E-3</v>
      </c>
      <c r="E3624">
        <v>1.2030014219234699</v>
      </c>
    </row>
    <row r="3625" spans="1:5" hidden="1" x14ac:dyDescent="0.2">
      <c r="A3625">
        <v>1166.2</v>
      </c>
      <c r="B3625" t="s">
        <v>26</v>
      </c>
      <c r="C3625">
        <v>12</v>
      </c>
      <c r="D3625">
        <v>5.3796599999999997E-3</v>
      </c>
      <c r="E3625">
        <v>1.1775239838068901</v>
      </c>
    </row>
    <row r="3626" spans="1:5" hidden="1" x14ac:dyDescent="0.2">
      <c r="A3626">
        <v>1166.2</v>
      </c>
      <c r="B3626" t="s">
        <v>26</v>
      </c>
      <c r="C3626">
        <v>13</v>
      </c>
      <c r="D3626">
        <v>1.2795749999999998E-2</v>
      </c>
      <c r="E3626">
        <v>1.2095467823914401</v>
      </c>
    </row>
    <row r="3627" spans="1:5" hidden="1" x14ac:dyDescent="0.2">
      <c r="A3627">
        <v>1166.2</v>
      </c>
      <c r="B3627" t="s">
        <v>26</v>
      </c>
      <c r="C3627">
        <v>14</v>
      </c>
      <c r="D3627">
        <v>4.0401899999999999E-3</v>
      </c>
      <c r="E3627">
        <v>1.16726785475015</v>
      </c>
    </row>
    <row r="3628" spans="1:5" hidden="1" x14ac:dyDescent="0.2">
      <c r="A3628">
        <v>1166.2</v>
      </c>
      <c r="B3628" t="s">
        <v>26</v>
      </c>
      <c r="C3628">
        <v>15</v>
      </c>
      <c r="D3628">
        <v>1.229481E-2</v>
      </c>
      <c r="E3628">
        <v>1.0792379970277299</v>
      </c>
    </row>
    <row r="3629" spans="1:5" hidden="1" x14ac:dyDescent="0.2">
      <c r="A3629">
        <v>1166.2</v>
      </c>
      <c r="B3629" t="s">
        <v>26</v>
      </c>
      <c r="C3629">
        <v>16</v>
      </c>
      <c r="D3629">
        <v>1.1619629999999999E-2</v>
      </c>
      <c r="E3629">
        <v>1.0588766384039401</v>
      </c>
    </row>
    <row r="3630" spans="1:5" hidden="1" x14ac:dyDescent="0.2">
      <c r="A3630">
        <v>1166.2</v>
      </c>
      <c r="B3630" t="s">
        <v>26</v>
      </c>
      <c r="C3630">
        <v>17</v>
      </c>
      <c r="D3630">
        <v>2.9947499999999996E-3</v>
      </c>
      <c r="E3630">
        <v>1.2994665581853</v>
      </c>
    </row>
    <row r="3631" spans="1:5" hidden="1" x14ac:dyDescent="0.2">
      <c r="A3631">
        <v>1166.2</v>
      </c>
      <c r="B3631" t="s">
        <v>26</v>
      </c>
      <c r="C3631">
        <v>18</v>
      </c>
      <c r="D3631">
        <v>1.1815649999999999E-2</v>
      </c>
      <c r="E3631">
        <v>1.1043967246931701</v>
      </c>
    </row>
    <row r="3632" spans="1:5" hidden="1" x14ac:dyDescent="0.2">
      <c r="A3632">
        <v>1166.2</v>
      </c>
      <c r="B3632" t="s">
        <v>26</v>
      </c>
      <c r="C3632">
        <v>19</v>
      </c>
      <c r="D3632">
        <v>9.9425699999999995E-3</v>
      </c>
      <c r="E3632">
        <v>1.09300377585806</v>
      </c>
    </row>
    <row r="3633" spans="1:5" hidden="1" x14ac:dyDescent="0.2">
      <c r="A3633">
        <v>1166.2</v>
      </c>
      <c r="B3633" t="s">
        <v>26</v>
      </c>
      <c r="C3633">
        <v>20</v>
      </c>
      <c r="D3633">
        <v>9.2782799999999999E-3</v>
      </c>
      <c r="E3633">
        <v>1.3796934763431701</v>
      </c>
    </row>
    <row r="3634" spans="1:5" hidden="1" x14ac:dyDescent="0.2">
      <c r="A3634">
        <v>1166.2</v>
      </c>
      <c r="B3634" t="s">
        <v>26</v>
      </c>
      <c r="C3634">
        <v>21</v>
      </c>
      <c r="D3634">
        <v>1.2251249999999998E-2</v>
      </c>
      <c r="E3634">
        <v>1.0873270340194701</v>
      </c>
    </row>
    <row r="3635" spans="1:5" hidden="1" x14ac:dyDescent="0.2">
      <c r="A3635">
        <v>1166.2</v>
      </c>
      <c r="B3635" t="s">
        <v>26</v>
      </c>
      <c r="C3635">
        <v>22</v>
      </c>
      <c r="D3635">
        <v>1.0813769999999999E-2</v>
      </c>
      <c r="E3635">
        <v>1.09991105959956</v>
      </c>
    </row>
    <row r="3636" spans="1:5" hidden="1" x14ac:dyDescent="0.2">
      <c r="A3636">
        <v>1166.2</v>
      </c>
      <c r="B3636" t="s">
        <v>26</v>
      </c>
      <c r="C3636">
        <v>23</v>
      </c>
      <c r="D3636">
        <v>1.353627E-2</v>
      </c>
      <c r="E3636">
        <v>1.5937952280932099</v>
      </c>
    </row>
    <row r="3637" spans="1:5" hidden="1" x14ac:dyDescent="0.2">
      <c r="A3637">
        <v>1166.2</v>
      </c>
      <c r="B3637" t="s">
        <v>26</v>
      </c>
      <c r="C3637">
        <v>24</v>
      </c>
      <c r="D3637">
        <v>7.7645699999999993E-3</v>
      </c>
      <c r="E3637">
        <v>1.2651415040075</v>
      </c>
    </row>
    <row r="3638" spans="1:5" hidden="1" x14ac:dyDescent="0.2">
      <c r="A3638">
        <v>1166.2</v>
      </c>
      <c r="B3638" t="s">
        <v>26</v>
      </c>
      <c r="C3638">
        <v>25</v>
      </c>
      <c r="D3638">
        <v>1.2425489999999999E-2</v>
      </c>
      <c r="E3638">
        <v>1.0864543722569699</v>
      </c>
    </row>
    <row r="3639" spans="1:5" hidden="1" x14ac:dyDescent="0.2">
      <c r="A3639">
        <v>1166.2</v>
      </c>
      <c r="B3639" t="s">
        <v>26</v>
      </c>
      <c r="C3639">
        <v>26</v>
      </c>
      <c r="D3639">
        <v>1.3198679999999999E-2</v>
      </c>
      <c r="E3639">
        <v>1.0696912795762401</v>
      </c>
    </row>
    <row r="3640" spans="1:5" hidden="1" x14ac:dyDescent="0.2">
      <c r="A3640">
        <v>1166.2</v>
      </c>
      <c r="B3640" t="s">
        <v>26</v>
      </c>
      <c r="C3640">
        <v>27</v>
      </c>
      <c r="D3640">
        <v>1.3002659999999999E-2</v>
      </c>
      <c r="E3640">
        <v>1.13447274915606</v>
      </c>
    </row>
    <row r="3641" spans="1:5" hidden="1" x14ac:dyDescent="0.2">
      <c r="A3641">
        <v>1166.2</v>
      </c>
      <c r="B3641" t="s">
        <v>26</v>
      </c>
      <c r="C3641">
        <v>28</v>
      </c>
      <c r="D3641">
        <v>9.8227799999999997E-3</v>
      </c>
      <c r="E3641">
        <v>1.1658069148358201</v>
      </c>
    </row>
    <row r="3642" spans="1:5" hidden="1" x14ac:dyDescent="0.2">
      <c r="A3642">
        <v>1166.2</v>
      </c>
      <c r="B3642" t="s">
        <v>26</v>
      </c>
      <c r="C3642">
        <v>29</v>
      </c>
      <c r="D3642">
        <v>1.2741299999999999E-2</v>
      </c>
      <c r="E3642">
        <v>1.14737105019421</v>
      </c>
    </row>
    <row r="3643" spans="1:5" hidden="1" x14ac:dyDescent="0.2">
      <c r="A3643">
        <v>1166.2</v>
      </c>
      <c r="B3643" t="s">
        <v>26</v>
      </c>
      <c r="C3643">
        <v>30</v>
      </c>
      <c r="D3643">
        <v>1.055241E-2</v>
      </c>
      <c r="E3643">
        <v>1.14785734917108</v>
      </c>
    </row>
    <row r="3644" spans="1:5" hidden="1" x14ac:dyDescent="0.2">
      <c r="A3644">
        <v>1166.2</v>
      </c>
      <c r="B3644" t="s">
        <v>26</v>
      </c>
      <c r="C3644">
        <v>31</v>
      </c>
      <c r="D3644">
        <v>1.082466E-2</v>
      </c>
      <c r="E3644">
        <v>1.12684238612654</v>
      </c>
    </row>
    <row r="3645" spans="1:5" hidden="1" x14ac:dyDescent="0.2">
      <c r="A3645">
        <v>1166.2</v>
      </c>
      <c r="B3645" t="s">
        <v>26</v>
      </c>
      <c r="C3645">
        <v>32</v>
      </c>
      <c r="D3645">
        <v>1.2055229999999998E-2</v>
      </c>
      <c r="E3645">
        <v>1.1093364932860601</v>
      </c>
    </row>
    <row r="3646" spans="1:5" hidden="1" x14ac:dyDescent="0.2">
      <c r="A3646">
        <v>1166.2</v>
      </c>
      <c r="B3646" t="s">
        <v>26</v>
      </c>
      <c r="C3646">
        <v>33</v>
      </c>
      <c r="D3646">
        <v>5.2271999999999996E-3</v>
      </c>
      <c r="E3646">
        <v>1.0440016901845699</v>
      </c>
    </row>
    <row r="3647" spans="1:5" hidden="1" x14ac:dyDescent="0.2">
      <c r="A3647">
        <v>1166.2</v>
      </c>
      <c r="B3647" t="s">
        <v>26</v>
      </c>
      <c r="C3647">
        <v>34</v>
      </c>
      <c r="D3647">
        <v>1.2403709999999998E-2</v>
      </c>
      <c r="E3647">
        <v>1.05376129509942</v>
      </c>
    </row>
    <row r="3648" spans="1:5" hidden="1" x14ac:dyDescent="0.2">
      <c r="A3648">
        <v>1166.2</v>
      </c>
      <c r="B3648" t="s">
        <v>26</v>
      </c>
      <c r="C3648">
        <v>35</v>
      </c>
      <c r="D3648">
        <v>1.1935439999999999E-2</v>
      </c>
      <c r="E3648">
        <v>1.0864667357478699</v>
      </c>
    </row>
    <row r="3649" spans="1:5" hidden="1" x14ac:dyDescent="0.2">
      <c r="A3649">
        <v>1166.2</v>
      </c>
      <c r="B3649" t="s">
        <v>26</v>
      </c>
      <c r="C3649">
        <v>36</v>
      </c>
      <c r="D3649">
        <v>1.3274909999999999E-2</v>
      </c>
      <c r="E3649">
        <v>1.05950893993333</v>
      </c>
    </row>
    <row r="3650" spans="1:5" hidden="1" x14ac:dyDescent="0.2">
      <c r="A3650">
        <v>1166.2</v>
      </c>
      <c r="B3650" t="s">
        <v>26</v>
      </c>
      <c r="C3650">
        <v>37</v>
      </c>
      <c r="D3650">
        <v>1.1347379999999999E-2</v>
      </c>
      <c r="E3650">
        <v>1.0842815481545101</v>
      </c>
    </row>
    <row r="3651" spans="1:5" hidden="1" x14ac:dyDescent="0.2">
      <c r="A3651">
        <v>1166.2</v>
      </c>
      <c r="B3651" t="s">
        <v>26</v>
      </c>
      <c r="C3651">
        <v>38</v>
      </c>
      <c r="D3651">
        <v>1.2980879999999998E-2</v>
      </c>
      <c r="E3651">
        <v>1.0636711240375101</v>
      </c>
    </row>
    <row r="3652" spans="1:5" hidden="1" x14ac:dyDescent="0.2">
      <c r="A3652">
        <v>1166.2</v>
      </c>
      <c r="B3652" t="s">
        <v>26</v>
      </c>
      <c r="C3652">
        <v>39</v>
      </c>
      <c r="D3652">
        <v>1.0029689999999999E-2</v>
      </c>
      <c r="E3652">
        <v>1.1245385815771001</v>
      </c>
    </row>
    <row r="3653" spans="1:5" hidden="1" x14ac:dyDescent="0.2">
      <c r="A3653">
        <v>1166.2</v>
      </c>
      <c r="B3653" t="s">
        <v>26</v>
      </c>
      <c r="C3653">
        <v>40</v>
      </c>
      <c r="D3653">
        <v>1.1282039999999998E-2</v>
      </c>
      <c r="E3653">
        <v>1.0586298942416399</v>
      </c>
    </row>
    <row r="3654" spans="1:5" hidden="1" x14ac:dyDescent="0.2">
      <c r="A3654">
        <v>1166.2</v>
      </c>
      <c r="B3654" t="s">
        <v>26</v>
      </c>
      <c r="C3654">
        <v>41</v>
      </c>
      <c r="D3654">
        <v>1.0040579999999999E-2</v>
      </c>
      <c r="E3654">
        <v>1.08233454160348</v>
      </c>
    </row>
    <row r="3655" spans="1:5" hidden="1" x14ac:dyDescent="0.2">
      <c r="A3655">
        <v>1166.2</v>
      </c>
      <c r="B3655" t="s">
        <v>26</v>
      </c>
      <c r="C3655">
        <v>42</v>
      </c>
      <c r="D3655">
        <v>1.0214819999999999E-2</v>
      </c>
      <c r="E3655">
        <v>1.1527895481947801</v>
      </c>
    </row>
    <row r="3656" spans="1:5" hidden="1" x14ac:dyDescent="0.2">
      <c r="A3656">
        <v>1166.2</v>
      </c>
      <c r="B3656" t="s">
        <v>26</v>
      </c>
      <c r="C3656">
        <v>43</v>
      </c>
      <c r="D3656">
        <v>1.2980879999999998E-2</v>
      </c>
      <c r="E3656">
        <v>1.0735665957588301</v>
      </c>
    </row>
    <row r="3657" spans="1:5" hidden="1" x14ac:dyDescent="0.2">
      <c r="A3657">
        <v>1166.2</v>
      </c>
      <c r="B3657" t="s">
        <v>26</v>
      </c>
      <c r="C3657">
        <v>44</v>
      </c>
      <c r="D3657">
        <v>1.3209569999999999E-2</v>
      </c>
      <c r="E3657">
        <v>1.0647497096279701</v>
      </c>
    </row>
    <row r="3658" spans="1:5" hidden="1" x14ac:dyDescent="0.2">
      <c r="A3658">
        <v>1166.2</v>
      </c>
      <c r="B3658" t="s">
        <v>26</v>
      </c>
      <c r="C3658">
        <v>45</v>
      </c>
      <c r="D3658">
        <v>1.3525379999999998E-2</v>
      </c>
      <c r="E3658">
        <v>1.31879974648072</v>
      </c>
    </row>
    <row r="3659" spans="1:5" hidden="1" x14ac:dyDescent="0.2">
      <c r="A3659">
        <v>1166.2</v>
      </c>
      <c r="B3659" t="s">
        <v>26</v>
      </c>
      <c r="C3659">
        <v>46</v>
      </c>
      <c r="D3659">
        <v>1.2283919999999999E-2</v>
      </c>
      <c r="E3659">
        <v>1.05391102487146</v>
      </c>
    </row>
    <row r="3660" spans="1:5" hidden="1" x14ac:dyDescent="0.2">
      <c r="A3660">
        <v>1166.2</v>
      </c>
      <c r="B3660" t="s">
        <v>26</v>
      </c>
      <c r="C3660">
        <v>47</v>
      </c>
      <c r="D3660">
        <v>8.5268699999999989E-3</v>
      </c>
      <c r="E3660">
        <v>1.1393960382678301</v>
      </c>
    </row>
    <row r="3661" spans="1:5" hidden="1" x14ac:dyDescent="0.2">
      <c r="A3661">
        <v>1166.2</v>
      </c>
      <c r="B3661" t="s">
        <v>26</v>
      </c>
      <c r="C3661">
        <v>48</v>
      </c>
      <c r="D3661">
        <v>7.4923199999999994E-3</v>
      </c>
      <c r="E3661">
        <v>1.1159616775402199</v>
      </c>
    </row>
    <row r="3662" spans="1:5" hidden="1" x14ac:dyDescent="0.2">
      <c r="A3662">
        <v>1166.2</v>
      </c>
      <c r="B3662" t="s">
        <v>26</v>
      </c>
      <c r="C3662">
        <v>49</v>
      </c>
      <c r="D3662">
        <v>1.0781099999999998E-2</v>
      </c>
      <c r="E3662">
        <v>1.05508079454416</v>
      </c>
    </row>
    <row r="3663" spans="1:5" hidden="1" x14ac:dyDescent="0.2">
      <c r="A3663">
        <v>1166.2</v>
      </c>
      <c r="B3663" t="s">
        <v>26</v>
      </c>
      <c r="C3663">
        <v>50</v>
      </c>
      <c r="D3663">
        <v>7.3616399999999992E-3</v>
      </c>
      <c r="E3663">
        <v>1.1882266193814699</v>
      </c>
    </row>
    <row r="3664" spans="1:5" hidden="1" x14ac:dyDescent="0.2">
      <c r="A3664">
        <v>1166.2</v>
      </c>
      <c r="B3664" t="s">
        <v>26</v>
      </c>
      <c r="C3664">
        <v>51</v>
      </c>
      <c r="D3664">
        <v>1.009503E-2</v>
      </c>
      <c r="E3664">
        <v>1.0718367230936601</v>
      </c>
    </row>
    <row r="3665" spans="1:5" hidden="1" x14ac:dyDescent="0.2">
      <c r="A3665">
        <v>1166.2</v>
      </c>
      <c r="B3665" t="s">
        <v>26</v>
      </c>
      <c r="C3665">
        <v>52</v>
      </c>
      <c r="D3665">
        <v>8.6139899999999985E-3</v>
      </c>
      <c r="E3665">
        <v>1.1300146413762699</v>
      </c>
    </row>
    <row r="3666" spans="1:5" hidden="1" x14ac:dyDescent="0.2">
      <c r="A3666">
        <v>1166.2</v>
      </c>
      <c r="B3666" t="s">
        <v>26</v>
      </c>
      <c r="C3666">
        <v>53</v>
      </c>
      <c r="D3666">
        <v>7.0676099999999993E-3</v>
      </c>
      <c r="E3666">
        <v>1.11020336859408</v>
      </c>
    </row>
    <row r="3667" spans="1:5" hidden="1" x14ac:dyDescent="0.2">
      <c r="A3667">
        <v>1166.2</v>
      </c>
      <c r="B3667" t="s">
        <v>26</v>
      </c>
      <c r="C3667">
        <v>54</v>
      </c>
      <c r="D3667">
        <v>9.452519999999999E-3</v>
      </c>
      <c r="E3667">
        <v>1.12862848050186</v>
      </c>
    </row>
    <row r="3668" spans="1:5" hidden="1" x14ac:dyDescent="0.2">
      <c r="A3668">
        <v>1166.2</v>
      </c>
      <c r="B3668" t="s">
        <v>26</v>
      </c>
      <c r="C3668">
        <v>55</v>
      </c>
      <c r="D3668">
        <v>1.136916E-2</v>
      </c>
      <c r="E3668">
        <v>1.0566679899429301</v>
      </c>
    </row>
    <row r="3669" spans="1:5" hidden="1" x14ac:dyDescent="0.2">
      <c r="A3669">
        <v>1166.2</v>
      </c>
      <c r="B3669" t="s">
        <v>26</v>
      </c>
      <c r="C3669">
        <v>56</v>
      </c>
      <c r="D3669">
        <v>9.2238299999999988E-3</v>
      </c>
      <c r="E3669">
        <v>1.10742606423727</v>
      </c>
    </row>
    <row r="3670" spans="1:5" hidden="1" x14ac:dyDescent="0.2">
      <c r="A3670">
        <v>1166.2</v>
      </c>
      <c r="B3670" t="s">
        <v>26</v>
      </c>
      <c r="C3670">
        <v>57</v>
      </c>
      <c r="D3670">
        <v>9.6485399999999989E-3</v>
      </c>
      <c r="E3670">
        <v>1.1311982196130701</v>
      </c>
    </row>
    <row r="3671" spans="1:5" hidden="1" x14ac:dyDescent="0.2">
      <c r="A3671">
        <v>1166.2</v>
      </c>
      <c r="B3671" t="s">
        <v>26</v>
      </c>
      <c r="C3671">
        <v>58</v>
      </c>
      <c r="D3671">
        <v>6.4686599999999993E-3</v>
      </c>
      <c r="E3671">
        <v>1.2448884966120199</v>
      </c>
    </row>
    <row r="3672" spans="1:5" hidden="1" x14ac:dyDescent="0.2">
      <c r="A3672">
        <v>1166.2</v>
      </c>
      <c r="B3672" t="s">
        <v>26</v>
      </c>
      <c r="C3672">
        <v>59</v>
      </c>
      <c r="D3672">
        <v>8.2437299999999995E-3</v>
      </c>
      <c r="E3672">
        <v>1.1080856299336099</v>
      </c>
    </row>
    <row r="3673" spans="1:5" hidden="1" x14ac:dyDescent="0.2">
      <c r="A3673">
        <v>1166.2</v>
      </c>
      <c r="B3673" t="s">
        <v>26</v>
      </c>
      <c r="C3673">
        <v>60</v>
      </c>
      <c r="D3673">
        <v>8.1892800000000002E-3</v>
      </c>
      <c r="E3673">
        <v>1.0599739481594601</v>
      </c>
    </row>
    <row r="3674" spans="1:5" hidden="1" x14ac:dyDescent="0.2">
      <c r="A3674">
        <v>1166.2</v>
      </c>
      <c r="B3674" t="s">
        <v>26</v>
      </c>
      <c r="C3674">
        <v>61</v>
      </c>
      <c r="D3674">
        <v>8.9951399999999987E-3</v>
      </c>
      <c r="E3674">
        <v>1.0485626491823401</v>
      </c>
    </row>
    <row r="3675" spans="1:5" hidden="1" x14ac:dyDescent="0.2">
      <c r="A3675">
        <v>1166.2</v>
      </c>
      <c r="B3675" t="s">
        <v>26</v>
      </c>
      <c r="C3675">
        <v>62</v>
      </c>
      <c r="D3675">
        <v>1.0639529999999999E-2</v>
      </c>
      <c r="E3675">
        <v>1.12720453311618</v>
      </c>
    </row>
    <row r="3676" spans="1:5" hidden="1" x14ac:dyDescent="0.2">
      <c r="A3676">
        <v>1166.2</v>
      </c>
      <c r="B3676" t="s">
        <v>26</v>
      </c>
      <c r="C3676">
        <v>63</v>
      </c>
      <c r="D3676">
        <v>6.4468799999999995E-3</v>
      </c>
      <c r="E3676">
        <v>1.07668829462174</v>
      </c>
    </row>
    <row r="3677" spans="1:5" hidden="1" x14ac:dyDescent="0.2">
      <c r="A3677">
        <v>1166.2</v>
      </c>
      <c r="B3677" t="s">
        <v>26</v>
      </c>
      <c r="C3677">
        <v>64</v>
      </c>
      <c r="D3677">
        <v>7.8081299999999991E-3</v>
      </c>
      <c r="E3677">
        <v>1.08584093342933</v>
      </c>
    </row>
    <row r="3678" spans="1:5" hidden="1" x14ac:dyDescent="0.2">
      <c r="A3678">
        <v>1166.2</v>
      </c>
      <c r="B3678" t="s">
        <v>26</v>
      </c>
      <c r="C3678">
        <v>65</v>
      </c>
      <c r="D3678">
        <v>7.8625799999999992E-3</v>
      </c>
      <c r="E3678">
        <v>1.0603341100358299</v>
      </c>
    </row>
    <row r="3679" spans="1:5" hidden="1" x14ac:dyDescent="0.2">
      <c r="A3679">
        <v>1166.2</v>
      </c>
      <c r="B3679" t="s">
        <v>26</v>
      </c>
      <c r="C3679">
        <v>66</v>
      </c>
      <c r="D3679">
        <v>7.7427899999999994E-3</v>
      </c>
      <c r="E3679">
        <v>1.06391582632267</v>
      </c>
    </row>
    <row r="3680" spans="1:5" hidden="1" x14ac:dyDescent="0.2">
      <c r="A3680">
        <v>1166.2</v>
      </c>
      <c r="B3680" t="s">
        <v>26</v>
      </c>
      <c r="C3680">
        <v>67</v>
      </c>
      <c r="D3680">
        <v>1.0606859999999999E-2</v>
      </c>
      <c r="E3680">
        <v>1.1101813102738201</v>
      </c>
    </row>
    <row r="3681" spans="1:5" hidden="1" x14ac:dyDescent="0.2">
      <c r="A3681">
        <v>1166.2</v>
      </c>
      <c r="B3681" t="s">
        <v>26</v>
      </c>
      <c r="C3681">
        <v>68</v>
      </c>
      <c r="D3681">
        <v>7.481429999999999E-3</v>
      </c>
      <c r="E3681">
        <v>1.1010831914343799</v>
      </c>
    </row>
    <row r="3682" spans="1:5" hidden="1" x14ac:dyDescent="0.2">
      <c r="A3682">
        <v>1166.2</v>
      </c>
      <c r="B3682" t="s">
        <v>26</v>
      </c>
      <c r="C3682">
        <v>69</v>
      </c>
      <c r="D3682">
        <v>9.0931499999999995E-3</v>
      </c>
      <c r="E3682">
        <v>1.06068832451813</v>
      </c>
    </row>
    <row r="3683" spans="1:5" hidden="1" x14ac:dyDescent="0.2">
      <c r="A3683">
        <v>1166.2</v>
      </c>
      <c r="B3683" t="s">
        <v>26</v>
      </c>
      <c r="C3683">
        <v>70</v>
      </c>
      <c r="D3683">
        <v>8.7773399999999998E-3</v>
      </c>
      <c r="E3683">
        <v>1.1512348017777401</v>
      </c>
    </row>
    <row r="3684" spans="1:5" hidden="1" x14ac:dyDescent="0.2">
      <c r="A3684">
        <v>1166.2</v>
      </c>
      <c r="B3684" t="s">
        <v>26</v>
      </c>
      <c r="C3684">
        <v>71</v>
      </c>
      <c r="D3684">
        <v>6.4468799999999995E-3</v>
      </c>
      <c r="E3684">
        <v>1.1819309826336299</v>
      </c>
    </row>
    <row r="3685" spans="1:5" hidden="1" x14ac:dyDescent="0.2">
      <c r="A3685">
        <v>1166.2</v>
      </c>
      <c r="B3685" t="s">
        <v>26</v>
      </c>
      <c r="C3685">
        <v>72</v>
      </c>
      <c r="D3685">
        <v>1.164141E-2</v>
      </c>
      <c r="E3685">
        <v>1.0612043932259001</v>
      </c>
    </row>
    <row r="3686" spans="1:5" hidden="1" x14ac:dyDescent="0.2">
      <c r="A3686">
        <v>1166.2</v>
      </c>
      <c r="B3686" t="s">
        <v>26</v>
      </c>
      <c r="C3686">
        <v>73</v>
      </c>
      <c r="D3686">
        <v>1.0530629999999999E-2</v>
      </c>
      <c r="E3686">
        <v>1.0536733810860199</v>
      </c>
    </row>
    <row r="3687" spans="1:5" hidden="1" x14ac:dyDescent="0.2">
      <c r="A3687">
        <v>1166.2</v>
      </c>
      <c r="B3687" t="s">
        <v>26</v>
      </c>
      <c r="C3687">
        <v>74</v>
      </c>
      <c r="D3687">
        <v>7.0022699999999997E-3</v>
      </c>
      <c r="E3687">
        <v>1.19391341797354</v>
      </c>
    </row>
    <row r="3688" spans="1:5" hidden="1" x14ac:dyDescent="0.2">
      <c r="A3688">
        <v>1166.2</v>
      </c>
      <c r="B3688" t="s">
        <v>26</v>
      </c>
      <c r="C3688">
        <v>75</v>
      </c>
      <c r="D3688">
        <v>8.6902199999999985E-3</v>
      </c>
      <c r="E3688">
        <v>1.2267099179665899</v>
      </c>
    </row>
    <row r="3689" spans="1:5" hidden="1" x14ac:dyDescent="0.2">
      <c r="A3689">
        <v>1166.2</v>
      </c>
      <c r="B3689" t="s">
        <v>26</v>
      </c>
      <c r="C3689">
        <v>76</v>
      </c>
      <c r="D3689">
        <v>3.4521299999999999E-3</v>
      </c>
      <c r="E3689">
        <v>1.04523185467372</v>
      </c>
    </row>
    <row r="3690" spans="1:5" hidden="1" x14ac:dyDescent="0.2">
      <c r="A3690">
        <v>1166.2</v>
      </c>
      <c r="B3690" t="s">
        <v>26</v>
      </c>
      <c r="C3690">
        <v>77</v>
      </c>
      <c r="D3690">
        <v>1.005147E-2</v>
      </c>
      <c r="E3690">
        <v>1.07648173597814</v>
      </c>
    </row>
    <row r="3691" spans="1:5" hidden="1" x14ac:dyDescent="0.2">
      <c r="A3691">
        <v>1166.2</v>
      </c>
      <c r="B3691" t="s">
        <v>26</v>
      </c>
      <c r="C3691">
        <v>78</v>
      </c>
      <c r="D3691">
        <v>1.1009789999999998E-2</v>
      </c>
      <c r="E3691">
        <v>1.0848076858895599</v>
      </c>
    </row>
    <row r="3692" spans="1:5" hidden="1" x14ac:dyDescent="0.2">
      <c r="A3692">
        <v>1166.2</v>
      </c>
      <c r="B3692" t="s">
        <v>26</v>
      </c>
      <c r="C3692">
        <v>79</v>
      </c>
      <c r="D3692">
        <v>9.8118899999999985E-3</v>
      </c>
      <c r="E3692">
        <v>1.0410542468468</v>
      </c>
    </row>
    <row r="3693" spans="1:5" hidden="1" x14ac:dyDescent="0.2">
      <c r="A3693">
        <v>1166.2</v>
      </c>
      <c r="B3693" t="s">
        <v>26</v>
      </c>
      <c r="C3693">
        <v>80</v>
      </c>
      <c r="D3693">
        <v>6.5993399999999995E-3</v>
      </c>
      <c r="E3693">
        <v>1.22713513581971</v>
      </c>
    </row>
    <row r="3694" spans="1:5" hidden="1" x14ac:dyDescent="0.2">
      <c r="A3694">
        <v>1166.2</v>
      </c>
      <c r="B3694" t="s">
        <v>26</v>
      </c>
      <c r="C3694">
        <v>81</v>
      </c>
      <c r="D3694">
        <v>9.43074E-3</v>
      </c>
      <c r="E3694">
        <v>1.1629412923037401</v>
      </c>
    </row>
    <row r="3695" spans="1:5" hidden="1" x14ac:dyDescent="0.2">
      <c r="A3695">
        <v>1166.2</v>
      </c>
      <c r="B3695" t="s">
        <v>26</v>
      </c>
      <c r="C3695">
        <v>82</v>
      </c>
      <c r="D3695">
        <v>6.9042599999999997E-3</v>
      </c>
      <c r="E3695">
        <v>1.08587703689551</v>
      </c>
    </row>
    <row r="3696" spans="1:5" hidden="1" x14ac:dyDescent="0.2">
      <c r="A3696">
        <v>1166.2</v>
      </c>
      <c r="B3696" t="s">
        <v>26</v>
      </c>
      <c r="C3696">
        <v>83</v>
      </c>
      <c r="D3696">
        <v>9.3653999999999994E-3</v>
      </c>
      <c r="E3696">
        <v>1.06445041297982</v>
      </c>
    </row>
    <row r="3697" spans="1:5" hidden="1" x14ac:dyDescent="0.2">
      <c r="A3697">
        <v>1166.2</v>
      </c>
      <c r="B3697" t="s">
        <v>26</v>
      </c>
      <c r="C3697">
        <v>84</v>
      </c>
      <c r="D3697">
        <v>7.2636299999999992E-3</v>
      </c>
      <c r="E3697">
        <v>1.1672383047508601</v>
      </c>
    </row>
    <row r="3698" spans="1:5" hidden="1" x14ac:dyDescent="0.2">
      <c r="A3698">
        <v>1166.2</v>
      </c>
      <c r="B3698" t="s">
        <v>26</v>
      </c>
      <c r="C3698">
        <v>85</v>
      </c>
      <c r="D3698">
        <v>1.1750309999999998E-2</v>
      </c>
      <c r="E3698">
        <v>1.21069768997802</v>
      </c>
    </row>
    <row r="3699" spans="1:5" hidden="1" x14ac:dyDescent="0.2">
      <c r="A3699">
        <v>1166.2</v>
      </c>
      <c r="B3699" t="s">
        <v>26</v>
      </c>
      <c r="C3699">
        <v>86</v>
      </c>
      <c r="D3699">
        <v>6.4686599999999993E-3</v>
      </c>
      <c r="E3699">
        <v>1.1988570850690601</v>
      </c>
    </row>
    <row r="3700" spans="1:5" hidden="1" x14ac:dyDescent="0.2">
      <c r="A3700">
        <v>1166.2</v>
      </c>
      <c r="B3700" t="s">
        <v>26</v>
      </c>
      <c r="C3700">
        <v>87</v>
      </c>
      <c r="D3700">
        <v>8.3526299999999998E-3</v>
      </c>
      <c r="E3700">
        <v>1.1622499228779899</v>
      </c>
    </row>
    <row r="3701" spans="1:5" hidden="1" x14ac:dyDescent="0.2">
      <c r="A3701">
        <v>1166.2</v>
      </c>
      <c r="B3701" t="s">
        <v>26</v>
      </c>
      <c r="C3701">
        <v>88</v>
      </c>
      <c r="D3701">
        <v>6.0221699999999994E-3</v>
      </c>
      <c r="E3701">
        <v>1.1714468949264301</v>
      </c>
    </row>
    <row r="3702" spans="1:5" hidden="1" x14ac:dyDescent="0.2">
      <c r="A3702">
        <v>1166.2</v>
      </c>
      <c r="B3702" t="s">
        <v>26</v>
      </c>
      <c r="C3702">
        <v>89</v>
      </c>
      <c r="D3702">
        <v>9.3436199999999987E-3</v>
      </c>
      <c r="E3702">
        <v>1.1050572446707101</v>
      </c>
    </row>
    <row r="3703" spans="1:5" hidden="1" x14ac:dyDescent="0.2">
      <c r="A3703">
        <v>1166.2</v>
      </c>
      <c r="B3703" t="s">
        <v>26</v>
      </c>
      <c r="C3703">
        <v>90</v>
      </c>
      <c r="D3703">
        <v>8.4397499999999993E-3</v>
      </c>
      <c r="E3703">
        <v>1.15025250431925</v>
      </c>
    </row>
    <row r="3704" spans="1:5" hidden="1" x14ac:dyDescent="0.2">
      <c r="A3704">
        <v>1166.2</v>
      </c>
      <c r="B3704" t="s">
        <v>26</v>
      </c>
      <c r="C3704">
        <v>91</v>
      </c>
      <c r="D3704">
        <v>1.1750309999999998E-2</v>
      </c>
      <c r="E3704">
        <v>1.09123611708449</v>
      </c>
    </row>
    <row r="3705" spans="1:5" hidden="1" x14ac:dyDescent="0.2">
      <c r="A3705">
        <v>1166.2</v>
      </c>
      <c r="B3705" t="s">
        <v>26</v>
      </c>
      <c r="C3705">
        <v>92</v>
      </c>
      <c r="D3705">
        <v>1.079199E-2</v>
      </c>
      <c r="E3705">
        <v>1.1720084876525301</v>
      </c>
    </row>
    <row r="3706" spans="1:5" hidden="1" x14ac:dyDescent="0.2">
      <c r="A3706">
        <v>1166.2</v>
      </c>
      <c r="B3706" t="s">
        <v>26</v>
      </c>
      <c r="C3706">
        <v>93</v>
      </c>
      <c r="D3706">
        <v>7.8952499999999995E-3</v>
      </c>
      <c r="E3706">
        <v>1.10921775578138</v>
      </c>
    </row>
    <row r="3707" spans="1:5" hidden="1" x14ac:dyDescent="0.2">
      <c r="A3707">
        <v>1166.2</v>
      </c>
      <c r="B3707" t="s">
        <v>26</v>
      </c>
      <c r="C3707">
        <v>94</v>
      </c>
      <c r="D3707">
        <v>8.1566099999999999E-3</v>
      </c>
      <c r="E3707">
        <v>1.0997469591911799</v>
      </c>
    </row>
    <row r="3708" spans="1:5" hidden="1" x14ac:dyDescent="0.2">
      <c r="A3708">
        <v>1166.2</v>
      </c>
      <c r="B3708" t="s">
        <v>26</v>
      </c>
      <c r="C3708">
        <v>95</v>
      </c>
      <c r="D3708">
        <v>7.0458299999999995E-3</v>
      </c>
      <c r="E3708">
        <v>1.1974233627800801</v>
      </c>
    </row>
    <row r="3709" spans="1:5" hidden="1" x14ac:dyDescent="0.2">
      <c r="A3709">
        <v>1166.2</v>
      </c>
      <c r="B3709" t="s">
        <v>26</v>
      </c>
      <c r="C3709">
        <v>96</v>
      </c>
      <c r="D3709">
        <v>1.0585079999999998E-2</v>
      </c>
      <c r="E3709">
        <v>1.18615811807226</v>
      </c>
    </row>
    <row r="3710" spans="1:5" hidden="1" x14ac:dyDescent="0.2">
      <c r="A3710">
        <v>1166.2</v>
      </c>
      <c r="B3710" t="s">
        <v>26</v>
      </c>
      <c r="C3710">
        <v>97</v>
      </c>
      <c r="D3710">
        <v>5.6954699999999994E-3</v>
      </c>
      <c r="E3710">
        <v>1.1391760766546399</v>
      </c>
    </row>
    <row r="3711" spans="1:5" hidden="1" x14ac:dyDescent="0.2">
      <c r="A3711">
        <v>1166.2</v>
      </c>
      <c r="B3711" t="s">
        <v>26</v>
      </c>
      <c r="C3711">
        <v>98</v>
      </c>
      <c r="D3711">
        <v>1.2795749999999998E-2</v>
      </c>
      <c r="E3711">
        <v>1.11352602673201</v>
      </c>
    </row>
    <row r="3712" spans="1:5" hidden="1" x14ac:dyDescent="0.2">
      <c r="A3712">
        <v>1166.2</v>
      </c>
      <c r="B3712" t="s">
        <v>26</v>
      </c>
      <c r="C3712">
        <v>99</v>
      </c>
      <c r="D3712">
        <v>5.7716999999999994E-3</v>
      </c>
      <c r="E3712">
        <v>1.174027372921</v>
      </c>
    </row>
    <row r="3713" spans="1:5" hidden="1" x14ac:dyDescent="0.2">
      <c r="A3713">
        <v>1166.2</v>
      </c>
      <c r="B3713" t="s">
        <v>26</v>
      </c>
      <c r="C3713">
        <v>100</v>
      </c>
      <c r="D3713">
        <v>5.2163099999999992E-3</v>
      </c>
      <c r="E3713">
        <v>1.19080712852103</v>
      </c>
    </row>
    <row r="3714" spans="1:5" hidden="1" x14ac:dyDescent="0.2">
      <c r="A3714">
        <v>1166.2</v>
      </c>
      <c r="B3714" t="s">
        <v>26</v>
      </c>
      <c r="C3714">
        <v>101</v>
      </c>
      <c r="D3714">
        <v>6.8280299999999997E-3</v>
      </c>
      <c r="E3714">
        <v>1.2809309605238901</v>
      </c>
    </row>
    <row r="3715" spans="1:5" hidden="1" x14ac:dyDescent="0.2">
      <c r="A3715">
        <v>1166.2</v>
      </c>
      <c r="B3715" t="s">
        <v>26</v>
      </c>
      <c r="C3715">
        <v>102</v>
      </c>
      <c r="D3715">
        <v>5.2925399999999992E-3</v>
      </c>
      <c r="E3715">
        <v>1.17661301772222</v>
      </c>
    </row>
    <row r="3716" spans="1:5" hidden="1" x14ac:dyDescent="0.2">
      <c r="A3716">
        <v>1166.2</v>
      </c>
      <c r="B3716" t="s">
        <v>26</v>
      </c>
      <c r="C3716">
        <v>103</v>
      </c>
      <c r="D3716">
        <v>8.0368200000000001E-3</v>
      </c>
      <c r="E3716">
        <v>1.07791367649073</v>
      </c>
    </row>
    <row r="3717" spans="1:5" hidden="1" x14ac:dyDescent="0.2">
      <c r="A3717">
        <v>1166.2</v>
      </c>
      <c r="B3717" t="s">
        <v>26</v>
      </c>
      <c r="C3717">
        <v>104</v>
      </c>
      <c r="D3717">
        <v>7.8516899999999997E-3</v>
      </c>
      <c r="E3717">
        <v>1.2340547587608099</v>
      </c>
    </row>
    <row r="3718" spans="1:5" hidden="1" x14ac:dyDescent="0.2">
      <c r="A3718">
        <v>1166.2</v>
      </c>
      <c r="B3718" t="s">
        <v>26</v>
      </c>
      <c r="C3718">
        <v>105</v>
      </c>
      <c r="D3718">
        <v>1.0802879999999999E-2</v>
      </c>
      <c r="E3718">
        <v>1.0637485997581499</v>
      </c>
    </row>
    <row r="3719" spans="1:5" hidden="1" x14ac:dyDescent="0.2">
      <c r="A3719">
        <v>1166.2</v>
      </c>
      <c r="B3719" t="s">
        <v>26</v>
      </c>
      <c r="C3719">
        <v>106</v>
      </c>
      <c r="D3719">
        <v>1.2185909999999999E-2</v>
      </c>
      <c r="E3719">
        <v>1.06836116502669</v>
      </c>
    </row>
    <row r="3720" spans="1:5" hidden="1" x14ac:dyDescent="0.2">
      <c r="A3720">
        <v>1166.2</v>
      </c>
      <c r="B3720" t="s">
        <v>26</v>
      </c>
      <c r="C3720">
        <v>107</v>
      </c>
      <c r="D3720">
        <v>1.2501719999999999E-2</v>
      </c>
      <c r="E3720">
        <v>1.1214886414944401</v>
      </c>
    </row>
    <row r="3721" spans="1:5" hidden="1" x14ac:dyDescent="0.2">
      <c r="A3721">
        <v>1166.2</v>
      </c>
      <c r="B3721" t="s">
        <v>26</v>
      </c>
      <c r="C3721">
        <v>108</v>
      </c>
      <c r="D3721">
        <v>7.4923199999999994E-3</v>
      </c>
      <c r="E3721">
        <v>1.13947560659004</v>
      </c>
    </row>
    <row r="3722" spans="1:5" hidden="1" x14ac:dyDescent="0.2">
      <c r="A3722">
        <v>1166.2</v>
      </c>
      <c r="B3722" t="s">
        <v>26</v>
      </c>
      <c r="C3722">
        <v>109</v>
      </c>
      <c r="D3722">
        <v>1.2871979999999998E-2</v>
      </c>
      <c r="E3722">
        <v>1.07267003371634</v>
      </c>
    </row>
    <row r="3723" spans="1:5" hidden="1" x14ac:dyDescent="0.2">
      <c r="A3723">
        <v>1166.2</v>
      </c>
      <c r="B3723" t="s">
        <v>26</v>
      </c>
      <c r="C3723">
        <v>110</v>
      </c>
      <c r="D3723">
        <v>7.9932599999999986E-3</v>
      </c>
      <c r="E3723">
        <v>1.10091233311127</v>
      </c>
    </row>
    <row r="3724" spans="1:5" hidden="1" x14ac:dyDescent="0.2">
      <c r="A3724">
        <v>1166.2</v>
      </c>
      <c r="B3724" t="s">
        <v>26</v>
      </c>
      <c r="C3724">
        <v>111</v>
      </c>
      <c r="D3724">
        <v>8.7446699999999995E-3</v>
      </c>
      <c r="E3724">
        <v>1.1348569495337499</v>
      </c>
    </row>
    <row r="3725" spans="1:5" hidden="1" x14ac:dyDescent="0.2">
      <c r="A3725">
        <v>1166.2</v>
      </c>
      <c r="B3725" t="s">
        <v>26</v>
      </c>
      <c r="C3725">
        <v>112</v>
      </c>
      <c r="D3725">
        <v>8.5377599999999984E-3</v>
      </c>
      <c r="E3725">
        <v>1.11717658536662</v>
      </c>
    </row>
    <row r="3726" spans="1:5" hidden="1" x14ac:dyDescent="0.2">
      <c r="A3726">
        <v>1166.2</v>
      </c>
      <c r="B3726" t="s">
        <v>26</v>
      </c>
      <c r="C3726">
        <v>113</v>
      </c>
      <c r="D3726">
        <v>7.982369999999999E-3</v>
      </c>
      <c r="E3726">
        <v>1.2739453200958699</v>
      </c>
    </row>
    <row r="3727" spans="1:5" hidden="1" x14ac:dyDescent="0.2">
      <c r="A3727">
        <v>1166.2</v>
      </c>
      <c r="B3727" t="s">
        <v>26</v>
      </c>
      <c r="C3727">
        <v>114</v>
      </c>
      <c r="D3727">
        <v>6.6755699999999996E-3</v>
      </c>
      <c r="E3727">
        <v>1.19241901922164</v>
      </c>
    </row>
    <row r="3728" spans="1:5" hidden="1" x14ac:dyDescent="0.2">
      <c r="A3728">
        <v>1166.2</v>
      </c>
      <c r="B3728" t="s">
        <v>26</v>
      </c>
      <c r="C3728">
        <v>115</v>
      </c>
      <c r="D3728">
        <v>8.9624699999999984E-3</v>
      </c>
      <c r="E3728">
        <v>1.11734380318088</v>
      </c>
    </row>
    <row r="3729" spans="1:5" hidden="1" x14ac:dyDescent="0.2">
      <c r="A3729">
        <v>1166.2</v>
      </c>
      <c r="B3729" t="s">
        <v>26</v>
      </c>
      <c r="C3729">
        <v>116</v>
      </c>
      <c r="D3729">
        <v>5.1074099999999997E-3</v>
      </c>
      <c r="E3729">
        <v>1.2065332143675001</v>
      </c>
    </row>
    <row r="3730" spans="1:5" hidden="1" x14ac:dyDescent="0.2">
      <c r="A3730">
        <v>1166.2</v>
      </c>
      <c r="B3730" t="s">
        <v>26</v>
      </c>
      <c r="C3730">
        <v>117</v>
      </c>
      <c r="D3730">
        <v>7.7210099999999995E-3</v>
      </c>
      <c r="E3730">
        <v>1.1752088747254299</v>
      </c>
    </row>
    <row r="3731" spans="1:5" hidden="1" x14ac:dyDescent="0.2">
      <c r="A3731">
        <v>1166.2</v>
      </c>
      <c r="B3731" t="s">
        <v>26</v>
      </c>
      <c r="C3731">
        <v>118</v>
      </c>
      <c r="D3731">
        <v>6.9260399999999996E-3</v>
      </c>
      <c r="E3731">
        <v>1.15854375656569</v>
      </c>
    </row>
    <row r="3732" spans="1:5" hidden="1" x14ac:dyDescent="0.2">
      <c r="A3732">
        <v>1166.2</v>
      </c>
      <c r="B3732" t="s">
        <v>26</v>
      </c>
      <c r="C3732">
        <v>119</v>
      </c>
      <c r="D3732">
        <v>7.6121099999999992E-3</v>
      </c>
      <c r="E3732">
        <v>1.1458799083096101</v>
      </c>
    </row>
    <row r="3733" spans="1:5" hidden="1" x14ac:dyDescent="0.2">
      <c r="A3733">
        <v>1166.2</v>
      </c>
      <c r="B3733" t="s">
        <v>26</v>
      </c>
      <c r="C3733">
        <v>120</v>
      </c>
      <c r="D3733">
        <v>1.1586959999999999E-2</v>
      </c>
      <c r="E3733">
        <v>1.0453700858522299</v>
      </c>
    </row>
    <row r="3734" spans="1:5" hidden="1" x14ac:dyDescent="0.2">
      <c r="A3734">
        <v>1166.2</v>
      </c>
      <c r="B3734" t="s">
        <v>26</v>
      </c>
      <c r="C3734">
        <v>121</v>
      </c>
      <c r="D3734">
        <v>1.268685E-2</v>
      </c>
      <c r="E3734">
        <v>1.0740841139614801</v>
      </c>
    </row>
    <row r="3735" spans="1:5" hidden="1" x14ac:dyDescent="0.2">
      <c r="A3735">
        <v>1166.2</v>
      </c>
      <c r="B3735" t="s">
        <v>26</v>
      </c>
      <c r="C3735">
        <v>122</v>
      </c>
      <c r="D3735">
        <v>6.5013299999999996E-3</v>
      </c>
      <c r="E3735">
        <v>1.1877687913662001</v>
      </c>
    </row>
    <row r="3736" spans="1:5" hidden="1" x14ac:dyDescent="0.2">
      <c r="A3736">
        <v>1166.2</v>
      </c>
      <c r="B3736" t="s">
        <v>26</v>
      </c>
      <c r="C3736">
        <v>123</v>
      </c>
      <c r="D3736">
        <v>8.1892800000000002E-3</v>
      </c>
      <c r="E3736">
        <v>1.13884796125557</v>
      </c>
    </row>
    <row r="3737" spans="1:5" hidden="1" x14ac:dyDescent="0.2">
      <c r="A3737">
        <v>1166.2</v>
      </c>
      <c r="B3737" t="s">
        <v>26</v>
      </c>
      <c r="C3737">
        <v>124</v>
      </c>
      <c r="D3737">
        <v>1.3351139999999999E-2</v>
      </c>
      <c r="E3737">
        <v>1.0810391449643399</v>
      </c>
    </row>
    <row r="3738" spans="1:5" hidden="1" x14ac:dyDescent="0.2">
      <c r="A3738">
        <v>1166.2</v>
      </c>
      <c r="B3738" t="s">
        <v>26</v>
      </c>
      <c r="C3738">
        <v>125</v>
      </c>
      <c r="D3738">
        <v>1.102068E-2</v>
      </c>
      <c r="E3738">
        <v>1.1662026275108499</v>
      </c>
    </row>
    <row r="3739" spans="1:5" hidden="1" x14ac:dyDescent="0.2">
      <c r="A3739">
        <v>1166.2</v>
      </c>
      <c r="B3739" t="s">
        <v>26</v>
      </c>
      <c r="C3739">
        <v>126</v>
      </c>
      <c r="D3739">
        <v>1.1282039999999998E-2</v>
      </c>
      <c r="E3739">
        <v>1.0586298942416399</v>
      </c>
    </row>
    <row r="3740" spans="1:5" hidden="1" x14ac:dyDescent="0.2">
      <c r="A3740">
        <v>1166.2</v>
      </c>
      <c r="B3740" t="s">
        <v>26</v>
      </c>
      <c r="C3740">
        <v>127</v>
      </c>
      <c r="D3740">
        <v>1.3351139999999999E-2</v>
      </c>
      <c r="E3740">
        <v>1.0574762078681901</v>
      </c>
    </row>
    <row r="3741" spans="1:5" hidden="1" x14ac:dyDescent="0.2">
      <c r="A3741">
        <v>1166.2</v>
      </c>
      <c r="B3741" t="s">
        <v>26</v>
      </c>
      <c r="C3741">
        <v>128</v>
      </c>
      <c r="D3741">
        <v>1.055241E-2</v>
      </c>
      <c r="E3741">
        <v>1.1252203299325501</v>
      </c>
    </row>
    <row r="3742" spans="1:5" hidden="1" x14ac:dyDescent="0.2">
      <c r="A3742">
        <v>1166.2</v>
      </c>
      <c r="B3742" t="s">
        <v>26</v>
      </c>
      <c r="C3742">
        <v>129</v>
      </c>
      <c r="D3742">
        <v>1.2861089999999999E-2</v>
      </c>
      <c r="E3742">
        <v>1.04557936694523</v>
      </c>
    </row>
    <row r="3743" spans="1:5" hidden="1" x14ac:dyDescent="0.2">
      <c r="A3743">
        <v>1166.2</v>
      </c>
      <c r="B3743" t="s">
        <v>26</v>
      </c>
      <c r="C3743">
        <v>130</v>
      </c>
      <c r="D3743">
        <v>1.2229469999999999E-2</v>
      </c>
      <c r="E3743">
        <v>1.1094246439873101</v>
      </c>
    </row>
    <row r="3744" spans="1:5" hidden="1" x14ac:dyDescent="0.2">
      <c r="A3744">
        <v>1166.2</v>
      </c>
      <c r="B3744" t="s">
        <v>26</v>
      </c>
      <c r="C3744">
        <v>131</v>
      </c>
      <c r="D3744">
        <v>1.2447269999999998E-2</v>
      </c>
      <c r="E3744">
        <v>1.0601147922343599</v>
      </c>
    </row>
    <row r="3745" spans="1:5" hidden="1" x14ac:dyDescent="0.2">
      <c r="A3745">
        <v>1166.2</v>
      </c>
      <c r="B3745" t="s">
        <v>26</v>
      </c>
      <c r="C3745">
        <v>132</v>
      </c>
      <c r="D3745">
        <v>1.3329359999999998E-2</v>
      </c>
      <c r="E3745">
        <v>1.0689485959232901</v>
      </c>
    </row>
    <row r="3746" spans="1:5" hidden="1" x14ac:dyDescent="0.2">
      <c r="A3746">
        <v>1166.2</v>
      </c>
      <c r="B3746" t="s">
        <v>26</v>
      </c>
      <c r="C3746">
        <v>133</v>
      </c>
      <c r="D3746">
        <v>1.0084139999999998E-2</v>
      </c>
      <c r="E3746">
        <v>1.1754502428656699</v>
      </c>
    </row>
    <row r="3747" spans="1:5" hidden="1" x14ac:dyDescent="0.2">
      <c r="A3747">
        <v>1166.2</v>
      </c>
      <c r="B3747" t="s">
        <v>26</v>
      </c>
      <c r="C3747">
        <v>134</v>
      </c>
      <c r="D3747">
        <v>1.2675959999999998E-2</v>
      </c>
      <c r="E3747">
        <v>1.0649866312244001</v>
      </c>
    </row>
    <row r="3748" spans="1:5" hidden="1" x14ac:dyDescent="0.2">
      <c r="A3748">
        <v>1166.2</v>
      </c>
      <c r="B3748" t="s">
        <v>26</v>
      </c>
      <c r="C3748">
        <v>135</v>
      </c>
      <c r="D3748">
        <v>8.7664499999999985E-3</v>
      </c>
      <c r="E3748">
        <v>1.1299120252899</v>
      </c>
    </row>
    <row r="3749" spans="1:5" hidden="1" x14ac:dyDescent="0.2">
      <c r="A3749">
        <v>1166.2</v>
      </c>
      <c r="B3749" t="s">
        <v>26</v>
      </c>
      <c r="C3749">
        <v>136</v>
      </c>
      <c r="D3749">
        <v>8.254619999999999E-3</v>
      </c>
      <c r="E3749">
        <v>1.1993118193491199</v>
      </c>
    </row>
    <row r="3750" spans="1:5" hidden="1" x14ac:dyDescent="0.2">
      <c r="A3750">
        <v>1166.2</v>
      </c>
      <c r="B3750" t="s">
        <v>26</v>
      </c>
      <c r="C3750">
        <v>137</v>
      </c>
      <c r="D3750">
        <v>9.7574399999999992E-3</v>
      </c>
      <c r="E3750">
        <v>1.1785733571460999</v>
      </c>
    </row>
    <row r="3751" spans="1:5" hidden="1" x14ac:dyDescent="0.2">
      <c r="A3751">
        <v>1166.2</v>
      </c>
      <c r="B3751" t="s">
        <v>26</v>
      </c>
      <c r="C3751">
        <v>138</v>
      </c>
      <c r="D3751">
        <v>8.4724199999999996E-3</v>
      </c>
      <c r="E3751">
        <v>1.2002595367998401</v>
      </c>
    </row>
    <row r="3752" spans="1:5" hidden="1" x14ac:dyDescent="0.2">
      <c r="A3752">
        <v>1166.2</v>
      </c>
      <c r="B3752" t="s">
        <v>26</v>
      </c>
      <c r="C3752">
        <v>139</v>
      </c>
      <c r="D3752">
        <v>7.8625799999999992E-3</v>
      </c>
      <c r="E3752">
        <v>1.17052625852556</v>
      </c>
    </row>
    <row r="3753" spans="1:5" hidden="1" x14ac:dyDescent="0.2">
      <c r="A3753">
        <v>1166.2</v>
      </c>
      <c r="B3753" t="s">
        <v>26</v>
      </c>
      <c r="C3753">
        <v>140</v>
      </c>
      <c r="D3753">
        <v>1.3514489999999999E-2</v>
      </c>
      <c r="E3753">
        <v>1.05430546447229</v>
      </c>
    </row>
    <row r="3754" spans="1:5" hidden="1" x14ac:dyDescent="0.2">
      <c r="A3754">
        <v>1166.2</v>
      </c>
      <c r="B3754" t="s">
        <v>26</v>
      </c>
      <c r="C3754">
        <v>141</v>
      </c>
      <c r="D3754">
        <v>1.3242239999999999E-2</v>
      </c>
      <c r="E3754">
        <v>1.0719128509501099</v>
      </c>
    </row>
    <row r="3755" spans="1:5" hidden="1" x14ac:dyDescent="0.2">
      <c r="A3755">
        <v>1166.2</v>
      </c>
      <c r="B3755" t="s">
        <v>26</v>
      </c>
      <c r="C3755">
        <v>142</v>
      </c>
      <c r="D3755">
        <v>1.1401829999999998E-2</v>
      </c>
      <c r="E3755">
        <v>1.17939754762399</v>
      </c>
    </row>
    <row r="3756" spans="1:5" hidden="1" x14ac:dyDescent="0.2">
      <c r="A3756">
        <v>1166.2</v>
      </c>
      <c r="B3756" t="s">
        <v>26</v>
      </c>
      <c r="C3756">
        <v>143</v>
      </c>
      <c r="D3756">
        <v>1.2512609999999999E-2</v>
      </c>
      <c r="E3756">
        <v>1.24910592026576</v>
      </c>
    </row>
    <row r="3757" spans="1:5" hidden="1" x14ac:dyDescent="0.2">
      <c r="A3757">
        <v>1166.2</v>
      </c>
      <c r="B3757" t="s">
        <v>26</v>
      </c>
      <c r="C3757">
        <v>144</v>
      </c>
      <c r="D3757">
        <v>4.1273099999999995E-3</v>
      </c>
      <c r="E3757">
        <v>1.12673945709054</v>
      </c>
    </row>
    <row r="3758" spans="1:5" hidden="1" x14ac:dyDescent="0.2">
      <c r="A3758">
        <v>1166.2</v>
      </c>
      <c r="B3758" t="s">
        <v>26</v>
      </c>
      <c r="C3758">
        <v>145</v>
      </c>
      <c r="D3758">
        <v>1.353627E-2</v>
      </c>
      <c r="E3758">
        <v>1.0759558250699</v>
      </c>
    </row>
    <row r="3759" spans="1:5" hidden="1" x14ac:dyDescent="0.2">
      <c r="A3759">
        <v>1166.2</v>
      </c>
      <c r="B3759" t="s">
        <v>26</v>
      </c>
      <c r="C3759">
        <v>146</v>
      </c>
      <c r="D3759">
        <v>1.291554E-2</v>
      </c>
      <c r="E3759">
        <v>1.66526055867812</v>
      </c>
    </row>
    <row r="3760" spans="1:5" hidden="1" x14ac:dyDescent="0.2">
      <c r="A3760">
        <v>1166.2</v>
      </c>
      <c r="B3760" t="s">
        <v>26</v>
      </c>
      <c r="C3760">
        <v>147</v>
      </c>
      <c r="D3760">
        <v>1.3144229999999998E-2</v>
      </c>
      <c r="E3760">
        <v>1.1180835151117501</v>
      </c>
    </row>
    <row r="3761" spans="1:5" hidden="1" x14ac:dyDescent="0.2">
      <c r="A3761">
        <v>1166.2</v>
      </c>
      <c r="B3761" t="s">
        <v>26</v>
      </c>
      <c r="C3761">
        <v>148</v>
      </c>
      <c r="D3761">
        <v>1.2817529999999999E-2</v>
      </c>
      <c r="E3761">
        <v>1.1362897965691401</v>
      </c>
    </row>
    <row r="3762" spans="1:5" hidden="1" x14ac:dyDescent="0.2">
      <c r="A3762">
        <v>1166.2</v>
      </c>
      <c r="B3762" t="s">
        <v>26</v>
      </c>
      <c r="C3762">
        <v>149</v>
      </c>
      <c r="D3762">
        <v>1.0465289999999999E-2</v>
      </c>
      <c r="E3762">
        <v>1.2370568533350701</v>
      </c>
    </row>
    <row r="3763" spans="1:5" hidden="1" x14ac:dyDescent="0.2">
      <c r="A3763">
        <v>1166.2</v>
      </c>
      <c r="B3763" t="s">
        <v>26</v>
      </c>
      <c r="C3763">
        <v>150</v>
      </c>
      <c r="D3763">
        <v>9.4634099999999985E-3</v>
      </c>
      <c r="E3763">
        <v>1.1603912505904499</v>
      </c>
    </row>
    <row r="3764" spans="1:5" hidden="1" x14ac:dyDescent="0.2">
      <c r="A3764">
        <v>1167</v>
      </c>
      <c r="B3764" t="s">
        <v>26</v>
      </c>
      <c r="C3764">
        <v>1</v>
      </c>
      <c r="D3764">
        <v>5.5865699999999999E-3</v>
      </c>
      <c r="E3764">
        <v>1.30554346368374</v>
      </c>
    </row>
    <row r="3765" spans="1:5" hidden="1" x14ac:dyDescent="0.2">
      <c r="A3765">
        <v>1167</v>
      </c>
      <c r="B3765" t="s">
        <v>26</v>
      </c>
      <c r="C3765">
        <v>2</v>
      </c>
      <c r="D3765">
        <v>1.0922669999999999E-2</v>
      </c>
      <c r="E3765">
        <v>1.3856450364841899</v>
      </c>
    </row>
    <row r="3766" spans="1:5" hidden="1" x14ac:dyDescent="0.2">
      <c r="A3766">
        <v>1167</v>
      </c>
      <c r="B3766" t="s">
        <v>26</v>
      </c>
      <c r="C3766">
        <v>3</v>
      </c>
      <c r="D3766">
        <v>9.5178599999999995E-3</v>
      </c>
      <c r="E3766">
        <v>1.2643541668341201</v>
      </c>
    </row>
    <row r="3767" spans="1:5" hidden="1" x14ac:dyDescent="0.2">
      <c r="A3767">
        <v>1167</v>
      </c>
      <c r="B3767" t="s">
        <v>26</v>
      </c>
      <c r="C3767">
        <v>4</v>
      </c>
      <c r="D3767">
        <v>1.0661309999999998E-2</v>
      </c>
      <c r="E3767">
        <v>1.17628666023881</v>
      </c>
    </row>
    <row r="3768" spans="1:5" hidden="1" x14ac:dyDescent="0.2">
      <c r="A3768">
        <v>1167</v>
      </c>
      <c r="B3768" t="s">
        <v>26</v>
      </c>
      <c r="C3768">
        <v>5</v>
      </c>
      <c r="D3768">
        <v>2.05821E-3</v>
      </c>
      <c r="E3768">
        <v>1.6408353694425899</v>
      </c>
    </row>
    <row r="3769" spans="1:5" hidden="1" x14ac:dyDescent="0.2">
      <c r="A3769">
        <v>1167</v>
      </c>
      <c r="B3769" t="s">
        <v>26</v>
      </c>
      <c r="C3769">
        <v>6</v>
      </c>
      <c r="D3769">
        <v>6.3488699999999995E-3</v>
      </c>
      <c r="E3769">
        <v>1.22698912596818</v>
      </c>
    </row>
    <row r="3770" spans="1:5" hidden="1" x14ac:dyDescent="0.2">
      <c r="A3770">
        <v>1167</v>
      </c>
      <c r="B3770" t="s">
        <v>26</v>
      </c>
      <c r="C3770">
        <v>7</v>
      </c>
      <c r="D3770">
        <v>1.1935439999999999E-2</v>
      </c>
      <c r="E3770">
        <v>1.40680155535909</v>
      </c>
    </row>
    <row r="3771" spans="1:5" hidden="1" x14ac:dyDescent="0.2">
      <c r="A3771">
        <v>1167</v>
      </c>
      <c r="B3771" t="s">
        <v>26</v>
      </c>
      <c r="C3771">
        <v>8</v>
      </c>
      <c r="D3771">
        <v>1.1859209999999999E-2</v>
      </c>
      <c r="E3771">
        <v>1.21893399883905</v>
      </c>
    </row>
    <row r="3772" spans="1:5" hidden="1" x14ac:dyDescent="0.2">
      <c r="A3772">
        <v>1167</v>
      </c>
      <c r="B3772" t="s">
        <v>26</v>
      </c>
      <c r="C3772">
        <v>9</v>
      </c>
      <c r="D3772">
        <v>2.4611399999999997E-3</v>
      </c>
      <c r="E3772">
        <v>1.3465713592748401</v>
      </c>
    </row>
    <row r="3773" spans="1:5" hidden="1" x14ac:dyDescent="0.2">
      <c r="A3773">
        <v>1167</v>
      </c>
      <c r="B3773" t="s">
        <v>26</v>
      </c>
      <c r="C3773">
        <v>10</v>
      </c>
      <c r="D3773">
        <v>2.4393599999999998E-3</v>
      </c>
      <c r="E3773">
        <v>1.31501100107941</v>
      </c>
    </row>
    <row r="3774" spans="1:5" hidden="1" x14ac:dyDescent="0.2">
      <c r="A3774">
        <v>1167</v>
      </c>
      <c r="B3774" t="s">
        <v>26</v>
      </c>
      <c r="C3774">
        <v>11</v>
      </c>
      <c r="D3774">
        <v>1.0182149999999999E-2</v>
      </c>
      <c r="E3774">
        <v>1.53987520683632</v>
      </c>
    </row>
    <row r="3775" spans="1:5" hidden="1" x14ac:dyDescent="0.2">
      <c r="A3775">
        <v>1167</v>
      </c>
      <c r="B3775" t="s">
        <v>26</v>
      </c>
      <c r="C3775">
        <v>12</v>
      </c>
      <c r="D3775">
        <v>1.0487069999999999E-2</v>
      </c>
      <c r="E3775">
        <v>1.13142582865238</v>
      </c>
    </row>
    <row r="3776" spans="1:5" hidden="1" x14ac:dyDescent="0.2">
      <c r="A3776">
        <v>1167</v>
      </c>
      <c r="B3776" t="s">
        <v>26</v>
      </c>
      <c r="C3776">
        <v>13</v>
      </c>
      <c r="D3776">
        <v>1.2948209999999998E-2</v>
      </c>
      <c r="E3776">
        <v>1.1470045178925801</v>
      </c>
    </row>
    <row r="3777" spans="1:5" hidden="1" x14ac:dyDescent="0.2">
      <c r="A3777">
        <v>1167</v>
      </c>
      <c r="B3777" t="s">
        <v>26</v>
      </c>
      <c r="C3777">
        <v>14</v>
      </c>
      <c r="D3777">
        <v>1.2469049999999999E-2</v>
      </c>
      <c r="E3777">
        <v>1.1262046945622901</v>
      </c>
    </row>
    <row r="3778" spans="1:5" hidden="1" x14ac:dyDescent="0.2">
      <c r="A3778">
        <v>1167</v>
      </c>
      <c r="B3778" t="s">
        <v>26</v>
      </c>
      <c r="C3778">
        <v>15</v>
      </c>
      <c r="D3778">
        <v>1.0966229999999999E-2</v>
      </c>
      <c r="E3778">
        <v>1.23441406080251</v>
      </c>
    </row>
    <row r="3779" spans="1:5" hidden="1" x14ac:dyDescent="0.2">
      <c r="A3779">
        <v>1167</v>
      </c>
      <c r="B3779" t="s">
        <v>26</v>
      </c>
      <c r="C3779">
        <v>16</v>
      </c>
      <c r="D3779">
        <v>1.109691E-2</v>
      </c>
      <c r="E3779">
        <v>1.2606410143523901</v>
      </c>
    </row>
    <row r="3780" spans="1:5" hidden="1" x14ac:dyDescent="0.2">
      <c r="A3780">
        <v>1167</v>
      </c>
      <c r="B3780" t="s">
        <v>26</v>
      </c>
      <c r="C3780">
        <v>17</v>
      </c>
      <c r="D3780">
        <v>9.8663399999999995E-3</v>
      </c>
      <c r="E3780">
        <v>1.19059739341667</v>
      </c>
    </row>
    <row r="3781" spans="1:5" hidden="1" x14ac:dyDescent="0.2">
      <c r="A3781">
        <v>1167</v>
      </c>
      <c r="B3781" t="s">
        <v>26</v>
      </c>
      <c r="C3781">
        <v>18</v>
      </c>
      <c r="D3781">
        <v>7.0131599999999992E-3</v>
      </c>
      <c r="E3781">
        <v>1.2911303039862101</v>
      </c>
    </row>
    <row r="3782" spans="1:5" hidden="1" x14ac:dyDescent="0.2">
      <c r="A3782">
        <v>1167</v>
      </c>
      <c r="B3782" t="s">
        <v>26</v>
      </c>
      <c r="C3782">
        <v>19</v>
      </c>
      <c r="D3782">
        <v>7.9714799999999995E-3</v>
      </c>
      <c r="E3782">
        <v>1.1926284105106799</v>
      </c>
    </row>
    <row r="3783" spans="1:5" hidden="1" x14ac:dyDescent="0.2">
      <c r="A3783">
        <v>1167</v>
      </c>
      <c r="B3783" t="s">
        <v>26</v>
      </c>
      <c r="C3783">
        <v>20</v>
      </c>
      <c r="D3783">
        <v>6.4795499999999997E-3</v>
      </c>
      <c r="E3783">
        <v>1.2903893010885199</v>
      </c>
    </row>
    <row r="3784" spans="1:5" hidden="1" x14ac:dyDescent="0.2">
      <c r="A3784">
        <v>1167</v>
      </c>
      <c r="B3784" t="s">
        <v>26</v>
      </c>
      <c r="C3784">
        <v>21</v>
      </c>
      <c r="D3784">
        <v>9.0931499999999995E-3</v>
      </c>
      <c r="E3784">
        <v>1.1254219513341901</v>
      </c>
    </row>
    <row r="3785" spans="1:5" hidden="1" x14ac:dyDescent="0.2">
      <c r="A3785">
        <v>1167</v>
      </c>
      <c r="B3785" t="s">
        <v>26</v>
      </c>
      <c r="C3785">
        <v>22</v>
      </c>
      <c r="D3785">
        <v>8.0694899999999986E-3</v>
      </c>
      <c r="E3785">
        <v>1.12823159848582</v>
      </c>
    </row>
    <row r="3786" spans="1:5" hidden="1" x14ac:dyDescent="0.2">
      <c r="A3786">
        <v>1167</v>
      </c>
      <c r="B3786" t="s">
        <v>26</v>
      </c>
      <c r="C3786">
        <v>23</v>
      </c>
      <c r="D3786">
        <v>6.784469999999999E-3</v>
      </c>
      <c r="E3786">
        <v>1.1631593933029201</v>
      </c>
    </row>
    <row r="3787" spans="1:5" hidden="1" x14ac:dyDescent="0.2">
      <c r="A3787">
        <v>1167</v>
      </c>
      <c r="B3787" t="s">
        <v>26</v>
      </c>
      <c r="C3787">
        <v>24</v>
      </c>
      <c r="D3787">
        <v>6.1419599999999993E-3</v>
      </c>
      <c r="E3787">
        <v>1.32514484206979</v>
      </c>
    </row>
    <row r="3788" spans="1:5" hidden="1" x14ac:dyDescent="0.2">
      <c r="A3788">
        <v>1167</v>
      </c>
      <c r="B3788" t="s">
        <v>26</v>
      </c>
      <c r="C3788">
        <v>25</v>
      </c>
      <c r="D3788">
        <v>9.8336699999999992E-3</v>
      </c>
      <c r="E3788">
        <v>1.1945528664845</v>
      </c>
    </row>
    <row r="3789" spans="1:5" hidden="1" x14ac:dyDescent="0.2">
      <c r="A3789">
        <v>1167</v>
      </c>
      <c r="B3789" t="s">
        <v>26</v>
      </c>
      <c r="C3789">
        <v>26</v>
      </c>
      <c r="D3789">
        <v>7.88436E-3</v>
      </c>
      <c r="E3789">
        <v>1.1354749362301</v>
      </c>
    </row>
    <row r="3790" spans="1:5" hidden="1" x14ac:dyDescent="0.2">
      <c r="A3790">
        <v>1167</v>
      </c>
      <c r="B3790" t="s">
        <v>26</v>
      </c>
      <c r="C3790">
        <v>27</v>
      </c>
      <c r="D3790">
        <v>7.5140999999999993E-3</v>
      </c>
      <c r="E3790">
        <v>1.1777321994131</v>
      </c>
    </row>
    <row r="3791" spans="1:5" hidden="1" x14ac:dyDescent="0.2">
      <c r="A3791">
        <v>1167</v>
      </c>
      <c r="B3791" t="s">
        <v>26</v>
      </c>
      <c r="C3791">
        <v>28</v>
      </c>
      <c r="D3791">
        <v>8.2001699999999997E-3</v>
      </c>
      <c r="E3791">
        <v>1.1555726894346701</v>
      </c>
    </row>
    <row r="3792" spans="1:5" hidden="1" x14ac:dyDescent="0.2">
      <c r="A3792">
        <v>1167</v>
      </c>
      <c r="B3792" t="s">
        <v>26</v>
      </c>
      <c r="C3792">
        <v>29</v>
      </c>
      <c r="D3792">
        <v>5.2271999999999996E-3</v>
      </c>
      <c r="E3792">
        <v>1.2812743709871099</v>
      </c>
    </row>
    <row r="3793" spans="1:5" hidden="1" x14ac:dyDescent="0.2">
      <c r="A3793">
        <v>1167</v>
      </c>
      <c r="B3793" t="s">
        <v>26</v>
      </c>
      <c r="C3793">
        <v>30</v>
      </c>
      <c r="D3793">
        <v>8.9624699999999984E-3</v>
      </c>
      <c r="E3793">
        <v>1.1520523887332501</v>
      </c>
    </row>
    <row r="3794" spans="1:5" hidden="1" x14ac:dyDescent="0.2">
      <c r="A3794">
        <v>1167</v>
      </c>
      <c r="B3794" t="s">
        <v>26</v>
      </c>
      <c r="C3794">
        <v>31</v>
      </c>
      <c r="D3794">
        <v>1.117314E-2</v>
      </c>
      <c r="E3794">
        <v>1.27182652554009</v>
      </c>
    </row>
    <row r="3795" spans="1:5" hidden="1" x14ac:dyDescent="0.2">
      <c r="A3795">
        <v>1167</v>
      </c>
      <c r="B3795" t="s">
        <v>26</v>
      </c>
      <c r="C3795">
        <v>32</v>
      </c>
      <c r="D3795">
        <v>6.958709999999999E-3</v>
      </c>
      <c r="E3795">
        <v>1.1282752131584</v>
      </c>
    </row>
    <row r="3796" spans="1:5" hidden="1" x14ac:dyDescent="0.2">
      <c r="A3796">
        <v>1167</v>
      </c>
      <c r="B3796" t="s">
        <v>26</v>
      </c>
      <c r="C3796">
        <v>33</v>
      </c>
      <c r="D3796">
        <v>6.3161999999999992E-3</v>
      </c>
      <c r="E3796">
        <v>1.11236891601685</v>
      </c>
    </row>
    <row r="3797" spans="1:5" hidden="1" x14ac:dyDescent="0.2">
      <c r="A3797">
        <v>1167</v>
      </c>
      <c r="B3797" t="s">
        <v>26</v>
      </c>
      <c r="C3797">
        <v>34</v>
      </c>
      <c r="D3797">
        <v>1.3449149999999998E-2</v>
      </c>
      <c r="E3797">
        <v>1.0788756458013899</v>
      </c>
    </row>
    <row r="3798" spans="1:5" hidden="1" x14ac:dyDescent="0.2">
      <c r="A3798">
        <v>1167</v>
      </c>
      <c r="B3798" t="s">
        <v>26</v>
      </c>
      <c r="C3798">
        <v>35</v>
      </c>
      <c r="D3798">
        <v>8.5050899999999999E-3</v>
      </c>
      <c r="E3798">
        <v>1.2194098136510201</v>
      </c>
    </row>
    <row r="3799" spans="1:5" hidden="1" x14ac:dyDescent="0.2">
      <c r="A3799">
        <v>1167</v>
      </c>
      <c r="B3799" t="s">
        <v>26</v>
      </c>
      <c r="C3799">
        <v>36</v>
      </c>
      <c r="D3799">
        <v>7.1438399999999994E-3</v>
      </c>
      <c r="E3799">
        <v>1.1336034943700399</v>
      </c>
    </row>
    <row r="3800" spans="1:5" hidden="1" x14ac:dyDescent="0.2">
      <c r="A3800">
        <v>1167</v>
      </c>
      <c r="B3800" t="s">
        <v>26</v>
      </c>
      <c r="C3800">
        <v>37</v>
      </c>
      <c r="D3800">
        <v>1.1260259999999999E-2</v>
      </c>
      <c r="E3800">
        <v>1.1232692565412501</v>
      </c>
    </row>
    <row r="3801" spans="1:5" hidden="1" x14ac:dyDescent="0.2">
      <c r="A3801">
        <v>1167</v>
      </c>
      <c r="B3801" t="s">
        <v>26</v>
      </c>
      <c r="C3801">
        <v>38</v>
      </c>
      <c r="D3801">
        <v>6.6211199999999994E-3</v>
      </c>
      <c r="E3801">
        <v>1.1441588353964001</v>
      </c>
    </row>
    <row r="3802" spans="1:5" hidden="1" x14ac:dyDescent="0.2">
      <c r="A3802">
        <v>1167</v>
      </c>
      <c r="B3802" t="s">
        <v>26</v>
      </c>
      <c r="C3802">
        <v>39</v>
      </c>
      <c r="D3802">
        <v>6.5122199999999991E-3</v>
      </c>
      <c r="E3802">
        <v>1.13926587213248</v>
      </c>
    </row>
    <row r="3803" spans="1:5" hidden="1" x14ac:dyDescent="0.2">
      <c r="A3803">
        <v>1167</v>
      </c>
      <c r="B3803" t="s">
        <v>26</v>
      </c>
      <c r="C3803">
        <v>40</v>
      </c>
      <c r="D3803">
        <v>5.7172499999999992E-3</v>
      </c>
      <c r="E3803">
        <v>1.16844929622831</v>
      </c>
    </row>
    <row r="3804" spans="1:5" hidden="1" x14ac:dyDescent="0.2">
      <c r="A3804">
        <v>1167</v>
      </c>
      <c r="B3804" t="s">
        <v>26</v>
      </c>
      <c r="C3804">
        <v>41</v>
      </c>
      <c r="D3804">
        <v>7.9932599999999986E-3</v>
      </c>
      <c r="E3804">
        <v>1.1932785325986801</v>
      </c>
    </row>
    <row r="3805" spans="1:5" hidden="1" x14ac:dyDescent="0.2">
      <c r="A3805">
        <v>1167</v>
      </c>
      <c r="B3805" t="s">
        <v>26</v>
      </c>
      <c r="C3805">
        <v>42</v>
      </c>
      <c r="D3805">
        <v>1.00188E-2</v>
      </c>
      <c r="E3805">
        <v>1.3348211935518199</v>
      </c>
    </row>
    <row r="3806" spans="1:5" hidden="1" x14ac:dyDescent="0.2">
      <c r="A3806">
        <v>1167</v>
      </c>
      <c r="B3806" t="s">
        <v>26</v>
      </c>
      <c r="C3806">
        <v>43</v>
      </c>
      <c r="D3806">
        <v>7.3398599999999993E-3</v>
      </c>
      <c r="E3806">
        <v>1.3176007106118199</v>
      </c>
    </row>
    <row r="3807" spans="1:5" hidden="1" x14ac:dyDescent="0.2">
      <c r="A3807">
        <v>1167</v>
      </c>
      <c r="B3807" t="s">
        <v>26</v>
      </c>
      <c r="C3807">
        <v>44</v>
      </c>
      <c r="D3807">
        <v>1.36125E-2</v>
      </c>
      <c r="E3807">
        <v>1.2456767188301201</v>
      </c>
    </row>
    <row r="3808" spans="1:5" hidden="1" x14ac:dyDescent="0.2">
      <c r="A3808">
        <v>1167</v>
      </c>
      <c r="B3808" t="s">
        <v>26</v>
      </c>
      <c r="C3808">
        <v>45</v>
      </c>
      <c r="D3808">
        <v>8.3417399999999985E-3</v>
      </c>
      <c r="E3808">
        <v>1.2527214340659101</v>
      </c>
    </row>
    <row r="3809" spans="1:5" hidden="1" x14ac:dyDescent="0.2">
      <c r="A3809">
        <v>1167</v>
      </c>
      <c r="B3809" t="s">
        <v>26</v>
      </c>
      <c r="C3809">
        <v>46</v>
      </c>
      <c r="D3809">
        <v>7.8516899999999997E-3</v>
      </c>
      <c r="E3809">
        <v>1.1055484174978001</v>
      </c>
    </row>
    <row r="3810" spans="1:5" hidden="1" x14ac:dyDescent="0.2">
      <c r="A3810">
        <v>1167</v>
      </c>
      <c r="B3810" t="s">
        <v>26</v>
      </c>
      <c r="C3810">
        <v>47</v>
      </c>
      <c r="D3810">
        <v>8.1566099999999999E-3</v>
      </c>
      <c r="E3810">
        <v>1.0892808039153199</v>
      </c>
    </row>
    <row r="3811" spans="1:5" hidden="1" x14ac:dyDescent="0.2">
      <c r="A3811">
        <v>1167</v>
      </c>
      <c r="B3811" t="s">
        <v>26</v>
      </c>
      <c r="C3811">
        <v>48</v>
      </c>
      <c r="D3811">
        <v>8.65755E-3</v>
      </c>
      <c r="E3811">
        <v>1.0822950090525401</v>
      </c>
    </row>
    <row r="3812" spans="1:5" hidden="1" x14ac:dyDescent="0.2">
      <c r="A3812">
        <v>1167</v>
      </c>
      <c r="B3812" t="s">
        <v>26</v>
      </c>
      <c r="C3812">
        <v>49</v>
      </c>
      <c r="D3812">
        <v>1.3285799999999999E-2</v>
      </c>
      <c r="E3812">
        <v>1.5026899907610201</v>
      </c>
    </row>
    <row r="3813" spans="1:5" hidden="1" x14ac:dyDescent="0.2">
      <c r="A3813">
        <v>1167</v>
      </c>
      <c r="B3813" t="s">
        <v>26</v>
      </c>
      <c r="C3813">
        <v>50</v>
      </c>
      <c r="D3813">
        <v>7.7863499999999992E-3</v>
      </c>
      <c r="E3813">
        <v>1.1410787722133899</v>
      </c>
    </row>
    <row r="3814" spans="1:5" hidden="1" x14ac:dyDescent="0.2">
      <c r="A3814">
        <v>1167</v>
      </c>
      <c r="B3814" t="s">
        <v>26</v>
      </c>
      <c r="C3814">
        <v>51</v>
      </c>
      <c r="D3814">
        <v>6.708239999999999E-3</v>
      </c>
      <c r="E3814">
        <v>1.1400422379917201</v>
      </c>
    </row>
    <row r="3815" spans="1:5" hidden="1" x14ac:dyDescent="0.2">
      <c r="A3815">
        <v>1167</v>
      </c>
      <c r="B3815" t="s">
        <v>26</v>
      </c>
      <c r="C3815">
        <v>52</v>
      </c>
      <c r="D3815">
        <v>8.7773399999999998E-3</v>
      </c>
      <c r="E3815">
        <v>1.2220609711057</v>
      </c>
    </row>
    <row r="3816" spans="1:5" hidden="1" x14ac:dyDescent="0.2">
      <c r="A3816">
        <v>1167</v>
      </c>
      <c r="B3816" t="s">
        <v>26</v>
      </c>
      <c r="C3816">
        <v>53</v>
      </c>
      <c r="D3816">
        <v>6.2181899999999993E-3</v>
      </c>
      <c r="E3816">
        <v>1.2373426339339</v>
      </c>
    </row>
    <row r="3817" spans="1:5" hidden="1" x14ac:dyDescent="0.2">
      <c r="A3817">
        <v>1167</v>
      </c>
      <c r="B3817" t="s">
        <v>26</v>
      </c>
      <c r="C3817">
        <v>54</v>
      </c>
      <c r="D3817">
        <v>1.055241E-2</v>
      </c>
      <c r="E3817">
        <v>1.13651065929258</v>
      </c>
    </row>
    <row r="3818" spans="1:5" hidden="1" x14ac:dyDescent="0.2">
      <c r="A3818">
        <v>1167</v>
      </c>
      <c r="B3818" t="s">
        <v>26</v>
      </c>
      <c r="C3818">
        <v>55</v>
      </c>
      <c r="D3818">
        <v>1.1086019999999999E-2</v>
      </c>
      <c r="E3818">
        <v>1.1539230814938499</v>
      </c>
    </row>
    <row r="3819" spans="1:5" hidden="1" x14ac:dyDescent="0.2">
      <c r="A3819">
        <v>1167</v>
      </c>
      <c r="B3819" t="s">
        <v>26</v>
      </c>
      <c r="C3819">
        <v>56</v>
      </c>
      <c r="D3819">
        <v>6.8498099999999996E-3</v>
      </c>
      <c r="E3819">
        <v>1.2524592567109301</v>
      </c>
    </row>
    <row r="3820" spans="1:5" hidden="1" x14ac:dyDescent="0.2">
      <c r="A3820">
        <v>1167</v>
      </c>
      <c r="B3820" t="s">
        <v>26</v>
      </c>
      <c r="C3820">
        <v>57</v>
      </c>
      <c r="D3820">
        <v>8.1239399999999996E-3</v>
      </c>
      <c r="E3820">
        <v>1.0810436446421501</v>
      </c>
    </row>
    <row r="3821" spans="1:5" hidden="1" x14ac:dyDescent="0.2">
      <c r="A3821">
        <v>1167</v>
      </c>
      <c r="B3821" t="s">
        <v>26</v>
      </c>
      <c r="C3821">
        <v>58</v>
      </c>
      <c r="D3821">
        <v>1.2534389999999999E-2</v>
      </c>
      <c r="E3821">
        <v>1.1281566831179399</v>
      </c>
    </row>
    <row r="3822" spans="1:5" hidden="1" x14ac:dyDescent="0.2">
      <c r="A3822">
        <v>1167</v>
      </c>
      <c r="B3822" t="s">
        <v>26</v>
      </c>
      <c r="C3822">
        <v>59</v>
      </c>
      <c r="D3822">
        <v>6.6864599999999991E-3</v>
      </c>
      <c r="E3822">
        <v>1.2355884491828899</v>
      </c>
    </row>
    <row r="3823" spans="1:5" hidden="1" x14ac:dyDescent="0.2">
      <c r="A3823">
        <v>1167</v>
      </c>
      <c r="B3823" t="s">
        <v>26</v>
      </c>
      <c r="C3823">
        <v>60</v>
      </c>
      <c r="D3823">
        <v>9.2347199999999983E-3</v>
      </c>
      <c r="E3823">
        <v>1.21615461368123</v>
      </c>
    </row>
    <row r="3824" spans="1:5" hidden="1" x14ac:dyDescent="0.2">
      <c r="A3824">
        <v>1167</v>
      </c>
      <c r="B3824" t="s">
        <v>26</v>
      </c>
      <c r="C3824">
        <v>61</v>
      </c>
      <c r="D3824">
        <v>7.3289699999999998E-3</v>
      </c>
      <c r="E3824">
        <v>1.2006978491882301</v>
      </c>
    </row>
    <row r="3825" spans="1:5" hidden="1" x14ac:dyDescent="0.2">
      <c r="A3825">
        <v>1167</v>
      </c>
      <c r="B3825" t="s">
        <v>26</v>
      </c>
      <c r="C3825">
        <v>62</v>
      </c>
      <c r="D3825">
        <v>9.15849E-3</v>
      </c>
      <c r="E3825">
        <v>1.10537851726488</v>
      </c>
    </row>
    <row r="3826" spans="1:5" hidden="1" x14ac:dyDescent="0.2">
      <c r="A3826">
        <v>1167</v>
      </c>
      <c r="B3826" t="s">
        <v>26</v>
      </c>
      <c r="C3826">
        <v>63</v>
      </c>
      <c r="D3826">
        <v>8.4724199999999996E-3</v>
      </c>
      <c r="E3826">
        <v>1.1873135154772101</v>
      </c>
    </row>
    <row r="3827" spans="1:5" hidden="1" x14ac:dyDescent="0.2">
      <c r="A3827">
        <v>1167</v>
      </c>
      <c r="B3827" t="s">
        <v>26</v>
      </c>
      <c r="C3827">
        <v>64</v>
      </c>
      <c r="D3827">
        <v>6.8062499999999998E-3</v>
      </c>
      <c r="E3827">
        <v>1.2630227611767</v>
      </c>
    </row>
    <row r="3828" spans="1:5" hidden="1" x14ac:dyDescent="0.2">
      <c r="A3828">
        <v>1167</v>
      </c>
      <c r="B3828" t="s">
        <v>26</v>
      </c>
      <c r="C3828">
        <v>65</v>
      </c>
      <c r="D3828">
        <v>6.5013299999999996E-3</v>
      </c>
      <c r="E3828">
        <v>1.3770248807882699</v>
      </c>
    </row>
    <row r="3829" spans="1:5" hidden="1" x14ac:dyDescent="0.2">
      <c r="A3829">
        <v>1167</v>
      </c>
      <c r="B3829" t="s">
        <v>26</v>
      </c>
      <c r="C3829">
        <v>66</v>
      </c>
      <c r="D3829">
        <v>1.2229469999999999E-2</v>
      </c>
      <c r="E3829">
        <v>1.07899484196249</v>
      </c>
    </row>
    <row r="3830" spans="1:5" hidden="1" x14ac:dyDescent="0.2">
      <c r="A3830">
        <v>1167</v>
      </c>
      <c r="B3830" t="s">
        <v>26</v>
      </c>
      <c r="C3830">
        <v>67</v>
      </c>
      <c r="D3830">
        <v>1.051974E-2</v>
      </c>
      <c r="E3830">
        <v>1.11664724475725</v>
      </c>
    </row>
    <row r="3831" spans="1:5" hidden="1" x14ac:dyDescent="0.2">
      <c r="A3831">
        <v>1167</v>
      </c>
      <c r="B3831" t="s">
        <v>26</v>
      </c>
      <c r="C3831">
        <v>68</v>
      </c>
      <c r="D3831">
        <v>1.2153239999999999E-2</v>
      </c>
      <c r="E3831">
        <v>1.1317438710819301</v>
      </c>
    </row>
    <row r="3832" spans="1:5" hidden="1" x14ac:dyDescent="0.2">
      <c r="A3832">
        <v>1167</v>
      </c>
      <c r="B3832" t="s">
        <v>26</v>
      </c>
      <c r="C3832">
        <v>69</v>
      </c>
      <c r="D3832">
        <v>8.5813199999999999E-3</v>
      </c>
      <c r="E3832">
        <v>1.0766751861720301</v>
      </c>
    </row>
    <row r="3833" spans="1:5" hidden="1" x14ac:dyDescent="0.2">
      <c r="A3833">
        <v>1167</v>
      </c>
      <c r="B3833" t="s">
        <v>26</v>
      </c>
      <c r="C3833">
        <v>70</v>
      </c>
      <c r="D3833">
        <v>7.7536799999999989E-3</v>
      </c>
      <c r="E3833">
        <v>1.1272130064488901</v>
      </c>
    </row>
    <row r="3834" spans="1:5" hidden="1" x14ac:dyDescent="0.2">
      <c r="A3834">
        <v>1167</v>
      </c>
      <c r="B3834" t="s">
        <v>26</v>
      </c>
      <c r="C3834">
        <v>71</v>
      </c>
      <c r="D3834">
        <v>5.4341099999999998E-3</v>
      </c>
      <c r="E3834">
        <v>1.19674141446882</v>
      </c>
    </row>
    <row r="3835" spans="1:5" hidden="1" x14ac:dyDescent="0.2">
      <c r="A3835">
        <v>1167</v>
      </c>
      <c r="B3835" t="s">
        <v>26</v>
      </c>
      <c r="C3835">
        <v>72</v>
      </c>
      <c r="D3835">
        <v>9.2456099999999996E-3</v>
      </c>
      <c r="E3835">
        <v>1.2714402637186799</v>
      </c>
    </row>
    <row r="3836" spans="1:5" hidden="1" x14ac:dyDescent="0.2">
      <c r="A3836">
        <v>1167</v>
      </c>
      <c r="B3836" t="s">
        <v>26</v>
      </c>
      <c r="C3836">
        <v>73</v>
      </c>
      <c r="D3836">
        <v>6.2399699999999992E-3</v>
      </c>
      <c r="E3836">
        <v>1.3108706103248799</v>
      </c>
    </row>
    <row r="3837" spans="1:5" hidden="1" x14ac:dyDescent="0.2">
      <c r="A3837">
        <v>1167</v>
      </c>
      <c r="B3837" t="s">
        <v>26</v>
      </c>
      <c r="C3837">
        <v>74</v>
      </c>
      <c r="D3837">
        <v>6.8606999999999991E-3</v>
      </c>
      <c r="E3837">
        <v>1.09611386109734</v>
      </c>
    </row>
    <row r="3838" spans="1:5" hidden="1" x14ac:dyDescent="0.2">
      <c r="A3838">
        <v>1167</v>
      </c>
      <c r="B3838" t="s">
        <v>26</v>
      </c>
      <c r="C3838">
        <v>75</v>
      </c>
      <c r="D3838">
        <v>1.2861089999999999E-2</v>
      </c>
      <c r="E3838">
        <v>1.2227686148243999</v>
      </c>
    </row>
    <row r="3839" spans="1:5" hidden="1" x14ac:dyDescent="0.2">
      <c r="A3839">
        <v>1167</v>
      </c>
      <c r="B3839" t="s">
        <v>26</v>
      </c>
      <c r="C3839">
        <v>76</v>
      </c>
      <c r="D3839">
        <v>1.179387E-2</v>
      </c>
      <c r="E3839">
        <v>1.1409554249760101</v>
      </c>
    </row>
    <row r="3840" spans="1:5" hidden="1" x14ac:dyDescent="0.2">
      <c r="A3840">
        <v>1167</v>
      </c>
      <c r="B3840" t="s">
        <v>26</v>
      </c>
      <c r="C3840">
        <v>77</v>
      </c>
      <c r="D3840">
        <v>1.3068E-2</v>
      </c>
      <c r="E3840">
        <v>1.0903275678417601</v>
      </c>
    </row>
    <row r="3841" spans="1:5" hidden="1" x14ac:dyDescent="0.2">
      <c r="A3841">
        <v>1167</v>
      </c>
      <c r="B3841" t="s">
        <v>26</v>
      </c>
      <c r="C3841">
        <v>78</v>
      </c>
      <c r="D3841">
        <v>7.3616399999999992E-3</v>
      </c>
      <c r="E3841">
        <v>1.15501049749555</v>
      </c>
    </row>
    <row r="3842" spans="1:5" hidden="1" x14ac:dyDescent="0.2">
      <c r="A3842">
        <v>1167</v>
      </c>
      <c r="B3842" t="s">
        <v>26</v>
      </c>
      <c r="C3842">
        <v>79</v>
      </c>
      <c r="D3842">
        <v>1.005147E-2</v>
      </c>
      <c r="E3842">
        <v>1.14609446620736</v>
      </c>
    </row>
    <row r="3843" spans="1:5" hidden="1" x14ac:dyDescent="0.2">
      <c r="A3843">
        <v>1167</v>
      </c>
      <c r="B3843" t="s">
        <v>26</v>
      </c>
      <c r="C3843">
        <v>80</v>
      </c>
      <c r="D3843">
        <v>1.3601609999999998E-2</v>
      </c>
      <c r="E3843">
        <v>1.0667825641030499</v>
      </c>
    </row>
    <row r="3844" spans="1:5" hidden="1" x14ac:dyDescent="0.2">
      <c r="A3844">
        <v>1167</v>
      </c>
      <c r="B3844" t="s">
        <v>26</v>
      </c>
      <c r="C3844">
        <v>81</v>
      </c>
      <c r="D3844">
        <v>1.017126E-2</v>
      </c>
      <c r="E3844">
        <v>1.0703474450277199</v>
      </c>
    </row>
    <row r="3845" spans="1:5" hidden="1" x14ac:dyDescent="0.2">
      <c r="A3845">
        <v>1167</v>
      </c>
      <c r="B3845" t="s">
        <v>26</v>
      </c>
      <c r="C3845">
        <v>82</v>
      </c>
      <c r="D3845">
        <v>7.6338899999999991E-3</v>
      </c>
      <c r="E3845">
        <v>1.0920987552722801</v>
      </c>
    </row>
    <row r="3846" spans="1:5" hidden="1" x14ac:dyDescent="0.2">
      <c r="A3846">
        <v>1167</v>
      </c>
      <c r="B3846" t="s">
        <v>26</v>
      </c>
      <c r="C3846">
        <v>83</v>
      </c>
      <c r="D3846">
        <v>1.1739419999999999E-2</v>
      </c>
      <c r="E3846">
        <v>1.08969730701367</v>
      </c>
    </row>
    <row r="3847" spans="1:5" hidden="1" x14ac:dyDescent="0.2">
      <c r="A3847">
        <v>1167</v>
      </c>
      <c r="B3847" t="s">
        <v>26</v>
      </c>
      <c r="C3847">
        <v>84</v>
      </c>
      <c r="D3847">
        <v>8.5268699999999989E-3</v>
      </c>
      <c r="E3847">
        <v>1.1797316922621599</v>
      </c>
    </row>
    <row r="3848" spans="1:5" hidden="1" x14ac:dyDescent="0.2">
      <c r="A3848">
        <v>1167</v>
      </c>
      <c r="B3848" t="s">
        <v>26</v>
      </c>
      <c r="C3848">
        <v>85</v>
      </c>
      <c r="D3848">
        <v>9.1693799999999995E-3</v>
      </c>
      <c r="E3848">
        <v>1.11898717738223</v>
      </c>
    </row>
    <row r="3849" spans="1:5" hidden="1" x14ac:dyDescent="0.2">
      <c r="A3849">
        <v>1167</v>
      </c>
      <c r="B3849" t="s">
        <v>26</v>
      </c>
      <c r="C3849">
        <v>86</v>
      </c>
      <c r="D3849">
        <v>6.9151499999999992E-3</v>
      </c>
      <c r="E3849">
        <v>1.1562339786584399</v>
      </c>
    </row>
    <row r="3850" spans="1:5" hidden="1" x14ac:dyDescent="0.2">
      <c r="A3850">
        <v>1167</v>
      </c>
      <c r="B3850" t="s">
        <v>26</v>
      </c>
      <c r="C3850">
        <v>87</v>
      </c>
      <c r="D3850">
        <v>7.6229999999999996E-3</v>
      </c>
      <c r="E3850">
        <v>1.17440550547228</v>
      </c>
    </row>
    <row r="3851" spans="1:5" hidden="1" x14ac:dyDescent="0.2">
      <c r="A3851">
        <v>1167</v>
      </c>
      <c r="B3851" t="s">
        <v>26</v>
      </c>
      <c r="C3851">
        <v>88</v>
      </c>
      <c r="D3851">
        <v>9.2020499999999998E-3</v>
      </c>
      <c r="E3851">
        <v>1.10304136756524</v>
      </c>
    </row>
    <row r="3852" spans="1:5" hidden="1" x14ac:dyDescent="0.2">
      <c r="A3852">
        <v>1167</v>
      </c>
      <c r="B3852" t="s">
        <v>26</v>
      </c>
      <c r="C3852">
        <v>89</v>
      </c>
      <c r="D3852">
        <v>1.1064239999999999E-2</v>
      </c>
      <c r="E3852">
        <v>1.07501149821099</v>
      </c>
    </row>
    <row r="3853" spans="1:5" hidden="1" x14ac:dyDescent="0.2">
      <c r="A3853">
        <v>1167</v>
      </c>
      <c r="B3853" t="s">
        <v>26</v>
      </c>
      <c r="C3853">
        <v>90</v>
      </c>
      <c r="D3853">
        <v>6.2835299999999998E-3</v>
      </c>
      <c r="E3853">
        <v>1.14953511576467</v>
      </c>
    </row>
    <row r="3854" spans="1:5" hidden="1" x14ac:dyDescent="0.2">
      <c r="A3854">
        <v>1167</v>
      </c>
      <c r="B3854" t="s">
        <v>26</v>
      </c>
      <c r="C3854">
        <v>91</v>
      </c>
      <c r="D3854">
        <v>8.5377599999999984E-3</v>
      </c>
      <c r="E3854">
        <v>1.1738346109298901</v>
      </c>
    </row>
    <row r="3855" spans="1:5" hidden="1" x14ac:dyDescent="0.2">
      <c r="A3855">
        <v>1167</v>
      </c>
      <c r="B3855" t="s">
        <v>26</v>
      </c>
      <c r="C3855">
        <v>92</v>
      </c>
      <c r="D3855">
        <v>7.8190199999999994E-3</v>
      </c>
      <c r="E3855">
        <v>1.1449635847222801</v>
      </c>
    </row>
    <row r="3856" spans="1:5" hidden="1" x14ac:dyDescent="0.2">
      <c r="A3856">
        <v>1167</v>
      </c>
      <c r="B3856" t="s">
        <v>26</v>
      </c>
      <c r="C3856">
        <v>93</v>
      </c>
      <c r="D3856">
        <v>8.5486499999999997E-3</v>
      </c>
      <c r="E3856">
        <v>1.2391838771952399</v>
      </c>
    </row>
    <row r="3857" spans="1:5" hidden="1" x14ac:dyDescent="0.2">
      <c r="A3857">
        <v>1167</v>
      </c>
      <c r="B3857" t="s">
        <v>26</v>
      </c>
      <c r="C3857">
        <v>94</v>
      </c>
      <c r="D3857">
        <v>5.9568299999999998E-3</v>
      </c>
      <c r="E3857">
        <v>1.1742168131856301</v>
      </c>
    </row>
    <row r="3858" spans="1:5" hidden="1" x14ac:dyDescent="0.2">
      <c r="A3858">
        <v>1167</v>
      </c>
      <c r="B3858" t="s">
        <v>26</v>
      </c>
      <c r="C3858">
        <v>95</v>
      </c>
      <c r="D3858">
        <v>1.1053349999999998E-2</v>
      </c>
      <c r="E3858">
        <v>1.2246846888947001</v>
      </c>
    </row>
    <row r="3859" spans="1:5" hidden="1" x14ac:dyDescent="0.2">
      <c r="A3859">
        <v>1167</v>
      </c>
      <c r="B3859" t="s">
        <v>26</v>
      </c>
      <c r="C3859">
        <v>96</v>
      </c>
      <c r="D3859">
        <v>9.5940899999999996E-3</v>
      </c>
      <c r="E3859">
        <v>1.10912734231126</v>
      </c>
    </row>
    <row r="3860" spans="1:5" hidden="1" x14ac:dyDescent="0.2">
      <c r="A3860">
        <v>1167</v>
      </c>
      <c r="B3860" t="s">
        <v>26</v>
      </c>
      <c r="C3860">
        <v>97</v>
      </c>
      <c r="D3860">
        <v>9.7247699999999989E-3</v>
      </c>
      <c r="E3860">
        <v>1.0914177731357499</v>
      </c>
    </row>
    <row r="3861" spans="1:5" hidden="1" x14ac:dyDescent="0.2">
      <c r="A3861">
        <v>1167</v>
      </c>
      <c r="B3861" t="s">
        <v>26</v>
      </c>
      <c r="C3861">
        <v>98</v>
      </c>
      <c r="D3861">
        <v>8.73378E-3</v>
      </c>
      <c r="E3861">
        <v>1.13413862887577</v>
      </c>
    </row>
    <row r="3862" spans="1:5" hidden="1" x14ac:dyDescent="0.2">
      <c r="A3862">
        <v>1167</v>
      </c>
      <c r="B3862" t="s">
        <v>26</v>
      </c>
      <c r="C3862">
        <v>99</v>
      </c>
      <c r="D3862">
        <v>7.7645699999999993E-3</v>
      </c>
      <c r="E3862">
        <v>1.2462242333351801</v>
      </c>
    </row>
    <row r="3863" spans="1:5" hidden="1" x14ac:dyDescent="0.2">
      <c r="A3863">
        <v>1167</v>
      </c>
      <c r="B3863" t="s">
        <v>26</v>
      </c>
      <c r="C3863">
        <v>100</v>
      </c>
      <c r="D3863">
        <v>1.152162E-2</v>
      </c>
      <c r="E3863">
        <v>1.11289581317029</v>
      </c>
    </row>
    <row r="3864" spans="1:5" hidden="1" x14ac:dyDescent="0.2">
      <c r="A3864">
        <v>1167</v>
      </c>
      <c r="B3864" t="s">
        <v>26</v>
      </c>
      <c r="C3864">
        <v>101</v>
      </c>
      <c r="D3864">
        <v>9.8445599999999987E-3</v>
      </c>
      <c r="E3864">
        <v>1.1271041587502</v>
      </c>
    </row>
    <row r="3865" spans="1:5" hidden="1" x14ac:dyDescent="0.2">
      <c r="A3865">
        <v>1167</v>
      </c>
      <c r="B3865" t="s">
        <v>26</v>
      </c>
      <c r="C3865">
        <v>102</v>
      </c>
      <c r="D3865">
        <v>7.2962999999999995E-3</v>
      </c>
      <c r="E3865">
        <v>1.14497158078064</v>
      </c>
    </row>
    <row r="3866" spans="1:5" hidden="1" x14ac:dyDescent="0.2">
      <c r="A3866">
        <v>1167</v>
      </c>
      <c r="B3866" t="s">
        <v>26</v>
      </c>
      <c r="C3866">
        <v>103</v>
      </c>
      <c r="D3866">
        <v>1.2937319999999999E-2</v>
      </c>
      <c r="E3866">
        <v>1.3235793381710499</v>
      </c>
    </row>
    <row r="3867" spans="1:5" hidden="1" x14ac:dyDescent="0.2">
      <c r="A3867">
        <v>1167</v>
      </c>
      <c r="B3867" t="s">
        <v>26</v>
      </c>
      <c r="C3867">
        <v>104</v>
      </c>
      <c r="D3867">
        <v>1.0661309999999998E-2</v>
      </c>
      <c r="E3867">
        <v>1.07787396420846</v>
      </c>
    </row>
    <row r="3868" spans="1:5" hidden="1" x14ac:dyDescent="0.2">
      <c r="A3868">
        <v>1167</v>
      </c>
      <c r="B3868" t="s">
        <v>26</v>
      </c>
      <c r="C3868">
        <v>105</v>
      </c>
      <c r="D3868">
        <v>1.311156E-2</v>
      </c>
      <c r="E3868">
        <v>1.1090865407399899</v>
      </c>
    </row>
    <row r="3869" spans="1:5" hidden="1" x14ac:dyDescent="0.2">
      <c r="A3869">
        <v>1167</v>
      </c>
      <c r="B3869" t="s">
        <v>26</v>
      </c>
      <c r="C3869">
        <v>106</v>
      </c>
      <c r="D3869">
        <v>7.906139999999999E-3</v>
      </c>
      <c r="E3869">
        <v>1.2087402221616801</v>
      </c>
    </row>
    <row r="3870" spans="1:5" hidden="1" x14ac:dyDescent="0.2">
      <c r="A3870">
        <v>1167</v>
      </c>
      <c r="B3870" t="s">
        <v>26</v>
      </c>
      <c r="C3870">
        <v>107</v>
      </c>
      <c r="D3870">
        <v>1.1957219999999999E-2</v>
      </c>
      <c r="E3870">
        <v>1.08270640806467</v>
      </c>
    </row>
    <row r="3871" spans="1:5" hidden="1" x14ac:dyDescent="0.2">
      <c r="A3871">
        <v>1167</v>
      </c>
      <c r="B3871" t="s">
        <v>26</v>
      </c>
      <c r="C3871">
        <v>108</v>
      </c>
      <c r="D3871">
        <v>1.009503E-2</v>
      </c>
      <c r="E3871">
        <v>1.1567768860641801</v>
      </c>
    </row>
    <row r="3872" spans="1:5" hidden="1" x14ac:dyDescent="0.2">
      <c r="A3872">
        <v>1167</v>
      </c>
      <c r="B3872" t="s">
        <v>26</v>
      </c>
      <c r="C3872">
        <v>109</v>
      </c>
      <c r="D3872">
        <v>1.3318469999999999E-2</v>
      </c>
      <c r="E3872">
        <v>1.0796197426951899</v>
      </c>
    </row>
    <row r="3873" spans="1:5" hidden="1" x14ac:dyDescent="0.2">
      <c r="A3873">
        <v>1167</v>
      </c>
      <c r="B3873" t="s">
        <v>26</v>
      </c>
      <c r="C3873">
        <v>110</v>
      </c>
      <c r="D3873">
        <v>8.8753499999999989E-3</v>
      </c>
      <c r="E3873">
        <v>1.1581945246155501</v>
      </c>
    </row>
    <row r="3874" spans="1:5" hidden="1" x14ac:dyDescent="0.2">
      <c r="A3874">
        <v>1167</v>
      </c>
      <c r="B3874" t="s">
        <v>26</v>
      </c>
      <c r="C3874">
        <v>111</v>
      </c>
      <c r="D3874">
        <v>1.2599729999999998E-2</v>
      </c>
      <c r="E3874">
        <v>1.06726813514462</v>
      </c>
    </row>
    <row r="3875" spans="1:5" hidden="1" x14ac:dyDescent="0.2">
      <c r="A3875">
        <v>1167</v>
      </c>
      <c r="B3875" t="s">
        <v>26</v>
      </c>
      <c r="C3875">
        <v>112</v>
      </c>
      <c r="D3875">
        <v>1.214235E-2</v>
      </c>
      <c r="E3875">
        <v>1.17528696233241</v>
      </c>
    </row>
    <row r="3876" spans="1:5" hidden="1" x14ac:dyDescent="0.2">
      <c r="A3876">
        <v>1167</v>
      </c>
      <c r="B3876" t="s">
        <v>26</v>
      </c>
      <c r="C3876">
        <v>113</v>
      </c>
      <c r="D3876">
        <v>9.9425699999999995E-3</v>
      </c>
      <c r="E3876">
        <v>1.1295718646239701</v>
      </c>
    </row>
    <row r="3877" spans="1:5" hidden="1" x14ac:dyDescent="0.2">
      <c r="A3877">
        <v>1167</v>
      </c>
      <c r="B3877" t="s">
        <v>26</v>
      </c>
      <c r="C3877">
        <v>114</v>
      </c>
      <c r="D3877">
        <v>1.164141E-2</v>
      </c>
      <c r="E3877">
        <v>1.09267323100469</v>
      </c>
    </row>
    <row r="3878" spans="1:5" hidden="1" x14ac:dyDescent="0.2">
      <c r="A3878">
        <v>1167</v>
      </c>
      <c r="B3878" t="s">
        <v>26</v>
      </c>
      <c r="C3878">
        <v>115</v>
      </c>
      <c r="D3878">
        <v>1.191366E-2</v>
      </c>
      <c r="E3878">
        <v>1.20692408164188</v>
      </c>
    </row>
    <row r="3879" spans="1:5" hidden="1" x14ac:dyDescent="0.2">
      <c r="A3879">
        <v>1167</v>
      </c>
      <c r="B3879" t="s">
        <v>26</v>
      </c>
      <c r="C3879">
        <v>116</v>
      </c>
      <c r="D3879">
        <v>1.0617749999999999E-2</v>
      </c>
      <c r="E3879">
        <v>1.09792422930609</v>
      </c>
    </row>
    <row r="3880" spans="1:5" hidden="1" x14ac:dyDescent="0.2">
      <c r="A3880">
        <v>1167</v>
      </c>
      <c r="B3880" t="s">
        <v>26</v>
      </c>
      <c r="C3880">
        <v>117</v>
      </c>
      <c r="D3880">
        <v>1.3438259999999999E-2</v>
      </c>
      <c r="E3880">
        <v>1.0716662861223101</v>
      </c>
    </row>
    <row r="3881" spans="1:5" hidden="1" x14ac:dyDescent="0.2">
      <c r="A3881">
        <v>1167</v>
      </c>
      <c r="B3881" t="s">
        <v>26</v>
      </c>
      <c r="C3881">
        <v>118</v>
      </c>
      <c r="D3881">
        <v>1.1314709999999999E-2</v>
      </c>
      <c r="E3881">
        <v>1.09813044668849</v>
      </c>
    </row>
    <row r="3882" spans="1:5" hidden="1" x14ac:dyDescent="0.2">
      <c r="A3882">
        <v>1167</v>
      </c>
      <c r="B3882" t="s">
        <v>26</v>
      </c>
      <c r="C3882">
        <v>119</v>
      </c>
      <c r="D3882">
        <v>7.1656199999999993E-3</v>
      </c>
      <c r="E3882">
        <v>1.21240679261721</v>
      </c>
    </row>
    <row r="3883" spans="1:5" hidden="1" x14ac:dyDescent="0.2">
      <c r="A3883">
        <v>1167</v>
      </c>
      <c r="B3883" t="s">
        <v>26</v>
      </c>
      <c r="C3883">
        <v>120</v>
      </c>
      <c r="D3883">
        <v>6.8171399999999993E-3</v>
      </c>
      <c r="E3883">
        <v>1.2875191452202599</v>
      </c>
    </row>
    <row r="3884" spans="1:5" hidden="1" x14ac:dyDescent="0.2">
      <c r="A3884">
        <v>1167</v>
      </c>
      <c r="B3884" t="s">
        <v>26</v>
      </c>
      <c r="C3884">
        <v>121</v>
      </c>
      <c r="D3884">
        <v>1.3198679999999999E-2</v>
      </c>
      <c r="E3884">
        <v>1.11519032680338</v>
      </c>
    </row>
    <row r="3885" spans="1:5" hidden="1" x14ac:dyDescent="0.2">
      <c r="A3885">
        <v>1167</v>
      </c>
      <c r="B3885" t="s">
        <v>26</v>
      </c>
      <c r="C3885">
        <v>122</v>
      </c>
      <c r="D3885">
        <v>1.082466E-2</v>
      </c>
      <c r="E3885">
        <v>1.1254927822807399</v>
      </c>
    </row>
    <row r="3886" spans="1:5" hidden="1" x14ac:dyDescent="0.2">
      <c r="A3886">
        <v>1167</v>
      </c>
      <c r="B3886" t="s">
        <v>26</v>
      </c>
      <c r="C3886">
        <v>123</v>
      </c>
      <c r="D3886">
        <v>7.383419999999999E-3</v>
      </c>
      <c r="E3886">
        <v>1.5490531354591901</v>
      </c>
    </row>
    <row r="3887" spans="1:5" hidden="1" x14ac:dyDescent="0.2">
      <c r="A3887">
        <v>1167</v>
      </c>
      <c r="B3887" t="s">
        <v>26</v>
      </c>
      <c r="C3887">
        <v>124</v>
      </c>
      <c r="D3887">
        <v>1.3394699999999999E-2</v>
      </c>
      <c r="E3887">
        <v>1.0677638262057401</v>
      </c>
    </row>
    <row r="3888" spans="1:5" hidden="1" x14ac:dyDescent="0.2">
      <c r="A3888">
        <v>1167</v>
      </c>
      <c r="B3888" t="s">
        <v>26</v>
      </c>
      <c r="C3888">
        <v>125</v>
      </c>
      <c r="D3888">
        <v>8.8426799999999986E-3</v>
      </c>
      <c r="E3888">
        <v>1.40609733404034</v>
      </c>
    </row>
    <row r="3889" spans="1:5" hidden="1" x14ac:dyDescent="0.2">
      <c r="A3889">
        <v>1167</v>
      </c>
      <c r="B3889" t="s">
        <v>26</v>
      </c>
      <c r="C3889">
        <v>126</v>
      </c>
      <c r="D3889">
        <v>1.032372E-2</v>
      </c>
      <c r="E3889">
        <v>1.2385279958154201</v>
      </c>
    </row>
    <row r="3890" spans="1:5" hidden="1" x14ac:dyDescent="0.2">
      <c r="A3890">
        <v>1167</v>
      </c>
      <c r="B3890" t="s">
        <v>26</v>
      </c>
      <c r="C3890">
        <v>127</v>
      </c>
      <c r="D3890">
        <v>1.3514489999999999E-2</v>
      </c>
      <c r="E3890">
        <v>1.1095020812115299</v>
      </c>
    </row>
    <row r="3891" spans="1:5" hidden="1" x14ac:dyDescent="0.2">
      <c r="A3891">
        <v>1167</v>
      </c>
      <c r="B3891" t="s">
        <v>26</v>
      </c>
      <c r="C3891">
        <v>128</v>
      </c>
      <c r="D3891">
        <v>8.65755E-3</v>
      </c>
      <c r="E3891">
        <v>1.17613531252673</v>
      </c>
    </row>
    <row r="3892" spans="1:5" hidden="1" x14ac:dyDescent="0.2">
      <c r="A3892">
        <v>1167</v>
      </c>
      <c r="B3892" t="s">
        <v>26</v>
      </c>
      <c r="C3892">
        <v>129</v>
      </c>
      <c r="D3892">
        <v>1.2599729999999998E-2</v>
      </c>
      <c r="E3892">
        <v>1.0714299384141699</v>
      </c>
    </row>
    <row r="3893" spans="1:5" hidden="1" x14ac:dyDescent="0.2">
      <c r="A3893">
        <v>1167</v>
      </c>
      <c r="B3893" t="s">
        <v>26</v>
      </c>
      <c r="C3893">
        <v>130</v>
      </c>
      <c r="D3893">
        <v>9.0931499999999995E-3</v>
      </c>
      <c r="E3893">
        <v>1.2487403186161199</v>
      </c>
    </row>
    <row r="3894" spans="1:5" hidden="1" x14ac:dyDescent="0.2">
      <c r="A3894">
        <v>1167</v>
      </c>
      <c r="B3894" t="s">
        <v>26</v>
      </c>
      <c r="C3894">
        <v>131</v>
      </c>
      <c r="D3894">
        <v>8.4833099999999991E-3</v>
      </c>
      <c r="E3894">
        <v>1.25985252968008</v>
      </c>
    </row>
    <row r="3895" spans="1:5" hidden="1" x14ac:dyDescent="0.2">
      <c r="A3895">
        <v>1167</v>
      </c>
      <c r="B3895" t="s">
        <v>26</v>
      </c>
      <c r="C3895">
        <v>132</v>
      </c>
      <c r="D3895">
        <v>1.2196799999999999E-2</v>
      </c>
      <c r="E3895">
        <v>1.0674072711293401</v>
      </c>
    </row>
    <row r="3896" spans="1:5" hidden="1" x14ac:dyDescent="0.2">
      <c r="A3896">
        <v>1167</v>
      </c>
      <c r="B3896" t="s">
        <v>26</v>
      </c>
      <c r="C3896">
        <v>133</v>
      </c>
      <c r="D3896">
        <v>1.3144229999999998E-2</v>
      </c>
      <c r="E3896">
        <v>1.0799055731195799</v>
      </c>
    </row>
    <row r="3897" spans="1:5" hidden="1" x14ac:dyDescent="0.2">
      <c r="A3897">
        <v>1167</v>
      </c>
      <c r="B3897" t="s">
        <v>26</v>
      </c>
      <c r="C3897">
        <v>134</v>
      </c>
      <c r="D3897">
        <v>1.1739419999999999E-2</v>
      </c>
      <c r="E3897">
        <v>1.0878952152643799</v>
      </c>
    </row>
    <row r="3898" spans="1:5" hidden="1" x14ac:dyDescent="0.2">
      <c r="A3898">
        <v>1167</v>
      </c>
      <c r="B3898" t="s">
        <v>26</v>
      </c>
      <c r="C3898">
        <v>135</v>
      </c>
      <c r="D3898">
        <v>1.1194919999999999E-2</v>
      </c>
      <c r="E3898">
        <v>1.0562479210813001</v>
      </c>
    </row>
    <row r="3899" spans="1:5" hidden="1" x14ac:dyDescent="0.2">
      <c r="A3899">
        <v>1167</v>
      </c>
      <c r="B3899" t="s">
        <v>26</v>
      </c>
      <c r="C3899">
        <v>136</v>
      </c>
      <c r="D3899">
        <v>1.0879109999999999E-2</v>
      </c>
      <c r="E3899">
        <v>1.4707881194157999</v>
      </c>
    </row>
    <row r="3900" spans="1:5" hidden="1" x14ac:dyDescent="0.2">
      <c r="A3900">
        <v>1167</v>
      </c>
      <c r="B3900" t="s">
        <v>26</v>
      </c>
      <c r="C3900">
        <v>137</v>
      </c>
      <c r="D3900">
        <v>9.15849E-3</v>
      </c>
      <c r="E3900">
        <v>1.16908719123976</v>
      </c>
    </row>
    <row r="3901" spans="1:5" hidden="1" x14ac:dyDescent="0.2">
      <c r="A3901">
        <v>1167</v>
      </c>
      <c r="B3901" t="s">
        <v>26</v>
      </c>
      <c r="C3901">
        <v>138</v>
      </c>
      <c r="D3901">
        <v>1.024749E-2</v>
      </c>
      <c r="E3901">
        <v>1.3152484358807299</v>
      </c>
    </row>
    <row r="3902" spans="1:5" hidden="1" x14ac:dyDescent="0.2">
      <c r="A3902">
        <v>1167</v>
      </c>
      <c r="B3902" t="s">
        <v>26</v>
      </c>
      <c r="C3902">
        <v>139</v>
      </c>
      <c r="D3902">
        <v>9.7792199999999999E-3</v>
      </c>
      <c r="E3902">
        <v>1.1885427206361801</v>
      </c>
    </row>
    <row r="3903" spans="1:5" hidden="1" x14ac:dyDescent="0.2">
      <c r="A3903">
        <v>1166.0999999999999</v>
      </c>
      <c r="B3903" t="s">
        <v>26</v>
      </c>
      <c r="C3903">
        <v>1</v>
      </c>
      <c r="D3903">
        <v>3.9530699999999995E-3</v>
      </c>
      <c r="E3903">
        <v>1.8118529877056999</v>
      </c>
    </row>
    <row r="3904" spans="1:5" hidden="1" x14ac:dyDescent="0.2">
      <c r="A3904">
        <v>1166.0999999999999</v>
      </c>
      <c r="B3904" t="s">
        <v>26</v>
      </c>
      <c r="C3904">
        <v>2</v>
      </c>
      <c r="D3904">
        <v>7.0676099999999993E-3</v>
      </c>
      <c r="E3904">
        <v>1.22573234707266</v>
      </c>
    </row>
    <row r="3905" spans="1:5" hidden="1" x14ac:dyDescent="0.2">
      <c r="A3905">
        <v>1166.0999999999999</v>
      </c>
      <c r="B3905" t="s">
        <v>26</v>
      </c>
      <c r="C3905">
        <v>3</v>
      </c>
      <c r="D3905">
        <v>3.4847999999999997E-3</v>
      </c>
      <c r="E3905">
        <v>1.164360941245</v>
      </c>
    </row>
    <row r="3906" spans="1:5" hidden="1" x14ac:dyDescent="0.2">
      <c r="A3906">
        <v>1166.0999999999999</v>
      </c>
      <c r="B3906" t="s">
        <v>26</v>
      </c>
      <c r="C3906">
        <v>4</v>
      </c>
      <c r="D3906">
        <v>3.5828099999999996E-3</v>
      </c>
      <c r="E3906">
        <v>1.09733262470184</v>
      </c>
    </row>
    <row r="3907" spans="1:5" hidden="1" x14ac:dyDescent="0.2">
      <c r="A3907">
        <v>1166.0999999999999</v>
      </c>
      <c r="B3907" t="s">
        <v>26</v>
      </c>
      <c r="C3907">
        <v>5</v>
      </c>
      <c r="D3907">
        <v>3.7788299999999995E-3</v>
      </c>
      <c r="E3907">
        <v>1.13191309704247</v>
      </c>
    </row>
    <row r="3908" spans="1:5" hidden="1" x14ac:dyDescent="0.2">
      <c r="A3908">
        <v>1166.0999999999999</v>
      </c>
      <c r="B3908" t="s">
        <v>26</v>
      </c>
      <c r="C3908">
        <v>6</v>
      </c>
      <c r="D3908">
        <v>3.2887799999999998E-3</v>
      </c>
      <c r="E3908">
        <v>1.1807806103760701</v>
      </c>
    </row>
    <row r="3909" spans="1:5" hidden="1" x14ac:dyDescent="0.2">
      <c r="A3909">
        <v>1166.0999999999999</v>
      </c>
      <c r="B3909" t="s">
        <v>26</v>
      </c>
      <c r="C3909">
        <v>7</v>
      </c>
      <c r="D3909">
        <v>1.0312829999999999E-2</v>
      </c>
      <c r="E3909">
        <v>1.5649557021165299</v>
      </c>
    </row>
    <row r="3910" spans="1:5" hidden="1" x14ac:dyDescent="0.2">
      <c r="A3910">
        <v>1166.0999999999999</v>
      </c>
      <c r="B3910" t="s">
        <v>26</v>
      </c>
      <c r="C3910">
        <v>8</v>
      </c>
      <c r="D3910">
        <v>3.5283599999999995E-3</v>
      </c>
      <c r="E3910">
        <v>1.54805462252</v>
      </c>
    </row>
    <row r="3911" spans="1:5" hidden="1" x14ac:dyDescent="0.2">
      <c r="A3911">
        <v>1166.0999999999999</v>
      </c>
      <c r="B3911" t="s">
        <v>26</v>
      </c>
      <c r="C3911">
        <v>9</v>
      </c>
      <c r="D3911">
        <v>1.3329359999999998E-2</v>
      </c>
      <c r="E3911">
        <v>1.6276503083784799</v>
      </c>
    </row>
    <row r="3912" spans="1:5" hidden="1" x14ac:dyDescent="0.2">
      <c r="A3912">
        <v>1166.0999999999999</v>
      </c>
      <c r="B3912" t="s">
        <v>26</v>
      </c>
      <c r="C3912">
        <v>10</v>
      </c>
      <c r="D3912">
        <v>3.3976799999999997E-3</v>
      </c>
      <c r="E3912">
        <v>1.6839684740477401</v>
      </c>
    </row>
    <row r="3913" spans="1:5" hidden="1" x14ac:dyDescent="0.2">
      <c r="A3913">
        <v>1166.0999999999999</v>
      </c>
      <c r="B3913" t="s">
        <v>26</v>
      </c>
      <c r="C3913">
        <v>11</v>
      </c>
      <c r="D3913">
        <v>5.7825899999999998E-3</v>
      </c>
      <c r="E3913">
        <v>1.2161406758745099</v>
      </c>
    </row>
    <row r="3914" spans="1:5" hidden="1" x14ac:dyDescent="0.2">
      <c r="A3914">
        <v>1166.0999999999999</v>
      </c>
      <c r="B3914" t="s">
        <v>26</v>
      </c>
      <c r="C3914">
        <v>12</v>
      </c>
      <c r="D3914">
        <v>1.206612E-2</v>
      </c>
      <c r="E3914">
        <v>1.18533348938002</v>
      </c>
    </row>
    <row r="3915" spans="1:5" hidden="1" x14ac:dyDescent="0.2">
      <c r="A3915">
        <v>1166.0999999999999</v>
      </c>
      <c r="B3915" t="s">
        <v>26</v>
      </c>
      <c r="C3915">
        <v>13</v>
      </c>
      <c r="D3915">
        <v>1.3470929999999999E-2</v>
      </c>
      <c r="E3915">
        <v>1.1364407164478501</v>
      </c>
    </row>
    <row r="3916" spans="1:5" hidden="1" x14ac:dyDescent="0.2">
      <c r="A3916">
        <v>1166.2</v>
      </c>
      <c r="B3916" t="s">
        <v>35</v>
      </c>
      <c r="C3916">
        <v>1</v>
      </c>
      <c r="D3916">
        <v>9.50697E-3</v>
      </c>
      <c r="E3916">
        <v>1.5961202851582199</v>
      </c>
    </row>
    <row r="3917" spans="1:5" hidden="1" x14ac:dyDescent="0.2">
      <c r="A3917">
        <v>1166.2</v>
      </c>
      <c r="B3917" t="s">
        <v>35</v>
      </c>
      <c r="C3917">
        <v>2</v>
      </c>
      <c r="D3917">
        <v>4.9985099999999994E-3</v>
      </c>
      <c r="E3917">
        <v>1.18077905153736</v>
      </c>
    </row>
    <row r="3918" spans="1:5" hidden="1" x14ac:dyDescent="0.2">
      <c r="A3918">
        <v>1166.2</v>
      </c>
      <c r="B3918" t="s">
        <v>35</v>
      </c>
      <c r="C3918">
        <v>3</v>
      </c>
      <c r="D3918">
        <v>5.48856E-3</v>
      </c>
      <c r="E3918">
        <v>1.2510037293746401</v>
      </c>
    </row>
    <row r="3919" spans="1:5" hidden="1" x14ac:dyDescent="0.2">
      <c r="A3919">
        <v>1166.2</v>
      </c>
      <c r="B3919" t="s">
        <v>35</v>
      </c>
      <c r="C3919">
        <v>4</v>
      </c>
      <c r="D3919">
        <v>8.6684399999999995E-3</v>
      </c>
      <c r="E3919">
        <v>1.4292590109194401</v>
      </c>
    </row>
    <row r="3920" spans="1:5" hidden="1" x14ac:dyDescent="0.2">
      <c r="A3920">
        <v>1166.2</v>
      </c>
      <c r="B3920" t="s">
        <v>35</v>
      </c>
      <c r="C3920">
        <v>5</v>
      </c>
      <c r="D3920">
        <v>1.0301939999999999E-2</v>
      </c>
      <c r="E3920">
        <v>1.14164747928587</v>
      </c>
    </row>
    <row r="3921" spans="1:5" hidden="1" x14ac:dyDescent="0.2">
      <c r="A3921">
        <v>1166.2</v>
      </c>
      <c r="B3921" t="s">
        <v>35</v>
      </c>
      <c r="C3921">
        <v>6</v>
      </c>
      <c r="D3921">
        <v>8.2981799999999988E-3</v>
      </c>
      <c r="E3921">
        <v>1.1419241931027599</v>
      </c>
    </row>
    <row r="3922" spans="1:5" hidden="1" x14ac:dyDescent="0.2">
      <c r="A3922">
        <v>1166.2</v>
      </c>
      <c r="B3922" t="s">
        <v>35</v>
      </c>
      <c r="C3922">
        <v>7</v>
      </c>
      <c r="D3922">
        <v>1.2175019999999998E-2</v>
      </c>
      <c r="E3922">
        <v>1.09236181047351</v>
      </c>
    </row>
    <row r="3923" spans="1:5" hidden="1" x14ac:dyDescent="0.2">
      <c r="A3923">
        <v>1166.2</v>
      </c>
      <c r="B3923" t="s">
        <v>35</v>
      </c>
      <c r="C3923">
        <v>8</v>
      </c>
      <c r="D3923">
        <v>4.7807099999999996E-3</v>
      </c>
      <c r="E3923">
        <v>1.20693651968402</v>
      </c>
    </row>
    <row r="3924" spans="1:5" hidden="1" x14ac:dyDescent="0.2">
      <c r="A3924">
        <v>1166.2</v>
      </c>
      <c r="B3924" t="s">
        <v>35</v>
      </c>
      <c r="C3924">
        <v>9</v>
      </c>
      <c r="D3924">
        <v>8.9297999999999999E-3</v>
      </c>
      <c r="E3924">
        <v>1.0562350588105001</v>
      </c>
    </row>
    <row r="3925" spans="1:5" hidden="1" x14ac:dyDescent="0.2">
      <c r="A3925">
        <v>1166.2</v>
      </c>
      <c r="B3925" t="s">
        <v>35</v>
      </c>
      <c r="C3925">
        <v>10</v>
      </c>
      <c r="D3925">
        <v>1.3274909999999999E-2</v>
      </c>
      <c r="E3925">
        <v>1.07739910273426</v>
      </c>
    </row>
    <row r="3926" spans="1:5" hidden="1" x14ac:dyDescent="0.2">
      <c r="A3926">
        <v>1166.2</v>
      </c>
      <c r="B3926" t="s">
        <v>35</v>
      </c>
      <c r="C3926">
        <v>11</v>
      </c>
      <c r="D3926">
        <v>1.1184029999999999E-2</v>
      </c>
      <c r="E3926">
        <v>1.0723260261484999</v>
      </c>
    </row>
    <row r="3927" spans="1:5" hidden="1" x14ac:dyDescent="0.2">
      <c r="A3927">
        <v>1166.2</v>
      </c>
      <c r="B3927" t="s">
        <v>35</v>
      </c>
      <c r="C3927">
        <v>12</v>
      </c>
      <c r="D3927">
        <v>7.6992299999999996E-3</v>
      </c>
      <c r="E3927">
        <v>1.1650784617173899</v>
      </c>
    </row>
    <row r="3928" spans="1:5" hidden="1" x14ac:dyDescent="0.2">
      <c r="A3928">
        <v>1166.2</v>
      </c>
      <c r="B3928" t="s">
        <v>35</v>
      </c>
      <c r="C3928">
        <v>13</v>
      </c>
      <c r="D3928">
        <v>1.221858E-2</v>
      </c>
      <c r="E3928">
        <v>1.38919650598669</v>
      </c>
    </row>
    <row r="3929" spans="1:5" hidden="1" x14ac:dyDescent="0.2">
      <c r="A3929">
        <v>1166.2</v>
      </c>
      <c r="B3929" t="s">
        <v>35</v>
      </c>
      <c r="C3929">
        <v>14</v>
      </c>
      <c r="D3929">
        <v>1.1891879999999999E-2</v>
      </c>
      <c r="E3929">
        <v>1.0636084352231301</v>
      </c>
    </row>
    <row r="3930" spans="1:5" hidden="1" x14ac:dyDescent="0.2">
      <c r="A3930">
        <v>1166.2</v>
      </c>
      <c r="B3930" t="s">
        <v>35</v>
      </c>
      <c r="C3930">
        <v>15</v>
      </c>
      <c r="D3930">
        <v>1.3155119999999999E-2</v>
      </c>
      <c r="E3930">
        <v>1.3351962895745799</v>
      </c>
    </row>
    <row r="3931" spans="1:5" hidden="1" x14ac:dyDescent="0.2">
      <c r="A3931">
        <v>1166.2</v>
      </c>
      <c r="B3931" t="s">
        <v>35</v>
      </c>
      <c r="C3931">
        <v>16</v>
      </c>
      <c r="D3931">
        <v>1.2850199999999999E-2</v>
      </c>
      <c r="E3931">
        <v>1.06043050234332</v>
      </c>
    </row>
    <row r="3932" spans="1:5" hidden="1" x14ac:dyDescent="0.2">
      <c r="A3932">
        <v>1166.2</v>
      </c>
      <c r="B3932" t="s">
        <v>35</v>
      </c>
      <c r="C3932">
        <v>17</v>
      </c>
      <c r="D3932">
        <v>1.2479939999999998E-2</v>
      </c>
      <c r="E3932">
        <v>1.0715842042475301</v>
      </c>
    </row>
    <row r="3933" spans="1:5" hidden="1" x14ac:dyDescent="0.2">
      <c r="A3933">
        <v>1166.2</v>
      </c>
      <c r="B3933" t="s">
        <v>35</v>
      </c>
      <c r="C3933">
        <v>18</v>
      </c>
      <c r="D3933">
        <v>1.1576069999999999E-2</v>
      </c>
      <c r="E3933">
        <v>1.1488810010436401</v>
      </c>
    </row>
    <row r="3934" spans="1:5" hidden="1" x14ac:dyDescent="0.2">
      <c r="A3934">
        <v>1166.2</v>
      </c>
      <c r="B3934" t="s">
        <v>35</v>
      </c>
      <c r="C3934">
        <v>19</v>
      </c>
      <c r="D3934">
        <v>1.291554E-2</v>
      </c>
      <c r="E3934">
        <v>1.1921824061408199</v>
      </c>
    </row>
    <row r="3935" spans="1:5" hidden="1" x14ac:dyDescent="0.2">
      <c r="A3935">
        <v>1166.2</v>
      </c>
      <c r="B3935" t="s">
        <v>35</v>
      </c>
      <c r="C3935">
        <v>20</v>
      </c>
      <c r="D3935">
        <v>9.7465499999999997E-3</v>
      </c>
      <c r="E3935">
        <v>1.1286943388030899</v>
      </c>
    </row>
    <row r="3936" spans="1:5" hidden="1" x14ac:dyDescent="0.2">
      <c r="A3936">
        <v>1166.2</v>
      </c>
      <c r="B3936" t="s">
        <v>35</v>
      </c>
      <c r="C3936">
        <v>21</v>
      </c>
      <c r="D3936">
        <v>1.0955339999999999E-2</v>
      </c>
      <c r="E3936">
        <v>1.09019937418921</v>
      </c>
    </row>
    <row r="3937" spans="1:5" hidden="1" x14ac:dyDescent="0.2">
      <c r="A3937">
        <v>1166.2</v>
      </c>
      <c r="B3937" t="s">
        <v>35</v>
      </c>
      <c r="C3937">
        <v>22</v>
      </c>
      <c r="D3937">
        <v>9.0713699999999987E-3</v>
      </c>
      <c r="E3937">
        <v>1.2253456976518899</v>
      </c>
    </row>
    <row r="3938" spans="1:5" hidden="1" x14ac:dyDescent="0.2">
      <c r="A3938">
        <v>1166.2</v>
      </c>
      <c r="B3938" t="s">
        <v>35</v>
      </c>
      <c r="C3938">
        <v>23</v>
      </c>
      <c r="D3938">
        <v>8.9951399999999987E-3</v>
      </c>
      <c r="E3938">
        <v>1.03682041993243</v>
      </c>
    </row>
    <row r="3939" spans="1:5" hidden="1" x14ac:dyDescent="0.2">
      <c r="A3939">
        <v>1166.2</v>
      </c>
      <c r="B3939" t="s">
        <v>35</v>
      </c>
      <c r="C3939">
        <v>24</v>
      </c>
      <c r="D3939">
        <v>1.2229469999999999E-2</v>
      </c>
      <c r="E3939">
        <v>1.1272285820874099</v>
      </c>
    </row>
    <row r="3940" spans="1:5" hidden="1" x14ac:dyDescent="0.2">
      <c r="A3940">
        <v>1166.2</v>
      </c>
      <c r="B3940" t="s">
        <v>35</v>
      </c>
      <c r="C3940">
        <v>25</v>
      </c>
      <c r="D3940">
        <v>1.1107799999999999E-2</v>
      </c>
      <c r="E3940">
        <v>1.07079576684545</v>
      </c>
    </row>
    <row r="3941" spans="1:5" hidden="1" x14ac:dyDescent="0.2">
      <c r="A3941">
        <v>1166.2</v>
      </c>
      <c r="B3941" t="s">
        <v>35</v>
      </c>
      <c r="C3941">
        <v>26</v>
      </c>
      <c r="D3941">
        <v>8.0477099999999996E-3</v>
      </c>
      <c r="E3941">
        <v>1.21412093512661</v>
      </c>
    </row>
    <row r="3942" spans="1:5" hidden="1" x14ac:dyDescent="0.2">
      <c r="A3942">
        <v>1166.2</v>
      </c>
      <c r="B3942" t="s">
        <v>35</v>
      </c>
      <c r="C3942">
        <v>27</v>
      </c>
      <c r="D3942">
        <v>1.3231349999999999E-2</v>
      </c>
      <c r="E3942">
        <v>1.0768667336708699</v>
      </c>
    </row>
    <row r="3943" spans="1:5" hidden="1" x14ac:dyDescent="0.2">
      <c r="A3943">
        <v>1166.2</v>
      </c>
      <c r="B3943" t="s">
        <v>35</v>
      </c>
      <c r="C3943">
        <v>28</v>
      </c>
      <c r="D3943">
        <v>1.2022559999999998E-2</v>
      </c>
      <c r="E3943">
        <v>1.0975644995687299</v>
      </c>
    </row>
    <row r="3944" spans="1:5" hidden="1" x14ac:dyDescent="0.2">
      <c r="A3944">
        <v>1166.2</v>
      </c>
      <c r="B3944" t="s">
        <v>35</v>
      </c>
      <c r="C3944">
        <v>29</v>
      </c>
      <c r="D3944">
        <v>1.2392819999999999E-2</v>
      </c>
      <c r="E3944">
        <v>1.13492214216057</v>
      </c>
    </row>
    <row r="3945" spans="1:5" hidden="1" x14ac:dyDescent="0.2">
      <c r="A3945">
        <v>1166.2</v>
      </c>
      <c r="B3945" t="s">
        <v>35</v>
      </c>
      <c r="C3945">
        <v>30</v>
      </c>
      <c r="D3945">
        <v>1.171764E-2</v>
      </c>
      <c r="E3945">
        <v>1.06467126289771</v>
      </c>
    </row>
    <row r="3946" spans="1:5" hidden="1" x14ac:dyDescent="0.2">
      <c r="A3946">
        <v>1166.2</v>
      </c>
      <c r="B3946" t="s">
        <v>35</v>
      </c>
      <c r="C3946">
        <v>31</v>
      </c>
      <c r="D3946">
        <v>1.0781099999999998E-2</v>
      </c>
      <c r="E3946">
        <v>1.14452265030397</v>
      </c>
    </row>
    <row r="3947" spans="1:5" hidden="1" x14ac:dyDescent="0.2">
      <c r="A3947">
        <v>1166.2</v>
      </c>
      <c r="B3947" t="s">
        <v>35</v>
      </c>
      <c r="C3947">
        <v>32</v>
      </c>
      <c r="D3947">
        <v>1.299177E-2</v>
      </c>
      <c r="E3947">
        <v>1.0726667075813301</v>
      </c>
    </row>
    <row r="3948" spans="1:5" hidden="1" x14ac:dyDescent="0.2">
      <c r="A3948">
        <v>1166.2</v>
      </c>
      <c r="B3948" t="s">
        <v>35</v>
      </c>
      <c r="C3948">
        <v>33</v>
      </c>
      <c r="D3948">
        <v>1.0955339999999999E-2</v>
      </c>
      <c r="E3948">
        <v>1.0640915741286701</v>
      </c>
    </row>
    <row r="3949" spans="1:5" hidden="1" x14ac:dyDescent="0.2">
      <c r="A3949">
        <v>1166.2</v>
      </c>
      <c r="B3949" t="s">
        <v>35</v>
      </c>
      <c r="C3949">
        <v>34</v>
      </c>
      <c r="D3949">
        <v>1.268685E-2</v>
      </c>
      <c r="E3949">
        <v>1.1273386319597101</v>
      </c>
    </row>
    <row r="3950" spans="1:5" hidden="1" x14ac:dyDescent="0.2">
      <c r="A3950">
        <v>1166.2</v>
      </c>
      <c r="B3950" t="s">
        <v>35</v>
      </c>
      <c r="C3950">
        <v>35</v>
      </c>
      <c r="D3950">
        <v>6.9369299999999991E-3</v>
      </c>
      <c r="E3950">
        <v>1.44090304144293</v>
      </c>
    </row>
    <row r="3951" spans="1:5" hidden="1" x14ac:dyDescent="0.2">
      <c r="A3951">
        <v>1166.2</v>
      </c>
      <c r="B3951" t="s">
        <v>35</v>
      </c>
      <c r="C3951">
        <v>36</v>
      </c>
      <c r="D3951">
        <v>1.047618E-2</v>
      </c>
      <c r="E3951">
        <v>1.0591498539606901</v>
      </c>
    </row>
    <row r="3952" spans="1:5" hidden="1" x14ac:dyDescent="0.2">
      <c r="A3952">
        <v>1166.2</v>
      </c>
      <c r="B3952" t="s">
        <v>35</v>
      </c>
      <c r="C3952">
        <v>37</v>
      </c>
      <c r="D3952">
        <v>1.1684969999999999E-2</v>
      </c>
      <c r="E3952">
        <v>1.09915219617022</v>
      </c>
    </row>
    <row r="3953" spans="1:5" hidden="1" x14ac:dyDescent="0.2">
      <c r="A3953">
        <v>1166.2</v>
      </c>
      <c r="B3953" t="s">
        <v>35</v>
      </c>
      <c r="C3953">
        <v>38</v>
      </c>
      <c r="D3953">
        <v>1.198989E-2</v>
      </c>
      <c r="E3953">
        <v>1.08153273603966</v>
      </c>
    </row>
    <row r="3954" spans="1:5" hidden="1" x14ac:dyDescent="0.2">
      <c r="A3954">
        <v>1166.2</v>
      </c>
      <c r="B3954" t="s">
        <v>35</v>
      </c>
      <c r="C3954">
        <v>39</v>
      </c>
      <c r="D3954">
        <v>1.2773969999999999E-2</v>
      </c>
      <c r="E3954">
        <v>1.0626344115900599</v>
      </c>
    </row>
    <row r="3955" spans="1:5" hidden="1" x14ac:dyDescent="0.2">
      <c r="A3955">
        <v>1166.2</v>
      </c>
      <c r="B3955" t="s">
        <v>35</v>
      </c>
      <c r="C3955">
        <v>40</v>
      </c>
      <c r="D3955">
        <v>9.6594299999999984E-3</v>
      </c>
      <c r="E3955">
        <v>1.1755334453714399</v>
      </c>
    </row>
    <row r="3956" spans="1:5" hidden="1" x14ac:dyDescent="0.2">
      <c r="A3956">
        <v>1166.2</v>
      </c>
      <c r="B3956" t="s">
        <v>35</v>
      </c>
      <c r="C3956">
        <v>41</v>
      </c>
      <c r="D3956">
        <v>9.6158699999999986E-3</v>
      </c>
      <c r="E3956">
        <v>1.14896615094607</v>
      </c>
    </row>
    <row r="3957" spans="1:5" hidden="1" x14ac:dyDescent="0.2">
      <c r="A3957">
        <v>1166.2</v>
      </c>
      <c r="B3957" t="s">
        <v>35</v>
      </c>
      <c r="C3957">
        <v>42</v>
      </c>
      <c r="D3957">
        <v>9.85545E-3</v>
      </c>
      <c r="E3957">
        <v>1.1395570302781</v>
      </c>
    </row>
    <row r="3958" spans="1:5" hidden="1" x14ac:dyDescent="0.2">
      <c r="A3958">
        <v>1166.2</v>
      </c>
      <c r="B3958" t="s">
        <v>35</v>
      </c>
      <c r="C3958">
        <v>43</v>
      </c>
      <c r="D3958">
        <v>1.097712E-2</v>
      </c>
      <c r="E3958">
        <v>1.2959750074268701</v>
      </c>
    </row>
    <row r="3959" spans="1:5" hidden="1" x14ac:dyDescent="0.2">
      <c r="A3959">
        <v>1166.2</v>
      </c>
      <c r="B3959" t="s">
        <v>35</v>
      </c>
      <c r="C3959">
        <v>44</v>
      </c>
      <c r="D3959">
        <v>1.082466E-2</v>
      </c>
      <c r="E3959">
        <v>1.13472454622132</v>
      </c>
    </row>
    <row r="3960" spans="1:5" hidden="1" x14ac:dyDescent="0.2">
      <c r="A3960">
        <v>1166.2</v>
      </c>
      <c r="B3960" t="s">
        <v>35</v>
      </c>
      <c r="C3960">
        <v>45</v>
      </c>
      <c r="D3960">
        <v>3.7243799999999998E-3</v>
      </c>
      <c r="E3960">
        <v>1.1700372274086299</v>
      </c>
    </row>
    <row r="3961" spans="1:5" hidden="1" x14ac:dyDescent="0.2">
      <c r="A3961">
        <v>1166.2</v>
      </c>
      <c r="B3961" t="s">
        <v>35</v>
      </c>
      <c r="C3961">
        <v>46</v>
      </c>
      <c r="D3961">
        <v>9.8990099999999998E-3</v>
      </c>
      <c r="E3961">
        <v>1.61402043923965</v>
      </c>
    </row>
    <row r="3962" spans="1:5" hidden="1" x14ac:dyDescent="0.2">
      <c r="A3962">
        <v>1166.2</v>
      </c>
      <c r="B3962" t="s">
        <v>35</v>
      </c>
      <c r="C3962">
        <v>47</v>
      </c>
      <c r="D3962">
        <v>9.0060299999999999E-3</v>
      </c>
      <c r="E3962">
        <v>1.2395299465389999</v>
      </c>
    </row>
    <row r="3963" spans="1:5" hidden="1" x14ac:dyDescent="0.2">
      <c r="A3963">
        <v>1166.2</v>
      </c>
      <c r="B3963" t="s">
        <v>35</v>
      </c>
      <c r="C3963">
        <v>48</v>
      </c>
      <c r="D3963">
        <v>1.1728529999999999E-2</v>
      </c>
      <c r="E3963">
        <v>1.0533217236383301</v>
      </c>
    </row>
    <row r="3964" spans="1:5" hidden="1" x14ac:dyDescent="0.2">
      <c r="A3964">
        <v>1166.2</v>
      </c>
      <c r="B3964" t="s">
        <v>35</v>
      </c>
      <c r="C3964">
        <v>49</v>
      </c>
      <c r="D3964">
        <v>6.0330599999999998E-3</v>
      </c>
      <c r="E3964">
        <v>1.2593400435226201</v>
      </c>
    </row>
    <row r="3965" spans="1:5" hidden="1" x14ac:dyDescent="0.2">
      <c r="A3965">
        <v>1166.2</v>
      </c>
      <c r="B3965" t="s">
        <v>35</v>
      </c>
      <c r="C3965">
        <v>50</v>
      </c>
      <c r="D3965">
        <v>1.136916E-2</v>
      </c>
      <c r="E3965">
        <v>1.10489434074252</v>
      </c>
    </row>
    <row r="3966" spans="1:5" hidden="1" x14ac:dyDescent="0.2">
      <c r="A3966">
        <v>1166.2</v>
      </c>
      <c r="B3966" t="s">
        <v>35</v>
      </c>
      <c r="C3966">
        <v>51</v>
      </c>
      <c r="D3966">
        <v>8.3417399999999985E-3</v>
      </c>
      <c r="E3966">
        <v>1.2081646430514801</v>
      </c>
    </row>
    <row r="3967" spans="1:5" hidden="1" x14ac:dyDescent="0.2">
      <c r="A3967">
        <v>1166.2</v>
      </c>
      <c r="B3967" t="s">
        <v>35</v>
      </c>
      <c r="C3967">
        <v>52</v>
      </c>
      <c r="D3967">
        <v>1.1151359999999999E-2</v>
      </c>
      <c r="E3967">
        <v>1.09251936092486</v>
      </c>
    </row>
    <row r="3968" spans="1:5" hidden="1" x14ac:dyDescent="0.2">
      <c r="A3968">
        <v>1166.2</v>
      </c>
      <c r="B3968" t="s">
        <v>35</v>
      </c>
      <c r="C3968">
        <v>53</v>
      </c>
      <c r="D3968">
        <v>1.2959099999999999E-2</v>
      </c>
      <c r="E3968">
        <v>1.0695589661732501</v>
      </c>
    </row>
    <row r="3969" spans="1:5" hidden="1" x14ac:dyDescent="0.2">
      <c r="A3969">
        <v>1166.2</v>
      </c>
      <c r="B3969" t="s">
        <v>35</v>
      </c>
      <c r="C3969">
        <v>54</v>
      </c>
      <c r="D3969">
        <v>1.152162E-2</v>
      </c>
      <c r="E3969">
        <v>1.1084603422069901</v>
      </c>
    </row>
    <row r="3970" spans="1:5" hidden="1" x14ac:dyDescent="0.2">
      <c r="A3970">
        <v>1166.2</v>
      </c>
      <c r="B3970" t="s">
        <v>35</v>
      </c>
      <c r="C3970">
        <v>55</v>
      </c>
      <c r="D3970">
        <v>1.029105E-2</v>
      </c>
      <c r="E3970">
        <v>1.16256004426403</v>
      </c>
    </row>
    <row r="3971" spans="1:5" hidden="1" x14ac:dyDescent="0.2">
      <c r="A3971">
        <v>1166.2</v>
      </c>
      <c r="B3971" t="s">
        <v>35</v>
      </c>
      <c r="C3971">
        <v>56</v>
      </c>
      <c r="D3971">
        <v>7.6447799999999995E-3</v>
      </c>
      <c r="E3971">
        <v>1.1724166807765</v>
      </c>
    </row>
    <row r="3972" spans="1:5" hidden="1" x14ac:dyDescent="0.2">
      <c r="A3972">
        <v>1166.2</v>
      </c>
      <c r="B3972" t="s">
        <v>35</v>
      </c>
      <c r="C3972">
        <v>57</v>
      </c>
      <c r="D3972">
        <v>7.4705399999999995E-3</v>
      </c>
      <c r="E3972">
        <v>1.1722782404395</v>
      </c>
    </row>
    <row r="3973" spans="1:5" hidden="1" x14ac:dyDescent="0.2">
      <c r="A3973">
        <v>1166.2</v>
      </c>
      <c r="B3973" t="s">
        <v>35</v>
      </c>
      <c r="C3973">
        <v>58</v>
      </c>
      <c r="D3973">
        <v>1.1902769999999998E-2</v>
      </c>
      <c r="E3973">
        <v>1.0583711571269701</v>
      </c>
    </row>
    <row r="3974" spans="1:5" hidden="1" x14ac:dyDescent="0.2">
      <c r="A3974">
        <v>1166.2</v>
      </c>
      <c r="B3974" t="s">
        <v>35</v>
      </c>
      <c r="C3974">
        <v>59</v>
      </c>
      <c r="D3974">
        <v>1.1086019999999999E-2</v>
      </c>
      <c r="E3974">
        <v>1.1111684726023501</v>
      </c>
    </row>
    <row r="3975" spans="1:5" hidden="1" x14ac:dyDescent="0.2">
      <c r="A3975">
        <v>1166.2</v>
      </c>
      <c r="B3975" t="s">
        <v>35</v>
      </c>
      <c r="C3975">
        <v>60</v>
      </c>
      <c r="D3975">
        <v>6.3924299999999993E-3</v>
      </c>
      <c r="E3975">
        <v>1.2939803802386201</v>
      </c>
    </row>
    <row r="3976" spans="1:5" hidden="1" x14ac:dyDescent="0.2">
      <c r="A3976">
        <v>1166.2</v>
      </c>
      <c r="B3976" t="s">
        <v>35</v>
      </c>
      <c r="C3976">
        <v>61</v>
      </c>
      <c r="D3976">
        <v>8.330849999999999E-3</v>
      </c>
      <c r="E3976">
        <v>1.1173268712487601</v>
      </c>
    </row>
    <row r="3977" spans="1:5" hidden="1" x14ac:dyDescent="0.2">
      <c r="A3977">
        <v>1166.2</v>
      </c>
      <c r="B3977" t="s">
        <v>35</v>
      </c>
      <c r="C3977">
        <v>62</v>
      </c>
      <c r="D3977">
        <v>1.1706749999999998E-2</v>
      </c>
      <c r="E3977">
        <v>1.0449519322617999</v>
      </c>
    </row>
    <row r="3978" spans="1:5" hidden="1" x14ac:dyDescent="0.2">
      <c r="A3978">
        <v>1166.2</v>
      </c>
      <c r="B3978" t="s">
        <v>35</v>
      </c>
      <c r="C3978">
        <v>63</v>
      </c>
      <c r="D3978">
        <v>1.1271149999999999E-2</v>
      </c>
      <c r="E3978">
        <v>1.1395075425030401</v>
      </c>
    </row>
    <row r="3979" spans="1:5" hidden="1" x14ac:dyDescent="0.2">
      <c r="A3979">
        <v>1166.2</v>
      </c>
      <c r="B3979" t="s">
        <v>35</v>
      </c>
      <c r="C3979">
        <v>64</v>
      </c>
      <c r="D3979">
        <v>8.3744099999999988E-3</v>
      </c>
      <c r="E3979">
        <v>1.1805849647696001</v>
      </c>
    </row>
    <row r="3980" spans="1:5" hidden="1" x14ac:dyDescent="0.2">
      <c r="A3980">
        <v>1166.2</v>
      </c>
      <c r="B3980" t="s">
        <v>35</v>
      </c>
      <c r="C3980">
        <v>65</v>
      </c>
      <c r="D3980">
        <v>1.1184029999999999E-2</v>
      </c>
      <c r="E3980">
        <v>1.1199848041039</v>
      </c>
    </row>
    <row r="3981" spans="1:5" hidden="1" x14ac:dyDescent="0.2">
      <c r="A3981">
        <v>1166.2</v>
      </c>
      <c r="B3981" t="s">
        <v>35</v>
      </c>
      <c r="C3981">
        <v>66</v>
      </c>
      <c r="D3981">
        <v>9.8445599999999987E-3</v>
      </c>
      <c r="E3981">
        <v>1.1436681145793599</v>
      </c>
    </row>
    <row r="3982" spans="1:5" hidden="1" x14ac:dyDescent="0.2">
      <c r="A3982">
        <v>1166.2</v>
      </c>
      <c r="B3982" t="s">
        <v>35</v>
      </c>
      <c r="C3982">
        <v>67</v>
      </c>
      <c r="D3982">
        <v>1.1935439999999999E-2</v>
      </c>
      <c r="E3982">
        <v>1.09078115297889</v>
      </c>
    </row>
    <row r="3983" spans="1:5" hidden="1" x14ac:dyDescent="0.2">
      <c r="A3983">
        <v>1166.2</v>
      </c>
      <c r="B3983" t="s">
        <v>35</v>
      </c>
      <c r="C3983">
        <v>68</v>
      </c>
      <c r="D3983">
        <v>6.0003899999999995E-3</v>
      </c>
      <c r="E3983">
        <v>1.2877319331110999</v>
      </c>
    </row>
    <row r="3984" spans="1:5" hidden="1" x14ac:dyDescent="0.2">
      <c r="A3984">
        <v>1166.2</v>
      </c>
      <c r="B3984" t="s">
        <v>35</v>
      </c>
      <c r="C3984">
        <v>69</v>
      </c>
      <c r="D3984">
        <v>1.0116809999999999E-2</v>
      </c>
      <c r="E3984">
        <v>1.11289125466065</v>
      </c>
    </row>
    <row r="3985" spans="1:5" hidden="1" x14ac:dyDescent="0.2">
      <c r="A3985">
        <v>1166.2</v>
      </c>
      <c r="B3985" t="s">
        <v>35</v>
      </c>
      <c r="C3985">
        <v>70</v>
      </c>
      <c r="D3985">
        <v>2.2433399999999999E-3</v>
      </c>
      <c r="E3985">
        <v>1.01318044735293</v>
      </c>
    </row>
    <row r="3986" spans="1:5" hidden="1" x14ac:dyDescent="0.2">
      <c r="A3986">
        <v>1166.2</v>
      </c>
      <c r="B3986" t="s">
        <v>35</v>
      </c>
      <c r="C3986">
        <v>71</v>
      </c>
      <c r="D3986">
        <v>9.3436199999999987E-3</v>
      </c>
      <c r="E3986">
        <v>1.1268502088563199</v>
      </c>
    </row>
    <row r="3987" spans="1:5" hidden="1" x14ac:dyDescent="0.2">
      <c r="A3987">
        <v>1166.2</v>
      </c>
      <c r="B3987" t="s">
        <v>35</v>
      </c>
      <c r="C3987">
        <v>72</v>
      </c>
      <c r="D3987">
        <v>6.5448899999999994E-3</v>
      </c>
      <c r="E3987">
        <v>1.1345993109602901</v>
      </c>
    </row>
    <row r="3988" spans="1:5" hidden="1" x14ac:dyDescent="0.2">
      <c r="A3988">
        <v>1166.2</v>
      </c>
      <c r="B3988" t="s">
        <v>35</v>
      </c>
      <c r="C3988">
        <v>73</v>
      </c>
      <c r="D3988">
        <v>5.7390299999999991E-3</v>
      </c>
      <c r="E3988">
        <v>1.22730552936465</v>
      </c>
    </row>
    <row r="3989" spans="1:5" hidden="1" x14ac:dyDescent="0.2">
      <c r="A3989">
        <v>1166.2</v>
      </c>
      <c r="B3989" t="s">
        <v>35</v>
      </c>
      <c r="C3989">
        <v>74</v>
      </c>
      <c r="D3989">
        <v>1.2534389999999999E-2</v>
      </c>
      <c r="E3989">
        <v>1.1471546006222499</v>
      </c>
    </row>
    <row r="3990" spans="1:5" hidden="1" x14ac:dyDescent="0.2">
      <c r="A3990">
        <v>1166.2</v>
      </c>
      <c r="B3990" t="s">
        <v>35</v>
      </c>
      <c r="C3990">
        <v>75</v>
      </c>
      <c r="D3990">
        <v>1.18701E-2</v>
      </c>
      <c r="E3990">
        <v>1.0937170158879701</v>
      </c>
    </row>
    <row r="3991" spans="1:5" hidden="1" x14ac:dyDescent="0.2">
      <c r="A3991">
        <v>1166.2</v>
      </c>
      <c r="B3991" t="s">
        <v>35</v>
      </c>
      <c r="C3991">
        <v>76</v>
      </c>
      <c r="D3991">
        <v>9.4198499999999987E-3</v>
      </c>
      <c r="E3991">
        <v>1.08923376110502</v>
      </c>
    </row>
    <row r="3992" spans="1:5" hidden="1" x14ac:dyDescent="0.2">
      <c r="A3992">
        <v>1166.2</v>
      </c>
      <c r="B3992" t="s">
        <v>35</v>
      </c>
      <c r="C3992">
        <v>77</v>
      </c>
      <c r="D3992">
        <v>7.1873999999999992E-3</v>
      </c>
      <c r="E3992">
        <v>1.25400621642012</v>
      </c>
    </row>
    <row r="3993" spans="1:5" hidden="1" x14ac:dyDescent="0.2">
      <c r="A3993">
        <v>1166.2</v>
      </c>
      <c r="B3993" t="s">
        <v>35</v>
      </c>
      <c r="C3993">
        <v>78</v>
      </c>
      <c r="D3993">
        <v>8.9733599999999997E-3</v>
      </c>
      <c r="E3993">
        <v>1.21323363307754</v>
      </c>
    </row>
    <row r="3994" spans="1:5" hidden="1" x14ac:dyDescent="0.2">
      <c r="A3994">
        <v>1166.2</v>
      </c>
      <c r="B3994" t="s">
        <v>35</v>
      </c>
      <c r="C3994">
        <v>79</v>
      </c>
      <c r="D3994">
        <v>1.2937319999999999E-2</v>
      </c>
      <c r="E3994">
        <v>1.55800356326167</v>
      </c>
    </row>
    <row r="3995" spans="1:5" hidden="1" x14ac:dyDescent="0.2">
      <c r="A3995">
        <v>1166.2</v>
      </c>
      <c r="B3995" t="s">
        <v>35</v>
      </c>
      <c r="C3995">
        <v>80</v>
      </c>
      <c r="D3995">
        <v>9.0495899999999997E-3</v>
      </c>
      <c r="E3995">
        <v>1.11366319684408</v>
      </c>
    </row>
    <row r="3996" spans="1:5" hidden="1" x14ac:dyDescent="0.2">
      <c r="A3996">
        <v>1166.2</v>
      </c>
      <c r="B3996" t="s">
        <v>35</v>
      </c>
      <c r="C3996">
        <v>81</v>
      </c>
      <c r="D3996">
        <v>9.2129399999999993E-3</v>
      </c>
      <c r="E3996">
        <v>1.2095467823914401</v>
      </c>
    </row>
    <row r="3997" spans="1:5" hidden="1" x14ac:dyDescent="0.2">
      <c r="A3997">
        <v>1166.2</v>
      </c>
      <c r="B3997" t="s">
        <v>35</v>
      </c>
      <c r="C3997">
        <v>82</v>
      </c>
      <c r="D3997">
        <v>9.3218399999999996E-3</v>
      </c>
      <c r="E3997">
        <v>1.06059560503251</v>
      </c>
    </row>
    <row r="3998" spans="1:5" hidden="1" x14ac:dyDescent="0.2">
      <c r="A3998">
        <v>1166.2</v>
      </c>
      <c r="B3998" t="s">
        <v>35</v>
      </c>
      <c r="C3998">
        <v>83</v>
      </c>
      <c r="D3998">
        <v>6.3161999999999992E-3</v>
      </c>
      <c r="E3998">
        <v>1.31071369464021</v>
      </c>
    </row>
    <row r="3999" spans="1:5" hidden="1" x14ac:dyDescent="0.2">
      <c r="A3999">
        <v>1166.2</v>
      </c>
      <c r="B3999" t="s">
        <v>35</v>
      </c>
      <c r="C3999">
        <v>84</v>
      </c>
      <c r="D3999">
        <v>6.6864599999999991E-3</v>
      </c>
      <c r="E3999">
        <v>1.1759688388498499</v>
      </c>
    </row>
    <row r="4000" spans="1:5" hidden="1" x14ac:dyDescent="0.2">
      <c r="A4000">
        <v>1166.2</v>
      </c>
      <c r="B4000" t="s">
        <v>35</v>
      </c>
      <c r="C4000">
        <v>85</v>
      </c>
      <c r="D4000">
        <v>1.0563299999999999E-2</v>
      </c>
      <c r="E4000">
        <v>1.14472521257668</v>
      </c>
    </row>
    <row r="4001" spans="1:5" hidden="1" x14ac:dyDescent="0.2">
      <c r="A4001">
        <v>1166.2</v>
      </c>
      <c r="B4001" t="s">
        <v>35</v>
      </c>
      <c r="C4001">
        <v>86</v>
      </c>
      <c r="D4001">
        <v>1.229481E-2</v>
      </c>
      <c r="E4001">
        <v>1.3259136243448399</v>
      </c>
    </row>
    <row r="4002" spans="1:5" hidden="1" x14ac:dyDescent="0.2">
      <c r="A4002">
        <v>1166.2</v>
      </c>
      <c r="B4002" t="s">
        <v>35</v>
      </c>
      <c r="C4002">
        <v>87</v>
      </c>
      <c r="D4002">
        <v>1.2730409999999999E-2</v>
      </c>
      <c r="E4002">
        <v>1.21834235847908</v>
      </c>
    </row>
    <row r="4003" spans="1:5" hidden="1" x14ac:dyDescent="0.2">
      <c r="A4003">
        <v>1166.2</v>
      </c>
      <c r="B4003" t="s">
        <v>35</v>
      </c>
      <c r="C4003">
        <v>88</v>
      </c>
      <c r="D4003">
        <v>1.0421729999999999E-2</v>
      </c>
      <c r="E4003">
        <v>1.0849345723385699</v>
      </c>
    </row>
    <row r="4004" spans="1:5" hidden="1" x14ac:dyDescent="0.2">
      <c r="A4004">
        <v>1166.2</v>
      </c>
      <c r="B4004" t="s">
        <v>35</v>
      </c>
      <c r="C4004">
        <v>89</v>
      </c>
      <c r="D4004">
        <v>1.0683089999999999E-2</v>
      </c>
      <c r="E4004">
        <v>1.2685718810359401</v>
      </c>
    </row>
    <row r="4005" spans="1:5" hidden="1" x14ac:dyDescent="0.2">
      <c r="A4005">
        <v>1166.2</v>
      </c>
      <c r="B4005" t="s">
        <v>35</v>
      </c>
      <c r="C4005">
        <v>90</v>
      </c>
      <c r="D4005">
        <v>1.3231349999999999E-2</v>
      </c>
      <c r="E4005">
        <v>1.06705006654025</v>
      </c>
    </row>
    <row r="4006" spans="1:5" hidden="1" x14ac:dyDescent="0.2">
      <c r="A4006">
        <v>1166.2</v>
      </c>
      <c r="B4006" t="s">
        <v>35</v>
      </c>
      <c r="C4006">
        <v>91</v>
      </c>
      <c r="D4006">
        <v>6.6864599999999991E-3</v>
      </c>
      <c r="E4006">
        <v>1.3726226795909799</v>
      </c>
    </row>
    <row r="4007" spans="1:5" hidden="1" x14ac:dyDescent="0.2">
      <c r="A4007">
        <v>1166.2</v>
      </c>
      <c r="B4007" t="s">
        <v>35</v>
      </c>
      <c r="C4007">
        <v>92</v>
      </c>
      <c r="D4007">
        <v>7.307189999999999E-3</v>
      </c>
      <c r="E4007">
        <v>1.3199325647878399</v>
      </c>
    </row>
    <row r="4008" spans="1:5" hidden="1" x14ac:dyDescent="0.2">
      <c r="A4008">
        <v>1166.2</v>
      </c>
      <c r="B4008" t="s">
        <v>35</v>
      </c>
      <c r="C4008">
        <v>93</v>
      </c>
      <c r="D4008">
        <v>8.8971299999999996E-3</v>
      </c>
      <c r="E4008">
        <v>1.2676866996725999</v>
      </c>
    </row>
    <row r="4009" spans="1:5" hidden="1" x14ac:dyDescent="0.2">
      <c r="A4009">
        <v>1166.2</v>
      </c>
      <c r="B4009" t="s">
        <v>35</v>
      </c>
      <c r="C4009">
        <v>94</v>
      </c>
      <c r="D4009">
        <v>6.6211199999999994E-3</v>
      </c>
      <c r="E4009">
        <v>1.37043271740186</v>
      </c>
    </row>
    <row r="4010" spans="1:5" hidden="1" x14ac:dyDescent="0.2">
      <c r="A4010">
        <v>1166.2</v>
      </c>
      <c r="B4010" t="s">
        <v>35</v>
      </c>
      <c r="C4010">
        <v>95</v>
      </c>
      <c r="D4010">
        <v>1.159785E-2</v>
      </c>
      <c r="E4010">
        <v>1.16133579282602</v>
      </c>
    </row>
    <row r="4011" spans="1:5" hidden="1" x14ac:dyDescent="0.2">
      <c r="A4011">
        <v>1166.2</v>
      </c>
      <c r="B4011" t="s">
        <v>35</v>
      </c>
      <c r="C4011">
        <v>96</v>
      </c>
      <c r="D4011">
        <v>1.0345499999999999E-2</v>
      </c>
      <c r="E4011">
        <v>1.1660135698310601</v>
      </c>
    </row>
    <row r="4012" spans="1:5" hidden="1" x14ac:dyDescent="0.2">
      <c r="A4012">
        <v>1166.2</v>
      </c>
      <c r="B4012" t="s">
        <v>35</v>
      </c>
      <c r="C4012">
        <v>97</v>
      </c>
      <c r="D4012">
        <v>1.2599729999999998E-2</v>
      </c>
      <c r="E4012">
        <v>1.1077965792117099</v>
      </c>
    </row>
    <row r="4013" spans="1:5" hidden="1" x14ac:dyDescent="0.2">
      <c r="A4013">
        <v>1166.2</v>
      </c>
      <c r="B4013" t="s">
        <v>35</v>
      </c>
      <c r="C4013">
        <v>98</v>
      </c>
      <c r="D4013">
        <v>1.1303819999999999E-2</v>
      </c>
      <c r="E4013">
        <v>1.15361997967916</v>
      </c>
    </row>
    <row r="4014" spans="1:5" hidden="1" x14ac:dyDescent="0.2">
      <c r="A4014">
        <v>1166.2</v>
      </c>
      <c r="B4014" t="s">
        <v>35</v>
      </c>
      <c r="C4014">
        <v>99</v>
      </c>
      <c r="D4014">
        <v>7.2200699999999994E-3</v>
      </c>
      <c r="E4014">
        <v>1.27117696118984</v>
      </c>
    </row>
    <row r="4015" spans="1:5" hidden="1" x14ac:dyDescent="0.2">
      <c r="A4015">
        <v>1166.2</v>
      </c>
      <c r="B4015" t="s">
        <v>35</v>
      </c>
      <c r="C4015">
        <v>100</v>
      </c>
      <c r="D4015">
        <v>1.1543399999999999E-2</v>
      </c>
      <c r="E4015">
        <v>1.1349187798706699</v>
      </c>
    </row>
    <row r="4016" spans="1:5" hidden="1" x14ac:dyDescent="0.2">
      <c r="A4016">
        <v>1166.2</v>
      </c>
      <c r="B4016" t="s">
        <v>35</v>
      </c>
      <c r="C4016">
        <v>101</v>
      </c>
      <c r="D4016">
        <v>8.5159799999999994E-3</v>
      </c>
      <c r="E4016">
        <v>1.20706974112745</v>
      </c>
    </row>
    <row r="4017" spans="1:5" hidden="1" x14ac:dyDescent="0.2">
      <c r="A4017">
        <v>1166.2</v>
      </c>
      <c r="B4017" t="s">
        <v>35</v>
      </c>
      <c r="C4017">
        <v>102</v>
      </c>
      <c r="D4017">
        <v>1.1772089999999999E-2</v>
      </c>
      <c r="E4017">
        <v>1.09973324334413</v>
      </c>
    </row>
    <row r="4018" spans="1:5" hidden="1" x14ac:dyDescent="0.2">
      <c r="A4018">
        <v>1166.2</v>
      </c>
      <c r="B4018" t="s">
        <v>35</v>
      </c>
      <c r="C4018">
        <v>103</v>
      </c>
      <c r="D4018">
        <v>8.8753499999999989E-3</v>
      </c>
      <c r="E4018">
        <v>1.1915322572468401</v>
      </c>
    </row>
    <row r="4019" spans="1:5" hidden="1" x14ac:dyDescent="0.2">
      <c r="A4019">
        <v>1166.2</v>
      </c>
      <c r="B4019" t="s">
        <v>35</v>
      </c>
      <c r="C4019">
        <v>104</v>
      </c>
      <c r="D4019">
        <v>9.7356599999999984E-3</v>
      </c>
      <c r="E4019">
        <v>1.1182377110244901</v>
      </c>
    </row>
    <row r="4020" spans="1:5" hidden="1" x14ac:dyDescent="0.2">
      <c r="A4020">
        <v>1166.2</v>
      </c>
      <c r="B4020" t="s">
        <v>35</v>
      </c>
      <c r="C4020">
        <v>105</v>
      </c>
      <c r="D4020">
        <v>1.1423609999999999E-2</v>
      </c>
      <c r="E4020">
        <v>1.2331554127267299</v>
      </c>
    </row>
    <row r="4021" spans="1:5" hidden="1" x14ac:dyDescent="0.2">
      <c r="A4021">
        <v>1166.2</v>
      </c>
      <c r="B4021" t="s">
        <v>35</v>
      </c>
      <c r="C4021">
        <v>106</v>
      </c>
      <c r="D4021">
        <v>7.982369999999999E-3</v>
      </c>
      <c r="E4021">
        <v>1.2786775862287301</v>
      </c>
    </row>
    <row r="4022" spans="1:5" hidden="1" x14ac:dyDescent="0.2">
      <c r="A4022">
        <v>1166.2</v>
      </c>
      <c r="B4022" t="s">
        <v>35</v>
      </c>
      <c r="C4022">
        <v>107</v>
      </c>
      <c r="D4022">
        <v>9.9425699999999995E-3</v>
      </c>
      <c r="E4022">
        <v>1.31612662538215</v>
      </c>
    </row>
    <row r="4023" spans="1:5" hidden="1" x14ac:dyDescent="0.2">
      <c r="A4023">
        <v>1166.2</v>
      </c>
      <c r="B4023" t="s">
        <v>35</v>
      </c>
      <c r="C4023">
        <v>108</v>
      </c>
      <c r="D4023">
        <v>6.708239999999999E-3</v>
      </c>
      <c r="E4023">
        <v>1.1518511284808699</v>
      </c>
    </row>
    <row r="4024" spans="1:5" hidden="1" x14ac:dyDescent="0.2">
      <c r="A4024">
        <v>1166.2</v>
      </c>
      <c r="B4024" t="s">
        <v>35</v>
      </c>
      <c r="C4024">
        <v>109</v>
      </c>
      <c r="D4024">
        <v>1.0312829999999999E-2</v>
      </c>
      <c r="E4024">
        <v>1.1418337869130999</v>
      </c>
    </row>
    <row r="4025" spans="1:5" hidden="1" x14ac:dyDescent="0.2">
      <c r="A4025">
        <v>1166.2</v>
      </c>
      <c r="B4025" t="s">
        <v>35</v>
      </c>
      <c r="C4025">
        <v>110</v>
      </c>
      <c r="D4025">
        <v>1.2229469999999999E-2</v>
      </c>
      <c r="E4025">
        <v>1.1185709625140601</v>
      </c>
    </row>
    <row r="4026" spans="1:5" hidden="1" x14ac:dyDescent="0.2">
      <c r="A4026">
        <v>1166.2</v>
      </c>
      <c r="B4026" t="s">
        <v>35</v>
      </c>
      <c r="C4026">
        <v>111</v>
      </c>
      <c r="D4026">
        <v>7.5685499999999994E-3</v>
      </c>
      <c r="E4026">
        <v>1.21432336697192</v>
      </c>
    </row>
    <row r="4027" spans="1:5" hidden="1" x14ac:dyDescent="0.2">
      <c r="A4027">
        <v>1166.2</v>
      </c>
      <c r="B4027" t="s">
        <v>35</v>
      </c>
      <c r="C4027">
        <v>112</v>
      </c>
      <c r="D4027">
        <v>5.5538999999999996E-3</v>
      </c>
      <c r="E4027">
        <v>1.30628570839678</v>
      </c>
    </row>
    <row r="4028" spans="1:5" hidden="1" x14ac:dyDescent="0.2">
      <c r="A4028">
        <v>1166.2</v>
      </c>
      <c r="B4028" t="s">
        <v>35</v>
      </c>
      <c r="C4028">
        <v>113</v>
      </c>
      <c r="D4028">
        <v>5.4014399999999995E-3</v>
      </c>
      <c r="E4028">
        <v>1.2959773823526499</v>
      </c>
    </row>
    <row r="4029" spans="1:5" hidden="1" x14ac:dyDescent="0.2">
      <c r="A4029">
        <v>1166.2</v>
      </c>
      <c r="B4029" t="s">
        <v>35</v>
      </c>
      <c r="C4029">
        <v>114</v>
      </c>
      <c r="D4029">
        <v>8.65755E-3</v>
      </c>
      <c r="E4029">
        <v>1.27936221451954</v>
      </c>
    </row>
    <row r="4030" spans="1:5" hidden="1" x14ac:dyDescent="0.2">
      <c r="A4030">
        <v>1166.2</v>
      </c>
      <c r="B4030" t="s">
        <v>35</v>
      </c>
      <c r="C4030">
        <v>115</v>
      </c>
      <c r="D4030">
        <v>9.8445599999999987E-3</v>
      </c>
      <c r="E4030">
        <v>1.2578872267407699</v>
      </c>
    </row>
    <row r="4031" spans="1:5" hidden="1" x14ac:dyDescent="0.2">
      <c r="A4031">
        <v>1166.2</v>
      </c>
      <c r="B4031" t="s">
        <v>35</v>
      </c>
      <c r="C4031">
        <v>116</v>
      </c>
      <c r="D4031">
        <v>1.0835549999999999E-2</v>
      </c>
      <c r="E4031">
        <v>1.0650153409875101</v>
      </c>
    </row>
    <row r="4032" spans="1:5" hidden="1" x14ac:dyDescent="0.2">
      <c r="A4032">
        <v>1166.2</v>
      </c>
      <c r="B4032" t="s">
        <v>35</v>
      </c>
      <c r="C4032">
        <v>117</v>
      </c>
      <c r="D4032">
        <v>9.5940899999999996E-3</v>
      </c>
      <c r="E4032">
        <v>1.20282663369191</v>
      </c>
    </row>
    <row r="4033" spans="1:5" hidden="1" x14ac:dyDescent="0.2">
      <c r="A4033">
        <v>1166.2</v>
      </c>
      <c r="B4033" t="s">
        <v>35</v>
      </c>
      <c r="C4033">
        <v>118</v>
      </c>
      <c r="D4033">
        <v>1.0650419999999999E-2</v>
      </c>
      <c r="E4033">
        <v>1.07897608482626</v>
      </c>
    </row>
    <row r="4034" spans="1:5" hidden="1" x14ac:dyDescent="0.2">
      <c r="A4034">
        <v>1166.2</v>
      </c>
      <c r="B4034" t="s">
        <v>35</v>
      </c>
      <c r="C4034">
        <v>119</v>
      </c>
      <c r="D4034">
        <v>1.2360149999999999E-2</v>
      </c>
      <c r="E4034">
        <v>1.0717895777379201</v>
      </c>
    </row>
    <row r="4035" spans="1:5" hidden="1" x14ac:dyDescent="0.2">
      <c r="A4035">
        <v>1166.2</v>
      </c>
      <c r="B4035" t="s">
        <v>35</v>
      </c>
      <c r="C4035">
        <v>120</v>
      </c>
      <c r="D4035">
        <v>1.039995E-2</v>
      </c>
      <c r="E4035">
        <v>1.10632617771525</v>
      </c>
    </row>
    <row r="4036" spans="1:5" hidden="1" x14ac:dyDescent="0.2">
      <c r="A4036">
        <v>1166.2</v>
      </c>
      <c r="B4036" t="s">
        <v>35</v>
      </c>
      <c r="C4036">
        <v>121</v>
      </c>
      <c r="D4036">
        <v>1.0378169999999999E-2</v>
      </c>
      <c r="E4036">
        <v>1.0535546381169001</v>
      </c>
    </row>
    <row r="4037" spans="1:5" hidden="1" x14ac:dyDescent="0.2">
      <c r="A4037">
        <v>1166.2</v>
      </c>
      <c r="B4037" t="s">
        <v>35</v>
      </c>
      <c r="C4037">
        <v>122</v>
      </c>
      <c r="D4037">
        <v>1.144539E-2</v>
      </c>
      <c r="E4037">
        <v>1.0855923255084201</v>
      </c>
    </row>
    <row r="4038" spans="1:5" hidden="1" x14ac:dyDescent="0.2">
      <c r="A4038">
        <v>1166.2</v>
      </c>
      <c r="B4038" t="s">
        <v>35</v>
      </c>
      <c r="C4038">
        <v>123</v>
      </c>
      <c r="D4038">
        <v>8.0259299999999988E-3</v>
      </c>
      <c r="E4038">
        <v>1.24539380922543</v>
      </c>
    </row>
    <row r="4039" spans="1:5" hidden="1" x14ac:dyDescent="0.2">
      <c r="A4039">
        <v>1166.2</v>
      </c>
      <c r="B4039" t="s">
        <v>35</v>
      </c>
      <c r="C4039">
        <v>124</v>
      </c>
      <c r="D4039">
        <v>9.953459999999999E-3</v>
      </c>
      <c r="E4039">
        <v>1.1691703297944001</v>
      </c>
    </row>
    <row r="4040" spans="1:5" hidden="1" x14ac:dyDescent="0.2">
      <c r="A4040">
        <v>1166.2</v>
      </c>
      <c r="B4040" t="s">
        <v>35</v>
      </c>
      <c r="C4040">
        <v>125</v>
      </c>
      <c r="D4040">
        <v>1.1053349999999998E-2</v>
      </c>
      <c r="E4040">
        <v>1.1462006857154801</v>
      </c>
    </row>
    <row r="4041" spans="1:5" hidden="1" x14ac:dyDescent="0.2">
      <c r="A4041">
        <v>1166.2</v>
      </c>
      <c r="B4041" t="s">
        <v>35</v>
      </c>
      <c r="C4041">
        <v>126</v>
      </c>
      <c r="D4041">
        <v>9.3436199999999987E-3</v>
      </c>
      <c r="E4041">
        <v>1.1001498106779399</v>
      </c>
    </row>
    <row r="4042" spans="1:5" hidden="1" x14ac:dyDescent="0.2">
      <c r="A4042">
        <v>1166.2</v>
      </c>
      <c r="B4042" t="s">
        <v>35</v>
      </c>
      <c r="C4042">
        <v>127</v>
      </c>
      <c r="D4042">
        <v>9.3000599999999989E-3</v>
      </c>
      <c r="E4042">
        <v>1.1362611223082999</v>
      </c>
    </row>
    <row r="4043" spans="1:5" hidden="1" x14ac:dyDescent="0.2">
      <c r="A4043">
        <v>1166.2</v>
      </c>
      <c r="B4043" t="s">
        <v>35</v>
      </c>
      <c r="C4043">
        <v>128</v>
      </c>
      <c r="D4043">
        <v>1.039995E-2</v>
      </c>
      <c r="E4043">
        <v>1.1531715485387499</v>
      </c>
    </row>
    <row r="4044" spans="1:5" hidden="1" x14ac:dyDescent="0.2">
      <c r="A4044">
        <v>1166.2</v>
      </c>
      <c r="B4044" t="s">
        <v>35</v>
      </c>
      <c r="C4044">
        <v>129</v>
      </c>
      <c r="D4044">
        <v>9.2129399999999993E-3</v>
      </c>
      <c r="E4044">
        <v>1.32939430007433</v>
      </c>
    </row>
    <row r="4045" spans="1:5" hidden="1" x14ac:dyDescent="0.2">
      <c r="A4045">
        <v>1166.2</v>
      </c>
      <c r="B4045" t="s">
        <v>35</v>
      </c>
      <c r="C4045">
        <v>130</v>
      </c>
      <c r="D4045">
        <v>8.8753499999999989E-3</v>
      </c>
      <c r="E4045">
        <v>1.1139507213592901</v>
      </c>
    </row>
    <row r="4046" spans="1:5" hidden="1" x14ac:dyDescent="0.2">
      <c r="A4046">
        <v>1166.2</v>
      </c>
      <c r="B4046" t="s">
        <v>35</v>
      </c>
      <c r="C4046">
        <v>131</v>
      </c>
      <c r="D4046">
        <v>9.2456099999999996E-3</v>
      </c>
      <c r="E4046">
        <v>1.2376870763318999</v>
      </c>
    </row>
    <row r="4047" spans="1:5" hidden="1" x14ac:dyDescent="0.2">
      <c r="A4047">
        <v>1166.2</v>
      </c>
      <c r="B4047" t="s">
        <v>35</v>
      </c>
      <c r="C4047">
        <v>132</v>
      </c>
      <c r="D4047">
        <v>9.953459999999999E-3</v>
      </c>
      <c r="E4047">
        <v>1.1359763520000099</v>
      </c>
    </row>
    <row r="4048" spans="1:5" hidden="1" x14ac:dyDescent="0.2">
      <c r="A4048">
        <v>1166.2</v>
      </c>
      <c r="B4048" t="s">
        <v>35</v>
      </c>
      <c r="C4048">
        <v>133</v>
      </c>
      <c r="D4048">
        <v>1.1107799999999999E-2</v>
      </c>
      <c r="E4048">
        <v>1.0494863956602301</v>
      </c>
    </row>
    <row r="4049" spans="1:5" hidden="1" x14ac:dyDescent="0.2">
      <c r="A4049">
        <v>1166.2</v>
      </c>
      <c r="B4049" t="s">
        <v>35</v>
      </c>
      <c r="C4049">
        <v>134</v>
      </c>
      <c r="D4049">
        <v>9.8663399999999995E-3</v>
      </c>
      <c r="E4049">
        <v>1.0577736962344</v>
      </c>
    </row>
    <row r="4050" spans="1:5" hidden="1" x14ac:dyDescent="0.2">
      <c r="A4050">
        <v>1166.2</v>
      </c>
      <c r="B4050" t="s">
        <v>35</v>
      </c>
      <c r="C4050">
        <v>135</v>
      </c>
      <c r="D4050">
        <v>8.2219499999999987E-3</v>
      </c>
      <c r="E4050">
        <v>1.18389613421011</v>
      </c>
    </row>
    <row r="4051" spans="1:5" hidden="1" x14ac:dyDescent="0.2">
      <c r="A4051">
        <v>1166.2</v>
      </c>
      <c r="B4051" t="s">
        <v>35</v>
      </c>
      <c r="C4051">
        <v>136</v>
      </c>
      <c r="D4051">
        <v>6.1964099999999994E-3</v>
      </c>
      <c r="E4051">
        <v>1.2662952306108199</v>
      </c>
    </row>
    <row r="4052" spans="1:5" hidden="1" x14ac:dyDescent="0.2">
      <c r="A4052">
        <v>1166.2</v>
      </c>
      <c r="B4052" t="s">
        <v>35</v>
      </c>
      <c r="C4052">
        <v>137</v>
      </c>
      <c r="D4052">
        <v>1.0933559999999998E-2</v>
      </c>
      <c r="E4052">
        <v>1.09237108608998</v>
      </c>
    </row>
    <row r="4053" spans="1:5" hidden="1" x14ac:dyDescent="0.2">
      <c r="A4053">
        <v>1166.2</v>
      </c>
      <c r="B4053" t="s">
        <v>35</v>
      </c>
      <c r="C4053">
        <v>138</v>
      </c>
      <c r="D4053">
        <v>6.2072999999999998E-3</v>
      </c>
      <c r="E4053">
        <v>1.24590539473282</v>
      </c>
    </row>
    <row r="4054" spans="1:5" hidden="1" x14ac:dyDescent="0.2">
      <c r="A4054">
        <v>1166.2</v>
      </c>
      <c r="B4054" t="s">
        <v>35</v>
      </c>
      <c r="C4054">
        <v>139</v>
      </c>
      <c r="D4054">
        <v>9.85545E-3</v>
      </c>
      <c r="E4054">
        <v>1.04109083243739</v>
      </c>
    </row>
    <row r="4055" spans="1:5" hidden="1" x14ac:dyDescent="0.2">
      <c r="A4055">
        <v>1166.2</v>
      </c>
      <c r="B4055" t="s">
        <v>35</v>
      </c>
      <c r="C4055">
        <v>140</v>
      </c>
      <c r="D4055">
        <v>9.0060299999999999E-3</v>
      </c>
      <c r="E4055">
        <v>1.1515829074503601</v>
      </c>
    </row>
    <row r="4056" spans="1:5" hidden="1" x14ac:dyDescent="0.2">
      <c r="A4056">
        <v>1166.2</v>
      </c>
      <c r="B4056" t="s">
        <v>35</v>
      </c>
      <c r="C4056">
        <v>141</v>
      </c>
      <c r="D4056">
        <v>8.0041499999999998E-3</v>
      </c>
      <c r="E4056">
        <v>1.23027088085916</v>
      </c>
    </row>
    <row r="4057" spans="1:5" hidden="1" x14ac:dyDescent="0.2">
      <c r="A4057">
        <v>1166.2</v>
      </c>
      <c r="B4057" t="s">
        <v>35</v>
      </c>
      <c r="C4057">
        <v>142</v>
      </c>
      <c r="D4057">
        <v>1.0138589999999999E-2</v>
      </c>
      <c r="E4057">
        <v>1.1334464134909601</v>
      </c>
    </row>
    <row r="4058" spans="1:5" hidden="1" x14ac:dyDescent="0.2">
      <c r="A4058">
        <v>1166.2</v>
      </c>
      <c r="B4058" t="s">
        <v>35</v>
      </c>
      <c r="C4058">
        <v>143</v>
      </c>
      <c r="D4058">
        <v>1.1184029999999999E-2</v>
      </c>
      <c r="E4058">
        <v>1.1199848041039</v>
      </c>
    </row>
    <row r="4059" spans="1:5" hidden="1" x14ac:dyDescent="0.2">
      <c r="A4059">
        <v>1166.2</v>
      </c>
      <c r="B4059" t="s">
        <v>35</v>
      </c>
      <c r="C4059">
        <v>144</v>
      </c>
      <c r="D4059">
        <v>1.0541519999999999E-2</v>
      </c>
      <c r="E4059">
        <v>1.0901225319835599</v>
      </c>
    </row>
    <row r="4060" spans="1:5" hidden="1" x14ac:dyDescent="0.2">
      <c r="A4060">
        <v>1166.2</v>
      </c>
      <c r="B4060" t="s">
        <v>35</v>
      </c>
      <c r="C4060">
        <v>145</v>
      </c>
      <c r="D4060">
        <v>1.1924549999999999E-2</v>
      </c>
      <c r="E4060">
        <v>1.06069443951019</v>
      </c>
    </row>
    <row r="4061" spans="1:5" hidden="1" x14ac:dyDescent="0.2">
      <c r="A4061">
        <v>1166.2</v>
      </c>
      <c r="B4061" t="s">
        <v>35</v>
      </c>
      <c r="C4061">
        <v>146</v>
      </c>
      <c r="D4061">
        <v>8.5377599999999984E-3</v>
      </c>
      <c r="E4061">
        <v>1.1579972422293701</v>
      </c>
    </row>
    <row r="4062" spans="1:5" hidden="1" x14ac:dyDescent="0.2">
      <c r="A4062">
        <v>1166.2</v>
      </c>
      <c r="B4062" t="s">
        <v>35</v>
      </c>
      <c r="C4062">
        <v>147</v>
      </c>
      <c r="D4062">
        <v>1.1118689999999999E-2</v>
      </c>
      <c r="E4062">
        <v>1.1065831274995099</v>
      </c>
    </row>
    <row r="4063" spans="1:5" hidden="1" x14ac:dyDescent="0.2">
      <c r="A4063">
        <v>1166.2</v>
      </c>
      <c r="B4063" t="s">
        <v>35</v>
      </c>
      <c r="C4063">
        <v>148</v>
      </c>
      <c r="D4063">
        <v>1.0454399999999999E-2</v>
      </c>
      <c r="E4063">
        <v>1.1443950435724</v>
      </c>
    </row>
    <row r="4064" spans="1:5" hidden="1" x14ac:dyDescent="0.2">
      <c r="A4064">
        <v>1166.2</v>
      </c>
      <c r="B4064" t="s">
        <v>35</v>
      </c>
      <c r="C4064">
        <v>149</v>
      </c>
      <c r="D4064">
        <v>9.3109499999999984E-3</v>
      </c>
      <c r="E4064">
        <v>1.17072826456124</v>
      </c>
    </row>
    <row r="4065" spans="1:5" hidden="1" x14ac:dyDescent="0.2">
      <c r="A4065">
        <v>1166.2</v>
      </c>
      <c r="B4065" t="s">
        <v>35</v>
      </c>
      <c r="C4065">
        <v>150</v>
      </c>
      <c r="D4065">
        <v>1.1554289999999998E-2</v>
      </c>
      <c r="E4065">
        <v>1.0692059343623801</v>
      </c>
    </row>
    <row r="4066" spans="1:5" hidden="1" x14ac:dyDescent="0.2">
      <c r="A4066">
        <v>1166.2</v>
      </c>
      <c r="B4066" t="s">
        <v>35</v>
      </c>
      <c r="C4066">
        <v>151</v>
      </c>
      <c r="D4066">
        <v>9.3000599999999989E-3</v>
      </c>
      <c r="E4066">
        <v>1.0699209880499601</v>
      </c>
    </row>
    <row r="4067" spans="1:5" hidden="1" x14ac:dyDescent="0.2">
      <c r="A4067">
        <v>1166.2</v>
      </c>
      <c r="B4067" t="s">
        <v>35</v>
      </c>
      <c r="C4067">
        <v>152</v>
      </c>
      <c r="D4067">
        <v>9.7029899999999999E-3</v>
      </c>
      <c r="E4067">
        <v>1.1752225774737299</v>
      </c>
    </row>
    <row r="4068" spans="1:5" hidden="1" x14ac:dyDescent="0.2">
      <c r="A4068">
        <v>1166.2</v>
      </c>
      <c r="B4068" t="s">
        <v>35</v>
      </c>
      <c r="C4068">
        <v>153</v>
      </c>
      <c r="D4068">
        <v>9.9970199999999988E-3</v>
      </c>
      <c r="E4068">
        <v>1.2407875704881799</v>
      </c>
    </row>
    <row r="4069" spans="1:5" hidden="1" x14ac:dyDescent="0.2">
      <c r="A4069">
        <v>1166.2</v>
      </c>
      <c r="B4069" t="s">
        <v>35</v>
      </c>
      <c r="C4069">
        <v>154</v>
      </c>
      <c r="D4069">
        <v>9.0604799999999992E-3</v>
      </c>
      <c r="E4069">
        <v>1.0932442071615001</v>
      </c>
    </row>
    <row r="4070" spans="1:5" hidden="1" x14ac:dyDescent="0.2">
      <c r="A4070">
        <v>1166.2</v>
      </c>
      <c r="B4070" t="s">
        <v>35</v>
      </c>
      <c r="C4070">
        <v>155</v>
      </c>
      <c r="D4070">
        <v>9.6812099999999991E-3</v>
      </c>
      <c r="E4070">
        <v>1.1079652898888599</v>
      </c>
    </row>
    <row r="4071" spans="1:5" hidden="1" x14ac:dyDescent="0.2">
      <c r="A4071">
        <v>1166.2</v>
      </c>
      <c r="B4071" t="s">
        <v>35</v>
      </c>
      <c r="C4071">
        <v>156</v>
      </c>
      <c r="D4071">
        <v>8.3744099999999988E-3</v>
      </c>
      <c r="E4071">
        <v>1.1698816957623701</v>
      </c>
    </row>
    <row r="4072" spans="1:5" hidden="1" x14ac:dyDescent="0.2">
      <c r="A4072">
        <v>1166.2</v>
      </c>
      <c r="B4072" t="s">
        <v>35</v>
      </c>
      <c r="C4072">
        <v>157</v>
      </c>
      <c r="D4072">
        <v>7.7863499999999992E-3</v>
      </c>
      <c r="E4072">
        <v>1.1653469820703899</v>
      </c>
    </row>
    <row r="4073" spans="1:5" hidden="1" x14ac:dyDescent="0.2">
      <c r="A4073">
        <v>1166.2</v>
      </c>
      <c r="B4073" t="s">
        <v>35</v>
      </c>
      <c r="C4073">
        <v>158</v>
      </c>
      <c r="D4073">
        <v>1.1467169999999999E-2</v>
      </c>
      <c r="E4073">
        <v>1.1507228941347301</v>
      </c>
    </row>
    <row r="4074" spans="1:5" hidden="1" x14ac:dyDescent="0.2">
      <c r="A4074">
        <v>1166.2</v>
      </c>
      <c r="B4074" t="s">
        <v>35</v>
      </c>
      <c r="C4074">
        <v>159</v>
      </c>
      <c r="D4074">
        <v>9.8990099999999998E-3</v>
      </c>
      <c r="E4074">
        <v>1.1490978950480899</v>
      </c>
    </row>
    <row r="4075" spans="1:5" hidden="1" x14ac:dyDescent="0.2">
      <c r="A4075">
        <v>1166.2</v>
      </c>
      <c r="B4075" t="s">
        <v>35</v>
      </c>
      <c r="C4075">
        <v>160</v>
      </c>
      <c r="D4075">
        <v>8.0259299999999988E-3</v>
      </c>
      <c r="E4075">
        <v>1.19164358139516</v>
      </c>
    </row>
    <row r="4076" spans="1:5" hidden="1" x14ac:dyDescent="0.2">
      <c r="A4076">
        <v>1166.2</v>
      </c>
      <c r="B4076" t="s">
        <v>35</v>
      </c>
      <c r="C4076">
        <v>161</v>
      </c>
      <c r="D4076">
        <v>9.9098999999999993E-3</v>
      </c>
      <c r="E4076">
        <v>1.14582216048842</v>
      </c>
    </row>
    <row r="4077" spans="1:5" hidden="1" x14ac:dyDescent="0.2">
      <c r="A4077">
        <v>1166.2</v>
      </c>
      <c r="B4077" t="s">
        <v>35</v>
      </c>
      <c r="C4077">
        <v>162</v>
      </c>
      <c r="D4077">
        <v>1.109691E-2</v>
      </c>
      <c r="E4077">
        <v>1.06115465771021</v>
      </c>
    </row>
    <row r="4078" spans="1:5" hidden="1" x14ac:dyDescent="0.2">
      <c r="A4078">
        <v>1166.2</v>
      </c>
      <c r="B4078" t="s">
        <v>35</v>
      </c>
      <c r="C4078">
        <v>163</v>
      </c>
      <c r="D4078">
        <v>8.7119999999999993E-3</v>
      </c>
      <c r="E4078">
        <v>1.2176470582176899</v>
      </c>
    </row>
    <row r="4079" spans="1:5" hidden="1" x14ac:dyDescent="0.2">
      <c r="A4079">
        <v>1166.2</v>
      </c>
      <c r="B4079" t="s">
        <v>35</v>
      </c>
      <c r="C4079">
        <v>164</v>
      </c>
      <c r="D4079">
        <v>9.3109499999999984E-3</v>
      </c>
      <c r="E4079">
        <v>1.22685265302233</v>
      </c>
    </row>
    <row r="4080" spans="1:5" hidden="1" x14ac:dyDescent="0.2">
      <c r="A4080">
        <v>1166.2</v>
      </c>
      <c r="B4080" t="s">
        <v>35</v>
      </c>
      <c r="C4080">
        <v>165</v>
      </c>
      <c r="D4080">
        <v>8.4288599999999998E-3</v>
      </c>
      <c r="E4080">
        <v>1.12638204727237</v>
      </c>
    </row>
    <row r="4081" spans="1:5" hidden="1" x14ac:dyDescent="0.2">
      <c r="A4081">
        <v>1166.2</v>
      </c>
      <c r="B4081" t="s">
        <v>35</v>
      </c>
      <c r="C4081">
        <v>166</v>
      </c>
      <c r="D4081">
        <v>1.0160369999999998E-2</v>
      </c>
      <c r="E4081">
        <v>1.07149465557974</v>
      </c>
    </row>
    <row r="4082" spans="1:5" hidden="1" x14ac:dyDescent="0.2">
      <c r="A4082">
        <v>1166.2</v>
      </c>
      <c r="B4082" t="s">
        <v>35</v>
      </c>
      <c r="C4082">
        <v>167</v>
      </c>
      <c r="D4082">
        <v>8.3199599999999995E-3</v>
      </c>
      <c r="E4082">
        <v>1.15484674988543</v>
      </c>
    </row>
    <row r="4083" spans="1:5" hidden="1" x14ac:dyDescent="0.2">
      <c r="A4083">
        <v>1166.2</v>
      </c>
      <c r="B4083" t="s">
        <v>35</v>
      </c>
      <c r="C4083">
        <v>168</v>
      </c>
      <c r="D4083">
        <v>9.9643499999999986E-3</v>
      </c>
      <c r="E4083">
        <v>1.09061469656657</v>
      </c>
    </row>
    <row r="4084" spans="1:5" hidden="1" x14ac:dyDescent="0.2">
      <c r="A4084">
        <v>1166.2</v>
      </c>
      <c r="B4084" t="s">
        <v>35</v>
      </c>
      <c r="C4084">
        <v>169</v>
      </c>
      <c r="D4084">
        <v>8.2001699999999997E-3</v>
      </c>
      <c r="E4084">
        <v>1.2166509063042701</v>
      </c>
    </row>
    <row r="4085" spans="1:5" hidden="1" x14ac:dyDescent="0.2">
      <c r="A4085">
        <v>1166.2</v>
      </c>
      <c r="B4085" t="s">
        <v>35</v>
      </c>
      <c r="C4085">
        <v>170</v>
      </c>
      <c r="D4085">
        <v>1.1576069999999999E-2</v>
      </c>
      <c r="E4085">
        <v>1.05243633639422</v>
      </c>
    </row>
    <row r="4086" spans="1:5" hidden="1" x14ac:dyDescent="0.2">
      <c r="A4086">
        <v>1166.2</v>
      </c>
      <c r="B4086" t="s">
        <v>35</v>
      </c>
      <c r="C4086">
        <v>171</v>
      </c>
      <c r="D4086">
        <v>9.08226E-3</v>
      </c>
      <c r="E4086">
        <v>1.21647135645729</v>
      </c>
    </row>
    <row r="4087" spans="1:5" hidden="1" x14ac:dyDescent="0.2">
      <c r="A4087">
        <v>1166.2</v>
      </c>
      <c r="B4087" t="s">
        <v>35</v>
      </c>
      <c r="C4087">
        <v>172</v>
      </c>
      <c r="D4087">
        <v>1.2305699999999999E-2</v>
      </c>
      <c r="E4087">
        <v>2.2275792987352898</v>
      </c>
    </row>
    <row r="4088" spans="1:5" hidden="1" x14ac:dyDescent="0.2">
      <c r="A4088">
        <v>1166.2</v>
      </c>
      <c r="B4088" t="s">
        <v>35</v>
      </c>
      <c r="C4088">
        <v>173</v>
      </c>
      <c r="D4088">
        <v>8.8862400000000001E-3</v>
      </c>
      <c r="E4088">
        <v>1.26384695147265</v>
      </c>
    </row>
    <row r="4089" spans="1:5" hidden="1" x14ac:dyDescent="0.2">
      <c r="A4089">
        <v>1166.2</v>
      </c>
      <c r="B4089" t="s">
        <v>35</v>
      </c>
      <c r="C4089">
        <v>174</v>
      </c>
      <c r="D4089">
        <v>7.8081299999999991E-3</v>
      </c>
      <c r="E4089">
        <v>1.2685902097048301</v>
      </c>
    </row>
    <row r="4090" spans="1:5" hidden="1" x14ac:dyDescent="0.2">
      <c r="A4090">
        <v>1166.2</v>
      </c>
      <c r="B4090" t="s">
        <v>35</v>
      </c>
      <c r="C4090">
        <v>175</v>
      </c>
      <c r="D4090">
        <v>9.6594299999999984E-3</v>
      </c>
      <c r="E4090">
        <v>1.1319476551582901</v>
      </c>
    </row>
    <row r="4091" spans="1:5" hidden="1" x14ac:dyDescent="0.2">
      <c r="A4091">
        <v>1166.2</v>
      </c>
      <c r="B4091" t="s">
        <v>35</v>
      </c>
      <c r="C4091">
        <v>176</v>
      </c>
      <c r="D4091">
        <v>1.1314709999999999E-2</v>
      </c>
      <c r="E4091">
        <v>1.14873566514866</v>
      </c>
    </row>
    <row r="4092" spans="1:5" hidden="1" x14ac:dyDescent="0.2">
      <c r="A4092">
        <v>1166.2</v>
      </c>
      <c r="B4092" t="s">
        <v>35</v>
      </c>
      <c r="C4092">
        <v>177</v>
      </c>
      <c r="D4092">
        <v>8.8971299999999996E-3</v>
      </c>
      <c r="E4092">
        <v>1.22673393216301</v>
      </c>
    </row>
    <row r="4093" spans="1:5" hidden="1" x14ac:dyDescent="0.2">
      <c r="A4093">
        <v>1166.2</v>
      </c>
      <c r="B4093" t="s">
        <v>35</v>
      </c>
      <c r="C4093">
        <v>178</v>
      </c>
      <c r="D4093">
        <v>8.1021599999999989E-3</v>
      </c>
      <c r="E4093">
        <v>1.2069073276329301</v>
      </c>
    </row>
    <row r="4094" spans="1:5" hidden="1" x14ac:dyDescent="0.2">
      <c r="A4094">
        <v>1166.2</v>
      </c>
      <c r="B4094" t="s">
        <v>35</v>
      </c>
      <c r="C4094">
        <v>179</v>
      </c>
      <c r="D4094">
        <v>9.50697E-3</v>
      </c>
      <c r="E4094">
        <v>1.1026180285331599</v>
      </c>
    </row>
    <row r="4095" spans="1:5" hidden="1" x14ac:dyDescent="0.2">
      <c r="A4095">
        <v>1166.2</v>
      </c>
      <c r="B4095" t="s">
        <v>35</v>
      </c>
      <c r="C4095">
        <v>180</v>
      </c>
      <c r="D4095">
        <v>9.9643499999999986E-3</v>
      </c>
      <c r="E4095">
        <v>2.24344352832648</v>
      </c>
    </row>
    <row r="4096" spans="1:5" hidden="1" x14ac:dyDescent="0.2">
      <c r="A4096">
        <v>1166.2</v>
      </c>
      <c r="B4096" t="s">
        <v>35</v>
      </c>
      <c r="C4096">
        <v>181</v>
      </c>
      <c r="D4096">
        <v>9.0931499999999995E-3</v>
      </c>
      <c r="E4096">
        <v>1.10420038463689</v>
      </c>
    </row>
    <row r="4097" spans="1:5" hidden="1" x14ac:dyDescent="0.2">
      <c r="A4097">
        <v>1166.2</v>
      </c>
      <c r="B4097" t="s">
        <v>35</v>
      </c>
      <c r="C4097">
        <v>182</v>
      </c>
      <c r="D4097">
        <v>9.6158699999999986E-3</v>
      </c>
      <c r="E4097">
        <v>1.06900174129294</v>
      </c>
    </row>
    <row r="4098" spans="1:5" hidden="1" x14ac:dyDescent="0.2">
      <c r="A4098">
        <v>1166.2</v>
      </c>
      <c r="B4098" t="s">
        <v>35</v>
      </c>
      <c r="C4098">
        <v>183</v>
      </c>
      <c r="D4098">
        <v>7.2854099999999991E-3</v>
      </c>
      <c r="E4098">
        <v>1.2657237650914199</v>
      </c>
    </row>
    <row r="4099" spans="1:5" hidden="1" x14ac:dyDescent="0.2">
      <c r="A4099">
        <v>1166.2</v>
      </c>
      <c r="B4099" t="s">
        <v>35</v>
      </c>
      <c r="C4099">
        <v>184</v>
      </c>
      <c r="D4099">
        <v>1.171764E-2</v>
      </c>
      <c r="E4099">
        <v>1.11987124232324</v>
      </c>
    </row>
    <row r="4100" spans="1:5" hidden="1" x14ac:dyDescent="0.2">
      <c r="A4100">
        <v>1166.2</v>
      </c>
      <c r="B4100" t="s">
        <v>35</v>
      </c>
      <c r="C4100">
        <v>185</v>
      </c>
      <c r="D4100">
        <v>9.2347199999999983E-3</v>
      </c>
      <c r="E4100">
        <v>1.1301214254579799</v>
      </c>
    </row>
    <row r="4101" spans="1:5" hidden="1" x14ac:dyDescent="0.2">
      <c r="A4101">
        <v>1166.2</v>
      </c>
      <c r="B4101" t="s">
        <v>35</v>
      </c>
      <c r="C4101">
        <v>186</v>
      </c>
      <c r="D4101">
        <v>2.0799899999999999E-3</v>
      </c>
      <c r="E4101">
        <v>1.0190418184146901</v>
      </c>
    </row>
    <row r="4102" spans="1:5" hidden="1" x14ac:dyDescent="0.2">
      <c r="A4102">
        <v>1166.2</v>
      </c>
      <c r="B4102" t="s">
        <v>35</v>
      </c>
      <c r="C4102">
        <v>187</v>
      </c>
      <c r="D4102">
        <v>9.7247699999999989E-3</v>
      </c>
      <c r="E4102">
        <v>1.1126457360669899</v>
      </c>
    </row>
    <row r="4103" spans="1:5" hidden="1" x14ac:dyDescent="0.2">
      <c r="A4103">
        <v>1166.2</v>
      </c>
      <c r="B4103" t="s">
        <v>35</v>
      </c>
      <c r="C4103">
        <v>188</v>
      </c>
      <c r="D4103">
        <v>1.0312829999999999E-2</v>
      </c>
      <c r="E4103">
        <v>1.0648152024953501</v>
      </c>
    </row>
    <row r="4104" spans="1:5" hidden="1" x14ac:dyDescent="0.2">
      <c r="A4104">
        <v>1166.2</v>
      </c>
      <c r="B4104" t="s">
        <v>35</v>
      </c>
      <c r="C4104">
        <v>189</v>
      </c>
      <c r="D4104">
        <v>1.086822E-2</v>
      </c>
      <c r="E4104">
        <v>1.0618138920667</v>
      </c>
    </row>
    <row r="4105" spans="1:5" hidden="1" x14ac:dyDescent="0.2">
      <c r="A4105">
        <v>1166.2</v>
      </c>
      <c r="B4105" t="s">
        <v>35</v>
      </c>
      <c r="C4105">
        <v>190</v>
      </c>
      <c r="D4105">
        <v>8.7228899999999988E-3</v>
      </c>
      <c r="E4105">
        <v>1.1428556244227801</v>
      </c>
    </row>
    <row r="4106" spans="1:5" hidden="1" x14ac:dyDescent="0.2">
      <c r="A4106">
        <v>1166.2</v>
      </c>
      <c r="B4106" t="s">
        <v>35</v>
      </c>
      <c r="C4106">
        <v>191</v>
      </c>
      <c r="D4106">
        <v>8.7664499999999985E-3</v>
      </c>
      <c r="E4106">
        <v>1.3330452736138001</v>
      </c>
    </row>
    <row r="4107" spans="1:5" hidden="1" x14ac:dyDescent="0.2">
      <c r="A4107">
        <v>1166.2</v>
      </c>
      <c r="B4107" t="s">
        <v>35</v>
      </c>
      <c r="C4107">
        <v>192</v>
      </c>
      <c r="D4107">
        <v>7.2854099999999991E-3</v>
      </c>
      <c r="E4107">
        <v>1.1947216918921799</v>
      </c>
    </row>
    <row r="4108" spans="1:5" hidden="1" x14ac:dyDescent="0.2">
      <c r="A4108">
        <v>1166.2</v>
      </c>
      <c r="B4108" t="s">
        <v>35</v>
      </c>
      <c r="C4108">
        <v>193</v>
      </c>
      <c r="D4108">
        <v>1.0258379999999999E-2</v>
      </c>
      <c r="E4108">
        <v>1.1793385883313601</v>
      </c>
    </row>
    <row r="4109" spans="1:5" hidden="1" x14ac:dyDescent="0.2">
      <c r="A4109">
        <v>1166.2</v>
      </c>
      <c r="B4109" t="s">
        <v>35</v>
      </c>
      <c r="C4109">
        <v>194</v>
      </c>
      <c r="D4109">
        <v>9.2129399999999993E-3</v>
      </c>
      <c r="E4109">
        <v>1.11575477253152</v>
      </c>
    </row>
    <row r="4110" spans="1:5" hidden="1" x14ac:dyDescent="0.2">
      <c r="A4110">
        <v>1166.2</v>
      </c>
      <c r="B4110" t="s">
        <v>35</v>
      </c>
      <c r="C4110">
        <v>195</v>
      </c>
      <c r="D4110">
        <v>9.7683299999999987E-3</v>
      </c>
      <c r="E4110">
        <v>1.2319348292229799</v>
      </c>
    </row>
    <row r="4111" spans="1:5" hidden="1" x14ac:dyDescent="0.2">
      <c r="A4111">
        <v>1166.2</v>
      </c>
      <c r="B4111" t="s">
        <v>35</v>
      </c>
      <c r="C4111">
        <v>196</v>
      </c>
      <c r="D4111">
        <v>1.0378169999999999E-2</v>
      </c>
      <c r="E4111">
        <v>1.05167011812926</v>
      </c>
    </row>
    <row r="4112" spans="1:5" hidden="1" x14ac:dyDescent="0.2">
      <c r="A4112">
        <v>1166.2</v>
      </c>
      <c r="B4112" t="s">
        <v>35</v>
      </c>
      <c r="C4112">
        <v>197</v>
      </c>
      <c r="D4112">
        <v>7.6774499999999997E-3</v>
      </c>
      <c r="E4112">
        <v>1.25050410077577</v>
      </c>
    </row>
    <row r="4113" spans="1:5" hidden="1" x14ac:dyDescent="0.2">
      <c r="A4113">
        <v>1166.2</v>
      </c>
      <c r="B4113" t="s">
        <v>35</v>
      </c>
      <c r="C4113">
        <v>198</v>
      </c>
      <c r="D4113">
        <v>6.784469999999999E-3</v>
      </c>
      <c r="E4113">
        <v>1.32478121782423</v>
      </c>
    </row>
    <row r="4114" spans="1:5" hidden="1" x14ac:dyDescent="0.2">
      <c r="A4114">
        <v>1166.2</v>
      </c>
      <c r="B4114" t="s">
        <v>35</v>
      </c>
      <c r="C4114">
        <v>199</v>
      </c>
      <c r="D4114">
        <v>6.5231099999999995E-3</v>
      </c>
      <c r="E4114">
        <v>1.16384799652657</v>
      </c>
    </row>
    <row r="4115" spans="1:5" hidden="1" x14ac:dyDescent="0.2">
      <c r="A4115">
        <v>1166.2</v>
      </c>
      <c r="B4115" t="s">
        <v>35</v>
      </c>
      <c r="C4115">
        <v>200</v>
      </c>
      <c r="D4115">
        <v>1.097712E-2</v>
      </c>
      <c r="E4115">
        <v>1.6745133731061199</v>
      </c>
    </row>
    <row r="4116" spans="1:5" hidden="1" x14ac:dyDescent="0.2">
      <c r="A4116">
        <v>1166.2</v>
      </c>
      <c r="B4116" t="s">
        <v>35</v>
      </c>
      <c r="C4116">
        <v>201</v>
      </c>
      <c r="D4116">
        <v>1.1815649999999999E-2</v>
      </c>
      <c r="E4116">
        <v>1.1018397637464199</v>
      </c>
    </row>
    <row r="4117" spans="1:5" hidden="1" x14ac:dyDescent="0.2">
      <c r="A4117">
        <v>1166.2</v>
      </c>
      <c r="B4117" t="s">
        <v>35</v>
      </c>
      <c r="C4117">
        <v>202</v>
      </c>
      <c r="D4117">
        <v>8.3853E-3</v>
      </c>
      <c r="E4117">
        <v>1.1974121054179301</v>
      </c>
    </row>
    <row r="4118" spans="1:5" hidden="1" x14ac:dyDescent="0.2">
      <c r="A4118">
        <v>1166.2</v>
      </c>
      <c r="B4118" t="s">
        <v>35</v>
      </c>
      <c r="C4118">
        <v>203</v>
      </c>
      <c r="D4118">
        <v>9.6485399999999989E-3</v>
      </c>
      <c r="E4118">
        <v>1.29082150476975</v>
      </c>
    </row>
    <row r="4119" spans="1:5" hidden="1" x14ac:dyDescent="0.2">
      <c r="A4119">
        <v>1166.2</v>
      </c>
      <c r="B4119" t="s">
        <v>35</v>
      </c>
      <c r="C4119">
        <v>204</v>
      </c>
      <c r="D4119">
        <v>9.1693799999999995E-3</v>
      </c>
      <c r="E4119">
        <v>1.1432132291086099</v>
      </c>
    </row>
    <row r="4120" spans="1:5" hidden="1" x14ac:dyDescent="0.2">
      <c r="A4120">
        <v>1166.2</v>
      </c>
      <c r="B4120" t="s">
        <v>35</v>
      </c>
      <c r="C4120">
        <v>205</v>
      </c>
      <c r="D4120">
        <v>9.7901099999999994E-3</v>
      </c>
      <c r="E4120">
        <v>1.1382386850980699</v>
      </c>
    </row>
    <row r="4121" spans="1:5" hidden="1" x14ac:dyDescent="0.2">
      <c r="A4121">
        <v>1166.2</v>
      </c>
      <c r="B4121" t="s">
        <v>35</v>
      </c>
      <c r="C4121">
        <v>206</v>
      </c>
      <c r="D4121">
        <v>1.06722E-2</v>
      </c>
      <c r="E4121">
        <v>1.0658469251007301</v>
      </c>
    </row>
    <row r="4122" spans="1:5" hidden="1" x14ac:dyDescent="0.2">
      <c r="A4122">
        <v>1166.2</v>
      </c>
      <c r="B4122" t="s">
        <v>35</v>
      </c>
      <c r="C4122">
        <v>207</v>
      </c>
      <c r="D4122">
        <v>8.3526299999999998E-3</v>
      </c>
      <c r="E4122">
        <v>1.2361657313265599</v>
      </c>
    </row>
    <row r="4123" spans="1:5" hidden="1" x14ac:dyDescent="0.2">
      <c r="A4123">
        <v>1166.2</v>
      </c>
      <c r="B4123" t="s">
        <v>35</v>
      </c>
      <c r="C4123">
        <v>208</v>
      </c>
      <c r="D4123">
        <v>7.2962999999999995E-3</v>
      </c>
      <c r="E4123">
        <v>1.2519713759100699</v>
      </c>
    </row>
    <row r="4124" spans="1:5" hidden="1" x14ac:dyDescent="0.2">
      <c r="A4124">
        <v>1166.2</v>
      </c>
      <c r="B4124" t="s">
        <v>35</v>
      </c>
      <c r="C4124">
        <v>209</v>
      </c>
      <c r="D4124">
        <v>5.2707599999999993E-3</v>
      </c>
      <c r="E4124">
        <v>1.22323996507101</v>
      </c>
    </row>
    <row r="4125" spans="1:5" hidden="1" x14ac:dyDescent="0.2">
      <c r="A4125">
        <v>1166.2</v>
      </c>
      <c r="B4125" t="s">
        <v>35</v>
      </c>
      <c r="C4125">
        <v>210</v>
      </c>
      <c r="D4125">
        <v>8.0041499999999998E-3</v>
      </c>
      <c r="E4125">
        <v>1.2319118463812899</v>
      </c>
    </row>
    <row r="4126" spans="1:5" hidden="1" x14ac:dyDescent="0.2">
      <c r="A4126">
        <v>1166.2</v>
      </c>
      <c r="B4126" t="s">
        <v>35</v>
      </c>
      <c r="C4126">
        <v>211</v>
      </c>
      <c r="D4126">
        <v>1.1619629999999999E-2</v>
      </c>
      <c r="E4126">
        <v>1.1682007167714501</v>
      </c>
    </row>
    <row r="4127" spans="1:5" hidden="1" x14ac:dyDescent="0.2">
      <c r="A4127">
        <v>1166.2</v>
      </c>
      <c r="B4127" t="s">
        <v>35</v>
      </c>
      <c r="C4127">
        <v>212</v>
      </c>
      <c r="D4127">
        <v>8.5377599999999984E-3</v>
      </c>
      <c r="E4127">
        <v>1.13488964421753</v>
      </c>
    </row>
    <row r="4128" spans="1:5" hidden="1" x14ac:dyDescent="0.2">
      <c r="A4128">
        <v>1166.2</v>
      </c>
      <c r="B4128" t="s">
        <v>35</v>
      </c>
      <c r="C4128">
        <v>213</v>
      </c>
      <c r="D4128">
        <v>6.8715899999999995E-3</v>
      </c>
      <c r="E4128">
        <v>1.2082830223322301</v>
      </c>
    </row>
    <row r="4129" spans="1:5" hidden="1" x14ac:dyDescent="0.2">
      <c r="A4129">
        <v>1166.2</v>
      </c>
      <c r="B4129" t="s">
        <v>35</v>
      </c>
      <c r="C4129">
        <v>214</v>
      </c>
      <c r="D4129">
        <v>8.1783899999999989E-3</v>
      </c>
      <c r="E4129">
        <v>1.1716678447859199</v>
      </c>
    </row>
    <row r="4130" spans="1:5" hidden="1" x14ac:dyDescent="0.2">
      <c r="A4130">
        <v>1166.2</v>
      </c>
      <c r="B4130" t="s">
        <v>35</v>
      </c>
      <c r="C4130">
        <v>215</v>
      </c>
      <c r="D4130">
        <v>8.8426799999999986E-3</v>
      </c>
      <c r="E4130">
        <v>1.12017140438222</v>
      </c>
    </row>
    <row r="4131" spans="1:5" hidden="1" x14ac:dyDescent="0.2">
      <c r="A4131">
        <v>1166.2</v>
      </c>
      <c r="B4131" t="s">
        <v>35</v>
      </c>
      <c r="C4131">
        <v>216</v>
      </c>
      <c r="D4131">
        <v>9.8336699999999992E-3</v>
      </c>
      <c r="E4131">
        <v>1.38873141713665</v>
      </c>
    </row>
    <row r="4132" spans="1:5" hidden="1" x14ac:dyDescent="0.2">
      <c r="A4132">
        <v>1166.2</v>
      </c>
      <c r="B4132" t="s">
        <v>35</v>
      </c>
      <c r="C4132">
        <v>217</v>
      </c>
      <c r="D4132">
        <v>9.6049799999999991E-3</v>
      </c>
      <c r="E4132">
        <v>1.11474186829098</v>
      </c>
    </row>
    <row r="4133" spans="1:5" hidden="1" x14ac:dyDescent="0.2">
      <c r="A4133">
        <v>1166.2</v>
      </c>
      <c r="B4133" t="s">
        <v>35</v>
      </c>
      <c r="C4133">
        <v>218</v>
      </c>
      <c r="D4133">
        <v>9.6594299999999984E-3</v>
      </c>
      <c r="E4133">
        <v>1.16849611509718</v>
      </c>
    </row>
    <row r="4134" spans="1:5" hidden="1" x14ac:dyDescent="0.2">
      <c r="A4134">
        <v>1166.2</v>
      </c>
      <c r="B4134" t="s">
        <v>35</v>
      </c>
      <c r="C4134">
        <v>219</v>
      </c>
      <c r="D4134">
        <v>8.2219499999999987E-3</v>
      </c>
      <c r="E4134">
        <v>1.07331235414922</v>
      </c>
    </row>
    <row r="4135" spans="1:5" hidden="1" x14ac:dyDescent="0.2">
      <c r="A4135">
        <v>1166.2</v>
      </c>
      <c r="B4135" t="s">
        <v>35</v>
      </c>
      <c r="C4135">
        <v>220</v>
      </c>
      <c r="D4135">
        <v>1.0236599999999998E-2</v>
      </c>
      <c r="E4135">
        <v>1.0773742484776301</v>
      </c>
    </row>
    <row r="4136" spans="1:5" hidden="1" x14ac:dyDescent="0.2">
      <c r="A4136">
        <v>1166.2</v>
      </c>
      <c r="B4136" t="s">
        <v>35</v>
      </c>
      <c r="C4136">
        <v>221</v>
      </c>
      <c r="D4136">
        <v>9.452519999999999E-3</v>
      </c>
      <c r="E4136">
        <v>1.1347709017410099</v>
      </c>
    </row>
    <row r="4137" spans="1:5" hidden="1" x14ac:dyDescent="0.2">
      <c r="A4137">
        <v>1166.2</v>
      </c>
      <c r="B4137" t="s">
        <v>35</v>
      </c>
      <c r="C4137">
        <v>222</v>
      </c>
      <c r="D4137">
        <v>8.0150399999999993E-3</v>
      </c>
      <c r="E4137">
        <v>1.15050162886706</v>
      </c>
    </row>
    <row r="4138" spans="1:5" hidden="1" x14ac:dyDescent="0.2">
      <c r="A4138">
        <v>1166.2</v>
      </c>
      <c r="B4138" t="s">
        <v>35</v>
      </c>
      <c r="C4138">
        <v>223</v>
      </c>
      <c r="D4138">
        <v>9.5505299999999998E-3</v>
      </c>
      <c r="E4138">
        <v>1.06279356395966</v>
      </c>
    </row>
    <row r="4139" spans="1:5" hidden="1" x14ac:dyDescent="0.2">
      <c r="A4139">
        <v>1166.2</v>
      </c>
      <c r="B4139" t="s">
        <v>35</v>
      </c>
      <c r="C4139">
        <v>224</v>
      </c>
      <c r="D4139">
        <v>7.6338899999999991E-3</v>
      </c>
      <c r="E4139">
        <v>1.1926100063880101</v>
      </c>
    </row>
    <row r="4140" spans="1:5" hidden="1" x14ac:dyDescent="0.2">
      <c r="A4140">
        <v>1166.2</v>
      </c>
      <c r="B4140" t="s">
        <v>35</v>
      </c>
      <c r="C4140">
        <v>225</v>
      </c>
      <c r="D4140">
        <v>7.6447799999999995E-3</v>
      </c>
      <c r="E4140">
        <v>1.27327860588124</v>
      </c>
    </row>
    <row r="4141" spans="1:5" hidden="1" x14ac:dyDescent="0.2">
      <c r="A4141">
        <v>1166.2</v>
      </c>
      <c r="B4141" t="s">
        <v>35</v>
      </c>
      <c r="C4141">
        <v>226</v>
      </c>
      <c r="D4141">
        <v>8.8317899999999991E-3</v>
      </c>
      <c r="E4141">
        <v>1.0729300063431599</v>
      </c>
    </row>
    <row r="4142" spans="1:5" hidden="1" x14ac:dyDescent="0.2">
      <c r="A4142">
        <v>1166.2</v>
      </c>
      <c r="B4142" t="s">
        <v>35</v>
      </c>
      <c r="C4142">
        <v>227</v>
      </c>
      <c r="D4142">
        <v>7.4487599999999996E-3</v>
      </c>
      <c r="E4142">
        <v>1.1904275819158701</v>
      </c>
    </row>
    <row r="4143" spans="1:5" hidden="1" x14ac:dyDescent="0.2">
      <c r="A4143">
        <v>1166.2</v>
      </c>
      <c r="B4143" t="s">
        <v>35</v>
      </c>
      <c r="C4143">
        <v>228</v>
      </c>
      <c r="D4143">
        <v>1.0410839999999999E-2</v>
      </c>
      <c r="E4143">
        <v>1.0906884582055101</v>
      </c>
    </row>
    <row r="4144" spans="1:5" hidden="1" x14ac:dyDescent="0.2">
      <c r="A4144">
        <v>1166.2</v>
      </c>
      <c r="B4144" t="s">
        <v>35</v>
      </c>
      <c r="C4144">
        <v>229</v>
      </c>
      <c r="D4144">
        <v>1.1978999999999998E-2</v>
      </c>
      <c r="E4144">
        <v>1.1830905764384101</v>
      </c>
    </row>
    <row r="4145" spans="1:5" hidden="1" x14ac:dyDescent="0.2">
      <c r="A4145">
        <v>1166.2</v>
      </c>
      <c r="B4145" t="s">
        <v>35</v>
      </c>
      <c r="C4145">
        <v>230</v>
      </c>
      <c r="D4145">
        <v>6.6537899999999997E-3</v>
      </c>
      <c r="E4145">
        <v>1.3281384952081401</v>
      </c>
    </row>
    <row r="4146" spans="1:5" hidden="1" x14ac:dyDescent="0.2">
      <c r="A4146">
        <v>1166.2</v>
      </c>
      <c r="B4146" t="s">
        <v>35</v>
      </c>
      <c r="C4146">
        <v>231</v>
      </c>
      <c r="D4146">
        <v>1.1848319999999999E-2</v>
      </c>
      <c r="E4146">
        <v>1.05719153843263</v>
      </c>
    </row>
    <row r="4147" spans="1:5" hidden="1" x14ac:dyDescent="0.2">
      <c r="A4147">
        <v>1166.2</v>
      </c>
      <c r="B4147" t="s">
        <v>35</v>
      </c>
      <c r="C4147">
        <v>232</v>
      </c>
      <c r="D4147">
        <v>9.3327299999999992E-3</v>
      </c>
      <c r="E4147">
        <v>1.0979660028509599</v>
      </c>
    </row>
    <row r="4148" spans="1:5" hidden="1" x14ac:dyDescent="0.2">
      <c r="A4148">
        <v>1166.2</v>
      </c>
      <c r="B4148" t="s">
        <v>35</v>
      </c>
      <c r="C4148">
        <v>233</v>
      </c>
      <c r="D4148">
        <v>1.2360149999999999E-2</v>
      </c>
      <c r="E4148">
        <v>1.11886860765458</v>
      </c>
    </row>
    <row r="4149" spans="1:5" hidden="1" x14ac:dyDescent="0.2">
      <c r="A4149">
        <v>1166.2</v>
      </c>
      <c r="B4149" t="s">
        <v>35</v>
      </c>
      <c r="C4149">
        <v>234</v>
      </c>
      <c r="D4149">
        <v>1.0487069999999999E-2</v>
      </c>
      <c r="E4149">
        <v>1.0938706336839601</v>
      </c>
    </row>
    <row r="4150" spans="1:5" hidden="1" x14ac:dyDescent="0.2">
      <c r="A4150">
        <v>1166.2</v>
      </c>
      <c r="B4150" t="s">
        <v>35</v>
      </c>
      <c r="C4150">
        <v>235</v>
      </c>
      <c r="D4150">
        <v>8.4724199999999996E-3</v>
      </c>
      <c r="E4150">
        <v>1.21485966208176</v>
      </c>
    </row>
    <row r="4151" spans="1:5" hidden="1" x14ac:dyDescent="0.2">
      <c r="A4151">
        <v>1166.2</v>
      </c>
      <c r="B4151" t="s">
        <v>35</v>
      </c>
      <c r="C4151">
        <v>236</v>
      </c>
      <c r="D4151">
        <v>8.3744099999999988E-3</v>
      </c>
      <c r="E4151">
        <v>1.1442425896413899</v>
      </c>
    </row>
    <row r="4152" spans="1:5" hidden="1" x14ac:dyDescent="0.2">
      <c r="A4152">
        <v>1166.2</v>
      </c>
      <c r="B4152" t="s">
        <v>35</v>
      </c>
      <c r="C4152">
        <v>237</v>
      </c>
      <c r="D4152">
        <v>9.0169199999999994E-3</v>
      </c>
      <c r="E4152">
        <v>1.13074158347896</v>
      </c>
    </row>
    <row r="4153" spans="1:5" hidden="1" x14ac:dyDescent="0.2">
      <c r="A4153">
        <v>1166.2</v>
      </c>
      <c r="B4153" t="s">
        <v>35</v>
      </c>
      <c r="C4153">
        <v>238</v>
      </c>
      <c r="D4153">
        <v>8.3199599999999995E-3</v>
      </c>
      <c r="E4153">
        <v>1.24035050742871</v>
      </c>
    </row>
    <row r="4154" spans="1:5" hidden="1" x14ac:dyDescent="0.2">
      <c r="A4154">
        <v>1166.2</v>
      </c>
      <c r="B4154" t="s">
        <v>35</v>
      </c>
      <c r="C4154">
        <v>239</v>
      </c>
      <c r="D4154">
        <v>9.4634099999999985E-3</v>
      </c>
      <c r="E4154">
        <v>1.0629803395181501</v>
      </c>
    </row>
    <row r="4155" spans="1:5" hidden="1" x14ac:dyDescent="0.2">
      <c r="A4155">
        <v>1166.2</v>
      </c>
      <c r="B4155" t="s">
        <v>35</v>
      </c>
      <c r="C4155">
        <v>240</v>
      </c>
      <c r="D4155">
        <v>1.1347379999999999E-2</v>
      </c>
      <c r="E4155">
        <v>1.3262730082798599</v>
      </c>
    </row>
    <row r="4156" spans="1:5" hidden="1" x14ac:dyDescent="0.2">
      <c r="A4156">
        <v>1166.2</v>
      </c>
      <c r="B4156" t="s">
        <v>35</v>
      </c>
      <c r="C4156">
        <v>241</v>
      </c>
      <c r="D4156">
        <v>4.8133799999999999E-3</v>
      </c>
      <c r="E4156">
        <v>1.2274310450518999</v>
      </c>
    </row>
    <row r="4157" spans="1:5" hidden="1" x14ac:dyDescent="0.2">
      <c r="A4157">
        <v>1166.2</v>
      </c>
      <c r="B4157" t="s">
        <v>35</v>
      </c>
      <c r="C4157">
        <v>242</v>
      </c>
      <c r="D4157">
        <v>8.3961899999999996E-3</v>
      </c>
      <c r="E4157">
        <v>1.06836637150998</v>
      </c>
    </row>
    <row r="4158" spans="1:5" hidden="1" x14ac:dyDescent="0.2">
      <c r="A4158">
        <v>1166.2</v>
      </c>
      <c r="B4158" t="s">
        <v>35</v>
      </c>
      <c r="C4158">
        <v>243</v>
      </c>
      <c r="D4158">
        <v>9.5505299999999998E-3</v>
      </c>
      <c r="E4158">
        <v>1.13582894951839</v>
      </c>
    </row>
    <row r="4159" spans="1:5" hidden="1" x14ac:dyDescent="0.2">
      <c r="A4159">
        <v>1166.2</v>
      </c>
      <c r="B4159" t="s">
        <v>35</v>
      </c>
      <c r="C4159">
        <v>244</v>
      </c>
      <c r="D4159">
        <v>7.96059E-3</v>
      </c>
      <c r="E4159">
        <v>1.1529279415442699</v>
      </c>
    </row>
    <row r="4160" spans="1:5" hidden="1" x14ac:dyDescent="0.2">
      <c r="A4160">
        <v>1166.2</v>
      </c>
      <c r="B4160" t="s">
        <v>35</v>
      </c>
      <c r="C4160">
        <v>245</v>
      </c>
      <c r="D4160">
        <v>9.1258199999999998E-3</v>
      </c>
      <c r="E4160">
        <v>1.12934832991754</v>
      </c>
    </row>
    <row r="4161" spans="1:5" hidden="1" x14ac:dyDescent="0.2">
      <c r="A4161">
        <v>1166.2</v>
      </c>
      <c r="B4161" t="s">
        <v>35</v>
      </c>
      <c r="C4161">
        <v>246</v>
      </c>
      <c r="D4161">
        <v>7.0349399999999991E-3</v>
      </c>
      <c r="E4161">
        <v>1.1768017691816099</v>
      </c>
    </row>
    <row r="4162" spans="1:5" hidden="1" x14ac:dyDescent="0.2">
      <c r="A4162">
        <v>1166.2</v>
      </c>
      <c r="B4162" t="s">
        <v>35</v>
      </c>
      <c r="C4162">
        <v>247</v>
      </c>
      <c r="D4162">
        <v>9.9207899999999988E-3</v>
      </c>
      <c r="E4162">
        <v>1.1184436438092</v>
      </c>
    </row>
    <row r="4163" spans="1:5" hidden="1" x14ac:dyDescent="0.2">
      <c r="A4163">
        <v>1166.2</v>
      </c>
      <c r="B4163" t="s">
        <v>35</v>
      </c>
      <c r="C4163">
        <v>248</v>
      </c>
      <c r="D4163">
        <v>8.0150399999999993E-3</v>
      </c>
      <c r="E4163">
        <v>1.32013099274306</v>
      </c>
    </row>
    <row r="4164" spans="1:5" hidden="1" x14ac:dyDescent="0.2">
      <c r="A4164">
        <v>1166.2</v>
      </c>
      <c r="B4164" t="s">
        <v>35</v>
      </c>
      <c r="C4164">
        <v>249</v>
      </c>
      <c r="D4164">
        <v>6.4033199999999997E-3</v>
      </c>
      <c r="E4164">
        <v>1.18307580258675</v>
      </c>
    </row>
    <row r="4165" spans="1:5" hidden="1" x14ac:dyDescent="0.2">
      <c r="A4165">
        <v>1166.2</v>
      </c>
      <c r="B4165" t="s">
        <v>35</v>
      </c>
      <c r="C4165">
        <v>250</v>
      </c>
      <c r="D4165">
        <v>8.4506399999999988E-3</v>
      </c>
      <c r="E4165">
        <v>1.1925955110533899</v>
      </c>
    </row>
    <row r="4166" spans="1:5" hidden="1" x14ac:dyDescent="0.2">
      <c r="A4166">
        <v>1166.2</v>
      </c>
      <c r="B4166" t="s">
        <v>35</v>
      </c>
      <c r="C4166">
        <v>251</v>
      </c>
      <c r="D4166">
        <v>7.906139999999999E-3</v>
      </c>
      <c r="E4166">
        <v>1.1086075385249501</v>
      </c>
    </row>
    <row r="4167" spans="1:5" hidden="1" x14ac:dyDescent="0.2">
      <c r="A4167">
        <v>1166.2</v>
      </c>
      <c r="B4167" t="s">
        <v>35</v>
      </c>
      <c r="C4167">
        <v>252</v>
      </c>
      <c r="D4167">
        <v>8.1892800000000002E-3</v>
      </c>
      <c r="E4167">
        <v>1.1940678879772599</v>
      </c>
    </row>
    <row r="4168" spans="1:5" hidden="1" x14ac:dyDescent="0.2">
      <c r="A4168">
        <v>1166.2</v>
      </c>
      <c r="B4168" t="s">
        <v>35</v>
      </c>
      <c r="C4168">
        <v>253</v>
      </c>
      <c r="D4168">
        <v>6.4904399999999992E-3</v>
      </c>
      <c r="E4168">
        <v>1.1202518414856899</v>
      </c>
    </row>
    <row r="4169" spans="1:5" hidden="1" x14ac:dyDescent="0.2">
      <c r="A4169">
        <v>1166.2</v>
      </c>
      <c r="B4169" t="s">
        <v>35</v>
      </c>
      <c r="C4169">
        <v>254</v>
      </c>
      <c r="D4169">
        <v>6.1637399999999992E-3</v>
      </c>
      <c r="E4169">
        <v>1.1594509295564199</v>
      </c>
    </row>
    <row r="4170" spans="1:5" hidden="1" x14ac:dyDescent="0.2">
      <c r="A4170">
        <v>1166.2</v>
      </c>
      <c r="B4170" t="s">
        <v>35</v>
      </c>
      <c r="C4170">
        <v>255</v>
      </c>
      <c r="D4170">
        <v>9.104039999999999E-3</v>
      </c>
      <c r="E4170">
        <v>1.16882917293807</v>
      </c>
    </row>
    <row r="4171" spans="1:5" hidden="1" x14ac:dyDescent="0.2">
      <c r="A4171">
        <v>1166.2</v>
      </c>
      <c r="B4171" t="s">
        <v>35</v>
      </c>
      <c r="C4171">
        <v>256</v>
      </c>
      <c r="D4171">
        <v>8.6357699999999992E-3</v>
      </c>
      <c r="E4171">
        <v>1.0749207713742499</v>
      </c>
    </row>
    <row r="4172" spans="1:5" hidden="1" x14ac:dyDescent="0.2">
      <c r="A4172">
        <v>1166.2</v>
      </c>
      <c r="B4172" t="s">
        <v>35</v>
      </c>
      <c r="C4172">
        <v>257</v>
      </c>
      <c r="D4172">
        <v>1.0879109999999999E-2</v>
      </c>
      <c r="E4172">
        <v>1.0760358044556599</v>
      </c>
    </row>
    <row r="4173" spans="1:5" hidden="1" x14ac:dyDescent="0.2">
      <c r="A4173">
        <v>1166.2</v>
      </c>
      <c r="B4173" t="s">
        <v>35</v>
      </c>
      <c r="C4173">
        <v>258</v>
      </c>
      <c r="D4173">
        <v>5.5974599999999994E-3</v>
      </c>
      <c r="E4173">
        <v>1.0882683128278801</v>
      </c>
    </row>
    <row r="4174" spans="1:5" hidden="1" x14ac:dyDescent="0.2">
      <c r="A4174">
        <v>1166.2</v>
      </c>
      <c r="B4174" t="s">
        <v>35</v>
      </c>
      <c r="C4174">
        <v>259</v>
      </c>
      <c r="D4174">
        <v>9.6703199999999996E-3</v>
      </c>
      <c r="E4174">
        <v>1.0562949058659501</v>
      </c>
    </row>
    <row r="4175" spans="1:5" hidden="1" x14ac:dyDescent="0.2">
      <c r="A4175">
        <v>1166.2</v>
      </c>
      <c r="B4175" t="s">
        <v>35</v>
      </c>
      <c r="C4175">
        <v>260</v>
      </c>
      <c r="D4175">
        <v>3.6263699999999999E-3</v>
      </c>
      <c r="E4175">
        <v>1.07635443297036</v>
      </c>
    </row>
    <row r="4176" spans="1:5" hidden="1" x14ac:dyDescent="0.2">
      <c r="A4176">
        <v>1166.2</v>
      </c>
      <c r="B4176" t="s">
        <v>35</v>
      </c>
      <c r="C4176">
        <v>261</v>
      </c>
      <c r="D4176">
        <v>8.30907E-3</v>
      </c>
      <c r="E4176">
        <v>1.0744249176923899</v>
      </c>
    </row>
    <row r="4177" spans="1:5" hidden="1" x14ac:dyDescent="0.2">
      <c r="A4177">
        <v>1166.2</v>
      </c>
      <c r="B4177" t="s">
        <v>35</v>
      </c>
      <c r="C4177">
        <v>262</v>
      </c>
      <c r="D4177">
        <v>3.9748499999999994E-3</v>
      </c>
      <c r="E4177">
        <v>1.2076786178724901</v>
      </c>
    </row>
    <row r="4178" spans="1:5" hidden="1" x14ac:dyDescent="0.2">
      <c r="A4178">
        <v>1167</v>
      </c>
      <c r="B4178" t="s">
        <v>35</v>
      </c>
      <c r="C4178">
        <v>1</v>
      </c>
      <c r="D4178">
        <v>3.7352699999999997E-3</v>
      </c>
      <c r="E4178">
        <v>1.23776140109357</v>
      </c>
    </row>
    <row r="4179" spans="1:5" hidden="1" x14ac:dyDescent="0.2">
      <c r="A4179">
        <v>1167</v>
      </c>
      <c r="B4179" t="s">
        <v>35</v>
      </c>
      <c r="C4179">
        <v>2</v>
      </c>
      <c r="D4179">
        <v>6.5013299999999996E-3</v>
      </c>
      <c r="E4179">
        <v>1.2069044995269</v>
      </c>
    </row>
    <row r="4180" spans="1:5" hidden="1" x14ac:dyDescent="0.2">
      <c r="A4180">
        <v>1167</v>
      </c>
      <c r="B4180" t="s">
        <v>35</v>
      </c>
      <c r="C4180">
        <v>3</v>
      </c>
      <c r="D4180">
        <v>6.2944199999999994E-3</v>
      </c>
      <c r="E4180">
        <v>1.08244636052346</v>
      </c>
    </row>
    <row r="4181" spans="1:5" hidden="1" x14ac:dyDescent="0.2">
      <c r="A4181">
        <v>1167</v>
      </c>
      <c r="B4181" t="s">
        <v>35</v>
      </c>
      <c r="C4181">
        <v>4</v>
      </c>
      <c r="D4181">
        <v>6.1637399999999992E-3</v>
      </c>
      <c r="E4181">
        <v>1.2445101124079201</v>
      </c>
    </row>
    <row r="4182" spans="1:5" hidden="1" x14ac:dyDescent="0.2">
      <c r="A4182">
        <v>1167</v>
      </c>
      <c r="B4182" t="s">
        <v>35</v>
      </c>
      <c r="C4182">
        <v>5</v>
      </c>
      <c r="D4182">
        <v>2.2977899999999996E-3</v>
      </c>
      <c r="E4182">
        <v>1.1947630293401701</v>
      </c>
    </row>
    <row r="4183" spans="1:5" hidden="1" x14ac:dyDescent="0.2">
      <c r="A4183">
        <v>1167</v>
      </c>
      <c r="B4183" t="s">
        <v>35</v>
      </c>
      <c r="C4183">
        <v>6</v>
      </c>
      <c r="D4183">
        <v>6.8933699999999994E-3</v>
      </c>
      <c r="E4183">
        <v>1.0966094811837299</v>
      </c>
    </row>
    <row r="4184" spans="1:5" hidden="1" x14ac:dyDescent="0.2">
      <c r="A4184">
        <v>1167</v>
      </c>
      <c r="B4184" t="s">
        <v>35</v>
      </c>
      <c r="C4184">
        <v>7</v>
      </c>
      <c r="D4184">
        <v>6.8606999999999991E-3</v>
      </c>
      <c r="E4184">
        <v>1.14610296357747</v>
      </c>
    </row>
    <row r="4185" spans="1:5" hidden="1" x14ac:dyDescent="0.2">
      <c r="A4185">
        <v>1167</v>
      </c>
      <c r="B4185" t="s">
        <v>35</v>
      </c>
      <c r="C4185">
        <v>8</v>
      </c>
      <c r="D4185">
        <v>7.1111699999999991E-3</v>
      </c>
      <c r="E4185">
        <v>1.1034027354020799</v>
      </c>
    </row>
    <row r="4186" spans="1:5" hidden="1" x14ac:dyDescent="0.2">
      <c r="A4186">
        <v>1167</v>
      </c>
      <c r="B4186" t="s">
        <v>35</v>
      </c>
      <c r="C4186">
        <v>9</v>
      </c>
      <c r="D4186">
        <v>7.7863499999999992E-3</v>
      </c>
      <c r="E4186">
        <v>1.07601907609633</v>
      </c>
    </row>
    <row r="4187" spans="1:5" hidden="1" x14ac:dyDescent="0.2">
      <c r="A4187">
        <v>1167</v>
      </c>
      <c r="B4187" t="s">
        <v>35</v>
      </c>
      <c r="C4187">
        <v>10</v>
      </c>
      <c r="D4187">
        <v>5.8914899999999992E-3</v>
      </c>
      <c r="E4187">
        <v>1.29907096750534</v>
      </c>
    </row>
    <row r="4188" spans="1:5" hidden="1" x14ac:dyDescent="0.2">
      <c r="A4188">
        <v>1167</v>
      </c>
      <c r="B4188" t="s">
        <v>35</v>
      </c>
      <c r="C4188">
        <v>11</v>
      </c>
      <c r="D4188">
        <v>6.6755699999999996E-3</v>
      </c>
      <c r="E4188">
        <v>1.2488763906131599</v>
      </c>
    </row>
    <row r="4189" spans="1:5" hidden="1" x14ac:dyDescent="0.2">
      <c r="A4189">
        <v>1167</v>
      </c>
      <c r="B4189" t="s">
        <v>35</v>
      </c>
      <c r="C4189">
        <v>12</v>
      </c>
      <c r="D4189">
        <v>7.1111699999999991E-3</v>
      </c>
      <c r="E4189">
        <v>1.23079933363505</v>
      </c>
    </row>
    <row r="4190" spans="1:5" hidden="1" x14ac:dyDescent="0.2">
      <c r="A4190">
        <v>1167</v>
      </c>
      <c r="B4190" t="s">
        <v>35</v>
      </c>
      <c r="C4190">
        <v>13</v>
      </c>
      <c r="D4190">
        <v>9.2673899999999986E-3</v>
      </c>
      <c r="E4190">
        <v>1.0551575226309</v>
      </c>
    </row>
    <row r="4191" spans="1:5" hidden="1" x14ac:dyDescent="0.2">
      <c r="A4191">
        <v>1167</v>
      </c>
      <c r="B4191" t="s">
        <v>35</v>
      </c>
      <c r="C4191">
        <v>14</v>
      </c>
      <c r="D4191">
        <v>1.24146E-2</v>
      </c>
      <c r="E4191">
        <v>1.16696702482853</v>
      </c>
    </row>
    <row r="4192" spans="1:5" hidden="1" x14ac:dyDescent="0.2">
      <c r="A4192">
        <v>1167</v>
      </c>
      <c r="B4192" t="s">
        <v>35</v>
      </c>
      <c r="C4192">
        <v>15</v>
      </c>
      <c r="D4192">
        <v>1.020393E-2</v>
      </c>
      <c r="E4192">
        <v>1.11948667911856</v>
      </c>
    </row>
    <row r="4193" spans="1:5" hidden="1" x14ac:dyDescent="0.2">
      <c r="A4193">
        <v>1167</v>
      </c>
      <c r="B4193" t="s">
        <v>35</v>
      </c>
      <c r="C4193">
        <v>16</v>
      </c>
      <c r="D4193">
        <v>9.5178599999999995E-3</v>
      </c>
      <c r="E4193">
        <v>1.1829244571850599</v>
      </c>
    </row>
    <row r="4194" spans="1:5" hidden="1" x14ac:dyDescent="0.2">
      <c r="A4194">
        <v>1167</v>
      </c>
      <c r="B4194" t="s">
        <v>35</v>
      </c>
      <c r="C4194">
        <v>17</v>
      </c>
      <c r="D4194">
        <v>9.4851899999999992E-3</v>
      </c>
      <c r="E4194">
        <v>1.09826450420621</v>
      </c>
    </row>
    <row r="4195" spans="1:5" hidden="1" x14ac:dyDescent="0.2">
      <c r="A4195">
        <v>1167</v>
      </c>
      <c r="B4195" t="s">
        <v>35</v>
      </c>
      <c r="C4195">
        <v>18</v>
      </c>
      <c r="D4195">
        <v>1.1194919999999999E-2</v>
      </c>
      <c r="E4195">
        <v>1.1125173669513599</v>
      </c>
    </row>
    <row r="4196" spans="1:5" hidden="1" x14ac:dyDescent="0.2">
      <c r="A4196">
        <v>1167</v>
      </c>
      <c r="B4196" t="s">
        <v>35</v>
      </c>
      <c r="C4196">
        <v>19</v>
      </c>
      <c r="D4196">
        <v>5.6954699999999994E-3</v>
      </c>
      <c r="E4196">
        <v>1.10592703129998</v>
      </c>
    </row>
    <row r="4197" spans="1:5" hidden="1" x14ac:dyDescent="0.2">
      <c r="A4197">
        <v>1167</v>
      </c>
      <c r="B4197" t="s">
        <v>35</v>
      </c>
      <c r="C4197">
        <v>20</v>
      </c>
      <c r="D4197">
        <v>7.982369999999999E-3</v>
      </c>
      <c r="E4197">
        <v>1.0927285892338601</v>
      </c>
    </row>
    <row r="4198" spans="1:5" hidden="1" x14ac:dyDescent="0.2">
      <c r="A4198">
        <v>1167</v>
      </c>
      <c r="B4198" t="s">
        <v>35</v>
      </c>
      <c r="C4198">
        <v>21</v>
      </c>
      <c r="D4198">
        <v>1.1652299999999999E-2</v>
      </c>
      <c r="E4198">
        <v>1.23603858381233</v>
      </c>
    </row>
    <row r="4199" spans="1:5" hidden="1" x14ac:dyDescent="0.2">
      <c r="A4199">
        <v>1167</v>
      </c>
      <c r="B4199" t="s">
        <v>35</v>
      </c>
      <c r="C4199">
        <v>22</v>
      </c>
      <c r="D4199">
        <v>5.5756799999999995E-3</v>
      </c>
      <c r="E4199">
        <v>1.15443932498194</v>
      </c>
    </row>
    <row r="4200" spans="1:5" hidden="1" x14ac:dyDescent="0.2">
      <c r="A4200">
        <v>1167</v>
      </c>
      <c r="B4200" t="s">
        <v>35</v>
      </c>
      <c r="C4200">
        <v>23</v>
      </c>
      <c r="D4200">
        <v>7.557659999999999E-3</v>
      </c>
      <c r="E4200">
        <v>1.1660084121419201</v>
      </c>
    </row>
    <row r="4201" spans="1:5" hidden="1" x14ac:dyDescent="0.2">
      <c r="A4201">
        <v>1167</v>
      </c>
      <c r="B4201" t="s">
        <v>35</v>
      </c>
      <c r="C4201">
        <v>24</v>
      </c>
      <c r="D4201">
        <v>1.2175019999999998E-2</v>
      </c>
      <c r="E4201">
        <v>1.54939668734278</v>
      </c>
    </row>
    <row r="4202" spans="1:5" hidden="1" x14ac:dyDescent="0.2">
      <c r="A4202">
        <v>1167</v>
      </c>
      <c r="B4202" t="s">
        <v>35</v>
      </c>
      <c r="C4202">
        <v>25</v>
      </c>
      <c r="D4202">
        <v>8.65755E-3</v>
      </c>
      <c r="E4202">
        <v>1.2183665848951699</v>
      </c>
    </row>
    <row r="4203" spans="1:5" hidden="1" x14ac:dyDescent="0.2">
      <c r="A4203">
        <v>1167</v>
      </c>
      <c r="B4203" t="s">
        <v>35</v>
      </c>
      <c r="C4203">
        <v>26</v>
      </c>
      <c r="D4203">
        <v>8.4724199999999996E-3</v>
      </c>
      <c r="E4203">
        <v>1.1766418446820599</v>
      </c>
    </row>
    <row r="4204" spans="1:5" hidden="1" x14ac:dyDescent="0.2">
      <c r="A4204">
        <v>1167</v>
      </c>
      <c r="B4204" t="s">
        <v>35</v>
      </c>
      <c r="C4204">
        <v>27</v>
      </c>
      <c r="D4204">
        <v>1.0661309999999998E-2</v>
      </c>
      <c r="E4204">
        <v>1.14273730907769</v>
      </c>
    </row>
    <row r="4205" spans="1:5" hidden="1" x14ac:dyDescent="0.2">
      <c r="A4205">
        <v>1167</v>
      </c>
      <c r="B4205" t="s">
        <v>35</v>
      </c>
      <c r="C4205">
        <v>28</v>
      </c>
      <c r="D4205">
        <v>9.6267599999999998E-3</v>
      </c>
      <c r="E4205">
        <v>1.11221982786498</v>
      </c>
    </row>
    <row r="4206" spans="1:5" hidden="1" x14ac:dyDescent="0.2">
      <c r="A4206">
        <v>1167</v>
      </c>
      <c r="B4206" t="s">
        <v>35</v>
      </c>
      <c r="C4206">
        <v>29</v>
      </c>
      <c r="D4206">
        <v>1.1826539999999998E-2</v>
      </c>
      <c r="E4206">
        <v>1.0842023667902001</v>
      </c>
    </row>
    <row r="4207" spans="1:5" hidden="1" x14ac:dyDescent="0.2">
      <c r="A4207">
        <v>1167</v>
      </c>
      <c r="B4207" t="s">
        <v>35</v>
      </c>
      <c r="C4207">
        <v>30</v>
      </c>
      <c r="D4207">
        <v>9.7901099999999994E-3</v>
      </c>
      <c r="E4207">
        <v>1.0593537980661301</v>
      </c>
    </row>
    <row r="4208" spans="1:5" hidden="1" x14ac:dyDescent="0.2">
      <c r="A4208">
        <v>1167</v>
      </c>
      <c r="B4208" t="s">
        <v>35</v>
      </c>
      <c r="C4208">
        <v>31</v>
      </c>
      <c r="D4208">
        <v>6.784469999999999E-3</v>
      </c>
      <c r="E4208">
        <v>1.3221676925107499</v>
      </c>
    </row>
    <row r="4209" spans="1:5" hidden="1" x14ac:dyDescent="0.2">
      <c r="A4209">
        <v>1167</v>
      </c>
      <c r="B4209" t="s">
        <v>35</v>
      </c>
      <c r="C4209">
        <v>32</v>
      </c>
      <c r="D4209">
        <v>8.4070799999999991E-3</v>
      </c>
      <c r="E4209">
        <v>1.13979605108061</v>
      </c>
    </row>
    <row r="4210" spans="1:5" hidden="1" x14ac:dyDescent="0.2">
      <c r="A4210">
        <v>1167</v>
      </c>
      <c r="B4210" t="s">
        <v>35</v>
      </c>
      <c r="C4210">
        <v>33</v>
      </c>
      <c r="D4210">
        <v>5.1618599999999999E-3</v>
      </c>
      <c r="E4210">
        <v>1.24698931306066</v>
      </c>
    </row>
    <row r="4211" spans="1:5" hidden="1" x14ac:dyDescent="0.2">
      <c r="A4211">
        <v>1167</v>
      </c>
      <c r="B4211" t="s">
        <v>35</v>
      </c>
      <c r="C4211">
        <v>34</v>
      </c>
      <c r="D4211">
        <v>7.1873999999999992E-3</v>
      </c>
      <c r="E4211">
        <v>1.13073627991728</v>
      </c>
    </row>
    <row r="4212" spans="1:5" hidden="1" x14ac:dyDescent="0.2">
      <c r="A4212">
        <v>1167</v>
      </c>
      <c r="B4212" t="s">
        <v>35</v>
      </c>
      <c r="C4212">
        <v>35</v>
      </c>
      <c r="D4212">
        <v>5.9350499999999999E-3</v>
      </c>
      <c r="E4212">
        <v>1.3316111051963799</v>
      </c>
    </row>
    <row r="4213" spans="1:5" hidden="1" x14ac:dyDescent="0.2">
      <c r="A4213">
        <v>1167</v>
      </c>
      <c r="B4213" t="s">
        <v>35</v>
      </c>
      <c r="C4213">
        <v>36</v>
      </c>
      <c r="D4213">
        <v>1.3122449999999999E-2</v>
      </c>
      <c r="E4213">
        <v>1.16911655373092</v>
      </c>
    </row>
    <row r="4214" spans="1:5" hidden="1" x14ac:dyDescent="0.2">
      <c r="A4214">
        <v>1167</v>
      </c>
      <c r="B4214" t="s">
        <v>35</v>
      </c>
      <c r="C4214">
        <v>37</v>
      </c>
      <c r="D4214">
        <v>4.8351599999999998E-3</v>
      </c>
      <c r="E4214">
        <v>1.19628641278076</v>
      </c>
    </row>
    <row r="4215" spans="1:5" hidden="1" x14ac:dyDescent="0.2">
      <c r="A4215">
        <v>1167</v>
      </c>
      <c r="B4215" t="s">
        <v>35</v>
      </c>
      <c r="C4215">
        <v>38</v>
      </c>
      <c r="D4215">
        <v>5.6083499999999998E-3</v>
      </c>
      <c r="E4215">
        <v>1.1140837982490901</v>
      </c>
    </row>
    <row r="4216" spans="1:5" hidden="1" x14ac:dyDescent="0.2">
      <c r="A4216">
        <v>1167</v>
      </c>
      <c r="B4216" t="s">
        <v>35</v>
      </c>
      <c r="C4216">
        <v>39</v>
      </c>
      <c r="D4216">
        <v>5.8697099999999993E-3</v>
      </c>
      <c r="E4216">
        <v>1.3866079609041899</v>
      </c>
    </row>
    <row r="4217" spans="1:5" hidden="1" x14ac:dyDescent="0.2">
      <c r="A4217">
        <v>1167</v>
      </c>
      <c r="B4217" t="s">
        <v>35</v>
      </c>
      <c r="C4217">
        <v>40</v>
      </c>
      <c r="D4217">
        <v>1.167408E-2</v>
      </c>
      <c r="E4217">
        <v>1.0834518761787799</v>
      </c>
    </row>
    <row r="4218" spans="1:5" hidden="1" x14ac:dyDescent="0.2">
      <c r="A4218">
        <v>1167</v>
      </c>
      <c r="B4218" t="s">
        <v>35</v>
      </c>
      <c r="C4218">
        <v>41</v>
      </c>
      <c r="D4218">
        <v>8.3199599999999995E-3</v>
      </c>
      <c r="E4218">
        <v>1.0657754790974601</v>
      </c>
    </row>
    <row r="4219" spans="1:5" hidden="1" x14ac:dyDescent="0.2">
      <c r="A4219">
        <v>1167</v>
      </c>
      <c r="B4219" t="s">
        <v>35</v>
      </c>
      <c r="C4219">
        <v>42</v>
      </c>
      <c r="D4219">
        <v>1.206612E-2</v>
      </c>
      <c r="E4219">
        <v>1.08752839055939</v>
      </c>
    </row>
    <row r="4220" spans="1:5" hidden="1" x14ac:dyDescent="0.2">
      <c r="A4220">
        <v>1167</v>
      </c>
      <c r="B4220" t="s">
        <v>35</v>
      </c>
      <c r="C4220">
        <v>43</v>
      </c>
      <c r="D4220">
        <v>1.124937E-2</v>
      </c>
      <c r="E4220">
        <v>1.0767413081769299</v>
      </c>
    </row>
    <row r="4221" spans="1:5" hidden="1" x14ac:dyDescent="0.2">
      <c r="A4221">
        <v>1167</v>
      </c>
      <c r="B4221" t="s">
        <v>35</v>
      </c>
      <c r="C4221">
        <v>44</v>
      </c>
      <c r="D4221">
        <v>7.6012199999999997E-3</v>
      </c>
      <c r="E4221">
        <v>1.29477040958517</v>
      </c>
    </row>
    <row r="4222" spans="1:5" hidden="1" x14ac:dyDescent="0.2">
      <c r="A4222">
        <v>1167</v>
      </c>
      <c r="B4222" t="s">
        <v>35</v>
      </c>
      <c r="C4222">
        <v>45</v>
      </c>
      <c r="D4222">
        <v>6.3706499999999994E-3</v>
      </c>
      <c r="E4222">
        <v>1.08957174430098</v>
      </c>
    </row>
    <row r="4223" spans="1:5" hidden="1" x14ac:dyDescent="0.2">
      <c r="A4223">
        <v>1167</v>
      </c>
      <c r="B4223" t="s">
        <v>35</v>
      </c>
      <c r="C4223">
        <v>46</v>
      </c>
      <c r="D4223">
        <v>9.3762899999999989E-3</v>
      </c>
      <c r="E4223">
        <v>1.08941913636349</v>
      </c>
    </row>
    <row r="4224" spans="1:5" hidden="1" x14ac:dyDescent="0.2">
      <c r="A4224">
        <v>1167</v>
      </c>
      <c r="B4224" t="s">
        <v>35</v>
      </c>
      <c r="C4224">
        <v>47</v>
      </c>
      <c r="D4224">
        <v>1.0813769999999999E-2</v>
      </c>
      <c r="E4224">
        <v>1.07802227953015</v>
      </c>
    </row>
    <row r="4225" spans="1:5" hidden="1" x14ac:dyDescent="0.2">
      <c r="A4225">
        <v>1167</v>
      </c>
      <c r="B4225" t="s">
        <v>35</v>
      </c>
      <c r="C4225">
        <v>48</v>
      </c>
      <c r="D4225">
        <v>9.4416299999999995E-3</v>
      </c>
      <c r="E4225">
        <v>1.2005397383586001</v>
      </c>
    </row>
    <row r="4226" spans="1:5" hidden="1" x14ac:dyDescent="0.2">
      <c r="A4226">
        <v>1167</v>
      </c>
      <c r="B4226" t="s">
        <v>35</v>
      </c>
      <c r="C4226">
        <v>49</v>
      </c>
      <c r="D4226">
        <v>1.086822E-2</v>
      </c>
      <c r="E4226">
        <v>1.03594787132239</v>
      </c>
    </row>
    <row r="4227" spans="1:5" hidden="1" x14ac:dyDescent="0.2">
      <c r="A4227">
        <v>1167</v>
      </c>
      <c r="B4227" t="s">
        <v>35</v>
      </c>
      <c r="C4227">
        <v>50</v>
      </c>
      <c r="D4227">
        <v>1.3481819999999999E-2</v>
      </c>
      <c r="E4227">
        <v>1.0941522314154599</v>
      </c>
    </row>
    <row r="4228" spans="1:5" hidden="1" x14ac:dyDescent="0.2">
      <c r="A4228">
        <v>1167</v>
      </c>
      <c r="B4228" t="s">
        <v>35</v>
      </c>
      <c r="C4228">
        <v>51</v>
      </c>
      <c r="D4228">
        <v>8.5595399999999992E-3</v>
      </c>
      <c r="E4228">
        <v>1.2728336929970201</v>
      </c>
    </row>
    <row r="4229" spans="1:5" hidden="1" x14ac:dyDescent="0.2">
      <c r="A4229">
        <v>1167</v>
      </c>
      <c r="B4229" t="s">
        <v>35</v>
      </c>
      <c r="C4229">
        <v>52</v>
      </c>
      <c r="D4229">
        <v>1.0040579999999999E-2</v>
      </c>
      <c r="E4229">
        <v>1.0729741946045801</v>
      </c>
    </row>
    <row r="4230" spans="1:5" hidden="1" x14ac:dyDescent="0.2">
      <c r="A4230">
        <v>1167</v>
      </c>
      <c r="B4230" t="s">
        <v>35</v>
      </c>
      <c r="C4230">
        <v>53</v>
      </c>
      <c r="D4230">
        <v>6.1201799999999994E-3</v>
      </c>
      <c r="E4230">
        <v>1.2820675911344399</v>
      </c>
    </row>
    <row r="4231" spans="1:5" hidden="1" x14ac:dyDescent="0.2">
      <c r="A4231">
        <v>1167</v>
      </c>
      <c r="B4231" t="s">
        <v>35</v>
      </c>
      <c r="C4231">
        <v>54</v>
      </c>
      <c r="D4231">
        <v>6.8606999999999991E-3</v>
      </c>
      <c r="E4231">
        <v>1.2151765515013799</v>
      </c>
    </row>
    <row r="4232" spans="1:5" hidden="1" x14ac:dyDescent="0.2">
      <c r="A4232">
        <v>1167</v>
      </c>
      <c r="B4232" t="s">
        <v>35</v>
      </c>
      <c r="C4232">
        <v>55</v>
      </c>
      <c r="D4232">
        <v>7.3725299999999995E-3</v>
      </c>
      <c r="E4232">
        <v>1.1888464888760899</v>
      </c>
    </row>
    <row r="4233" spans="1:5" hidden="1" x14ac:dyDescent="0.2">
      <c r="A4233">
        <v>1167</v>
      </c>
      <c r="B4233" t="s">
        <v>35</v>
      </c>
      <c r="C4233">
        <v>56</v>
      </c>
      <c r="D4233">
        <v>1.2948209999999998E-2</v>
      </c>
      <c r="E4233">
        <v>1.0564803960498601</v>
      </c>
    </row>
    <row r="4234" spans="1:5" hidden="1" x14ac:dyDescent="0.2">
      <c r="A4234">
        <v>1167</v>
      </c>
      <c r="B4234" t="s">
        <v>35</v>
      </c>
      <c r="C4234">
        <v>57</v>
      </c>
      <c r="D4234">
        <v>9.9207899999999988E-3</v>
      </c>
      <c r="E4234">
        <v>1.06791067694824</v>
      </c>
    </row>
    <row r="4235" spans="1:5" hidden="1" x14ac:dyDescent="0.2">
      <c r="A4235">
        <v>1167</v>
      </c>
      <c r="B4235" t="s">
        <v>35</v>
      </c>
      <c r="C4235">
        <v>58</v>
      </c>
      <c r="D4235">
        <v>1.2719519999999998E-2</v>
      </c>
      <c r="E4235">
        <v>1.1142120154813799</v>
      </c>
    </row>
    <row r="4236" spans="1:5" hidden="1" x14ac:dyDescent="0.2">
      <c r="A4236">
        <v>1167</v>
      </c>
      <c r="B4236" t="s">
        <v>35</v>
      </c>
      <c r="C4236">
        <v>59</v>
      </c>
      <c r="D4236">
        <v>8.6466599999999987E-3</v>
      </c>
      <c r="E4236">
        <v>1.44209599311631</v>
      </c>
    </row>
    <row r="4237" spans="1:5" hidden="1" x14ac:dyDescent="0.2">
      <c r="A4237">
        <v>1167</v>
      </c>
      <c r="B4237" t="s">
        <v>35</v>
      </c>
      <c r="C4237">
        <v>60</v>
      </c>
      <c r="D4237">
        <v>5.7934799999999993E-3</v>
      </c>
      <c r="E4237">
        <v>1.21577070296084</v>
      </c>
    </row>
    <row r="4238" spans="1:5" hidden="1" x14ac:dyDescent="0.2">
      <c r="A4238">
        <v>1167</v>
      </c>
      <c r="B4238" t="s">
        <v>35</v>
      </c>
      <c r="C4238">
        <v>61</v>
      </c>
      <c r="D4238">
        <v>4.7807099999999996E-3</v>
      </c>
      <c r="E4238">
        <v>1.1825539700774601</v>
      </c>
    </row>
    <row r="4239" spans="1:5" hidden="1" x14ac:dyDescent="0.2">
      <c r="A4239">
        <v>1167</v>
      </c>
      <c r="B4239" t="s">
        <v>35</v>
      </c>
      <c r="C4239">
        <v>62</v>
      </c>
      <c r="D4239">
        <v>8.2981799999999988E-3</v>
      </c>
      <c r="E4239">
        <v>1.0685727900662201</v>
      </c>
    </row>
    <row r="4240" spans="1:5" hidden="1" x14ac:dyDescent="0.2">
      <c r="A4240">
        <v>1167</v>
      </c>
      <c r="B4240" t="s">
        <v>35</v>
      </c>
      <c r="C4240">
        <v>63</v>
      </c>
      <c r="D4240">
        <v>1.167408E-2</v>
      </c>
      <c r="E4240">
        <v>1.0729705166182</v>
      </c>
    </row>
    <row r="4241" spans="1:5" hidden="1" x14ac:dyDescent="0.2">
      <c r="A4241">
        <v>1167</v>
      </c>
      <c r="B4241" t="s">
        <v>35</v>
      </c>
      <c r="C4241">
        <v>64</v>
      </c>
      <c r="D4241">
        <v>1.059597E-2</v>
      </c>
      <c r="E4241">
        <v>1.0780668225427501</v>
      </c>
    </row>
    <row r="4242" spans="1:5" hidden="1" x14ac:dyDescent="0.2">
      <c r="A4242">
        <v>1167</v>
      </c>
      <c r="B4242" t="s">
        <v>35</v>
      </c>
      <c r="C4242">
        <v>65</v>
      </c>
      <c r="D4242">
        <v>9.7138799999999994E-3</v>
      </c>
      <c r="E4242">
        <v>1.07913177007786</v>
      </c>
    </row>
    <row r="4243" spans="1:5" hidden="1" x14ac:dyDescent="0.2">
      <c r="A4243">
        <v>1167</v>
      </c>
      <c r="B4243" t="s">
        <v>35</v>
      </c>
      <c r="C4243">
        <v>66</v>
      </c>
      <c r="D4243">
        <v>8.2328399999999999E-3</v>
      </c>
      <c r="E4243">
        <v>1.0791948705457299</v>
      </c>
    </row>
    <row r="4244" spans="1:5" hidden="1" x14ac:dyDescent="0.2">
      <c r="A4244">
        <v>1167</v>
      </c>
      <c r="B4244" t="s">
        <v>35</v>
      </c>
      <c r="C4244">
        <v>67</v>
      </c>
      <c r="D4244">
        <v>1.0149479999999999E-2</v>
      </c>
      <c r="E4244">
        <v>1.09324266041865</v>
      </c>
    </row>
    <row r="4245" spans="1:5" hidden="1" x14ac:dyDescent="0.2">
      <c r="A4245">
        <v>1167</v>
      </c>
      <c r="B4245" t="s">
        <v>35</v>
      </c>
      <c r="C4245">
        <v>68</v>
      </c>
      <c r="D4245">
        <v>1.017126E-2</v>
      </c>
      <c r="E4245">
        <v>1.07963597083844</v>
      </c>
    </row>
    <row r="4246" spans="1:5" hidden="1" x14ac:dyDescent="0.2">
      <c r="A4246">
        <v>1167</v>
      </c>
      <c r="B4246" t="s">
        <v>35</v>
      </c>
      <c r="C4246">
        <v>69</v>
      </c>
      <c r="D4246">
        <v>2.3413499999999999E-3</v>
      </c>
      <c r="E4246">
        <v>1.26041298757127</v>
      </c>
    </row>
    <row r="4247" spans="1:5" hidden="1" x14ac:dyDescent="0.2">
      <c r="A4247">
        <v>1167</v>
      </c>
      <c r="B4247" t="s">
        <v>35</v>
      </c>
      <c r="C4247">
        <v>70</v>
      </c>
      <c r="D4247">
        <v>1.1706749999999998E-2</v>
      </c>
      <c r="E4247">
        <v>1.1703867075073</v>
      </c>
    </row>
    <row r="4248" spans="1:5" hidden="1" x14ac:dyDescent="0.2">
      <c r="A4248">
        <v>1167</v>
      </c>
      <c r="B4248" t="s">
        <v>35</v>
      </c>
      <c r="C4248">
        <v>71</v>
      </c>
      <c r="D4248">
        <v>7.7536799999999989E-3</v>
      </c>
      <c r="E4248">
        <v>1.1141013093982901</v>
      </c>
    </row>
    <row r="4249" spans="1:5" hidden="1" x14ac:dyDescent="0.2">
      <c r="A4249">
        <v>1167</v>
      </c>
      <c r="B4249" t="s">
        <v>35</v>
      </c>
      <c r="C4249">
        <v>72</v>
      </c>
      <c r="D4249">
        <v>1.2817529999999999E-2</v>
      </c>
      <c r="E4249">
        <v>1.14835231613058</v>
      </c>
    </row>
    <row r="4250" spans="1:5" hidden="1" x14ac:dyDescent="0.2">
      <c r="A4250">
        <v>1167</v>
      </c>
      <c r="B4250" t="s">
        <v>35</v>
      </c>
      <c r="C4250">
        <v>73</v>
      </c>
      <c r="D4250">
        <v>1.2697739999999999E-2</v>
      </c>
      <c r="E4250">
        <v>1.08738934807265</v>
      </c>
    </row>
    <row r="4251" spans="1:5" hidden="1" x14ac:dyDescent="0.2">
      <c r="A4251">
        <v>1167</v>
      </c>
      <c r="B4251" t="s">
        <v>35</v>
      </c>
      <c r="C4251">
        <v>74</v>
      </c>
      <c r="D4251">
        <v>1.291554E-2</v>
      </c>
      <c r="E4251">
        <v>1.31556649639951</v>
      </c>
    </row>
    <row r="4252" spans="1:5" hidden="1" x14ac:dyDescent="0.2">
      <c r="A4252">
        <v>1167</v>
      </c>
      <c r="B4252" t="s">
        <v>35</v>
      </c>
      <c r="C4252">
        <v>75</v>
      </c>
      <c r="D4252">
        <v>1.2011669999999999E-2</v>
      </c>
      <c r="E4252">
        <v>1.07779840077516</v>
      </c>
    </row>
    <row r="4253" spans="1:5" hidden="1" x14ac:dyDescent="0.2">
      <c r="A4253">
        <v>1167</v>
      </c>
      <c r="B4253" t="s">
        <v>35</v>
      </c>
      <c r="C4253">
        <v>76</v>
      </c>
      <c r="D4253">
        <v>6.1528499999999996E-3</v>
      </c>
      <c r="E4253">
        <v>1.18171698677075</v>
      </c>
    </row>
    <row r="4254" spans="1:5" hidden="1" x14ac:dyDescent="0.2">
      <c r="A4254">
        <v>1167</v>
      </c>
      <c r="B4254" t="s">
        <v>35</v>
      </c>
      <c r="C4254">
        <v>77</v>
      </c>
      <c r="D4254">
        <v>6.7517999999999996E-3</v>
      </c>
      <c r="E4254">
        <v>1.1385459222410801</v>
      </c>
    </row>
    <row r="4255" spans="1:5" hidden="1" x14ac:dyDescent="0.2">
      <c r="A4255">
        <v>1167</v>
      </c>
      <c r="B4255" t="s">
        <v>35</v>
      </c>
      <c r="C4255">
        <v>78</v>
      </c>
      <c r="D4255">
        <v>1.3176899999999998E-2</v>
      </c>
      <c r="E4255">
        <v>1.06164726745875</v>
      </c>
    </row>
    <row r="4256" spans="1:5" hidden="1" x14ac:dyDescent="0.2">
      <c r="A4256">
        <v>1167</v>
      </c>
      <c r="B4256" t="s">
        <v>35</v>
      </c>
      <c r="C4256">
        <v>79</v>
      </c>
      <c r="D4256">
        <v>1.3514489999999999E-2</v>
      </c>
      <c r="E4256">
        <v>1.3563685968180299</v>
      </c>
    </row>
    <row r="4257" spans="1:5" hidden="1" x14ac:dyDescent="0.2">
      <c r="A4257">
        <v>1167</v>
      </c>
      <c r="B4257" t="s">
        <v>35</v>
      </c>
      <c r="C4257">
        <v>80</v>
      </c>
      <c r="D4257">
        <v>9.3000599999999989E-3</v>
      </c>
      <c r="E4257">
        <v>1.16345742658996</v>
      </c>
    </row>
    <row r="4258" spans="1:5" hidden="1" x14ac:dyDescent="0.2">
      <c r="A4258">
        <v>1167</v>
      </c>
      <c r="B4258" t="s">
        <v>35</v>
      </c>
      <c r="C4258">
        <v>81</v>
      </c>
      <c r="D4258">
        <v>9.3871799999999984E-3</v>
      </c>
      <c r="E4258">
        <v>1.1341768181503999</v>
      </c>
    </row>
    <row r="4259" spans="1:5" hidden="1" x14ac:dyDescent="0.2">
      <c r="A4259">
        <v>1167</v>
      </c>
      <c r="B4259" t="s">
        <v>35</v>
      </c>
      <c r="C4259">
        <v>82</v>
      </c>
      <c r="D4259">
        <v>8.4179699999999986E-3</v>
      </c>
      <c r="E4259">
        <v>1.065602163563</v>
      </c>
    </row>
    <row r="4260" spans="1:5" hidden="1" x14ac:dyDescent="0.2">
      <c r="A4260">
        <v>1167</v>
      </c>
      <c r="B4260" t="s">
        <v>35</v>
      </c>
      <c r="C4260">
        <v>83</v>
      </c>
      <c r="D4260">
        <v>7.4269799999999997E-3</v>
      </c>
      <c r="E4260">
        <v>1.0641173787859699</v>
      </c>
    </row>
    <row r="4261" spans="1:5" hidden="1" x14ac:dyDescent="0.2">
      <c r="A4261">
        <v>1167</v>
      </c>
      <c r="B4261" t="s">
        <v>35</v>
      </c>
      <c r="C4261">
        <v>84</v>
      </c>
      <c r="D4261">
        <v>1.0650419999999999E-2</v>
      </c>
      <c r="E4261">
        <v>1.07255523347044</v>
      </c>
    </row>
    <row r="4262" spans="1:5" hidden="1" x14ac:dyDescent="0.2">
      <c r="A4262">
        <v>1167</v>
      </c>
      <c r="B4262" t="s">
        <v>35</v>
      </c>
      <c r="C4262">
        <v>85</v>
      </c>
      <c r="D4262">
        <v>9.5832000000000001E-3</v>
      </c>
      <c r="E4262">
        <v>1.14793344685087</v>
      </c>
    </row>
    <row r="4263" spans="1:5" hidden="1" x14ac:dyDescent="0.2">
      <c r="A4263">
        <v>1167</v>
      </c>
      <c r="B4263" t="s">
        <v>35</v>
      </c>
      <c r="C4263">
        <v>86</v>
      </c>
      <c r="D4263">
        <v>7.3180799999999994E-3</v>
      </c>
      <c r="E4263">
        <v>1.2116852173072299</v>
      </c>
    </row>
    <row r="4264" spans="1:5" hidden="1" x14ac:dyDescent="0.2">
      <c r="A4264">
        <v>1167</v>
      </c>
      <c r="B4264" t="s">
        <v>35</v>
      </c>
      <c r="C4264">
        <v>87</v>
      </c>
      <c r="D4264">
        <v>1.3209569999999999E-2</v>
      </c>
      <c r="E4264">
        <v>1.0590215940849801</v>
      </c>
    </row>
    <row r="4265" spans="1:5" hidden="1" x14ac:dyDescent="0.2">
      <c r="A4265">
        <v>1167</v>
      </c>
      <c r="B4265" t="s">
        <v>35</v>
      </c>
      <c r="C4265">
        <v>88</v>
      </c>
      <c r="D4265">
        <v>1.0301939999999999E-2</v>
      </c>
      <c r="E4265">
        <v>1.1088361716005199</v>
      </c>
    </row>
    <row r="4266" spans="1:5" hidden="1" x14ac:dyDescent="0.2">
      <c r="A4266">
        <v>1167</v>
      </c>
      <c r="B4266" t="s">
        <v>35</v>
      </c>
      <c r="C4266">
        <v>89</v>
      </c>
      <c r="D4266">
        <v>7.2962999999999995E-3</v>
      </c>
      <c r="E4266">
        <v>1.14594273753383</v>
      </c>
    </row>
    <row r="4267" spans="1:5" hidden="1" x14ac:dyDescent="0.2">
      <c r="A4267">
        <v>1167</v>
      </c>
      <c r="B4267" t="s">
        <v>35</v>
      </c>
      <c r="C4267">
        <v>90</v>
      </c>
      <c r="D4267">
        <v>7.3180799999999994E-3</v>
      </c>
      <c r="E4267">
        <v>1.1448714872155901</v>
      </c>
    </row>
    <row r="4268" spans="1:5" hidden="1" x14ac:dyDescent="0.2">
      <c r="A4268">
        <v>1167</v>
      </c>
      <c r="B4268" t="s">
        <v>35</v>
      </c>
      <c r="C4268">
        <v>91</v>
      </c>
      <c r="D4268">
        <v>9.4089599999999992E-3</v>
      </c>
      <c r="E4268">
        <v>1.1996019144573999</v>
      </c>
    </row>
    <row r="4269" spans="1:5" hidden="1" x14ac:dyDescent="0.2">
      <c r="A4269">
        <v>1167</v>
      </c>
      <c r="B4269" t="s">
        <v>35</v>
      </c>
      <c r="C4269">
        <v>92</v>
      </c>
      <c r="D4269">
        <v>4.8133799999999999E-3</v>
      </c>
      <c r="E4269">
        <v>1.10536333549347</v>
      </c>
    </row>
    <row r="4270" spans="1:5" hidden="1" x14ac:dyDescent="0.2">
      <c r="A4270">
        <v>1167</v>
      </c>
      <c r="B4270" t="s">
        <v>35</v>
      </c>
      <c r="C4270">
        <v>93</v>
      </c>
      <c r="D4270">
        <v>9.104039999999999E-3</v>
      </c>
      <c r="E4270">
        <v>1.0830803912562801</v>
      </c>
    </row>
    <row r="4271" spans="1:5" hidden="1" x14ac:dyDescent="0.2">
      <c r="A4271">
        <v>1167</v>
      </c>
      <c r="B4271" t="s">
        <v>35</v>
      </c>
      <c r="C4271">
        <v>94</v>
      </c>
      <c r="D4271">
        <v>8.5377599999999984E-3</v>
      </c>
      <c r="E4271">
        <v>1.2293749146355799</v>
      </c>
    </row>
    <row r="4272" spans="1:5" hidden="1" x14ac:dyDescent="0.2">
      <c r="A4272">
        <v>1167</v>
      </c>
      <c r="B4272" t="s">
        <v>35</v>
      </c>
      <c r="C4272">
        <v>95</v>
      </c>
      <c r="D4272">
        <v>6.3488699999999995E-3</v>
      </c>
      <c r="E4272">
        <v>1.1696298214187599</v>
      </c>
    </row>
    <row r="4273" spans="1:5" hidden="1" x14ac:dyDescent="0.2">
      <c r="A4273">
        <v>1167</v>
      </c>
      <c r="B4273" t="s">
        <v>35</v>
      </c>
      <c r="C4273">
        <v>96</v>
      </c>
      <c r="D4273">
        <v>1.0029689999999999E-2</v>
      </c>
      <c r="E4273">
        <v>1.1937001996474501</v>
      </c>
    </row>
    <row r="4274" spans="1:5" hidden="1" x14ac:dyDescent="0.2">
      <c r="A4274">
        <v>1167</v>
      </c>
      <c r="B4274" t="s">
        <v>35</v>
      </c>
      <c r="C4274">
        <v>97</v>
      </c>
      <c r="D4274">
        <v>8.5813199999999999E-3</v>
      </c>
      <c r="E4274">
        <v>1.2032222283343501</v>
      </c>
    </row>
    <row r="4275" spans="1:5" hidden="1" x14ac:dyDescent="0.2">
      <c r="A4275">
        <v>1167</v>
      </c>
      <c r="B4275" t="s">
        <v>35</v>
      </c>
      <c r="C4275">
        <v>98</v>
      </c>
      <c r="D4275">
        <v>5.9786099999999997E-3</v>
      </c>
      <c r="E4275">
        <v>1.08879430206272</v>
      </c>
    </row>
    <row r="4276" spans="1:5" hidden="1" x14ac:dyDescent="0.2">
      <c r="A4276">
        <v>1167</v>
      </c>
      <c r="B4276" t="s">
        <v>35</v>
      </c>
      <c r="C4276">
        <v>99</v>
      </c>
      <c r="D4276">
        <v>8.3526299999999998E-3</v>
      </c>
      <c r="E4276">
        <v>1.16850154777475</v>
      </c>
    </row>
    <row r="4277" spans="1:5" hidden="1" x14ac:dyDescent="0.2">
      <c r="A4277">
        <v>1167</v>
      </c>
      <c r="B4277" t="s">
        <v>35</v>
      </c>
      <c r="C4277">
        <v>100</v>
      </c>
      <c r="D4277">
        <v>8.7011099999999997E-3</v>
      </c>
      <c r="E4277">
        <v>1.1362576194090399</v>
      </c>
    </row>
    <row r="4278" spans="1:5" hidden="1" x14ac:dyDescent="0.2">
      <c r="A4278">
        <v>1167</v>
      </c>
      <c r="B4278" t="s">
        <v>35</v>
      </c>
      <c r="C4278">
        <v>101</v>
      </c>
      <c r="D4278">
        <v>5.3469899999999994E-3</v>
      </c>
      <c r="E4278">
        <v>1.34544658727848</v>
      </c>
    </row>
    <row r="4279" spans="1:5" hidden="1" x14ac:dyDescent="0.2">
      <c r="A4279">
        <v>1167</v>
      </c>
      <c r="B4279" t="s">
        <v>35</v>
      </c>
      <c r="C4279">
        <v>102</v>
      </c>
      <c r="D4279">
        <v>4.1708699999999993E-3</v>
      </c>
      <c r="E4279">
        <v>1.1982444352469299</v>
      </c>
    </row>
    <row r="4280" spans="1:5" hidden="1" x14ac:dyDescent="0.2">
      <c r="A4280">
        <v>1167</v>
      </c>
      <c r="B4280" t="s">
        <v>35</v>
      </c>
      <c r="C4280">
        <v>103</v>
      </c>
      <c r="D4280">
        <v>1.0857329999999998E-2</v>
      </c>
      <c r="E4280">
        <v>1.0736972152191</v>
      </c>
    </row>
    <row r="4281" spans="1:5" hidden="1" x14ac:dyDescent="0.2">
      <c r="A4281">
        <v>1167</v>
      </c>
      <c r="B4281" t="s">
        <v>35</v>
      </c>
      <c r="C4281">
        <v>104</v>
      </c>
      <c r="D4281">
        <v>7.2309599999999998E-3</v>
      </c>
      <c r="E4281">
        <v>1.1449005164025901</v>
      </c>
    </row>
    <row r="4282" spans="1:5" hidden="1" x14ac:dyDescent="0.2">
      <c r="A4282">
        <v>1167</v>
      </c>
      <c r="B4282" t="s">
        <v>35</v>
      </c>
      <c r="C4282">
        <v>105</v>
      </c>
      <c r="D4282">
        <v>1.2545279999999999E-2</v>
      </c>
      <c r="E4282">
        <v>1.0904124921035501</v>
      </c>
    </row>
    <row r="4283" spans="1:5" hidden="1" x14ac:dyDescent="0.2">
      <c r="A4283">
        <v>1167</v>
      </c>
      <c r="B4283" t="s">
        <v>35</v>
      </c>
      <c r="C4283">
        <v>106</v>
      </c>
      <c r="D4283">
        <v>5.8261499999999996E-3</v>
      </c>
      <c r="E4283">
        <v>1.1796182924341601</v>
      </c>
    </row>
    <row r="4284" spans="1:5" hidden="1" x14ac:dyDescent="0.2">
      <c r="A4284">
        <v>1167</v>
      </c>
      <c r="B4284" t="s">
        <v>35</v>
      </c>
      <c r="C4284">
        <v>107</v>
      </c>
      <c r="D4284">
        <v>6.784469999999999E-3</v>
      </c>
      <c r="E4284">
        <v>1.29447601750088</v>
      </c>
    </row>
    <row r="4285" spans="1:5" hidden="1" x14ac:dyDescent="0.2">
      <c r="A4285">
        <v>1167</v>
      </c>
      <c r="B4285" t="s">
        <v>35</v>
      </c>
      <c r="C4285">
        <v>108</v>
      </c>
      <c r="D4285">
        <v>7.7536799999999989E-3</v>
      </c>
      <c r="E4285">
        <v>1.06242156252165</v>
      </c>
    </row>
    <row r="4286" spans="1:5" hidden="1" x14ac:dyDescent="0.2">
      <c r="A4286">
        <v>1167</v>
      </c>
      <c r="B4286" t="s">
        <v>35</v>
      </c>
      <c r="C4286">
        <v>109</v>
      </c>
      <c r="D4286">
        <v>1.3525379999999998E-2</v>
      </c>
      <c r="E4286">
        <v>1.0574472674984401</v>
      </c>
    </row>
    <row r="4287" spans="1:5" hidden="1" x14ac:dyDescent="0.2">
      <c r="A4287">
        <v>1167</v>
      </c>
      <c r="B4287" t="s">
        <v>35</v>
      </c>
      <c r="C4287">
        <v>110</v>
      </c>
      <c r="D4287">
        <v>6.4142099999999992E-3</v>
      </c>
      <c r="E4287">
        <v>1.1774789784719</v>
      </c>
    </row>
    <row r="4288" spans="1:5" hidden="1" x14ac:dyDescent="0.2">
      <c r="A4288">
        <v>1167</v>
      </c>
      <c r="B4288" t="s">
        <v>35</v>
      </c>
      <c r="C4288">
        <v>111</v>
      </c>
      <c r="D4288">
        <v>9.3980699999999997E-3</v>
      </c>
      <c r="E4288">
        <v>1.2082249896227899</v>
      </c>
    </row>
    <row r="4289" spans="1:5" hidden="1" x14ac:dyDescent="0.2">
      <c r="A4289">
        <v>1167</v>
      </c>
      <c r="B4289" t="s">
        <v>35</v>
      </c>
      <c r="C4289">
        <v>112</v>
      </c>
      <c r="D4289">
        <v>5.6192399999999993E-3</v>
      </c>
      <c r="E4289">
        <v>1.26385091204375</v>
      </c>
    </row>
    <row r="4290" spans="1:5" hidden="1" x14ac:dyDescent="0.2">
      <c r="A4290">
        <v>1167</v>
      </c>
      <c r="B4290" t="s">
        <v>35</v>
      </c>
      <c r="C4290">
        <v>113</v>
      </c>
      <c r="D4290">
        <v>1.2055229999999998E-2</v>
      </c>
      <c r="E4290">
        <v>1.1303595237263999</v>
      </c>
    </row>
    <row r="4291" spans="1:5" hidden="1" x14ac:dyDescent="0.2">
      <c r="A4291">
        <v>1167</v>
      </c>
      <c r="B4291" t="s">
        <v>35</v>
      </c>
      <c r="C4291">
        <v>114</v>
      </c>
      <c r="D4291">
        <v>1.0988009999999999E-2</v>
      </c>
      <c r="E4291">
        <v>1.1133035948279799</v>
      </c>
    </row>
    <row r="4292" spans="1:5" hidden="1" x14ac:dyDescent="0.2">
      <c r="A4292">
        <v>1167</v>
      </c>
      <c r="B4292" t="s">
        <v>35</v>
      </c>
      <c r="C4292">
        <v>115</v>
      </c>
      <c r="D4292">
        <v>5.3252099999999995E-3</v>
      </c>
      <c r="E4292">
        <v>1.2059205587838899</v>
      </c>
    </row>
    <row r="4293" spans="1:5" hidden="1" x14ac:dyDescent="0.2">
      <c r="A4293">
        <v>1167</v>
      </c>
      <c r="B4293" t="s">
        <v>35</v>
      </c>
      <c r="C4293">
        <v>116</v>
      </c>
      <c r="D4293">
        <v>7.7754599999999997E-3</v>
      </c>
      <c r="E4293">
        <v>1.1093995203953999</v>
      </c>
    </row>
    <row r="4294" spans="1:5" hidden="1" x14ac:dyDescent="0.2">
      <c r="A4294">
        <v>1167</v>
      </c>
      <c r="B4294" t="s">
        <v>35</v>
      </c>
      <c r="C4294">
        <v>117</v>
      </c>
      <c r="D4294">
        <v>1.3470929999999999E-2</v>
      </c>
      <c r="E4294">
        <v>1.0714260240309399</v>
      </c>
    </row>
    <row r="4295" spans="1:5" hidden="1" x14ac:dyDescent="0.2">
      <c r="A4295">
        <v>1167</v>
      </c>
      <c r="B4295" t="s">
        <v>35</v>
      </c>
      <c r="C4295">
        <v>118</v>
      </c>
      <c r="D4295">
        <v>6.5339999999999999E-3</v>
      </c>
      <c r="E4295">
        <v>1.1739878727048001</v>
      </c>
    </row>
    <row r="4296" spans="1:5" hidden="1" x14ac:dyDescent="0.2">
      <c r="A4296">
        <v>1167</v>
      </c>
      <c r="B4296" t="s">
        <v>35</v>
      </c>
      <c r="C4296">
        <v>119</v>
      </c>
      <c r="D4296">
        <v>6.6211199999999994E-3</v>
      </c>
      <c r="E4296">
        <v>1.199704947004</v>
      </c>
    </row>
    <row r="4297" spans="1:5" hidden="1" x14ac:dyDescent="0.2">
      <c r="A4297">
        <v>1167</v>
      </c>
      <c r="B4297" t="s">
        <v>35</v>
      </c>
      <c r="C4297">
        <v>120</v>
      </c>
      <c r="D4297">
        <v>5.8479299999999994E-3</v>
      </c>
      <c r="E4297">
        <v>1.1408071974870699</v>
      </c>
    </row>
    <row r="4298" spans="1:5" hidden="1" x14ac:dyDescent="0.2">
      <c r="A4298">
        <v>1167</v>
      </c>
      <c r="B4298" t="s">
        <v>35</v>
      </c>
      <c r="C4298">
        <v>121</v>
      </c>
      <c r="D4298">
        <v>9.08226E-3</v>
      </c>
      <c r="E4298">
        <v>1.1511980360669201</v>
      </c>
    </row>
    <row r="4299" spans="1:5" hidden="1" x14ac:dyDescent="0.2">
      <c r="A4299">
        <v>1167</v>
      </c>
      <c r="B4299" t="s">
        <v>35</v>
      </c>
      <c r="C4299">
        <v>122</v>
      </c>
      <c r="D4299">
        <v>1.318779E-2</v>
      </c>
      <c r="E4299">
        <v>1.36306969232782</v>
      </c>
    </row>
    <row r="4300" spans="1:5" hidden="1" x14ac:dyDescent="0.2">
      <c r="A4300">
        <v>1167</v>
      </c>
      <c r="B4300" t="s">
        <v>35</v>
      </c>
      <c r="C4300">
        <v>123</v>
      </c>
      <c r="D4300">
        <v>1.2327479999999998E-2</v>
      </c>
      <c r="E4300">
        <v>1.0848370124272699</v>
      </c>
    </row>
    <row r="4301" spans="1:5" hidden="1" x14ac:dyDescent="0.2">
      <c r="A4301">
        <v>1167</v>
      </c>
      <c r="B4301" t="s">
        <v>35</v>
      </c>
      <c r="C4301">
        <v>124</v>
      </c>
      <c r="D4301">
        <v>1.0683089999999999E-2</v>
      </c>
      <c r="E4301">
        <v>1.0802143366794801</v>
      </c>
    </row>
    <row r="4302" spans="1:5" hidden="1" x14ac:dyDescent="0.2">
      <c r="A4302">
        <v>1167</v>
      </c>
      <c r="B4302" t="s">
        <v>35</v>
      </c>
      <c r="C4302">
        <v>125</v>
      </c>
      <c r="D4302">
        <v>7.1656199999999993E-3</v>
      </c>
      <c r="E4302">
        <v>1.2374657538456799</v>
      </c>
    </row>
    <row r="4303" spans="1:5" hidden="1" x14ac:dyDescent="0.2">
      <c r="A4303">
        <v>1167</v>
      </c>
      <c r="B4303" t="s">
        <v>35</v>
      </c>
      <c r="C4303">
        <v>126</v>
      </c>
      <c r="D4303">
        <v>9.2456099999999996E-3</v>
      </c>
      <c r="E4303">
        <v>1.09496270084778</v>
      </c>
    </row>
    <row r="4304" spans="1:5" hidden="1" x14ac:dyDescent="0.2">
      <c r="A4304">
        <v>1167</v>
      </c>
      <c r="B4304" t="s">
        <v>35</v>
      </c>
      <c r="C4304">
        <v>127</v>
      </c>
      <c r="D4304">
        <v>8.2328399999999999E-3</v>
      </c>
      <c r="E4304">
        <v>1.06674412553313</v>
      </c>
    </row>
    <row r="4305" spans="1:5" hidden="1" x14ac:dyDescent="0.2">
      <c r="A4305">
        <v>1167</v>
      </c>
      <c r="B4305" t="s">
        <v>35</v>
      </c>
      <c r="C4305">
        <v>128</v>
      </c>
      <c r="D4305">
        <v>7.6012199999999997E-3</v>
      </c>
      <c r="E4305">
        <v>1.1721539754246899</v>
      </c>
    </row>
    <row r="4306" spans="1:5" hidden="1" x14ac:dyDescent="0.2">
      <c r="A4306">
        <v>1167</v>
      </c>
      <c r="B4306" t="s">
        <v>35</v>
      </c>
      <c r="C4306">
        <v>129</v>
      </c>
      <c r="D4306">
        <v>1.0301939999999999E-2</v>
      </c>
      <c r="E4306">
        <v>1.11547421877388</v>
      </c>
    </row>
    <row r="4307" spans="1:5" hidden="1" x14ac:dyDescent="0.2">
      <c r="A4307">
        <v>1167</v>
      </c>
      <c r="B4307" t="s">
        <v>35</v>
      </c>
      <c r="C4307">
        <v>130</v>
      </c>
      <c r="D4307">
        <v>1.0846439999999999E-2</v>
      </c>
      <c r="E4307">
        <v>1.2213666372816701</v>
      </c>
    </row>
    <row r="4308" spans="1:5" hidden="1" x14ac:dyDescent="0.2">
      <c r="A4308">
        <v>1167</v>
      </c>
      <c r="B4308" t="s">
        <v>35</v>
      </c>
      <c r="C4308">
        <v>131</v>
      </c>
      <c r="D4308">
        <v>2.0364299999999997E-3</v>
      </c>
      <c r="E4308">
        <v>1.0656422580426601</v>
      </c>
    </row>
    <row r="4309" spans="1:5" hidden="1" x14ac:dyDescent="0.2">
      <c r="A4309">
        <v>1167</v>
      </c>
      <c r="B4309" t="s">
        <v>35</v>
      </c>
      <c r="C4309">
        <v>132</v>
      </c>
      <c r="D4309">
        <v>1.0585079999999998E-2</v>
      </c>
      <c r="E4309">
        <v>1.25355936074518</v>
      </c>
    </row>
    <row r="4310" spans="1:5" hidden="1" x14ac:dyDescent="0.2">
      <c r="A4310">
        <v>1167</v>
      </c>
      <c r="B4310" t="s">
        <v>35</v>
      </c>
      <c r="C4310">
        <v>133</v>
      </c>
      <c r="D4310">
        <v>5.8043699999999997E-3</v>
      </c>
      <c r="E4310">
        <v>1.2181128914341</v>
      </c>
    </row>
    <row r="4311" spans="1:5" hidden="1" x14ac:dyDescent="0.2">
      <c r="A4311">
        <v>1167</v>
      </c>
      <c r="B4311" t="s">
        <v>35</v>
      </c>
      <c r="C4311">
        <v>134</v>
      </c>
      <c r="D4311">
        <v>7.0131599999999992E-3</v>
      </c>
      <c r="E4311">
        <v>1.2030014219234699</v>
      </c>
    </row>
    <row r="4312" spans="1:5" hidden="1" x14ac:dyDescent="0.2">
      <c r="A4312">
        <v>1167</v>
      </c>
      <c r="B4312" t="s">
        <v>35</v>
      </c>
      <c r="C4312">
        <v>135</v>
      </c>
      <c r="D4312">
        <v>4.6173599999999992E-3</v>
      </c>
      <c r="E4312">
        <v>1.06574262487081</v>
      </c>
    </row>
    <row r="4313" spans="1:5" hidden="1" x14ac:dyDescent="0.2">
      <c r="A4313">
        <v>1167</v>
      </c>
      <c r="B4313" t="s">
        <v>35</v>
      </c>
      <c r="C4313">
        <v>136</v>
      </c>
      <c r="D4313">
        <v>1.3623389999999999E-2</v>
      </c>
      <c r="E4313">
        <v>1.0594356448651301</v>
      </c>
    </row>
    <row r="4314" spans="1:5" hidden="1" x14ac:dyDescent="0.2">
      <c r="A4314">
        <v>1167</v>
      </c>
      <c r="B4314" t="s">
        <v>35</v>
      </c>
      <c r="C4314">
        <v>137</v>
      </c>
      <c r="D4314">
        <v>6.8933699999999994E-3</v>
      </c>
      <c r="E4314">
        <v>1.16718042115292</v>
      </c>
    </row>
    <row r="4315" spans="1:5" hidden="1" x14ac:dyDescent="0.2">
      <c r="A4315">
        <v>1167</v>
      </c>
      <c r="B4315" t="s">
        <v>35</v>
      </c>
      <c r="C4315">
        <v>138</v>
      </c>
      <c r="D4315">
        <v>6.2181899999999993E-3</v>
      </c>
      <c r="E4315">
        <v>1.2828138659439501</v>
      </c>
    </row>
    <row r="4316" spans="1:5" hidden="1" x14ac:dyDescent="0.2">
      <c r="A4316">
        <v>1167</v>
      </c>
      <c r="B4316" t="s">
        <v>35</v>
      </c>
      <c r="C4316">
        <v>139</v>
      </c>
      <c r="D4316">
        <v>7.7754599999999997E-3</v>
      </c>
      <c r="E4316">
        <v>1.1836413986770999</v>
      </c>
    </row>
    <row r="4317" spans="1:5" hidden="1" x14ac:dyDescent="0.2">
      <c r="A4317">
        <v>1167</v>
      </c>
      <c r="B4317" t="s">
        <v>35</v>
      </c>
      <c r="C4317">
        <v>140</v>
      </c>
      <c r="D4317">
        <v>8.8317899999999991E-3</v>
      </c>
      <c r="E4317">
        <v>1.1764608740264599</v>
      </c>
    </row>
    <row r="4318" spans="1:5" hidden="1" x14ac:dyDescent="0.2">
      <c r="A4318">
        <v>1167</v>
      </c>
      <c r="B4318" t="s">
        <v>35</v>
      </c>
      <c r="C4318">
        <v>141</v>
      </c>
      <c r="D4318">
        <v>6.7409099999999993E-3</v>
      </c>
      <c r="E4318">
        <v>1.20032880323043</v>
      </c>
    </row>
    <row r="4319" spans="1:5" hidden="1" x14ac:dyDescent="0.2">
      <c r="A4319">
        <v>1167</v>
      </c>
      <c r="B4319" t="s">
        <v>35</v>
      </c>
      <c r="C4319">
        <v>142</v>
      </c>
      <c r="D4319">
        <v>1.1107799999999999E-2</v>
      </c>
      <c r="E4319">
        <v>1.06453221850155</v>
      </c>
    </row>
    <row r="4320" spans="1:5" hidden="1" x14ac:dyDescent="0.2">
      <c r="A4320">
        <v>1167</v>
      </c>
      <c r="B4320" t="s">
        <v>35</v>
      </c>
      <c r="C4320">
        <v>143</v>
      </c>
      <c r="D4320">
        <v>6.0766199999999996E-3</v>
      </c>
      <c r="E4320">
        <v>1.2754085627223599</v>
      </c>
    </row>
    <row r="4321" spans="1:5" hidden="1" x14ac:dyDescent="0.2">
      <c r="A4321">
        <v>1167</v>
      </c>
      <c r="B4321" t="s">
        <v>35</v>
      </c>
      <c r="C4321">
        <v>144</v>
      </c>
      <c r="D4321">
        <v>7.8952499999999995E-3</v>
      </c>
      <c r="E4321">
        <v>1.2312320471328999</v>
      </c>
    </row>
    <row r="4322" spans="1:5" hidden="1" x14ac:dyDescent="0.2">
      <c r="A4322">
        <v>1167</v>
      </c>
      <c r="B4322" t="s">
        <v>35</v>
      </c>
      <c r="C4322">
        <v>145</v>
      </c>
      <c r="D4322">
        <v>6.4142099999999992E-3</v>
      </c>
      <c r="E4322">
        <v>1.07046838642584</v>
      </c>
    </row>
    <row r="4323" spans="1:5" hidden="1" x14ac:dyDescent="0.2">
      <c r="A4323">
        <v>1167</v>
      </c>
      <c r="B4323" t="s">
        <v>35</v>
      </c>
      <c r="C4323">
        <v>146</v>
      </c>
      <c r="D4323">
        <v>8.7446699999999995E-3</v>
      </c>
      <c r="E4323">
        <v>1.0957939619355299</v>
      </c>
    </row>
    <row r="4324" spans="1:5" hidden="1" x14ac:dyDescent="0.2">
      <c r="A4324">
        <v>1167</v>
      </c>
      <c r="B4324" t="s">
        <v>35</v>
      </c>
      <c r="C4324">
        <v>147</v>
      </c>
      <c r="D4324">
        <v>7.0240499999999996E-3</v>
      </c>
      <c r="E4324">
        <v>1.0729342970113001</v>
      </c>
    </row>
    <row r="4325" spans="1:5" hidden="1" x14ac:dyDescent="0.2">
      <c r="A4325">
        <v>1167</v>
      </c>
      <c r="B4325" t="s">
        <v>35</v>
      </c>
      <c r="C4325">
        <v>148</v>
      </c>
      <c r="D4325">
        <v>1.0835549999999999E-2</v>
      </c>
      <c r="E4325">
        <v>1.1606752551956401</v>
      </c>
    </row>
    <row r="4326" spans="1:5" hidden="1" x14ac:dyDescent="0.2">
      <c r="A4326">
        <v>1167</v>
      </c>
      <c r="B4326" t="s">
        <v>35</v>
      </c>
      <c r="C4326">
        <v>149</v>
      </c>
      <c r="D4326">
        <v>8.7446699999999995E-3</v>
      </c>
      <c r="E4326">
        <v>1.06651764242116</v>
      </c>
    </row>
    <row r="4327" spans="1:5" hidden="1" x14ac:dyDescent="0.2">
      <c r="A4327">
        <v>1167</v>
      </c>
      <c r="B4327" t="s">
        <v>35</v>
      </c>
      <c r="C4327">
        <v>150</v>
      </c>
      <c r="D4327">
        <v>6.5884499999999992E-3</v>
      </c>
      <c r="E4327">
        <v>1.1319980683957001</v>
      </c>
    </row>
    <row r="4328" spans="1:5" hidden="1" x14ac:dyDescent="0.2">
      <c r="A4328">
        <v>1167</v>
      </c>
      <c r="B4328" t="s">
        <v>35</v>
      </c>
      <c r="C4328">
        <v>151</v>
      </c>
      <c r="D4328">
        <v>8.4288599999999998E-3</v>
      </c>
      <c r="E4328">
        <v>1.0765156229720001</v>
      </c>
    </row>
    <row r="4329" spans="1:5" hidden="1" x14ac:dyDescent="0.2">
      <c r="A4329">
        <v>1167</v>
      </c>
      <c r="B4329" t="s">
        <v>35</v>
      </c>
      <c r="C4329">
        <v>152</v>
      </c>
      <c r="D4329">
        <v>6.4033199999999997E-3</v>
      </c>
      <c r="E4329">
        <v>1.23056012849789</v>
      </c>
    </row>
    <row r="4330" spans="1:5" hidden="1" x14ac:dyDescent="0.2">
      <c r="A4330">
        <v>1167</v>
      </c>
      <c r="B4330" t="s">
        <v>35</v>
      </c>
      <c r="C4330">
        <v>153</v>
      </c>
      <c r="D4330">
        <v>6.4250999999999996E-3</v>
      </c>
      <c r="E4330">
        <v>1.1964380877787599</v>
      </c>
    </row>
    <row r="4331" spans="1:5" hidden="1" x14ac:dyDescent="0.2">
      <c r="A4331">
        <v>1167</v>
      </c>
      <c r="B4331" t="s">
        <v>35</v>
      </c>
      <c r="C4331">
        <v>154</v>
      </c>
      <c r="D4331">
        <v>1.1467169999999999E-2</v>
      </c>
      <c r="E4331">
        <v>1.05195906110114</v>
      </c>
    </row>
    <row r="4332" spans="1:5" hidden="1" x14ac:dyDescent="0.2">
      <c r="A4332">
        <v>1167</v>
      </c>
      <c r="B4332" t="s">
        <v>35</v>
      </c>
      <c r="C4332">
        <v>155</v>
      </c>
      <c r="D4332">
        <v>7.2745199999999996E-3</v>
      </c>
      <c r="E4332">
        <v>1.1654909420191999</v>
      </c>
    </row>
    <row r="4333" spans="1:5" hidden="1" x14ac:dyDescent="0.2">
      <c r="A4333">
        <v>1167</v>
      </c>
      <c r="B4333" t="s">
        <v>35</v>
      </c>
      <c r="C4333">
        <v>156</v>
      </c>
      <c r="D4333">
        <v>1.2719519999999998E-2</v>
      </c>
      <c r="E4333">
        <v>1.08552738001088</v>
      </c>
    </row>
    <row r="4334" spans="1:5" hidden="1" x14ac:dyDescent="0.2">
      <c r="A4334">
        <v>1167</v>
      </c>
      <c r="B4334" t="s">
        <v>35</v>
      </c>
      <c r="C4334">
        <v>157</v>
      </c>
      <c r="D4334">
        <v>1.2501719999999999E-2</v>
      </c>
      <c r="E4334">
        <v>1.1962565594330199</v>
      </c>
    </row>
    <row r="4335" spans="1:5" hidden="1" x14ac:dyDescent="0.2">
      <c r="A4335">
        <v>1167</v>
      </c>
      <c r="B4335" t="s">
        <v>35</v>
      </c>
      <c r="C4335">
        <v>158</v>
      </c>
      <c r="D4335">
        <v>1.0835549999999999E-2</v>
      </c>
      <c r="E4335">
        <v>1.06054131754783</v>
      </c>
    </row>
    <row r="4336" spans="1:5" hidden="1" x14ac:dyDescent="0.2">
      <c r="A4336">
        <v>1167</v>
      </c>
      <c r="B4336" t="s">
        <v>35</v>
      </c>
      <c r="C4336">
        <v>159</v>
      </c>
      <c r="D4336">
        <v>6.8933699999999994E-3</v>
      </c>
      <c r="E4336">
        <v>1.26535553855991</v>
      </c>
    </row>
    <row r="4337" spans="1:5" hidden="1" x14ac:dyDescent="0.2">
      <c r="A4337">
        <v>1167</v>
      </c>
      <c r="B4337" t="s">
        <v>35</v>
      </c>
      <c r="C4337">
        <v>160</v>
      </c>
      <c r="D4337">
        <v>9.3545099999999999E-3</v>
      </c>
      <c r="E4337">
        <v>1.27457916962268</v>
      </c>
    </row>
    <row r="4338" spans="1:5" hidden="1" x14ac:dyDescent="0.2">
      <c r="A4338">
        <v>1167</v>
      </c>
      <c r="B4338" t="s">
        <v>35</v>
      </c>
      <c r="C4338">
        <v>161</v>
      </c>
      <c r="D4338">
        <v>6.6102299999999991E-3</v>
      </c>
      <c r="E4338">
        <v>1.1341779924081601</v>
      </c>
    </row>
    <row r="4339" spans="1:5" hidden="1" x14ac:dyDescent="0.2">
      <c r="A4339">
        <v>1167</v>
      </c>
      <c r="B4339" t="s">
        <v>35</v>
      </c>
      <c r="C4339">
        <v>162</v>
      </c>
      <c r="D4339">
        <v>5.9350499999999999E-3</v>
      </c>
      <c r="E4339">
        <v>1.27367670016386</v>
      </c>
    </row>
    <row r="4340" spans="1:5" hidden="1" x14ac:dyDescent="0.2">
      <c r="A4340">
        <v>1167</v>
      </c>
      <c r="B4340" t="s">
        <v>35</v>
      </c>
      <c r="C4340">
        <v>163</v>
      </c>
      <c r="D4340">
        <v>7.829909999999999E-3</v>
      </c>
      <c r="E4340">
        <v>1.04684802824436</v>
      </c>
    </row>
    <row r="4341" spans="1:5" hidden="1" x14ac:dyDescent="0.2">
      <c r="A4341">
        <v>1167</v>
      </c>
      <c r="B4341" t="s">
        <v>35</v>
      </c>
      <c r="C4341">
        <v>164</v>
      </c>
      <c r="D4341">
        <v>8.0368200000000001E-3</v>
      </c>
      <c r="E4341">
        <v>1.1086225946428701</v>
      </c>
    </row>
    <row r="4342" spans="1:5" hidden="1" x14ac:dyDescent="0.2">
      <c r="A4342">
        <v>1167</v>
      </c>
      <c r="B4342" t="s">
        <v>35</v>
      </c>
      <c r="C4342">
        <v>165</v>
      </c>
      <c r="D4342">
        <v>9.6594299999999984E-3</v>
      </c>
      <c r="E4342">
        <v>1.06418098935927</v>
      </c>
    </row>
    <row r="4343" spans="1:5" hidden="1" x14ac:dyDescent="0.2">
      <c r="A4343">
        <v>1167</v>
      </c>
      <c r="B4343" t="s">
        <v>35</v>
      </c>
      <c r="C4343">
        <v>166</v>
      </c>
      <c r="D4343">
        <v>1.2773969999999999E-2</v>
      </c>
      <c r="E4343">
        <v>1.2266770966137901</v>
      </c>
    </row>
    <row r="4344" spans="1:5" hidden="1" x14ac:dyDescent="0.2">
      <c r="A4344">
        <v>1167</v>
      </c>
      <c r="B4344" t="s">
        <v>35</v>
      </c>
      <c r="C4344">
        <v>167</v>
      </c>
      <c r="D4344">
        <v>7.982369999999999E-3</v>
      </c>
      <c r="E4344">
        <v>1.06213908495065</v>
      </c>
    </row>
    <row r="4345" spans="1:5" hidden="1" x14ac:dyDescent="0.2">
      <c r="A4345">
        <v>1167</v>
      </c>
      <c r="B4345" t="s">
        <v>35</v>
      </c>
      <c r="C4345">
        <v>168</v>
      </c>
      <c r="D4345">
        <v>7.7972399999999996E-3</v>
      </c>
      <c r="E4345">
        <v>1.08735747104585</v>
      </c>
    </row>
    <row r="4346" spans="1:5" hidden="1" x14ac:dyDescent="0.2">
      <c r="A4346">
        <v>1167</v>
      </c>
      <c r="B4346" t="s">
        <v>35</v>
      </c>
      <c r="C4346">
        <v>169</v>
      </c>
      <c r="D4346">
        <v>6.5122199999999991E-3</v>
      </c>
      <c r="E4346">
        <v>1.2135920607559001</v>
      </c>
    </row>
    <row r="4347" spans="1:5" hidden="1" x14ac:dyDescent="0.2">
      <c r="A4347">
        <v>1167</v>
      </c>
      <c r="B4347" t="s">
        <v>35</v>
      </c>
      <c r="C4347">
        <v>170</v>
      </c>
      <c r="D4347">
        <v>6.5448899999999994E-3</v>
      </c>
      <c r="E4347">
        <v>1.1202849461320099</v>
      </c>
    </row>
    <row r="4348" spans="1:5" hidden="1" x14ac:dyDescent="0.2">
      <c r="A4348">
        <v>1167</v>
      </c>
      <c r="B4348" t="s">
        <v>35</v>
      </c>
      <c r="C4348">
        <v>171</v>
      </c>
      <c r="D4348">
        <v>1.044351E-2</v>
      </c>
      <c r="E4348">
        <v>1.0624631486028999</v>
      </c>
    </row>
    <row r="4349" spans="1:5" hidden="1" x14ac:dyDescent="0.2">
      <c r="A4349">
        <v>1167</v>
      </c>
      <c r="B4349" t="s">
        <v>35</v>
      </c>
      <c r="C4349">
        <v>172</v>
      </c>
      <c r="D4349">
        <v>6.6646799999999992E-3</v>
      </c>
      <c r="E4349">
        <v>1.12835250407079</v>
      </c>
    </row>
    <row r="4350" spans="1:5" hidden="1" x14ac:dyDescent="0.2">
      <c r="A4350">
        <v>1167</v>
      </c>
      <c r="B4350" t="s">
        <v>35</v>
      </c>
      <c r="C4350">
        <v>173</v>
      </c>
      <c r="D4350">
        <v>1.1086019999999999E-2</v>
      </c>
      <c r="E4350">
        <v>1.37466236094128</v>
      </c>
    </row>
    <row r="4351" spans="1:5" hidden="1" x14ac:dyDescent="0.2">
      <c r="A4351">
        <v>1167</v>
      </c>
      <c r="B4351" t="s">
        <v>35</v>
      </c>
      <c r="C4351">
        <v>174</v>
      </c>
      <c r="D4351">
        <v>2.2760099999999998E-3</v>
      </c>
      <c r="E4351">
        <v>1.19153347933927</v>
      </c>
    </row>
    <row r="4352" spans="1:5" hidden="1" x14ac:dyDescent="0.2">
      <c r="A4352">
        <v>1167</v>
      </c>
      <c r="B4352" t="s">
        <v>35</v>
      </c>
      <c r="C4352">
        <v>175</v>
      </c>
      <c r="D4352">
        <v>9.8881199999999985E-3</v>
      </c>
      <c r="E4352">
        <v>1.12413322262558</v>
      </c>
    </row>
    <row r="4353" spans="1:5" hidden="1" x14ac:dyDescent="0.2">
      <c r="A4353">
        <v>1167</v>
      </c>
      <c r="B4353" t="s">
        <v>35</v>
      </c>
      <c r="C4353">
        <v>176</v>
      </c>
      <c r="D4353">
        <v>9.7356599999999984E-3</v>
      </c>
      <c r="E4353">
        <v>1.1585011561884899</v>
      </c>
    </row>
    <row r="4354" spans="1:5" hidden="1" x14ac:dyDescent="0.2">
      <c r="A4354">
        <v>1167</v>
      </c>
      <c r="B4354" t="s">
        <v>35</v>
      </c>
      <c r="C4354">
        <v>177</v>
      </c>
      <c r="D4354">
        <v>5.3578799999999998E-3</v>
      </c>
      <c r="E4354">
        <v>1.30961492256109</v>
      </c>
    </row>
    <row r="4355" spans="1:5" hidden="1" x14ac:dyDescent="0.2">
      <c r="A4355">
        <v>1167</v>
      </c>
      <c r="B4355" t="s">
        <v>35</v>
      </c>
      <c r="C4355">
        <v>178</v>
      </c>
      <c r="D4355">
        <v>8.755559999999999E-3</v>
      </c>
      <c r="E4355">
        <v>2.17668548910813</v>
      </c>
    </row>
    <row r="4356" spans="1:5" hidden="1" x14ac:dyDescent="0.2">
      <c r="A4356">
        <v>1167</v>
      </c>
      <c r="B4356" t="s">
        <v>35</v>
      </c>
      <c r="C4356">
        <v>179</v>
      </c>
      <c r="D4356">
        <v>7.9279199999999998E-3</v>
      </c>
      <c r="E4356">
        <v>1.11311926838277</v>
      </c>
    </row>
    <row r="4357" spans="1:5" hidden="1" x14ac:dyDescent="0.2">
      <c r="A4357">
        <v>1167</v>
      </c>
      <c r="B4357" t="s">
        <v>35</v>
      </c>
      <c r="C4357">
        <v>180</v>
      </c>
      <c r="D4357">
        <v>6.9804899999999998E-3</v>
      </c>
      <c r="E4357">
        <v>1.1759503331883601</v>
      </c>
    </row>
    <row r="4358" spans="1:5" hidden="1" x14ac:dyDescent="0.2">
      <c r="A4358">
        <v>1167</v>
      </c>
      <c r="B4358" t="s">
        <v>35</v>
      </c>
      <c r="C4358">
        <v>181</v>
      </c>
      <c r="D4358">
        <v>9.877229999999999E-3</v>
      </c>
      <c r="E4358">
        <v>1.1475942151674801</v>
      </c>
    </row>
    <row r="4359" spans="1:5" hidden="1" x14ac:dyDescent="0.2">
      <c r="A4359">
        <v>1167</v>
      </c>
      <c r="B4359" t="s">
        <v>35</v>
      </c>
      <c r="C4359">
        <v>182</v>
      </c>
      <c r="D4359">
        <v>1.0781099999999998E-2</v>
      </c>
      <c r="E4359">
        <v>1.3045872704835699</v>
      </c>
    </row>
    <row r="4360" spans="1:5" hidden="1" x14ac:dyDescent="0.2">
      <c r="A4360">
        <v>1167</v>
      </c>
      <c r="B4360" t="s">
        <v>35</v>
      </c>
      <c r="C4360">
        <v>183</v>
      </c>
      <c r="D4360">
        <v>6.958709999999999E-3</v>
      </c>
      <c r="E4360">
        <v>1.12421134889479</v>
      </c>
    </row>
    <row r="4361" spans="1:5" hidden="1" x14ac:dyDescent="0.2">
      <c r="A4361">
        <v>1167</v>
      </c>
      <c r="B4361" t="s">
        <v>35</v>
      </c>
      <c r="C4361">
        <v>184</v>
      </c>
      <c r="D4361">
        <v>3.8550599999999996E-3</v>
      </c>
      <c r="E4361">
        <v>1.1335814415135801</v>
      </c>
    </row>
    <row r="4362" spans="1:5" hidden="1" x14ac:dyDescent="0.2">
      <c r="A4362">
        <v>1167</v>
      </c>
      <c r="B4362" t="s">
        <v>35</v>
      </c>
      <c r="C4362">
        <v>185</v>
      </c>
      <c r="D4362">
        <v>9.3436199999999987E-3</v>
      </c>
      <c r="E4362">
        <v>1.0485303310504199</v>
      </c>
    </row>
    <row r="4363" spans="1:5" hidden="1" x14ac:dyDescent="0.2">
      <c r="A4363">
        <v>1167</v>
      </c>
      <c r="B4363" t="s">
        <v>35</v>
      </c>
      <c r="C4363">
        <v>186</v>
      </c>
      <c r="D4363">
        <v>7.0240499999999996E-3</v>
      </c>
      <c r="E4363">
        <v>1.1251597710574099</v>
      </c>
    </row>
    <row r="4364" spans="1:5" hidden="1" x14ac:dyDescent="0.2">
      <c r="A4364">
        <v>1167</v>
      </c>
      <c r="B4364" t="s">
        <v>35</v>
      </c>
      <c r="C4364">
        <v>187</v>
      </c>
      <c r="D4364">
        <v>4.9222799999999994E-3</v>
      </c>
      <c r="E4364">
        <v>1.2061266589653099</v>
      </c>
    </row>
    <row r="4365" spans="1:5" hidden="1" x14ac:dyDescent="0.2">
      <c r="A4365">
        <v>1167</v>
      </c>
      <c r="B4365" t="s">
        <v>35</v>
      </c>
      <c r="C4365">
        <v>188</v>
      </c>
      <c r="D4365">
        <v>9.9752399999999998E-3</v>
      </c>
      <c r="E4365">
        <v>1.04622594845891</v>
      </c>
    </row>
    <row r="4366" spans="1:5" hidden="1" x14ac:dyDescent="0.2">
      <c r="A4366">
        <v>1167</v>
      </c>
      <c r="B4366" t="s">
        <v>35</v>
      </c>
      <c r="C4366">
        <v>189</v>
      </c>
      <c r="D4366">
        <v>7.1982899999999995E-3</v>
      </c>
      <c r="E4366">
        <v>1.26901788481051</v>
      </c>
    </row>
    <row r="4367" spans="1:5" hidden="1" x14ac:dyDescent="0.2">
      <c r="A4367">
        <v>1167</v>
      </c>
      <c r="B4367" t="s">
        <v>35</v>
      </c>
      <c r="C4367">
        <v>190</v>
      </c>
      <c r="D4367">
        <v>7.056719999999999E-3</v>
      </c>
      <c r="E4367">
        <v>1.3216260291113999</v>
      </c>
    </row>
    <row r="4368" spans="1:5" hidden="1" x14ac:dyDescent="0.2">
      <c r="A4368">
        <v>1167</v>
      </c>
      <c r="B4368" t="s">
        <v>35</v>
      </c>
      <c r="C4368">
        <v>191</v>
      </c>
      <c r="D4368">
        <v>1.191366E-2</v>
      </c>
      <c r="E4368">
        <v>1.07198449913619</v>
      </c>
    </row>
    <row r="4369" spans="1:5" hidden="1" x14ac:dyDescent="0.2">
      <c r="A4369">
        <v>1167</v>
      </c>
      <c r="B4369" t="s">
        <v>35</v>
      </c>
      <c r="C4369">
        <v>192</v>
      </c>
      <c r="D4369">
        <v>1.01277E-2</v>
      </c>
      <c r="E4369">
        <v>1.19802762812996</v>
      </c>
    </row>
    <row r="4370" spans="1:5" hidden="1" x14ac:dyDescent="0.2">
      <c r="A4370">
        <v>1167</v>
      </c>
      <c r="B4370" t="s">
        <v>35</v>
      </c>
      <c r="C4370">
        <v>193</v>
      </c>
      <c r="D4370">
        <v>9.7138799999999994E-3</v>
      </c>
      <c r="E4370">
        <v>1.09065765325095</v>
      </c>
    </row>
    <row r="4371" spans="1:5" hidden="1" x14ac:dyDescent="0.2">
      <c r="A4371">
        <v>1167</v>
      </c>
      <c r="B4371" t="s">
        <v>35</v>
      </c>
      <c r="C4371">
        <v>194</v>
      </c>
      <c r="D4371">
        <v>7.3289699999999998E-3</v>
      </c>
      <c r="E4371">
        <v>1.11282716533159</v>
      </c>
    </row>
    <row r="4372" spans="1:5" hidden="1" x14ac:dyDescent="0.2">
      <c r="A4372">
        <v>1167</v>
      </c>
      <c r="B4372" t="s">
        <v>35</v>
      </c>
      <c r="C4372">
        <v>195</v>
      </c>
      <c r="D4372">
        <v>8.5595399999999992E-3</v>
      </c>
      <c r="E4372">
        <v>1.09892409467701</v>
      </c>
    </row>
    <row r="4373" spans="1:5" hidden="1" x14ac:dyDescent="0.2">
      <c r="A4373">
        <v>1167</v>
      </c>
      <c r="B4373" t="s">
        <v>35</v>
      </c>
      <c r="C4373">
        <v>196</v>
      </c>
      <c r="D4373">
        <v>4.2144299999999999E-3</v>
      </c>
      <c r="E4373">
        <v>1.1934495026373</v>
      </c>
    </row>
    <row r="4374" spans="1:5" hidden="1" x14ac:dyDescent="0.2">
      <c r="A4374">
        <v>1167</v>
      </c>
      <c r="B4374" t="s">
        <v>35</v>
      </c>
      <c r="C4374">
        <v>197</v>
      </c>
      <c r="D4374">
        <v>1.097712E-2</v>
      </c>
      <c r="E4374">
        <v>1.0727347184590299</v>
      </c>
    </row>
    <row r="4375" spans="1:5" hidden="1" x14ac:dyDescent="0.2">
      <c r="A4375">
        <v>1167</v>
      </c>
      <c r="B4375" t="s">
        <v>35</v>
      </c>
      <c r="C4375">
        <v>198</v>
      </c>
      <c r="D4375">
        <v>8.8208999999999996E-3</v>
      </c>
      <c r="E4375">
        <v>1.2116359513836801</v>
      </c>
    </row>
    <row r="4376" spans="1:5" hidden="1" x14ac:dyDescent="0.2">
      <c r="A4376">
        <v>1167</v>
      </c>
      <c r="B4376" t="s">
        <v>35</v>
      </c>
      <c r="C4376">
        <v>199</v>
      </c>
      <c r="D4376">
        <v>5.0093999999999998E-3</v>
      </c>
      <c r="E4376">
        <v>1.31190284182977</v>
      </c>
    </row>
    <row r="4377" spans="1:5" hidden="1" x14ac:dyDescent="0.2">
      <c r="A4377">
        <v>1167</v>
      </c>
      <c r="B4377" t="s">
        <v>35</v>
      </c>
      <c r="C4377">
        <v>200</v>
      </c>
      <c r="D4377">
        <v>1.0704869999999998E-2</v>
      </c>
      <c r="E4377">
        <v>1.0580979908764201</v>
      </c>
    </row>
    <row r="4378" spans="1:5" hidden="1" x14ac:dyDescent="0.2">
      <c r="A4378">
        <v>1167</v>
      </c>
      <c r="B4378" t="s">
        <v>35</v>
      </c>
      <c r="C4378">
        <v>201</v>
      </c>
      <c r="D4378">
        <v>7.3398599999999993E-3</v>
      </c>
      <c r="E4378">
        <v>1.14945536456782</v>
      </c>
    </row>
    <row r="4379" spans="1:5" hidden="1" x14ac:dyDescent="0.2">
      <c r="A4379">
        <v>1167</v>
      </c>
      <c r="B4379" t="s">
        <v>35</v>
      </c>
      <c r="C4379">
        <v>202</v>
      </c>
      <c r="D4379">
        <v>6.8171399999999993E-3</v>
      </c>
      <c r="E4379">
        <v>1.2289994239758399</v>
      </c>
    </row>
    <row r="4380" spans="1:5" hidden="1" x14ac:dyDescent="0.2">
      <c r="A4380">
        <v>1167</v>
      </c>
      <c r="B4380" t="s">
        <v>35</v>
      </c>
      <c r="C4380">
        <v>203</v>
      </c>
      <c r="D4380">
        <v>3.8877299999999998E-3</v>
      </c>
      <c r="E4380">
        <v>1.3795254099596601</v>
      </c>
    </row>
    <row r="4381" spans="1:5" hidden="1" x14ac:dyDescent="0.2">
      <c r="A4381">
        <v>1167</v>
      </c>
      <c r="B4381" t="s">
        <v>35</v>
      </c>
      <c r="C4381">
        <v>204</v>
      </c>
      <c r="D4381">
        <v>6.8389199999999992E-3</v>
      </c>
      <c r="E4381">
        <v>1.0824868570167001</v>
      </c>
    </row>
    <row r="4382" spans="1:5" hidden="1" x14ac:dyDescent="0.2">
      <c r="A4382">
        <v>1167</v>
      </c>
      <c r="B4382" t="s">
        <v>35</v>
      </c>
      <c r="C4382">
        <v>205</v>
      </c>
      <c r="D4382">
        <v>6.0983999999999995E-3</v>
      </c>
      <c r="E4382">
        <v>1.1259033564371701</v>
      </c>
    </row>
    <row r="4383" spans="1:5" hidden="1" x14ac:dyDescent="0.2">
      <c r="A4383">
        <v>1167</v>
      </c>
      <c r="B4383" t="s">
        <v>35</v>
      </c>
      <c r="C4383">
        <v>206</v>
      </c>
      <c r="D4383">
        <v>5.1182999999999992E-3</v>
      </c>
      <c r="E4383">
        <v>1.1627532453660701</v>
      </c>
    </row>
    <row r="4384" spans="1:5" hidden="1" x14ac:dyDescent="0.2">
      <c r="A4384">
        <v>1167</v>
      </c>
      <c r="B4384" t="s">
        <v>35</v>
      </c>
      <c r="C4384">
        <v>207</v>
      </c>
      <c r="D4384">
        <v>4.4322299999999997E-3</v>
      </c>
      <c r="E4384">
        <v>1.1699742806651701</v>
      </c>
    </row>
    <row r="4385" spans="1:5" hidden="1" x14ac:dyDescent="0.2">
      <c r="A4385">
        <v>1167</v>
      </c>
      <c r="B4385" t="s">
        <v>35</v>
      </c>
      <c r="C4385">
        <v>208</v>
      </c>
      <c r="D4385">
        <v>1.1957219999999999E-2</v>
      </c>
      <c r="E4385">
        <v>1.1440393359774901</v>
      </c>
    </row>
    <row r="4386" spans="1:5" hidden="1" x14ac:dyDescent="0.2">
      <c r="A4386">
        <v>1167</v>
      </c>
      <c r="B4386" t="s">
        <v>35</v>
      </c>
      <c r="C4386">
        <v>209</v>
      </c>
      <c r="D4386">
        <v>6.3161999999999992E-3</v>
      </c>
      <c r="E4386">
        <v>1.3489178499778001</v>
      </c>
    </row>
    <row r="4387" spans="1:5" hidden="1" x14ac:dyDescent="0.2">
      <c r="A4387">
        <v>1167</v>
      </c>
      <c r="B4387" t="s">
        <v>35</v>
      </c>
      <c r="C4387">
        <v>210</v>
      </c>
      <c r="D4387">
        <v>1.3176899999999998E-2</v>
      </c>
      <c r="E4387">
        <v>1.1788289068878499</v>
      </c>
    </row>
    <row r="4388" spans="1:5" hidden="1" x14ac:dyDescent="0.2">
      <c r="A4388">
        <v>1167</v>
      </c>
      <c r="B4388" t="s">
        <v>35</v>
      </c>
      <c r="C4388">
        <v>211</v>
      </c>
      <c r="D4388">
        <v>5.8043699999999997E-3</v>
      </c>
      <c r="E4388">
        <v>1.1456477524478299</v>
      </c>
    </row>
    <row r="4389" spans="1:5" hidden="1" x14ac:dyDescent="0.2">
      <c r="A4389">
        <v>1167</v>
      </c>
      <c r="B4389" t="s">
        <v>35</v>
      </c>
      <c r="C4389">
        <v>212</v>
      </c>
      <c r="D4389">
        <v>9.2347199999999983E-3</v>
      </c>
      <c r="E4389">
        <v>1.1522891374719599</v>
      </c>
    </row>
    <row r="4390" spans="1:5" hidden="1" x14ac:dyDescent="0.2">
      <c r="A4390">
        <v>1167</v>
      </c>
      <c r="B4390" t="s">
        <v>35</v>
      </c>
      <c r="C4390">
        <v>213</v>
      </c>
      <c r="D4390">
        <v>7.1656199999999993E-3</v>
      </c>
      <c r="E4390">
        <v>1.0649911119864099</v>
      </c>
    </row>
    <row r="4391" spans="1:5" hidden="1" x14ac:dyDescent="0.2">
      <c r="A4391">
        <v>1167</v>
      </c>
      <c r="B4391" t="s">
        <v>35</v>
      </c>
      <c r="C4391">
        <v>214</v>
      </c>
      <c r="D4391">
        <v>6.0330599999999998E-3</v>
      </c>
      <c r="E4391">
        <v>1.1593801386508</v>
      </c>
    </row>
    <row r="4392" spans="1:5" hidden="1" x14ac:dyDescent="0.2">
      <c r="A4392">
        <v>1167</v>
      </c>
      <c r="B4392" t="s">
        <v>35</v>
      </c>
      <c r="C4392">
        <v>215</v>
      </c>
      <c r="D4392">
        <v>6.708239999999999E-3</v>
      </c>
      <c r="E4392">
        <v>1.1637208642179599</v>
      </c>
    </row>
    <row r="4393" spans="1:5" hidden="1" x14ac:dyDescent="0.2">
      <c r="A4393">
        <v>1167</v>
      </c>
      <c r="B4393" t="s">
        <v>35</v>
      </c>
      <c r="C4393">
        <v>216</v>
      </c>
      <c r="D4393">
        <v>1.0813769999999999E-2</v>
      </c>
      <c r="E4393">
        <v>1.09347720329464</v>
      </c>
    </row>
    <row r="4394" spans="1:5" hidden="1" x14ac:dyDescent="0.2">
      <c r="A4394">
        <v>1167</v>
      </c>
      <c r="B4394" t="s">
        <v>35</v>
      </c>
      <c r="C4394">
        <v>217</v>
      </c>
      <c r="D4394">
        <v>9.1802699999999991E-3</v>
      </c>
      <c r="E4394">
        <v>1.3095393015574199</v>
      </c>
    </row>
    <row r="4395" spans="1:5" hidden="1" x14ac:dyDescent="0.2">
      <c r="A4395">
        <v>1167</v>
      </c>
      <c r="B4395" t="s">
        <v>35</v>
      </c>
      <c r="C4395">
        <v>218</v>
      </c>
      <c r="D4395">
        <v>7.0349399999999991E-3</v>
      </c>
      <c r="E4395">
        <v>1.1569376020547399</v>
      </c>
    </row>
    <row r="4396" spans="1:5" hidden="1" x14ac:dyDescent="0.2">
      <c r="A4396">
        <v>1167</v>
      </c>
      <c r="B4396" t="s">
        <v>35</v>
      </c>
      <c r="C4396">
        <v>219</v>
      </c>
      <c r="D4396">
        <v>2.5809299999999999E-3</v>
      </c>
      <c r="E4396">
        <v>1.22025282145546</v>
      </c>
    </row>
    <row r="4397" spans="1:5" hidden="1" x14ac:dyDescent="0.2">
      <c r="A4397">
        <v>1167</v>
      </c>
      <c r="B4397" t="s">
        <v>35</v>
      </c>
      <c r="C4397">
        <v>220</v>
      </c>
      <c r="D4397">
        <v>6.6102299999999991E-3</v>
      </c>
      <c r="E4397">
        <v>1.1401031656874601</v>
      </c>
    </row>
    <row r="4398" spans="1:5" hidden="1" x14ac:dyDescent="0.2">
      <c r="A4398">
        <v>1167</v>
      </c>
      <c r="B4398" t="s">
        <v>35</v>
      </c>
      <c r="C4398">
        <v>221</v>
      </c>
      <c r="D4398">
        <v>4.88961E-3</v>
      </c>
      <c r="E4398">
        <v>1.0766564356333199</v>
      </c>
    </row>
    <row r="4399" spans="1:5" hidden="1" x14ac:dyDescent="0.2">
      <c r="A4399">
        <v>1167</v>
      </c>
      <c r="B4399" t="s">
        <v>35</v>
      </c>
      <c r="C4399">
        <v>222</v>
      </c>
      <c r="D4399">
        <v>6.4033199999999997E-3</v>
      </c>
      <c r="E4399">
        <v>1.1066323419066699</v>
      </c>
    </row>
    <row r="4400" spans="1:5" hidden="1" x14ac:dyDescent="0.2">
      <c r="A4400">
        <v>1167</v>
      </c>
      <c r="B4400" t="s">
        <v>35</v>
      </c>
      <c r="C4400">
        <v>223</v>
      </c>
      <c r="D4400">
        <v>7.132949999999999E-3</v>
      </c>
      <c r="E4400">
        <v>1.18862282331119</v>
      </c>
    </row>
    <row r="4401" spans="1:5" hidden="1" x14ac:dyDescent="0.2">
      <c r="A4401">
        <v>1167</v>
      </c>
      <c r="B4401" t="s">
        <v>35</v>
      </c>
      <c r="C4401">
        <v>224</v>
      </c>
      <c r="D4401">
        <v>3.8550599999999996E-3</v>
      </c>
      <c r="E4401">
        <v>1.1666858799194</v>
      </c>
    </row>
    <row r="4402" spans="1:5" hidden="1" x14ac:dyDescent="0.2">
      <c r="A4402">
        <v>1167</v>
      </c>
      <c r="B4402" t="s">
        <v>35</v>
      </c>
      <c r="C4402">
        <v>225</v>
      </c>
      <c r="D4402">
        <v>6.9151499999999992E-3</v>
      </c>
      <c r="E4402">
        <v>1.1207527212583901</v>
      </c>
    </row>
    <row r="4403" spans="1:5" hidden="1" x14ac:dyDescent="0.2">
      <c r="A4403">
        <v>1167</v>
      </c>
      <c r="B4403" t="s">
        <v>35</v>
      </c>
      <c r="C4403">
        <v>226</v>
      </c>
      <c r="D4403">
        <v>4.6282499999999996E-3</v>
      </c>
      <c r="E4403">
        <v>1.2111516889407701</v>
      </c>
    </row>
    <row r="4404" spans="1:5" hidden="1" x14ac:dyDescent="0.2">
      <c r="A4404">
        <v>1167</v>
      </c>
      <c r="B4404" t="s">
        <v>35</v>
      </c>
      <c r="C4404">
        <v>227</v>
      </c>
      <c r="D4404">
        <v>6.9260399999999996E-3</v>
      </c>
      <c r="E4404">
        <v>1.18764430915723</v>
      </c>
    </row>
    <row r="4405" spans="1:5" hidden="1" x14ac:dyDescent="0.2">
      <c r="A4405">
        <v>1167</v>
      </c>
      <c r="B4405" t="s">
        <v>35</v>
      </c>
      <c r="C4405">
        <v>228</v>
      </c>
      <c r="D4405">
        <v>9.6158699999999986E-3</v>
      </c>
      <c r="E4405">
        <v>1.10862345927219</v>
      </c>
    </row>
    <row r="4406" spans="1:5" hidden="1" x14ac:dyDescent="0.2">
      <c r="A4406">
        <v>1167</v>
      </c>
      <c r="B4406" t="s">
        <v>35</v>
      </c>
      <c r="C4406">
        <v>229</v>
      </c>
      <c r="D4406">
        <v>4.9767299999999995E-3</v>
      </c>
      <c r="E4406">
        <v>1.55260458456065</v>
      </c>
    </row>
    <row r="4407" spans="1:5" hidden="1" x14ac:dyDescent="0.2">
      <c r="A4407">
        <v>1167</v>
      </c>
      <c r="B4407" t="s">
        <v>35</v>
      </c>
      <c r="C4407">
        <v>230</v>
      </c>
      <c r="D4407">
        <v>3.6590399999999997E-3</v>
      </c>
      <c r="E4407">
        <v>1.2744250995002799</v>
      </c>
    </row>
    <row r="4408" spans="1:5" hidden="1" x14ac:dyDescent="0.2">
      <c r="A4408">
        <v>1167</v>
      </c>
      <c r="B4408" t="s">
        <v>35</v>
      </c>
      <c r="C4408">
        <v>231</v>
      </c>
      <c r="D4408">
        <v>2.5373699999999997E-3</v>
      </c>
      <c r="E4408">
        <v>1.1505710014822901</v>
      </c>
    </row>
    <row r="4409" spans="1:5" hidden="1" x14ac:dyDescent="0.2">
      <c r="A4409">
        <v>1167</v>
      </c>
      <c r="B4409" t="s">
        <v>35</v>
      </c>
      <c r="C4409">
        <v>232</v>
      </c>
      <c r="D4409">
        <v>8.6030999999999989E-3</v>
      </c>
      <c r="E4409">
        <v>1.1232444044338901</v>
      </c>
    </row>
    <row r="4410" spans="1:5" hidden="1" x14ac:dyDescent="0.2">
      <c r="A4410">
        <v>1167</v>
      </c>
      <c r="B4410" t="s">
        <v>35</v>
      </c>
      <c r="C4410">
        <v>233</v>
      </c>
      <c r="D4410">
        <v>9.3000599999999989E-3</v>
      </c>
      <c r="E4410">
        <v>1.2033493752509701</v>
      </c>
    </row>
    <row r="4411" spans="1:5" hidden="1" x14ac:dyDescent="0.2">
      <c r="A4411">
        <v>1167</v>
      </c>
      <c r="B4411" t="s">
        <v>35</v>
      </c>
      <c r="C4411">
        <v>234</v>
      </c>
      <c r="D4411">
        <v>8.5486499999999997E-3</v>
      </c>
      <c r="E4411">
        <v>1.0879853611141701</v>
      </c>
    </row>
    <row r="4412" spans="1:5" hidden="1" x14ac:dyDescent="0.2">
      <c r="A4412">
        <v>1167</v>
      </c>
      <c r="B4412" t="s">
        <v>35</v>
      </c>
      <c r="C4412">
        <v>235</v>
      </c>
      <c r="D4412">
        <v>6.6320099999999998E-3</v>
      </c>
      <c r="E4412">
        <v>1.1380916414846001</v>
      </c>
    </row>
    <row r="4413" spans="1:5" hidden="1" x14ac:dyDescent="0.2">
      <c r="A4413">
        <v>1167</v>
      </c>
      <c r="B4413" t="s">
        <v>35</v>
      </c>
      <c r="C4413">
        <v>236</v>
      </c>
      <c r="D4413">
        <v>6.3815399999999998E-3</v>
      </c>
      <c r="E4413">
        <v>1.1514733811773701</v>
      </c>
    </row>
    <row r="4414" spans="1:5" hidden="1" x14ac:dyDescent="0.2">
      <c r="A4414">
        <v>1167</v>
      </c>
      <c r="B4414" t="s">
        <v>35</v>
      </c>
      <c r="C4414">
        <v>237</v>
      </c>
      <c r="D4414">
        <v>7.6883399999999992E-3</v>
      </c>
      <c r="E4414">
        <v>1.09196494665266</v>
      </c>
    </row>
    <row r="4415" spans="1:5" hidden="1" x14ac:dyDescent="0.2">
      <c r="A4415">
        <v>1167</v>
      </c>
      <c r="B4415" t="s">
        <v>35</v>
      </c>
      <c r="C4415">
        <v>238</v>
      </c>
      <c r="D4415">
        <v>6.5666699999999993E-3</v>
      </c>
      <c r="E4415">
        <v>1.25812820530397</v>
      </c>
    </row>
    <row r="4416" spans="1:5" hidden="1" x14ac:dyDescent="0.2">
      <c r="A4416">
        <v>1167</v>
      </c>
      <c r="B4416" t="s">
        <v>35</v>
      </c>
      <c r="C4416">
        <v>239</v>
      </c>
      <c r="D4416">
        <v>3.6917099999999995E-3</v>
      </c>
      <c r="E4416">
        <v>1.2265296510450601</v>
      </c>
    </row>
    <row r="4417" spans="1:5" hidden="1" x14ac:dyDescent="0.2">
      <c r="A4417">
        <v>1167</v>
      </c>
      <c r="B4417" t="s">
        <v>35</v>
      </c>
      <c r="C4417">
        <v>240</v>
      </c>
      <c r="D4417">
        <v>4.1381999999999999E-3</v>
      </c>
      <c r="E4417">
        <v>1.1046068619153</v>
      </c>
    </row>
    <row r="4418" spans="1:5" hidden="1" x14ac:dyDescent="0.2">
      <c r="A4418">
        <v>1167</v>
      </c>
      <c r="B4418" t="s">
        <v>35</v>
      </c>
      <c r="C4418">
        <v>241</v>
      </c>
      <c r="D4418">
        <v>8.2001699999999997E-3</v>
      </c>
      <c r="E4418">
        <v>1.1043653431720399</v>
      </c>
    </row>
    <row r="4419" spans="1:5" hidden="1" x14ac:dyDescent="0.2">
      <c r="A4419">
        <v>1167</v>
      </c>
      <c r="B4419" t="s">
        <v>35</v>
      </c>
      <c r="C4419">
        <v>242</v>
      </c>
      <c r="D4419">
        <v>9.5396399999999985E-3</v>
      </c>
      <c r="E4419">
        <v>1.15814738731208</v>
      </c>
    </row>
    <row r="4420" spans="1:5" hidden="1" x14ac:dyDescent="0.2">
      <c r="A4420">
        <v>1167</v>
      </c>
      <c r="B4420" t="s">
        <v>35</v>
      </c>
      <c r="C4420">
        <v>243</v>
      </c>
      <c r="D4420">
        <v>2.9294099999999999E-3</v>
      </c>
      <c r="E4420">
        <v>1.5649952506329801</v>
      </c>
    </row>
    <row r="4421" spans="1:5" hidden="1" x14ac:dyDescent="0.2">
      <c r="A4421">
        <v>1167</v>
      </c>
      <c r="B4421" t="s">
        <v>35</v>
      </c>
      <c r="C4421">
        <v>244</v>
      </c>
      <c r="D4421">
        <v>8.1021599999999989E-3</v>
      </c>
      <c r="E4421">
        <v>1.09442535756782</v>
      </c>
    </row>
    <row r="4422" spans="1:5" hidden="1" x14ac:dyDescent="0.2">
      <c r="A4422">
        <v>1167</v>
      </c>
      <c r="B4422" t="s">
        <v>35</v>
      </c>
      <c r="C4422">
        <v>245</v>
      </c>
      <c r="D4422">
        <v>6.7735799999999995E-3</v>
      </c>
      <c r="E4422">
        <v>1.24301514717052</v>
      </c>
    </row>
    <row r="4423" spans="1:5" hidden="1" x14ac:dyDescent="0.2">
      <c r="A4423">
        <v>1167</v>
      </c>
      <c r="B4423" t="s">
        <v>35</v>
      </c>
      <c r="C4423">
        <v>246</v>
      </c>
      <c r="D4423">
        <v>7.1002799999999996E-3</v>
      </c>
      <c r="E4423">
        <v>1.05589883649042</v>
      </c>
    </row>
    <row r="4424" spans="1:5" hidden="1" x14ac:dyDescent="0.2">
      <c r="A4424">
        <v>1167</v>
      </c>
      <c r="B4424" t="s">
        <v>35</v>
      </c>
      <c r="C4424">
        <v>247</v>
      </c>
      <c r="D4424">
        <v>7.2309599999999998E-3</v>
      </c>
      <c r="E4424">
        <v>1.0985250117145</v>
      </c>
    </row>
    <row r="4425" spans="1:5" hidden="1" x14ac:dyDescent="0.2">
      <c r="A4425">
        <v>1167</v>
      </c>
      <c r="B4425" t="s">
        <v>35</v>
      </c>
      <c r="C4425">
        <v>248</v>
      </c>
      <c r="D4425">
        <v>6.0657299999999992E-3</v>
      </c>
      <c r="E4425">
        <v>1.28971463544663</v>
      </c>
    </row>
    <row r="4426" spans="1:5" hidden="1" x14ac:dyDescent="0.2">
      <c r="A4426">
        <v>1167</v>
      </c>
      <c r="B4426" t="s">
        <v>35</v>
      </c>
      <c r="C4426">
        <v>249</v>
      </c>
      <c r="D4426">
        <v>7.4051999999999989E-3</v>
      </c>
      <c r="E4426">
        <v>1.19743009710361</v>
      </c>
    </row>
    <row r="4427" spans="1:5" hidden="1" x14ac:dyDescent="0.2">
      <c r="A4427">
        <v>1167</v>
      </c>
      <c r="B4427" t="s">
        <v>35</v>
      </c>
      <c r="C4427">
        <v>250</v>
      </c>
      <c r="D4427">
        <v>5.7934799999999993E-3</v>
      </c>
      <c r="E4427">
        <v>1.2231199568442199</v>
      </c>
    </row>
    <row r="4428" spans="1:5" hidden="1" x14ac:dyDescent="0.2">
      <c r="A4428">
        <v>1167</v>
      </c>
      <c r="B4428" t="s">
        <v>35</v>
      </c>
      <c r="C4428">
        <v>251</v>
      </c>
      <c r="D4428">
        <v>4.4866799999999998E-3</v>
      </c>
      <c r="E4428">
        <v>1.1067952671036201</v>
      </c>
    </row>
    <row r="4429" spans="1:5" hidden="1" x14ac:dyDescent="0.2">
      <c r="A4429">
        <v>1167</v>
      </c>
      <c r="B4429" t="s">
        <v>35</v>
      </c>
      <c r="C4429">
        <v>252</v>
      </c>
      <c r="D4429">
        <v>5.0202899999999993E-3</v>
      </c>
      <c r="E4429">
        <v>1.08039261250285</v>
      </c>
    </row>
    <row r="4430" spans="1:5" hidden="1" x14ac:dyDescent="0.2">
      <c r="A4430">
        <v>1167</v>
      </c>
      <c r="B4430" t="s">
        <v>35</v>
      </c>
      <c r="C4430">
        <v>253</v>
      </c>
      <c r="D4430">
        <v>6.3161999999999992E-3</v>
      </c>
      <c r="E4430">
        <v>1.1615901181558299</v>
      </c>
    </row>
    <row r="4431" spans="1:5" hidden="1" x14ac:dyDescent="0.2">
      <c r="A4431">
        <v>1167</v>
      </c>
      <c r="B4431" t="s">
        <v>35</v>
      </c>
      <c r="C4431">
        <v>254</v>
      </c>
      <c r="D4431">
        <v>5.9132699999999991E-3</v>
      </c>
      <c r="E4431">
        <v>1.1459199035877199</v>
      </c>
    </row>
    <row r="4432" spans="1:5" hidden="1" x14ac:dyDescent="0.2">
      <c r="A4432">
        <v>1167</v>
      </c>
      <c r="B4432" t="s">
        <v>35</v>
      </c>
      <c r="C4432">
        <v>255</v>
      </c>
      <c r="D4432">
        <v>6.7735799999999995E-3</v>
      </c>
      <c r="E4432">
        <v>1.1466101103973401</v>
      </c>
    </row>
    <row r="4433" spans="1:5" hidden="1" x14ac:dyDescent="0.2">
      <c r="A4433">
        <v>1167</v>
      </c>
      <c r="B4433" t="s">
        <v>35</v>
      </c>
      <c r="C4433">
        <v>256</v>
      </c>
      <c r="D4433">
        <v>7.056719999999999E-3</v>
      </c>
      <c r="E4433">
        <v>1.1731696649557399</v>
      </c>
    </row>
    <row r="4434" spans="1:5" hidden="1" x14ac:dyDescent="0.2">
      <c r="A4434">
        <v>1167</v>
      </c>
      <c r="B4434" t="s">
        <v>35</v>
      </c>
      <c r="C4434">
        <v>257</v>
      </c>
      <c r="D4434">
        <v>2.0364299999999997E-3</v>
      </c>
      <c r="E4434">
        <v>1.1267250337818999</v>
      </c>
    </row>
    <row r="4435" spans="1:5" hidden="1" x14ac:dyDescent="0.2">
      <c r="A4435">
        <v>1167</v>
      </c>
      <c r="B4435" t="s">
        <v>35</v>
      </c>
      <c r="C4435">
        <v>258</v>
      </c>
      <c r="D4435">
        <v>1.0922669999999999E-2</v>
      </c>
      <c r="E4435">
        <v>1.1579864519079299</v>
      </c>
    </row>
    <row r="4436" spans="1:5" hidden="1" x14ac:dyDescent="0.2">
      <c r="A4436">
        <v>1167</v>
      </c>
      <c r="B4436" t="s">
        <v>35</v>
      </c>
      <c r="C4436">
        <v>259</v>
      </c>
      <c r="D4436">
        <v>6.7953599999999994E-3</v>
      </c>
      <c r="E4436">
        <v>1.0951533730767899</v>
      </c>
    </row>
    <row r="4437" spans="1:5" hidden="1" x14ac:dyDescent="0.2">
      <c r="A4437">
        <v>1167</v>
      </c>
      <c r="B4437" t="s">
        <v>35</v>
      </c>
      <c r="C4437">
        <v>260</v>
      </c>
      <c r="D4437">
        <v>6.5122199999999991E-3</v>
      </c>
      <c r="E4437">
        <v>1.2023423295117099</v>
      </c>
    </row>
    <row r="4438" spans="1:5" hidden="1" x14ac:dyDescent="0.2">
      <c r="A4438">
        <v>1167</v>
      </c>
      <c r="B4438" t="s">
        <v>35</v>
      </c>
      <c r="C4438">
        <v>261</v>
      </c>
      <c r="D4438">
        <v>9.2347199999999983E-3</v>
      </c>
      <c r="E4438">
        <v>1.07261695796977</v>
      </c>
    </row>
    <row r="4439" spans="1:5" hidden="1" x14ac:dyDescent="0.2">
      <c r="A4439">
        <v>1167</v>
      </c>
      <c r="B4439" t="s">
        <v>35</v>
      </c>
      <c r="C4439">
        <v>262</v>
      </c>
      <c r="D4439">
        <v>6.7735799999999995E-3</v>
      </c>
      <c r="E4439">
        <v>1.2789393782156899</v>
      </c>
    </row>
    <row r="4440" spans="1:5" hidden="1" x14ac:dyDescent="0.2">
      <c r="A4440">
        <v>1167</v>
      </c>
      <c r="B4440" t="s">
        <v>35</v>
      </c>
      <c r="C4440">
        <v>263</v>
      </c>
      <c r="D4440">
        <v>6.4468799999999995E-3</v>
      </c>
      <c r="E4440">
        <v>1.21089873709166</v>
      </c>
    </row>
    <row r="4441" spans="1:5" hidden="1" x14ac:dyDescent="0.2">
      <c r="A4441">
        <v>1167</v>
      </c>
      <c r="B4441" t="s">
        <v>35</v>
      </c>
      <c r="C4441">
        <v>264</v>
      </c>
      <c r="D4441">
        <v>5.8588199999999998E-3</v>
      </c>
      <c r="E4441">
        <v>1.1995329371632599</v>
      </c>
    </row>
    <row r="4442" spans="1:5" hidden="1" x14ac:dyDescent="0.2">
      <c r="A4442">
        <v>1167</v>
      </c>
      <c r="B4442" t="s">
        <v>35</v>
      </c>
      <c r="C4442">
        <v>265</v>
      </c>
      <c r="D4442">
        <v>7.8407999999999985E-3</v>
      </c>
      <c r="E4442">
        <v>1.09416232287663</v>
      </c>
    </row>
    <row r="4443" spans="1:5" hidden="1" x14ac:dyDescent="0.2">
      <c r="A4443">
        <v>1167</v>
      </c>
      <c r="B4443" t="s">
        <v>35</v>
      </c>
      <c r="C4443">
        <v>266</v>
      </c>
      <c r="D4443">
        <v>5.6845799999999998E-3</v>
      </c>
      <c r="E4443">
        <v>1.1606429190841701</v>
      </c>
    </row>
    <row r="4444" spans="1:5" hidden="1" x14ac:dyDescent="0.2">
      <c r="A4444">
        <v>1167</v>
      </c>
      <c r="B4444" t="s">
        <v>35</v>
      </c>
      <c r="C4444">
        <v>267</v>
      </c>
      <c r="D4444">
        <v>2.2868999999999997E-3</v>
      </c>
      <c r="E4444">
        <v>1.24348807928419</v>
      </c>
    </row>
    <row r="4445" spans="1:5" hidden="1" x14ac:dyDescent="0.2">
      <c r="A4445">
        <v>1167</v>
      </c>
      <c r="B4445" t="s">
        <v>35</v>
      </c>
      <c r="C4445">
        <v>268</v>
      </c>
      <c r="D4445">
        <v>5.3034299999999996E-3</v>
      </c>
      <c r="E4445">
        <v>1.1552614170058499</v>
      </c>
    </row>
    <row r="4446" spans="1:5" hidden="1" x14ac:dyDescent="0.2">
      <c r="A4446">
        <v>1167</v>
      </c>
      <c r="B4446" t="s">
        <v>35</v>
      </c>
      <c r="C4446">
        <v>269</v>
      </c>
      <c r="D4446">
        <v>7.9279199999999998E-3</v>
      </c>
      <c r="E4446">
        <v>1.05896600595711</v>
      </c>
    </row>
    <row r="4447" spans="1:5" hidden="1" x14ac:dyDescent="0.2">
      <c r="A4447">
        <v>1167</v>
      </c>
      <c r="B4447" t="s">
        <v>35</v>
      </c>
      <c r="C4447">
        <v>270</v>
      </c>
      <c r="D4447">
        <v>5.2816499999999997E-3</v>
      </c>
      <c r="E4447">
        <v>1.1695128828438</v>
      </c>
    </row>
    <row r="4448" spans="1:5" hidden="1" x14ac:dyDescent="0.2">
      <c r="A4448">
        <v>1167</v>
      </c>
      <c r="B4448" t="s">
        <v>35</v>
      </c>
      <c r="C4448">
        <v>271</v>
      </c>
      <c r="D4448">
        <v>4.3886699999999999E-3</v>
      </c>
      <c r="E4448">
        <v>1.2176490330282601</v>
      </c>
    </row>
    <row r="4449" spans="1:5" hidden="1" x14ac:dyDescent="0.2">
      <c r="A4449">
        <v>1167</v>
      </c>
      <c r="B4449" t="s">
        <v>35</v>
      </c>
      <c r="C4449">
        <v>272</v>
      </c>
      <c r="D4449">
        <v>7.7427899999999994E-3</v>
      </c>
      <c r="E4449">
        <v>1.13199588321956</v>
      </c>
    </row>
    <row r="4450" spans="1:5" hidden="1" x14ac:dyDescent="0.2">
      <c r="A4450">
        <v>1167</v>
      </c>
      <c r="B4450" t="s">
        <v>35</v>
      </c>
      <c r="C4450">
        <v>273</v>
      </c>
      <c r="D4450">
        <v>7.8516899999999997E-3</v>
      </c>
      <c r="E4450">
        <v>1.12933767826693</v>
      </c>
    </row>
    <row r="4451" spans="1:5" hidden="1" x14ac:dyDescent="0.2">
      <c r="A4451">
        <v>1167</v>
      </c>
      <c r="B4451" t="s">
        <v>35</v>
      </c>
      <c r="C4451">
        <v>274</v>
      </c>
      <c r="D4451">
        <v>7.1547299999999998E-3</v>
      </c>
      <c r="E4451">
        <v>1.1375672616854799</v>
      </c>
    </row>
    <row r="4452" spans="1:5" hidden="1" x14ac:dyDescent="0.2">
      <c r="A4452">
        <v>1167</v>
      </c>
      <c r="B4452" t="s">
        <v>35</v>
      </c>
      <c r="C4452">
        <v>275</v>
      </c>
      <c r="D4452">
        <v>6.4142099999999992E-3</v>
      </c>
      <c r="E4452">
        <v>1.2170663028153901</v>
      </c>
    </row>
    <row r="4453" spans="1:5" hidden="1" x14ac:dyDescent="0.2">
      <c r="A4453">
        <v>1167</v>
      </c>
      <c r="B4453" t="s">
        <v>35</v>
      </c>
      <c r="C4453">
        <v>276</v>
      </c>
      <c r="D4453">
        <v>4.6064699999999997E-3</v>
      </c>
      <c r="E4453">
        <v>1.15710935524508</v>
      </c>
    </row>
    <row r="4454" spans="1:5" hidden="1" x14ac:dyDescent="0.2">
      <c r="A4454">
        <v>1167</v>
      </c>
      <c r="B4454" t="s">
        <v>35</v>
      </c>
      <c r="C4454">
        <v>277</v>
      </c>
      <c r="D4454">
        <v>9.9752399999999998E-3</v>
      </c>
      <c r="E4454">
        <v>1.1706683115518499</v>
      </c>
    </row>
    <row r="4455" spans="1:5" hidden="1" x14ac:dyDescent="0.2">
      <c r="A4455">
        <v>1167</v>
      </c>
      <c r="B4455" t="s">
        <v>35</v>
      </c>
      <c r="C4455">
        <v>278</v>
      </c>
      <c r="D4455">
        <v>8.1457199999999987E-3</v>
      </c>
      <c r="E4455">
        <v>1.0781531536136999</v>
      </c>
    </row>
    <row r="4456" spans="1:5" hidden="1" x14ac:dyDescent="0.2">
      <c r="A4456">
        <v>1167</v>
      </c>
      <c r="B4456" t="s">
        <v>35</v>
      </c>
      <c r="C4456">
        <v>279</v>
      </c>
      <c r="D4456">
        <v>7.1656199999999993E-3</v>
      </c>
      <c r="E4456">
        <v>1.1577176073724</v>
      </c>
    </row>
    <row r="4457" spans="1:5" hidden="1" x14ac:dyDescent="0.2">
      <c r="A4457">
        <v>1167</v>
      </c>
      <c r="B4457" t="s">
        <v>35</v>
      </c>
      <c r="C4457">
        <v>280</v>
      </c>
      <c r="D4457">
        <v>6.4577699999999998E-3</v>
      </c>
      <c r="E4457">
        <v>1.1645054510814901</v>
      </c>
    </row>
    <row r="4458" spans="1:5" hidden="1" x14ac:dyDescent="0.2">
      <c r="A4458">
        <v>1167</v>
      </c>
      <c r="B4458" t="s">
        <v>35</v>
      </c>
      <c r="C4458">
        <v>281</v>
      </c>
      <c r="D4458">
        <v>5.1618599999999999E-3</v>
      </c>
      <c r="E4458">
        <v>1.26692823233409</v>
      </c>
    </row>
    <row r="4459" spans="1:5" hidden="1" x14ac:dyDescent="0.2">
      <c r="A4459">
        <v>1167</v>
      </c>
      <c r="B4459" t="s">
        <v>35</v>
      </c>
      <c r="C4459">
        <v>282</v>
      </c>
      <c r="D4459">
        <v>8.6139899999999985E-3</v>
      </c>
      <c r="E4459">
        <v>1.7188413304841701</v>
      </c>
    </row>
    <row r="4460" spans="1:5" hidden="1" x14ac:dyDescent="0.2">
      <c r="A4460">
        <v>1167</v>
      </c>
      <c r="B4460" t="s">
        <v>35</v>
      </c>
      <c r="C4460">
        <v>283</v>
      </c>
      <c r="D4460">
        <v>9.5505299999999998E-3</v>
      </c>
      <c r="E4460">
        <v>1.18242965537467</v>
      </c>
    </row>
    <row r="4461" spans="1:5" hidden="1" x14ac:dyDescent="0.2">
      <c r="A4461">
        <v>1167</v>
      </c>
      <c r="B4461" t="s">
        <v>35</v>
      </c>
      <c r="C4461">
        <v>284</v>
      </c>
      <c r="D4461">
        <v>6.0766199999999996E-3</v>
      </c>
      <c r="E4461">
        <v>1.1902105750098799</v>
      </c>
    </row>
    <row r="4462" spans="1:5" hidden="1" x14ac:dyDescent="0.2">
      <c r="A4462">
        <v>1167</v>
      </c>
      <c r="B4462" t="s">
        <v>35</v>
      </c>
      <c r="C4462">
        <v>285</v>
      </c>
      <c r="D4462">
        <v>9.5178599999999995E-3</v>
      </c>
      <c r="E4462">
        <v>1.10823962813691</v>
      </c>
    </row>
    <row r="4463" spans="1:5" hidden="1" x14ac:dyDescent="0.2">
      <c r="A4463">
        <v>1167</v>
      </c>
      <c r="B4463" t="s">
        <v>35</v>
      </c>
      <c r="C4463">
        <v>286</v>
      </c>
      <c r="D4463">
        <v>8.3635199999999993E-3</v>
      </c>
      <c r="E4463">
        <v>1.0551443064878401</v>
      </c>
    </row>
    <row r="4464" spans="1:5" hidden="1" x14ac:dyDescent="0.2">
      <c r="A4464">
        <v>1167</v>
      </c>
      <c r="B4464" t="s">
        <v>35</v>
      </c>
      <c r="C4464">
        <v>287</v>
      </c>
      <c r="D4464">
        <v>7.3180799999999994E-3</v>
      </c>
      <c r="E4464">
        <v>1.0558635344408001</v>
      </c>
    </row>
    <row r="4465" spans="1:5" hidden="1" x14ac:dyDescent="0.2">
      <c r="A4465">
        <v>1167</v>
      </c>
      <c r="B4465" t="s">
        <v>35</v>
      </c>
      <c r="C4465">
        <v>288</v>
      </c>
      <c r="D4465">
        <v>7.7210099999999995E-3</v>
      </c>
      <c r="E4465">
        <v>1.15073529214749</v>
      </c>
    </row>
    <row r="4466" spans="1:5" hidden="1" x14ac:dyDescent="0.2">
      <c r="A4466">
        <v>1167</v>
      </c>
      <c r="B4466" t="s">
        <v>35</v>
      </c>
      <c r="C4466">
        <v>289</v>
      </c>
      <c r="D4466">
        <v>5.7172499999999992E-3</v>
      </c>
      <c r="E4466">
        <v>1.2717525667151901</v>
      </c>
    </row>
    <row r="4467" spans="1:5" hidden="1" x14ac:dyDescent="0.2">
      <c r="A4467">
        <v>1167</v>
      </c>
      <c r="B4467" t="s">
        <v>35</v>
      </c>
      <c r="C4467">
        <v>290</v>
      </c>
      <c r="D4467">
        <v>4.4648999999999999E-3</v>
      </c>
      <c r="E4467">
        <v>1.28145893634852</v>
      </c>
    </row>
    <row r="4468" spans="1:5" hidden="1" x14ac:dyDescent="0.2">
      <c r="A4468">
        <v>1167</v>
      </c>
      <c r="B4468" t="s">
        <v>35</v>
      </c>
      <c r="C4468">
        <v>291</v>
      </c>
      <c r="D4468">
        <v>6.1637399999999992E-3</v>
      </c>
      <c r="E4468">
        <v>1.1373400710562001</v>
      </c>
    </row>
    <row r="4469" spans="1:5" hidden="1" x14ac:dyDescent="0.2">
      <c r="A4469">
        <v>1167</v>
      </c>
      <c r="B4469" t="s">
        <v>35</v>
      </c>
      <c r="C4469">
        <v>292</v>
      </c>
      <c r="D4469">
        <v>6.359759999999999E-3</v>
      </c>
      <c r="E4469">
        <v>1.2516316075049101</v>
      </c>
    </row>
    <row r="4470" spans="1:5" hidden="1" x14ac:dyDescent="0.2">
      <c r="A4470">
        <v>1167</v>
      </c>
      <c r="B4470" t="s">
        <v>35</v>
      </c>
      <c r="C4470">
        <v>293</v>
      </c>
      <c r="D4470">
        <v>4.3233299999999994E-3</v>
      </c>
      <c r="E4470">
        <v>1.25137612381338</v>
      </c>
    </row>
    <row r="4471" spans="1:5" hidden="1" x14ac:dyDescent="0.2">
      <c r="A4471">
        <v>1167</v>
      </c>
      <c r="B4471" t="s">
        <v>35</v>
      </c>
      <c r="C4471">
        <v>294</v>
      </c>
      <c r="D4471">
        <v>6.3815399999999998E-3</v>
      </c>
      <c r="E4471">
        <v>1.13437360530024</v>
      </c>
    </row>
    <row r="4472" spans="1:5" hidden="1" x14ac:dyDescent="0.2">
      <c r="A4472">
        <v>1167</v>
      </c>
      <c r="B4472" t="s">
        <v>35</v>
      </c>
      <c r="C4472">
        <v>295</v>
      </c>
      <c r="D4472">
        <v>5.7499199999999995E-3</v>
      </c>
      <c r="E4472">
        <v>1.1257685947490601</v>
      </c>
    </row>
    <row r="4473" spans="1:5" hidden="1" x14ac:dyDescent="0.2">
      <c r="A4473">
        <v>1167</v>
      </c>
      <c r="B4473" t="s">
        <v>35</v>
      </c>
      <c r="C4473">
        <v>296</v>
      </c>
      <c r="D4473">
        <v>6.8171399999999993E-3</v>
      </c>
      <c r="E4473">
        <v>1.1735761432079701</v>
      </c>
    </row>
    <row r="4474" spans="1:5" hidden="1" x14ac:dyDescent="0.2">
      <c r="A4474">
        <v>1167</v>
      </c>
      <c r="B4474" t="s">
        <v>35</v>
      </c>
      <c r="C4474">
        <v>297</v>
      </c>
      <c r="D4474">
        <v>6.5122199999999991E-3</v>
      </c>
      <c r="E4474">
        <v>1.1944191850110799</v>
      </c>
    </row>
    <row r="4475" spans="1:5" hidden="1" x14ac:dyDescent="0.2">
      <c r="A4475">
        <v>1167</v>
      </c>
      <c r="B4475" t="s">
        <v>35</v>
      </c>
      <c r="C4475">
        <v>298</v>
      </c>
      <c r="D4475">
        <v>6.4033199999999997E-3</v>
      </c>
      <c r="E4475">
        <v>1.6226356612848001</v>
      </c>
    </row>
    <row r="4476" spans="1:5" hidden="1" x14ac:dyDescent="0.2">
      <c r="A4476">
        <v>1167</v>
      </c>
      <c r="B4476" t="s">
        <v>35</v>
      </c>
      <c r="C4476">
        <v>299</v>
      </c>
      <c r="D4476">
        <v>7.1982899999999995E-3</v>
      </c>
      <c r="E4476">
        <v>1.1720618997257399</v>
      </c>
    </row>
    <row r="4477" spans="1:5" hidden="1" x14ac:dyDescent="0.2">
      <c r="A4477">
        <v>1167</v>
      </c>
      <c r="B4477" t="s">
        <v>35</v>
      </c>
      <c r="C4477">
        <v>300</v>
      </c>
      <c r="D4477">
        <v>4.4757899999999995E-3</v>
      </c>
      <c r="E4477">
        <v>1.20657672132334</v>
      </c>
    </row>
    <row r="4478" spans="1:5" hidden="1" x14ac:dyDescent="0.2">
      <c r="A4478">
        <v>1167</v>
      </c>
      <c r="B4478" t="s">
        <v>35</v>
      </c>
      <c r="C4478">
        <v>301</v>
      </c>
      <c r="D4478">
        <v>6.8824799999999998E-3</v>
      </c>
      <c r="E4478">
        <v>1.1088040374795201</v>
      </c>
    </row>
    <row r="4479" spans="1:5" hidden="1" x14ac:dyDescent="0.2">
      <c r="A4479">
        <v>1167</v>
      </c>
      <c r="B4479" t="s">
        <v>35</v>
      </c>
      <c r="C4479">
        <v>302</v>
      </c>
      <c r="D4479">
        <v>6.1310699999999997E-3</v>
      </c>
      <c r="E4479">
        <v>1.26486875405155</v>
      </c>
    </row>
    <row r="4480" spans="1:5" hidden="1" x14ac:dyDescent="0.2">
      <c r="A4480">
        <v>1167</v>
      </c>
      <c r="B4480" t="s">
        <v>35</v>
      </c>
      <c r="C4480">
        <v>303</v>
      </c>
      <c r="D4480">
        <v>4.0292999999999995E-3</v>
      </c>
      <c r="E4480">
        <v>1.3995946400439301</v>
      </c>
    </row>
    <row r="4481" spans="1:5" hidden="1" x14ac:dyDescent="0.2">
      <c r="A4481">
        <v>1167</v>
      </c>
      <c r="B4481" t="s">
        <v>35</v>
      </c>
      <c r="C4481">
        <v>304</v>
      </c>
      <c r="D4481">
        <v>6.359759999999999E-3</v>
      </c>
      <c r="E4481">
        <v>1.1286946072124999</v>
      </c>
    </row>
    <row r="4482" spans="1:5" hidden="1" x14ac:dyDescent="0.2">
      <c r="A4482">
        <v>1167</v>
      </c>
      <c r="B4482" t="s">
        <v>35</v>
      </c>
      <c r="C4482">
        <v>305</v>
      </c>
      <c r="D4482">
        <v>6.5231099999999995E-3</v>
      </c>
      <c r="E4482">
        <v>1.0664972702903199</v>
      </c>
    </row>
    <row r="4483" spans="1:5" hidden="1" x14ac:dyDescent="0.2">
      <c r="A4483">
        <v>1167</v>
      </c>
      <c r="B4483" t="s">
        <v>35</v>
      </c>
      <c r="C4483">
        <v>306</v>
      </c>
      <c r="D4483">
        <v>6.1746299999999995E-3</v>
      </c>
      <c r="E4483">
        <v>1.13892539486661</v>
      </c>
    </row>
    <row r="4484" spans="1:5" hidden="1" x14ac:dyDescent="0.2">
      <c r="A4484">
        <v>1167</v>
      </c>
      <c r="B4484" t="s">
        <v>35</v>
      </c>
      <c r="C4484">
        <v>307</v>
      </c>
      <c r="D4484">
        <v>6.0766199999999996E-3</v>
      </c>
      <c r="E4484">
        <v>1.1831316714303</v>
      </c>
    </row>
    <row r="4485" spans="1:5" hidden="1" x14ac:dyDescent="0.2">
      <c r="A4485">
        <v>1167</v>
      </c>
      <c r="B4485" t="s">
        <v>35</v>
      </c>
      <c r="C4485">
        <v>308</v>
      </c>
      <c r="D4485">
        <v>6.7626899999999992E-3</v>
      </c>
      <c r="E4485">
        <v>1.2388947494506899</v>
      </c>
    </row>
    <row r="4486" spans="1:5" hidden="1" x14ac:dyDescent="0.2">
      <c r="A4486">
        <v>1167</v>
      </c>
      <c r="B4486" t="s">
        <v>35</v>
      </c>
      <c r="C4486">
        <v>309</v>
      </c>
      <c r="D4486">
        <v>6.8824799999999998E-3</v>
      </c>
      <c r="E4486">
        <v>1.09736569354423</v>
      </c>
    </row>
    <row r="4487" spans="1:5" hidden="1" x14ac:dyDescent="0.2">
      <c r="A4487">
        <v>1167</v>
      </c>
      <c r="B4487" t="s">
        <v>35</v>
      </c>
      <c r="C4487">
        <v>310</v>
      </c>
      <c r="D4487">
        <v>7.3725299999999995E-3</v>
      </c>
      <c r="E4487">
        <v>1.09065560218862</v>
      </c>
    </row>
    <row r="4488" spans="1:5" hidden="1" x14ac:dyDescent="0.2">
      <c r="A4488">
        <v>1167</v>
      </c>
      <c r="B4488" t="s">
        <v>35</v>
      </c>
      <c r="C4488">
        <v>311</v>
      </c>
      <c r="D4488">
        <v>7.88436E-3</v>
      </c>
      <c r="E4488">
        <v>1.1138930371589</v>
      </c>
    </row>
    <row r="4489" spans="1:5" hidden="1" x14ac:dyDescent="0.2">
      <c r="A4489">
        <v>1167</v>
      </c>
      <c r="B4489" t="s">
        <v>35</v>
      </c>
      <c r="C4489">
        <v>312</v>
      </c>
      <c r="D4489">
        <v>6.958709999999999E-3</v>
      </c>
      <c r="E4489">
        <v>1.0990078538386501</v>
      </c>
    </row>
    <row r="4490" spans="1:5" hidden="1" x14ac:dyDescent="0.2">
      <c r="A4490">
        <v>1167</v>
      </c>
      <c r="B4490" t="s">
        <v>35</v>
      </c>
      <c r="C4490">
        <v>313</v>
      </c>
      <c r="D4490">
        <v>6.5013299999999996E-3</v>
      </c>
      <c r="E4490">
        <v>1.27786472801767</v>
      </c>
    </row>
    <row r="4491" spans="1:5" hidden="1" x14ac:dyDescent="0.2">
      <c r="A4491">
        <v>1167</v>
      </c>
      <c r="B4491" t="s">
        <v>35</v>
      </c>
      <c r="C4491">
        <v>314</v>
      </c>
      <c r="D4491">
        <v>6.8606999999999991E-3</v>
      </c>
      <c r="E4491">
        <v>1.1821233299417899</v>
      </c>
    </row>
    <row r="4492" spans="1:5" hidden="1" x14ac:dyDescent="0.2">
      <c r="A4492">
        <v>1167</v>
      </c>
      <c r="B4492" t="s">
        <v>35</v>
      </c>
      <c r="C4492">
        <v>315</v>
      </c>
      <c r="D4492">
        <v>6.4142099999999992E-3</v>
      </c>
      <c r="E4492">
        <v>1.0904865820246901</v>
      </c>
    </row>
    <row r="4493" spans="1:5" hidden="1" x14ac:dyDescent="0.2">
      <c r="A4493">
        <v>1167</v>
      </c>
      <c r="B4493" t="s">
        <v>35</v>
      </c>
      <c r="C4493">
        <v>316</v>
      </c>
      <c r="D4493">
        <v>8.6030999999999989E-3</v>
      </c>
      <c r="E4493">
        <v>1.08616947454402</v>
      </c>
    </row>
    <row r="4494" spans="1:5" hidden="1" x14ac:dyDescent="0.2">
      <c r="A4494">
        <v>1167</v>
      </c>
      <c r="B4494" t="s">
        <v>35</v>
      </c>
      <c r="C4494">
        <v>317</v>
      </c>
      <c r="D4494">
        <v>6.1528499999999996E-3</v>
      </c>
      <c r="E4494">
        <v>1.3068563587286699</v>
      </c>
    </row>
    <row r="4495" spans="1:5" hidden="1" x14ac:dyDescent="0.2">
      <c r="A4495">
        <v>1167</v>
      </c>
      <c r="B4495" t="s">
        <v>35</v>
      </c>
      <c r="C4495">
        <v>318</v>
      </c>
      <c r="D4495">
        <v>6.5775599999999997E-3</v>
      </c>
      <c r="E4495">
        <v>1.23738690550888</v>
      </c>
    </row>
    <row r="4496" spans="1:5" hidden="1" x14ac:dyDescent="0.2">
      <c r="A4496">
        <v>1167</v>
      </c>
      <c r="B4496" t="s">
        <v>35</v>
      </c>
      <c r="C4496">
        <v>319</v>
      </c>
      <c r="D4496">
        <v>6.1528499999999996E-3</v>
      </c>
      <c r="E4496">
        <v>1.1491224267864999</v>
      </c>
    </row>
    <row r="4497" spans="1:5" hidden="1" x14ac:dyDescent="0.2">
      <c r="A4497">
        <v>1167</v>
      </c>
      <c r="B4497" t="s">
        <v>35</v>
      </c>
      <c r="C4497">
        <v>320</v>
      </c>
      <c r="D4497">
        <v>4.4540099999999996E-3</v>
      </c>
      <c r="E4497">
        <v>1.25094936173981</v>
      </c>
    </row>
    <row r="4498" spans="1:5" hidden="1" x14ac:dyDescent="0.2">
      <c r="A4498">
        <v>1167</v>
      </c>
      <c r="B4498" t="s">
        <v>35</v>
      </c>
      <c r="C4498">
        <v>321</v>
      </c>
      <c r="D4498">
        <v>3.2016599999999998E-3</v>
      </c>
      <c r="E4498">
        <v>1.50912088350812</v>
      </c>
    </row>
    <row r="4499" spans="1:5" hidden="1" x14ac:dyDescent="0.2">
      <c r="A4499">
        <v>1167</v>
      </c>
      <c r="B4499" t="s">
        <v>35</v>
      </c>
      <c r="C4499">
        <v>322</v>
      </c>
      <c r="D4499">
        <v>6.0657299999999992E-3</v>
      </c>
      <c r="E4499">
        <v>1.19868958263101</v>
      </c>
    </row>
    <row r="4500" spans="1:5" hidden="1" x14ac:dyDescent="0.2">
      <c r="A4500">
        <v>1167</v>
      </c>
      <c r="B4500" t="s">
        <v>35</v>
      </c>
      <c r="C4500">
        <v>323</v>
      </c>
      <c r="D4500">
        <v>6.3053099999999997E-3</v>
      </c>
      <c r="E4500">
        <v>1.11180393820001</v>
      </c>
    </row>
    <row r="4501" spans="1:5" hidden="1" x14ac:dyDescent="0.2">
      <c r="A4501">
        <v>1167</v>
      </c>
      <c r="B4501" t="s">
        <v>35</v>
      </c>
      <c r="C4501">
        <v>324</v>
      </c>
      <c r="D4501">
        <v>6.6973499999999995E-3</v>
      </c>
      <c r="E4501">
        <v>1.19456693601332</v>
      </c>
    </row>
    <row r="4502" spans="1:5" hidden="1" x14ac:dyDescent="0.2">
      <c r="A4502">
        <v>1167</v>
      </c>
      <c r="B4502" t="s">
        <v>35</v>
      </c>
      <c r="C4502">
        <v>325</v>
      </c>
      <c r="D4502">
        <v>1.1728529999999999E-2</v>
      </c>
      <c r="E4502">
        <v>1.4853030496967801</v>
      </c>
    </row>
    <row r="4503" spans="1:5" hidden="1" x14ac:dyDescent="0.2">
      <c r="A4503">
        <v>1167</v>
      </c>
      <c r="B4503" t="s">
        <v>35</v>
      </c>
      <c r="C4503">
        <v>326</v>
      </c>
      <c r="D4503">
        <v>8.0912699999999994E-3</v>
      </c>
      <c r="E4503">
        <v>1.12363484336314</v>
      </c>
    </row>
    <row r="4504" spans="1:5" hidden="1" x14ac:dyDescent="0.2">
      <c r="A4504">
        <v>1167</v>
      </c>
      <c r="B4504" t="s">
        <v>35</v>
      </c>
      <c r="C4504">
        <v>327</v>
      </c>
      <c r="D4504">
        <v>3.3976799999999997E-3</v>
      </c>
      <c r="E4504">
        <v>1.2464055458265899</v>
      </c>
    </row>
    <row r="4505" spans="1:5" hidden="1" x14ac:dyDescent="0.2">
      <c r="A4505">
        <v>1167</v>
      </c>
      <c r="B4505" t="s">
        <v>35</v>
      </c>
      <c r="C4505">
        <v>328</v>
      </c>
      <c r="D4505">
        <v>9.7029899999999999E-3</v>
      </c>
      <c r="E4505">
        <v>1.14558133125031</v>
      </c>
    </row>
    <row r="4506" spans="1:5" hidden="1" x14ac:dyDescent="0.2">
      <c r="A4506">
        <v>1167</v>
      </c>
      <c r="B4506" t="s">
        <v>35</v>
      </c>
      <c r="C4506">
        <v>329</v>
      </c>
      <c r="D4506">
        <v>5.0420699999999992E-3</v>
      </c>
      <c r="E4506">
        <v>1.28891615128451</v>
      </c>
    </row>
    <row r="4507" spans="1:5" hidden="1" x14ac:dyDescent="0.2">
      <c r="A4507">
        <v>1167</v>
      </c>
      <c r="B4507" t="s">
        <v>35</v>
      </c>
      <c r="C4507">
        <v>330</v>
      </c>
      <c r="D4507">
        <v>3.3214499999999997E-3</v>
      </c>
      <c r="E4507">
        <v>1.17516729894797</v>
      </c>
    </row>
    <row r="4508" spans="1:5" hidden="1" x14ac:dyDescent="0.2">
      <c r="A4508">
        <v>1167</v>
      </c>
      <c r="B4508" t="s">
        <v>35</v>
      </c>
      <c r="C4508">
        <v>331</v>
      </c>
      <c r="D4508">
        <v>1.2087899999999999E-2</v>
      </c>
      <c r="E4508">
        <v>1.19401260515881</v>
      </c>
    </row>
    <row r="4509" spans="1:5" hidden="1" x14ac:dyDescent="0.2">
      <c r="A4509">
        <v>1167</v>
      </c>
      <c r="B4509" t="s">
        <v>35</v>
      </c>
      <c r="C4509">
        <v>332</v>
      </c>
      <c r="D4509">
        <v>6.1201799999999994E-3</v>
      </c>
      <c r="E4509">
        <v>1.1754702390635801</v>
      </c>
    </row>
    <row r="4510" spans="1:5" hidden="1" x14ac:dyDescent="0.2">
      <c r="A4510">
        <v>1167</v>
      </c>
      <c r="B4510" t="s">
        <v>35</v>
      </c>
      <c r="C4510">
        <v>333</v>
      </c>
      <c r="D4510">
        <v>5.1509699999999995E-3</v>
      </c>
      <c r="E4510">
        <v>1.1717703474827601</v>
      </c>
    </row>
    <row r="4511" spans="1:5" hidden="1" x14ac:dyDescent="0.2">
      <c r="A4511">
        <v>1167</v>
      </c>
      <c r="B4511" t="s">
        <v>35</v>
      </c>
      <c r="C4511">
        <v>334</v>
      </c>
      <c r="D4511">
        <v>1.2131459999999998E-2</v>
      </c>
      <c r="E4511">
        <v>1.1294126665802</v>
      </c>
    </row>
    <row r="4512" spans="1:5" hidden="1" x14ac:dyDescent="0.2">
      <c r="A4512">
        <v>1167</v>
      </c>
      <c r="B4512" t="s">
        <v>35</v>
      </c>
      <c r="C4512">
        <v>335</v>
      </c>
      <c r="D4512">
        <v>4.5955799999999993E-3</v>
      </c>
      <c r="E4512">
        <v>1.21976177203751</v>
      </c>
    </row>
    <row r="4513" spans="1:5" hidden="1" x14ac:dyDescent="0.2">
      <c r="A4513">
        <v>1167</v>
      </c>
      <c r="B4513" t="s">
        <v>35</v>
      </c>
      <c r="C4513">
        <v>336</v>
      </c>
      <c r="D4513">
        <v>3.8223899999999997E-3</v>
      </c>
      <c r="E4513">
        <v>1.3361679151124899</v>
      </c>
    </row>
    <row r="4514" spans="1:5" hidden="1" x14ac:dyDescent="0.2">
      <c r="A4514">
        <v>1167</v>
      </c>
      <c r="B4514" t="s">
        <v>35</v>
      </c>
      <c r="C4514">
        <v>337</v>
      </c>
      <c r="D4514">
        <v>5.2271999999999996E-3</v>
      </c>
      <c r="E4514">
        <v>1.1605892647509</v>
      </c>
    </row>
    <row r="4515" spans="1:5" hidden="1" x14ac:dyDescent="0.2">
      <c r="A4515">
        <v>1167</v>
      </c>
      <c r="B4515" t="s">
        <v>35</v>
      </c>
      <c r="C4515">
        <v>338</v>
      </c>
      <c r="D4515">
        <v>3.7570499999999996E-3</v>
      </c>
      <c r="E4515">
        <v>1.1440423561383199</v>
      </c>
    </row>
    <row r="4516" spans="1:5" hidden="1" x14ac:dyDescent="0.2">
      <c r="A4516">
        <v>1167</v>
      </c>
      <c r="B4516" t="s">
        <v>35</v>
      </c>
      <c r="C4516">
        <v>339</v>
      </c>
      <c r="D4516">
        <v>5.1836399999999998E-3</v>
      </c>
      <c r="E4516">
        <v>1.1520384143217901</v>
      </c>
    </row>
    <row r="4517" spans="1:5" hidden="1" x14ac:dyDescent="0.2">
      <c r="A4517">
        <v>1167</v>
      </c>
      <c r="B4517" t="s">
        <v>35</v>
      </c>
      <c r="C4517">
        <v>340</v>
      </c>
      <c r="D4517">
        <v>7.0676099999999993E-3</v>
      </c>
      <c r="E4517">
        <v>1.3835732692741101</v>
      </c>
    </row>
    <row r="4518" spans="1:5" hidden="1" x14ac:dyDescent="0.2">
      <c r="A4518">
        <v>1167</v>
      </c>
      <c r="B4518" t="s">
        <v>35</v>
      </c>
      <c r="C4518">
        <v>341</v>
      </c>
      <c r="D4518">
        <v>7.1002799999999996E-3</v>
      </c>
      <c r="E4518">
        <v>1.17658122564882</v>
      </c>
    </row>
    <row r="4519" spans="1:5" hidden="1" x14ac:dyDescent="0.2">
      <c r="A4519">
        <v>1167</v>
      </c>
      <c r="B4519" t="s">
        <v>35</v>
      </c>
      <c r="C4519">
        <v>342</v>
      </c>
      <c r="D4519">
        <v>6.6537899999999997E-3</v>
      </c>
      <c r="E4519">
        <v>1.31989944173985</v>
      </c>
    </row>
    <row r="4520" spans="1:5" hidden="1" x14ac:dyDescent="0.2">
      <c r="A4520">
        <v>1167</v>
      </c>
      <c r="B4520" t="s">
        <v>35</v>
      </c>
      <c r="C4520">
        <v>343</v>
      </c>
      <c r="D4520">
        <v>5.0093999999999998E-3</v>
      </c>
      <c r="E4520">
        <v>1.1566861823622101</v>
      </c>
    </row>
    <row r="4521" spans="1:5" hidden="1" x14ac:dyDescent="0.2">
      <c r="A4521">
        <v>1167</v>
      </c>
      <c r="B4521" t="s">
        <v>35</v>
      </c>
      <c r="C4521">
        <v>344</v>
      </c>
      <c r="D4521">
        <v>4.9222799999999994E-3</v>
      </c>
      <c r="E4521">
        <v>1.11945185548797</v>
      </c>
    </row>
    <row r="4522" spans="1:5" hidden="1" x14ac:dyDescent="0.2">
      <c r="A4522">
        <v>1167</v>
      </c>
      <c r="B4522" t="s">
        <v>35</v>
      </c>
      <c r="C4522">
        <v>345</v>
      </c>
      <c r="D4522">
        <v>9.5505299999999998E-3</v>
      </c>
      <c r="E4522">
        <v>1.45685716055621</v>
      </c>
    </row>
    <row r="4523" spans="1:5" hidden="1" x14ac:dyDescent="0.2">
      <c r="A4523">
        <v>1167</v>
      </c>
      <c r="B4523" t="s">
        <v>35</v>
      </c>
      <c r="C4523">
        <v>346</v>
      </c>
      <c r="D4523">
        <v>7.7972399999999996E-3</v>
      </c>
      <c r="E4523">
        <v>1.1488269733377801</v>
      </c>
    </row>
    <row r="4524" spans="1:5" hidden="1" x14ac:dyDescent="0.2">
      <c r="A4524">
        <v>1167</v>
      </c>
      <c r="B4524" t="s">
        <v>35</v>
      </c>
      <c r="C4524">
        <v>347</v>
      </c>
      <c r="D4524">
        <v>9.50697E-3</v>
      </c>
      <c r="E4524">
        <v>1.12623405250016</v>
      </c>
    </row>
    <row r="4525" spans="1:5" hidden="1" x14ac:dyDescent="0.2">
      <c r="A4525">
        <v>1167</v>
      </c>
      <c r="B4525" t="s">
        <v>35</v>
      </c>
      <c r="C4525">
        <v>348</v>
      </c>
      <c r="D4525">
        <v>6.6102299999999991E-3</v>
      </c>
      <c r="E4525">
        <v>1.1485089784504301</v>
      </c>
    </row>
    <row r="4526" spans="1:5" hidden="1" x14ac:dyDescent="0.2">
      <c r="A4526">
        <v>1167</v>
      </c>
      <c r="B4526" t="s">
        <v>35</v>
      </c>
      <c r="C4526">
        <v>349</v>
      </c>
      <c r="D4526">
        <v>5.9568299999999998E-3</v>
      </c>
      <c r="E4526">
        <v>1.07198449913619</v>
      </c>
    </row>
    <row r="4527" spans="1:5" hidden="1" x14ac:dyDescent="0.2">
      <c r="A4527">
        <v>1167</v>
      </c>
      <c r="B4527" t="s">
        <v>35</v>
      </c>
      <c r="C4527">
        <v>350</v>
      </c>
      <c r="D4527">
        <v>5.0529599999999996E-3</v>
      </c>
      <c r="E4527">
        <v>1.2014545529354499</v>
      </c>
    </row>
    <row r="4528" spans="1:5" hidden="1" x14ac:dyDescent="0.2">
      <c r="A4528">
        <v>1167</v>
      </c>
      <c r="B4528" t="s">
        <v>35</v>
      </c>
      <c r="C4528">
        <v>351</v>
      </c>
      <c r="D4528">
        <v>6.8606999999999991E-3</v>
      </c>
      <c r="E4528">
        <v>1.1972066866125901</v>
      </c>
    </row>
    <row r="4529" spans="1:5" hidden="1" x14ac:dyDescent="0.2">
      <c r="A4529">
        <v>1167</v>
      </c>
      <c r="B4529" t="s">
        <v>35</v>
      </c>
      <c r="C4529">
        <v>352</v>
      </c>
      <c r="D4529">
        <v>3.1254299999999998E-3</v>
      </c>
      <c r="E4529">
        <v>1.2579178868533301</v>
      </c>
    </row>
    <row r="4530" spans="1:5" hidden="1" x14ac:dyDescent="0.2">
      <c r="A4530">
        <v>1167</v>
      </c>
      <c r="B4530" t="s">
        <v>35</v>
      </c>
      <c r="C4530">
        <v>353</v>
      </c>
      <c r="D4530">
        <v>8.1892800000000002E-3</v>
      </c>
      <c r="E4530">
        <v>1.07241829641362</v>
      </c>
    </row>
    <row r="4531" spans="1:5" hidden="1" x14ac:dyDescent="0.2">
      <c r="A4531">
        <v>1167</v>
      </c>
      <c r="B4531" t="s">
        <v>35</v>
      </c>
      <c r="C4531">
        <v>354</v>
      </c>
      <c r="D4531">
        <v>3.6917099999999995E-3</v>
      </c>
      <c r="E4531">
        <v>1.2067307888590499</v>
      </c>
    </row>
    <row r="4532" spans="1:5" hidden="1" x14ac:dyDescent="0.2">
      <c r="A4532">
        <v>1167</v>
      </c>
      <c r="B4532" t="s">
        <v>35</v>
      </c>
      <c r="C4532">
        <v>355</v>
      </c>
      <c r="D4532">
        <v>3.3105599999999997E-3</v>
      </c>
      <c r="E4532">
        <v>1.26797245450128</v>
      </c>
    </row>
    <row r="4533" spans="1:5" hidden="1" x14ac:dyDescent="0.2">
      <c r="A4533">
        <v>1167</v>
      </c>
      <c r="B4533" t="s">
        <v>35</v>
      </c>
      <c r="C4533">
        <v>356</v>
      </c>
      <c r="D4533">
        <v>4.54113E-3</v>
      </c>
      <c r="E4533">
        <v>1.25243403668911</v>
      </c>
    </row>
    <row r="4534" spans="1:5" hidden="1" x14ac:dyDescent="0.2">
      <c r="A4534">
        <v>1167</v>
      </c>
      <c r="B4534" t="s">
        <v>35</v>
      </c>
      <c r="C4534">
        <v>357</v>
      </c>
      <c r="D4534">
        <v>5.0638499999999999E-3</v>
      </c>
      <c r="E4534">
        <v>1.24093960281737</v>
      </c>
    </row>
    <row r="4535" spans="1:5" hidden="1" x14ac:dyDescent="0.2">
      <c r="A4535">
        <v>1167</v>
      </c>
      <c r="B4535" t="s">
        <v>35</v>
      </c>
      <c r="C4535">
        <v>358</v>
      </c>
      <c r="D4535">
        <v>6.1855199999999999E-3</v>
      </c>
      <c r="E4535">
        <v>1.0810171637919701</v>
      </c>
    </row>
    <row r="4536" spans="1:5" hidden="1" x14ac:dyDescent="0.2">
      <c r="A4536">
        <v>1167</v>
      </c>
      <c r="B4536" t="s">
        <v>35</v>
      </c>
      <c r="C4536">
        <v>359</v>
      </c>
      <c r="D4536">
        <v>5.8914899999999992E-3</v>
      </c>
      <c r="E4536">
        <v>1.1438528448833301</v>
      </c>
    </row>
    <row r="4537" spans="1:5" hidden="1" x14ac:dyDescent="0.2">
      <c r="A4537">
        <v>1167</v>
      </c>
      <c r="B4537" t="s">
        <v>35</v>
      </c>
      <c r="C4537">
        <v>360</v>
      </c>
      <c r="D4537">
        <v>5.6845799999999998E-3</v>
      </c>
      <c r="E4537">
        <v>1.2078656697410299</v>
      </c>
    </row>
    <row r="4538" spans="1:5" hidden="1" x14ac:dyDescent="0.2">
      <c r="A4538">
        <v>1167</v>
      </c>
      <c r="B4538" t="s">
        <v>35</v>
      </c>
      <c r="C4538">
        <v>361</v>
      </c>
      <c r="D4538">
        <v>6.4577699999999998E-3</v>
      </c>
      <c r="E4538">
        <v>1.11156433492766</v>
      </c>
    </row>
    <row r="4539" spans="1:5" hidden="1" x14ac:dyDescent="0.2">
      <c r="A4539">
        <v>1167</v>
      </c>
      <c r="B4539" t="s">
        <v>35</v>
      </c>
      <c r="C4539">
        <v>362</v>
      </c>
      <c r="D4539">
        <v>4.5629099999999999E-3</v>
      </c>
      <c r="E4539">
        <v>1.21066481060308</v>
      </c>
    </row>
    <row r="4540" spans="1:5" hidden="1" x14ac:dyDescent="0.2">
      <c r="A4540">
        <v>1167</v>
      </c>
      <c r="B4540" t="s">
        <v>35</v>
      </c>
      <c r="C4540">
        <v>363</v>
      </c>
      <c r="D4540">
        <v>6.6864599999999991E-3</v>
      </c>
      <c r="E4540">
        <v>1.08502558840775</v>
      </c>
    </row>
    <row r="4541" spans="1:5" hidden="1" x14ac:dyDescent="0.2">
      <c r="A4541">
        <v>1167</v>
      </c>
      <c r="B4541" t="s">
        <v>35</v>
      </c>
      <c r="C4541">
        <v>364</v>
      </c>
      <c r="D4541">
        <v>4.9331699999999997E-3</v>
      </c>
      <c r="E4541">
        <v>1.17949412961598</v>
      </c>
    </row>
    <row r="4542" spans="1:5" hidden="1" x14ac:dyDescent="0.2">
      <c r="A4542">
        <v>1167</v>
      </c>
      <c r="B4542" t="s">
        <v>35</v>
      </c>
      <c r="C4542">
        <v>365</v>
      </c>
      <c r="D4542">
        <v>7.982369999999999E-3</v>
      </c>
      <c r="E4542">
        <v>1.2545347203518</v>
      </c>
    </row>
    <row r="4543" spans="1:5" hidden="1" x14ac:dyDescent="0.2">
      <c r="A4543">
        <v>1167</v>
      </c>
      <c r="B4543" t="s">
        <v>35</v>
      </c>
      <c r="C4543">
        <v>366</v>
      </c>
      <c r="D4543">
        <v>6.0330599999999998E-3</v>
      </c>
      <c r="E4543">
        <v>1.0936021728554799</v>
      </c>
    </row>
    <row r="4544" spans="1:5" hidden="1" x14ac:dyDescent="0.2">
      <c r="A4544">
        <v>1167</v>
      </c>
      <c r="B4544" t="s">
        <v>35</v>
      </c>
      <c r="C4544">
        <v>367</v>
      </c>
      <c r="D4544">
        <v>3.3432299999999996E-3</v>
      </c>
      <c r="E4544">
        <v>1.1710109333029399</v>
      </c>
    </row>
    <row r="4545" spans="1:5" hidden="1" x14ac:dyDescent="0.2">
      <c r="A4545">
        <v>1167</v>
      </c>
      <c r="B4545" t="s">
        <v>35</v>
      </c>
      <c r="C4545">
        <v>368</v>
      </c>
      <c r="D4545">
        <v>5.8261499999999996E-3</v>
      </c>
      <c r="E4545">
        <v>1.1224747329464599</v>
      </c>
    </row>
    <row r="4546" spans="1:5" hidden="1" x14ac:dyDescent="0.2">
      <c r="A4546">
        <v>1167</v>
      </c>
      <c r="B4546" t="s">
        <v>35</v>
      </c>
      <c r="C4546">
        <v>369</v>
      </c>
      <c r="D4546">
        <v>6.359759999999999E-3</v>
      </c>
      <c r="E4546">
        <v>1.1457809784850801</v>
      </c>
    </row>
    <row r="4547" spans="1:5" hidden="1" x14ac:dyDescent="0.2">
      <c r="A4547">
        <v>1167</v>
      </c>
      <c r="B4547" t="s">
        <v>35</v>
      </c>
      <c r="C4547">
        <v>370</v>
      </c>
      <c r="D4547">
        <v>6.6864599999999991E-3</v>
      </c>
      <c r="E4547">
        <v>1.21976006884065</v>
      </c>
    </row>
    <row r="4548" spans="1:5" hidden="1" x14ac:dyDescent="0.2">
      <c r="A4548">
        <v>1167</v>
      </c>
      <c r="B4548" t="s">
        <v>35</v>
      </c>
      <c r="C4548">
        <v>371</v>
      </c>
      <c r="D4548">
        <v>6.1964099999999994E-3</v>
      </c>
      <c r="E4548">
        <v>1.2289347846009</v>
      </c>
    </row>
    <row r="4549" spans="1:5" hidden="1" x14ac:dyDescent="0.2">
      <c r="A4549">
        <v>1167</v>
      </c>
      <c r="B4549" t="s">
        <v>35</v>
      </c>
      <c r="C4549">
        <v>372</v>
      </c>
      <c r="D4549">
        <v>7.6338899999999991E-3</v>
      </c>
      <c r="E4549">
        <v>1.1370904550868901</v>
      </c>
    </row>
    <row r="4550" spans="1:5" hidden="1" x14ac:dyDescent="0.2">
      <c r="A4550">
        <v>1167</v>
      </c>
      <c r="B4550" t="s">
        <v>35</v>
      </c>
      <c r="C4550">
        <v>373</v>
      </c>
      <c r="D4550">
        <v>5.2489799999999994E-3</v>
      </c>
      <c r="E4550">
        <v>1.1863774411058099</v>
      </c>
    </row>
    <row r="4551" spans="1:5" hidden="1" x14ac:dyDescent="0.2">
      <c r="A4551">
        <v>1167</v>
      </c>
      <c r="B4551" t="s">
        <v>35</v>
      </c>
      <c r="C4551">
        <v>374</v>
      </c>
      <c r="D4551">
        <v>6.9151499999999992E-3</v>
      </c>
      <c r="E4551">
        <v>1.0570268730135699</v>
      </c>
    </row>
    <row r="4552" spans="1:5" hidden="1" x14ac:dyDescent="0.2">
      <c r="A4552">
        <v>1167</v>
      </c>
      <c r="B4552" t="s">
        <v>35</v>
      </c>
      <c r="C4552">
        <v>375</v>
      </c>
      <c r="D4552">
        <v>4.8678299999999992E-3</v>
      </c>
      <c r="E4552">
        <v>1.1446046732697599</v>
      </c>
    </row>
    <row r="4553" spans="1:5" hidden="1" x14ac:dyDescent="0.2">
      <c r="A4553">
        <v>1167</v>
      </c>
      <c r="B4553" t="s">
        <v>35</v>
      </c>
      <c r="C4553">
        <v>376</v>
      </c>
      <c r="D4553">
        <v>5.9132699999999991E-3</v>
      </c>
      <c r="E4553">
        <v>1.1307877514435301</v>
      </c>
    </row>
    <row r="4554" spans="1:5" hidden="1" x14ac:dyDescent="0.2">
      <c r="A4554">
        <v>1167</v>
      </c>
      <c r="B4554" t="s">
        <v>35</v>
      </c>
      <c r="C4554">
        <v>377</v>
      </c>
      <c r="D4554">
        <v>4.88961E-3</v>
      </c>
      <c r="E4554">
        <v>1.2765939729131901</v>
      </c>
    </row>
    <row r="4555" spans="1:5" hidden="1" x14ac:dyDescent="0.2">
      <c r="A4555">
        <v>1167</v>
      </c>
      <c r="B4555" t="s">
        <v>35</v>
      </c>
      <c r="C4555">
        <v>378</v>
      </c>
      <c r="D4555">
        <v>6.2726399999999995E-3</v>
      </c>
      <c r="E4555">
        <v>1.1271773804416201</v>
      </c>
    </row>
    <row r="4556" spans="1:5" hidden="1" x14ac:dyDescent="0.2">
      <c r="A4556">
        <v>1167</v>
      </c>
      <c r="B4556" t="s">
        <v>35</v>
      </c>
      <c r="C4556">
        <v>379</v>
      </c>
      <c r="D4556">
        <v>6.2072999999999998E-3</v>
      </c>
      <c r="E4556">
        <v>1.3430898727120499</v>
      </c>
    </row>
    <row r="4557" spans="1:5" hidden="1" x14ac:dyDescent="0.2">
      <c r="A4557">
        <v>1167</v>
      </c>
      <c r="B4557" t="s">
        <v>35</v>
      </c>
      <c r="C4557">
        <v>380</v>
      </c>
      <c r="D4557">
        <v>5.5538999999999996E-3</v>
      </c>
      <c r="E4557">
        <v>1.22677254192659</v>
      </c>
    </row>
    <row r="4558" spans="1:5" hidden="1" x14ac:dyDescent="0.2">
      <c r="A4558">
        <v>1167</v>
      </c>
      <c r="B4558" t="s">
        <v>35</v>
      </c>
      <c r="C4558">
        <v>381</v>
      </c>
      <c r="D4558">
        <v>4.19265E-3</v>
      </c>
      <c r="E4558">
        <v>1.2018884630875799</v>
      </c>
    </row>
    <row r="4559" spans="1:5" hidden="1" x14ac:dyDescent="0.2">
      <c r="A4559">
        <v>1167</v>
      </c>
      <c r="B4559" t="s">
        <v>35</v>
      </c>
      <c r="C4559">
        <v>382</v>
      </c>
      <c r="D4559">
        <v>5.6519099999999996E-3</v>
      </c>
      <c r="E4559">
        <v>1.08662446911753</v>
      </c>
    </row>
    <row r="4560" spans="1:5" hidden="1" x14ac:dyDescent="0.2">
      <c r="A4560">
        <v>1167</v>
      </c>
      <c r="B4560" t="s">
        <v>35</v>
      </c>
      <c r="C4560">
        <v>383</v>
      </c>
      <c r="D4560">
        <v>5.7390299999999991E-3</v>
      </c>
      <c r="E4560">
        <v>1.1870359822366601</v>
      </c>
    </row>
    <row r="4561" spans="1:5" hidden="1" x14ac:dyDescent="0.2">
      <c r="A4561">
        <v>1167</v>
      </c>
      <c r="B4561" t="s">
        <v>35</v>
      </c>
      <c r="C4561">
        <v>384</v>
      </c>
      <c r="D4561">
        <v>6.0221699999999994E-3</v>
      </c>
      <c r="E4561">
        <v>1.1339478109429699</v>
      </c>
    </row>
    <row r="4562" spans="1:5" hidden="1" x14ac:dyDescent="0.2">
      <c r="A4562">
        <v>1167</v>
      </c>
      <c r="B4562" t="s">
        <v>35</v>
      </c>
      <c r="C4562">
        <v>385</v>
      </c>
      <c r="D4562">
        <v>7.4051999999999989E-3</v>
      </c>
      <c r="E4562">
        <v>1.30349100662484</v>
      </c>
    </row>
    <row r="4563" spans="1:5" hidden="1" x14ac:dyDescent="0.2">
      <c r="A4563">
        <v>1167</v>
      </c>
      <c r="B4563" t="s">
        <v>35</v>
      </c>
      <c r="C4563">
        <v>386</v>
      </c>
      <c r="D4563">
        <v>1.1107799999999999E-2</v>
      </c>
      <c r="E4563">
        <v>1.1562650063633799</v>
      </c>
    </row>
    <row r="4564" spans="1:5" hidden="1" x14ac:dyDescent="0.2">
      <c r="A4564">
        <v>1167</v>
      </c>
      <c r="B4564" t="s">
        <v>35</v>
      </c>
      <c r="C4564">
        <v>387</v>
      </c>
      <c r="D4564">
        <v>8.5268699999999989E-3</v>
      </c>
      <c r="E4564">
        <v>1.0570167341472301</v>
      </c>
    </row>
    <row r="4565" spans="1:5" hidden="1" x14ac:dyDescent="0.2">
      <c r="A4565">
        <v>1167</v>
      </c>
      <c r="B4565" t="s">
        <v>35</v>
      </c>
      <c r="C4565">
        <v>388</v>
      </c>
      <c r="D4565">
        <v>6.4904399999999992E-3</v>
      </c>
      <c r="E4565">
        <v>1.2151028359816001</v>
      </c>
    </row>
    <row r="4566" spans="1:5" hidden="1" x14ac:dyDescent="0.2">
      <c r="A4566">
        <v>1167</v>
      </c>
      <c r="B4566" t="s">
        <v>35</v>
      </c>
      <c r="C4566">
        <v>389</v>
      </c>
      <c r="D4566">
        <v>1.01277E-2</v>
      </c>
      <c r="E4566">
        <v>1.05259625219069</v>
      </c>
    </row>
    <row r="4567" spans="1:5" hidden="1" x14ac:dyDescent="0.2">
      <c r="A4567">
        <v>1167</v>
      </c>
      <c r="B4567" t="s">
        <v>35</v>
      </c>
      <c r="C4567">
        <v>390</v>
      </c>
      <c r="D4567">
        <v>7.1111699999999991E-3</v>
      </c>
      <c r="E4567">
        <v>1.15097106412711</v>
      </c>
    </row>
    <row r="4568" spans="1:5" hidden="1" x14ac:dyDescent="0.2">
      <c r="A4568">
        <v>1167</v>
      </c>
      <c r="B4568" t="s">
        <v>35</v>
      </c>
      <c r="C4568">
        <v>391</v>
      </c>
      <c r="D4568">
        <v>7.8625799999999992E-3</v>
      </c>
      <c r="E4568">
        <v>1.0730372793887999</v>
      </c>
    </row>
    <row r="4569" spans="1:5" hidden="1" x14ac:dyDescent="0.2">
      <c r="A4569">
        <v>1167</v>
      </c>
      <c r="B4569" t="s">
        <v>35</v>
      </c>
      <c r="C4569">
        <v>392</v>
      </c>
      <c r="D4569">
        <v>6.0657299999999992E-3</v>
      </c>
      <c r="E4569">
        <v>1.23331962937438</v>
      </c>
    </row>
    <row r="4570" spans="1:5" hidden="1" x14ac:dyDescent="0.2">
      <c r="A4570">
        <v>1167</v>
      </c>
      <c r="B4570" t="s">
        <v>35</v>
      </c>
      <c r="C4570">
        <v>393</v>
      </c>
      <c r="D4570">
        <v>9.1149299999999985E-3</v>
      </c>
      <c r="E4570">
        <v>1.0581538243400701</v>
      </c>
    </row>
    <row r="4571" spans="1:5" hidden="1" x14ac:dyDescent="0.2">
      <c r="A4571">
        <v>1167</v>
      </c>
      <c r="B4571" t="s">
        <v>35</v>
      </c>
      <c r="C4571">
        <v>394</v>
      </c>
      <c r="D4571">
        <v>7.5140999999999993E-3</v>
      </c>
      <c r="E4571">
        <v>1.19378329338289</v>
      </c>
    </row>
    <row r="4572" spans="1:5" hidden="1" x14ac:dyDescent="0.2">
      <c r="A4572">
        <v>1167</v>
      </c>
      <c r="B4572" t="s">
        <v>35</v>
      </c>
      <c r="C4572">
        <v>395</v>
      </c>
      <c r="D4572">
        <v>8.8971299999999996E-3</v>
      </c>
      <c r="E4572">
        <v>1.05027403291282</v>
      </c>
    </row>
    <row r="4573" spans="1:5" hidden="1" x14ac:dyDescent="0.2">
      <c r="A4573">
        <v>1167</v>
      </c>
      <c r="B4573" t="s">
        <v>35</v>
      </c>
      <c r="C4573">
        <v>396</v>
      </c>
      <c r="D4573">
        <v>8.2437299999999995E-3</v>
      </c>
      <c r="E4573">
        <v>1.1699798559744301</v>
      </c>
    </row>
    <row r="4574" spans="1:5" hidden="1" x14ac:dyDescent="0.2">
      <c r="A4574">
        <v>1166.0999999999999</v>
      </c>
      <c r="B4574" t="s">
        <v>35</v>
      </c>
      <c r="C4574">
        <v>1</v>
      </c>
      <c r="D4574">
        <v>1.3677839999999998E-2</v>
      </c>
      <c r="E4574">
        <v>1.2384666569996701</v>
      </c>
    </row>
    <row r="4575" spans="1:5" hidden="1" x14ac:dyDescent="0.2">
      <c r="A4575">
        <v>1166.0999999999999</v>
      </c>
      <c r="B4575" t="s">
        <v>35</v>
      </c>
      <c r="C4575">
        <v>2</v>
      </c>
      <c r="D4575">
        <v>1.198989E-2</v>
      </c>
      <c r="E4575">
        <v>1.0858275600952501</v>
      </c>
    </row>
    <row r="4576" spans="1:5" hidden="1" x14ac:dyDescent="0.2">
      <c r="A4576">
        <v>1166.0999999999999</v>
      </c>
      <c r="B4576" t="s">
        <v>35</v>
      </c>
      <c r="C4576">
        <v>3</v>
      </c>
      <c r="D4576">
        <v>3.5174699999999995E-3</v>
      </c>
      <c r="E4576">
        <v>1.2594154562726101</v>
      </c>
    </row>
    <row r="4577" spans="1:5" hidden="1" x14ac:dyDescent="0.2">
      <c r="A4577">
        <v>1166.0999999999999</v>
      </c>
      <c r="B4577" t="s">
        <v>35</v>
      </c>
      <c r="C4577">
        <v>4</v>
      </c>
      <c r="D4577">
        <v>1.0508849999999998E-2</v>
      </c>
      <c r="E4577">
        <v>1.2684606475729101</v>
      </c>
    </row>
    <row r="4578" spans="1:5" hidden="1" x14ac:dyDescent="0.2">
      <c r="A4578">
        <v>1166.0999999999999</v>
      </c>
      <c r="B4578" t="s">
        <v>35</v>
      </c>
      <c r="C4578">
        <v>5</v>
      </c>
      <c r="D4578">
        <v>1.2000779999999999E-2</v>
      </c>
      <c r="E4578">
        <v>1.1523737474482301</v>
      </c>
    </row>
    <row r="4579" spans="1:5" hidden="1" x14ac:dyDescent="0.2">
      <c r="A4579">
        <v>1166.0999999999999</v>
      </c>
      <c r="B4579" t="s">
        <v>35</v>
      </c>
      <c r="C4579">
        <v>6</v>
      </c>
      <c r="D4579">
        <v>9.9098999999999993E-3</v>
      </c>
      <c r="E4579">
        <v>1.2487232522076199</v>
      </c>
    </row>
    <row r="4580" spans="1:5" hidden="1" x14ac:dyDescent="0.2">
      <c r="A4580">
        <v>1166.0999999999999</v>
      </c>
      <c r="B4580" t="s">
        <v>35</v>
      </c>
      <c r="C4580">
        <v>7</v>
      </c>
      <c r="D4580">
        <v>1.1891879999999999E-2</v>
      </c>
      <c r="E4580">
        <v>1.2554462150146599</v>
      </c>
    </row>
    <row r="4581" spans="1:5" hidden="1" x14ac:dyDescent="0.2">
      <c r="A4581">
        <v>1166.0999999999999</v>
      </c>
      <c r="B4581" t="s">
        <v>35</v>
      </c>
      <c r="C4581">
        <v>8</v>
      </c>
      <c r="D4581">
        <v>1.0116809999999999E-2</v>
      </c>
      <c r="E4581">
        <v>1.2543902996829599</v>
      </c>
    </row>
    <row r="4582" spans="1:5" hidden="1" x14ac:dyDescent="0.2">
      <c r="A4582">
        <v>1166.0999999999999</v>
      </c>
      <c r="B4582" t="s">
        <v>35</v>
      </c>
      <c r="C4582">
        <v>9</v>
      </c>
      <c r="D4582">
        <v>1.326402E-2</v>
      </c>
      <c r="E4582">
        <v>1.12212759408854</v>
      </c>
    </row>
    <row r="4583" spans="1:5" hidden="1" x14ac:dyDescent="0.2">
      <c r="A4583">
        <v>1166.0999999999999</v>
      </c>
      <c r="B4583" t="s">
        <v>35</v>
      </c>
      <c r="C4583">
        <v>10</v>
      </c>
      <c r="D4583">
        <v>1.256706E-2</v>
      </c>
      <c r="E4583">
        <v>1.11492749989536</v>
      </c>
    </row>
    <row r="4584" spans="1:5" hidden="1" x14ac:dyDescent="0.2">
      <c r="A4584">
        <v>1166.0999999999999</v>
      </c>
      <c r="B4584" t="s">
        <v>35</v>
      </c>
      <c r="C4584">
        <v>11</v>
      </c>
      <c r="D4584">
        <v>3.7897199999999999E-3</v>
      </c>
      <c r="E4584">
        <v>1.2271099259692899</v>
      </c>
    </row>
    <row r="4585" spans="1:5" hidden="1" x14ac:dyDescent="0.2">
      <c r="A4585">
        <v>1166.0999999999999</v>
      </c>
      <c r="B4585" t="s">
        <v>35</v>
      </c>
      <c r="C4585">
        <v>12</v>
      </c>
      <c r="D4585">
        <v>3.1689899999999996E-3</v>
      </c>
      <c r="E4585">
        <v>1.23692724947762</v>
      </c>
    </row>
    <row r="4586" spans="1:5" hidden="1" x14ac:dyDescent="0.2">
      <c r="A4586">
        <v>1166.0999999999999</v>
      </c>
      <c r="B4586" t="s">
        <v>35</v>
      </c>
      <c r="C4586">
        <v>13</v>
      </c>
      <c r="D4586">
        <v>3.2125499999999998E-3</v>
      </c>
      <c r="E4586">
        <v>1.2477905179153601</v>
      </c>
    </row>
    <row r="4587" spans="1:5" hidden="1" x14ac:dyDescent="0.2">
      <c r="A4587">
        <v>1166.0999999999999</v>
      </c>
      <c r="B4587" t="s">
        <v>35</v>
      </c>
      <c r="C4587">
        <v>14</v>
      </c>
      <c r="D4587">
        <v>2.6898299999999998E-3</v>
      </c>
      <c r="E4587">
        <v>1.20605078560805</v>
      </c>
    </row>
    <row r="4588" spans="1:5" hidden="1" x14ac:dyDescent="0.2">
      <c r="A4588">
        <v>1166.0999999999999</v>
      </c>
      <c r="B4588" t="s">
        <v>35</v>
      </c>
      <c r="C4588">
        <v>15</v>
      </c>
      <c r="D4588">
        <v>3.1363199999999997E-3</v>
      </c>
      <c r="E4588">
        <v>1.23446446567403</v>
      </c>
    </row>
    <row r="4589" spans="1:5" hidden="1" x14ac:dyDescent="0.2">
      <c r="A4589">
        <v>1166.0999999999999</v>
      </c>
      <c r="B4589" t="s">
        <v>35</v>
      </c>
      <c r="C4589">
        <v>16</v>
      </c>
      <c r="D4589">
        <v>2.8205099999999996E-3</v>
      </c>
      <c r="E4589">
        <v>1.24273065679114</v>
      </c>
    </row>
    <row r="4590" spans="1:5" hidden="1" x14ac:dyDescent="0.2">
      <c r="A4590">
        <v>1166.0999999999999</v>
      </c>
      <c r="B4590" t="s">
        <v>35</v>
      </c>
      <c r="C4590">
        <v>17</v>
      </c>
      <c r="D4590">
        <v>2.8749599999999998E-3</v>
      </c>
      <c r="E4590">
        <v>1.2578361758627099</v>
      </c>
    </row>
    <row r="4591" spans="1:5" hidden="1" x14ac:dyDescent="0.2">
      <c r="A4591">
        <v>1166.0999999999999</v>
      </c>
      <c r="B4591" t="s">
        <v>35</v>
      </c>
      <c r="C4591">
        <v>18</v>
      </c>
      <c r="D4591">
        <v>2.6680499999999999E-3</v>
      </c>
      <c r="E4591">
        <v>1.2657872849985701</v>
      </c>
    </row>
    <row r="4592" spans="1:5" hidden="1" x14ac:dyDescent="0.2">
      <c r="A4592">
        <v>1166.0999999999999</v>
      </c>
      <c r="B4592" t="s">
        <v>35</v>
      </c>
      <c r="C4592">
        <v>19</v>
      </c>
      <c r="D4592">
        <v>6.0548399999999997E-3</v>
      </c>
      <c r="E4592">
        <v>1.30526628117271</v>
      </c>
    </row>
    <row r="4593" spans="1:5" hidden="1" x14ac:dyDescent="0.2">
      <c r="A4593">
        <v>1166.0999999999999</v>
      </c>
      <c r="B4593" t="s">
        <v>35</v>
      </c>
      <c r="C4593">
        <v>20</v>
      </c>
      <c r="D4593">
        <v>1.3078889999999999E-2</v>
      </c>
      <c r="E4593">
        <v>1.63940045531458</v>
      </c>
    </row>
    <row r="4594" spans="1:5" hidden="1" x14ac:dyDescent="0.2">
      <c r="A4594">
        <v>1166.0999999999999</v>
      </c>
      <c r="B4594" t="s">
        <v>35</v>
      </c>
      <c r="C4594">
        <v>21</v>
      </c>
      <c r="D4594">
        <v>1.3677839999999998E-2</v>
      </c>
      <c r="E4594">
        <v>1.1117898395891499</v>
      </c>
    </row>
    <row r="4595" spans="1:5" hidden="1" x14ac:dyDescent="0.2">
      <c r="A4595">
        <v>1166.2</v>
      </c>
      <c r="B4595" t="s">
        <v>12</v>
      </c>
      <c r="C4595">
        <v>1</v>
      </c>
      <c r="D4595">
        <v>1.214235E-2</v>
      </c>
      <c r="E4595">
        <v>1.0619697633979699</v>
      </c>
    </row>
    <row r="4596" spans="1:5" hidden="1" x14ac:dyDescent="0.2">
      <c r="A4596">
        <v>1166.2</v>
      </c>
      <c r="B4596" t="s">
        <v>12</v>
      </c>
      <c r="C4596">
        <v>2</v>
      </c>
      <c r="D4596">
        <v>1.3394699999999999E-2</v>
      </c>
      <c r="E4596">
        <v>1.0734755652977399</v>
      </c>
    </row>
    <row r="4597" spans="1:5" hidden="1" x14ac:dyDescent="0.2">
      <c r="A4597">
        <v>1166.2</v>
      </c>
      <c r="B4597" t="s">
        <v>12</v>
      </c>
      <c r="C4597">
        <v>3</v>
      </c>
      <c r="D4597">
        <v>1.2501719999999999E-2</v>
      </c>
      <c r="E4597">
        <v>1.0756352198278101</v>
      </c>
    </row>
    <row r="4598" spans="1:5" hidden="1" x14ac:dyDescent="0.2">
      <c r="A4598">
        <v>1166.2</v>
      </c>
      <c r="B4598" t="s">
        <v>12</v>
      </c>
      <c r="C4598">
        <v>4</v>
      </c>
      <c r="D4598">
        <v>1.283931E-2</v>
      </c>
      <c r="E4598">
        <v>1.0613299344911999</v>
      </c>
    </row>
    <row r="4599" spans="1:5" hidden="1" x14ac:dyDescent="0.2">
      <c r="A4599">
        <v>1166.2</v>
      </c>
      <c r="B4599" t="s">
        <v>12</v>
      </c>
      <c r="C4599">
        <v>5</v>
      </c>
      <c r="D4599">
        <v>1.2087899999999999E-2</v>
      </c>
      <c r="E4599">
        <v>1.0667534109808401</v>
      </c>
    </row>
    <row r="4600" spans="1:5" hidden="1" x14ac:dyDescent="0.2">
      <c r="A4600">
        <v>1166.2</v>
      </c>
      <c r="B4600" t="s">
        <v>12</v>
      </c>
      <c r="C4600">
        <v>6</v>
      </c>
      <c r="D4600">
        <v>1.0933559999999998E-2</v>
      </c>
      <c r="E4600">
        <v>1.0770085619588701</v>
      </c>
    </row>
    <row r="4601" spans="1:5" hidden="1" x14ac:dyDescent="0.2">
      <c r="A4601">
        <v>1166.2</v>
      </c>
      <c r="B4601" t="s">
        <v>12</v>
      </c>
      <c r="C4601">
        <v>7</v>
      </c>
      <c r="D4601">
        <v>1.148895E-2</v>
      </c>
      <c r="E4601">
        <v>1.04996482591422</v>
      </c>
    </row>
    <row r="4602" spans="1:5" hidden="1" x14ac:dyDescent="0.2">
      <c r="A4602">
        <v>1166.2</v>
      </c>
      <c r="B4602" t="s">
        <v>12</v>
      </c>
      <c r="C4602">
        <v>8</v>
      </c>
      <c r="D4602">
        <v>1.028016E-2</v>
      </c>
      <c r="E4602">
        <v>1.0616966340859999</v>
      </c>
    </row>
    <row r="4603" spans="1:5" hidden="1" x14ac:dyDescent="0.2">
      <c r="A4603">
        <v>1166.2</v>
      </c>
      <c r="B4603" t="s">
        <v>12</v>
      </c>
      <c r="C4603">
        <v>9</v>
      </c>
      <c r="D4603">
        <v>9.7247699999999989E-3</v>
      </c>
      <c r="E4603">
        <v>1.13264973290279</v>
      </c>
    </row>
    <row r="4604" spans="1:5" hidden="1" x14ac:dyDescent="0.2">
      <c r="A4604">
        <v>1166.2</v>
      </c>
      <c r="B4604" t="s">
        <v>12</v>
      </c>
      <c r="C4604">
        <v>10</v>
      </c>
      <c r="D4604">
        <v>9.4742999999999997E-3</v>
      </c>
      <c r="E4604">
        <v>1.1321622330013801</v>
      </c>
    </row>
    <row r="4605" spans="1:5" hidden="1" x14ac:dyDescent="0.2">
      <c r="A4605">
        <v>1166.2</v>
      </c>
      <c r="B4605" t="s">
        <v>12</v>
      </c>
      <c r="C4605">
        <v>11</v>
      </c>
      <c r="D4605">
        <v>9.2347199999999983E-3</v>
      </c>
      <c r="E4605">
        <v>1.1443007057208601</v>
      </c>
    </row>
    <row r="4606" spans="1:5" hidden="1" x14ac:dyDescent="0.2">
      <c r="A4606">
        <v>1166.2</v>
      </c>
      <c r="B4606" t="s">
        <v>12</v>
      </c>
      <c r="C4606">
        <v>12</v>
      </c>
      <c r="D4606">
        <v>1.3590719999999999E-2</v>
      </c>
      <c r="E4606">
        <v>1.08135160475952</v>
      </c>
    </row>
    <row r="4607" spans="1:5" hidden="1" x14ac:dyDescent="0.2">
      <c r="A4607">
        <v>1166.2</v>
      </c>
      <c r="B4607" t="s">
        <v>12</v>
      </c>
      <c r="C4607">
        <v>13</v>
      </c>
      <c r="D4607">
        <v>1.3046219999999999E-2</v>
      </c>
      <c r="E4607">
        <v>1.0681898014561999</v>
      </c>
    </row>
    <row r="4608" spans="1:5" hidden="1" x14ac:dyDescent="0.2">
      <c r="A4608">
        <v>1166.2</v>
      </c>
      <c r="B4608" t="s">
        <v>12</v>
      </c>
      <c r="C4608">
        <v>14</v>
      </c>
      <c r="D4608">
        <v>9.528749999999999E-3</v>
      </c>
      <c r="E4608">
        <v>1.16945894617504</v>
      </c>
    </row>
    <row r="4609" spans="1:5" hidden="1" x14ac:dyDescent="0.2">
      <c r="A4609">
        <v>1166.2</v>
      </c>
      <c r="B4609" t="s">
        <v>12</v>
      </c>
      <c r="C4609">
        <v>15</v>
      </c>
      <c r="D4609">
        <v>1.2000779999999999E-2</v>
      </c>
      <c r="E4609">
        <v>1.10822187305752</v>
      </c>
    </row>
    <row r="4610" spans="1:5" hidden="1" x14ac:dyDescent="0.2">
      <c r="A4610">
        <v>1166.2</v>
      </c>
      <c r="B4610" t="s">
        <v>12</v>
      </c>
      <c r="C4610">
        <v>16</v>
      </c>
      <c r="D4610">
        <v>1.0497959999999999E-2</v>
      </c>
      <c r="E4610">
        <v>1.0633726823524401</v>
      </c>
    </row>
    <row r="4611" spans="1:5" hidden="1" x14ac:dyDescent="0.2">
      <c r="A4611">
        <v>1166.2</v>
      </c>
      <c r="B4611" t="s">
        <v>12</v>
      </c>
      <c r="C4611">
        <v>17</v>
      </c>
      <c r="D4611">
        <v>1.086822E-2</v>
      </c>
      <c r="E4611">
        <v>1.0573533175952801</v>
      </c>
    </row>
    <row r="4612" spans="1:5" hidden="1" x14ac:dyDescent="0.2">
      <c r="A4612">
        <v>1166.2</v>
      </c>
      <c r="B4612" t="s">
        <v>12</v>
      </c>
      <c r="C4612">
        <v>18</v>
      </c>
      <c r="D4612">
        <v>1.1227589999999999E-2</v>
      </c>
      <c r="E4612">
        <v>1.1233402546553</v>
      </c>
    </row>
    <row r="4613" spans="1:5" hidden="1" x14ac:dyDescent="0.2">
      <c r="A4613">
        <v>1166.2</v>
      </c>
      <c r="B4613" t="s">
        <v>12</v>
      </c>
      <c r="C4613">
        <v>19</v>
      </c>
      <c r="D4613">
        <v>1.1347379999999999E-2</v>
      </c>
      <c r="E4613">
        <v>1.03773185816382</v>
      </c>
    </row>
    <row r="4614" spans="1:5" hidden="1" x14ac:dyDescent="0.2">
      <c r="A4614">
        <v>1166.2</v>
      </c>
      <c r="B4614" t="s">
        <v>12</v>
      </c>
      <c r="C4614">
        <v>20</v>
      </c>
      <c r="D4614">
        <v>1.171764E-2</v>
      </c>
      <c r="E4614">
        <v>1.07942417403685</v>
      </c>
    </row>
    <row r="4615" spans="1:5" hidden="1" x14ac:dyDescent="0.2">
      <c r="A4615">
        <v>1166.2</v>
      </c>
      <c r="B4615" t="s">
        <v>12</v>
      </c>
      <c r="C4615">
        <v>21</v>
      </c>
      <c r="D4615">
        <v>2.5373699999999997E-3</v>
      </c>
      <c r="E4615">
        <v>1.3001193213775499</v>
      </c>
    </row>
    <row r="4616" spans="1:5" hidden="1" x14ac:dyDescent="0.2">
      <c r="A4616">
        <v>1166.2</v>
      </c>
      <c r="B4616" t="s">
        <v>12</v>
      </c>
      <c r="C4616">
        <v>22</v>
      </c>
      <c r="D4616">
        <v>1.1456279999999999E-2</v>
      </c>
      <c r="E4616">
        <v>1.0889603411387201</v>
      </c>
    </row>
    <row r="4617" spans="1:5" hidden="1" x14ac:dyDescent="0.2">
      <c r="A4617">
        <v>1166.2</v>
      </c>
      <c r="B4617" t="s">
        <v>12</v>
      </c>
      <c r="C4617">
        <v>23</v>
      </c>
      <c r="D4617">
        <v>1.0312829999999999E-2</v>
      </c>
      <c r="E4617">
        <v>1.0805454888101</v>
      </c>
    </row>
    <row r="4618" spans="1:5" hidden="1" x14ac:dyDescent="0.2">
      <c r="A4618">
        <v>1166.2</v>
      </c>
      <c r="B4618" t="s">
        <v>12</v>
      </c>
      <c r="C4618">
        <v>24</v>
      </c>
      <c r="D4618">
        <v>1.0454399999999999E-2</v>
      </c>
      <c r="E4618">
        <v>1.0723738912496401</v>
      </c>
    </row>
    <row r="4619" spans="1:5" hidden="1" x14ac:dyDescent="0.2">
      <c r="A4619">
        <v>1166.2</v>
      </c>
      <c r="B4619" t="s">
        <v>12</v>
      </c>
      <c r="C4619">
        <v>25</v>
      </c>
      <c r="D4619">
        <v>1.2120569999999999E-2</v>
      </c>
      <c r="E4619">
        <v>1.0536846739038599</v>
      </c>
    </row>
    <row r="4620" spans="1:5" hidden="1" x14ac:dyDescent="0.2">
      <c r="A4620">
        <v>1166.2</v>
      </c>
      <c r="B4620" t="s">
        <v>12</v>
      </c>
      <c r="C4620">
        <v>26</v>
      </c>
      <c r="D4620">
        <v>1.2000779999999999E-2</v>
      </c>
      <c r="E4620">
        <v>1.0744975373763499</v>
      </c>
    </row>
    <row r="4621" spans="1:5" hidden="1" x14ac:dyDescent="0.2">
      <c r="A4621">
        <v>1166.2</v>
      </c>
      <c r="B4621" t="s">
        <v>12</v>
      </c>
      <c r="C4621">
        <v>27</v>
      </c>
      <c r="D4621">
        <v>9.3762899999999989E-3</v>
      </c>
      <c r="E4621">
        <v>1.0564218122629101</v>
      </c>
    </row>
    <row r="4622" spans="1:5" hidden="1" x14ac:dyDescent="0.2">
      <c r="A4622">
        <v>1166.2</v>
      </c>
      <c r="B4622" t="s">
        <v>12</v>
      </c>
      <c r="C4622">
        <v>28</v>
      </c>
      <c r="D4622">
        <v>4.9440599999999993E-3</v>
      </c>
      <c r="E4622">
        <v>1.1532195115959201</v>
      </c>
    </row>
    <row r="4623" spans="1:5" hidden="1" x14ac:dyDescent="0.2">
      <c r="A4623">
        <v>1166.2</v>
      </c>
      <c r="B4623" t="s">
        <v>12</v>
      </c>
      <c r="C4623">
        <v>29</v>
      </c>
      <c r="D4623">
        <v>1.009503E-2</v>
      </c>
      <c r="E4623">
        <v>1.1335451216890899</v>
      </c>
    </row>
    <row r="4624" spans="1:5" hidden="1" x14ac:dyDescent="0.2">
      <c r="A4624">
        <v>1166.2</v>
      </c>
      <c r="B4624" t="s">
        <v>12</v>
      </c>
      <c r="C4624">
        <v>30</v>
      </c>
      <c r="D4624">
        <v>8.4506399999999988E-3</v>
      </c>
      <c r="E4624">
        <v>1.2327169886128999</v>
      </c>
    </row>
    <row r="4625" spans="1:5" hidden="1" x14ac:dyDescent="0.2">
      <c r="A4625">
        <v>1166.2</v>
      </c>
      <c r="B4625" t="s">
        <v>12</v>
      </c>
      <c r="C4625">
        <v>31</v>
      </c>
      <c r="D4625">
        <v>1.0007909999999998E-2</v>
      </c>
      <c r="E4625">
        <v>1.1317849021017701</v>
      </c>
    </row>
    <row r="4626" spans="1:5" hidden="1" x14ac:dyDescent="0.2">
      <c r="A4626">
        <v>1166.2</v>
      </c>
      <c r="B4626" t="s">
        <v>12</v>
      </c>
      <c r="C4626">
        <v>32</v>
      </c>
      <c r="D4626">
        <v>6.3924299999999993E-3</v>
      </c>
      <c r="E4626">
        <v>1.3023036283560301</v>
      </c>
    </row>
    <row r="4627" spans="1:5" hidden="1" x14ac:dyDescent="0.2">
      <c r="A4627">
        <v>1166.2</v>
      </c>
      <c r="B4627" t="s">
        <v>12</v>
      </c>
      <c r="C4627">
        <v>33</v>
      </c>
      <c r="D4627">
        <v>7.3289699999999998E-3</v>
      </c>
      <c r="E4627">
        <v>1.2155499123898299</v>
      </c>
    </row>
    <row r="4628" spans="1:5" hidden="1" x14ac:dyDescent="0.2">
      <c r="A4628">
        <v>1166.2</v>
      </c>
      <c r="B4628" t="s">
        <v>12</v>
      </c>
      <c r="C4628">
        <v>34</v>
      </c>
      <c r="D4628">
        <v>1.1184029999999999E-2</v>
      </c>
      <c r="E4628">
        <v>1.0572764000696999</v>
      </c>
    </row>
    <row r="4629" spans="1:5" hidden="1" x14ac:dyDescent="0.2">
      <c r="A4629">
        <v>1166.2</v>
      </c>
      <c r="B4629" t="s">
        <v>12</v>
      </c>
      <c r="C4629">
        <v>35</v>
      </c>
      <c r="D4629">
        <v>7.4378699999999992E-3</v>
      </c>
      <c r="E4629">
        <v>1.27155837974596</v>
      </c>
    </row>
    <row r="4630" spans="1:5" hidden="1" x14ac:dyDescent="0.2">
      <c r="A4630">
        <v>1166.2</v>
      </c>
      <c r="B4630" t="s">
        <v>12</v>
      </c>
      <c r="C4630">
        <v>36</v>
      </c>
      <c r="D4630">
        <v>1.1151359999999999E-2</v>
      </c>
      <c r="E4630">
        <v>1.05597323848311</v>
      </c>
    </row>
    <row r="4631" spans="1:5" hidden="1" x14ac:dyDescent="0.2">
      <c r="A4631">
        <v>1166.2</v>
      </c>
      <c r="B4631" t="s">
        <v>12</v>
      </c>
      <c r="C4631">
        <v>37</v>
      </c>
      <c r="D4631">
        <v>9.7901099999999994E-3</v>
      </c>
      <c r="E4631">
        <v>1.09366221115978</v>
      </c>
    </row>
    <row r="4632" spans="1:5" hidden="1" x14ac:dyDescent="0.2">
      <c r="A4632">
        <v>1166.2</v>
      </c>
      <c r="B4632" t="s">
        <v>12</v>
      </c>
      <c r="C4632">
        <v>38</v>
      </c>
      <c r="D4632">
        <v>1.0911779999999999E-2</v>
      </c>
      <c r="E4632">
        <v>1.12756624069561</v>
      </c>
    </row>
    <row r="4633" spans="1:5" hidden="1" x14ac:dyDescent="0.2">
      <c r="A4633">
        <v>1166.2</v>
      </c>
      <c r="B4633" t="s">
        <v>12</v>
      </c>
      <c r="C4633">
        <v>39</v>
      </c>
      <c r="D4633">
        <v>1.179387E-2</v>
      </c>
      <c r="E4633">
        <v>1.08287261500923</v>
      </c>
    </row>
    <row r="4634" spans="1:5" hidden="1" x14ac:dyDescent="0.2">
      <c r="A4634">
        <v>1166.2</v>
      </c>
      <c r="B4634" t="s">
        <v>12</v>
      </c>
      <c r="C4634">
        <v>40</v>
      </c>
      <c r="D4634">
        <v>1.079199E-2</v>
      </c>
      <c r="E4634">
        <v>1.06482200904146</v>
      </c>
    </row>
    <row r="4635" spans="1:5" hidden="1" x14ac:dyDescent="0.2">
      <c r="A4635">
        <v>1166.2</v>
      </c>
      <c r="B4635" t="s">
        <v>12</v>
      </c>
      <c r="C4635">
        <v>41</v>
      </c>
      <c r="D4635">
        <v>7.88436E-3</v>
      </c>
      <c r="E4635">
        <v>1.65970111736727</v>
      </c>
    </row>
    <row r="4636" spans="1:5" hidden="1" x14ac:dyDescent="0.2">
      <c r="A4636">
        <v>1166.2</v>
      </c>
      <c r="B4636" t="s">
        <v>12</v>
      </c>
      <c r="C4636">
        <v>42</v>
      </c>
      <c r="D4636">
        <v>4.54113E-3</v>
      </c>
      <c r="E4636">
        <v>1.23130403038253</v>
      </c>
    </row>
    <row r="4637" spans="1:5" hidden="1" x14ac:dyDescent="0.2">
      <c r="A4637">
        <v>1166.2</v>
      </c>
      <c r="B4637" t="s">
        <v>12</v>
      </c>
      <c r="C4637">
        <v>43</v>
      </c>
      <c r="D4637">
        <v>7.6447799999999995E-3</v>
      </c>
      <c r="E4637">
        <v>1.23714298200355</v>
      </c>
    </row>
    <row r="4638" spans="1:5" hidden="1" x14ac:dyDescent="0.2">
      <c r="A4638">
        <v>1166.2</v>
      </c>
      <c r="B4638" t="s">
        <v>12</v>
      </c>
      <c r="C4638">
        <v>44</v>
      </c>
      <c r="D4638">
        <v>1.0116809999999999E-2</v>
      </c>
      <c r="E4638">
        <v>1.0472191891279301</v>
      </c>
    </row>
    <row r="4639" spans="1:5" hidden="1" x14ac:dyDescent="0.2">
      <c r="A4639">
        <v>1166.2</v>
      </c>
      <c r="B4639" t="s">
        <v>12</v>
      </c>
      <c r="C4639">
        <v>45</v>
      </c>
      <c r="D4639">
        <v>8.4506399999999988E-3</v>
      </c>
      <c r="E4639">
        <v>1.2475317239977901</v>
      </c>
    </row>
    <row r="4640" spans="1:5" hidden="1" x14ac:dyDescent="0.2">
      <c r="A4640">
        <v>1166.2</v>
      </c>
      <c r="B4640" t="s">
        <v>12</v>
      </c>
      <c r="C4640">
        <v>46</v>
      </c>
      <c r="D4640">
        <v>9.7356599999999984E-3</v>
      </c>
      <c r="E4640">
        <v>1.04920567830981</v>
      </c>
    </row>
    <row r="4641" spans="1:5" hidden="1" x14ac:dyDescent="0.2">
      <c r="A4641">
        <v>1166.2</v>
      </c>
      <c r="B4641" t="s">
        <v>12</v>
      </c>
      <c r="C4641">
        <v>47</v>
      </c>
      <c r="D4641">
        <v>1.2196799999999999E-2</v>
      </c>
      <c r="E4641">
        <v>1.0614389607634001</v>
      </c>
    </row>
    <row r="4642" spans="1:5" hidden="1" x14ac:dyDescent="0.2">
      <c r="A4642">
        <v>1166.2</v>
      </c>
      <c r="B4642" t="s">
        <v>12</v>
      </c>
      <c r="C4642">
        <v>48</v>
      </c>
      <c r="D4642">
        <v>1.2871979999999998E-2</v>
      </c>
      <c r="E4642">
        <v>1.08679627210244</v>
      </c>
    </row>
    <row r="4643" spans="1:5" hidden="1" x14ac:dyDescent="0.2">
      <c r="A4643">
        <v>1166.2</v>
      </c>
      <c r="B4643" t="s">
        <v>12</v>
      </c>
      <c r="C4643">
        <v>49</v>
      </c>
      <c r="D4643">
        <v>9.8445599999999987E-3</v>
      </c>
      <c r="E4643">
        <v>1.56963608247612</v>
      </c>
    </row>
    <row r="4644" spans="1:5" hidden="1" x14ac:dyDescent="0.2">
      <c r="A4644">
        <v>1166.2</v>
      </c>
      <c r="B4644" t="s">
        <v>12</v>
      </c>
      <c r="C4644">
        <v>50</v>
      </c>
      <c r="D4644">
        <v>1.0378169999999999E-2</v>
      </c>
      <c r="E4644">
        <v>1.0737424741901</v>
      </c>
    </row>
    <row r="4645" spans="1:5" hidden="1" x14ac:dyDescent="0.2">
      <c r="A4645">
        <v>1166.2</v>
      </c>
      <c r="B4645" t="s">
        <v>12</v>
      </c>
      <c r="C4645">
        <v>51</v>
      </c>
      <c r="D4645">
        <v>8.8317899999999991E-3</v>
      </c>
      <c r="E4645">
        <v>1.18474361533163</v>
      </c>
    </row>
    <row r="4646" spans="1:5" hidden="1" x14ac:dyDescent="0.2">
      <c r="A4646">
        <v>1166.2</v>
      </c>
      <c r="B4646" t="s">
        <v>12</v>
      </c>
      <c r="C4646">
        <v>52</v>
      </c>
      <c r="D4646">
        <v>1.1031569999999999E-2</v>
      </c>
      <c r="E4646">
        <v>1.05673852277733</v>
      </c>
    </row>
    <row r="4647" spans="1:5" hidden="1" x14ac:dyDescent="0.2">
      <c r="A4647">
        <v>1166.2</v>
      </c>
      <c r="B4647" t="s">
        <v>12</v>
      </c>
      <c r="C4647">
        <v>53</v>
      </c>
      <c r="D4647">
        <v>6.3488699999999995E-3</v>
      </c>
      <c r="E4647">
        <v>1.2056407943790599</v>
      </c>
    </row>
    <row r="4648" spans="1:5" hidden="1" x14ac:dyDescent="0.2">
      <c r="A4648">
        <v>1166.2</v>
      </c>
      <c r="B4648" t="s">
        <v>12</v>
      </c>
      <c r="C4648">
        <v>54</v>
      </c>
      <c r="D4648">
        <v>8.7664499999999985E-3</v>
      </c>
      <c r="E4648">
        <v>1.0539379462156</v>
      </c>
    </row>
    <row r="4649" spans="1:5" hidden="1" x14ac:dyDescent="0.2">
      <c r="A4649">
        <v>1166.2</v>
      </c>
      <c r="B4649" t="s">
        <v>12</v>
      </c>
      <c r="C4649">
        <v>55</v>
      </c>
      <c r="D4649">
        <v>9.6703199999999996E-3</v>
      </c>
      <c r="E4649">
        <v>1.0402363908122401</v>
      </c>
    </row>
    <row r="4650" spans="1:5" hidden="1" x14ac:dyDescent="0.2">
      <c r="A4650">
        <v>1166.2</v>
      </c>
      <c r="B4650" t="s">
        <v>12</v>
      </c>
      <c r="C4650">
        <v>56</v>
      </c>
      <c r="D4650">
        <v>1.0029689999999999E-2</v>
      </c>
      <c r="E4650">
        <v>1.07881937275551</v>
      </c>
    </row>
    <row r="4651" spans="1:5" hidden="1" x14ac:dyDescent="0.2">
      <c r="A4651">
        <v>1166.2</v>
      </c>
      <c r="B4651" t="s">
        <v>12</v>
      </c>
      <c r="C4651">
        <v>57</v>
      </c>
      <c r="D4651">
        <v>1.1053349999999998E-2</v>
      </c>
      <c r="E4651">
        <v>1.6676980060684301</v>
      </c>
    </row>
    <row r="4652" spans="1:5" hidden="1" x14ac:dyDescent="0.2">
      <c r="A4652">
        <v>1166.2</v>
      </c>
      <c r="B4652" t="s">
        <v>12</v>
      </c>
      <c r="C4652">
        <v>58</v>
      </c>
      <c r="D4652">
        <v>1.3166009999999999E-2</v>
      </c>
      <c r="E4652">
        <v>1.0822109854508799</v>
      </c>
    </row>
    <row r="4653" spans="1:5" hidden="1" x14ac:dyDescent="0.2">
      <c r="A4653">
        <v>1166.2</v>
      </c>
      <c r="B4653" t="s">
        <v>12</v>
      </c>
      <c r="C4653">
        <v>59</v>
      </c>
      <c r="D4653">
        <v>1.0585079999999998E-2</v>
      </c>
      <c r="E4653">
        <v>1.07461932777646</v>
      </c>
    </row>
    <row r="4654" spans="1:5" hidden="1" x14ac:dyDescent="0.2">
      <c r="A4654">
        <v>1166.2</v>
      </c>
      <c r="B4654" t="s">
        <v>12</v>
      </c>
      <c r="C4654">
        <v>60</v>
      </c>
      <c r="D4654">
        <v>9.43074E-3</v>
      </c>
      <c r="E4654">
        <v>1.0321496320192001</v>
      </c>
    </row>
    <row r="4655" spans="1:5" hidden="1" x14ac:dyDescent="0.2">
      <c r="A4655">
        <v>1166.2</v>
      </c>
      <c r="B4655" t="s">
        <v>12</v>
      </c>
      <c r="C4655">
        <v>61</v>
      </c>
      <c r="D4655">
        <v>1.2588839999999999E-2</v>
      </c>
      <c r="E4655">
        <v>1.0866394384976501</v>
      </c>
    </row>
    <row r="4656" spans="1:5" hidden="1" x14ac:dyDescent="0.2">
      <c r="A4656">
        <v>1166.2</v>
      </c>
      <c r="B4656" t="s">
        <v>12</v>
      </c>
      <c r="C4656">
        <v>62</v>
      </c>
      <c r="D4656">
        <v>1.0421729999999999E-2</v>
      </c>
      <c r="E4656">
        <v>1.08684464475603</v>
      </c>
    </row>
    <row r="4657" spans="1:5" hidden="1" x14ac:dyDescent="0.2">
      <c r="A4657">
        <v>1166.2</v>
      </c>
      <c r="B4657" t="s">
        <v>12</v>
      </c>
      <c r="C4657">
        <v>63</v>
      </c>
      <c r="D4657">
        <v>1.221858E-2</v>
      </c>
      <c r="E4657">
        <v>1.04523265780303</v>
      </c>
    </row>
    <row r="4658" spans="1:5" hidden="1" x14ac:dyDescent="0.2">
      <c r="A4658">
        <v>1166.2</v>
      </c>
      <c r="B4658" t="s">
        <v>12</v>
      </c>
      <c r="C4658">
        <v>64</v>
      </c>
      <c r="D4658">
        <v>9.0713699999999987E-3</v>
      </c>
      <c r="E4658">
        <v>1.0397511983488701</v>
      </c>
    </row>
    <row r="4659" spans="1:5" hidden="1" x14ac:dyDescent="0.2">
      <c r="A4659">
        <v>1166.2</v>
      </c>
      <c r="B4659" t="s">
        <v>12</v>
      </c>
      <c r="C4659">
        <v>65</v>
      </c>
      <c r="D4659">
        <v>1.0497959999999999E-2</v>
      </c>
      <c r="E4659">
        <v>1.06149022604062</v>
      </c>
    </row>
    <row r="4660" spans="1:5" hidden="1" x14ac:dyDescent="0.2">
      <c r="A4660">
        <v>1166.2</v>
      </c>
      <c r="B4660" t="s">
        <v>12</v>
      </c>
      <c r="C4660">
        <v>66</v>
      </c>
      <c r="D4660">
        <v>7.8625799999999992E-3</v>
      </c>
      <c r="E4660">
        <v>1.11697861343912</v>
      </c>
    </row>
    <row r="4661" spans="1:5" hidden="1" x14ac:dyDescent="0.2">
      <c r="A4661">
        <v>1166.2</v>
      </c>
      <c r="B4661" t="s">
        <v>12</v>
      </c>
      <c r="C4661">
        <v>67</v>
      </c>
      <c r="D4661">
        <v>7.0022699999999997E-3</v>
      </c>
      <c r="E4661">
        <v>1.1172178101769401</v>
      </c>
    </row>
    <row r="4662" spans="1:5" hidden="1" x14ac:dyDescent="0.2">
      <c r="A4662">
        <v>1166.2</v>
      </c>
      <c r="B4662" t="s">
        <v>12</v>
      </c>
      <c r="C4662">
        <v>68</v>
      </c>
      <c r="D4662">
        <v>7.5685499999999994E-3</v>
      </c>
      <c r="E4662">
        <v>1.1279988738618001</v>
      </c>
    </row>
    <row r="4663" spans="1:5" hidden="1" x14ac:dyDescent="0.2">
      <c r="A4663">
        <v>1166.2</v>
      </c>
      <c r="B4663" t="s">
        <v>12</v>
      </c>
      <c r="C4663">
        <v>69</v>
      </c>
      <c r="D4663">
        <v>7.0022699999999997E-3</v>
      </c>
      <c r="E4663">
        <v>1.22271559389363</v>
      </c>
    </row>
    <row r="4664" spans="1:5" hidden="1" x14ac:dyDescent="0.2">
      <c r="A4664">
        <v>1166.2</v>
      </c>
      <c r="B4664" t="s">
        <v>12</v>
      </c>
      <c r="C4664">
        <v>70</v>
      </c>
      <c r="D4664">
        <v>9.2456099999999996E-3</v>
      </c>
      <c r="E4664">
        <v>1.07622205393953</v>
      </c>
    </row>
    <row r="4665" spans="1:5" hidden="1" x14ac:dyDescent="0.2">
      <c r="A4665">
        <v>1166.2</v>
      </c>
      <c r="B4665" t="s">
        <v>12</v>
      </c>
      <c r="C4665">
        <v>71</v>
      </c>
      <c r="D4665">
        <v>8.4070799999999991E-3</v>
      </c>
      <c r="E4665">
        <v>1.0547311736145799</v>
      </c>
    </row>
    <row r="4666" spans="1:5" hidden="1" x14ac:dyDescent="0.2">
      <c r="A4666">
        <v>1166.2</v>
      </c>
      <c r="B4666" t="s">
        <v>12</v>
      </c>
      <c r="C4666">
        <v>72</v>
      </c>
      <c r="D4666">
        <v>6.5884499999999992E-3</v>
      </c>
      <c r="E4666">
        <v>1.2179071556624499</v>
      </c>
    </row>
    <row r="4667" spans="1:5" hidden="1" x14ac:dyDescent="0.2">
      <c r="A4667">
        <v>1166.2</v>
      </c>
      <c r="B4667" t="s">
        <v>12</v>
      </c>
      <c r="C4667">
        <v>73</v>
      </c>
      <c r="D4667">
        <v>6.5013299999999996E-3</v>
      </c>
      <c r="E4667">
        <v>1.1946256091577001</v>
      </c>
    </row>
    <row r="4668" spans="1:5" hidden="1" x14ac:dyDescent="0.2">
      <c r="A4668">
        <v>1166.2</v>
      </c>
      <c r="B4668" t="s">
        <v>12</v>
      </c>
      <c r="C4668">
        <v>74</v>
      </c>
      <c r="D4668">
        <v>8.0041499999999998E-3</v>
      </c>
      <c r="E4668">
        <v>1.1759777407220999</v>
      </c>
    </row>
    <row r="4669" spans="1:5" hidden="1" x14ac:dyDescent="0.2">
      <c r="A4669">
        <v>1166.2</v>
      </c>
      <c r="B4669" t="s">
        <v>12</v>
      </c>
      <c r="C4669">
        <v>75</v>
      </c>
      <c r="D4669">
        <v>9.4960799999999988E-3</v>
      </c>
      <c r="E4669">
        <v>1.30843753911622</v>
      </c>
    </row>
    <row r="4670" spans="1:5" hidden="1" x14ac:dyDescent="0.2">
      <c r="A4670">
        <v>1166.2</v>
      </c>
      <c r="B4670" t="s">
        <v>12</v>
      </c>
      <c r="C4670">
        <v>76</v>
      </c>
      <c r="D4670">
        <v>1.3351139999999999E-2</v>
      </c>
      <c r="E4670">
        <v>1.27006190745322</v>
      </c>
    </row>
    <row r="4671" spans="1:5" hidden="1" x14ac:dyDescent="0.2">
      <c r="A4671">
        <v>1166.2</v>
      </c>
      <c r="B4671" t="s">
        <v>12</v>
      </c>
      <c r="C4671">
        <v>77</v>
      </c>
      <c r="D4671">
        <v>7.9714799999999995E-3</v>
      </c>
      <c r="E4671">
        <v>1.1622369434312001</v>
      </c>
    </row>
    <row r="4672" spans="1:5" hidden="1" x14ac:dyDescent="0.2">
      <c r="A4672">
        <v>1166.2</v>
      </c>
      <c r="B4672" t="s">
        <v>12</v>
      </c>
      <c r="C4672">
        <v>78</v>
      </c>
      <c r="D4672">
        <v>1.1129579999999998E-2</v>
      </c>
      <c r="E4672">
        <v>1.1100073349887301</v>
      </c>
    </row>
    <row r="4673" spans="1:5" hidden="1" x14ac:dyDescent="0.2">
      <c r="A4673">
        <v>1166.2</v>
      </c>
      <c r="B4673" t="s">
        <v>12</v>
      </c>
      <c r="C4673">
        <v>79</v>
      </c>
      <c r="D4673">
        <v>8.9842499999999992E-3</v>
      </c>
      <c r="E4673">
        <v>1.2207359504667099</v>
      </c>
    </row>
    <row r="4674" spans="1:5" hidden="1" x14ac:dyDescent="0.2">
      <c r="A4674">
        <v>1166.2</v>
      </c>
      <c r="B4674" t="s">
        <v>12</v>
      </c>
      <c r="C4674">
        <v>80</v>
      </c>
      <c r="D4674">
        <v>9.3545099999999999E-3</v>
      </c>
      <c r="E4674">
        <v>1.0520951640168199</v>
      </c>
    </row>
    <row r="4675" spans="1:5" hidden="1" x14ac:dyDescent="0.2">
      <c r="A4675">
        <v>1166.2</v>
      </c>
      <c r="B4675" t="s">
        <v>12</v>
      </c>
      <c r="C4675">
        <v>81</v>
      </c>
      <c r="D4675">
        <v>7.3507499999999996E-3</v>
      </c>
      <c r="E4675">
        <v>1.1890009786542399</v>
      </c>
    </row>
    <row r="4676" spans="1:5" hidden="1" x14ac:dyDescent="0.2">
      <c r="A4676">
        <v>1166.2</v>
      </c>
      <c r="B4676" t="s">
        <v>12</v>
      </c>
      <c r="C4676">
        <v>82</v>
      </c>
      <c r="D4676">
        <v>9.6920999999999986E-3</v>
      </c>
      <c r="E4676">
        <v>1.10472171666589</v>
      </c>
    </row>
    <row r="4677" spans="1:5" hidden="1" x14ac:dyDescent="0.2">
      <c r="A4677">
        <v>1166.2</v>
      </c>
      <c r="B4677" t="s">
        <v>12</v>
      </c>
      <c r="C4677">
        <v>83</v>
      </c>
      <c r="D4677">
        <v>7.056719999999999E-3</v>
      </c>
      <c r="E4677">
        <v>1.22167268175397</v>
      </c>
    </row>
    <row r="4678" spans="1:5" hidden="1" x14ac:dyDescent="0.2">
      <c r="A4678">
        <v>1166.2</v>
      </c>
      <c r="B4678" t="s">
        <v>12</v>
      </c>
      <c r="C4678">
        <v>84</v>
      </c>
      <c r="D4678">
        <v>1.06722E-2</v>
      </c>
      <c r="E4678">
        <v>1.0703663452388701</v>
      </c>
    </row>
    <row r="4679" spans="1:5" hidden="1" x14ac:dyDescent="0.2">
      <c r="A4679">
        <v>1166.2</v>
      </c>
      <c r="B4679" t="s">
        <v>12</v>
      </c>
      <c r="C4679">
        <v>85</v>
      </c>
      <c r="D4679">
        <v>1.2610619999999999E-2</v>
      </c>
      <c r="E4679">
        <v>1.1256010593742101</v>
      </c>
    </row>
    <row r="4680" spans="1:5" hidden="1" x14ac:dyDescent="0.2">
      <c r="A4680">
        <v>1166.2</v>
      </c>
      <c r="B4680" t="s">
        <v>12</v>
      </c>
      <c r="C4680">
        <v>86</v>
      </c>
      <c r="D4680">
        <v>6.1964099999999994E-3</v>
      </c>
      <c r="E4680">
        <v>1.13492214216057</v>
      </c>
    </row>
    <row r="4681" spans="1:5" hidden="1" x14ac:dyDescent="0.2">
      <c r="A4681">
        <v>1166.2</v>
      </c>
      <c r="B4681" t="s">
        <v>12</v>
      </c>
      <c r="C4681">
        <v>87</v>
      </c>
      <c r="D4681">
        <v>7.6992299999999996E-3</v>
      </c>
      <c r="E4681">
        <v>1.16345136196584</v>
      </c>
    </row>
    <row r="4682" spans="1:5" hidden="1" x14ac:dyDescent="0.2">
      <c r="A4682">
        <v>1166.2</v>
      </c>
      <c r="B4682" t="s">
        <v>12</v>
      </c>
      <c r="C4682">
        <v>88</v>
      </c>
      <c r="D4682">
        <v>7.3943099999999994E-3</v>
      </c>
      <c r="E4682">
        <v>1.0688189283240499</v>
      </c>
    </row>
    <row r="4683" spans="1:5" hidden="1" x14ac:dyDescent="0.2">
      <c r="A4683">
        <v>1166.2</v>
      </c>
      <c r="B4683" t="s">
        <v>12</v>
      </c>
      <c r="C4683">
        <v>89</v>
      </c>
      <c r="D4683">
        <v>1.3514489999999999E-2</v>
      </c>
      <c r="E4683">
        <v>1.05430546447229</v>
      </c>
    </row>
    <row r="4684" spans="1:5" hidden="1" x14ac:dyDescent="0.2">
      <c r="A4684">
        <v>1166.2</v>
      </c>
      <c r="B4684" t="s">
        <v>12</v>
      </c>
      <c r="C4684">
        <v>90</v>
      </c>
      <c r="D4684">
        <v>9.9425699999999995E-3</v>
      </c>
      <c r="E4684">
        <v>1.07025321859389</v>
      </c>
    </row>
    <row r="4685" spans="1:5" hidden="1" x14ac:dyDescent="0.2">
      <c r="A4685">
        <v>1166.2</v>
      </c>
      <c r="B4685" t="s">
        <v>12</v>
      </c>
      <c r="C4685">
        <v>91</v>
      </c>
      <c r="D4685">
        <v>1.0530629999999999E-2</v>
      </c>
      <c r="E4685">
        <v>1.0691581960493699</v>
      </c>
    </row>
    <row r="4686" spans="1:5" hidden="1" x14ac:dyDescent="0.2">
      <c r="A4686">
        <v>1166.2</v>
      </c>
      <c r="B4686" t="s">
        <v>12</v>
      </c>
      <c r="C4686">
        <v>92</v>
      </c>
      <c r="D4686">
        <v>7.3943099999999994E-3</v>
      </c>
      <c r="E4686">
        <v>1.1007094122641501</v>
      </c>
    </row>
    <row r="4687" spans="1:5" hidden="1" x14ac:dyDescent="0.2">
      <c r="A4687">
        <v>1166.2</v>
      </c>
      <c r="B4687" t="s">
        <v>12</v>
      </c>
      <c r="C4687">
        <v>93</v>
      </c>
      <c r="D4687">
        <v>1.2109679999999999E-2</v>
      </c>
      <c r="E4687">
        <v>1.05885231145158</v>
      </c>
    </row>
    <row r="4688" spans="1:5" hidden="1" x14ac:dyDescent="0.2">
      <c r="A4688">
        <v>1166.2</v>
      </c>
      <c r="B4688" t="s">
        <v>12</v>
      </c>
      <c r="C4688">
        <v>94</v>
      </c>
      <c r="D4688">
        <v>1.0574189999999999E-2</v>
      </c>
      <c r="E4688">
        <v>1.09133909812829</v>
      </c>
    </row>
    <row r="4689" spans="1:5" hidden="1" x14ac:dyDescent="0.2">
      <c r="A4689">
        <v>1166.2</v>
      </c>
      <c r="B4689" t="s">
        <v>12</v>
      </c>
      <c r="C4689">
        <v>95</v>
      </c>
      <c r="D4689">
        <v>1.3176899999999998E-2</v>
      </c>
      <c r="E4689">
        <v>1.06164726745875</v>
      </c>
    </row>
    <row r="4690" spans="1:5" hidden="1" x14ac:dyDescent="0.2">
      <c r="A4690">
        <v>1166.2</v>
      </c>
      <c r="B4690" t="s">
        <v>12</v>
      </c>
      <c r="C4690">
        <v>96</v>
      </c>
      <c r="D4690">
        <v>1.0759319999999999E-2</v>
      </c>
      <c r="E4690">
        <v>1.0680552742511</v>
      </c>
    </row>
    <row r="4691" spans="1:5" hidden="1" x14ac:dyDescent="0.2">
      <c r="A4691">
        <v>1166.2</v>
      </c>
      <c r="B4691" t="s">
        <v>12</v>
      </c>
      <c r="C4691">
        <v>97</v>
      </c>
      <c r="D4691">
        <v>1.0193039999999999E-2</v>
      </c>
      <c r="E4691">
        <v>1.06153060075622</v>
      </c>
    </row>
    <row r="4692" spans="1:5" hidden="1" x14ac:dyDescent="0.2">
      <c r="A4692">
        <v>1166.2</v>
      </c>
      <c r="B4692" t="s">
        <v>12</v>
      </c>
      <c r="C4692">
        <v>98</v>
      </c>
      <c r="D4692">
        <v>8.8535699999999998E-3</v>
      </c>
      <c r="E4692">
        <v>1.1166910675373001</v>
      </c>
    </row>
    <row r="4693" spans="1:5" hidden="1" x14ac:dyDescent="0.2">
      <c r="A4693">
        <v>1166.2</v>
      </c>
      <c r="B4693" t="s">
        <v>12</v>
      </c>
      <c r="C4693">
        <v>99</v>
      </c>
      <c r="D4693">
        <v>8.755559999999999E-3</v>
      </c>
      <c r="E4693">
        <v>1.22823322300513</v>
      </c>
    </row>
    <row r="4694" spans="1:5" hidden="1" x14ac:dyDescent="0.2">
      <c r="A4694">
        <v>1166.2</v>
      </c>
      <c r="B4694" t="s">
        <v>12</v>
      </c>
      <c r="C4694">
        <v>100</v>
      </c>
      <c r="D4694">
        <v>8.30907E-3</v>
      </c>
      <c r="E4694">
        <v>1.11501630745955</v>
      </c>
    </row>
    <row r="4695" spans="1:5" hidden="1" x14ac:dyDescent="0.2">
      <c r="A4695">
        <v>1166.2</v>
      </c>
      <c r="B4695" t="s">
        <v>12</v>
      </c>
      <c r="C4695">
        <v>101</v>
      </c>
      <c r="D4695">
        <v>1.2000779999999999E-2</v>
      </c>
      <c r="E4695">
        <v>1.0787764392513699</v>
      </c>
    </row>
    <row r="4696" spans="1:5" hidden="1" x14ac:dyDescent="0.2">
      <c r="A4696">
        <v>1166.2</v>
      </c>
      <c r="B4696" t="s">
        <v>12</v>
      </c>
      <c r="C4696">
        <v>102</v>
      </c>
      <c r="D4696">
        <v>1.3383809999999999E-2</v>
      </c>
      <c r="E4696">
        <v>1.10796999858444</v>
      </c>
    </row>
    <row r="4697" spans="1:5" hidden="1" x14ac:dyDescent="0.2">
      <c r="A4697">
        <v>1166.2</v>
      </c>
      <c r="B4697" t="s">
        <v>12</v>
      </c>
      <c r="C4697">
        <v>103</v>
      </c>
      <c r="D4697">
        <v>1.005147E-2</v>
      </c>
      <c r="E4697">
        <v>1.06522462387068</v>
      </c>
    </row>
    <row r="4698" spans="1:5" hidden="1" x14ac:dyDescent="0.2">
      <c r="A4698">
        <v>1166.2</v>
      </c>
      <c r="B4698" t="s">
        <v>12</v>
      </c>
      <c r="C4698">
        <v>104</v>
      </c>
      <c r="D4698">
        <v>1.005147E-2</v>
      </c>
      <c r="E4698">
        <v>1.07648173597814</v>
      </c>
    </row>
    <row r="4699" spans="1:5" hidden="1" x14ac:dyDescent="0.2">
      <c r="A4699">
        <v>1166.2</v>
      </c>
      <c r="B4699" t="s">
        <v>12</v>
      </c>
      <c r="C4699">
        <v>105</v>
      </c>
      <c r="D4699">
        <v>1.164141E-2</v>
      </c>
      <c r="E4699">
        <v>1.04652930363616</v>
      </c>
    </row>
    <row r="4700" spans="1:5" hidden="1" x14ac:dyDescent="0.2">
      <c r="A4700">
        <v>1166.2</v>
      </c>
      <c r="B4700" t="s">
        <v>12</v>
      </c>
      <c r="C4700">
        <v>106</v>
      </c>
      <c r="D4700">
        <v>1.0116809999999999E-2</v>
      </c>
      <c r="E4700">
        <v>1.0741791683083</v>
      </c>
    </row>
    <row r="4701" spans="1:5" hidden="1" x14ac:dyDescent="0.2">
      <c r="A4701">
        <v>1167</v>
      </c>
      <c r="B4701" t="s">
        <v>12</v>
      </c>
      <c r="C4701">
        <v>1</v>
      </c>
      <c r="D4701">
        <v>1.071576E-2</v>
      </c>
      <c r="E4701">
        <v>1.1548152027529901</v>
      </c>
    </row>
    <row r="4702" spans="1:5" hidden="1" x14ac:dyDescent="0.2">
      <c r="A4702">
        <v>1167</v>
      </c>
      <c r="B4702" t="s">
        <v>12</v>
      </c>
      <c r="C4702">
        <v>2</v>
      </c>
      <c r="D4702">
        <v>9.6485399999999989E-3</v>
      </c>
      <c r="E4702">
        <v>1.58765004333232</v>
      </c>
    </row>
    <row r="4703" spans="1:5" hidden="1" x14ac:dyDescent="0.2">
      <c r="A4703">
        <v>1167</v>
      </c>
      <c r="B4703" t="s">
        <v>12</v>
      </c>
      <c r="C4703">
        <v>3</v>
      </c>
      <c r="D4703">
        <v>1.2469049999999999E-2</v>
      </c>
      <c r="E4703">
        <v>1.0683344220715301</v>
      </c>
    </row>
    <row r="4704" spans="1:5" hidden="1" x14ac:dyDescent="0.2">
      <c r="A4704">
        <v>1167</v>
      </c>
      <c r="B4704" t="s">
        <v>12</v>
      </c>
      <c r="C4704">
        <v>4</v>
      </c>
      <c r="D4704">
        <v>1.3024439999999998E-2</v>
      </c>
      <c r="E4704">
        <v>1.06997607202719</v>
      </c>
    </row>
    <row r="4705" spans="1:5" hidden="1" x14ac:dyDescent="0.2">
      <c r="A4705">
        <v>1167</v>
      </c>
      <c r="B4705" t="s">
        <v>12</v>
      </c>
      <c r="C4705">
        <v>5</v>
      </c>
      <c r="D4705">
        <v>9.5940899999999996E-3</v>
      </c>
      <c r="E4705">
        <v>1.1306719508826699</v>
      </c>
    </row>
    <row r="4706" spans="1:5" hidden="1" x14ac:dyDescent="0.2">
      <c r="A4706">
        <v>1167</v>
      </c>
      <c r="B4706" t="s">
        <v>12</v>
      </c>
      <c r="C4706">
        <v>6</v>
      </c>
      <c r="D4706">
        <v>1.082466E-2</v>
      </c>
      <c r="E4706">
        <v>1.05529076291156</v>
      </c>
    </row>
    <row r="4707" spans="1:5" hidden="1" x14ac:dyDescent="0.2">
      <c r="A4707">
        <v>1167</v>
      </c>
      <c r="B4707" t="s">
        <v>12</v>
      </c>
      <c r="C4707">
        <v>7</v>
      </c>
      <c r="D4707">
        <v>1.1706749999999998E-2</v>
      </c>
      <c r="E4707">
        <v>1.0804282895475901</v>
      </c>
    </row>
    <row r="4708" spans="1:5" hidden="1" x14ac:dyDescent="0.2">
      <c r="A4708">
        <v>1167</v>
      </c>
      <c r="B4708" t="s">
        <v>12</v>
      </c>
      <c r="C4708">
        <v>8</v>
      </c>
      <c r="D4708">
        <v>1.1826539999999998E-2</v>
      </c>
      <c r="E4708">
        <v>1.06948472492049</v>
      </c>
    </row>
    <row r="4709" spans="1:5" hidden="1" x14ac:dyDescent="0.2">
      <c r="A4709">
        <v>1167</v>
      </c>
      <c r="B4709" t="s">
        <v>12</v>
      </c>
      <c r="C4709">
        <v>9</v>
      </c>
      <c r="D4709">
        <v>1.0781099999999998E-2</v>
      </c>
      <c r="E4709">
        <v>1.05955456397383</v>
      </c>
    </row>
    <row r="4710" spans="1:5" hidden="1" x14ac:dyDescent="0.2">
      <c r="A4710">
        <v>1167</v>
      </c>
      <c r="B4710" t="s">
        <v>12</v>
      </c>
      <c r="C4710">
        <v>10</v>
      </c>
      <c r="D4710">
        <v>1.1042459999999999E-2</v>
      </c>
      <c r="E4710">
        <v>1.0815981956946199</v>
      </c>
    </row>
    <row r="4711" spans="1:5" hidden="1" x14ac:dyDescent="0.2">
      <c r="A4711">
        <v>1167</v>
      </c>
      <c r="B4711" t="s">
        <v>12</v>
      </c>
      <c r="C4711">
        <v>11</v>
      </c>
      <c r="D4711">
        <v>1.1804759999999999E-2</v>
      </c>
      <c r="E4711">
        <v>1.04651983058901</v>
      </c>
    </row>
    <row r="4712" spans="1:5" hidden="1" x14ac:dyDescent="0.2">
      <c r="A4712">
        <v>1167</v>
      </c>
      <c r="B4712" t="s">
        <v>12</v>
      </c>
      <c r="C4712">
        <v>12</v>
      </c>
      <c r="D4712">
        <v>9.4089599999999992E-3</v>
      </c>
      <c r="E4712">
        <v>1.16000187798285</v>
      </c>
    </row>
    <row r="4713" spans="1:5" hidden="1" x14ac:dyDescent="0.2">
      <c r="A4713">
        <v>1167</v>
      </c>
      <c r="B4713" t="s">
        <v>12</v>
      </c>
      <c r="C4713">
        <v>13</v>
      </c>
      <c r="D4713">
        <v>1.0802879999999999E-2</v>
      </c>
      <c r="E4713">
        <v>1.1482288202703099</v>
      </c>
    </row>
    <row r="4714" spans="1:5" hidden="1" x14ac:dyDescent="0.2">
      <c r="A4714">
        <v>1167</v>
      </c>
      <c r="B4714" t="s">
        <v>12</v>
      </c>
      <c r="C4714">
        <v>14</v>
      </c>
      <c r="D4714">
        <v>9.6485399999999989E-3</v>
      </c>
      <c r="E4714">
        <v>1.18893614022308</v>
      </c>
    </row>
    <row r="4715" spans="1:5" hidden="1" x14ac:dyDescent="0.2">
      <c r="A4715">
        <v>1167</v>
      </c>
      <c r="B4715" t="s">
        <v>12</v>
      </c>
      <c r="C4715">
        <v>15</v>
      </c>
      <c r="D4715">
        <v>6.5339999999999999E-3</v>
      </c>
      <c r="E4715">
        <v>1.16543982072985</v>
      </c>
    </row>
    <row r="4716" spans="1:5" hidden="1" x14ac:dyDescent="0.2">
      <c r="A4716">
        <v>1167</v>
      </c>
      <c r="B4716" t="s">
        <v>12</v>
      </c>
      <c r="C4716">
        <v>16</v>
      </c>
      <c r="D4716">
        <v>6.8715899999999995E-3</v>
      </c>
      <c r="E4716">
        <v>1.1819846390701401</v>
      </c>
    </row>
    <row r="4717" spans="1:5" hidden="1" x14ac:dyDescent="0.2">
      <c r="A4717">
        <v>1167</v>
      </c>
      <c r="B4717" t="s">
        <v>12</v>
      </c>
      <c r="C4717">
        <v>17</v>
      </c>
      <c r="D4717">
        <v>1.1064239999999999E-2</v>
      </c>
      <c r="E4717">
        <v>1.09026859383809</v>
      </c>
    </row>
    <row r="4718" spans="1:5" hidden="1" x14ac:dyDescent="0.2">
      <c r="A4718">
        <v>1167</v>
      </c>
      <c r="B4718" t="s">
        <v>12</v>
      </c>
      <c r="C4718">
        <v>18</v>
      </c>
      <c r="D4718">
        <v>9.0931499999999995E-3</v>
      </c>
      <c r="E4718">
        <v>1.18050110518984</v>
      </c>
    </row>
    <row r="4719" spans="1:5" hidden="1" x14ac:dyDescent="0.2">
      <c r="A4719">
        <v>1167</v>
      </c>
      <c r="B4719" t="s">
        <v>12</v>
      </c>
      <c r="C4719">
        <v>19</v>
      </c>
      <c r="D4719">
        <v>1.2283919999999999E-2</v>
      </c>
      <c r="E4719">
        <v>1.06403733609773</v>
      </c>
    </row>
    <row r="4720" spans="1:5" hidden="1" x14ac:dyDescent="0.2">
      <c r="A4720">
        <v>1167</v>
      </c>
      <c r="B4720" t="s">
        <v>12</v>
      </c>
      <c r="C4720">
        <v>20</v>
      </c>
      <c r="D4720">
        <v>9.0169199999999994E-3</v>
      </c>
      <c r="E4720">
        <v>1.22991798420517</v>
      </c>
    </row>
    <row r="4721" spans="1:5" hidden="1" x14ac:dyDescent="0.2">
      <c r="A4721">
        <v>1167</v>
      </c>
      <c r="B4721" t="s">
        <v>12</v>
      </c>
      <c r="C4721">
        <v>21</v>
      </c>
      <c r="D4721">
        <v>4.3124399999999998E-3</v>
      </c>
      <c r="E4721">
        <v>3.15122768052689</v>
      </c>
    </row>
    <row r="4722" spans="1:5" hidden="1" x14ac:dyDescent="0.2">
      <c r="A4722">
        <v>1167</v>
      </c>
      <c r="B4722" t="s">
        <v>12</v>
      </c>
      <c r="C4722">
        <v>22</v>
      </c>
      <c r="D4722">
        <v>9.4089599999999992E-3</v>
      </c>
      <c r="E4722">
        <v>1.10919325091246</v>
      </c>
    </row>
    <row r="4723" spans="1:5" hidden="1" x14ac:dyDescent="0.2">
      <c r="A4723">
        <v>1167</v>
      </c>
      <c r="B4723" t="s">
        <v>12</v>
      </c>
      <c r="C4723">
        <v>23</v>
      </c>
      <c r="D4723">
        <v>1.2784859999999999E-2</v>
      </c>
      <c r="E4723">
        <v>1.0799795399086101</v>
      </c>
    </row>
    <row r="4724" spans="1:5" hidden="1" x14ac:dyDescent="0.2">
      <c r="A4724">
        <v>1167</v>
      </c>
      <c r="B4724" t="s">
        <v>12</v>
      </c>
      <c r="C4724">
        <v>24</v>
      </c>
      <c r="D4724">
        <v>1.1499839999999999E-2</v>
      </c>
      <c r="E4724">
        <v>1.09986781369664</v>
      </c>
    </row>
    <row r="4725" spans="1:5" hidden="1" x14ac:dyDescent="0.2">
      <c r="A4725">
        <v>1167</v>
      </c>
      <c r="B4725" t="s">
        <v>12</v>
      </c>
      <c r="C4725">
        <v>25</v>
      </c>
      <c r="D4725">
        <v>1.2469049999999999E-2</v>
      </c>
      <c r="E4725">
        <v>1.0482394018499901</v>
      </c>
    </row>
    <row r="4726" spans="1:5" hidden="1" x14ac:dyDescent="0.2">
      <c r="A4726">
        <v>1167</v>
      </c>
      <c r="B4726" t="s">
        <v>12</v>
      </c>
      <c r="C4726">
        <v>26</v>
      </c>
      <c r="D4726">
        <v>1.2436379999999999E-2</v>
      </c>
      <c r="E4726">
        <v>1.0795424282238399</v>
      </c>
    </row>
    <row r="4727" spans="1:5" hidden="1" x14ac:dyDescent="0.2">
      <c r="A4727">
        <v>1167</v>
      </c>
      <c r="B4727" t="s">
        <v>12</v>
      </c>
      <c r="C4727">
        <v>27</v>
      </c>
      <c r="D4727">
        <v>1.36125E-2</v>
      </c>
      <c r="E4727">
        <v>1.0699304724495</v>
      </c>
    </row>
    <row r="4728" spans="1:5" hidden="1" x14ac:dyDescent="0.2">
      <c r="A4728">
        <v>1167</v>
      </c>
      <c r="B4728" t="s">
        <v>12</v>
      </c>
      <c r="C4728">
        <v>28</v>
      </c>
      <c r="D4728">
        <v>1.3068E-2</v>
      </c>
      <c r="E4728">
        <v>1.1044616597718999</v>
      </c>
    </row>
    <row r="4729" spans="1:5" hidden="1" x14ac:dyDescent="0.2">
      <c r="A4729">
        <v>1167</v>
      </c>
      <c r="B4729" t="s">
        <v>12</v>
      </c>
      <c r="C4729">
        <v>29</v>
      </c>
      <c r="D4729">
        <v>9.5614199999999993E-3</v>
      </c>
      <c r="E4729">
        <v>1.0846914173820601</v>
      </c>
    </row>
    <row r="4730" spans="1:5" hidden="1" x14ac:dyDescent="0.2">
      <c r="A4730">
        <v>1167</v>
      </c>
      <c r="B4730" t="s">
        <v>12</v>
      </c>
      <c r="C4730">
        <v>30</v>
      </c>
      <c r="D4730">
        <v>1.0530629999999999E-2</v>
      </c>
      <c r="E4730">
        <v>1.19710306596549</v>
      </c>
    </row>
    <row r="4731" spans="1:5" hidden="1" x14ac:dyDescent="0.2">
      <c r="A4731">
        <v>1167</v>
      </c>
      <c r="B4731" t="s">
        <v>12</v>
      </c>
      <c r="C4731">
        <v>31</v>
      </c>
      <c r="D4731">
        <v>1.2501719999999999E-2</v>
      </c>
      <c r="E4731">
        <v>1.1172139895798101</v>
      </c>
    </row>
    <row r="4732" spans="1:5" hidden="1" x14ac:dyDescent="0.2">
      <c r="A4732">
        <v>1167</v>
      </c>
      <c r="B4732" t="s">
        <v>12</v>
      </c>
      <c r="C4732">
        <v>32</v>
      </c>
      <c r="D4732">
        <v>8.679329999999999E-3</v>
      </c>
      <c r="E4732">
        <v>1.5587807184837601</v>
      </c>
    </row>
    <row r="4733" spans="1:5" hidden="1" x14ac:dyDescent="0.2">
      <c r="A4733">
        <v>1167</v>
      </c>
      <c r="B4733" t="s">
        <v>12</v>
      </c>
      <c r="C4733">
        <v>33</v>
      </c>
      <c r="D4733">
        <v>1.3274909999999999E-2</v>
      </c>
      <c r="E4733">
        <v>1.0675960903053701</v>
      </c>
    </row>
    <row r="4734" spans="1:5" hidden="1" x14ac:dyDescent="0.2">
      <c r="A4734">
        <v>1167</v>
      </c>
      <c r="B4734" t="s">
        <v>12</v>
      </c>
      <c r="C4734">
        <v>34</v>
      </c>
      <c r="D4734">
        <v>1.311156E-2</v>
      </c>
      <c r="E4734">
        <v>1.06693786845937</v>
      </c>
    </row>
    <row r="4735" spans="1:5" hidden="1" x14ac:dyDescent="0.2">
      <c r="A4735">
        <v>1167</v>
      </c>
      <c r="B4735" t="s">
        <v>12</v>
      </c>
      <c r="C4735">
        <v>35</v>
      </c>
      <c r="D4735">
        <v>1.1706749999999998E-2</v>
      </c>
      <c r="E4735">
        <v>1.0656616547701701</v>
      </c>
    </row>
    <row r="4736" spans="1:5" hidden="1" x14ac:dyDescent="0.2">
      <c r="A4736">
        <v>1167</v>
      </c>
      <c r="B4736" t="s">
        <v>12</v>
      </c>
      <c r="C4736">
        <v>36</v>
      </c>
      <c r="D4736">
        <v>1.264329E-2</v>
      </c>
      <c r="E4736">
        <v>1.0677385346642501</v>
      </c>
    </row>
    <row r="4737" spans="1:5" hidden="1" x14ac:dyDescent="0.2">
      <c r="A4737">
        <v>1167</v>
      </c>
      <c r="B4737" t="s">
        <v>12</v>
      </c>
      <c r="C4737">
        <v>37</v>
      </c>
      <c r="D4737">
        <v>1.3002659999999999E-2</v>
      </c>
      <c r="E4737">
        <v>1.05781085437809</v>
      </c>
    </row>
    <row r="4738" spans="1:5" hidden="1" x14ac:dyDescent="0.2">
      <c r="A4738">
        <v>1167</v>
      </c>
      <c r="B4738" t="s">
        <v>12</v>
      </c>
      <c r="C4738">
        <v>38</v>
      </c>
      <c r="D4738">
        <v>1.1728529999999999E-2</v>
      </c>
      <c r="E4738">
        <v>1.0784219231788801</v>
      </c>
    </row>
    <row r="4739" spans="1:5" hidden="1" x14ac:dyDescent="0.2">
      <c r="A4739">
        <v>1166.0999999999999</v>
      </c>
      <c r="B4739" t="s">
        <v>12</v>
      </c>
      <c r="C4739">
        <v>1</v>
      </c>
      <c r="D4739">
        <v>1.191366E-2</v>
      </c>
      <c r="E4739">
        <v>1.0805720921220401</v>
      </c>
    </row>
    <row r="4740" spans="1:5" hidden="1" x14ac:dyDescent="0.2">
      <c r="A4740">
        <v>1166.0999999999999</v>
      </c>
      <c r="B4740" t="s">
        <v>12</v>
      </c>
      <c r="C4740">
        <v>2</v>
      </c>
      <c r="D4740">
        <v>5.9677199999999993E-3</v>
      </c>
      <c r="E4740">
        <v>1.1204703449522599</v>
      </c>
    </row>
    <row r="4741" spans="1:5" hidden="1" x14ac:dyDescent="0.2">
      <c r="A4741">
        <v>1166.0999999999999</v>
      </c>
      <c r="B4741" t="s">
        <v>12</v>
      </c>
      <c r="C4741">
        <v>3</v>
      </c>
      <c r="D4741">
        <v>1.214235E-2</v>
      </c>
      <c r="E4741">
        <v>1.09101450289914</v>
      </c>
    </row>
    <row r="4742" spans="1:5" hidden="1" x14ac:dyDescent="0.2">
      <c r="A4742">
        <v>1166.0999999999999</v>
      </c>
      <c r="B4742" t="s">
        <v>12</v>
      </c>
      <c r="C4742">
        <v>4</v>
      </c>
      <c r="D4742">
        <v>9.1802699999999991E-3</v>
      </c>
      <c r="E4742">
        <v>1.0671874543787201</v>
      </c>
    </row>
    <row r="4743" spans="1:5" hidden="1" x14ac:dyDescent="0.2">
      <c r="A4743">
        <v>1166.0999999999999</v>
      </c>
      <c r="B4743" t="s">
        <v>12</v>
      </c>
      <c r="C4743">
        <v>5</v>
      </c>
      <c r="D4743">
        <v>1.1412719999999999E-2</v>
      </c>
      <c r="E4743">
        <v>1.05697794975143</v>
      </c>
    </row>
    <row r="4744" spans="1:5" hidden="1" x14ac:dyDescent="0.2">
      <c r="A4744">
        <v>1166.0999999999999</v>
      </c>
      <c r="B4744" t="s">
        <v>12</v>
      </c>
      <c r="C4744">
        <v>6</v>
      </c>
      <c r="D4744">
        <v>1.2752189999999998E-2</v>
      </c>
      <c r="E4744">
        <v>1.0586203575962401</v>
      </c>
    </row>
    <row r="4745" spans="1:5" hidden="1" x14ac:dyDescent="0.2">
      <c r="A4745">
        <v>1166.0999999999999</v>
      </c>
      <c r="B4745" t="s">
        <v>12</v>
      </c>
      <c r="C4745">
        <v>7</v>
      </c>
      <c r="D4745">
        <v>8.5377599999999984E-3</v>
      </c>
      <c r="E4745">
        <v>1.0336107492125799</v>
      </c>
    </row>
    <row r="4746" spans="1:5" hidden="1" x14ac:dyDescent="0.2">
      <c r="A4746">
        <v>1166.0999999999999</v>
      </c>
      <c r="B4746" t="s">
        <v>12</v>
      </c>
      <c r="C4746">
        <v>8</v>
      </c>
      <c r="D4746">
        <v>1.1924549999999999E-2</v>
      </c>
      <c r="E4746">
        <v>1.05643805912308</v>
      </c>
    </row>
    <row r="4747" spans="1:5" hidden="1" x14ac:dyDescent="0.2">
      <c r="A4747">
        <v>1166.0999999999999</v>
      </c>
      <c r="B4747" t="s">
        <v>12</v>
      </c>
      <c r="C4747">
        <v>9</v>
      </c>
      <c r="D4747">
        <v>1.3100669999999998E-2</v>
      </c>
      <c r="E4747">
        <v>1.06375010984582</v>
      </c>
    </row>
    <row r="4748" spans="1:5" hidden="1" x14ac:dyDescent="0.2">
      <c r="A4748">
        <v>1166.0999999999999</v>
      </c>
      <c r="B4748" t="s">
        <v>12</v>
      </c>
      <c r="C4748">
        <v>10</v>
      </c>
      <c r="D4748">
        <v>1.0737539999999999E-2</v>
      </c>
      <c r="E4748">
        <v>1.2987137262848301</v>
      </c>
    </row>
    <row r="4749" spans="1:5" hidden="1" x14ac:dyDescent="0.2">
      <c r="A4749">
        <v>1166.0999999999999</v>
      </c>
      <c r="B4749" t="s">
        <v>12</v>
      </c>
      <c r="C4749">
        <v>11</v>
      </c>
      <c r="D4749">
        <v>9.9316799999999983E-3</v>
      </c>
      <c r="E4749">
        <v>1.07807272788667</v>
      </c>
    </row>
    <row r="4750" spans="1:5" hidden="1" x14ac:dyDescent="0.2">
      <c r="A4750">
        <v>1166.0999999999999</v>
      </c>
      <c r="B4750" t="s">
        <v>12</v>
      </c>
      <c r="C4750">
        <v>12</v>
      </c>
      <c r="D4750">
        <v>1.1390939999999999E-2</v>
      </c>
      <c r="E4750">
        <v>1.1193212187532999</v>
      </c>
    </row>
    <row r="4751" spans="1:5" hidden="1" x14ac:dyDescent="0.2">
      <c r="A4751">
        <v>1166.0999999999999</v>
      </c>
      <c r="B4751" t="s">
        <v>12</v>
      </c>
      <c r="C4751">
        <v>13</v>
      </c>
      <c r="D4751">
        <v>8.755559999999999E-3</v>
      </c>
      <c r="E4751">
        <v>1.0722495416332101</v>
      </c>
    </row>
    <row r="4752" spans="1:5" hidden="1" x14ac:dyDescent="0.2">
      <c r="A4752">
        <v>1166.0999999999999</v>
      </c>
      <c r="B4752" t="s">
        <v>12</v>
      </c>
      <c r="C4752">
        <v>14</v>
      </c>
      <c r="D4752">
        <v>9.5178599999999995E-3</v>
      </c>
      <c r="E4752">
        <v>1.09934447601139</v>
      </c>
    </row>
    <row r="4753" spans="1:5" hidden="1" x14ac:dyDescent="0.2">
      <c r="A4753">
        <v>1166.0999999999999</v>
      </c>
      <c r="B4753" t="s">
        <v>12</v>
      </c>
      <c r="C4753">
        <v>15</v>
      </c>
      <c r="D4753">
        <v>1.159785E-2</v>
      </c>
      <c r="E4753">
        <v>1.0651901374258099</v>
      </c>
    </row>
    <row r="4754" spans="1:5" hidden="1" x14ac:dyDescent="0.2">
      <c r="A4754">
        <v>1166.0999999999999</v>
      </c>
      <c r="B4754" t="s">
        <v>12</v>
      </c>
      <c r="C4754">
        <v>16</v>
      </c>
      <c r="D4754">
        <v>1.24146E-2</v>
      </c>
      <c r="E4754">
        <v>1.05872860919596</v>
      </c>
    </row>
    <row r="4755" spans="1:5" hidden="1" x14ac:dyDescent="0.2">
      <c r="A4755">
        <v>1166.0999999999999</v>
      </c>
      <c r="B4755" t="s">
        <v>12</v>
      </c>
      <c r="C4755">
        <v>17</v>
      </c>
      <c r="D4755">
        <v>1.039995E-2</v>
      </c>
      <c r="E4755">
        <v>1.06234252490616</v>
      </c>
    </row>
    <row r="4756" spans="1:5" hidden="1" x14ac:dyDescent="0.2">
      <c r="A4756">
        <v>1166.0999999999999</v>
      </c>
      <c r="B4756" t="s">
        <v>12</v>
      </c>
      <c r="C4756">
        <v>18</v>
      </c>
      <c r="D4756">
        <v>1.3362029999999999E-2</v>
      </c>
      <c r="E4756">
        <v>1.0663350296740901</v>
      </c>
    </row>
    <row r="4757" spans="1:5" hidden="1" x14ac:dyDescent="0.2">
      <c r="A4757">
        <v>1166.0999999999999</v>
      </c>
      <c r="B4757" t="s">
        <v>12</v>
      </c>
      <c r="C4757">
        <v>19</v>
      </c>
      <c r="D4757">
        <v>1.124937E-2</v>
      </c>
      <c r="E4757">
        <v>1.0511353948418001</v>
      </c>
    </row>
    <row r="4758" spans="1:5" hidden="1" x14ac:dyDescent="0.2">
      <c r="A4758">
        <v>1166.0999999999999</v>
      </c>
      <c r="B4758" t="s">
        <v>12</v>
      </c>
      <c r="C4758">
        <v>20</v>
      </c>
      <c r="D4758">
        <v>3.4412399999999999E-3</v>
      </c>
      <c r="E4758">
        <v>1.0406687255334901</v>
      </c>
    </row>
    <row r="4759" spans="1:5" hidden="1" x14ac:dyDescent="0.2">
      <c r="A4759">
        <v>1166.0999999999999</v>
      </c>
      <c r="B4759" t="s">
        <v>12</v>
      </c>
      <c r="C4759">
        <v>21</v>
      </c>
      <c r="D4759">
        <v>9.3436199999999987E-3</v>
      </c>
      <c r="E4759">
        <v>1.23202961462613</v>
      </c>
    </row>
    <row r="4760" spans="1:5" hidden="1" x14ac:dyDescent="0.2">
      <c r="A4760">
        <v>1166.0999999999999</v>
      </c>
      <c r="B4760" t="s">
        <v>12</v>
      </c>
      <c r="C4760">
        <v>22</v>
      </c>
      <c r="D4760">
        <v>1.1532509999999999E-2</v>
      </c>
      <c r="E4760">
        <v>1.0607396857237299</v>
      </c>
    </row>
    <row r="4761" spans="1:5" hidden="1" x14ac:dyDescent="0.2">
      <c r="A4761">
        <v>1166.0999999999999</v>
      </c>
      <c r="B4761" t="s">
        <v>12</v>
      </c>
      <c r="C4761">
        <v>23</v>
      </c>
      <c r="D4761">
        <v>8.3961899999999996E-3</v>
      </c>
      <c r="E4761">
        <v>1.1949342027280001</v>
      </c>
    </row>
    <row r="4762" spans="1:5" hidden="1" x14ac:dyDescent="0.2">
      <c r="A4762">
        <v>1166.0999999999999</v>
      </c>
      <c r="B4762" t="s">
        <v>12</v>
      </c>
      <c r="C4762">
        <v>24</v>
      </c>
      <c r="D4762">
        <v>1.2479939999999998E-2</v>
      </c>
      <c r="E4762">
        <v>1.04732470778206</v>
      </c>
    </row>
    <row r="4763" spans="1:5" hidden="1" x14ac:dyDescent="0.2">
      <c r="A4763">
        <v>1166.0999999999999</v>
      </c>
      <c r="B4763" t="s">
        <v>12</v>
      </c>
      <c r="C4763">
        <v>25</v>
      </c>
      <c r="D4763">
        <v>1.148895E-2</v>
      </c>
      <c r="E4763">
        <v>1.06476144756534</v>
      </c>
    </row>
    <row r="4764" spans="1:5" hidden="1" x14ac:dyDescent="0.2">
      <c r="A4764">
        <v>1166.0999999999999</v>
      </c>
      <c r="B4764" t="s">
        <v>12</v>
      </c>
      <c r="C4764">
        <v>26</v>
      </c>
      <c r="D4764">
        <v>1.3078889999999999E-2</v>
      </c>
      <c r="E4764">
        <v>1.06960299219407</v>
      </c>
    </row>
    <row r="4765" spans="1:5" hidden="1" x14ac:dyDescent="0.2">
      <c r="A4765">
        <v>1166.0999999999999</v>
      </c>
      <c r="B4765" t="s">
        <v>12</v>
      </c>
      <c r="C4765">
        <v>27</v>
      </c>
      <c r="D4765">
        <v>6.9151499999999992E-3</v>
      </c>
      <c r="E4765">
        <v>1.6281511426452699</v>
      </c>
    </row>
    <row r="4766" spans="1:5" hidden="1" x14ac:dyDescent="0.2">
      <c r="A4766">
        <v>1166.0999999999999</v>
      </c>
      <c r="B4766" t="s">
        <v>12</v>
      </c>
      <c r="C4766">
        <v>28</v>
      </c>
      <c r="D4766">
        <v>3.6372599999999998E-3</v>
      </c>
      <c r="E4766">
        <v>1.1234809599934901</v>
      </c>
    </row>
    <row r="4767" spans="1:5" hidden="1" x14ac:dyDescent="0.2">
      <c r="A4767">
        <v>1166.0999999999999</v>
      </c>
      <c r="B4767" t="s">
        <v>12</v>
      </c>
      <c r="C4767">
        <v>29</v>
      </c>
      <c r="D4767">
        <v>1.233837E-2</v>
      </c>
      <c r="E4767">
        <v>1.08387952168374</v>
      </c>
    </row>
    <row r="4768" spans="1:5" hidden="1" x14ac:dyDescent="0.2">
      <c r="A4768">
        <v>1166.0999999999999</v>
      </c>
      <c r="B4768" t="s">
        <v>12</v>
      </c>
      <c r="C4768">
        <v>30</v>
      </c>
      <c r="D4768">
        <v>1.2349259999999999E-2</v>
      </c>
      <c r="E4768">
        <v>1.0625938771955901</v>
      </c>
    </row>
    <row r="4769" spans="1:5" hidden="1" x14ac:dyDescent="0.2">
      <c r="A4769">
        <v>1166.0999999999999</v>
      </c>
      <c r="B4769" t="s">
        <v>12</v>
      </c>
      <c r="C4769">
        <v>31</v>
      </c>
      <c r="D4769">
        <v>8.3417399999999985E-3</v>
      </c>
      <c r="E4769">
        <v>1.21680150860656</v>
      </c>
    </row>
    <row r="4770" spans="1:5" hidden="1" x14ac:dyDescent="0.2">
      <c r="A4770">
        <v>1166.0999999999999</v>
      </c>
      <c r="B4770" t="s">
        <v>12</v>
      </c>
      <c r="C4770">
        <v>32</v>
      </c>
      <c r="D4770">
        <v>1.0541519999999999E-2</v>
      </c>
      <c r="E4770">
        <v>1.1584954977953099</v>
      </c>
    </row>
    <row r="4771" spans="1:5" hidden="1" x14ac:dyDescent="0.2">
      <c r="A4771">
        <v>1166.0999999999999</v>
      </c>
      <c r="B4771" t="s">
        <v>12</v>
      </c>
      <c r="C4771">
        <v>33</v>
      </c>
      <c r="D4771">
        <v>1.1739419999999999E-2</v>
      </c>
      <c r="E4771">
        <v>1.0626959915379699</v>
      </c>
    </row>
    <row r="4772" spans="1:5" hidden="1" x14ac:dyDescent="0.2">
      <c r="A4772">
        <v>1166.0999999999999</v>
      </c>
      <c r="B4772" t="s">
        <v>12</v>
      </c>
      <c r="C4772">
        <v>34</v>
      </c>
      <c r="D4772">
        <v>1.2534389999999999E-2</v>
      </c>
      <c r="E4772">
        <v>1.05274648785741</v>
      </c>
    </row>
    <row r="4773" spans="1:5" hidden="1" x14ac:dyDescent="0.2">
      <c r="A4773">
        <v>1166.0999999999999</v>
      </c>
      <c r="B4773" t="s">
        <v>12</v>
      </c>
      <c r="C4773">
        <v>35</v>
      </c>
      <c r="D4773">
        <v>1.3438259999999999E-2</v>
      </c>
      <c r="E4773">
        <v>1.06430267928125</v>
      </c>
    </row>
    <row r="4774" spans="1:5" hidden="1" x14ac:dyDescent="0.2">
      <c r="A4774">
        <v>1166.0999999999999</v>
      </c>
      <c r="B4774" t="s">
        <v>12</v>
      </c>
      <c r="C4774">
        <v>36</v>
      </c>
      <c r="D4774">
        <v>1.2926429999999999E-2</v>
      </c>
      <c r="E4774">
        <v>1.0681516258236801</v>
      </c>
    </row>
    <row r="4775" spans="1:5" hidden="1" x14ac:dyDescent="0.2">
      <c r="A4775">
        <v>1166.0999999999999</v>
      </c>
      <c r="B4775" t="s">
        <v>12</v>
      </c>
      <c r="C4775">
        <v>37</v>
      </c>
      <c r="D4775">
        <v>1.249083E-2</v>
      </c>
      <c r="E4775">
        <v>1.0706499547233399</v>
      </c>
    </row>
    <row r="4776" spans="1:5" hidden="1" x14ac:dyDescent="0.2">
      <c r="A4776">
        <v>1166.0999999999999</v>
      </c>
      <c r="B4776" t="s">
        <v>12</v>
      </c>
      <c r="C4776">
        <v>38</v>
      </c>
      <c r="D4776">
        <v>1.1761199999999999E-2</v>
      </c>
      <c r="E4776">
        <v>1.06072803599809</v>
      </c>
    </row>
    <row r="4777" spans="1:5" hidden="1" x14ac:dyDescent="0.2">
      <c r="A4777">
        <v>1166.0999999999999</v>
      </c>
      <c r="B4777" t="s">
        <v>12</v>
      </c>
      <c r="C4777">
        <v>39</v>
      </c>
      <c r="D4777">
        <v>1.179387E-2</v>
      </c>
      <c r="E4777">
        <v>1.0620723857938199</v>
      </c>
    </row>
    <row r="4778" spans="1:5" hidden="1" x14ac:dyDescent="0.2">
      <c r="A4778">
        <v>1166.0999999999999</v>
      </c>
      <c r="B4778" t="s">
        <v>12</v>
      </c>
      <c r="C4778">
        <v>40</v>
      </c>
      <c r="D4778">
        <v>1.3329359999999998E-2</v>
      </c>
      <c r="E4778">
        <v>1.0689485959232901</v>
      </c>
    </row>
    <row r="4779" spans="1:5" hidden="1" x14ac:dyDescent="0.2">
      <c r="A4779">
        <v>1166.0999999999999</v>
      </c>
      <c r="B4779" t="s">
        <v>12</v>
      </c>
      <c r="C4779">
        <v>41</v>
      </c>
      <c r="D4779">
        <v>1.2305699999999999E-2</v>
      </c>
      <c r="E4779">
        <v>1.06215408417544</v>
      </c>
    </row>
    <row r="4780" spans="1:5" hidden="1" x14ac:dyDescent="0.2">
      <c r="A4780">
        <v>1166.0999999999999</v>
      </c>
      <c r="B4780" t="s">
        <v>12</v>
      </c>
      <c r="C4780">
        <v>42</v>
      </c>
      <c r="D4780">
        <v>9.85545E-3</v>
      </c>
      <c r="E4780">
        <v>1.0589425069484699</v>
      </c>
    </row>
    <row r="4781" spans="1:5" hidden="1" x14ac:dyDescent="0.2">
      <c r="A4781">
        <v>1166.0999999999999</v>
      </c>
      <c r="B4781" t="s">
        <v>12</v>
      </c>
      <c r="C4781">
        <v>43</v>
      </c>
      <c r="D4781">
        <v>1.0182149999999999E-2</v>
      </c>
      <c r="E4781">
        <v>1.0784812799605299</v>
      </c>
    </row>
    <row r="4782" spans="1:5" hidden="1" x14ac:dyDescent="0.2">
      <c r="A4782">
        <v>1166.0999999999999</v>
      </c>
      <c r="B4782" t="s">
        <v>12</v>
      </c>
      <c r="C4782">
        <v>44</v>
      </c>
      <c r="D4782">
        <v>1.0312829999999999E-2</v>
      </c>
      <c r="E4782">
        <v>1.1057268389958801</v>
      </c>
    </row>
    <row r="4783" spans="1:5" hidden="1" x14ac:dyDescent="0.2">
      <c r="A4783">
        <v>1166.0999999999999</v>
      </c>
      <c r="B4783" t="s">
        <v>12</v>
      </c>
      <c r="C4783">
        <v>45</v>
      </c>
      <c r="D4783">
        <v>1.0998899999999999E-2</v>
      </c>
      <c r="E4783">
        <v>1.06876513257145</v>
      </c>
    </row>
    <row r="4784" spans="1:5" hidden="1" x14ac:dyDescent="0.2">
      <c r="A4784">
        <v>1166.0999999999999</v>
      </c>
      <c r="B4784" t="s">
        <v>12</v>
      </c>
      <c r="C4784">
        <v>46</v>
      </c>
      <c r="D4784">
        <v>1.0835549999999999E-2</v>
      </c>
      <c r="E4784">
        <v>1.08675034794643</v>
      </c>
    </row>
    <row r="4785" spans="1:5" hidden="1" x14ac:dyDescent="0.2">
      <c r="A4785">
        <v>1166.0999999999999</v>
      </c>
      <c r="B4785" t="s">
        <v>12</v>
      </c>
      <c r="C4785">
        <v>47</v>
      </c>
      <c r="D4785">
        <v>9.0060299999999999E-3</v>
      </c>
      <c r="E4785">
        <v>1.03556670721184</v>
      </c>
    </row>
    <row r="4786" spans="1:5" hidden="1" x14ac:dyDescent="0.2">
      <c r="A4786">
        <v>1166.0999999999999</v>
      </c>
      <c r="B4786" t="s">
        <v>12</v>
      </c>
      <c r="C4786">
        <v>48</v>
      </c>
      <c r="D4786">
        <v>1.1412719999999999E-2</v>
      </c>
      <c r="E4786">
        <v>1.04650817789537</v>
      </c>
    </row>
    <row r="4787" spans="1:5" hidden="1" x14ac:dyDescent="0.2">
      <c r="A4787">
        <v>1166.0999999999999</v>
      </c>
      <c r="B4787" t="s">
        <v>12</v>
      </c>
      <c r="C4787">
        <v>49</v>
      </c>
      <c r="D4787">
        <v>1.2588839999999999E-2</v>
      </c>
      <c r="E4787">
        <v>1.14041116022855</v>
      </c>
    </row>
    <row r="4788" spans="1:5" hidden="1" x14ac:dyDescent="0.2">
      <c r="A4788">
        <v>1166.0999999999999</v>
      </c>
      <c r="B4788" t="s">
        <v>12</v>
      </c>
      <c r="C4788">
        <v>50</v>
      </c>
      <c r="D4788">
        <v>9.9970199999999988E-3</v>
      </c>
      <c r="E4788">
        <v>1.12622655291911</v>
      </c>
    </row>
    <row r="4789" spans="1:5" hidden="1" x14ac:dyDescent="0.2">
      <c r="A4789">
        <v>1166.0999999999999</v>
      </c>
      <c r="B4789" t="s">
        <v>12</v>
      </c>
      <c r="C4789">
        <v>51</v>
      </c>
      <c r="D4789">
        <v>1.3220459999999998E-2</v>
      </c>
      <c r="E4789">
        <v>1.07775377381393</v>
      </c>
    </row>
    <row r="4790" spans="1:5" hidden="1" x14ac:dyDescent="0.2">
      <c r="A4790">
        <v>1166.0999999999999</v>
      </c>
      <c r="B4790" t="s">
        <v>12</v>
      </c>
      <c r="C4790">
        <v>52</v>
      </c>
      <c r="D4790">
        <v>1.0541519999999999E-2</v>
      </c>
      <c r="E4790">
        <v>1.1236489298538801</v>
      </c>
    </row>
    <row r="4791" spans="1:5" hidden="1" x14ac:dyDescent="0.2">
      <c r="A4791">
        <v>1166.0999999999999</v>
      </c>
      <c r="B4791" t="s">
        <v>12</v>
      </c>
      <c r="C4791">
        <v>53</v>
      </c>
      <c r="D4791">
        <v>1.159785E-2</v>
      </c>
      <c r="E4791">
        <v>1.20158815224838</v>
      </c>
    </row>
    <row r="4792" spans="1:5" hidden="1" x14ac:dyDescent="0.2">
      <c r="A4792">
        <v>1166.0999999999999</v>
      </c>
      <c r="B4792" t="s">
        <v>12</v>
      </c>
      <c r="C4792">
        <v>54</v>
      </c>
      <c r="D4792">
        <v>1.0084139999999998E-2</v>
      </c>
      <c r="E4792">
        <v>1.09366284402697</v>
      </c>
    </row>
    <row r="4793" spans="1:5" hidden="1" x14ac:dyDescent="0.2">
      <c r="A4793">
        <v>1166.0999999999999</v>
      </c>
      <c r="B4793" t="s">
        <v>12</v>
      </c>
      <c r="C4793">
        <v>55</v>
      </c>
      <c r="D4793">
        <v>1.2773969999999999E-2</v>
      </c>
      <c r="E4793">
        <v>1.0708910408382699</v>
      </c>
    </row>
    <row r="4794" spans="1:5" hidden="1" x14ac:dyDescent="0.2">
      <c r="A4794">
        <v>1166.0999999999999</v>
      </c>
      <c r="B4794" t="s">
        <v>12</v>
      </c>
      <c r="C4794">
        <v>56</v>
      </c>
      <c r="D4794">
        <v>9.3000599999999989E-3</v>
      </c>
      <c r="E4794">
        <v>1.13212819578304</v>
      </c>
    </row>
    <row r="4795" spans="1:5" hidden="1" x14ac:dyDescent="0.2">
      <c r="A4795">
        <v>1166.0999999999999</v>
      </c>
      <c r="B4795" t="s">
        <v>12</v>
      </c>
      <c r="C4795">
        <v>57</v>
      </c>
      <c r="D4795">
        <v>1.00188E-2</v>
      </c>
      <c r="E4795">
        <v>1.1449971959104901</v>
      </c>
    </row>
    <row r="4796" spans="1:5" hidden="1" x14ac:dyDescent="0.2">
      <c r="A4796">
        <v>1166.0999999999999</v>
      </c>
      <c r="B4796" t="s">
        <v>12</v>
      </c>
      <c r="C4796">
        <v>58</v>
      </c>
      <c r="D4796">
        <v>1.0410839999999999E-2</v>
      </c>
      <c r="E4796">
        <v>1.08606944113809</v>
      </c>
    </row>
    <row r="4797" spans="1:5" hidden="1" x14ac:dyDescent="0.2">
      <c r="A4797">
        <v>1166.0999999999999</v>
      </c>
      <c r="B4797" t="s">
        <v>12</v>
      </c>
      <c r="C4797">
        <v>59</v>
      </c>
      <c r="D4797">
        <v>1.0465289999999999E-2</v>
      </c>
      <c r="E4797">
        <v>1.06025198700331</v>
      </c>
    </row>
    <row r="4798" spans="1:5" hidden="1" x14ac:dyDescent="0.2">
      <c r="A4798">
        <v>1166.0999999999999</v>
      </c>
      <c r="B4798" t="s">
        <v>12</v>
      </c>
      <c r="C4798">
        <v>60</v>
      </c>
      <c r="D4798">
        <v>9.3109499999999984E-3</v>
      </c>
      <c r="E4798">
        <v>1.06866961847329</v>
      </c>
    </row>
    <row r="4799" spans="1:5" hidden="1" x14ac:dyDescent="0.2">
      <c r="A4799">
        <v>1166.0999999999999</v>
      </c>
      <c r="B4799" t="s">
        <v>12</v>
      </c>
      <c r="C4799">
        <v>61</v>
      </c>
      <c r="D4799">
        <v>1.1739419999999999E-2</v>
      </c>
      <c r="E4799">
        <v>1.05662615000756</v>
      </c>
    </row>
    <row r="4800" spans="1:5" hidden="1" x14ac:dyDescent="0.2">
      <c r="A4800">
        <v>1166.0999999999999</v>
      </c>
      <c r="B4800" t="s">
        <v>12</v>
      </c>
      <c r="C4800">
        <v>62</v>
      </c>
      <c r="D4800">
        <v>1.2316589999999999E-2</v>
      </c>
      <c r="E4800">
        <v>1.0612149558958801</v>
      </c>
    </row>
    <row r="4801" spans="1:5" hidden="1" x14ac:dyDescent="0.2">
      <c r="A4801">
        <v>1166.0999999999999</v>
      </c>
      <c r="B4801" t="s">
        <v>12</v>
      </c>
      <c r="C4801">
        <v>63</v>
      </c>
      <c r="D4801">
        <v>2.1017699999999998E-3</v>
      </c>
      <c r="E4801">
        <v>1.2195160492044499</v>
      </c>
    </row>
    <row r="4802" spans="1:5" hidden="1" x14ac:dyDescent="0.2">
      <c r="A4802">
        <v>1166.0999999999999</v>
      </c>
      <c r="B4802" t="s">
        <v>12</v>
      </c>
      <c r="C4802">
        <v>64</v>
      </c>
      <c r="D4802">
        <v>8.5486499999999997E-3</v>
      </c>
      <c r="E4802">
        <v>1.0614306906755799</v>
      </c>
    </row>
    <row r="4803" spans="1:5" hidden="1" x14ac:dyDescent="0.2">
      <c r="A4803">
        <v>1166.0999999999999</v>
      </c>
      <c r="B4803" t="s">
        <v>12</v>
      </c>
      <c r="C4803">
        <v>65</v>
      </c>
      <c r="D4803">
        <v>9.6267599999999998E-3</v>
      </c>
      <c r="E4803">
        <v>1.0610745208246199</v>
      </c>
    </row>
    <row r="4804" spans="1:5" hidden="1" x14ac:dyDescent="0.2">
      <c r="A4804">
        <v>1166.0999999999999</v>
      </c>
      <c r="B4804" t="s">
        <v>12</v>
      </c>
      <c r="C4804">
        <v>66</v>
      </c>
      <c r="D4804">
        <v>1.1031569999999999E-2</v>
      </c>
      <c r="E4804">
        <v>1.06743987779536</v>
      </c>
    </row>
    <row r="4805" spans="1:5" hidden="1" x14ac:dyDescent="0.2">
      <c r="A4805">
        <v>1166.0999999999999</v>
      </c>
      <c r="B4805" t="s">
        <v>12</v>
      </c>
      <c r="C4805">
        <v>67</v>
      </c>
      <c r="D4805">
        <v>1.2458159999999999E-2</v>
      </c>
      <c r="E4805">
        <v>1.0633576667242499</v>
      </c>
    </row>
    <row r="4806" spans="1:5" hidden="1" x14ac:dyDescent="0.2">
      <c r="A4806">
        <v>1166.0999999999999</v>
      </c>
      <c r="B4806" t="s">
        <v>12</v>
      </c>
      <c r="C4806">
        <v>68</v>
      </c>
      <c r="D4806">
        <v>1.1325599999999998E-2</v>
      </c>
      <c r="E4806">
        <v>1.0801185838283001</v>
      </c>
    </row>
    <row r="4807" spans="1:5" hidden="1" x14ac:dyDescent="0.2">
      <c r="A4807">
        <v>1166.0999999999999</v>
      </c>
      <c r="B4807" t="s">
        <v>12</v>
      </c>
      <c r="C4807">
        <v>69</v>
      </c>
      <c r="D4807">
        <v>1.2305699999999999E-2</v>
      </c>
      <c r="E4807">
        <v>1.06215408417544</v>
      </c>
    </row>
    <row r="4808" spans="1:5" hidden="1" x14ac:dyDescent="0.2">
      <c r="A4808">
        <v>1166.0999999999999</v>
      </c>
      <c r="B4808" t="s">
        <v>12</v>
      </c>
      <c r="C4808">
        <v>70</v>
      </c>
      <c r="D4808">
        <v>1.2828419999999998E-2</v>
      </c>
      <c r="E4808">
        <v>1.06634566290602</v>
      </c>
    </row>
    <row r="4809" spans="1:5" hidden="1" x14ac:dyDescent="0.2">
      <c r="A4809">
        <v>1166.0999999999999</v>
      </c>
      <c r="B4809" t="s">
        <v>12</v>
      </c>
      <c r="C4809">
        <v>71</v>
      </c>
      <c r="D4809">
        <v>1.1804759999999999E-2</v>
      </c>
      <c r="E4809">
        <v>1.08187365503229</v>
      </c>
    </row>
    <row r="4810" spans="1:5" hidden="1" x14ac:dyDescent="0.2">
      <c r="A4810">
        <v>1166.0999999999999</v>
      </c>
      <c r="B4810" t="s">
        <v>12</v>
      </c>
      <c r="C4810">
        <v>72</v>
      </c>
      <c r="D4810">
        <v>1.2349259999999999E-2</v>
      </c>
      <c r="E4810">
        <v>1.0727347184590299</v>
      </c>
    </row>
    <row r="4811" spans="1:5" hidden="1" x14ac:dyDescent="0.2">
      <c r="A4811">
        <v>1166.0999999999999</v>
      </c>
      <c r="B4811" t="s">
        <v>12</v>
      </c>
      <c r="C4811">
        <v>73</v>
      </c>
      <c r="D4811">
        <v>1.1576069999999999E-2</v>
      </c>
      <c r="E4811">
        <v>1.08205493303359</v>
      </c>
    </row>
    <row r="4812" spans="1:5" hidden="1" x14ac:dyDescent="0.2">
      <c r="A4812">
        <v>1166.0999999999999</v>
      </c>
      <c r="B4812" t="s">
        <v>12</v>
      </c>
      <c r="C4812">
        <v>74</v>
      </c>
      <c r="D4812">
        <v>1.3046219999999999E-2</v>
      </c>
      <c r="E4812">
        <v>1.0681898014561999</v>
      </c>
    </row>
    <row r="4813" spans="1:5" hidden="1" x14ac:dyDescent="0.2">
      <c r="A4813">
        <v>1166.0999999999999</v>
      </c>
      <c r="B4813" t="s">
        <v>12</v>
      </c>
      <c r="C4813">
        <v>75</v>
      </c>
      <c r="D4813">
        <v>9.4742999999999997E-3</v>
      </c>
      <c r="E4813">
        <v>1.11823750195385</v>
      </c>
    </row>
    <row r="4814" spans="1:5" hidden="1" x14ac:dyDescent="0.2">
      <c r="A4814">
        <v>1166.0999999999999</v>
      </c>
      <c r="B4814" t="s">
        <v>12</v>
      </c>
      <c r="C4814">
        <v>76</v>
      </c>
      <c r="D4814">
        <v>1.1075129999999999E-2</v>
      </c>
      <c r="E4814">
        <v>1.1232175926755099</v>
      </c>
    </row>
    <row r="4815" spans="1:5" hidden="1" x14ac:dyDescent="0.2">
      <c r="A4815">
        <v>1166.0999999999999</v>
      </c>
      <c r="B4815" t="s">
        <v>12</v>
      </c>
      <c r="C4815">
        <v>77</v>
      </c>
      <c r="D4815">
        <v>1.1053349999999998E-2</v>
      </c>
      <c r="E4815">
        <v>1.0590736636957701</v>
      </c>
    </row>
    <row r="4816" spans="1:5" hidden="1" x14ac:dyDescent="0.2">
      <c r="A4816">
        <v>1166.0999999999999</v>
      </c>
      <c r="B4816" t="s">
        <v>12</v>
      </c>
      <c r="C4816">
        <v>78</v>
      </c>
      <c r="D4816">
        <v>1.0889999999999999E-2</v>
      </c>
      <c r="E4816">
        <v>1.07495976865121</v>
      </c>
    </row>
    <row r="4817" spans="1:5" hidden="1" x14ac:dyDescent="0.2">
      <c r="A4817">
        <v>1166.0999999999999</v>
      </c>
      <c r="B4817" t="s">
        <v>12</v>
      </c>
      <c r="C4817">
        <v>79</v>
      </c>
      <c r="D4817">
        <v>1.3623389999999999E-2</v>
      </c>
      <c r="E4817">
        <v>1.0690752122796801</v>
      </c>
    </row>
    <row r="4818" spans="1:5" hidden="1" x14ac:dyDescent="0.2">
      <c r="A4818">
        <v>1167</v>
      </c>
      <c r="B4818" t="s">
        <v>10</v>
      </c>
      <c r="C4818">
        <v>1</v>
      </c>
      <c r="D4818">
        <v>4.9331699999999997E-3</v>
      </c>
      <c r="E4818">
        <v>1.1964185091736199</v>
      </c>
    </row>
    <row r="4819" spans="1:5" hidden="1" x14ac:dyDescent="0.2">
      <c r="A4819">
        <v>1167</v>
      </c>
      <c r="B4819" t="s">
        <v>10</v>
      </c>
      <c r="C4819">
        <v>2</v>
      </c>
      <c r="D4819">
        <v>9.2891699999999994E-3</v>
      </c>
      <c r="E4819">
        <v>1.19449256683491</v>
      </c>
    </row>
    <row r="4820" spans="1:5" hidden="1" x14ac:dyDescent="0.2">
      <c r="A4820">
        <v>1167</v>
      </c>
      <c r="B4820" t="s">
        <v>10</v>
      </c>
      <c r="C4820">
        <v>3</v>
      </c>
      <c r="D4820">
        <v>1.1129579999999998E-2</v>
      </c>
      <c r="E4820">
        <v>1.61965577854654</v>
      </c>
    </row>
    <row r="4821" spans="1:5" hidden="1" x14ac:dyDescent="0.2">
      <c r="A4821">
        <v>1167</v>
      </c>
      <c r="B4821" t="s">
        <v>10</v>
      </c>
      <c r="C4821">
        <v>4</v>
      </c>
      <c r="D4821">
        <v>1.2196799999999999E-2</v>
      </c>
      <c r="E4821">
        <v>1.4047712124868701</v>
      </c>
    </row>
    <row r="4822" spans="1:5" hidden="1" x14ac:dyDescent="0.2">
      <c r="A4822">
        <v>1167</v>
      </c>
      <c r="B4822" t="s">
        <v>10</v>
      </c>
      <c r="C4822">
        <v>5</v>
      </c>
      <c r="D4822">
        <v>1.0487069999999999E-2</v>
      </c>
      <c r="E4822">
        <v>1.12673836326675</v>
      </c>
    </row>
    <row r="4823" spans="1:5" hidden="1" x14ac:dyDescent="0.2">
      <c r="A4823">
        <v>1167</v>
      </c>
      <c r="B4823" t="s">
        <v>10</v>
      </c>
      <c r="C4823">
        <v>6</v>
      </c>
      <c r="D4823">
        <v>1.2479939999999998E-2</v>
      </c>
      <c r="E4823">
        <v>1.09189179124356</v>
      </c>
    </row>
    <row r="4824" spans="1:5" hidden="1" x14ac:dyDescent="0.2">
      <c r="A4824">
        <v>1167</v>
      </c>
      <c r="B4824" t="s">
        <v>10</v>
      </c>
      <c r="C4824">
        <v>7</v>
      </c>
      <c r="D4824">
        <v>1.1739419999999999E-2</v>
      </c>
      <c r="E4824">
        <v>1.1240363706158401</v>
      </c>
    </row>
    <row r="4825" spans="1:5" hidden="1" x14ac:dyDescent="0.2">
      <c r="A4825">
        <v>1167</v>
      </c>
      <c r="B4825" t="s">
        <v>10</v>
      </c>
      <c r="C4825">
        <v>8</v>
      </c>
      <c r="D4825">
        <v>1.1891879999999999E-2</v>
      </c>
      <c r="E4825">
        <v>1.1114339324037601</v>
      </c>
    </row>
    <row r="4826" spans="1:5" hidden="1" x14ac:dyDescent="0.2">
      <c r="A4826">
        <v>1167</v>
      </c>
      <c r="B4826" t="s">
        <v>10</v>
      </c>
      <c r="C4826">
        <v>9</v>
      </c>
      <c r="D4826">
        <v>8.8862400000000001E-3</v>
      </c>
      <c r="E4826">
        <v>1.18395501919183</v>
      </c>
    </row>
    <row r="4827" spans="1:5" hidden="1" x14ac:dyDescent="0.2">
      <c r="A4827">
        <v>1167</v>
      </c>
      <c r="B4827" t="s">
        <v>10</v>
      </c>
      <c r="C4827">
        <v>10</v>
      </c>
      <c r="D4827">
        <v>1.2523499999999998E-2</v>
      </c>
      <c r="E4827">
        <v>1.1230794763293299</v>
      </c>
    </row>
    <row r="4828" spans="1:5" hidden="1" x14ac:dyDescent="0.2">
      <c r="A4828">
        <v>1167</v>
      </c>
      <c r="B4828" t="s">
        <v>10</v>
      </c>
      <c r="C4828">
        <v>11</v>
      </c>
      <c r="D4828">
        <v>9.8663399999999995E-3</v>
      </c>
      <c r="E4828">
        <v>1.18854271491171</v>
      </c>
    </row>
    <row r="4829" spans="1:5" hidden="1" x14ac:dyDescent="0.2">
      <c r="A4829">
        <v>1167</v>
      </c>
      <c r="B4829" t="s">
        <v>10</v>
      </c>
      <c r="C4829">
        <v>12</v>
      </c>
      <c r="D4829">
        <v>1.0846439999999999E-2</v>
      </c>
      <c r="E4829">
        <v>1.0947173691813601</v>
      </c>
    </row>
    <row r="4830" spans="1:5" hidden="1" x14ac:dyDescent="0.2">
      <c r="A4830">
        <v>1167</v>
      </c>
      <c r="B4830" t="s">
        <v>10</v>
      </c>
      <c r="C4830">
        <v>13</v>
      </c>
      <c r="D4830">
        <v>1.2850199999999999E-2</v>
      </c>
      <c r="E4830">
        <v>1.1826529506024801</v>
      </c>
    </row>
    <row r="4831" spans="1:5" hidden="1" x14ac:dyDescent="0.2">
      <c r="A4831">
        <v>1167</v>
      </c>
      <c r="B4831" t="s">
        <v>10</v>
      </c>
      <c r="C4831">
        <v>14</v>
      </c>
      <c r="D4831">
        <v>1.24146E-2</v>
      </c>
      <c r="E4831">
        <v>1.1981431780306699</v>
      </c>
    </row>
    <row r="4832" spans="1:5" hidden="1" x14ac:dyDescent="0.2">
      <c r="A4832">
        <v>1167</v>
      </c>
      <c r="B4832" t="s">
        <v>10</v>
      </c>
      <c r="C4832">
        <v>15</v>
      </c>
      <c r="D4832">
        <v>5.7172499999999992E-3</v>
      </c>
      <c r="E4832">
        <v>1.2075199808121</v>
      </c>
    </row>
    <row r="4833" spans="1:5" hidden="1" x14ac:dyDescent="0.2">
      <c r="A4833">
        <v>1167</v>
      </c>
      <c r="B4833" t="s">
        <v>10</v>
      </c>
      <c r="C4833">
        <v>16</v>
      </c>
      <c r="D4833">
        <v>7.3398599999999993E-3</v>
      </c>
      <c r="E4833">
        <v>1.08222642103625</v>
      </c>
    </row>
    <row r="4834" spans="1:5" hidden="1" x14ac:dyDescent="0.2">
      <c r="A4834">
        <v>1167</v>
      </c>
      <c r="B4834" t="s">
        <v>10</v>
      </c>
      <c r="C4834">
        <v>17</v>
      </c>
      <c r="D4834">
        <v>1.1467169999999999E-2</v>
      </c>
      <c r="E4834">
        <v>1.34478758922486</v>
      </c>
    </row>
    <row r="4835" spans="1:5" hidden="1" x14ac:dyDescent="0.2">
      <c r="A4835">
        <v>1167</v>
      </c>
      <c r="B4835" t="s">
        <v>10</v>
      </c>
      <c r="C4835">
        <v>18</v>
      </c>
      <c r="D4835">
        <v>5.9350499999999999E-3</v>
      </c>
      <c r="E4835">
        <v>1.1766620734290101</v>
      </c>
    </row>
    <row r="4836" spans="1:5" hidden="1" x14ac:dyDescent="0.2">
      <c r="A4836">
        <v>1167</v>
      </c>
      <c r="B4836" t="s">
        <v>10</v>
      </c>
      <c r="C4836">
        <v>19</v>
      </c>
      <c r="D4836">
        <v>1.102068E-2</v>
      </c>
      <c r="E4836">
        <v>1.2756369577283999</v>
      </c>
    </row>
    <row r="4837" spans="1:5" hidden="1" x14ac:dyDescent="0.2">
      <c r="A4837">
        <v>1167</v>
      </c>
      <c r="B4837" t="s">
        <v>10</v>
      </c>
      <c r="C4837">
        <v>20</v>
      </c>
      <c r="D4837">
        <v>1.3144229999999998E-2</v>
      </c>
      <c r="E4837">
        <v>1.1080472995541699</v>
      </c>
    </row>
    <row r="4838" spans="1:5" hidden="1" x14ac:dyDescent="0.2">
      <c r="A4838">
        <v>1167</v>
      </c>
      <c r="B4838" t="s">
        <v>10</v>
      </c>
      <c r="C4838">
        <v>21</v>
      </c>
      <c r="D4838">
        <v>1.2828419999999998E-2</v>
      </c>
      <c r="E4838">
        <v>1.12086158346028</v>
      </c>
    </row>
    <row r="4839" spans="1:5" hidden="1" x14ac:dyDescent="0.2">
      <c r="A4839">
        <v>1167</v>
      </c>
      <c r="B4839" t="s">
        <v>10</v>
      </c>
      <c r="C4839">
        <v>22</v>
      </c>
      <c r="D4839">
        <v>1.071576E-2</v>
      </c>
      <c r="E4839">
        <v>1.25574667200104</v>
      </c>
    </row>
    <row r="4840" spans="1:5" hidden="1" x14ac:dyDescent="0.2">
      <c r="A4840">
        <v>1167</v>
      </c>
      <c r="B4840" t="s">
        <v>10</v>
      </c>
      <c r="C4840">
        <v>23</v>
      </c>
      <c r="D4840">
        <v>1.276308E-2</v>
      </c>
      <c r="E4840">
        <v>1.1631186932289801</v>
      </c>
    </row>
    <row r="4841" spans="1:5" hidden="1" x14ac:dyDescent="0.2">
      <c r="A4841">
        <v>1167</v>
      </c>
      <c r="B4841" t="s">
        <v>10</v>
      </c>
      <c r="C4841">
        <v>24</v>
      </c>
      <c r="D4841">
        <v>1.167408E-2</v>
      </c>
      <c r="E4841">
        <v>1.0834518761787799</v>
      </c>
    </row>
    <row r="4842" spans="1:5" hidden="1" x14ac:dyDescent="0.2">
      <c r="A4842">
        <v>1167</v>
      </c>
      <c r="B4842" t="s">
        <v>10</v>
      </c>
      <c r="C4842">
        <v>25</v>
      </c>
      <c r="D4842">
        <v>9.1258199999999998E-3</v>
      </c>
      <c r="E4842">
        <v>1.40834971245941</v>
      </c>
    </row>
    <row r="4843" spans="1:5" hidden="1" x14ac:dyDescent="0.2">
      <c r="A4843">
        <v>1167</v>
      </c>
      <c r="B4843" t="s">
        <v>10</v>
      </c>
      <c r="C4843">
        <v>26</v>
      </c>
      <c r="D4843">
        <v>9.3762899999999989E-3</v>
      </c>
      <c r="E4843">
        <v>1.52467792291836</v>
      </c>
    </row>
    <row r="4844" spans="1:5" hidden="1" x14ac:dyDescent="0.2">
      <c r="A4844">
        <v>1167</v>
      </c>
      <c r="B4844" t="s">
        <v>10</v>
      </c>
      <c r="C4844">
        <v>27</v>
      </c>
      <c r="D4844">
        <v>1.1695859999999999E-2</v>
      </c>
      <c r="E4844">
        <v>1.3488495394473801</v>
      </c>
    </row>
    <row r="4845" spans="1:5" hidden="1" x14ac:dyDescent="0.2">
      <c r="A4845">
        <v>1167</v>
      </c>
      <c r="B4845" t="s">
        <v>10</v>
      </c>
      <c r="C4845">
        <v>28</v>
      </c>
      <c r="D4845">
        <v>1.1902769999999998E-2</v>
      </c>
      <c r="E4845">
        <v>1.0644041134503299</v>
      </c>
    </row>
    <row r="4846" spans="1:5" hidden="1" x14ac:dyDescent="0.2">
      <c r="A4846">
        <v>1167</v>
      </c>
      <c r="B4846" t="s">
        <v>10</v>
      </c>
      <c r="C4846">
        <v>29</v>
      </c>
      <c r="D4846">
        <v>1.0040579999999999E-2</v>
      </c>
      <c r="E4846">
        <v>1.13289586398993</v>
      </c>
    </row>
    <row r="4847" spans="1:5" hidden="1" x14ac:dyDescent="0.2">
      <c r="A4847">
        <v>1166.0999999999999</v>
      </c>
      <c r="B4847" t="s">
        <v>10</v>
      </c>
      <c r="C4847">
        <v>1</v>
      </c>
      <c r="D4847">
        <v>1.0693979999999999E-2</v>
      </c>
      <c r="E4847">
        <v>1.1057259296044599</v>
      </c>
    </row>
    <row r="4848" spans="1:5" hidden="1" x14ac:dyDescent="0.2">
      <c r="A4848">
        <v>1166.0999999999999</v>
      </c>
      <c r="B4848" t="s">
        <v>10</v>
      </c>
      <c r="C4848">
        <v>2</v>
      </c>
      <c r="D4848">
        <v>1.1728529999999999E-2</v>
      </c>
      <c r="E4848">
        <v>1.1881999834210999</v>
      </c>
    </row>
    <row r="4849" spans="1:5" hidden="1" x14ac:dyDescent="0.2">
      <c r="A4849">
        <v>1166.0999999999999</v>
      </c>
      <c r="B4849" t="s">
        <v>10</v>
      </c>
      <c r="C4849">
        <v>3</v>
      </c>
      <c r="D4849">
        <v>1.3351139999999999E-2</v>
      </c>
      <c r="E4849">
        <v>1.1247936134173999</v>
      </c>
    </row>
    <row r="4850" spans="1:5" hidden="1" x14ac:dyDescent="0.2">
      <c r="A4850">
        <v>1166.0999999999999</v>
      </c>
      <c r="B4850" t="s">
        <v>10</v>
      </c>
      <c r="C4850">
        <v>4</v>
      </c>
      <c r="D4850">
        <v>1.0454399999999999E-2</v>
      </c>
      <c r="E4850">
        <v>1.09728897941422</v>
      </c>
    </row>
    <row r="4851" spans="1:5" hidden="1" x14ac:dyDescent="0.2">
      <c r="A4851">
        <v>1166.0999999999999</v>
      </c>
      <c r="B4851" t="s">
        <v>10</v>
      </c>
      <c r="C4851">
        <v>5</v>
      </c>
      <c r="D4851">
        <v>1.156518E-2</v>
      </c>
      <c r="E4851">
        <v>1.2754806614805401</v>
      </c>
    </row>
    <row r="4852" spans="1:5" hidden="1" x14ac:dyDescent="0.2">
      <c r="A4852">
        <v>1166.0999999999999</v>
      </c>
      <c r="B4852" t="s">
        <v>10</v>
      </c>
      <c r="C4852">
        <v>6</v>
      </c>
      <c r="D4852">
        <v>4.5737999999999994E-3</v>
      </c>
      <c r="E4852">
        <v>1.152226887543</v>
      </c>
    </row>
    <row r="4853" spans="1:5" hidden="1" x14ac:dyDescent="0.2">
      <c r="A4853">
        <v>1166.0999999999999</v>
      </c>
      <c r="B4853" t="s">
        <v>10</v>
      </c>
      <c r="C4853">
        <v>7</v>
      </c>
      <c r="D4853">
        <v>1.3427369999999999E-2</v>
      </c>
      <c r="E4853">
        <v>1.07086370260845</v>
      </c>
    </row>
    <row r="4854" spans="1:5" hidden="1" x14ac:dyDescent="0.2">
      <c r="A4854">
        <v>1166.0999999999999</v>
      </c>
      <c r="B4854" t="s">
        <v>10</v>
      </c>
      <c r="C4854">
        <v>8</v>
      </c>
      <c r="D4854">
        <v>1.2283919999999999E-2</v>
      </c>
      <c r="E4854">
        <v>1.1749592125232999</v>
      </c>
    </row>
    <row r="4855" spans="1:5" hidden="1" x14ac:dyDescent="0.2">
      <c r="A4855">
        <v>1166.0999999999999</v>
      </c>
      <c r="B4855" t="s">
        <v>10</v>
      </c>
      <c r="C4855">
        <v>9</v>
      </c>
      <c r="D4855">
        <v>7.4487599999999996E-3</v>
      </c>
      <c r="E4855">
        <v>1.38181406008715</v>
      </c>
    </row>
    <row r="4856" spans="1:5" hidden="1" x14ac:dyDescent="0.2">
      <c r="A4856">
        <v>1166.0999999999999</v>
      </c>
      <c r="B4856" t="s">
        <v>10</v>
      </c>
      <c r="C4856">
        <v>10</v>
      </c>
      <c r="D4856">
        <v>5.9894999999999992E-3</v>
      </c>
      <c r="E4856">
        <v>1.1950486810743499</v>
      </c>
    </row>
    <row r="4857" spans="1:5" hidden="1" x14ac:dyDescent="0.2">
      <c r="A4857">
        <v>1166.0999999999999</v>
      </c>
      <c r="B4857" t="s">
        <v>10</v>
      </c>
      <c r="C4857">
        <v>11</v>
      </c>
      <c r="D4857">
        <v>4.0075199999999997E-3</v>
      </c>
      <c r="E4857">
        <v>1.1681191719864901</v>
      </c>
    </row>
    <row r="4858" spans="1:5" hidden="1" x14ac:dyDescent="0.2">
      <c r="A4858">
        <v>1166.0999999999999</v>
      </c>
      <c r="B4858" t="s">
        <v>10</v>
      </c>
      <c r="C4858">
        <v>12</v>
      </c>
      <c r="D4858">
        <v>1.24146E-2</v>
      </c>
      <c r="E4858">
        <v>1.1250540877523001</v>
      </c>
    </row>
    <row r="4859" spans="1:5" hidden="1" x14ac:dyDescent="0.2">
      <c r="A4859">
        <v>1166.0999999999999</v>
      </c>
      <c r="B4859" t="s">
        <v>10</v>
      </c>
      <c r="C4859">
        <v>13</v>
      </c>
      <c r="D4859">
        <v>1.2882869999999999E-2</v>
      </c>
      <c r="E4859">
        <v>1.07176329657879</v>
      </c>
    </row>
    <row r="4860" spans="1:5" hidden="1" x14ac:dyDescent="0.2">
      <c r="A4860">
        <v>1166.0999999999999</v>
      </c>
      <c r="B4860" t="s">
        <v>10</v>
      </c>
      <c r="C4860">
        <v>14</v>
      </c>
      <c r="D4860">
        <v>1.3002659999999999E-2</v>
      </c>
      <c r="E4860">
        <v>1.0618894303624</v>
      </c>
    </row>
    <row r="4861" spans="1:5" hidden="1" x14ac:dyDescent="0.2">
      <c r="A4861">
        <v>1166.0999999999999</v>
      </c>
      <c r="B4861" t="s">
        <v>10</v>
      </c>
      <c r="C4861">
        <v>15</v>
      </c>
      <c r="D4861">
        <v>1.3547159999999999E-2</v>
      </c>
      <c r="E4861">
        <v>1.0477861951409499</v>
      </c>
    </row>
    <row r="4862" spans="1:5" hidden="1" x14ac:dyDescent="0.2">
      <c r="A4862">
        <v>1166.0999999999999</v>
      </c>
      <c r="B4862" t="s">
        <v>10</v>
      </c>
      <c r="C4862">
        <v>16</v>
      </c>
      <c r="D4862">
        <v>5.8805999999999997E-3</v>
      </c>
      <c r="E4862">
        <v>1.39674113438136</v>
      </c>
    </row>
    <row r="4863" spans="1:5" hidden="1" x14ac:dyDescent="0.2">
      <c r="A4863">
        <v>1166.0999999999999</v>
      </c>
      <c r="B4863" t="s">
        <v>10</v>
      </c>
      <c r="C4863">
        <v>17</v>
      </c>
      <c r="D4863">
        <v>9.528749999999999E-3</v>
      </c>
      <c r="E4863">
        <v>1.1574077640788301</v>
      </c>
    </row>
    <row r="4864" spans="1:5" hidden="1" x14ac:dyDescent="0.2">
      <c r="A4864">
        <v>1166.0999999999999</v>
      </c>
      <c r="B4864" t="s">
        <v>10</v>
      </c>
      <c r="C4864">
        <v>18</v>
      </c>
      <c r="D4864">
        <v>8.2110599999999992E-3</v>
      </c>
      <c r="E4864">
        <v>1.1486906475127501</v>
      </c>
    </row>
    <row r="4865" spans="1:5" hidden="1" x14ac:dyDescent="0.2">
      <c r="A4865">
        <v>1166.0999999999999</v>
      </c>
      <c r="B4865" t="s">
        <v>10</v>
      </c>
      <c r="C4865">
        <v>19</v>
      </c>
      <c r="D4865">
        <v>9.6485399999999989E-3</v>
      </c>
      <c r="E4865">
        <v>1.28560156851936</v>
      </c>
    </row>
    <row r="4866" spans="1:5" hidden="1" x14ac:dyDescent="0.2">
      <c r="A4866">
        <v>1166.0999999999999</v>
      </c>
      <c r="B4866" t="s">
        <v>10</v>
      </c>
      <c r="C4866">
        <v>20</v>
      </c>
      <c r="D4866">
        <v>8.1239399999999996E-3</v>
      </c>
      <c r="E4866">
        <v>1.2390607622273599</v>
      </c>
    </row>
    <row r="4867" spans="1:5" hidden="1" x14ac:dyDescent="0.2">
      <c r="A4867">
        <v>1166.0999999999999</v>
      </c>
      <c r="B4867" t="s">
        <v>10</v>
      </c>
      <c r="C4867">
        <v>21</v>
      </c>
      <c r="D4867">
        <v>1.3035329999999999E-2</v>
      </c>
      <c r="E4867">
        <v>1.10307012975457</v>
      </c>
    </row>
    <row r="4868" spans="1:5" hidden="1" x14ac:dyDescent="0.2">
      <c r="A4868">
        <v>1166.0999999999999</v>
      </c>
      <c r="B4868" t="s">
        <v>10</v>
      </c>
      <c r="C4868">
        <v>22</v>
      </c>
      <c r="D4868">
        <v>1.1336489999999999E-2</v>
      </c>
      <c r="E4868">
        <v>1.8037625397275201</v>
      </c>
    </row>
    <row r="4869" spans="1:5" hidden="1" x14ac:dyDescent="0.2">
      <c r="A4869">
        <v>1166.0999999999999</v>
      </c>
      <c r="B4869" t="s">
        <v>10</v>
      </c>
      <c r="C4869">
        <v>23</v>
      </c>
      <c r="D4869">
        <v>7.6447799999999995E-3</v>
      </c>
      <c r="E4869">
        <v>1.28739280041375</v>
      </c>
    </row>
    <row r="4870" spans="1:5" hidden="1" x14ac:dyDescent="0.2">
      <c r="A4870">
        <v>1166.0999999999999</v>
      </c>
      <c r="B4870" t="s">
        <v>10</v>
      </c>
      <c r="C4870">
        <v>24</v>
      </c>
      <c r="D4870">
        <v>8.0694899999999986E-3</v>
      </c>
      <c r="E4870">
        <v>1.1351484026031</v>
      </c>
    </row>
    <row r="4871" spans="1:5" hidden="1" x14ac:dyDescent="0.2">
      <c r="A4871">
        <v>1166.0999999999999</v>
      </c>
      <c r="B4871" t="s">
        <v>10</v>
      </c>
      <c r="C4871">
        <v>25</v>
      </c>
      <c r="D4871">
        <v>1.3133339999999999E-2</v>
      </c>
      <c r="E4871">
        <v>1.0948382631146101</v>
      </c>
    </row>
    <row r="4872" spans="1:5" hidden="1" x14ac:dyDescent="0.2">
      <c r="A4872">
        <v>1166.0999999999999</v>
      </c>
      <c r="B4872" t="s">
        <v>10</v>
      </c>
      <c r="C4872">
        <v>26</v>
      </c>
      <c r="D4872">
        <v>1.1009789999999998E-2</v>
      </c>
      <c r="E4872">
        <v>1.15535873782791</v>
      </c>
    </row>
    <row r="4873" spans="1:5" hidden="1" x14ac:dyDescent="0.2">
      <c r="A4873">
        <v>1166.0999999999999</v>
      </c>
      <c r="B4873" t="s">
        <v>10</v>
      </c>
      <c r="C4873">
        <v>27</v>
      </c>
      <c r="D4873">
        <v>1.353627E-2</v>
      </c>
      <c r="E4873">
        <v>1.0954908513759201</v>
      </c>
    </row>
    <row r="4874" spans="1:5" hidden="1" x14ac:dyDescent="0.2">
      <c r="A4874">
        <v>1166.0999999999999</v>
      </c>
      <c r="B4874" t="s">
        <v>10</v>
      </c>
      <c r="C4874">
        <v>28</v>
      </c>
      <c r="D4874">
        <v>2.5809299999999999E-3</v>
      </c>
      <c r="E4874">
        <v>1.3127310287935201</v>
      </c>
    </row>
    <row r="4875" spans="1:5" hidden="1" x14ac:dyDescent="0.2">
      <c r="A4875">
        <v>1166.0999999999999</v>
      </c>
      <c r="B4875" t="s">
        <v>10</v>
      </c>
      <c r="C4875">
        <v>29</v>
      </c>
      <c r="D4875">
        <v>1.1837429999999999E-2</v>
      </c>
      <c r="E4875">
        <v>1.1279201542359001</v>
      </c>
    </row>
    <row r="4876" spans="1:5" hidden="1" x14ac:dyDescent="0.2">
      <c r="A4876">
        <v>1166.0999999999999</v>
      </c>
      <c r="B4876" t="s">
        <v>10</v>
      </c>
      <c r="C4876">
        <v>30</v>
      </c>
      <c r="D4876">
        <v>1.3296689999999998E-2</v>
      </c>
      <c r="E4876">
        <v>1.11937052383279</v>
      </c>
    </row>
    <row r="4877" spans="1:5" hidden="1" x14ac:dyDescent="0.2">
      <c r="A4877">
        <v>1166.0999999999999</v>
      </c>
      <c r="B4877" t="s">
        <v>10</v>
      </c>
      <c r="C4877">
        <v>31</v>
      </c>
      <c r="D4877">
        <v>1.0759319999999999E-2</v>
      </c>
      <c r="E4877">
        <v>1.1211668940683199</v>
      </c>
    </row>
    <row r="4878" spans="1:5" hidden="1" x14ac:dyDescent="0.2">
      <c r="A4878">
        <v>1166.0999999999999</v>
      </c>
      <c r="B4878" t="s">
        <v>10</v>
      </c>
      <c r="C4878">
        <v>32</v>
      </c>
      <c r="D4878">
        <v>1.214235E-2</v>
      </c>
      <c r="E4878">
        <v>1.139688794912</v>
      </c>
    </row>
    <row r="4879" spans="1:5" hidden="1" x14ac:dyDescent="0.2">
      <c r="A4879">
        <v>1166.0999999999999</v>
      </c>
      <c r="B4879" t="s">
        <v>10</v>
      </c>
      <c r="C4879">
        <v>33</v>
      </c>
      <c r="D4879">
        <v>1.1837429999999999E-2</v>
      </c>
      <c r="E4879">
        <v>1.10236471600009</v>
      </c>
    </row>
    <row r="4880" spans="1:5" hidden="1" x14ac:dyDescent="0.2">
      <c r="A4880">
        <v>1166.0999999999999</v>
      </c>
      <c r="B4880" t="s">
        <v>10</v>
      </c>
      <c r="C4880">
        <v>34</v>
      </c>
      <c r="D4880">
        <v>1.2610619999999999E-2</v>
      </c>
      <c r="E4880">
        <v>1.07050469667116</v>
      </c>
    </row>
    <row r="4881" spans="1:5" hidden="1" x14ac:dyDescent="0.2">
      <c r="A4881">
        <v>1166.0999999999999</v>
      </c>
      <c r="B4881" t="s">
        <v>10</v>
      </c>
      <c r="C4881">
        <v>35</v>
      </c>
      <c r="D4881">
        <v>1.3220459999999998E-2</v>
      </c>
      <c r="E4881">
        <v>1.07775377381393</v>
      </c>
    </row>
    <row r="4882" spans="1:5" hidden="1" x14ac:dyDescent="0.2">
      <c r="A4882">
        <v>1166.0999999999999</v>
      </c>
      <c r="B4882" t="s">
        <v>10</v>
      </c>
      <c r="C4882">
        <v>36</v>
      </c>
      <c r="D4882">
        <v>1.1412719999999999E-2</v>
      </c>
      <c r="E4882">
        <v>1.1280017831884599</v>
      </c>
    </row>
    <row r="4883" spans="1:5" hidden="1" x14ac:dyDescent="0.2">
      <c r="A4883">
        <v>1166.0999999999999</v>
      </c>
      <c r="B4883" t="s">
        <v>10</v>
      </c>
      <c r="C4883">
        <v>37</v>
      </c>
      <c r="D4883">
        <v>7.9496999999999988E-3</v>
      </c>
      <c r="E4883">
        <v>1.1786637427353099</v>
      </c>
    </row>
    <row r="4884" spans="1:5" hidden="1" x14ac:dyDescent="0.2">
      <c r="A4884">
        <v>1166.0999999999999</v>
      </c>
      <c r="B4884" t="s">
        <v>10</v>
      </c>
      <c r="C4884">
        <v>38</v>
      </c>
      <c r="D4884">
        <v>1.2164129999999999E-2</v>
      </c>
      <c r="E4884">
        <v>1.0976268645070899</v>
      </c>
    </row>
    <row r="4885" spans="1:5" hidden="1" x14ac:dyDescent="0.2">
      <c r="A4885">
        <v>1166.0999999999999</v>
      </c>
      <c r="B4885" t="s">
        <v>10</v>
      </c>
      <c r="C4885">
        <v>39</v>
      </c>
      <c r="D4885">
        <v>9.3218399999999996E-3</v>
      </c>
      <c r="E4885">
        <v>1.15778798039885</v>
      </c>
    </row>
    <row r="4886" spans="1:5" hidden="1" x14ac:dyDescent="0.2">
      <c r="A4886">
        <v>1166.0999999999999</v>
      </c>
      <c r="B4886" t="s">
        <v>10</v>
      </c>
      <c r="C4886">
        <v>40</v>
      </c>
      <c r="D4886">
        <v>1.2381929999999999E-2</v>
      </c>
      <c r="E4886">
        <v>1.0657090655443</v>
      </c>
    </row>
    <row r="4887" spans="1:5" hidden="1" x14ac:dyDescent="0.2">
      <c r="A4887">
        <v>1166.0999999999999</v>
      </c>
      <c r="B4887" t="s">
        <v>10</v>
      </c>
      <c r="C4887">
        <v>41</v>
      </c>
      <c r="D4887">
        <v>1.3470929999999999E-2</v>
      </c>
      <c r="E4887">
        <v>1.06740092588215</v>
      </c>
    </row>
    <row r="4888" spans="1:5" hidden="1" x14ac:dyDescent="0.2">
      <c r="A4888">
        <v>1166.2</v>
      </c>
      <c r="B4888" t="s">
        <v>33</v>
      </c>
      <c r="C4888">
        <v>1</v>
      </c>
      <c r="D4888">
        <v>2.8531799999999999E-3</v>
      </c>
      <c r="E4888">
        <v>1.0949487711799299</v>
      </c>
    </row>
    <row r="4889" spans="1:5" hidden="1" x14ac:dyDescent="0.2">
      <c r="A4889">
        <v>1166.2</v>
      </c>
      <c r="B4889" t="s">
        <v>33</v>
      </c>
      <c r="C4889">
        <v>2</v>
      </c>
      <c r="D4889">
        <v>1.2501719999999999E-2</v>
      </c>
      <c r="E4889">
        <v>1.0756352198278101</v>
      </c>
    </row>
    <row r="4890" spans="1:5" hidden="1" x14ac:dyDescent="0.2">
      <c r="A4890">
        <v>1166.2</v>
      </c>
      <c r="B4890" t="s">
        <v>33</v>
      </c>
      <c r="C4890">
        <v>3</v>
      </c>
      <c r="D4890">
        <v>1.2708629999999999E-2</v>
      </c>
      <c r="E4890">
        <v>1.7483846215613601</v>
      </c>
    </row>
    <row r="4891" spans="1:5" hidden="1" x14ac:dyDescent="0.2">
      <c r="A4891">
        <v>1166.2</v>
      </c>
      <c r="B4891" t="s">
        <v>33</v>
      </c>
      <c r="C4891">
        <v>4</v>
      </c>
      <c r="D4891">
        <v>8.65755E-3</v>
      </c>
      <c r="E4891">
        <v>1.29265454901173</v>
      </c>
    </row>
    <row r="4892" spans="1:5" hidden="1" x14ac:dyDescent="0.2">
      <c r="A4892">
        <v>1166.2</v>
      </c>
      <c r="B4892" t="s">
        <v>33</v>
      </c>
      <c r="C4892">
        <v>5</v>
      </c>
      <c r="D4892">
        <v>7.5140999999999993E-3</v>
      </c>
      <c r="E4892">
        <v>1.37664628847933</v>
      </c>
    </row>
    <row r="4893" spans="1:5" hidden="1" x14ac:dyDescent="0.2">
      <c r="A4893">
        <v>1166.2</v>
      </c>
      <c r="B4893" t="s">
        <v>33</v>
      </c>
      <c r="C4893">
        <v>6</v>
      </c>
      <c r="D4893">
        <v>1.2523499999999998E-2</v>
      </c>
      <c r="E4893">
        <v>1.1127751149082801</v>
      </c>
    </row>
    <row r="4894" spans="1:5" hidden="1" x14ac:dyDescent="0.2">
      <c r="A4894">
        <v>1166.2</v>
      </c>
      <c r="B4894" t="s">
        <v>33</v>
      </c>
      <c r="C4894">
        <v>7</v>
      </c>
      <c r="D4894">
        <v>1.0301939999999999E-2</v>
      </c>
      <c r="E4894">
        <v>1.2887522183647699</v>
      </c>
    </row>
    <row r="4895" spans="1:5" hidden="1" x14ac:dyDescent="0.2">
      <c r="A4895">
        <v>1166.2</v>
      </c>
      <c r="B4895" t="s">
        <v>33</v>
      </c>
      <c r="C4895">
        <v>8</v>
      </c>
      <c r="D4895">
        <v>9.4198499999999987E-3</v>
      </c>
      <c r="E4895">
        <v>1.3381290614630399</v>
      </c>
    </row>
    <row r="4896" spans="1:5" hidden="1" x14ac:dyDescent="0.2">
      <c r="A4896">
        <v>1166.2</v>
      </c>
      <c r="B4896" t="s">
        <v>33</v>
      </c>
      <c r="C4896">
        <v>9</v>
      </c>
      <c r="D4896">
        <v>2.7116099999999997E-3</v>
      </c>
      <c r="E4896">
        <v>1.0513286310533101</v>
      </c>
    </row>
    <row r="4897" spans="1:5" hidden="1" x14ac:dyDescent="0.2">
      <c r="A4897">
        <v>1166.2</v>
      </c>
      <c r="B4897" t="s">
        <v>33</v>
      </c>
      <c r="C4897">
        <v>10</v>
      </c>
      <c r="D4897">
        <v>4.0075199999999997E-3</v>
      </c>
      <c r="E4897">
        <v>1.53401090914176</v>
      </c>
    </row>
    <row r="4898" spans="1:5" hidden="1" x14ac:dyDescent="0.2">
      <c r="A4898">
        <v>1166.2</v>
      </c>
      <c r="B4898" t="s">
        <v>33</v>
      </c>
      <c r="C4898">
        <v>11</v>
      </c>
      <c r="D4898">
        <v>9.8336699999999992E-3</v>
      </c>
      <c r="E4898">
        <v>1.2246140171017199</v>
      </c>
    </row>
    <row r="4899" spans="1:5" hidden="1" x14ac:dyDescent="0.2">
      <c r="A4899">
        <v>1166.2</v>
      </c>
      <c r="B4899" t="s">
        <v>33</v>
      </c>
      <c r="C4899">
        <v>12</v>
      </c>
      <c r="D4899">
        <v>6.6646799999999992E-3</v>
      </c>
      <c r="E4899">
        <v>1.6648728096571599</v>
      </c>
    </row>
    <row r="4900" spans="1:5" hidden="1" x14ac:dyDescent="0.2">
      <c r="A4900">
        <v>1166.2</v>
      </c>
      <c r="B4900" t="s">
        <v>33</v>
      </c>
      <c r="C4900">
        <v>13</v>
      </c>
      <c r="D4900">
        <v>1.3503599999999999E-2</v>
      </c>
      <c r="E4900">
        <v>1.2079559391421899</v>
      </c>
    </row>
    <row r="4901" spans="1:5" hidden="1" x14ac:dyDescent="0.2">
      <c r="A4901">
        <v>1166.2</v>
      </c>
      <c r="B4901" t="s">
        <v>33</v>
      </c>
      <c r="C4901">
        <v>14</v>
      </c>
      <c r="D4901">
        <v>9.8227799999999997E-3</v>
      </c>
      <c r="E4901">
        <v>1.2331194804287999</v>
      </c>
    </row>
    <row r="4902" spans="1:5" hidden="1" x14ac:dyDescent="0.2">
      <c r="A4902">
        <v>1166.2</v>
      </c>
      <c r="B4902" t="s">
        <v>33</v>
      </c>
      <c r="C4902">
        <v>15</v>
      </c>
      <c r="D4902">
        <v>1.318779E-2</v>
      </c>
      <c r="E4902">
        <v>1.17234211493305</v>
      </c>
    </row>
    <row r="4903" spans="1:5" hidden="1" x14ac:dyDescent="0.2">
      <c r="A4903">
        <v>1166.2</v>
      </c>
      <c r="B4903" t="s">
        <v>33</v>
      </c>
      <c r="C4903">
        <v>16</v>
      </c>
      <c r="D4903">
        <v>9.0931499999999995E-3</v>
      </c>
      <c r="E4903">
        <v>1.2449997215877699</v>
      </c>
    </row>
    <row r="4904" spans="1:5" hidden="1" x14ac:dyDescent="0.2">
      <c r="A4904">
        <v>1166.2</v>
      </c>
      <c r="B4904" t="s">
        <v>33</v>
      </c>
      <c r="C4904">
        <v>17</v>
      </c>
      <c r="D4904">
        <v>1.0574189999999999E-2</v>
      </c>
      <c r="E4904">
        <v>1.17585070570624</v>
      </c>
    </row>
    <row r="4905" spans="1:5" hidden="1" x14ac:dyDescent="0.2">
      <c r="A4905">
        <v>1166.2</v>
      </c>
      <c r="B4905" t="s">
        <v>33</v>
      </c>
      <c r="C4905">
        <v>18</v>
      </c>
      <c r="D4905">
        <v>1.3002659999999999E-2</v>
      </c>
      <c r="E4905">
        <v>1.1302569537184901</v>
      </c>
    </row>
    <row r="4906" spans="1:5" hidden="1" x14ac:dyDescent="0.2">
      <c r="A4906">
        <v>1166.2</v>
      </c>
      <c r="B4906" t="s">
        <v>33</v>
      </c>
      <c r="C4906">
        <v>19</v>
      </c>
      <c r="D4906">
        <v>1.2752189999999998E-2</v>
      </c>
      <c r="E4906">
        <v>1.07686742887245</v>
      </c>
    </row>
    <row r="4907" spans="1:5" hidden="1" x14ac:dyDescent="0.2">
      <c r="A4907">
        <v>1166.2</v>
      </c>
      <c r="B4907" t="s">
        <v>33</v>
      </c>
      <c r="C4907">
        <v>20</v>
      </c>
      <c r="D4907">
        <v>8.9080199999999991E-3</v>
      </c>
      <c r="E4907">
        <v>1.19761555143719</v>
      </c>
    </row>
    <row r="4908" spans="1:5" hidden="1" x14ac:dyDescent="0.2">
      <c r="A4908">
        <v>1166.2</v>
      </c>
      <c r="B4908" t="s">
        <v>33</v>
      </c>
      <c r="C4908">
        <v>21</v>
      </c>
      <c r="D4908">
        <v>1.2458159999999999E-2</v>
      </c>
      <c r="E4908">
        <v>1.08360527862343</v>
      </c>
    </row>
    <row r="4909" spans="1:5" hidden="1" x14ac:dyDescent="0.2">
      <c r="A4909">
        <v>1166.2</v>
      </c>
      <c r="B4909" t="s">
        <v>33</v>
      </c>
      <c r="C4909">
        <v>22</v>
      </c>
      <c r="D4909">
        <v>1.299177E-2</v>
      </c>
      <c r="E4909">
        <v>1.17731101190763</v>
      </c>
    </row>
    <row r="4910" spans="1:5" hidden="1" x14ac:dyDescent="0.2">
      <c r="A4910">
        <v>1166.2</v>
      </c>
      <c r="B4910" t="s">
        <v>33</v>
      </c>
      <c r="C4910">
        <v>23</v>
      </c>
      <c r="D4910">
        <v>8.9080199999999991E-3</v>
      </c>
      <c r="E4910">
        <v>1.4648782962006099</v>
      </c>
    </row>
    <row r="4911" spans="1:5" hidden="1" x14ac:dyDescent="0.2">
      <c r="A4911">
        <v>1166.2</v>
      </c>
      <c r="B4911" t="s">
        <v>33</v>
      </c>
      <c r="C4911">
        <v>24</v>
      </c>
      <c r="D4911">
        <v>1.124937E-2</v>
      </c>
      <c r="E4911">
        <v>1.2694049865038699</v>
      </c>
    </row>
    <row r="4912" spans="1:5" hidden="1" x14ac:dyDescent="0.2">
      <c r="A4912">
        <v>1166.2</v>
      </c>
      <c r="B4912" t="s">
        <v>33</v>
      </c>
      <c r="C4912">
        <v>25</v>
      </c>
      <c r="D4912">
        <v>9.3218399999999996E-3</v>
      </c>
      <c r="E4912">
        <v>1.18731779984636</v>
      </c>
    </row>
    <row r="4913" spans="1:5" hidden="1" x14ac:dyDescent="0.2">
      <c r="A4913">
        <v>1166.2</v>
      </c>
      <c r="B4913" t="s">
        <v>33</v>
      </c>
      <c r="C4913">
        <v>26</v>
      </c>
      <c r="D4913">
        <v>1.3634279999999999E-2</v>
      </c>
      <c r="E4913">
        <v>1.32917908457911</v>
      </c>
    </row>
    <row r="4914" spans="1:5" hidden="1" x14ac:dyDescent="0.2">
      <c r="A4914">
        <v>1166.2</v>
      </c>
      <c r="B4914" t="s">
        <v>33</v>
      </c>
      <c r="C4914">
        <v>27</v>
      </c>
      <c r="D4914">
        <v>4.9222799999999994E-3</v>
      </c>
      <c r="E4914">
        <v>1.39492451240004</v>
      </c>
    </row>
    <row r="4915" spans="1:5" hidden="1" x14ac:dyDescent="0.2">
      <c r="A4915">
        <v>1166.2</v>
      </c>
      <c r="B4915" t="s">
        <v>33</v>
      </c>
      <c r="C4915">
        <v>28</v>
      </c>
      <c r="D4915">
        <v>9.2673899999999986E-3</v>
      </c>
      <c r="E4915">
        <v>1.2737428546548699</v>
      </c>
    </row>
    <row r="4916" spans="1:5" hidden="1" x14ac:dyDescent="0.2">
      <c r="A4916">
        <v>1166.2</v>
      </c>
      <c r="B4916" t="s">
        <v>33</v>
      </c>
      <c r="C4916">
        <v>29</v>
      </c>
      <c r="D4916">
        <v>1.3122449999999999E-2</v>
      </c>
      <c r="E4916">
        <v>1.07181858736824</v>
      </c>
    </row>
    <row r="4917" spans="1:5" hidden="1" x14ac:dyDescent="0.2">
      <c r="A4917">
        <v>1166.2</v>
      </c>
      <c r="B4917" t="s">
        <v>33</v>
      </c>
      <c r="C4917">
        <v>30</v>
      </c>
      <c r="D4917">
        <v>7.557659999999999E-3</v>
      </c>
      <c r="E4917">
        <v>1.48186375709167</v>
      </c>
    </row>
    <row r="4918" spans="1:5" hidden="1" x14ac:dyDescent="0.2">
      <c r="A4918">
        <v>1166.2</v>
      </c>
      <c r="B4918" t="s">
        <v>33</v>
      </c>
      <c r="C4918">
        <v>31</v>
      </c>
      <c r="D4918">
        <v>1.3100669999999998E-2</v>
      </c>
      <c r="E4918">
        <v>1.1675245529557701</v>
      </c>
    </row>
    <row r="4919" spans="1:5" hidden="1" x14ac:dyDescent="0.2">
      <c r="A4919">
        <v>1166.2</v>
      </c>
      <c r="B4919" t="s">
        <v>33</v>
      </c>
      <c r="C4919">
        <v>32</v>
      </c>
      <c r="D4919">
        <v>6.8933699999999994E-3</v>
      </c>
      <c r="E4919">
        <v>1.29176696757536</v>
      </c>
    </row>
    <row r="4920" spans="1:5" hidden="1" x14ac:dyDescent="0.2">
      <c r="A4920">
        <v>1166.2</v>
      </c>
      <c r="B4920" t="s">
        <v>33</v>
      </c>
      <c r="C4920">
        <v>33</v>
      </c>
      <c r="D4920">
        <v>1.009503E-2</v>
      </c>
      <c r="E4920">
        <v>1.2854133507883001</v>
      </c>
    </row>
    <row r="4921" spans="1:5" hidden="1" x14ac:dyDescent="0.2">
      <c r="A4921">
        <v>1166.2</v>
      </c>
      <c r="B4921" t="s">
        <v>33</v>
      </c>
      <c r="C4921">
        <v>34</v>
      </c>
      <c r="D4921">
        <v>1.159785E-2</v>
      </c>
      <c r="E4921">
        <v>1.4599616553986201</v>
      </c>
    </row>
    <row r="4922" spans="1:5" hidden="1" x14ac:dyDescent="0.2">
      <c r="A4922">
        <v>1166.2</v>
      </c>
      <c r="B4922" t="s">
        <v>33</v>
      </c>
      <c r="C4922">
        <v>35</v>
      </c>
      <c r="D4922">
        <v>1.264329E-2</v>
      </c>
      <c r="E4922">
        <v>1.0878778295671301</v>
      </c>
    </row>
    <row r="4923" spans="1:5" hidden="1" x14ac:dyDescent="0.2">
      <c r="A4923">
        <v>1166.2</v>
      </c>
      <c r="B4923" t="s">
        <v>33</v>
      </c>
      <c r="C4923">
        <v>36</v>
      </c>
      <c r="D4923">
        <v>7.7754599999999997E-3</v>
      </c>
      <c r="E4923">
        <v>1.1536561238574199</v>
      </c>
    </row>
    <row r="4924" spans="1:5" hidden="1" x14ac:dyDescent="0.2">
      <c r="A4924">
        <v>1166.2</v>
      </c>
      <c r="B4924" t="s">
        <v>33</v>
      </c>
      <c r="C4924">
        <v>37</v>
      </c>
      <c r="D4924">
        <v>1.3231349999999999E-2</v>
      </c>
      <c r="E4924">
        <v>1.4876539027003299</v>
      </c>
    </row>
    <row r="4925" spans="1:5" hidden="1" x14ac:dyDescent="0.2">
      <c r="A4925">
        <v>1166.2</v>
      </c>
      <c r="B4925" t="s">
        <v>33</v>
      </c>
      <c r="C4925">
        <v>38</v>
      </c>
      <c r="D4925">
        <v>7.7427899999999994E-3</v>
      </c>
      <c r="E4925">
        <v>1.12428418972141</v>
      </c>
    </row>
    <row r="4926" spans="1:5" hidden="1" x14ac:dyDescent="0.2">
      <c r="A4926">
        <v>1166.2</v>
      </c>
      <c r="B4926" t="s">
        <v>33</v>
      </c>
      <c r="C4926">
        <v>39</v>
      </c>
      <c r="D4926">
        <v>9.1367099999999993E-3</v>
      </c>
      <c r="E4926">
        <v>1.14433749949918</v>
      </c>
    </row>
    <row r="4927" spans="1:5" hidden="1" x14ac:dyDescent="0.2">
      <c r="A4927">
        <v>1166.2</v>
      </c>
      <c r="B4927" t="s">
        <v>33</v>
      </c>
      <c r="C4927">
        <v>40</v>
      </c>
      <c r="D4927">
        <v>1.1227589999999999E-2</v>
      </c>
      <c r="E4927">
        <v>1.13748888657129</v>
      </c>
    </row>
    <row r="4928" spans="1:5" hidden="1" x14ac:dyDescent="0.2">
      <c r="A4928">
        <v>1166.2</v>
      </c>
      <c r="B4928" t="s">
        <v>33</v>
      </c>
      <c r="C4928">
        <v>41</v>
      </c>
      <c r="D4928">
        <v>5.5103399999999999E-3</v>
      </c>
      <c r="E4928">
        <v>1.22018698850032</v>
      </c>
    </row>
    <row r="4929" spans="1:5" hidden="1" x14ac:dyDescent="0.2">
      <c r="A4929">
        <v>1166.2</v>
      </c>
      <c r="B4929" t="s">
        <v>33</v>
      </c>
      <c r="C4929">
        <v>42</v>
      </c>
      <c r="D4929">
        <v>1.1510729999999999E-2</v>
      </c>
      <c r="E4929">
        <v>1.1341962394474301</v>
      </c>
    </row>
    <row r="4930" spans="1:5" hidden="1" x14ac:dyDescent="0.2">
      <c r="A4930">
        <v>1166.2</v>
      </c>
      <c r="B4930" t="s">
        <v>33</v>
      </c>
      <c r="C4930">
        <v>43</v>
      </c>
      <c r="D4930">
        <v>8.9842499999999992E-3</v>
      </c>
      <c r="E4930">
        <v>1.37260931995109</v>
      </c>
    </row>
    <row r="4931" spans="1:5" hidden="1" x14ac:dyDescent="0.2">
      <c r="A4931">
        <v>1166.2</v>
      </c>
      <c r="B4931" t="s">
        <v>33</v>
      </c>
      <c r="C4931">
        <v>44</v>
      </c>
      <c r="D4931">
        <v>7.0349399999999991E-3</v>
      </c>
      <c r="E4931">
        <v>1.15115153607855</v>
      </c>
    </row>
    <row r="4932" spans="1:5" hidden="1" x14ac:dyDescent="0.2">
      <c r="A4932">
        <v>1166.2</v>
      </c>
      <c r="B4932" t="s">
        <v>33</v>
      </c>
      <c r="C4932">
        <v>45</v>
      </c>
      <c r="D4932">
        <v>1.1543399999999999E-2</v>
      </c>
      <c r="E4932">
        <v>1.1700276024451799</v>
      </c>
    </row>
    <row r="4933" spans="1:5" hidden="1" x14ac:dyDescent="0.2">
      <c r="A4933">
        <v>1166.2</v>
      </c>
      <c r="B4933" t="s">
        <v>33</v>
      </c>
      <c r="C4933">
        <v>46</v>
      </c>
      <c r="D4933">
        <v>1.3579829999999999E-2</v>
      </c>
      <c r="E4933">
        <v>1.1817703755826501</v>
      </c>
    </row>
    <row r="4934" spans="1:5" hidden="1" x14ac:dyDescent="0.2">
      <c r="A4934">
        <v>1166.2</v>
      </c>
      <c r="B4934" t="s">
        <v>33</v>
      </c>
      <c r="C4934">
        <v>47</v>
      </c>
      <c r="D4934">
        <v>1.3438259999999999E-2</v>
      </c>
      <c r="E4934">
        <v>1.2191704281850499</v>
      </c>
    </row>
    <row r="4935" spans="1:5" hidden="1" x14ac:dyDescent="0.2">
      <c r="A4935">
        <v>1166.2</v>
      </c>
      <c r="B4935" t="s">
        <v>33</v>
      </c>
      <c r="C4935">
        <v>48</v>
      </c>
      <c r="D4935">
        <v>1.0378169999999999E-2</v>
      </c>
      <c r="E4935">
        <v>1.1623430129480601</v>
      </c>
    </row>
    <row r="4936" spans="1:5" hidden="1" x14ac:dyDescent="0.2">
      <c r="A4936">
        <v>1166.2</v>
      </c>
      <c r="B4936" t="s">
        <v>33</v>
      </c>
      <c r="C4936">
        <v>49</v>
      </c>
      <c r="D4936">
        <v>6.5557799999999998E-3</v>
      </c>
      <c r="E4936">
        <v>1.29141126494978</v>
      </c>
    </row>
    <row r="4937" spans="1:5" hidden="1" x14ac:dyDescent="0.2">
      <c r="A4937">
        <v>1166.2</v>
      </c>
      <c r="B4937" t="s">
        <v>33</v>
      </c>
      <c r="C4937">
        <v>50</v>
      </c>
      <c r="D4937">
        <v>9.6812099999999991E-3</v>
      </c>
      <c r="E4937">
        <v>1.2091785924085601</v>
      </c>
    </row>
    <row r="4938" spans="1:5" hidden="1" x14ac:dyDescent="0.2">
      <c r="A4938">
        <v>1166.2</v>
      </c>
      <c r="B4938" t="s">
        <v>33</v>
      </c>
      <c r="C4938">
        <v>51</v>
      </c>
      <c r="D4938">
        <v>9.3109499999999984E-3</v>
      </c>
      <c r="E4938">
        <v>1.1641881021690801</v>
      </c>
    </row>
    <row r="4939" spans="1:5" hidden="1" x14ac:dyDescent="0.2">
      <c r="A4939">
        <v>1166.2</v>
      </c>
      <c r="B4939" t="s">
        <v>33</v>
      </c>
      <c r="C4939">
        <v>52</v>
      </c>
      <c r="D4939">
        <v>8.9624699999999984E-3</v>
      </c>
      <c r="E4939">
        <v>1.31227037108679</v>
      </c>
    </row>
    <row r="4940" spans="1:5" hidden="1" x14ac:dyDescent="0.2">
      <c r="A4940">
        <v>1166.2</v>
      </c>
      <c r="B4940" t="s">
        <v>33</v>
      </c>
      <c r="C4940">
        <v>53</v>
      </c>
      <c r="D4940">
        <v>8.9733599999999997E-3</v>
      </c>
      <c r="E4940">
        <v>1.1864810888903401</v>
      </c>
    </row>
    <row r="4941" spans="1:5" hidden="1" x14ac:dyDescent="0.2">
      <c r="A4941">
        <v>1166.2</v>
      </c>
      <c r="B4941" t="s">
        <v>33</v>
      </c>
      <c r="C4941">
        <v>54</v>
      </c>
      <c r="D4941">
        <v>9.0495899999999997E-3</v>
      </c>
      <c r="E4941">
        <v>1.34075294122847</v>
      </c>
    </row>
    <row r="4942" spans="1:5" hidden="1" x14ac:dyDescent="0.2">
      <c r="A4942">
        <v>1166.2</v>
      </c>
      <c r="B4942" t="s">
        <v>33</v>
      </c>
      <c r="C4942">
        <v>55</v>
      </c>
      <c r="D4942">
        <v>1.1314709999999999E-2</v>
      </c>
      <c r="E4942">
        <v>1.22030411920376</v>
      </c>
    </row>
    <row r="4943" spans="1:5" hidden="1" x14ac:dyDescent="0.2">
      <c r="A4943">
        <v>1166.2</v>
      </c>
      <c r="B4943" t="s">
        <v>33</v>
      </c>
      <c r="C4943">
        <v>56</v>
      </c>
      <c r="D4943">
        <v>7.6883399999999992E-3</v>
      </c>
      <c r="E4943">
        <v>1.2800987902131</v>
      </c>
    </row>
    <row r="4944" spans="1:5" hidden="1" x14ac:dyDescent="0.2">
      <c r="A4944">
        <v>1166.2</v>
      </c>
      <c r="B4944" t="s">
        <v>33</v>
      </c>
      <c r="C4944">
        <v>57</v>
      </c>
      <c r="D4944">
        <v>9.3653999999999994E-3</v>
      </c>
      <c r="E4944">
        <v>1.19706852976704</v>
      </c>
    </row>
    <row r="4945" spans="1:5" hidden="1" x14ac:dyDescent="0.2">
      <c r="A4945">
        <v>1166.2</v>
      </c>
      <c r="B4945" t="s">
        <v>33</v>
      </c>
      <c r="C4945">
        <v>58</v>
      </c>
      <c r="D4945">
        <v>1.2675959999999998E-2</v>
      </c>
      <c r="E4945">
        <v>1.25779603809496</v>
      </c>
    </row>
    <row r="4946" spans="1:5" hidden="1" x14ac:dyDescent="0.2">
      <c r="A4946">
        <v>1166.2</v>
      </c>
      <c r="B4946" t="s">
        <v>33</v>
      </c>
      <c r="C4946">
        <v>59</v>
      </c>
      <c r="D4946">
        <v>6.8824799999999998E-3</v>
      </c>
      <c r="E4946">
        <v>1.2283417999431201</v>
      </c>
    </row>
    <row r="4947" spans="1:5" hidden="1" x14ac:dyDescent="0.2">
      <c r="A4947">
        <v>1166.2</v>
      </c>
      <c r="B4947" t="s">
        <v>33</v>
      </c>
      <c r="C4947">
        <v>60</v>
      </c>
      <c r="D4947">
        <v>2.3740199999999997E-3</v>
      </c>
      <c r="E4947">
        <v>1.1948851743139099</v>
      </c>
    </row>
    <row r="4948" spans="1:5" hidden="1" x14ac:dyDescent="0.2">
      <c r="A4948">
        <v>1166.2</v>
      </c>
      <c r="B4948" t="s">
        <v>33</v>
      </c>
      <c r="C4948">
        <v>61</v>
      </c>
      <c r="D4948">
        <v>9.1911599999999986E-3</v>
      </c>
      <c r="E4948">
        <v>1.2749396872010701</v>
      </c>
    </row>
    <row r="4949" spans="1:5" hidden="1" x14ac:dyDescent="0.2">
      <c r="A4949">
        <v>1166.2</v>
      </c>
      <c r="B4949" t="s">
        <v>33</v>
      </c>
      <c r="C4949">
        <v>62</v>
      </c>
      <c r="D4949">
        <v>1.3351139999999999E-2</v>
      </c>
      <c r="E4949">
        <v>1.1557465896685299</v>
      </c>
    </row>
    <row r="4950" spans="1:5" hidden="1" x14ac:dyDescent="0.2">
      <c r="A4950">
        <v>1166.2</v>
      </c>
      <c r="B4950" t="s">
        <v>33</v>
      </c>
      <c r="C4950">
        <v>63</v>
      </c>
      <c r="D4950">
        <v>9.1911599999999986E-3</v>
      </c>
      <c r="E4950">
        <v>1.25028271440769</v>
      </c>
    </row>
    <row r="4951" spans="1:5" hidden="1" x14ac:dyDescent="0.2">
      <c r="A4951">
        <v>1166.2</v>
      </c>
      <c r="B4951" t="s">
        <v>33</v>
      </c>
      <c r="C4951">
        <v>64</v>
      </c>
      <c r="D4951">
        <v>1.3046219999999999E-2</v>
      </c>
      <c r="E4951">
        <v>1.21029126933255</v>
      </c>
    </row>
    <row r="4952" spans="1:5" hidden="1" x14ac:dyDescent="0.2">
      <c r="A4952">
        <v>1166.2</v>
      </c>
      <c r="B4952" t="s">
        <v>33</v>
      </c>
      <c r="C4952">
        <v>65</v>
      </c>
      <c r="D4952">
        <v>1.1706749999999998E-2</v>
      </c>
      <c r="E4952">
        <v>1.29029789454875</v>
      </c>
    </row>
    <row r="4953" spans="1:5" hidden="1" x14ac:dyDescent="0.2">
      <c r="A4953">
        <v>1166.2</v>
      </c>
      <c r="B4953" t="s">
        <v>33</v>
      </c>
      <c r="C4953">
        <v>66</v>
      </c>
      <c r="D4953">
        <v>1.3220459999999998E-2</v>
      </c>
      <c r="E4953">
        <v>1.3118618619022999</v>
      </c>
    </row>
    <row r="4954" spans="1:5" hidden="1" x14ac:dyDescent="0.2">
      <c r="A4954">
        <v>1166.2</v>
      </c>
      <c r="B4954" t="s">
        <v>33</v>
      </c>
      <c r="C4954">
        <v>67</v>
      </c>
      <c r="D4954">
        <v>1.36125E-2</v>
      </c>
      <c r="E4954">
        <v>1.2309658230542</v>
      </c>
    </row>
    <row r="4955" spans="1:5" hidden="1" x14ac:dyDescent="0.2">
      <c r="A4955">
        <v>1166.2</v>
      </c>
      <c r="B4955" t="s">
        <v>33</v>
      </c>
      <c r="C4955">
        <v>68</v>
      </c>
      <c r="D4955">
        <v>1.1968109999999999E-2</v>
      </c>
      <c r="E4955">
        <v>1.3073176559486299</v>
      </c>
    </row>
    <row r="4956" spans="1:5" hidden="1" x14ac:dyDescent="0.2">
      <c r="A4956">
        <v>1166.2</v>
      </c>
      <c r="B4956" t="s">
        <v>33</v>
      </c>
      <c r="C4956">
        <v>69</v>
      </c>
      <c r="D4956">
        <v>1.3068E-2</v>
      </c>
      <c r="E4956">
        <v>1.30021822060819</v>
      </c>
    </row>
    <row r="4957" spans="1:5" hidden="1" x14ac:dyDescent="0.2">
      <c r="A4957">
        <v>1166.2</v>
      </c>
      <c r="B4957" t="s">
        <v>33</v>
      </c>
      <c r="C4957">
        <v>70</v>
      </c>
      <c r="D4957">
        <v>8.9733599999999997E-3</v>
      </c>
      <c r="E4957">
        <v>1.2440427982861</v>
      </c>
    </row>
    <row r="4958" spans="1:5" hidden="1" x14ac:dyDescent="0.2">
      <c r="A4958">
        <v>1166.2</v>
      </c>
      <c r="B4958" t="s">
        <v>33</v>
      </c>
      <c r="C4958">
        <v>71</v>
      </c>
      <c r="D4958">
        <v>1.1728529999999999E-2</v>
      </c>
      <c r="E4958">
        <v>1.1554958359296701</v>
      </c>
    </row>
    <row r="4959" spans="1:5" hidden="1" x14ac:dyDescent="0.2">
      <c r="A4959">
        <v>1166.2</v>
      </c>
      <c r="B4959" t="s">
        <v>33</v>
      </c>
      <c r="C4959">
        <v>72</v>
      </c>
      <c r="D4959">
        <v>1.1554289999999998E-2</v>
      </c>
      <c r="E4959">
        <v>1.17803021248468</v>
      </c>
    </row>
    <row r="4960" spans="1:5" hidden="1" x14ac:dyDescent="0.2">
      <c r="A4960">
        <v>1166.2</v>
      </c>
      <c r="B4960" t="s">
        <v>33</v>
      </c>
      <c r="C4960">
        <v>73</v>
      </c>
      <c r="D4960">
        <v>7.5032099999999997E-3</v>
      </c>
      <c r="E4960">
        <v>1.38028450288513</v>
      </c>
    </row>
    <row r="4961" spans="1:5" hidden="1" x14ac:dyDescent="0.2">
      <c r="A4961">
        <v>1166.2</v>
      </c>
      <c r="B4961" t="s">
        <v>33</v>
      </c>
      <c r="C4961">
        <v>74</v>
      </c>
      <c r="D4961">
        <v>9.3653999999999994E-3</v>
      </c>
      <c r="E4961">
        <v>1.2880382457436099</v>
      </c>
    </row>
    <row r="4962" spans="1:5" hidden="1" x14ac:dyDescent="0.2">
      <c r="A4962">
        <v>1166.2</v>
      </c>
      <c r="B4962" t="s">
        <v>33</v>
      </c>
      <c r="C4962">
        <v>75</v>
      </c>
      <c r="D4962">
        <v>9.1258199999999998E-3</v>
      </c>
      <c r="E4962">
        <v>1.28198397183326</v>
      </c>
    </row>
    <row r="4963" spans="1:5" hidden="1" x14ac:dyDescent="0.2">
      <c r="A4963">
        <v>1166.2</v>
      </c>
      <c r="B4963" t="s">
        <v>33</v>
      </c>
      <c r="C4963">
        <v>76</v>
      </c>
      <c r="D4963">
        <v>1.3035329999999999E-2</v>
      </c>
      <c r="E4963">
        <v>1.17138691146103</v>
      </c>
    </row>
    <row r="4964" spans="1:5" hidden="1" x14ac:dyDescent="0.2">
      <c r="A4964">
        <v>1166.2</v>
      </c>
      <c r="B4964" t="s">
        <v>33</v>
      </c>
      <c r="C4964">
        <v>77</v>
      </c>
      <c r="D4964">
        <v>1.206612E-2</v>
      </c>
      <c r="E4964">
        <v>1.21665546216481</v>
      </c>
    </row>
    <row r="4965" spans="1:5" hidden="1" x14ac:dyDescent="0.2">
      <c r="A4965">
        <v>1166.2</v>
      </c>
      <c r="B4965" t="s">
        <v>33</v>
      </c>
      <c r="C4965">
        <v>78</v>
      </c>
      <c r="D4965">
        <v>1.3089779999999999E-2</v>
      </c>
      <c r="E4965">
        <v>1.1050540779625799</v>
      </c>
    </row>
    <row r="4966" spans="1:5" hidden="1" x14ac:dyDescent="0.2">
      <c r="A4966">
        <v>1167</v>
      </c>
      <c r="B4966" t="s">
        <v>33</v>
      </c>
      <c r="C4966">
        <v>1</v>
      </c>
      <c r="D4966">
        <v>3.7570499999999996E-3</v>
      </c>
      <c r="E4966">
        <v>1.1552179840810299</v>
      </c>
    </row>
    <row r="4967" spans="1:5" hidden="1" x14ac:dyDescent="0.2">
      <c r="A4967">
        <v>1167</v>
      </c>
      <c r="B4967" t="s">
        <v>33</v>
      </c>
      <c r="C4967">
        <v>2</v>
      </c>
      <c r="D4967">
        <v>9.0713699999999987E-3</v>
      </c>
      <c r="E4967">
        <v>1.22317186015628</v>
      </c>
    </row>
    <row r="4968" spans="1:5" hidden="1" x14ac:dyDescent="0.2">
      <c r="A4968">
        <v>1167</v>
      </c>
      <c r="B4968" t="s">
        <v>33</v>
      </c>
      <c r="C4968">
        <v>3</v>
      </c>
      <c r="D4968">
        <v>1.171764E-2</v>
      </c>
      <c r="E4968">
        <v>1.3517777362188099</v>
      </c>
    </row>
    <row r="4969" spans="1:5" hidden="1" x14ac:dyDescent="0.2">
      <c r="A4969">
        <v>1167</v>
      </c>
      <c r="B4969" t="s">
        <v>33</v>
      </c>
      <c r="C4969">
        <v>4</v>
      </c>
      <c r="D4969">
        <v>1.3209569999999999E-2</v>
      </c>
      <c r="E4969">
        <v>1.1897752005020199</v>
      </c>
    </row>
    <row r="4970" spans="1:5" hidden="1" x14ac:dyDescent="0.2">
      <c r="A4970">
        <v>1167</v>
      </c>
      <c r="B4970" t="s">
        <v>33</v>
      </c>
      <c r="C4970">
        <v>5</v>
      </c>
      <c r="D4970">
        <v>1.0617749999999999E-2</v>
      </c>
      <c r="E4970">
        <v>1.2615624575873099</v>
      </c>
    </row>
    <row r="4971" spans="1:5" hidden="1" x14ac:dyDescent="0.2">
      <c r="A4971">
        <v>1167</v>
      </c>
      <c r="B4971" t="s">
        <v>33</v>
      </c>
      <c r="C4971">
        <v>6</v>
      </c>
      <c r="D4971">
        <v>1.299177E-2</v>
      </c>
      <c r="E4971">
        <v>1.2068594454249399</v>
      </c>
    </row>
    <row r="4972" spans="1:5" hidden="1" x14ac:dyDescent="0.2">
      <c r="A4972">
        <v>1167</v>
      </c>
      <c r="B4972" t="s">
        <v>33</v>
      </c>
      <c r="C4972">
        <v>7</v>
      </c>
      <c r="D4972">
        <v>3.3432299999999996E-3</v>
      </c>
      <c r="E4972">
        <v>1.1319694181340501</v>
      </c>
    </row>
    <row r="4973" spans="1:5" hidden="1" x14ac:dyDescent="0.2">
      <c r="A4973">
        <v>1167</v>
      </c>
      <c r="B4973" t="s">
        <v>33</v>
      </c>
      <c r="C4973">
        <v>8</v>
      </c>
      <c r="D4973">
        <v>1.148895E-2</v>
      </c>
      <c r="E4973">
        <v>1.24682963893302</v>
      </c>
    </row>
    <row r="4974" spans="1:5" hidden="1" x14ac:dyDescent="0.2">
      <c r="A4974">
        <v>1167</v>
      </c>
      <c r="B4974" t="s">
        <v>33</v>
      </c>
      <c r="C4974">
        <v>9</v>
      </c>
      <c r="D4974">
        <v>6.8280299999999997E-3</v>
      </c>
      <c r="E4974">
        <v>1.26258994860698</v>
      </c>
    </row>
    <row r="4975" spans="1:5" hidden="1" x14ac:dyDescent="0.2">
      <c r="A4975">
        <v>1167</v>
      </c>
      <c r="B4975" t="s">
        <v>33</v>
      </c>
      <c r="C4975">
        <v>10</v>
      </c>
      <c r="D4975">
        <v>8.5159799999999994E-3</v>
      </c>
      <c r="E4975">
        <v>1.16998072404631</v>
      </c>
    </row>
    <row r="4976" spans="1:5" hidden="1" x14ac:dyDescent="0.2">
      <c r="A4976">
        <v>1167</v>
      </c>
      <c r="B4976" t="s">
        <v>33</v>
      </c>
      <c r="C4976">
        <v>11</v>
      </c>
      <c r="D4976">
        <v>6.9478199999999995E-3</v>
      </c>
      <c r="E4976">
        <v>1.2066056010739199</v>
      </c>
    </row>
    <row r="4977" spans="1:5" hidden="1" x14ac:dyDescent="0.2">
      <c r="A4977">
        <v>1167</v>
      </c>
      <c r="B4977" t="s">
        <v>33</v>
      </c>
      <c r="C4977">
        <v>12</v>
      </c>
      <c r="D4977">
        <v>1.2948209999999998E-2</v>
      </c>
      <c r="E4977">
        <v>1.3902287617396401</v>
      </c>
    </row>
    <row r="4978" spans="1:5" hidden="1" x14ac:dyDescent="0.2">
      <c r="A4978">
        <v>1167</v>
      </c>
      <c r="B4978" t="s">
        <v>33</v>
      </c>
      <c r="C4978">
        <v>13</v>
      </c>
      <c r="D4978">
        <v>9.5723099999999988E-3</v>
      </c>
      <c r="E4978">
        <v>1.47890055319548</v>
      </c>
    </row>
    <row r="4979" spans="1:5" hidden="1" x14ac:dyDescent="0.2">
      <c r="A4979">
        <v>1167</v>
      </c>
      <c r="B4979" t="s">
        <v>33</v>
      </c>
      <c r="C4979">
        <v>14</v>
      </c>
      <c r="D4979">
        <v>3.9857399999999998E-3</v>
      </c>
      <c r="E4979">
        <v>1.1252875306478101</v>
      </c>
    </row>
    <row r="4980" spans="1:5" hidden="1" x14ac:dyDescent="0.2">
      <c r="A4980">
        <v>1167</v>
      </c>
      <c r="B4980" t="s">
        <v>33</v>
      </c>
      <c r="C4980">
        <v>15</v>
      </c>
      <c r="D4980">
        <v>1.1848319999999999E-2</v>
      </c>
      <c r="E4980">
        <v>1.55580282735244</v>
      </c>
    </row>
    <row r="4981" spans="1:5" hidden="1" x14ac:dyDescent="0.2">
      <c r="A4981">
        <v>1167</v>
      </c>
      <c r="B4981" t="s">
        <v>33</v>
      </c>
      <c r="C4981">
        <v>16</v>
      </c>
      <c r="D4981">
        <v>4.6064699999999997E-3</v>
      </c>
      <c r="E4981">
        <v>1.24515061493812</v>
      </c>
    </row>
    <row r="4982" spans="1:5" hidden="1" x14ac:dyDescent="0.2">
      <c r="A4982">
        <v>1167</v>
      </c>
      <c r="B4982" t="s">
        <v>33</v>
      </c>
      <c r="C4982">
        <v>17</v>
      </c>
      <c r="D4982">
        <v>5.0529599999999996E-3</v>
      </c>
      <c r="E4982">
        <v>1.4869281398462699</v>
      </c>
    </row>
    <row r="4983" spans="1:5" hidden="1" x14ac:dyDescent="0.2">
      <c r="A4983">
        <v>1167</v>
      </c>
      <c r="B4983" t="s">
        <v>33</v>
      </c>
      <c r="C4983">
        <v>18</v>
      </c>
      <c r="D4983">
        <v>1.3155119999999999E-2</v>
      </c>
      <c r="E4983">
        <v>1.3612969082841699</v>
      </c>
    </row>
    <row r="4984" spans="1:5" hidden="1" x14ac:dyDescent="0.2">
      <c r="A4984">
        <v>1167</v>
      </c>
      <c r="B4984" t="s">
        <v>33</v>
      </c>
      <c r="C4984">
        <v>19</v>
      </c>
      <c r="D4984">
        <v>1.2697739999999999E-2</v>
      </c>
      <c r="E4984">
        <v>1.6541091139822399</v>
      </c>
    </row>
    <row r="4985" spans="1:5" hidden="1" x14ac:dyDescent="0.2">
      <c r="A4985">
        <v>1167</v>
      </c>
      <c r="B4985" t="s">
        <v>33</v>
      </c>
      <c r="C4985">
        <v>20</v>
      </c>
      <c r="D4985">
        <v>1.3394699999999999E-2</v>
      </c>
      <c r="E4985">
        <v>1.60014883628225</v>
      </c>
    </row>
    <row r="4986" spans="1:5" hidden="1" x14ac:dyDescent="0.2">
      <c r="A4986">
        <v>1167</v>
      </c>
      <c r="B4986" t="s">
        <v>33</v>
      </c>
      <c r="C4986">
        <v>21</v>
      </c>
      <c r="D4986">
        <v>5.7499199999999995E-3</v>
      </c>
      <c r="E4986">
        <v>1.3666641270918101</v>
      </c>
    </row>
    <row r="4987" spans="1:5" hidden="1" x14ac:dyDescent="0.2">
      <c r="A4987">
        <v>1166.0999999999999</v>
      </c>
      <c r="B4987" t="s">
        <v>33</v>
      </c>
      <c r="C4987">
        <v>1</v>
      </c>
      <c r="D4987">
        <v>9.9425699999999995E-3</v>
      </c>
      <c r="E4987">
        <v>1.35404009128847</v>
      </c>
    </row>
    <row r="4988" spans="1:5" hidden="1" x14ac:dyDescent="0.2">
      <c r="A4988">
        <v>1166.0999999999999</v>
      </c>
      <c r="B4988" t="s">
        <v>33</v>
      </c>
      <c r="C4988">
        <v>2</v>
      </c>
      <c r="D4988">
        <v>1.1260259999999999E-2</v>
      </c>
      <c r="E4988">
        <v>1.3094287018605399</v>
      </c>
    </row>
    <row r="4989" spans="1:5" hidden="1" x14ac:dyDescent="0.2">
      <c r="A4989">
        <v>1166.0999999999999</v>
      </c>
      <c r="B4989" t="s">
        <v>33</v>
      </c>
      <c r="C4989">
        <v>3</v>
      </c>
      <c r="D4989">
        <v>7.2962999999999995E-3</v>
      </c>
      <c r="E4989">
        <v>1.2902160711903601</v>
      </c>
    </row>
    <row r="4990" spans="1:5" hidden="1" x14ac:dyDescent="0.2">
      <c r="A4990">
        <v>1166.0999999999999</v>
      </c>
      <c r="B4990" t="s">
        <v>33</v>
      </c>
      <c r="C4990">
        <v>4</v>
      </c>
      <c r="D4990">
        <v>7.5794399999999998E-3</v>
      </c>
      <c r="E4990">
        <v>1.27595241228789</v>
      </c>
    </row>
    <row r="4991" spans="1:5" hidden="1" x14ac:dyDescent="0.2">
      <c r="A4991">
        <v>1166.0999999999999</v>
      </c>
      <c r="B4991" t="s">
        <v>33</v>
      </c>
      <c r="C4991">
        <v>5</v>
      </c>
      <c r="D4991">
        <v>9.9970199999999988E-3</v>
      </c>
      <c r="E4991">
        <v>1.2145422931634999</v>
      </c>
    </row>
    <row r="4992" spans="1:5" hidden="1" x14ac:dyDescent="0.2">
      <c r="A4992">
        <v>1166.0999999999999</v>
      </c>
      <c r="B4992" t="s">
        <v>33</v>
      </c>
      <c r="C4992">
        <v>6</v>
      </c>
      <c r="D4992">
        <v>4.3342199999999997E-3</v>
      </c>
      <c r="E4992">
        <v>1.2473020385478699</v>
      </c>
    </row>
    <row r="4993" spans="1:5" hidden="1" x14ac:dyDescent="0.2">
      <c r="A4993">
        <v>1166.0999999999999</v>
      </c>
      <c r="B4993" t="s">
        <v>33</v>
      </c>
      <c r="C4993">
        <v>7</v>
      </c>
      <c r="D4993">
        <v>8.65755E-3</v>
      </c>
      <c r="E4993">
        <v>1.4760222522828199</v>
      </c>
    </row>
    <row r="4994" spans="1:5" hidden="1" x14ac:dyDescent="0.2">
      <c r="A4994">
        <v>1166.0999999999999</v>
      </c>
      <c r="B4994" t="s">
        <v>33</v>
      </c>
      <c r="C4994">
        <v>8</v>
      </c>
      <c r="D4994">
        <v>1.1543399999999999E-2</v>
      </c>
      <c r="E4994">
        <v>1.17591524980673</v>
      </c>
    </row>
    <row r="4995" spans="1:5" hidden="1" x14ac:dyDescent="0.2">
      <c r="A4995">
        <v>1166.0999999999999</v>
      </c>
      <c r="B4995" t="s">
        <v>33</v>
      </c>
      <c r="C4995">
        <v>9</v>
      </c>
      <c r="D4995">
        <v>1.3078889999999999E-2</v>
      </c>
      <c r="E4995">
        <v>1.1118569484187699</v>
      </c>
    </row>
    <row r="4996" spans="1:5" hidden="1" x14ac:dyDescent="0.2">
      <c r="A4996">
        <v>1166.0999999999999</v>
      </c>
      <c r="B4996" t="s">
        <v>33</v>
      </c>
      <c r="C4996">
        <v>10</v>
      </c>
      <c r="D4996">
        <v>8.7991199999999988E-3</v>
      </c>
      <c r="E4996">
        <v>1.2772939668238501</v>
      </c>
    </row>
    <row r="4997" spans="1:5" hidden="1" x14ac:dyDescent="0.2">
      <c r="A4997">
        <v>1166.0999999999999</v>
      </c>
      <c r="B4997" t="s">
        <v>33</v>
      </c>
      <c r="C4997">
        <v>11</v>
      </c>
      <c r="D4997">
        <v>1.3296689999999998E-2</v>
      </c>
      <c r="E4997">
        <v>1.1276757434754301</v>
      </c>
    </row>
    <row r="4998" spans="1:5" hidden="1" x14ac:dyDescent="0.2">
      <c r="A4998">
        <v>1166.0999999999999</v>
      </c>
      <c r="B4998" t="s">
        <v>33</v>
      </c>
      <c r="C4998">
        <v>12</v>
      </c>
      <c r="D4998">
        <v>4.5737999999999994E-3</v>
      </c>
      <c r="E4998">
        <v>1.19742276826229</v>
      </c>
    </row>
    <row r="4999" spans="1:5" hidden="1" x14ac:dyDescent="0.2">
      <c r="A4999">
        <v>1166.0999999999999</v>
      </c>
      <c r="B4999" t="s">
        <v>33</v>
      </c>
      <c r="C4999">
        <v>13</v>
      </c>
      <c r="D4999">
        <v>6.0657299999999992E-3</v>
      </c>
      <c r="E4999">
        <v>1.3716213706201099</v>
      </c>
    </row>
    <row r="5000" spans="1:5" hidden="1" x14ac:dyDescent="0.2">
      <c r="A5000">
        <v>1166.0999999999999</v>
      </c>
      <c r="B5000" t="s">
        <v>33</v>
      </c>
      <c r="C5000">
        <v>14</v>
      </c>
      <c r="D5000">
        <v>1.2969989999999999E-2</v>
      </c>
      <c r="E5000">
        <v>1.5625322876376599</v>
      </c>
    </row>
    <row r="5001" spans="1:5" hidden="1" x14ac:dyDescent="0.2">
      <c r="A5001">
        <v>1166.0999999999999</v>
      </c>
      <c r="B5001" t="s">
        <v>33</v>
      </c>
      <c r="C5001">
        <v>15</v>
      </c>
      <c r="D5001">
        <v>5.8805999999999997E-3</v>
      </c>
      <c r="E5001">
        <v>1.28270488689684</v>
      </c>
    </row>
    <row r="5002" spans="1:5" hidden="1" x14ac:dyDescent="0.2">
      <c r="A5002">
        <v>1166.0999999999999</v>
      </c>
      <c r="B5002" t="s">
        <v>33</v>
      </c>
      <c r="C5002">
        <v>16</v>
      </c>
      <c r="D5002">
        <v>4.88961E-3</v>
      </c>
      <c r="E5002">
        <v>1.5186952915081</v>
      </c>
    </row>
    <row r="5003" spans="1:5" hidden="1" x14ac:dyDescent="0.2">
      <c r="A5003">
        <v>1166.0999999999999</v>
      </c>
      <c r="B5003" t="s">
        <v>33</v>
      </c>
      <c r="C5003">
        <v>17</v>
      </c>
      <c r="D5003">
        <v>6.2944199999999994E-3</v>
      </c>
      <c r="E5003">
        <v>1.23127677854512</v>
      </c>
    </row>
    <row r="5004" spans="1:5" hidden="1" x14ac:dyDescent="0.2">
      <c r="A5004">
        <v>1166.0999999999999</v>
      </c>
      <c r="B5004" t="s">
        <v>33</v>
      </c>
      <c r="C5004">
        <v>18</v>
      </c>
      <c r="D5004">
        <v>4.01841E-3</v>
      </c>
      <c r="E5004">
        <v>1.2292171760931501</v>
      </c>
    </row>
    <row r="5005" spans="1:5" hidden="1" x14ac:dyDescent="0.2">
      <c r="A5005">
        <v>1166.0999999999999</v>
      </c>
      <c r="B5005" t="s">
        <v>33</v>
      </c>
      <c r="C5005">
        <v>19</v>
      </c>
      <c r="D5005">
        <v>1.198989E-2</v>
      </c>
      <c r="E5005">
        <v>1.2768184979527599</v>
      </c>
    </row>
    <row r="5006" spans="1:5" hidden="1" x14ac:dyDescent="0.2">
      <c r="A5006">
        <v>1166.0999999999999</v>
      </c>
      <c r="B5006" t="s">
        <v>33</v>
      </c>
      <c r="C5006">
        <v>20</v>
      </c>
      <c r="D5006">
        <v>9.9861299999999993E-3</v>
      </c>
      <c r="E5006">
        <v>1.2810182082450801</v>
      </c>
    </row>
    <row r="5007" spans="1:5" hidden="1" x14ac:dyDescent="0.2">
      <c r="A5007">
        <v>1166.0999999999999</v>
      </c>
      <c r="B5007" t="s">
        <v>33</v>
      </c>
      <c r="C5007">
        <v>21</v>
      </c>
      <c r="D5007">
        <v>7.1547299999999998E-3</v>
      </c>
      <c r="E5007">
        <v>1.2657337951423899</v>
      </c>
    </row>
    <row r="5008" spans="1:5" hidden="1" x14ac:dyDescent="0.2">
      <c r="A5008">
        <v>1166.0999999999999</v>
      </c>
      <c r="B5008" t="s">
        <v>33</v>
      </c>
      <c r="C5008">
        <v>22</v>
      </c>
      <c r="D5008">
        <v>1.1456279999999999E-2</v>
      </c>
      <c r="E5008">
        <v>1.2033057962777201</v>
      </c>
    </row>
    <row r="5009" spans="1:5" hidden="1" x14ac:dyDescent="0.2">
      <c r="A5009">
        <v>1166.0999999999999</v>
      </c>
      <c r="B5009" t="s">
        <v>33</v>
      </c>
      <c r="C5009">
        <v>23</v>
      </c>
      <c r="D5009">
        <v>1.0345499999999999E-2</v>
      </c>
      <c r="E5009">
        <v>1.2414634805164699</v>
      </c>
    </row>
    <row r="5010" spans="1:5" hidden="1" x14ac:dyDescent="0.2">
      <c r="A5010">
        <v>1166.0999999999999</v>
      </c>
      <c r="B5010" t="s">
        <v>33</v>
      </c>
      <c r="C5010">
        <v>24</v>
      </c>
      <c r="D5010">
        <v>7.0676099999999993E-3</v>
      </c>
      <c r="E5010">
        <v>1.3319642029237899</v>
      </c>
    </row>
    <row r="5011" spans="1:5" hidden="1" x14ac:dyDescent="0.2">
      <c r="A5011">
        <v>1166.0999999999999</v>
      </c>
      <c r="B5011" t="s">
        <v>33</v>
      </c>
      <c r="C5011">
        <v>25</v>
      </c>
      <c r="D5011">
        <v>7.3943099999999994E-3</v>
      </c>
      <c r="E5011">
        <v>1.2495140599463399</v>
      </c>
    </row>
    <row r="5012" spans="1:5" hidden="1" x14ac:dyDescent="0.2">
      <c r="A5012">
        <v>1166.0999999999999</v>
      </c>
      <c r="B5012" t="s">
        <v>33</v>
      </c>
      <c r="C5012">
        <v>26</v>
      </c>
      <c r="D5012">
        <v>1.109691E-2</v>
      </c>
      <c r="E5012">
        <v>1.1891179661667099</v>
      </c>
    </row>
    <row r="5013" spans="1:5" hidden="1" x14ac:dyDescent="0.2">
      <c r="A5013">
        <v>1166.0999999999999</v>
      </c>
      <c r="B5013" t="s">
        <v>33</v>
      </c>
      <c r="C5013">
        <v>27</v>
      </c>
      <c r="D5013">
        <v>1.3645169999999998E-2</v>
      </c>
      <c r="E5013">
        <v>1.1308422337858099</v>
      </c>
    </row>
    <row r="5014" spans="1:5" hidden="1" x14ac:dyDescent="0.2">
      <c r="A5014">
        <v>1166.0999999999999</v>
      </c>
      <c r="B5014" t="s">
        <v>33</v>
      </c>
      <c r="C5014">
        <v>28</v>
      </c>
      <c r="D5014">
        <v>2.5155899999999998E-3</v>
      </c>
      <c r="E5014">
        <v>1.3113757657184799</v>
      </c>
    </row>
    <row r="5015" spans="1:5" hidden="1" x14ac:dyDescent="0.2">
      <c r="A5015">
        <v>1166.0999999999999</v>
      </c>
      <c r="B5015" t="s">
        <v>33</v>
      </c>
      <c r="C5015">
        <v>29</v>
      </c>
      <c r="D5015">
        <v>1.2926429999999999E-2</v>
      </c>
      <c r="E5015">
        <v>1.27826673597017</v>
      </c>
    </row>
    <row r="5016" spans="1:5" hidden="1" x14ac:dyDescent="0.2">
      <c r="A5016">
        <v>1166.0999999999999</v>
      </c>
      <c r="B5016" t="s">
        <v>33</v>
      </c>
      <c r="C5016">
        <v>30</v>
      </c>
      <c r="D5016">
        <v>1.097712E-2</v>
      </c>
      <c r="E5016">
        <v>1.89553308349774</v>
      </c>
    </row>
    <row r="5017" spans="1:5" hidden="1" x14ac:dyDescent="0.2">
      <c r="A5017">
        <v>1166.0999999999999</v>
      </c>
      <c r="B5017" t="s">
        <v>33</v>
      </c>
      <c r="C5017">
        <v>31</v>
      </c>
      <c r="D5017">
        <v>7.6229999999999996E-3</v>
      </c>
      <c r="E5017">
        <v>1.5439579024868</v>
      </c>
    </row>
    <row r="5018" spans="1:5" hidden="1" x14ac:dyDescent="0.2">
      <c r="A5018">
        <v>1166.0999999999999</v>
      </c>
      <c r="B5018" t="s">
        <v>33</v>
      </c>
      <c r="C5018">
        <v>32</v>
      </c>
      <c r="D5018">
        <v>9.8118899999999985E-3</v>
      </c>
      <c r="E5018">
        <v>1.97519652029051</v>
      </c>
    </row>
    <row r="5019" spans="1:5" hidden="1" x14ac:dyDescent="0.2">
      <c r="A5019">
        <v>1167</v>
      </c>
      <c r="B5019" t="s">
        <v>23</v>
      </c>
      <c r="C5019">
        <v>1</v>
      </c>
      <c r="D5019">
        <v>3.4739099999999998E-3</v>
      </c>
      <c r="E5019">
        <v>1.1549119579557701</v>
      </c>
    </row>
    <row r="5020" spans="1:5" hidden="1" x14ac:dyDescent="0.2">
      <c r="A5020">
        <v>1167</v>
      </c>
      <c r="B5020" t="s">
        <v>23</v>
      </c>
      <c r="C5020">
        <v>2</v>
      </c>
      <c r="D5020">
        <v>2.1779999999999998E-3</v>
      </c>
      <c r="E5020">
        <v>2.1694558410459499</v>
      </c>
    </row>
    <row r="5021" spans="1:5" hidden="1" x14ac:dyDescent="0.2">
      <c r="A5021">
        <v>1167</v>
      </c>
      <c r="B5021" t="s">
        <v>23</v>
      </c>
      <c r="C5021">
        <v>3</v>
      </c>
      <c r="D5021">
        <v>1.2675959999999998E-2</v>
      </c>
      <c r="E5021">
        <v>1.13434273652596</v>
      </c>
    </row>
    <row r="5022" spans="1:5" hidden="1" x14ac:dyDescent="0.2">
      <c r="A5022">
        <v>1167</v>
      </c>
      <c r="B5022" t="s">
        <v>23</v>
      </c>
      <c r="C5022">
        <v>4</v>
      </c>
      <c r="D5022">
        <v>3.8441699999999996E-3</v>
      </c>
      <c r="E5022">
        <v>1.24396787462922</v>
      </c>
    </row>
    <row r="5023" spans="1:5" hidden="1" x14ac:dyDescent="0.2">
      <c r="A5023">
        <v>1167</v>
      </c>
      <c r="B5023" t="s">
        <v>23</v>
      </c>
      <c r="C5023">
        <v>5</v>
      </c>
      <c r="D5023">
        <v>1.082466E-2</v>
      </c>
      <c r="E5023">
        <v>1.24027912779842</v>
      </c>
    </row>
    <row r="5024" spans="1:5" hidden="1" x14ac:dyDescent="0.2">
      <c r="A5024">
        <v>1167</v>
      </c>
      <c r="B5024" t="s">
        <v>23</v>
      </c>
      <c r="C5024">
        <v>6</v>
      </c>
      <c r="D5024">
        <v>1.1772089999999999E-2</v>
      </c>
      <c r="E5024">
        <v>1.1549240721190599</v>
      </c>
    </row>
    <row r="5025" spans="1:5" hidden="1" x14ac:dyDescent="0.2">
      <c r="A5025">
        <v>1167</v>
      </c>
      <c r="B5025" t="s">
        <v>23</v>
      </c>
      <c r="C5025">
        <v>7</v>
      </c>
      <c r="D5025">
        <v>1.3481819999999999E-2</v>
      </c>
      <c r="E5025">
        <v>1.1724201168530399</v>
      </c>
    </row>
    <row r="5026" spans="1:5" hidden="1" x14ac:dyDescent="0.2">
      <c r="A5026">
        <v>1167</v>
      </c>
      <c r="B5026" t="s">
        <v>23</v>
      </c>
      <c r="C5026">
        <v>8</v>
      </c>
      <c r="D5026">
        <v>1.0236599999999998E-2</v>
      </c>
      <c r="E5026">
        <v>1.3239032077619799</v>
      </c>
    </row>
    <row r="5027" spans="1:5" hidden="1" x14ac:dyDescent="0.2">
      <c r="A5027">
        <v>1167</v>
      </c>
      <c r="B5027" t="s">
        <v>23</v>
      </c>
      <c r="C5027">
        <v>9</v>
      </c>
      <c r="D5027">
        <v>1.1859209999999999E-2</v>
      </c>
      <c r="E5027">
        <v>1.23923489691449</v>
      </c>
    </row>
    <row r="5028" spans="1:5" hidden="1" x14ac:dyDescent="0.2">
      <c r="A5028">
        <v>1167</v>
      </c>
      <c r="B5028" t="s">
        <v>23</v>
      </c>
      <c r="C5028">
        <v>10</v>
      </c>
      <c r="D5028">
        <v>6.3488699999999995E-3</v>
      </c>
      <c r="E5028">
        <v>1.1696298214187599</v>
      </c>
    </row>
    <row r="5029" spans="1:5" hidden="1" x14ac:dyDescent="0.2">
      <c r="A5029">
        <v>1167</v>
      </c>
      <c r="B5029" t="s">
        <v>23</v>
      </c>
      <c r="C5029">
        <v>11</v>
      </c>
      <c r="D5029">
        <v>1.0966229999999999E-2</v>
      </c>
      <c r="E5029">
        <v>1.2046746048550101</v>
      </c>
    </row>
    <row r="5030" spans="1:5" hidden="1" x14ac:dyDescent="0.2">
      <c r="A5030">
        <v>1167</v>
      </c>
      <c r="B5030" t="s">
        <v>23</v>
      </c>
      <c r="C5030">
        <v>12</v>
      </c>
      <c r="D5030">
        <v>9.4198499999999987E-3</v>
      </c>
      <c r="E5030">
        <v>1.5125931576995499</v>
      </c>
    </row>
    <row r="5031" spans="1:5" hidden="1" x14ac:dyDescent="0.2">
      <c r="A5031">
        <v>1167</v>
      </c>
      <c r="B5031" t="s">
        <v>23</v>
      </c>
      <c r="C5031">
        <v>13</v>
      </c>
      <c r="D5031">
        <v>2.5918199999999999E-3</v>
      </c>
      <c r="E5031">
        <v>1.21512570876027</v>
      </c>
    </row>
    <row r="5032" spans="1:5" hidden="1" x14ac:dyDescent="0.2">
      <c r="A5032">
        <v>1167</v>
      </c>
      <c r="B5032" t="s">
        <v>23</v>
      </c>
      <c r="C5032">
        <v>14</v>
      </c>
      <c r="D5032">
        <v>8.3635199999999993E-3</v>
      </c>
      <c r="E5032">
        <v>1.2533665871216799</v>
      </c>
    </row>
    <row r="5033" spans="1:5" hidden="1" x14ac:dyDescent="0.2">
      <c r="A5033">
        <v>1167</v>
      </c>
      <c r="B5033" t="s">
        <v>23</v>
      </c>
      <c r="C5033">
        <v>15</v>
      </c>
      <c r="D5033">
        <v>9.9316799999999983E-3</v>
      </c>
      <c r="E5033">
        <v>1.13563600179003</v>
      </c>
    </row>
    <row r="5034" spans="1:5" hidden="1" x14ac:dyDescent="0.2">
      <c r="A5034">
        <v>1167</v>
      </c>
      <c r="B5034" t="s">
        <v>23</v>
      </c>
      <c r="C5034">
        <v>16</v>
      </c>
      <c r="D5034">
        <v>1.0650419999999999E-2</v>
      </c>
      <c r="E5034">
        <v>1.33869407316014</v>
      </c>
    </row>
    <row r="5035" spans="1:5" hidden="1" x14ac:dyDescent="0.2">
      <c r="A5035">
        <v>1167</v>
      </c>
      <c r="B5035" t="s">
        <v>23</v>
      </c>
      <c r="C5035">
        <v>17</v>
      </c>
      <c r="D5035">
        <v>1.0073249999999999E-2</v>
      </c>
      <c r="E5035">
        <v>1.1312036916969399</v>
      </c>
    </row>
    <row r="5036" spans="1:5" hidden="1" x14ac:dyDescent="0.2">
      <c r="A5036">
        <v>1167</v>
      </c>
      <c r="B5036" t="s">
        <v>23</v>
      </c>
      <c r="C5036">
        <v>18</v>
      </c>
      <c r="D5036">
        <v>9.1693799999999995E-3</v>
      </c>
      <c r="E5036">
        <v>1.1131480649710901</v>
      </c>
    </row>
    <row r="5037" spans="1:5" hidden="1" x14ac:dyDescent="0.2">
      <c r="A5037">
        <v>1167</v>
      </c>
      <c r="B5037" t="s">
        <v>23</v>
      </c>
      <c r="C5037">
        <v>19</v>
      </c>
      <c r="D5037">
        <v>4.2579899999999997E-3</v>
      </c>
      <c r="E5037">
        <v>1.1706232163205199</v>
      </c>
    </row>
    <row r="5038" spans="1:5" hidden="1" x14ac:dyDescent="0.2">
      <c r="A5038">
        <v>1167</v>
      </c>
      <c r="B5038" t="s">
        <v>23</v>
      </c>
      <c r="C5038">
        <v>20</v>
      </c>
      <c r="D5038">
        <v>1.0617749999999999E-2</v>
      </c>
      <c r="E5038">
        <v>1.1361157859892299</v>
      </c>
    </row>
    <row r="5039" spans="1:5" hidden="1" x14ac:dyDescent="0.2">
      <c r="A5039">
        <v>1167</v>
      </c>
      <c r="B5039" t="s">
        <v>23</v>
      </c>
      <c r="C5039">
        <v>21</v>
      </c>
      <c r="D5039">
        <v>1.3133339999999999E-2</v>
      </c>
      <c r="E5039">
        <v>1.06110396529397</v>
      </c>
    </row>
    <row r="5040" spans="1:5" hidden="1" x14ac:dyDescent="0.2">
      <c r="A5040">
        <v>1167</v>
      </c>
      <c r="B5040" t="s">
        <v>23</v>
      </c>
      <c r="C5040">
        <v>22</v>
      </c>
      <c r="D5040">
        <v>1.0966229999999999E-2</v>
      </c>
      <c r="E5040">
        <v>1.31409182361819</v>
      </c>
    </row>
    <row r="5041" spans="1:5" hidden="1" x14ac:dyDescent="0.2">
      <c r="A5041">
        <v>1167</v>
      </c>
      <c r="B5041" t="s">
        <v>23</v>
      </c>
      <c r="C5041">
        <v>23</v>
      </c>
      <c r="D5041">
        <v>1.3285799999999999E-2</v>
      </c>
      <c r="E5041">
        <v>1.08227454534116</v>
      </c>
    </row>
    <row r="5042" spans="1:5" hidden="1" x14ac:dyDescent="0.2">
      <c r="A5042">
        <v>1167</v>
      </c>
      <c r="B5042" t="s">
        <v>23</v>
      </c>
      <c r="C5042">
        <v>24</v>
      </c>
      <c r="D5042">
        <v>1.0116809999999999E-2</v>
      </c>
      <c r="E5042">
        <v>1.22258167142023</v>
      </c>
    </row>
    <row r="5043" spans="1:5" hidden="1" x14ac:dyDescent="0.2">
      <c r="A5043">
        <v>1167</v>
      </c>
      <c r="B5043" t="s">
        <v>23</v>
      </c>
      <c r="C5043">
        <v>25</v>
      </c>
      <c r="D5043">
        <v>1.3470929999999999E-2</v>
      </c>
      <c r="E5043">
        <v>1.0811746892173699</v>
      </c>
    </row>
    <row r="5044" spans="1:5" hidden="1" x14ac:dyDescent="0.2">
      <c r="A5044">
        <v>1167</v>
      </c>
      <c r="B5044" t="s">
        <v>23</v>
      </c>
      <c r="C5044">
        <v>26</v>
      </c>
      <c r="D5044">
        <v>1.2752189999999998E-2</v>
      </c>
      <c r="E5044">
        <v>1.0586203575962401</v>
      </c>
    </row>
    <row r="5045" spans="1:5" hidden="1" x14ac:dyDescent="0.2">
      <c r="A5045">
        <v>1167</v>
      </c>
      <c r="B5045" t="s">
        <v>23</v>
      </c>
      <c r="C5045">
        <v>27</v>
      </c>
      <c r="D5045">
        <v>1.2806639999999999E-2</v>
      </c>
      <c r="E5045">
        <v>1.25126844471992</v>
      </c>
    </row>
    <row r="5046" spans="1:5" hidden="1" x14ac:dyDescent="0.2">
      <c r="A5046">
        <v>1167</v>
      </c>
      <c r="B5046" t="s">
        <v>23</v>
      </c>
      <c r="C5046">
        <v>28</v>
      </c>
      <c r="D5046">
        <v>8.7011099999999997E-3</v>
      </c>
      <c r="E5046">
        <v>1.07895948870225</v>
      </c>
    </row>
    <row r="5047" spans="1:5" hidden="1" x14ac:dyDescent="0.2">
      <c r="A5047">
        <v>1167</v>
      </c>
      <c r="B5047" t="s">
        <v>23</v>
      </c>
      <c r="C5047">
        <v>29</v>
      </c>
      <c r="D5047">
        <v>1.2730409999999999E-2</v>
      </c>
      <c r="E5047">
        <v>1.14155863515107</v>
      </c>
    </row>
    <row r="5048" spans="1:5" hidden="1" x14ac:dyDescent="0.2">
      <c r="A5048">
        <v>1167</v>
      </c>
      <c r="B5048" t="s">
        <v>23</v>
      </c>
      <c r="C5048">
        <v>30</v>
      </c>
      <c r="D5048">
        <v>1.3645169999999998E-2</v>
      </c>
      <c r="E5048">
        <v>1.1144517466272701</v>
      </c>
    </row>
    <row r="5049" spans="1:5" hidden="1" x14ac:dyDescent="0.2">
      <c r="A5049">
        <v>1167</v>
      </c>
      <c r="B5049" t="s">
        <v>23</v>
      </c>
      <c r="C5049">
        <v>31</v>
      </c>
      <c r="D5049">
        <v>1.0410839999999999E-2</v>
      </c>
      <c r="E5049">
        <v>1.1991437109582099</v>
      </c>
    </row>
    <row r="5050" spans="1:5" hidden="1" x14ac:dyDescent="0.2">
      <c r="A5050">
        <v>1167</v>
      </c>
      <c r="B5050" t="s">
        <v>23</v>
      </c>
      <c r="C5050">
        <v>32</v>
      </c>
      <c r="D5050">
        <v>1.3144229999999998E-2</v>
      </c>
      <c r="E5050">
        <v>1.10632990476466</v>
      </c>
    </row>
    <row r="5051" spans="1:5" hidden="1" x14ac:dyDescent="0.2">
      <c r="A5051">
        <v>1167</v>
      </c>
      <c r="B5051" t="s">
        <v>23</v>
      </c>
      <c r="C5051">
        <v>33</v>
      </c>
      <c r="D5051">
        <v>1.276308E-2</v>
      </c>
      <c r="E5051">
        <v>1.2690168810695299</v>
      </c>
    </row>
    <row r="5052" spans="1:5" hidden="1" x14ac:dyDescent="0.2">
      <c r="A5052">
        <v>1167</v>
      </c>
      <c r="B5052" t="s">
        <v>23</v>
      </c>
      <c r="C5052">
        <v>34</v>
      </c>
      <c r="D5052">
        <v>1.2665069999999999E-2</v>
      </c>
      <c r="E5052">
        <v>2.3153981205437901</v>
      </c>
    </row>
    <row r="5053" spans="1:5" hidden="1" x14ac:dyDescent="0.2">
      <c r="A5053">
        <v>1167</v>
      </c>
      <c r="B5053" t="s">
        <v>23</v>
      </c>
      <c r="C5053">
        <v>35</v>
      </c>
      <c r="D5053">
        <v>1.017126E-2</v>
      </c>
      <c r="E5053">
        <v>1.2279912001909099</v>
      </c>
    </row>
    <row r="5054" spans="1:5" hidden="1" x14ac:dyDescent="0.2">
      <c r="A5054">
        <v>1167</v>
      </c>
      <c r="B5054" t="s">
        <v>23</v>
      </c>
      <c r="C5054">
        <v>36</v>
      </c>
      <c r="D5054">
        <v>1.071576E-2</v>
      </c>
      <c r="E5054">
        <v>1.0833352120567601</v>
      </c>
    </row>
    <row r="5055" spans="1:5" hidden="1" x14ac:dyDescent="0.2">
      <c r="A5055">
        <v>1167</v>
      </c>
      <c r="B5055" t="s">
        <v>23</v>
      </c>
      <c r="C5055">
        <v>37</v>
      </c>
      <c r="D5055">
        <v>1.1554289999999998E-2</v>
      </c>
      <c r="E5055">
        <v>1.22577988817888</v>
      </c>
    </row>
    <row r="5056" spans="1:5" hidden="1" x14ac:dyDescent="0.2">
      <c r="A5056">
        <v>1167</v>
      </c>
      <c r="B5056" t="s">
        <v>23</v>
      </c>
      <c r="C5056">
        <v>38</v>
      </c>
      <c r="D5056">
        <v>1.082466E-2</v>
      </c>
      <c r="E5056">
        <v>1.199924603995</v>
      </c>
    </row>
    <row r="5057" spans="1:5" hidden="1" x14ac:dyDescent="0.2">
      <c r="A5057">
        <v>1167</v>
      </c>
      <c r="B5057" t="s">
        <v>23</v>
      </c>
      <c r="C5057">
        <v>39</v>
      </c>
      <c r="D5057">
        <v>1.0487069999999999E-2</v>
      </c>
      <c r="E5057">
        <v>1.1116055281136401</v>
      </c>
    </row>
    <row r="5058" spans="1:5" hidden="1" x14ac:dyDescent="0.2">
      <c r="A5058">
        <v>1167</v>
      </c>
      <c r="B5058" t="s">
        <v>23</v>
      </c>
      <c r="C5058">
        <v>40</v>
      </c>
      <c r="D5058">
        <v>1.2730409999999999E-2</v>
      </c>
      <c r="E5058">
        <v>1.1294909711858101</v>
      </c>
    </row>
    <row r="5059" spans="1:5" hidden="1" x14ac:dyDescent="0.2">
      <c r="A5059">
        <v>1167</v>
      </c>
      <c r="B5059" t="s">
        <v>23</v>
      </c>
      <c r="C5059">
        <v>41</v>
      </c>
      <c r="D5059">
        <v>1.24146E-2</v>
      </c>
      <c r="E5059">
        <v>1.09763859014484</v>
      </c>
    </row>
    <row r="5060" spans="1:5" hidden="1" x14ac:dyDescent="0.2">
      <c r="A5060">
        <v>1167</v>
      </c>
      <c r="B5060" t="s">
        <v>23</v>
      </c>
      <c r="C5060">
        <v>42</v>
      </c>
      <c r="D5060">
        <v>1.1205809999999998E-2</v>
      </c>
      <c r="E5060">
        <v>1.1287273190122999</v>
      </c>
    </row>
    <row r="5061" spans="1:5" hidden="1" x14ac:dyDescent="0.2">
      <c r="A5061">
        <v>1167</v>
      </c>
      <c r="B5061" t="s">
        <v>23</v>
      </c>
      <c r="C5061">
        <v>43</v>
      </c>
      <c r="D5061">
        <v>1.1968109999999999E-2</v>
      </c>
      <c r="E5061">
        <v>1.0817212338990001</v>
      </c>
    </row>
    <row r="5062" spans="1:5" hidden="1" x14ac:dyDescent="0.2">
      <c r="A5062">
        <v>1167</v>
      </c>
      <c r="B5062" t="s">
        <v>23</v>
      </c>
      <c r="C5062">
        <v>44</v>
      </c>
      <c r="D5062">
        <v>1.3068E-2</v>
      </c>
      <c r="E5062">
        <v>1.0704943280209001</v>
      </c>
    </row>
    <row r="5063" spans="1:5" hidden="1" x14ac:dyDescent="0.2">
      <c r="A5063">
        <v>1167</v>
      </c>
      <c r="B5063" t="s">
        <v>23</v>
      </c>
      <c r="C5063">
        <v>45</v>
      </c>
      <c r="D5063">
        <v>1.1576069999999999E-2</v>
      </c>
      <c r="E5063">
        <v>1.141755272046</v>
      </c>
    </row>
    <row r="5064" spans="1:5" hidden="1" x14ac:dyDescent="0.2">
      <c r="A5064">
        <v>1167</v>
      </c>
      <c r="B5064" t="s">
        <v>23</v>
      </c>
      <c r="C5064">
        <v>46</v>
      </c>
      <c r="D5064">
        <v>1.229481E-2</v>
      </c>
      <c r="E5064">
        <v>1.0732605912523201</v>
      </c>
    </row>
    <row r="5065" spans="1:5" hidden="1" x14ac:dyDescent="0.2">
      <c r="A5065">
        <v>1167</v>
      </c>
      <c r="B5065" t="s">
        <v>23</v>
      </c>
      <c r="C5065">
        <v>47</v>
      </c>
      <c r="D5065">
        <v>7.0784999999999997E-3</v>
      </c>
      <c r="E5065">
        <v>1.267246880668</v>
      </c>
    </row>
    <row r="5066" spans="1:5" hidden="1" x14ac:dyDescent="0.2">
      <c r="A5066">
        <v>1167</v>
      </c>
      <c r="B5066" t="s">
        <v>23</v>
      </c>
      <c r="C5066">
        <v>48</v>
      </c>
      <c r="D5066">
        <v>1.3155119999999999E-2</v>
      </c>
      <c r="E5066">
        <v>1.05934717064944</v>
      </c>
    </row>
    <row r="5067" spans="1:5" hidden="1" x14ac:dyDescent="0.2">
      <c r="A5067">
        <v>1167</v>
      </c>
      <c r="B5067" t="s">
        <v>23</v>
      </c>
      <c r="C5067">
        <v>49</v>
      </c>
      <c r="D5067">
        <v>8.9515799999999989E-3</v>
      </c>
      <c r="E5067">
        <v>1.20965101917706</v>
      </c>
    </row>
    <row r="5068" spans="1:5" hidden="1" x14ac:dyDescent="0.2">
      <c r="A5068">
        <v>1167</v>
      </c>
      <c r="B5068" t="s">
        <v>23</v>
      </c>
      <c r="C5068">
        <v>50</v>
      </c>
      <c r="D5068">
        <v>1.1957219999999999E-2</v>
      </c>
      <c r="E5068">
        <v>1.09489926376238</v>
      </c>
    </row>
    <row r="5069" spans="1:5" hidden="1" x14ac:dyDescent="0.2">
      <c r="A5069">
        <v>1167</v>
      </c>
      <c r="B5069" t="s">
        <v>23</v>
      </c>
      <c r="C5069">
        <v>51</v>
      </c>
      <c r="D5069">
        <v>1.0389059999999999E-2</v>
      </c>
      <c r="E5069">
        <v>1.1334555515793501</v>
      </c>
    </row>
    <row r="5070" spans="1:5" hidden="1" x14ac:dyDescent="0.2">
      <c r="A5070">
        <v>1167</v>
      </c>
      <c r="B5070" t="s">
        <v>23</v>
      </c>
      <c r="C5070">
        <v>52</v>
      </c>
      <c r="D5070">
        <v>9.7683299999999987E-3</v>
      </c>
      <c r="E5070">
        <v>1.3043550251939899</v>
      </c>
    </row>
    <row r="5071" spans="1:5" hidden="1" x14ac:dyDescent="0.2">
      <c r="A5071">
        <v>1167</v>
      </c>
      <c r="B5071" t="s">
        <v>23</v>
      </c>
      <c r="C5071">
        <v>53</v>
      </c>
      <c r="D5071">
        <v>1.044351E-2</v>
      </c>
      <c r="E5071">
        <v>1.14281842558696</v>
      </c>
    </row>
    <row r="5072" spans="1:5" hidden="1" x14ac:dyDescent="0.2">
      <c r="A5072">
        <v>1167</v>
      </c>
      <c r="B5072" t="s">
        <v>23</v>
      </c>
      <c r="C5072">
        <v>54</v>
      </c>
      <c r="D5072">
        <v>7.6883399999999992E-3</v>
      </c>
      <c r="E5072">
        <v>1.9327603821432899</v>
      </c>
    </row>
    <row r="5073" spans="1:5" hidden="1" x14ac:dyDescent="0.2">
      <c r="A5073">
        <v>1167</v>
      </c>
      <c r="B5073" t="s">
        <v>23</v>
      </c>
      <c r="C5073">
        <v>55</v>
      </c>
      <c r="D5073">
        <v>1.055241E-2</v>
      </c>
      <c r="E5073">
        <v>1.1445281443269</v>
      </c>
    </row>
    <row r="5074" spans="1:5" hidden="1" x14ac:dyDescent="0.2">
      <c r="A5074">
        <v>1167</v>
      </c>
      <c r="B5074" t="s">
        <v>23</v>
      </c>
      <c r="C5074">
        <v>56</v>
      </c>
      <c r="D5074">
        <v>1.299177E-2</v>
      </c>
      <c r="E5074">
        <v>1.10087972022889</v>
      </c>
    </row>
    <row r="5075" spans="1:5" hidden="1" x14ac:dyDescent="0.2">
      <c r="A5075">
        <v>1167</v>
      </c>
      <c r="B5075" t="s">
        <v>23</v>
      </c>
      <c r="C5075">
        <v>57</v>
      </c>
      <c r="D5075">
        <v>9.5832000000000001E-3</v>
      </c>
      <c r="E5075">
        <v>1.0890261008958699</v>
      </c>
    </row>
    <row r="5076" spans="1:5" hidden="1" x14ac:dyDescent="0.2">
      <c r="A5076">
        <v>1167</v>
      </c>
      <c r="B5076" t="s">
        <v>23</v>
      </c>
      <c r="C5076">
        <v>58</v>
      </c>
      <c r="D5076">
        <v>8.6248799999999997E-3</v>
      </c>
      <c r="E5076">
        <v>1.09866948881856</v>
      </c>
    </row>
    <row r="5077" spans="1:5" hidden="1" x14ac:dyDescent="0.2">
      <c r="A5077">
        <v>1167</v>
      </c>
      <c r="B5077" t="s">
        <v>23</v>
      </c>
      <c r="C5077">
        <v>59</v>
      </c>
      <c r="D5077">
        <v>1.3046219999999999E-2</v>
      </c>
      <c r="E5077">
        <v>1.07808130031614</v>
      </c>
    </row>
    <row r="5078" spans="1:5" hidden="1" x14ac:dyDescent="0.2">
      <c r="A5078">
        <v>1167</v>
      </c>
      <c r="B5078" t="s">
        <v>23</v>
      </c>
      <c r="C5078">
        <v>60</v>
      </c>
      <c r="D5078">
        <v>1.0813769999999999E-2</v>
      </c>
      <c r="E5078">
        <v>1.0626773524270801</v>
      </c>
    </row>
    <row r="5079" spans="1:5" hidden="1" x14ac:dyDescent="0.2">
      <c r="A5079">
        <v>1167</v>
      </c>
      <c r="B5079" t="s">
        <v>23</v>
      </c>
      <c r="C5079">
        <v>61</v>
      </c>
      <c r="D5079">
        <v>1.1804759999999999E-2</v>
      </c>
      <c r="E5079">
        <v>1.0714579439701599</v>
      </c>
    </row>
    <row r="5080" spans="1:5" hidden="1" x14ac:dyDescent="0.2">
      <c r="A5080">
        <v>1167</v>
      </c>
      <c r="B5080" t="s">
        <v>23</v>
      </c>
      <c r="C5080">
        <v>62</v>
      </c>
      <c r="D5080">
        <v>1.0454399999999999E-2</v>
      </c>
      <c r="E5080">
        <v>1.1416279897269801</v>
      </c>
    </row>
    <row r="5081" spans="1:5" hidden="1" x14ac:dyDescent="0.2">
      <c r="A5081">
        <v>1167</v>
      </c>
      <c r="B5081" t="s">
        <v>23</v>
      </c>
      <c r="C5081">
        <v>63</v>
      </c>
      <c r="D5081">
        <v>1.1859209999999999E-2</v>
      </c>
      <c r="E5081">
        <v>1.1276726336709599</v>
      </c>
    </row>
    <row r="5082" spans="1:5" hidden="1" x14ac:dyDescent="0.2">
      <c r="A5082">
        <v>1167</v>
      </c>
      <c r="B5082" t="s">
        <v>23</v>
      </c>
      <c r="C5082">
        <v>64</v>
      </c>
      <c r="D5082">
        <v>1.1390939999999999E-2</v>
      </c>
      <c r="E5082">
        <v>1.1474513528855099</v>
      </c>
    </row>
    <row r="5083" spans="1:5" hidden="1" x14ac:dyDescent="0.2">
      <c r="A5083">
        <v>1167</v>
      </c>
      <c r="B5083" t="s">
        <v>23</v>
      </c>
      <c r="C5083">
        <v>65</v>
      </c>
      <c r="D5083">
        <v>1.3100669999999998E-2</v>
      </c>
      <c r="E5083">
        <v>1.0498970574625399</v>
      </c>
    </row>
    <row r="5084" spans="1:5" hidden="1" x14ac:dyDescent="0.2">
      <c r="A5084">
        <v>1167</v>
      </c>
      <c r="B5084" t="s">
        <v>23</v>
      </c>
      <c r="C5084">
        <v>66</v>
      </c>
      <c r="D5084">
        <v>8.6902199999999985E-3</v>
      </c>
      <c r="E5084">
        <v>1.1501945330816301</v>
      </c>
    </row>
    <row r="5085" spans="1:5" hidden="1" x14ac:dyDescent="0.2">
      <c r="A5085">
        <v>1167</v>
      </c>
      <c r="B5085" t="s">
        <v>23</v>
      </c>
      <c r="C5085">
        <v>67</v>
      </c>
      <c r="D5085">
        <v>1.1968109999999999E-2</v>
      </c>
      <c r="E5085">
        <v>1.0921147544297001</v>
      </c>
    </row>
    <row r="5086" spans="1:5" hidden="1" x14ac:dyDescent="0.2">
      <c r="A5086">
        <v>1167</v>
      </c>
      <c r="B5086" t="s">
        <v>23</v>
      </c>
      <c r="C5086">
        <v>68</v>
      </c>
      <c r="D5086">
        <v>9.7465499999999997E-3</v>
      </c>
      <c r="E5086">
        <v>1.1033514092694101</v>
      </c>
    </row>
    <row r="5087" spans="1:5" hidden="1" x14ac:dyDescent="0.2">
      <c r="A5087">
        <v>1167</v>
      </c>
      <c r="B5087" t="s">
        <v>23</v>
      </c>
      <c r="C5087">
        <v>69</v>
      </c>
      <c r="D5087">
        <v>1.06722E-2</v>
      </c>
      <c r="E5087">
        <v>1.1728856665121401</v>
      </c>
    </row>
    <row r="5088" spans="1:5" hidden="1" x14ac:dyDescent="0.2">
      <c r="A5088">
        <v>1167</v>
      </c>
      <c r="B5088" t="s">
        <v>23</v>
      </c>
      <c r="C5088">
        <v>70</v>
      </c>
      <c r="D5088">
        <v>1.029105E-2</v>
      </c>
      <c r="E5088">
        <v>1.12804428430037</v>
      </c>
    </row>
    <row r="5089" spans="1:5" hidden="1" x14ac:dyDescent="0.2">
      <c r="A5089">
        <v>1167</v>
      </c>
      <c r="B5089" t="s">
        <v>23</v>
      </c>
      <c r="C5089">
        <v>71</v>
      </c>
      <c r="D5089">
        <v>7.383419999999999E-3</v>
      </c>
      <c r="E5089">
        <v>1.1642908934150999</v>
      </c>
    </row>
    <row r="5090" spans="1:5" hidden="1" x14ac:dyDescent="0.2">
      <c r="A5090">
        <v>1167</v>
      </c>
      <c r="B5090" t="s">
        <v>23</v>
      </c>
      <c r="C5090">
        <v>72</v>
      </c>
      <c r="D5090">
        <v>1.0105919999999999E-2</v>
      </c>
      <c r="E5090">
        <v>1.0885575789102999</v>
      </c>
    </row>
    <row r="5091" spans="1:5" hidden="1" x14ac:dyDescent="0.2">
      <c r="A5091">
        <v>1167</v>
      </c>
      <c r="B5091" t="s">
        <v>23</v>
      </c>
      <c r="C5091">
        <v>73</v>
      </c>
      <c r="D5091">
        <v>1.2545279999999999E-2</v>
      </c>
      <c r="E5091">
        <v>1.2064253225639201</v>
      </c>
    </row>
    <row r="5092" spans="1:5" hidden="1" x14ac:dyDescent="0.2">
      <c r="A5092">
        <v>1167</v>
      </c>
      <c r="B5092" t="s">
        <v>23</v>
      </c>
      <c r="C5092">
        <v>74</v>
      </c>
      <c r="D5092">
        <v>8.2001699999999997E-3</v>
      </c>
      <c r="E5092">
        <v>1.1685558451981799</v>
      </c>
    </row>
    <row r="5093" spans="1:5" hidden="1" x14ac:dyDescent="0.2">
      <c r="A5093">
        <v>1167</v>
      </c>
      <c r="B5093" t="s">
        <v>23</v>
      </c>
      <c r="C5093">
        <v>75</v>
      </c>
      <c r="D5093">
        <v>1.2229469999999999E-2</v>
      </c>
      <c r="E5093">
        <v>1.10209152107192</v>
      </c>
    </row>
    <row r="5094" spans="1:5" hidden="1" x14ac:dyDescent="0.2">
      <c r="A5094">
        <v>1167</v>
      </c>
      <c r="B5094" t="s">
        <v>23</v>
      </c>
      <c r="C5094">
        <v>76</v>
      </c>
      <c r="D5094">
        <v>6.9478199999999995E-3</v>
      </c>
      <c r="E5094">
        <v>1.15150261073384</v>
      </c>
    </row>
    <row r="5095" spans="1:5" hidden="1" x14ac:dyDescent="0.2">
      <c r="A5095">
        <v>1167</v>
      </c>
      <c r="B5095" t="s">
        <v>23</v>
      </c>
      <c r="C5095">
        <v>77</v>
      </c>
      <c r="D5095">
        <v>1.017126E-2</v>
      </c>
      <c r="E5095">
        <v>1.0975281218284201</v>
      </c>
    </row>
    <row r="5096" spans="1:5" hidden="1" x14ac:dyDescent="0.2">
      <c r="A5096">
        <v>1167</v>
      </c>
      <c r="B5096" t="s">
        <v>23</v>
      </c>
      <c r="C5096">
        <v>78</v>
      </c>
      <c r="D5096">
        <v>8.4724199999999996E-3</v>
      </c>
      <c r="E5096">
        <v>1.15853548070735</v>
      </c>
    </row>
    <row r="5097" spans="1:5" hidden="1" x14ac:dyDescent="0.2">
      <c r="A5097">
        <v>1167</v>
      </c>
      <c r="B5097" t="s">
        <v>23</v>
      </c>
      <c r="C5097">
        <v>79</v>
      </c>
      <c r="D5097">
        <v>5.4994499999999995E-3</v>
      </c>
      <c r="E5097">
        <v>1.1545846712432799</v>
      </c>
    </row>
    <row r="5098" spans="1:5" hidden="1" x14ac:dyDescent="0.2">
      <c r="A5098">
        <v>1167</v>
      </c>
      <c r="B5098" t="s">
        <v>23</v>
      </c>
      <c r="C5098">
        <v>80</v>
      </c>
      <c r="D5098">
        <v>1.1380049999999999E-2</v>
      </c>
      <c r="E5098">
        <v>1.07495055232673</v>
      </c>
    </row>
    <row r="5099" spans="1:5" hidden="1" x14ac:dyDescent="0.2">
      <c r="A5099">
        <v>1167</v>
      </c>
      <c r="B5099" t="s">
        <v>23</v>
      </c>
      <c r="C5099">
        <v>81</v>
      </c>
      <c r="D5099">
        <v>8.5704299999999987E-3</v>
      </c>
      <c r="E5099">
        <v>1.2069706976502399</v>
      </c>
    </row>
    <row r="5100" spans="1:5" hidden="1" x14ac:dyDescent="0.2">
      <c r="A5100">
        <v>1167</v>
      </c>
      <c r="B5100" t="s">
        <v>23</v>
      </c>
      <c r="C5100">
        <v>82</v>
      </c>
      <c r="D5100">
        <v>8.9189099999999986E-3</v>
      </c>
      <c r="E5100">
        <v>1.0934525914044499</v>
      </c>
    </row>
    <row r="5101" spans="1:5" hidden="1" x14ac:dyDescent="0.2">
      <c r="A5101">
        <v>1167</v>
      </c>
      <c r="B5101" t="s">
        <v>23</v>
      </c>
      <c r="C5101">
        <v>83</v>
      </c>
      <c r="D5101">
        <v>6.2835299999999998E-3</v>
      </c>
      <c r="E5101">
        <v>1.0902649138391201</v>
      </c>
    </row>
    <row r="5102" spans="1:5" hidden="1" x14ac:dyDescent="0.2">
      <c r="A5102">
        <v>1167</v>
      </c>
      <c r="B5102" t="s">
        <v>23</v>
      </c>
      <c r="C5102">
        <v>84</v>
      </c>
      <c r="D5102">
        <v>1.0105919999999999E-2</v>
      </c>
      <c r="E5102">
        <v>1.0753366889638101</v>
      </c>
    </row>
    <row r="5103" spans="1:5" hidden="1" x14ac:dyDescent="0.2">
      <c r="A5103">
        <v>1167</v>
      </c>
      <c r="B5103" t="s">
        <v>23</v>
      </c>
      <c r="C5103">
        <v>85</v>
      </c>
      <c r="D5103">
        <v>1.0269269999999999E-2</v>
      </c>
      <c r="E5103">
        <v>1.12847432425581</v>
      </c>
    </row>
    <row r="5104" spans="1:5" hidden="1" x14ac:dyDescent="0.2">
      <c r="A5104">
        <v>1167</v>
      </c>
      <c r="B5104" t="s">
        <v>23</v>
      </c>
      <c r="C5104">
        <v>86</v>
      </c>
      <c r="D5104">
        <v>1.3405589999999998E-2</v>
      </c>
      <c r="E5104">
        <v>1.0668964307336</v>
      </c>
    </row>
    <row r="5105" spans="1:5" hidden="1" x14ac:dyDescent="0.2">
      <c r="A5105">
        <v>1167</v>
      </c>
      <c r="B5105" t="s">
        <v>23</v>
      </c>
      <c r="C5105">
        <v>87</v>
      </c>
      <c r="D5105">
        <v>9.0060299999999999E-3</v>
      </c>
      <c r="E5105">
        <v>1.09985390611652</v>
      </c>
    </row>
    <row r="5106" spans="1:5" hidden="1" x14ac:dyDescent="0.2">
      <c r="A5106">
        <v>1167</v>
      </c>
      <c r="B5106" t="s">
        <v>23</v>
      </c>
      <c r="C5106">
        <v>88</v>
      </c>
      <c r="D5106">
        <v>8.7228899999999988E-3</v>
      </c>
      <c r="E5106">
        <v>1.1516999884589301</v>
      </c>
    </row>
    <row r="5107" spans="1:5" hidden="1" x14ac:dyDescent="0.2">
      <c r="A5107">
        <v>1167</v>
      </c>
      <c r="B5107" t="s">
        <v>23</v>
      </c>
      <c r="C5107">
        <v>89</v>
      </c>
      <c r="D5107">
        <v>6.6755699999999996E-3</v>
      </c>
      <c r="E5107">
        <v>1.2063030456566699</v>
      </c>
    </row>
    <row r="5108" spans="1:5" hidden="1" x14ac:dyDescent="0.2">
      <c r="A5108">
        <v>1167</v>
      </c>
      <c r="B5108" t="s">
        <v>23</v>
      </c>
      <c r="C5108">
        <v>90</v>
      </c>
      <c r="D5108">
        <v>7.7101199999999991E-3</v>
      </c>
      <c r="E5108">
        <v>1.2233230907127299</v>
      </c>
    </row>
    <row r="5109" spans="1:5" hidden="1" x14ac:dyDescent="0.2">
      <c r="A5109">
        <v>1167</v>
      </c>
      <c r="B5109" t="s">
        <v>23</v>
      </c>
      <c r="C5109">
        <v>91</v>
      </c>
      <c r="D5109">
        <v>1.1554289999999998E-2</v>
      </c>
      <c r="E5109">
        <v>1.0294172310861101</v>
      </c>
    </row>
    <row r="5110" spans="1:5" hidden="1" x14ac:dyDescent="0.2">
      <c r="A5110">
        <v>1167</v>
      </c>
      <c r="B5110" t="s">
        <v>23</v>
      </c>
      <c r="C5110">
        <v>92</v>
      </c>
      <c r="D5110">
        <v>1.1205809999999998E-2</v>
      </c>
      <c r="E5110">
        <v>1.0614302062024901</v>
      </c>
    </row>
    <row r="5111" spans="1:5" hidden="1" x14ac:dyDescent="0.2">
      <c r="A5111">
        <v>1167</v>
      </c>
      <c r="B5111" t="s">
        <v>23</v>
      </c>
      <c r="C5111">
        <v>93</v>
      </c>
      <c r="D5111">
        <v>8.8862400000000001E-3</v>
      </c>
      <c r="E5111">
        <v>1.1640759056994301</v>
      </c>
    </row>
    <row r="5112" spans="1:5" hidden="1" x14ac:dyDescent="0.2">
      <c r="A5112">
        <v>1167</v>
      </c>
      <c r="B5112" t="s">
        <v>23</v>
      </c>
      <c r="C5112">
        <v>94</v>
      </c>
      <c r="D5112">
        <v>1.2327479999999998E-2</v>
      </c>
      <c r="E5112">
        <v>1.05609199970394</v>
      </c>
    </row>
    <row r="5113" spans="1:5" hidden="1" x14ac:dyDescent="0.2">
      <c r="A5113">
        <v>1167</v>
      </c>
      <c r="B5113" t="s">
        <v>23</v>
      </c>
      <c r="C5113">
        <v>95</v>
      </c>
      <c r="D5113">
        <v>9.1475999999999988E-3</v>
      </c>
      <c r="E5113">
        <v>1.1998246102779999</v>
      </c>
    </row>
    <row r="5114" spans="1:5" hidden="1" x14ac:dyDescent="0.2">
      <c r="A5114">
        <v>1167</v>
      </c>
      <c r="B5114" t="s">
        <v>23</v>
      </c>
      <c r="C5114">
        <v>96</v>
      </c>
      <c r="D5114">
        <v>6.2835299999999998E-3</v>
      </c>
      <c r="E5114">
        <v>1.1528097125689101</v>
      </c>
    </row>
    <row r="5115" spans="1:5" hidden="1" x14ac:dyDescent="0.2">
      <c r="A5115">
        <v>1167</v>
      </c>
      <c r="B5115" t="s">
        <v>23</v>
      </c>
      <c r="C5115">
        <v>97</v>
      </c>
      <c r="D5115">
        <v>9.1693799999999995E-3</v>
      </c>
      <c r="E5115">
        <v>1.2189731760206199</v>
      </c>
    </row>
    <row r="5116" spans="1:5" hidden="1" x14ac:dyDescent="0.2">
      <c r="A5116">
        <v>1167</v>
      </c>
      <c r="B5116" t="s">
        <v>23</v>
      </c>
      <c r="C5116">
        <v>98</v>
      </c>
      <c r="D5116">
        <v>1.2120569999999999E-2</v>
      </c>
      <c r="E5116">
        <v>1.3762555211509699</v>
      </c>
    </row>
    <row r="5117" spans="1:5" hidden="1" x14ac:dyDescent="0.2">
      <c r="A5117">
        <v>1167</v>
      </c>
      <c r="B5117" t="s">
        <v>23</v>
      </c>
      <c r="C5117">
        <v>99</v>
      </c>
      <c r="D5117">
        <v>8.0694899999999986E-3</v>
      </c>
      <c r="E5117">
        <v>1.24591796558542</v>
      </c>
    </row>
    <row r="5118" spans="1:5" hidden="1" x14ac:dyDescent="0.2">
      <c r="A5118">
        <v>1167</v>
      </c>
      <c r="B5118" t="s">
        <v>23</v>
      </c>
      <c r="C5118">
        <v>100</v>
      </c>
      <c r="D5118">
        <v>6.5775599999999997E-3</v>
      </c>
      <c r="E5118">
        <v>1.2119822751179901</v>
      </c>
    </row>
    <row r="5119" spans="1:5" hidden="1" x14ac:dyDescent="0.2">
      <c r="A5119">
        <v>1167</v>
      </c>
      <c r="B5119" t="s">
        <v>23</v>
      </c>
      <c r="C5119">
        <v>101</v>
      </c>
      <c r="D5119">
        <v>9.6485399999999989E-3</v>
      </c>
      <c r="E5119">
        <v>1.08165120630741</v>
      </c>
    </row>
    <row r="5120" spans="1:5" hidden="1" x14ac:dyDescent="0.2">
      <c r="A5120">
        <v>1167</v>
      </c>
      <c r="B5120" t="s">
        <v>23</v>
      </c>
      <c r="C5120">
        <v>102</v>
      </c>
      <c r="D5120">
        <v>7.88436E-3</v>
      </c>
      <c r="E5120">
        <v>1.2955661276366901</v>
      </c>
    </row>
    <row r="5121" spans="1:5" hidden="1" x14ac:dyDescent="0.2">
      <c r="A5121">
        <v>1167</v>
      </c>
      <c r="B5121" t="s">
        <v>23</v>
      </c>
      <c r="C5121">
        <v>103</v>
      </c>
      <c r="D5121">
        <v>1.129293E-2</v>
      </c>
      <c r="E5121">
        <v>1.16578725158503</v>
      </c>
    </row>
    <row r="5122" spans="1:5" hidden="1" x14ac:dyDescent="0.2">
      <c r="A5122">
        <v>1167</v>
      </c>
      <c r="B5122" t="s">
        <v>23</v>
      </c>
      <c r="C5122">
        <v>104</v>
      </c>
      <c r="D5122">
        <v>7.7210099999999995E-3</v>
      </c>
      <c r="E5122">
        <v>1.1133839573137401</v>
      </c>
    </row>
    <row r="5123" spans="1:5" hidden="1" x14ac:dyDescent="0.2">
      <c r="A5123">
        <v>1167</v>
      </c>
      <c r="B5123" t="s">
        <v>23</v>
      </c>
      <c r="C5123">
        <v>105</v>
      </c>
      <c r="D5123">
        <v>7.5140999999999993E-3</v>
      </c>
      <c r="E5123">
        <v>1.1234713876256399</v>
      </c>
    </row>
    <row r="5124" spans="1:5" hidden="1" x14ac:dyDescent="0.2">
      <c r="A5124">
        <v>1167</v>
      </c>
      <c r="B5124" t="s">
        <v>23</v>
      </c>
      <c r="C5124">
        <v>106</v>
      </c>
      <c r="D5124">
        <v>1.1804759999999999E-2</v>
      </c>
      <c r="E5124">
        <v>1.07755321397049</v>
      </c>
    </row>
    <row r="5125" spans="1:5" hidden="1" x14ac:dyDescent="0.2">
      <c r="A5125">
        <v>1167</v>
      </c>
      <c r="B5125" t="s">
        <v>23</v>
      </c>
      <c r="C5125">
        <v>107</v>
      </c>
      <c r="D5125">
        <v>7.0131599999999992E-3</v>
      </c>
      <c r="E5125">
        <v>1.1770256428950201</v>
      </c>
    </row>
    <row r="5126" spans="1:5" hidden="1" x14ac:dyDescent="0.2">
      <c r="A5126">
        <v>1167</v>
      </c>
      <c r="B5126" t="s">
        <v>23</v>
      </c>
      <c r="C5126">
        <v>108</v>
      </c>
      <c r="D5126">
        <v>9.2782799999999999E-3</v>
      </c>
      <c r="E5126">
        <v>1.1877752081703301</v>
      </c>
    </row>
    <row r="5127" spans="1:5" hidden="1" x14ac:dyDescent="0.2">
      <c r="A5127">
        <v>1167</v>
      </c>
      <c r="B5127" t="s">
        <v>23</v>
      </c>
      <c r="C5127">
        <v>109</v>
      </c>
      <c r="D5127">
        <v>5.8588199999999998E-3</v>
      </c>
      <c r="E5127">
        <v>1.13132017545024</v>
      </c>
    </row>
    <row r="5128" spans="1:5" hidden="1" x14ac:dyDescent="0.2">
      <c r="A5128">
        <v>1167</v>
      </c>
      <c r="B5128" t="s">
        <v>23</v>
      </c>
      <c r="C5128">
        <v>110</v>
      </c>
      <c r="D5128">
        <v>1.1728529999999999E-2</v>
      </c>
      <c r="E5128">
        <v>1.09943944864321</v>
      </c>
    </row>
    <row r="5129" spans="1:5" hidden="1" x14ac:dyDescent="0.2">
      <c r="A5129">
        <v>1167</v>
      </c>
      <c r="B5129" t="s">
        <v>23</v>
      </c>
      <c r="C5129">
        <v>111</v>
      </c>
      <c r="D5129">
        <v>9.5396399999999985E-3</v>
      </c>
      <c r="E5129">
        <v>1.06598392651858</v>
      </c>
    </row>
    <row r="5130" spans="1:5" hidden="1" x14ac:dyDescent="0.2">
      <c r="A5130">
        <v>1167</v>
      </c>
      <c r="B5130" t="s">
        <v>23</v>
      </c>
      <c r="C5130">
        <v>112</v>
      </c>
      <c r="D5130">
        <v>8.1892800000000002E-3</v>
      </c>
      <c r="E5130">
        <v>1.16313857765565</v>
      </c>
    </row>
    <row r="5131" spans="1:5" hidden="1" x14ac:dyDescent="0.2">
      <c r="A5131">
        <v>1167</v>
      </c>
      <c r="B5131" t="s">
        <v>23</v>
      </c>
      <c r="C5131">
        <v>113</v>
      </c>
      <c r="D5131">
        <v>9.2564999999999991E-3</v>
      </c>
      <c r="E5131">
        <v>1.07697335901488</v>
      </c>
    </row>
    <row r="5132" spans="1:5" hidden="1" x14ac:dyDescent="0.2">
      <c r="A5132">
        <v>1167</v>
      </c>
      <c r="B5132" t="s">
        <v>23</v>
      </c>
      <c r="C5132">
        <v>114</v>
      </c>
      <c r="D5132">
        <v>8.9297999999999999E-3</v>
      </c>
      <c r="E5132">
        <v>1.17236822997312</v>
      </c>
    </row>
    <row r="5133" spans="1:5" hidden="1" x14ac:dyDescent="0.2">
      <c r="A5133">
        <v>1167</v>
      </c>
      <c r="B5133" t="s">
        <v>23</v>
      </c>
      <c r="C5133">
        <v>115</v>
      </c>
      <c r="D5133">
        <v>9.7683299999999987E-3</v>
      </c>
      <c r="E5133">
        <v>1.0589586834456399</v>
      </c>
    </row>
    <row r="5134" spans="1:5" hidden="1" x14ac:dyDescent="0.2">
      <c r="A5134">
        <v>1167</v>
      </c>
      <c r="B5134" t="s">
        <v>23</v>
      </c>
      <c r="C5134">
        <v>116</v>
      </c>
      <c r="D5134">
        <v>1.3057109999999999E-2</v>
      </c>
      <c r="E5134">
        <v>1.0812892667609699</v>
      </c>
    </row>
    <row r="5135" spans="1:5" hidden="1" x14ac:dyDescent="0.2">
      <c r="A5135">
        <v>1167</v>
      </c>
      <c r="B5135" t="s">
        <v>23</v>
      </c>
      <c r="C5135">
        <v>117</v>
      </c>
      <c r="D5135">
        <v>1.017126E-2</v>
      </c>
      <c r="E5135">
        <v>1.1069335926977999</v>
      </c>
    </row>
    <row r="5136" spans="1:5" hidden="1" x14ac:dyDescent="0.2">
      <c r="A5136">
        <v>1167</v>
      </c>
      <c r="B5136" t="s">
        <v>23</v>
      </c>
      <c r="C5136">
        <v>118</v>
      </c>
      <c r="D5136">
        <v>1.0334609999999999E-2</v>
      </c>
      <c r="E5136">
        <v>1.19195943636375</v>
      </c>
    </row>
    <row r="5137" spans="1:5" hidden="1" x14ac:dyDescent="0.2">
      <c r="A5137">
        <v>1167</v>
      </c>
      <c r="B5137" t="s">
        <v>23</v>
      </c>
      <c r="C5137">
        <v>119</v>
      </c>
      <c r="D5137">
        <v>7.6883399999999992E-3</v>
      </c>
      <c r="E5137">
        <v>1.0586142930982401</v>
      </c>
    </row>
    <row r="5138" spans="1:5" hidden="1" x14ac:dyDescent="0.2">
      <c r="A5138">
        <v>1167</v>
      </c>
      <c r="B5138" t="s">
        <v>23</v>
      </c>
      <c r="C5138">
        <v>120</v>
      </c>
      <c r="D5138">
        <v>8.6139899999999985E-3</v>
      </c>
      <c r="E5138">
        <v>1.08269742966395</v>
      </c>
    </row>
    <row r="5139" spans="1:5" hidden="1" x14ac:dyDescent="0.2">
      <c r="A5139">
        <v>1167</v>
      </c>
      <c r="B5139" t="s">
        <v>23</v>
      </c>
      <c r="C5139">
        <v>121</v>
      </c>
      <c r="D5139">
        <v>1.0410839999999999E-2</v>
      </c>
      <c r="E5139">
        <v>1.08146022550182</v>
      </c>
    </row>
    <row r="5140" spans="1:5" hidden="1" x14ac:dyDescent="0.2">
      <c r="A5140">
        <v>1167</v>
      </c>
      <c r="B5140" t="s">
        <v>23</v>
      </c>
      <c r="C5140">
        <v>122</v>
      </c>
      <c r="D5140">
        <v>1.2654179999999999E-2</v>
      </c>
      <c r="E5140">
        <v>1.0768571366309101</v>
      </c>
    </row>
    <row r="5141" spans="1:5" hidden="1" x14ac:dyDescent="0.2">
      <c r="A5141">
        <v>1167</v>
      </c>
      <c r="B5141" t="s">
        <v>23</v>
      </c>
      <c r="C5141">
        <v>123</v>
      </c>
      <c r="D5141">
        <v>8.8971299999999996E-3</v>
      </c>
      <c r="E5141">
        <v>1.1011493562316499</v>
      </c>
    </row>
    <row r="5142" spans="1:5" hidden="1" x14ac:dyDescent="0.2">
      <c r="A5142">
        <v>1167</v>
      </c>
      <c r="B5142" t="s">
        <v>23</v>
      </c>
      <c r="C5142">
        <v>124</v>
      </c>
      <c r="D5142">
        <v>8.2001699999999997E-3</v>
      </c>
      <c r="E5142">
        <v>1.0886935088967999</v>
      </c>
    </row>
    <row r="5143" spans="1:5" hidden="1" x14ac:dyDescent="0.2">
      <c r="A5143">
        <v>1167</v>
      </c>
      <c r="B5143" t="s">
        <v>23</v>
      </c>
      <c r="C5143">
        <v>125</v>
      </c>
      <c r="D5143">
        <v>1.0345499999999999E-2</v>
      </c>
      <c r="E5143">
        <v>1.0458869919029701</v>
      </c>
    </row>
    <row r="5144" spans="1:5" hidden="1" x14ac:dyDescent="0.2">
      <c r="A5144">
        <v>1167</v>
      </c>
      <c r="B5144" t="s">
        <v>23</v>
      </c>
      <c r="C5144">
        <v>126</v>
      </c>
      <c r="D5144">
        <v>1.2654179999999999E-2</v>
      </c>
      <c r="E5144">
        <v>1.06681965468606</v>
      </c>
    </row>
    <row r="5145" spans="1:5" hidden="1" x14ac:dyDescent="0.2">
      <c r="A5145">
        <v>1167</v>
      </c>
      <c r="B5145" t="s">
        <v>23</v>
      </c>
      <c r="C5145">
        <v>127</v>
      </c>
      <c r="D5145">
        <v>1.1227589999999999E-2</v>
      </c>
      <c r="E5145">
        <v>1.08066507678066</v>
      </c>
    </row>
    <row r="5146" spans="1:5" hidden="1" x14ac:dyDescent="0.2">
      <c r="A5146">
        <v>1167</v>
      </c>
      <c r="B5146" t="s">
        <v>23</v>
      </c>
      <c r="C5146">
        <v>128</v>
      </c>
      <c r="D5146">
        <v>9.2673899999999986E-3</v>
      </c>
      <c r="E5146">
        <v>1.18343966995892</v>
      </c>
    </row>
    <row r="5147" spans="1:5" hidden="1" x14ac:dyDescent="0.2">
      <c r="A5147">
        <v>1167</v>
      </c>
      <c r="B5147" t="s">
        <v>23</v>
      </c>
      <c r="C5147">
        <v>129</v>
      </c>
      <c r="D5147">
        <v>8.0912699999999994E-3</v>
      </c>
      <c r="E5147">
        <v>1.1548773686268801</v>
      </c>
    </row>
    <row r="5148" spans="1:5" hidden="1" x14ac:dyDescent="0.2">
      <c r="A5148">
        <v>1167</v>
      </c>
      <c r="B5148" t="s">
        <v>23</v>
      </c>
      <c r="C5148">
        <v>130</v>
      </c>
      <c r="D5148">
        <v>9.7792199999999999E-3</v>
      </c>
      <c r="E5148">
        <v>1.0786207516610899</v>
      </c>
    </row>
    <row r="5149" spans="1:5" hidden="1" x14ac:dyDescent="0.2">
      <c r="A5149">
        <v>1167</v>
      </c>
      <c r="B5149" t="s">
        <v>23</v>
      </c>
      <c r="C5149">
        <v>131</v>
      </c>
      <c r="D5149">
        <v>9.9425699999999995E-3</v>
      </c>
      <c r="E5149">
        <v>1.0788402439333999</v>
      </c>
    </row>
    <row r="5150" spans="1:5" hidden="1" x14ac:dyDescent="0.2">
      <c r="A5150">
        <v>1167</v>
      </c>
      <c r="B5150" t="s">
        <v>23</v>
      </c>
      <c r="C5150">
        <v>132</v>
      </c>
      <c r="D5150">
        <v>8.1457199999999987E-3</v>
      </c>
      <c r="E5150">
        <v>1.1139346152143501</v>
      </c>
    </row>
    <row r="5151" spans="1:5" hidden="1" x14ac:dyDescent="0.2">
      <c r="A5151">
        <v>1167</v>
      </c>
      <c r="B5151" t="s">
        <v>23</v>
      </c>
      <c r="C5151">
        <v>133</v>
      </c>
      <c r="D5151">
        <v>1.2959099999999999E-2</v>
      </c>
      <c r="E5151">
        <v>1.07537090936515</v>
      </c>
    </row>
    <row r="5152" spans="1:5" hidden="1" x14ac:dyDescent="0.2">
      <c r="A5152">
        <v>1167</v>
      </c>
      <c r="B5152" t="s">
        <v>23</v>
      </c>
      <c r="C5152">
        <v>134</v>
      </c>
      <c r="D5152">
        <v>9.6703199999999996E-3</v>
      </c>
      <c r="E5152">
        <v>1.10238121006457</v>
      </c>
    </row>
    <row r="5153" spans="1:5" hidden="1" x14ac:dyDescent="0.2">
      <c r="A5153">
        <v>1167</v>
      </c>
      <c r="B5153" t="s">
        <v>23</v>
      </c>
      <c r="C5153">
        <v>135</v>
      </c>
      <c r="D5153">
        <v>1.1064239999999999E-2</v>
      </c>
      <c r="E5153">
        <v>1.10298940680963</v>
      </c>
    </row>
    <row r="5154" spans="1:5" hidden="1" x14ac:dyDescent="0.2">
      <c r="A5154">
        <v>1167</v>
      </c>
      <c r="B5154" t="s">
        <v>23</v>
      </c>
      <c r="C5154">
        <v>136</v>
      </c>
      <c r="D5154">
        <v>1.1739419999999999E-2</v>
      </c>
      <c r="E5154">
        <v>1.1423284069322399</v>
      </c>
    </row>
    <row r="5155" spans="1:5" hidden="1" x14ac:dyDescent="0.2">
      <c r="A5155">
        <v>1167</v>
      </c>
      <c r="B5155" t="s">
        <v>23</v>
      </c>
      <c r="C5155">
        <v>137</v>
      </c>
      <c r="D5155">
        <v>7.0131599999999992E-3</v>
      </c>
      <c r="E5155">
        <v>1.2998133906372999</v>
      </c>
    </row>
    <row r="5156" spans="1:5" hidden="1" x14ac:dyDescent="0.2">
      <c r="A5156">
        <v>1167</v>
      </c>
      <c r="B5156" t="s">
        <v>23</v>
      </c>
      <c r="C5156">
        <v>138</v>
      </c>
      <c r="D5156">
        <v>1.2523499999999998E-2</v>
      </c>
      <c r="E5156">
        <v>1.1722210887640101</v>
      </c>
    </row>
    <row r="5157" spans="1:5" hidden="1" x14ac:dyDescent="0.2">
      <c r="A5157">
        <v>1167</v>
      </c>
      <c r="B5157" t="s">
        <v>23</v>
      </c>
      <c r="C5157">
        <v>139</v>
      </c>
      <c r="D5157">
        <v>9.3109499999999984E-3</v>
      </c>
      <c r="E5157">
        <v>1.2069509084897001</v>
      </c>
    </row>
    <row r="5158" spans="1:5" hidden="1" x14ac:dyDescent="0.2">
      <c r="A5158">
        <v>1167</v>
      </c>
      <c r="B5158" t="s">
        <v>23</v>
      </c>
      <c r="C5158">
        <v>140</v>
      </c>
      <c r="D5158">
        <v>9.08226E-3</v>
      </c>
      <c r="E5158">
        <v>1.4439875767627299</v>
      </c>
    </row>
    <row r="5159" spans="1:5" hidden="1" x14ac:dyDescent="0.2">
      <c r="A5159">
        <v>1167</v>
      </c>
      <c r="B5159" t="s">
        <v>23</v>
      </c>
      <c r="C5159">
        <v>141</v>
      </c>
      <c r="D5159">
        <v>1.3427369999999999E-2</v>
      </c>
      <c r="E5159">
        <v>1.2337467199716099</v>
      </c>
    </row>
    <row r="5160" spans="1:5" hidden="1" x14ac:dyDescent="0.2">
      <c r="A5160">
        <v>1167</v>
      </c>
      <c r="B5160" t="s">
        <v>23</v>
      </c>
      <c r="C5160">
        <v>142</v>
      </c>
      <c r="D5160">
        <v>1.3133339999999999E-2</v>
      </c>
      <c r="E5160">
        <v>1.9393672263073201</v>
      </c>
    </row>
    <row r="5161" spans="1:5" hidden="1" x14ac:dyDescent="0.2">
      <c r="A5161">
        <v>1167</v>
      </c>
      <c r="B5161" t="s">
        <v>23</v>
      </c>
      <c r="C5161">
        <v>143</v>
      </c>
      <c r="D5161">
        <v>1.1282039999999998E-2</v>
      </c>
      <c r="E5161">
        <v>1.15395380662632</v>
      </c>
    </row>
    <row r="5162" spans="1:5" hidden="1" x14ac:dyDescent="0.2">
      <c r="A5162">
        <v>1166.2</v>
      </c>
      <c r="B5162" t="s">
        <v>24</v>
      </c>
      <c r="C5162">
        <v>1</v>
      </c>
      <c r="D5162">
        <v>6.1092899999999999E-3</v>
      </c>
      <c r="E5162">
        <v>2.4092881926661298</v>
      </c>
    </row>
    <row r="5163" spans="1:5" hidden="1" x14ac:dyDescent="0.2">
      <c r="A5163">
        <v>1166.2</v>
      </c>
      <c r="B5163" t="s">
        <v>24</v>
      </c>
      <c r="C5163">
        <v>2</v>
      </c>
      <c r="D5163">
        <v>1.3024439999999998E-2</v>
      </c>
      <c r="E5163">
        <v>2.5559285933133702</v>
      </c>
    </row>
    <row r="5164" spans="1:5" hidden="1" x14ac:dyDescent="0.2">
      <c r="A5164">
        <v>1166.2</v>
      </c>
      <c r="B5164" t="s">
        <v>24</v>
      </c>
      <c r="C5164">
        <v>3</v>
      </c>
      <c r="D5164">
        <v>1.071576E-2</v>
      </c>
      <c r="E5164">
        <v>2.1730989196760802</v>
      </c>
    </row>
    <row r="5165" spans="1:5" hidden="1" x14ac:dyDescent="0.2">
      <c r="A5165">
        <v>1166.2</v>
      </c>
      <c r="B5165" t="s">
        <v>24</v>
      </c>
      <c r="C5165">
        <v>4</v>
      </c>
      <c r="D5165">
        <v>6.9260399999999996E-3</v>
      </c>
      <c r="E5165">
        <v>1.45240552679445</v>
      </c>
    </row>
    <row r="5166" spans="1:5" hidden="1" x14ac:dyDescent="0.2">
      <c r="A5166">
        <v>1166.2</v>
      </c>
      <c r="B5166" t="s">
        <v>24</v>
      </c>
      <c r="C5166">
        <v>5</v>
      </c>
      <c r="D5166">
        <v>1.1924549999999999E-2</v>
      </c>
      <c r="E5166">
        <v>1.10838890793142</v>
      </c>
    </row>
    <row r="5167" spans="1:5" hidden="1" x14ac:dyDescent="0.2">
      <c r="A5167">
        <v>1166.2</v>
      </c>
      <c r="B5167" t="s">
        <v>24</v>
      </c>
      <c r="C5167">
        <v>6</v>
      </c>
      <c r="D5167">
        <v>3.1689899999999996E-3</v>
      </c>
      <c r="E5167">
        <v>1.13507607277273</v>
      </c>
    </row>
    <row r="5168" spans="1:5" hidden="1" x14ac:dyDescent="0.2">
      <c r="A5168">
        <v>1166.2</v>
      </c>
      <c r="B5168" t="s">
        <v>24</v>
      </c>
      <c r="C5168">
        <v>7</v>
      </c>
      <c r="D5168">
        <v>3.3867899999999998E-3</v>
      </c>
      <c r="E5168">
        <v>1.31169022850896</v>
      </c>
    </row>
    <row r="5169" spans="1:5" hidden="1" x14ac:dyDescent="0.2">
      <c r="A5169">
        <v>1166.2</v>
      </c>
      <c r="B5169" t="s">
        <v>24</v>
      </c>
      <c r="C5169">
        <v>1</v>
      </c>
      <c r="D5169">
        <v>1.2969989999999999E-2</v>
      </c>
      <c r="E5169">
        <v>1.4152650298385601</v>
      </c>
    </row>
    <row r="5170" spans="1:5" hidden="1" x14ac:dyDescent="0.2">
      <c r="A5170">
        <v>1166.2</v>
      </c>
      <c r="B5170" t="s">
        <v>24</v>
      </c>
      <c r="C5170">
        <v>2</v>
      </c>
      <c r="D5170">
        <v>4.4213399999999993E-3</v>
      </c>
      <c r="E5170">
        <v>1.67074903582376</v>
      </c>
    </row>
    <row r="5171" spans="1:5" hidden="1" x14ac:dyDescent="0.2">
      <c r="A5171">
        <v>1166.2</v>
      </c>
      <c r="B5171" t="s">
        <v>24</v>
      </c>
      <c r="C5171">
        <v>3</v>
      </c>
      <c r="D5171">
        <v>4.9004999999999995E-3</v>
      </c>
      <c r="E5171">
        <v>1.6349907677673601</v>
      </c>
    </row>
    <row r="5172" spans="1:5" hidden="1" x14ac:dyDescent="0.2">
      <c r="A5172">
        <v>1166.2</v>
      </c>
      <c r="B5172" t="s">
        <v>24</v>
      </c>
      <c r="C5172">
        <v>4</v>
      </c>
      <c r="D5172">
        <v>4.7589299999999998E-3</v>
      </c>
      <c r="E5172">
        <v>1.29488347262782</v>
      </c>
    </row>
    <row r="5173" spans="1:5" hidden="1" x14ac:dyDescent="0.2">
      <c r="A5173">
        <v>1166.2</v>
      </c>
      <c r="B5173" t="s">
        <v>24</v>
      </c>
      <c r="C5173">
        <v>5</v>
      </c>
      <c r="D5173">
        <v>5.5865699999999999E-3</v>
      </c>
      <c r="E5173">
        <v>1.19691569012444</v>
      </c>
    </row>
    <row r="5174" spans="1:5" hidden="1" x14ac:dyDescent="0.2">
      <c r="A5174">
        <v>1166.2</v>
      </c>
      <c r="B5174" t="s">
        <v>24</v>
      </c>
      <c r="C5174">
        <v>6</v>
      </c>
      <c r="D5174">
        <v>1.082466E-2</v>
      </c>
      <c r="E5174">
        <v>1.34548600660149</v>
      </c>
    </row>
    <row r="5175" spans="1:5" hidden="1" x14ac:dyDescent="0.2">
      <c r="A5175">
        <v>1166.2</v>
      </c>
      <c r="B5175" t="s">
        <v>24</v>
      </c>
      <c r="C5175">
        <v>7</v>
      </c>
      <c r="D5175">
        <v>1.9928699999999999E-3</v>
      </c>
      <c r="E5175">
        <v>1.32763778236756</v>
      </c>
    </row>
    <row r="5176" spans="1:5" hidden="1" x14ac:dyDescent="0.2">
      <c r="A5176">
        <v>1166.2</v>
      </c>
      <c r="B5176" t="s">
        <v>24</v>
      </c>
      <c r="C5176">
        <v>8</v>
      </c>
      <c r="D5176">
        <v>4.0619699999999998E-3</v>
      </c>
      <c r="E5176">
        <v>1.1817766636017699</v>
      </c>
    </row>
    <row r="5177" spans="1:5" hidden="1" x14ac:dyDescent="0.2">
      <c r="A5177">
        <v>1166.2</v>
      </c>
      <c r="B5177" t="s">
        <v>24</v>
      </c>
      <c r="C5177">
        <v>9</v>
      </c>
      <c r="D5177">
        <v>1.0879109999999999E-2</v>
      </c>
      <c r="E5177">
        <v>1.7315978806880801</v>
      </c>
    </row>
    <row r="5178" spans="1:5" hidden="1" x14ac:dyDescent="0.2">
      <c r="A5178">
        <v>1166.2</v>
      </c>
      <c r="B5178" t="s">
        <v>24</v>
      </c>
      <c r="C5178">
        <v>10</v>
      </c>
      <c r="D5178">
        <v>1.2534389999999999E-2</v>
      </c>
      <c r="E5178">
        <v>1.41146911457087</v>
      </c>
    </row>
    <row r="5179" spans="1:5" hidden="1" x14ac:dyDescent="0.2">
      <c r="A5179">
        <v>1166.2</v>
      </c>
      <c r="B5179" t="s">
        <v>24</v>
      </c>
      <c r="C5179">
        <v>11</v>
      </c>
      <c r="D5179">
        <v>2.2760099999999998E-3</v>
      </c>
      <c r="E5179">
        <v>1.27641941249073</v>
      </c>
    </row>
    <row r="5180" spans="1:5" hidden="1" x14ac:dyDescent="0.2">
      <c r="A5180">
        <v>1166.0999999999999</v>
      </c>
      <c r="B5180" t="s">
        <v>25</v>
      </c>
      <c r="C5180">
        <v>1</v>
      </c>
      <c r="D5180">
        <v>8.2110599999999992E-3</v>
      </c>
      <c r="E5180">
        <v>1.13362739589562</v>
      </c>
    </row>
    <row r="5181" spans="1:5" hidden="1" x14ac:dyDescent="0.2">
      <c r="A5181">
        <v>1166.0999999999999</v>
      </c>
      <c r="B5181" t="s">
        <v>25</v>
      </c>
      <c r="C5181">
        <v>2</v>
      </c>
      <c r="D5181">
        <v>6.708239999999999E-3</v>
      </c>
      <c r="E5181">
        <v>1.05633087182001</v>
      </c>
    </row>
    <row r="5182" spans="1:5" hidden="1" x14ac:dyDescent="0.2">
      <c r="A5182">
        <v>1166.0999999999999</v>
      </c>
      <c r="B5182" t="s">
        <v>25</v>
      </c>
      <c r="C5182">
        <v>3</v>
      </c>
      <c r="D5182">
        <v>6.1419599999999993E-3</v>
      </c>
      <c r="E5182">
        <v>1.2180124708537801</v>
      </c>
    </row>
    <row r="5183" spans="1:5" hidden="1" x14ac:dyDescent="0.2">
      <c r="A5183">
        <v>1166.0999999999999</v>
      </c>
      <c r="B5183" t="s">
        <v>25</v>
      </c>
      <c r="C5183">
        <v>4</v>
      </c>
      <c r="D5183">
        <v>1.256706E-2</v>
      </c>
      <c r="E5183">
        <v>1.1974424680118101</v>
      </c>
    </row>
    <row r="5184" spans="1:5" hidden="1" x14ac:dyDescent="0.2">
      <c r="A5184">
        <v>1166.0999999999999</v>
      </c>
      <c r="B5184" t="s">
        <v>25</v>
      </c>
      <c r="C5184">
        <v>5</v>
      </c>
      <c r="D5184">
        <v>6.6864599999999991E-3</v>
      </c>
      <c r="E5184">
        <v>1.31006184014434</v>
      </c>
    </row>
    <row r="5185" spans="1:5" hidden="1" x14ac:dyDescent="0.2">
      <c r="A5185">
        <v>1166.0999999999999</v>
      </c>
      <c r="B5185" t="s">
        <v>25</v>
      </c>
      <c r="C5185">
        <v>6</v>
      </c>
      <c r="D5185">
        <v>7.9496999999999988E-3</v>
      </c>
      <c r="E5185">
        <v>1.8486668530683299</v>
      </c>
    </row>
    <row r="5186" spans="1:5" hidden="1" x14ac:dyDescent="0.2">
      <c r="A5186">
        <v>1166.0999999999999</v>
      </c>
      <c r="B5186" t="s">
        <v>25</v>
      </c>
      <c r="C5186">
        <v>7</v>
      </c>
      <c r="D5186">
        <v>8.7664499999999985E-3</v>
      </c>
      <c r="E5186">
        <v>1.3914053811301701</v>
      </c>
    </row>
    <row r="5187" spans="1:5" hidden="1" x14ac:dyDescent="0.2">
      <c r="A5187">
        <v>1166.0999999999999</v>
      </c>
      <c r="B5187" t="s">
        <v>25</v>
      </c>
      <c r="C5187">
        <v>8</v>
      </c>
      <c r="D5187">
        <v>7.0240499999999996E-3</v>
      </c>
      <c r="E5187">
        <v>1.22982966246757</v>
      </c>
    </row>
    <row r="5188" spans="1:5" hidden="1" x14ac:dyDescent="0.2">
      <c r="A5188">
        <v>1166.0999999999999</v>
      </c>
      <c r="B5188" t="s">
        <v>25</v>
      </c>
      <c r="C5188">
        <v>9</v>
      </c>
      <c r="D5188">
        <v>1.0040579999999999E-2</v>
      </c>
      <c r="E5188">
        <v>1.09564146771015</v>
      </c>
    </row>
    <row r="5189" spans="1:5" hidden="1" x14ac:dyDescent="0.2">
      <c r="A5189">
        <v>1166.0999999999999</v>
      </c>
      <c r="B5189" t="s">
        <v>25</v>
      </c>
      <c r="C5189">
        <v>10</v>
      </c>
      <c r="D5189">
        <v>8.1674999999999994E-3</v>
      </c>
      <c r="E5189">
        <v>1.3585362126802401</v>
      </c>
    </row>
    <row r="5190" spans="1:5" hidden="1" x14ac:dyDescent="0.2">
      <c r="A5190">
        <v>1166.0999999999999</v>
      </c>
      <c r="B5190" t="s">
        <v>25</v>
      </c>
      <c r="C5190">
        <v>11</v>
      </c>
      <c r="D5190">
        <v>1.082466E-2</v>
      </c>
      <c r="E5190">
        <v>1.2314532443741</v>
      </c>
    </row>
    <row r="5191" spans="1:5" hidden="1" x14ac:dyDescent="0.2">
      <c r="A5191">
        <v>1166.0999999999999</v>
      </c>
      <c r="B5191" t="s">
        <v>25</v>
      </c>
      <c r="C5191">
        <v>12</v>
      </c>
      <c r="D5191">
        <v>9.2456099999999996E-3</v>
      </c>
      <c r="E5191">
        <v>1.3062989067759401</v>
      </c>
    </row>
    <row r="5192" spans="1:5" hidden="1" x14ac:dyDescent="0.2">
      <c r="A5192">
        <v>1166.0999999999999</v>
      </c>
      <c r="B5192" t="s">
        <v>25</v>
      </c>
      <c r="C5192">
        <v>13</v>
      </c>
      <c r="D5192">
        <v>1.0312829999999999E-2</v>
      </c>
      <c r="E5192">
        <v>1.04920025586888</v>
      </c>
    </row>
    <row r="5193" spans="1:5" hidden="1" x14ac:dyDescent="0.2">
      <c r="A5193">
        <v>1166.0999999999999</v>
      </c>
      <c r="B5193" t="s">
        <v>25</v>
      </c>
      <c r="C5193">
        <v>14</v>
      </c>
      <c r="D5193">
        <v>1.18701E-2</v>
      </c>
      <c r="E5193">
        <v>1.2186009190009399</v>
      </c>
    </row>
    <row r="5194" spans="1:5" hidden="1" x14ac:dyDescent="0.2">
      <c r="A5194">
        <v>1166.0999999999999</v>
      </c>
      <c r="B5194" t="s">
        <v>25</v>
      </c>
      <c r="C5194">
        <v>15</v>
      </c>
      <c r="D5194">
        <v>1.0138589999999999E-2</v>
      </c>
      <c r="E5194">
        <v>1.43968566269125</v>
      </c>
    </row>
    <row r="5195" spans="1:5" hidden="1" x14ac:dyDescent="0.2">
      <c r="A5195">
        <v>1166.0999999999999</v>
      </c>
      <c r="B5195" t="s">
        <v>25</v>
      </c>
      <c r="C5195">
        <v>16</v>
      </c>
      <c r="D5195">
        <v>9.0386999999999985E-3</v>
      </c>
      <c r="E5195">
        <v>1.32911009819327</v>
      </c>
    </row>
    <row r="5196" spans="1:5" hidden="1" x14ac:dyDescent="0.2">
      <c r="A5196">
        <v>1166.0999999999999</v>
      </c>
      <c r="B5196" t="s">
        <v>25</v>
      </c>
      <c r="C5196">
        <v>17</v>
      </c>
      <c r="D5196">
        <v>5.7716999999999994E-3</v>
      </c>
      <c r="E5196">
        <v>1.43854073036158</v>
      </c>
    </row>
    <row r="5197" spans="1:5" hidden="1" x14ac:dyDescent="0.2">
      <c r="A5197">
        <v>1166.0999999999999</v>
      </c>
      <c r="B5197" t="s">
        <v>25</v>
      </c>
      <c r="C5197">
        <v>18</v>
      </c>
      <c r="D5197">
        <v>1.017126E-2</v>
      </c>
      <c r="E5197">
        <v>1.1096959893909999</v>
      </c>
    </row>
    <row r="5198" spans="1:5" hidden="1" x14ac:dyDescent="0.2">
      <c r="A5198">
        <v>1166.0999999999999</v>
      </c>
      <c r="B5198" t="s">
        <v>25</v>
      </c>
      <c r="C5198">
        <v>19</v>
      </c>
      <c r="D5198">
        <v>1.2556169999999998E-2</v>
      </c>
      <c r="E5198">
        <v>1.1201573267812099</v>
      </c>
    </row>
    <row r="5199" spans="1:5" hidden="1" x14ac:dyDescent="0.2">
      <c r="A5199">
        <v>1166.0999999999999</v>
      </c>
      <c r="B5199" t="s">
        <v>25</v>
      </c>
      <c r="C5199">
        <v>20</v>
      </c>
      <c r="D5199">
        <v>7.6665599999999993E-3</v>
      </c>
      <c r="E5199">
        <v>1.1948081908080901</v>
      </c>
    </row>
    <row r="5200" spans="1:5" hidden="1" x14ac:dyDescent="0.2">
      <c r="A5200">
        <v>1166.0999999999999</v>
      </c>
      <c r="B5200" t="s">
        <v>25</v>
      </c>
      <c r="C5200">
        <v>21</v>
      </c>
      <c r="D5200">
        <v>1.0214819999999999E-2</v>
      </c>
      <c r="E5200">
        <v>1.1344896458136799</v>
      </c>
    </row>
    <row r="5201" spans="1:5" hidden="1" x14ac:dyDescent="0.2">
      <c r="A5201">
        <v>1166.0999999999999</v>
      </c>
      <c r="B5201" t="s">
        <v>25</v>
      </c>
      <c r="C5201">
        <v>22</v>
      </c>
      <c r="D5201">
        <v>7.6665599999999993E-3</v>
      </c>
      <c r="E5201">
        <v>1.23852453018649</v>
      </c>
    </row>
    <row r="5202" spans="1:5" hidden="1" x14ac:dyDescent="0.2">
      <c r="A5202">
        <v>1166.0999999999999</v>
      </c>
      <c r="B5202" t="s">
        <v>25</v>
      </c>
      <c r="C5202">
        <v>23</v>
      </c>
      <c r="D5202">
        <v>8.6684399999999995E-3</v>
      </c>
      <c r="E5202">
        <v>1.17992245564845</v>
      </c>
    </row>
    <row r="5203" spans="1:5" hidden="1" x14ac:dyDescent="0.2">
      <c r="A5203">
        <v>1166.0999999999999</v>
      </c>
      <c r="B5203" t="s">
        <v>25</v>
      </c>
      <c r="C5203">
        <v>24</v>
      </c>
      <c r="D5203">
        <v>1.3623389999999999E-2</v>
      </c>
      <c r="E5203">
        <v>1.4448437184499601</v>
      </c>
    </row>
    <row r="5204" spans="1:5" hidden="1" x14ac:dyDescent="0.2">
      <c r="A5204">
        <v>1166.0999999999999</v>
      </c>
      <c r="B5204" t="s">
        <v>25</v>
      </c>
      <c r="C5204">
        <v>25</v>
      </c>
      <c r="D5204">
        <v>1.1456279999999999E-2</v>
      </c>
      <c r="E5204">
        <v>1.2417707295497</v>
      </c>
    </row>
    <row r="5205" spans="1:5" hidden="1" x14ac:dyDescent="0.2">
      <c r="A5205">
        <v>1166.0999999999999</v>
      </c>
      <c r="B5205" t="s">
        <v>25</v>
      </c>
      <c r="C5205">
        <v>26</v>
      </c>
      <c r="D5205">
        <v>8.1566099999999999E-3</v>
      </c>
      <c r="E5205">
        <v>1.59720745678591</v>
      </c>
    </row>
    <row r="5206" spans="1:5" hidden="1" x14ac:dyDescent="0.2">
      <c r="A5206">
        <v>1166.0999999999999</v>
      </c>
      <c r="B5206" t="s">
        <v>25</v>
      </c>
      <c r="C5206">
        <v>27</v>
      </c>
      <c r="D5206">
        <v>1.3547159999999999E-2</v>
      </c>
      <c r="E5206">
        <v>1.0986747665593499</v>
      </c>
    </row>
    <row r="5207" spans="1:5" hidden="1" x14ac:dyDescent="0.2">
      <c r="A5207">
        <v>1166.0999999999999</v>
      </c>
      <c r="B5207" t="s">
        <v>25</v>
      </c>
      <c r="C5207">
        <v>28</v>
      </c>
      <c r="D5207">
        <v>1.167408E-2</v>
      </c>
      <c r="E5207">
        <v>1.07910417419755</v>
      </c>
    </row>
    <row r="5208" spans="1:5" hidden="1" x14ac:dyDescent="0.2">
      <c r="A5208">
        <v>1166.0999999999999</v>
      </c>
      <c r="B5208" t="s">
        <v>25</v>
      </c>
      <c r="C5208">
        <v>29</v>
      </c>
      <c r="D5208">
        <v>9.5505299999999998E-3</v>
      </c>
      <c r="E5208">
        <v>1.2704283855882099</v>
      </c>
    </row>
    <row r="5209" spans="1:5" hidden="1" x14ac:dyDescent="0.2">
      <c r="A5209">
        <v>1166.0999999999999</v>
      </c>
      <c r="B5209" t="s">
        <v>25</v>
      </c>
      <c r="C5209">
        <v>30</v>
      </c>
      <c r="D5209">
        <v>8.0694899999999986E-3</v>
      </c>
      <c r="E5209">
        <v>1.3784932492378801</v>
      </c>
    </row>
    <row r="5210" spans="1:5" hidden="1" x14ac:dyDescent="0.2">
      <c r="A5210">
        <v>1166.0999999999999</v>
      </c>
      <c r="B5210" t="s">
        <v>25</v>
      </c>
      <c r="C5210">
        <v>31</v>
      </c>
      <c r="D5210">
        <v>1.1978999999999998E-2</v>
      </c>
      <c r="E5210">
        <v>1.0618797126763799</v>
      </c>
    </row>
    <row r="5211" spans="1:5" hidden="1" x14ac:dyDescent="0.2">
      <c r="A5211">
        <v>1166.0999999999999</v>
      </c>
      <c r="B5211" t="s">
        <v>25</v>
      </c>
      <c r="C5211">
        <v>32</v>
      </c>
      <c r="D5211">
        <v>2.0146499999999998E-3</v>
      </c>
      <c r="E5211">
        <v>1.93984234235551</v>
      </c>
    </row>
    <row r="5212" spans="1:5" hidden="1" x14ac:dyDescent="0.2">
      <c r="A5212">
        <v>1166.0999999999999</v>
      </c>
      <c r="B5212" t="s">
        <v>25</v>
      </c>
      <c r="C5212">
        <v>33</v>
      </c>
      <c r="D5212">
        <v>1.2055229999999998E-2</v>
      </c>
      <c r="E5212">
        <v>1.23598386112253</v>
      </c>
    </row>
    <row r="5213" spans="1:5" hidden="1" x14ac:dyDescent="0.2">
      <c r="A5213">
        <v>1166.0999999999999</v>
      </c>
      <c r="B5213" t="s">
        <v>25</v>
      </c>
      <c r="C5213">
        <v>34</v>
      </c>
      <c r="D5213">
        <v>8.7011099999999997E-3</v>
      </c>
      <c r="E5213">
        <v>1.1414259075011</v>
      </c>
    </row>
    <row r="5214" spans="1:5" hidden="1" x14ac:dyDescent="0.2">
      <c r="A5214">
        <v>1166.0999999999999</v>
      </c>
      <c r="B5214" t="s">
        <v>25</v>
      </c>
      <c r="C5214">
        <v>35</v>
      </c>
      <c r="D5214">
        <v>9.877229999999999E-3</v>
      </c>
      <c r="E5214">
        <v>1.17242032109043</v>
      </c>
    </row>
    <row r="5215" spans="1:5" hidden="1" x14ac:dyDescent="0.2">
      <c r="A5215">
        <v>1166.0999999999999</v>
      </c>
      <c r="B5215" t="s">
        <v>25</v>
      </c>
      <c r="C5215">
        <v>36</v>
      </c>
      <c r="D5215">
        <v>8.65755E-3</v>
      </c>
      <c r="E5215">
        <v>1.2053289176353801</v>
      </c>
    </row>
    <row r="5216" spans="1:5" hidden="1" x14ac:dyDescent="0.2">
      <c r="A5216">
        <v>1166.0999999999999</v>
      </c>
      <c r="B5216" t="s">
        <v>25</v>
      </c>
      <c r="C5216">
        <v>37</v>
      </c>
      <c r="D5216">
        <v>1.2251249999999998E-2</v>
      </c>
      <c r="E5216">
        <v>1.2148901418665199</v>
      </c>
    </row>
    <row r="5217" spans="1:5" hidden="1" x14ac:dyDescent="0.2">
      <c r="A5217">
        <v>1166.0999999999999</v>
      </c>
      <c r="B5217" t="s">
        <v>25</v>
      </c>
      <c r="C5217">
        <v>38</v>
      </c>
      <c r="D5217">
        <v>1.047618E-2</v>
      </c>
      <c r="E5217">
        <v>1.30147324621836</v>
      </c>
    </row>
    <row r="5218" spans="1:5" hidden="1" x14ac:dyDescent="0.2">
      <c r="A5218">
        <v>1166.0999999999999</v>
      </c>
      <c r="B5218" t="s">
        <v>25</v>
      </c>
      <c r="C5218">
        <v>39</v>
      </c>
      <c r="D5218">
        <v>1.2447269999999998E-2</v>
      </c>
      <c r="E5218">
        <v>1.2620878839498599</v>
      </c>
    </row>
    <row r="5219" spans="1:5" hidden="1" x14ac:dyDescent="0.2">
      <c r="A5219">
        <v>1166.0999999999999</v>
      </c>
      <c r="B5219" t="s">
        <v>25</v>
      </c>
      <c r="C5219">
        <v>40</v>
      </c>
      <c r="D5219">
        <v>7.4705399999999995E-3</v>
      </c>
      <c r="E5219">
        <v>1.1539998509862599</v>
      </c>
    </row>
    <row r="5220" spans="1:5" hidden="1" x14ac:dyDescent="0.2">
      <c r="A5220">
        <v>1166.0999999999999</v>
      </c>
      <c r="B5220" t="s">
        <v>25</v>
      </c>
      <c r="C5220">
        <v>41</v>
      </c>
      <c r="D5220">
        <v>7.0131599999999992E-3</v>
      </c>
      <c r="E5220">
        <v>1.188759669947</v>
      </c>
    </row>
    <row r="5221" spans="1:5" hidden="1" x14ac:dyDescent="0.2">
      <c r="A5221">
        <v>1166.0999999999999</v>
      </c>
      <c r="B5221" t="s">
        <v>25</v>
      </c>
      <c r="C5221">
        <v>42</v>
      </c>
      <c r="D5221">
        <v>4.19265E-3</v>
      </c>
      <c r="E5221">
        <v>1.17057221297443</v>
      </c>
    </row>
    <row r="5222" spans="1:5" hidden="1" x14ac:dyDescent="0.2">
      <c r="A5222">
        <v>1166.0999999999999</v>
      </c>
      <c r="B5222" t="s">
        <v>25</v>
      </c>
      <c r="C5222">
        <v>43</v>
      </c>
      <c r="D5222">
        <v>9.0169199999999994E-3</v>
      </c>
      <c r="E5222">
        <v>1.0964611568935101</v>
      </c>
    </row>
    <row r="5223" spans="1:5" hidden="1" x14ac:dyDescent="0.2">
      <c r="A5223">
        <v>1166.0999999999999</v>
      </c>
      <c r="B5223" t="s">
        <v>25</v>
      </c>
      <c r="C5223">
        <v>44</v>
      </c>
      <c r="D5223">
        <v>6.9695999999999994E-3</v>
      </c>
      <c r="E5223">
        <v>1.1177104069366399</v>
      </c>
    </row>
    <row r="5224" spans="1:5" hidden="1" x14ac:dyDescent="0.2">
      <c r="A5224">
        <v>1166.0999999999999</v>
      </c>
      <c r="B5224" t="s">
        <v>25</v>
      </c>
      <c r="C5224">
        <v>45</v>
      </c>
      <c r="D5224">
        <v>3.4956899999999996E-3</v>
      </c>
      <c r="E5224">
        <v>1.1890094019898101</v>
      </c>
    </row>
    <row r="5225" spans="1:5" hidden="1" x14ac:dyDescent="0.2">
      <c r="A5225">
        <v>1166.0999999999999</v>
      </c>
      <c r="B5225" t="s">
        <v>25</v>
      </c>
      <c r="C5225">
        <v>46</v>
      </c>
      <c r="D5225">
        <v>1.0693979999999999E-2</v>
      </c>
      <c r="E5225">
        <v>1.1266586707327799</v>
      </c>
    </row>
    <row r="5226" spans="1:5" hidden="1" x14ac:dyDescent="0.2">
      <c r="A5226">
        <v>1166.0999999999999</v>
      </c>
      <c r="B5226" t="s">
        <v>25</v>
      </c>
      <c r="C5226">
        <v>47</v>
      </c>
      <c r="D5226">
        <v>7.383419999999999E-3</v>
      </c>
      <c r="E5226">
        <v>1.21081803996795</v>
      </c>
    </row>
    <row r="5227" spans="1:5" hidden="1" x14ac:dyDescent="0.2">
      <c r="A5227">
        <v>1166.0999999999999</v>
      </c>
      <c r="B5227" t="s">
        <v>25</v>
      </c>
      <c r="C5227">
        <v>48</v>
      </c>
      <c r="D5227">
        <v>8.1130500000000001E-3</v>
      </c>
      <c r="E5227">
        <v>1.0898869828644699</v>
      </c>
    </row>
    <row r="5228" spans="1:5" hidden="1" x14ac:dyDescent="0.2">
      <c r="A5228">
        <v>1166.0999999999999</v>
      </c>
      <c r="B5228" t="s">
        <v>25</v>
      </c>
      <c r="C5228">
        <v>49</v>
      </c>
      <c r="D5228">
        <v>9.8227799999999997E-3</v>
      </c>
      <c r="E5228">
        <v>1.09676519670224</v>
      </c>
    </row>
    <row r="5229" spans="1:5" hidden="1" x14ac:dyDescent="0.2">
      <c r="A5229">
        <v>1166.0999999999999</v>
      </c>
      <c r="B5229" t="s">
        <v>25</v>
      </c>
      <c r="C5229">
        <v>50</v>
      </c>
      <c r="D5229">
        <v>7.6229999999999996E-3</v>
      </c>
      <c r="E5229">
        <v>1.1144727605213001</v>
      </c>
    </row>
    <row r="5230" spans="1:5" hidden="1" x14ac:dyDescent="0.2">
      <c r="A5230">
        <v>1166.0999999999999</v>
      </c>
      <c r="B5230" t="s">
        <v>25</v>
      </c>
      <c r="C5230">
        <v>51</v>
      </c>
      <c r="D5230">
        <v>3.9857399999999998E-3</v>
      </c>
      <c r="E5230">
        <v>1.2266926936597</v>
      </c>
    </row>
    <row r="5231" spans="1:5" hidden="1" x14ac:dyDescent="0.2">
      <c r="A5231">
        <v>1166.0999999999999</v>
      </c>
      <c r="B5231" t="s">
        <v>25</v>
      </c>
      <c r="C5231">
        <v>52</v>
      </c>
      <c r="D5231">
        <v>7.8625799999999992E-3</v>
      </c>
      <c r="E5231">
        <v>1.24839418835224</v>
      </c>
    </row>
    <row r="5232" spans="1:5" hidden="1" x14ac:dyDescent="0.2">
      <c r="A5232">
        <v>1166.0999999999999</v>
      </c>
      <c r="B5232" t="s">
        <v>25</v>
      </c>
      <c r="C5232">
        <v>53</v>
      </c>
      <c r="D5232">
        <v>9.953459999999999E-3</v>
      </c>
      <c r="E5232">
        <v>1.1642793082858101</v>
      </c>
    </row>
    <row r="5233" spans="1:5" hidden="1" x14ac:dyDescent="0.2">
      <c r="A5233">
        <v>1166.0999999999999</v>
      </c>
      <c r="B5233" t="s">
        <v>25</v>
      </c>
      <c r="C5233">
        <v>54</v>
      </c>
      <c r="D5233">
        <v>1.0889999999999999E-2</v>
      </c>
      <c r="E5233">
        <v>1.09674057043434</v>
      </c>
    </row>
    <row r="5234" spans="1:5" hidden="1" x14ac:dyDescent="0.2">
      <c r="A5234">
        <v>1166.0999999999999</v>
      </c>
      <c r="B5234" t="s">
        <v>25</v>
      </c>
      <c r="C5234">
        <v>55</v>
      </c>
      <c r="D5234">
        <v>1.1042459999999999E-2</v>
      </c>
      <c r="E5234">
        <v>1.14273084637731</v>
      </c>
    </row>
    <row r="5235" spans="1:5" hidden="1" x14ac:dyDescent="0.2">
      <c r="A5235">
        <v>1166.0999999999999</v>
      </c>
      <c r="B5235" t="s">
        <v>25</v>
      </c>
      <c r="C5235">
        <v>56</v>
      </c>
      <c r="D5235">
        <v>8.5486499999999997E-3</v>
      </c>
      <c r="E5235">
        <v>1.21923837314088</v>
      </c>
    </row>
    <row r="5236" spans="1:5" hidden="1" x14ac:dyDescent="0.2">
      <c r="A5236">
        <v>1166.0999999999999</v>
      </c>
      <c r="B5236" t="s">
        <v>25</v>
      </c>
      <c r="C5236">
        <v>57</v>
      </c>
      <c r="D5236">
        <v>1.074843E-2</v>
      </c>
      <c r="E5236">
        <v>1.0826967390395901</v>
      </c>
    </row>
    <row r="5237" spans="1:5" hidden="1" x14ac:dyDescent="0.2">
      <c r="A5237">
        <v>1166.0999999999999</v>
      </c>
      <c r="B5237" t="s">
        <v>25</v>
      </c>
      <c r="C5237">
        <v>58</v>
      </c>
      <c r="D5237">
        <v>5.7281399999999996E-3</v>
      </c>
      <c r="E5237">
        <v>1.2164366750423199</v>
      </c>
    </row>
    <row r="5238" spans="1:5" hidden="1" x14ac:dyDescent="0.2">
      <c r="A5238">
        <v>1166.0999999999999</v>
      </c>
      <c r="B5238" t="s">
        <v>25</v>
      </c>
      <c r="C5238">
        <v>59</v>
      </c>
      <c r="D5238">
        <v>8.4506399999999988E-3</v>
      </c>
      <c r="E5238">
        <v>1.1593286392284301</v>
      </c>
    </row>
    <row r="5239" spans="1:5" hidden="1" x14ac:dyDescent="0.2">
      <c r="A5239">
        <v>1166.0999999999999</v>
      </c>
      <c r="B5239" t="s">
        <v>25</v>
      </c>
      <c r="C5239">
        <v>60</v>
      </c>
      <c r="D5239">
        <v>1.086822E-2</v>
      </c>
      <c r="E5239">
        <v>1.13997011291771</v>
      </c>
    </row>
    <row r="5240" spans="1:5" hidden="1" x14ac:dyDescent="0.2">
      <c r="A5240">
        <v>1166.0999999999999</v>
      </c>
      <c r="B5240" t="s">
        <v>25</v>
      </c>
      <c r="C5240">
        <v>61</v>
      </c>
      <c r="D5240">
        <v>7.9279199999999998E-3</v>
      </c>
      <c r="E5240">
        <v>1.1017928892698801</v>
      </c>
    </row>
    <row r="5241" spans="1:5" hidden="1" x14ac:dyDescent="0.2">
      <c r="A5241">
        <v>1166.0999999999999</v>
      </c>
      <c r="B5241" t="s">
        <v>25</v>
      </c>
      <c r="C5241">
        <v>62</v>
      </c>
      <c r="D5241">
        <v>1.047618E-2</v>
      </c>
      <c r="E5241">
        <v>1.60507470898493</v>
      </c>
    </row>
    <row r="5242" spans="1:5" hidden="1" x14ac:dyDescent="0.2">
      <c r="A5242">
        <v>1166.0999999999999</v>
      </c>
      <c r="B5242" t="s">
        <v>25</v>
      </c>
      <c r="C5242">
        <v>63</v>
      </c>
      <c r="D5242">
        <v>7.4269799999999997E-3</v>
      </c>
      <c r="E5242">
        <v>1.10364183622829</v>
      </c>
    </row>
    <row r="5243" spans="1:5" hidden="1" x14ac:dyDescent="0.2">
      <c r="A5243">
        <v>1166.0999999999999</v>
      </c>
      <c r="B5243" t="s">
        <v>25</v>
      </c>
      <c r="C5243">
        <v>64</v>
      </c>
      <c r="D5243">
        <v>1.0770209999999999E-2</v>
      </c>
      <c r="E5243">
        <v>1.12003325716836</v>
      </c>
    </row>
    <row r="5244" spans="1:5" hidden="1" x14ac:dyDescent="0.2">
      <c r="A5244">
        <v>1166.0999999999999</v>
      </c>
      <c r="B5244" t="s">
        <v>25</v>
      </c>
      <c r="C5244">
        <v>65</v>
      </c>
      <c r="D5244">
        <v>9.8336699999999992E-3</v>
      </c>
      <c r="E5244">
        <v>1.08210541370567</v>
      </c>
    </row>
    <row r="5245" spans="1:5" hidden="1" x14ac:dyDescent="0.2">
      <c r="A5245">
        <v>1166.0999999999999</v>
      </c>
      <c r="B5245" t="s">
        <v>25</v>
      </c>
      <c r="C5245">
        <v>66</v>
      </c>
      <c r="D5245">
        <v>8.5268699999999989E-3</v>
      </c>
      <c r="E5245">
        <v>1.29109589210634</v>
      </c>
    </row>
    <row r="5246" spans="1:5" hidden="1" x14ac:dyDescent="0.2">
      <c r="A5246">
        <v>1166.0999999999999</v>
      </c>
      <c r="B5246" t="s">
        <v>25</v>
      </c>
      <c r="C5246">
        <v>67</v>
      </c>
      <c r="D5246">
        <v>1.1695859999999999E-2</v>
      </c>
      <c r="E5246">
        <v>1.30973737280487</v>
      </c>
    </row>
    <row r="5247" spans="1:5" hidden="1" x14ac:dyDescent="0.2">
      <c r="A5247">
        <v>1166.0999999999999</v>
      </c>
      <c r="B5247" t="s">
        <v>25</v>
      </c>
      <c r="C5247">
        <v>68</v>
      </c>
      <c r="D5247">
        <v>1.0693979999999999E-2</v>
      </c>
      <c r="E5247">
        <v>1.1011370633469499</v>
      </c>
    </row>
    <row r="5248" spans="1:5" hidden="1" x14ac:dyDescent="0.2">
      <c r="A5248">
        <v>1166.0999999999999</v>
      </c>
      <c r="B5248" t="s">
        <v>25</v>
      </c>
      <c r="C5248">
        <v>69</v>
      </c>
      <c r="D5248">
        <v>9.7138799999999994E-3</v>
      </c>
      <c r="E5248">
        <v>1.0838985192810799</v>
      </c>
    </row>
    <row r="5249" spans="1:5" hidden="1" x14ac:dyDescent="0.2">
      <c r="A5249">
        <v>1166.0999999999999</v>
      </c>
      <c r="B5249" t="s">
        <v>25</v>
      </c>
      <c r="C5249">
        <v>70</v>
      </c>
      <c r="D5249">
        <v>1.074843E-2</v>
      </c>
      <c r="E5249">
        <v>1.0910027352684999</v>
      </c>
    </row>
    <row r="5250" spans="1:5" hidden="1" x14ac:dyDescent="0.2">
      <c r="A5250">
        <v>1166.0999999999999</v>
      </c>
      <c r="B5250" t="s">
        <v>25</v>
      </c>
      <c r="C5250">
        <v>71</v>
      </c>
      <c r="D5250">
        <v>9.528749999999999E-3</v>
      </c>
      <c r="E5250">
        <v>1.0767853752638199</v>
      </c>
    </row>
    <row r="5251" spans="1:5" hidden="1" x14ac:dyDescent="0.2">
      <c r="A5251">
        <v>1166.0999999999999</v>
      </c>
      <c r="B5251" t="s">
        <v>25</v>
      </c>
      <c r="C5251">
        <v>72</v>
      </c>
      <c r="D5251">
        <v>9.7574399999999992E-3</v>
      </c>
      <c r="E5251">
        <v>1.05349167138579</v>
      </c>
    </row>
    <row r="5252" spans="1:5" hidden="1" x14ac:dyDescent="0.2">
      <c r="A5252">
        <v>1166.0999999999999</v>
      </c>
      <c r="B5252" t="s">
        <v>25</v>
      </c>
      <c r="C5252">
        <v>73</v>
      </c>
      <c r="D5252">
        <v>1.1227589999999999E-2</v>
      </c>
      <c r="E5252">
        <v>1.1284128962184401</v>
      </c>
    </row>
    <row r="5253" spans="1:5" hidden="1" x14ac:dyDescent="0.2">
      <c r="A5253">
        <v>1166.0999999999999</v>
      </c>
      <c r="B5253" t="s">
        <v>25</v>
      </c>
      <c r="C5253">
        <v>74</v>
      </c>
      <c r="D5253">
        <v>1.020393E-2</v>
      </c>
      <c r="E5253">
        <v>1.13093944960786</v>
      </c>
    </row>
    <row r="5254" spans="1:5" hidden="1" x14ac:dyDescent="0.2">
      <c r="A5254">
        <v>1166.0999999999999</v>
      </c>
      <c r="B5254" t="s">
        <v>25</v>
      </c>
      <c r="C5254">
        <v>75</v>
      </c>
      <c r="D5254">
        <v>1.2055229999999998E-2</v>
      </c>
      <c r="E5254">
        <v>1.0593957019467</v>
      </c>
    </row>
    <row r="5255" spans="1:5" hidden="1" x14ac:dyDescent="0.2">
      <c r="A5255">
        <v>1166.0999999999999</v>
      </c>
      <c r="B5255" t="s">
        <v>25</v>
      </c>
      <c r="C5255">
        <v>76</v>
      </c>
      <c r="D5255">
        <v>6.2944199999999994E-3</v>
      </c>
      <c r="E5255">
        <v>1.2123947261021699</v>
      </c>
    </row>
    <row r="5256" spans="1:5" hidden="1" x14ac:dyDescent="0.2">
      <c r="A5256">
        <v>1166.0999999999999</v>
      </c>
      <c r="B5256" t="s">
        <v>25</v>
      </c>
      <c r="C5256">
        <v>77</v>
      </c>
      <c r="D5256">
        <v>1.1423609999999999E-2</v>
      </c>
      <c r="E5256">
        <v>1.1224440136645999</v>
      </c>
    </row>
    <row r="5257" spans="1:5" hidden="1" x14ac:dyDescent="0.2">
      <c r="A5257">
        <v>1166.0999999999999</v>
      </c>
      <c r="B5257" t="s">
        <v>25</v>
      </c>
      <c r="C5257">
        <v>78</v>
      </c>
      <c r="D5257">
        <v>6.8280299999999997E-3</v>
      </c>
      <c r="E5257">
        <v>1.16090903419568</v>
      </c>
    </row>
    <row r="5258" spans="1:5" hidden="1" x14ac:dyDescent="0.2">
      <c r="A5258">
        <v>1166.0999999999999</v>
      </c>
      <c r="B5258" t="s">
        <v>25</v>
      </c>
      <c r="C5258">
        <v>79</v>
      </c>
      <c r="D5258">
        <v>1.0312829999999999E-2</v>
      </c>
      <c r="E5258">
        <v>1.39055953878838</v>
      </c>
    </row>
    <row r="5259" spans="1:5" hidden="1" x14ac:dyDescent="0.2">
      <c r="A5259">
        <v>1166.0999999999999</v>
      </c>
      <c r="B5259" t="s">
        <v>25</v>
      </c>
      <c r="C5259">
        <v>80</v>
      </c>
      <c r="D5259">
        <v>7.3725299999999995E-3</v>
      </c>
      <c r="E5259">
        <v>1.14766111349991</v>
      </c>
    </row>
    <row r="5260" spans="1:5" hidden="1" x14ac:dyDescent="0.2">
      <c r="A5260">
        <v>1166.0999999999999</v>
      </c>
      <c r="B5260" t="s">
        <v>25</v>
      </c>
      <c r="C5260">
        <v>81</v>
      </c>
      <c r="D5260">
        <v>7.9714799999999995E-3</v>
      </c>
      <c r="E5260">
        <v>1.18160265219084</v>
      </c>
    </row>
    <row r="5261" spans="1:5" hidden="1" x14ac:dyDescent="0.2">
      <c r="A5261">
        <v>1166.0999999999999</v>
      </c>
      <c r="B5261" t="s">
        <v>25</v>
      </c>
      <c r="C5261">
        <v>82</v>
      </c>
      <c r="D5261">
        <v>7.1111699999999991E-3</v>
      </c>
      <c r="E5261">
        <v>1.1217254478621701</v>
      </c>
    </row>
    <row r="5262" spans="1:5" hidden="1" x14ac:dyDescent="0.2">
      <c r="A5262">
        <v>1166.0999999999999</v>
      </c>
      <c r="B5262" t="s">
        <v>25</v>
      </c>
      <c r="C5262">
        <v>83</v>
      </c>
      <c r="D5262">
        <v>1.0105919999999999E-2</v>
      </c>
      <c r="E5262">
        <v>1.0885575789102999</v>
      </c>
    </row>
    <row r="5263" spans="1:5" hidden="1" x14ac:dyDescent="0.2">
      <c r="A5263">
        <v>1166.0999999999999</v>
      </c>
      <c r="B5263" t="s">
        <v>25</v>
      </c>
      <c r="C5263">
        <v>84</v>
      </c>
      <c r="D5263">
        <v>9.2347199999999983E-3</v>
      </c>
      <c r="E5263">
        <v>1.1817602969444601</v>
      </c>
    </row>
    <row r="5264" spans="1:5" hidden="1" x14ac:dyDescent="0.2">
      <c r="A5264">
        <v>1166.0999999999999</v>
      </c>
      <c r="B5264" t="s">
        <v>25</v>
      </c>
      <c r="C5264">
        <v>85</v>
      </c>
      <c r="D5264">
        <v>8.4833099999999991E-3</v>
      </c>
      <c r="E5264">
        <v>1.09636522268887</v>
      </c>
    </row>
    <row r="5265" spans="1:5" hidden="1" x14ac:dyDescent="0.2">
      <c r="A5265">
        <v>1166.0999999999999</v>
      </c>
      <c r="B5265" t="s">
        <v>25</v>
      </c>
      <c r="C5265">
        <v>86</v>
      </c>
      <c r="D5265">
        <v>6.2726399999999995E-3</v>
      </c>
      <c r="E5265">
        <v>1.12112968557182</v>
      </c>
    </row>
    <row r="5266" spans="1:5" hidden="1" x14ac:dyDescent="0.2">
      <c r="A5266">
        <v>1166.0999999999999</v>
      </c>
      <c r="B5266" t="s">
        <v>25</v>
      </c>
      <c r="C5266">
        <v>87</v>
      </c>
      <c r="D5266">
        <v>4.9876199999999999E-3</v>
      </c>
      <c r="E5266">
        <v>1.4153557105310099</v>
      </c>
    </row>
    <row r="5267" spans="1:5" hidden="1" x14ac:dyDescent="0.2">
      <c r="A5267">
        <v>1166.0999999999999</v>
      </c>
      <c r="B5267" t="s">
        <v>25</v>
      </c>
      <c r="C5267">
        <v>88</v>
      </c>
      <c r="D5267">
        <v>6.0221699999999994E-3</v>
      </c>
      <c r="E5267">
        <v>1.1911958766566899</v>
      </c>
    </row>
    <row r="5268" spans="1:5" hidden="1" x14ac:dyDescent="0.2">
      <c r="A5268">
        <v>1166.0999999999999</v>
      </c>
      <c r="B5268" t="s">
        <v>25</v>
      </c>
      <c r="C5268">
        <v>89</v>
      </c>
      <c r="D5268">
        <v>7.8081299999999991E-3</v>
      </c>
      <c r="E5268">
        <v>1.16532702112691</v>
      </c>
    </row>
    <row r="5269" spans="1:5" hidden="1" x14ac:dyDescent="0.2">
      <c r="A5269">
        <v>1166.0999999999999</v>
      </c>
      <c r="B5269" t="s">
        <v>25</v>
      </c>
      <c r="C5269">
        <v>90</v>
      </c>
      <c r="D5269">
        <v>1.3394699999999999E-2</v>
      </c>
      <c r="E5269">
        <v>1.08732771590397</v>
      </c>
    </row>
    <row r="5270" spans="1:5" hidden="1" x14ac:dyDescent="0.2">
      <c r="A5270">
        <v>1166.0999999999999</v>
      </c>
      <c r="B5270" t="s">
        <v>25</v>
      </c>
      <c r="C5270">
        <v>91</v>
      </c>
      <c r="D5270">
        <v>1.1554289999999998E-2</v>
      </c>
      <c r="E5270">
        <v>1.0501090425644299</v>
      </c>
    </row>
    <row r="5271" spans="1:5" hidden="1" x14ac:dyDescent="0.2">
      <c r="A5271">
        <v>1166.0999999999999</v>
      </c>
      <c r="B5271" t="s">
        <v>25</v>
      </c>
      <c r="C5271">
        <v>92</v>
      </c>
      <c r="D5271">
        <v>7.655669999999999E-3</v>
      </c>
      <c r="E5271">
        <v>1.23538317690824</v>
      </c>
    </row>
    <row r="5272" spans="1:5" hidden="1" x14ac:dyDescent="0.2">
      <c r="A5272">
        <v>1166.0999999999999</v>
      </c>
      <c r="B5272" t="s">
        <v>25</v>
      </c>
      <c r="C5272">
        <v>93</v>
      </c>
      <c r="D5272">
        <v>6.6755699999999996E-3</v>
      </c>
      <c r="E5272">
        <v>1.1540062440827901</v>
      </c>
    </row>
    <row r="5273" spans="1:5" hidden="1" x14ac:dyDescent="0.2">
      <c r="A5273">
        <v>1166.0999999999999</v>
      </c>
      <c r="B5273" t="s">
        <v>25</v>
      </c>
      <c r="C5273">
        <v>94</v>
      </c>
      <c r="D5273">
        <v>6.8171399999999993E-3</v>
      </c>
      <c r="E5273">
        <v>1.2058872183276901</v>
      </c>
    </row>
    <row r="5274" spans="1:5" hidden="1" x14ac:dyDescent="0.2">
      <c r="A5274">
        <v>1166.0999999999999</v>
      </c>
      <c r="B5274" t="s">
        <v>25</v>
      </c>
      <c r="C5274">
        <v>95</v>
      </c>
      <c r="D5274">
        <v>6.7953599999999994E-3</v>
      </c>
      <c r="E5274">
        <v>1.17139881215203</v>
      </c>
    </row>
    <row r="5275" spans="1:5" hidden="1" x14ac:dyDescent="0.2">
      <c r="A5275">
        <v>1166.0999999999999</v>
      </c>
      <c r="B5275" t="s">
        <v>25</v>
      </c>
      <c r="C5275">
        <v>96</v>
      </c>
      <c r="D5275">
        <v>1.1107799999999999E-2</v>
      </c>
      <c r="E5275">
        <v>1.07079576684545</v>
      </c>
    </row>
    <row r="5276" spans="1:5" hidden="1" x14ac:dyDescent="0.2">
      <c r="A5276">
        <v>1166.0999999999999</v>
      </c>
      <c r="B5276" t="s">
        <v>25</v>
      </c>
      <c r="C5276">
        <v>97</v>
      </c>
      <c r="D5276">
        <v>6.3053099999999997E-3</v>
      </c>
      <c r="E5276">
        <v>1.2191683450595301</v>
      </c>
    </row>
    <row r="5277" spans="1:5" hidden="1" x14ac:dyDescent="0.2">
      <c r="A5277">
        <v>1166.0999999999999</v>
      </c>
      <c r="B5277" t="s">
        <v>25</v>
      </c>
      <c r="C5277">
        <v>98</v>
      </c>
      <c r="D5277">
        <v>1.2305699999999999E-2</v>
      </c>
      <c r="E5277">
        <v>1.0825158524530101</v>
      </c>
    </row>
    <row r="5278" spans="1:5" hidden="1" x14ac:dyDescent="0.2">
      <c r="A5278">
        <v>1166.0999999999999</v>
      </c>
      <c r="B5278" t="s">
        <v>25</v>
      </c>
      <c r="C5278">
        <v>99</v>
      </c>
      <c r="D5278">
        <v>1.1282039999999998E-2</v>
      </c>
      <c r="E5278">
        <v>1.12560860806536</v>
      </c>
    </row>
    <row r="5279" spans="1:5" hidden="1" x14ac:dyDescent="0.2">
      <c r="A5279">
        <v>1166.0999999999999</v>
      </c>
      <c r="B5279" t="s">
        <v>25</v>
      </c>
      <c r="C5279">
        <v>100</v>
      </c>
      <c r="D5279">
        <v>9.9643499999999986E-3</v>
      </c>
      <c r="E5279">
        <v>1.1986235742451901</v>
      </c>
    </row>
    <row r="5280" spans="1:5" hidden="1" x14ac:dyDescent="0.2">
      <c r="A5280">
        <v>1166.0999999999999</v>
      </c>
      <c r="B5280" t="s">
        <v>25</v>
      </c>
      <c r="C5280">
        <v>101</v>
      </c>
      <c r="D5280">
        <v>7.4923199999999994E-3</v>
      </c>
      <c r="E5280">
        <v>1.21444691009883</v>
      </c>
    </row>
    <row r="5281" spans="1:5" hidden="1" x14ac:dyDescent="0.2">
      <c r="A5281">
        <v>1166.0999999999999</v>
      </c>
      <c r="B5281" t="s">
        <v>25</v>
      </c>
      <c r="C5281">
        <v>102</v>
      </c>
      <c r="D5281">
        <v>1.044351E-2</v>
      </c>
      <c r="E5281">
        <v>1.07349211219985</v>
      </c>
    </row>
    <row r="5282" spans="1:5" hidden="1" x14ac:dyDescent="0.2">
      <c r="A5282">
        <v>1166.0999999999999</v>
      </c>
      <c r="B5282" t="s">
        <v>25</v>
      </c>
      <c r="C5282">
        <v>103</v>
      </c>
      <c r="D5282">
        <v>1.2316589999999999E-2</v>
      </c>
      <c r="E5282">
        <v>1.16561918764297</v>
      </c>
    </row>
    <row r="5283" spans="1:5" hidden="1" x14ac:dyDescent="0.2">
      <c r="A5283">
        <v>1166.0999999999999</v>
      </c>
      <c r="B5283" t="s">
        <v>25</v>
      </c>
      <c r="C5283">
        <v>104</v>
      </c>
      <c r="D5283">
        <v>6.3706499999999994E-3</v>
      </c>
      <c r="E5283">
        <v>1.13527777924019</v>
      </c>
    </row>
    <row r="5284" spans="1:5" hidden="1" x14ac:dyDescent="0.2">
      <c r="A5284">
        <v>1166.0999999999999</v>
      </c>
      <c r="B5284" t="s">
        <v>25</v>
      </c>
      <c r="C5284">
        <v>105</v>
      </c>
      <c r="D5284">
        <v>8.30907E-3</v>
      </c>
      <c r="E5284">
        <v>1.08686266102008</v>
      </c>
    </row>
    <row r="5285" spans="1:5" hidden="1" x14ac:dyDescent="0.2">
      <c r="A5285">
        <v>1166.0999999999999</v>
      </c>
      <c r="B5285" t="s">
        <v>25</v>
      </c>
      <c r="C5285">
        <v>106</v>
      </c>
      <c r="D5285">
        <v>7.3507499999999996E-3</v>
      </c>
      <c r="E5285">
        <v>1.13881821995094</v>
      </c>
    </row>
    <row r="5286" spans="1:5" hidden="1" x14ac:dyDescent="0.2">
      <c r="A5286">
        <v>1166.0999999999999</v>
      </c>
      <c r="B5286" t="s">
        <v>25</v>
      </c>
      <c r="C5286">
        <v>107</v>
      </c>
      <c r="D5286">
        <v>8.4941999999999986E-3</v>
      </c>
      <c r="E5286">
        <v>1.0754113100766001</v>
      </c>
    </row>
    <row r="5287" spans="1:5" hidden="1" x14ac:dyDescent="0.2">
      <c r="A5287">
        <v>1166.0999999999999</v>
      </c>
      <c r="B5287" t="s">
        <v>25</v>
      </c>
      <c r="C5287">
        <v>108</v>
      </c>
      <c r="D5287">
        <v>9.7247699999999989E-3</v>
      </c>
      <c r="E5287">
        <v>1.1292049235868999</v>
      </c>
    </row>
    <row r="5288" spans="1:5" hidden="1" x14ac:dyDescent="0.2">
      <c r="A5288">
        <v>1166.0999999999999</v>
      </c>
      <c r="B5288" t="s">
        <v>25</v>
      </c>
      <c r="C5288">
        <v>109</v>
      </c>
      <c r="D5288">
        <v>8.0694899999999986E-3</v>
      </c>
      <c r="E5288">
        <v>1.07570905400258</v>
      </c>
    </row>
    <row r="5289" spans="1:5" hidden="1" x14ac:dyDescent="0.2">
      <c r="A5289">
        <v>1166.0999999999999</v>
      </c>
      <c r="B5289" t="s">
        <v>25</v>
      </c>
      <c r="C5289">
        <v>110</v>
      </c>
      <c r="D5289">
        <v>7.0240499999999996E-3</v>
      </c>
      <c r="E5289">
        <v>1.1033767100760901</v>
      </c>
    </row>
    <row r="5290" spans="1:5" hidden="1" x14ac:dyDescent="0.2">
      <c r="A5290">
        <v>1166.0999999999999</v>
      </c>
      <c r="B5290" t="s">
        <v>25</v>
      </c>
      <c r="C5290">
        <v>111</v>
      </c>
      <c r="D5290">
        <v>8.4615300000000001E-3</v>
      </c>
      <c r="E5290">
        <v>1.0867918814356801</v>
      </c>
    </row>
    <row r="5291" spans="1:5" hidden="1" x14ac:dyDescent="0.2">
      <c r="A5291">
        <v>1166.0999999999999</v>
      </c>
      <c r="B5291" t="s">
        <v>25</v>
      </c>
      <c r="C5291">
        <v>112</v>
      </c>
      <c r="D5291">
        <v>8.6902199999999985E-3</v>
      </c>
      <c r="E5291">
        <v>1.18814425554821</v>
      </c>
    </row>
    <row r="5292" spans="1:5" hidden="1" x14ac:dyDescent="0.2">
      <c r="A5292">
        <v>1166.0999999999999</v>
      </c>
      <c r="B5292" t="s">
        <v>25</v>
      </c>
      <c r="C5292">
        <v>113</v>
      </c>
      <c r="D5292">
        <v>1.020393E-2</v>
      </c>
      <c r="E5292">
        <v>1.0761792921697999</v>
      </c>
    </row>
    <row r="5293" spans="1:5" hidden="1" x14ac:dyDescent="0.2">
      <c r="A5293">
        <v>1166.0999999999999</v>
      </c>
      <c r="B5293" t="s">
        <v>25</v>
      </c>
      <c r="C5293">
        <v>114</v>
      </c>
      <c r="D5293">
        <v>7.982369999999999E-3</v>
      </c>
      <c r="E5293">
        <v>1.14371061077272</v>
      </c>
    </row>
    <row r="5294" spans="1:5" hidden="1" x14ac:dyDescent="0.2">
      <c r="A5294">
        <v>1166.0999999999999</v>
      </c>
      <c r="B5294" t="s">
        <v>25</v>
      </c>
      <c r="C5294">
        <v>115</v>
      </c>
      <c r="D5294">
        <v>8.3961899999999996E-3</v>
      </c>
      <c r="E5294">
        <v>1.1699687319809999</v>
      </c>
    </row>
    <row r="5295" spans="1:5" hidden="1" x14ac:dyDescent="0.2">
      <c r="A5295">
        <v>1166.0999999999999</v>
      </c>
      <c r="B5295" t="s">
        <v>25</v>
      </c>
      <c r="C5295">
        <v>116</v>
      </c>
      <c r="D5295">
        <v>1.2077009999999999E-2</v>
      </c>
      <c r="E5295">
        <v>1.0473042482088899</v>
      </c>
    </row>
    <row r="5296" spans="1:5" hidden="1" x14ac:dyDescent="0.2">
      <c r="A5296">
        <v>1166.0999999999999</v>
      </c>
      <c r="B5296" t="s">
        <v>25</v>
      </c>
      <c r="C5296">
        <v>117</v>
      </c>
      <c r="D5296">
        <v>9.6049799999999991E-3</v>
      </c>
      <c r="E5296">
        <v>1.0426008503603901</v>
      </c>
    </row>
    <row r="5297" spans="1:5" hidden="1" x14ac:dyDescent="0.2">
      <c r="A5297">
        <v>1166.0999999999999</v>
      </c>
      <c r="B5297" t="s">
        <v>25</v>
      </c>
      <c r="C5297">
        <v>118</v>
      </c>
      <c r="D5297">
        <v>1.291554E-2</v>
      </c>
      <c r="E5297">
        <v>1.25273345722889</v>
      </c>
    </row>
    <row r="5298" spans="1:5" hidden="1" x14ac:dyDescent="0.2">
      <c r="A5298">
        <v>1166.0999999999999</v>
      </c>
      <c r="B5298" t="s">
        <v>25</v>
      </c>
      <c r="C5298">
        <v>119</v>
      </c>
      <c r="D5298">
        <v>8.9515799999999989E-3</v>
      </c>
      <c r="E5298">
        <v>1.1688893820364401</v>
      </c>
    </row>
    <row r="5299" spans="1:5" hidden="1" x14ac:dyDescent="0.2">
      <c r="A5299">
        <v>1166.0999999999999</v>
      </c>
      <c r="B5299" t="s">
        <v>25</v>
      </c>
      <c r="C5299">
        <v>120</v>
      </c>
      <c r="D5299">
        <v>9.3436199999999987E-3</v>
      </c>
      <c r="E5299">
        <v>1.04375020088607</v>
      </c>
    </row>
    <row r="5300" spans="1:5" hidden="1" x14ac:dyDescent="0.2">
      <c r="A5300">
        <v>1166.0999999999999</v>
      </c>
      <c r="B5300" t="s">
        <v>25</v>
      </c>
      <c r="C5300">
        <v>121</v>
      </c>
      <c r="D5300">
        <v>1.079199E-2</v>
      </c>
      <c r="E5300">
        <v>1.1002406656959001</v>
      </c>
    </row>
    <row r="5301" spans="1:5" hidden="1" x14ac:dyDescent="0.2">
      <c r="A5301">
        <v>1166.0999999999999</v>
      </c>
      <c r="B5301" t="s">
        <v>25</v>
      </c>
      <c r="C5301">
        <v>122</v>
      </c>
      <c r="D5301">
        <v>4.5084599999999997E-3</v>
      </c>
      <c r="E5301">
        <v>1.0676183938517001</v>
      </c>
    </row>
    <row r="5302" spans="1:5" hidden="1" x14ac:dyDescent="0.2">
      <c r="A5302">
        <v>1166.0999999999999</v>
      </c>
      <c r="B5302" t="s">
        <v>25</v>
      </c>
      <c r="C5302">
        <v>123</v>
      </c>
      <c r="D5302">
        <v>9.3218399999999996E-3</v>
      </c>
      <c r="E5302">
        <v>1.2548946622152399</v>
      </c>
    </row>
    <row r="5303" spans="1:5" hidden="1" x14ac:dyDescent="0.2">
      <c r="A5303">
        <v>1166.0999999999999</v>
      </c>
      <c r="B5303" t="s">
        <v>25</v>
      </c>
      <c r="C5303">
        <v>124</v>
      </c>
      <c r="D5303">
        <v>9.9098999999999993E-3</v>
      </c>
      <c r="E5303">
        <v>1.11289208084503</v>
      </c>
    </row>
    <row r="5304" spans="1:5" hidden="1" x14ac:dyDescent="0.2">
      <c r="A5304">
        <v>1166.0999999999999</v>
      </c>
      <c r="B5304" t="s">
        <v>25</v>
      </c>
      <c r="C5304">
        <v>125</v>
      </c>
      <c r="D5304">
        <v>8.1130500000000001E-3</v>
      </c>
      <c r="E5304">
        <v>1.2264597634827701</v>
      </c>
    </row>
    <row r="5305" spans="1:5" hidden="1" x14ac:dyDescent="0.2">
      <c r="A5305">
        <v>1166.0999999999999</v>
      </c>
      <c r="B5305" t="s">
        <v>25</v>
      </c>
      <c r="C5305">
        <v>126</v>
      </c>
      <c r="D5305">
        <v>1.0214819999999999E-2</v>
      </c>
      <c r="E5305">
        <v>1.33918463848965</v>
      </c>
    </row>
    <row r="5306" spans="1:5" hidden="1" x14ac:dyDescent="0.2">
      <c r="A5306">
        <v>1166.0999999999999</v>
      </c>
      <c r="B5306" t="s">
        <v>25</v>
      </c>
      <c r="C5306">
        <v>127</v>
      </c>
      <c r="D5306">
        <v>1.264329E-2</v>
      </c>
      <c r="E5306">
        <v>1.07189407002262</v>
      </c>
    </row>
    <row r="5307" spans="1:5" hidden="1" x14ac:dyDescent="0.2">
      <c r="A5307">
        <v>1166.0999999999999</v>
      </c>
      <c r="B5307" t="s">
        <v>25</v>
      </c>
      <c r="C5307">
        <v>128</v>
      </c>
      <c r="D5307">
        <v>1.2207689999999998E-2</v>
      </c>
      <c r="E5307">
        <v>1.07491655373756</v>
      </c>
    </row>
    <row r="5308" spans="1:5" hidden="1" x14ac:dyDescent="0.2">
      <c r="A5308">
        <v>1166.0999999999999</v>
      </c>
      <c r="B5308" t="s">
        <v>25</v>
      </c>
      <c r="C5308">
        <v>129</v>
      </c>
      <c r="D5308">
        <v>7.5685499999999994E-3</v>
      </c>
      <c r="E5308">
        <v>1.16037202719863</v>
      </c>
    </row>
    <row r="5309" spans="1:5" hidden="1" x14ac:dyDescent="0.2">
      <c r="A5309">
        <v>1166.0999999999999</v>
      </c>
      <c r="B5309" t="s">
        <v>25</v>
      </c>
      <c r="C5309">
        <v>130</v>
      </c>
      <c r="D5309">
        <v>1.206612E-2</v>
      </c>
      <c r="E5309">
        <v>1.11881267034765</v>
      </c>
    </row>
    <row r="5310" spans="1:5" hidden="1" x14ac:dyDescent="0.2">
      <c r="A5310">
        <v>1166.0999999999999</v>
      </c>
      <c r="B5310" t="s">
        <v>25</v>
      </c>
      <c r="C5310">
        <v>131</v>
      </c>
      <c r="D5310">
        <v>9.4851899999999992E-3</v>
      </c>
      <c r="E5310">
        <v>1.0673057784383</v>
      </c>
    </row>
    <row r="5311" spans="1:5" hidden="1" x14ac:dyDescent="0.2">
      <c r="A5311">
        <v>1166.0999999999999</v>
      </c>
      <c r="B5311" t="s">
        <v>25</v>
      </c>
      <c r="C5311">
        <v>132</v>
      </c>
      <c r="D5311">
        <v>6.9695999999999994E-3</v>
      </c>
      <c r="E5311">
        <v>1.3044698259668901</v>
      </c>
    </row>
    <row r="5312" spans="1:5" hidden="1" x14ac:dyDescent="0.2">
      <c r="A5312">
        <v>1166.0999999999999</v>
      </c>
      <c r="B5312" t="s">
        <v>25</v>
      </c>
      <c r="C5312">
        <v>133</v>
      </c>
      <c r="D5312">
        <v>5.2598699999999998E-3</v>
      </c>
      <c r="E5312">
        <v>1.27416902833088</v>
      </c>
    </row>
    <row r="5313" spans="1:5" hidden="1" x14ac:dyDescent="0.2">
      <c r="A5313">
        <v>1166.0999999999999</v>
      </c>
      <c r="B5313" t="s">
        <v>25</v>
      </c>
      <c r="C5313">
        <v>134</v>
      </c>
      <c r="D5313">
        <v>8.8208999999999996E-3</v>
      </c>
      <c r="E5313">
        <v>1.2166696912617101</v>
      </c>
    </row>
    <row r="5314" spans="1:5" hidden="1" x14ac:dyDescent="0.2">
      <c r="A5314">
        <v>1166.0999999999999</v>
      </c>
      <c r="B5314" t="s">
        <v>25</v>
      </c>
      <c r="C5314">
        <v>135</v>
      </c>
      <c r="D5314">
        <v>8.7664499999999985E-3</v>
      </c>
      <c r="E5314">
        <v>1.19949210485529</v>
      </c>
    </row>
    <row r="5315" spans="1:5" hidden="1" x14ac:dyDescent="0.2">
      <c r="A5315">
        <v>1166.0999999999999</v>
      </c>
      <c r="B5315" t="s">
        <v>25</v>
      </c>
      <c r="C5315">
        <v>136</v>
      </c>
      <c r="D5315">
        <v>8.6684399999999995E-3</v>
      </c>
      <c r="E5315">
        <v>1.1301997789463001</v>
      </c>
    </row>
    <row r="5316" spans="1:5" hidden="1" x14ac:dyDescent="0.2">
      <c r="A5316">
        <v>1166.0999999999999</v>
      </c>
      <c r="B5316" t="s">
        <v>25</v>
      </c>
      <c r="C5316">
        <v>137</v>
      </c>
      <c r="D5316">
        <v>9.2238299999999988E-3</v>
      </c>
      <c r="E5316">
        <v>1.09262587553416</v>
      </c>
    </row>
    <row r="5317" spans="1:5" hidden="1" x14ac:dyDescent="0.2">
      <c r="A5317">
        <v>1166.0999999999999</v>
      </c>
      <c r="B5317" t="s">
        <v>25</v>
      </c>
      <c r="C5317">
        <v>138</v>
      </c>
      <c r="D5317">
        <v>7.1438399999999994E-3</v>
      </c>
      <c r="E5317">
        <v>1.0973958219450901</v>
      </c>
    </row>
    <row r="5318" spans="1:5" hidden="1" x14ac:dyDescent="0.2">
      <c r="A5318">
        <v>1166.0999999999999</v>
      </c>
      <c r="B5318" t="s">
        <v>25</v>
      </c>
      <c r="C5318">
        <v>139</v>
      </c>
      <c r="D5318">
        <v>8.2763999999999997E-3</v>
      </c>
      <c r="E5318">
        <v>1.13651886633701</v>
      </c>
    </row>
    <row r="5319" spans="1:5" hidden="1" x14ac:dyDescent="0.2">
      <c r="A5319">
        <v>1166.0999999999999</v>
      </c>
      <c r="B5319" t="s">
        <v>25</v>
      </c>
      <c r="C5319">
        <v>140</v>
      </c>
      <c r="D5319">
        <v>8.4070799999999991E-3</v>
      </c>
      <c r="E5319">
        <v>1.1487932811474499</v>
      </c>
    </row>
    <row r="5320" spans="1:5" hidden="1" x14ac:dyDescent="0.2">
      <c r="A5320">
        <v>1166.0999999999999</v>
      </c>
      <c r="B5320" t="s">
        <v>25</v>
      </c>
      <c r="C5320">
        <v>141</v>
      </c>
      <c r="D5320">
        <v>1.124937E-2</v>
      </c>
      <c r="E5320">
        <v>1.1217125636269001</v>
      </c>
    </row>
    <row r="5321" spans="1:5" hidden="1" x14ac:dyDescent="0.2">
      <c r="A5321">
        <v>1166.0999999999999</v>
      </c>
      <c r="B5321" t="s">
        <v>25</v>
      </c>
      <c r="C5321">
        <v>142</v>
      </c>
      <c r="D5321">
        <v>1.0781099999999998E-2</v>
      </c>
      <c r="E5321">
        <v>1.06589758682837</v>
      </c>
    </row>
    <row r="5322" spans="1:5" hidden="1" x14ac:dyDescent="0.2">
      <c r="A5322">
        <v>1166.0999999999999</v>
      </c>
      <c r="B5322" t="s">
        <v>25</v>
      </c>
      <c r="C5322">
        <v>143</v>
      </c>
      <c r="D5322">
        <v>1.0617749999999999E-2</v>
      </c>
      <c r="E5322">
        <v>1.1560282264745301</v>
      </c>
    </row>
    <row r="5323" spans="1:5" hidden="1" x14ac:dyDescent="0.2">
      <c r="A5323">
        <v>1166.0999999999999</v>
      </c>
      <c r="B5323" t="s">
        <v>25</v>
      </c>
      <c r="C5323">
        <v>144</v>
      </c>
      <c r="D5323">
        <v>8.2763999999999997E-3</v>
      </c>
      <c r="E5323">
        <v>1.1037116077101901</v>
      </c>
    </row>
    <row r="5324" spans="1:5" hidden="1" x14ac:dyDescent="0.2">
      <c r="A5324">
        <v>1166.0999999999999</v>
      </c>
      <c r="B5324" t="s">
        <v>25</v>
      </c>
      <c r="C5324">
        <v>145</v>
      </c>
      <c r="D5324">
        <v>9.3545099999999999E-3</v>
      </c>
      <c r="E5324">
        <v>1.08221575438855</v>
      </c>
    </row>
    <row r="5325" spans="1:5" hidden="1" x14ac:dyDescent="0.2">
      <c r="A5325">
        <v>1166.0999999999999</v>
      </c>
      <c r="B5325" t="s">
        <v>25</v>
      </c>
      <c r="C5325">
        <v>146</v>
      </c>
      <c r="D5325">
        <v>4.3995599999999994E-3</v>
      </c>
      <c r="E5325">
        <v>1.26643140829599</v>
      </c>
    </row>
    <row r="5326" spans="1:5" hidden="1" x14ac:dyDescent="0.2">
      <c r="A5326">
        <v>1166.0999999999999</v>
      </c>
      <c r="B5326" t="s">
        <v>25</v>
      </c>
      <c r="C5326">
        <v>147</v>
      </c>
      <c r="D5326">
        <v>8.4397499999999993E-3</v>
      </c>
      <c r="E5326">
        <v>1.1301502489386199</v>
      </c>
    </row>
    <row r="5327" spans="1:5" hidden="1" x14ac:dyDescent="0.2">
      <c r="A5327">
        <v>1166.0999999999999</v>
      </c>
      <c r="B5327" t="s">
        <v>25</v>
      </c>
      <c r="C5327">
        <v>148</v>
      </c>
      <c r="D5327">
        <v>1.1630519999999998E-2</v>
      </c>
      <c r="E5327">
        <v>1.23245062247087</v>
      </c>
    </row>
    <row r="5328" spans="1:5" hidden="1" x14ac:dyDescent="0.2">
      <c r="A5328">
        <v>1166.0999999999999</v>
      </c>
      <c r="B5328" t="s">
        <v>25</v>
      </c>
      <c r="C5328">
        <v>149</v>
      </c>
      <c r="D5328">
        <v>9.7574399999999992E-3</v>
      </c>
      <c r="E5328">
        <v>1.1797783586486801</v>
      </c>
    </row>
    <row r="5329" spans="1:5" hidden="1" x14ac:dyDescent="0.2">
      <c r="A5329">
        <v>1166.0999999999999</v>
      </c>
      <c r="B5329" t="s">
        <v>25</v>
      </c>
      <c r="C5329">
        <v>150</v>
      </c>
      <c r="D5329">
        <v>9.4634099999999985E-3</v>
      </c>
      <c r="E5329">
        <v>1.09793989509259</v>
      </c>
    </row>
    <row r="5330" spans="1:5" hidden="1" x14ac:dyDescent="0.2">
      <c r="A5330">
        <v>1166.0999999999999</v>
      </c>
      <c r="B5330" t="s">
        <v>25</v>
      </c>
      <c r="C5330">
        <v>151</v>
      </c>
      <c r="D5330">
        <v>1.1358269999999998E-2</v>
      </c>
      <c r="E5330">
        <v>1.1244017661121699</v>
      </c>
    </row>
    <row r="5331" spans="1:5" hidden="1" x14ac:dyDescent="0.2">
      <c r="A5331">
        <v>1166.0999999999999</v>
      </c>
      <c r="B5331" t="s">
        <v>25</v>
      </c>
      <c r="C5331">
        <v>152</v>
      </c>
      <c r="D5331">
        <v>8.8644599999999994E-3</v>
      </c>
      <c r="E5331">
        <v>1.0809859354228799</v>
      </c>
    </row>
    <row r="5332" spans="1:5" hidden="1" x14ac:dyDescent="0.2">
      <c r="A5332">
        <v>1166.0999999999999</v>
      </c>
      <c r="B5332" t="s">
        <v>25</v>
      </c>
      <c r="C5332">
        <v>153</v>
      </c>
      <c r="D5332">
        <v>9.5940899999999996E-3</v>
      </c>
      <c r="E5332">
        <v>1.11600718255691</v>
      </c>
    </row>
    <row r="5333" spans="1:5" hidden="1" x14ac:dyDescent="0.2">
      <c r="A5333">
        <v>1166.0999999999999</v>
      </c>
      <c r="B5333" t="s">
        <v>25</v>
      </c>
      <c r="C5333">
        <v>154</v>
      </c>
      <c r="D5333">
        <v>8.3199599999999995E-3</v>
      </c>
      <c r="E5333">
        <v>1.1083366477044001</v>
      </c>
    </row>
    <row r="5334" spans="1:5" hidden="1" x14ac:dyDescent="0.2">
      <c r="A5334">
        <v>1166.0999999999999</v>
      </c>
      <c r="B5334" t="s">
        <v>25</v>
      </c>
      <c r="C5334">
        <v>155</v>
      </c>
      <c r="D5334">
        <v>7.1220599999999995E-3</v>
      </c>
      <c r="E5334">
        <v>1.1542590193778799</v>
      </c>
    </row>
    <row r="5335" spans="1:5" hidden="1" x14ac:dyDescent="0.2">
      <c r="A5335">
        <v>1166.0999999999999</v>
      </c>
      <c r="B5335" t="s">
        <v>25</v>
      </c>
      <c r="C5335">
        <v>156</v>
      </c>
      <c r="D5335">
        <v>6.5775599999999997E-3</v>
      </c>
      <c r="E5335">
        <v>1.14751292990749</v>
      </c>
    </row>
    <row r="5336" spans="1:5" hidden="1" x14ac:dyDescent="0.2">
      <c r="A5336">
        <v>1166.0999999999999</v>
      </c>
      <c r="B5336" t="s">
        <v>25</v>
      </c>
      <c r="C5336">
        <v>157</v>
      </c>
      <c r="D5336">
        <v>6.958709999999999E-3</v>
      </c>
      <c r="E5336">
        <v>1.2631075128012601</v>
      </c>
    </row>
    <row r="5337" spans="1:5" hidden="1" x14ac:dyDescent="0.2">
      <c r="A5337">
        <v>1166.0999999999999</v>
      </c>
      <c r="B5337" t="s">
        <v>25</v>
      </c>
      <c r="C5337">
        <v>158</v>
      </c>
      <c r="D5337">
        <v>9.8336699999999992E-3</v>
      </c>
      <c r="E5337">
        <v>1.0726483222498999</v>
      </c>
    </row>
    <row r="5338" spans="1:5" hidden="1" x14ac:dyDescent="0.2">
      <c r="A5338">
        <v>1166.0999999999999</v>
      </c>
      <c r="B5338" t="s">
        <v>25</v>
      </c>
      <c r="C5338">
        <v>159</v>
      </c>
      <c r="D5338">
        <v>5.4449999999999993E-3</v>
      </c>
      <c r="E5338">
        <v>1.2610117592096399</v>
      </c>
    </row>
    <row r="5339" spans="1:5" hidden="1" x14ac:dyDescent="0.2">
      <c r="A5339">
        <v>1166.0999999999999</v>
      </c>
      <c r="B5339" t="s">
        <v>25</v>
      </c>
      <c r="C5339">
        <v>160</v>
      </c>
      <c r="D5339">
        <v>7.9932599999999986E-3</v>
      </c>
      <c r="E5339">
        <v>1.2232097859219799</v>
      </c>
    </row>
    <row r="5340" spans="1:5" hidden="1" x14ac:dyDescent="0.2">
      <c r="A5340">
        <v>1166.0999999999999</v>
      </c>
      <c r="B5340" t="s">
        <v>25</v>
      </c>
      <c r="C5340">
        <v>161</v>
      </c>
      <c r="D5340">
        <v>8.4288599999999998E-3</v>
      </c>
      <c r="E5340">
        <v>1.0591553129189799</v>
      </c>
    </row>
    <row r="5341" spans="1:5" hidden="1" x14ac:dyDescent="0.2">
      <c r="A5341">
        <v>1166.0999999999999</v>
      </c>
      <c r="B5341" t="s">
        <v>25</v>
      </c>
      <c r="C5341">
        <v>162</v>
      </c>
      <c r="D5341">
        <v>8.0585999999999991E-3</v>
      </c>
      <c r="E5341">
        <v>1.14113147550746</v>
      </c>
    </row>
    <row r="5342" spans="1:5" hidden="1" x14ac:dyDescent="0.2">
      <c r="A5342">
        <v>1166.0999999999999</v>
      </c>
      <c r="B5342" t="s">
        <v>25</v>
      </c>
      <c r="C5342">
        <v>163</v>
      </c>
      <c r="D5342">
        <v>9.0495899999999997E-3</v>
      </c>
      <c r="E5342">
        <v>1.08754482056613</v>
      </c>
    </row>
    <row r="5343" spans="1:5" hidden="1" x14ac:dyDescent="0.2">
      <c r="A5343">
        <v>1166.0999999999999</v>
      </c>
      <c r="B5343" t="s">
        <v>25</v>
      </c>
      <c r="C5343">
        <v>164</v>
      </c>
      <c r="D5343">
        <v>9.6812099999999991E-3</v>
      </c>
      <c r="E5343">
        <v>1.08277338460006</v>
      </c>
    </row>
    <row r="5344" spans="1:5" hidden="1" x14ac:dyDescent="0.2">
      <c r="A5344">
        <v>1166.0999999999999</v>
      </c>
      <c r="B5344" t="s">
        <v>25</v>
      </c>
      <c r="C5344">
        <v>165</v>
      </c>
      <c r="D5344">
        <v>9.5178599999999995E-3</v>
      </c>
      <c r="E5344">
        <v>1.10135645184148</v>
      </c>
    </row>
    <row r="5345" spans="1:5" hidden="1" x14ac:dyDescent="0.2">
      <c r="A5345">
        <v>1166.0999999999999</v>
      </c>
      <c r="B5345" t="s">
        <v>25</v>
      </c>
      <c r="C5345">
        <v>166</v>
      </c>
      <c r="D5345">
        <v>1.1042459999999999E-2</v>
      </c>
      <c r="E5345">
        <v>1.1233165578975901</v>
      </c>
    </row>
    <row r="5346" spans="1:5" hidden="1" x14ac:dyDescent="0.2">
      <c r="A5346">
        <v>1166.0999999999999</v>
      </c>
      <c r="B5346" t="s">
        <v>25</v>
      </c>
      <c r="C5346">
        <v>167</v>
      </c>
      <c r="D5346">
        <v>1.0530629999999999E-2</v>
      </c>
      <c r="E5346">
        <v>1.2840141747604299</v>
      </c>
    </row>
    <row r="5347" spans="1:5" hidden="1" x14ac:dyDescent="0.2">
      <c r="A5347">
        <v>1166.0999999999999</v>
      </c>
      <c r="B5347" t="s">
        <v>25</v>
      </c>
      <c r="C5347">
        <v>168</v>
      </c>
      <c r="D5347">
        <v>8.7228899999999988E-3</v>
      </c>
      <c r="E5347">
        <v>1.13857590523518</v>
      </c>
    </row>
    <row r="5348" spans="1:5" hidden="1" x14ac:dyDescent="0.2">
      <c r="A5348">
        <v>1166.0999999999999</v>
      </c>
      <c r="B5348" t="s">
        <v>25</v>
      </c>
      <c r="C5348">
        <v>169</v>
      </c>
      <c r="D5348">
        <v>8.6139899999999985E-3</v>
      </c>
      <c r="E5348">
        <v>1.1477494790238001</v>
      </c>
    </row>
    <row r="5349" spans="1:5" hidden="1" x14ac:dyDescent="0.2">
      <c r="A5349">
        <v>1166.0999999999999</v>
      </c>
      <c r="B5349" t="s">
        <v>25</v>
      </c>
      <c r="C5349">
        <v>170</v>
      </c>
      <c r="D5349">
        <v>7.3398599999999993E-3</v>
      </c>
      <c r="E5349">
        <v>1.16883808971984</v>
      </c>
    </row>
    <row r="5350" spans="1:5" hidden="1" x14ac:dyDescent="0.2">
      <c r="A5350">
        <v>1166.0999999999999</v>
      </c>
      <c r="B5350" t="s">
        <v>25</v>
      </c>
      <c r="C5350">
        <v>171</v>
      </c>
      <c r="D5350">
        <v>9.3980699999999997E-3</v>
      </c>
      <c r="E5350">
        <v>1.17411401205861</v>
      </c>
    </row>
    <row r="5351" spans="1:5" hidden="1" x14ac:dyDescent="0.2">
      <c r="A5351">
        <v>1166.0999999999999</v>
      </c>
      <c r="B5351" t="s">
        <v>25</v>
      </c>
      <c r="C5351">
        <v>172</v>
      </c>
      <c r="D5351">
        <v>7.9170299999999985E-3</v>
      </c>
      <c r="E5351">
        <v>1.19297545925568</v>
      </c>
    </row>
    <row r="5352" spans="1:5" hidden="1" x14ac:dyDescent="0.2">
      <c r="A5352">
        <v>1166.0999999999999</v>
      </c>
      <c r="B5352" t="s">
        <v>25</v>
      </c>
      <c r="C5352">
        <v>173</v>
      </c>
      <c r="D5352">
        <v>1.0007909999999998E-2</v>
      </c>
      <c r="E5352">
        <v>1.2444699164591899</v>
      </c>
    </row>
    <row r="5353" spans="1:5" hidden="1" x14ac:dyDescent="0.2">
      <c r="A5353">
        <v>1166.0999999999999</v>
      </c>
      <c r="B5353" t="s">
        <v>25</v>
      </c>
      <c r="C5353">
        <v>174</v>
      </c>
      <c r="D5353">
        <v>7.6665599999999993E-3</v>
      </c>
      <c r="E5353">
        <v>1.19247331684038</v>
      </c>
    </row>
    <row r="5354" spans="1:5" hidden="1" x14ac:dyDescent="0.2">
      <c r="A5354">
        <v>1166.0999999999999</v>
      </c>
      <c r="B5354" t="s">
        <v>25</v>
      </c>
      <c r="C5354">
        <v>175</v>
      </c>
      <c r="D5354">
        <v>6.6973499999999995E-3</v>
      </c>
      <c r="E5354">
        <v>1.2553511138564999</v>
      </c>
    </row>
    <row r="5355" spans="1:5" hidden="1" x14ac:dyDescent="0.2">
      <c r="A5355">
        <v>1166.0999999999999</v>
      </c>
      <c r="B5355" t="s">
        <v>25</v>
      </c>
      <c r="C5355">
        <v>176</v>
      </c>
      <c r="D5355">
        <v>8.30907E-3</v>
      </c>
      <c r="E5355">
        <v>1.0941817675213801</v>
      </c>
    </row>
    <row r="5356" spans="1:5" hidden="1" x14ac:dyDescent="0.2">
      <c r="A5356">
        <v>1166.0999999999999</v>
      </c>
      <c r="B5356" t="s">
        <v>25</v>
      </c>
      <c r="C5356">
        <v>177</v>
      </c>
      <c r="D5356">
        <v>8.7446699999999995E-3</v>
      </c>
      <c r="E5356">
        <v>1.19126822311782</v>
      </c>
    </row>
    <row r="5357" spans="1:5" hidden="1" x14ac:dyDescent="0.2">
      <c r="A5357">
        <v>1166.0999999999999</v>
      </c>
      <c r="B5357" t="s">
        <v>25</v>
      </c>
      <c r="C5357">
        <v>178</v>
      </c>
      <c r="D5357">
        <v>7.7210099999999995E-3</v>
      </c>
      <c r="E5357">
        <v>1.2289554164418699</v>
      </c>
    </row>
    <row r="5358" spans="1:5" hidden="1" x14ac:dyDescent="0.2">
      <c r="A5358">
        <v>1166.0999999999999</v>
      </c>
      <c r="B5358" t="s">
        <v>25</v>
      </c>
      <c r="C5358">
        <v>179</v>
      </c>
      <c r="D5358">
        <v>6.8498099999999996E-3</v>
      </c>
      <c r="E5358">
        <v>1.16309699332994</v>
      </c>
    </row>
    <row r="5359" spans="1:5" hidden="1" x14ac:dyDescent="0.2">
      <c r="A5359">
        <v>1166.0999999999999</v>
      </c>
      <c r="B5359" t="s">
        <v>25</v>
      </c>
      <c r="C5359">
        <v>180</v>
      </c>
      <c r="D5359">
        <v>1.0879109999999999E-2</v>
      </c>
      <c r="E5359">
        <v>1.0823989952019</v>
      </c>
    </row>
    <row r="5360" spans="1:5" hidden="1" x14ac:dyDescent="0.2">
      <c r="A5360">
        <v>1166.0999999999999</v>
      </c>
      <c r="B5360" t="s">
        <v>25</v>
      </c>
      <c r="C5360">
        <v>181</v>
      </c>
      <c r="D5360">
        <v>1.020393E-2</v>
      </c>
      <c r="E5360">
        <v>1.0761792921697999</v>
      </c>
    </row>
    <row r="5361" spans="1:5" hidden="1" x14ac:dyDescent="0.2">
      <c r="A5361">
        <v>1166.0999999999999</v>
      </c>
      <c r="B5361" t="s">
        <v>25</v>
      </c>
      <c r="C5361">
        <v>182</v>
      </c>
      <c r="D5361">
        <v>6.9369299999999991E-3</v>
      </c>
      <c r="E5361">
        <v>1.05370810732122</v>
      </c>
    </row>
    <row r="5362" spans="1:5" hidden="1" x14ac:dyDescent="0.2">
      <c r="A5362">
        <v>1166.0999999999999</v>
      </c>
      <c r="B5362" t="s">
        <v>25</v>
      </c>
      <c r="C5362">
        <v>183</v>
      </c>
      <c r="D5362">
        <v>7.5685499999999994E-3</v>
      </c>
      <c r="E5362">
        <v>1.20221507071654</v>
      </c>
    </row>
    <row r="5363" spans="1:5" hidden="1" x14ac:dyDescent="0.2">
      <c r="A5363">
        <v>1166.0999999999999</v>
      </c>
      <c r="B5363" t="s">
        <v>25</v>
      </c>
      <c r="C5363">
        <v>184</v>
      </c>
      <c r="D5363">
        <v>8.8644599999999994E-3</v>
      </c>
      <c r="E5363">
        <v>1.1553408806102099</v>
      </c>
    </row>
    <row r="5364" spans="1:5" hidden="1" x14ac:dyDescent="0.2">
      <c r="A5364">
        <v>1166.0999999999999</v>
      </c>
      <c r="B5364" t="s">
        <v>25</v>
      </c>
      <c r="C5364">
        <v>185</v>
      </c>
      <c r="D5364">
        <v>8.6139899999999985E-3</v>
      </c>
      <c r="E5364">
        <v>1.13215887782585</v>
      </c>
    </row>
    <row r="5365" spans="1:5" hidden="1" x14ac:dyDescent="0.2">
      <c r="A5365">
        <v>1166.0999999999999</v>
      </c>
      <c r="B5365" t="s">
        <v>25</v>
      </c>
      <c r="C5365">
        <v>186</v>
      </c>
      <c r="D5365">
        <v>9.0931499999999995E-3</v>
      </c>
      <c r="E5365">
        <v>1.12836790821059</v>
      </c>
    </row>
    <row r="5366" spans="1:5" hidden="1" x14ac:dyDescent="0.2">
      <c r="A5366">
        <v>1166.0999999999999</v>
      </c>
      <c r="B5366" t="s">
        <v>25</v>
      </c>
      <c r="C5366">
        <v>187</v>
      </c>
      <c r="D5366">
        <v>7.8952499999999995E-3</v>
      </c>
      <c r="E5366">
        <v>1.1123566329697201</v>
      </c>
    </row>
    <row r="5367" spans="1:5" hidden="1" x14ac:dyDescent="0.2">
      <c r="A5367">
        <v>1166.0999999999999</v>
      </c>
      <c r="B5367" t="s">
        <v>25</v>
      </c>
      <c r="C5367">
        <v>188</v>
      </c>
      <c r="D5367">
        <v>9.5614199999999993E-3</v>
      </c>
      <c r="E5367">
        <v>1.06355571711876</v>
      </c>
    </row>
    <row r="5368" spans="1:5" hidden="1" x14ac:dyDescent="0.2">
      <c r="A5368">
        <v>1166.0999999999999</v>
      </c>
      <c r="B5368" t="s">
        <v>25</v>
      </c>
      <c r="C5368">
        <v>189</v>
      </c>
      <c r="D5368">
        <v>1.1968109999999999E-2</v>
      </c>
      <c r="E5368">
        <v>1.14925037318238</v>
      </c>
    </row>
    <row r="5369" spans="1:5" hidden="1" x14ac:dyDescent="0.2">
      <c r="A5369">
        <v>1166.0999999999999</v>
      </c>
      <c r="B5369" t="s">
        <v>25</v>
      </c>
      <c r="C5369">
        <v>190</v>
      </c>
      <c r="D5369">
        <v>1.1554289999999998E-2</v>
      </c>
      <c r="E5369">
        <v>1.1053261470829401</v>
      </c>
    </row>
    <row r="5370" spans="1:5" hidden="1" x14ac:dyDescent="0.2">
      <c r="A5370">
        <v>1166.0999999999999</v>
      </c>
      <c r="B5370" t="s">
        <v>25</v>
      </c>
      <c r="C5370">
        <v>191</v>
      </c>
      <c r="D5370">
        <v>1.1532509999999999E-2</v>
      </c>
      <c r="E5370">
        <v>1.0668757064938701</v>
      </c>
    </row>
    <row r="5371" spans="1:5" hidden="1" x14ac:dyDescent="0.2">
      <c r="A5371">
        <v>1166.0999999999999</v>
      </c>
      <c r="B5371" t="s">
        <v>25</v>
      </c>
      <c r="C5371">
        <v>192</v>
      </c>
      <c r="D5371">
        <v>9.9861299999999993E-3</v>
      </c>
      <c r="E5371">
        <v>1.06092325703364</v>
      </c>
    </row>
    <row r="5372" spans="1:5" hidden="1" x14ac:dyDescent="0.2">
      <c r="A5372">
        <v>1166.0999999999999</v>
      </c>
      <c r="B5372" t="s">
        <v>25</v>
      </c>
      <c r="C5372">
        <v>193</v>
      </c>
      <c r="D5372">
        <v>8.6139899999999985E-3</v>
      </c>
      <c r="E5372">
        <v>1.13519475570025</v>
      </c>
    </row>
    <row r="5373" spans="1:5" hidden="1" x14ac:dyDescent="0.2">
      <c r="A5373">
        <v>1166.0999999999999</v>
      </c>
      <c r="B5373" t="s">
        <v>25</v>
      </c>
      <c r="C5373">
        <v>194</v>
      </c>
      <c r="D5373">
        <v>1.206612E-2</v>
      </c>
      <c r="E5373">
        <v>1.0686789586540899</v>
      </c>
    </row>
    <row r="5374" spans="1:5" hidden="1" x14ac:dyDescent="0.2">
      <c r="A5374">
        <v>1166.0999999999999</v>
      </c>
      <c r="B5374" t="s">
        <v>25</v>
      </c>
      <c r="C5374">
        <v>195</v>
      </c>
      <c r="D5374">
        <v>8.2001699999999997E-3</v>
      </c>
      <c r="E5374">
        <v>1.1404542371675199</v>
      </c>
    </row>
    <row r="5375" spans="1:5" hidden="1" x14ac:dyDescent="0.2">
      <c r="A5375">
        <v>1166.0999999999999</v>
      </c>
      <c r="B5375" t="s">
        <v>25</v>
      </c>
      <c r="C5375">
        <v>196</v>
      </c>
      <c r="D5375">
        <v>1.0410839999999999E-2</v>
      </c>
      <c r="E5375">
        <v>1.08606944113809</v>
      </c>
    </row>
    <row r="5376" spans="1:5" hidden="1" x14ac:dyDescent="0.2">
      <c r="A5376">
        <v>1166.0999999999999</v>
      </c>
      <c r="B5376" t="s">
        <v>25</v>
      </c>
      <c r="C5376">
        <v>197</v>
      </c>
      <c r="D5376">
        <v>8.9406899999999994E-3</v>
      </c>
      <c r="E5376">
        <v>1.1403824983198201</v>
      </c>
    </row>
    <row r="5377" spans="1:5" hidden="1" x14ac:dyDescent="0.2">
      <c r="A5377">
        <v>1166.0999999999999</v>
      </c>
      <c r="B5377" t="s">
        <v>25</v>
      </c>
      <c r="C5377">
        <v>198</v>
      </c>
      <c r="D5377">
        <v>7.2309599999999998E-3</v>
      </c>
      <c r="E5377">
        <v>1.16201737203029</v>
      </c>
    </row>
    <row r="5378" spans="1:5" hidden="1" x14ac:dyDescent="0.2">
      <c r="A5378">
        <v>1166.0999999999999</v>
      </c>
      <c r="B5378" t="s">
        <v>25</v>
      </c>
      <c r="C5378">
        <v>199</v>
      </c>
      <c r="D5378">
        <v>9.15849E-3</v>
      </c>
      <c r="E5378">
        <v>1.2063461489719101</v>
      </c>
    </row>
    <row r="5379" spans="1:5" hidden="1" x14ac:dyDescent="0.2">
      <c r="A5379">
        <v>1166.0999999999999</v>
      </c>
      <c r="B5379" t="s">
        <v>25</v>
      </c>
      <c r="C5379">
        <v>200</v>
      </c>
      <c r="D5379">
        <v>1.1260259999999999E-2</v>
      </c>
      <c r="E5379">
        <v>1.08195340965866</v>
      </c>
    </row>
    <row r="5380" spans="1:5" hidden="1" x14ac:dyDescent="0.2">
      <c r="A5380">
        <v>1166.0999999999999</v>
      </c>
      <c r="B5380" t="s">
        <v>25</v>
      </c>
      <c r="C5380">
        <v>201</v>
      </c>
      <c r="D5380">
        <v>1.0541519999999999E-2</v>
      </c>
      <c r="E5380">
        <v>1.0635112971070799</v>
      </c>
    </row>
    <row r="5381" spans="1:5" hidden="1" x14ac:dyDescent="0.2">
      <c r="A5381">
        <v>1166.0999999999999</v>
      </c>
      <c r="B5381" t="s">
        <v>25</v>
      </c>
      <c r="C5381">
        <v>202</v>
      </c>
      <c r="D5381">
        <v>7.2091799999999991E-3</v>
      </c>
      <c r="E5381">
        <v>1.14599895437809</v>
      </c>
    </row>
    <row r="5382" spans="1:5" hidden="1" x14ac:dyDescent="0.2">
      <c r="A5382">
        <v>1166.0999999999999</v>
      </c>
      <c r="B5382" t="s">
        <v>25</v>
      </c>
      <c r="C5382">
        <v>203</v>
      </c>
      <c r="D5382">
        <v>9.5940899999999996E-3</v>
      </c>
      <c r="E5382">
        <v>1.1480774250649199</v>
      </c>
    </row>
    <row r="5383" spans="1:5" hidden="1" x14ac:dyDescent="0.2">
      <c r="A5383">
        <v>1166.0999999999999</v>
      </c>
      <c r="B5383" t="s">
        <v>25</v>
      </c>
      <c r="C5383">
        <v>204</v>
      </c>
      <c r="D5383">
        <v>1.3002659999999999E-2</v>
      </c>
      <c r="E5383">
        <v>1.15795138370766</v>
      </c>
    </row>
    <row r="5384" spans="1:5" hidden="1" x14ac:dyDescent="0.2">
      <c r="A5384">
        <v>1166.0999999999999</v>
      </c>
      <c r="B5384" t="s">
        <v>25</v>
      </c>
      <c r="C5384">
        <v>205</v>
      </c>
      <c r="D5384">
        <v>8.2219499999999987E-3</v>
      </c>
      <c r="E5384">
        <v>1.1493805780375901</v>
      </c>
    </row>
    <row r="5385" spans="1:5" hidden="1" x14ac:dyDescent="0.2">
      <c r="A5385">
        <v>1166.0999999999999</v>
      </c>
      <c r="B5385" t="s">
        <v>25</v>
      </c>
      <c r="C5385">
        <v>206</v>
      </c>
      <c r="D5385">
        <v>1.0389059999999999E-2</v>
      </c>
      <c r="E5385">
        <v>1.0929750168181001</v>
      </c>
    </row>
    <row r="5386" spans="1:5" hidden="1" x14ac:dyDescent="0.2">
      <c r="A5386">
        <v>1166.0999999999999</v>
      </c>
      <c r="B5386" t="s">
        <v>25</v>
      </c>
      <c r="C5386">
        <v>207</v>
      </c>
      <c r="D5386">
        <v>9.43074E-3</v>
      </c>
      <c r="E5386">
        <v>1.1382429824867399</v>
      </c>
    </row>
    <row r="5387" spans="1:5" hidden="1" x14ac:dyDescent="0.2">
      <c r="A5387">
        <v>1166.0999999999999</v>
      </c>
      <c r="B5387" t="s">
        <v>25</v>
      </c>
      <c r="C5387">
        <v>208</v>
      </c>
      <c r="D5387">
        <v>8.1566099999999999E-3</v>
      </c>
      <c r="E5387">
        <v>1.16555940786892</v>
      </c>
    </row>
    <row r="5388" spans="1:5" hidden="1" x14ac:dyDescent="0.2">
      <c r="A5388">
        <v>1166.0999999999999</v>
      </c>
      <c r="B5388" t="s">
        <v>25</v>
      </c>
      <c r="C5388">
        <v>209</v>
      </c>
      <c r="D5388">
        <v>1.0105919999999999E-2</v>
      </c>
      <c r="E5388">
        <v>1.05948526706103</v>
      </c>
    </row>
    <row r="5389" spans="1:5" hidden="1" x14ac:dyDescent="0.2">
      <c r="A5389">
        <v>1166.0999999999999</v>
      </c>
      <c r="B5389" t="s">
        <v>25</v>
      </c>
      <c r="C5389">
        <v>210</v>
      </c>
      <c r="D5389">
        <v>8.0259299999999988E-3</v>
      </c>
      <c r="E5389">
        <v>1.0995262243998101</v>
      </c>
    </row>
    <row r="5390" spans="1:5" hidden="1" x14ac:dyDescent="0.2">
      <c r="A5390">
        <v>1166.0999999999999</v>
      </c>
      <c r="B5390" t="s">
        <v>25</v>
      </c>
      <c r="C5390">
        <v>211</v>
      </c>
      <c r="D5390">
        <v>8.9624699999999984E-3</v>
      </c>
      <c r="E5390">
        <v>1.0951890692470401</v>
      </c>
    </row>
    <row r="5391" spans="1:5" hidden="1" x14ac:dyDescent="0.2">
      <c r="A5391">
        <v>1166.0999999999999</v>
      </c>
      <c r="B5391" t="s">
        <v>25</v>
      </c>
      <c r="C5391">
        <v>212</v>
      </c>
      <c r="D5391">
        <v>8.2981799999999988E-3</v>
      </c>
      <c r="E5391">
        <v>1.27508715309566</v>
      </c>
    </row>
    <row r="5392" spans="1:5" hidden="1" x14ac:dyDescent="0.2">
      <c r="A5392">
        <v>1166.0999999999999</v>
      </c>
      <c r="B5392" t="s">
        <v>25</v>
      </c>
      <c r="C5392">
        <v>213</v>
      </c>
      <c r="D5392">
        <v>8.2872899999999992E-3</v>
      </c>
      <c r="E5392">
        <v>1.13064984519944</v>
      </c>
    </row>
    <row r="5393" spans="1:5" hidden="1" x14ac:dyDescent="0.2">
      <c r="A5393">
        <v>1166.0999999999999</v>
      </c>
      <c r="B5393" t="s">
        <v>25</v>
      </c>
      <c r="C5393">
        <v>214</v>
      </c>
      <c r="D5393">
        <v>7.5249899999999996E-3</v>
      </c>
      <c r="E5393">
        <v>1.1312815095914499</v>
      </c>
    </row>
    <row r="5394" spans="1:5" hidden="1" x14ac:dyDescent="0.2">
      <c r="A5394">
        <v>1166.0999999999999</v>
      </c>
      <c r="B5394" t="s">
        <v>25</v>
      </c>
      <c r="C5394">
        <v>215</v>
      </c>
      <c r="D5394">
        <v>1.159785E-2</v>
      </c>
      <c r="E5394">
        <v>1.15495154567852</v>
      </c>
    </row>
    <row r="5395" spans="1:5" hidden="1" x14ac:dyDescent="0.2">
      <c r="A5395">
        <v>1166.0999999999999</v>
      </c>
      <c r="B5395" t="s">
        <v>25</v>
      </c>
      <c r="C5395">
        <v>216</v>
      </c>
      <c r="D5395">
        <v>8.5268699999999989E-3</v>
      </c>
      <c r="E5395">
        <v>1.26117434392864</v>
      </c>
    </row>
    <row r="5396" spans="1:5" hidden="1" x14ac:dyDescent="0.2">
      <c r="A5396">
        <v>1166.0999999999999</v>
      </c>
      <c r="B5396" t="s">
        <v>25</v>
      </c>
      <c r="C5396">
        <v>217</v>
      </c>
      <c r="D5396">
        <v>7.1765099999999997E-3</v>
      </c>
      <c r="E5396">
        <v>1.13411485724941</v>
      </c>
    </row>
    <row r="5397" spans="1:5" hidden="1" x14ac:dyDescent="0.2">
      <c r="A5397">
        <v>1166.0999999999999</v>
      </c>
      <c r="B5397" t="s">
        <v>25</v>
      </c>
      <c r="C5397">
        <v>218</v>
      </c>
      <c r="D5397">
        <v>1.0857329999999998E-2</v>
      </c>
      <c r="E5397">
        <v>1.0781943517063299</v>
      </c>
    </row>
    <row r="5398" spans="1:5" hidden="1" x14ac:dyDescent="0.2">
      <c r="A5398">
        <v>1166.0999999999999</v>
      </c>
      <c r="B5398" t="s">
        <v>25</v>
      </c>
      <c r="C5398">
        <v>219</v>
      </c>
      <c r="D5398">
        <v>1.1227589999999999E-2</v>
      </c>
      <c r="E5398">
        <v>1.0506130127865601</v>
      </c>
    </row>
    <row r="5399" spans="1:5" hidden="1" x14ac:dyDescent="0.2">
      <c r="A5399">
        <v>1166.0999999999999</v>
      </c>
      <c r="B5399" t="s">
        <v>25</v>
      </c>
      <c r="C5399">
        <v>220</v>
      </c>
      <c r="D5399">
        <v>7.3943099999999994E-3</v>
      </c>
      <c r="E5399">
        <v>1.1692220694419799</v>
      </c>
    </row>
    <row r="5400" spans="1:5" hidden="1" x14ac:dyDescent="0.2">
      <c r="A5400">
        <v>1166.0999999999999</v>
      </c>
      <c r="B5400" t="s">
        <v>25</v>
      </c>
      <c r="C5400">
        <v>221</v>
      </c>
      <c r="D5400">
        <v>9.7247699999999989E-3</v>
      </c>
      <c r="E5400">
        <v>1.0779233358448499</v>
      </c>
    </row>
    <row r="5401" spans="1:5" hidden="1" x14ac:dyDescent="0.2">
      <c r="A5401">
        <v>1166.0999999999999</v>
      </c>
      <c r="B5401" t="s">
        <v>25</v>
      </c>
      <c r="C5401">
        <v>222</v>
      </c>
      <c r="D5401">
        <v>1.1009789999999998E-2</v>
      </c>
      <c r="E5401">
        <v>1.1619126577257499</v>
      </c>
    </row>
    <row r="5402" spans="1:5" hidden="1" x14ac:dyDescent="0.2">
      <c r="A5402">
        <v>1166.0999999999999</v>
      </c>
      <c r="B5402" t="s">
        <v>25</v>
      </c>
      <c r="C5402">
        <v>223</v>
      </c>
      <c r="D5402">
        <v>7.4923199999999994E-3</v>
      </c>
      <c r="E5402">
        <v>1.1841954237291601</v>
      </c>
    </row>
    <row r="5403" spans="1:5" hidden="1" x14ac:dyDescent="0.2">
      <c r="A5403">
        <v>1166.0999999999999</v>
      </c>
      <c r="B5403" t="s">
        <v>25</v>
      </c>
      <c r="C5403">
        <v>224</v>
      </c>
      <c r="D5403">
        <v>9.7029899999999999E-3</v>
      </c>
      <c r="E5403">
        <v>1.14067793116552</v>
      </c>
    </row>
    <row r="5404" spans="1:5" hidden="1" x14ac:dyDescent="0.2">
      <c r="A5404">
        <v>1166.0999999999999</v>
      </c>
      <c r="B5404" t="s">
        <v>25</v>
      </c>
      <c r="C5404">
        <v>225</v>
      </c>
      <c r="D5404">
        <v>7.5358799999999991E-3</v>
      </c>
      <c r="E5404">
        <v>1.1439940719314701</v>
      </c>
    </row>
    <row r="5405" spans="1:5" hidden="1" x14ac:dyDescent="0.2">
      <c r="A5405">
        <v>1166.0999999999999</v>
      </c>
      <c r="B5405" t="s">
        <v>25</v>
      </c>
      <c r="C5405">
        <v>226</v>
      </c>
      <c r="D5405">
        <v>7.9496999999999988E-3</v>
      </c>
      <c r="E5405">
        <v>1.17705315976247</v>
      </c>
    </row>
    <row r="5406" spans="1:5" hidden="1" x14ac:dyDescent="0.2">
      <c r="A5406">
        <v>1166.0999999999999</v>
      </c>
      <c r="B5406" t="s">
        <v>25</v>
      </c>
      <c r="C5406">
        <v>227</v>
      </c>
      <c r="D5406">
        <v>1.2621509999999999E-2</v>
      </c>
      <c r="E5406">
        <v>1.0796445148965701</v>
      </c>
    </row>
    <row r="5407" spans="1:5" hidden="1" x14ac:dyDescent="0.2">
      <c r="A5407">
        <v>1166.0999999999999</v>
      </c>
      <c r="B5407" t="s">
        <v>25</v>
      </c>
      <c r="C5407">
        <v>228</v>
      </c>
      <c r="D5407">
        <v>1.0933559999999998E-2</v>
      </c>
      <c r="E5407">
        <v>1.08786024121749</v>
      </c>
    </row>
    <row r="5408" spans="1:5" hidden="1" x14ac:dyDescent="0.2">
      <c r="A5408">
        <v>1166.0999999999999</v>
      </c>
      <c r="B5408" t="s">
        <v>25</v>
      </c>
      <c r="C5408">
        <v>229</v>
      </c>
      <c r="D5408">
        <v>1.129293E-2</v>
      </c>
      <c r="E5408">
        <v>1.16388680278051</v>
      </c>
    </row>
    <row r="5409" spans="1:5" hidden="1" x14ac:dyDescent="0.2">
      <c r="A5409">
        <v>1166.0999999999999</v>
      </c>
      <c r="B5409" t="s">
        <v>25</v>
      </c>
      <c r="C5409">
        <v>230</v>
      </c>
      <c r="D5409">
        <v>1.256706E-2</v>
      </c>
      <c r="E5409">
        <v>1.0742152848745199</v>
      </c>
    </row>
    <row r="5410" spans="1:5" hidden="1" x14ac:dyDescent="0.2">
      <c r="A5410">
        <v>1166.0999999999999</v>
      </c>
      <c r="B5410" t="s">
        <v>25</v>
      </c>
      <c r="C5410">
        <v>231</v>
      </c>
      <c r="D5410">
        <v>1.1576069999999999E-2</v>
      </c>
      <c r="E5410">
        <v>1.0628611224619</v>
      </c>
    </row>
    <row r="5411" spans="1:5" hidden="1" x14ac:dyDescent="0.2">
      <c r="A5411">
        <v>1166.0999999999999</v>
      </c>
      <c r="B5411" t="s">
        <v>25</v>
      </c>
      <c r="C5411">
        <v>232</v>
      </c>
      <c r="D5411">
        <v>1.3133339999999999E-2</v>
      </c>
      <c r="E5411">
        <v>1.0750131267383101</v>
      </c>
    </row>
    <row r="5412" spans="1:5" hidden="1" x14ac:dyDescent="0.2">
      <c r="A5412">
        <v>1166.0999999999999</v>
      </c>
      <c r="B5412" t="s">
        <v>25</v>
      </c>
      <c r="C5412">
        <v>233</v>
      </c>
      <c r="D5412">
        <v>1.2828419999999998E-2</v>
      </c>
      <c r="E5412">
        <v>1.08632545173559</v>
      </c>
    </row>
    <row r="5413" spans="1:5" hidden="1" x14ac:dyDescent="0.2">
      <c r="A5413">
        <v>1166.0999999999999</v>
      </c>
      <c r="B5413" t="s">
        <v>25</v>
      </c>
      <c r="C5413">
        <v>234</v>
      </c>
      <c r="D5413">
        <v>1.114047E-2</v>
      </c>
      <c r="E5413">
        <v>1.06765560330632</v>
      </c>
    </row>
    <row r="5414" spans="1:5" hidden="1" x14ac:dyDescent="0.2">
      <c r="A5414">
        <v>1166.0999999999999</v>
      </c>
      <c r="B5414" t="s">
        <v>25</v>
      </c>
      <c r="C5414">
        <v>235</v>
      </c>
      <c r="D5414">
        <v>1.0116809999999999E-2</v>
      </c>
      <c r="E5414">
        <v>1.18532258838119</v>
      </c>
    </row>
    <row r="5415" spans="1:5" hidden="1" x14ac:dyDescent="0.2">
      <c r="A5415">
        <v>1166.0999999999999</v>
      </c>
      <c r="B5415" t="s">
        <v>25</v>
      </c>
      <c r="C5415">
        <v>236</v>
      </c>
      <c r="D5415">
        <v>1.0650419999999999E-2</v>
      </c>
      <c r="E5415">
        <v>1.1847945585138999</v>
      </c>
    </row>
    <row r="5416" spans="1:5" hidden="1" x14ac:dyDescent="0.2">
      <c r="A5416">
        <v>1166.0999999999999</v>
      </c>
      <c r="B5416" t="s">
        <v>25</v>
      </c>
      <c r="C5416">
        <v>237</v>
      </c>
      <c r="D5416">
        <v>1.2588839999999999E-2</v>
      </c>
      <c r="E5416">
        <v>1.0681913774760601</v>
      </c>
    </row>
    <row r="5417" spans="1:5" hidden="1" x14ac:dyDescent="0.2">
      <c r="A5417">
        <v>1166.0999999999999</v>
      </c>
      <c r="B5417" t="s">
        <v>25</v>
      </c>
      <c r="C5417">
        <v>238</v>
      </c>
      <c r="D5417">
        <v>1.1271149999999999E-2</v>
      </c>
      <c r="E5417">
        <v>1.17073546620664</v>
      </c>
    </row>
    <row r="5418" spans="1:5" hidden="1" x14ac:dyDescent="0.2">
      <c r="A5418">
        <v>1166.0999999999999</v>
      </c>
      <c r="B5418" t="s">
        <v>25</v>
      </c>
      <c r="C5418">
        <v>239</v>
      </c>
      <c r="D5418">
        <v>1.136916E-2</v>
      </c>
      <c r="E5418">
        <v>1.3607197561836999</v>
      </c>
    </row>
    <row r="5419" spans="1:5" hidden="1" x14ac:dyDescent="0.2">
      <c r="A5419">
        <v>1166.0999999999999</v>
      </c>
      <c r="B5419" t="s">
        <v>25</v>
      </c>
      <c r="C5419">
        <v>240</v>
      </c>
      <c r="D5419">
        <v>1.1151359999999999E-2</v>
      </c>
      <c r="E5419">
        <v>1.1369091402676901</v>
      </c>
    </row>
    <row r="5420" spans="1:5" hidden="1" x14ac:dyDescent="0.2">
      <c r="A5420">
        <v>1166.0999999999999</v>
      </c>
      <c r="B5420" t="s">
        <v>25</v>
      </c>
      <c r="C5420">
        <v>241</v>
      </c>
      <c r="D5420">
        <v>1.109691E-2</v>
      </c>
      <c r="E5420">
        <v>1.06115465771021</v>
      </c>
    </row>
    <row r="5421" spans="1:5" hidden="1" x14ac:dyDescent="0.2">
      <c r="A5421">
        <v>1166.0999999999999</v>
      </c>
      <c r="B5421" t="s">
        <v>25</v>
      </c>
      <c r="C5421">
        <v>242</v>
      </c>
      <c r="D5421">
        <v>9.8663399999999995E-3</v>
      </c>
      <c r="E5421">
        <v>1.24481311530491</v>
      </c>
    </row>
    <row r="5422" spans="1:5" hidden="1" x14ac:dyDescent="0.2">
      <c r="A5422">
        <v>1166.0999999999999</v>
      </c>
      <c r="B5422" t="s">
        <v>25</v>
      </c>
      <c r="C5422">
        <v>243</v>
      </c>
      <c r="D5422">
        <v>8.4288599999999998E-3</v>
      </c>
      <c r="E5422">
        <v>1.2204784143165699</v>
      </c>
    </row>
    <row r="5423" spans="1:5" hidden="1" x14ac:dyDescent="0.2">
      <c r="A5423">
        <v>1166.0999999999999</v>
      </c>
      <c r="B5423" t="s">
        <v>25</v>
      </c>
      <c r="C5423">
        <v>244</v>
      </c>
      <c r="D5423">
        <v>1.2980879999999998E-2</v>
      </c>
      <c r="E5423">
        <v>1.0595857048049</v>
      </c>
    </row>
    <row r="5424" spans="1:5" hidden="1" x14ac:dyDescent="0.2">
      <c r="A5424">
        <v>1166.0999999999999</v>
      </c>
      <c r="B5424" t="s">
        <v>25</v>
      </c>
      <c r="C5424">
        <v>245</v>
      </c>
      <c r="D5424">
        <v>8.6684399999999995E-3</v>
      </c>
      <c r="E5424">
        <v>1.32336359326338</v>
      </c>
    </row>
    <row r="5425" spans="1:5" hidden="1" x14ac:dyDescent="0.2">
      <c r="A5425">
        <v>1166.0999999999999</v>
      </c>
      <c r="B5425" t="s">
        <v>25</v>
      </c>
      <c r="C5425">
        <v>246</v>
      </c>
      <c r="D5425">
        <v>1.1684969999999999E-2</v>
      </c>
      <c r="E5425">
        <v>1.1053572332363999</v>
      </c>
    </row>
    <row r="5426" spans="1:5" hidden="1" x14ac:dyDescent="0.2">
      <c r="A5426">
        <v>1166.0999999999999</v>
      </c>
      <c r="B5426" t="s">
        <v>25</v>
      </c>
      <c r="C5426">
        <v>247</v>
      </c>
      <c r="D5426">
        <v>1.0770209999999999E-2</v>
      </c>
      <c r="E5426">
        <v>1.2294256599790601</v>
      </c>
    </row>
    <row r="5427" spans="1:5" hidden="1" x14ac:dyDescent="0.2">
      <c r="A5427">
        <v>1166.0999999999999</v>
      </c>
      <c r="B5427" t="s">
        <v>25</v>
      </c>
      <c r="C5427">
        <v>248</v>
      </c>
      <c r="D5427">
        <v>9.3436199999999987E-3</v>
      </c>
      <c r="E5427">
        <v>1.16220351989277</v>
      </c>
    </row>
    <row r="5428" spans="1:5" hidden="1" x14ac:dyDescent="0.2">
      <c r="A5428">
        <v>1166.0999999999999</v>
      </c>
      <c r="B5428" t="s">
        <v>25</v>
      </c>
      <c r="C5428">
        <v>249</v>
      </c>
      <c r="D5428">
        <v>1.117314E-2</v>
      </c>
      <c r="E5428">
        <v>1.1758028216902401</v>
      </c>
    </row>
    <row r="5429" spans="1:5" hidden="1" x14ac:dyDescent="0.2">
      <c r="A5429">
        <v>1166.0999999999999</v>
      </c>
      <c r="B5429" t="s">
        <v>25</v>
      </c>
      <c r="C5429">
        <v>250</v>
      </c>
      <c r="D5429">
        <v>9.1693799999999995E-3</v>
      </c>
      <c r="E5429">
        <v>1.17941710145961</v>
      </c>
    </row>
    <row r="5430" spans="1:5" hidden="1" x14ac:dyDescent="0.2">
      <c r="A5430">
        <v>1166.0999999999999</v>
      </c>
      <c r="B5430" t="s">
        <v>25</v>
      </c>
      <c r="C5430">
        <v>251</v>
      </c>
      <c r="D5430">
        <v>1.2175019999999998E-2</v>
      </c>
      <c r="E5430">
        <v>1.23344988376541</v>
      </c>
    </row>
    <row r="5431" spans="1:5" hidden="1" x14ac:dyDescent="0.2">
      <c r="A5431">
        <v>1166.0999999999999</v>
      </c>
      <c r="B5431" t="s">
        <v>25</v>
      </c>
      <c r="C5431">
        <v>252</v>
      </c>
      <c r="D5431">
        <v>1.2316589999999999E-2</v>
      </c>
      <c r="E5431">
        <v>1.0713626945392301</v>
      </c>
    </row>
    <row r="5432" spans="1:5" hidden="1" x14ac:dyDescent="0.2">
      <c r="A5432">
        <v>1166.0999999999999</v>
      </c>
      <c r="B5432" t="s">
        <v>25</v>
      </c>
      <c r="C5432">
        <v>253</v>
      </c>
      <c r="D5432">
        <v>1.1423609999999999E-2</v>
      </c>
      <c r="E5432">
        <v>1.1242996248719199</v>
      </c>
    </row>
    <row r="5433" spans="1:5" hidden="1" x14ac:dyDescent="0.2">
      <c r="A5433">
        <v>1166.0999999999999</v>
      </c>
      <c r="B5433" t="s">
        <v>25</v>
      </c>
      <c r="C5433">
        <v>254</v>
      </c>
      <c r="D5433">
        <v>9.7138799999999994E-3</v>
      </c>
      <c r="E5433">
        <v>1.1915288272770901</v>
      </c>
    </row>
    <row r="5434" spans="1:5" hidden="1" x14ac:dyDescent="0.2">
      <c r="A5434">
        <v>1166.0999999999999</v>
      </c>
      <c r="B5434" t="s">
        <v>25</v>
      </c>
      <c r="C5434">
        <v>255</v>
      </c>
      <c r="D5434">
        <v>1.2447269999999998E-2</v>
      </c>
      <c r="E5434">
        <v>1.1117699092973501</v>
      </c>
    </row>
    <row r="5435" spans="1:5" hidden="1" x14ac:dyDescent="0.2">
      <c r="A5435">
        <v>1166.0999999999999</v>
      </c>
      <c r="B5435" t="s">
        <v>25</v>
      </c>
      <c r="C5435">
        <v>256</v>
      </c>
      <c r="D5435">
        <v>8.3526299999999998E-3</v>
      </c>
      <c r="E5435">
        <v>1.2229333460351599</v>
      </c>
    </row>
    <row r="5436" spans="1:5" hidden="1" x14ac:dyDescent="0.2">
      <c r="A5436">
        <v>1166.0999999999999</v>
      </c>
      <c r="B5436" t="s">
        <v>25</v>
      </c>
      <c r="C5436">
        <v>257</v>
      </c>
      <c r="D5436">
        <v>1.1107799999999999E-2</v>
      </c>
      <c r="E5436">
        <v>1.12500618842801</v>
      </c>
    </row>
    <row r="5437" spans="1:5" hidden="1" x14ac:dyDescent="0.2">
      <c r="A5437">
        <v>1166.0999999999999</v>
      </c>
      <c r="B5437" t="s">
        <v>25</v>
      </c>
      <c r="C5437">
        <v>258</v>
      </c>
      <c r="D5437">
        <v>1.2665069999999999E-2</v>
      </c>
      <c r="E5437">
        <v>1.10702404164713</v>
      </c>
    </row>
    <row r="5438" spans="1:5" hidden="1" x14ac:dyDescent="0.2">
      <c r="A5438">
        <v>1166.0999999999999</v>
      </c>
      <c r="B5438" t="s">
        <v>25</v>
      </c>
      <c r="C5438">
        <v>259</v>
      </c>
      <c r="D5438">
        <v>1.3481819999999999E-2</v>
      </c>
      <c r="E5438">
        <v>1.0665387280421801</v>
      </c>
    </row>
    <row r="5439" spans="1:5" hidden="1" x14ac:dyDescent="0.2">
      <c r="A5439">
        <v>1166.0999999999999</v>
      </c>
      <c r="B5439" t="s">
        <v>25</v>
      </c>
      <c r="C5439">
        <v>260</v>
      </c>
      <c r="D5439">
        <v>1.2708629999999999E-2</v>
      </c>
      <c r="E5439">
        <v>1.2945017662793501</v>
      </c>
    </row>
    <row r="5440" spans="1:5" hidden="1" x14ac:dyDescent="0.2">
      <c r="A5440">
        <v>1166.0999999999999</v>
      </c>
      <c r="B5440" t="s">
        <v>25</v>
      </c>
      <c r="C5440">
        <v>261</v>
      </c>
      <c r="D5440">
        <v>1.2316589999999999E-2</v>
      </c>
      <c r="E5440">
        <v>1.0857961963463101</v>
      </c>
    </row>
    <row r="5441" spans="1:5" hidden="1" x14ac:dyDescent="0.2">
      <c r="A5441">
        <v>1166.0999999999999</v>
      </c>
      <c r="B5441" t="s">
        <v>25</v>
      </c>
      <c r="C5441">
        <v>262</v>
      </c>
      <c r="D5441">
        <v>1.2273029999999999E-2</v>
      </c>
      <c r="E5441">
        <v>1.1411097383439901</v>
      </c>
    </row>
    <row r="5442" spans="1:5" hidden="1" x14ac:dyDescent="0.2">
      <c r="A5442">
        <v>1166.0999999999999</v>
      </c>
      <c r="B5442" t="s">
        <v>25</v>
      </c>
      <c r="C5442">
        <v>263</v>
      </c>
      <c r="D5442">
        <v>8.330849999999999E-3</v>
      </c>
      <c r="E5442">
        <v>1.28755704929568</v>
      </c>
    </row>
    <row r="5443" spans="1:5" hidden="1" x14ac:dyDescent="0.2">
      <c r="A5443">
        <v>1166.0999999999999</v>
      </c>
      <c r="B5443" t="s">
        <v>25</v>
      </c>
      <c r="C5443">
        <v>264</v>
      </c>
      <c r="D5443">
        <v>1.114047E-2</v>
      </c>
      <c r="E5443">
        <v>1.16590914601274</v>
      </c>
    </row>
    <row r="5444" spans="1:5" hidden="1" x14ac:dyDescent="0.2">
      <c r="A5444">
        <v>1166.0999999999999</v>
      </c>
      <c r="B5444" t="s">
        <v>25</v>
      </c>
      <c r="C5444">
        <v>265</v>
      </c>
      <c r="D5444">
        <v>1.0661309999999998E-2</v>
      </c>
      <c r="E5444">
        <v>1.15681148199666</v>
      </c>
    </row>
    <row r="5445" spans="1:5" hidden="1" x14ac:dyDescent="0.2">
      <c r="A5445">
        <v>1166.0999999999999</v>
      </c>
      <c r="B5445" t="s">
        <v>25</v>
      </c>
      <c r="C5445">
        <v>266</v>
      </c>
      <c r="D5445">
        <v>1.2959099999999999E-2</v>
      </c>
      <c r="E5445">
        <v>1.2117106911062501</v>
      </c>
    </row>
    <row r="5446" spans="1:5" hidden="1" x14ac:dyDescent="0.2">
      <c r="A5446">
        <v>1166.0999999999999</v>
      </c>
      <c r="B5446" t="s">
        <v>25</v>
      </c>
      <c r="C5446">
        <v>267</v>
      </c>
      <c r="D5446">
        <v>1.283931E-2</v>
      </c>
      <c r="E5446">
        <v>1.1411059194642399</v>
      </c>
    </row>
    <row r="5447" spans="1:5" hidden="1" x14ac:dyDescent="0.2">
      <c r="A5447">
        <v>1166.0999999999999</v>
      </c>
      <c r="B5447" t="s">
        <v>25</v>
      </c>
      <c r="C5447">
        <v>268</v>
      </c>
      <c r="D5447">
        <v>1.194633E-2</v>
      </c>
      <c r="E5447">
        <v>1.0647836681349301</v>
      </c>
    </row>
    <row r="5448" spans="1:5" hidden="1" x14ac:dyDescent="0.2">
      <c r="A5448">
        <v>1166.0999999999999</v>
      </c>
      <c r="B5448" t="s">
        <v>25</v>
      </c>
      <c r="C5448">
        <v>269</v>
      </c>
      <c r="D5448">
        <v>1.3209569999999999E-2</v>
      </c>
      <c r="E5448">
        <v>1.0606977204280701</v>
      </c>
    </row>
    <row r="5449" spans="1:5" hidden="1" x14ac:dyDescent="0.2">
      <c r="A5449">
        <v>1166.0999999999999</v>
      </c>
      <c r="B5449" t="s">
        <v>25</v>
      </c>
      <c r="C5449">
        <v>270</v>
      </c>
      <c r="D5449">
        <v>1.0650419999999999E-2</v>
      </c>
      <c r="E5449">
        <v>1.23980463998885</v>
      </c>
    </row>
    <row r="5450" spans="1:5" hidden="1" x14ac:dyDescent="0.2">
      <c r="A5450">
        <v>1166.0999999999999</v>
      </c>
      <c r="B5450" t="s">
        <v>25</v>
      </c>
      <c r="C5450">
        <v>271</v>
      </c>
      <c r="D5450">
        <v>1.3677839999999998E-2</v>
      </c>
      <c r="E5450">
        <v>1.1397753626806</v>
      </c>
    </row>
    <row r="5451" spans="1:5" hidden="1" x14ac:dyDescent="0.2">
      <c r="A5451">
        <v>1166.0999999999999</v>
      </c>
      <c r="B5451" t="s">
        <v>25</v>
      </c>
      <c r="C5451">
        <v>272</v>
      </c>
      <c r="D5451">
        <v>8.330849999999999E-3</v>
      </c>
      <c r="E5451">
        <v>1.3630041386202101</v>
      </c>
    </row>
    <row r="5452" spans="1:5" hidden="1" x14ac:dyDescent="0.2">
      <c r="A5452">
        <v>1166.0999999999999</v>
      </c>
      <c r="B5452" t="s">
        <v>25</v>
      </c>
      <c r="C5452">
        <v>273</v>
      </c>
      <c r="D5452">
        <v>9.3436199999999987E-3</v>
      </c>
      <c r="E5452">
        <v>1.2662978752209599</v>
      </c>
    </row>
    <row r="5453" spans="1:5" hidden="1" x14ac:dyDescent="0.2">
      <c r="A5453">
        <v>1166.0999999999999</v>
      </c>
      <c r="B5453" t="s">
        <v>25</v>
      </c>
      <c r="C5453">
        <v>274</v>
      </c>
      <c r="D5453">
        <v>1.1107799999999999E-2</v>
      </c>
      <c r="E5453">
        <v>1.2778882615248399</v>
      </c>
    </row>
    <row r="5454" spans="1:5" hidden="1" x14ac:dyDescent="0.2">
      <c r="A5454">
        <v>1166.0999999999999</v>
      </c>
      <c r="B5454" t="s">
        <v>25</v>
      </c>
      <c r="C5454">
        <v>275</v>
      </c>
      <c r="D5454">
        <v>1.0661309999999998E-2</v>
      </c>
      <c r="E5454">
        <v>1.2822501299943301</v>
      </c>
    </row>
    <row r="5455" spans="1:5" hidden="1" x14ac:dyDescent="0.2">
      <c r="A5455">
        <v>1167</v>
      </c>
      <c r="B5455" t="s">
        <v>27</v>
      </c>
      <c r="C5455">
        <v>1</v>
      </c>
      <c r="D5455">
        <v>1.2969989999999999E-2</v>
      </c>
      <c r="E5455">
        <v>1.1331039485641301</v>
      </c>
    </row>
    <row r="5456" spans="1:5" hidden="1" x14ac:dyDescent="0.2">
      <c r="A5456">
        <v>1167</v>
      </c>
      <c r="B5456" t="s">
        <v>27</v>
      </c>
      <c r="C5456">
        <v>2</v>
      </c>
      <c r="D5456">
        <v>1.0301939999999999E-2</v>
      </c>
      <c r="E5456">
        <v>1.2432011963327401</v>
      </c>
    </row>
    <row r="5457" spans="1:5" hidden="1" x14ac:dyDescent="0.2">
      <c r="A5457">
        <v>1167</v>
      </c>
      <c r="B5457" t="s">
        <v>27</v>
      </c>
      <c r="C5457">
        <v>3</v>
      </c>
      <c r="D5457">
        <v>3.0056399999999995E-3</v>
      </c>
      <c r="E5457">
        <v>2.3382200007023002</v>
      </c>
    </row>
    <row r="5458" spans="1:5" hidden="1" x14ac:dyDescent="0.2">
      <c r="A5458">
        <v>1167</v>
      </c>
      <c r="B5458" t="s">
        <v>27</v>
      </c>
      <c r="C5458">
        <v>4</v>
      </c>
      <c r="D5458">
        <v>1.3198679999999999E-2</v>
      </c>
      <c r="E5458">
        <v>1.0894182717130501</v>
      </c>
    </row>
    <row r="5459" spans="1:5" hidden="1" x14ac:dyDescent="0.2">
      <c r="A5459">
        <v>1167</v>
      </c>
      <c r="B5459" t="s">
        <v>27</v>
      </c>
      <c r="C5459">
        <v>5</v>
      </c>
      <c r="D5459">
        <v>1.148895E-2</v>
      </c>
      <c r="E5459">
        <v>1.1750184253509</v>
      </c>
    </row>
    <row r="5460" spans="1:5" hidden="1" x14ac:dyDescent="0.2">
      <c r="A5460">
        <v>1167</v>
      </c>
      <c r="B5460" t="s">
        <v>27</v>
      </c>
      <c r="C5460">
        <v>6</v>
      </c>
      <c r="D5460">
        <v>1.3046219999999999E-2</v>
      </c>
      <c r="E5460">
        <v>1.07808130031614</v>
      </c>
    </row>
    <row r="5461" spans="1:5" hidden="1" x14ac:dyDescent="0.2">
      <c r="A5461">
        <v>1167</v>
      </c>
      <c r="B5461" t="s">
        <v>27</v>
      </c>
      <c r="C5461">
        <v>7</v>
      </c>
      <c r="D5461">
        <v>1.0835549999999999E-2</v>
      </c>
      <c r="E5461">
        <v>1.2487130386573699</v>
      </c>
    </row>
    <row r="5462" spans="1:5" hidden="1" x14ac:dyDescent="0.2">
      <c r="A5462">
        <v>1167</v>
      </c>
      <c r="B5462" t="s">
        <v>27</v>
      </c>
      <c r="C5462">
        <v>8</v>
      </c>
      <c r="D5462">
        <v>1.0258379999999999E-2</v>
      </c>
      <c r="E5462">
        <v>1.1560668046549101</v>
      </c>
    </row>
    <row r="5463" spans="1:5" hidden="1" x14ac:dyDescent="0.2">
      <c r="A5463">
        <v>1167</v>
      </c>
      <c r="B5463" t="s">
        <v>27</v>
      </c>
      <c r="C5463">
        <v>9</v>
      </c>
      <c r="D5463">
        <v>1.0955339999999999E-2</v>
      </c>
      <c r="E5463">
        <v>1.2466662812156299</v>
      </c>
    </row>
    <row r="5464" spans="1:5" hidden="1" x14ac:dyDescent="0.2">
      <c r="A5464">
        <v>1167</v>
      </c>
      <c r="B5464" t="s">
        <v>27</v>
      </c>
      <c r="C5464">
        <v>10</v>
      </c>
      <c r="D5464">
        <v>1.3002659999999999E-2</v>
      </c>
      <c r="E5464">
        <v>1.1712963022410601</v>
      </c>
    </row>
    <row r="5465" spans="1:5" hidden="1" x14ac:dyDescent="0.2">
      <c r="A5465">
        <v>1167</v>
      </c>
      <c r="B5465" t="s">
        <v>27</v>
      </c>
      <c r="C5465">
        <v>11</v>
      </c>
      <c r="D5465">
        <v>1.3035329999999999E-2</v>
      </c>
      <c r="E5465">
        <v>1.10722973410717</v>
      </c>
    </row>
    <row r="5466" spans="1:5" hidden="1" x14ac:dyDescent="0.2">
      <c r="A5466">
        <v>1167</v>
      </c>
      <c r="B5466" t="s">
        <v>27</v>
      </c>
      <c r="C5466">
        <v>12</v>
      </c>
      <c r="D5466">
        <v>9.9861299999999993E-3</v>
      </c>
      <c r="E5466">
        <v>1.1624883845843501</v>
      </c>
    </row>
    <row r="5467" spans="1:5" hidden="1" x14ac:dyDescent="0.2">
      <c r="A5467">
        <v>1167</v>
      </c>
      <c r="B5467" t="s">
        <v>27</v>
      </c>
      <c r="C5467">
        <v>13</v>
      </c>
      <c r="D5467">
        <v>1.1826539999999998E-2</v>
      </c>
      <c r="E5467">
        <v>1.2282462310231601</v>
      </c>
    </row>
    <row r="5468" spans="1:5" hidden="1" x14ac:dyDescent="0.2">
      <c r="A5468">
        <v>1167</v>
      </c>
      <c r="B5468" t="s">
        <v>27</v>
      </c>
      <c r="C5468">
        <v>14</v>
      </c>
      <c r="D5468">
        <v>1.0356389999999998E-2</v>
      </c>
      <c r="E5468">
        <v>1.0825225400627301</v>
      </c>
    </row>
    <row r="5469" spans="1:5" hidden="1" x14ac:dyDescent="0.2">
      <c r="A5469">
        <v>1167</v>
      </c>
      <c r="B5469" t="s">
        <v>27</v>
      </c>
      <c r="C5469">
        <v>15</v>
      </c>
      <c r="D5469">
        <v>1.1695859999999999E-2</v>
      </c>
      <c r="E5469">
        <v>1.7633238282386601</v>
      </c>
    </row>
    <row r="5470" spans="1:5" hidden="1" x14ac:dyDescent="0.2">
      <c r="A5470">
        <v>1167</v>
      </c>
      <c r="B5470" t="s">
        <v>27</v>
      </c>
      <c r="C5470">
        <v>16</v>
      </c>
      <c r="D5470">
        <v>9.9098999999999993E-3</v>
      </c>
      <c r="E5470">
        <v>1.14381093753506</v>
      </c>
    </row>
    <row r="5471" spans="1:5" hidden="1" x14ac:dyDescent="0.2">
      <c r="A5471">
        <v>1167</v>
      </c>
      <c r="B5471" t="s">
        <v>27</v>
      </c>
      <c r="C5471">
        <v>17</v>
      </c>
      <c r="D5471">
        <v>9.5396399999999985E-3</v>
      </c>
      <c r="E5471">
        <v>1.13219870425546</v>
      </c>
    </row>
    <row r="5472" spans="1:5" hidden="1" x14ac:dyDescent="0.2">
      <c r="A5472">
        <v>1167</v>
      </c>
      <c r="B5472" t="s">
        <v>27</v>
      </c>
      <c r="C5472">
        <v>18</v>
      </c>
      <c r="D5472">
        <v>9.5614199999999993E-3</v>
      </c>
      <c r="E5472">
        <v>1.1840259311227599</v>
      </c>
    </row>
    <row r="5473" spans="1:5" hidden="1" x14ac:dyDescent="0.2">
      <c r="A5473">
        <v>1167</v>
      </c>
      <c r="B5473" t="s">
        <v>27</v>
      </c>
      <c r="C5473">
        <v>19</v>
      </c>
      <c r="D5473">
        <v>9.0169199999999994E-3</v>
      </c>
      <c r="E5473">
        <v>1.20367902830896</v>
      </c>
    </row>
    <row r="5474" spans="1:5" hidden="1" x14ac:dyDescent="0.2">
      <c r="A5474">
        <v>1167</v>
      </c>
      <c r="B5474" t="s">
        <v>27</v>
      </c>
      <c r="C5474">
        <v>20</v>
      </c>
      <c r="D5474">
        <v>9.9207899999999988E-3</v>
      </c>
      <c r="E5474">
        <v>1.11167046494948</v>
      </c>
    </row>
    <row r="5475" spans="1:5" hidden="1" x14ac:dyDescent="0.2">
      <c r="A5475">
        <v>1167</v>
      </c>
      <c r="B5475" t="s">
        <v>27</v>
      </c>
      <c r="C5475">
        <v>21</v>
      </c>
      <c r="D5475">
        <v>8.5159799999999994E-3</v>
      </c>
      <c r="E5475">
        <v>1.2016973521279399</v>
      </c>
    </row>
    <row r="5476" spans="1:5" hidden="1" x14ac:dyDescent="0.2">
      <c r="A5476">
        <v>1167</v>
      </c>
      <c r="B5476" t="s">
        <v>27</v>
      </c>
      <c r="C5476">
        <v>22</v>
      </c>
      <c r="D5476">
        <v>6.0766199999999996E-3</v>
      </c>
      <c r="E5476">
        <v>1.4266412829491899</v>
      </c>
    </row>
    <row r="5477" spans="1:5" hidden="1" x14ac:dyDescent="0.2">
      <c r="A5477">
        <v>1167</v>
      </c>
      <c r="B5477" t="s">
        <v>27</v>
      </c>
      <c r="C5477">
        <v>23</v>
      </c>
      <c r="D5477">
        <v>8.6030999999999989E-3</v>
      </c>
      <c r="E5477">
        <v>1.1596685220849601</v>
      </c>
    </row>
    <row r="5478" spans="1:5" hidden="1" x14ac:dyDescent="0.2">
      <c r="A5478">
        <v>1167</v>
      </c>
      <c r="B5478" t="s">
        <v>27</v>
      </c>
      <c r="C5478">
        <v>24</v>
      </c>
      <c r="D5478">
        <v>7.132949999999999E-3</v>
      </c>
      <c r="E5478">
        <v>1.15487656872583</v>
      </c>
    </row>
    <row r="5479" spans="1:5" hidden="1" x14ac:dyDescent="0.2">
      <c r="A5479">
        <v>1167</v>
      </c>
      <c r="B5479" t="s">
        <v>27</v>
      </c>
      <c r="C5479">
        <v>25</v>
      </c>
      <c r="D5479">
        <v>9.3545099999999999E-3</v>
      </c>
      <c r="E5479">
        <v>1.1566852646191199</v>
      </c>
    </row>
    <row r="5480" spans="1:5" hidden="1" x14ac:dyDescent="0.2">
      <c r="A5480">
        <v>1167</v>
      </c>
      <c r="B5480" t="s">
        <v>27</v>
      </c>
      <c r="C5480">
        <v>26</v>
      </c>
      <c r="D5480">
        <v>9.3980699999999997E-3</v>
      </c>
      <c r="E5480">
        <v>1.20522633259736</v>
      </c>
    </row>
    <row r="5481" spans="1:5" hidden="1" x14ac:dyDescent="0.2">
      <c r="A5481">
        <v>1167</v>
      </c>
      <c r="B5481" t="s">
        <v>27</v>
      </c>
      <c r="C5481">
        <v>27</v>
      </c>
      <c r="D5481">
        <v>8.9189099999999986E-3</v>
      </c>
      <c r="E5481">
        <v>1.18939883586588</v>
      </c>
    </row>
    <row r="5482" spans="1:5" hidden="1" x14ac:dyDescent="0.2">
      <c r="A5482">
        <v>1167</v>
      </c>
      <c r="B5482" t="s">
        <v>27</v>
      </c>
      <c r="C5482">
        <v>28</v>
      </c>
      <c r="D5482">
        <v>1.2207689999999998E-2</v>
      </c>
      <c r="E5482">
        <v>1.10583803634719</v>
      </c>
    </row>
    <row r="5483" spans="1:5" hidden="1" x14ac:dyDescent="0.2">
      <c r="A5483">
        <v>1167</v>
      </c>
      <c r="B5483" t="s">
        <v>27</v>
      </c>
      <c r="C5483">
        <v>29</v>
      </c>
      <c r="D5483">
        <v>1.0846439999999999E-2</v>
      </c>
      <c r="E5483">
        <v>1.2632185849099899</v>
      </c>
    </row>
    <row r="5484" spans="1:5" hidden="1" x14ac:dyDescent="0.2">
      <c r="A5484">
        <v>1167</v>
      </c>
      <c r="B5484" t="s">
        <v>27</v>
      </c>
      <c r="C5484">
        <v>30</v>
      </c>
      <c r="D5484">
        <v>8.8208999999999996E-3</v>
      </c>
      <c r="E5484">
        <v>1.18097331254767</v>
      </c>
    </row>
    <row r="5485" spans="1:5" hidden="1" x14ac:dyDescent="0.2">
      <c r="A5485">
        <v>1167</v>
      </c>
      <c r="B5485" t="s">
        <v>27</v>
      </c>
      <c r="C5485">
        <v>31</v>
      </c>
      <c r="D5485">
        <v>8.6030999999999989E-3</v>
      </c>
      <c r="E5485">
        <v>1.1895282650177901</v>
      </c>
    </row>
    <row r="5486" spans="1:5" hidden="1" x14ac:dyDescent="0.2">
      <c r="A5486">
        <v>1167</v>
      </c>
      <c r="B5486" t="s">
        <v>27</v>
      </c>
      <c r="C5486">
        <v>32</v>
      </c>
      <c r="D5486">
        <v>1.0301939999999999E-2</v>
      </c>
      <c r="E5486">
        <v>1.1201799833853801</v>
      </c>
    </row>
    <row r="5487" spans="1:5" hidden="1" x14ac:dyDescent="0.2">
      <c r="A5487">
        <v>1167</v>
      </c>
      <c r="B5487" t="s">
        <v>27</v>
      </c>
      <c r="C5487">
        <v>33</v>
      </c>
      <c r="D5487">
        <v>1.020393E-2</v>
      </c>
      <c r="E5487">
        <v>1.15004330763534</v>
      </c>
    </row>
    <row r="5488" spans="1:5" hidden="1" x14ac:dyDescent="0.2">
      <c r="A5488">
        <v>1167</v>
      </c>
      <c r="B5488" t="s">
        <v>27</v>
      </c>
      <c r="C5488">
        <v>34</v>
      </c>
      <c r="D5488">
        <v>7.6012199999999997E-3</v>
      </c>
      <c r="E5488">
        <v>1.20272380380462</v>
      </c>
    </row>
    <row r="5489" spans="1:5" hidden="1" x14ac:dyDescent="0.2">
      <c r="A5489">
        <v>1167</v>
      </c>
      <c r="B5489" t="s">
        <v>27</v>
      </c>
      <c r="C5489">
        <v>35</v>
      </c>
      <c r="D5489">
        <v>7.8190199999999994E-3</v>
      </c>
      <c r="E5489">
        <v>1.1604778442623001</v>
      </c>
    </row>
    <row r="5490" spans="1:5" hidden="1" x14ac:dyDescent="0.2">
      <c r="A5490">
        <v>1167</v>
      </c>
      <c r="B5490" t="s">
        <v>27</v>
      </c>
      <c r="C5490">
        <v>36</v>
      </c>
      <c r="D5490">
        <v>1.1205809999999998E-2</v>
      </c>
      <c r="E5490">
        <v>1.0935127504020401</v>
      </c>
    </row>
    <row r="5491" spans="1:5" hidden="1" x14ac:dyDescent="0.2">
      <c r="A5491">
        <v>1167</v>
      </c>
      <c r="B5491" t="s">
        <v>27</v>
      </c>
      <c r="C5491">
        <v>37</v>
      </c>
      <c r="D5491">
        <v>9.953459999999999E-3</v>
      </c>
      <c r="E5491">
        <v>1.07571370660026</v>
      </c>
    </row>
    <row r="5492" spans="1:5" hidden="1" x14ac:dyDescent="0.2">
      <c r="A5492">
        <v>1167</v>
      </c>
      <c r="B5492" t="s">
        <v>27</v>
      </c>
      <c r="C5492">
        <v>38</v>
      </c>
      <c r="D5492">
        <v>1.0639529999999999E-2</v>
      </c>
      <c r="E5492">
        <v>1.11656804060453</v>
      </c>
    </row>
    <row r="5493" spans="1:5" hidden="1" x14ac:dyDescent="0.2">
      <c r="A5493">
        <v>1167</v>
      </c>
      <c r="B5493" t="s">
        <v>27</v>
      </c>
      <c r="C5493">
        <v>39</v>
      </c>
      <c r="D5493">
        <v>7.7536799999999989E-3</v>
      </c>
      <c r="E5493">
        <v>1.2577776297194501</v>
      </c>
    </row>
    <row r="5494" spans="1:5" hidden="1" x14ac:dyDescent="0.2">
      <c r="A5494">
        <v>1167</v>
      </c>
      <c r="B5494" t="s">
        <v>27</v>
      </c>
      <c r="C5494">
        <v>40</v>
      </c>
      <c r="D5494">
        <v>7.2962999999999995E-3</v>
      </c>
      <c r="E5494">
        <v>1.1846387506746301</v>
      </c>
    </row>
    <row r="5495" spans="1:5" hidden="1" x14ac:dyDescent="0.2">
      <c r="A5495">
        <v>1167</v>
      </c>
      <c r="B5495" t="s">
        <v>27</v>
      </c>
      <c r="C5495">
        <v>41</v>
      </c>
      <c r="D5495">
        <v>9.8990099999999998E-3</v>
      </c>
      <c r="E5495">
        <v>1.12090446590779</v>
      </c>
    </row>
    <row r="5496" spans="1:5" hidden="1" x14ac:dyDescent="0.2">
      <c r="A5496">
        <v>1167</v>
      </c>
      <c r="B5496" t="s">
        <v>27</v>
      </c>
      <c r="C5496">
        <v>42</v>
      </c>
      <c r="D5496">
        <v>9.3000599999999989E-3</v>
      </c>
      <c r="E5496">
        <v>1.0865283960572101</v>
      </c>
    </row>
    <row r="5497" spans="1:5" hidden="1" x14ac:dyDescent="0.2">
      <c r="A5497">
        <v>1167</v>
      </c>
      <c r="B5497" t="s">
        <v>27</v>
      </c>
      <c r="C5497">
        <v>43</v>
      </c>
      <c r="D5497">
        <v>1.0585079999999998E-2</v>
      </c>
      <c r="E5497">
        <v>1.0986152440546999</v>
      </c>
    </row>
    <row r="5498" spans="1:5" hidden="1" x14ac:dyDescent="0.2">
      <c r="A5498">
        <v>1167</v>
      </c>
      <c r="B5498" t="s">
        <v>27</v>
      </c>
      <c r="C5498">
        <v>44</v>
      </c>
      <c r="D5498">
        <v>1.2621509999999999E-2</v>
      </c>
      <c r="E5498">
        <v>1.1892841211076399</v>
      </c>
    </row>
    <row r="5499" spans="1:5" hidden="1" x14ac:dyDescent="0.2">
      <c r="A5499">
        <v>1167</v>
      </c>
      <c r="B5499" t="s">
        <v>27</v>
      </c>
      <c r="C5499">
        <v>45</v>
      </c>
      <c r="D5499">
        <v>1.0040579999999999E-2</v>
      </c>
      <c r="E5499">
        <v>1.0551698771147999</v>
      </c>
    </row>
    <row r="5500" spans="1:5" hidden="1" x14ac:dyDescent="0.2">
      <c r="A5500">
        <v>1167</v>
      </c>
      <c r="B5500" t="s">
        <v>27</v>
      </c>
      <c r="C5500">
        <v>46</v>
      </c>
      <c r="D5500">
        <v>1.1837429999999999E-2</v>
      </c>
      <c r="E5500">
        <v>1.06850083832903</v>
      </c>
    </row>
    <row r="5501" spans="1:5" hidden="1" x14ac:dyDescent="0.2">
      <c r="A5501">
        <v>1167</v>
      </c>
      <c r="B5501" t="s">
        <v>27</v>
      </c>
      <c r="C5501">
        <v>47</v>
      </c>
      <c r="D5501">
        <v>1.0781099999999998E-2</v>
      </c>
      <c r="E5501">
        <v>1.1105029130053501</v>
      </c>
    </row>
    <row r="5502" spans="1:5" hidden="1" x14ac:dyDescent="0.2">
      <c r="A5502">
        <v>1167</v>
      </c>
      <c r="B5502" t="s">
        <v>27</v>
      </c>
      <c r="C5502">
        <v>48</v>
      </c>
      <c r="D5502">
        <v>1.1608739999999999E-2</v>
      </c>
      <c r="E5502">
        <v>1.0895501043749101</v>
      </c>
    </row>
    <row r="5503" spans="1:5" hidden="1" x14ac:dyDescent="0.2">
      <c r="A5503">
        <v>1167</v>
      </c>
      <c r="B5503" t="s">
        <v>27</v>
      </c>
      <c r="C5503">
        <v>49</v>
      </c>
      <c r="D5503">
        <v>9.4634099999999985E-3</v>
      </c>
      <c r="E5503">
        <v>1.0959252755597799</v>
      </c>
    </row>
    <row r="5504" spans="1:5" hidden="1" x14ac:dyDescent="0.2">
      <c r="A5504">
        <v>1167</v>
      </c>
      <c r="B5504" t="s">
        <v>27</v>
      </c>
      <c r="C5504">
        <v>50</v>
      </c>
      <c r="D5504">
        <v>6.0875099999999991E-3</v>
      </c>
      <c r="E5504">
        <v>1.12791749482078</v>
      </c>
    </row>
    <row r="5505" spans="1:5" hidden="1" x14ac:dyDescent="0.2">
      <c r="A5505">
        <v>1167</v>
      </c>
      <c r="B5505" t="s">
        <v>27</v>
      </c>
      <c r="C5505">
        <v>51</v>
      </c>
      <c r="D5505">
        <v>9.8663399999999995E-3</v>
      </c>
      <c r="E5505">
        <v>1.18733993628937</v>
      </c>
    </row>
    <row r="5506" spans="1:5" hidden="1" x14ac:dyDescent="0.2">
      <c r="A5506">
        <v>1167</v>
      </c>
      <c r="B5506" t="s">
        <v>27</v>
      </c>
      <c r="C5506">
        <v>52</v>
      </c>
      <c r="D5506">
        <v>8.7882299999999993E-3</v>
      </c>
      <c r="E5506">
        <v>1.15927570177772</v>
      </c>
    </row>
    <row r="5507" spans="1:5" hidden="1" x14ac:dyDescent="0.2">
      <c r="A5507">
        <v>1167</v>
      </c>
      <c r="B5507" t="s">
        <v>27</v>
      </c>
      <c r="C5507">
        <v>53</v>
      </c>
      <c r="D5507">
        <v>1.3579829999999999E-2</v>
      </c>
      <c r="E5507">
        <v>1.19021393726285</v>
      </c>
    </row>
    <row r="5508" spans="1:5" hidden="1" x14ac:dyDescent="0.2">
      <c r="A5508">
        <v>1167</v>
      </c>
      <c r="B5508" t="s">
        <v>27</v>
      </c>
      <c r="C5508">
        <v>54</v>
      </c>
      <c r="D5508">
        <v>8.0912699999999994E-3</v>
      </c>
      <c r="E5508">
        <v>1.12896476697139</v>
      </c>
    </row>
    <row r="5509" spans="1:5" hidden="1" x14ac:dyDescent="0.2">
      <c r="A5509">
        <v>1167</v>
      </c>
      <c r="B5509" t="s">
        <v>27</v>
      </c>
      <c r="C5509">
        <v>55</v>
      </c>
      <c r="D5509">
        <v>1.24146E-2</v>
      </c>
      <c r="E5509">
        <v>1.0629045680033999</v>
      </c>
    </row>
    <row r="5510" spans="1:5" hidden="1" x14ac:dyDescent="0.2">
      <c r="A5510">
        <v>1167</v>
      </c>
      <c r="B5510" t="s">
        <v>27</v>
      </c>
      <c r="C5510">
        <v>56</v>
      </c>
      <c r="D5510">
        <v>1.090089E-2</v>
      </c>
      <c r="E5510">
        <v>1.1267894095344599</v>
      </c>
    </row>
    <row r="5511" spans="1:5" hidden="1" x14ac:dyDescent="0.2">
      <c r="A5511">
        <v>1167</v>
      </c>
      <c r="B5511" t="s">
        <v>27</v>
      </c>
      <c r="C5511">
        <v>57</v>
      </c>
      <c r="D5511">
        <v>6.1855199999999999E-3</v>
      </c>
      <c r="E5511">
        <v>1.2784780545587799</v>
      </c>
    </row>
    <row r="5512" spans="1:5" hidden="1" x14ac:dyDescent="0.2">
      <c r="A5512">
        <v>1167</v>
      </c>
      <c r="B5512" t="s">
        <v>27</v>
      </c>
      <c r="C5512">
        <v>58</v>
      </c>
      <c r="D5512">
        <v>1.0378169999999999E-2</v>
      </c>
      <c r="E5512">
        <v>1.15082955974223</v>
      </c>
    </row>
    <row r="5513" spans="1:5" hidden="1" x14ac:dyDescent="0.2">
      <c r="A5513">
        <v>1167</v>
      </c>
      <c r="B5513" t="s">
        <v>27</v>
      </c>
      <c r="C5513">
        <v>59</v>
      </c>
      <c r="D5513">
        <v>1.1978999999999998E-2</v>
      </c>
      <c r="E5513">
        <v>1.1295177031491599</v>
      </c>
    </row>
    <row r="5514" spans="1:5" hidden="1" x14ac:dyDescent="0.2">
      <c r="A5514">
        <v>1167</v>
      </c>
      <c r="B5514" t="s">
        <v>27</v>
      </c>
      <c r="C5514">
        <v>60</v>
      </c>
      <c r="D5514">
        <v>1.3024439999999998E-2</v>
      </c>
      <c r="E5514">
        <v>1.38538454120312</v>
      </c>
    </row>
    <row r="5515" spans="1:5" hidden="1" x14ac:dyDescent="0.2">
      <c r="A5515">
        <v>1167</v>
      </c>
      <c r="B5515" t="s">
        <v>27</v>
      </c>
      <c r="C5515">
        <v>61</v>
      </c>
      <c r="D5515">
        <v>7.0022699999999997E-3</v>
      </c>
      <c r="E5515">
        <v>1.31856329724321</v>
      </c>
    </row>
    <row r="5516" spans="1:5" hidden="1" x14ac:dyDescent="0.2">
      <c r="A5516">
        <v>1167</v>
      </c>
      <c r="B5516" t="s">
        <v>27</v>
      </c>
      <c r="C5516">
        <v>62</v>
      </c>
      <c r="D5516">
        <v>7.5685499999999994E-3</v>
      </c>
      <c r="E5516">
        <v>1.18753769597769</v>
      </c>
    </row>
    <row r="5517" spans="1:5" hidden="1" x14ac:dyDescent="0.2">
      <c r="A5517">
        <v>1167</v>
      </c>
      <c r="B5517" t="s">
        <v>27</v>
      </c>
      <c r="C5517">
        <v>63</v>
      </c>
      <c r="D5517">
        <v>6.9804899999999998E-3</v>
      </c>
      <c r="E5517">
        <v>1.3970946526680901</v>
      </c>
    </row>
    <row r="5518" spans="1:5" hidden="1" x14ac:dyDescent="0.2">
      <c r="A5518">
        <v>1167</v>
      </c>
      <c r="B5518" t="s">
        <v>27</v>
      </c>
      <c r="C5518">
        <v>64</v>
      </c>
      <c r="D5518">
        <v>7.982369999999999E-3</v>
      </c>
      <c r="E5518">
        <v>1.1488521149226201</v>
      </c>
    </row>
    <row r="5519" spans="1:5" hidden="1" x14ac:dyDescent="0.2">
      <c r="A5519">
        <v>1167</v>
      </c>
      <c r="B5519" t="s">
        <v>27</v>
      </c>
      <c r="C5519">
        <v>65</v>
      </c>
      <c r="D5519">
        <v>1.1064239999999999E-2</v>
      </c>
      <c r="E5519">
        <v>1.1450725354342599</v>
      </c>
    </row>
    <row r="5520" spans="1:5" hidden="1" x14ac:dyDescent="0.2">
      <c r="A5520">
        <v>1167</v>
      </c>
      <c r="B5520" t="s">
        <v>27</v>
      </c>
      <c r="C5520">
        <v>66</v>
      </c>
      <c r="D5520">
        <v>8.6466599999999987E-3</v>
      </c>
      <c r="E5520">
        <v>1.14037179734288</v>
      </c>
    </row>
    <row r="5521" spans="1:5" hidden="1" x14ac:dyDescent="0.2">
      <c r="A5521">
        <v>1167</v>
      </c>
      <c r="B5521" t="s">
        <v>27</v>
      </c>
      <c r="C5521">
        <v>67</v>
      </c>
      <c r="D5521">
        <v>5.8370399999999999E-3</v>
      </c>
      <c r="E5521">
        <v>1.1661691025208001</v>
      </c>
    </row>
    <row r="5522" spans="1:5" hidden="1" x14ac:dyDescent="0.2">
      <c r="A5522">
        <v>1167</v>
      </c>
      <c r="B5522" t="s">
        <v>27</v>
      </c>
      <c r="C5522">
        <v>68</v>
      </c>
      <c r="D5522">
        <v>6.9478199999999995E-3</v>
      </c>
      <c r="E5522">
        <v>1.2238042261865101</v>
      </c>
    </row>
    <row r="5523" spans="1:5" hidden="1" x14ac:dyDescent="0.2">
      <c r="A5523">
        <v>1167</v>
      </c>
      <c r="B5523" t="s">
        <v>27</v>
      </c>
      <c r="C5523">
        <v>69</v>
      </c>
      <c r="D5523">
        <v>1.3133339999999999E-2</v>
      </c>
      <c r="E5523">
        <v>1.18880937372846</v>
      </c>
    </row>
    <row r="5524" spans="1:5" hidden="1" x14ac:dyDescent="0.2">
      <c r="A5524">
        <v>1167</v>
      </c>
      <c r="B5524" t="s">
        <v>27</v>
      </c>
      <c r="C5524">
        <v>70</v>
      </c>
      <c r="D5524">
        <v>1.2882869999999999E-2</v>
      </c>
      <c r="E5524">
        <v>1.0917509702271599</v>
      </c>
    </row>
    <row r="5525" spans="1:5" hidden="1" x14ac:dyDescent="0.2">
      <c r="A5525">
        <v>1167</v>
      </c>
      <c r="B5525" t="s">
        <v>27</v>
      </c>
      <c r="C5525">
        <v>71</v>
      </c>
      <c r="D5525">
        <v>6.7626899999999992E-3</v>
      </c>
      <c r="E5525">
        <v>1.19749419051006</v>
      </c>
    </row>
    <row r="5526" spans="1:5" hidden="1" x14ac:dyDescent="0.2">
      <c r="A5526">
        <v>1167</v>
      </c>
      <c r="B5526" t="s">
        <v>27</v>
      </c>
      <c r="C5526">
        <v>72</v>
      </c>
      <c r="D5526">
        <v>9.8881199999999985E-3</v>
      </c>
      <c r="E5526">
        <v>1.08282194695225</v>
      </c>
    </row>
    <row r="5527" spans="1:5" hidden="1" x14ac:dyDescent="0.2">
      <c r="A5527">
        <v>1167</v>
      </c>
      <c r="B5527" t="s">
        <v>27</v>
      </c>
      <c r="C5527">
        <v>73</v>
      </c>
      <c r="D5527">
        <v>1.1837429999999999E-2</v>
      </c>
      <c r="E5527">
        <v>1.0642131322352999</v>
      </c>
    </row>
    <row r="5528" spans="1:5" hidden="1" x14ac:dyDescent="0.2">
      <c r="A5528">
        <v>1167</v>
      </c>
      <c r="B5528" t="s">
        <v>27</v>
      </c>
      <c r="C5528">
        <v>74</v>
      </c>
      <c r="D5528">
        <v>9.8227799999999997E-3</v>
      </c>
      <c r="E5528">
        <v>1.1207628420391</v>
      </c>
    </row>
    <row r="5529" spans="1:5" hidden="1" x14ac:dyDescent="0.2">
      <c r="A5529">
        <v>1167</v>
      </c>
      <c r="B5529" t="s">
        <v>27</v>
      </c>
      <c r="C5529">
        <v>75</v>
      </c>
      <c r="D5529">
        <v>6.8606999999999991E-3</v>
      </c>
      <c r="E5529">
        <v>1.38760173370187</v>
      </c>
    </row>
    <row r="5530" spans="1:5" hidden="1" x14ac:dyDescent="0.2">
      <c r="A5530">
        <v>1167</v>
      </c>
      <c r="B5530" t="s">
        <v>27</v>
      </c>
      <c r="C5530">
        <v>76</v>
      </c>
      <c r="D5530">
        <v>9.6158699999999986E-3</v>
      </c>
      <c r="E5530">
        <v>1.0805320145361901</v>
      </c>
    </row>
    <row r="5531" spans="1:5" hidden="1" x14ac:dyDescent="0.2">
      <c r="A5531">
        <v>1167</v>
      </c>
      <c r="B5531" t="s">
        <v>27</v>
      </c>
      <c r="C5531">
        <v>77</v>
      </c>
      <c r="D5531">
        <v>7.4378699999999992E-3</v>
      </c>
      <c r="E5531">
        <v>1.1454939282388299</v>
      </c>
    </row>
    <row r="5532" spans="1:5" hidden="1" x14ac:dyDescent="0.2">
      <c r="A5532">
        <v>1167</v>
      </c>
      <c r="B5532" t="s">
        <v>27</v>
      </c>
      <c r="C5532">
        <v>78</v>
      </c>
      <c r="D5532">
        <v>8.9406899999999994E-3</v>
      </c>
      <c r="E5532">
        <v>1.1908165861700899</v>
      </c>
    </row>
    <row r="5533" spans="1:5" hidden="1" x14ac:dyDescent="0.2">
      <c r="A5533">
        <v>1167</v>
      </c>
      <c r="B5533" t="s">
        <v>27</v>
      </c>
      <c r="C5533">
        <v>79</v>
      </c>
      <c r="D5533">
        <v>1.3351139999999999E-2</v>
      </c>
      <c r="E5533">
        <v>1.1201488827317301</v>
      </c>
    </row>
    <row r="5534" spans="1:5" hidden="1" x14ac:dyDescent="0.2">
      <c r="A5534">
        <v>1167</v>
      </c>
      <c r="B5534" t="s">
        <v>27</v>
      </c>
      <c r="C5534">
        <v>80</v>
      </c>
      <c r="D5534">
        <v>7.7536799999999989E-3</v>
      </c>
      <c r="E5534">
        <v>1.1853296910751101</v>
      </c>
    </row>
    <row r="5535" spans="1:5" hidden="1" x14ac:dyDescent="0.2">
      <c r="A5535">
        <v>1167</v>
      </c>
      <c r="B5535" t="s">
        <v>27</v>
      </c>
      <c r="C5535">
        <v>81</v>
      </c>
      <c r="D5535">
        <v>5.0529599999999996E-3</v>
      </c>
      <c r="E5535">
        <v>1.35271861774186</v>
      </c>
    </row>
    <row r="5536" spans="1:5" hidden="1" x14ac:dyDescent="0.2">
      <c r="A5536">
        <v>1167</v>
      </c>
      <c r="B5536" t="s">
        <v>27</v>
      </c>
      <c r="C5536">
        <v>82</v>
      </c>
      <c r="D5536">
        <v>1.086822E-2</v>
      </c>
      <c r="E5536">
        <v>1.2175181468357199</v>
      </c>
    </row>
    <row r="5537" spans="1:5" hidden="1" x14ac:dyDescent="0.2">
      <c r="A5537">
        <v>1167</v>
      </c>
      <c r="B5537" t="s">
        <v>27</v>
      </c>
      <c r="C5537">
        <v>83</v>
      </c>
      <c r="D5537">
        <v>1.2523499999999998E-2</v>
      </c>
      <c r="E5537">
        <v>1.15861862831714</v>
      </c>
    </row>
    <row r="5538" spans="1:5" hidden="1" x14ac:dyDescent="0.2">
      <c r="A5538">
        <v>1167</v>
      </c>
      <c r="B5538" t="s">
        <v>27</v>
      </c>
      <c r="C5538">
        <v>84</v>
      </c>
      <c r="D5538">
        <v>1.1260259999999999E-2</v>
      </c>
      <c r="E5538">
        <v>1.1588689035706901</v>
      </c>
    </row>
    <row r="5539" spans="1:5" hidden="1" x14ac:dyDescent="0.2">
      <c r="A5539">
        <v>1167</v>
      </c>
      <c r="B5539" t="s">
        <v>27</v>
      </c>
      <c r="C5539">
        <v>85</v>
      </c>
      <c r="D5539">
        <v>1.0116809999999999E-2</v>
      </c>
      <c r="E5539">
        <v>1.1502924450291501</v>
      </c>
    </row>
    <row r="5540" spans="1:5" hidden="1" x14ac:dyDescent="0.2">
      <c r="A5540">
        <v>1167</v>
      </c>
      <c r="B5540" t="s">
        <v>27</v>
      </c>
      <c r="C5540">
        <v>86</v>
      </c>
      <c r="D5540">
        <v>9.0931499999999995E-3</v>
      </c>
      <c r="E5540">
        <v>1.1578891966451701</v>
      </c>
    </row>
    <row r="5541" spans="1:5" hidden="1" x14ac:dyDescent="0.2">
      <c r="A5541">
        <v>1167</v>
      </c>
      <c r="B5541" t="s">
        <v>27</v>
      </c>
      <c r="C5541">
        <v>87</v>
      </c>
      <c r="D5541">
        <v>1.0922669999999999E-2</v>
      </c>
      <c r="E5541">
        <v>1.10439969226271</v>
      </c>
    </row>
    <row r="5542" spans="1:5" hidden="1" x14ac:dyDescent="0.2">
      <c r="A5542">
        <v>1167</v>
      </c>
      <c r="B5542" t="s">
        <v>27</v>
      </c>
      <c r="C5542">
        <v>88</v>
      </c>
      <c r="D5542">
        <v>6.3924299999999993E-3</v>
      </c>
      <c r="E5542">
        <v>1.1974251841959</v>
      </c>
    </row>
    <row r="5543" spans="1:5" hidden="1" x14ac:dyDescent="0.2">
      <c r="A5543">
        <v>1167</v>
      </c>
      <c r="B5543" t="s">
        <v>27</v>
      </c>
      <c r="C5543">
        <v>89</v>
      </c>
      <c r="D5543">
        <v>8.1566099999999999E-3</v>
      </c>
      <c r="E5543">
        <v>1.0466745224752301</v>
      </c>
    </row>
    <row r="5544" spans="1:5" hidden="1" x14ac:dyDescent="0.2">
      <c r="A5544">
        <v>1167</v>
      </c>
      <c r="B5544" t="s">
        <v>27</v>
      </c>
      <c r="C5544">
        <v>90</v>
      </c>
      <c r="D5544">
        <v>1.2937319999999999E-2</v>
      </c>
      <c r="E5544">
        <v>1.1815251944248299</v>
      </c>
    </row>
    <row r="5545" spans="1:5" hidden="1" x14ac:dyDescent="0.2">
      <c r="A5545">
        <v>1167</v>
      </c>
      <c r="B5545" t="s">
        <v>27</v>
      </c>
      <c r="C5545">
        <v>91</v>
      </c>
      <c r="D5545">
        <v>9.0713699999999987E-3</v>
      </c>
      <c r="E5545">
        <v>1.15855357871847</v>
      </c>
    </row>
    <row r="5546" spans="1:5" hidden="1" x14ac:dyDescent="0.2">
      <c r="A5546">
        <v>1167</v>
      </c>
      <c r="B5546" t="s">
        <v>27</v>
      </c>
      <c r="C5546">
        <v>92</v>
      </c>
      <c r="D5546">
        <v>8.3417399999999985E-3</v>
      </c>
      <c r="E5546">
        <v>1.1615580692774801</v>
      </c>
    </row>
    <row r="5547" spans="1:5" hidden="1" x14ac:dyDescent="0.2">
      <c r="A5547">
        <v>1167</v>
      </c>
      <c r="B5547" t="s">
        <v>27</v>
      </c>
      <c r="C5547">
        <v>93</v>
      </c>
      <c r="D5547">
        <v>8.7228899999999988E-3</v>
      </c>
      <c r="E5547">
        <v>1.08128932362623</v>
      </c>
    </row>
    <row r="5548" spans="1:5" hidden="1" x14ac:dyDescent="0.2">
      <c r="A5548">
        <v>1167</v>
      </c>
      <c r="B5548" t="s">
        <v>27</v>
      </c>
      <c r="C5548">
        <v>94</v>
      </c>
      <c r="D5548">
        <v>1.0661309999999998E-2</v>
      </c>
      <c r="E5548">
        <v>1.1408008391442599</v>
      </c>
    </row>
    <row r="5549" spans="1:5" hidden="1" x14ac:dyDescent="0.2">
      <c r="A5549">
        <v>1167</v>
      </c>
      <c r="B5549" t="s">
        <v>27</v>
      </c>
      <c r="C5549">
        <v>95</v>
      </c>
      <c r="D5549">
        <v>9.7683299999999987E-3</v>
      </c>
      <c r="E5549">
        <v>1.1173262236089001</v>
      </c>
    </row>
    <row r="5550" spans="1:5" hidden="1" x14ac:dyDescent="0.2">
      <c r="A5550">
        <v>1167</v>
      </c>
      <c r="B5550" t="s">
        <v>27</v>
      </c>
      <c r="C5550">
        <v>96</v>
      </c>
      <c r="D5550">
        <v>1.00188E-2</v>
      </c>
      <c r="E5550">
        <v>1.0733690340175199</v>
      </c>
    </row>
    <row r="5551" spans="1:5" hidden="1" x14ac:dyDescent="0.2">
      <c r="A5551">
        <v>1167</v>
      </c>
      <c r="B5551" t="s">
        <v>27</v>
      </c>
      <c r="C5551">
        <v>97</v>
      </c>
      <c r="D5551">
        <v>7.4378699999999992E-3</v>
      </c>
      <c r="E5551">
        <v>1.2764563756790801</v>
      </c>
    </row>
    <row r="5552" spans="1:5" hidden="1" x14ac:dyDescent="0.2">
      <c r="A5552">
        <v>1167</v>
      </c>
      <c r="B5552" t="s">
        <v>27</v>
      </c>
      <c r="C5552">
        <v>98</v>
      </c>
      <c r="D5552">
        <v>7.383419999999999E-3</v>
      </c>
      <c r="E5552">
        <v>1.25724509100263</v>
      </c>
    </row>
    <row r="5553" spans="1:5" hidden="1" x14ac:dyDescent="0.2">
      <c r="A5553">
        <v>1167</v>
      </c>
      <c r="B5553" t="s">
        <v>27</v>
      </c>
      <c r="C5553">
        <v>99</v>
      </c>
      <c r="D5553">
        <v>1.0802879999999999E-2</v>
      </c>
      <c r="E5553">
        <v>1.1074790744249099</v>
      </c>
    </row>
    <row r="5554" spans="1:5" hidden="1" x14ac:dyDescent="0.2">
      <c r="A5554">
        <v>1167</v>
      </c>
      <c r="B5554" t="s">
        <v>27</v>
      </c>
      <c r="C5554">
        <v>100</v>
      </c>
      <c r="D5554">
        <v>9.2238299999999988E-3</v>
      </c>
      <c r="E5554">
        <v>1.1024816052305499</v>
      </c>
    </row>
    <row r="5555" spans="1:5" hidden="1" x14ac:dyDescent="0.2">
      <c r="A5555">
        <v>1167</v>
      </c>
      <c r="B5555" t="s">
        <v>27</v>
      </c>
      <c r="C5555">
        <v>101</v>
      </c>
      <c r="D5555">
        <v>1.18701E-2</v>
      </c>
      <c r="E5555">
        <v>1.1766620734290101</v>
      </c>
    </row>
    <row r="5556" spans="1:5" hidden="1" x14ac:dyDescent="0.2">
      <c r="A5556">
        <v>1167</v>
      </c>
      <c r="B5556" t="s">
        <v>27</v>
      </c>
      <c r="C5556">
        <v>102</v>
      </c>
      <c r="D5556">
        <v>1.3579829999999999E-2</v>
      </c>
      <c r="E5556">
        <v>1.15632375494502</v>
      </c>
    </row>
    <row r="5557" spans="1:5" hidden="1" x14ac:dyDescent="0.2">
      <c r="A5557">
        <v>1167</v>
      </c>
      <c r="B5557" t="s">
        <v>27</v>
      </c>
      <c r="C5557">
        <v>103</v>
      </c>
      <c r="D5557">
        <v>7.9170299999999985E-3</v>
      </c>
      <c r="E5557">
        <v>1.1406825451971401</v>
      </c>
    </row>
    <row r="5558" spans="1:5" hidden="1" x14ac:dyDescent="0.2">
      <c r="A5558">
        <v>1167</v>
      </c>
      <c r="B5558" t="s">
        <v>27</v>
      </c>
      <c r="C5558">
        <v>104</v>
      </c>
      <c r="D5558">
        <v>7.557659999999999E-3</v>
      </c>
      <c r="E5558">
        <v>1.1053760217911099</v>
      </c>
    </row>
    <row r="5559" spans="1:5" hidden="1" x14ac:dyDescent="0.2">
      <c r="A5559">
        <v>1167</v>
      </c>
      <c r="B5559" t="s">
        <v>27</v>
      </c>
      <c r="C5559">
        <v>105</v>
      </c>
      <c r="D5559">
        <v>8.30907E-3</v>
      </c>
      <c r="E5559">
        <v>1.1822357697999299</v>
      </c>
    </row>
    <row r="5560" spans="1:5" hidden="1" x14ac:dyDescent="0.2">
      <c r="A5560">
        <v>1167</v>
      </c>
      <c r="B5560" t="s">
        <v>27</v>
      </c>
      <c r="C5560">
        <v>106</v>
      </c>
      <c r="D5560">
        <v>1.2055229999999998E-2</v>
      </c>
      <c r="E5560">
        <v>1.2012075089913401</v>
      </c>
    </row>
    <row r="5561" spans="1:5" hidden="1" x14ac:dyDescent="0.2">
      <c r="A5561">
        <v>1167</v>
      </c>
      <c r="B5561" t="s">
        <v>27</v>
      </c>
      <c r="C5561">
        <v>107</v>
      </c>
      <c r="D5561">
        <v>9.2564999999999991E-3</v>
      </c>
      <c r="E5561">
        <v>1.1224820809828899</v>
      </c>
    </row>
    <row r="5562" spans="1:5" hidden="1" x14ac:dyDescent="0.2">
      <c r="A5562">
        <v>1167</v>
      </c>
      <c r="B5562" t="s">
        <v>27</v>
      </c>
      <c r="C5562">
        <v>108</v>
      </c>
      <c r="D5562">
        <v>7.7427899999999994E-3</v>
      </c>
      <c r="E5562">
        <v>1.04591264740752</v>
      </c>
    </row>
    <row r="5563" spans="1:5" hidden="1" x14ac:dyDescent="0.2">
      <c r="A5563">
        <v>1167</v>
      </c>
      <c r="B5563" t="s">
        <v>27</v>
      </c>
      <c r="C5563">
        <v>109</v>
      </c>
      <c r="D5563">
        <v>1.06722E-2</v>
      </c>
      <c r="E5563">
        <v>1.1191230310554501</v>
      </c>
    </row>
    <row r="5564" spans="1:5" hidden="1" x14ac:dyDescent="0.2">
      <c r="A5564">
        <v>1167</v>
      </c>
      <c r="B5564" t="s">
        <v>27</v>
      </c>
      <c r="C5564">
        <v>110</v>
      </c>
      <c r="D5564">
        <v>8.9297999999999999E-3</v>
      </c>
      <c r="E5564">
        <v>1.0885893099650601</v>
      </c>
    </row>
    <row r="5565" spans="1:5" hidden="1" x14ac:dyDescent="0.2">
      <c r="A5565">
        <v>1167</v>
      </c>
      <c r="B5565" t="s">
        <v>27</v>
      </c>
      <c r="C5565">
        <v>111</v>
      </c>
      <c r="D5565">
        <v>8.4288599999999998E-3</v>
      </c>
      <c r="E5565">
        <v>1.0540973154167601</v>
      </c>
    </row>
    <row r="5566" spans="1:5" hidden="1" x14ac:dyDescent="0.2">
      <c r="A5566">
        <v>1167</v>
      </c>
      <c r="B5566" t="s">
        <v>27</v>
      </c>
      <c r="C5566">
        <v>112</v>
      </c>
      <c r="D5566">
        <v>6.8933699999999994E-3</v>
      </c>
      <c r="E5566">
        <v>1.1630274969511301</v>
      </c>
    </row>
    <row r="5567" spans="1:5" hidden="1" x14ac:dyDescent="0.2">
      <c r="A5567">
        <v>1167</v>
      </c>
      <c r="B5567" t="s">
        <v>27</v>
      </c>
      <c r="C5567">
        <v>113</v>
      </c>
      <c r="D5567">
        <v>1.0617749999999999E-2</v>
      </c>
      <c r="E5567">
        <v>1.17774573016618</v>
      </c>
    </row>
    <row r="5568" spans="1:5" hidden="1" x14ac:dyDescent="0.2">
      <c r="A5568">
        <v>1167</v>
      </c>
      <c r="B5568" t="s">
        <v>27</v>
      </c>
      <c r="C5568">
        <v>114</v>
      </c>
      <c r="D5568">
        <v>7.3507499999999996E-3</v>
      </c>
      <c r="E5568">
        <v>1.1358089316742099</v>
      </c>
    </row>
    <row r="5569" spans="1:5" hidden="1" x14ac:dyDescent="0.2">
      <c r="A5569">
        <v>1167</v>
      </c>
      <c r="B5569" t="s">
        <v>27</v>
      </c>
      <c r="C5569">
        <v>115</v>
      </c>
      <c r="D5569">
        <v>8.1130500000000001E-3</v>
      </c>
      <c r="E5569">
        <v>1.1878871050636199</v>
      </c>
    </row>
    <row r="5570" spans="1:5" hidden="1" x14ac:dyDescent="0.2">
      <c r="A5570">
        <v>1167</v>
      </c>
      <c r="B5570" t="s">
        <v>27</v>
      </c>
      <c r="C5570">
        <v>116</v>
      </c>
      <c r="D5570">
        <v>9.1258199999999998E-3</v>
      </c>
      <c r="E5570">
        <v>1.19599238971024</v>
      </c>
    </row>
    <row r="5571" spans="1:5" hidden="1" x14ac:dyDescent="0.2">
      <c r="A5571">
        <v>1167</v>
      </c>
      <c r="B5571" t="s">
        <v>27</v>
      </c>
      <c r="C5571">
        <v>117</v>
      </c>
      <c r="D5571">
        <v>8.8644599999999994E-3</v>
      </c>
      <c r="E5571">
        <v>1.3089185079221799</v>
      </c>
    </row>
    <row r="5572" spans="1:5" hidden="1" x14ac:dyDescent="0.2">
      <c r="A5572">
        <v>1167</v>
      </c>
      <c r="B5572" t="s">
        <v>27</v>
      </c>
      <c r="C5572">
        <v>118</v>
      </c>
      <c r="D5572">
        <v>1.3579829999999999E-2</v>
      </c>
      <c r="E5572">
        <v>1.18671285301414</v>
      </c>
    </row>
    <row r="5573" spans="1:5" hidden="1" x14ac:dyDescent="0.2">
      <c r="A5573">
        <v>1167</v>
      </c>
      <c r="B5573" t="s">
        <v>27</v>
      </c>
      <c r="C5573">
        <v>119</v>
      </c>
      <c r="D5573">
        <v>5.9677199999999993E-3</v>
      </c>
      <c r="E5573">
        <v>1.2183760903749501</v>
      </c>
    </row>
    <row r="5574" spans="1:5" hidden="1" x14ac:dyDescent="0.2">
      <c r="A5574">
        <v>1167</v>
      </c>
      <c r="B5574" t="s">
        <v>27</v>
      </c>
      <c r="C5574">
        <v>120</v>
      </c>
      <c r="D5574">
        <v>9.6485399999999989E-3</v>
      </c>
      <c r="E5574">
        <v>1.09522234588181</v>
      </c>
    </row>
    <row r="5575" spans="1:5" hidden="1" x14ac:dyDescent="0.2">
      <c r="A5575">
        <v>1167</v>
      </c>
      <c r="B5575" t="s">
        <v>27</v>
      </c>
      <c r="C5575">
        <v>121</v>
      </c>
      <c r="D5575">
        <v>6.4468799999999995E-3</v>
      </c>
      <c r="E5575">
        <v>1.1278211106849201</v>
      </c>
    </row>
    <row r="5576" spans="1:5" hidden="1" x14ac:dyDescent="0.2">
      <c r="A5576">
        <v>1167</v>
      </c>
      <c r="B5576" t="s">
        <v>27</v>
      </c>
      <c r="C5576">
        <v>122</v>
      </c>
      <c r="D5576">
        <v>6.3270899999999996E-3</v>
      </c>
      <c r="E5576">
        <v>1.1787587459197899</v>
      </c>
    </row>
    <row r="5577" spans="1:5" hidden="1" x14ac:dyDescent="0.2">
      <c r="A5577">
        <v>1167</v>
      </c>
      <c r="B5577" t="s">
        <v>27</v>
      </c>
      <c r="C5577">
        <v>123</v>
      </c>
      <c r="D5577">
        <v>1.1499839999999999E-2</v>
      </c>
      <c r="E5577">
        <v>1.1257685947490601</v>
      </c>
    </row>
    <row r="5578" spans="1:5" hidden="1" x14ac:dyDescent="0.2">
      <c r="A5578">
        <v>1167</v>
      </c>
      <c r="B5578" t="s">
        <v>27</v>
      </c>
      <c r="C5578">
        <v>124</v>
      </c>
      <c r="D5578">
        <v>4.1055299999999996E-3</v>
      </c>
      <c r="E5578">
        <v>1.2173146384603999</v>
      </c>
    </row>
    <row r="5579" spans="1:5" hidden="1" x14ac:dyDescent="0.2">
      <c r="A5579">
        <v>1167</v>
      </c>
      <c r="B5579" t="s">
        <v>27</v>
      </c>
      <c r="C5579">
        <v>125</v>
      </c>
      <c r="D5579">
        <v>9.877229999999999E-3</v>
      </c>
      <c r="E5579">
        <v>1.1205557184878501</v>
      </c>
    </row>
    <row r="5580" spans="1:5" hidden="1" x14ac:dyDescent="0.2">
      <c r="A5580">
        <v>1167</v>
      </c>
      <c r="B5580" t="s">
        <v>27</v>
      </c>
      <c r="C5580">
        <v>126</v>
      </c>
      <c r="D5580">
        <v>9.4198499999999987E-3</v>
      </c>
      <c r="E5580">
        <v>1.1168870470064001</v>
      </c>
    </row>
    <row r="5581" spans="1:5" hidden="1" x14ac:dyDescent="0.2">
      <c r="A5581">
        <v>1167</v>
      </c>
      <c r="B5581" t="s">
        <v>27</v>
      </c>
      <c r="C5581">
        <v>127</v>
      </c>
      <c r="D5581">
        <v>9.6158699999999986E-3</v>
      </c>
      <c r="E5581">
        <v>1.20725011173709</v>
      </c>
    </row>
    <row r="5582" spans="1:5" hidden="1" x14ac:dyDescent="0.2">
      <c r="A5582">
        <v>1167</v>
      </c>
      <c r="B5582" t="s">
        <v>27</v>
      </c>
      <c r="C5582">
        <v>128</v>
      </c>
      <c r="D5582">
        <v>1.2512609999999999E-2</v>
      </c>
      <c r="E5582">
        <v>1.1162416536445801</v>
      </c>
    </row>
    <row r="5583" spans="1:5" hidden="1" x14ac:dyDescent="0.2">
      <c r="A5583">
        <v>1167</v>
      </c>
      <c r="B5583" t="s">
        <v>27</v>
      </c>
      <c r="C5583">
        <v>129</v>
      </c>
      <c r="D5583">
        <v>1.1586959999999999E-2</v>
      </c>
      <c r="E5583">
        <v>1.0514472044991101</v>
      </c>
    </row>
    <row r="5584" spans="1:5" hidden="1" x14ac:dyDescent="0.2">
      <c r="A5584">
        <v>1167</v>
      </c>
      <c r="B5584" t="s">
        <v>27</v>
      </c>
      <c r="C5584">
        <v>130</v>
      </c>
      <c r="D5584">
        <v>9.8990099999999998E-3</v>
      </c>
      <c r="E5584">
        <v>1.3307134602461199</v>
      </c>
    </row>
    <row r="5585" spans="1:5" hidden="1" x14ac:dyDescent="0.2">
      <c r="A5585">
        <v>1167</v>
      </c>
      <c r="B5585" t="s">
        <v>27</v>
      </c>
      <c r="C5585">
        <v>131</v>
      </c>
      <c r="D5585">
        <v>9.2020499999999998E-3</v>
      </c>
      <c r="E5585">
        <v>1.1584787154288101</v>
      </c>
    </row>
    <row r="5586" spans="1:5" hidden="1" x14ac:dyDescent="0.2">
      <c r="A5586">
        <v>1167</v>
      </c>
      <c r="B5586" t="s">
        <v>27</v>
      </c>
      <c r="C5586">
        <v>132</v>
      </c>
      <c r="D5586">
        <v>1.2980879999999998E-2</v>
      </c>
      <c r="E5586">
        <v>1.1118741541327799</v>
      </c>
    </row>
    <row r="5587" spans="1:5" hidden="1" x14ac:dyDescent="0.2">
      <c r="A5587">
        <v>1167</v>
      </c>
      <c r="B5587" t="s">
        <v>27</v>
      </c>
      <c r="C5587">
        <v>133</v>
      </c>
      <c r="D5587">
        <v>1.2327479999999998E-2</v>
      </c>
      <c r="E5587">
        <v>1.0975878740848799</v>
      </c>
    </row>
    <row r="5588" spans="1:5" hidden="1" x14ac:dyDescent="0.2">
      <c r="A5588">
        <v>1167</v>
      </c>
      <c r="B5588" t="s">
        <v>27</v>
      </c>
      <c r="C5588">
        <v>134</v>
      </c>
      <c r="D5588">
        <v>7.5032099999999997E-3</v>
      </c>
      <c r="E5588">
        <v>1.17281517054235</v>
      </c>
    </row>
    <row r="5589" spans="1:5" hidden="1" x14ac:dyDescent="0.2">
      <c r="A5589">
        <v>1167</v>
      </c>
      <c r="B5589" t="s">
        <v>27</v>
      </c>
      <c r="C5589">
        <v>135</v>
      </c>
      <c r="D5589">
        <v>9.3762899999999989E-3</v>
      </c>
      <c r="E5589">
        <v>1.2828031562775399</v>
      </c>
    </row>
    <row r="5590" spans="1:5" hidden="1" x14ac:dyDescent="0.2">
      <c r="A5590">
        <v>1167</v>
      </c>
      <c r="B5590" t="s">
        <v>27</v>
      </c>
      <c r="C5590">
        <v>136</v>
      </c>
      <c r="D5590">
        <v>8.4941999999999986E-3</v>
      </c>
      <c r="E5590">
        <v>1.0439134179877601</v>
      </c>
    </row>
    <row r="5591" spans="1:5" hidden="1" x14ac:dyDescent="0.2">
      <c r="A5591">
        <v>1167</v>
      </c>
      <c r="B5591" t="s">
        <v>27</v>
      </c>
      <c r="C5591">
        <v>137</v>
      </c>
      <c r="D5591">
        <v>1.086822E-2</v>
      </c>
      <c r="E5591">
        <v>1.11450277690057</v>
      </c>
    </row>
    <row r="5592" spans="1:5" hidden="1" x14ac:dyDescent="0.2">
      <c r="A5592">
        <v>1167</v>
      </c>
      <c r="B5592" t="s">
        <v>27</v>
      </c>
      <c r="C5592">
        <v>138</v>
      </c>
      <c r="D5592">
        <v>1.2937319999999999E-2</v>
      </c>
      <c r="E5592">
        <v>1.13720551955766</v>
      </c>
    </row>
    <row r="5593" spans="1:5" hidden="1" x14ac:dyDescent="0.2">
      <c r="A5593">
        <v>1167</v>
      </c>
      <c r="B5593" t="s">
        <v>27</v>
      </c>
      <c r="C5593">
        <v>139</v>
      </c>
      <c r="D5593">
        <v>9.08226E-3</v>
      </c>
      <c r="E5593">
        <v>1.0926740173568401</v>
      </c>
    </row>
    <row r="5594" spans="1:5" hidden="1" x14ac:dyDescent="0.2">
      <c r="A5594">
        <v>1167</v>
      </c>
      <c r="B5594" t="s">
        <v>27</v>
      </c>
      <c r="C5594">
        <v>140</v>
      </c>
      <c r="D5594">
        <v>9.3218399999999996E-3</v>
      </c>
      <c r="E5594">
        <v>1.09375470925301</v>
      </c>
    </row>
    <row r="5595" spans="1:5" hidden="1" x14ac:dyDescent="0.2">
      <c r="A5595">
        <v>1167</v>
      </c>
      <c r="B5595" t="s">
        <v>27</v>
      </c>
      <c r="C5595">
        <v>141</v>
      </c>
      <c r="D5595">
        <v>1.0650419999999999E-2</v>
      </c>
      <c r="E5595">
        <v>1.07443387301205</v>
      </c>
    </row>
    <row r="5596" spans="1:5" hidden="1" x14ac:dyDescent="0.2">
      <c r="A5596">
        <v>1167</v>
      </c>
      <c r="B5596" t="s">
        <v>27</v>
      </c>
      <c r="C5596">
        <v>142</v>
      </c>
      <c r="D5596">
        <v>1.3046219999999999E-2</v>
      </c>
      <c r="E5596">
        <v>1.11219651299225</v>
      </c>
    </row>
    <row r="5597" spans="1:5" hidden="1" x14ac:dyDescent="0.2">
      <c r="A5597">
        <v>1167</v>
      </c>
      <c r="B5597" t="s">
        <v>27</v>
      </c>
      <c r="C5597">
        <v>143</v>
      </c>
      <c r="D5597">
        <v>1.3449149999999998E-2</v>
      </c>
      <c r="E5597">
        <v>1.38042456955431</v>
      </c>
    </row>
    <row r="5598" spans="1:5" hidden="1" x14ac:dyDescent="0.2">
      <c r="A5598">
        <v>1167</v>
      </c>
      <c r="B5598" t="s">
        <v>27</v>
      </c>
      <c r="C5598">
        <v>144</v>
      </c>
      <c r="D5598">
        <v>8.0150399999999993E-3</v>
      </c>
      <c r="E5598">
        <v>1.1343215877973001</v>
      </c>
    </row>
    <row r="5599" spans="1:5" hidden="1" x14ac:dyDescent="0.2">
      <c r="A5599">
        <v>1167</v>
      </c>
      <c r="B5599" t="s">
        <v>27</v>
      </c>
      <c r="C5599">
        <v>145</v>
      </c>
      <c r="D5599">
        <v>1.268685E-2</v>
      </c>
      <c r="E5599">
        <v>1.2012071102474</v>
      </c>
    </row>
    <row r="5600" spans="1:5" hidden="1" x14ac:dyDescent="0.2">
      <c r="A5600">
        <v>1167</v>
      </c>
      <c r="B5600" t="s">
        <v>27</v>
      </c>
      <c r="C5600">
        <v>146</v>
      </c>
      <c r="D5600">
        <v>1.0193039999999999E-2</v>
      </c>
      <c r="E5600">
        <v>1.1456540313904899</v>
      </c>
    </row>
    <row r="5601" spans="1:5" hidden="1" x14ac:dyDescent="0.2">
      <c r="A5601">
        <v>1167</v>
      </c>
      <c r="B5601" t="s">
        <v>27</v>
      </c>
      <c r="C5601">
        <v>147</v>
      </c>
      <c r="D5601">
        <v>5.8152599999999992E-3</v>
      </c>
      <c r="E5601">
        <v>1.1652331603897601</v>
      </c>
    </row>
    <row r="5602" spans="1:5" hidden="1" x14ac:dyDescent="0.2">
      <c r="A5602">
        <v>1167</v>
      </c>
      <c r="B5602" t="s">
        <v>27</v>
      </c>
      <c r="C5602">
        <v>148</v>
      </c>
      <c r="D5602">
        <v>6.2508599999999996E-3</v>
      </c>
      <c r="E5602">
        <v>1.28905133075665</v>
      </c>
    </row>
    <row r="5603" spans="1:5" hidden="1" x14ac:dyDescent="0.2">
      <c r="A5603">
        <v>1167</v>
      </c>
      <c r="B5603" t="s">
        <v>27</v>
      </c>
      <c r="C5603">
        <v>149</v>
      </c>
      <c r="D5603">
        <v>7.6883399999999992E-3</v>
      </c>
      <c r="E5603">
        <v>1.2456515064003599</v>
      </c>
    </row>
    <row r="5604" spans="1:5" hidden="1" x14ac:dyDescent="0.2">
      <c r="A5604">
        <v>1167</v>
      </c>
      <c r="B5604" t="s">
        <v>27</v>
      </c>
      <c r="C5604">
        <v>150</v>
      </c>
      <c r="D5604">
        <v>8.7446699999999995E-3</v>
      </c>
      <c r="E5604">
        <v>1.1224665055919201</v>
      </c>
    </row>
    <row r="5605" spans="1:5" hidden="1" x14ac:dyDescent="0.2">
      <c r="A5605">
        <v>1167</v>
      </c>
      <c r="B5605" t="s">
        <v>27</v>
      </c>
      <c r="C5605">
        <v>151</v>
      </c>
      <c r="D5605">
        <v>7.6665599999999993E-3</v>
      </c>
      <c r="E5605">
        <v>1.3121163565927201</v>
      </c>
    </row>
    <row r="5606" spans="1:5" hidden="1" x14ac:dyDescent="0.2">
      <c r="A5606">
        <v>1167</v>
      </c>
      <c r="B5606" t="s">
        <v>27</v>
      </c>
      <c r="C5606">
        <v>152</v>
      </c>
      <c r="D5606">
        <v>1.2588839999999999E-2</v>
      </c>
      <c r="E5606">
        <v>1.1576748986769601</v>
      </c>
    </row>
    <row r="5607" spans="1:5" hidden="1" x14ac:dyDescent="0.2">
      <c r="A5607">
        <v>1167</v>
      </c>
      <c r="B5607" t="s">
        <v>27</v>
      </c>
      <c r="C5607">
        <v>153</v>
      </c>
      <c r="D5607">
        <v>1.1086019999999999E-2</v>
      </c>
      <c r="E5607">
        <v>1.12266570351398</v>
      </c>
    </row>
    <row r="5608" spans="1:5" hidden="1" x14ac:dyDescent="0.2">
      <c r="A5608">
        <v>1167</v>
      </c>
      <c r="B5608" t="s">
        <v>27</v>
      </c>
      <c r="C5608">
        <v>154</v>
      </c>
      <c r="D5608">
        <v>1.0911779999999999E-2</v>
      </c>
      <c r="E5608">
        <v>1.1308157922164901</v>
      </c>
    </row>
    <row r="5609" spans="1:5" hidden="1" x14ac:dyDescent="0.2">
      <c r="A5609">
        <v>1167</v>
      </c>
      <c r="B5609" t="s">
        <v>27</v>
      </c>
      <c r="C5609">
        <v>155</v>
      </c>
      <c r="D5609">
        <v>8.2981799999999988E-3</v>
      </c>
      <c r="E5609">
        <v>1.13353587718652</v>
      </c>
    </row>
    <row r="5610" spans="1:5" hidden="1" x14ac:dyDescent="0.2">
      <c r="A5610">
        <v>1167</v>
      </c>
      <c r="B5610" t="s">
        <v>27</v>
      </c>
      <c r="C5610">
        <v>156</v>
      </c>
      <c r="D5610">
        <v>8.1457199999999987E-3</v>
      </c>
      <c r="E5610">
        <v>1.25631995904285</v>
      </c>
    </row>
    <row r="5611" spans="1:5" hidden="1" x14ac:dyDescent="0.2">
      <c r="A5611">
        <v>1167</v>
      </c>
      <c r="B5611" t="s">
        <v>27</v>
      </c>
      <c r="C5611">
        <v>157</v>
      </c>
      <c r="D5611">
        <v>9.0386999999999985E-3</v>
      </c>
      <c r="E5611">
        <v>1.1372632982670701</v>
      </c>
    </row>
    <row r="5612" spans="1:5" hidden="1" x14ac:dyDescent="0.2">
      <c r="A5612">
        <v>1167</v>
      </c>
      <c r="B5612" t="s">
        <v>27</v>
      </c>
      <c r="C5612">
        <v>158</v>
      </c>
      <c r="D5612">
        <v>6.5884499999999992E-3</v>
      </c>
      <c r="E5612">
        <v>1.3040044128645301</v>
      </c>
    </row>
    <row r="5613" spans="1:5" hidden="1" x14ac:dyDescent="0.2">
      <c r="A5613">
        <v>1167</v>
      </c>
      <c r="B5613" t="s">
        <v>27</v>
      </c>
      <c r="C5613">
        <v>159</v>
      </c>
      <c r="D5613">
        <v>7.2962999999999995E-3</v>
      </c>
      <c r="E5613">
        <v>1.0886874742961701</v>
      </c>
    </row>
    <row r="5614" spans="1:5" hidden="1" x14ac:dyDescent="0.2">
      <c r="A5614">
        <v>1167</v>
      </c>
      <c r="B5614" t="s">
        <v>27</v>
      </c>
      <c r="C5614">
        <v>160</v>
      </c>
      <c r="D5614">
        <v>8.8862400000000001E-3</v>
      </c>
      <c r="E5614">
        <v>1.15464118058314</v>
      </c>
    </row>
    <row r="5615" spans="1:5" hidden="1" x14ac:dyDescent="0.2">
      <c r="A5615">
        <v>1167</v>
      </c>
      <c r="B5615" t="s">
        <v>27</v>
      </c>
      <c r="C5615">
        <v>161</v>
      </c>
      <c r="D5615">
        <v>7.4596499999999991E-3</v>
      </c>
      <c r="E5615">
        <v>1.2065562027068799</v>
      </c>
    </row>
    <row r="5616" spans="1:5" hidden="1" x14ac:dyDescent="0.2">
      <c r="A5616">
        <v>1167</v>
      </c>
      <c r="B5616" t="s">
        <v>27</v>
      </c>
      <c r="C5616">
        <v>162</v>
      </c>
      <c r="D5616">
        <v>1.059597E-2</v>
      </c>
      <c r="E5616">
        <v>1.1140340897341201</v>
      </c>
    </row>
    <row r="5617" spans="1:5" hidden="1" x14ac:dyDescent="0.2">
      <c r="A5617">
        <v>1167</v>
      </c>
      <c r="B5617" t="s">
        <v>27</v>
      </c>
      <c r="C5617">
        <v>163</v>
      </c>
      <c r="D5617">
        <v>9.6812099999999991E-3</v>
      </c>
      <c r="E5617">
        <v>1.19910219197284</v>
      </c>
    </row>
    <row r="5618" spans="1:5" hidden="1" x14ac:dyDescent="0.2">
      <c r="A5618">
        <v>1167</v>
      </c>
      <c r="B5618" t="s">
        <v>27</v>
      </c>
      <c r="C5618">
        <v>164</v>
      </c>
      <c r="D5618">
        <v>1.0628639999999998E-2</v>
      </c>
      <c r="E5618">
        <v>1.1079063485724401</v>
      </c>
    </row>
    <row r="5619" spans="1:5" hidden="1" x14ac:dyDescent="0.2">
      <c r="A5619">
        <v>1167</v>
      </c>
      <c r="B5619" t="s">
        <v>27</v>
      </c>
      <c r="C5619">
        <v>165</v>
      </c>
      <c r="D5619">
        <v>1.2240359999999999E-2</v>
      </c>
      <c r="E5619">
        <v>1.10717883923155</v>
      </c>
    </row>
    <row r="5620" spans="1:5" hidden="1" x14ac:dyDescent="0.2">
      <c r="A5620">
        <v>1167</v>
      </c>
      <c r="B5620" t="s">
        <v>27</v>
      </c>
      <c r="C5620">
        <v>166</v>
      </c>
      <c r="D5620">
        <v>8.1892800000000002E-3</v>
      </c>
      <c r="E5620">
        <v>1.09319661413643</v>
      </c>
    </row>
    <row r="5621" spans="1:5" hidden="1" x14ac:dyDescent="0.2">
      <c r="A5621">
        <v>1167</v>
      </c>
      <c r="B5621" t="s">
        <v>27</v>
      </c>
      <c r="C5621">
        <v>167</v>
      </c>
      <c r="D5621">
        <v>9.8336699999999992E-3</v>
      </c>
      <c r="E5621">
        <v>1.1400652664448001</v>
      </c>
    </row>
    <row r="5622" spans="1:5" hidden="1" x14ac:dyDescent="0.2">
      <c r="A5622">
        <v>1167</v>
      </c>
      <c r="B5622" t="s">
        <v>27</v>
      </c>
      <c r="C5622">
        <v>168</v>
      </c>
      <c r="D5622">
        <v>9.2673899999999986E-3</v>
      </c>
      <c r="E5622">
        <v>1.1340483326351101</v>
      </c>
    </row>
    <row r="5623" spans="1:5" hidden="1" x14ac:dyDescent="0.2">
      <c r="A5623">
        <v>1167</v>
      </c>
      <c r="B5623" t="s">
        <v>27</v>
      </c>
      <c r="C5623">
        <v>169</v>
      </c>
      <c r="D5623">
        <v>5.8805999999999997E-3</v>
      </c>
      <c r="E5623">
        <v>1.23755025378259</v>
      </c>
    </row>
    <row r="5624" spans="1:5" hidden="1" x14ac:dyDescent="0.2">
      <c r="A5624">
        <v>1167</v>
      </c>
      <c r="B5624" t="s">
        <v>27</v>
      </c>
      <c r="C5624">
        <v>170</v>
      </c>
      <c r="D5624">
        <v>1.0530629999999999E-2</v>
      </c>
      <c r="E5624">
        <v>1.1408080470531701</v>
      </c>
    </row>
    <row r="5625" spans="1:5" hidden="1" x14ac:dyDescent="0.2">
      <c r="A5625">
        <v>1167</v>
      </c>
      <c r="B5625" t="s">
        <v>27</v>
      </c>
      <c r="C5625">
        <v>171</v>
      </c>
      <c r="D5625">
        <v>1.191366E-2</v>
      </c>
      <c r="E5625">
        <v>1.0780532966093599</v>
      </c>
    </row>
    <row r="5626" spans="1:5" hidden="1" x14ac:dyDescent="0.2">
      <c r="A5626">
        <v>1167</v>
      </c>
      <c r="B5626" t="s">
        <v>27</v>
      </c>
      <c r="C5626">
        <v>172</v>
      </c>
      <c r="D5626">
        <v>1.2512609999999999E-2</v>
      </c>
      <c r="E5626">
        <v>1.0992394779176999</v>
      </c>
    </row>
    <row r="5627" spans="1:5" hidden="1" x14ac:dyDescent="0.2">
      <c r="A5627">
        <v>1167</v>
      </c>
      <c r="B5627" t="s">
        <v>27</v>
      </c>
      <c r="C5627">
        <v>173</v>
      </c>
      <c r="D5627">
        <v>1.0389059999999999E-2</v>
      </c>
      <c r="E5627">
        <v>1.06345609149411</v>
      </c>
    </row>
    <row r="5628" spans="1:5" hidden="1" x14ac:dyDescent="0.2">
      <c r="A5628">
        <v>1167</v>
      </c>
      <c r="B5628" t="s">
        <v>27</v>
      </c>
      <c r="C5628">
        <v>174</v>
      </c>
      <c r="D5628">
        <v>1.1151359999999999E-2</v>
      </c>
      <c r="E5628">
        <v>1.21472968415385</v>
      </c>
    </row>
    <row r="5629" spans="1:5" hidden="1" x14ac:dyDescent="0.2">
      <c r="A5629">
        <v>1167</v>
      </c>
      <c r="B5629" t="s">
        <v>27</v>
      </c>
      <c r="C5629">
        <v>175</v>
      </c>
      <c r="D5629">
        <v>1.1118689999999999E-2</v>
      </c>
      <c r="E5629">
        <v>1.21023969172284</v>
      </c>
    </row>
    <row r="5630" spans="1:5" hidden="1" x14ac:dyDescent="0.2">
      <c r="A5630">
        <v>1167</v>
      </c>
      <c r="B5630" t="s">
        <v>27</v>
      </c>
      <c r="C5630">
        <v>176</v>
      </c>
      <c r="D5630">
        <v>1.0029689999999999E-2</v>
      </c>
      <c r="E5630">
        <v>1.14175660931804</v>
      </c>
    </row>
    <row r="5631" spans="1:5" hidden="1" x14ac:dyDescent="0.2">
      <c r="A5631">
        <v>1167</v>
      </c>
      <c r="B5631" t="s">
        <v>27</v>
      </c>
      <c r="C5631">
        <v>177</v>
      </c>
      <c r="D5631">
        <v>6.1855199999999999E-3</v>
      </c>
      <c r="E5631">
        <v>1.3478190624047</v>
      </c>
    </row>
    <row r="5632" spans="1:5" hidden="1" x14ac:dyDescent="0.2">
      <c r="A5632">
        <v>1167</v>
      </c>
      <c r="B5632" t="s">
        <v>27</v>
      </c>
      <c r="C5632">
        <v>178</v>
      </c>
      <c r="D5632">
        <v>7.9170299999999985E-3</v>
      </c>
      <c r="E5632">
        <v>1.1560713991962399</v>
      </c>
    </row>
    <row r="5633" spans="1:5" hidden="1" x14ac:dyDescent="0.2">
      <c r="A5633">
        <v>1167</v>
      </c>
      <c r="B5633" t="s">
        <v>27</v>
      </c>
      <c r="C5633">
        <v>179</v>
      </c>
      <c r="D5633">
        <v>1.1630519999999998E-2</v>
      </c>
      <c r="E5633">
        <v>1.2569514313925401</v>
      </c>
    </row>
    <row r="5634" spans="1:5" hidden="1" x14ac:dyDescent="0.2">
      <c r="A5634">
        <v>1166.2</v>
      </c>
      <c r="B5634" t="s">
        <v>22</v>
      </c>
      <c r="C5634">
        <v>1</v>
      </c>
      <c r="D5634">
        <v>7.3507499999999996E-3</v>
      </c>
      <c r="E5634">
        <v>1.53166811196999</v>
      </c>
    </row>
    <row r="5635" spans="1:5" hidden="1" x14ac:dyDescent="0.2">
      <c r="A5635">
        <v>1166.2</v>
      </c>
      <c r="B5635" t="s">
        <v>22</v>
      </c>
      <c r="C5635">
        <v>2</v>
      </c>
      <c r="D5635">
        <v>2.3086799999999996E-3</v>
      </c>
      <c r="E5635">
        <v>1.16871050851582</v>
      </c>
    </row>
    <row r="5636" spans="1:5" hidden="1" x14ac:dyDescent="0.2">
      <c r="A5636">
        <v>1166.2</v>
      </c>
      <c r="B5636" t="s">
        <v>22</v>
      </c>
      <c r="C5636">
        <v>3</v>
      </c>
      <c r="D5636">
        <v>1.2164129999999999E-2</v>
      </c>
      <c r="E5636">
        <v>1.2217152126247</v>
      </c>
    </row>
    <row r="5637" spans="1:5" hidden="1" x14ac:dyDescent="0.2">
      <c r="A5637">
        <v>1166.2</v>
      </c>
      <c r="B5637" t="s">
        <v>22</v>
      </c>
      <c r="C5637">
        <v>4</v>
      </c>
      <c r="D5637">
        <v>1.2262139999999999E-2</v>
      </c>
      <c r="E5637">
        <v>1.6601572016413999</v>
      </c>
    </row>
    <row r="5638" spans="1:5" hidden="1" x14ac:dyDescent="0.2">
      <c r="A5638">
        <v>1166.2</v>
      </c>
      <c r="B5638" t="s">
        <v>22</v>
      </c>
      <c r="C5638">
        <v>5</v>
      </c>
      <c r="D5638">
        <v>3.9312899999999996E-3</v>
      </c>
      <c r="E5638">
        <v>1.2598049589451099</v>
      </c>
    </row>
    <row r="5639" spans="1:5" hidden="1" x14ac:dyDescent="0.2">
      <c r="A5639">
        <v>1166.2</v>
      </c>
      <c r="B5639" t="s">
        <v>22</v>
      </c>
      <c r="C5639">
        <v>6</v>
      </c>
      <c r="D5639">
        <v>2.5482599999999997E-3</v>
      </c>
      <c r="E5639">
        <v>1.17457038875566</v>
      </c>
    </row>
    <row r="5640" spans="1:5" hidden="1" x14ac:dyDescent="0.2">
      <c r="A5640">
        <v>1166.2</v>
      </c>
      <c r="B5640" t="s">
        <v>22</v>
      </c>
      <c r="C5640">
        <v>7</v>
      </c>
      <c r="D5640">
        <v>7.8516899999999997E-3</v>
      </c>
      <c r="E5640">
        <v>1.3301944699378001</v>
      </c>
    </row>
    <row r="5641" spans="1:5" hidden="1" x14ac:dyDescent="0.2">
      <c r="A5641">
        <v>1166.2</v>
      </c>
      <c r="B5641" t="s">
        <v>22</v>
      </c>
      <c r="C5641">
        <v>8</v>
      </c>
      <c r="D5641">
        <v>6.1310699999999997E-3</v>
      </c>
      <c r="E5641">
        <v>1.5888879754782801</v>
      </c>
    </row>
    <row r="5642" spans="1:5" hidden="1" x14ac:dyDescent="0.2">
      <c r="A5642">
        <v>1166.2</v>
      </c>
      <c r="B5642" t="s">
        <v>22</v>
      </c>
      <c r="C5642">
        <v>9</v>
      </c>
      <c r="D5642">
        <v>1.24146E-2</v>
      </c>
      <c r="E5642">
        <v>1.65691029287295</v>
      </c>
    </row>
    <row r="5643" spans="1:5" hidden="1" x14ac:dyDescent="0.2">
      <c r="A5643">
        <v>1166.2</v>
      </c>
      <c r="B5643" t="s">
        <v>22</v>
      </c>
      <c r="C5643">
        <v>10</v>
      </c>
      <c r="D5643">
        <v>1.3046219999999999E-2</v>
      </c>
      <c r="E5643">
        <v>1.6057712237695501</v>
      </c>
    </row>
    <row r="5644" spans="1:5" hidden="1" x14ac:dyDescent="0.2">
      <c r="A5644">
        <v>1166.2</v>
      </c>
      <c r="B5644" t="s">
        <v>22</v>
      </c>
      <c r="C5644">
        <v>11</v>
      </c>
      <c r="D5644">
        <v>8.3744099999999988E-3</v>
      </c>
      <c r="E5644">
        <v>1.25659445111056</v>
      </c>
    </row>
    <row r="5645" spans="1:5" hidden="1" x14ac:dyDescent="0.2">
      <c r="A5645">
        <v>1166.2</v>
      </c>
      <c r="B5645" t="s">
        <v>22</v>
      </c>
      <c r="C5645">
        <v>12</v>
      </c>
      <c r="D5645">
        <v>2.0146499999999998E-3</v>
      </c>
      <c r="E5645">
        <v>1.4355436953369101</v>
      </c>
    </row>
    <row r="5646" spans="1:5" hidden="1" x14ac:dyDescent="0.2">
      <c r="A5646">
        <v>1166.2</v>
      </c>
      <c r="B5646" t="s">
        <v>22</v>
      </c>
      <c r="C5646">
        <v>13</v>
      </c>
      <c r="D5646">
        <v>1.1510729999999999E-2</v>
      </c>
      <c r="E5646">
        <v>1.34541444130225</v>
      </c>
    </row>
    <row r="5647" spans="1:5" hidden="1" x14ac:dyDescent="0.2">
      <c r="A5647">
        <v>1166.2</v>
      </c>
      <c r="B5647" t="s">
        <v>22</v>
      </c>
      <c r="C5647">
        <v>14</v>
      </c>
      <c r="D5647">
        <v>2.49381E-3</v>
      </c>
      <c r="E5647">
        <v>1.1568671007451601</v>
      </c>
    </row>
    <row r="5648" spans="1:5" hidden="1" x14ac:dyDescent="0.2">
      <c r="A5648">
        <v>1166.2</v>
      </c>
      <c r="B5648" t="s">
        <v>22</v>
      </c>
      <c r="C5648">
        <v>15</v>
      </c>
      <c r="D5648">
        <v>1.2360149999999999E-2</v>
      </c>
      <c r="E5648">
        <v>1.09043945212666</v>
      </c>
    </row>
    <row r="5649" spans="1:5" hidden="1" x14ac:dyDescent="0.2">
      <c r="A5649">
        <v>1166.2</v>
      </c>
      <c r="B5649" t="s">
        <v>22</v>
      </c>
      <c r="C5649">
        <v>16</v>
      </c>
      <c r="D5649">
        <v>8.3199599999999995E-3</v>
      </c>
      <c r="E5649">
        <v>1.5534781903102599</v>
      </c>
    </row>
    <row r="5650" spans="1:5" hidden="1" x14ac:dyDescent="0.2">
      <c r="A5650">
        <v>1166.2</v>
      </c>
      <c r="B5650" t="s">
        <v>22</v>
      </c>
      <c r="C5650">
        <v>17</v>
      </c>
      <c r="D5650">
        <v>1.2501719999999999E-2</v>
      </c>
      <c r="E5650">
        <v>1.4350356662616699</v>
      </c>
    </row>
    <row r="5651" spans="1:5" hidden="1" x14ac:dyDescent="0.2">
      <c r="A5651">
        <v>1166.2</v>
      </c>
      <c r="B5651" t="s">
        <v>22</v>
      </c>
      <c r="C5651">
        <v>18</v>
      </c>
      <c r="D5651">
        <v>1.1401829999999998E-2</v>
      </c>
      <c r="E5651">
        <v>1.4513010337913199</v>
      </c>
    </row>
    <row r="5652" spans="1:5" hidden="1" x14ac:dyDescent="0.2">
      <c r="A5652">
        <v>1166.2</v>
      </c>
      <c r="B5652" t="s">
        <v>22</v>
      </c>
      <c r="C5652">
        <v>19</v>
      </c>
      <c r="D5652">
        <v>1.3525379999999998E-2</v>
      </c>
      <c r="E5652">
        <v>1.1325748296235401</v>
      </c>
    </row>
    <row r="5653" spans="1:5" hidden="1" x14ac:dyDescent="0.2">
      <c r="A5653">
        <v>1166.2</v>
      </c>
      <c r="B5653" t="s">
        <v>22</v>
      </c>
      <c r="C5653">
        <v>20</v>
      </c>
      <c r="D5653">
        <v>6.8715899999999995E-3</v>
      </c>
      <c r="E5653">
        <v>1.32858934658701</v>
      </c>
    </row>
    <row r="5654" spans="1:5" hidden="1" x14ac:dyDescent="0.2">
      <c r="A5654">
        <v>1166.2</v>
      </c>
      <c r="B5654" t="s">
        <v>22</v>
      </c>
      <c r="C5654">
        <v>21</v>
      </c>
      <c r="D5654">
        <v>1.334025E-2</v>
      </c>
      <c r="E5654">
        <v>1.1423724762761001</v>
      </c>
    </row>
    <row r="5655" spans="1:5" hidden="1" x14ac:dyDescent="0.2">
      <c r="A5655">
        <v>1166.2</v>
      </c>
      <c r="B5655" t="s">
        <v>22</v>
      </c>
      <c r="C5655">
        <v>22</v>
      </c>
      <c r="D5655">
        <v>1.2273029999999999E-2</v>
      </c>
      <c r="E5655">
        <v>1.1219623132112899</v>
      </c>
    </row>
    <row r="5656" spans="1:5" hidden="1" x14ac:dyDescent="0.2">
      <c r="A5656">
        <v>1166.2</v>
      </c>
      <c r="B5656" t="s">
        <v>22</v>
      </c>
      <c r="C5656">
        <v>23</v>
      </c>
      <c r="D5656">
        <v>6.7735799999999995E-3</v>
      </c>
      <c r="E5656">
        <v>1.2404815675693199</v>
      </c>
    </row>
    <row r="5657" spans="1:5" hidden="1" x14ac:dyDescent="0.2">
      <c r="A5657">
        <v>1166.2</v>
      </c>
      <c r="B5657" t="s">
        <v>22</v>
      </c>
      <c r="C5657">
        <v>24</v>
      </c>
      <c r="D5657">
        <v>6.2726399999999995E-3</v>
      </c>
      <c r="E5657">
        <v>1.33954780386826</v>
      </c>
    </row>
    <row r="5658" spans="1:5" hidden="1" x14ac:dyDescent="0.2">
      <c r="A5658">
        <v>1166.2</v>
      </c>
      <c r="B5658" t="s">
        <v>22</v>
      </c>
      <c r="C5658">
        <v>25</v>
      </c>
      <c r="D5658">
        <v>1.0236599999999998E-2</v>
      </c>
      <c r="E5658">
        <v>1.12929462119409</v>
      </c>
    </row>
    <row r="5659" spans="1:5" hidden="1" x14ac:dyDescent="0.2">
      <c r="A5659">
        <v>1166.2</v>
      </c>
      <c r="B5659" t="s">
        <v>22</v>
      </c>
      <c r="C5659">
        <v>26</v>
      </c>
      <c r="D5659">
        <v>1.3176899999999998E-2</v>
      </c>
      <c r="E5659">
        <v>1.0673895849410999</v>
      </c>
    </row>
    <row r="5660" spans="1:5" hidden="1" x14ac:dyDescent="0.2">
      <c r="A5660">
        <v>1166.2</v>
      </c>
      <c r="B5660" t="s">
        <v>22</v>
      </c>
      <c r="C5660">
        <v>27</v>
      </c>
      <c r="D5660">
        <v>9.452519999999999E-3</v>
      </c>
      <c r="E5660">
        <v>1.14263371535459</v>
      </c>
    </row>
    <row r="5661" spans="1:5" hidden="1" x14ac:dyDescent="0.2">
      <c r="A5661">
        <v>1166.2</v>
      </c>
      <c r="B5661" t="s">
        <v>22</v>
      </c>
      <c r="C5661">
        <v>28</v>
      </c>
      <c r="D5661">
        <v>7.7536799999999989E-3</v>
      </c>
      <c r="E5661">
        <v>1.30908701628178</v>
      </c>
    </row>
    <row r="5662" spans="1:5" hidden="1" x14ac:dyDescent="0.2">
      <c r="A5662">
        <v>1166.2</v>
      </c>
      <c r="B5662" t="s">
        <v>22</v>
      </c>
      <c r="C5662">
        <v>29</v>
      </c>
      <c r="D5662">
        <v>6.5775599999999997E-3</v>
      </c>
      <c r="E5662">
        <v>1.31440692905812</v>
      </c>
    </row>
    <row r="5663" spans="1:5" hidden="1" x14ac:dyDescent="0.2">
      <c r="A5663">
        <v>1166.2</v>
      </c>
      <c r="B5663" t="s">
        <v>22</v>
      </c>
      <c r="C5663">
        <v>30</v>
      </c>
      <c r="D5663">
        <v>1.3253129999999998E-2</v>
      </c>
      <c r="E5663">
        <v>1.05151305024201</v>
      </c>
    </row>
    <row r="5664" spans="1:5" hidden="1" x14ac:dyDescent="0.2">
      <c r="A5664">
        <v>1166.2</v>
      </c>
      <c r="B5664" t="s">
        <v>22</v>
      </c>
      <c r="C5664">
        <v>31</v>
      </c>
      <c r="D5664">
        <v>7.6338899999999991E-3</v>
      </c>
      <c r="E5664">
        <v>1.24129277481356</v>
      </c>
    </row>
    <row r="5665" spans="1:5" hidden="1" x14ac:dyDescent="0.2">
      <c r="A5665">
        <v>1166.2</v>
      </c>
      <c r="B5665" t="s">
        <v>22</v>
      </c>
      <c r="C5665">
        <v>32</v>
      </c>
      <c r="D5665">
        <v>1.0998899999999999E-2</v>
      </c>
      <c r="E5665">
        <v>1.1205229258185301</v>
      </c>
    </row>
    <row r="5666" spans="1:5" hidden="1" x14ac:dyDescent="0.2">
      <c r="A5666">
        <v>1166.2</v>
      </c>
      <c r="B5666" t="s">
        <v>22</v>
      </c>
      <c r="C5666">
        <v>33</v>
      </c>
      <c r="D5666">
        <v>1.233837E-2</v>
      </c>
      <c r="E5666">
        <v>1.08387952168374</v>
      </c>
    </row>
    <row r="5667" spans="1:5" hidden="1" x14ac:dyDescent="0.2">
      <c r="A5667">
        <v>1166.2</v>
      </c>
      <c r="B5667" t="s">
        <v>22</v>
      </c>
      <c r="C5667">
        <v>34</v>
      </c>
      <c r="D5667">
        <v>1.2033449999999999E-2</v>
      </c>
      <c r="E5667">
        <v>1.18144255845712</v>
      </c>
    </row>
    <row r="5668" spans="1:5" hidden="1" x14ac:dyDescent="0.2">
      <c r="A5668">
        <v>1166.2</v>
      </c>
      <c r="B5668" t="s">
        <v>22</v>
      </c>
      <c r="C5668">
        <v>35</v>
      </c>
      <c r="D5668">
        <v>1.1194919999999999E-2</v>
      </c>
      <c r="E5668">
        <v>1.0624627258583299</v>
      </c>
    </row>
    <row r="5669" spans="1:5" hidden="1" x14ac:dyDescent="0.2">
      <c r="A5669">
        <v>1166.2</v>
      </c>
      <c r="B5669" t="s">
        <v>22</v>
      </c>
      <c r="C5669">
        <v>36</v>
      </c>
      <c r="D5669">
        <v>1.2000779999999999E-2</v>
      </c>
      <c r="E5669">
        <v>1.1385975581902801</v>
      </c>
    </row>
    <row r="5670" spans="1:5" hidden="1" x14ac:dyDescent="0.2">
      <c r="A5670">
        <v>1166.2</v>
      </c>
      <c r="B5670" t="s">
        <v>22</v>
      </c>
      <c r="C5670">
        <v>37</v>
      </c>
      <c r="D5670">
        <v>9.0060299999999999E-3</v>
      </c>
      <c r="E5670">
        <v>1.22767275603698</v>
      </c>
    </row>
    <row r="5671" spans="1:5" hidden="1" x14ac:dyDescent="0.2">
      <c r="A5671">
        <v>1166.2</v>
      </c>
      <c r="B5671" t="s">
        <v>22</v>
      </c>
      <c r="C5671">
        <v>38</v>
      </c>
      <c r="D5671">
        <v>1.1282039999999998E-2</v>
      </c>
      <c r="E5671">
        <v>1.0968515053175101</v>
      </c>
    </row>
    <row r="5672" spans="1:5" hidden="1" x14ac:dyDescent="0.2">
      <c r="A5672">
        <v>1166.2</v>
      </c>
      <c r="B5672" t="s">
        <v>22</v>
      </c>
      <c r="C5672">
        <v>39</v>
      </c>
      <c r="D5672">
        <v>8.8535699999999998E-3</v>
      </c>
      <c r="E5672">
        <v>1.08231556141971</v>
      </c>
    </row>
    <row r="5673" spans="1:5" hidden="1" x14ac:dyDescent="0.2">
      <c r="A5673">
        <v>1166.2</v>
      </c>
      <c r="B5673" t="s">
        <v>22</v>
      </c>
      <c r="C5673">
        <v>40</v>
      </c>
      <c r="D5673">
        <v>1.0138589999999999E-2</v>
      </c>
      <c r="E5673">
        <v>1.10577758925849</v>
      </c>
    </row>
    <row r="5674" spans="1:5" hidden="1" x14ac:dyDescent="0.2">
      <c r="A5674">
        <v>1166.2</v>
      </c>
      <c r="B5674" t="s">
        <v>22</v>
      </c>
      <c r="C5674">
        <v>41</v>
      </c>
      <c r="D5674">
        <v>1.3089779999999999E-2</v>
      </c>
      <c r="E5674">
        <v>1.13880909680913</v>
      </c>
    </row>
    <row r="5675" spans="1:5" hidden="1" x14ac:dyDescent="0.2">
      <c r="A5675">
        <v>1166.2</v>
      </c>
      <c r="B5675" t="s">
        <v>22</v>
      </c>
      <c r="C5675">
        <v>42</v>
      </c>
      <c r="D5675">
        <v>1.1880989999999999E-2</v>
      </c>
      <c r="E5675">
        <v>1.6354667240398</v>
      </c>
    </row>
    <row r="5676" spans="1:5" hidden="1" x14ac:dyDescent="0.2">
      <c r="A5676">
        <v>1166.2</v>
      </c>
      <c r="B5676" t="s">
        <v>22</v>
      </c>
      <c r="C5676">
        <v>43</v>
      </c>
      <c r="D5676">
        <v>7.8081299999999991E-3</v>
      </c>
      <c r="E5676">
        <v>1.2239126935695701</v>
      </c>
    </row>
    <row r="5677" spans="1:5" hidden="1" x14ac:dyDescent="0.2">
      <c r="A5677">
        <v>1166.2</v>
      </c>
      <c r="B5677" t="s">
        <v>22</v>
      </c>
      <c r="C5677">
        <v>44</v>
      </c>
      <c r="D5677">
        <v>6.5666699999999993E-3</v>
      </c>
      <c r="E5677">
        <v>1.3622065625519899</v>
      </c>
    </row>
    <row r="5678" spans="1:5" hidden="1" x14ac:dyDescent="0.2">
      <c r="A5678">
        <v>1166.2</v>
      </c>
      <c r="B5678" t="s">
        <v>22</v>
      </c>
      <c r="C5678">
        <v>45</v>
      </c>
      <c r="D5678">
        <v>1.198989E-2</v>
      </c>
      <c r="E5678">
        <v>1.1427481476569901</v>
      </c>
    </row>
    <row r="5679" spans="1:5" hidden="1" x14ac:dyDescent="0.2">
      <c r="A5679">
        <v>1166.2</v>
      </c>
      <c r="B5679" t="s">
        <v>22</v>
      </c>
      <c r="C5679">
        <v>46</v>
      </c>
      <c r="D5679">
        <v>8.679329999999999E-3</v>
      </c>
      <c r="E5679">
        <v>2.5609976422869298</v>
      </c>
    </row>
    <row r="5680" spans="1:5" hidden="1" x14ac:dyDescent="0.2">
      <c r="A5680">
        <v>1166.2</v>
      </c>
      <c r="B5680" t="s">
        <v>22</v>
      </c>
      <c r="C5680">
        <v>47</v>
      </c>
      <c r="D5680">
        <v>1.2479939999999998E-2</v>
      </c>
      <c r="E5680">
        <v>1.05733962262118</v>
      </c>
    </row>
    <row r="5681" spans="1:5" hidden="1" x14ac:dyDescent="0.2">
      <c r="A5681">
        <v>1166.2</v>
      </c>
      <c r="B5681" t="s">
        <v>22</v>
      </c>
      <c r="C5681">
        <v>48</v>
      </c>
      <c r="D5681">
        <v>1.2240359999999999E-2</v>
      </c>
      <c r="E5681">
        <v>1.1516236006145499</v>
      </c>
    </row>
    <row r="5682" spans="1:5" hidden="1" x14ac:dyDescent="0.2">
      <c r="A5682">
        <v>1166.2</v>
      </c>
      <c r="B5682" t="s">
        <v>22</v>
      </c>
      <c r="C5682">
        <v>49</v>
      </c>
      <c r="D5682">
        <v>5.1945299999999993E-3</v>
      </c>
      <c r="E5682">
        <v>1.39359105389086</v>
      </c>
    </row>
    <row r="5683" spans="1:5" hidden="1" x14ac:dyDescent="0.2">
      <c r="A5683">
        <v>1166.2</v>
      </c>
      <c r="B5683" t="s">
        <v>22</v>
      </c>
      <c r="C5683">
        <v>50</v>
      </c>
      <c r="D5683">
        <v>8.3526299999999998E-3</v>
      </c>
      <c r="E5683">
        <v>1.1516164776092701</v>
      </c>
    </row>
    <row r="5684" spans="1:5" hidden="1" x14ac:dyDescent="0.2">
      <c r="A5684">
        <v>1166.2</v>
      </c>
      <c r="B5684" t="s">
        <v>22</v>
      </c>
      <c r="C5684">
        <v>51</v>
      </c>
      <c r="D5684">
        <v>1.2784859999999999E-2</v>
      </c>
      <c r="E5684">
        <v>1.1520224153002301</v>
      </c>
    </row>
    <row r="5685" spans="1:5" hidden="1" x14ac:dyDescent="0.2">
      <c r="A5685">
        <v>1166.2</v>
      </c>
      <c r="B5685" t="s">
        <v>22</v>
      </c>
      <c r="C5685">
        <v>52</v>
      </c>
      <c r="D5685">
        <v>4.6282499999999996E-3</v>
      </c>
      <c r="E5685">
        <v>1.3907598456253101</v>
      </c>
    </row>
    <row r="5686" spans="1:5" hidden="1" x14ac:dyDescent="0.2">
      <c r="A5686">
        <v>1166.2</v>
      </c>
      <c r="B5686" t="s">
        <v>22</v>
      </c>
      <c r="C5686">
        <v>53</v>
      </c>
      <c r="D5686">
        <v>1.3285799999999999E-2</v>
      </c>
      <c r="E5686">
        <v>1.27814282110039</v>
      </c>
    </row>
    <row r="5687" spans="1:5" hidden="1" x14ac:dyDescent="0.2">
      <c r="A5687">
        <v>1166.2</v>
      </c>
      <c r="B5687" t="s">
        <v>22</v>
      </c>
      <c r="C5687">
        <v>54</v>
      </c>
      <c r="D5687">
        <v>1.1184029999999999E-2</v>
      </c>
      <c r="E5687">
        <v>1.06790707929342</v>
      </c>
    </row>
    <row r="5688" spans="1:5" hidden="1" x14ac:dyDescent="0.2">
      <c r="A5688">
        <v>1166.2</v>
      </c>
      <c r="B5688" t="s">
        <v>22</v>
      </c>
      <c r="C5688">
        <v>55</v>
      </c>
      <c r="D5688">
        <v>9.6049799999999991E-3</v>
      </c>
      <c r="E5688">
        <v>1.6463593108204999</v>
      </c>
    </row>
    <row r="5689" spans="1:5" hidden="1" x14ac:dyDescent="0.2">
      <c r="A5689">
        <v>1166.2</v>
      </c>
      <c r="B5689" t="s">
        <v>22</v>
      </c>
      <c r="C5689">
        <v>56</v>
      </c>
      <c r="D5689">
        <v>1.097712E-2</v>
      </c>
      <c r="E5689">
        <v>1.06198028132286</v>
      </c>
    </row>
    <row r="5690" spans="1:5" hidden="1" x14ac:dyDescent="0.2">
      <c r="A5690">
        <v>1166.2</v>
      </c>
      <c r="B5690" t="s">
        <v>22</v>
      </c>
      <c r="C5690">
        <v>57</v>
      </c>
      <c r="D5690">
        <v>8.8317899999999991E-3</v>
      </c>
      <c r="E5690">
        <v>1.2145266864502999</v>
      </c>
    </row>
    <row r="5691" spans="1:5" hidden="1" x14ac:dyDescent="0.2">
      <c r="A5691">
        <v>1166.2</v>
      </c>
      <c r="B5691" t="s">
        <v>22</v>
      </c>
      <c r="C5691">
        <v>58</v>
      </c>
      <c r="D5691">
        <v>1.1401829999999998E-2</v>
      </c>
      <c r="E5691">
        <v>1.1405063974224201</v>
      </c>
    </row>
    <row r="5692" spans="1:5" hidden="1" x14ac:dyDescent="0.2">
      <c r="A5692">
        <v>1166.2</v>
      </c>
      <c r="B5692" t="s">
        <v>22</v>
      </c>
      <c r="C5692">
        <v>59</v>
      </c>
      <c r="D5692">
        <v>1.191366E-2</v>
      </c>
      <c r="E5692">
        <v>1.0866651152239499</v>
      </c>
    </row>
    <row r="5693" spans="1:5" hidden="1" x14ac:dyDescent="0.2">
      <c r="A5693">
        <v>1166.2</v>
      </c>
      <c r="B5693" t="s">
        <v>22</v>
      </c>
      <c r="C5693">
        <v>60</v>
      </c>
      <c r="D5693">
        <v>1.0966229999999999E-2</v>
      </c>
      <c r="E5693">
        <v>1.3988642963162099</v>
      </c>
    </row>
    <row r="5694" spans="1:5" hidden="1" x14ac:dyDescent="0.2">
      <c r="A5694">
        <v>1166.2</v>
      </c>
      <c r="B5694" t="s">
        <v>22</v>
      </c>
      <c r="C5694">
        <v>61</v>
      </c>
      <c r="D5694">
        <v>9.5178599999999995E-3</v>
      </c>
      <c r="E5694">
        <v>1.3947820371261299</v>
      </c>
    </row>
    <row r="5695" spans="1:5" hidden="1" x14ac:dyDescent="0.2">
      <c r="A5695">
        <v>1166.2</v>
      </c>
      <c r="B5695" t="s">
        <v>22</v>
      </c>
      <c r="C5695">
        <v>62</v>
      </c>
      <c r="D5695">
        <v>9.2673899999999986E-3</v>
      </c>
      <c r="E5695">
        <v>1.12905648887656</v>
      </c>
    </row>
    <row r="5696" spans="1:5" hidden="1" x14ac:dyDescent="0.2">
      <c r="A5696">
        <v>1166.2</v>
      </c>
      <c r="B5696" t="s">
        <v>22</v>
      </c>
      <c r="C5696">
        <v>63</v>
      </c>
      <c r="D5696">
        <v>1.2697739999999999E-2</v>
      </c>
      <c r="E5696">
        <v>1.0773200608089899</v>
      </c>
    </row>
    <row r="5697" spans="1:5" hidden="1" x14ac:dyDescent="0.2">
      <c r="A5697">
        <v>1166.2</v>
      </c>
      <c r="B5697" t="s">
        <v>22</v>
      </c>
      <c r="C5697">
        <v>64</v>
      </c>
      <c r="D5697">
        <v>1.0062359999999999E-2</v>
      </c>
      <c r="E5697">
        <v>1.10940613180492</v>
      </c>
    </row>
    <row r="5698" spans="1:5" hidden="1" x14ac:dyDescent="0.2">
      <c r="A5698">
        <v>1166.2</v>
      </c>
      <c r="B5698" t="s">
        <v>22</v>
      </c>
      <c r="C5698">
        <v>65</v>
      </c>
      <c r="D5698">
        <v>1.1194919999999999E-2</v>
      </c>
      <c r="E5698">
        <v>1.10167163509215</v>
      </c>
    </row>
    <row r="5699" spans="1:5" hidden="1" x14ac:dyDescent="0.2">
      <c r="A5699">
        <v>1166.2</v>
      </c>
      <c r="B5699" t="s">
        <v>22</v>
      </c>
      <c r="C5699">
        <v>66</v>
      </c>
      <c r="D5699">
        <v>9.6594299999999984E-3</v>
      </c>
      <c r="E5699">
        <v>1.61207567904773</v>
      </c>
    </row>
    <row r="5700" spans="1:5" hidden="1" x14ac:dyDescent="0.2">
      <c r="A5700">
        <v>1166.2</v>
      </c>
      <c r="B5700" t="s">
        <v>22</v>
      </c>
      <c r="C5700">
        <v>67</v>
      </c>
      <c r="D5700">
        <v>8.4397499999999993E-3</v>
      </c>
      <c r="E5700">
        <v>1.25988015972554</v>
      </c>
    </row>
    <row r="5701" spans="1:5" hidden="1" x14ac:dyDescent="0.2">
      <c r="A5701">
        <v>1166.2</v>
      </c>
      <c r="B5701" t="s">
        <v>22</v>
      </c>
      <c r="C5701">
        <v>68</v>
      </c>
      <c r="D5701">
        <v>1.268685E-2</v>
      </c>
      <c r="E5701">
        <v>1.10265510182411</v>
      </c>
    </row>
    <row r="5702" spans="1:5" hidden="1" x14ac:dyDescent="0.2">
      <c r="A5702">
        <v>1166.2</v>
      </c>
      <c r="B5702" t="s">
        <v>22</v>
      </c>
      <c r="C5702">
        <v>69</v>
      </c>
      <c r="D5702">
        <v>9.50697E-3</v>
      </c>
      <c r="E5702">
        <v>1.14513689994948</v>
      </c>
    </row>
    <row r="5703" spans="1:5" hidden="1" x14ac:dyDescent="0.2">
      <c r="A5703">
        <v>1166.2</v>
      </c>
      <c r="B5703" t="s">
        <v>22</v>
      </c>
      <c r="C5703">
        <v>70</v>
      </c>
      <c r="D5703">
        <v>1.0813769999999999E-2</v>
      </c>
      <c r="E5703">
        <v>1.1136218101136499</v>
      </c>
    </row>
    <row r="5704" spans="1:5" hidden="1" x14ac:dyDescent="0.2">
      <c r="A5704">
        <v>1166.2</v>
      </c>
      <c r="B5704" t="s">
        <v>22</v>
      </c>
      <c r="C5704">
        <v>71</v>
      </c>
      <c r="D5704">
        <v>1.2447269999999998E-2</v>
      </c>
      <c r="E5704">
        <v>1.1975927684729499</v>
      </c>
    </row>
    <row r="5705" spans="1:5" hidden="1" x14ac:dyDescent="0.2">
      <c r="A5705">
        <v>1166.2</v>
      </c>
      <c r="B5705" t="s">
        <v>22</v>
      </c>
      <c r="C5705">
        <v>72</v>
      </c>
      <c r="D5705">
        <v>1.221858E-2</v>
      </c>
      <c r="E5705">
        <v>1.10056081315715</v>
      </c>
    </row>
    <row r="5706" spans="1:5" hidden="1" x14ac:dyDescent="0.2">
      <c r="A5706">
        <v>1166.2</v>
      </c>
      <c r="B5706" t="s">
        <v>22</v>
      </c>
      <c r="C5706">
        <v>73</v>
      </c>
      <c r="D5706">
        <v>8.0259299999999988E-3</v>
      </c>
      <c r="E5706">
        <v>1.19620812896461</v>
      </c>
    </row>
    <row r="5707" spans="1:5" hidden="1" x14ac:dyDescent="0.2">
      <c r="A5707">
        <v>1166.2</v>
      </c>
      <c r="B5707" t="s">
        <v>22</v>
      </c>
      <c r="C5707">
        <v>74</v>
      </c>
      <c r="D5707">
        <v>7.2636299999999992E-3</v>
      </c>
      <c r="E5707">
        <v>1.74301755352371</v>
      </c>
    </row>
    <row r="5708" spans="1:5" hidden="1" x14ac:dyDescent="0.2">
      <c r="A5708">
        <v>1166.2</v>
      </c>
      <c r="B5708" t="s">
        <v>22</v>
      </c>
      <c r="C5708">
        <v>75</v>
      </c>
      <c r="D5708">
        <v>2.31957E-3</v>
      </c>
      <c r="E5708">
        <v>1.3874951511520099</v>
      </c>
    </row>
    <row r="5709" spans="1:5" hidden="1" x14ac:dyDescent="0.2">
      <c r="A5709">
        <v>1166.2</v>
      </c>
      <c r="B5709" t="s">
        <v>22</v>
      </c>
      <c r="C5709">
        <v>76</v>
      </c>
      <c r="D5709">
        <v>1.0988009999999999E-2</v>
      </c>
      <c r="E5709">
        <v>1.1224166906588</v>
      </c>
    </row>
    <row r="5710" spans="1:5" hidden="1" x14ac:dyDescent="0.2">
      <c r="A5710">
        <v>1166.2</v>
      </c>
      <c r="B5710" t="s">
        <v>22</v>
      </c>
      <c r="C5710">
        <v>77</v>
      </c>
      <c r="D5710">
        <v>7.1765099999999997E-3</v>
      </c>
      <c r="E5710">
        <v>1.1640833977587699</v>
      </c>
    </row>
    <row r="5711" spans="1:5" hidden="1" x14ac:dyDescent="0.2">
      <c r="A5711">
        <v>1166.2</v>
      </c>
      <c r="B5711" t="s">
        <v>22</v>
      </c>
      <c r="C5711">
        <v>78</v>
      </c>
      <c r="D5711">
        <v>7.5140999999999993E-3</v>
      </c>
      <c r="E5711">
        <v>2.50080694155701</v>
      </c>
    </row>
    <row r="5712" spans="1:5" hidden="1" x14ac:dyDescent="0.2">
      <c r="A5712">
        <v>1166.2</v>
      </c>
      <c r="B5712" t="s">
        <v>22</v>
      </c>
      <c r="C5712">
        <v>79</v>
      </c>
      <c r="D5712">
        <v>8.73378E-3</v>
      </c>
      <c r="E5712">
        <v>1.12386608976348</v>
      </c>
    </row>
    <row r="5713" spans="1:5" hidden="1" x14ac:dyDescent="0.2">
      <c r="A5713">
        <v>1166.2</v>
      </c>
      <c r="B5713" t="s">
        <v>22</v>
      </c>
      <c r="C5713">
        <v>80</v>
      </c>
      <c r="D5713">
        <v>1.2153239999999999E-2</v>
      </c>
      <c r="E5713">
        <v>1.0857627307561599</v>
      </c>
    </row>
    <row r="5714" spans="1:5" hidden="1" x14ac:dyDescent="0.2">
      <c r="A5714">
        <v>1166.2</v>
      </c>
      <c r="B5714" t="s">
        <v>22</v>
      </c>
      <c r="C5714">
        <v>81</v>
      </c>
      <c r="D5714">
        <v>1.1499839999999999E-2</v>
      </c>
      <c r="E5714">
        <v>1.4034214487730601</v>
      </c>
    </row>
    <row r="5715" spans="1:5" hidden="1" x14ac:dyDescent="0.2">
      <c r="A5715">
        <v>1166.2</v>
      </c>
      <c r="B5715" t="s">
        <v>22</v>
      </c>
      <c r="C5715">
        <v>82</v>
      </c>
      <c r="D5715">
        <v>1.2469049999999999E-2</v>
      </c>
      <c r="E5715">
        <v>1.0683344220715301</v>
      </c>
    </row>
    <row r="5716" spans="1:5" hidden="1" x14ac:dyDescent="0.2">
      <c r="A5716">
        <v>1166.2</v>
      </c>
      <c r="B5716" t="s">
        <v>22</v>
      </c>
      <c r="C5716">
        <v>83</v>
      </c>
      <c r="D5716">
        <v>1.3024439999999998E-2</v>
      </c>
      <c r="E5716">
        <v>1.08400153080803</v>
      </c>
    </row>
    <row r="5717" spans="1:5" hidden="1" x14ac:dyDescent="0.2">
      <c r="A5717">
        <v>1166.2</v>
      </c>
      <c r="B5717" t="s">
        <v>22</v>
      </c>
      <c r="C5717">
        <v>84</v>
      </c>
      <c r="D5717">
        <v>2.4720299999999996E-3</v>
      </c>
      <c r="E5717">
        <v>1.37809250304529</v>
      </c>
    </row>
    <row r="5718" spans="1:5" hidden="1" x14ac:dyDescent="0.2">
      <c r="A5718">
        <v>1166.2</v>
      </c>
      <c r="B5718" t="s">
        <v>22</v>
      </c>
      <c r="C5718">
        <v>85</v>
      </c>
      <c r="D5718">
        <v>1.2654179999999999E-2</v>
      </c>
      <c r="E5718">
        <v>1.10725157906992</v>
      </c>
    </row>
    <row r="5719" spans="1:5" hidden="1" x14ac:dyDescent="0.2">
      <c r="A5719">
        <v>1166.2</v>
      </c>
      <c r="B5719" t="s">
        <v>22</v>
      </c>
      <c r="C5719">
        <v>86</v>
      </c>
      <c r="D5719">
        <v>9.6049799999999991E-3</v>
      </c>
      <c r="E5719">
        <v>1.1098804019697699</v>
      </c>
    </row>
    <row r="5720" spans="1:5" hidden="1" x14ac:dyDescent="0.2">
      <c r="A5720">
        <v>1166.2</v>
      </c>
      <c r="B5720" t="s">
        <v>22</v>
      </c>
      <c r="C5720">
        <v>87</v>
      </c>
      <c r="D5720">
        <v>9.3436199999999987E-3</v>
      </c>
      <c r="E5720">
        <v>2.0226356396423602</v>
      </c>
    </row>
    <row r="5721" spans="1:5" hidden="1" x14ac:dyDescent="0.2">
      <c r="A5721">
        <v>1166.2</v>
      </c>
      <c r="B5721" t="s">
        <v>22</v>
      </c>
      <c r="C5721">
        <v>88</v>
      </c>
      <c r="D5721">
        <v>1.291554E-2</v>
      </c>
      <c r="E5721">
        <v>1.0748726313930399</v>
      </c>
    </row>
    <row r="5722" spans="1:5" hidden="1" x14ac:dyDescent="0.2">
      <c r="A5722">
        <v>1166.2</v>
      </c>
      <c r="B5722" t="s">
        <v>22</v>
      </c>
      <c r="C5722">
        <v>89</v>
      </c>
      <c r="D5722">
        <v>1.3274909999999999E-2</v>
      </c>
      <c r="E5722">
        <v>1.1070769505659399</v>
      </c>
    </row>
    <row r="5723" spans="1:5" hidden="1" x14ac:dyDescent="0.2">
      <c r="A5723">
        <v>1166.2</v>
      </c>
      <c r="B5723" t="s">
        <v>22</v>
      </c>
      <c r="C5723">
        <v>90</v>
      </c>
      <c r="D5723">
        <v>5.2925399999999992E-3</v>
      </c>
      <c r="E5723">
        <v>1.1901231221602599</v>
      </c>
    </row>
    <row r="5724" spans="1:5" hidden="1" x14ac:dyDescent="0.2">
      <c r="A5724">
        <v>1166.2</v>
      </c>
      <c r="B5724" t="s">
        <v>22</v>
      </c>
      <c r="C5724">
        <v>91</v>
      </c>
      <c r="D5724">
        <v>1.3166009999999999E-2</v>
      </c>
      <c r="E5724">
        <v>1.0822109854508799</v>
      </c>
    </row>
    <row r="5725" spans="1:5" hidden="1" x14ac:dyDescent="0.2">
      <c r="A5725">
        <v>1166.2</v>
      </c>
      <c r="B5725" t="s">
        <v>22</v>
      </c>
      <c r="C5725">
        <v>92</v>
      </c>
      <c r="D5725">
        <v>1.2327479999999998E-2</v>
      </c>
      <c r="E5725">
        <v>1.06027748685357</v>
      </c>
    </row>
    <row r="5726" spans="1:5" hidden="1" x14ac:dyDescent="0.2">
      <c r="A5726">
        <v>1166.2</v>
      </c>
      <c r="B5726" t="s">
        <v>22</v>
      </c>
      <c r="C5726">
        <v>93</v>
      </c>
      <c r="D5726">
        <v>1.094445E-2</v>
      </c>
      <c r="E5726">
        <v>1.1048591603974001</v>
      </c>
    </row>
    <row r="5727" spans="1:5" hidden="1" x14ac:dyDescent="0.2">
      <c r="A5727">
        <v>1166.2</v>
      </c>
      <c r="B5727" t="s">
        <v>22</v>
      </c>
      <c r="C5727">
        <v>94</v>
      </c>
      <c r="D5727">
        <v>1.0933559999999998E-2</v>
      </c>
      <c r="E5727">
        <v>1.1051802120546299</v>
      </c>
    </row>
    <row r="5728" spans="1:5" hidden="1" x14ac:dyDescent="0.2">
      <c r="A5728">
        <v>1166.2</v>
      </c>
      <c r="B5728" t="s">
        <v>22</v>
      </c>
      <c r="C5728">
        <v>95</v>
      </c>
      <c r="D5728">
        <v>8.6139899999999985E-3</v>
      </c>
      <c r="E5728">
        <v>1.7461836877947401</v>
      </c>
    </row>
    <row r="5729" spans="1:5" hidden="1" x14ac:dyDescent="0.2">
      <c r="A5729">
        <v>1166.2</v>
      </c>
      <c r="B5729" t="s">
        <v>22</v>
      </c>
      <c r="C5729">
        <v>96</v>
      </c>
      <c r="D5729">
        <v>1.0802879999999999E-2</v>
      </c>
      <c r="E5729">
        <v>1.09269674325735</v>
      </c>
    </row>
    <row r="5730" spans="1:5" hidden="1" x14ac:dyDescent="0.2">
      <c r="A5730">
        <v>1166.2</v>
      </c>
      <c r="B5730" t="s">
        <v>22</v>
      </c>
      <c r="C5730">
        <v>97</v>
      </c>
      <c r="D5730">
        <v>8.6030999999999989E-3</v>
      </c>
      <c r="E5730">
        <v>2.7386906341316801</v>
      </c>
    </row>
    <row r="5731" spans="1:5" hidden="1" x14ac:dyDescent="0.2">
      <c r="A5731">
        <v>1166.2</v>
      </c>
      <c r="B5731" t="s">
        <v>22</v>
      </c>
      <c r="C5731">
        <v>98</v>
      </c>
      <c r="D5731">
        <v>1.2534389999999999E-2</v>
      </c>
      <c r="E5731">
        <v>1.0627653460224999</v>
      </c>
    </row>
    <row r="5732" spans="1:5" hidden="1" x14ac:dyDescent="0.2">
      <c r="A5732">
        <v>1166.2</v>
      </c>
      <c r="B5732" t="s">
        <v>22</v>
      </c>
      <c r="C5732">
        <v>99</v>
      </c>
      <c r="D5732">
        <v>8.2763999999999997E-3</v>
      </c>
      <c r="E5732">
        <v>1.35796516472851</v>
      </c>
    </row>
    <row r="5733" spans="1:5" hidden="1" x14ac:dyDescent="0.2">
      <c r="A5733">
        <v>1166.2</v>
      </c>
      <c r="B5733" t="s">
        <v>22</v>
      </c>
      <c r="C5733">
        <v>100</v>
      </c>
      <c r="D5733">
        <v>6.2072999999999998E-3</v>
      </c>
      <c r="E5733">
        <v>1.7346664935764999</v>
      </c>
    </row>
    <row r="5734" spans="1:5" hidden="1" x14ac:dyDescent="0.2">
      <c r="A5734">
        <v>1166.2</v>
      </c>
      <c r="B5734" t="s">
        <v>22</v>
      </c>
      <c r="C5734">
        <v>101</v>
      </c>
      <c r="D5734">
        <v>1.159785E-2</v>
      </c>
      <c r="E5734">
        <v>1.09859761276902</v>
      </c>
    </row>
    <row r="5735" spans="1:5" hidden="1" x14ac:dyDescent="0.2">
      <c r="A5735">
        <v>1166.2</v>
      </c>
      <c r="B5735" t="s">
        <v>22</v>
      </c>
      <c r="C5735">
        <v>102</v>
      </c>
      <c r="D5735">
        <v>9.4634099999999985E-3</v>
      </c>
      <c r="E5735">
        <v>1.1433747322299499</v>
      </c>
    </row>
    <row r="5736" spans="1:5" hidden="1" x14ac:dyDescent="0.2">
      <c r="A5736">
        <v>1166.2</v>
      </c>
      <c r="B5736" t="s">
        <v>22</v>
      </c>
      <c r="C5736">
        <v>103</v>
      </c>
      <c r="D5736">
        <v>6.0112799999999991E-3</v>
      </c>
      <c r="E5736">
        <v>1.5096419986571701</v>
      </c>
    </row>
    <row r="5737" spans="1:5" hidden="1" x14ac:dyDescent="0.2">
      <c r="A5737">
        <v>1166.2</v>
      </c>
      <c r="B5737" t="s">
        <v>22</v>
      </c>
      <c r="C5737">
        <v>104</v>
      </c>
      <c r="D5737">
        <v>9.6594299999999984E-3</v>
      </c>
      <c r="E5737">
        <v>1.3684393329301701</v>
      </c>
    </row>
    <row r="5738" spans="1:5" hidden="1" x14ac:dyDescent="0.2">
      <c r="A5738">
        <v>1166.2</v>
      </c>
      <c r="B5738" t="s">
        <v>22</v>
      </c>
      <c r="C5738">
        <v>105</v>
      </c>
      <c r="D5738">
        <v>1.2730409999999999E-2</v>
      </c>
      <c r="E5738">
        <v>1.15013046463268</v>
      </c>
    </row>
    <row r="5739" spans="1:5" hidden="1" x14ac:dyDescent="0.2">
      <c r="A5739">
        <v>1166.2</v>
      </c>
      <c r="B5739" t="s">
        <v>22</v>
      </c>
      <c r="C5739">
        <v>106</v>
      </c>
      <c r="D5739">
        <v>1.090089E-2</v>
      </c>
      <c r="E5739">
        <v>1.11116260873804</v>
      </c>
    </row>
    <row r="5740" spans="1:5" hidden="1" x14ac:dyDescent="0.2">
      <c r="A5740">
        <v>1166.2</v>
      </c>
      <c r="B5740" t="s">
        <v>22</v>
      </c>
      <c r="C5740">
        <v>107</v>
      </c>
      <c r="D5740">
        <v>1.2164129999999999E-2</v>
      </c>
      <c r="E5740">
        <v>1.15625908485115</v>
      </c>
    </row>
    <row r="5741" spans="1:5" hidden="1" x14ac:dyDescent="0.2">
      <c r="A5741">
        <v>1166.2</v>
      </c>
      <c r="B5741" t="s">
        <v>22</v>
      </c>
      <c r="C5741">
        <v>108</v>
      </c>
      <c r="D5741">
        <v>8.2110599999999992E-3</v>
      </c>
      <c r="E5741">
        <v>1.62978609730813</v>
      </c>
    </row>
    <row r="5742" spans="1:5" hidden="1" x14ac:dyDescent="0.2">
      <c r="A5742">
        <v>1166.2</v>
      </c>
      <c r="B5742" t="s">
        <v>22</v>
      </c>
      <c r="C5742">
        <v>109</v>
      </c>
      <c r="D5742">
        <v>1.005147E-2</v>
      </c>
      <c r="E5742">
        <v>1.1039026646914201</v>
      </c>
    </row>
    <row r="5743" spans="1:5" hidden="1" x14ac:dyDescent="0.2">
      <c r="A5743">
        <v>1166.2</v>
      </c>
      <c r="B5743" t="s">
        <v>22</v>
      </c>
      <c r="C5743">
        <v>110</v>
      </c>
      <c r="D5743">
        <v>6.2399699999999992E-3</v>
      </c>
      <c r="E5743">
        <v>1.1478230969234999</v>
      </c>
    </row>
    <row r="5744" spans="1:5" hidden="1" x14ac:dyDescent="0.2">
      <c r="A5744">
        <v>1166.2</v>
      </c>
      <c r="B5744" t="s">
        <v>22</v>
      </c>
      <c r="C5744">
        <v>111</v>
      </c>
      <c r="D5744">
        <v>6.8715899999999995E-3</v>
      </c>
      <c r="E5744">
        <v>1.49121531607492</v>
      </c>
    </row>
    <row r="5745" spans="1:5" hidden="1" x14ac:dyDescent="0.2">
      <c r="A5745">
        <v>1166.2</v>
      </c>
      <c r="B5745" t="s">
        <v>22</v>
      </c>
      <c r="C5745">
        <v>112</v>
      </c>
      <c r="D5745">
        <v>2.0146499999999998E-3</v>
      </c>
      <c r="E5745">
        <v>1.2278076698525699</v>
      </c>
    </row>
    <row r="5746" spans="1:5" hidden="1" x14ac:dyDescent="0.2">
      <c r="A5746">
        <v>1166.2</v>
      </c>
      <c r="B5746" t="s">
        <v>22</v>
      </c>
      <c r="C5746">
        <v>113</v>
      </c>
      <c r="D5746">
        <v>1.082466E-2</v>
      </c>
      <c r="E5746">
        <v>1.0724364674686599</v>
      </c>
    </row>
    <row r="5747" spans="1:5" hidden="1" x14ac:dyDescent="0.2">
      <c r="A5747">
        <v>1166.2</v>
      </c>
      <c r="B5747" t="s">
        <v>22</v>
      </c>
      <c r="C5747">
        <v>114</v>
      </c>
      <c r="D5747">
        <v>6.1964099999999994E-3</v>
      </c>
      <c r="E5747">
        <v>1.19029917617956</v>
      </c>
    </row>
    <row r="5748" spans="1:5" hidden="1" x14ac:dyDescent="0.2">
      <c r="A5748">
        <v>1166.2</v>
      </c>
      <c r="B5748" t="s">
        <v>22</v>
      </c>
      <c r="C5748">
        <v>115</v>
      </c>
      <c r="D5748">
        <v>5.9459399999999994E-3</v>
      </c>
      <c r="E5748">
        <v>1.16107690462702</v>
      </c>
    </row>
    <row r="5749" spans="1:5" hidden="1" x14ac:dyDescent="0.2">
      <c r="A5749">
        <v>1166.2</v>
      </c>
      <c r="B5749" t="s">
        <v>22</v>
      </c>
      <c r="C5749">
        <v>116</v>
      </c>
      <c r="D5749">
        <v>5.0638499999999999E-3</v>
      </c>
      <c r="E5749">
        <v>1.2681616198824099</v>
      </c>
    </row>
    <row r="5750" spans="1:5" hidden="1" x14ac:dyDescent="0.2">
      <c r="A5750">
        <v>1166.2</v>
      </c>
      <c r="B5750" t="s">
        <v>22</v>
      </c>
      <c r="C5750">
        <v>117</v>
      </c>
      <c r="D5750">
        <v>9.9861299999999993E-3</v>
      </c>
      <c r="E5750">
        <v>1.0562720119865401</v>
      </c>
    </row>
    <row r="5751" spans="1:5" hidden="1" x14ac:dyDescent="0.2">
      <c r="A5751">
        <v>1166.2</v>
      </c>
      <c r="B5751" t="s">
        <v>22</v>
      </c>
      <c r="C5751">
        <v>118</v>
      </c>
      <c r="D5751">
        <v>1.3166009999999999E-2</v>
      </c>
      <c r="E5751">
        <v>1.24010287233007</v>
      </c>
    </row>
    <row r="5752" spans="1:5" hidden="1" x14ac:dyDescent="0.2">
      <c r="A5752">
        <v>1166.2</v>
      </c>
      <c r="B5752" t="s">
        <v>22</v>
      </c>
      <c r="C5752">
        <v>119</v>
      </c>
      <c r="D5752">
        <v>6.3924299999999993E-3</v>
      </c>
      <c r="E5752">
        <v>1.1849367173647001</v>
      </c>
    </row>
    <row r="5753" spans="1:5" hidden="1" x14ac:dyDescent="0.2">
      <c r="A5753">
        <v>1166.2</v>
      </c>
      <c r="B5753" t="s">
        <v>22</v>
      </c>
      <c r="C5753">
        <v>120</v>
      </c>
      <c r="D5753">
        <v>8.6248799999999997E-3</v>
      </c>
      <c r="E5753">
        <v>1.3654415493687699</v>
      </c>
    </row>
    <row r="5754" spans="1:5" hidden="1" x14ac:dyDescent="0.2">
      <c r="A5754">
        <v>1166.2</v>
      </c>
      <c r="B5754" t="s">
        <v>22</v>
      </c>
      <c r="C5754">
        <v>121</v>
      </c>
      <c r="D5754">
        <v>7.7645699999999993E-3</v>
      </c>
      <c r="E5754">
        <v>1.2641523197620099</v>
      </c>
    </row>
    <row r="5755" spans="1:5" hidden="1" x14ac:dyDescent="0.2">
      <c r="A5755">
        <v>1166.2</v>
      </c>
      <c r="B5755" t="s">
        <v>22</v>
      </c>
      <c r="C5755">
        <v>122</v>
      </c>
      <c r="D5755">
        <v>8.7991199999999988E-3</v>
      </c>
      <c r="E5755">
        <v>1.66066298071462</v>
      </c>
    </row>
    <row r="5756" spans="1:5" hidden="1" x14ac:dyDescent="0.2">
      <c r="A5756">
        <v>1166.2</v>
      </c>
      <c r="B5756" t="s">
        <v>22</v>
      </c>
      <c r="C5756">
        <v>123</v>
      </c>
      <c r="D5756">
        <v>1.2251249999999998E-2</v>
      </c>
      <c r="E5756">
        <v>1.05253003216776</v>
      </c>
    </row>
    <row r="5757" spans="1:5" hidden="1" x14ac:dyDescent="0.2">
      <c r="A5757">
        <v>1166.2</v>
      </c>
      <c r="B5757" t="s">
        <v>22</v>
      </c>
      <c r="C5757">
        <v>124</v>
      </c>
      <c r="D5757">
        <v>1.2196799999999999E-2</v>
      </c>
      <c r="E5757">
        <v>1.0921811725642001</v>
      </c>
    </row>
    <row r="5758" spans="1:5" hidden="1" x14ac:dyDescent="0.2">
      <c r="A5758">
        <v>1166.2</v>
      </c>
      <c r="B5758" t="s">
        <v>22</v>
      </c>
      <c r="C5758">
        <v>125</v>
      </c>
      <c r="D5758">
        <v>1.3405589999999998E-2</v>
      </c>
      <c r="E5758">
        <v>1.18684631417516</v>
      </c>
    </row>
    <row r="5759" spans="1:5" hidden="1" x14ac:dyDescent="0.2">
      <c r="A5759">
        <v>1166.2</v>
      </c>
      <c r="B5759" t="s">
        <v>22</v>
      </c>
      <c r="C5759">
        <v>126</v>
      </c>
      <c r="D5759">
        <v>1.221858E-2</v>
      </c>
      <c r="E5759">
        <v>1.0553442835906699</v>
      </c>
    </row>
    <row r="5760" spans="1:5" hidden="1" x14ac:dyDescent="0.2">
      <c r="A5760">
        <v>1166.2</v>
      </c>
      <c r="B5760" t="s">
        <v>22</v>
      </c>
      <c r="C5760">
        <v>127</v>
      </c>
      <c r="D5760">
        <v>1.0356389999999998E-2</v>
      </c>
      <c r="E5760">
        <v>1.73416241000129</v>
      </c>
    </row>
    <row r="5761" spans="1:5" hidden="1" x14ac:dyDescent="0.2">
      <c r="A5761">
        <v>1166.2</v>
      </c>
      <c r="B5761" t="s">
        <v>22</v>
      </c>
      <c r="C5761">
        <v>128</v>
      </c>
      <c r="D5761">
        <v>9.6158699999999986E-3</v>
      </c>
      <c r="E5761">
        <v>1.26723661895831</v>
      </c>
    </row>
    <row r="5762" spans="1:5" hidden="1" x14ac:dyDescent="0.2">
      <c r="A5762">
        <v>1166.2</v>
      </c>
      <c r="B5762" t="s">
        <v>22</v>
      </c>
      <c r="C5762">
        <v>129</v>
      </c>
      <c r="D5762">
        <v>6.3161999999999992E-3</v>
      </c>
      <c r="E5762">
        <v>1.7025853643036599</v>
      </c>
    </row>
    <row r="5763" spans="1:5" hidden="1" x14ac:dyDescent="0.2">
      <c r="A5763">
        <v>1166.2</v>
      </c>
      <c r="B5763" t="s">
        <v>22</v>
      </c>
      <c r="C5763">
        <v>130</v>
      </c>
      <c r="D5763">
        <v>7.5140999999999993E-3</v>
      </c>
      <c r="E5763">
        <v>1.6584723701463899</v>
      </c>
    </row>
    <row r="5764" spans="1:5" hidden="1" x14ac:dyDescent="0.2">
      <c r="A5764">
        <v>1166.2</v>
      </c>
      <c r="B5764" t="s">
        <v>22</v>
      </c>
      <c r="C5764">
        <v>131</v>
      </c>
      <c r="D5764">
        <v>5.9568299999999998E-3</v>
      </c>
      <c r="E5764">
        <v>1.2803008582215401</v>
      </c>
    </row>
    <row r="5765" spans="1:5" hidden="1" x14ac:dyDescent="0.2">
      <c r="A5765">
        <v>1166.2</v>
      </c>
      <c r="B5765" t="s">
        <v>22</v>
      </c>
      <c r="C5765">
        <v>132</v>
      </c>
      <c r="D5765">
        <v>1.1423609999999999E-2</v>
      </c>
      <c r="E5765">
        <v>1.07085159883835</v>
      </c>
    </row>
    <row r="5766" spans="1:5" hidden="1" x14ac:dyDescent="0.2">
      <c r="A5766">
        <v>1166.2</v>
      </c>
      <c r="B5766" t="s">
        <v>22</v>
      </c>
      <c r="C5766">
        <v>133</v>
      </c>
      <c r="D5766">
        <v>9.6049799999999991E-3</v>
      </c>
      <c r="E5766">
        <v>1.23047127167076</v>
      </c>
    </row>
    <row r="5767" spans="1:5" hidden="1" x14ac:dyDescent="0.2">
      <c r="A5767">
        <v>1166.2</v>
      </c>
      <c r="B5767" t="s">
        <v>22</v>
      </c>
      <c r="C5767">
        <v>134</v>
      </c>
      <c r="D5767">
        <v>2.05821E-3</v>
      </c>
      <c r="E5767">
        <v>1.6517407493396301</v>
      </c>
    </row>
    <row r="5768" spans="1:5" hidden="1" x14ac:dyDescent="0.2">
      <c r="A5768">
        <v>1166.2</v>
      </c>
      <c r="B5768" t="s">
        <v>22</v>
      </c>
      <c r="C5768">
        <v>135</v>
      </c>
      <c r="D5768">
        <v>1.1412719999999999E-2</v>
      </c>
      <c r="E5768">
        <v>1.11141384070781</v>
      </c>
    </row>
    <row r="5769" spans="1:5" hidden="1" x14ac:dyDescent="0.2">
      <c r="A5769">
        <v>1166.2</v>
      </c>
      <c r="B5769" t="s">
        <v>22</v>
      </c>
      <c r="C5769">
        <v>136</v>
      </c>
      <c r="D5769">
        <v>1.0007909999999998E-2</v>
      </c>
      <c r="E5769">
        <v>1.4168911419276</v>
      </c>
    </row>
    <row r="5770" spans="1:5" hidden="1" x14ac:dyDescent="0.2">
      <c r="A5770">
        <v>1166.2</v>
      </c>
      <c r="B5770" t="s">
        <v>22</v>
      </c>
      <c r="C5770">
        <v>137</v>
      </c>
      <c r="D5770">
        <v>8.8317899999999991E-3</v>
      </c>
      <c r="E5770">
        <v>1.2433785410149201</v>
      </c>
    </row>
    <row r="5771" spans="1:5" hidden="1" x14ac:dyDescent="0.2">
      <c r="A5771">
        <v>1166.2</v>
      </c>
      <c r="B5771" t="s">
        <v>22</v>
      </c>
      <c r="C5771">
        <v>138</v>
      </c>
      <c r="D5771">
        <v>8.2981799999999988E-3</v>
      </c>
      <c r="E5771">
        <v>1.9144897841953601</v>
      </c>
    </row>
    <row r="5772" spans="1:5" hidden="1" x14ac:dyDescent="0.2">
      <c r="A5772">
        <v>1166.2</v>
      </c>
      <c r="B5772" t="s">
        <v>22</v>
      </c>
      <c r="C5772">
        <v>139</v>
      </c>
      <c r="D5772">
        <v>3.9530699999999995E-3</v>
      </c>
      <c r="E5772">
        <v>1.30597674370175</v>
      </c>
    </row>
    <row r="5773" spans="1:5" hidden="1" x14ac:dyDescent="0.2">
      <c r="A5773">
        <v>1166.2</v>
      </c>
      <c r="B5773" t="s">
        <v>22</v>
      </c>
      <c r="C5773">
        <v>140</v>
      </c>
      <c r="D5773">
        <v>6.4904399999999992E-3</v>
      </c>
      <c r="E5773">
        <v>1.2503204738201401</v>
      </c>
    </row>
    <row r="5774" spans="1:5" hidden="1" x14ac:dyDescent="0.2">
      <c r="A5774">
        <v>1166.2</v>
      </c>
      <c r="B5774" t="s">
        <v>22</v>
      </c>
      <c r="C5774">
        <v>141</v>
      </c>
      <c r="D5774">
        <v>1.109691E-2</v>
      </c>
      <c r="E5774">
        <v>1.2646330557410299</v>
      </c>
    </row>
    <row r="5775" spans="1:5" hidden="1" x14ac:dyDescent="0.2">
      <c r="A5775">
        <v>1166.2</v>
      </c>
      <c r="B5775" t="s">
        <v>22</v>
      </c>
      <c r="C5775">
        <v>142</v>
      </c>
      <c r="D5775">
        <v>6.7953599999999994E-3</v>
      </c>
      <c r="E5775">
        <v>1.3252700843613601</v>
      </c>
    </row>
    <row r="5776" spans="1:5" hidden="1" x14ac:dyDescent="0.2">
      <c r="A5776">
        <v>1166.2</v>
      </c>
      <c r="B5776" t="s">
        <v>22</v>
      </c>
      <c r="C5776">
        <v>143</v>
      </c>
      <c r="D5776">
        <v>9.3436199999999987E-3</v>
      </c>
      <c r="E5776">
        <v>1.4889752724793099</v>
      </c>
    </row>
    <row r="5777" spans="1:5" hidden="1" x14ac:dyDescent="0.2">
      <c r="A5777">
        <v>1166.2</v>
      </c>
      <c r="B5777" t="s">
        <v>22</v>
      </c>
      <c r="C5777">
        <v>144</v>
      </c>
      <c r="D5777">
        <v>8.3853E-3</v>
      </c>
      <c r="E5777">
        <v>1.6709432920509699</v>
      </c>
    </row>
    <row r="5778" spans="1:5" hidden="1" x14ac:dyDescent="0.2">
      <c r="A5778">
        <v>1166.2</v>
      </c>
      <c r="B5778" t="s">
        <v>22</v>
      </c>
      <c r="C5778">
        <v>145</v>
      </c>
      <c r="D5778">
        <v>1.117314E-2</v>
      </c>
      <c r="E5778">
        <v>2.07182010512898</v>
      </c>
    </row>
    <row r="5779" spans="1:5" hidden="1" x14ac:dyDescent="0.2">
      <c r="A5779">
        <v>1166.2</v>
      </c>
      <c r="B5779" t="s">
        <v>22</v>
      </c>
      <c r="C5779">
        <v>146</v>
      </c>
      <c r="D5779">
        <v>2.2977899999999996E-3</v>
      </c>
      <c r="E5779">
        <v>1.1862444639424401</v>
      </c>
    </row>
    <row r="5780" spans="1:5" hidden="1" x14ac:dyDescent="0.2">
      <c r="A5780">
        <v>1166.0999999999999</v>
      </c>
      <c r="B5780" t="s">
        <v>23</v>
      </c>
      <c r="C5780">
        <v>1</v>
      </c>
      <c r="D5780">
        <v>9.877229999999999E-3</v>
      </c>
      <c r="E5780">
        <v>1.9356587931635201</v>
      </c>
    </row>
    <row r="5781" spans="1:5" hidden="1" x14ac:dyDescent="0.2">
      <c r="A5781">
        <v>1166.0999999999999</v>
      </c>
      <c r="B5781" t="s">
        <v>23</v>
      </c>
      <c r="C5781">
        <v>2</v>
      </c>
      <c r="D5781">
        <v>2.1235499999999997E-3</v>
      </c>
      <c r="E5781">
        <v>1.09071466998928</v>
      </c>
    </row>
    <row r="5782" spans="1:5" hidden="1" x14ac:dyDescent="0.2">
      <c r="A5782">
        <v>1166.0999999999999</v>
      </c>
      <c r="B5782" t="s">
        <v>23</v>
      </c>
      <c r="C5782">
        <v>3</v>
      </c>
      <c r="D5782">
        <v>6.8606999999999991E-3</v>
      </c>
      <c r="E5782">
        <v>1.1123240502969101</v>
      </c>
    </row>
    <row r="5783" spans="1:5" hidden="1" x14ac:dyDescent="0.2">
      <c r="A5783">
        <v>1166.0999999999999</v>
      </c>
      <c r="B5783" t="s">
        <v>23</v>
      </c>
      <c r="C5783">
        <v>4</v>
      </c>
      <c r="D5783">
        <v>6.6755699999999996E-3</v>
      </c>
      <c r="E5783">
        <v>2.3522605585912602</v>
      </c>
    </row>
    <row r="5784" spans="1:5" hidden="1" x14ac:dyDescent="0.2">
      <c r="A5784">
        <v>1166.0999999999999</v>
      </c>
      <c r="B5784" t="s">
        <v>23</v>
      </c>
      <c r="C5784">
        <v>5</v>
      </c>
      <c r="D5784">
        <v>7.481429999999999E-3</v>
      </c>
      <c r="E5784">
        <v>1.1981589406009501</v>
      </c>
    </row>
    <row r="5785" spans="1:5" hidden="1" x14ac:dyDescent="0.2">
      <c r="A5785">
        <v>1166.0999999999999</v>
      </c>
      <c r="B5785" t="s">
        <v>23</v>
      </c>
      <c r="C5785">
        <v>6</v>
      </c>
      <c r="D5785">
        <v>8.330849999999999E-3</v>
      </c>
      <c r="E5785">
        <v>1.10688784162896</v>
      </c>
    </row>
    <row r="5786" spans="1:5" hidden="1" x14ac:dyDescent="0.2">
      <c r="A5786">
        <v>1166.0999999999999</v>
      </c>
      <c r="B5786" t="s">
        <v>23</v>
      </c>
      <c r="C5786">
        <v>7</v>
      </c>
      <c r="D5786">
        <v>8.9733599999999997E-3</v>
      </c>
      <c r="E5786">
        <v>1.2944860502650499</v>
      </c>
    </row>
    <row r="5787" spans="1:5" hidden="1" x14ac:dyDescent="0.2">
      <c r="A5787">
        <v>1166.0999999999999</v>
      </c>
      <c r="B5787" t="s">
        <v>23</v>
      </c>
      <c r="C5787">
        <v>8</v>
      </c>
      <c r="D5787">
        <v>8.9951399999999987E-3</v>
      </c>
      <c r="E5787">
        <v>1.1011854483757499</v>
      </c>
    </row>
    <row r="5788" spans="1:5" hidden="1" x14ac:dyDescent="0.2">
      <c r="A5788">
        <v>1166.0999999999999</v>
      </c>
      <c r="B5788" t="s">
        <v>23</v>
      </c>
      <c r="C5788">
        <v>9</v>
      </c>
      <c r="D5788">
        <v>7.2745199999999996E-3</v>
      </c>
      <c r="E5788">
        <v>1.2497914500281599</v>
      </c>
    </row>
    <row r="5789" spans="1:5" hidden="1" x14ac:dyDescent="0.2">
      <c r="A5789">
        <v>1166.0999999999999</v>
      </c>
      <c r="B5789" t="s">
        <v>23</v>
      </c>
      <c r="C5789">
        <v>10</v>
      </c>
      <c r="D5789">
        <v>8.2219499999999987E-3</v>
      </c>
      <c r="E5789">
        <v>1.0836602315846799</v>
      </c>
    </row>
    <row r="5790" spans="1:5" hidden="1" x14ac:dyDescent="0.2">
      <c r="A5790">
        <v>1166.0999999999999</v>
      </c>
      <c r="B5790" t="s">
        <v>23</v>
      </c>
      <c r="C5790">
        <v>11</v>
      </c>
      <c r="D5790">
        <v>6.7953599999999994E-3</v>
      </c>
      <c r="E5790">
        <v>1.1066534174540501</v>
      </c>
    </row>
    <row r="5791" spans="1:5" hidden="1" x14ac:dyDescent="0.2">
      <c r="A5791">
        <v>1166.0999999999999</v>
      </c>
      <c r="B5791" t="s">
        <v>23</v>
      </c>
      <c r="C5791">
        <v>12</v>
      </c>
      <c r="D5791">
        <v>3.2669999999999999E-3</v>
      </c>
      <c r="E5791">
        <v>1.1983345217466701</v>
      </c>
    </row>
    <row r="5792" spans="1:5" hidden="1" x14ac:dyDescent="0.2">
      <c r="A5792">
        <v>1166.0999999999999</v>
      </c>
      <c r="B5792" t="s">
        <v>23</v>
      </c>
      <c r="C5792">
        <v>13</v>
      </c>
      <c r="D5792">
        <v>1.1837429999999999E-2</v>
      </c>
      <c r="E5792">
        <v>1.7445061930588199</v>
      </c>
    </row>
    <row r="5793" spans="1:5" hidden="1" x14ac:dyDescent="0.2">
      <c r="A5793">
        <v>1166.0999999999999</v>
      </c>
      <c r="B5793" t="s">
        <v>23</v>
      </c>
      <c r="C5793">
        <v>14</v>
      </c>
      <c r="D5793">
        <v>9.1367099999999993E-3</v>
      </c>
      <c r="E5793">
        <v>1.0507811573860799</v>
      </c>
    </row>
    <row r="5794" spans="1:5" hidden="1" x14ac:dyDescent="0.2">
      <c r="A5794">
        <v>1166.0999999999999</v>
      </c>
      <c r="B5794" t="s">
        <v>23</v>
      </c>
      <c r="C5794">
        <v>15</v>
      </c>
      <c r="D5794">
        <v>2.4175799999999999E-3</v>
      </c>
      <c r="E5794">
        <v>1.09838904311014</v>
      </c>
    </row>
    <row r="5795" spans="1:5" hidden="1" x14ac:dyDescent="0.2">
      <c r="A5795">
        <v>1166.0999999999999</v>
      </c>
      <c r="B5795" t="s">
        <v>23</v>
      </c>
      <c r="C5795">
        <v>16</v>
      </c>
      <c r="D5795">
        <v>9.4416299999999995E-3</v>
      </c>
      <c r="E5795">
        <v>1.1389844420947199</v>
      </c>
    </row>
    <row r="5796" spans="1:5" hidden="1" x14ac:dyDescent="0.2">
      <c r="A5796">
        <v>1166.0999999999999</v>
      </c>
      <c r="B5796" t="s">
        <v>23</v>
      </c>
      <c r="C5796">
        <v>17</v>
      </c>
      <c r="D5796">
        <v>1.059597E-2</v>
      </c>
      <c r="E5796">
        <v>1.20529397950154</v>
      </c>
    </row>
    <row r="5797" spans="1:5" hidden="1" x14ac:dyDescent="0.2">
      <c r="A5797">
        <v>1166.0999999999999</v>
      </c>
      <c r="B5797" t="s">
        <v>23</v>
      </c>
      <c r="C5797">
        <v>18</v>
      </c>
      <c r="D5797">
        <v>6.7953599999999994E-3</v>
      </c>
      <c r="E5797">
        <v>1.2748402135419199</v>
      </c>
    </row>
    <row r="5798" spans="1:5" hidden="1" x14ac:dyDescent="0.2">
      <c r="A5798">
        <v>1166.0999999999999</v>
      </c>
      <c r="B5798" t="s">
        <v>23</v>
      </c>
      <c r="C5798">
        <v>19</v>
      </c>
      <c r="D5798">
        <v>9.0060299999999999E-3</v>
      </c>
      <c r="E5798">
        <v>1.1291437964090401</v>
      </c>
    </row>
    <row r="5799" spans="1:5" hidden="1" x14ac:dyDescent="0.2">
      <c r="A5799">
        <v>1166.0999999999999</v>
      </c>
      <c r="B5799" t="s">
        <v>23</v>
      </c>
      <c r="C5799">
        <v>20</v>
      </c>
      <c r="D5799">
        <v>1.1902769999999998E-2</v>
      </c>
      <c r="E5799">
        <v>1.19706594822517</v>
      </c>
    </row>
    <row r="5800" spans="1:5" hidden="1" x14ac:dyDescent="0.2">
      <c r="A5800">
        <v>1166.0999999999999</v>
      </c>
      <c r="B5800" t="s">
        <v>23</v>
      </c>
      <c r="C5800">
        <v>21</v>
      </c>
      <c r="D5800">
        <v>1.206612E-2</v>
      </c>
      <c r="E5800">
        <v>1.3797562883019301</v>
      </c>
    </row>
    <row r="5801" spans="1:5" hidden="1" x14ac:dyDescent="0.2">
      <c r="A5801">
        <v>1166.0999999999999</v>
      </c>
      <c r="B5801" t="s">
        <v>23</v>
      </c>
      <c r="C5801">
        <v>22</v>
      </c>
      <c r="D5801">
        <v>5.5647899999999991E-3</v>
      </c>
      <c r="E5801">
        <v>1.11374797487875</v>
      </c>
    </row>
    <row r="5802" spans="1:5" hidden="1" x14ac:dyDescent="0.2">
      <c r="A5802">
        <v>1166.0999999999999</v>
      </c>
      <c r="B5802" t="s">
        <v>23</v>
      </c>
      <c r="C5802">
        <v>23</v>
      </c>
      <c r="D5802">
        <v>1.0998899999999999E-2</v>
      </c>
      <c r="E5802">
        <v>1.5676116787654999</v>
      </c>
    </row>
    <row r="5803" spans="1:5" hidden="1" x14ac:dyDescent="0.2">
      <c r="A5803">
        <v>1166.0999999999999</v>
      </c>
      <c r="B5803" t="s">
        <v>23</v>
      </c>
      <c r="C5803">
        <v>24</v>
      </c>
      <c r="D5803">
        <v>6.4250999999999996E-3</v>
      </c>
      <c r="E5803">
        <v>1.0744881185192401</v>
      </c>
    </row>
    <row r="5804" spans="1:5" hidden="1" x14ac:dyDescent="0.2">
      <c r="A5804">
        <v>1166.0999999999999</v>
      </c>
      <c r="B5804" t="s">
        <v>23</v>
      </c>
      <c r="C5804">
        <v>25</v>
      </c>
      <c r="D5804">
        <v>5.9023799999999996E-3</v>
      </c>
      <c r="E5804">
        <v>1.20433028329808</v>
      </c>
    </row>
    <row r="5805" spans="1:5" hidden="1" x14ac:dyDescent="0.2">
      <c r="A5805">
        <v>1166.0999999999999</v>
      </c>
      <c r="B5805" t="s">
        <v>23</v>
      </c>
      <c r="C5805">
        <v>26</v>
      </c>
      <c r="D5805">
        <v>1.1042459999999999E-2</v>
      </c>
      <c r="E5805">
        <v>1.8476573608582201</v>
      </c>
    </row>
    <row r="5806" spans="1:5" hidden="1" x14ac:dyDescent="0.2">
      <c r="A5806">
        <v>1166.0999999999999</v>
      </c>
      <c r="B5806" t="s">
        <v>23</v>
      </c>
      <c r="C5806">
        <v>27</v>
      </c>
      <c r="D5806">
        <v>8.3199599999999995E-3</v>
      </c>
      <c r="E5806">
        <v>1.26223247833985</v>
      </c>
    </row>
    <row r="5807" spans="1:5" hidden="1" x14ac:dyDescent="0.2">
      <c r="A5807">
        <v>1166.0999999999999</v>
      </c>
      <c r="B5807" t="s">
        <v>23</v>
      </c>
      <c r="C5807">
        <v>28</v>
      </c>
      <c r="D5807">
        <v>6.2181899999999993E-3</v>
      </c>
      <c r="E5807">
        <v>1.21568091346638</v>
      </c>
    </row>
    <row r="5808" spans="1:5" hidden="1" x14ac:dyDescent="0.2">
      <c r="A5808">
        <v>1166.0999999999999</v>
      </c>
      <c r="B5808" t="s">
        <v>23</v>
      </c>
      <c r="C5808">
        <v>29</v>
      </c>
      <c r="D5808">
        <v>1.0563299999999999E-2</v>
      </c>
      <c r="E5808">
        <v>1.6435059979709501</v>
      </c>
    </row>
    <row r="5809" spans="1:5" hidden="1" x14ac:dyDescent="0.2">
      <c r="A5809">
        <v>1166.0999999999999</v>
      </c>
      <c r="B5809" t="s">
        <v>23</v>
      </c>
      <c r="C5809">
        <v>30</v>
      </c>
      <c r="D5809">
        <v>8.7228899999999988E-3</v>
      </c>
      <c r="E5809">
        <v>1.08128932362623</v>
      </c>
    </row>
    <row r="5810" spans="1:5" hidden="1" x14ac:dyDescent="0.2">
      <c r="A5810">
        <v>1166.0999999999999</v>
      </c>
      <c r="B5810" t="s">
        <v>23</v>
      </c>
      <c r="C5810">
        <v>31</v>
      </c>
      <c r="D5810">
        <v>5.5865699999999999E-3</v>
      </c>
      <c r="E5810">
        <v>1.1430322047319701</v>
      </c>
    </row>
    <row r="5811" spans="1:5" hidden="1" x14ac:dyDescent="0.2">
      <c r="A5811">
        <v>1166.0999999999999</v>
      </c>
      <c r="B5811" t="s">
        <v>23</v>
      </c>
      <c r="C5811">
        <v>32</v>
      </c>
      <c r="D5811">
        <v>8.8971299999999996E-3</v>
      </c>
      <c r="E5811">
        <v>1.0790763660305001</v>
      </c>
    </row>
    <row r="5812" spans="1:5" hidden="1" x14ac:dyDescent="0.2">
      <c r="A5812">
        <v>1166.0999999999999</v>
      </c>
      <c r="B5812" t="s">
        <v>23</v>
      </c>
      <c r="C5812">
        <v>33</v>
      </c>
      <c r="D5812">
        <v>1.1804759999999999E-2</v>
      </c>
      <c r="E5812">
        <v>1.14358343057675</v>
      </c>
    </row>
    <row r="5813" spans="1:5" hidden="1" x14ac:dyDescent="0.2">
      <c r="A5813">
        <v>1166.0999999999999</v>
      </c>
      <c r="B5813" t="s">
        <v>23</v>
      </c>
      <c r="C5813">
        <v>34</v>
      </c>
      <c r="D5813">
        <v>1.214235E-2</v>
      </c>
      <c r="E5813">
        <v>1.1716078990908301</v>
      </c>
    </row>
    <row r="5814" spans="1:5" hidden="1" x14ac:dyDescent="0.2">
      <c r="A5814">
        <v>1166.0999999999999</v>
      </c>
      <c r="B5814" t="s">
        <v>23</v>
      </c>
      <c r="C5814">
        <v>35</v>
      </c>
      <c r="D5814">
        <v>5.0202899999999993E-3</v>
      </c>
      <c r="E5814">
        <v>1.2354045441520101</v>
      </c>
    </row>
    <row r="5815" spans="1:5" hidden="1" x14ac:dyDescent="0.2">
      <c r="A5815">
        <v>1166.0999999999999</v>
      </c>
      <c r="B5815" t="s">
        <v>23</v>
      </c>
      <c r="C5815">
        <v>36</v>
      </c>
      <c r="D5815">
        <v>5.9894999999999992E-3</v>
      </c>
      <c r="E5815">
        <v>1.0516360679452501</v>
      </c>
    </row>
    <row r="5816" spans="1:5" hidden="1" x14ac:dyDescent="0.2">
      <c r="A5816">
        <v>1166.0999999999999</v>
      </c>
      <c r="B5816" t="s">
        <v>23</v>
      </c>
      <c r="C5816">
        <v>37</v>
      </c>
      <c r="D5816">
        <v>4.29066E-3</v>
      </c>
      <c r="E5816">
        <v>1.3110671280081301</v>
      </c>
    </row>
    <row r="5817" spans="1:5" hidden="1" x14ac:dyDescent="0.2">
      <c r="A5817">
        <v>1166.0999999999999</v>
      </c>
      <c r="B5817" t="s">
        <v>23</v>
      </c>
      <c r="C5817">
        <v>38</v>
      </c>
      <c r="D5817">
        <v>9.6158699999999986E-3</v>
      </c>
      <c r="E5817">
        <v>1.60042422397078</v>
      </c>
    </row>
    <row r="5818" spans="1:5" hidden="1" x14ac:dyDescent="0.2">
      <c r="A5818">
        <v>1166.0999999999999</v>
      </c>
      <c r="B5818" t="s">
        <v>23</v>
      </c>
      <c r="C5818">
        <v>39</v>
      </c>
      <c r="D5818">
        <v>4.8133799999999999E-3</v>
      </c>
      <c r="E5818">
        <v>1.0812919466925</v>
      </c>
    </row>
    <row r="5819" spans="1:5" hidden="1" x14ac:dyDescent="0.2">
      <c r="A5819">
        <v>1166.0999999999999</v>
      </c>
      <c r="B5819" t="s">
        <v>23</v>
      </c>
      <c r="C5819">
        <v>40</v>
      </c>
      <c r="D5819">
        <v>8.0368200000000001E-3</v>
      </c>
      <c r="E5819">
        <v>1.0549430206894701</v>
      </c>
    </row>
    <row r="5820" spans="1:5" hidden="1" x14ac:dyDescent="0.2">
      <c r="A5820">
        <v>1166.0999999999999</v>
      </c>
      <c r="B5820" t="s">
        <v>23</v>
      </c>
      <c r="C5820">
        <v>41</v>
      </c>
      <c r="D5820">
        <v>1.0628639999999998E-2</v>
      </c>
      <c r="E5820">
        <v>1.1302883007176401</v>
      </c>
    </row>
    <row r="5821" spans="1:5" hidden="1" x14ac:dyDescent="0.2">
      <c r="A5821">
        <v>1166.0999999999999</v>
      </c>
      <c r="B5821" t="s">
        <v>23</v>
      </c>
      <c r="C5821">
        <v>42</v>
      </c>
      <c r="D5821">
        <v>5.9677199999999993E-3</v>
      </c>
      <c r="E5821">
        <v>1.2130345487334599</v>
      </c>
    </row>
    <row r="5822" spans="1:5" hidden="1" x14ac:dyDescent="0.2">
      <c r="A5822">
        <v>1166.0999999999999</v>
      </c>
      <c r="B5822" t="s">
        <v>23</v>
      </c>
      <c r="C5822">
        <v>43</v>
      </c>
      <c r="D5822">
        <v>8.1021599999999989E-3</v>
      </c>
      <c r="E5822">
        <v>1.04643541568391</v>
      </c>
    </row>
    <row r="5823" spans="1:5" hidden="1" x14ac:dyDescent="0.2">
      <c r="A5823">
        <v>1166.0999999999999</v>
      </c>
      <c r="B5823" t="s">
        <v>23</v>
      </c>
      <c r="C5823">
        <v>44</v>
      </c>
      <c r="D5823">
        <v>4.0510799999999994E-3</v>
      </c>
      <c r="E5823">
        <v>1.1479415436486899</v>
      </c>
    </row>
    <row r="5824" spans="1:5" hidden="1" x14ac:dyDescent="0.2">
      <c r="A5824">
        <v>1166.0999999999999</v>
      </c>
      <c r="B5824" t="s">
        <v>23</v>
      </c>
      <c r="C5824">
        <v>45</v>
      </c>
      <c r="D5824">
        <v>7.906139999999999E-3</v>
      </c>
      <c r="E5824">
        <v>1.06712522826269</v>
      </c>
    </row>
    <row r="5825" spans="1:5" hidden="1" x14ac:dyDescent="0.2">
      <c r="A5825">
        <v>1166.0999999999999</v>
      </c>
      <c r="B5825" t="s">
        <v>23</v>
      </c>
      <c r="C5825">
        <v>46</v>
      </c>
      <c r="D5825">
        <v>8.3744099999999988E-3</v>
      </c>
      <c r="E5825">
        <v>1.1367868559586201</v>
      </c>
    </row>
    <row r="5826" spans="1:5" hidden="1" x14ac:dyDescent="0.2">
      <c r="A5826">
        <v>1166.0999999999999</v>
      </c>
      <c r="B5826" t="s">
        <v>23</v>
      </c>
      <c r="C5826">
        <v>47</v>
      </c>
      <c r="D5826">
        <v>6.2726399999999995E-3</v>
      </c>
      <c r="E5826">
        <v>1.11260472408676</v>
      </c>
    </row>
    <row r="5827" spans="1:5" hidden="1" x14ac:dyDescent="0.2">
      <c r="A5827">
        <v>1166.0999999999999</v>
      </c>
      <c r="B5827" t="s">
        <v>23</v>
      </c>
      <c r="C5827">
        <v>48</v>
      </c>
      <c r="D5827">
        <v>6.5775599999999997E-3</v>
      </c>
      <c r="E5827">
        <v>1.06340496161017</v>
      </c>
    </row>
    <row r="5828" spans="1:5" hidden="1" x14ac:dyDescent="0.2">
      <c r="A5828">
        <v>1166.0999999999999</v>
      </c>
      <c r="B5828" t="s">
        <v>23</v>
      </c>
      <c r="C5828">
        <v>49</v>
      </c>
      <c r="D5828">
        <v>7.0784999999999997E-3</v>
      </c>
      <c r="E5828">
        <v>1.12788082060464</v>
      </c>
    </row>
    <row r="5829" spans="1:5" hidden="1" x14ac:dyDescent="0.2">
      <c r="A5829">
        <v>1166.0999999999999</v>
      </c>
      <c r="B5829" t="s">
        <v>23</v>
      </c>
      <c r="C5829">
        <v>50</v>
      </c>
      <c r="D5829">
        <v>6.1419599999999993E-3</v>
      </c>
      <c r="E5829">
        <v>1.05391102487146</v>
      </c>
    </row>
    <row r="5830" spans="1:5" hidden="1" x14ac:dyDescent="0.2">
      <c r="A5830">
        <v>1166.0999999999999</v>
      </c>
      <c r="B5830" t="s">
        <v>23</v>
      </c>
      <c r="C5830">
        <v>51</v>
      </c>
      <c r="D5830">
        <v>6.9695999999999994E-3</v>
      </c>
      <c r="E5830">
        <v>1.09259983193423</v>
      </c>
    </row>
    <row r="5831" spans="1:5" hidden="1" x14ac:dyDescent="0.2">
      <c r="A5831">
        <v>1166.0999999999999</v>
      </c>
      <c r="B5831" t="s">
        <v>23</v>
      </c>
      <c r="C5831">
        <v>52</v>
      </c>
      <c r="D5831">
        <v>8.7664499999999985E-3</v>
      </c>
      <c r="E5831">
        <v>1.5062471278373799</v>
      </c>
    </row>
    <row r="5832" spans="1:5" hidden="1" x14ac:dyDescent="0.2">
      <c r="A5832">
        <v>1166.0999999999999</v>
      </c>
      <c r="B5832" t="s">
        <v>23</v>
      </c>
      <c r="C5832">
        <v>53</v>
      </c>
      <c r="D5832">
        <v>7.5140999999999993E-3</v>
      </c>
      <c r="E5832">
        <v>1.0517797859884499</v>
      </c>
    </row>
    <row r="5833" spans="1:5" hidden="1" x14ac:dyDescent="0.2">
      <c r="A5833">
        <v>1166.0999999999999</v>
      </c>
      <c r="B5833" t="s">
        <v>23</v>
      </c>
      <c r="C5833">
        <v>54</v>
      </c>
      <c r="D5833">
        <v>9.2347199999999983E-3</v>
      </c>
      <c r="E5833">
        <v>1.14013853679094</v>
      </c>
    </row>
    <row r="5834" spans="1:5" hidden="1" x14ac:dyDescent="0.2">
      <c r="A5834">
        <v>1166.0999999999999</v>
      </c>
      <c r="B5834" t="s">
        <v>23</v>
      </c>
      <c r="C5834">
        <v>55</v>
      </c>
      <c r="D5834">
        <v>1.1804759999999999E-2</v>
      </c>
      <c r="E5834">
        <v>1.056813910404</v>
      </c>
    </row>
    <row r="5835" spans="1:5" hidden="1" x14ac:dyDescent="0.2">
      <c r="A5835">
        <v>1166.0999999999999</v>
      </c>
      <c r="B5835" t="s">
        <v>23</v>
      </c>
      <c r="C5835">
        <v>56</v>
      </c>
      <c r="D5835">
        <v>6.9369299999999991E-3</v>
      </c>
      <c r="E5835">
        <v>1.1115081094613599</v>
      </c>
    </row>
    <row r="5836" spans="1:5" hidden="1" x14ac:dyDescent="0.2">
      <c r="A5836">
        <v>1166.0999999999999</v>
      </c>
      <c r="B5836" t="s">
        <v>23</v>
      </c>
      <c r="C5836">
        <v>57</v>
      </c>
      <c r="D5836">
        <v>7.7427899999999994E-3</v>
      </c>
      <c r="E5836">
        <v>1.1226903404180599</v>
      </c>
    </row>
    <row r="5837" spans="1:5" hidden="1" x14ac:dyDescent="0.2">
      <c r="A5837">
        <v>1166.0999999999999</v>
      </c>
      <c r="B5837" t="s">
        <v>23</v>
      </c>
      <c r="C5837">
        <v>58</v>
      </c>
      <c r="D5837">
        <v>8.4506399999999988E-3</v>
      </c>
      <c r="E5837">
        <v>1.1729174083178</v>
      </c>
    </row>
    <row r="5838" spans="1:5" hidden="1" x14ac:dyDescent="0.2">
      <c r="A5838">
        <v>1166.0999999999999</v>
      </c>
      <c r="B5838" t="s">
        <v>23</v>
      </c>
      <c r="C5838">
        <v>59</v>
      </c>
      <c r="D5838">
        <v>8.4941999999999986E-3</v>
      </c>
      <c r="E5838">
        <v>1.08560153698225</v>
      </c>
    </row>
    <row r="5839" spans="1:5" hidden="1" x14ac:dyDescent="0.2">
      <c r="A5839">
        <v>1166.0999999999999</v>
      </c>
      <c r="B5839" t="s">
        <v>23</v>
      </c>
      <c r="C5839">
        <v>60</v>
      </c>
      <c r="D5839">
        <v>6.0875099999999991E-3</v>
      </c>
      <c r="E5839">
        <v>1.02882325028149</v>
      </c>
    </row>
    <row r="5840" spans="1:5" hidden="1" x14ac:dyDescent="0.2">
      <c r="A5840">
        <v>1166.0999999999999</v>
      </c>
      <c r="B5840" t="s">
        <v>23</v>
      </c>
      <c r="C5840">
        <v>61</v>
      </c>
      <c r="D5840">
        <v>8.6139899999999985E-3</v>
      </c>
      <c r="E5840">
        <v>1.0654744946509001</v>
      </c>
    </row>
    <row r="5841" spans="1:5" hidden="1" x14ac:dyDescent="0.2">
      <c r="A5841">
        <v>1166.0999999999999</v>
      </c>
      <c r="B5841" t="s">
        <v>23</v>
      </c>
      <c r="C5841">
        <v>62</v>
      </c>
      <c r="D5841">
        <v>6.7953599999999994E-3</v>
      </c>
      <c r="E5841">
        <v>1.0427881683351401</v>
      </c>
    </row>
    <row r="5842" spans="1:5" hidden="1" x14ac:dyDescent="0.2">
      <c r="A5842">
        <v>1166.0999999999999</v>
      </c>
      <c r="B5842" t="s">
        <v>23</v>
      </c>
      <c r="C5842">
        <v>63</v>
      </c>
      <c r="D5842">
        <v>9.4416299999999995E-3</v>
      </c>
      <c r="E5842">
        <v>1.0770495036104699</v>
      </c>
    </row>
    <row r="5843" spans="1:5" hidden="1" x14ac:dyDescent="0.2">
      <c r="A5843">
        <v>1166.0999999999999</v>
      </c>
      <c r="B5843" t="s">
        <v>23</v>
      </c>
      <c r="C5843">
        <v>64</v>
      </c>
      <c r="D5843">
        <v>8.8862400000000001E-3</v>
      </c>
      <c r="E5843">
        <v>1.0684065007215899</v>
      </c>
    </row>
    <row r="5844" spans="1:5" hidden="1" x14ac:dyDescent="0.2">
      <c r="A5844">
        <v>1166.0999999999999</v>
      </c>
      <c r="B5844" t="s">
        <v>23</v>
      </c>
      <c r="C5844">
        <v>65</v>
      </c>
      <c r="D5844">
        <v>1.2893759999999999E-2</v>
      </c>
      <c r="E5844">
        <v>1.0808204241085499</v>
      </c>
    </row>
    <row r="5845" spans="1:5" hidden="1" x14ac:dyDescent="0.2">
      <c r="A5845">
        <v>1166.0999999999999</v>
      </c>
      <c r="B5845" t="s">
        <v>23</v>
      </c>
      <c r="C5845">
        <v>66</v>
      </c>
      <c r="D5845">
        <v>2.14533E-3</v>
      </c>
      <c r="E5845">
        <v>1.2377785155860499</v>
      </c>
    </row>
    <row r="5846" spans="1:5" hidden="1" x14ac:dyDescent="0.2">
      <c r="A5846">
        <v>1166.0999999999999</v>
      </c>
      <c r="B5846" t="s">
        <v>23</v>
      </c>
      <c r="C5846">
        <v>67</v>
      </c>
      <c r="D5846">
        <v>6.1419599999999993E-3</v>
      </c>
      <c r="E5846">
        <v>1.0682459722870601</v>
      </c>
    </row>
    <row r="5847" spans="1:5" hidden="1" x14ac:dyDescent="0.2">
      <c r="A5847">
        <v>1166.0999999999999</v>
      </c>
      <c r="B5847" t="s">
        <v>23</v>
      </c>
      <c r="C5847">
        <v>68</v>
      </c>
      <c r="D5847">
        <v>1.2175019999999998E-2</v>
      </c>
      <c r="E5847">
        <v>1.0838204002896901</v>
      </c>
    </row>
    <row r="5848" spans="1:5" hidden="1" x14ac:dyDescent="0.2">
      <c r="A5848">
        <v>1166.0999999999999</v>
      </c>
      <c r="B5848" t="s">
        <v>23</v>
      </c>
      <c r="C5848">
        <v>69</v>
      </c>
      <c r="D5848">
        <v>9.452519999999999E-3</v>
      </c>
      <c r="E5848">
        <v>1.07580866316852</v>
      </c>
    </row>
    <row r="5849" spans="1:5" hidden="1" x14ac:dyDescent="0.2">
      <c r="A5849">
        <v>1166.0999999999999</v>
      </c>
      <c r="B5849" t="s">
        <v>23</v>
      </c>
      <c r="C5849">
        <v>70</v>
      </c>
      <c r="D5849">
        <v>2.0146499999999998E-3</v>
      </c>
      <c r="E5849">
        <v>1.0876338823906899</v>
      </c>
    </row>
    <row r="5850" spans="1:5" hidden="1" x14ac:dyDescent="0.2">
      <c r="A5850">
        <v>1166.0999999999999</v>
      </c>
      <c r="B5850" t="s">
        <v>23</v>
      </c>
      <c r="C5850">
        <v>71</v>
      </c>
      <c r="D5850">
        <v>7.3398599999999993E-3</v>
      </c>
      <c r="E5850">
        <v>1.07128318553978</v>
      </c>
    </row>
    <row r="5851" spans="1:5" hidden="1" x14ac:dyDescent="0.2">
      <c r="A5851">
        <v>1166.0999999999999</v>
      </c>
      <c r="B5851" t="s">
        <v>23</v>
      </c>
      <c r="C5851">
        <v>72</v>
      </c>
      <c r="D5851">
        <v>8.5050899999999999E-3</v>
      </c>
      <c r="E5851">
        <v>1.08421152221019</v>
      </c>
    </row>
    <row r="5852" spans="1:5" hidden="1" x14ac:dyDescent="0.2">
      <c r="A5852">
        <v>1166.0999999999999</v>
      </c>
      <c r="B5852" t="s">
        <v>23</v>
      </c>
      <c r="C5852">
        <v>73</v>
      </c>
      <c r="D5852">
        <v>5.7172499999999992E-3</v>
      </c>
      <c r="E5852">
        <v>1.1760278403450699</v>
      </c>
    </row>
    <row r="5853" spans="1:5" hidden="1" x14ac:dyDescent="0.2">
      <c r="A5853">
        <v>1166.0999999999999</v>
      </c>
      <c r="B5853" t="s">
        <v>23</v>
      </c>
      <c r="C5853">
        <v>74</v>
      </c>
      <c r="D5853">
        <v>7.4160899999999993E-3</v>
      </c>
      <c r="E5853">
        <v>1.1241721401554601</v>
      </c>
    </row>
    <row r="5854" spans="1:5" hidden="1" x14ac:dyDescent="0.2">
      <c r="A5854">
        <v>1166.0999999999999</v>
      </c>
      <c r="B5854" t="s">
        <v>23</v>
      </c>
      <c r="C5854">
        <v>75</v>
      </c>
      <c r="D5854">
        <v>9.50697E-3</v>
      </c>
      <c r="E5854">
        <v>1.06486063347052</v>
      </c>
    </row>
    <row r="5855" spans="1:5" hidden="1" x14ac:dyDescent="0.2">
      <c r="A5855">
        <v>1166.0999999999999</v>
      </c>
      <c r="B5855" t="s">
        <v>23</v>
      </c>
      <c r="C5855">
        <v>76</v>
      </c>
      <c r="D5855">
        <v>8.3853E-3</v>
      </c>
      <c r="E5855">
        <v>1.41015956217088</v>
      </c>
    </row>
    <row r="5856" spans="1:5" hidden="1" x14ac:dyDescent="0.2">
      <c r="A5856">
        <v>1166.0999999999999</v>
      </c>
      <c r="B5856" t="s">
        <v>23</v>
      </c>
      <c r="C5856">
        <v>77</v>
      </c>
      <c r="D5856">
        <v>7.0458299999999995E-3</v>
      </c>
      <c r="E5856">
        <v>1.0506982167024499</v>
      </c>
    </row>
    <row r="5857" spans="1:5" hidden="1" x14ac:dyDescent="0.2">
      <c r="A5857">
        <v>1166.0999999999999</v>
      </c>
      <c r="B5857" t="s">
        <v>23</v>
      </c>
      <c r="C5857">
        <v>78</v>
      </c>
      <c r="D5857">
        <v>1.2893759999999999E-2</v>
      </c>
      <c r="E5857">
        <v>1.10506172416394</v>
      </c>
    </row>
    <row r="5858" spans="1:5" hidden="1" x14ac:dyDescent="0.2">
      <c r="A5858">
        <v>1166.0999999999999</v>
      </c>
      <c r="B5858" t="s">
        <v>23</v>
      </c>
      <c r="C5858">
        <v>79</v>
      </c>
      <c r="D5858">
        <v>1.2327479999999998E-2</v>
      </c>
      <c r="E5858">
        <v>2.0630147557088598</v>
      </c>
    </row>
    <row r="5859" spans="1:5" hidden="1" x14ac:dyDescent="0.2">
      <c r="A5859">
        <v>1166.0999999999999</v>
      </c>
      <c r="B5859" t="s">
        <v>23</v>
      </c>
      <c r="C5859">
        <v>80</v>
      </c>
      <c r="D5859">
        <v>6.4904399999999992E-3</v>
      </c>
      <c r="E5859">
        <v>1.12793834996276</v>
      </c>
    </row>
    <row r="5860" spans="1:5" hidden="1" x14ac:dyDescent="0.2">
      <c r="A5860">
        <v>1166.0999999999999</v>
      </c>
      <c r="B5860" t="s">
        <v>23</v>
      </c>
      <c r="C5860">
        <v>81</v>
      </c>
      <c r="D5860">
        <v>7.8952499999999995E-3</v>
      </c>
      <c r="E5860">
        <v>1.1070009111608401</v>
      </c>
    </row>
    <row r="5861" spans="1:5" hidden="1" x14ac:dyDescent="0.2">
      <c r="A5861">
        <v>1166.0999999999999</v>
      </c>
      <c r="B5861" t="s">
        <v>23</v>
      </c>
      <c r="C5861">
        <v>82</v>
      </c>
      <c r="D5861">
        <v>6.3379799999999991E-3</v>
      </c>
      <c r="E5861">
        <v>1.1275759899122499</v>
      </c>
    </row>
    <row r="5862" spans="1:5" hidden="1" x14ac:dyDescent="0.2">
      <c r="A5862">
        <v>1166.0999999999999</v>
      </c>
      <c r="B5862" t="s">
        <v>23</v>
      </c>
      <c r="C5862">
        <v>83</v>
      </c>
      <c r="D5862">
        <v>6.9042599999999997E-3</v>
      </c>
      <c r="E5862">
        <v>1.1029398934351899</v>
      </c>
    </row>
    <row r="5863" spans="1:5" hidden="1" x14ac:dyDescent="0.2">
      <c r="A5863">
        <v>1166.0999999999999</v>
      </c>
      <c r="B5863" t="s">
        <v>23</v>
      </c>
      <c r="C5863">
        <v>84</v>
      </c>
      <c r="D5863">
        <v>7.731899999999999E-3</v>
      </c>
      <c r="E5863">
        <v>1.0473857638123201</v>
      </c>
    </row>
    <row r="5864" spans="1:5" hidden="1" x14ac:dyDescent="0.2">
      <c r="A5864">
        <v>1166.0999999999999</v>
      </c>
      <c r="B5864" t="s">
        <v>23</v>
      </c>
      <c r="C5864">
        <v>85</v>
      </c>
      <c r="D5864">
        <v>1.2784859999999999E-2</v>
      </c>
      <c r="E5864">
        <v>2.2672223358617001</v>
      </c>
    </row>
    <row r="5865" spans="1:5" hidden="1" x14ac:dyDescent="0.2">
      <c r="A5865">
        <v>1166.0999999999999</v>
      </c>
      <c r="B5865" t="s">
        <v>23</v>
      </c>
      <c r="C5865">
        <v>86</v>
      </c>
      <c r="D5865">
        <v>1.009503E-2</v>
      </c>
      <c r="E5865">
        <v>1.14994805681106</v>
      </c>
    </row>
    <row r="5866" spans="1:5" hidden="1" x14ac:dyDescent="0.2">
      <c r="A5866">
        <v>1166.0999999999999</v>
      </c>
      <c r="B5866" t="s">
        <v>23</v>
      </c>
      <c r="C5866">
        <v>87</v>
      </c>
      <c r="D5866">
        <v>7.1656199999999993E-3</v>
      </c>
      <c r="E5866">
        <v>1.0649911119864099</v>
      </c>
    </row>
    <row r="5867" spans="1:5" hidden="1" x14ac:dyDescent="0.2">
      <c r="A5867">
        <v>1166.0999999999999</v>
      </c>
      <c r="B5867" t="s">
        <v>23</v>
      </c>
      <c r="C5867">
        <v>88</v>
      </c>
      <c r="D5867">
        <v>7.0458299999999995E-3</v>
      </c>
      <c r="E5867">
        <v>1.0640587965869399</v>
      </c>
    </row>
    <row r="5868" spans="1:5" hidden="1" x14ac:dyDescent="0.2">
      <c r="A5868">
        <v>1166.0999999999999</v>
      </c>
      <c r="B5868" t="s">
        <v>23</v>
      </c>
      <c r="C5868">
        <v>89</v>
      </c>
      <c r="D5868">
        <v>5.6083499999999998E-3</v>
      </c>
      <c r="E5868">
        <v>1.2195681465080499</v>
      </c>
    </row>
    <row r="5869" spans="1:5" hidden="1" x14ac:dyDescent="0.2">
      <c r="A5869">
        <v>1166.0999999999999</v>
      </c>
      <c r="B5869" t="s">
        <v>23</v>
      </c>
      <c r="C5869">
        <v>90</v>
      </c>
      <c r="D5869">
        <v>6.7735799999999995E-3</v>
      </c>
      <c r="E5869">
        <v>1.0848286195658201</v>
      </c>
    </row>
    <row r="5870" spans="1:5" hidden="1" x14ac:dyDescent="0.2">
      <c r="A5870">
        <v>1166.0999999999999</v>
      </c>
      <c r="B5870" t="s">
        <v>23</v>
      </c>
      <c r="C5870">
        <v>91</v>
      </c>
      <c r="D5870">
        <v>3.4085699999999997E-3</v>
      </c>
      <c r="E5870">
        <v>1.3121574396467199</v>
      </c>
    </row>
    <row r="5871" spans="1:5" hidden="1" x14ac:dyDescent="0.2">
      <c r="A5871">
        <v>1166.0999999999999</v>
      </c>
      <c r="B5871" t="s">
        <v>23</v>
      </c>
      <c r="C5871">
        <v>92</v>
      </c>
      <c r="D5871">
        <v>5.0747399999999995E-3</v>
      </c>
      <c r="E5871">
        <v>1.2312299487087599</v>
      </c>
    </row>
    <row r="5872" spans="1:5" hidden="1" x14ac:dyDescent="0.2">
      <c r="A5872">
        <v>1166.0999999999999</v>
      </c>
      <c r="B5872" t="s">
        <v>23</v>
      </c>
      <c r="C5872">
        <v>93</v>
      </c>
      <c r="D5872">
        <v>7.88436E-3</v>
      </c>
      <c r="E5872">
        <v>1.0700730880092699</v>
      </c>
    </row>
    <row r="5873" spans="1:5" hidden="1" x14ac:dyDescent="0.2">
      <c r="A5873">
        <v>1166.0999999999999</v>
      </c>
      <c r="B5873" t="s">
        <v>23</v>
      </c>
      <c r="C5873">
        <v>94</v>
      </c>
      <c r="D5873">
        <v>7.056719999999999E-3</v>
      </c>
      <c r="E5873">
        <v>1.0758409720978599</v>
      </c>
    </row>
    <row r="5874" spans="1:5" hidden="1" x14ac:dyDescent="0.2">
      <c r="A5874">
        <v>1166.0999999999999</v>
      </c>
      <c r="B5874" t="s">
        <v>23</v>
      </c>
      <c r="C5874">
        <v>95</v>
      </c>
      <c r="D5874">
        <v>4.5955799999999993E-3</v>
      </c>
      <c r="E5874">
        <v>1.1254572737568</v>
      </c>
    </row>
    <row r="5875" spans="1:5" hidden="1" x14ac:dyDescent="0.2">
      <c r="A5875">
        <v>1166.0999999999999</v>
      </c>
      <c r="B5875" t="s">
        <v>23</v>
      </c>
      <c r="C5875">
        <v>96</v>
      </c>
      <c r="D5875">
        <v>9.452519999999999E-3</v>
      </c>
      <c r="E5875">
        <v>1.08747527368856</v>
      </c>
    </row>
    <row r="5876" spans="1:5" hidden="1" x14ac:dyDescent="0.2">
      <c r="A5876">
        <v>1166.0999999999999</v>
      </c>
      <c r="B5876" t="s">
        <v>23</v>
      </c>
      <c r="C5876">
        <v>97</v>
      </c>
      <c r="D5876">
        <v>5.7172499999999992E-3</v>
      </c>
      <c r="E5876">
        <v>1.10171397594264</v>
      </c>
    </row>
    <row r="5877" spans="1:5" hidden="1" x14ac:dyDescent="0.2">
      <c r="A5877">
        <v>1166.0999999999999</v>
      </c>
      <c r="B5877" t="s">
        <v>23</v>
      </c>
      <c r="C5877">
        <v>98</v>
      </c>
      <c r="D5877">
        <v>7.5467699999999995E-3</v>
      </c>
      <c r="E5877">
        <v>1.2047051783821201</v>
      </c>
    </row>
    <row r="5878" spans="1:5" hidden="1" x14ac:dyDescent="0.2">
      <c r="A5878">
        <v>1166.0999999999999</v>
      </c>
      <c r="B5878" t="s">
        <v>23</v>
      </c>
      <c r="C5878">
        <v>99</v>
      </c>
      <c r="D5878">
        <v>4.9549499999999996E-3</v>
      </c>
      <c r="E5878">
        <v>1.1981741754996</v>
      </c>
    </row>
    <row r="5879" spans="1:5" hidden="1" x14ac:dyDescent="0.2">
      <c r="A5879">
        <v>1166.0999999999999</v>
      </c>
      <c r="B5879" t="s">
        <v>23</v>
      </c>
      <c r="C5879">
        <v>100</v>
      </c>
      <c r="D5879">
        <v>6.359759999999999E-3</v>
      </c>
      <c r="E5879">
        <v>1.08797346432096</v>
      </c>
    </row>
    <row r="5880" spans="1:5" hidden="1" x14ac:dyDescent="0.2">
      <c r="A5880">
        <v>1166.0999999999999</v>
      </c>
      <c r="B5880" t="s">
        <v>23</v>
      </c>
      <c r="C5880">
        <v>101</v>
      </c>
      <c r="D5880">
        <v>6.2617499999999991E-3</v>
      </c>
      <c r="E5880">
        <v>1.0560906525978</v>
      </c>
    </row>
    <row r="5881" spans="1:5" hidden="1" x14ac:dyDescent="0.2">
      <c r="A5881">
        <v>1166.0999999999999</v>
      </c>
      <c r="B5881" t="s">
        <v>23</v>
      </c>
      <c r="C5881">
        <v>102</v>
      </c>
      <c r="D5881">
        <v>1.0726649999999999E-2</v>
      </c>
      <c r="E5881">
        <v>1.95790880241441</v>
      </c>
    </row>
    <row r="5882" spans="1:5" hidden="1" x14ac:dyDescent="0.2">
      <c r="A5882">
        <v>1166.0999999999999</v>
      </c>
      <c r="B5882" t="s">
        <v>23</v>
      </c>
      <c r="C5882">
        <v>103</v>
      </c>
      <c r="D5882">
        <v>7.96059E-3</v>
      </c>
      <c r="E5882">
        <v>1.1382573282442201</v>
      </c>
    </row>
    <row r="5883" spans="1:5" hidden="1" x14ac:dyDescent="0.2">
      <c r="A5883">
        <v>1166.0999999999999</v>
      </c>
      <c r="B5883" t="s">
        <v>23</v>
      </c>
      <c r="C5883">
        <v>104</v>
      </c>
      <c r="D5883">
        <v>7.2091799999999991E-3</v>
      </c>
      <c r="E5883">
        <v>1.0453816035835199</v>
      </c>
    </row>
    <row r="5884" spans="1:5" hidden="1" x14ac:dyDescent="0.2">
      <c r="A5884">
        <v>1166.0999999999999</v>
      </c>
      <c r="B5884" t="s">
        <v>23</v>
      </c>
      <c r="C5884">
        <v>105</v>
      </c>
      <c r="D5884">
        <v>8.3853E-3</v>
      </c>
      <c r="E5884">
        <v>1.15022694931512</v>
      </c>
    </row>
    <row r="5885" spans="1:5" hidden="1" x14ac:dyDescent="0.2">
      <c r="A5885">
        <v>1166.0999999999999</v>
      </c>
      <c r="B5885" t="s">
        <v>23</v>
      </c>
      <c r="C5885">
        <v>106</v>
      </c>
      <c r="D5885">
        <v>8.5704299999999987E-3</v>
      </c>
      <c r="E5885">
        <v>1.05873328104235</v>
      </c>
    </row>
    <row r="5886" spans="1:5" hidden="1" x14ac:dyDescent="0.2">
      <c r="A5886">
        <v>1166.0999999999999</v>
      </c>
      <c r="B5886" t="s">
        <v>23</v>
      </c>
      <c r="C5886">
        <v>107</v>
      </c>
      <c r="D5886">
        <v>9.1911599999999986E-3</v>
      </c>
      <c r="E5886">
        <v>1.21976177203751</v>
      </c>
    </row>
    <row r="5887" spans="1:5" hidden="1" x14ac:dyDescent="0.2">
      <c r="A5887">
        <v>1166.0999999999999</v>
      </c>
      <c r="B5887" t="s">
        <v>23</v>
      </c>
      <c r="C5887">
        <v>108</v>
      </c>
      <c r="D5887">
        <v>1.2969989999999999E-2</v>
      </c>
      <c r="E5887">
        <v>1.0744679950835601</v>
      </c>
    </row>
    <row r="5888" spans="1:5" hidden="1" x14ac:dyDescent="0.2">
      <c r="A5888">
        <v>1166.0999999999999</v>
      </c>
      <c r="B5888" t="s">
        <v>23</v>
      </c>
      <c r="C5888">
        <v>109</v>
      </c>
      <c r="D5888">
        <v>1.06722E-2</v>
      </c>
      <c r="E5888">
        <v>1.0923225750749399</v>
      </c>
    </row>
    <row r="5889" spans="1:5" hidden="1" x14ac:dyDescent="0.2">
      <c r="A5889">
        <v>1166.0999999999999</v>
      </c>
      <c r="B5889" t="s">
        <v>23</v>
      </c>
      <c r="C5889">
        <v>110</v>
      </c>
      <c r="D5889">
        <v>6.0221699999999994E-3</v>
      </c>
      <c r="E5889">
        <v>1.08520263573078</v>
      </c>
    </row>
    <row r="5890" spans="1:5" hidden="1" x14ac:dyDescent="0.2">
      <c r="A5890">
        <v>1166.0999999999999</v>
      </c>
      <c r="B5890" t="s">
        <v>23</v>
      </c>
      <c r="C5890">
        <v>111</v>
      </c>
      <c r="D5890">
        <v>6.958709999999999E-3</v>
      </c>
      <c r="E5890">
        <v>1.1258937670797999</v>
      </c>
    </row>
    <row r="5891" spans="1:5" hidden="1" x14ac:dyDescent="0.2">
      <c r="A5891">
        <v>1166.0999999999999</v>
      </c>
      <c r="B5891" t="s">
        <v>23</v>
      </c>
      <c r="C5891">
        <v>112</v>
      </c>
      <c r="D5891">
        <v>5.5865699999999999E-3</v>
      </c>
      <c r="E5891">
        <v>1.16520091975133</v>
      </c>
    </row>
    <row r="5892" spans="1:5" hidden="1" x14ac:dyDescent="0.2">
      <c r="A5892">
        <v>1166.0999999999999</v>
      </c>
      <c r="B5892" t="s">
        <v>23</v>
      </c>
      <c r="C5892">
        <v>113</v>
      </c>
      <c r="D5892">
        <v>6.5231099999999995E-3</v>
      </c>
      <c r="E5892">
        <v>1.0804882529972899</v>
      </c>
    </row>
    <row r="5893" spans="1:5" hidden="1" x14ac:dyDescent="0.2">
      <c r="A5893">
        <v>1166.0999999999999</v>
      </c>
      <c r="B5893" t="s">
        <v>23</v>
      </c>
      <c r="C5893">
        <v>114</v>
      </c>
      <c r="D5893">
        <v>6.5775599999999997E-3</v>
      </c>
      <c r="E5893">
        <v>1.03820056200573</v>
      </c>
    </row>
    <row r="5894" spans="1:5" hidden="1" x14ac:dyDescent="0.2">
      <c r="A5894">
        <v>1166.0999999999999</v>
      </c>
      <c r="B5894" t="s">
        <v>23</v>
      </c>
      <c r="C5894">
        <v>115</v>
      </c>
      <c r="D5894">
        <v>8.7011099999999997E-3</v>
      </c>
      <c r="E5894">
        <v>1.07895948870225</v>
      </c>
    </row>
    <row r="5895" spans="1:5" hidden="1" x14ac:dyDescent="0.2">
      <c r="A5895">
        <v>1166.0999999999999</v>
      </c>
      <c r="B5895" t="s">
        <v>23</v>
      </c>
      <c r="C5895">
        <v>116</v>
      </c>
      <c r="D5895">
        <v>1.102068E-2</v>
      </c>
      <c r="E5895">
        <v>1.10547413595559</v>
      </c>
    </row>
    <row r="5896" spans="1:5" hidden="1" x14ac:dyDescent="0.2">
      <c r="A5896">
        <v>1166.0999999999999</v>
      </c>
      <c r="B5896" t="s">
        <v>23</v>
      </c>
      <c r="C5896">
        <v>117</v>
      </c>
      <c r="D5896">
        <v>8.3199599999999995E-3</v>
      </c>
      <c r="E5896">
        <v>1.0906061415972901</v>
      </c>
    </row>
    <row r="5897" spans="1:5" hidden="1" x14ac:dyDescent="0.2">
      <c r="A5897">
        <v>1166.0999999999999</v>
      </c>
      <c r="B5897" t="s">
        <v>23</v>
      </c>
      <c r="C5897">
        <v>118</v>
      </c>
      <c r="D5897">
        <v>1.0541519999999999E-2</v>
      </c>
      <c r="E5897">
        <v>1.14157597294733</v>
      </c>
    </row>
    <row r="5898" spans="1:5" hidden="1" x14ac:dyDescent="0.2">
      <c r="A5898">
        <v>1166.0999999999999</v>
      </c>
      <c r="B5898" t="s">
        <v>23</v>
      </c>
      <c r="C5898">
        <v>119</v>
      </c>
      <c r="D5898">
        <v>5.8588199999999998E-3</v>
      </c>
      <c r="E5898">
        <v>1.04824925552416</v>
      </c>
    </row>
    <row r="5899" spans="1:5" hidden="1" x14ac:dyDescent="0.2">
      <c r="A5899">
        <v>1166.0999999999999</v>
      </c>
      <c r="B5899" t="s">
        <v>23</v>
      </c>
      <c r="C5899">
        <v>120</v>
      </c>
      <c r="D5899">
        <v>6.0330599999999998E-3</v>
      </c>
      <c r="E5899">
        <v>1.11087299762421</v>
      </c>
    </row>
    <row r="5900" spans="1:5" hidden="1" x14ac:dyDescent="0.2">
      <c r="A5900">
        <v>1166.0999999999999</v>
      </c>
      <c r="B5900" t="s">
        <v>23</v>
      </c>
      <c r="C5900">
        <v>121</v>
      </c>
      <c r="D5900">
        <v>5.1836399999999998E-3</v>
      </c>
      <c r="E5900">
        <v>1.03090874014788</v>
      </c>
    </row>
    <row r="5901" spans="1:5" hidden="1" x14ac:dyDescent="0.2">
      <c r="A5901">
        <v>1166.0999999999999</v>
      </c>
      <c r="B5901" t="s">
        <v>23</v>
      </c>
      <c r="C5901">
        <v>122</v>
      </c>
      <c r="D5901">
        <v>2.3740199999999997E-3</v>
      </c>
      <c r="E5901">
        <v>1.0430953903192299</v>
      </c>
    </row>
    <row r="5902" spans="1:5" hidden="1" x14ac:dyDescent="0.2">
      <c r="A5902">
        <v>1166.0999999999999</v>
      </c>
      <c r="B5902" t="s">
        <v>23</v>
      </c>
      <c r="C5902">
        <v>123</v>
      </c>
      <c r="D5902">
        <v>1.3394699999999999E-2</v>
      </c>
      <c r="E5902">
        <v>1.6709924657956501</v>
      </c>
    </row>
    <row r="5903" spans="1:5" hidden="1" x14ac:dyDescent="0.2">
      <c r="A5903">
        <v>1166.0999999999999</v>
      </c>
      <c r="B5903" t="s">
        <v>23</v>
      </c>
      <c r="C5903">
        <v>124</v>
      </c>
      <c r="D5903">
        <v>7.8516899999999997E-3</v>
      </c>
      <c r="E5903">
        <v>1.08732207674612</v>
      </c>
    </row>
    <row r="5904" spans="1:5" hidden="1" x14ac:dyDescent="0.2">
      <c r="A5904">
        <v>1166.0999999999999</v>
      </c>
      <c r="B5904" t="s">
        <v>23</v>
      </c>
      <c r="C5904">
        <v>125</v>
      </c>
      <c r="D5904">
        <v>7.5903299999999993E-3</v>
      </c>
      <c r="E5904">
        <v>1.1682244849791299</v>
      </c>
    </row>
    <row r="5905" spans="1:5" hidden="1" x14ac:dyDescent="0.2">
      <c r="A5905">
        <v>1166.0999999999999</v>
      </c>
      <c r="B5905" t="s">
        <v>23</v>
      </c>
      <c r="C5905">
        <v>126</v>
      </c>
      <c r="D5905">
        <v>6.6320099999999998E-3</v>
      </c>
      <c r="E5905">
        <v>1.1045680451956801</v>
      </c>
    </row>
    <row r="5906" spans="1:5" hidden="1" x14ac:dyDescent="0.2">
      <c r="A5906">
        <v>1166.0999999999999</v>
      </c>
      <c r="B5906" t="s">
        <v>23</v>
      </c>
      <c r="C5906">
        <v>127</v>
      </c>
      <c r="D5906">
        <v>8.4288599999999998E-3</v>
      </c>
      <c r="E5906">
        <v>1.10647760576768</v>
      </c>
    </row>
    <row r="5907" spans="1:5" hidden="1" x14ac:dyDescent="0.2">
      <c r="A5907">
        <v>1166.0999999999999</v>
      </c>
      <c r="B5907" t="s">
        <v>23</v>
      </c>
      <c r="C5907">
        <v>128</v>
      </c>
      <c r="D5907">
        <v>8.8535699999999998E-3</v>
      </c>
      <c r="E5907">
        <v>1.07732649806572</v>
      </c>
    </row>
    <row r="5908" spans="1:5" hidden="1" x14ac:dyDescent="0.2">
      <c r="A5908">
        <v>1166.0999999999999</v>
      </c>
      <c r="B5908" t="s">
        <v>23</v>
      </c>
      <c r="C5908">
        <v>129</v>
      </c>
      <c r="D5908">
        <v>8.4615300000000001E-3</v>
      </c>
      <c r="E5908">
        <v>1.07235919199528</v>
      </c>
    </row>
    <row r="5909" spans="1:5" hidden="1" x14ac:dyDescent="0.2">
      <c r="A5909">
        <v>1166.0999999999999</v>
      </c>
      <c r="B5909" t="s">
        <v>23</v>
      </c>
      <c r="C5909">
        <v>130</v>
      </c>
      <c r="D5909">
        <v>8.5486499999999997E-3</v>
      </c>
      <c r="E5909">
        <v>1.04931270373783</v>
      </c>
    </row>
    <row r="5910" spans="1:5" hidden="1" x14ac:dyDescent="0.2">
      <c r="A5910">
        <v>1166.0999999999999</v>
      </c>
      <c r="B5910" t="s">
        <v>23</v>
      </c>
      <c r="C5910">
        <v>131</v>
      </c>
      <c r="D5910">
        <v>7.557659999999999E-3</v>
      </c>
      <c r="E5910">
        <v>1.07691886300772</v>
      </c>
    </row>
    <row r="5911" spans="1:5" hidden="1" x14ac:dyDescent="0.2">
      <c r="A5911">
        <v>1166.0999999999999</v>
      </c>
      <c r="B5911" t="s">
        <v>23</v>
      </c>
      <c r="C5911">
        <v>132</v>
      </c>
      <c r="D5911">
        <v>7.9388099999999993E-3</v>
      </c>
      <c r="E5911">
        <v>1.0679670085992099</v>
      </c>
    </row>
    <row r="5912" spans="1:5" hidden="1" x14ac:dyDescent="0.2">
      <c r="A5912">
        <v>1166.0999999999999</v>
      </c>
      <c r="B5912" t="s">
        <v>23</v>
      </c>
      <c r="C5912">
        <v>133</v>
      </c>
      <c r="D5912">
        <v>1.1260259999999999E-2</v>
      </c>
      <c r="E5912">
        <v>1.0971252382577199</v>
      </c>
    </row>
    <row r="5913" spans="1:5" hidden="1" x14ac:dyDescent="0.2">
      <c r="A5913">
        <v>1166.0999999999999</v>
      </c>
      <c r="B5913" t="s">
        <v>23</v>
      </c>
      <c r="C5913">
        <v>134</v>
      </c>
      <c r="D5913">
        <v>7.132949999999999E-3</v>
      </c>
      <c r="E5913">
        <v>1.18038995654972</v>
      </c>
    </row>
    <row r="5914" spans="1:5" hidden="1" x14ac:dyDescent="0.2">
      <c r="A5914">
        <v>1166.0999999999999</v>
      </c>
      <c r="B5914" t="s">
        <v>23</v>
      </c>
      <c r="C5914">
        <v>135</v>
      </c>
      <c r="D5914">
        <v>6.8062499999999998E-3</v>
      </c>
      <c r="E5914">
        <v>1.0411197072658001</v>
      </c>
    </row>
    <row r="5915" spans="1:5" hidden="1" x14ac:dyDescent="0.2">
      <c r="A5915">
        <v>1166.0999999999999</v>
      </c>
      <c r="B5915" t="s">
        <v>23</v>
      </c>
      <c r="C5915">
        <v>136</v>
      </c>
      <c r="D5915">
        <v>9.6376499999999993E-3</v>
      </c>
      <c r="E5915">
        <v>1.1492575825344999</v>
      </c>
    </row>
    <row r="5916" spans="1:5" hidden="1" x14ac:dyDescent="0.2">
      <c r="A5916">
        <v>1166.0999999999999</v>
      </c>
      <c r="B5916" t="s">
        <v>23</v>
      </c>
      <c r="C5916">
        <v>137</v>
      </c>
      <c r="D5916">
        <v>8.0585999999999991E-3</v>
      </c>
      <c r="E5916">
        <v>1.05209182333625</v>
      </c>
    </row>
    <row r="5917" spans="1:5" hidden="1" x14ac:dyDescent="0.2">
      <c r="A5917">
        <v>1166.0999999999999</v>
      </c>
      <c r="B5917" t="s">
        <v>23</v>
      </c>
      <c r="C5917">
        <v>138</v>
      </c>
      <c r="D5917">
        <v>1.276308E-2</v>
      </c>
      <c r="E5917">
        <v>1.06766893580642</v>
      </c>
    </row>
    <row r="5918" spans="1:5" hidden="1" x14ac:dyDescent="0.2">
      <c r="A5918">
        <v>1166.0999999999999</v>
      </c>
      <c r="B5918" t="s">
        <v>23</v>
      </c>
      <c r="C5918">
        <v>139</v>
      </c>
      <c r="D5918">
        <v>6.2835299999999998E-3</v>
      </c>
      <c r="E5918">
        <v>1.1156576780204699</v>
      </c>
    </row>
    <row r="5919" spans="1:5" hidden="1" x14ac:dyDescent="0.2">
      <c r="A5919">
        <v>1166.0999999999999</v>
      </c>
      <c r="B5919" t="s">
        <v>23</v>
      </c>
      <c r="C5919">
        <v>140</v>
      </c>
      <c r="D5919">
        <v>8.2001699999999997E-3</v>
      </c>
      <c r="E5919">
        <v>1.0339282194805099</v>
      </c>
    </row>
    <row r="5920" spans="1:5" hidden="1" x14ac:dyDescent="0.2">
      <c r="A5920">
        <v>1166.0999999999999</v>
      </c>
      <c r="B5920" t="s">
        <v>23</v>
      </c>
      <c r="C5920">
        <v>141</v>
      </c>
      <c r="D5920">
        <v>6.2508599999999996E-3</v>
      </c>
      <c r="E5920">
        <v>1.0662582969580701</v>
      </c>
    </row>
    <row r="5921" spans="1:5" hidden="1" x14ac:dyDescent="0.2">
      <c r="A5921">
        <v>1166.0999999999999</v>
      </c>
      <c r="B5921" t="s">
        <v>23</v>
      </c>
      <c r="C5921">
        <v>142</v>
      </c>
      <c r="D5921">
        <v>5.5321199999999997E-3</v>
      </c>
      <c r="E5921">
        <v>1.1596947411094001</v>
      </c>
    </row>
    <row r="5922" spans="1:5" hidden="1" x14ac:dyDescent="0.2">
      <c r="A5922">
        <v>1166.0999999999999</v>
      </c>
      <c r="B5922" t="s">
        <v>23</v>
      </c>
      <c r="C5922">
        <v>143</v>
      </c>
      <c r="D5922">
        <v>9.6703199999999996E-3</v>
      </c>
      <c r="E5922">
        <v>1.05157873832238</v>
      </c>
    </row>
    <row r="5923" spans="1:5" hidden="1" x14ac:dyDescent="0.2">
      <c r="A5923">
        <v>1166.0999999999999</v>
      </c>
      <c r="B5923" t="s">
        <v>23</v>
      </c>
      <c r="C5923">
        <v>144</v>
      </c>
      <c r="D5923">
        <v>5.1509699999999995E-3</v>
      </c>
      <c r="E5923">
        <v>1.15934521187563</v>
      </c>
    </row>
    <row r="5924" spans="1:5" hidden="1" x14ac:dyDescent="0.2">
      <c r="A5924">
        <v>1166.0999999999999</v>
      </c>
      <c r="B5924" t="s">
        <v>23</v>
      </c>
      <c r="C5924">
        <v>145</v>
      </c>
      <c r="D5924">
        <v>1.0214819999999999E-2</v>
      </c>
      <c r="E5924">
        <v>1.2846284186991499</v>
      </c>
    </row>
    <row r="5925" spans="1:5" hidden="1" x14ac:dyDescent="0.2">
      <c r="A5925">
        <v>1166.0999999999999</v>
      </c>
      <c r="B5925" t="s">
        <v>23</v>
      </c>
      <c r="C5925">
        <v>146</v>
      </c>
      <c r="D5925">
        <v>9.3436199999999987E-3</v>
      </c>
      <c r="E5925">
        <v>1.0834770781116101</v>
      </c>
    </row>
    <row r="5926" spans="1:5" hidden="1" x14ac:dyDescent="0.2">
      <c r="A5926">
        <v>1166.0999999999999</v>
      </c>
      <c r="B5926" t="s">
        <v>23</v>
      </c>
      <c r="C5926">
        <v>147</v>
      </c>
      <c r="D5926">
        <v>8.9080199999999991E-3</v>
      </c>
      <c r="E5926">
        <v>1.05881754061688</v>
      </c>
    </row>
    <row r="5927" spans="1:5" hidden="1" x14ac:dyDescent="0.2">
      <c r="A5927">
        <v>1166.0999999999999</v>
      </c>
      <c r="B5927" t="s">
        <v>23</v>
      </c>
      <c r="C5927">
        <v>148</v>
      </c>
      <c r="D5927">
        <v>9.0931499999999995E-3</v>
      </c>
      <c r="E5927">
        <v>1.08931638366271</v>
      </c>
    </row>
    <row r="5928" spans="1:5" hidden="1" x14ac:dyDescent="0.2">
      <c r="A5928">
        <v>1166.0999999999999</v>
      </c>
      <c r="B5928" t="s">
        <v>23</v>
      </c>
      <c r="C5928">
        <v>149</v>
      </c>
      <c r="D5928">
        <v>9.0931499999999995E-3</v>
      </c>
      <c r="E5928">
        <v>1.0942664955624699</v>
      </c>
    </row>
    <row r="5929" spans="1:5" hidden="1" x14ac:dyDescent="0.2">
      <c r="A5929">
        <v>1166.0999999999999</v>
      </c>
      <c r="B5929" t="s">
        <v>23</v>
      </c>
      <c r="C5929">
        <v>150</v>
      </c>
      <c r="D5929">
        <v>9.1149299999999985E-3</v>
      </c>
      <c r="E5929">
        <v>1.0986546595195501</v>
      </c>
    </row>
    <row r="5930" spans="1:5" hidden="1" x14ac:dyDescent="0.2">
      <c r="A5930">
        <v>1166.0999999999999</v>
      </c>
      <c r="B5930" t="s">
        <v>23</v>
      </c>
      <c r="C5930">
        <v>151</v>
      </c>
      <c r="D5930">
        <v>8.5595399999999992E-3</v>
      </c>
      <c r="E5930">
        <v>1.08449385712441</v>
      </c>
    </row>
    <row r="5931" spans="1:5" hidden="1" x14ac:dyDescent="0.2">
      <c r="A5931">
        <v>1166.0999999999999</v>
      </c>
      <c r="B5931" t="s">
        <v>23</v>
      </c>
      <c r="C5931">
        <v>152</v>
      </c>
      <c r="D5931">
        <v>1.1608739999999999E-2</v>
      </c>
      <c r="E5931">
        <v>1.07031663612509</v>
      </c>
    </row>
    <row r="5932" spans="1:5" hidden="1" x14ac:dyDescent="0.2">
      <c r="A5932">
        <v>1166.0999999999999</v>
      </c>
      <c r="B5932" t="s">
        <v>23</v>
      </c>
      <c r="C5932">
        <v>153</v>
      </c>
      <c r="D5932">
        <v>6.7953599999999994E-3</v>
      </c>
      <c r="E5932">
        <v>1.2686600925906599</v>
      </c>
    </row>
    <row r="5933" spans="1:5" hidden="1" x14ac:dyDescent="0.2">
      <c r="A5933">
        <v>1166.0999999999999</v>
      </c>
      <c r="B5933" t="s">
        <v>23</v>
      </c>
      <c r="C5933">
        <v>154</v>
      </c>
      <c r="D5933">
        <v>1.0040579999999999E-2</v>
      </c>
      <c r="E5933">
        <v>1.0936876320641</v>
      </c>
    </row>
    <row r="5934" spans="1:5" hidden="1" x14ac:dyDescent="0.2">
      <c r="A5934">
        <v>1166.0999999999999</v>
      </c>
      <c r="B5934" t="s">
        <v>23</v>
      </c>
      <c r="C5934">
        <v>155</v>
      </c>
      <c r="D5934">
        <v>6.5231099999999995E-3</v>
      </c>
      <c r="E5934">
        <v>1.22209898859977</v>
      </c>
    </row>
    <row r="5935" spans="1:5" hidden="1" x14ac:dyDescent="0.2">
      <c r="A5935">
        <v>1166.0999999999999</v>
      </c>
      <c r="B5935" t="s">
        <v>23</v>
      </c>
      <c r="C5935">
        <v>156</v>
      </c>
      <c r="D5935">
        <v>9.7247699999999989E-3</v>
      </c>
      <c r="E5935">
        <v>1.04569083945159</v>
      </c>
    </row>
    <row r="5936" spans="1:5" hidden="1" x14ac:dyDescent="0.2">
      <c r="A5936">
        <v>1166.0999999999999</v>
      </c>
      <c r="B5936" t="s">
        <v>23</v>
      </c>
      <c r="C5936">
        <v>157</v>
      </c>
      <c r="D5936">
        <v>1.0345499999999999E-2</v>
      </c>
      <c r="E5936">
        <v>1.0614526281716801</v>
      </c>
    </row>
    <row r="5937" spans="1:5" hidden="1" x14ac:dyDescent="0.2">
      <c r="A5937">
        <v>1166.0999999999999</v>
      </c>
      <c r="B5937" t="s">
        <v>23</v>
      </c>
      <c r="C5937">
        <v>158</v>
      </c>
      <c r="D5937">
        <v>1.3122449999999999E-2</v>
      </c>
      <c r="E5937">
        <v>1.06198454949753</v>
      </c>
    </row>
    <row r="5938" spans="1:5" hidden="1" x14ac:dyDescent="0.2">
      <c r="A5938">
        <v>1166.0999999999999</v>
      </c>
      <c r="B5938" t="s">
        <v>23</v>
      </c>
      <c r="C5938">
        <v>159</v>
      </c>
      <c r="D5938">
        <v>4.6609199999999998E-3</v>
      </c>
      <c r="E5938">
        <v>1.17591141117305</v>
      </c>
    </row>
    <row r="5939" spans="1:5" hidden="1" x14ac:dyDescent="0.2">
      <c r="A5939">
        <v>1166.0999999999999</v>
      </c>
      <c r="B5939" t="s">
        <v>23</v>
      </c>
      <c r="C5939">
        <v>160</v>
      </c>
      <c r="D5939">
        <v>1.0726649999999999E-2</v>
      </c>
      <c r="E5939">
        <v>1.07130823447725</v>
      </c>
    </row>
    <row r="5940" spans="1:5" hidden="1" x14ac:dyDescent="0.2">
      <c r="A5940">
        <v>1166.0999999999999</v>
      </c>
      <c r="B5940" t="s">
        <v>23</v>
      </c>
      <c r="C5940">
        <v>161</v>
      </c>
      <c r="D5940">
        <v>1.2251249999999998E-2</v>
      </c>
      <c r="E5940">
        <v>1.1183695205069699</v>
      </c>
    </row>
    <row r="5941" spans="1:5" hidden="1" x14ac:dyDescent="0.2">
      <c r="A5941">
        <v>1166.0999999999999</v>
      </c>
      <c r="B5941" t="s">
        <v>23</v>
      </c>
      <c r="C5941">
        <v>162</v>
      </c>
      <c r="D5941">
        <v>8.9080199999999991E-3</v>
      </c>
      <c r="E5941">
        <v>1.15696075852188</v>
      </c>
    </row>
    <row r="5942" spans="1:5" hidden="1" x14ac:dyDescent="0.2">
      <c r="A5942">
        <v>1166.0999999999999</v>
      </c>
      <c r="B5942" t="s">
        <v>23</v>
      </c>
      <c r="C5942">
        <v>163</v>
      </c>
      <c r="D5942">
        <v>1.079199E-2</v>
      </c>
      <c r="E5942">
        <v>1.05401613178478</v>
      </c>
    </row>
    <row r="5943" spans="1:5" hidden="1" x14ac:dyDescent="0.2">
      <c r="A5943">
        <v>1166.0999999999999</v>
      </c>
      <c r="B5943" t="s">
        <v>23</v>
      </c>
      <c r="C5943">
        <v>164</v>
      </c>
      <c r="D5943">
        <v>1.0345499999999999E-2</v>
      </c>
      <c r="E5943">
        <v>1.0504341551141201</v>
      </c>
    </row>
    <row r="5944" spans="1:5" hidden="1" x14ac:dyDescent="0.2">
      <c r="A5944">
        <v>1166.0999999999999</v>
      </c>
      <c r="B5944" t="s">
        <v>23</v>
      </c>
      <c r="C5944">
        <v>165</v>
      </c>
      <c r="D5944">
        <v>1.0922669999999999E-2</v>
      </c>
      <c r="E5944">
        <v>1.1711801564912601</v>
      </c>
    </row>
    <row r="5945" spans="1:5" hidden="1" x14ac:dyDescent="0.2">
      <c r="A5945">
        <v>1166.0999999999999</v>
      </c>
      <c r="B5945" t="s">
        <v>23</v>
      </c>
      <c r="C5945">
        <v>166</v>
      </c>
      <c r="D5945">
        <v>1.0857329999999998E-2</v>
      </c>
      <c r="E5945">
        <v>1.0845703071280901</v>
      </c>
    </row>
    <row r="5946" spans="1:5" hidden="1" x14ac:dyDescent="0.2">
      <c r="A5946">
        <v>1166.0999999999999</v>
      </c>
      <c r="B5946" t="s">
        <v>23</v>
      </c>
      <c r="C5946">
        <v>167</v>
      </c>
      <c r="D5946">
        <v>7.0022699999999997E-3</v>
      </c>
      <c r="E5946">
        <v>1.19406163942095</v>
      </c>
    </row>
    <row r="5947" spans="1:5" hidden="1" x14ac:dyDescent="0.2">
      <c r="A5947">
        <v>1166.0999999999999</v>
      </c>
      <c r="B5947" t="s">
        <v>23</v>
      </c>
      <c r="C5947">
        <v>168</v>
      </c>
      <c r="D5947">
        <v>1.2131459999999998E-2</v>
      </c>
      <c r="E5947">
        <v>1.08771203547924</v>
      </c>
    </row>
    <row r="5948" spans="1:5" hidden="1" x14ac:dyDescent="0.2">
      <c r="A5948">
        <v>1166.0999999999999</v>
      </c>
      <c r="B5948" t="s">
        <v>23</v>
      </c>
      <c r="C5948">
        <v>169</v>
      </c>
      <c r="D5948">
        <v>1.039995E-2</v>
      </c>
      <c r="E5948">
        <v>1.1674867278786301</v>
      </c>
    </row>
    <row r="5949" spans="1:5" hidden="1" x14ac:dyDescent="0.2">
      <c r="A5949">
        <v>1166.0999999999999</v>
      </c>
      <c r="B5949" t="s">
        <v>23</v>
      </c>
      <c r="C5949">
        <v>170</v>
      </c>
      <c r="D5949">
        <v>6.2617499999999991E-3</v>
      </c>
      <c r="E5949">
        <v>1.16551943649178</v>
      </c>
    </row>
    <row r="5950" spans="1:5" hidden="1" x14ac:dyDescent="0.2">
      <c r="A5950">
        <v>1166.0999999999999</v>
      </c>
      <c r="B5950" t="s">
        <v>23</v>
      </c>
      <c r="C5950">
        <v>171</v>
      </c>
      <c r="D5950">
        <v>5.6736899999999995E-3</v>
      </c>
      <c r="E5950">
        <v>1.2556555483782299</v>
      </c>
    </row>
    <row r="5951" spans="1:5" hidden="1" x14ac:dyDescent="0.2">
      <c r="A5951">
        <v>1166.0999999999999</v>
      </c>
      <c r="B5951" t="s">
        <v>23</v>
      </c>
      <c r="C5951">
        <v>172</v>
      </c>
      <c r="D5951">
        <v>1.0389059999999999E-2</v>
      </c>
      <c r="E5951">
        <v>1.17889683214138</v>
      </c>
    </row>
    <row r="5952" spans="1:5" hidden="1" x14ac:dyDescent="0.2">
      <c r="A5952">
        <v>1166.0999999999999</v>
      </c>
      <c r="B5952" t="s">
        <v>23</v>
      </c>
      <c r="C5952">
        <v>173</v>
      </c>
      <c r="D5952">
        <v>6.0983999999999995E-3</v>
      </c>
      <c r="E5952">
        <v>1.1075638743737499</v>
      </c>
    </row>
    <row r="5953" spans="1:5" hidden="1" x14ac:dyDescent="0.2">
      <c r="A5953">
        <v>1166.0999999999999</v>
      </c>
      <c r="B5953" t="s">
        <v>23</v>
      </c>
      <c r="C5953">
        <v>174</v>
      </c>
      <c r="D5953">
        <v>9.5614199999999993E-3</v>
      </c>
      <c r="E5953">
        <v>1.09834352329344</v>
      </c>
    </row>
    <row r="5954" spans="1:5" hidden="1" x14ac:dyDescent="0.2">
      <c r="A5954">
        <v>1166.0999999999999</v>
      </c>
      <c r="B5954" t="s">
        <v>23</v>
      </c>
      <c r="C5954">
        <v>175</v>
      </c>
      <c r="D5954">
        <v>8.5268699999999989E-3</v>
      </c>
      <c r="E5954">
        <v>1.1164611650474801</v>
      </c>
    </row>
    <row r="5955" spans="1:5" hidden="1" x14ac:dyDescent="0.2">
      <c r="A5955">
        <v>1166.0999999999999</v>
      </c>
      <c r="B5955" t="s">
        <v>23</v>
      </c>
      <c r="C5955">
        <v>176</v>
      </c>
      <c r="D5955">
        <v>1.0889999999999999E-2</v>
      </c>
      <c r="E5955">
        <v>1.04895901833409</v>
      </c>
    </row>
    <row r="5956" spans="1:5" hidden="1" x14ac:dyDescent="0.2">
      <c r="A5956">
        <v>1166.0999999999999</v>
      </c>
      <c r="B5956" t="s">
        <v>23</v>
      </c>
      <c r="C5956">
        <v>177</v>
      </c>
      <c r="D5956">
        <v>1.233837E-2</v>
      </c>
      <c r="E5956">
        <v>1.0551598796688999</v>
      </c>
    </row>
    <row r="5957" spans="1:5" hidden="1" x14ac:dyDescent="0.2">
      <c r="A5957">
        <v>1166.0999999999999</v>
      </c>
      <c r="B5957" t="s">
        <v>23</v>
      </c>
      <c r="C5957">
        <v>178</v>
      </c>
      <c r="D5957">
        <v>7.3180799999999994E-3</v>
      </c>
      <c r="E5957">
        <v>1.16994959356191</v>
      </c>
    </row>
    <row r="5958" spans="1:5" hidden="1" x14ac:dyDescent="0.2">
      <c r="A5958">
        <v>1166.0999999999999</v>
      </c>
      <c r="B5958" t="s">
        <v>23</v>
      </c>
      <c r="C5958">
        <v>179</v>
      </c>
      <c r="D5958">
        <v>8.3853E-3</v>
      </c>
      <c r="E5958">
        <v>1.1018442164981299</v>
      </c>
    </row>
    <row r="5959" spans="1:5" hidden="1" x14ac:dyDescent="0.2">
      <c r="A5959">
        <v>1166.0999999999999</v>
      </c>
      <c r="B5959" t="s">
        <v>23</v>
      </c>
      <c r="C5959">
        <v>180</v>
      </c>
      <c r="D5959">
        <v>7.9388099999999993E-3</v>
      </c>
      <c r="E5959">
        <v>1.27855960986643</v>
      </c>
    </row>
    <row r="5960" spans="1:5" hidden="1" x14ac:dyDescent="0.2">
      <c r="A5960">
        <v>1166.0999999999999</v>
      </c>
      <c r="B5960" t="s">
        <v>23</v>
      </c>
      <c r="C5960">
        <v>181</v>
      </c>
      <c r="D5960">
        <v>9.2782799999999999E-3</v>
      </c>
      <c r="E5960">
        <v>1.0607391383690701</v>
      </c>
    </row>
    <row r="5961" spans="1:5" hidden="1" x14ac:dyDescent="0.2">
      <c r="A5961">
        <v>1166.0999999999999</v>
      </c>
      <c r="B5961" t="s">
        <v>23</v>
      </c>
      <c r="C5961">
        <v>182</v>
      </c>
      <c r="D5961">
        <v>1.0454399999999999E-2</v>
      </c>
      <c r="E5961">
        <v>1.0568094909222701</v>
      </c>
    </row>
    <row r="5962" spans="1:5" hidden="1" x14ac:dyDescent="0.2">
      <c r="A5962">
        <v>1166.0999999999999</v>
      </c>
      <c r="B5962" t="s">
        <v>23</v>
      </c>
      <c r="C5962">
        <v>183</v>
      </c>
      <c r="D5962">
        <v>1.1619629999999999E-2</v>
      </c>
      <c r="E5962">
        <v>1.063193529858</v>
      </c>
    </row>
    <row r="5963" spans="1:5" hidden="1" x14ac:dyDescent="0.2">
      <c r="A5963">
        <v>1166.0999999999999</v>
      </c>
      <c r="B5963" t="s">
        <v>23</v>
      </c>
      <c r="C5963">
        <v>184</v>
      </c>
      <c r="D5963">
        <v>7.3507499999999996E-3</v>
      </c>
      <c r="E5963">
        <v>1.1761507928164501</v>
      </c>
    </row>
    <row r="5964" spans="1:5" hidden="1" x14ac:dyDescent="0.2">
      <c r="A5964">
        <v>1166.0999999999999</v>
      </c>
      <c r="B5964" t="s">
        <v>23</v>
      </c>
      <c r="C5964">
        <v>185</v>
      </c>
      <c r="D5964">
        <v>1.1325599999999998E-2</v>
      </c>
      <c r="E5964">
        <v>1.1015252681518599</v>
      </c>
    </row>
    <row r="5965" spans="1:5" hidden="1" x14ac:dyDescent="0.2">
      <c r="A5965">
        <v>1166.0999999999999</v>
      </c>
      <c r="B5965" t="s">
        <v>23</v>
      </c>
      <c r="C5965">
        <v>186</v>
      </c>
      <c r="D5965">
        <v>8.8971299999999996E-3</v>
      </c>
      <c r="E5965">
        <v>1.1459657663654499</v>
      </c>
    </row>
    <row r="5966" spans="1:5" hidden="1" x14ac:dyDescent="0.2">
      <c r="A5966">
        <v>1166.0999999999999</v>
      </c>
      <c r="B5966" t="s">
        <v>23</v>
      </c>
      <c r="C5966">
        <v>187</v>
      </c>
      <c r="D5966">
        <v>1.0704869999999998E-2</v>
      </c>
      <c r="E5966">
        <v>1.0889889354765401</v>
      </c>
    </row>
    <row r="5967" spans="1:5" hidden="1" x14ac:dyDescent="0.2">
      <c r="A5967">
        <v>1166.0999999999999</v>
      </c>
      <c r="B5967" t="s">
        <v>23</v>
      </c>
      <c r="C5967">
        <v>188</v>
      </c>
      <c r="D5967">
        <v>7.906139999999999E-3</v>
      </c>
      <c r="E5967">
        <v>1.23283847426895</v>
      </c>
    </row>
    <row r="5968" spans="1:5" hidden="1" x14ac:dyDescent="0.2">
      <c r="A5968">
        <v>1166.0999999999999</v>
      </c>
      <c r="B5968" t="s">
        <v>23</v>
      </c>
      <c r="C5968">
        <v>189</v>
      </c>
      <c r="D5968">
        <v>1.2175019999999998E-2</v>
      </c>
      <c r="E5968">
        <v>1.0838204002896901</v>
      </c>
    </row>
    <row r="5969" spans="1:5" hidden="1" x14ac:dyDescent="0.2">
      <c r="A5969">
        <v>1166.0999999999999</v>
      </c>
      <c r="B5969" t="s">
        <v>23</v>
      </c>
      <c r="C5969">
        <v>190</v>
      </c>
      <c r="D5969">
        <v>8.3961899999999996E-3</v>
      </c>
      <c r="E5969">
        <v>1.2089104482394599</v>
      </c>
    </row>
    <row r="5970" spans="1:5" hidden="1" x14ac:dyDescent="0.2">
      <c r="A5970">
        <v>1166.0999999999999</v>
      </c>
      <c r="B5970" t="s">
        <v>23</v>
      </c>
      <c r="C5970">
        <v>191</v>
      </c>
      <c r="D5970">
        <v>9.3653999999999994E-3</v>
      </c>
      <c r="E5970">
        <v>1.10739426100168</v>
      </c>
    </row>
    <row r="5971" spans="1:5" hidden="1" x14ac:dyDescent="0.2">
      <c r="A5971">
        <v>1166.0999999999999</v>
      </c>
      <c r="B5971" t="s">
        <v>23</v>
      </c>
      <c r="C5971">
        <v>192</v>
      </c>
      <c r="D5971">
        <v>1.2425489999999999E-2</v>
      </c>
      <c r="E5971">
        <v>1.0864543722569699</v>
      </c>
    </row>
    <row r="5972" spans="1:5" hidden="1" x14ac:dyDescent="0.2">
      <c r="A5972">
        <v>1166.0999999999999</v>
      </c>
      <c r="B5972" t="s">
        <v>23</v>
      </c>
      <c r="C5972">
        <v>193</v>
      </c>
      <c r="D5972">
        <v>1.047618E-2</v>
      </c>
      <c r="E5972">
        <v>1.0903939899522801</v>
      </c>
    </row>
    <row r="5973" spans="1:5" hidden="1" x14ac:dyDescent="0.2">
      <c r="A5973">
        <v>1166.0999999999999</v>
      </c>
      <c r="B5973" t="s">
        <v>23</v>
      </c>
      <c r="C5973">
        <v>194</v>
      </c>
      <c r="D5973">
        <v>1.074843E-2</v>
      </c>
      <c r="E5973">
        <v>1.12421573749022</v>
      </c>
    </row>
    <row r="5974" spans="1:5" hidden="1" x14ac:dyDescent="0.2">
      <c r="A5974">
        <v>1166.0999999999999</v>
      </c>
      <c r="B5974" t="s">
        <v>23</v>
      </c>
      <c r="C5974">
        <v>195</v>
      </c>
      <c r="D5974">
        <v>1.198989E-2</v>
      </c>
      <c r="E5974">
        <v>1.10488753018396</v>
      </c>
    </row>
    <row r="5975" spans="1:5" hidden="1" x14ac:dyDescent="0.2">
      <c r="A5975">
        <v>1166.0999999999999</v>
      </c>
      <c r="B5975" t="s">
        <v>23</v>
      </c>
      <c r="C5975">
        <v>196</v>
      </c>
      <c r="D5975">
        <v>1.0585079999999998E-2</v>
      </c>
      <c r="E5975">
        <v>1.1190248601837001</v>
      </c>
    </row>
    <row r="5976" spans="1:5" hidden="1" x14ac:dyDescent="0.2">
      <c r="A5976">
        <v>1166.0999999999999</v>
      </c>
      <c r="B5976" t="s">
        <v>23</v>
      </c>
      <c r="C5976">
        <v>197</v>
      </c>
      <c r="D5976">
        <v>9.7247699999999989E-3</v>
      </c>
      <c r="E5976">
        <v>1.1010104455012799</v>
      </c>
    </row>
    <row r="5977" spans="1:5" hidden="1" x14ac:dyDescent="0.2">
      <c r="A5977">
        <v>1166.0999999999999</v>
      </c>
      <c r="B5977" t="s">
        <v>23</v>
      </c>
      <c r="C5977">
        <v>198</v>
      </c>
      <c r="D5977">
        <v>1.3122449999999999E-2</v>
      </c>
      <c r="E5977">
        <v>1.0660524428423901</v>
      </c>
    </row>
    <row r="5978" spans="1:5" hidden="1" x14ac:dyDescent="0.2">
      <c r="A5978">
        <v>1166.0999999999999</v>
      </c>
      <c r="B5978" t="s">
        <v>23</v>
      </c>
      <c r="C5978">
        <v>199</v>
      </c>
      <c r="D5978">
        <v>1.3046219999999999E-2</v>
      </c>
      <c r="E5978">
        <v>1.0821918454477499</v>
      </c>
    </row>
    <row r="5979" spans="1:5" hidden="1" x14ac:dyDescent="0.2">
      <c r="A5979">
        <v>1166.0999999999999</v>
      </c>
      <c r="B5979" t="s">
        <v>23</v>
      </c>
      <c r="C5979">
        <v>200</v>
      </c>
      <c r="D5979">
        <v>1.136916E-2</v>
      </c>
      <c r="E5979">
        <v>1.06102767369684</v>
      </c>
    </row>
    <row r="5980" spans="1:5" hidden="1" x14ac:dyDescent="0.2">
      <c r="A5980">
        <v>1166.0999999999999</v>
      </c>
      <c r="B5980" t="s">
        <v>23</v>
      </c>
      <c r="C5980">
        <v>201</v>
      </c>
      <c r="D5980">
        <v>1.3100669999999998E-2</v>
      </c>
      <c r="E5980">
        <v>1.0678247661056399</v>
      </c>
    </row>
    <row r="5981" spans="1:5" hidden="1" x14ac:dyDescent="0.2">
      <c r="A5981">
        <v>1166.0999999999999</v>
      </c>
      <c r="B5981" t="s">
        <v>23</v>
      </c>
      <c r="C5981">
        <v>202</v>
      </c>
      <c r="D5981">
        <v>1.1891879999999999E-2</v>
      </c>
      <c r="E5981">
        <v>1.0843372584145901</v>
      </c>
    </row>
    <row r="5982" spans="1:5" hidden="1" x14ac:dyDescent="0.2">
      <c r="A5982">
        <v>1166.0999999999999</v>
      </c>
      <c r="B5982" t="s">
        <v>23</v>
      </c>
      <c r="C5982">
        <v>203</v>
      </c>
      <c r="D5982">
        <v>1.2871979999999998E-2</v>
      </c>
      <c r="E5982">
        <v>1.0586362036929999</v>
      </c>
    </row>
    <row r="5983" spans="1:5" hidden="1" x14ac:dyDescent="0.2">
      <c r="A5983">
        <v>1166.0999999999999</v>
      </c>
      <c r="B5983" t="s">
        <v>23</v>
      </c>
      <c r="C5983">
        <v>204</v>
      </c>
      <c r="D5983">
        <v>1.3089779999999999E-2</v>
      </c>
      <c r="E5983">
        <v>1.0744936753566801</v>
      </c>
    </row>
    <row r="5984" spans="1:5" hidden="1" x14ac:dyDescent="0.2">
      <c r="A5984">
        <v>1166.0999999999999</v>
      </c>
      <c r="B5984" t="s">
        <v>23</v>
      </c>
      <c r="C5984">
        <v>205</v>
      </c>
      <c r="D5984">
        <v>1.3405589999999998E-2</v>
      </c>
      <c r="E5984">
        <v>1.0766482467313401</v>
      </c>
    </row>
    <row r="5985" spans="1:5" hidden="1" x14ac:dyDescent="0.2">
      <c r="A5985">
        <v>1166.0999999999999</v>
      </c>
      <c r="B5985" t="s">
        <v>23</v>
      </c>
      <c r="C5985">
        <v>206</v>
      </c>
      <c r="D5985">
        <v>1.2229469999999999E-2</v>
      </c>
      <c r="E5985">
        <v>1.0687748131061801</v>
      </c>
    </row>
    <row r="5986" spans="1:5" hidden="1" x14ac:dyDescent="0.2">
      <c r="A5986">
        <v>1166.0999999999999</v>
      </c>
      <c r="B5986" t="s">
        <v>23</v>
      </c>
      <c r="C5986">
        <v>207</v>
      </c>
      <c r="D5986">
        <v>1.256706E-2</v>
      </c>
      <c r="E5986">
        <v>1.1380844941361099</v>
      </c>
    </row>
    <row r="5987" spans="1:5" hidden="1" x14ac:dyDescent="0.2">
      <c r="A5987">
        <v>1166.0999999999999</v>
      </c>
      <c r="B5987" t="s">
        <v>23</v>
      </c>
      <c r="C5987">
        <v>208</v>
      </c>
      <c r="D5987">
        <v>1.2055229999999998E-2</v>
      </c>
      <c r="E5987">
        <v>1.12418158563348</v>
      </c>
    </row>
    <row r="5988" spans="1:5" hidden="1" x14ac:dyDescent="0.2">
      <c r="A5988">
        <v>1166.0999999999999</v>
      </c>
      <c r="B5988" t="s">
        <v>23</v>
      </c>
      <c r="C5988">
        <v>209</v>
      </c>
      <c r="D5988">
        <v>9.08226E-3</v>
      </c>
      <c r="E5988">
        <v>1.2232403197614501</v>
      </c>
    </row>
    <row r="5989" spans="1:5" hidden="1" x14ac:dyDescent="0.2">
      <c r="A5989">
        <v>1166.0999999999999</v>
      </c>
      <c r="B5989" t="s">
        <v>23</v>
      </c>
      <c r="C5989">
        <v>210</v>
      </c>
      <c r="D5989">
        <v>1.102068E-2</v>
      </c>
      <c r="E5989">
        <v>1.1164242817954599</v>
      </c>
    </row>
    <row r="5990" spans="1:5" hidden="1" x14ac:dyDescent="0.2">
      <c r="A5990">
        <v>1166.0999999999999</v>
      </c>
      <c r="B5990" t="s">
        <v>23</v>
      </c>
      <c r="C5990">
        <v>211</v>
      </c>
      <c r="D5990">
        <v>7.132949999999999E-3</v>
      </c>
      <c r="E5990">
        <v>1.20618209302025</v>
      </c>
    </row>
    <row r="5991" spans="1:5" hidden="1" x14ac:dyDescent="0.2">
      <c r="A5991">
        <v>1166.0999999999999</v>
      </c>
      <c r="B5991" t="s">
        <v>23</v>
      </c>
      <c r="C5991">
        <v>212</v>
      </c>
      <c r="D5991">
        <v>5.7934799999999993E-3</v>
      </c>
      <c r="E5991">
        <v>1.3949217854950899</v>
      </c>
    </row>
    <row r="5992" spans="1:5" hidden="1" x14ac:dyDescent="0.2">
      <c r="A5992">
        <v>1166.0999999999999</v>
      </c>
      <c r="B5992" t="s">
        <v>23</v>
      </c>
      <c r="C5992">
        <v>213</v>
      </c>
      <c r="D5992">
        <v>9.5178599999999995E-3</v>
      </c>
      <c r="E5992">
        <v>1.3825446105146399</v>
      </c>
    </row>
    <row r="5993" spans="1:5" hidden="1" x14ac:dyDescent="0.2">
      <c r="A5993">
        <v>1166.0999999999999</v>
      </c>
      <c r="B5993" t="s">
        <v>23</v>
      </c>
      <c r="C5993">
        <v>214</v>
      </c>
      <c r="D5993">
        <v>9.6812099999999991E-3</v>
      </c>
      <c r="E5993">
        <v>1.68139862975784</v>
      </c>
    </row>
    <row r="5994" spans="1:5" hidden="1" x14ac:dyDescent="0.2">
      <c r="A5994">
        <v>1167</v>
      </c>
      <c r="B5994" t="s">
        <v>24</v>
      </c>
      <c r="C5994">
        <v>1</v>
      </c>
      <c r="D5994">
        <v>1.2969989999999999E-2</v>
      </c>
      <c r="E5994">
        <v>1.4152650298385601</v>
      </c>
    </row>
    <row r="5995" spans="1:5" hidden="1" x14ac:dyDescent="0.2">
      <c r="A5995">
        <v>1167</v>
      </c>
      <c r="B5995" t="s">
        <v>24</v>
      </c>
      <c r="C5995">
        <v>2</v>
      </c>
      <c r="D5995">
        <v>4.4213399999999993E-3</v>
      </c>
      <c r="E5995">
        <v>1.67074903582376</v>
      </c>
    </row>
    <row r="5996" spans="1:5" hidden="1" x14ac:dyDescent="0.2">
      <c r="A5996">
        <v>1167</v>
      </c>
      <c r="B5996" t="s">
        <v>24</v>
      </c>
      <c r="C5996">
        <v>3</v>
      </c>
      <c r="D5996">
        <v>4.9004999999999995E-3</v>
      </c>
      <c r="E5996">
        <v>1.6349907677673601</v>
      </c>
    </row>
    <row r="5997" spans="1:5" hidden="1" x14ac:dyDescent="0.2">
      <c r="A5997">
        <v>1167</v>
      </c>
      <c r="B5997" t="s">
        <v>24</v>
      </c>
      <c r="C5997">
        <v>4</v>
      </c>
      <c r="D5997">
        <v>4.7589299999999998E-3</v>
      </c>
      <c r="E5997">
        <v>1.29488347262782</v>
      </c>
    </row>
    <row r="5998" spans="1:5" hidden="1" x14ac:dyDescent="0.2">
      <c r="A5998">
        <v>1167</v>
      </c>
      <c r="B5998" t="s">
        <v>24</v>
      </c>
      <c r="C5998">
        <v>5</v>
      </c>
      <c r="D5998">
        <v>5.5865699999999999E-3</v>
      </c>
      <c r="E5998">
        <v>1.19691569012444</v>
      </c>
    </row>
    <row r="5999" spans="1:5" hidden="1" x14ac:dyDescent="0.2">
      <c r="A5999">
        <v>1167</v>
      </c>
      <c r="B5999" t="s">
        <v>24</v>
      </c>
      <c r="C5999">
        <v>6</v>
      </c>
      <c r="D5999">
        <v>1.082466E-2</v>
      </c>
      <c r="E5999">
        <v>1.34548600660149</v>
      </c>
    </row>
    <row r="6000" spans="1:5" hidden="1" x14ac:dyDescent="0.2">
      <c r="A6000">
        <v>1167</v>
      </c>
      <c r="B6000" t="s">
        <v>24</v>
      </c>
      <c r="C6000">
        <v>7</v>
      </c>
      <c r="D6000">
        <v>1.9928699999999999E-3</v>
      </c>
      <c r="E6000">
        <v>1.32763778236756</v>
      </c>
    </row>
    <row r="6001" spans="1:5" hidden="1" x14ac:dyDescent="0.2">
      <c r="A6001">
        <v>1167</v>
      </c>
      <c r="B6001" t="s">
        <v>24</v>
      </c>
      <c r="C6001">
        <v>8</v>
      </c>
      <c r="D6001">
        <v>4.0619699999999998E-3</v>
      </c>
      <c r="E6001">
        <v>1.1817766636017699</v>
      </c>
    </row>
    <row r="6002" spans="1:5" hidden="1" x14ac:dyDescent="0.2">
      <c r="A6002">
        <v>1167</v>
      </c>
      <c r="B6002" t="s">
        <v>24</v>
      </c>
      <c r="C6002">
        <v>9</v>
      </c>
      <c r="D6002">
        <v>1.0879109999999999E-2</v>
      </c>
      <c r="E6002">
        <v>1.7315978806880801</v>
      </c>
    </row>
    <row r="6003" spans="1:5" hidden="1" x14ac:dyDescent="0.2">
      <c r="A6003">
        <v>1167</v>
      </c>
      <c r="B6003" t="s">
        <v>24</v>
      </c>
      <c r="C6003">
        <v>10</v>
      </c>
      <c r="D6003">
        <v>1.2534389999999999E-2</v>
      </c>
      <c r="E6003">
        <v>1.41146911457087</v>
      </c>
    </row>
    <row r="6004" spans="1:5" hidden="1" x14ac:dyDescent="0.2">
      <c r="A6004">
        <v>1167</v>
      </c>
      <c r="B6004" t="s">
        <v>24</v>
      </c>
      <c r="C6004">
        <v>11</v>
      </c>
      <c r="D6004">
        <v>2.2760099999999998E-3</v>
      </c>
      <c r="E6004">
        <v>1.27641941249073</v>
      </c>
    </row>
    <row r="6005" spans="1:5" hidden="1" x14ac:dyDescent="0.2">
      <c r="A6005">
        <v>1166.2</v>
      </c>
      <c r="B6005" t="s">
        <v>9</v>
      </c>
      <c r="C6005">
        <v>1</v>
      </c>
      <c r="D6005">
        <v>9.4198499999999987E-3</v>
      </c>
      <c r="E6005">
        <v>1.1607370752894901</v>
      </c>
    </row>
    <row r="6006" spans="1:5" hidden="1" x14ac:dyDescent="0.2">
      <c r="A6006">
        <v>1166.2</v>
      </c>
      <c r="B6006" t="s">
        <v>9</v>
      </c>
      <c r="C6006">
        <v>2</v>
      </c>
      <c r="D6006">
        <v>2.9511899999999998E-3</v>
      </c>
      <c r="E6006">
        <v>1.17337395497222</v>
      </c>
    </row>
    <row r="6007" spans="1:5" hidden="1" x14ac:dyDescent="0.2">
      <c r="A6007">
        <v>1166.2</v>
      </c>
      <c r="B6007" t="s">
        <v>9</v>
      </c>
      <c r="C6007">
        <v>3</v>
      </c>
      <c r="D6007">
        <v>1.3438259999999999E-2</v>
      </c>
      <c r="E6007">
        <v>1.2882301044947999</v>
      </c>
    </row>
    <row r="6008" spans="1:5" hidden="1" x14ac:dyDescent="0.2">
      <c r="A6008">
        <v>1166.2</v>
      </c>
      <c r="B6008" t="s">
        <v>9</v>
      </c>
      <c r="C6008">
        <v>4</v>
      </c>
      <c r="D6008">
        <v>1.2871979999999998E-2</v>
      </c>
      <c r="E6008">
        <v>1.28577018369999</v>
      </c>
    </row>
    <row r="6009" spans="1:5" hidden="1" x14ac:dyDescent="0.2">
      <c r="A6009">
        <v>1166.2</v>
      </c>
      <c r="B6009" t="s">
        <v>9</v>
      </c>
      <c r="C6009">
        <v>5</v>
      </c>
      <c r="D6009">
        <v>3.9095099999999997E-3</v>
      </c>
      <c r="E6009">
        <v>1.1177933991526601</v>
      </c>
    </row>
    <row r="6010" spans="1:5" hidden="1" x14ac:dyDescent="0.2">
      <c r="A6010">
        <v>1166.2</v>
      </c>
      <c r="B6010" t="s">
        <v>9</v>
      </c>
      <c r="C6010">
        <v>6</v>
      </c>
      <c r="D6010">
        <v>1.2610619999999999E-2</v>
      </c>
      <c r="E6010">
        <v>1.21851793441981</v>
      </c>
    </row>
    <row r="6011" spans="1:5" hidden="1" x14ac:dyDescent="0.2">
      <c r="A6011">
        <v>1166.2</v>
      </c>
      <c r="B6011" t="s">
        <v>9</v>
      </c>
      <c r="C6011">
        <v>7</v>
      </c>
      <c r="D6011">
        <v>8.5486499999999997E-3</v>
      </c>
      <c r="E6011">
        <v>1.5435811560813699</v>
      </c>
    </row>
    <row r="6012" spans="1:5" hidden="1" x14ac:dyDescent="0.2">
      <c r="A6012">
        <v>1166.2</v>
      </c>
      <c r="B6012" t="s">
        <v>9</v>
      </c>
      <c r="C6012">
        <v>8</v>
      </c>
      <c r="D6012">
        <v>1.2512609999999999E-2</v>
      </c>
      <c r="E6012">
        <v>1.22239515857772</v>
      </c>
    </row>
    <row r="6013" spans="1:5" hidden="1" x14ac:dyDescent="0.2">
      <c r="A6013">
        <v>1166.2</v>
      </c>
      <c r="B6013" t="s">
        <v>9</v>
      </c>
      <c r="C6013">
        <v>9</v>
      </c>
      <c r="D6013">
        <v>5.4014399999999995E-3</v>
      </c>
      <c r="E6013">
        <v>1.16338087764128</v>
      </c>
    </row>
    <row r="6014" spans="1:5" hidden="1" x14ac:dyDescent="0.2">
      <c r="A6014">
        <v>1166.2</v>
      </c>
      <c r="B6014" t="s">
        <v>9</v>
      </c>
      <c r="C6014">
        <v>10</v>
      </c>
      <c r="D6014">
        <v>9.2891699999999994E-3</v>
      </c>
      <c r="E6014">
        <v>1.27604563293507</v>
      </c>
    </row>
    <row r="6015" spans="1:5" hidden="1" x14ac:dyDescent="0.2">
      <c r="A6015">
        <v>1166.2</v>
      </c>
      <c r="B6015" t="s">
        <v>9</v>
      </c>
      <c r="C6015">
        <v>11</v>
      </c>
      <c r="D6015">
        <v>8.6030999999999989E-3</v>
      </c>
      <c r="E6015">
        <v>1.30409200313202</v>
      </c>
    </row>
    <row r="6016" spans="1:5" hidden="1" x14ac:dyDescent="0.2">
      <c r="A6016">
        <v>1166.2</v>
      </c>
      <c r="B6016" t="s">
        <v>9</v>
      </c>
      <c r="C6016">
        <v>12</v>
      </c>
      <c r="D6016">
        <v>6.0221699999999994E-3</v>
      </c>
      <c r="E6016">
        <v>1.1777560471189199</v>
      </c>
    </row>
    <row r="6017" spans="1:5" hidden="1" x14ac:dyDescent="0.2">
      <c r="A6017">
        <v>1166.2</v>
      </c>
      <c r="B6017" t="s">
        <v>9</v>
      </c>
      <c r="C6017">
        <v>13</v>
      </c>
      <c r="D6017">
        <v>1.020393E-2</v>
      </c>
      <c r="E6017">
        <v>1.13093944960786</v>
      </c>
    </row>
    <row r="6018" spans="1:5" hidden="1" x14ac:dyDescent="0.2">
      <c r="A6018">
        <v>1166.2</v>
      </c>
      <c r="B6018" t="s">
        <v>9</v>
      </c>
      <c r="C6018">
        <v>14</v>
      </c>
      <c r="D6018">
        <v>1.0312829999999999E-2</v>
      </c>
      <c r="E6018">
        <v>1.2724197008867999</v>
      </c>
    </row>
    <row r="6019" spans="1:5" hidden="1" x14ac:dyDescent="0.2">
      <c r="A6019">
        <v>1166.2</v>
      </c>
      <c r="B6019" t="s">
        <v>9</v>
      </c>
      <c r="C6019">
        <v>15</v>
      </c>
      <c r="D6019">
        <v>8.2219499999999987E-3</v>
      </c>
      <c r="E6019">
        <v>1.2479300706699901</v>
      </c>
    </row>
    <row r="6020" spans="1:5" hidden="1" x14ac:dyDescent="0.2">
      <c r="A6020">
        <v>1166.2</v>
      </c>
      <c r="B6020" t="s">
        <v>9</v>
      </c>
      <c r="C6020">
        <v>16</v>
      </c>
      <c r="D6020">
        <v>8.9297999999999999E-3</v>
      </c>
      <c r="E6020">
        <v>1.37879389397278</v>
      </c>
    </row>
    <row r="6021" spans="1:5" hidden="1" x14ac:dyDescent="0.2">
      <c r="A6021">
        <v>1166.2</v>
      </c>
      <c r="B6021" t="s">
        <v>9</v>
      </c>
      <c r="C6021">
        <v>17</v>
      </c>
      <c r="D6021">
        <v>4.4104499999999998E-3</v>
      </c>
      <c r="E6021">
        <v>1.1696494184857</v>
      </c>
    </row>
    <row r="6022" spans="1:5" hidden="1" x14ac:dyDescent="0.2">
      <c r="A6022">
        <v>1166.2</v>
      </c>
      <c r="B6022" t="s">
        <v>9</v>
      </c>
      <c r="C6022">
        <v>18</v>
      </c>
      <c r="D6022">
        <v>8.8971299999999996E-3</v>
      </c>
      <c r="E6022">
        <v>1.2794237728161499</v>
      </c>
    </row>
    <row r="6023" spans="1:5" hidden="1" x14ac:dyDescent="0.2">
      <c r="A6023">
        <v>1166.2</v>
      </c>
      <c r="B6023" t="s">
        <v>9</v>
      </c>
      <c r="C6023">
        <v>19</v>
      </c>
      <c r="D6023">
        <v>1.2087899999999999E-2</v>
      </c>
      <c r="E6023">
        <v>1.3398989050572001</v>
      </c>
    </row>
    <row r="6024" spans="1:5" hidden="1" x14ac:dyDescent="0.2">
      <c r="A6024">
        <v>1166.2</v>
      </c>
      <c r="B6024" t="s">
        <v>9</v>
      </c>
      <c r="C6024">
        <v>20</v>
      </c>
      <c r="D6024">
        <v>9.528749999999999E-3</v>
      </c>
      <c r="E6024">
        <v>1.18279347314951</v>
      </c>
    </row>
    <row r="6025" spans="1:5" hidden="1" x14ac:dyDescent="0.2">
      <c r="A6025">
        <v>1166.2</v>
      </c>
      <c r="B6025" t="s">
        <v>9</v>
      </c>
      <c r="C6025">
        <v>21</v>
      </c>
      <c r="D6025">
        <v>6.1746299999999995E-3</v>
      </c>
      <c r="E6025">
        <v>1.15740604255543</v>
      </c>
    </row>
    <row r="6026" spans="1:5" hidden="1" x14ac:dyDescent="0.2">
      <c r="A6026">
        <v>1166.2</v>
      </c>
      <c r="B6026" t="s">
        <v>9</v>
      </c>
      <c r="C6026">
        <v>22</v>
      </c>
      <c r="D6026">
        <v>1.346004E-2</v>
      </c>
      <c r="E6026">
        <v>1.1156933414641801</v>
      </c>
    </row>
    <row r="6027" spans="1:5" hidden="1" x14ac:dyDescent="0.2">
      <c r="A6027">
        <v>1166.2</v>
      </c>
      <c r="B6027" t="s">
        <v>9</v>
      </c>
      <c r="C6027">
        <v>23</v>
      </c>
      <c r="D6027">
        <v>6.708239999999999E-3</v>
      </c>
      <c r="E6027">
        <v>1.2462440385665301</v>
      </c>
    </row>
    <row r="6028" spans="1:5" hidden="1" x14ac:dyDescent="0.2">
      <c r="A6028">
        <v>1166.2</v>
      </c>
      <c r="B6028" t="s">
        <v>9</v>
      </c>
      <c r="C6028">
        <v>24</v>
      </c>
      <c r="D6028">
        <v>1.3209569999999999E-2</v>
      </c>
      <c r="E6028">
        <v>1.3452124025269101</v>
      </c>
    </row>
    <row r="6029" spans="1:5" hidden="1" x14ac:dyDescent="0.2">
      <c r="A6029">
        <v>1166.2</v>
      </c>
      <c r="B6029" t="s">
        <v>9</v>
      </c>
      <c r="C6029">
        <v>25</v>
      </c>
      <c r="D6029">
        <v>1.1401829999999998E-2</v>
      </c>
      <c r="E6029">
        <v>1.12196150617071</v>
      </c>
    </row>
    <row r="6030" spans="1:5" hidden="1" x14ac:dyDescent="0.2">
      <c r="A6030">
        <v>1166.2</v>
      </c>
      <c r="B6030" t="s">
        <v>9</v>
      </c>
      <c r="C6030">
        <v>26</v>
      </c>
      <c r="D6030">
        <v>7.0458299999999995E-3</v>
      </c>
      <c r="E6030">
        <v>1.3209497629590601</v>
      </c>
    </row>
    <row r="6031" spans="1:5" hidden="1" x14ac:dyDescent="0.2">
      <c r="A6031">
        <v>1166.2</v>
      </c>
      <c r="B6031" t="s">
        <v>9</v>
      </c>
      <c r="C6031">
        <v>27</v>
      </c>
      <c r="D6031">
        <v>6.4904399999999992E-3</v>
      </c>
      <c r="E6031">
        <v>1.31520622830074</v>
      </c>
    </row>
    <row r="6032" spans="1:5" hidden="1" x14ac:dyDescent="0.2">
      <c r="A6032">
        <v>1166.2</v>
      </c>
      <c r="B6032" t="s">
        <v>9</v>
      </c>
      <c r="C6032">
        <v>28</v>
      </c>
      <c r="D6032">
        <v>8.8426799999999986E-3</v>
      </c>
      <c r="E6032">
        <v>1.43949575768918</v>
      </c>
    </row>
    <row r="6033" spans="1:5" hidden="1" x14ac:dyDescent="0.2">
      <c r="A6033">
        <v>1166.2</v>
      </c>
      <c r="B6033" t="s">
        <v>9</v>
      </c>
      <c r="C6033">
        <v>29</v>
      </c>
      <c r="D6033">
        <v>1.2980879999999998E-2</v>
      </c>
      <c r="E6033">
        <v>1.29801559128921</v>
      </c>
    </row>
    <row r="6034" spans="1:5" hidden="1" x14ac:dyDescent="0.2">
      <c r="A6034">
        <v>1166.2</v>
      </c>
      <c r="B6034" t="s">
        <v>9</v>
      </c>
      <c r="C6034">
        <v>30</v>
      </c>
      <c r="D6034">
        <v>6.8171399999999993E-3</v>
      </c>
      <c r="E6034">
        <v>1.1558615903462599</v>
      </c>
    </row>
    <row r="6035" spans="1:5" hidden="1" x14ac:dyDescent="0.2">
      <c r="A6035">
        <v>1166.2</v>
      </c>
      <c r="B6035" t="s">
        <v>9</v>
      </c>
      <c r="C6035">
        <v>31</v>
      </c>
      <c r="D6035">
        <v>1.2229469999999999E-2</v>
      </c>
      <c r="E6035">
        <v>1.2480216414729399</v>
      </c>
    </row>
    <row r="6036" spans="1:5" hidden="1" x14ac:dyDescent="0.2">
      <c r="A6036">
        <v>1166.2</v>
      </c>
      <c r="B6036" t="s">
        <v>9</v>
      </c>
      <c r="C6036">
        <v>32</v>
      </c>
      <c r="D6036">
        <v>1.1434499999999998E-2</v>
      </c>
      <c r="E6036">
        <v>1.2386213917693201</v>
      </c>
    </row>
    <row r="6037" spans="1:5" hidden="1" x14ac:dyDescent="0.2">
      <c r="A6037">
        <v>1166.2</v>
      </c>
      <c r="B6037" t="s">
        <v>9</v>
      </c>
      <c r="C6037">
        <v>33</v>
      </c>
      <c r="D6037">
        <v>9.7029899999999999E-3</v>
      </c>
      <c r="E6037">
        <v>1.3492697997879799</v>
      </c>
    </row>
    <row r="6038" spans="1:5" hidden="1" x14ac:dyDescent="0.2">
      <c r="A6038">
        <v>1166.2</v>
      </c>
      <c r="B6038" t="s">
        <v>9</v>
      </c>
      <c r="C6038">
        <v>34</v>
      </c>
      <c r="D6038">
        <v>7.8952499999999995E-3</v>
      </c>
      <c r="E6038">
        <v>1.1969411536805199</v>
      </c>
    </row>
    <row r="6039" spans="1:5" hidden="1" x14ac:dyDescent="0.2">
      <c r="A6039">
        <v>1166.2</v>
      </c>
      <c r="B6039" t="s">
        <v>9</v>
      </c>
      <c r="C6039">
        <v>35</v>
      </c>
      <c r="D6039">
        <v>1.2436379999999999E-2</v>
      </c>
      <c r="E6039">
        <v>1.3892121406157401</v>
      </c>
    </row>
    <row r="6040" spans="1:5" hidden="1" x14ac:dyDescent="0.2">
      <c r="A6040">
        <v>1166.2</v>
      </c>
      <c r="B6040" t="s">
        <v>9</v>
      </c>
      <c r="C6040">
        <v>36</v>
      </c>
      <c r="D6040">
        <v>2.5591499999999996E-3</v>
      </c>
      <c r="E6040">
        <v>1.2306379518508299</v>
      </c>
    </row>
    <row r="6041" spans="1:5" hidden="1" x14ac:dyDescent="0.2">
      <c r="A6041">
        <v>1166.2</v>
      </c>
      <c r="B6041" t="s">
        <v>9</v>
      </c>
      <c r="C6041">
        <v>37</v>
      </c>
      <c r="D6041">
        <v>1.1706749999999998E-2</v>
      </c>
      <c r="E6041">
        <v>1.3647856551338</v>
      </c>
    </row>
    <row r="6042" spans="1:5" hidden="1" x14ac:dyDescent="0.2">
      <c r="A6042">
        <v>1166.2</v>
      </c>
      <c r="B6042" t="s">
        <v>9</v>
      </c>
      <c r="C6042">
        <v>38</v>
      </c>
      <c r="D6042">
        <v>1.1968109999999999E-2</v>
      </c>
      <c r="E6042">
        <v>1.2409357340985201</v>
      </c>
    </row>
    <row r="6043" spans="1:5" hidden="1" x14ac:dyDescent="0.2">
      <c r="A6043">
        <v>1166.2</v>
      </c>
      <c r="B6043" t="s">
        <v>9</v>
      </c>
      <c r="C6043">
        <v>39</v>
      </c>
      <c r="D6043">
        <v>5.2163099999999992E-3</v>
      </c>
      <c r="E6043">
        <v>1.20248768221768</v>
      </c>
    </row>
    <row r="6044" spans="1:5" hidden="1" x14ac:dyDescent="0.2">
      <c r="A6044">
        <v>1166.2</v>
      </c>
      <c r="B6044" t="s">
        <v>9</v>
      </c>
      <c r="C6044">
        <v>40</v>
      </c>
      <c r="D6044">
        <v>9.2456099999999996E-3</v>
      </c>
      <c r="E6044">
        <v>1.1308588481505499</v>
      </c>
    </row>
    <row r="6045" spans="1:5" hidden="1" x14ac:dyDescent="0.2">
      <c r="A6045">
        <v>1166.2</v>
      </c>
      <c r="B6045" t="s">
        <v>9</v>
      </c>
      <c r="C6045">
        <v>41</v>
      </c>
      <c r="D6045">
        <v>7.6992299999999996E-3</v>
      </c>
      <c r="E6045">
        <v>1.46583496494891</v>
      </c>
    </row>
    <row r="6046" spans="1:5" hidden="1" x14ac:dyDescent="0.2">
      <c r="A6046">
        <v>1166.2</v>
      </c>
      <c r="B6046" t="s">
        <v>9</v>
      </c>
      <c r="C6046">
        <v>42</v>
      </c>
      <c r="D6046">
        <v>8.4397499999999993E-3</v>
      </c>
      <c r="E6046">
        <v>1.2716160644154699</v>
      </c>
    </row>
    <row r="6047" spans="1:5" hidden="1" x14ac:dyDescent="0.2">
      <c r="A6047">
        <v>1166.2</v>
      </c>
      <c r="B6047" t="s">
        <v>9</v>
      </c>
      <c r="C6047">
        <v>43</v>
      </c>
      <c r="D6047">
        <v>1.0802879999999999E-2</v>
      </c>
      <c r="E6047">
        <v>1.41069181798208</v>
      </c>
    </row>
    <row r="6048" spans="1:5" hidden="1" x14ac:dyDescent="0.2">
      <c r="A6048">
        <v>1166.2</v>
      </c>
      <c r="B6048" t="s">
        <v>9</v>
      </c>
      <c r="C6048">
        <v>44</v>
      </c>
      <c r="D6048">
        <v>5.6519099999999996E-3</v>
      </c>
      <c r="E6048">
        <v>1.3362911721001001</v>
      </c>
    </row>
    <row r="6049" spans="1:5" hidden="1" x14ac:dyDescent="0.2">
      <c r="A6049">
        <v>1166.2</v>
      </c>
      <c r="B6049" t="s">
        <v>9</v>
      </c>
      <c r="C6049">
        <v>45</v>
      </c>
      <c r="D6049">
        <v>1.0301939999999999E-2</v>
      </c>
      <c r="E6049">
        <v>1.2446551483447801</v>
      </c>
    </row>
    <row r="6050" spans="1:5" hidden="1" x14ac:dyDescent="0.2">
      <c r="A6050">
        <v>1166.2</v>
      </c>
      <c r="B6050" t="s">
        <v>9</v>
      </c>
      <c r="C6050">
        <v>46</v>
      </c>
      <c r="D6050">
        <v>1.3318469999999999E-2</v>
      </c>
      <c r="E6050">
        <v>1.2651141331289799</v>
      </c>
    </row>
    <row r="6051" spans="1:5" hidden="1" x14ac:dyDescent="0.2">
      <c r="A6051">
        <v>1166.2</v>
      </c>
      <c r="B6051" t="s">
        <v>9</v>
      </c>
      <c r="C6051">
        <v>47</v>
      </c>
      <c r="D6051">
        <v>6.5557799999999998E-3</v>
      </c>
      <c r="E6051">
        <v>1.3497295128664999</v>
      </c>
    </row>
    <row r="6052" spans="1:5" hidden="1" x14ac:dyDescent="0.2">
      <c r="A6052">
        <v>1166.2</v>
      </c>
      <c r="B6052" t="s">
        <v>9</v>
      </c>
      <c r="C6052">
        <v>48</v>
      </c>
      <c r="D6052">
        <v>6.708239999999999E-3</v>
      </c>
      <c r="E6052">
        <v>1.4671262108611201</v>
      </c>
    </row>
    <row r="6053" spans="1:5" hidden="1" x14ac:dyDescent="0.2">
      <c r="A6053">
        <v>1166.2</v>
      </c>
      <c r="B6053" t="s">
        <v>9</v>
      </c>
      <c r="C6053">
        <v>49</v>
      </c>
      <c r="D6053">
        <v>1.0530629999999999E-2</v>
      </c>
      <c r="E6053">
        <v>1.3903852256004201</v>
      </c>
    </row>
    <row r="6054" spans="1:5" hidden="1" x14ac:dyDescent="0.2">
      <c r="A6054">
        <v>1166.2</v>
      </c>
      <c r="B6054" t="s">
        <v>9</v>
      </c>
      <c r="C6054">
        <v>50</v>
      </c>
      <c r="D6054">
        <v>7.8952499999999995E-3</v>
      </c>
      <c r="E6054">
        <v>1.1946382734132599</v>
      </c>
    </row>
    <row r="6055" spans="1:5" hidden="1" x14ac:dyDescent="0.2">
      <c r="A6055">
        <v>1166.2</v>
      </c>
      <c r="B6055" t="s">
        <v>9</v>
      </c>
      <c r="C6055">
        <v>51</v>
      </c>
      <c r="D6055">
        <v>8.3961899999999996E-3</v>
      </c>
      <c r="E6055">
        <v>1.2649313220028799</v>
      </c>
    </row>
    <row r="6056" spans="1:5" hidden="1" x14ac:dyDescent="0.2">
      <c r="A6056">
        <v>1166.2</v>
      </c>
      <c r="B6056" t="s">
        <v>9</v>
      </c>
      <c r="C6056">
        <v>52</v>
      </c>
      <c r="D6056">
        <v>1.3089779999999999E-2</v>
      </c>
      <c r="E6056">
        <v>1.27381235847898</v>
      </c>
    </row>
    <row r="6057" spans="1:5" hidden="1" x14ac:dyDescent="0.2">
      <c r="A6057">
        <v>1166.2</v>
      </c>
      <c r="B6057" t="s">
        <v>9</v>
      </c>
      <c r="C6057">
        <v>53</v>
      </c>
      <c r="D6057">
        <v>4.4431200000000001E-3</v>
      </c>
      <c r="E6057">
        <v>1.3630806021406601</v>
      </c>
    </row>
    <row r="6058" spans="1:5" hidden="1" x14ac:dyDescent="0.2">
      <c r="A6058">
        <v>1166.2</v>
      </c>
      <c r="B6058" t="s">
        <v>9</v>
      </c>
      <c r="C6058">
        <v>54</v>
      </c>
      <c r="D6058">
        <v>5.8914899999999992E-3</v>
      </c>
      <c r="E6058">
        <v>1.3079275598945801</v>
      </c>
    </row>
    <row r="6059" spans="1:5" hidden="1" x14ac:dyDescent="0.2">
      <c r="A6059">
        <v>1166.2</v>
      </c>
      <c r="B6059" t="s">
        <v>9</v>
      </c>
      <c r="C6059">
        <v>55</v>
      </c>
      <c r="D6059">
        <v>7.4051999999999989E-3</v>
      </c>
      <c r="E6059">
        <v>1.2280286349029399</v>
      </c>
    </row>
    <row r="6060" spans="1:5" hidden="1" x14ac:dyDescent="0.2">
      <c r="A6060">
        <v>1166.2</v>
      </c>
      <c r="B6060" t="s">
        <v>9</v>
      </c>
      <c r="C6060">
        <v>56</v>
      </c>
      <c r="D6060">
        <v>7.982369999999999E-3</v>
      </c>
      <c r="E6060">
        <v>1.0927285892338601</v>
      </c>
    </row>
    <row r="6061" spans="1:5" hidden="1" x14ac:dyDescent="0.2">
      <c r="A6061">
        <v>1166.2</v>
      </c>
      <c r="B6061" t="s">
        <v>9</v>
      </c>
      <c r="C6061">
        <v>57</v>
      </c>
      <c r="D6061">
        <v>8.4941999999999986E-3</v>
      </c>
      <c r="E6061">
        <v>1.4669610007832199</v>
      </c>
    </row>
    <row r="6062" spans="1:5" hidden="1" x14ac:dyDescent="0.2">
      <c r="A6062">
        <v>1166.2</v>
      </c>
      <c r="B6062" t="s">
        <v>9</v>
      </c>
      <c r="C6062">
        <v>58</v>
      </c>
      <c r="D6062">
        <v>8.3199599999999995E-3</v>
      </c>
      <c r="E6062">
        <v>1.34986794816974</v>
      </c>
    </row>
    <row r="6063" spans="1:5" hidden="1" x14ac:dyDescent="0.2">
      <c r="A6063">
        <v>1166.2</v>
      </c>
      <c r="B6063" t="s">
        <v>9</v>
      </c>
      <c r="C6063">
        <v>59</v>
      </c>
      <c r="D6063">
        <v>1.1499839999999999E-2</v>
      </c>
      <c r="E6063">
        <v>1.24175696122963</v>
      </c>
    </row>
    <row r="6064" spans="1:5" hidden="1" x14ac:dyDescent="0.2">
      <c r="A6064">
        <v>1166.2</v>
      </c>
      <c r="B6064" t="s">
        <v>9</v>
      </c>
      <c r="C6064">
        <v>60</v>
      </c>
      <c r="D6064">
        <v>8.5704299999999987E-3</v>
      </c>
      <c r="E6064">
        <v>1.1843328533578501</v>
      </c>
    </row>
    <row r="6065" spans="1:5" hidden="1" x14ac:dyDescent="0.2">
      <c r="A6065">
        <v>1166.2</v>
      </c>
      <c r="B6065" t="s">
        <v>9</v>
      </c>
      <c r="C6065">
        <v>61</v>
      </c>
      <c r="D6065">
        <v>8.7991199999999988E-3</v>
      </c>
      <c r="E6065">
        <v>1.2640514451068099</v>
      </c>
    </row>
    <row r="6066" spans="1:5" hidden="1" x14ac:dyDescent="0.2">
      <c r="A6066">
        <v>1166.2</v>
      </c>
      <c r="B6066" t="s">
        <v>9</v>
      </c>
      <c r="C6066">
        <v>62</v>
      </c>
      <c r="D6066">
        <v>7.3398599999999993E-3</v>
      </c>
      <c r="E6066">
        <v>1.30126628974949</v>
      </c>
    </row>
    <row r="6067" spans="1:5" hidden="1" x14ac:dyDescent="0.2">
      <c r="A6067">
        <v>1166.2</v>
      </c>
      <c r="B6067" t="s">
        <v>9</v>
      </c>
      <c r="C6067">
        <v>63</v>
      </c>
      <c r="D6067">
        <v>6.9151499999999992E-3</v>
      </c>
      <c r="E6067">
        <v>1.2527563673230799</v>
      </c>
    </row>
    <row r="6068" spans="1:5" hidden="1" x14ac:dyDescent="0.2">
      <c r="A6068">
        <v>1166.2</v>
      </c>
      <c r="B6068" t="s">
        <v>9</v>
      </c>
      <c r="C6068">
        <v>64</v>
      </c>
      <c r="D6068">
        <v>7.4378699999999992E-3</v>
      </c>
      <c r="E6068">
        <v>1.31118253639861</v>
      </c>
    </row>
    <row r="6069" spans="1:5" hidden="1" x14ac:dyDescent="0.2">
      <c r="A6069">
        <v>1166.2</v>
      </c>
      <c r="B6069" t="s">
        <v>9</v>
      </c>
      <c r="C6069">
        <v>65</v>
      </c>
      <c r="D6069">
        <v>1.0149479999999999E-2</v>
      </c>
      <c r="E6069">
        <v>1.2941360167348399</v>
      </c>
    </row>
    <row r="6070" spans="1:5" hidden="1" x14ac:dyDescent="0.2">
      <c r="A6070">
        <v>1166.2</v>
      </c>
      <c r="B6070" t="s">
        <v>9</v>
      </c>
      <c r="C6070">
        <v>66</v>
      </c>
      <c r="D6070">
        <v>1.1282039999999998E-2</v>
      </c>
      <c r="E6070">
        <v>1.3192581173743601</v>
      </c>
    </row>
    <row r="6071" spans="1:5" hidden="1" x14ac:dyDescent="0.2">
      <c r="A6071">
        <v>1166.2</v>
      </c>
      <c r="B6071" t="s">
        <v>9</v>
      </c>
      <c r="C6071">
        <v>67</v>
      </c>
      <c r="D6071">
        <v>1.06722E-2</v>
      </c>
      <c r="E6071">
        <v>1.2413073170740201</v>
      </c>
    </row>
    <row r="6072" spans="1:5" hidden="1" x14ac:dyDescent="0.2">
      <c r="A6072">
        <v>1166.2</v>
      </c>
      <c r="B6072" t="s">
        <v>9</v>
      </c>
      <c r="C6072">
        <v>68</v>
      </c>
      <c r="D6072">
        <v>6.3379799999999991E-3</v>
      </c>
      <c r="E6072">
        <v>1.5378706740880801</v>
      </c>
    </row>
    <row r="6073" spans="1:5" hidden="1" x14ac:dyDescent="0.2">
      <c r="A6073">
        <v>1166.2</v>
      </c>
      <c r="B6073" t="s">
        <v>9</v>
      </c>
      <c r="C6073">
        <v>69</v>
      </c>
      <c r="D6073">
        <v>7.132949999999999E-3</v>
      </c>
      <c r="E6073">
        <v>1.6480195174002501</v>
      </c>
    </row>
    <row r="6074" spans="1:5" hidden="1" x14ac:dyDescent="0.2">
      <c r="A6074">
        <v>1166.2</v>
      </c>
      <c r="B6074" t="s">
        <v>9</v>
      </c>
      <c r="C6074">
        <v>70</v>
      </c>
      <c r="D6074">
        <v>4.2253199999999994E-3</v>
      </c>
      <c r="E6074">
        <v>1.249139897267</v>
      </c>
    </row>
    <row r="6075" spans="1:5" hidden="1" x14ac:dyDescent="0.2">
      <c r="A6075">
        <v>1166.2</v>
      </c>
      <c r="B6075" t="s">
        <v>9</v>
      </c>
      <c r="C6075">
        <v>71</v>
      </c>
      <c r="D6075">
        <v>9.9316799999999983E-3</v>
      </c>
      <c r="E6075">
        <v>1.12201379156048</v>
      </c>
    </row>
    <row r="6076" spans="1:5" hidden="1" x14ac:dyDescent="0.2">
      <c r="A6076">
        <v>1166.2</v>
      </c>
      <c r="B6076" t="s">
        <v>9</v>
      </c>
      <c r="C6076">
        <v>72</v>
      </c>
      <c r="D6076">
        <v>6.3924299999999993E-3</v>
      </c>
      <c r="E6076">
        <v>1.22228457844147</v>
      </c>
    </row>
    <row r="6077" spans="1:5" hidden="1" x14ac:dyDescent="0.2">
      <c r="A6077">
        <v>1166.2</v>
      </c>
      <c r="B6077" t="s">
        <v>9</v>
      </c>
      <c r="C6077">
        <v>73</v>
      </c>
      <c r="D6077">
        <v>3.8441699999999996E-3</v>
      </c>
      <c r="E6077">
        <v>1.2566829755953099</v>
      </c>
    </row>
    <row r="6078" spans="1:5" hidden="1" x14ac:dyDescent="0.2">
      <c r="A6078">
        <v>1166.2</v>
      </c>
      <c r="B6078" t="s">
        <v>9</v>
      </c>
      <c r="C6078">
        <v>74</v>
      </c>
      <c r="D6078">
        <v>6.3270899999999996E-3</v>
      </c>
      <c r="E6078">
        <v>1.25173222389969</v>
      </c>
    </row>
    <row r="6079" spans="1:5" hidden="1" x14ac:dyDescent="0.2">
      <c r="A6079">
        <v>1166.2</v>
      </c>
      <c r="B6079" t="s">
        <v>9</v>
      </c>
      <c r="C6079">
        <v>75</v>
      </c>
      <c r="D6079">
        <v>9.0604799999999992E-3</v>
      </c>
      <c r="E6079">
        <v>1.2866299562180801</v>
      </c>
    </row>
    <row r="6080" spans="1:5" hidden="1" x14ac:dyDescent="0.2">
      <c r="A6080">
        <v>1166.2</v>
      </c>
      <c r="B6080" t="s">
        <v>9</v>
      </c>
      <c r="C6080">
        <v>76</v>
      </c>
      <c r="D6080">
        <v>9.0060299999999999E-3</v>
      </c>
      <c r="E6080">
        <v>1.2479486398956099</v>
      </c>
    </row>
    <row r="6081" spans="1:5" hidden="1" x14ac:dyDescent="0.2">
      <c r="A6081">
        <v>1166.2</v>
      </c>
      <c r="B6081" t="s">
        <v>9</v>
      </c>
      <c r="C6081">
        <v>77</v>
      </c>
      <c r="D6081">
        <v>4.0510799999999994E-3</v>
      </c>
      <c r="E6081">
        <v>1.3123751663807699</v>
      </c>
    </row>
    <row r="6082" spans="1:5" hidden="1" x14ac:dyDescent="0.2">
      <c r="A6082">
        <v>1166.2</v>
      </c>
      <c r="B6082" t="s">
        <v>9</v>
      </c>
      <c r="C6082">
        <v>78</v>
      </c>
      <c r="D6082">
        <v>1.2087899999999999E-2</v>
      </c>
      <c r="E6082">
        <v>1.34268649080505</v>
      </c>
    </row>
    <row r="6083" spans="1:5" hidden="1" x14ac:dyDescent="0.2">
      <c r="A6083">
        <v>1166.2</v>
      </c>
      <c r="B6083" t="s">
        <v>9</v>
      </c>
      <c r="C6083">
        <v>79</v>
      </c>
      <c r="D6083">
        <v>1.1663189999999999E-2</v>
      </c>
      <c r="E6083">
        <v>1.25754898222121</v>
      </c>
    </row>
    <row r="6084" spans="1:5" hidden="1" x14ac:dyDescent="0.2">
      <c r="A6084">
        <v>1166.2</v>
      </c>
      <c r="B6084" t="s">
        <v>9</v>
      </c>
      <c r="C6084">
        <v>80</v>
      </c>
      <c r="D6084">
        <v>5.9568299999999998E-3</v>
      </c>
      <c r="E6084">
        <v>1.27836177776583</v>
      </c>
    </row>
    <row r="6085" spans="1:5" hidden="1" x14ac:dyDescent="0.2">
      <c r="A6085">
        <v>1166.2</v>
      </c>
      <c r="B6085" t="s">
        <v>9</v>
      </c>
      <c r="C6085">
        <v>81</v>
      </c>
      <c r="D6085">
        <v>1.0704869999999998E-2</v>
      </c>
      <c r="E6085">
        <v>1.22181888530287</v>
      </c>
    </row>
    <row r="6086" spans="1:5" hidden="1" x14ac:dyDescent="0.2">
      <c r="A6086">
        <v>1166.2</v>
      </c>
      <c r="B6086" t="s">
        <v>9</v>
      </c>
      <c r="C6086">
        <v>82</v>
      </c>
      <c r="D6086">
        <v>7.3289699999999998E-3</v>
      </c>
      <c r="E6086">
        <v>1.1682111840618099</v>
      </c>
    </row>
    <row r="6087" spans="1:5" hidden="1" x14ac:dyDescent="0.2">
      <c r="A6087">
        <v>1166.2</v>
      </c>
      <c r="B6087" t="s">
        <v>9</v>
      </c>
      <c r="C6087">
        <v>83</v>
      </c>
      <c r="D6087">
        <v>5.7825899999999998E-3</v>
      </c>
      <c r="E6087">
        <v>1.3845614973495</v>
      </c>
    </row>
    <row r="6088" spans="1:5" hidden="1" x14ac:dyDescent="0.2">
      <c r="A6088">
        <v>1166.2</v>
      </c>
      <c r="B6088" t="s">
        <v>9</v>
      </c>
      <c r="C6088">
        <v>84</v>
      </c>
      <c r="D6088">
        <v>8.1783899999999989E-3</v>
      </c>
      <c r="E6088">
        <v>1.24110513394491</v>
      </c>
    </row>
    <row r="6089" spans="1:5" hidden="1" x14ac:dyDescent="0.2">
      <c r="A6089">
        <v>1166.2</v>
      </c>
      <c r="B6089" t="s">
        <v>9</v>
      </c>
      <c r="C6089">
        <v>85</v>
      </c>
      <c r="D6089">
        <v>7.3943099999999994E-3</v>
      </c>
      <c r="E6089">
        <v>1.3146439383966899</v>
      </c>
    </row>
    <row r="6090" spans="1:5" hidden="1" x14ac:dyDescent="0.2">
      <c r="A6090">
        <v>1166.2</v>
      </c>
      <c r="B6090" t="s">
        <v>9</v>
      </c>
      <c r="C6090">
        <v>86</v>
      </c>
      <c r="D6090">
        <v>6.4142099999999992E-3</v>
      </c>
      <c r="E6090">
        <v>1.26889930547939</v>
      </c>
    </row>
    <row r="6091" spans="1:5" hidden="1" x14ac:dyDescent="0.2">
      <c r="A6091">
        <v>1166.2</v>
      </c>
      <c r="B6091" t="s">
        <v>9</v>
      </c>
      <c r="C6091">
        <v>87</v>
      </c>
      <c r="D6091">
        <v>4.2797699999999996E-3</v>
      </c>
      <c r="E6091">
        <v>1.4035132080157999</v>
      </c>
    </row>
    <row r="6092" spans="1:5" hidden="1" x14ac:dyDescent="0.2">
      <c r="A6092">
        <v>1166.2</v>
      </c>
      <c r="B6092" t="s">
        <v>9</v>
      </c>
      <c r="C6092">
        <v>88</v>
      </c>
      <c r="D6092">
        <v>8.6684399999999995E-3</v>
      </c>
      <c r="E6092">
        <v>1.1635286119505699</v>
      </c>
    </row>
    <row r="6093" spans="1:5" hidden="1" x14ac:dyDescent="0.2">
      <c r="A6093">
        <v>1166.2</v>
      </c>
      <c r="B6093" t="s">
        <v>9</v>
      </c>
      <c r="C6093">
        <v>89</v>
      </c>
      <c r="D6093">
        <v>7.8516899999999997E-3</v>
      </c>
      <c r="E6093">
        <v>1.4156906603939301</v>
      </c>
    </row>
    <row r="6094" spans="1:5" hidden="1" x14ac:dyDescent="0.2">
      <c r="A6094">
        <v>1166.2</v>
      </c>
      <c r="B6094" t="s">
        <v>9</v>
      </c>
      <c r="C6094">
        <v>90</v>
      </c>
      <c r="D6094">
        <v>5.2816499999999997E-3</v>
      </c>
      <c r="E6094">
        <v>1.3943034181056499</v>
      </c>
    </row>
    <row r="6095" spans="1:5" hidden="1" x14ac:dyDescent="0.2">
      <c r="A6095">
        <v>1166.2</v>
      </c>
      <c r="B6095" t="s">
        <v>9</v>
      </c>
      <c r="C6095">
        <v>91</v>
      </c>
      <c r="D6095">
        <v>4.3777799999999995E-3</v>
      </c>
      <c r="E6095">
        <v>1.2175553663399801</v>
      </c>
    </row>
    <row r="6096" spans="1:5" hidden="1" x14ac:dyDescent="0.2">
      <c r="A6096">
        <v>1166.2</v>
      </c>
      <c r="B6096" t="s">
        <v>9</v>
      </c>
      <c r="C6096">
        <v>92</v>
      </c>
      <c r="D6096">
        <v>6.4359899999999991E-3</v>
      </c>
      <c r="E6096">
        <v>1.2005757955062899</v>
      </c>
    </row>
    <row r="6097" spans="1:5" hidden="1" x14ac:dyDescent="0.2">
      <c r="A6097">
        <v>1166.2</v>
      </c>
      <c r="B6097" t="s">
        <v>9</v>
      </c>
      <c r="C6097">
        <v>93</v>
      </c>
      <c r="D6097">
        <v>3.8114999999999998E-3</v>
      </c>
      <c r="E6097">
        <v>1.4158093017448801</v>
      </c>
    </row>
    <row r="6098" spans="1:5" hidden="1" x14ac:dyDescent="0.2">
      <c r="A6098">
        <v>1166.2</v>
      </c>
      <c r="B6098" t="s">
        <v>9</v>
      </c>
      <c r="C6098">
        <v>94</v>
      </c>
      <c r="D6098">
        <v>5.3143199999999991E-3</v>
      </c>
      <c r="E6098">
        <v>1.51417767285953</v>
      </c>
    </row>
    <row r="6099" spans="1:5" hidden="1" x14ac:dyDescent="0.2">
      <c r="A6099">
        <v>1166.2</v>
      </c>
      <c r="B6099" t="s">
        <v>9</v>
      </c>
      <c r="C6099">
        <v>95</v>
      </c>
      <c r="D6099">
        <v>9.6376499999999993E-3</v>
      </c>
      <c r="E6099">
        <v>1.3968797777925099</v>
      </c>
    </row>
    <row r="6100" spans="1:5" hidden="1" x14ac:dyDescent="0.2">
      <c r="A6100">
        <v>1166.2</v>
      </c>
      <c r="B6100" t="s">
        <v>9</v>
      </c>
      <c r="C6100">
        <v>96</v>
      </c>
      <c r="D6100">
        <v>1.0378169999999999E-2</v>
      </c>
      <c r="E6100">
        <v>1.18754266010148</v>
      </c>
    </row>
    <row r="6101" spans="1:5" hidden="1" x14ac:dyDescent="0.2">
      <c r="A6101">
        <v>1166.2</v>
      </c>
      <c r="B6101" t="s">
        <v>9</v>
      </c>
      <c r="C6101">
        <v>97</v>
      </c>
      <c r="D6101">
        <v>1.3579829999999999E-2</v>
      </c>
      <c r="E6101">
        <v>1.32241280611229</v>
      </c>
    </row>
    <row r="6102" spans="1:5" hidden="1" x14ac:dyDescent="0.2">
      <c r="A6102">
        <v>1166.2</v>
      </c>
      <c r="B6102" t="s">
        <v>9</v>
      </c>
      <c r="C6102">
        <v>98</v>
      </c>
      <c r="D6102">
        <v>7.6121099999999992E-3</v>
      </c>
      <c r="E6102">
        <v>1.2275735120025399</v>
      </c>
    </row>
    <row r="6103" spans="1:5" hidden="1" x14ac:dyDescent="0.2">
      <c r="A6103">
        <v>1166.2</v>
      </c>
      <c r="B6103" t="s">
        <v>9</v>
      </c>
      <c r="C6103">
        <v>99</v>
      </c>
      <c r="D6103">
        <v>1.1053349999999998E-2</v>
      </c>
      <c r="E6103">
        <v>1.1824966651411299</v>
      </c>
    </row>
    <row r="6104" spans="1:5" hidden="1" x14ac:dyDescent="0.2">
      <c r="A6104">
        <v>1166.2</v>
      </c>
      <c r="B6104" t="s">
        <v>9</v>
      </c>
      <c r="C6104">
        <v>100</v>
      </c>
      <c r="D6104">
        <v>2.0799899999999999E-3</v>
      </c>
      <c r="E6104">
        <v>1.1061779563553</v>
      </c>
    </row>
    <row r="6105" spans="1:5" hidden="1" x14ac:dyDescent="0.2">
      <c r="A6105">
        <v>1166.2</v>
      </c>
      <c r="B6105" t="s">
        <v>9</v>
      </c>
      <c r="C6105">
        <v>101</v>
      </c>
      <c r="D6105">
        <v>9.6485399999999989E-3</v>
      </c>
      <c r="E6105">
        <v>1.20020906459257</v>
      </c>
    </row>
    <row r="6106" spans="1:5" hidden="1" x14ac:dyDescent="0.2">
      <c r="A6106">
        <v>1166.2</v>
      </c>
      <c r="B6106" t="s">
        <v>9</v>
      </c>
      <c r="C6106">
        <v>102</v>
      </c>
      <c r="D6106">
        <v>5.7608099999999999E-3</v>
      </c>
      <c r="E6106">
        <v>1.3090351555188</v>
      </c>
    </row>
    <row r="6107" spans="1:5" hidden="1" x14ac:dyDescent="0.2">
      <c r="A6107">
        <v>1166.2</v>
      </c>
      <c r="B6107" t="s">
        <v>9</v>
      </c>
      <c r="C6107">
        <v>103</v>
      </c>
      <c r="D6107">
        <v>3.7679399999999996E-3</v>
      </c>
      <c r="E6107">
        <v>1.3025153236854301</v>
      </c>
    </row>
    <row r="6108" spans="1:5" hidden="1" x14ac:dyDescent="0.2">
      <c r="A6108">
        <v>1166.2</v>
      </c>
      <c r="B6108" t="s">
        <v>9</v>
      </c>
      <c r="C6108">
        <v>104</v>
      </c>
      <c r="D6108">
        <v>7.0458299999999995E-3</v>
      </c>
      <c r="E6108">
        <v>1.3183888585218799</v>
      </c>
    </row>
    <row r="6109" spans="1:5" hidden="1" x14ac:dyDescent="0.2">
      <c r="A6109">
        <v>1166.2</v>
      </c>
      <c r="B6109" t="s">
        <v>9</v>
      </c>
      <c r="C6109">
        <v>105</v>
      </c>
      <c r="D6109">
        <v>9.6485399999999989E-3</v>
      </c>
      <c r="E6109">
        <v>1.38828825750296</v>
      </c>
    </row>
    <row r="6110" spans="1:5" hidden="1" x14ac:dyDescent="0.2">
      <c r="A6110">
        <v>1166.2</v>
      </c>
      <c r="B6110" t="s">
        <v>9</v>
      </c>
      <c r="C6110">
        <v>106</v>
      </c>
      <c r="D6110">
        <v>8.6466599999999987E-3</v>
      </c>
      <c r="E6110">
        <v>1.2800302728822199</v>
      </c>
    </row>
    <row r="6111" spans="1:5" hidden="1" x14ac:dyDescent="0.2">
      <c r="A6111">
        <v>1166.2</v>
      </c>
      <c r="B6111" t="s">
        <v>9</v>
      </c>
      <c r="C6111">
        <v>107</v>
      </c>
      <c r="D6111">
        <v>8.4724199999999996E-3</v>
      </c>
      <c r="E6111">
        <v>1.09351856374246</v>
      </c>
    </row>
    <row r="6112" spans="1:5" hidden="1" x14ac:dyDescent="0.2">
      <c r="A6112">
        <v>1166.2</v>
      </c>
      <c r="B6112" t="s">
        <v>9</v>
      </c>
      <c r="C6112">
        <v>108</v>
      </c>
      <c r="D6112">
        <v>1.0116809999999999E-2</v>
      </c>
      <c r="E6112">
        <v>1.2955759120115999</v>
      </c>
    </row>
    <row r="6113" spans="1:5" hidden="1" x14ac:dyDescent="0.2">
      <c r="A6113">
        <v>1166.2</v>
      </c>
      <c r="B6113" t="s">
        <v>9</v>
      </c>
      <c r="C6113">
        <v>109</v>
      </c>
      <c r="D6113">
        <v>9.7029899999999999E-3</v>
      </c>
      <c r="E6113">
        <v>1.1533786380071001</v>
      </c>
    </row>
    <row r="6114" spans="1:5" hidden="1" x14ac:dyDescent="0.2">
      <c r="A6114">
        <v>1166.2</v>
      </c>
      <c r="B6114" t="s">
        <v>9</v>
      </c>
      <c r="C6114">
        <v>110</v>
      </c>
      <c r="D6114">
        <v>8.5813199999999999E-3</v>
      </c>
      <c r="E6114">
        <v>1.2819561335390399</v>
      </c>
    </row>
    <row r="6115" spans="1:5" hidden="1" x14ac:dyDescent="0.2">
      <c r="A6115">
        <v>1166.2</v>
      </c>
      <c r="B6115" t="s">
        <v>9</v>
      </c>
      <c r="C6115">
        <v>111</v>
      </c>
      <c r="D6115">
        <v>8.330849999999999E-3</v>
      </c>
      <c r="E6115">
        <v>1.2707636203629</v>
      </c>
    </row>
    <row r="6116" spans="1:5" hidden="1" x14ac:dyDescent="0.2">
      <c r="A6116">
        <v>1166.2</v>
      </c>
      <c r="B6116" t="s">
        <v>9</v>
      </c>
      <c r="C6116">
        <v>112</v>
      </c>
      <c r="D6116">
        <v>1.1336489999999999E-2</v>
      </c>
      <c r="E6116">
        <v>1.25825534516583</v>
      </c>
    </row>
    <row r="6117" spans="1:5" hidden="1" x14ac:dyDescent="0.2">
      <c r="A6117">
        <v>1166.2</v>
      </c>
      <c r="B6117" t="s">
        <v>9</v>
      </c>
      <c r="C6117">
        <v>113</v>
      </c>
      <c r="D6117">
        <v>9.4960799999999988E-3</v>
      </c>
      <c r="E6117">
        <v>1.2882148247493499</v>
      </c>
    </row>
    <row r="6118" spans="1:5" hidden="1" x14ac:dyDescent="0.2">
      <c r="A6118">
        <v>1166.2</v>
      </c>
      <c r="B6118" t="s">
        <v>9</v>
      </c>
      <c r="C6118">
        <v>114</v>
      </c>
      <c r="D6118">
        <v>1.009503E-2</v>
      </c>
      <c r="E6118">
        <v>1.5883417595902101</v>
      </c>
    </row>
    <row r="6119" spans="1:5" hidden="1" x14ac:dyDescent="0.2">
      <c r="A6119">
        <v>1166.2</v>
      </c>
      <c r="B6119" t="s">
        <v>9</v>
      </c>
      <c r="C6119">
        <v>115</v>
      </c>
      <c r="D6119">
        <v>7.7536799999999989E-3</v>
      </c>
      <c r="E6119">
        <v>1.1790747402466699</v>
      </c>
    </row>
    <row r="6120" spans="1:5" hidden="1" x14ac:dyDescent="0.2">
      <c r="A6120">
        <v>1166.2</v>
      </c>
      <c r="B6120" t="s">
        <v>9</v>
      </c>
      <c r="C6120">
        <v>116</v>
      </c>
      <c r="D6120">
        <v>5.8805999999999997E-3</v>
      </c>
      <c r="E6120">
        <v>1.1686959008375499</v>
      </c>
    </row>
    <row r="6121" spans="1:5" hidden="1" x14ac:dyDescent="0.2">
      <c r="A6121">
        <v>1166.2</v>
      </c>
      <c r="B6121" t="s">
        <v>9</v>
      </c>
      <c r="C6121">
        <v>117</v>
      </c>
      <c r="D6121">
        <v>6.4795499999999997E-3</v>
      </c>
      <c r="E6121">
        <v>1.38068763358868</v>
      </c>
    </row>
    <row r="6122" spans="1:5" hidden="1" x14ac:dyDescent="0.2">
      <c r="A6122">
        <v>1166.2</v>
      </c>
      <c r="B6122" t="s">
        <v>9</v>
      </c>
      <c r="C6122">
        <v>118</v>
      </c>
      <c r="D6122">
        <v>4.7371499999999999E-3</v>
      </c>
      <c r="E6122">
        <v>1.2450368002102801</v>
      </c>
    </row>
    <row r="6123" spans="1:5" hidden="1" x14ac:dyDescent="0.2">
      <c r="A6123">
        <v>1166.2</v>
      </c>
      <c r="B6123" t="s">
        <v>9</v>
      </c>
      <c r="C6123">
        <v>119</v>
      </c>
      <c r="D6123">
        <v>4.19265E-3</v>
      </c>
      <c r="E6123">
        <v>1.1996492403133401</v>
      </c>
    </row>
    <row r="6124" spans="1:5" hidden="1" x14ac:dyDescent="0.2">
      <c r="A6124">
        <v>1166.2</v>
      </c>
      <c r="B6124" t="s">
        <v>9</v>
      </c>
      <c r="C6124">
        <v>120</v>
      </c>
      <c r="D6124">
        <v>1.221858E-2</v>
      </c>
      <c r="E6124">
        <v>1.22342881573186</v>
      </c>
    </row>
    <row r="6125" spans="1:5" hidden="1" x14ac:dyDescent="0.2">
      <c r="A6125">
        <v>1166.2</v>
      </c>
      <c r="B6125" t="s">
        <v>9</v>
      </c>
      <c r="C6125">
        <v>121</v>
      </c>
      <c r="D6125">
        <v>5.7172499999999992E-3</v>
      </c>
      <c r="E6125">
        <v>1.2289028024567099</v>
      </c>
    </row>
    <row r="6126" spans="1:5" hidden="1" x14ac:dyDescent="0.2">
      <c r="A6126">
        <v>1166.2</v>
      </c>
      <c r="B6126" t="s">
        <v>9</v>
      </c>
      <c r="C6126">
        <v>122</v>
      </c>
      <c r="D6126">
        <v>5.2054199999999997E-3</v>
      </c>
      <c r="E6126">
        <v>1.2238561271956201</v>
      </c>
    </row>
    <row r="6127" spans="1:5" hidden="1" x14ac:dyDescent="0.2">
      <c r="A6127">
        <v>1166.2</v>
      </c>
      <c r="B6127" t="s">
        <v>9</v>
      </c>
      <c r="C6127">
        <v>123</v>
      </c>
      <c r="D6127">
        <v>8.1566099999999999E-3</v>
      </c>
      <c r="E6127">
        <v>1.2378904216025299</v>
      </c>
    </row>
    <row r="6128" spans="1:5" hidden="1" x14ac:dyDescent="0.2">
      <c r="A6128">
        <v>1166.2</v>
      </c>
      <c r="B6128" t="s">
        <v>9</v>
      </c>
      <c r="C6128">
        <v>124</v>
      </c>
      <c r="D6128">
        <v>5.1727499999999994E-3</v>
      </c>
      <c r="E6128">
        <v>1.1736313948674699</v>
      </c>
    </row>
    <row r="6129" spans="1:5" hidden="1" x14ac:dyDescent="0.2">
      <c r="A6129">
        <v>1166.2</v>
      </c>
      <c r="B6129" t="s">
        <v>9</v>
      </c>
      <c r="C6129">
        <v>125</v>
      </c>
      <c r="D6129">
        <v>7.0022699999999997E-3</v>
      </c>
      <c r="E6129">
        <v>1.3012424119468899</v>
      </c>
    </row>
    <row r="6130" spans="1:5" hidden="1" x14ac:dyDescent="0.2">
      <c r="A6130">
        <v>1166.2</v>
      </c>
      <c r="B6130" t="s">
        <v>9</v>
      </c>
      <c r="C6130">
        <v>126</v>
      </c>
      <c r="D6130">
        <v>9.1475999999999988E-3</v>
      </c>
      <c r="E6130">
        <v>1.22034674498542</v>
      </c>
    </row>
    <row r="6131" spans="1:5" hidden="1" x14ac:dyDescent="0.2">
      <c r="A6131">
        <v>1166.2</v>
      </c>
      <c r="B6131" t="s">
        <v>9</v>
      </c>
      <c r="C6131">
        <v>127</v>
      </c>
      <c r="D6131">
        <v>6.6864599999999991E-3</v>
      </c>
      <c r="E6131">
        <v>1.2626889720055201</v>
      </c>
    </row>
    <row r="6132" spans="1:5" hidden="1" x14ac:dyDescent="0.2">
      <c r="A6132">
        <v>1166.2</v>
      </c>
      <c r="B6132" t="s">
        <v>9</v>
      </c>
      <c r="C6132">
        <v>128</v>
      </c>
      <c r="D6132">
        <v>1.0650419999999999E-2</v>
      </c>
      <c r="E6132">
        <v>1.13456128108676</v>
      </c>
    </row>
    <row r="6133" spans="1:5" hidden="1" x14ac:dyDescent="0.2">
      <c r="A6133">
        <v>1166.2</v>
      </c>
      <c r="B6133" t="s">
        <v>9</v>
      </c>
      <c r="C6133">
        <v>129</v>
      </c>
      <c r="D6133">
        <v>5.6627999999999991E-3</v>
      </c>
      <c r="E6133">
        <v>1.18175889052818</v>
      </c>
    </row>
    <row r="6134" spans="1:5" hidden="1" x14ac:dyDescent="0.2">
      <c r="A6134">
        <v>1166.2</v>
      </c>
      <c r="B6134" t="s">
        <v>9</v>
      </c>
      <c r="C6134">
        <v>130</v>
      </c>
      <c r="D6134">
        <v>7.1002799999999996E-3</v>
      </c>
      <c r="E6134">
        <v>1.3256804285747601</v>
      </c>
    </row>
    <row r="6135" spans="1:5" hidden="1" x14ac:dyDescent="0.2">
      <c r="A6135">
        <v>1166.2</v>
      </c>
      <c r="B6135" t="s">
        <v>9</v>
      </c>
      <c r="C6135">
        <v>131</v>
      </c>
      <c r="D6135">
        <v>5.6519099999999996E-3</v>
      </c>
      <c r="E6135">
        <v>1.2972856505305199</v>
      </c>
    </row>
    <row r="6136" spans="1:5" hidden="1" x14ac:dyDescent="0.2">
      <c r="A6136">
        <v>1166.2</v>
      </c>
      <c r="B6136" t="s">
        <v>9</v>
      </c>
      <c r="C6136">
        <v>132</v>
      </c>
      <c r="D6136">
        <v>4.8569399999999997E-3</v>
      </c>
      <c r="E6136">
        <v>1.2021661136563899</v>
      </c>
    </row>
    <row r="6137" spans="1:5" hidden="1" x14ac:dyDescent="0.2">
      <c r="A6137">
        <v>1166.2</v>
      </c>
      <c r="B6137" t="s">
        <v>9</v>
      </c>
      <c r="C6137">
        <v>133</v>
      </c>
      <c r="D6137">
        <v>9.9861299999999993E-3</v>
      </c>
      <c r="E6137">
        <v>1.2285387215236401</v>
      </c>
    </row>
    <row r="6138" spans="1:5" hidden="1" x14ac:dyDescent="0.2">
      <c r="A6138">
        <v>1166.2</v>
      </c>
      <c r="B6138" t="s">
        <v>9</v>
      </c>
      <c r="C6138">
        <v>134</v>
      </c>
      <c r="D6138">
        <v>5.4449999999999993E-3</v>
      </c>
      <c r="E6138">
        <v>1.3104449630006401</v>
      </c>
    </row>
    <row r="6139" spans="1:5" hidden="1" x14ac:dyDescent="0.2">
      <c r="A6139">
        <v>1166.2</v>
      </c>
      <c r="B6139" t="s">
        <v>9</v>
      </c>
      <c r="C6139">
        <v>135</v>
      </c>
      <c r="D6139">
        <v>4.6173599999999992E-3</v>
      </c>
      <c r="E6139">
        <v>1.38296113449882</v>
      </c>
    </row>
    <row r="6140" spans="1:5" hidden="1" x14ac:dyDescent="0.2">
      <c r="A6140">
        <v>1166.2</v>
      </c>
      <c r="B6140" t="s">
        <v>9</v>
      </c>
      <c r="C6140">
        <v>136</v>
      </c>
      <c r="D6140">
        <v>4.9222799999999994E-3</v>
      </c>
      <c r="E6140">
        <v>1.1595115605169399</v>
      </c>
    </row>
    <row r="6141" spans="1:5" hidden="1" x14ac:dyDescent="0.2">
      <c r="A6141">
        <v>1166.2</v>
      </c>
      <c r="B6141" t="s">
        <v>9</v>
      </c>
      <c r="C6141">
        <v>137</v>
      </c>
      <c r="D6141">
        <v>5.7608099999999999E-3</v>
      </c>
      <c r="E6141">
        <v>1.2432942051742299</v>
      </c>
    </row>
    <row r="6142" spans="1:5" hidden="1" x14ac:dyDescent="0.2">
      <c r="A6142">
        <v>1166.2</v>
      </c>
      <c r="B6142" t="s">
        <v>9</v>
      </c>
      <c r="C6142">
        <v>138</v>
      </c>
      <c r="D6142">
        <v>8.7664499999999985E-3</v>
      </c>
      <c r="E6142">
        <v>1.14535070953019</v>
      </c>
    </row>
    <row r="6143" spans="1:5" hidden="1" x14ac:dyDescent="0.2">
      <c r="A6143">
        <v>1166.2</v>
      </c>
      <c r="B6143" t="s">
        <v>9</v>
      </c>
      <c r="C6143">
        <v>139</v>
      </c>
      <c r="D6143">
        <v>1.0759319999999999E-2</v>
      </c>
      <c r="E6143">
        <v>1.16500112376469</v>
      </c>
    </row>
    <row r="6144" spans="1:5" hidden="1" x14ac:dyDescent="0.2">
      <c r="A6144">
        <v>1166.2</v>
      </c>
      <c r="B6144" t="s">
        <v>9</v>
      </c>
      <c r="C6144">
        <v>140</v>
      </c>
      <c r="D6144">
        <v>6.0221699999999994E-3</v>
      </c>
      <c r="E6144">
        <v>1.6899092106670599</v>
      </c>
    </row>
    <row r="6145" spans="1:5" hidden="1" x14ac:dyDescent="0.2">
      <c r="A6145">
        <v>1166.2</v>
      </c>
      <c r="B6145" t="s">
        <v>9</v>
      </c>
      <c r="C6145">
        <v>141</v>
      </c>
      <c r="D6145">
        <v>8.65755E-3</v>
      </c>
      <c r="E6145">
        <v>1.52943644996137</v>
      </c>
    </row>
    <row r="6146" spans="1:5" hidden="1" x14ac:dyDescent="0.2">
      <c r="A6146">
        <v>1166.2</v>
      </c>
      <c r="B6146" t="s">
        <v>9</v>
      </c>
      <c r="C6146">
        <v>142</v>
      </c>
      <c r="D6146">
        <v>1.1978999999999998E-2</v>
      </c>
      <c r="E6146">
        <v>1.3147685031504499</v>
      </c>
    </row>
    <row r="6147" spans="1:5" hidden="1" x14ac:dyDescent="0.2">
      <c r="A6147">
        <v>1166.2</v>
      </c>
      <c r="B6147" t="s">
        <v>9</v>
      </c>
      <c r="C6147">
        <v>143</v>
      </c>
      <c r="D6147">
        <v>6.1201799999999994E-3</v>
      </c>
      <c r="E6147">
        <v>1.3130295670633401</v>
      </c>
    </row>
    <row r="6148" spans="1:5" hidden="1" x14ac:dyDescent="0.2">
      <c r="A6148">
        <v>1166.2</v>
      </c>
      <c r="B6148" t="s">
        <v>9</v>
      </c>
      <c r="C6148">
        <v>144</v>
      </c>
      <c r="D6148">
        <v>5.5212299999999994E-3</v>
      </c>
      <c r="E6148">
        <v>1.22926051754944</v>
      </c>
    </row>
    <row r="6149" spans="1:5" hidden="1" x14ac:dyDescent="0.2">
      <c r="A6149">
        <v>1166.2</v>
      </c>
      <c r="B6149" t="s">
        <v>9</v>
      </c>
      <c r="C6149">
        <v>145</v>
      </c>
      <c r="D6149">
        <v>7.4051999999999989E-3</v>
      </c>
      <c r="E6149">
        <v>1.3290437439565499</v>
      </c>
    </row>
    <row r="6150" spans="1:5" hidden="1" x14ac:dyDescent="0.2">
      <c r="A6150">
        <v>1166.2</v>
      </c>
      <c r="B6150" t="s">
        <v>9</v>
      </c>
      <c r="C6150">
        <v>146</v>
      </c>
      <c r="D6150">
        <v>4.7589299999999998E-3</v>
      </c>
      <c r="E6150">
        <v>1.5719886351522501</v>
      </c>
    </row>
    <row r="6151" spans="1:5" hidden="1" x14ac:dyDescent="0.2">
      <c r="A6151">
        <v>1166.2</v>
      </c>
      <c r="B6151" t="s">
        <v>9</v>
      </c>
      <c r="C6151">
        <v>147</v>
      </c>
      <c r="D6151">
        <v>6.2726399999999995E-3</v>
      </c>
      <c r="E6151">
        <v>1.3198158730752101</v>
      </c>
    </row>
    <row r="6152" spans="1:5" hidden="1" x14ac:dyDescent="0.2">
      <c r="A6152">
        <v>1166.2</v>
      </c>
      <c r="B6152" t="s">
        <v>9</v>
      </c>
      <c r="C6152">
        <v>148</v>
      </c>
      <c r="D6152">
        <v>6.5013299999999996E-3</v>
      </c>
      <c r="E6152">
        <v>1.29413413367125</v>
      </c>
    </row>
    <row r="6153" spans="1:5" hidden="1" x14ac:dyDescent="0.2">
      <c r="A6153">
        <v>1166.2</v>
      </c>
      <c r="B6153" t="s">
        <v>9</v>
      </c>
      <c r="C6153">
        <v>149</v>
      </c>
      <c r="D6153">
        <v>8.7991199999999988E-3</v>
      </c>
      <c r="E6153">
        <v>1.3692807112123599</v>
      </c>
    </row>
    <row r="6154" spans="1:5" hidden="1" x14ac:dyDescent="0.2">
      <c r="A6154">
        <v>1166.2</v>
      </c>
      <c r="B6154" t="s">
        <v>9</v>
      </c>
      <c r="C6154">
        <v>150</v>
      </c>
      <c r="D6154">
        <v>1.3645169999999998E-2</v>
      </c>
      <c r="E6154">
        <v>1.16499477610186</v>
      </c>
    </row>
    <row r="6155" spans="1:5" hidden="1" x14ac:dyDescent="0.2">
      <c r="A6155">
        <v>1166.2</v>
      </c>
      <c r="B6155" t="s">
        <v>9</v>
      </c>
      <c r="C6155">
        <v>151</v>
      </c>
      <c r="D6155">
        <v>4.2688799999999992E-3</v>
      </c>
      <c r="E6155">
        <v>1.28944908612151</v>
      </c>
    </row>
    <row r="6156" spans="1:5" hidden="1" x14ac:dyDescent="0.2">
      <c r="A6156">
        <v>1166.2</v>
      </c>
      <c r="B6156" t="s">
        <v>9</v>
      </c>
      <c r="C6156">
        <v>152</v>
      </c>
      <c r="D6156">
        <v>4.7589299999999998E-3</v>
      </c>
      <c r="E6156">
        <v>1.1879661163936099</v>
      </c>
    </row>
    <row r="6157" spans="1:5" hidden="1" x14ac:dyDescent="0.2">
      <c r="A6157">
        <v>1166.2</v>
      </c>
      <c r="B6157" t="s">
        <v>9</v>
      </c>
      <c r="C6157">
        <v>153</v>
      </c>
      <c r="D6157">
        <v>1.2458159999999999E-2</v>
      </c>
      <c r="E6157">
        <v>1.36582384748137</v>
      </c>
    </row>
    <row r="6158" spans="1:5" hidden="1" x14ac:dyDescent="0.2">
      <c r="A6158">
        <v>1166.2</v>
      </c>
      <c r="B6158" t="s">
        <v>9</v>
      </c>
      <c r="C6158">
        <v>154</v>
      </c>
      <c r="D6158">
        <v>7.9279199999999998E-3</v>
      </c>
      <c r="E6158">
        <v>1.2550996205970699</v>
      </c>
    </row>
    <row r="6159" spans="1:5" hidden="1" x14ac:dyDescent="0.2">
      <c r="A6159">
        <v>1166.2</v>
      </c>
      <c r="B6159" t="s">
        <v>9</v>
      </c>
      <c r="C6159">
        <v>155</v>
      </c>
      <c r="D6159">
        <v>6.0003899999999995E-3</v>
      </c>
      <c r="E6159">
        <v>1.21550598342969</v>
      </c>
    </row>
    <row r="6160" spans="1:5" hidden="1" x14ac:dyDescent="0.2">
      <c r="A6160">
        <v>1166.2</v>
      </c>
      <c r="B6160" t="s">
        <v>9</v>
      </c>
      <c r="C6160">
        <v>156</v>
      </c>
      <c r="D6160">
        <v>8.4615300000000001E-3</v>
      </c>
      <c r="E6160">
        <v>1.3597702699074199</v>
      </c>
    </row>
    <row r="6161" spans="1:5" hidden="1" x14ac:dyDescent="0.2">
      <c r="A6161">
        <v>1166.2</v>
      </c>
      <c r="B6161" t="s">
        <v>9</v>
      </c>
      <c r="C6161">
        <v>157</v>
      </c>
      <c r="D6161">
        <v>8.9842499999999992E-3</v>
      </c>
      <c r="E6161">
        <v>1.42706150889095</v>
      </c>
    </row>
    <row r="6162" spans="1:5" hidden="1" x14ac:dyDescent="0.2">
      <c r="A6162">
        <v>1166.2</v>
      </c>
      <c r="B6162" t="s">
        <v>9</v>
      </c>
      <c r="C6162">
        <v>158</v>
      </c>
      <c r="D6162">
        <v>7.2309599999999998E-3</v>
      </c>
      <c r="E6162">
        <v>1.2837532706322099</v>
      </c>
    </row>
    <row r="6163" spans="1:5" hidden="1" x14ac:dyDescent="0.2">
      <c r="A6163">
        <v>1166.2</v>
      </c>
      <c r="B6163" t="s">
        <v>9</v>
      </c>
      <c r="C6163">
        <v>159</v>
      </c>
      <c r="D6163">
        <v>1.0922669999999999E-2</v>
      </c>
      <c r="E6163">
        <v>1.1711801564912601</v>
      </c>
    </row>
    <row r="6164" spans="1:5" hidden="1" x14ac:dyDescent="0.2">
      <c r="A6164">
        <v>1166.2</v>
      </c>
      <c r="B6164" t="s">
        <v>9</v>
      </c>
      <c r="C6164">
        <v>160</v>
      </c>
      <c r="D6164">
        <v>1.1924549999999999E-2</v>
      </c>
      <c r="E6164">
        <v>1.1552896517917199</v>
      </c>
    </row>
    <row r="6165" spans="1:5" hidden="1" x14ac:dyDescent="0.2">
      <c r="A6165">
        <v>1166.2</v>
      </c>
      <c r="B6165" t="s">
        <v>9</v>
      </c>
      <c r="C6165">
        <v>161</v>
      </c>
      <c r="D6165">
        <v>6.2399699999999992E-3</v>
      </c>
      <c r="E6165">
        <v>1.3341225651744999</v>
      </c>
    </row>
    <row r="6166" spans="1:5" hidden="1" x14ac:dyDescent="0.2">
      <c r="A6166">
        <v>1166.2</v>
      </c>
      <c r="B6166" t="s">
        <v>9</v>
      </c>
      <c r="C6166">
        <v>162</v>
      </c>
      <c r="D6166">
        <v>7.2962999999999995E-3</v>
      </c>
      <c r="E6166">
        <v>1.2662985771694999</v>
      </c>
    </row>
    <row r="6167" spans="1:5" hidden="1" x14ac:dyDescent="0.2">
      <c r="A6167">
        <v>1166.2</v>
      </c>
      <c r="B6167" t="s">
        <v>9</v>
      </c>
      <c r="C6167">
        <v>163</v>
      </c>
      <c r="D6167">
        <v>1.0410839999999999E-2</v>
      </c>
      <c r="E6167">
        <v>1.3516091341551599</v>
      </c>
    </row>
    <row r="6168" spans="1:5" hidden="1" x14ac:dyDescent="0.2">
      <c r="A6168">
        <v>1166.2</v>
      </c>
      <c r="B6168" t="s">
        <v>9</v>
      </c>
      <c r="C6168">
        <v>164</v>
      </c>
      <c r="D6168">
        <v>8.4833099999999991E-3</v>
      </c>
      <c r="E6168">
        <v>1.2535489189309601</v>
      </c>
    </row>
    <row r="6169" spans="1:5" hidden="1" x14ac:dyDescent="0.2">
      <c r="A6169">
        <v>1166.2</v>
      </c>
      <c r="B6169" t="s">
        <v>9</v>
      </c>
      <c r="C6169">
        <v>165</v>
      </c>
      <c r="D6169">
        <v>5.6410199999999992E-3</v>
      </c>
      <c r="E6169">
        <v>1.2399548201014301</v>
      </c>
    </row>
    <row r="6170" spans="1:5" hidden="1" x14ac:dyDescent="0.2">
      <c r="A6170">
        <v>1166.2</v>
      </c>
      <c r="B6170" t="s">
        <v>9</v>
      </c>
      <c r="C6170">
        <v>166</v>
      </c>
      <c r="D6170">
        <v>8.0150399999999993E-3</v>
      </c>
      <c r="E6170">
        <v>1.2929814807618201</v>
      </c>
    </row>
    <row r="6171" spans="1:5" hidden="1" x14ac:dyDescent="0.2">
      <c r="A6171">
        <v>1166.2</v>
      </c>
      <c r="B6171" t="s">
        <v>9</v>
      </c>
      <c r="C6171">
        <v>167</v>
      </c>
      <c r="D6171">
        <v>1.0813769999999999E-2</v>
      </c>
      <c r="E6171">
        <v>1.16689735974481</v>
      </c>
    </row>
    <row r="6172" spans="1:5" hidden="1" x14ac:dyDescent="0.2">
      <c r="A6172">
        <v>1166.2</v>
      </c>
      <c r="B6172" t="s">
        <v>9</v>
      </c>
      <c r="C6172">
        <v>168</v>
      </c>
      <c r="D6172">
        <v>6.6973499999999995E-3</v>
      </c>
      <c r="E6172">
        <v>1.2872258500432101</v>
      </c>
    </row>
    <row r="6173" spans="1:5" hidden="1" x14ac:dyDescent="0.2">
      <c r="A6173">
        <v>1166.2</v>
      </c>
      <c r="B6173" t="s">
        <v>9</v>
      </c>
      <c r="C6173">
        <v>169</v>
      </c>
      <c r="D6173">
        <v>7.7101199999999991E-3</v>
      </c>
      <c r="E6173">
        <v>1.1712940824270099</v>
      </c>
    </row>
    <row r="6174" spans="1:5" hidden="1" x14ac:dyDescent="0.2">
      <c r="A6174">
        <v>1166.2</v>
      </c>
      <c r="B6174" t="s">
        <v>9</v>
      </c>
      <c r="C6174">
        <v>170</v>
      </c>
      <c r="D6174">
        <v>4.0075199999999997E-3</v>
      </c>
      <c r="E6174">
        <v>1.12138410150067</v>
      </c>
    </row>
    <row r="6175" spans="1:5" hidden="1" x14ac:dyDescent="0.2">
      <c r="A6175">
        <v>1166.2</v>
      </c>
      <c r="B6175" t="s">
        <v>9</v>
      </c>
      <c r="C6175">
        <v>171</v>
      </c>
      <c r="D6175">
        <v>5.5865699999999999E-3</v>
      </c>
      <c r="E6175">
        <v>1.13014496510019</v>
      </c>
    </row>
    <row r="6176" spans="1:5" hidden="1" x14ac:dyDescent="0.2">
      <c r="A6176">
        <v>1166.2</v>
      </c>
      <c r="B6176" t="s">
        <v>9</v>
      </c>
      <c r="C6176">
        <v>172</v>
      </c>
      <c r="D6176">
        <v>9.5505299999999998E-3</v>
      </c>
      <c r="E6176">
        <v>1.09275138972448</v>
      </c>
    </row>
    <row r="6177" spans="1:5" hidden="1" x14ac:dyDescent="0.2">
      <c r="A6177">
        <v>1166.2</v>
      </c>
      <c r="B6177" t="s">
        <v>9</v>
      </c>
      <c r="C6177">
        <v>173</v>
      </c>
      <c r="D6177">
        <v>9.9752399999999998E-3</v>
      </c>
      <c r="E6177">
        <v>1.2476786967000399</v>
      </c>
    </row>
    <row r="6178" spans="1:5" hidden="1" x14ac:dyDescent="0.2">
      <c r="A6178">
        <v>1166.2</v>
      </c>
      <c r="B6178" t="s">
        <v>9</v>
      </c>
      <c r="C6178">
        <v>174</v>
      </c>
      <c r="D6178">
        <v>6.0003899999999995E-3</v>
      </c>
      <c r="E6178">
        <v>1.1872895475590799</v>
      </c>
    </row>
    <row r="6179" spans="1:5" hidden="1" x14ac:dyDescent="0.2">
      <c r="A6179">
        <v>1166.2</v>
      </c>
      <c r="B6179" t="s">
        <v>9</v>
      </c>
      <c r="C6179">
        <v>175</v>
      </c>
      <c r="D6179">
        <v>1.2599729999999998E-2</v>
      </c>
      <c r="E6179">
        <v>1.5880974809856001</v>
      </c>
    </row>
    <row r="6180" spans="1:5" hidden="1" x14ac:dyDescent="0.2">
      <c r="A6180">
        <v>1166.2</v>
      </c>
      <c r="B6180" t="s">
        <v>9</v>
      </c>
      <c r="C6180">
        <v>176</v>
      </c>
      <c r="D6180">
        <v>8.7882299999999993E-3</v>
      </c>
      <c r="E6180">
        <v>1.2343519067256901</v>
      </c>
    </row>
    <row r="6181" spans="1:5" hidden="1" x14ac:dyDescent="0.2">
      <c r="A6181">
        <v>1166.2</v>
      </c>
      <c r="B6181" t="s">
        <v>9</v>
      </c>
      <c r="C6181">
        <v>177</v>
      </c>
      <c r="D6181">
        <v>6.4686599999999993E-3</v>
      </c>
      <c r="E6181">
        <v>1.3707953973576701</v>
      </c>
    </row>
    <row r="6182" spans="1:5" hidden="1" x14ac:dyDescent="0.2">
      <c r="A6182">
        <v>1166.2</v>
      </c>
      <c r="B6182" t="s">
        <v>9</v>
      </c>
      <c r="C6182">
        <v>178</v>
      </c>
      <c r="D6182">
        <v>5.5321199999999997E-3</v>
      </c>
      <c r="E6182">
        <v>1.2507411479595301</v>
      </c>
    </row>
    <row r="6183" spans="1:5" hidden="1" x14ac:dyDescent="0.2">
      <c r="A6183">
        <v>1166.2</v>
      </c>
      <c r="B6183" t="s">
        <v>9</v>
      </c>
      <c r="C6183">
        <v>179</v>
      </c>
      <c r="D6183">
        <v>6.3379799999999991E-3</v>
      </c>
      <c r="E6183">
        <v>1.2585682430481</v>
      </c>
    </row>
    <row r="6184" spans="1:5" hidden="1" x14ac:dyDescent="0.2">
      <c r="A6184">
        <v>1166.2</v>
      </c>
      <c r="B6184" t="s">
        <v>9</v>
      </c>
      <c r="C6184">
        <v>180</v>
      </c>
      <c r="D6184">
        <v>7.6665599999999993E-3</v>
      </c>
      <c r="E6184">
        <v>1.1533605145369801</v>
      </c>
    </row>
    <row r="6185" spans="1:5" hidden="1" x14ac:dyDescent="0.2">
      <c r="A6185">
        <v>1166.2</v>
      </c>
      <c r="B6185" t="s">
        <v>9</v>
      </c>
      <c r="C6185">
        <v>181</v>
      </c>
      <c r="D6185">
        <v>6.3706499999999994E-3</v>
      </c>
      <c r="E6185">
        <v>1.2904023908942499</v>
      </c>
    </row>
    <row r="6186" spans="1:5" hidden="1" x14ac:dyDescent="0.2">
      <c r="A6186">
        <v>1166.2</v>
      </c>
      <c r="B6186" t="s">
        <v>9</v>
      </c>
      <c r="C6186">
        <v>182</v>
      </c>
      <c r="D6186">
        <v>6.0439499999999993E-3</v>
      </c>
      <c r="E6186">
        <v>1.29436225575454</v>
      </c>
    </row>
    <row r="6187" spans="1:5" hidden="1" x14ac:dyDescent="0.2">
      <c r="A6187">
        <v>1166.2</v>
      </c>
      <c r="B6187" t="s">
        <v>9</v>
      </c>
      <c r="C6187">
        <v>183</v>
      </c>
      <c r="D6187">
        <v>7.5032099999999997E-3</v>
      </c>
      <c r="E6187">
        <v>1.31240797885557</v>
      </c>
    </row>
    <row r="6188" spans="1:5" hidden="1" x14ac:dyDescent="0.2">
      <c r="A6188">
        <v>1166.2</v>
      </c>
      <c r="B6188" t="s">
        <v>9</v>
      </c>
      <c r="C6188">
        <v>184</v>
      </c>
      <c r="D6188">
        <v>3.2561099999999996E-3</v>
      </c>
      <c r="E6188">
        <v>1.1643280885279399</v>
      </c>
    </row>
    <row r="6189" spans="1:5" hidden="1" x14ac:dyDescent="0.2">
      <c r="A6189">
        <v>1166.2</v>
      </c>
      <c r="B6189" t="s">
        <v>9</v>
      </c>
      <c r="C6189">
        <v>185</v>
      </c>
      <c r="D6189">
        <v>7.3616399999999992E-3</v>
      </c>
      <c r="E6189">
        <v>1.2550592406857399</v>
      </c>
    </row>
    <row r="6190" spans="1:5" hidden="1" x14ac:dyDescent="0.2">
      <c r="A6190">
        <v>1166.2</v>
      </c>
      <c r="B6190" t="s">
        <v>9</v>
      </c>
      <c r="C6190">
        <v>186</v>
      </c>
      <c r="D6190">
        <v>7.4923199999999994E-3</v>
      </c>
      <c r="E6190">
        <v>1.24378844900606</v>
      </c>
    </row>
    <row r="6191" spans="1:5" hidden="1" x14ac:dyDescent="0.2">
      <c r="A6191">
        <v>1166.2</v>
      </c>
      <c r="B6191" t="s">
        <v>9</v>
      </c>
      <c r="C6191">
        <v>187</v>
      </c>
      <c r="D6191">
        <v>7.0676099999999993E-3</v>
      </c>
      <c r="E6191">
        <v>1.2205104122685999</v>
      </c>
    </row>
    <row r="6192" spans="1:5" hidden="1" x14ac:dyDescent="0.2">
      <c r="A6192">
        <v>1166.2</v>
      </c>
      <c r="B6192" t="s">
        <v>9</v>
      </c>
      <c r="C6192">
        <v>188</v>
      </c>
      <c r="D6192">
        <v>7.481429999999999E-3</v>
      </c>
      <c r="E6192">
        <v>1.2037387665815</v>
      </c>
    </row>
    <row r="6193" spans="1:5" hidden="1" x14ac:dyDescent="0.2">
      <c r="A6193">
        <v>1166.2</v>
      </c>
      <c r="B6193" t="s">
        <v>9</v>
      </c>
      <c r="C6193">
        <v>189</v>
      </c>
      <c r="D6193">
        <v>1.237104E-2</v>
      </c>
      <c r="E6193">
        <v>1.31308504798109</v>
      </c>
    </row>
    <row r="6194" spans="1:5" hidden="1" x14ac:dyDescent="0.2">
      <c r="A6194">
        <v>1166.2</v>
      </c>
      <c r="B6194" t="s">
        <v>9</v>
      </c>
      <c r="C6194">
        <v>190</v>
      </c>
      <c r="D6194">
        <v>9.4634099999999985E-3</v>
      </c>
      <c r="E6194">
        <v>1.09793989509259</v>
      </c>
    </row>
    <row r="6195" spans="1:5" hidden="1" x14ac:dyDescent="0.2">
      <c r="A6195">
        <v>1166.2</v>
      </c>
      <c r="B6195" t="s">
        <v>9</v>
      </c>
      <c r="C6195">
        <v>191</v>
      </c>
      <c r="D6195">
        <v>4.8678299999999992E-3</v>
      </c>
      <c r="E6195">
        <v>1.19947670400615</v>
      </c>
    </row>
    <row r="6196" spans="1:5" hidden="1" x14ac:dyDescent="0.2">
      <c r="A6196">
        <v>1166.2</v>
      </c>
      <c r="B6196" t="s">
        <v>9</v>
      </c>
      <c r="C6196">
        <v>192</v>
      </c>
      <c r="D6196">
        <v>8.8971299999999996E-3</v>
      </c>
      <c r="E6196">
        <v>1.18339960734238</v>
      </c>
    </row>
    <row r="6197" spans="1:5" hidden="1" x14ac:dyDescent="0.2">
      <c r="A6197">
        <v>1166.2</v>
      </c>
      <c r="B6197" t="s">
        <v>9</v>
      </c>
      <c r="C6197">
        <v>193</v>
      </c>
      <c r="D6197">
        <v>7.6012199999999997E-3</v>
      </c>
      <c r="E6197">
        <v>1.3704704629851201</v>
      </c>
    </row>
    <row r="6198" spans="1:5" hidden="1" x14ac:dyDescent="0.2">
      <c r="A6198">
        <v>1166.2</v>
      </c>
      <c r="B6198" t="s">
        <v>9</v>
      </c>
      <c r="C6198">
        <v>194</v>
      </c>
      <c r="D6198">
        <v>1.0225709999999999E-2</v>
      </c>
      <c r="E6198">
        <v>1.2418855356290901</v>
      </c>
    </row>
    <row r="6199" spans="1:5" hidden="1" x14ac:dyDescent="0.2">
      <c r="A6199">
        <v>1166.2</v>
      </c>
      <c r="B6199" t="s">
        <v>9</v>
      </c>
      <c r="C6199">
        <v>195</v>
      </c>
      <c r="D6199">
        <v>5.4123299999999999E-3</v>
      </c>
      <c r="E6199">
        <v>1.1451211572697</v>
      </c>
    </row>
    <row r="6200" spans="1:5" hidden="1" x14ac:dyDescent="0.2">
      <c r="A6200">
        <v>1166.2</v>
      </c>
      <c r="B6200" t="s">
        <v>9</v>
      </c>
      <c r="C6200">
        <v>196</v>
      </c>
      <c r="D6200">
        <v>7.1873999999999992E-3</v>
      </c>
      <c r="E6200">
        <v>1.33051422331528</v>
      </c>
    </row>
    <row r="6201" spans="1:5" hidden="1" x14ac:dyDescent="0.2">
      <c r="A6201">
        <v>1166.2</v>
      </c>
      <c r="B6201" t="s">
        <v>9</v>
      </c>
      <c r="C6201">
        <v>197</v>
      </c>
      <c r="D6201">
        <v>4.1055299999999996E-3</v>
      </c>
      <c r="E6201">
        <v>1.3397631740434499</v>
      </c>
    </row>
    <row r="6202" spans="1:5" hidden="1" x14ac:dyDescent="0.2">
      <c r="A6202">
        <v>1166.2</v>
      </c>
      <c r="B6202" t="s">
        <v>9</v>
      </c>
      <c r="C6202">
        <v>198</v>
      </c>
      <c r="D6202">
        <v>8.6248799999999997E-3</v>
      </c>
      <c r="E6202">
        <v>1.19494179352386</v>
      </c>
    </row>
    <row r="6203" spans="1:5" hidden="1" x14ac:dyDescent="0.2">
      <c r="A6203">
        <v>1166.2</v>
      </c>
      <c r="B6203" t="s">
        <v>9</v>
      </c>
      <c r="C6203">
        <v>199</v>
      </c>
      <c r="D6203">
        <v>6.6646799999999992E-3</v>
      </c>
      <c r="E6203">
        <v>1.10837272637982</v>
      </c>
    </row>
    <row r="6204" spans="1:5" hidden="1" x14ac:dyDescent="0.2">
      <c r="A6204">
        <v>1166.2</v>
      </c>
      <c r="B6204" t="s">
        <v>9</v>
      </c>
      <c r="C6204">
        <v>200</v>
      </c>
      <c r="D6204">
        <v>6.0330599999999998E-3</v>
      </c>
      <c r="E6204">
        <v>1.27803369264781</v>
      </c>
    </row>
    <row r="6205" spans="1:5" hidden="1" x14ac:dyDescent="0.2">
      <c r="A6205">
        <v>1166.2</v>
      </c>
      <c r="B6205" t="s">
        <v>9</v>
      </c>
      <c r="C6205">
        <v>201</v>
      </c>
      <c r="D6205">
        <v>7.5685499999999994E-3</v>
      </c>
      <c r="E6205">
        <v>1.2510122766602101</v>
      </c>
    </row>
    <row r="6206" spans="1:5" hidden="1" x14ac:dyDescent="0.2">
      <c r="A6206">
        <v>1166.2</v>
      </c>
      <c r="B6206" t="s">
        <v>9</v>
      </c>
      <c r="C6206">
        <v>202</v>
      </c>
      <c r="D6206">
        <v>9.85545E-3</v>
      </c>
      <c r="E6206">
        <v>1.1744129435703501</v>
      </c>
    </row>
    <row r="6207" spans="1:5" hidden="1" x14ac:dyDescent="0.2">
      <c r="A6207">
        <v>1166.2</v>
      </c>
      <c r="B6207" t="s">
        <v>9</v>
      </c>
      <c r="C6207">
        <v>203</v>
      </c>
      <c r="D6207">
        <v>9.9098999999999993E-3</v>
      </c>
      <c r="E6207">
        <v>1.14498887033157</v>
      </c>
    </row>
    <row r="6208" spans="1:5" hidden="1" x14ac:dyDescent="0.2">
      <c r="A6208">
        <v>1166.2</v>
      </c>
      <c r="B6208" t="s">
        <v>9</v>
      </c>
      <c r="C6208">
        <v>204</v>
      </c>
      <c r="D6208">
        <v>6.0983999999999995E-3</v>
      </c>
      <c r="E6208">
        <v>1.24868552221056</v>
      </c>
    </row>
    <row r="6209" spans="1:5" hidden="1" x14ac:dyDescent="0.2">
      <c r="A6209">
        <v>1166.2</v>
      </c>
      <c r="B6209" t="s">
        <v>9</v>
      </c>
      <c r="C6209">
        <v>205</v>
      </c>
      <c r="D6209">
        <v>9.7138799999999994E-3</v>
      </c>
      <c r="E6209">
        <v>1.15004866030907</v>
      </c>
    </row>
    <row r="6210" spans="1:5" hidden="1" x14ac:dyDescent="0.2">
      <c r="A6210">
        <v>1166.2</v>
      </c>
      <c r="B6210" t="s">
        <v>9</v>
      </c>
      <c r="C6210">
        <v>206</v>
      </c>
      <c r="D6210">
        <v>7.7427899999999994E-3</v>
      </c>
      <c r="E6210">
        <v>1.4096225352703</v>
      </c>
    </row>
    <row r="6211" spans="1:5" hidden="1" x14ac:dyDescent="0.2">
      <c r="A6211">
        <v>1166.2</v>
      </c>
      <c r="B6211" t="s">
        <v>9</v>
      </c>
      <c r="C6211">
        <v>207</v>
      </c>
      <c r="D6211">
        <v>4.4540099999999996E-3</v>
      </c>
      <c r="E6211">
        <v>1.30185528135629</v>
      </c>
    </row>
    <row r="6212" spans="1:5" hidden="1" x14ac:dyDescent="0.2">
      <c r="A6212">
        <v>1166.2</v>
      </c>
      <c r="B6212" t="s">
        <v>9</v>
      </c>
      <c r="C6212">
        <v>208</v>
      </c>
      <c r="D6212">
        <v>8.8644599999999994E-3</v>
      </c>
      <c r="E6212">
        <v>1.1951678460686099</v>
      </c>
    </row>
    <row r="6213" spans="1:5" hidden="1" x14ac:dyDescent="0.2">
      <c r="A6213">
        <v>1166.2</v>
      </c>
      <c r="B6213" t="s">
        <v>9</v>
      </c>
      <c r="C6213">
        <v>209</v>
      </c>
      <c r="D6213">
        <v>4.5193499999999992E-3</v>
      </c>
      <c r="E6213">
        <v>1.42897386899115</v>
      </c>
    </row>
    <row r="6214" spans="1:5" hidden="1" x14ac:dyDescent="0.2">
      <c r="A6214">
        <v>1166.2</v>
      </c>
      <c r="B6214" t="s">
        <v>9</v>
      </c>
      <c r="C6214">
        <v>210</v>
      </c>
      <c r="D6214">
        <v>7.8190199999999994E-3</v>
      </c>
      <c r="E6214">
        <v>1.1643727221142</v>
      </c>
    </row>
    <row r="6215" spans="1:5" hidden="1" x14ac:dyDescent="0.2">
      <c r="A6215">
        <v>1166.2</v>
      </c>
      <c r="B6215" t="s">
        <v>9</v>
      </c>
      <c r="C6215">
        <v>211</v>
      </c>
      <c r="D6215">
        <v>7.2309599999999998E-3</v>
      </c>
      <c r="E6215">
        <v>1.1255748357339801</v>
      </c>
    </row>
    <row r="6216" spans="1:5" hidden="1" x14ac:dyDescent="0.2">
      <c r="A6216">
        <v>1166.2</v>
      </c>
      <c r="B6216" t="s">
        <v>9</v>
      </c>
      <c r="C6216">
        <v>212</v>
      </c>
      <c r="D6216">
        <v>8.5159799999999994E-3</v>
      </c>
      <c r="E6216">
        <v>1.38852028500202</v>
      </c>
    </row>
    <row r="6217" spans="1:5" hidden="1" x14ac:dyDescent="0.2">
      <c r="A6217">
        <v>1166.2</v>
      </c>
      <c r="B6217" t="s">
        <v>9</v>
      </c>
      <c r="C6217">
        <v>213</v>
      </c>
      <c r="D6217">
        <v>1.0454399999999999E-2</v>
      </c>
      <c r="E6217">
        <v>1.3659326573526001</v>
      </c>
    </row>
    <row r="6218" spans="1:5" hidden="1" x14ac:dyDescent="0.2">
      <c r="A6218">
        <v>1166.2</v>
      </c>
      <c r="B6218" t="s">
        <v>9</v>
      </c>
      <c r="C6218">
        <v>214</v>
      </c>
      <c r="D6218">
        <v>8.8208999999999996E-3</v>
      </c>
      <c r="E6218">
        <v>1.2471375718873601</v>
      </c>
    </row>
    <row r="6219" spans="1:5" hidden="1" x14ac:dyDescent="0.2">
      <c r="A6219">
        <v>1166.2</v>
      </c>
      <c r="B6219" t="s">
        <v>9</v>
      </c>
      <c r="C6219">
        <v>215</v>
      </c>
      <c r="D6219">
        <v>6.9804899999999998E-3</v>
      </c>
      <c r="E6219">
        <v>1.11262322724984</v>
      </c>
    </row>
    <row r="6220" spans="1:5" hidden="1" x14ac:dyDescent="0.2">
      <c r="A6220">
        <v>1166.2</v>
      </c>
      <c r="B6220" t="s">
        <v>9</v>
      </c>
      <c r="C6220">
        <v>216</v>
      </c>
      <c r="D6220">
        <v>7.4705399999999995E-3</v>
      </c>
      <c r="E6220">
        <v>1.18362361841696</v>
      </c>
    </row>
    <row r="6221" spans="1:5" hidden="1" x14ac:dyDescent="0.2">
      <c r="A6221">
        <v>1166.2</v>
      </c>
      <c r="B6221" t="s">
        <v>9</v>
      </c>
      <c r="C6221">
        <v>217</v>
      </c>
      <c r="D6221">
        <v>9.8663399999999995E-3</v>
      </c>
      <c r="E6221">
        <v>1.28711977699306</v>
      </c>
    </row>
    <row r="6222" spans="1:5" hidden="1" x14ac:dyDescent="0.2">
      <c r="A6222">
        <v>1166.2</v>
      </c>
      <c r="B6222" t="s">
        <v>9</v>
      </c>
      <c r="C6222">
        <v>218</v>
      </c>
      <c r="D6222">
        <v>1.2828419999999998E-2</v>
      </c>
      <c r="E6222">
        <v>1.22534692038259</v>
      </c>
    </row>
    <row r="6223" spans="1:5" hidden="1" x14ac:dyDescent="0.2">
      <c r="A6223">
        <v>1166.2</v>
      </c>
      <c r="B6223" t="s">
        <v>9</v>
      </c>
      <c r="C6223">
        <v>219</v>
      </c>
      <c r="D6223">
        <v>7.6883399999999992E-3</v>
      </c>
      <c r="E6223">
        <v>1.13612637873721</v>
      </c>
    </row>
    <row r="6224" spans="1:5" hidden="1" x14ac:dyDescent="0.2">
      <c r="A6224">
        <v>1166.2</v>
      </c>
      <c r="B6224" t="s">
        <v>9</v>
      </c>
      <c r="C6224">
        <v>220</v>
      </c>
      <c r="D6224">
        <v>7.5794399999999998E-3</v>
      </c>
      <c r="E6224">
        <v>1.2420183443930199</v>
      </c>
    </row>
    <row r="6225" spans="1:5" hidden="1" x14ac:dyDescent="0.2">
      <c r="A6225">
        <v>1166.2</v>
      </c>
      <c r="B6225" t="s">
        <v>9</v>
      </c>
      <c r="C6225">
        <v>221</v>
      </c>
      <c r="D6225">
        <v>4.1055299999999996E-3</v>
      </c>
      <c r="E6225">
        <v>1.20313299198507</v>
      </c>
    </row>
    <row r="6226" spans="1:5" hidden="1" x14ac:dyDescent="0.2">
      <c r="A6226">
        <v>1166.2</v>
      </c>
      <c r="B6226" t="s">
        <v>9</v>
      </c>
      <c r="C6226">
        <v>222</v>
      </c>
      <c r="D6226">
        <v>6.3270899999999996E-3</v>
      </c>
      <c r="E6226">
        <v>1.2061345123701499</v>
      </c>
    </row>
    <row r="6227" spans="1:5" hidden="1" x14ac:dyDescent="0.2">
      <c r="A6227">
        <v>1166.2</v>
      </c>
      <c r="B6227" t="s">
        <v>9</v>
      </c>
      <c r="C6227">
        <v>223</v>
      </c>
      <c r="D6227">
        <v>9.15849E-3</v>
      </c>
      <c r="E6227">
        <v>1.1344943743584499</v>
      </c>
    </row>
    <row r="6228" spans="1:5" hidden="1" x14ac:dyDescent="0.2">
      <c r="A6228">
        <v>1166.2</v>
      </c>
      <c r="B6228" t="s">
        <v>9</v>
      </c>
      <c r="C6228">
        <v>224</v>
      </c>
      <c r="D6228">
        <v>1.1728529999999999E-2</v>
      </c>
      <c r="E6228">
        <v>1.07409440551511</v>
      </c>
    </row>
    <row r="6229" spans="1:5" hidden="1" x14ac:dyDescent="0.2">
      <c r="A6229">
        <v>1166.2</v>
      </c>
      <c r="B6229" t="s">
        <v>9</v>
      </c>
      <c r="C6229">
        <v>225</v>
      </c>
      <c r="D6229">
        <v>8.8862400000000001E-3</v>
      </c>
      <c r="E6229">
        <v>1.34404481670876</v>
      </c>
    </row>
    <row r="6230" spans="1:5" hidden="1" x14ac:dyDescent="0.2">
      <c r="A6230">
        <v>1166.2</v>
      </c>
      <c r="B6230" t="s">
        <v>9</v>
      </c>
      <c r="C6230">
        <v>226</v>
      </c>
      <c r="D6230">
        <v>8.0041499999999998E-3</v>
      </c>
      <c r="E6230">
        <v>1.13141102504564</v>
      </c>
    </row>
    <row r="6231" spans="1:5" hidden="1" x14ac:dyDescent="0.2">
      <c r="A6231">
        <v>1166.2</v>
      </c>
      <c r="B6231" t="s">
        <v>9</v>
      </c>
      <c r="C6231">
        <v>227</v>
      </c>
      <c r="D6231">
        <v>5.4776699999999996E-3</v>
      </c>
      <c r="E6231">
        <v>1.16575650303678</v>
      </c>
    </row>
    <row r="6232" spans="1:5" hidden="1" x14ac:dyDescent="0.2">
      <c r="A6232">
        <v>1166.2</v>
      </c>
      <c r="B6232" t="s">
        <v>9</v>
      </c>
      <c r="C6232">
        <v>228</v>
      </c>
      <c r="D6232">
        <v>5.8914899999999992E-3</v>
      </c>
      <c r="E6232">
        <v>1.3194433940616099</v>
      </c>
    </row>
    <row r="6233" spans="1:5" hidden="1" x14ac:dyDescent="0.2">
      <c r="A6233">
        <v>1166.2</v>
      </c>
      <c r="B6233" t="s">
        <v>9</v>
      </c>
      <c r="C6233">
        <v>229</v>
      </c>
      <c r="D6233">
        <v>5.8479299999999994E-3</v>
      </c>
      <c r="E6233">
        <v>1.18884945957619</v>
      </c>
    </row>
    <row r="6234" spans="1:5" hidden="1" x14ac:dyDescent="0.2">
      <c r="A6234">
        <v>1166.2</v>
      </c>
      <c r="B6234" t="s">
        <v>9</v>
      </c>
      <c r="C6234">
        <v>230</v>
      </c>
      <c r="D6234">
        <v>8.9842499999999992E-3</v>
      </c>
      <c r="E6234">
        <v>1.1874539649401401</v>
      </c>
    </row>
    <row r="6235" spans="1:5" hidden="1" x14ac:dyDescent="0.2">
      <c r="A6235">
        <v>1166.2</v>
      </c>
      <c r="B6235" t="s">
        <v>9</v>
      </c>
      <c r="C6235">
        <v>231</v>
      </c>
      <c r="D6235">
        <v>5.7499199999999995E-3</v>
      </c>
      <c r="E6235">
        <v>1.1410809249430001</v>
      </c>
    </row>
    <row r="6236" spans="1:5" hidden="1" x14ac:dyDescent="0.2">
      <c r="A6236">
        <v>1166.2</v>
      </c>
      <c r="B6236" t="s">
        <v>9</v>
      </c>
      <c r="C6236">
        <v>232</v>
      </c>
      <c r="D6236">
        <v>6.6537899999999997E-3</v>
      </c>
      <c r="E6236">
        <v>1.1792503866081101</v>
      </c>
    </row>
    <row r="6237" spans="1:5" hidden="1" x14ac:dyDescent="0.2">
      <c r="A6237">
        <v>1166.2</v>
      </c>
      <c r="B6237" t="s">
        <v>9</v>
      </c>
      <c r="C6237">
        <v>233</v>
      </c>
      <c r="D6237">
        <v>9.3545099999999999E-3</v>
      </c>
      <c r="E6237">
        <v>1.3536988166847601</v>
      </c>
    </row>
    <row r="6238" spans="1:5" hidden="1" x14ac:dyDescent="0.2">
      <c r="A6238">
        <v>1166.2</v>
      </c>
      <c r="B6238" t="s">
        <v>9</v>
      </c>
      <c r="C6238">
        <v>234</v>
      </c>
      <c r="D6238">
        <v>1.0073249999999999E-2</v>
      </c>
      <c r="E6238">
        <v>1.1204930314499399</v>
      </c>
    </row>
    <row r="6239" spans="1:5" hidden="1" x14ac:dyDescent="0.2">
      <c r="A6239">
        <v>1166.2</v>
      </c>
      <c r="B6239" t="s">
        <v>9</v>
      </c>
      <c r="C6239">
        <v>235</v>
      </c>
      <c r="D6239">
        <v>7.0893899999999992E-3</v>
      </c>
      <c r="E6239">
        <v>1.20007871084385</v>
      </c>
    </row>
    <row r="6240" spans="1:5" hidden="1" x14ac:dyDescent="0.2">
      <c r="A6240">
        <v>1166.2</v>
      </c>
      <c r="B6240" t="s">
        <v>9</v>
      </c>
      <c r="C6240">
        <v>236</v>
      </c>
      <c r="D6240">
        <v>1.3078889999999999E-2</v>
      </c>
      <c r="E6240">
        <v>1.1579331604473899</v>
      </c>
    </row>
    <row r="6241" spans="1:5" hidden="1" x14ac:dyDescent="0.2">
      <c r="A6241">
        <v>1166.2</v>
      </c>
      <c r="B6241" t="s">
        <v>9</v>
      </c>
      <c r="C6241">
        <v>237</v>
      </c>
      <c r="D6241">
        <v>7.9496999999999988E-3</v>
      </c>
      <c r="E6241">
        <v>1.2380133505348601</v>
      </c>
    </row>
    <row r="6242" spans="1:5" hidden="1" x14ac:dyDescent="0.2">
      <c r="A6242">
        <v>1166.2</v>
      </c>
      <c r="B6242" t="s">
        <v>9</v>
      </c>
      <c r="C6242">
        <v>238</v>
      </c>
      <c r="D6242">
        <v>9.6812099999999991E-3</v>
      </c>
      <c r="E6242">
        <v>1.15597341559542</v>
      </c>
    </row>
    <row r="6243" spans="1:5" hidden="1" x14ac:dyDescent="0.2">
      <c r="A6243">
        <v>1166.2</v>
      </c>
      <c r="B6243" t="s">
        <v>9</v>
      </c>
      <c r="C6243">
        <v>239</v>
      </c>
      <c r="D6243">
        <v>8.7119999999999993E-3</v>
      </c>
      <c r="E6243">
        <v>1.19263721104433</v>
      </c>
    </row>
    <row r="6244" spans="1:5" hidden="1" x14ac:dyDescent="0.2">
      <c r="A6244">
        <v>1166.2</v>
      </c>
      <c r="B6244" t="s">
        <v>9</v>
      </c>
      <c r="C6244">
        <v>240</v>
      </c>
      <c r="D6244">
        <v>4.2144299999999999E-3</v>
      </c>
      <c r="E6244">
        <v>1.18585947984386</v>
      </c>
    </row>
    <row r="6245" spans="1:5" hidden="1" x14ac:dyDescent="0.2">
      <c r="A6245">
        <v>1166.2</v>
      </c>
      <c r="B6245" t="s">
        <v>9</v>
      </c>
      <c r="C6245">
        <v>241</v>
      </c>
      <c r="D6245">
        <v>7.7754599999999997E-3</v>
      </c>
      <c r="E6245">
        <v>1.1591654101362501</v>
      </c>
    </row>
    <row r="6246" spans="1:5" hidden="1" x14ac:dyDescent="0.2">
      <c r="A6246">
        <v>1166.2</v>
      </c>
      <c r="B6246" t="s">
        <v>9</v>
      </c>
      <c r="C6246">
        <v>242</v>
      </c>
      <c r="D6246">
        <v>7.655669999999999E-3</v>
      </c>
      <c r="E6246">
        <v>1.2656521779040499</v>
      </c>
    </row>
    <row r="6247" spans="1:5" hidden="1" x14ac:dyDescent="0.2">
      <c r="A6247">
        <v>1166.2</v>
      </c>
      <c r="B6247" t="s">
        <v>9</v>
      </c>
      <c r="C6247">
        <v>243</v>
      </c>
      <c r="D6247">
        <v>5.3905499999999992E-3</v>
      </c>
      <c r="E6247">
        <v>1.3074999263542899</v>
      </c>
    </row>
    <row r="6248" spans="1:5" hidden="1" x14ac:dyDescent="0.2">
      <c r="A6248">
        <v>1166.2</v>
      </c>
      <c r="B6248" t="s">
        <v>9</v>
      </c>
      <c r="C6248">
        <v>244</v>
      </c>
      <c r="D6248">
        <v>8.0368200000000001E-3</v>
      </c>
      <c r="E6248">
        <v>1.1108214257443001</v>
      </c>
    </row>
    <row r="6249" spans="1:5" hidden="1" x14ac:dyDescent="0.2">
      <c r="A6249">
        <v>1166.2</v>
      </c>
      <c r="B6249" t="s">
        <v>9</v>
      </c>
      <c r="C6249">
        <v>245</v>
      </c>
      <c r="D6249">
        <v>6.0112799999999991E-3</v>
      </c>
      <c r="E6249">
        <v>1.12723642689879</v>
      </c>
    </row>
    <row r="6250" spans="1:5" hidden="1" x14ac:dyDescent="0.2">
      <c r="A6250">
        <v>1166.2</v>
      </c>
      <c r="B6250" t="s">
        <v>9</v>
      </c>
      <c r="C6250">
        <v>246</v>
      </c>
      <c r="D6250">
        <v>1.24146E-2</v>
      </c>
      <c r="E6250">
        <v>1.16259122081252</v>
      </c>
    </row>
    <row r="6251" spans="1:5" hidden="1" x14ac:dyDescent="0.2">
      <c r="A6251">
        <v>1166.2</v>
      </c>
      <c r="B6251" t="s">
        <v>9</v>
      </c>
      <c r="C6251">
        <v>247</v>
      </c>
      <c r="D6251">
        <v>7.2527399999999997E-3</v>
      </c>
      <c r="E6251">
        <v>1.1542076553556799</v>
      </c>
    </row>
    <row r="6252" spans="1:5" hidden="1" x14ac:dyDescent="0.2">
      <c r="A6252">
        <v>1166.2</v>
      </c>
      <c r="B6252" t="s">
        <v>9</v>
      </c>
      <c r="C6252">
        <v>248</v>
      </c>
      <c r="D6252">
        <v>7.4596499999999991E-3</v>
      </c>
      <c r="E6252">
        <v>1.22695460907396</v>
      </c>
    </row>
    <row r="6253" spans="1:5" hidden="1" x14ac:dyDescent="0.2">
      <c r="A6253">
        <v>1166.2</v>
      </c>
      <c r="B6253" t="s">
        <v>9</v>
      </c>
      <c r="C6253">
        <v>249</v>
      </c>
      <c r="D6253">
        <v>1.029105E-2</v>
      </c>
      <c r="E6253">
        <v>1.08283235756948</v>
      </c>
    </row>
    <row r="6254" spans="1:5" hidden="1" x14ac:dyDescent="0.2">
      <c r="A6254">
        <v>1166.2</v>
      </c>
      <c r="B6254" t="s">
        <v>9</v>
      </c>
      <c r="C6254">
        <v>250</v>
      </c>
      <c r="D6254">
        <v>4.4213399999999993E-3</v>
      </c>
      <c r="E6254">
        <v>1.3183203492283699</v>
      </c>
    </row>
    <row r="6255" spans="1:5" hidden="1" x14ac:dyDescent="0.2">
      <c r="A6255">
        <v>1166.2</v>
      </c>
      <c r="B6255" t="s">
        <v>9</v>
      </c>
      <c r="C6255">
        <v>251</v>
      </c>
      <c r="D6255">
        <v>9.3980699999999997E-3</v>
      </c>
      <c r="E6255">
        <v>1.1827496710823</v>
      </c>
    </row>
    <row r="6256" spans="1:5" hidden="1" x14ac:dyDescent="0.2">
      <c r="A6256">
        <v>1166.2</v>
      </c>
      <c r="B6256" t="s">
        <v>9</v>
      </c>
      <c r="C6256">
        <v>252</v>
      </c>
      <c r="D6256">
        <v>6.1855199999999999E-3</v>
      </c>
      <c r="E6256">
        <v>1.31195599013521</v>
      </c>
    </row>
    <row r="6257" spans="1:5" hidden="1" x14ac:dyDescent="0.2">
      <c r="A6257">
        <v>1166.2</v>
      </c>
      <c r="B6257" t="s">
        <v>9</v>
      </c>
      <c r="C6257">
        <v>253</v>
      </c>
      <c r="D6257">
        <v>4.5193499999999992E-3</v>
      </c>
      <c r="E6257">
        <v>1.4266220315526901</v>
      </c>
    </row>
    <row r="6258" spans="1:5" hidden="1" x14ac:dyDescent="0.2">
      <c r="A6258">
        <v>1166.2</v>
      </c>
      <c r="B6258" t="s">
        <v>9</v>
      </c>
      <c r="C6258">
        <v>254</v>
      </c>
      <c r="D6258">
        <v>8.2437299999999995E-3</v>
      </c>
      <c r="E6258">
        <v>1.2850189479501499</v>
      </c>
    </row>
    <row r="6259" spans="1:5" hidden="1" x14ac:dyDescent="0.2">
      <c r="A6259">
        <v>1166.2</v>
      </c>
      <c r="B6259" t="s">
        <v>9</v>
      </c>
      <c r="C6259">
        <v>255</v>
      </c>
      <c r="D6259">
        <v>1.2327479999999998E-2</v>
      </c>
      <c r="E6259">
        <v>1.39948985435039</v>
      </c>
    </row>
    <row r="6260" spans="1:5" hidden="1" x14ac:dyDescent="0.2">
      <c r="A6260">
        <v>1166.2</v>
      </c>
      <c r="B6260" t="s">
        <v>9</v>
      </c>
      <c r="C6260">
        <v>256</v>
      </c>
      <c r="D6260">
        <v>9.4416299999999995E-3</v>
      </c>
      <c r="E6260">
        <v>1.11024860312509</v>
      </c>
    </row>
    <row r="6261" spans="1:5" hidden="1" x14ac:dyDescent="0.2">
      <c r="A6261">
        <v>1166.2</v>
      </c>
      <c r="B6261" t="s">
        <v>9</v>
      </c>
      <c r="C6261">
        <v>257</v>
      </c>
      <c r="D6261">
        <v>7.4269799999999997E-3</v>
      </c>
      <c r="E6261">
        <v>1.1415659080188101</v>
      </c>
    </row>
    <row r="6262" spans="1:5" hidden="1" x14ac:dyDescent="0.2">
      <c r="A6262">
        <v>1166.2</v>
      </c>
      <c r="B6262" t="s">
        <v>9</v>
      </c>
      <c r="C6262">
        <v>258</v>
      </c>
      <c r="D6262">
        <v>4.6500299999999994E-3</v>
      </c>
      <c r="E6262">
        <v>1.2767429738930201</v>
      </c>
    </row>
    <row r="6263" spans="1:5" hidden="1" x14ac:dyDescent="0.2">
      <c r="A6263">
        <v>1166.2</v>
      </c>
      <c r="B6263" t="s">
        <v>9</v>
      </c>
      <c r="C6263">
        <v>259</v>
      </c>
      <c r="D6263">
        <v>1.3100669999999998E-2</v>
      </c>
      <c r="E6263">
        <v>1.1966103884861901</v>
      </c>
    </row>
    <row r="6264" spans="1:5" hidden="1" x14ac:dyDescent="0.2">
      <c r="A6264">
        <v>1166.2</v>
      </c>
      <c r="B6264" t="s">
        <v>9</v>
      </c>
      <c r="C6264">
        <v>260</v>
      </c>
      <c r="D6264">
        <v>1.1706749999999998E-2</v>
      </c>
      <c r="E6264">
        <v>1.19308061398848</v>
      </c>
    </row>
    <row r="6265" spans="1:5" hidden="1" x14ac:dyDescent="0.2">
      <c r="A6265">
        <v>1166.2</v>
      </c>
      <c r="B6265" t="s">
        <v>9</v>
      </c>
      <c r="C6265">
        <v>261</v>
      </c>
      <c r="D6265">
        <v>1.009503E-2</v>
      </c>
      <c r="E6265">
        <v>1.17822187937687</v>
      </c>
    </row>
    <row r="6266" spans="1:5" hidden="1" x14ac:dyDescent="0.2">
      <c r="A6266">
        <v>1166.2</v>
      </c>
      <c r="B6266" t="s">
        <v>9</v>
      </c>
      <c r="C6266">
        <v>262</v>
      </c>
      <c r="D6266">
        <v>9.6485399999999989E-3</v>
      </c>
      <c r="E6266">
        <v>1.2982216634477499</v>
      </c>
    </row>
    <row r="6267" spans="1:5" hidden="1" x14ac:dyDescent="0.2">
      <c r="A6267">
        <v>1166.2</v>
      </c>
      <c r="B6267" t="s">
        <v>9</v>
      </c>
      <c r="C6267">
        <v>263</v>
      </c>
      <c r="D6267">
        <v>4.0728599999999993E-3</v>
      </c>
      <c r="E6267">
        <v>1.2036679765921701</v>
      </c>
    </row>
    <row r="6268" spans="1:5" hidden="1" x14ac:dyDescent="0.2">
      <c r="A6268">
        <v>1166.2</v>
      </c>
      <c r="B6268" t="s">
        <v>9</v>
      </c>
      <c r="C6268">
        <v>264</v>
      </c>
      <c r="D6268">
        <v>8.2110599999999992E-3</v>
      </c>
      <c r="E6268">
        <v>1.32349130949392</v>
      </c>
    </row>
    <row r="6269" spans="1:5" hidden="1" x14ac:dyDescent="0.2">
      <c r="A6269">
        <v>1166.2</v>
      </c>
      <c r="B6269" t="s">
        <v>9</v>
      </c>
      <c r="C6269">
        <v>265</v>
      </c>
      <c r="D6269">
        <v>9.0386999999999985E-3</v>
      </c>
      <c r="E6269">
        <v>1.1179460846178999</v>
      </c>
    </row>
    <row r="6270" spans="1:5" hidden="1" x14ac:dyDescent="0.2">
      <c r="A6270">
        <v>1166.2</v>
      </c>
      <c r="B6270" t="s">
        <v>9</v>
      </c>
      <c r="C6270">
        <v>266</v>
      </c>
      <c r="D6270">
        <v>1.1826539999999998E-2</v>
      </c>
      <c r="E6270">
        <v>1.16935162954691</v>
      </c>
    </row>
    <row r="6271" spans="1:5" hidden="1" x14ac:dyDescent="0.2">
      <c r="A6271">
        <v>1166.2</v>
      </c>
      <c r="B6271" t="s">
        <v>9</v>
      </c>
      <c r="C6271">
        <v>267</v>
      </c>
      <c r="D6271">
        <v>1.1042459999999999E-2</v>
      </c>
      <c r="E6271">
        <v>1.0512838744219399</v>
      </c>
    </row>
    <row r="6272" spans="1:5" hidden="1" x14ac:dyDescent="0.2">
      <c r="A6272">
        <v>1166.2</v>
      </c>
      <c r="B6272" t="s">
        <v>9</v>
      </c>
      <c r="C6272">
        <v>268</v>
      </c>
      <c r="D6272">
        <v>7.0676099999999993E-3</v>
      </c>
      <c r="E6272">
        <v>1.24116417385011</v>
      </c>
    </row>
    <row r="6273" spans="1:5" hidden="1" x14ac:dyDescent="0.2">
      <c r="A6273">
        <v>1166.2</v>
      </c>
      <c r="B6273" t="s">
        <v>9</v>
      </c>
      <c r="C6273">
        <v>269</v>
      </c>
      <c r="D6273">
        <v>1.1608739999999999E-2</v>
      </c>
      <c r="E6273">
        <v>1.19341719072606</v>
      </c>
    </row>
    <row r="6274" spans="1:5" hidden="1" x14ac:dyDescent="0.2">
      <c r="A6274">
        <v>1166.2</v>
      </c>
      <c r="B6274" t="s">
        <v>9</v>
      </c>
      <c r="C6274">
        <v>270</v>
      </c>
      <c r="D6274">
        <v>6.9260399999999996E-3</v>
      </c>
      <c r="E6274">
        <v>1.1051707281808101</v>
      </c>
    </row>
    <row r="6275" spans="1:5" hidden="1" x14ac:dyDescent="0.2">
      <c r="A6275">
        <v>1166.2</v>
      </c>
      <c r="B6275" t="s">
        <v>9</v>
      </c>
      <c r="C6275">
        <v>271</v>
      </c>
      <c r="D6275">
        <v>9.8336699999999992E-3</v>
      </c>
      <c r="E6275">
        <v>1.1003240778602701</v>
      </c>
    </row>
    <row r="6276" spans="1:5" hidden="1" x14ac:dyDescent="0.2">
      <c r="A6276">
        <v>1166.2</v>
      </c>
      <c r="B6276" t="s">
        <v>9</v>
      </c>
      <c r="C6276">
        <v>272</v>
      </c>
      <c r="D6276">
        <v>5.3034299999999996E-3</v>
      </c>
      <c r="E6276">
        <v>1.2253966694963701</v>
      </c>
    </row>
    <row r="6277" spans="1:5" hidden="1" x14ac:dyDescent="0.2">
      <c r="A6277">
        <v>1166.2</v>
      </c>
      <c r="B6277" t="s">
        <v>9</v>
      </c>
      <c r="C6277">
        <v>273</v>
      </c>
      <c r="D6277">
        <v>5.0529599999999996E-3</v>
      </c>
      <c r="E6277">
        <v>1.25071130321132</v>
      </c>
    </row>
    <row r="6278" spans="1:5" hidden="1" x14ac:dyDescent="0.2">
      <c r="A6278">
        <v>1166.2</v>
      </c>
      <c r="B6278" t="s">
        <v>9</v>
      </c>
      <c r="C6278">
        <v>274</v>
      </c>
      <c r="D6278">
        <v>1.1205809999999998E-2</v>
      </c>
      <c r="E6278">
        <v>1.2942713856549399</v>
      </c>
    </row>
    <row r="6279" spans="1:5" hidden="1" x14ac:dyDescent="0.2">
      <c r="A6279">
        <v>1166.2</v>
      </c>
      <c r="B6279" t="s">
        <v>9</v>
      </c>
      <c r="C6279">
        <v>275</v>
      </c>
      <c r="D6279">
        <v>9.43074E-3</v>
      </c>
      <c r="E6279">
        <v>1.11153064539198</v>
      </c>
    </row>
    <row r="6280" spans="1:5" hidden="1" x14ac:dyDescent="0.2">
      <c r="A6280">
        <v>1166.2</v>
      </c>
      <c r="B6280" t="s">
        <v>9</v>
      </c>
      <c r="C6280">
        <v>276</v>
      </c>
      <c r="D6280">
        <v>7.1982899999999995E-3</v>
      </c>
      <c r="E6280">
        <v>1.1363522839881299</v>
      </c>
    </row>
    <row r="6281" spans="1:5" hidden="1" x14ac:dyDescent="0.2">
      <c r="A6281">
        <v>1166.2</v>
      </c>
      <c r="B6281" t="s">
        <v>9</v>
      </c>
      <c r="C6281">
        <v>277</v>
      </c>
      <c r="D6281">
        <v>4.01841E-3</v>
      </c>
      <c r="E6281">
        <v>1.24041647041009</v>
      </c>
    </row>
    <row r="6282" spans="1:5" hidden="1" x14ac:dyDescent="0.2">
      <c r="A6282">
        <v>1166.2</v>
      </c>
      <c r="B6282" t="s">
        <v>9</v>
      </c>
      <c r="C6282">
        <v>278</v>
      </c>
      <c r="D6282">
        <v>1.1968109999999999E-2</v>
      </c>
      <c r="E6282">
        <v>1.2298550282854399</v>
      </c>
    </row>
    <row r="6283" spans="1:5" hidden="1" x14ac:dyDescent="0.2">
      <c r="A6283">
        <v>1166.2</v>
      </c>
      <c r="B6283" t="s">
        <v>9</v>
      </c>
      <c r="C6283">
        <v>279</v>
      </c>
      <c r="D6283">
        <v>9.6703199999999996E-3</v>
      </c>
      <c r="E6283">
        <v>1.2329543994435599</v>
      </c>
    </row>
    <row r="6284" spans="1:5" hidden="1" x14ac:dyDescent="0.2">
      <c r="A6284">
        <v>1166.2</v>
      </c>
      <c r="B6284" t="s">
        <v>9</v>
      </c>
      <c r="C6284">
        <v>280</v>
      </c>
      <c r="D6284">
        <v>1.1957219999999999E-2</v>
      </c>
      <c r="E6284">
        <v>1.31716334559699</v>
      </c>
    </row>
    <row r="6285" spans="1:5" hidden="1" x14ac:dyDescent="0.2">
      <c r="A6285">
        <v>1166.2</v>
      </c>
      <c r="B6285" t="s">
        <v>9</v>
      </c>
      <c r="C6285">
        <v>281</v>
      </c>
      <c r="D6285">
        <v>6.7517999999999996E-3</v>
      </c>
      <c r="E6285">
        <v>1.2419439615852601</v>
      </c>
    </row>
    <row r="6286" spans="1:5" hidden="1" x14ac:dyDescent="0.2">
      <c r="A6286">
        <v>1166.2</v>
      </c>
      <c r="B6286" t="s">
        <v>9</v>
      </c>
      <c r="C6286">
        <v>282</v>
      </c>
      <c r="D6286">
        <v>1.2675959999999998E-2</v>
      </c>
      <c r="E6286">
        <v>1.19784355656256</v>
      </c>
    </row>
    <row r="6287" spans="1:5" hidden="1" x14ac:dyDescent="0.2">
      <c r="A6287">
        <v>1166.2</v>
      </c>
      <c r="B6287" t="s">
        <v>9</v>
      </c>
      <c r="C6287">
        <v>283</v>
      </c>
      <c r="D6287">
        <v>7.5249899999999996E-3</v>
      </c>
      <c r="E6287">
        <v>1.3163229817053099</v>
      </c>
    </row>
    <row r="6288" spans="1:5" hidden="1" x14ac:dyDescent="0.2">
      <c r="A6288">
        <v>1166.2</v>
      </c>
      <c r="B6288" t="s">
        <v>9</v>
      </c>
      <c r="C6288">
        <v>284</v>
      </c>
      <c r="D6288">
        <v>1.1815649999999999E-2</v>
      </c>
      <c r="E6288">
        <v>1.0661748154283699</v>
      </c>
    </row>
    <row r="6289" spans="1:5" hidden="1" x14ac:dyDescent="0.2">
      <c r="A6289">
        <v>1166.2</v>
      </c>
      <c r="B6289" t="s">
        <v>9</v>
      </c>
      <c r="C6289">
        <v>285</v>
      </c>
      <c r="D6289">
        <v>1.0193039999999999E-2</v>
      </c>
      <c r="E6289">
        <v>1.21692627105572</v>
      </c>
    </row>
    <row r="6290" spans="1:5" hidden="1" x14ac:dyDescent="0.2">
      <c r="A6290">
        <v>1166.2</v>
      </c>
      <c r="B6290" t="s">
        <v>9</v>
      </c>
      <c r="C6290">
        <v>286</v>
      </c>
      <c r="D6290">
        <v>1.0225709999999999E-2</v>
      </c>
      <c r="E6290">
        <v>1.3511527695146801</v>
      </c>
    </row>
    <row r="6291" spans="1:5" hidden="1" x14ac:dyDescent="0.2">
      <c r="A6291">
        <v>1166.2</v>
      </c>
      <c r="B6291" t="s">
        <v>9</v>
      </c>
      <c r="C6291">
        <v>287</v>
      </c>
      <c r="D6291">
        <v>1.0487069999999999E-2</v>
      </c>
      <c r="E6291">
        <v>1.0781748553769599</v>
      </c>
    </row>
    <row r="6292" spans="1:5" hidden="1" x14ac:dyDescent="0.2">
      <c r="A6292">
        <v>1166.2</v>
      </c>
      <c r="B6292" t="s">
        <v>9</v>
      </c>
      <c r="C6292">
        <v>288</v>
      </c>
      <c r="D6292">
        <v>7.88436E-3</v>
      </c>
      <c r="E6292">
        <v>1.1291323009687599</v>
      </c>
    </row>
    <row r="6293" spans="1:5" hidden="1" x14ac:dyDescent="0.2">
      <c r="A6293">
        <v>1166.2</v>
      </c>
      <c r="B6293" t="s">
        <v>9</v>
      </c>
      <c r="C6293">
        <v>289</v>
      </c>
      <c r="D6293">
        <v>8.5595399999999992E-3</v>
      </c>
      <c r="E6293">
        <v>1.1729044275448799</v>
      </c>
    </row>
    <row r="6294" spans="1:5" hidden="1" x14ac:dyDescent="0.2">
      <c r="A6294">
        <v>1166.2</v>
      </c>
      <c r="B6294" t="s">
        <v>9</v>
      </c>
      <c r="C6294">
        <v>290</v>
      </c>
      <c r="D6294">
        <v>5.0093999999999998E-3</v>
      </c>
      <c r="E6294">
        <v>1.2747293935380399</v>
      </c>
    </row>
    <row r="6295" spans="1:5" hidden="1" x14ac:dyDescent="0.2">
      <c r="A6295">
        <v>1166.2</v>
      </c>
      <c r="B6295" t="s">
        <v>9</v>
      </c>
      <c r="C6295">
        <v>291</v>
      </c>
      <c r="D6295">
        <v>6.2399699999999992E-3</v>
      </c>
      <c r="E6295">
        <v>1.12093646913184</v>
      </c>
    </row>
    <row r="6296" spans="1:5" hidden="1" x14ac:dyDescent="0.2">
      <c r="A6296">
        <v>1166.2</v>
      </c>
      <c r="B6296" t="s">
        <v>9</v>
      </c>
      <c r="C6296">
        <v>292</v>
      </c>
      <c r="D6296">
        <v>1.0454399999999999E-2</v>
      </c>
      <c r="E6296">
        <v>1.1057676499192099</v>
      </c>
    </row>
    <row r="6297" spans="1:5" hidden="1" x14ac:dyDescent="0.2">
      <c r="A6297">
        <v>1166.2</v>
      </c>
      <c r="B6297" t="s">
        <v>9</v>
      </c>
      <c r="C6297">
        <v>293</v>
      </c>
      <c r="D6297">
        <v>1.1303819999999999E-2</v>
      </c>
      <c r="E6297">
        <v>1.3876816728858701</v>
      </c>
    </row>
    <row r="6298" spans="1:5" hidden="1" x14ac:dyDescent="0.2">
      <c r="A6298">
        <v>1166.2</v>
      </c>
      <c r="B6298" t="s">
        <v>9</v>
      </c>
      <c r="C6298">
        <v>294</v>
      </c>
      <c r="D6298">
        <v>1.0084139999999998E-2</v>
      </c>
      <c r="E6298">
        <v>1.2919097031669999</v>
      </c>
    </row>
    <row r="6299" spans="1:5" hidden="1" x14ac:dyDescent="0.2">
      <c r="A6299">
        <v>1166.2</v>
      </c>
      <c r="B6299" t="s">
        <v>9</v>
      </c>
      <c r="C6299">
        <v>295</v>
      </c>
      <c r="D6299">
        <v>7.5249899999999996E-3</v>
      </c>
      <c r="E6299">
        <v>1.1400823045892501</v>
      </c>
    </row>
    <row r="6300" spans="1:5" hidden="1" x14ac:dyDescent="0.2">
      <c r="A6300">
        <v>1166.2</v>
      </c>
      <c r="B6300" t="s">
        <v>9</v>
      </c>
      <c r="C6300">
        <v>296</v>
      </c>
      <c r="D6300">
        <v>6.5231099999999995E-3</v>
      </c>
      <c r="E6300">
        <v>1.1097544786409701</v>
      </c>
    </row>
    <row r="6301" spans="1:5" hidden="1" x14ac:dyDescent="0.2">
      <c r="A6301">
        <v>1166.2</v>
      </c>
      <c r="B6301" t="s">
        <v>9</v>
      </c>
      <c r="C6301">
        <v>297</v>
      </c>
      <c r="D6301">
        <v>6.2508599999999996E-3</v>
      </c>
      <c r="E6301">
        <v>1.1986242864157199</v>
      </c>
    </row>
    <row r="6302" spans="1:5" hidden="1" x14ac:dyDescent="0.2">
      <c r="A6302">
        <v>1166.2</v>
      </c>
      <c r="B6302" t="s">
        <v>9</v>
      </c>
      <c r="C6302">
        <v>298</v>
      </c>
      <c r="D6302">
        <v>9.2129399999999993E-3</v>
      </c>
      <c r="E6302">
        <v>1.2737477296150299</v>
      </c>
    </row>
    <row r="6303" spans="1:5" hidden="1" x14ac:dyDescent="0.2">
      <c r="A6303">
        <v>1166.2</v>
      </c>
      <c r="B6303" t="s">
        <v>9</v>
      </c>
      <c r="C6303">
        <v>299</v>
      </c>
      <c r="D6303">
        <v>1.2262139999999999E-2</v>
      </c>
      <c r="E6303">
        <v>1.3522555294401499</v>
      </c>
    </row>
    <row r="6304" spans="1:5" hidden="1" x14ac:dyDescent="0.2">
      <c r="A6304">
        <v>1166.2</v>
      </c>
      <c r="B6304" t="s">
        <v>9</v>
      </c>
      <c r="C6304">
        <v>300</v>
      </c>
      <c r="D6304">
        <v>9.7901099999999994E-3</v>
      </c>
      <c r="E6304">
        <v>1.5548144134005499</v>
      </c>
    </row>
    <row r="6305" spans="1:5" hidden="1" x14ac:dyDescent="0.2">
      <c r="A6305">
        <v>1166.2</v>
      </c>
      <c r="B6305" t="s">
        <v>9</v>
      </c>
      <c r="C6305">
        <v>301</v>
      </c>
      <c r="D6305">
        <v>7.9714799999999995E-3</v>
      </c>
      <c r="E6305">
        <v>1.2266926936597</v>
      </c>
    </row>
    <row r="6306" spans="1:5" hidden="1" x14ac:dyDescent="0.2">
      <c r="A6306">
        <v>1166.2</v>
      </c>
      <c r="B6306" t="s">
        <v>9</v>
      </c>
      <c r="C6306">
        <v>302</v>
      </c>
      <c r="D6306">
        <v>5.7390299999999991E-3</v>
      </c>
      <c r="E6306">
        <v>1.16590011135705</v>
      </c>
    </row>
    <row r="6307" spans="1:5" hidden="1" x14ac:dyDescent="0.2">
      <c r="A6307">
        <v>1166.2</v>
      </c>
      <c r="B6307" t="s">
        <v>9</v>
      </c>
      <c r="C6307">
        <v>303</v>
      </c>
      <c r="D6307">
        <v>5.1945299999999993E-3</v>
      </c>
      <c r="E6307">
        <v>1.20972099645718</v>
      </c>
    </row>
    <row r="6308" spans="1:5" hidden="1" x14ac:dyDescent="0.2">
      <c r="A6308">
        <v>1166.2</v>
      </c>
      <c r="B6308" t="s">
        <v>9</v>
      </c>
      <c r="C6308">
        <v>304</v>
      </c>
      <c r="D6308">
        <v>6.0221699999999994E-3</v>
      </c>
      <c r="E6308">
        <v>1.2598670966936001</v>
      </c>
    </row>
    <row r="6309" spans="1:5" hidden="1" x14ac:dyDescent="0.2">
      <c r="A6309">
        <v>1166.2</v>
      </c>
      <c r="B6309" t="s">
        <v>9</v>
      </c>
      <c r="C6309">
        <v>305</v>
      </c>
      <c r="D6309">
        <v>7.906139999999999E-3</v>
      </c>
      <c r="E6309">
        <v>1.15088081838567</v>
      </c>
    </row>
    <row r="6310" spans="1:5" hidden="1" x14ac:dyDescent="0.2">
      <c r="A6310">
        <v>1166.2</v>
      </c>
      <c r="B6310" t="s">
        <v>9</v>
      </c>
      <c r="C6310">
        <v>306</v>
      </c>
      <c r="D6310">
        <v>6.3488699999999995E-3</v>
      </c>
      <c r="E6310">
        <v>1.27024784755871</v>
      </c>
    </row>
    <row r="6311" spans="1:5" hidden="1" x14ac:dyDescent="0.2">
      <c r="A6311">
        <v>1166.2</v>
      </c>
      <c r="B6311" t="s">
        <v>9</v>
      </c>
      <c r="C6311">
        <v>307</v>
      </c>
      <c r="D6311">
        <v>8.8862400000000001E-3</v>
      </c>
      <c r="E6311">
        <v>1.1640759056994301</v>
      </c>
    </row>
    <row r="6312" spans="1:5" hidden="1" x14ac:dyDescent="0.2">
      <c r="A6312">
        <v>1166.2</v>
      </c>
      <c r="B6312" t="s">
        <v>9</v>
      </c>
      <c r="C6312">
        <v>308</v>
      </c>
      <c r="D6312">
        <v>8.8971299999999996E-3</v>
      </c>
      <c r="E6312">
        <v>1.2654540704770401</v>
      </c>
    </row>
    <row r="6313" spans="1:5" hidden="1" x14ac:dyDescent="0.2">
      <c r="A6313">
        <v>1166.2</v>
      </c>
      <c r="B6313" t="s">
        <v>9</v>
      </c>
      <c r="C6313">
        <v>309</v>
      </c>
      <c r="D6313">
        <v>1.0345499999999999E-2</v>
      </c>
      <c r="E6313">
        <v>1.32738079916804</v>
      </c>
    </row>
    <row r="6314" spans="1:5" hidden="1" x14ac:dyDescent="0.2">
      <c r="A6314">
        <v>1166.2</v>
      </c>
      <c r="B6314" t="s">
        <v>9</v>
      </c>
      <c r="C6314">
        <v>310</v>
      </c>
      <c r="D6314">
        <v>9.0060299999999999E-3</v>
      </c>
      <c r="E6314">
        <v>1.47913290601197</v>
      </c>
    </row>
    <row r="6315" spans="1:5" hidden="1" x14ac:dyDescent="0.2">
      <c r="A6315">
        <v>1166.2</v>
      </c>
      <c r="B6315" t="s">
        <v>9</v>
      </c>
      <c r="C6315">
        <v>311</v>
      </c>
      <c r="D6315">
        <v>5.6627999999999991E-3</v>
      </c>
      <c r="E6315">
        <v>1.1468510157413701</v>
      </c>
    </row>
    <row r="6316" spans="1:5" hidden="1" x14ac:dyDescent="0.2">
      <c r="A6316">
        <v>1166.2</v>
      </c>
      <c r="B6316" t="s">
        <v>9</v>
      </c>
      <c r="C6316">
        <v>312</v>
      </c>
      <c r="D6316">
        <v>8.65755E-3</v>
      </c>
      <c r="E6316">
        <v>1.27293644951084</v>
      </c>
    </row>
    <row r="6317" spans="1:5" hidden="1" x14ac:dyDescent="0.2">
      <c r="A6317">
        <v>1166.2</v>
      </c>
      <c r="B6317" t="s">
        <v>9</v>
      </c>
      <c r="C6317">
        <v>313</v>
      </c>
      <c r="D6317">
        <v>5.1509699999999995E-3</v>
      </c>
      <c r="E6317">
        <v>1.3463142157869299</v>
      </c>
    </row>
    <row r="6318" spans="1:5" hidden="1" x14ac:dyDescent="0.2">
      <c r="A6318">
        <v>1166.2</v>
      </c>
      <c r="B6318" t="s">
        <v>9</v>
      </c>
      <c r="C6318">
        <v>314</v>
      </c>
      <c r="D6318">
        <v>5.4449999999999993E-3</v>
      </c>
      <c r="E6318">
        <v>1.17388882790909</v>
      </c>
    </row>
    <row r="6319" spans="1:5" hidden="1" x14ac:dyDescent="0.2">
      <c r="A6319">
        <v>1166.2</v>
      </c>
      <c r="B6319" t="s">
        <v>9</v>
      </c>
      <c r="C6319">
        <v>315</v>
      </c>
      <c r="D6319">
        <v>9.2891699999999994E-3</v>
      </c>
      <c r="E6319">
        <v>1.0808995558872301</v>
      </c>
    </row>
    <row r="6320" spans="1:5" hidden="1" x14ac:dyDescent="0.2">
      <c r="A6320">
        <v>1166.2</v>
      </c>
      <c r="B6320" t="s">
        <v>9</v>
      </c>
      <c r="C6320">
        <v>316</v>
      </c>
      <c r="D6320">
        <v>8.1783899999999989E-3</v>
      </c>
      <c r="E6320">
        <v>1.3058448044808999</v>
      </c>
    </row>
    <row r="6321" spans="1:5" hidden="1" x14ac:dyDescent="0.2">
      <c r="A6321">
        <v>1166.2</v>
      </c>
      <c r="B6321" t="s">
        <v>9</v>
      </c>
      <c r="C6321">
        <v>317</v>
      </c>
      <c r="D6321">
        <v>9.5396399999999985E-3</v>
      </c>
      <c r="E6321">
        <v>1.09199587119134</v>
      </c>
    </row>
    <row r="6322" spans="1:5" hidden="1" x14ac:dyDescent="0.2">
      <c r="A6322">
        <v>1166.2</v>
      </c>
      <c r="B6322" t="s">
        <v>9</v>
      </c>
      <c r="C6322">
        <v>318</v>
      </c>
      <c r="D6322">
        <v>1.1782979999999998E-2</v>
      </c>
      <c r="E6322">
        <v>1.33605713557661</v>
      </c>
    </row>
    <row r="6323" spans="1:5" hidden="1" x14ac:dyDescent="0.2">
      <c r="A6323">
        <v>1166.2</v>
      </c>
      <c r="B6323" t="s">
        <v>9</v>
      </c>
      <c r="C6323">
        <v>319</v>
      </c>
      <c r="D6323">
        <v>9.3871799999999984E-3</v>
      </c>
      <c r="E6323">
        <v>1.2314813734599099</v>
      </c>
    </row>
    <row r="6324" spans="1:5" hidden="1" x14ac:dyDescent="0.2">
      <c r="A6324">
        <v>1166.2</v>
      </c>
      <c r="B6324" t="s">
        <v>9</v>
      </c>
      <c r="C6324">
        <v>320</v>
      </c>
      <c r="D6324">
        <v>8.65755E-3</v>
      </c>
      <c r="E6324">
        <v>1.1895238735021301</v>
      </c>
    </row>
    <row r="6325" spans="1:5" hidden="1" x14ac:dyDescent="0.2">
      <c r="A6325">
        <v>1166.2</v>
      </c>
      <c r="B6325" t="s">
        <v>9</v>
      </c>
      <c r="C6325">
        <v>321</v>
      </c>
      <c r="D6325">
        <v>1.2752189999999998E-2</v>
      </c>
      <c r="E6325">
        <v>1.0928192844957501</v>
      </c>
    </row>
    <row r="6326" spans="1:5" hidden="1" x14ac:dyDescent="0.2">
      <c r="A6326">
        <v>1166.2</v>
      </c>
      <c r="B6326" t="s">
        <v>9</v>
      </c>
      <c r="C6326">
        <v>322</v>
      </c>
      <c r="D6326">
        <v>8.3853E-3</v>
      </c>
      <c r="E6326">
        <v>1.41258722610203</v>
      </c>
    </row>
    <row r="6327" spans="1:5" hidden="1" x14ac:dyDescent="0.2">
      <c r="A6327">
        <v>1166.2</v>
      </c>
      <c r="B6327" t="s">
        <v>9</v>
      </c>
      <c r="C6327">
        <v>323</v>
      </c>
      <c r="D6327">
        <v>9.2238299999999988E-3</v>
      </c>
      <c r="E6327">
        <v>1.17158108010383</v>
      </c>
    </row>
    <row r="6328" spans="1:5" hidden="1" x14ac:dyDescent="0.2">
      <c r="A6328">
        <v>1166.2</v>
      </c>
      <c r="B6328" t="s">
        <v>9</v>
      </c>
      <c r="C6328">
        <v>324</v>
      </c>
      <c r="D6328">
        <v>7.056719999999999E-3</v>
      </c>
      <c r="E6328">
        <v>1.17971023124227</v>
      </c>
    </row>
    <row r="6329" spans="1:5" hidden="1" x14ac:dyDescent="0.2">
      <c r="A6329">
        <v>1166.2</v>
      </c>
      <c r="B6329" t="s">
        <v>9</v>
      </c>
      <c r="C6329">
        <v>325</v>
      </c>
      <c r="D6329">
        <v>9.877229999999999E-3</v>
      </c>
      <c r="E6329">
        <v>1.50362554771144</v>
      </c>
    </row>
    <row r="6330" spans="1:5" hidden="1" x14ac:dyDescent="0.2">
      <c r="A6330">
        <v>1166.2</v>
      </c>
      <c r="B6330" t="s">
        <v>9</v>
      </c>
      <c r="C6330">
        <v>326</v>
      </c>
      <c r="D6330">
        <v>1.2969989999999999E-2</v>
      </c>
      <c r="E6330">
        <v>1.1958372939227899</v>
      </c>
    </row>
    <row r="6331" spans="1:5" hidden="1" x14ac:dyDescent="0.2">
      <c r="A6331">
        <v>1166.2</v>
      </c>
      <c r="B6331" t="s">
        <v>9</v>
      </c>
      <c r="C6331">
        <v>327</v>
      </c>
      <c r="D6331">
        <v>8.73378E-3</v>
      </c>
      <c r="E6331">
        <v>1.2411232261278899</v>
      </c>
    </row>
    <row r="6332" spans="1:5" hidden="1" x14ac:dyDescent="0.2">
      <c r="A6332">
        <v>1166.2</v>
      </c>
      <c r="B6332" t="s">
        <v>9</v>
      </c>
      <c r="C6332">
        <v>328</v>
      </c>
      <c r="D6332">
        <v>5.7825899999999998E-3</v>
      </c>
      <c r="E6332">
        <v>1.46321388670327</v>
      </c>
    </row>
    <row r="6333" spans="1:5" hidden="1" x14ac:dyDescent="0.2">
      <c r="A6333">
        <v>1166.2</v>
      </c>
      <c r="B6333" t="s">
        <v>9</v>
      </c>
      <c r="C6333">
        <v>329</v>
      </c>
      <c r="D6333">
        <v>7.6338899999999991E-3</v>
      </c>
      <c r="E6333">
        <v>1.2436800350767701</v>
      </c>
    </row>
    <row r="6334" spans="1:5" hidden="1" x14ac:dyDescent="0.2">
      <c r="A6334">
        <v>1166.2</v>
      </c>
      <c r="B6334" t="s">
        <v>9</v>
      </c>
      <c r="C6334">
        <v>330</v>
      </c>
      <c r="D6334">
        <v>7.0676099999999993E-3</v>
      </c>
      <c r="E6334">
        <v>1.37280414113784</v>
      </c>
    </row>
    <row r="6335" spans="1:5" hidden="1" x14ac:dyDescent="0.2">
      <c r="A6335">
        <v>1166.2</v>
      </c>
      <c r="B6335" t="s">
        <v>9</v>
      </c>
      <c r="C6335">
        <v>331</v>
      </c>
      <c r="D6335">
        <v>8.6466599999999987E-3</v>
      </c>
      <c r="E6335">
        <v>1.36518283288576</v>
      </c>
    </row>
    <row r="6336" spans="1:5" hidden="1" x14ac:dyDescent="0.2">
      <c r="A6336">
        <v>1166.2</v>
      </c>
      <c r="B6336" t="s">
        <v>9</v>
      </c>
      <c r="C6336">
        <v>332</v>
      </c>
      <c r="D6336">
        <v>8.6902199999999985E-3</v>
      </c>
      <c r="E6336">
        <v>1.5040527758374</v>
      </c>
    </row>
    <row r="6337" spans="1:5" hidden="1" x14ac:dyDescent="0.2">
      <c r="A6337">
        <v>1166.2</v>
      </c>
      <c r="B6337" t="s">
        <v>9</v>
      </c>
      <c r="C6337">
        <v>333</v>
      </c>
      <c r="D6337">
        <v>1.249083E-2</v>
      </c>
      <c r="E6337">
        <v>1.13713525826429</v>
      </c>
    </row>
    <row r="6338" spans="1:5" hidden="1" x14ac:dyDescent="0.2">
      <c r="A6338">
        <v>1166.2</v>
      </c>
      <c r="B6338" t="s">
        <v>9</v>
      </c>
      <c r="C6338">
        <v>334</v>
      </c>
      <c r="D6338">
        <v>5.1945299999999993E-3</v>
      </c>
      <c r="E6338">
        <v>1.26308328798722</v>
      </c>
    </row>
    <row r="6339" spans="1:5" hidden="1" x14ac:dyDescent="0.2">
      <c r="A6339">
        <v>1166.2</v>
      </c>
      <c r="B6339" t="s">
        <v>9</v>
      </c>
      <c r="C6339">
        <v>335</v>
      </c>
      <c r="D6339">
        <v>4.8133799999999999E-3</v>
      </c>
      <c r="E6339">
        <v>1.2449089602843499</v>
      </c>
    </row>
    <row r="6340" spans="1:5" hidden="1" x14ac:dyDescent="0.2">
      <c r="A6340">
        <v>1166.2</v>
      </c>
      <c r="B6340" t="s">
        <v>9</v>
      </c>
      <c r="C6340">
        <v>336</v>
      </c>
      <c r="D6340">
        <v>1.028016E-2</v>
      </c>
      <c r="E6340">
        <v>1.53056321707795</v>
      </c>
    </row>
    <row r="6341" spans="1:5" hidden="1" x14ac:dyDescent="0.2">
      <c r="A6341">
        <v>1166.2</v>
      </c>
      <c r="B6341" t="s">
        <v>9</v>
      </c>
      <c r="C6341">
        <v>337</v>
      </c>
      <c r="D6341">
        <v>6.6646799999999992E-3</v>
      </c>
      <c r="E6341">
        <v>1.1474934944491799</v>
      </c>
    </row>
    <row r="6342" spans="1:5" hidden="1" x14ac:dyDescent="0.2">
      <c r="A6342">
        <v>1166.2</v>
      </c>
      <c r="B6342" t="s">
        <v>9</v>
      </c>
      <c r="C6342">
        <v>338</v>
      </c>
      <c r="D6342">
        <v>5.0311799999999997E-3</v>
      </c>
      <c r="E6342">
        <v>1.2611781259799399</v>
      </c>
    </row>
    <row r="6343" spans="1:5" hidden="1" x14ac:dyDescent="0.2">
      <c r="A6343">
        <v>1166.2</v>
      </c>
      <c r="B6343" t="s">
        <v>9</v>
      </c>
      <c r="C6343">
        <v>339</v>
      </c>
      <c r="D6343">
        <v>4.9549499999999996E-3</v>
      </c>
      <c r="E6343">
        <v>1.3020930180283199</v>
      </c>
    </row>
    <row r="6344" spans="1:5" hidden="1" x14ac:dyDescent="0.2">
      <c r="A6344">
        <v>1166.2</v>
      </c>
      <c r="B6344" t="s">
        <v>9</v>
      </c>
      <c r="C6344">
        <v>340</v>
      </c>
      <c r="D6344">
        <v>1.109691E-2</v>
      </c>
      <c r="E6344">
        <v>1.0762910406617701</v>
      </c>
    </row>
    <row r="6345" spans="1:5" hidden="1" x14ac:dyDescent="0.2">
      <c r="A6345">
        <v>1166.2</v>
      </c>
      <c r="B6345" t="s">
        <v>9</v>
      </c>
      <c r="C6345">
        <v>341</v>
      </c>
      <c r="D6345">
        <v>5.1509699999999995E-3</v>
      </c>
      <c r="E6345">
        <v>1.25546156380911</v>
      </c>
    </row>
    <row r="6346" spans="1:5" hidden="1" x14ac:dyDescent="0.2">
      <c r="A6346">
        <v>1166.2</v>
      </c>
      <c r="B6346" t="s">
        <v>9</v>
      </c>
      <c r="C6346">
        <v>342</v>
      </c>
      <c r="D6346">
        <v>8.0259299999999988E-3</v>
      </c>
      <c r="E6346">
        <v>1.3481582663606899</v>
      </c>
    </row>
    <row r="6347" spans="1:5" hidden="1" x14ac:dyDescent="0.2">
      <c r="A6347">
        <v>1166.2</v>
      </c>
      <c r="B6347" t="s">
        <v>9</v>
      </c>
      <c r="C6347">
        <v>343</v>
      </c>
      <c r="D6347">
        <v>4.0075199999999997E-3</v>
      </c>
      <c r="E6347">
        <v>1.3524196023839199</v>
      </c>
    </row>
    <row r="6348" spans="1:5" hidden="1" x14ac:dyDescent="0.2">
      <c r="A6348">
        <v>1166.2</v>
      </c>
      <c r="B6348" t="s">
        <v>9</v>
      </c>
      <c r="C6348">
        <v>344</v>
      </c>
      <c r="D6348">
        <v>9.0060299999999999E-3</v>
      </c>
      <c r="E6348">
        <v>1.14946791747779</v>
      </c>
    </row>
    <row r="6349" spans="1:5" hidden="1" x14ac:dyDescent="0.2">
      <c r="A6349">
        <v>1166.2</v>
      </c>
      <c r="B6349" t="s">
        <v>9</v>
      </c>
      <c r="C6349">
        <v>345</v>
      </c>
      <c r="D6349">
        <v>6.8389199999999992E-3</v>
      </c>
      <c r="E6349">
        <v>1.2208137402549299</v>
      </c>
    </row>
    <row r="6350" spans="1:5" hidden="1" x14ac:dyDescent="0.2">
      <c r="A6350">
        <v>1166.2</v>
      </c>
      <c r="B6350" t="s">
        <v>9</v>
      </c>
      <c r="C6350">
        <v>346</v>
      </c>
      <c r="D6350">
        <v>4.5955799999999993E-3</v>
      </c>
      <c r="E6350">
        <v>1.3628251111548699</v>
      </c>
    </row>
    <row r="6351" spans="1:5" hidden="1" x14ac:dyDescent="0.2">
      <c r="A6351">
        <v>1166.2</v>
      </c>
      <c r="B6351" t="s">
        <v>9</v>
      </c>
      <c r="C6351">
        <v>347</v>
      </c>
      <c r="D6351">
        <v>4.4104499999999998E-3</v>
      </c>
      <c r="E6351">
        <v>1.2515915174817001</v>
      </c>
    </row>
    <row r="6352" spans="1:5" hidden="1" x14ac:dyDescent="0.2">
      <c r="A6352">
        <v>1166.2</v>
      </c>
      <c r="B6352" t="s">
        <v>9</v>
      </c>
      <c r="C6352">
        <v>348</v>
      </c>
      <c r="D6352">
        <v>7.731899999999999E-3</v>
      </c>
      <c r="E6352">
        <v>1.1975677296510201</v>
      </c>
    </row>
    <row r="6353" spans="1:5" hidden="1" x14ac:dyDescent="0.2">
      <c r="A6353">
        <v>1166.2</v>
      </c>
      <c r="B6353" t="s">
        <v>9</v>
      </c>
      <c r="C6353">
        <v>349</v>
      </c>
      <c r="D6353">
        <v>8.9406899999999994E-3</v>
      </c>
      <c r="E6353">
        <v>1.2259086988532399</v>
      </c>
    </row>
    <row r="6354" spans="1:5" hidden="1" x14ac:dyDescent="0.2">
      <c r="A6354">
        <v>1166.2</v>
      </c>
      <c r="B6354" t="s">
        <v>9</v>
      </c>
      <c r="C6354">
        <v>350</v>
      </c>
      <c r="D6354">
        <v>7.9496999999999988E-3</v>
      </c>
      <c r="E6354">
        <v>1.26774536517457</v>
      </c>
    </row>
    <row r="6355" spans="1:5" hidden="1" x14ac:dyDescent="0.2">
      <c r="A6355">
        <v>1166.2</v>
      </c>
      <c r="B6355" t="s">
        <v>9</v>
      </c>
      <c r="C6355">
        <v>351</v>
      </c>
      <c r="D6355">
        <v>5.8043699999999997E-3</v>
      </c>
      <c r="E6355">
        <v>1.2983914100793399</v>
      </c>
    </row>
    <row r="6356" spans="1:5" hidden="1" x14ac:dyDescent="0.2">
      <c r="A6356">
        <v>1166.2</v>
      </c>
      <c r="B6356" t="s">
        <v>9</v>
      </c>
      <c r="C6356">
        <v>352</v>
      </c>
      <c r="D6356">
        <v>9.5832000000000001E-3</v>
      </c>
      <c r="E6356">
        <v>1.2215451916491</v>
      </c>
    </row>
    <row r="6357" spans="1:5" hidden="1" x14ac:dyDescent="0.2">
      <c r="A6357">
        <v>1166.2</v>
      </c>
      <c r="B6357" t="s">
        <v>9</v>
      </c>
      <c r="C6357">
        <v>353</v>
      </c>
      <c r="D6357">
        <v>1.00188E-2</v>
      </c>
      <c r="E6357">
        <v>1.26455836521871</v>
      </c>
    </row>
    <row r="6358" spans="1:5" hidden="1" x14ac:dyDescent="0.2">
      <c r="A6358">
        <v>1166.2</v>
      </c>
      <c r="B6358" t="s">
        <v>9</v>
      </c>
      <c r="C6358">
        <v>354</v>
      </c>
      <c r="D6358">
        <v>6.5775599999999997E-3</v>
      </c>
      <c r="E6358">
        <v>1.19291719572443</v>
      </c>
    </row>
    <row r="6359" spans="1:5" hidden="1" x14ac:dyDescent="0.2">
      <c r="A6359">
        <v>1166.2</v>
      </c>
      <c r="B6359" t="s">
        <v>9</v>
      </c>
      <c r="C6359">
        <v>355</v>
      </c>
      <c r="D6359">
        <v>2.5046999999999999E-3</v>
      </c>
      <c r="E6359">
        <v>1.3872075363079299</v>
      </c>
    </row>
    <row r="6360" spans="1:5" hidden="1" x14ac:dyDescent="0.2">
      <c r="A6360">
        <v>1166.2</v>
      </c>
      <c r="B6360" t="s">
        <v>9</v>
      </c>
      <c r="C6360">
        <v>356</v>
      </c>
      <c r="D6360">
        <v>7.5794399999999998E-3</v>
      </c>
      <c r="E6360">
        <v>1.2898461492675599</v>
      </c>
    </row>
    <row r="6361" spans="1:5" hidden="1" x14ac:dyDescent="0.2">
      <c r="A6361">
        <v>1166.2</v>
      </c>
      <c r="B6361" t="s">
        <v>9</v>
      </c>
      <c r="C6361">
        <v>357</v>
      </c>
      <c r="D6361">
        <v>8.3526299999999998E-3</v>
      </c>
      <c r="E6361">
        <v>1.2383049943379001</v>
      </c>
    </row>
    <row r="6362" spans="1:5" hidden="1" x14ac:dyDescent="0.2">
      <c r="A6362">
        <v>1166.2</v>
      </c>
      <c r="B6362" t="s">
        <v>9</v>
      </c>
      <c r="C6362">
        <v>358</v>
      </c>
      <c r="D6362">
        <v>1.1434499999999998E-2</v>
      </c>
      <c r="E6362">
        <v>1.2488527152938</v>
      </c>
    </row>
    <row r="6363" spans="1:5" hidden="1" x14ac:dyDescent="0.2">
      <c r="A6363">
        <v>1166.2</v>
      </c>
      <c r="B6363" t="s">
        <v>9</v>
      </c>
      <c r="C6363">
        <v>359</v>
      </c>
      <c r="D6363">
        <v>1.0770209999999999E-2</v>
      </c>
      <c r="E6363">
        <v>1.12847242127568</v>
      </c>
    </row>
    <row r="6364" spans="1:5" hidden="1" x14ac:dyDescent="0.2">
      <c r="A6364">
        <v>1166.2</v>
      </c>
      <c r="B6364" t="s">
        <v>9</v>
      </c>
      <c r="C6364">
        <v>360</v>
      </c>
      <c r="D6364">
        <v>7.557659999999999E-3</v>
      </c>
      <c r="E6364">
        <v>1.2063102941938399</v>
      </c>
    </row>
    <row r="6365" spans="1:5" hidden="1" x14ac:dyDescent="0.2">
      <c r="A6365">
        <v>1166.2</v>
      </c>
      <c r="B6365" t="s">
        <v>9</v>
      </c>
      <c r="C6365">
        <v>361</v>
      </c>
      <c r="D6365">
        <v>5.1074099999999997E-3</v>
      </c>
      <c r="E6365">
        <v>1.26028344219777</v>
      </c>
    </row>
    <row r="6366" spans="1:5" hidden="1" x14ac:dyDescent="0.2">
      <c r="A6366">
        <v>1166.2</v>
      </c>
      <c r="B6366" t="s">
        <v>9</v>
      </c>
      <c r="C6366">
        <v>362</v>
      </c>
      <c r="D6366">
        <v>1.0225709999999999E-2</v>
      </c>
      <c r="E6366">
        <v>1.1914162146827001</v>
      </c>
    </row>
    <row r="6367" spans="1:5" hidden="1" x14ac:dyDescent="0.2">
      <c r="A6367">
        <v>1166.2</v>
      </c>
      <c r="B6367" t="s">
        <v>9</v>
      </c>
      <c r="C6367">
        <v>363</v>
      </c>
      <c r="D6367">
        <v>7.8516899999999997E-3</v>
      </c>
      <c r="E6367">
        <v>1.2720440973610601</v>
      </c>
    </row>
    <row r="6368" spans="1:5" hidden="1" x14ac:dyDescent="0.2">
      <c r="A6368">
        <v>1166.2</v>
      </c>
      <c r="B6368" t="s">
        <v>9</v>
      </c>
      <c r="C6368">
        <v>364</v>
      </c>
      <c r="D6368">
        <v>7.307189999999999E-3</v>
      </c>
      <c r="E6368">
        <v>1.22445265673225</v>
      </c>
    </row>
    <row r="6369" spans="1:5" hidden="1" x14ac:dyDescent="0.2">
      <c r="A6369">
        <v>1166.2</v>
      </c>
      <c r="B6369" t="s">
        <v>9</v>
      </c>
      <c r="C6369">
        <v>365</v>
      </c>
      <c r="D6369">
        <v>7.1873999999999992E-3</v>
      </c>
      <c r="E6369">
        <v>1.21602372816911</v>
      </c>
    </row>
    <row r="6370" spans="1:5" hidden="1" x14ac:dyDescent="0.2">
      <c r="A6370">
        <v>1166.2</v>
      </c>
      <c r="B6370" t="s">
        <v>9</v>
      </c>
      <c r="C6370">
        <v>366</v>
      </c>
      <c r="D6370">
        <v>1.0138589999999999E-2</v>
      </c>
      <c r="E6370">
        <v>1.15945519215592</v>
      </c>
    </row>
    <row r="6371" spans="1:5" hidden="1" x14ac:dyDescent="0.2">
      <c r="A6371">
        <v>1166.2</v>
      </c>
      <c r="B6371" t="s">
        <v>9</v>
      </c>
      <c r="C6371">
        <v>367</v>
      </c>
      <c r="D6371">
        <v>7.829909999999999E-3</v>
      </c>
      <c r="E6371">
        <v>1.3162641174838601</v>
      </c>
    </row>
    <row r="6372" spans="1:5" hidden="1" x14ac:dyDescent="0.2">
      <c r="A6372">
        <v>1166.2</v>
      </c>
      <c r="B6372" t="s">
        <v>9</v>
      </c>
      <c r="C6372">
        <v>368</v>
      </c>
      <c r="D6372">
        <v>9.4634099999999985E-3</v>
      </c>
      <c r="E6372">
        <v>1.30013966993902</v>
      </c>
    </row>
    <row r="6373" spans="1:5" hidden="1" x14ac:dyDescent="0.2">
      <c r="A6373">
        <v>1166.2</v>
      </c>
      <c r="B6373" t="s">
        <v>9</v>
      </c>
      <c r="C6373">
        <v>369</v>
      </c>
      <c r="D6373">
        <v>9.5178599999999995E-3</v>
      </c>
      <c r="E6373">
        <v>1.2341890599948599</v>
      </c>
    </row>
    <row r="6374" spans="1:5" hidden="1" x14ac:dyDescent="0.2">
      <c r="A6374">
        <v>1166.2</v>
      </c>
      <c r="B6374" t="s">
        <v>9</v>
      </c>
      <c r="C6374">
        <v>370</v>
      </c>
      <c r="D6374">
        <v>6.8715899999999995E-3</v>
      </c>
      <c r="E6374">
        <v>1.17260770816849</v>
      </c>
    </row>
    <row r="6375" spans="1:5" hidden="1" x14ac:dyDescent="0.2">
      <c r="A6375">
        <v>1166.2</v>
      </c>
      <c r="B6375" t="s">
        <v>9</v>
      </c>
      <c r="C6375">
        <v>371</v>
      </c>
      <c r="D6375">
        <v>8.7119999999999993E-3</v>
      </c>
      <c r="E6375">
        <v>1.41803437044811</v>
      </c>
    </row>
    <row r="6376" spans="1:5" hidden="1" x14ac:dyDescent="0.2">
      <c r="A6376">
        <v>1166.2</v>
      </c>
      <c r="B6376" t="s">
        <v>9</v>
      </c>
      <c r="C6376">
        <v>372</v>
      </c>
      <c r="D6376">
        <v>5.9894999999999992E-3</v>
      </c>
      <c r="E6376">
        <v>1.51495107669151</v>
      </c>
    </row>
    <row r="6377" spans="1:5" hidden="1" x14ac:dyDescent="0.2">
      <c r="A6377">
        <v>1166.2</v>
      </c>
      <c r="B6377" t="s">
        <v>9</v>
      </c>
      <c r="C6377">
        <v>373</v>
      </c>
      <c r="D6377">
        <v>1.029105E-2</v>
      </c>
      <c r="E6377">
        <v>1.18385166728789</v>
      </c>
    </row>
    <row r="6378" spans="1:5" hidden="1" x14ac:dyDescent="0.2">
      <c r="A6378">
        <v>1166.2</v>
      </c>
      <c r="B6378" t="s">
        <v>9</v>
      </c>
      <c r="C6378">
        <v>374</v>
      </c>
      <c r="D6378">
        <v>9.8881199999999985E-3</v>
      </c>
      <c r="E6378">
        <v>1.1958401573475499</v>
      </c>
    </row>
    <row r="6379" spans="1:5" hidden="1" x14ac:dyDescent="0.2">
      <c r="A6379">
        <v>1166.2</v>
      </c>
      <c r="B6379" t="s">
        <v>9</v>
      </c>
      <c r="C6379">
        <v>375</v>
      </c>
      <c r="D6379">
        <v>8.7119999999999993E-3</v>
      </c>
      <c r="E6379">
        <v>1.25663558391012</v>
      </c>
    </row>
    <row r="6380" spans="1:5" hidden="1" x14ac:dyDescent="0.2">
      <c r="A6380">
        <v>1166.2</v>
      </c>
      <c r="B6380" t="s">
        <v>9</v>
      </c>
      <c r="C6380">
        <v>376</v>
      </c>
      <c r="D6380">
        <v>9.1911599999999986E-3</v>
      </c>
      <c r="E6380">
        <v>1.0825977770079001</v>
      </c>
    </row>
    <row r="6381" spans="1:5" hidden="1" x14ac:dyDescent="0.2">
      <c r="A6381">
        <v>1166.2</v>
      </c>
      <c r="B6381" t="s">
        <v>9</v>
      </c>
      <c r="C6381">
        <v>377</v>
      </c>
      <c r="D6381">
        <v>6.3924299999999993E-3</v>
      </c>
      <c r="E6381">
        <v>1.2822550805923301</v>
      </c>
    </row>
    <row r="6382" spans="1:5" hidden="1" x14ac:dyDescent="0.2">
      <c r="A6382">
        <v>1166.2</v>
      </c>
      <c r="B6382" t="s">
        <v>9</v>
      </c>
      <c r="C6382">
        <v>378</v>
      </c>
      <c r="D6382">
        <v>7.2309599999999998E-3</v>
      </c>
      <c r="E6382">
        <v>1.24558350958822</v>
      </c>
    </row>
    <row r="6383" spans="1:5" hidden="1" x14ac:dyDescent="0.2">
      <c r="A6383">
        <v>1166.2</v>
      </c>
      <c r="B6383" t="s">
        <v>9</v>
      </c>
      <c r="C6383">
        <v>379</v>
      </c>
      <c r="D6383">
        <v>6.0112799999999991E-3</v>
      </c>
      <c r="E6383">
        <v>1.1236155247269899</v>
      </c>
    </row>
    <row r="6384" spans="1:5" hidden="1" x14ac:dyDescent="0.2">
      <c r="A6384">
        <v>1166.2</v>
      </c>
      <c r="B6384" t="s">
        <v>9</v>
      </c>
      <c r="C6384">
        <v>380</v>
      </c>
      <c r="D6384">
        <v>1.074843E-2</v>
      </c>
      <c r="E6384">
        <v>1.2016700215427101</v>
      </c>
    </row>
    <row r="6385" spans="1:5" hidden="1" x14ac:dyDescent="0.2">
      <c r="A6385">
        <v>1166.2</v>
      </c>
      <c r="B6385" t="s">
        <v>9</v>
      </c>
      <c r="C6385">
        <v>381</v>
      </c>
      <c r="D6385">
        <v>1.1380049999999999E-2</v>
      </c>
      <c r="E6385">
        <v>1.14534248139886</v>
      </c>
    </row>
    <row r="6386" spans="1:5" hidden="1" x14ac:dyDescent="0.2">
      <c r="A6386">
        <v>1166.2</v>
      </c>
      <c r="B6386" t="s">
        <v>9</v>
      </c>
      <c r="C6386">
        <v>382</v>
      </c>
      <c r="D6386">
        <v>4.7480399999999994E-3</v>
      </c>
      <c r="E6386">
        <v>1.2598844516393399</v>
      </c>
    </row>
    <row r="6387" spans="1:5" hidden="1" x14ac:dyDescent="0.2">
      <c r="A6387">
        <v>1166.2</v>
      </c>
      <c r="B6387" t="s">
        <v>9</v>
      </c>
      <c r="C6387">
        <v>383</v>
      </c>
      <c r="D6387">
        <v>6.6102299999999991E-3</v>
      </c>
      <c r="E6387">
        <v>1.2312713194849401</v>
      </c>
    </row>
    <row r="6388" spans="1:5" hidden="1" x14ac:dyDescent="0.2">
      <c r="A6388">
        <v>1166.2</v>
      </c>
      <c r="B6388" t="s">
        <v>9</v>
      </c>
      <c r="C6388">
        <v>384</v>
      </c>
      <c r="D6388">
        <v>8.4724199999999996E-3</v>
      </c>
      <c r="E6388">
        <v>1.1828873200116199</v>
      </c>
    </row>
    <row r="6389" spans="1:5" hidden="1" x14ac:dyDescent="0.2">
      <c r="A6389">
        <v>1166.2</v>
      </c>
      <c r="B6389" t="s">
        <v>9</v>
      </c>
      <c r="C6389">
        <v>385</v>
      </c>
      <c r="D6389">
        <v>9.4198499999999987E-3</v>
      </c>
      <c r="E6389">
        <v>1.1931254626516401</v>
      </c>
    </row>
    <row r="6390" spans="1:5" hidden="1" x14ac:dyDescent="0.2">
      <c r="A6390">
        <v>1166.2</v>
      </c>
      <c r="B6390" t="s">
        <v>9</v>
      </c>
      <c r="C6390">
        <v>386</v>
      </c>
      <c r="D6390">
        <v>6.8389199999999992E-3</v>
      </c>
      <c r="E6390">
        <v>1.20101944676104</v>
      </c>
    </row>
    <row r="6391" spans="1:5" hidden="1" x14ac:dyDescent="0.2">
      <c r="A6391">
        <v>1166.2</v>
      </c>
      <c r="B6391" t="s">
        <v>9</v>
      </c>
      <c r="C6391">
        <v>387</v>
      </c>
      <c r="D6391">
        <v>9.0495899999999997E-3</v>
      </c>
      <c r="E6391">
        <v>1.19870275418487</v>
      </c>
    </row>
    <row r="6392" spans="1:5" hidden="1" x14ac:dyDescent="0.2">
      <c r="A6392">
        <v>1166.2</v>
      </c>
      <c r="B6392" t="s">
        <v>9</v>
      </c>
      <c r="C6392">
        <v>388</v>
      </c>
      <c r="D6392">
        <v>9.9643499999999986E-3</v>
      </c>
      <c r="E6392">
        <v>1.21353383191189</v>
      </c>
    </row>
    <row r="6393" spans="1:5" hidden="1" x14ac:dyDescent="0.2">
      <c r="A6393">
        <v>1166.2</v>
      </c>
      <c r="B6393" t="s">
        <v>9</v>
      </c>
      <c r="C6393">
        <v>389</v>
      </c>
      <c r="D6393">
        <v>5.2271999999999996E-3</v>
      </c>
      <c r="E6393">
        <v>1.2792036438204899</v>
      </c>
    </row>
    <row r="6394" spans="1:5" hidden="1" x14ac:dyDescent="0.2">
      <c r="A6394">
        <v>1166.2</v>
      </c>
      <c r="B6394" t="s">
        <v>9</v>
      </c>
      <c r="C6394">
        <v>390</v>
      </c>
      <c r="D6394">
        <v>7.2200699999999994E-3</v>
      </c>
      <c r="E6394">
        <v>1.2374944840025499</v>
      </c>
    </row>
    <row r="6395" spans="1:5" hidden="1" x14ac:dyDescent="0.2">
      <c r="A6395">
        <v>1166.2</v>
      </c>
      <c r="B6395" t="s">
        <v>9</v>
      </c>
      <c r="C6395">
        <v>391</v>
      </c>
      <c r="D6395">
        <v>1.3253129999999998E-2</v>
      </c>
      <c r="E6395">
        <v>1.14916005330799</v>
      </c>
    </row>
    <row r="6396" spans="1:5" hidden="1" x14ac:dyDescent="0.2">
      <c r="A6396">
        <v>1166.2</v>
      </c>
      <c r="B6396" t="s">
        <v>9</v>
      </c>
      <c r="C6396">
        <v>392</v>
      </c>
      <c r="D6396">
        <v>4.6500299999999994E-3</v>
      </c>
      <c r="E6396">
        <v>1.29267169931253</v>
      </c>
    </row>
    <row r="6397" spans="1:5" hidden="1" x14ac:dyDescent="0.2">
      <c r="A6397">
        <v>1166.2</v>
      </c>
      <c r="B6397" t="s">
        <v>9</v>
      </c>
      <c r="C6397">
        <v>393</v>
      </c>
      <c r="D6397">
        <v>5.0856299999999998E-3</v>
      </c>
      <c r="E6397">
        <v>1.1880095641358099</v>
      </c>
    </row>
    <row r="6398" spans="1:5" hidden="1" x14ac:dyDescent="0.2">
      <c r="A6398">
        <v>1166.2</v>
      </c>
      <c r="B6398" t="s">
        <v>9</v>
      </c>
      <c r="C6398">
        <v>394</v>
      </c>
      <c r="D6398">
        <v>9.3762899999999989E-3</v>
      </c>
      <c r="E6398">
        <v>1.17326531153166</v>
      </c>
    </row>
    <row r="6399" spans="1:5" hidden="1" x14ac:dyDescent="0.2">
      <c r="A6399">
        <v>1166.2</v>
      </c>
      <c r="B6399" t="s">
        <v>9</v>
      </c>
      <c r="C6399">
        <v>395</v>
      </c>
      <c r="D6399">
        <v>5.8152599999999992E-3</v>
      </c>
      <c r="E6399">
        <v>1.13456105573397</v>
      </c>
    </row>
    <row r="6400" spans="1:5" hidden="1" x14ac:dyDescent="0.2">
      <c r="A6400">
        <v>1166.2</v>
      </c>
      <c r="B6400" t="s">
        <v>9</v>
      </c>
      <c r="C6400">
        <v>396</v>
      </c>
      <c r="D6400">
        <v>8.2872899999999992E-3</v>
      </c>
      <c r="E6400">
        <v>1.3202009436893301</v>
      </c>
    </row>
    <row r="6401" spans="1:5" hidden="1" x14ac:dyDescent="0.2">
      <c r="A6401">
        <v>1166.2</v>
      </c>
      <c r="B6401" t="s">
        <v>9</v>
      </c>
      <c r="C6401">
        <v>397</v>
      </c>
      <c r="D6401">
        <v>4.4431200000000001E-3</v>
      </c>
      <c r="E6401">
        <v>1.1879075493617499</v>
      </c>
    </row>
    <row r="6402" spans="1:5" hidden="1" x14ac:dyDescent="0.2">
      <c r="A6402">
        <v>1166.2</v>
      </c>
      <c r="B6402" t="s">
        <v>9</v>
      </c>
      <c r="C6402">
        <v>398</v>
      </c>
      <c r="D6402">
        <v>5.9568299999999998E-3</v>
      </c>
      <c r="E6402">
        <v>1.22550599293643</v>
      </c>
    </row>
    <row r="6403" spans="1:5" hidden="1" x14ac:dyDescent="0.2">
      <c r="A6403">
        <v>1166.2</v>
      </c>
      <c r="B6403" t="s">
        <v>9</v>
      </c>
      <c r="C6403">
        <v>399</v>
      </c>
      <c r="D6403">
        <v>5.1618599999999999E-3</v>
      </c>
      <c r="E6403">
        <v>1.2035417026469899</v>
      </c>
    </row>
    <row r="6404" spans="1:5" hidden="1" x14ac:dyDescent="0.2">
      <c r="A6404">
        <v>1166.2</v>
      </c>
      <c r="B6404" t="s">
        <v>9</v>
      </c>
      <c r="C6404">
        <v>400</v>
      </c>
      <c r="D6404">
        <v>9.4416299999999995E-3</v>
      </c>
      <c r="E6404">
        <v>1.1874036166085999</v>
      </c>
    </row>
    <row r="6405" spans="1:5" hidden="1" x14ac:dyDescent="0.2">
      <c r="A6405">
        <v>1166.2</v>
      </c>
      <c r="B6405" t="s">
        <v>9</v>
      </c>
      <c r="C6405">
        <v>401</v>
      </c>
      <c r="D6405">
        <v>6.6102299999999991E-3</v>
      </c>
      <c r="E6405">
        <v>1.27556954183152</v>
      </c>
    </row>
    <row r="6406" spans="1:5" hidden="1" x14ac:dyDescent="0.2">
      <c r="A6406">
        <v>1166.2</v>
      </c>
      <c r="B6406" t="s">
        <v>9</v>
      </c>
      <c r="C6406">
        <v>402</v>
      </c>
      <c r="D6406">
        <v>8.5704299999999987E-3</v>
      </c>
      <c r="E6406">
        <v>1.20253354570635</v>
      </c>
    </row>
    <row r="6407" spans="1:5" hidden="1" x14ac:dyDescent="0.2">
      <c r="A6407">
        <v>1166.2</v>
      </c>
      <c r="B6407" t="s">
        <v>9</v>
      </c>
      <c r="C6407">
        <v>403</v>
      </c>
      <c r="D6407">
        <v>8.6248799999999997E-3</v>
      </c>
      <c r="E6407">
        <v>1.1484585610585401</v>
      </c>
    </row>
    <row r="6408" spans="1:5" hidden="1" x14ac:dyDescent="0.2">
      <c r="A6408">
        <v>1166.2</v>
      </c>
      <c r="B6408" t="s">
        <v>9</v>
      </c>
      <c r="C6408">
        <v>404</v>
      </c>
      <c r="D6408">
        <v>7.88436E-3</v>
      </c>
      <c r="E6408">
        <v>1.3531070733088699</v>
      </c>
    </row>
    <row r="6409" spans="1:5" hidden="1" x14ac:dyDescent="0.2">
      <c r="A6409">
        <v>1166.2</v>
      </c>
      <c r="B6409" t="s">
        <v>9</v>
      </c>
      <c r="C6409">
        <v>405</v>
      </c>
      <c r="D6409">
        <v>6.5122199999999991E-3</v>
      </c>
      <c r="E6409">
        <v>1.1804322270726899</v>
      </c>
    </row>
    <row r="6410" spans="1:5" hidden="1" x14ac:dyDescent="0.2">
      <c r="A6410">
        <v>1166.2</v>
      </c>
      <c r="B6410" t="s">
        <v>9</v>
      </c>
      <c r="C6410">
        <v>406</v>
      </c>
      <c r="D6410">
        <v>6.2181899999999993E-3</v>
      </c>
      <c r="E6410">
        <v>1.1897877227251701</v>
      </c>
    </row>
    <row r="6411" spans="1:5" hidden="1" x14ac:dyDescent="0.2">
      <c r="A6411">
        <v>1166.2</v>
      </c>
      <c r="B6411" t="s">
        <v>9</v>
      </c>
      <c r="C6411">
        <v>407</v>
      </c>
      <c r="D6411">
        <v>7.7645699999999993E-3</v>
      </c>
      <c r="E6411">
        <v>1.2767008191567899</v>
      </c>
    </row>
    <row r="6412" spans="1:5" hidden="1" x14ac:dyDescent="0.2">
      <c r="A6412">
        <v>1166.2</v>
      </c>
      <c r="B6412" t="s">
        <v>9</v>
      </c>
      <c r="C6412">
        <v>408</v>
      </c>
      <c r="D6412">
        <v>8.679329999999999E-3</v>
      </c>
      <c r="E6412">
        <v>1.18744529544655</v>
      </c>
    </row>
    <row r="6413" spans="1:5" hidden="1" x14ac:dyDescent="0.2">
      <c r="A6413">
        <v>1166.2</v>
      </c>
      <c r="B6413" t="s">
        <v>9</v>
      </c>
      <c r="C6413">
        <v>409</v>
      </c>
      <c r="D6413">
        <v>5.6519099999999996E-3</v>
      </c>
      <c r="E6413">
        <v>1.1884993063593201</v>
      </c>
    </row>
    <row r="6414" spans="1:5" hidden="1" x14ac:dyDescent="0.2">
      <c r="A6414">
        <v>1166.2</v>
      </c>
      <c r="B6414" t="s">
        <v>9</v>
      </c>
      <c r="C6414">
        <v>410</v>
      </c>
      <c r="D6414">
        <v>3.94218E-3</v>
      </c>
      <c r="E6414">
        <v>1.1939844857700801</v>
      </c>
    </row>
    <row r="6415" spans="1:5" hidden="1" x14ac:dyDescent="0.2">
      <c r="A6415">
        <v>1166.2</v>
      </c>
      <c r="B6415" t="s">
        <v>9</v>
      </c>
      <c r="C6415">
        <v>411</v>
      </c>
      <c r="D6415">
        <v>1.0889999999999999E-2</v>
      </c>
      <c r="E6415">
        <v>1.20892137989368</v>
      </c>
    </row>
    <row r="6416" spans="1:5" hidden="1" x14ac:dyDescent="0.2">
      <c r="A6416">
        <v>1166.2</v>
      </c>
      <c r="B6416" t="s">
        <v>9</v>
      </c>
      <c r="C6416">
        <v>412</v>
      </c>
      <c r="D6416">
        <v>1.1467169999999999E-2</v>
      </c>
      <c r="E6416">
        <v>1.15337535658829</v>
      </c>
    </row>
    <row r="6417" spans="1:5" hidden="1" x14ac:dyDescent="0.2">
      <c r="A6417">
        <v>1166.2</v>
      </c>
      <c r="B6417" t="s">
        <v>9</v>
      </c>
      <c r="C6417">
        <v>413</v>
      </c>
      <c r="D6417">
        <v>1.18701E-2</v>
      </c>
      <c r="E6417">
        <v>1.2593459919735299</v>
      </c>
    </row>
    <row r="6418" spans="1:5" hidden="1" x14ac:dyDescent="0.2">
      <c r="A6418">
        <v>1166.2</v>
      </c>
      <c r="B6418" t="s">
        <v>9</v>
      </c>
      <c r="C6418">
        <v>414</v>
      </c>
      <c r="D6418">
        <v>1.0487069999999999E-2</v>
      </c>
      <c r="E6418">
        <v>1.2178100125181699</v>
      </c>
    </row>
    <row r="6419" spans="1:5" hidden="1" x14ac:dyDescent="0.2">
      <c r="A6419">
        <v>1166.2</v>
      </c>
      <c r="B6419" t="s">
        <v>9</v>
      </c>
      <c r="C6419">
        <v>415</v>
      </c>
      <c r="D6419">
        <v>1.129293E-2</v>
      </c>
      <c r="E6419">
        <v>1.22541273512717</v>
      </c>
    </row>
    <row r="6420" spans="1:5" hidden="1" x14ac:dyDescent="0.2">
      <c r="A6420">
        <v>1166.2</v>
      </c>
      <c r="B6420" t="s">
        <v>9</v>
      </c>
      <c r="C6420">
        <v>416</v>
      </c>
      <c r="D6420">
        <v>1.2316589999999999E-2</v>
      </c>
      <c r="E6420">
        <v>1.13146894972991</v>
      </c>
    </row>
    <row r="6421" spans="1:5" hidden="1" x14ac:dyDescent="0.2">
      <c r="A6421">
        <v>1166.2</v>
      </c>
      <c r="B6421" t="s">
        <v>9</v>
      </c>
      <c r="C6421">
        <v>417</v>
      </c>
      <c r="D6421">
        <v>7.2527399999999997E-3</v>
      </c>
      <c r="E6421">
        <v>1.2002493376755601</v>
      </c>
    </row>
    <row r="6422" spans="1:5" hidden="1" x14ac:dyDescent="0.2">
      <c r="A6422">
        <v>1166.2</v>
      </c>
      <c r="B6422" t="s">
        <v>9</v>
      </c>
      <c r="C6422">
        <v>418</v>
      </c>
      <c r="D6422">
        <v>8.1348299999999991E-3</v>
      </c>
      <c r="E6422">
        <v>1.52045297556814</v>
      </c>
    </row>
    <row r="6423" spans="1:5" hidden="1" x14ac:dyDescent="0.2">
      <c r="A6423">
        <v>1166.2</v>
      </c>
      <c r="B6423" t="s">
        <v>9</v>
      </c>
      <c r="C6423">
        <v>419</v>
      </c>
      <c r="D6423">
        <v>9.7465499999999997E-3</v>
      </c>
      <c r="E6423">
        <v>1.09855008696384</v>
      </c>
    </row>
    <row r="6424" spans="1:5" hidden="1" x14ac:dyDescent="0.2">
      <c r="A6424">
        <v>1166.2</v>
      </c>
      <c r="B6424" t="s">
        <v>9</v>
      </c>
      <c r="C6424">
        <v>420</v>
      </c>
      <c r="D6424">
        <v>1.2588839999999999E-2</v>
      </c>
      <c r="E6424">
        <v>1.16253771796809</v>
      </c>
    </row>
    <row r="6425" spans="1:5" hidden="1" x14ac:dyDescent="0.2">
      <c r="A6425">
        <v>1166.2</v>
      </c>
      <c r="B6425" t="s">
        <v>9</v>
      </c>
      <c r="C6425">
        <v>421</v>
      </c>
      <c r="D6425">
        <v>9.4851899999999992E-3</v>
      </c>
      <c r="E6425">
        <v>1.30102549964984</v>
      </c>
    </row>
    <row r="6426" spans="1:5" hidden="1" x14ac:dyDescent="0.2">
      <c r="A6426">
        <v>1166.2</v>
      </c>
      <c r="B6426" t="s">
        <v>9</v>
      </c>
      <c r="C6426">
        <v>422</v>
      </c>
      <c r="D6426">
        <v>8.3961899999999996E-3</v>
      </c>
      <c r="E6426">
        <v>1.1129362968739001</v>
      </c>
    </row>
    <row r="6427" spans="1:5" hidden="1" x14ac:dyDescent="0.2">
      <c r="A6427">
        <v>1166.2</v>
      </c>
      <c r="B6427" t="s">
        <v>9</v>
      </c>
      <c r="C6427">
        <v>423</v>
      </c>
      <c r="D6427">
        <v>5.8914899999999992E-3</v>
      </c>
      <c r="E6427">
        <v>1.4674709522201499</v>
      </c>
    </row>
    <row r="6428" spans="1:5" hidden="1" x14ac:dyDescent="0.2">
      <c r="A6428">
        <v>1166.2</v>
      </c>
      <c r="B6428" t="s">
        <v>9</v>
      </c>
      <c r="C6428">
        <v>424</v>
      </c>
      <c r="D6428">
        <v>7.906139999999999E-3</v>
      </c>
      <c r="E6428">
        <v>1.30597674370175</v>
      </c>
    </row>
    <row r="6429" spans="1:5" hidden="1" x14ac:dyDescent="0.2">
      <c r="A6429">
        <v>1166.2</v>
      </c>
      <c r="B6429" t="s">
        <v>9</v>
      </c>
      <c r="C6429">
        <v>425</v>
      </c>
      <c r="D6429">
        <v>9.0169199999999994E-3</v>
      </c>
      <c r="E6429">
        <v>1.2283731407524501</v>
      </c>
    </row>
    <row r="6430" spans="1:5" hidden="1" x14ac:dyDescent="0.2">
      <c r="A6430">
        <v>1166.2</v>
      </c>
      <c r="B6430" t="s">
        <v>9</v>
      </c>
      <c r="C6430">
        <v>426</v>
      </c>
      <c r="D6430">
        <v>1.0933559999999998E-2</v>
      </c>
      <c r="E6430">
        <v>1.1549090978015899</v>
      </c>
    </row>
    <row r="6431" spans="1:5" hidden="1" x14ac:dyDescent="0.2">
      <c r="A6431">
        <v>1166.2</v>
      </c>
      <c r="B6431" t="s">
        <v>9</v>
      </c>
      <c r="C6431">
        <v>427</v>
      </c>
      <c r="D6431">
        <v>1.0606859999999999E-2</v>
      </c>
      <c r="E6431">
        <v>1.0788463324494699</v>
      </c>
    </row>
    <row r="6432" spans="1:5" hidden="1" x14ac:dyDescent="0.2">
      <c r="A6432">
        <v>1166.2</v>
      </c>
      <c r="B6432" t="s">
        <v>9</v>
      </c>
      <c r="C6432">
        <v>428</v>
      </c>
      <c r="D6432">
        <v>1.2098789999999998E-2</v>
      </c>
      <c r="E6432">
        <v>1.4294128756509501</v>
      </c>
    </row>
    <row r="6433" spans="1:5" hidden="1" x14ac:dyDescent="0.2">
      <c r="A6433">
        <v>1166.2</v>
      </c>
      <c r="B6433" t="s">
        <v>9</v>
      </c>
      <c r="C6433">
        <v>429</v>
      </c>
      <c r="D6433">
        <v>1.0160369999999998E-2</v>
      </c>
      <c r="E6433">
        <v>1.2019546000705901</v>
      </c>
    </row>
    <row r="6434" spans="1:5" hidden="1" x14ac:dyDescent="0.2">
      <c r="A6434">
        <v>1166.2</v>
      </c>
      <c r="B6434" t="s">
        <v>9</v>
      </c>
      <c r="C6434">
        <v>430</v>
      </c>
      <c r="D6434">
        <v>7.2854099999999991E-3</v>
      </c>
      <c r="E6434">
        <v>1.12508779119237</v>
      </c>
    </row>
    <row r="6435" spans="1:5" hidden="1" x14ac:dyDescent="0.2">
      <c r="A6435">
        <v>1166.2</v>
      </c>
      <c r="B6435" t="s">
        <v>9</v>
      </c>
      <c r="C6435">
        <v>431</v>
      </c>
      <c r="D6435">
        <v>1.090089E-2</v>
      </c>
      <c r="E6435">
        <v>1.1490753184962099</v>
      </c>
    </row>
    <row r="6436" spans="1:5" hidden="1" x14ac:dyDescent="0.2">
      <c r="A6436">
        <v>1166.2</v>
      </c>
      <c r="B6436" t="s">
        <v>9</v>
      </c>
      <c r="C6436">
        <v>432</v>
      </c>
      <c r="D6436">
        <v>1.2349259999999999E-2</v>
      </c>
      <c r="E6436">
        <v>1.2276661100708699</v>
      </c>
    </row>
    <row r="6437" spans="1:5" hidden="1" x14ac:dyDescent="0.2">
      <c r="A6437">
        <v>1166.2</v>
      </c>
      <c r="B6437" t="s">
        <v>9</v>
      </c>
      <c r="C6437">
        <v>433</v>
      </c>
      <c r="D6437">
        <v>1.2806639999999999E-2</v>
      </c>
      <c r="E6437">
        <v>1.1690380979455599</v>
      </c>
    </row>
    <row r="6438" spans="1:5" hidden="1" x14ac:dyDescent="0.2">
      <c r="A6438">
        <v>1166.2</v>
      </c>
      <c r="B6438" t="s">
        <v>9</v>
      </c>
      <c r="C6438">
        <v>434</v>
      </c>
      <c r="D6438">
        <v>8.5050899999999999E-3</v>
      </c>
      <c r="E6438">
        <v>1.2086152849701299</v>
      </c>
    </row>
    <row r="6439" spans="1:5" hidden="1" x14ac:dyDescent="0.2">
      <c r="A6439">
        <v>1166.2</v>
      </c>
      <c r="B6439" t="s">
        <v>9</v>
      </c>
      <c r="C6439">
        <v>435</v>
      </c>
      <c r="D6439">
        <v>1.2817529999999999E-2</v>
      </c>
      <c r="E6439">
        <v>1.08552568377893</v>
      </c>
    </row>
    <row r="6440" spans="1:5" hidden="1" x14ac:dyDescent="0.2">
      <c r="A6440">
        <v>1166.2</v>
      </c>
      <c r="B6440" t="s">
        <v>9</v>
      </c>
      <c r="C6440">
        <v>436</v>
      </c>
      <c r="D6440">
        <v>1.1086019999999999E-2</v>
      </c>
      <c r="E6440">
        <v>1.1501080499174401</v>
      </c>
    </row>
    <row r="6441" spans="1:5" hidden="1" x14ac:dyDescent="0.2">
      <c r="A6441">
        <v>1166.2</v>
      </c>
      <c r="B6441" t="s">
        <v>9</v>
      </c>
      <c r="C6441">
        <v>437</v>
      </c>
      <c r="D6441">
        <v>9.5178599999999995E-3</v>
      </c>
      <c r="E6441">
        <v>1.16872253739734</v>
      </c>
    </row>
    <row r="6442" spans="1:5" hidden="1" x14ac:dyDescent="0.2">
      <c r="A6442">
        <v>1166.2</v>
      </c>
      <c r="B6442" t="s">
        <v>9</v>
      </c>
      <c r="C6442">
        <v>438</v>
      </c>
      <c r="D6442">
        <v>7.3507499999999996E-3</v>
      </c>
      <c r="E6442">
        <v>1.3224344209946</v>
      </c>
    </row>
    <row r="6443" spans="1:5" hidden="1" x14ac:dyDescent="0.2">
      <c r="A6443">
        <v>1166.2</v>
      </c>
      <c r="B6443" t="s">
        <v>9</v>
      </c>
      <c r="C6443">
        <v>439</v>
      </c>
      <c r="D6443">
        <v>7.0022699999999997E-3</v>
      </c>
      <c r="E6443">
        <v>1.5846067799536301</v>
      </c>
    </row>
    <row r="6444" spans="1:5" hidden="1" x14ac:dyDescent="0.2">
      <c r="A6444">
        <v>1166.2</v>
      </c>
      <c r="B6444" t="s">
        <v>9</v>
      </c>
      <c r="C6444">
        <v>440</v>
      </c>
      <c r="D6444">
        <v>1.3307579999999999E-2</v>
      </c>
      <c r="E6444">
        <v>1.2092065574301101</v>
      </c>
    </row>
    <row r="6445" spans="1:5" hidden="1" x14ac:dyDescent="0.2">
      <c r="A6445">
        <v>1166.2</v>
      </c>
      <c r="B6445" t="s">
        <v>9</v>
      </c>
      <c r="C6445">
        <v>441</v>
      </c>
      <c r="D6445">
        <v>8.8208999999999996E-3</v>
      </c>
      <c r="E6445">
        <v>1.2296462110099</v>
      </c>
    </row>
    <row r="6446" spans="1:5" hidden="1" x14ac:dyDescent="0.2">
      <c r="A6446">
        <v>1166.2</v>
      </c>
      <c r="B6446" t="s">
        <v>9</v>
      </c>
      <c r="C6446">
        <v>442</v>
      </c>
      <c r="D6446">
        <v>1.249083E-2</v>
      </c>
      <c r="E6446">
        <v>1.1554960695085199</v>
      </c>
    </row>
    <row r="6447" spans="1:5" hidden="1" x14ac:dyDescent="0.2">
      <c r="A6447">
        <v>1166.2</v>
      </c>
      <c r="B6447" t="s">
        <v>9</v>
      </c>
      <c r="C6447">
        <v>443</v>
      </c>
      <c r="D6447">
        <v>1.256706E-2</v>
      </c>
      <c r="E6447">
        <v>1.26228442463674</v>
      </c>
    </row>
    <row r="6448" spans="1:5" hidden="1" x14ac:dyDescent="0.2">
      <c r="A6448">
        <v>1166.2</v>
      </c>
      <c r="B6448" t="s">
        <v>9</v>
      </c>
      <c r="C6448">
        <v>444</v>
      </c>
      <c r="D6448">
        <v>1.233837E-2</v>
      </c>
      <c r="E6448">
        <v>1.0593416726551099</v>
      </c>
    </row>
    <row r="6449" spans="1:5" hidden="1" x14ac:dyDescent="0.2">
      <c r="A6449">
        <v>1166.2</v>
      </c>
      <c r="B6449" t="s">
        <v>9</v>
      </c>
      <c r="C6449">
        <v>445</v>
      </c>
      <c r="D6449">
        <v>1.2425489999999999E-2</v>
      </c>
      <c r="E6449">
        <v>1.25144407866117</v>
      </c>
    </row>
    <row r="6450" spans="1:5" hidden="1" x14ac:dyDescent="0.2">
      <c r="A6450">
        <v>1166.2</v>
      </c>
      <c r="B6450" t="s">
        <v>9</v>
      </c>
      <c r="C6450">
        <v>446</v>
      </c>
      <c r="D6450">
        <v>1.114047E-2</v>
      </c>
      <c r="E6450">
        <v>1.1790173681298799</v>
      </c>
    </row>
    <row r="6451" spans="1:5" hidden="1" x14ac:dyDescent="0.2">
      <c r="A6451">
        <v>1166.2</v>
      </c>
      <c r="B6451" t="s">
        <v>9</v>
      </c>
      <c r="C6451">
        <v>447</v>
      </c>
      <c r="D6451">
        <v>1.2926429999999999E-2</v>
      </c>
      <c r="E6451">
        <v>1.2459372653539</v>
      </c>
    </row>
    <row r="6452" spans="1:5" hidden="1" x14ac:dyDescent="0.2">
      <c r="A6452">
        <v>1166.2</v>
      </c>
      <c r="B6452" t="s">
        <v>9</v>
      </c>
      <c r="C6452">
        <v>448</v>
      </c>
      <c r="D6452">
        <v>1.3645169999999998E-2</v>
      </c>
      <c r="E6452">
        <v>1.2074128531770401</v>
      </c>
    </row>
    <row r="6453" spans="1:5" hidden="1" x14ac:dyDescent="0.2">
      <c r="A6453">
        <v>1166.2</v>
      </c>
      <c r="B6453" t="s">
        <v>9</v>
      </c>
      <c r="C6453">
        <v>449</v>
      </c>
      <c r="D6453">
        <v>1.1739419999999999E-2</v>
      </c>
      <c r="E6453">
        <v>1.1615389374482901</v>
      </c>
    </row>
    <row r="6454" spans="1:5" hidden="1" x14ac:dyDescent="0.2">
      <c r="A6454">
        <v>1166.2</v>
      </c>
      <c r="B6454" t="s">
        <v>9</v>
      </c>
      <c r="C6454">
        <v>450</v>
      </c>
      <c r="D6454">
        <v>1.0182149999999999E-2</v>
      </c>
      <c r="E6454">
        <v>1.1790175482566001</v>
      </c>
    </row>
    <row r="6455" spans="1:5" hidden="1" x14ac:dyDescent="0.2">
      <c r="A6455">
        <v>1166.2</v>
      </c>
      <c r="B6455" t="s">
        <v>9</v>
      </c>
      <c r="C6455">
        <v>451</v>
      </c>
      <c r="D6455">
        <v>1.1260259999999999E-2</v>
      </c>
      <c r="E6455">
        <v>1.1607680030157099</v>
      </c>
    </row>
    <row r="6456" spans="1:5" hidden="1" x14ac:dyDescent="0.2">
      <c r="A6456">
        <v>1166.2</v>
      </c>
      <c r="B6456" t="s">
        <v>9</v>
      </c>
      <c r="C6456">
        <v>452</v>
      </c>
      <c r="D6456">
        <v>1.1042459999999999E-2</v>
      </c>
      <c r="E6456">
        <v>1.28830651625866</v>
      </c>
    </row>
    <row r="6457" spans="1:5" hidden="1" x14ac:dyDescent="0.2">
      <c r="A6457">
        <v>1166.2</v>
      </c>
      <c r="B6457" t="s">
        <v>9</v>
      </c>
      <c r="C6457">
        <v>453</v>
      </c>
      <c r="D6457">
        <v>7.481429999999999E-3</v>
      </c>
      <c r="E6457">
        <v>1.2047221293119099</v>
      </c>
    </row>
    <row r="6458" spans="1:5" hidden="1" x14ac:dyDescent="0.2">
      <c r="A6458">
        <v>1166.2</v>
      </c>
      <c r="B6458" t="s">
        <v>9</v>
      </c>
      <c r="C6458">
        <v>454</v>
      </c>
      <c r="D6458">
        <v>8.6139899999999985E-3</v>
      </c>
      <c r="E6458">
        <v>1.12270907579313</v>
      </c>
    </row>
    <row r="6459" spans="1:5" hidden="1" x14ac:dyDescent="0.2">
      <c r="A6459">
        <v>1166.2</v>
      </c>
      <c r="B6459" t="s">
        <v>9</v>
      </c>
      <c r="C6459">
        <v>455</v>
      </c>
      <c r="D6459">
        <v>1.2850199999999999E-2</v>
      </c>
      <c r="E6459">
        <v>1.2540940065327399</v>
      </c>
    </row>
    <row r="6460" spans="1:5" hidden="1" x14ac:dyDescent="0.2">
      <c r="A6460">
        <v>1166.2</v>
      </c>
      <c r="B6460" t="s">
        <v>9</v>
      </c>
      <c r="C6460">
        <v>456</v>
      </c>
      <c r="D6460">
        <v>8.3199599999999995E-3</v>
      </c>
      <c r="E6460">
        <v>1.3646428000176301</v>
      </c>
    </row>
    <row r="6461" spans="1:5" hidden="1" x14ac:dyDescent="0.2">
      <c r="A6461">
        <v>1166.2</v>
      </c>
      <c r="B6461" t="s">
        <v>9</v>
      </c>
      <c r="C6461">
        <v>457</v>
      </c>
      <c r="D6461">
        <v>7.8081299999999991E-3</v>
      </c>
      <c r="E6461">
        <v>1.2570998660952799</v>
      </c>
    </row>
    <row r="6462" spans="1:5" hidden="1" x14ac:dyDescent="0.2">
      <c r="A6462">
        <v>1166.2</v>
      </c>
      <c r="B6462" t="s">
        <v>9</v>
      </c>
      <c r="C6462">
        <v>458</v>
      </c>
      <c r="D6462">
        <v>9.3436199999999987E-3</v>
      </c>
      <c r="E6462">
        <v>1.1524008174109599</v>
      </c>
    </row>
    <row r="6463" spans="1:5" hidden="1" x14ac:dyDescent="0.2">
      <c r="A6463">
        <v>1166.2</v>
      </c>
      <c r="B6463" t="s">
        <v>9</v>
      </c>
      <c r="C6463">
        <v>459</v>
      </c>
      <c r="D6463">
        <v>1.3296689999999998E-2</v>
      </c>
      <c r="E6463">
        <v>1.0912460463265501</v>
      </c>
    </row>
    <row r="6464" spans="1:5" hidden="1" x14ac:dyDescent="0.2">
      <c r="A6464">
        <v>1166.2</v>
      </c>
      <c r="B6464" t="s">
        <v>9</v>
      </c>
      <c r="C6464">
        <v>460</v>
      </c>
      <c r="D6464">
        <v>8.0041499999999998E-3</v>
      </c>
      <c r="E6464">
        <v>1.0972225291197899</v>
      </c>
    </row>
    <row r="6465" spans="1:5" hidden="1" x14ac:dyDescent="0.2">
      <c r="A6465">
        <v>1166.2</v>
      </c>
      <c r="B6465" t="s">
        <v>9</v>
      </c>
      <c r="C6465">
        <v>461</v>
      </c>
      <c r="D6465">
        <v>1.0911779999999999E-2</v>
      </c>
      <c r="E6465">
        <v>1.4044719609073899</v>
      </c>
    </row>
    <row r="6466" spans="1:5" hidden="1" x14ac:dyDescent="0.2">
      <c r="A6466">
        <v>1166.2</v>
      </c>
      <c r="B6466" t="s">
        <v>9</v>
      </c>
      <c r="C6466">
        <v>462</v>
      </c>
      <c r="D6466">
        <v>8.9406899999999994E-3</v>
      </c>
      <c r="E6466">
        <v>1.3257818817218201</v>
      </c>
    </row>
    <row r="6467" spans="1:5" hidden="1" x14ac:dyDescent="0.2">
      <c r="A6467">
        <v>1166.2</v>
      </c>
      <c r="B6467" t="s">
        <v>9</v>
      </c>
      <c r="C6467">
        <v>463</v>
      </c>
      <c r="D6467">
        <v>8.0477099999999996E-3</v>
      </c>
      <c r="E6467">
        <v>1.31407143390551</v>
      </c>
    </row>
    <row r="6468" spans="1:5" hidden="1" x14ac:dyDescent="0.2">
      <c r="A6468">
        <v>1166.2</v>
      </c>
      <c r="B6468" t="s">
        <v>9</v>
      </c>
      <c r="C6468">
        <v>464</v>
      </c>
      <c r="D6468">
        <v>9.6267599999999998E-3</v>
      </c>
      <c r="E6468">
        <v>1.2524436664752201</v>
      </c>
    </row>
    <row r="6469" spans="1:5" hidden="1" x14ac:dyDescent="0.2">
      <c r="A6469">
        <v>1166.2</v>
      </c>
      <c r="B6469" t="s">
        <v>9</v>
      </c>
      <c r="C6469">
        <v>465</v>
      </c>
      <c r="D6469">
        <v>1.249083E-2</v>
      </c>
      <c r="E6469">
        <v>1.1511551397700199</v>
      </c>
    </row>
    <row r="6470" spans="1:5" hidden="1" x14ac:dyDescent="0.2">
      <c r="A6470">
        <v>1166.2</v>
      </c>
      <c r="B6470" t="s">
        <v>9</v>
      </c>
      <c r="C6470">
        <v>466</v>
      </c>
      <c r="D6470">
        <v>8.8971299999999996E-3</v>
      </c>
      <c r="E6470">
        <v>1.28550553958547</v>
      </c>
    </row>
    <row r="6471" spans="1:5" hidden="1" x14ac:dyDescent="0.2">
      <c r="A6471">
        <v>1166.2</v>
      </c>
      <c r="B6471" t="s">
        <v>9</v>
      </c>
      <c r="C6471">
        <v>467</v>
      </c>
      <c r="D6471">
        <v>1.12167E-2</v>
      </c>
      <c r="E6471">
        <v>1.2491517814361599</v>
      </c>
    </row>
    <row r="6472" spans="1:5" hidden="1" x14ac:dyDescent="0.2">
      <c r="A6472">
        <v>1166.2</v>
      </c>
      <c r="B6472" t="s">
        <v>9</v>
      </c>
      <c r="C6472">
        <v>468</v>
      </c>
      <c r="D6472">
        <v>1.094445E-2</v>
      </c>
      <c r="E6472">
        <v>1.479888342899</v>
      </c>
    </row>
    <row r="6473" spans="1:5" hidden="1" x14ac:dyDescent="0.2">
      <c r="A6473">
        <v>1166.2</v>
      </c>
      <c r="B6473" t="s">
        <v>9</v>
      </c>
      <c r="C6473">
        <v>469</v>
      </c>
      <c r="D6473">
        <v>9.85545E-3</v>
      </c>
      <c r="E6473">
        <v>1.24334212172785</v>
      </c>
    </row>
    <row r="6474" spans="1:5" hidden="1" x14ac:dyDescent="0.2">
      <c r="A6474">
        <v>1166.2</v>
      </c>
      <c r="B6474" t="s">
        <v>9</v>
      </c>
      <c r="C6474">
        <v>470</v>
      </c>
      <c r="D6474">
        <v>1.2305699999999999E-2</v>
      </c>
      <c r="E6474">
        <v>1.1710535100739099</v>
      </c>
    </row>
    <row r="6475" spans="1:5" hidden="1" x14ac:dyDescent="0.2">
      <c r="A6475">
        <v>1166.2</v>
      </c>
      <c r="B6475" t="s">
        <v>9</v>
      </c>
      <c r="C6475">
        <v>471</v>
      </c>
      <c r="D6475">
        <v>1.0138589999999999E-2</v>
      </c>
      <c r="E6475">
        <v>1.19902154432092</v>
      </c>
    </row>
    <row r="6476" spans="1:5" hidden="1" x14ac:dyDescent="0.2">
      <c r="A6476">
        <v>1166.2</v>
      </c>
      <c r="B6476" t="s">
        <v>9</v>
      </c>
      <c r="C6476">
        <v>472</v>
      </c>
      <c r="D6476">
        <v>8.65755E-3</v>
      </c>
      <c r="E6476">
        <v>1.1897899913127501</v>
      </c>
    </row>
    <row r="6477" spans="1:5" hidden="1" x14ac:dyDescent="0.2">
      <c r="A6477">
        <v>1166.2</v>
      </c>
      <c r="B6477" t="s">
        <v>9</v>
      </c>
      <c r="C6477">
        <v>473</v>
      </c>
      <c r="D6477">
        <v>1.3503599999999999E-2</v>
      </c>
      <c r="E6477">
        <v>1.2526439697141101</v>
      </c>
    </row>
    <row r="6478" spans="1:5" hidden="1" x14ac:dyDescent="0.2">
      <c r="A6478">
        <v>1166.2</v>
      </c>
      <c r="B6478" t="s">
        <v>9</v>
      </c>
      <c r="C6478">
        <v>474</v>
      </c>
      <c r="D6478">
        <v>9.6049799999999991E-3</v>
      </c>
      <c r="E6478">
        <v>1.20355662576241</v>
      </c>
    </row>
    <row r="6479" spans="1:5" hidden="1" x14ac:dyDescent="0.2">
      <c r="A6479">
        <v>1166.2</v>
      </c>
      <c r="B6479" t="s">
        <v>9</v>
      </c>
      <c r="C6479">
        <v>475</v>
      </c>
      <c r="D6479">
        <v>1.2283919999999999E-2</v>
      </c>
      <c r="E6479">
        <v>1.2135182042239201</v>
      </c>
    </row>
    <row r="6480" spans="1:5" hidden="1" x14ac:dyDescent="0.2">
      <c r="A6480">
        <v>1166.2</v>
      </c>
      <c r="B6480" t="s">
        <v>9</v>
      </c>
      <c r="C6480">
        <v>476</v>
      </c>
      <c r="D6480">
        <v>1.3525379999999998E-2</v>
      </c>
      <c r="E6480">
        <v>1.21205109872415</v>
      </c>
    </row>
    <row r="6481" spans="1:5" hidden="1" x14ac:dyDescent="0.2">
      <c r="A6481">
        <v>1166.2</v>
      </c>
      <c r="B6481" t="s">
        <v>9</v>
      </c>
      <c r="C6481">
        <v>477</v>
      </c>
      <c r="D6481">
        <v>8.254619999999999E-3</v>
      </c>
      <c r="E6481">
        <v>1.32779820812469</v>
      </c>
    </row>
    <row r="6482" spans="1:5" hidden="1" x14ac:dyDescent="0.2">
      <c r="A6482">
        <v>1166.2</v>
      </c>
      <c r="B6482" t="s">
        <v>9</v>
      </c>
      <c r="C6482">
        <v>478</v>
      </c>
      <c r="D6482">
        <v>1.0160369999999998E-2</v>
      </c>
      <c r="E6482">
        <v>1.2179401495272699</v>
      </c>
    </row>
    <row r="6483" spans="1:5" hidden="1" x14ac:dyDescent="0.2">
      <c r="A6483">
        <v>1166.2</v>
      </c>
      <c r="B6483" t="s">
        <v>9</v>
      </c>
      <c r="C6483">
        <v>479</v>
      </c>
      <c r="D6483">
        <v>1.12167E-2</v>
      </c>
      <c r="E6483">
        <v>1.33377725624701</v>
      </c>
    </row>
    <row r="6484" spans="1:5" hidden="1" x14ac:dyDescent="0.2">
      <c r="A6484">
        <v>1167</v>
      </c>
      <c r="B6484" t="s">
        <v>9</v>
      </c>
      <c r="C6484">
        <v>1</v>
      </c>
      <c r="D6484">
        <v>6.1746299999999995E-3</v>
      </c>
      <c r="E6484">
        <v>1.25249748676844</v>
      </c>
    </row>
    <row r="6485" spans="1:5" hidden="1" x14ac:dyDescent="0.2">
      <c r="A6485">
        <v>1167</v>
      </c>
      <c r="B6485" t="s">
        <v>9</v>
      </c>
      <c r="C6485">
        <v>2</v>
      </c>
      <c r="D6485">
        <v>7.88436E-3</v>
      </c>
      <c r="E6485">
        <v>1.2620338726445599</v>
      </c>
    </row>
    <row r="6486" spans="1:5" hidden="1" x14ac:dyDescent="0.2">
      <c r="A6486">
        <v>1167</v>
      </c>
      <c r="B6486" t="s">
        <v>9</v>
      </c>
      <c r="C6486">
        <v>3</v>
      </c>
      <c r="D6486">
        <v>4.9222799999999994E-3</v>
      </c>
      <c r="E6486">
        <v>1.2244815373808799</v>
      </c>
    </row>
    <row r="6487" spans="1:5" hidden="1" x14ac:dyDescent="0.2">
      <c r="A6487">
        <v>1167</v>
      </c>
      <c r="B6487" t="s">
        <v>9</v>
      </c>
      <c r="C6487">
        <v>4</v>
      </c>
      <c r="D6487">
        <v>9.6485399999999989E-3</v>
      </c>
      <c r="E6487">
        <v>1.2132728765815</v>
      </c>
    </row>
    <row r="6488" spans="1:5" hidden="1" x14ac:dyDescent="0.2">
      <c r="A6488">
        <v>1167</v>
      </c>
      <c r="B6488" t="s">
        <v>9</v>
      </c>
      <c r="C6488">
        <v>5</v>
      </c>
      <c r="D6488">
        <v>1.0214819999999999E-2</v>
      </c>
      <c r="E6488">
        <v>1.84405461004383</v>
      </c>
    </row>
    <row r="6489" spans="1:5" hidden="1" x14ac:dyDescent="0.2">
      <c r="A6489">
        <v>1167</v>
      </c>
      <c r="B6489" t="s">
        <v>9</v>
      </c>
      <c r="C6489">
        <v>6</v>
      </c>
      <c r="D6489">
        <v>1.2969989999999999E-2</v>
      </c>
      <c r="E6489">
        <v>1.20378178397693</v>
      </c>
    </row>
    <row r="6490" spans="1:5" hidden="1" x14ac:dyDescent="0.2">
      <c r="A6490">
        <v>1167</v>
      </c>
      <c r="B6490" t="s">
        <v>9</v>
      </c>
      <c r="C6490">
        <v>7</v>
      </c>
      <c r="D6490">
        <v>2.4284699999999998E-3</v>
      </c>
      <c r="E6490">
        <v>1.16399370597311</v>
      </c>
    </row>
    <row r="6491" spans="1:5" hidden="1" x14ac:dyDescent="0.2">
      <c r="A6491">
        <v>1167</v>
      </c>
      <c r="B6491" t="s">
        <v>9</v>
      </c>
      <c r="C6491">
        <v>8</v>
      </c>
      <c r="D6491">
        <v>9.5832000000000001E-3</v>
      </c>
      <c r="E6491">
        <v>1.4558251354254499</v>
      </c>
    </row>
    <row r="6492" spans="1:5" hidden="1" x14ac:dyDescent="0.2">
      <c r="A6492">
        <v>1167</v>
      </c>
      <c r="B6492" t="s">
        <v>9</v>
      </c>
      <c r="C6492">
        <v>9</v>
      </c>
      <c r="D6492">
        <v>1.3394699999999999E-2</v>
      </c>
      <c r="E6492">
        <v>1.1691068504845601</v>
      </c>
    </row>
    <row r="6493" spans="1:5" hidden="1" x14ac:dyDescent="0.2">
      <c r="A6493">
        <v>1167</v>
      </c>
      <c r="B6493" t="s">
        <v>9</v>
      </c>
      <c r="C6493">
        <v>10</v>
      </c>
      <c r="D6493">
        <v>6.7626899999999992E-3</v>
      </c>
      <c r="E6493">
        <v>1.4206131229871</v>
      </c>
    </row>
    <row r="6494" spans="1:5" hidden="1" x14ac:dyDescent="0.2">
      <c r="A6494">
        <v>1167</v>
      </c>
      <c r="B6494" t="s">
        <v>9</v>
      </c>
      <c r="C6494">
        <v>11</v>
      </c>
      <c r="D6494">
        <v>1.2196799999999999E-2</v>
      </c>
      <c r="E6494">
        <v>1.27220452209782</v>
      </c>
    </row>
    <row r="6495" spans="1:5" hidden="1" x14ac:dyDescent="0.2">
      <c r="A6495">
        <v>1167</v>
      </c>
      <c r="B6495" t="s">
        <v>9</v>
      </c>
      <c r="C6495">
        <v>12</v>
      </c>
      <c r="D6495">
        <v>1.1423609999999999E-2</v>
      </c>
      <c r="E6495">
        <v>1.2788977164765001</v>
      </c>
    </row>
    <row r="6496" spans="1:5" hidden="1" x14ac:dyDescent="0.2">
      <c r="A6496">
        <v>1167</v>
      </c>
      <c r="B6496" t="s">
        <v>9</v>
      </c>
      <c r="C6496">
        <v>13</v>
      </c>
      <c r="D6496">
        <v>1.2534389999999999E-2</v>
      </c>
      <c r="E6496">
        <v>1.1228372119911401</v>
      </c>
    </row>
    <row r="6497" spans="1:5" hidden="1" x14ac:dyDescent="0.2">
      <c r="A6497">
        <v>1167</v>
      </c>
      <c r="B6497" t="s">
        <v>9</v>
      </c>
      <c r="C6497">
        <v>14</v>
      </c>
      <c r="D6497">
        <v>1.2773969999999999E-2</v>
      </c>
      <c r="E6497">
        <v>1.18355294388628</v>
      </c>
    </row>
    <row r="6498" spans="1:5" hidden="1" x14ac:dyDescent="0.2">
      <c r="A6498">
        <v>1167</v>
      </c>
      <c r="B6498" t="s">
        <v>9</v>
      </c>
      <c r="C6498">
        <v>15</v>
      </c>
      <c r="D6498">
        <v>8.8862400000000001E-3</v>
      </c>
      <c r="E6498">
        <v>1.20426670271143</v>
      </c>
    </row>
    <row r="6499" spans="1:5" hidden="1" x14ac:dyDescent="0.2">
      <c r="A6499">
        <v>1167</v>
      </c>
      <c r="B6499" t="s">
        <v>9</v>
      </c>
      <c r="C6499">
        <v>16</v>
      </c>
      <c r="D6499">
        <v>8.4397499999999993E-3</v>
      </c>
      <c r="E6499">
        <v>1.4578340299058099</v>
      </c>
    </row>
    <row r="6500" spans="1:5" hidden="1" x14ac:dyDescent="0.2">
      <c r="A6500">
        <v>1167</v>
      </c>
      <c r="B6500" t="s">
        <v>9</v>
      </c>
      <c r="C6500">
        <v>17</v>
      </c>
      <c r="D6500">
        <v>1.055241E-2</v>
      </c>
      <c r="E6500">
        <v>1.27142714333774</v>
      </c>
    </row>
    <row r="6501" spans="1:5" hidden="1" x14ac:dyDescent="0.2">
      <c r="A6501">
        <v>1167</v>
      </c>
      <c r="B6501" t="s">
        <v>9</v>
      </c>
      <c r="C6501">
        <v>18</v>
      </c>
      <c r="D6501">
        <v>1.3198679999999999E-2</v>
      </c>
      <c r="E6501">
        <v>1.4893478102701501</v>
      </c>
    </row>
    <row r="6502" spans="1:5" hidden="1" x14ac:dyDescent="0.2">
      <c r="A6502">
        <v>1167</v>
      </c>
      <c r="B6502" t="s">
        <v>9</v>
      </c>
      <c r="C6502">
        <v>19</v>
      </c>
      <c r="D6502">
        <v>9.0713699999999987E-3</v>
      </c>
      <c r="E6502">
        <v>1.1627868367246801</v>
      </c>
    </row>
    <row r="6503" spans="1:5" hidden="1" x14ac:dyDescent="0.2">
      <c r="A6503">
        <v>1167</v>
      </c>
      <c r="B6503" t="s">
        <v>9</v>
      </c>
      <c r="C6503">
        <v>20</v>
      </c>
      <c r="D6503">
        <v>1.3231349999999999E-2</v>
      </c>
      <c r="E6503">
        <v>1.18250378920785</v>
      </c>
    </row>
    <row r="6504" spans="1:5" hidden="1" x14ac:dyDescent="0.2">
      <c r="A6504">
        <v>1167</v>
      </c>
      <c r="B6504" t="s">
        <v>9</v>
      </c>
      <c r="C6504">
        <v>21</v>
      </c>
      <c r="D6504">
        <v>7.0676099999999993E-3</v>
      </c>
      <c r="E6504">
        <v>1.39438447240453</v>
      </c>
    </row>
    <row r="6505" spans="1:5" hidden="1" x14ac:dyDescent="0.2">
      <c r="A6505">
        <v>1167</v>
      </c>
      <c r="B6505" t="s">
        <v>9</v>
      </c>
      <c r="C6505">
        <v>22</v>
      </c>
      <c r="D6505">
        <v>8.2219499999999987E-3</v>
      </c>
      <c r="E6505">
        <v>1.2248208395685001</v>
      </c>
    </row>
    <row r="6506" spans="1:5" hidden="1" x14ac:dyDescent="0.2">
      <c r="A6506">
        <v>1167</v>
      </c>
      <c r="B6506" t="s">
        <v>9</v>
      </c>
      <c r="C6506">
        <v>23</v>
      </c>
      <c r="D6506">
        <v>1.3449149999999998E-2</v>
      </c>
      <c r="E6506">
        <v>1.1289796759828501</v>
      </c>
    </row>
    <row r="6507" spans="1:5" hidden="1" x14ac:dyDescent="0.2">
      <c r="A6507">
        <v>1167</v>
      </c>
      <c r="B6507" t="s">
        <v>9</v>
      </c>
      <c r="C6507">
        <v>24</v>
      </c>
      <c r="D6507">
        <v>7.9496999999999988E-3</v>
      </c>
      <c r="E6507">
        <v>1.3468525038803301</v>
      </c>
    </row>
    <row r="6508" spans="1:5" hidden="1" x14ac:dyDescent="0.2">
      <c r="A6508">
        <v>1167</v>
      </c>
      <c r="B6508" t="s">
        <v>9</v>
      </c>
      <c r="C6508">
        <v>25</v>
      </c>
      <c r="D6508">
        <v>9.7247699999999989E-3</v>
      </c>
      <c r="E6508">
        <v>1.4298144676201801</v>
      </c>
    </row>
    <row r="6509" spans="1:5" hidden="1" x14ac:dyDescent="0.2">
      <c r="A6509">
        <v>1167</v>
      </c>
      <c r="B6509" t="s">
        <v>9</v>
      </c>
      <c r="C6509">
        <v>26</v>
      </c>
      <c r="D6509">
        <v>1.3579829999999999E-2</v>
      </c>
      <c r="E6509">
        <v>1.18547626673564</v>
      </c>
    </row>
    <row r="6510" spans="1:5" hidden="1" x14ac:dyDescent="0.2">
      <c r="A6510">
        <v>1167</v>
      </c>
      <c r="B6510" t="s">
        <v>9</v>
      </c>
      <c r="C6510">
        <v>27</v>
      </c>
      <c r="D6510">
        <v>8.4288599999999998E-3</v>
      </c>
      <c r="E6510">
        <v>1.2404381939015701</v>
      </c>
    </row>
    <row r="6511" spans="1:5" hidden="1" x14ac:dyDescent="0.2">
      <c r="A6511">
        <v>1167</v>
      </c>
      <c r="B6511" t="s">
        <v>9</v>
      </c>
      <c r="C6511">
        <v>28</v>
      </c>
      <c r="D6511">
        <v>1.0301939999999999E-2</v>
      </c>
      <c r="E6511">
        <v>1.6232169855130401</v>
      </c>
    </row>
    <row r="6512" spans="1:5" hidden="1" x14ac:dyDescent="0.2">
      <c r="A6512">
        <v>1167</v>
      </c>
      <c r="B6512" t="s">
        <v>9</v>
      </c>
      <c r="C6512">
        <v>29</v>
      </c>
      <c r="D6512">
        <v>6.5448899999999994E-3</v>
      </c>
      <c r="E6512">
        <v>1.4100712269141999</v>
      </c>
    </row>
    <row r="6513" spans="1:5" hidden="1" x14ac:dyDescent="0.2">
      <c r="A6513">
        <v>1167</v>
      </c>
      <c r="B6513" t="s">
        <v>9</v>
      </c>
      <c r="C6513">
        <v>30</v>
      </c>
      <c r="D6513">
        <v>9.5614199999999993E-3</v>
      </c>
      <c r="E6513">
        <v>1.2273241221575399</v>
      </c>
    </row>
    <row r="6514" spans="1:5" hidden="1" x14ac:dyDescent="0.2">
      <c r="A6514">
        <v>1167</v>
      </c>
      <c r="B6514" t="s">
        <v>9</v>
      </c>
      <c r="C6514">
        <v>31</v>
      </c>
      <c r="D6514">
        <v>9.2456099999999996E-3</v>
      </c>
      <c r="E6514">
        <v>1.40024927686102</v>
      </c>
    </row>
    <row r="6515" spans="1:5" hidden="1" x14ac:dyDescent="0.2">
      <c r="A6515">
        <v>1167</v>
      </c>
      <c r="B6515" t="s">
        <v>9</v>
      </c>
      <c r="C6515">
        <v>32</v>
      </c>
      <c r="D6515">
        <v>8.4506399999999988E-3</v>
      </c>
      <c r="E6515">
        <v>1.3411816802155301</v>
      </c>
    </row>
    <row r="6516" spans="1:5" hidden="1" x14ac:dyDescent="0.2">
      <c r="A6516">
        <v>1167</v>
      </c>
      <c r="B6516" t="s">
        <v>9</v>
      </c>
      <c r="C6516">
        <v>33</v>
      </c>
      <c r="D6516">
        <v>5.9241599999999995E-3</v>
      </c>
      <c r="E6516">
        <v>1.2181562423954799</v>
      </c>
    </row>
    <row r="6517" spans="1:5" hidden="1" x14ac:dyDescent="0.2">
      <c r="A6517">
        <v>1167</v>
      </c>
      <c r="B6517" t="s">
        <v>9</v>
      </c>
      <c r="C6517">
        <v>34</v>
      </c>
      <c r="D6517">
        <v>1.2240359999999999E-2</v>
      </c>
      <c r="E6517">
        <v>1.16222669705185</v>
      </c>
    </row>
    <row r="6518" spans="1:5" hidden="1" x14ac:dyDescent="0.2">
      <c r="A6518">
        <v>1167</v>
      </c>
      <c r="B6518" t="s">
        <v>9</v>
      </c>
      <c r="C6518">
        <v>35</v>
      </c>
      <c r="D6518">
        <v>1.2730409999999999E-2</v>
      </c>
      <c r="E6518">
        <v>1.31435739495172</v>
      </c>
    </row>
    <row r="6519" spans="1:5" hidden="1" x14ac:dyDescent="0.2">
      <c r="A6519">
        <v>1167</v>
      </c>
      <c r="B6519" t="s">
        <v>9</v>
      </c>
      <c r="C6519">
        <v>36</v>
      </c>
      <c r="D6519">
        <v>1.3035329999999999E-2</v>
      </c>
      <c r="E6519">
        <v>1.2398197732125</v>
      </c>
    </row>
    <row r="6520" spans="1:5" hidden="1" x14ac:dyDescent="0.2">
      <c r="A6520">
        <v>1167</v>
      </c>
      <c r="B6520" t="s">
        <v>9</v>
      </c>
      <c r="C6520">
        <v>37</v>
      </c>
      <c r="D6520">
        <v>1.1968109999999999E-2</v>
      </c>
      <c r="E6520">
        <v>1.2409357340985201</v>
      </c>
    </row>
    <row r="6521" spans="1:5" hidden="1" x14ac:dyDescent="0.2">
      <c r="A6521">
        <v>1167</v>
      </c>
      <c r="B6521" t="s">
        <v>9</v>
      </c>
      <c r="C6521">
        <v>38</v>
      </c>
      <c r="D6521">
        <v>9.3436199999999987E-3</v>
      </c>
      <c r="E6521">
        <v>1.25797176741352</v>
      </c>
    </row>
    <row r="6522" spans="1:5" hidden="1" x14ac:dyDescent="0.2">
      <c r="A6522">
        <v>1167</v>
      </c>
      <c r="B6522" t="s">
        <v>9</v>
      </c>
      <c r="C6522">
        <v>39</v>
      </c>
      <c r="D6522">
        <v>1.2436379999999999E-2</v>
      </c>
      <c r="E6522">
        <v>1.3004393880621901</v>
      </c>
    </row>
    <row r="6523" spans="1:5" hidden="1" x14ac:dyDescent="0.2">
      <c r="A6523">
        <v>1167</v>
      </c>
      <c r="B6523" t="s">
        <v>9</v>
      </c>
      <c r="C6523">
        <v>40</v>
      </c>
      <c r="D6523">
        <v>1.055241E-2</v>
      </c>
      <c r="E6523">
        <v>1.21795362130132</v>
      </c>
    </row>
    <row r="6524" spans="1:5" hidden="1" x14ac:dyDescent="0.2">
      <c r="A6524">
        <v>1167</v>
      </c>
      <c r="B6524" t="s">
        <v>9</v>
      </c>
      <c r="C6524">
        <v>41</v>
      </c>
      <c r="D6524">
        <v>1.2828419999999998E-2</v>
      </c>
      <c r="E6524">
        <v>1.1997486396396799</v>
      </c>
    </row>
    <row r="6525" spans="1:5" hidden="1" x14ac:dyDescent="0.2">
      <c r="A6525">
        <v>1167</v>
      </c>
      <c r="B6525" t="s">
        <v>9</v>
      </c>
      <c r="C6525">
        <v>42</v>
      </c>
      <c r="D6525">
        <v>9.3000599999999989E-3</v>
      </c>
      <c r="E6525">
        <v>1.27081459205341</v>
      </c>
    </row>
    <row r="6526" spans="1:5" hidden="1" x14ac:dyDescent="0.2">
      <c r="A6526">
        <v>1167</v>
      </c>
      <c r="B6526" t="s">
        <v>9</v>
      </c>
      <c r="C6526">
        <v>43</v>
      </c>
      <c r="D6526">
        <v>1.0378169999999999E-2</v>
      </c>
      <c r="E6526">
        <v>1.5021593447291</v>
      </c>
    </row>
    <row r="6527" spans="1:5" hidden="1" x14ac:dyDescent="0.2">
      <c r="A6527">
        <v>1167</v>
      </c>
      <c r="B6527" t="s">
        <v>9</v>
      </c>
      <c r="C6527">
        <v>44</v>
      </c>
      <c r="D6527">
        <v>1.0105919999999999E-2</v>
      </c>
      <c r="E6527">
        <v>1.34317905689131</v>
      </c>
    </row>
    <row r="6528" spans="1:5" hidden="1" x14ac:dyDescent="0.2">
      <c r="A6528">
        <v>1167</v>
      </c>
      <c r="B6528" t="s">
        <v>9</v>
      </c>
      <c r="C6528">
        <v>45</v>
      </c>
      <c r="D6528">
        <v>1.3024439999999998E-2</v>
      </c>
      <c r="E6528">
        <v>1.16808422355911</v>
      </c>
    </row>
    <row r="6529" spans="1:5" hidden="1" x14ac:dyDescent="0.2">
      <c r="A6529">
        <v>1167</v>
      </c>
      <c r="B6529" t="s">
        <v>9</v>
      </c>
      <c r="C6529">
        <v>46</v>
      </c>
      <c r="D6529">
        <v>9.0713699999999987E-3</v>
      </c>
      <c r="E6529">
        <v>1.17516748443858</v>
      </c>
    </row>
    <row r="6530" spans="1:5" hidden="1" x14ac:dyDescent="0.2">
      <c r="A6530">
        <v>1167</v>
      </c>
      <c r="B6530" t="s">
        <v>9</v>
      </c>
      <c r="C6530">
        <v>47</v>
      </c>
      <c r="D6530">
        <v>1.3416479999999998E-2</v>
      </c>
      <c r="E6530">
        <v>1.1275835116944899</v>
      </c>
    </row>
    <row r="6531" spans="1:5" hidden="1" x14ac:dyDescent="0.2">
      <c r="A6531">
        <v>1167</v>
      </c>
      <c r="B6531" t="s">
        <v>9</v>
      </c>
      <c r="C6531">
        <v>48</v>
      </c>
      <c r="D6531">
        <v>1.3253129999999998E-2</v>
      </c>
      <c r="E6531">
        <v>1.1264973432999299</v>
      </c>
    </row>
    <row r="6532" spans="1:5" hidden="1" x14ac:dyDescent="0.2">
      <c r="A6532">
        <v>1167</v>
      </c>
      <c r="B6532" t="s">
        <v>9</v>
      </c>
      <c r="C6532">
        <v>49</v>
      </c>
      <c r="D6532">
        <v>6.784469999999999E-3</v>
      </c>
      <c r="E6532">
        <v>1.37843024171291</v>
      </c>
    </row>
    <row r="6533" spans="1:5" hidden="1" x14ac:dyDescent="0.2">
      <c r="A6533">
        <v>1167</v>
      </c>
      <c r="B6533" t="s">
        <v>9</v>
      </c>
      <c r="C6533">
        <v>50</v>
      </c>
      <c r="D6533">
        <v>7.2745199999999996E-3</v>
      </c>
      <c r="E6533">
        <v>1.55238144874789</v>
      </c>
    </row>
    <row r="6534" spans="1:5" hidden="1" x14ac:dyDescent="0.2">
      <c r="A6534">
        <v>1167</v>
      </c>
      <c r="B6534" t="s">
        <v>9</v>
      </c>
      <c r="C6534">
        <v>51</v>
      </c>
      <c r="D6534">
        <v>5.6954699999999994E-3</v>
      </c>
      <c r="E6534">
        <v>1.36076095219709</v>
      </c>
    </row>
    <row r="6535" spans="1:5" hidden="1" x14ac:dyDescent="0.2">
      <c r="A6535">
        <v>1167</v>
      </c>
      <c r="B6535" t="s">
        <v>9</v>
      </c>
      <c r="C6535">
        <v>52</v>
      </c>
      <c r="D6535">
        <v>9.3109499999999984E-3</v>
      </c>
      <c r="E6535">
        <v>1.1662814269801201</v>
      </c>
    </row>
    <row r="6536" spans="1:5" hidden="1" x14ac:dyDescent="0.2">
      <c r="A6536">
        <v>1167</v>
      </c>
      <c r="B6536" t="s">
        <v>9</v>
      </c>
      <c r="C6536">
        <v>53</v>
      </c>
      <c r="D6536">
        <v>1.2436379999999999E-2</v>
      </c>
      <c r="E6536">
        <v>1.1102416636188299</v>
      </c>
    </row>
    <row r="6537" spans="1:5" hidden="1" x14ac:dyDescent="0.2">
      <c r="A6537">
        <v>1167</v>
      </c>
      <c r="B6537" t="s">
        <v>9</v>
      </c>
      <c r="C6537">
        <v>54</v>
      </c>
      <c r="D6537">
        <v>1.136916E-2</v>
      </c>
      <c r="E6537">
        <v>1.19258139074231</v>
      </c>
    </row>
    <row r="6538" spans="1:5" hidden="1" x14ac:dyDescent="0.2">
      <c r="A6538">
        <v>1167</v>
      </c>
      <c r="B6538" t="s">
        <v>9</v>
      </c>
      <c r="C6538">
        <v>55</v>
      </c>
      <c r="D6538">
        <v>9.9970199999999988E-3</v>
      </c>
      <c r="E6538">
        <v>1.2399242160414901</v>
      </c>
    </row>
    <row r="6539" spans="1:5" hidden="1" x14ac:dyDescent="0.2">
      <c r="A6539">
        <v>1167</v>
      </c>
      <c r="B6539" t="s">
        <v>9</v>
      </c>
      <c r="C6539">
        <v>56</v>
      </c>
      <c r="D6539">
        <v>1.2360149999999999E-2</v>
      </c>
      <c r="E6539">
        <v>1.2547245902155799</v>
      </c>
    </row>
    <row r="6540" spans="1:5" hidden="1" x14ac:dyDescent="0.2">
      <c r="A6540">
        <v>1167</v>
      </c>
      <c r="B6540" t="s">
        <v>9</v>
      </c>
      <c r="C6540">
        <v>57</v>
      </c>
      <c r="D6540">
        <v>1.2392819999999999E-2</v>
      </c>
      <c r="E6540">
        <v>1.2766721986488201</v>
      </c>
    </row>
    <row r="6541" spans="1:5" hidden="1" x14ac:dyDescent="0.2">
      <c r="A6541">
        <v>1167</v>
      </c>
      <c r="B6541" t="s">
        <v>9</v>
      </c>
      <c r="C6541">
        <v>58</v>
      </c>
      <c r="D6541">
        <v>1.3296689999999998E-2</v>
      </c>
      <c r="E6541">
        <v>1.13774192170976</v>
      </c>
    </row>
    <row r="6542" spans="1:5" hidden="1" x14ac:dyDescent="0.2">
      <c r="A6542">
        <v>1167</v>
      </c>
      <c r="B6542" t="s">
        <v>9</v>
      </c>
      <c r="C6542">
        <v>59</v>
      </c>
      <c r="D6542">
        <v>1.136916E-2</v>
      </c>
      <c r="E6542">
        <v>1.2579976113343501</v>
      </c>
    </row>
    <row r="6543" spans="1:5" hidden="1" x14ac:dyDescent="0.2">
      <c r="A6543">
        <v>1167</v>
      </c>
      <c r="B6543" t="s">
        <v>9</v>
      </c>
      <c r="C6543">
        <v>60</v>
      </c>
      <c r="D6543">
        <v>1.3362029999999999E-2</v>
      </c>
      <c r="E6543">
        <v>1.1397944457015701</v>
      </c>
    </row>
    <row r="6544" spans="1:5" hidden="1" x14ac:dyDescent="0.2">
      <c r="A6544">
        <v>1167</v>
      </c>
      <c r="B6544" t="s">
        <v>9</v>
      </c>
      <c r="C6544">
        <v>61</v>
      </c>
      <c r="D6544">
        <v>6.1855199999999999E-3</v>
      </c>
      <c r="E6544">
        <v>1.4158149171505301</v>
      </c>
    </row>
    <row r="6545" spans="1:5" hidden="1" x14ac:dyDescent="0.2">
      <c r="A6545">
        <v>1167</v>
      </c>
      <c r="B6545" t="s">
        <v>9</v>
      </c>
      <c r="C6545">
        <v>62</v>
      </c>
      <c r="D6545">
        <v>1.2773969999999999E-2</v>
      </c>
      <c r="E6545">
        <v>1.2123640788205301</v>
      </c>
    </row>
    <row r="6546" spans="1:5" hidden="1" x14ac:dyDescent="0.2">
      <c r="A6546">
        <v>1167</v>
      </c>
      <c r="B6546" t="s">
        <v>9</v>
      </c>
      <c r="C6546">
        <v>63</v>
      </c>
      <c r="D6546">
        <v>1.074843E-2</v>
      </c>
      <c r="E6546">
        <v>1.1781431444095301</v>
      </c>
    </row>
    <row r="6547" spans="1:5" hidden="1" x14ac:dyDescent="0.2">
      <c r="A6547">
        <v>1167</v>
      </c>
      <c r="B6547" t="s">
        <v>9</v>
      </c>
      <c r="C6547">
        <v>64</v>
      </c>
      <c r="D6547">
        <v>7.9714799999999995E-3</v>
      </c>
      <c r="E6547">
        <v>1.4623990759200001</v>
      </c>
    </row>
    <row r="6548" spans="1:5" hidden="1" x14ac:dyDescent="0.2">
      <c r="A6548">
        <v>1167</v>
      </c>
      <c r="B6548" t="s">
        <v>9</v>
      </c>
      <c r="C6548">
        <v>65</v>
      </c>
      <c r="D6548">
        <v>5.7825899999999998E-3</v>
      </c>
      <c r="E6548">
        <v>1.3431101481490599</v>
      </c>
    </row>
    <row r="6549" spans="1:5" hidden="1" x14ac:dyDescent="0.2">
      <c r="A6549">
        <v>1167</v>
      </c>
      <c r="B6549" t="s">
        <v>9</v>
      </c>
      <c r="C6549">
        <v>66</v>
      </c>
      <c r="D6549">
        <v>1.0269269999999999E-2</v>
      </c>
      <c r="E6549">
        <v>1.19323925786183</v>
      </c>
    </row>
    <row r="6550" spans="1:5" hidden="1" x14ac:dyDescent="0.2">
      <c r="A6550">
        <v>1167</v>
      </c>
      <c r="B6550" t="s">
        <v>9</v>
      </c>
      <c r="C6550">
        <v>67</v>
      </c>
      <c r="D6550">
        <v>9.3327299999999992E-3</v>
      </c>
      <c r="E6550">
        <v>1.2679077686689399</v>
      </c>
    </row>
    <row r="6551" spans="1:5" hidden="1" x14ac:dyDescent="0.2">
      <c r="A6551">
        <v>1167</v>
      </c>
      <c r="B6551" t="s">
        <v>9</v>
      </c>
      <c r="C6551">
        <v>68</v>
      </c>
      <c r="D6551">
        <v>1.2447269999999998E-2</v>
      </c>
      <c r="E6551">
        <v>1.20332867282293</v>
      </c>
    </row>
    <row r="6552" spans="1:5" hidden="1" x14ac:dyDescent="0.2">
      <c r="A6552">
        <v>1167</v>
      </c>
      <c r="B6552" t="s">
        <v>9</v>
      </c>
      <c r="C6552">
        <v>69</v>
      </c>
      <c r="D6552">
        <v>8.9406899999999994E-3</v>
      </c>
      <c r="E6552">
        <v>1.60825206494058</v>
      </c>
    </row>
    <row r="6553" spans="1:5" hidden="1" x14ac:dyDescent="0.2">
      <c r="A6553">
        <v>1166.0999999999999</v>
      </c>
      <c r="B6553" t="s">
        <v>9</v>
      </c>
      <c r="C6553">
        <v>1</v>
      </c>
      <c r="D6553">
        <v>1.1935439999999999E-2</v>
      </c>
      <c r="E6553">
        <v>2.7063954632796201</v>
      </c>
    </row>
    <row r="6554" spans="1:5" hidden="1" x14ac:dyDescent="0.2">
      <c r="A6554">
        <v>1166.0999999999999</v>
      </c>
      <c r="B6554" t="s">
        <v>9</v>
      </c>
      <c r="C6554">
        <v>2</v>
      </c>
      <c r="D6554">
        <v>1.0084139999999998E-2</v>
      </c>
      <c r="E6554">
        <v>1.4705130974733001</v>
      </c>
    </row>
    <row r="6555" spans="1:5" hidden="1" x14ac:dyDescent="0.2">
      <c r="A6555">
        <v>1166.0999999999999</v>
      </c>
      <c r="B6555" t="s">
        <v>9</v>
      </c>
      <c r="C6555">
        <v>3</v>
      </c>
      <c r="D6555">
        <v>1.0530629999999999E-2</v>
      </c>
      <c r="E6555">
        <v>1.31202942148324</v>
      </c>
    </row>
    <row r="6556" spans="1:5" hidden="1" x14ac:dyDescent="0.2">
      <c r="A6556">
        <v>1166.0999999999999</v>
      </c>
      <c r="B6556" t="s">
        <v>9</v>
      </c>
      <c r="C6556">
        <v>4</v>
      </c>
      <c r="D6556">
        <v>7.8407999999999985E-3</v>
      </c>
      <c r="E6556">
        <v>1.3775084235108099</v>
      </c>
    </row>
    <row r="6557" spans="1:5" hidden="1" x14ac:dyDescent="0.2">
      <c r="A6557">
        <v>1166.0999999999999</v>
      </c>
      <c r="B6557" t="s">
        <v>9</v>
      </c>
      <c r="C6557">
        <v>5</v>
      </c>
      <c r="D6557">
        <v>1.1891879999999999E-2</v>
      </c>
      <c r="E6557">
        <v>1.2720281015631401</v>
      </c>
    </row>
    <row r="6558" spans="1:5" hidden="1" x14ac:dyDescent="0.2">
      <c r="A6558">
        <v>1166.0999999999999</v>
      </c>
      <c r="B6558" t="s">
        <v>9</v>
      </c>
      <c r="C6558">
        <v>6</v>
      </c>
      <c r="D6558">
        <v>3.6917099999999995E-3</v>
      </c>
      <c r="E6558">
        <v>1.3294109203397</v>
      </c>
    </row>
    <row r="6559" spans="1:5" hidden="1" x14ac:dyDescent="0.2">
      <c r="A6559">
        <v>1166.0999999999999</v>
      </c>
      <c r="B6559" t="s">
        <v>9</v>
      </c>
      <c r="C6559">
        <v>7</v>
      </c>
      <c r="D6559">
        <v>9.5396399999999985E-3</v>
      </c>
      <c r="E6559">
        <v>1.1831690115196301</v>
      </c>
    </row>
    <row r="6560" spans="1:5" hidden="1" x14ac:dyDescent="0.2">
      <c r="A6560">
        <v>1166.0999999999999</v>
      </c>
      <c r="B6560" t="s">
        <v>9</v>
      </c>
      <c r="C6560">
        <v>8</v>
      </c>
      <c r="D6560">
        <v>1.3394699999999999E-2</v>
      </c>
      <c r="E6560">
        <v>1.44869900422513</v>
      </c>
    </row>
    <row r="6561" spans="1:5" hidden="1" x14ac:dyDescent="0.2">
      <c r="A6561">
        <v>1166.0999999999999</v>
      </c>
      <c r="B6561" t="s">
        <v>9</v>
      </c>
      <c r="C6561">
        <v>9</v>
      </c>
      <c r="D6561">
        <v>1.0465289999999999E-2</v>
      </c>
      <c r="E6561">
        <v>1.29081325629407</v>
      </c>
    </row>
    <row r="6562" spans="1:5" hidden="1" x14ac:dyDescent="0.2">
      <c r="A6562">
        <v>1166.0999999999999</v>
      </c>
      <c r="B6562" t="s">
        <v>9</v>
      </c>
      <c r="C6562">
        <v>10</v>
      </c>
      <c r="D6562">
        <v>1.0683089999999999E-2</v>
      </c>
      <c r="E6562">
        <v>1.2512268711475001</v>
      </c>
    </row>
    <row r="6563" spans="1:5" hidden="1" x14ac:dyDescent="0.2">
      <c r="A6563">
        <v>1166.0999999999999</v>
      </c>
      <c r="B6563" t="s">
        <v>9</v>
      </c>
      <c r="C6563">
        <v>11</v>
      </c>
      <c r="D6563">
        <v>8.7882299999999993E-3</v>
      </c>
      <c r="E6563">
        <v>1.2625801233087699</v>
      </c>
    </row>
    <row r="6564" spans="1:5" hidden="1" x14ac:dyDescent="0.2">
      <c r="A6564">
        <v>1166.0999999999999</v>
      </c>
      <c r="B6564" t="s">
        <v>9</v>
      </c>
      <c r="C6564">
        <v>12</v>
      </c>
      <c r="D6564">
        <v>4.7916E-3</v>
      </c>
      <c r="E6564">
        <v>1.44518623531612</v>
      </c>
    </row>
    <row r="6565" spans="1:5" hidden="1" x14ac:dyDescent="0.2">
      <c r="A6565">
        <v>1166.0999999999999</v>
      </c>
      <c r="B6565" t="s">
        <v>9</v>
      </c>
      <c r="C6565">
        <v>13</v>
      </c>
      <c r="D6565">
        <v>4.0946400000000001E-3</v>
      </c>
      <c r="E6565">
        <v>1.41039016375555</v>
      </c>
    </row>
    <row r="6566" spans="1:5" hidden="1" x14ac:dyDescent="0.2">
      <c r="A6566">
        <v>1166.0999999999999</v>
      </c>
      <c r="B6566" t="s">
        <v>9</v>
      </c>
      <c r="C6566">
        <v>14</v>
      </c>
      <c r="D6566">
        <v>1.1107799999999999E-2</v>
      </c>
      <c r="E6566">
        <v>1.25120679745421</v>
      </c>
    </row>
    <row r="6567" spans="1:5" hidden="1" x14ac:dyDescent="0.2">
      <c r="A6567">
        <v>1166.0999999999999</v>
      </c>
      <c r="B6567" t="s">
        <v>9</v>
      </c>
      <c r="C6567">
        <v>15</v>
      </c>
      <c r="D6567">
        <v>8.5377599999999984E-3</v>
      </c>
      <c r="E6567">
        <v>1.3163948025429499</v>
      </c>
    </row>
    <row r="6568" spans="1:5" hidden="1" x14ac:dyDescent="0.2">
      <c r="A6568">
        <v>1166.0999999999999</v>
      </c>
      <c r="B6568" t="s">
        <v>9</v>
      </c>
      <c r="C6568">
        <v>16</v>
      </c>
      <c r="D6568">
        <v>6.6646799999999992E-3</v>
      </c>
      <c r="E6568">
        <v>1.34327427096503</v>
      </c>
    </row>
    <row r="6569" spans="1:5" hidden="1" x14ac:dyDescent="0.2">
      <c r="A6569">
        <v>1166.0999999999999</v>
      </c>
      <c r="B6569" t="s">
        <v>9</v>
      </c>
      <c r="C6569">
        <v>17</v>
      </c>
      <c r="D6569">
        <v>7.9932599999999986E-3</v>
      </c>
      <c r="E6569">
        <v>1.2941225327666701</v>
      </c>
    </row>
    <row r="6570" spans="1:5" hidden="1" x14ac:dyDescent="0.2">
      <c r="A6570">
        <v>1166.0999999999999</v>
      </c>
      <c r="B6570" t="s">
        <v>9</v>
      </c>
      <c r="C6570">
        <v>18</v>
      </c>
      <c r="D6570">
        <v>8.7773399999999998E-3</v>
      </c>
      <c r="E6570">
        <v>1.1110889235238799</v>
      </c>
    </row>
    <row r="6571" spans="1:5" hidden="1" x14ac:dyDescent="0.2">
      <c r="A6571">
        <v>1166.0999999999999</v>
      </c>
      <c r="B6571" t="s">
        <v>9</v>
      </c>
      <c r="C6571">
        <v>19</v>
      </c>
      <c r="D6571">
        <v>7.5903299999999993E-3</v>
      </c>
      <c r="E6571">
        <v>1.3116422091741999</v>
      </c>
    </row>
    <row r="6572" spans="1:5" hidden="1" x14ac:dyDescent="0.2">
      <c r="A6572">
        <v>1166.0999999999999</v>
      </c>
      <c r="B6572" t="s">
        <v>9</v>
      </c>
      <c r="C6572">
        <v>20</v>
      </c>
      <c r="D6572">
        <v>1.3220459999999998E-2</v>
      </c>
      <c r="E6572">
        <v>1.11821537416175</v>
      </c>
    </row>
    <row r="6573" spans="1:5" hidden="1" x14ac:dyDescent="0.2">
      <c r="A6573">
        <v>1166.0999999999999</v>
      </c>
      <c r="B6573" t="s">
        <v>9</v>
      </c>
      <c r="C6573">
        <v>21</v>
      </c>
      <c r="D6573">
        <v>1.3394699999999999E-2</v>
      </c>
      <c r="E6573">
        <v>1.1424020591608901</v>
      </c>
    </row>
    <row r="6574" spans="1:5" hidden="1" x14ac:dyDescent="0.2">
      <c r="A6574">
        <v>1166.0999999999999</v>
      </c>
      <c r="B6574" t="s">
        <v>9</v>
      </c>
      <c r="C6574">
        <v>22</v>
      </c>
      <c r="D6574">
        <v>1.2011669999999999E-2</v>
      </c>
      <c r="E6574">
        <v>1.3744415485483199</v>
      </c>
    </row>
    <row r="6575" spans="1:5" hidden="1" x14ac:dyDescent="0.2">
      <c r="A6575">
        <v>1166.0999999999999</v>
      </c>
      <c r="B6575" t="s">
        <v>9</v>
      </c>
      <c r="C6575">
        <v>23</v>
      </c>
      <c r="D6575">
        <v>8.2001699999999997E-3</v>
      </c>
      <c r="E6575">
        <v>1.4088763085731599</v>
      </c>
    </row>
    <row r="6576" spans="1:5" hidden="1" x14ac:dyDescent="0.2">
      <c r="A6576">
        <v>1166.0999999999999</v>
      </c>
      <c r="B6576" t="s">
        <v>9</v>
      </c>
      <c r="C6576">
        <v>24</v>
      </c>
      <c r="D6576">
        <v>4.2688799999999992E-3</v>
      </c>
      <c r="E6576">
        <v>1.28619897546314</v>
      </c>
    </row>
    <row r="6577" spans="1:5" hidden="1" x14ac:dyDescent="0.2">
      <c r="A6577">
        <v>1166.0999999999999</v>
      </c>
      <c r="B6577" t="s">
        <v>9</v>
      </c>
      <c r="C6577">
        <v>25</v>
      </c>
      <c r="D6577">
        <v>4.2579899999999997E-3</v>
      </c>
      <c r="E6577">
        <v>1.2927469098711899</v>
      </c>
    </row>
    <row r="6578" spans="1:5" hidden="1" x14ac:dyDescent="0.2">
      <c r="A6578">
        <v>1166.0999999999999</v>
      </c>
      <c r="B6578" t="s">
        <v>9</v>
      </c>
      <c r="C6578">
        <v>26</v>
      </c>
      <c r="D6578">
        <v>9.6485399999999989E-3</v>
      </c>
      <c r="E6578">
        <v>1.3867015501756701</v>
      </c>
    </row>
    <row r="6579" spans="1:5" hidden="1" x14ac:dyDescent="0.2">
      <c r="A6579">
        <v>1166.0999999999999</v>
      </c>
      <c r="B6579" t="s">
        <v>9</v>
      </c>
      <c r="C6579">
        <v>27</v>
      </c>
      <c r="D6579">
        <v>8.9515799999999989E-3</v>
      </c>
      <c r="E6579">
        <v>1.23642826845314</v>
      </c>
    </row>
    <row r="6580" spans="1:5" hidden="1" x14ac:dyDescent="0.2">
      <c r="A6580">
        <v>1166.0999999999999</v>
      </c>
      <c r="B6580" t="s">
        <v>9</v>
      </c>
      <c r="C6580">
        <v>28</v>
      </c>
      <c r="D6580">
        <v>9.5614199999999993E-3</v>
      </c>
      <c r="E6580">
        <v>1.21114491028362</v>
      </c>
    </row>
    <row r="6581" spans="1:5" hidden="1" x14ac:dyDescent="0.2">
      <c r="A6581">
        <v>1166.0999999999999</v>
      </c>
      <c r="B6581" t="s">
        <v>9</v>
      </c>
      <c r="C6581">
        <v>29</v>
      </c>
      <c r="D6581">
        <v>7.829909999999999E-3</v>
      </c>
      <c r="E6581">
        <v>1.1878560618562299</v>
      </c>
    </row>
    <row r="6582" spans="1:5" hidden="1" x14ac:dyDescent="0.2">
      <c r="A6582">
        <v>1166.0999999999999</v>
      </c>
      <c r="B6582" t="s">
        <v>9</v>
      </c>
      <c r="C6582">
        <v>30</v>
      </c>
      <c r="D6582">
        <v>4.8024899999999995E-3</v>
      </c>
      <c r="E6582">
        <v>1.29975214022227</v>
      </c>
    </row>
    <row r="6583" spans="1:5" hidden="1" x14ac:dyDescent="0.2">
      <c r="A6583">
        <v>1166.0999999999999</v>
      </c>
      <c r="B6583" t="s">
        <v>9</v>
      </c>
      <c r="C6583">
        <v>31</v>
      </c>
      <c r="D6583">
        <v>8.9842499999999992E-3</v>
      </c>
      <c r="E6583">
        <v>1.1874539649401401</v>
      </c>
    </row>
    <row r="6584" spans="1:5" hidden="1" x14ac:dyDescent="0.2">
      <c r="A6584">
        <v>1166.0999999999999</v>
      </c>
      <c r="B6584" t="s">
        <v>9</v>
      </c>
      <c r="C6584">
        <v>32</v>
      </c>
      <c r="D6584">
        <v>1.167408E-2</v>
      </c>
      <c r="E6584">
        <v>1.4203728788709</v>
      </c>
    </row>
    <row r="6585" spans="1:5" hidden="1" x14ac:dyDescent="0.2">
      <c r="A6585">
        <v>1166.0999999999999</v>
      </c>
      <c r="B6585" t="s">
        <v>9</v>
      </c>
      <c r="C6585">
        <v>33</v>
      </c>
      <c r="D6585">
        <v>1.1848319999999999E-2</v>
      </c>
      <c r="E6585">
        <v>1.71018308680455</v>
      </c>
    </row>
    <row r="6586" spans="1:5" hidden="1" x14ac:dyDescent="0.2">
      <c r="A6586">
        <v>1166.0999999999999</v>
      </c>
      <c r="B6586" t="s">
        <v>9</v>
      </c>
      <c r="C6586">
        <v>34</v>
      </c>
      <c r="D6586">
        <v>6.5557799999999998E-3</v>
      </c>
      <c r="E6586">
        <v>1.3906633624095099</v>
      </c>
    </row>
    <row r="6587" spans="1:5" hidden="1" x14ac:dyDescent="0.2">
      <c r="A6587">
        <v>1166.0999999999999</v>
      </c>
      <c r="B6587" t="s">
        <v>9</v>
      </c>
      <c r="C6587">
        <v>35</v>
      </c>
      <c r="D6587">
        <v>7.4269799999999997E-3</v>
      </c>
      <c r="E6587">
        <v>1.25918187769376</v>
      </c>
    </row>
    <row r="6588" spans="1:5" hidden="1" x14ac:dyDescent="0.2">
      <c r="A6588">
        <v>1166.0999999999999</v>
      </c>
      <c r="B6588" t="s">
        <v>9</v>
      </c>
      <c r="C6588">
        <v>36</v>
      </c>
      <c r="D6588">
        <v>5.6627999999999991E-3</v>
      </c>
      <c r="E6588">
        <v>1.5390489683605899</v>
      </c>
    </row>
    <row r="6589" spans="1:5" hidden="1" x14ac:dyDescent="0.2">
      <c r="A6589">
        <v>1166.0999999999999</v>
      </c>
      <c r="B6589" t="s">
        <v>9</v>
      </c>
      <c r="C6589">
        <v>37</v>
      </c>
      <c r="D6589">
        <v>1.2327479999999998E-2</v>
      </c>
      <c r="E6589">
        <v>1.3018265533141</v>
      </c>
    </row>
    <row r="6590" spans="1:5" hidden="1" x14ac:dyDescent="0.2">
      <c r="A6590">
        <v>1166.0999999999999</v>
      </c>
      <c r="B6590" t="s">
        <v>9</v>
      </c>
      <c r="C6590">
        <v>38</v>
      </c>
      <c r="D6590">
        <v>7.1656199999999993E-3</v>
      </c>
      <c r="E6590">
        <v>1.23644739324028</v>
      </c>
    </row>
    <row r="6591" spans="1:5" hidden="1" x14ac:dyDescent="0.2">
      <c r="A6591">
        <v>1166.0999999999999</v>
      </c>
      <c r="B6591" t="s">
        <v>9</v>
      </c>
      <c r="C6591">
        <v>39</v>
      </c>
      <c r="D6591">
        <v>1.221858E-2</v>
      </c>
      <c r="E6591">
        <v>1.18622837974298</v>
      </c>
    </row>
    <row r="6592" spans="1:5" hidden="1" x14ac:dyDescent="0.2">
      <c r="A6592">
        <v>1166.0999999999999</v>
      </c>
      <c r="B6592" t="s">
        <v>9</v>
      </c>
      <c r="C6592">
        <v>40</v>
      </c>
      <c r="D6592">
        <v>1.3253129999999998E-2</v>
      </c>
      <c r="E6592">
        <v>1.14916005330799</v>
      </c>
    </row>
    <row r="6593" spans="1:5" hidden="1" x14ac:dyDescent="0.2">
      <c r="A6593">
        <v>1166.0999999999999</v>
      </c>
      <c r="B6593" t="s">
        <v>9</v>
      </c>
      <c r="C6593">
        <v>41</v>
      </c>
      <c r="D6593">
        <v>7.1438399999999994E-3</v>
      </c>
      <c r="E6593">
        <v>1.19264078199257</v>
      </c>
    </row>
    <row r="6594" spans="1:5" hidden="1" x14ac:dyDescent="0.2">
      <c r="A6594">
        <v>1166.0999999999999</v>
      </c>
      <c r="B6594" t="s">
        <v>9</v>
      </c>
      <c r="C6594">
        <v>42</v>
      </c>
      <c r="D6594">
        <v>1.276308E-2</v>
      </c>
      <c r="E6594">
        <v>1.4035671634176501</v>
      </c>
    </row>
    <row r="6595" spans="1:5" hidden="1" x14ac:dyDescent="0.2">
      <c r="A6595">
        <v>1166.0999999999999</v>
      </c>
      <c r="B6595" t="s">
        <v>9</v>
      </c>
      <c r="C6595">
        <v>43</v>
      </c>
      <c r="D6595">
        <v>1.0508849999999998E-2</v>
      </c>
      <c r="E6595">
        <v>1.4448599998329801</v>
      </c>
    </row>
    <row r="6596" spans="1:5" hidden="1" x14ac:dyDescent="0.2">
      <c r="A6596">
        <v>1166.0999999999999</v>
      </c>
      <c r="B6596" t="s">
        <v>9</v>
      </c>
      <c r="C6596">
        <v>44</v>
      </c>
      <c r="D6596">
        <v>1.1434499999999998E-2</v>
      </c>
      <c r="E6596">
        <v>1.54135207243142</v>
      </c>
    </row>
    <row r="6597" spans="1:5" hidden="1" x14ac:dyDescent="0.2">
      <c r="A6597">
        <v>1166.0999999999999</v>
      </c>
      <c r="B6597" t="s">
        <v>9</v>
      </c>
      <c r="C6597">
        <v>45</v>
      </c>
      <c r="D6597">
        <v>1.3558049999999999E-2</v>
      </c>
      <c r="E6597">
        <v>1.1491319846416901</v>
      </c>
    </row>
    <row r="6598" spans="1:5" hidden="1" x14ac:dyDescent="0.2">
      <c r="A6598">
        <v>1166.0999999999999</v>
      </c>
      <c r="B6598" t="s">
        <v>9</v>
      </c>
      <c r="C6598">
        <v>46</v>
      </c>
      <c r="D6598">
        <v>1.1227589999999999E-2</v>
      </c>
      <c r="E6598">
        <v>1.2051110314879501</v>
      </c>
    </row>
    <row r="6599" spans="1:5" hidden="1" x14ac:dyDescent="0.2">
      <c r="A6599">
        <v>1166.0999999999999</v>
      </c>
      <c r="B6599" t="s">
        <v>9</v>
      </c>
      <c r="C6599">
        <v>47</v>
      </c>
      <c r="D6599">
        <v>1.1467169999999999E-2</v>
      </c>
      <c r="E6599">
        <v>1.1891158352984399</v>
      </c>
    </row>
    <row r="6600" spans="1:5" hidden="1" x14ac:dyDescent="0.2">
      <c r="A6600">
        <v>1166.0999999999999</v>
      </c>
      <c r="B6600" t="s">
        <v>9</v>
      </c>
      <c r="C6600">
        <v>48</v>
      </c>
      <c r="D6600">
        <v>1.1652299999999999E-2</v>
      </c>
      <c r="E6600">
        <v>1.1657005036753101</v>
      </c>
    </row>
    <row r="6601" spans="1:5" hidden="1" x14ac:dyDescent="0.2">
      <c r="A6601">
        <v>1166.0999999999999</v>
      </c>
      <c r="B6601" t="s">
        <v>9</v>
      </c>
      <c r="C6601">
        <v>49</v>
      </c>
      <c r="D6601">
        <v>5.8152599999999992E-3</v>
      </c>
      <c r="E6601">
        <v>1.4693202040126001</v>
      </c>
    </row>
    <row r="6602" spans="1:5" hidden="1" x14ac:dyDescent="0.2">
      <c r="A6602">
        <v>1166.0999999999999</v>
      </c>
      <c r="B6602" t="s">
        <v>9</v>
      </c>
      <c r="C6602">
        <v>50</v>
      </c>
      <c r="D6602">
        <v>1.2806639999999999E-2</v>
      </c>
      <c r="E6602">
        <v>1.2102263513822</v>
      </c>
    </row>
    <row r="6603" spans="1:5" hidden="1" x14ac:dyDescent="0.2">
      <c r="A6603">
        <v>1166.0999999999999</v>
      </c>
      <c r="B6603" t="s">
        <v>9</v>
      </c>
      <c r="C6603">
        <v>51</v>
      </c>
      <c r="D6603">
        <v>8.4941999999999986E-3</v>
      </c>
      <c r="E6603">
        <v>1.2983740943191999</v>
      </c>
    </row>
    <row r="6604" spans="1:5" hidden="1" x14ac:dyDescent="0.2">
      <c r="A6604">
        <v>1166.0999999999999</v>
      </c>
      <c r="B6604" t="s">
        <v>9</v>
      </c>
      <c r="C6604">
        <v>52</v>
      </c>
      <c r="D6604">
        <v>8.5050899999999999E-3</v>
      </c>
      <c r="E6604">
        <v>1.128816121699</v>
      </c>
    </row>
    <row r="6605" spans="1:5" hidden="1" x14ac:dyDescent="0.2">
      <c r="A6605">
        <v>1166.0999999999999</v>
      </c>
      <c r="B6605" t="s">
        <v>9</v>
      </c>
      <c r="C6605">
        <v>53</v>
      </c>
      <c r="D6605">
        <v>1.3068E-2</v>
      </c>
      <c r="E6605">
        <v>1.1619082498656901</v>
      </c>
    </row>
    <row r="6606" spans="1:5" hidden="1" x14ac:dyDescent="0.2">
      <c r="A6606">
        <v>1166.0999999999999</v>
      </c>
      <c r="B6606" t="s">
        <v>9</v>
      </c>
      <c r="C6606">
        <v>54</v>
      </c>
      <c r="D6606">
        <v>7.0458299999999995E-3</v>
      </c>
      <c r="E6606">
        <v>1.3018674564350801</v>
      </c>
    </row>
    <row r="6607" spans="1:5" hidden="1" x14ac:dyDescent="0.2">
      <c r="A6607">
        <v>1166.0999999999999</v>
      </c>
      <c r="B6607" t="s">
        <v>9</v>
      </c>
      <c r="C6607">
        <v>55</v>
      </c>
      <c r="D6607">
        <v>6.8606999999999991E-3</v>
      </c>
      <c r="E6607">
        <v>1.14127097309207</v>
      </c>
    </row>
    <row r="6608" spans="1:5" hidden="1" x14ac:dyDescent="0.2">
      <c r="A6608">
        <v>1166.0999999999999</v>
      </c>
      <c r="B6608" t="s">
        <v>9</v>
      </c>
      <c r="C6608">
        <v>56</v>
      </c>
      <c r="D6608">
        <v>1.1107799999999999E-2</v>
      </c>
      <c r="E6608">
        <v>1.2031495633304099</v>
      </c>
    </row>
    <row r="6609" spans="1:5" hidden="1" x14ac:dyDescent="0.2">
      <c r="A6609">
        <v>1166.0999999999999</v>
      </c>
      <c r="B6609" t="s">
        <v>9</v>
      </c>
      <c r="C6609">
        <v>57</v>
      </c>
      <c r="D6609">
        <v>1.0225709999999999E-2</v>
      </c>
      <c r="E6609">
        <v>1.2483305175739601</v>
      </c>
    </row>
    <row r="6610" spans="1:5" hidden="1" x14ac:dyDescent="0.2">
      <c r="A6610">
        <v>1166.0999999999999</v>
      </c>
      <c r="B6610" t="s">
        <v>9</v>
      </c>
      <c r="C6610">
        <v>58</v>
      </c>
      <c r="D6610">
        <v>7.4596499999999991E-3</v>
      </c>
      <c r="E6610">
        <v>1.2870151694115599</v>
      </c>
    </row>
    <row r="6611" spans="1:5" hidden="1" x14ac:dyDescent="0.2">
      <c r="A6611">
        <v>1166.0999999999999</v>
      </c>
      <c r="B6611" t="s">
        <v>9</v>
      </c>
      <c r="C6611">
        <v>59</v>
      </c>
      <c r="D6611">
        <v>7.3943099999999994E-3</v>
      </c>
      <c r="E6611">
        <v>1.25295646920712</v>
      </c>
    </row>
    <row r="6612" spans="1:5" hidden="1" x14ac:dyDescent="0.2">
      <c r="A6612">
        <v>1166.0999999999999</v>
      </c>
      <c r="B6612" t="s">
        <v>9</v>
      </c>
      <c r="C6612">
        <v>60</v>
      </c>
      <c r="D6612">
        <v>1.1543399999999999E-2</v>
      </c>
      <c r="E6612">
        <v>1.1259776944240201</v>
      </c>
    </row>
    <row r="6613" spans="1:5" hidden="1" x14ac:dyDescent="0.2">
      <c r="A6613">
        <v>1166.0999999999999</v>
      </c>
      <c r="B6613" t="s">
        <v>9</v>
      </c>
      <c r="C6613">
        <v>61</v>
      </c>
      <c r="D6613">
        <v>9.8990099999999998E-3</v>
      </c>
      <c r="E6613">
        <v>1.2777342258126001</v>
      </c>
    </row>
    <row r="6614" spans="1:5" hidden="1" x14ac:dyDescent="0.2">
      <c r="A6614">
        <v>1166.0999999999999</v>
      </c>
      <c r="B6614" t="s">
        <v>9</v>
      </c>
      <c r="C6614">
        <v>62</v>
      </c>
      <c r="D6614">
        <v>1.214235E-2</v>
      </c>
      <c r="E6614">
        <v>1.2661855996223601</v>
      </c>
    </row>
    <row r="6615" spans="1:5" hidden="1" x14ac:dyDescent="0.2">
      <c r="A6615">
        <v>1166.0999999999999</v>
      </c>
      <c r="B6615" t="s">
        <v>9</v>
      </c>
      <c r="C6615">
        <v>63</v>
      </c>
      <c r="D6615">
        <v>1.2403709999999998E-2</v>
      </c>
      <c r="E6615">
        <v>1.2011474144641501</v>
      </c>
    </row>
    <row r="6616" spans="1:5" hidden="1" x14ac:dyDescent="0.2">
      <c r="A6616">
        <v>1166.0999999999999</v>
      </c>
      <c r="B6616" t="s">
        <v>9</v>
      </c>
      <c r="C6616">
        <v>64</v>
      </c>
      <c r="D6616">
        <v>1.2120569999999999E-2</v>
      </c>
      <c r="E6616">
        <v>1.2306537850483299</v>
      </c>
    </row>
    <row r="6617" spans="1:5" hidden="1" x14ac:dyDescent="0.2">
      <c r="A6617">
        <v>1166.0999999999999</v>
      </c>
      <c r="B6617" t="s">
        <v>9</v>
      </c>
      <c r="C6617">
        <v>65</v>
      </c>
      <c r="D6617">
        <v>6.3270899999999996E-3</v>
      </c>
      <c r="E6617">
        <v>1.2580944213130201</v>
      </c>
    </row>
    <row r="6618" spans="1:5" hidden="1" x14ac:dyDescent="0.2">
      <c r="A6618">
        <v>1166.0999999999999</v>
      </c>
      <c r="B6618" t="s">
        <v>9</v>
      </c>
      <c r="C6618">
        <v>66</v>
      </c>
      <c r="D6618">
        <v>1.299177E-2</v>
      </c>
      <c r="E6618">
        <v>1.1210503692890901</v>
      </c>
    </row>
    <row r="6619" spans="1:5" hidden="1" x14ac:dyDescent="0.2">
      <c r="A6619">
        <v>1166.0999999999999</v>
      </c>
      <c r="B6619" t="s">
        <v>9</v>
      </c>
      <c r="C6619">
        <v>67</v>
      </c>
      <c r="D6619">
        <v>1.1390939999999999E-2</v>
      </c>
      <c r="E6619">
        <v>1.17671824222527</v>
      </c>
    </row>
    <row r="6620" spans="1:5" hidden="1" x14ac:dyDescent="0.2">
      <c r="A6620">
        <v>1166.0999999999999</v>
      </c>
      <c r="B6620" t="s">
        <v>9</v>
      </c>
      <c r="C6620">
        <v>68</v>
      </c>
      <c r="D6620">
        <v>8.1892800000000002E-3</v>
      </c>
      <c r="E6620">
        <v>1.19313214236511</v>
      </c>
    </row>
    <row r="6621" spans="1:5" hidden="1" x14ac:dyDescent="0.2">
      <c r="A6621">
        <v>1166.0999999999999</v>
      </c>
      <c r="B6621" t="s">
        <v>9</v>
      </c>
      <c r="C6621">
        <v>69</v>
      </c>
      <c r="D6621">
        <v>4.9440599999999993E-3</v>
      </c>
      <c r="E6621">
        <v>1.19378322611376</v>
      </c>
    </row>
    <row r="6622" spans="1:5" hidden="1" x14ac:dyDescent="0.2">
      <c r="A6622">
        <v>1166.0999999999999</v>
      </c>
      <c r="B6622" t="s">
        <v>9</v>
      </c>
      <c r="C6622">
        <v>70</v>
      </c>
      <c r="D6622">
        <v>8.0585999999999991E-3</v>
      </c>
      <c r="E6622">
        <v>1.3320519227480001</v>
      </c>
    </row>
    <row r="6623" spans="1:5" hidden="1" x14ac:dyDescent="0.2">
      <c r="A6623">
        <v>1166.0999999999999</v>
      </c>
      <c r="B6623" t="s">
        <v>9</v>
      </c>
      <c r="C6623">
        <v>71</v>
      </c>
      <c r="D6623">
        <v>1.0421729999999999E-2</v>
      </c>
      <c r="E6623">
        <v>1.21650466001474</v>
      </c>
    </row>
    <row r="6624" spans="1:5" hidden="1" x14ac:dyDescent="0.2">
      <c r="A6624">
        <v>1166.0999999999999</v>
      </c>
      <c r="B6624" t="s">
        <v>9</v>
      </c>
      <c r="C6624">
        <v>72</v>
      </c>
      <c r="D6624">
        <v>3.5828099999999996E-3</v>
      </c>
      <c r="E6624">
        <v>1.4345418503976799</v>
      </c>
    </row>
    <row r="6625" spans="1:5" hidden="1" x14ac:dyDescent="0.2">
      <c r="A6625">
        <v>1166.0999999999999</v>
      </c>
      <c r="B6625" t="s">
        <v>9</v>
      </c>
      <c r="C6625">
        <v>73</v>
      </c>
      <c r="D6625">
        <v>1.3634279999999999E-2</v>
      </c>
      <c r="E6625">
        <v>1.1939004647401901</v>
      </c>
    </row>
    <row r="6626" spans="1:5" hidden="1" x14ac:dyDescent="0.2">
      <c r="A6626">
        <v>1166.0999999999999</v>
      </c>
      <c r="B6626" t="s">
        <v>9</v>
      </c>
      <c r="C6626">
        <v>74</v>
      </c>
      <c r="D6626">
        <v>1.3656059999999999E-2</v>
      </c>
      <c r="E6626">
        <v>1.21848979814259</v>
      </c>
    </row>
    <row r="6627" spans="1:5" hidden="1" x14ac:dyDescent="0.2">
      <c r="A6627">
        <v>1166.0999999999999</v>
      </c>
      <c r="B6627" t="s">
        <v>9</v>
      </c>
      <c r="C6627">
        <v>75</v>
      </c>
      <c r="D6627">
        <v>8.1130500000000001E-3</v>
      </c>
      <c r="E6627">
        <v>1.3302906190891499</v>
      </c>
    </row>
    <row r="6628" spans="1:5" hidden="1" x14ac:dyDescent="0.2">
      <c r="A6628">
        <v>1166.0999999999999</v>
      </c>
      <c r="B6628" t="s">
        <v>9</v>
      </c>
      <c r="C6628">
        <v>76</v>
      </c>
      <c r="D6628">
        <v>1.0650419999999999E-2</v>
      </c>
      <c r="E6628">
        <v>1.2576926340977801</v>
      </c>
    </row>
    <row r="6629" spans="1:5" hidden="1" x14ac:dyDescent="0.2">
      <c r="A6629">
        <v>1166.0999999999999</v>
      </c>
      <c r="B6629" t="s">
        <v>9</v>
      </c>
      <c r="C6629">
        <v>77</v>
      </c>
      <c r="D6629">
        <v>9.5396399999999985E-3</v>
      </c>
      <c r="E6629">
        <v>1.2177726563440801</v>
      </c>
    </row>
    <row r="6630" spans="1:5" hidden="1" x14ac:dyDescent="0.2">
      <c r="A6630">
        <v>1166.0999999999999</v>
      </c>
      <c r="B6630" t="s">
        <v>9</v>
      </c>
      <c r="C6630">
        <v>78</v>
      </c>
      <c r="D6630">
        <v>1.3231349999999999E-2</v>
      </c>
      <c r="E6630">
        <v>1.1989104740994301</v>
      </c>
    </row>
    <row r="6631" spans="1:5" hidden="1" x14ac:dyDescent="0.2">
      <c r="A6631">
        <v>1166.0999999999999</v>
      </c>
      <c r="B6631" t="s">
        <v>9</v>
      </c>
      <c r="C6631">
        <v>79</v>
      </c>
      <c r="D6631">
        <v>1.0781099999999998E-2</v>
      </c>
      <c r="E6631">
        <v>1.1960568547360999</v>
      </c>
    </row>
    <row r="6632" spans="1:5" hidden="1" x14ac:dyDescent="0.2">
      <c r="A6632">
        <v>1166.0999999999999</v>
      </c>
      <c r="B6632" t="s">
        <v>9</v>
      </c>
      <c r="C6632">
        <v>80</v>
      </c>
      <c r="D6632">
        <v>7.8734699999999987E-3</v>
      </c>
      <c r="E6632">
        <v>1.2728718325989501</v>
      </c>
    </row>
    <row r="6633" spans="1:5" hidden="1" x14ac:dyDescent="0.2">
      <c r="A6633">
        <v>1166.0999999999999</v>
      </c>
      <c r="B6633" t="s">
        <v>9</v>
      </c>
      <c r="C6633">
        <v>81</v>
      </c>
      <c r="D6633">
        <v>9.4742999999999997E-3</v>
      </c>
      <c r="E6633">
        <v>1.28372876037038</v>
      </c>
    </row>
    <row r="6634" spans="1:5" hidden="1" x14ac:dyDescent="0.2">
      <c r="A6634">
        <v>1166.0999999999999</v>
      </c>
      <c r="B6634" t="s">
        <v>9</v>
      </c>
      <c r="C6634">
        <v>82</v>
      </c>
      <c r="D6634">
        <v>1.3394699999999999E-2</v>
      </c>
      <c r="E6634">
        <v>1.1765355374906601</v>
      </c>
    </row>
    <row r="6635" spans="1:5" hidden="1" x14ac:dyDescent="0.2">
      <c r="A6635">
        <v>1166.0999999999999</v>
      </c>
      <c r="B6635" t="s">
        <v>9</v>
      </c>
      <c r="C6635">
        <v>83</v>
      </c>
      <c r="D6635">
        <v>1.020393E-2</v>
      </c>
      <c r="E6635">
        <v>1.27365797946316</v>
      </c>
    </row>
    <row r="6636" spans="1:5" hidden="1" x14ac:dyDescent="0.2">
      <c r="A6636">
        <v>1166.0999999999999</v>
      </c>
      <c r="B6636" t="s">
        <v>9</v>
      </c>
      <c r="C6636">
        <v>84</v>
      </c>
      <c r="D6636">
        <v>7.1002799999999996E-3</v>
      </c>
      <c r="E6636">
        <v>1.39243840169912</v>
      </c>
    </row>
    <row r="6637" spans="1:5" hidden="1" x14ac:dyDescent="0.2">
      <c r="A6637">
        <v>1166.0999999999999</v>
      </c>
      <c r="B6637" t="s">
        <v>9</v>
      </c>
      <c r="C6637">
        <v>85</v>
      </c>
      <c r="D6637">
        <v>6.784469999999999E-3</v>
      </c>
      <c r="E6637">
        <v>1.33929515449035</v>
      </c>
    </row>
    <row r="6638" spans="1:5" hidden="1" x14ac:dyDescent="0.2">
      <c r="A6638">
        <v>1166.0999999999999</v>
      </c>
      <c r="B6638" t="s">
        <v>9</v>
      </c>
      <c r="C6638">
        <v>86</v>
      </c>
      <c r="D6638">
        <v>8.4288599999999998E-3</v>
      </c>
      <c r="E6638">
        <v>1.41783539710217</v>
      </c>
    </row>
    <row r="6639" spans="1:5" hidden="1" x14ac:dyDescent="0.2">
      <c r="A6639">
        <v>1166.0999999999999</v>
      </c>
      <c r="B6639" t="s">
        <v>9</v>
      </c>
      <c r="C6639">
        <v>87</v>
      </c>
      <c r="D6639">
        <v>9.953459999999999E-3</v>
      </c>
      <c r="E6639">
        <v>1.3272509049113801</v>
      </c>
    </row>
    <row r="6640" spans="1:5" hidden="1" x14ac:dyDescent="0.2">
      <c r="A6640">
        <v>1166.0999999999999</v>
      </c>
      <c r="B6640" t="s">
        <v>9</v>
      </c>
      <c r="C6640">
        <v>88</v>
      </c>
      <c r="D6640">
        <v>1.2752189999999998E-2</v>
      </c>
      <c r="E6640">
        <v>1.2558418844347701</v>
      </c>
    </row>
    <row r="6641" spans="1:5" hidden="1" x14ac:dyDescent="0.2">
      <c r="A6641">
        <v>1166.0999999999999</v>
      </c>
      <c r="B6641" t="s">
        <v>9</v>
      </c>
      <c r="C6641">
        <v>89</v>
      </c>
      <c r="D6641">
        <v>6.9913799999999993E-3</v>
      </c>
      <c r="E6641">
        <v>1.44515650491068</v>
      </c>
    </row>
    <row r="6642" spans="1:5" hidden="1" x14ac:dyDescent="0.2">
      <c r="A6642">
        <v>1166.0999999999999</v>
      </c>
      <c r="B6642" t="s">
        <v>9</v>
      </c>
      <c r="C6642">
        <v>90</v>
      </c>
      <c r="D6642">
        <v>1.1118689999999999E-2</v>
      </c>
      <c r="E6642">
        <v>1.3168486906519199</v>
      </c>
    </row>
    <row r="6643" spans="1:5" hidden="1" x14ac:dyDescent="0.2">
      <c r="A6643">
        <v>1166.0999999999999</v>
      </c>
      <c r="B6643" t="s">
        <v>9</v>
      </c>
      <c r="C6643">
        <v>91</v>
      </c>
      <c r="D6643">
        <v>1.3438259999999999E-2</v>
      </c>
      <c r="E6643">
        <v>1.35685469071398</v>
      </c>
    </row>
    <row r="6644" spans="1:5" hidden="1" x14ac:dyDescent="0.2">
      <c r="A6644">
        <v>1166.0999999999999</v>
      </c>
      <c r="B6644" t="s">
        <v>9</v>
      </c>
      <c r="C6644">
        <v>92</v>
      </c>
      <c r="D6644">
        <v>1.191366E-2</v>
      </c>
      <c r="E6644">
        <v>1.4493097615121799</v>
      </c>
    </row>
    <row r="6645" spans="1:5" hidden="1" x14ac:dyDescent="0.2">
      <c r="A6645">
        <v>1166.0999999999999</v>
      </c>
      <c r="B6645" t="s">
        <v>9</v>
      </c>
      <c r="C6645">
        <v>93</v>
      </c>
      <c r="D6645">
        <v>1.3122449999999999E-2</v>
      </c>
      <c r="E6645">
        <v>1.1775527124966101</v>
      </c>
    </row>
    <row r="6646" spans="1:5" hidden="1" x14ac:dyDescent="0.2">
      <c r="A6646">
        <v>1166.0999999999999</v>
      </c>
      <c r="B6646" t="s">
        <v>9</v>
      </c>
      <c r="C6646">
        <v>94</v>
      </c>
      <c r="D6646">
        <v>1.3329359999999998E-2</v>
      </c>
      <c r="E6646">
        <v>1.1815730011973</v>
      </c>
    </row>
    <row r="6647" spans="1:5" hidden="1" x14ac:dyDescent="0.2">
      <c r="A6647">
        <v>1166.0999999999999</v>
      </c>
      <c r="B6647" t="s">
        <v>9</v>
      </c>
      <c r="C6647">
        <v>95</v>
      </c>
      <c r="D6647">
        <v>1.2806639999999999E-2</v>
      </c>
      <c r="E6647">
        <v>1.19613770271465</v>
      </c>
    </row>
    <row r="6648" spans="1:5" hidden="1" x14ac:dyDescent="0.2">
      <c r="A6648">
        <v>1166.0999999999999</v>
      </c>
      <c r="B6648" t="s">
        <v>9</v>
      </c>
      <c r="C6648">
        <v>96</v>
      </c>
      <c r="D6648">
        <v>6.6428999999999993E-3</v>
      </c>
      <c r="E6648">
        <v>1.4284088364873599</v>
      </c>
    </row>
    <row r="6649" spans="1:5" hidden="1" x14ac:dyDescent="0.2">
      <c r="A6649">
        <v>1166.0999999999999</v>
      </c>
      <c r="B6649" t="s">
        <v>9</v>
      </c>
      <c r="C6649">
        <v>97</v>
      </c>
      <c r="D6649">
        <v>1.1619629999999999E-2</v>
      </c>
      <c r="E6649">
        <v>1.2460036226915401</v>
      </c>
    </row>
    <row r="6650" spans="1:5" hidden="1" x14ac:dyDescent="0.2">
      <c r="A6650">
        <v>1166.0999999999999</v>
      </c>
      <c r="B6650" t="s">
        <v>9</v>
      </c>
      <c r="C6650">
        <v>98</v>
      </c>
      <c r="D6650">
        <v>1.1314709999999999E-2</v>
      </c>
      <c r="E6650">
        <v>1.2211091920830499</v>
      </c>
    </row>
    <row r="6651" spans="1:5" hidden="1" x14ac:dyDescent="0.2">
      <c r="A6651">
        <v>1166.0999999999999</v>
      </c>
      <c r="B6651" t="s">
        <v>9</v>
      </c>
      <c r="C6651">
        <v>99</v>
      </c>
      <c r="D6651">
        <v>1.102068E-2</v>
      </c>
      <c r="E6651">
        <v>1.2182188271063501</v>
      </c>
    </row>
    <row r="6652" spans="1:5" hidden="1" x14ac:dyDescent="0.2">
      <c r="A6652">
        <v>1166.0999999999999</v>
      </c>
      <c r="B6652" t="s">
        <v>9</v>
      </c>
      <c r="C6652">
        <v>100</v>
      </c>
      <c r="D6652">
        <v>1.0889999999999999E-2</v>
      </c>
      <c r="E6652">
        <v>1.18019705904098</v>
      </c>
    </row>
    <row r="6653" spans="1:5" hidden="1" x14ac:dyDescent="0.2">
      <c r="A6653">
        <v>1166.0999999999999</v>
      </c>
      <c r="B6653" t="s">
        <v>9</v>
      </c>
      <c r="C6653">
        <v>101</v>
      </c>
      <c r="D6653">
        <v>1.1684969999999999E-2</v>
      </c>
      <c r="E6653">
        <v>1.21937845424987</v>
      </c>
    </row>
    <row r="6654" spans="1:5" hidden="1" x14ac:dyDescent="0.2">
      <c r="A6654">
        <v>1166.0999999999999</v>
      </c>
      <c r="B6654" t="s">
        <v>9</v>
      </c>
      <c r="C6654">
        <v>102</v>
      </c>
      <c r="D6654">
        <v>1.2632399999999998E-2</v>
      </c>
      <c r="E6654">
        <v>1.2189037359336301</v>
      </c>
    </row>
    <row r="6655" spans="1:5" hidden="1" x14ac:dyDescent="0.2">
      <c r="A6655">
        <v>1166.0999999999999</v>
      </c>
      <c r="B6655" t="s">
        <v>9</v>
      </c>
      <c r="C6655">
        <v>103</v>
      </c>
      <c r="D6655">
        <v>4.2253199999999994E-3</v>
      </c>
      <c r="E6655">
        <v>1.0032834397794099</v>
      </c>
    </row>
    <row r="6656" spans="1:5" hidden="1" x14ac:dyDescent="0.2">
      <c r="A6656">
        <v>1166.0999999999999</v>
      </c>
      <c r="B6656" t="s">
        <v>9</v>
      </c>
      <c r="C6656">
        <v>104</v>
      </c>
      <c r="D6656">
        <v>1.206612E-2</v>
      </c>
      <c r="E6656">
        <v>1.3462677026232099</v>
      </c>
    </row>
    <row r="6657" spans="1:5" hidden="1" x14ac:dyDescent="0.2">
      <c r="A6657">
        <v>1166.0999999999999</v>
      </c>
      <c r="B6657" t="s">
        <v>9</v>
      </c>
      <c r="C6657">
        <v>105</v>
      </c>
      <c r="D6657">
        <v>6.2290799999999997E-3</v>
      </c>
      <c r="E6657">
        <v>1.4783266493779099</v>
      </c>
    </row>
    <row r="6658" spans="1:5" hidden="1" x14ac:dyDescent="0.2">
      <c r="A6658">
        <v>1166.0999999999999</v>
      </c>
      <c r="B6658" t="s">
        <v>9</v>
      </c>
      <c r="C6658">
        <v>106</v>
      </c>
      <c r="D6658">
        <v>1.0628639999999998E-2</v>
      </c>
      <c r="E6658">
        <v>1.3040729198218901</v>
      </c>
    </row>
    <row r="6659" spans="1:5" hidden="1" x14ac:dyDescent="0.2">
      <c r="A6659">
        <v>1166.0999999999999</v>
      </c>
      <c r="B6659" t="s">
        <v>9</v>
      </c>
      <c r="C6659">
        <v>107</v>
      </c>
      <c r="D6659">
        <v>1.36125E-2</v>
      </c>
      <c r="E6659">
        <v>1.2456767188301201</v>
      </c>
    </row>
    <row r="6660" spans="1:5" hidden="1" x14ac:dyDescent="0.2">
      <c r="A6660">
        <v>1166.0999999999999</v>
      </c>
      <c r="B6660" t="s">
        <v>9</v>
      </c>
      <c r="C6660">
        <v>108</v>
      </c>
      <c r="D6660">
        <v>1.124937E-2</v>
      </c>
      <c r="E6660">
        <v>1.222106475585</v>
      </c>
    </row>
    <row r="6661" spans="1:5" hidden="1" x14ac:dyDescent="0.2">
      <c r="A6661">
        <v>1166.0999999999999</v>
      </c>
      <c r="B6661" t="s">
        <v>9</v>
      </c>
      <c r="C6661">
        <v>109</v>
      </c>
      <c r="D6661">
        <v>1.1194919999999999E-2</v>
      </c>
      <c r="E6661">
        <v>1.3295247175095699</v>
      </c>
    </row>
    <row r="6662" spans="1:5" hidden="1" x14ac:dyDescent="0.2">
      <c r="A6662">
        <v>1166.0999999999999</v>
      </c>
      <c r="B6662" t="s">
        <v>9</v>
      </c>
      <c r="C6662">
        <v>110</v>
      </c>
      <c r="D6662">
        <v>1.3449149999999998E-2</v>
      </c>
      <c r="E6662">
        <v>1.14732414488552</v>
      </c>
    </row>
    <row r="6663" spans="1:5" hidden="1" x14ac:dyDescent="0.2">
      <c r="A6663">
        <v>1166.0999999999999</v>
      </c>
      <c r="B6663" t="s">
        <v>9</v>
      </c>
      <c r="C6663">
        <v>111</v>
      </c>
      <c r="D6663">
        <v>8.9951399999999987E-3</v>
      </c>
      <c r="E6663">
        <v>1.2690053882655199</v>
      </c>
    </row>
    <row r="6664" spans="1:5" hidden="1" x14ac:dyDescent="0.2">
      <c r="A6664">
        <v>1166.0999999999999</v>
      </c>
      <c r="B6664" t="s">
        <v>9</v>
      </c>
      <c r="C6664">
        <v>112</v>
      </c>
      <c r="D6664">
        <v>1.3198679999999999E-2</v>
      </c>
      <c r="E6664">
        <v>1.275834028944</v>
      </c>
    </row>
    <row r="6665" spans="1:5" hidden="1" x14ac:dyDescent="0.2">
      <c r="A6665">
        <v>1166.0999999999999</v>
      </c>
      <c r="B6665" t="s">
        <v>9</v>
      </c>
      <c r="C6665">
        <v>113</v>
      </c>
      <c r="D6665">
        <v>5.8261499999999996E-3</v>
      </c>
      <c r="E6665">
        <v>1.50739917551971</v>
      </c>
    </row>
    <row r="6666" spans="1:5" hidden="1" x14ac:dyDescent="0.2">
      <c r="A6666">
        <v>1166.0999999999999</v>
      </c>
      <c r="B6666" t="s">
        <v>9</v>
      </c>
      <c r="C6666">
        <v>114</v>
      </c>
      <c r="D6666">
        <v>1.3057109999999999E-2</v>
      </c>
      <c r="E6666">
        <v>1.18103530563284</v>
      </c>
    </row>
    <row r="6667" spans="1:5" hidden="1" x14ac:dyDescent="0.2">
      <c r="A6667">
        <v>1166.0999999999999</v>
      </c>
      <c r="B6667" t="s">
        <v>9</v>
      </c>
      <c r="C6667">
        <v>115</v>
      </c>
      <c r="D6667">
        <v>1.229481E-2</v>
      </c>
      <c r="E6667">
        <v>1.12913989444831</v>
      </c>
    </row>
    <row r="6668" spans="1:5" hidden="1" x14ac:dyDescent="0.2">
      <c r="A6668">
        <v>1166.0999999999999</v>
      </c>
      <c r="B6668" t="s">
        <v>9</v>
      </c>
      <c r="C6668">
        <v>116</v>
      </c>
      <c r="D6668">
        <v>1.0497959999999999E-2</v>
      </c>
      <c r="E6668">
        <v>1.1672454566013499</v>
      </c>
    </row>
    <row r="6669" spans="1:5" hidden="1" x14ac:dyDescent="0.2">
      <c r="A6669">
        <v>1166.0999999999999</v>
      </c>
      <c r="B6669" t="s">
        <v>9</v>
      </c>
      <c r="C6669">
        <v>117</v>
      </c>
      <c r="D6669">
        <v>1.020393E-2</v>
      </c>
      <c r="E6669">
        <v>1.2354308055374901</v>
      </c>
    </row>
    <row r="6670" spans="1:5" hidden="1" x14ac:dyDescent="0.2">
      <c r="A6670">
        <v>1166.0999999999999</v>
      </c>
      <c r="B6670" t="s">
        <v>9</v>
      </c>
      <c r="C6670">
        <v>118</v>
      </c>
      <c r="D6670">
        <v>9.7465499999999997E-3</v>
      </c>
      <c r="E6670">
        <v>1.2090380820309601</v>
      </c>
    </row>
    <row r="6671" spans="1:5" hidden="1" x14ac:dyDescent="0.2">
      <c r="A6671">
        <v>1166.0999999999999</v>
      </c>
      <c r="B6671" t="s">
        <v>9</v>
      </c>
      <c r="C6671">
        <v>119</v>
      </c>
      <c r="D6671">
        <v>3.1689899999999996E-3</v>
      </c>
      <c r="E6671">
        <v>1.1890766693682</v>
      </c>
    </row>
    <row r="6672" spans="1:5" hidden="1" x14ac:dyDescent="0.2">
      <c r="A6672">
        <v>1166.0999999999999</v>
      </c>
      <c r="B6672" t="s">
        <v>9</v>
      </c>
      <c r="C6672">
        <v>120</v>
      </c>
      <c r="D6672">
        <v>1.047618E-2</v>
      </c>
      <c r="E6672">
        <v>1.30995617245748</v>
      </c>
    </row>
    <row r="6673" spans="1:5" hidden="1" x14ac:dyDescent="0.2">
      <c r="A6673">
        <v>1166.0999999999999</v>
      </c>
      <c r="B6673" t="s">
        <v>9</v>
      </c>
      <c r="C6673">
        <v>121</v>
      </c>
      <c r="D6673">
        <v>1.0933559999999998E-2</v>
      </c>
      <c r="E6673">
        <v>1.1653450772898499</v>
      </c>
    </row>
    <row r="6674" spans="1:5" hidden="1" x14ac:dyDescent="0.2">
      <c r="A6674">
        <v>1166.0999999999999</v>
      </c>
      <c r="B6674" t="s">
        <v>9</v>
      </c>
      <c r="C6674">
        <v>122</v>
      </c>
      <c r="D6674">
        <v>6.9151499999999992E-3</v>
      </c>
      <c r="E6674">
        <v>1.29718184635307</v>
      </c>
    </row>
    <row r="6675" spans="1:5" hidden="1" x14ac:dyDescent="0.2">
      <c r="A6675">
        <v>1166.0999999999999</v>
      </c>
      <c r="B6675" t="s">
        <v>9</v>
      </c>
      <c r="C6675">
        <v>123</v>
      </c>
      <c r="D6675">
        <v>9.7465499999999997E-3</v>
      </c>
      <c r="E6675">
        <v>1.1705707426370999</v>
      </c>
    </row>
    <row r="6676" spans="1:5" hidden="1" x14ac:dyDescent="0.2">
      <c r="A6676">
        <v>1166.0999999999999</v>
      </c>
      <c r="B6676" t="s">
        <v>9</v>
      </c>
      <c r="C6676">
        <v>124</v>
      </c>
      <c r="D6676">
        <v>1.1510729999999999E-2</v>
      </c>
      <c r="E6676">
        <v>1.2661042411263701</v>
      </c>
    </row>
    <row r="6677" spans="1:5" hidden="1" x14ac:dyDescent="0.2">
      <c r="A6677">
        <v>1166.0999999999999</v>
      </c>
      <c r="B6677" t="s">
        <v>9</v>
      </c>
      <c r="C6677">
        <v>125</v>
      </c>
      <c r="D6677">
        <v>9.6485399999999989E-3</v>
      </c>
      <c r="E6677">
        <v>1.2575233568407</v>
      </c>
    </row>
    <row r="6678" spans="1:5" hidden="1" x14ac:dyDescent="0.2">
      <c r="A6678">
        <v>1166.0999999999999</v>
      </c>
      <c r="B6678" t="s">
        <v>9</v>
      </c>
      <c r="C6678">
        <v>126</v>
      </c>
      <c r="D6678">
        <v>7.5032099999999997E-3</v>
      </c>
      <c r="E6678">
        <v>1.2804074736937401</v>
      </c>
    </row>
    <row r="6679" spans="1:5" hidden="1" x14ac:dyDescent="0.2">
      <c r="A6679">
        <v>1166.0999999999999</v>
      </c>
      <c r="B6679" t="s">
        <v>9</v>
      </c>
      <c r="C6679">
        <v>127</v>
      </c>
      <c r="D6679">
        <v>1.2730409999999999E-2</v>
      </c>
      <c r="E6679">
        <v>1.21823131727518</v>
      </c>
    </row>
    <row r="6680" spans="1:5" hidden="1" x14ac:dyDescent="0.2">
      <c r="A6680">
        <v>1166.0999999999999</v>
      </c>
      <c r="B6680" t="s">
        <v>9</v>
      </c>
      <c r="C6680">
        <v>128</v>
      </c>
      <c r="D6680">
        <v>1.1271149999999999E-2</v>
      </c>
      <c r="E6680">
        <v>1.1395075425030401</v>
      </c>
    </row>
    <row r="6681" spans="1:5" hidden="1" x14ac:dyDescent="0.2">
      <c r="A6681">
        <v>1166.0999999999999</v>
      </c>
      <c r="B6681" t="s">
        <v>9</v>
      </c>
      <c r="C6681">
        <v>129</v>
      </c>
      <c r="D6681">
        <v>7.96059E-3</v>
      </c>
      <c r="E6681">
        <v>1.3829385547459201</v>
      </c>
    </row>
    <row r="6682" spans="1:5" hidden="1" x14ac:dyDescent="0.2">
      <c r="A6682">
        <v>1166.0999999999999</v>
      </c>
      <c r="B6682" t="s">
        <v>9</v>
      </c>
      <c r="C6682">
        <v>130</v>
      </c>
      <c r="D6682">
        <v>1.3351139999999999E-2</v>
      </c>
      <c r="E6682">
        <v>1.16272108511669</v>
      </c>
    </row>
    <row r="6683" spans="1:5" hidden="1" x14ac:dyDescent="0.2">
      <c r="A6683">
        <v>1166.0999999999999</v>
      </c>
      <c r="B6683" t="s">
        <v>9</v>
      </c>
      <c r="C6683">
        <v>131</v>
      </c>
      <c r="D6683">
        <v>1.2980879999999998E-2</v>
      </c>
      <c r="E6683">
        <v>1.2169139389105199</v>
      </c>
    </row>
    <row r="6684" spans="1:5" hidden="1" x14ac:dyDescent="0.2">
      <c r="A6684">
        <v>1166.0999999999999</v>
      </c>
      <c r="B6684" t="s">
        <v>9</v>
      </c>
      <c r="C6684">
        <v>132</v>
      </c>
      <c r="D6684">
        <v>8.3199599999999995E-3</v>
      </c>
      <c r="E6684">
        <v>1.27883988224778</v>
      </c>
    </row>
    <row r="6685" spans="1:5" hidden="1" x14ac:dyDescent="0.2">
      <c r="A6685">
        <v>1166.0999999999999</v>
      </c>
      <c r="B6685" t="s">
        <v>9</v>
      </c>
      <c r="C6685">
        <v>133</v>
      </c>
      <c r="D6685">
        <v>1.0040579999999999E-2</v>
      </c>
      <c r="E6685">
        <v>1.2467945466081001</v>
      </c>
    </row>
    <row r="6686" spans="1:5" hidden="1" x14ac:dyDescent="0.2">
      <c r="A6686">
        <v>1166.0999999999999</v>
      </c>
      <c r="B6686" t="s">
        <v>9</v>
      </c>
      <c r="C6686">
        <v>134</v>
      </c>
      <c r="D6686">
        <v>1.334025E-2</v>
      </c>
      <c r="E6686">
        <v>1.1257118122854901</v>
      </c>
    </row>
    <row r="6687" spans="1:5" hidden="1" x14ac:dyDescent="0.2">
      <c r="A6687">
        <v>1166.0999999999999</v>
      </c>
      <c r="B6687" t="s">
        <v>9</v>
      </c>
      <c r="C6687">
        <v>135</v>
      </c>
      <c r="D6687">
        <v>1.0704869999999998E-2</v>
      </c>
      <c r="E6687">
        <v>1.1862975767606401</v>
      </c>
    </row>
    <row r="6688" spans="1:5" hidden="1" x14ac:dyDescent="0.2">
      <c r="A6688">
        <v>1166.0999999999999</v>
      </c>
      <c r="B6688" t="s">
        <v>9</v>
      </c>
      <c r="C6688">
        <v>136</v>
      </c>
      <c r="D6688">
        <v>1.311156E-2</v>
      </c>
      <c r="E6688">
        <v>1.1351755893686299</v>
      </c>
    </row>
    <row r="6689" spans="1:5" hidden="1" x14ac:dyDescent="0.2">
      <c r="A6689">
        <v>1166.0999999999999</v>
      </c>
      <c r="B6689" t="s">
        <v>9</v>
      </c>
      <c r="C6689">
        <v>137</v>
      </c>
      <c r="D6689">
        <v>9.2020499999999998E-3</v>
      </c>
      <c r="E6689">
        <v>1.2042872144055099</v>
      </c>
    </row>
    <row r="6690" spans="1:5" hidden="1" x14ac:dyDescent="0.2">
      <c r="A6690">
        <v>1166.0999999999999</v>
      </c>
      <c r="B6690" t="s">
        <v>9</v>
      </c>
      <c r="C6690">
        <v>138</v>
      </c>
      <c r="D6690">
        <v>1.136916E-2</v>
      </c>
      <c r="E6690">
        <v>1.1952932581308899</v>
      </c>
    </row>
    <row r="6691" spans="1:5" hidden="1" x14ac:dyDescent="0.2">
      <c r="A6691">
        <v>1166.0999999999999</v>
      </c>
      <c r="B6691" t="s">
        <v>9</v>
      </c>
      <c r="C6691">
        <v>139</v>
      </c>
      <c r="D6691">
        <v>1.0508849999999998E-2</v>
      </c>
      <c r="E6691">
        <v>1.46144123678308</v>
      </c>
    </row>
    <row r="6692" spans="1:5" hidden="1" x14ac:dyDescent="0.2">
      <c r="A6692">
        <v>1166.0999999999999</v>
      </c>
      <c r="B6692" t="s">
        <v>9</v>
      </c>
      <c r="C6692">
        <v>140</v>
      </c>
      <c r="D6692">
        <v>1.2469049999999999E-2</v>
      </c>
      <c r="E6692">
        <v>1.16804636730295</v>
      </c>
    </row>
    <row r="6693" spans="1:5" hidden="1" x14ac:dyDescent="0.2">
      <c r="A6693">
        <v>1166.0999999999999</v>
      </c>
      <c r="B6693" t="s">
        <v>9</v>
      </c>
      <c r="C6693">
        <v>141</v>
      </c>
      <c r="D6693">
        <v>1.2610619999999999E-2</v>
      </c>
      <c r="E6693">
        <v>1.197060120318</v>
      </c>
    </row>
    <row r="6694" spans="1:5" hidden="1" x14ac:dyDescent="0.2">
      <c r="A6694">
        <v>1166.0999999999999</v>
      </c>
      <c r="B6694" t="s">
        <v>9</v>
      </c>
      <c r="C6694">
        <v>142</v>
      </c>
      <c r="D6694">
        <v>1.1968109999999999E-2</v>
      </c>
      <c r="E6694">
        <v>1.11741173618533</v>
      </c>
    </row>
    <row r="6695" spans="1:5" hidden="1" x14ac:dyDescent="0.2">
      <c r="A6695">
        <v>1166.0999999999999</v>
      </c>
      <c r="B6695" t="s">
        <v>9</v>
      </c>
      <c r="C6695">
        <v>143</v>
      </c>
      <c r="D6695">
        <v>1.2131459999999998E-2</v>
      </c>
      <c r="E6695">
        <v>1.2673222114712199</v>
      </c>
    </row>
    <row r="6696" spans="1:5" hidden="1" x14ac:dyDescent="0.2">
      <c r="A6696">
        <v>1166.0999999999999</v>
      </c>
      <c r="B6696" t="s">
        <v>9</v>
      </c>
      <c r="C6696">
        <v>144</v>
      </c>
      <c r="D6696">
        <v>7.4160899999999993E-3</v>
      </c>
      <c r="E6696">
        <v>1.1892483356761701</v>
      </c>
    </row>
    <row r="6697" spans="1:5" hidden="1" x14ac:dyDescent="0.2">
      <c r="A6697">
        <v>1166.0999999999999</v>
      </c>
      <c r="B6697" t="s">
        <v>9</v>
      </c>
      <c r="C6697">
        <v>145</v>
      </c>
      <c r="D6697">
        <v>8.9406899999999994E-3</v>
      </c>
      <c r="E6697">
        <v>1.46191731439494</v>
      </c>
    </row>
    <row r="6698" spans="1:5" hidden="1" x14ac:dyDescent="0.2">
      <c r="A6698">
        <v>1166.0999999999999</v>
      </c>
      <c r="B6698" t="s">
        <v>9</v>
      </c>
      <c r="C6698">
        <v>146</v>
      </c>
      <c r="D6698">
        <v>1.2109679999999999E-2</v>
      </c>
      <c r="E6698">
        <v>1.2109554903333499</v>
      </c>
    </row>
    <row r="6699" spans="1:5" hidden="1" x14ac:dyDescent="0.2">
      <c r="A6699">
        <v>1166.0999999999999</v>
      </c>
      <c r="B6699" t="s">
        <v>9</v>
      </c>
      <c r="C6699">
        <v>147</v>
      </c>
      <c r="D6699">
        <v>1.036728E-2</v>
      </c>
      <c r="E6699">
        <v>1.19564120832572</v>
      </c>
    </row>
    <row r="6700" spans="1:5" hidden="1" x14ac:dyDescent="0.2">
      <c r="A6700">
        <v>1166.0999999999999</v>
      </c>
      <c r="B6700" t="s">
        <v>9</v>
      </c>
      <c r="C6700">
        <v>148</v>
      </c>
      <c r="D6700">
        <v>7.4269799999999997E-3</v>
      </c>
      <c r="E6700">
        <v>1.46956249644748</v>
      </c>
    </row>
    <row r="6701" spans="1:5" hidden="1" x14ac:dyDescent="0.2">
      <c r="A6701">
        <v>1166.0999999999999</v>
      </c>
      <c r="B6701" t="s">
        <v>9</v>
      </c>
      <c r="C6701">
        <v>149</v>
      </c>
      <c r="D6701">
        <v>9.2891699999999994E-3</v>
      </c>
      <c r="E6701">
        <v>1.2654780584960901</v>
      </c>
    </row>
    <row r="6702" spans="1:5" hidden="1" x14ac:dyDescent="0.2">
      <c r="A6702">
        <v>1166.0999999999999</v>
      </c>
      <c r="B6702" t="s">
        <v>9</v>
      </c>
      <c r="C6702">
        <v>150</v>
      </c>
      <c r="D6702">
        <v>1.1848319999999999E-2</v>
      </c>
      <c r="E6702">
        <v>1.1806922735524701</v>
      </c>
    </row>
    <row r="6703" spans="1:5" hidden="1" x14ac:dyDescent="0.2">
      <c r="A6703">
        <v>1166.0999999999999</v>
      </c>
      <c r="B6703" t="s">
        <v>9</v>
      </c>
      <c r="C6703">
        <v>151</v>
      </c>
      <c r="D6703">
        <v>1.3492709999999998E-2</v>
      </c>
      <c r="E6703">
        <v>1.14462948901634</v>
      </c>
    </row>
    <row r="6704" spans="1:5" hidden="1" x14ac:dyDescent="0.2">
      <c r="A6704">
        <v>1166.0999999999999</v>
      </c>
      <c r="B6704" t="s">
        <v>9</v>
      </c>
      <c r="C6704">
        <v>152</v>
      </c>
      <c r="D6704">
        <v>9.0931499999999995E-3</v>
      </c>
      <c r="E6704">
        <v>1.4237265102455201</v>
      </c>
    </row>
    <row r="6705" spans="1:5" hidden="1" x14ac:dyDescent="0.2">
      <c r="A6705">
        <v>1166.0999999999999</v>
      </c>
      <c r="B6705" t="s">
        <v>9</v>
      </c>
      <c r="C6705">
        <v>153</v>
      </c>
      <c r="D6705">
        <v>1.1075129999999999E-2</v>
      </c>
      <c r="E6705">
        <v>1.26194980703961</v>
      </c>
    </row>
    <row r="6706" spans="1:5" hidden="1" x14ac:dyDescent="0.2">
      <c r="A6706">
        <v>1166.0999999999999</v>
      </c>
      <c r="B6706" t="s">
        <v>9</v>
      </c>
      <c r="C6706">
        <v>154</v>
      </c>
      <c r="D6706">
        <v>1.3372919999999998E-2</v>
      </c>
      <c r="E6706">
        <v>1.2963661072116099</v>
      </c>
    </row>
    <row r="6707" spans="1:5" hidden="1" x14ac:dyDescent="0.2">
      <c r="A6707">
        <v>1166.2</v>
      </c>
      <c r="B6707" t="s">
        <v>34</v>
      </c>
      <c r="C6707">
        <v>1</v>
      </c>
      <c r="D6707">
        <v>5.1509699999999995E-3</v>
      </c>
      <c r="E6707">
        <v>1.2637379954174099</v>
      </c>
    </row>
    <row r="6708" spans="1:5" hidden="1" x14ac:dyDescent="0.2">
      <c r="A6708">
        <v>1166.2</v>
      </c>
      <c r="B6708" t="s">
        <v>34</v>
      </c>
      <c r="C6708">
        <v>2</v>
      </c>
      <c r="D6708">
        <v>9.0386999999999985E-3</v>
      </c>
      <c r="E6708">
        <v>1.71488669397369</v>
      </c>
    </row>
    <row r="6709" spans="1:5" hidden="1" x14ac:dyDescent="0.2">
      <c r="A6709">
        <v>1166.2</v>
      </c>
      <c r="B6709" t="s">
        <v>34</v>
      </c>
      <c r="C6709">
        <v>3</v>
      </c>
      <c r="D6709">
        <v>4.7698199999999993E-3</v>
      </c>
      <c r="E6709">
        <v>2.0155166864415301</v>
      </c>
    </row>
    <row r="6710" spans="1:5" hidden="1" x14ac:dyDescent="0.2">
      <c r="A6710">
        <v>1166.2</v>
      </c>
      <c r="B6710" t="s">
        <v>34</v>
      </c>
      <c r="C6710">
        <v>4</v>
      </c>
      <c r="D6710">
        <v>5.8697099999999993E-3</v>
      </c>
      <c r="E6710">
        <v>1.35730613878392</v>
      </c>
    </row>
    <row r="6711" spans="1:5" hidden="1" x14ac:dyDescent="0.2">
      <c r="A6711">
        <v>1166.2</v>
      </c>
      <c r="B6711" t="s">
        <v>34</v>
      </c>
      <c r="C6711">
        <v>5</v>
      </c>
      <c r="D6711">
        <v>1.124937E-2</v>
      </c>
      <c r="E6711">
        <v>1.4110094859750399</v>
      </c>
    </row>
    <row r="6712" spans="1:5" hidden="1" x14ac:dyDescent="0.2">
      <c r="A6712">
        <v>1166.2</v>
      </c>
      <c r="B6712" t="s">
        <v>34</v>
      </c>
      <c r="C6712">
        <v>6</v>
      </c>
      <c r="D6712">
        <v>1.017126E-2</v>
      </c>
      <c r="E6712">
        <v>1.36704959270324</v>
      </c>
    </row>
    <row r="6713" spans="1:5" hidden="1" x14ac:dyDescent="0.2">
      <c r="A6713">
        <v>1166.2</v>
      </c>
      <c r="B6713" t="s">
        <v>34</v>
      </c>
      <c r="C6713">
        <v>7</v>
      </c>
      <c r="D6713">
        <v>1.3568939999999998E-2</v>
      </c>
      <c r="E6713">
        <v>1.3986025525799199</v>
      </c>
    </row>
    <row r="6714" spans="1:5" hidden="1" x14ac:dyDescent="0.2">
      <c r="A6714">
        <v>1166.2</v>
      </c>
      <c r="B6714" t="s">
        <v>34</v>
      </c>
      <c r="C6714">
        <v>8</v>
      </c>
      <c r="D6714">
        <v>8.3417399999999985E-3</v>
      </c>
      <c r="E6714">
        <v>1.2654472066308</v>
      </c>
    </row>
    <row r="6715" spans="1:5" hidden="1" x14ac:dyDescent="0.2">
      <c r="A6715">
        <v>1166.2</v>
      </c>
      <c r="B6715" t="s">
        <v>34</v>
      </c>
      <c r="C6715">
        <v>9</v>
      </c>
      <c r="D6715">
        <v>1.2327479999999998E-2</v>
      </c>
      <c r="E6715">
        <v>1.1689845109395101</v>
      </c>
    </row>
    <row r="6716" spans="1:5" hidden="1" x14ac:dyDescent="0.2">
      <c r="A6716">
        <v>1166.2</v>
      </c>
      <c r="B6716" t="s">
        <v>34</v>
      </c>
      <c r="C6716">
        <v>10</v>
      </c>
      <c r="D6716">
        <v>8.9406899999999994E-3</v>
      </c>
      <c r="E6716">
        <v>1.43652899694354</v>
      </c>
    </row>
    <row r="6717" spans="1:5" hidden="1" x14ac:dyDescent="0.2">
      <c r="A6717">
        <v>1166.2</v>
      </c>
      <c r="B6717" t="s">
        <v>34</v>
      </c>
      <c r="C6717">
        <v>11</v>
      </c>
      <c r="D6717">
        <v>1.1009789999999998E-2</v>
      </c>
      <c r="E6717">
        <v>1.14040127672229</v>
      </c>
    </row>
    <row r="6718" spans="1:5" hidden="1" x14ac:dyDescent="0.2">
      <c r="A6718">
        <v>1166.2</v>
      </c>
      <c r="B6718" t="s">
        <v>34</v>
      </c>
      <c r="C6718">
        <v>12</v>
      </c>
      <c r="D6718">
        <v>1.2545279999999999E-2</v>
      </c>
      <c r="E6718">
        <v>1.2242107582427699</v>
      </c>
    </row>
    <row r="6719" spans="1:5" hidden="1" x14ac:dyDescent="0.2">
      <c r="A6719">
        <v>1166.2</v>
      </c>
      <c r="B6719" t="s">
        <v>34</v>
      </c>
      <c r="C6719">
        <v>13</v>
      </c>
      <c r="D6719">
        <v>1.082466E-2</v>
      </c>
      <c r="E6719">
        <v>1.3342144897225601</v>
      </c>
    </row>
    <row r="6720" spans="1:5" hidden="1" x14ac:dyDescent="0.2">
      <c r="A6720">
        <v>1166.2</v>
      </c>
      <c r="B6720" t="s">
        <v>34</v>
      </c>
      <c r="C6720">
        <v>14</v>
      </c>
      <c r="D6720">
        <v>1.3590719999999999E-2</v>
      </c>
      <c r="E6720">
        <v>1.1977270687938499</v>
      </c>
    </row>
    <row r="6721" spans="1:5" hidden="1" x14ac:dyDescent="0.2">
      <c r="A6721">
        <v>1166.2</v>
      </c>
      <c r="B6721" t="s">
        <v>34</v>
      </c>
      <c r="C6721">
        <v>15</v>
      </c>
      <c r="D6721">
        <v>8.6248799999999997E-3</v>
      </c>
      <c r="E6721">
        <v>1.1521476328515901</v>
      </c>
    </row>
    <row r="6722" spans="1:5" hidden="1" x14ac:dyDescent="0.2">
      <c r="A6722">
        <v>1166.2</v>
      </c>
      <c r="B6722" t="s">
        <v>34</v>
      </c>
      <c r="C6722">
        <v>16</v>
      </c>
      <c r="D6722">
        <v>1.1859209999999999E-2</v>
      </c>
      <c r="E6722">
        <v>1.18863629668572</v>
      </c>
    </row>
    <row r="6723" spans="1:5" hidden="1" x14ac:dyDescent="0.2">
      <c r="A6723">
        <v>1166.2</v>
      </c>
      <c r="B6723" t="s">
        <v>34</v>
      </c>
      <c r="C6723">
        <v>17</v>
      </c>
      <c r="D6723">
        <v>1.2621509999999999E-2</v>
      </c>
      <c r="E6723">
        <v>1.2722773463489301</v>
      </c>
    </row>
    <row r="6724" spans="1:5" hidden="1" x14ac:dyDescent="0.2">
      <c r="A6724">
        <v>1166.2</v>
      </c>
      <c r="B6724" t="s">
        <v>34</v>
      </c>
      <c r="C6724">
        <v>18</v>
      </c>
      <c r="D6724">
        <v>1.2904649999999998E-2</v>
      </c>
      <c r="E6724">
        <v>1.2368009973746901</v>
      </c>
    </row>
    <row r="6725" spans="1:5" hidden="1" x14ac:dyDescent="0.2">
      <c r="A6725">
        <v>1166.2</v>
      </c>
      <c r="B6725" t="s">
        <v>34</v>
      </c>
      <c r="C6725">
        <v>19</v>
      </c>
      <c r="D6725">
        <v>1.2534389999999999E-2</v>
      </c>
      <c r="E6725">
        <v>1.1496876336955</v>
      </c>
    </row>
    <row r="6726" spans="1:5" hidden="1" x14ac:dyDescent="0.2">
      <c r="A6726">
        <v>1166.2</v>
      </c>
      <c r="B6726" t="s">
        <v>34</v>
      </c>
      <c r="C6726">
        <v>20</v>
      </c>
      <c r="D6726">
        <v>1.159785E-2</v>
      </c>
      <c r="E6726">
        <v>1.18027021631373</v>
      </c>
    </row>
    <row r="6727" spans="1:5" hidden="1" x14ac:dyDescent="0.2">
      <c r="A6727">
        <v>1166.2</v>
      </c>
      <c r="B6727" t="s">
        <v>34</v>
      </c>
      <c r="C6727">
        <v>21</v>
      </c>
      <c r="D6727">
        <v>1.2033449999999999E-2</v>
      </c>
      <c r="E6727">
        <v>1.33724019292271</v>
      </c>
    </row>
    <row r="6728" spans="1:5" hidden="1" x14ac:dyDescent="0.2">
      <c r="A6728">
        <v>1166.2</v>
      </c>
      <c r="B6728" t="s">
        <v>34</v>
      </c>
      <c r="C6728">
        <v>22</v>
      </c>
      <c r="D6728">
        <v>1.2305699999999999E-2</v>
      </c>
      <c r="E6728">
        <v>1.1848493976522501</v>
      </c>
    </row>
    <row r="6729" spans="1:5" hidden="1" x14ac:dyDescent="0.2">
      <c r="A6729">
        <v>1166.2</v>
      </c>
      <c r="B6729" t="s">
        <v>34</v>
      </c>
      <c r="C6729">
        <v>23</v>
      </c>
      <c r="D6729">
        <v>1.2022559999999998E-2</v>
      </c>
      <c r="E6729">
        <v>1.20954727812586</v>
      </c>
    </row>
    <row r="6730" spans="1:5" hidden="1" x14ac:dyDescent="0.2">
      <c r="A6730">
        <v>1166.2</v>
      </c>
      <c r="B6730" t="s">
        <v>34</v>
      </c>
      <c r="C6730">
        <v>24</v>
      </c>
      <c r="D6730">
        <v>1.2262139999999999E-2</v>
      </c>
      <c r="E6730">
        <v>1.21753753711902</v>
      </c>
    </row>
    <row r="6731" spans="1:5" hidden="1" x14ac:dyDescent="0.2">
      <c r="A6731">
        <v>1166.2</v>
      </c>
      <c r="B6731" t="s">
        <v>34</v>
      </c>
      <c r="C6731">
        <v>25</v>
      </c>
      <c r="D6731">
        <v>1.3449149999999998E-2</v>
      </c>
      <c r="E6731">
        <v>1.2484651859704901</v>
      </c>
    </row>
    <row r="6732" spans="1:5" hidden="1" x14ac:dyDescent="0.2">
      <c r="A6732">
        <v>1166.2</v>
      </c>
      <c r="B6732" t="s">
        <v>34</v>
      </c>
      <c r="C6732">
        <v>26</v>
      </c>
      <c r="D6732">
        <v>1.2959099999999999E-2</v>
      </c>
      <c r="E6732">
        <v>1.1648702683430601</v>
      </c>
    </row>
    <row r="6733" spans="1:5" hidden="1" x14ac:dyDescent="0.2">
      <c r="A6733">
        <v>1166.2</v>
      </c>
      <c r="B6733" t="s">
        <v>34</v>
      </c>
      <c r="C6733">
        <v>27</v>
      </c>
      <c r="D6733">
        <v>9.1911599999999986E-3</v>
      </c>
      <c r="E6733">
        <v>1.2323582050136499</v>
      </c>
    </row>
    <row r="6734" spans="1:5" hidden="1" x14ac:dyDescent="0.2">
      <c r="A6734">
        <v>1166.2</v>
      </c>
      <c r="B6734" t="s">
        <v>34</v>
      </c>
      <c r="C6734">
        <v>28</v>
      </c>
      <c r="D6734">
        <v>7.9932599999999986E-3</v>
      </c>
      <c r="E6734">
        <v>1.46810705620479</v>
      </c>
    </row>
    <row r="6735" spans="1:5" hidden="1" x14ac:dyDescent="0.2">
      <c r="A6735">
        <v>1166.2</v>
      </c>
      <c r="B6735" t="s">
        <v>34</v>
      </c>
      <c r="C6735">
        <v>29</v>
      </c>
      <c r="D6735">
        <v>1.0421729999999999E-2</v>
      </c>
      <c r="E6735">
        <v>1.21364724269974</v>
      </c>
    </row>
    <row r="6736" spans="1:5" hidden="1" x14ac:dyDescent="0.2">
      <c r="A6736">
        <v>1166.2</v>
      </c>
      <c r="B6736" t="s">
        <v>34</v>
      </c>
      <c r="C6736">
        <v>30</v>
      </c>
      <c r="D6736">
        <v>1.0933559999999998E-2</v>
      </c>
      <c r="E6736">
        <v>1.2511505885490899</v>
      </c>
    </row>
    <row r="6737" spans="1:5" hidden="1" x14ac:dyDescent="0.2">
      <c r="A6737">
        <v>1166.2</v>
      </c>
      <c r="B6737" t="s">
        <v>34</v>
      </c>
      <c r="C6737">
        <v>31</v>
      </c>
      <c r="D6737">
        <v>9.85545E-3</v>
      </c>
      <c r="E6737">
        <v>1.3494591205628601</v>
      </c>
    </row>
    <row r="6738" spans="1:5" hidden="1" x14ac:dyDescent="0.2">
      <c r="A6738">
        <v>1166.2</v>
      </c>
      <c r="B6738" t="s">
        <v>34</v>
      </c>
      <c r="C6738">
        <v>32</v>
      </c>
      <c r="D6738">
        <v>1.2403709999999998E-2</v>
      </c>
      <c r="E6738">
        <v>1.16542504366614</v>
      </c>
    </row>
    <row r="6739" spans="1:5" hidden="1" x14ac:dyDescent="0.2">
      <c r="A6739">
        <v>1166.2</v>
      </c>
      <c r="B6739" t="s">
        <v>34</v>
      </c>
      <c r="C6739">
        <v>33</v>
      </c>
      <c r="D6739">
        <v>1.2153239999999999E-2</v>
      </c>
      <c r="E6739">
        <v>1.2132161986772301</v>
      </c>
    </row>
    <row r="6740" spans="1:5" hidden="1" x14ac:dyDescent="0.2">
      <c r="A6740">
        <v>1166.2</v>
      </c>
      <c r="B6740" t="s">
        <v>34</v>
      </c>
      <c r="C6740">
        <v>34</v>
      </c>
      <c r="D6740">
        <v>1.1075129999999999E-2</v>
      </c>
      <c r="E6740">
        <v>1.2659478470360099</v>
      </c>
    </row>
    <row r="6741" spans="1:5" hidden="1" x14ac:dyDescent="0.2">
      <c r="A6741">
        <v>1166.2</v>
      </c>
      <c r="B6741" t="s">
        <v>34</v>
      </c>
      <c r="C6741">
        <v>35</v>
      </c>
      <c r="D6741">
        <v>8.3526299999999998E-3</v>
      </c>
      <c r="E6741">
        <v>1.2970755066506601</v>
      </c>
    </row>
    <row r="6742" spans="1:5" hidden="1" x14ac:dyDescent="0.2">
      <c r="A6742">
        <v>1166.2</v>
      </c>
      <c r="B6742" t="s">
        <v>34</v>
      </c>
      <c r="C6742">
        <v>36</v>
      </c>
      <c r="D6742">
        <v>9.7029899999999999E-3</v>
      </c>
      <c r="E6742">
        <v>1.20842517415224</v>
      </c>
    </row>
    <row r="6743" spans="1:5" hidden="1" x14ac:dyDescent="0.2">
      <c r="A6743">
        <v>1166.2</v>
      </c>
      <c r="B6743" t="s">
        <v>34</v>
      </c>
      <c r="C6743">
        <v>37</v>
      </c>
      <c r="D6743">
        <v>9.3436199999999987E-3</v>
      </c>
      <c r="E6743">
        <v>1.3085859624187499</v>
      </c>
    </row>
    <row r="6744" spans="1:5" hidden="1" x14ac:dyDescent="0.2">
      <c r="A6744">
        <v>1166.2</v>
      </c>
      <c r="B6744" t="s">
        <v>34</v>
      </c>
      <c r="C6744">
        <v>38</v>
      </c>
      <c r="D6744">
        <v>1.2730409999999999E-2</v>
      </c>
      <c r="E6744">
        <v>1.24870697558223</v>
      </c>
    </row>
    <row r="6745" spans="1:5" hidden="1" x14ac:dyDescent="0.2">
      <c r="A6745">
        <v>1166.2</v>
      </c>
      <c r="B6745" t="s">
        <v>34</v>
      </c>
      <c r="C6745">
        <v>39</v>
      </c>
      <c r="D6745">
        <v>1.276308E-2</v>
      </c>
      <c r="E6745">
        <v>1.2108196162870599</v>
      </c>
    </row>
    <row r="6746" spans="1:5" hidden="1" x14ac:dyDescent="0.2">
      <c r="A6746">
        <v>1166.2</v>
      </c>
      <c r="B6746" t="s">
        <v>34</v>
      </c>
      <c r="C6746">
        <v>40</v>
      </c>
      <c r="D6746">
        <v>1.029105E-2</v>
      </c>
      <c r="E6746">
        <v>1.2325520688484499</v>
      </c>
    </row>
    <row r="6747" spans="1:5" hidden="1" x14ac:dyDescent="0.2">
      <c r="A6747">
        <v>1166.2</v>
      </c>
      <c r="B6747" t="s">
        <v>34</v>
      </c>
      <c r="C6747">
        <v>41</v>
      </c>
      <c r="D6747">
        <v>9.3871799999999984E-3</v>
      </c>
      <c r="E6747">
        <v>1.21839678171848</v>
      </c>
    </row>
    <row r="6748" spans="1:5" hidden="1" x14ac:dyDescent="0.2">
      <c r="A6748">
        <v>1166.2</v>
      </c>
      <c r="B6748" t="s">
        <v>34</v>
      </c>
      <c r="C6748">
        <v>42</v>
      </c>
      <c r="D6748">
        <v>9.15849E-3</v>
      </c>
      <c r="E6748">
        <v>1.1203177209938699</v>
      </c>
    </row>
    <row r="6749" spans="1:5" hidden="1" x14ac:dyDescent="0.2">
      <c r="A6749">
        <v>1166.2</v>
      </c>
      <c r="B6749" t="s">
        <v>34</v>
      </c>
      <c r="C6749">
        <v>43</v>
      </c>
      <c r="D6749">
        <v>9.6812099999999991E-3</v>
      </c>
      <c r="E6749">
        <v>1.3767651129696601</v>
      </c>
    </row>
    <row r="6750" spans="1:5" hidden="1" x14ac:dyDescent="0.2">
      <c r="A6750">
        <v>1166.2</v>
      </c>
      <c r="B6750" t="s">
        <v>34</v>
      </c>
      <c r="C6750">
        <v>44</v>
      </c>
      <c r="D6750">
        <v>8.4070799999999991E-3</v>
      </c>
      <c r="E6750">
        <v>1.3569293831975899</v>
      </c>
    </row>
    <row r="6751" spans="1:5" hidden="1" x14ac:dyDescent="0.2">
      <c r="A6751">
        <v>1166.2</v>
      </c>
      <c r="B6751" t="s">
        <v>34</v>
      </c>
      <c r="C6751">
        <v>45</v>
      </c>
      <c r="D6751">
        <v>1.0312829999999999E-2</v>
      </c>
      <c r="E6751">
        <v>1.2873913395703001</v>
      </c>
    </row>
    <row r="6752" spans="1:5" hidden="1" x14ac:dyDescent="0.2">
      <c r="A6752">
        <v>1166.2</v>
      </c>
      <c r="B6752" t="s">
        <v>34</v>
      </c>
      <c r="C6752">
        <v>46</v>
      </c>
      <c r="D6752">
        <v>1.1978999999999998E-2</v>
      </c>
      <c r="E6752">
        <v>1.29282096768771</v>
      </c>
    </row>
    <row r="6753" spans="1:5" hidden="1" x14ac:dyDescent="0.2">
      <c r="A6753">
        <v>1166.2</v>
      </c>
      <c r="B6753" t="s">
        <v>34</v>
      </c>
      <c r="C6753">
        <v>47</v>
      </c>
      <c r="D6753">
        <v>1.268685E-2</v>
      </c>
      <c r="E6753">
        <v>1.1844371792080199</v>
      </c>
    </row>
    <row r="6754" spans="1:5" hidden="1" x14ac:dyDescent="0.2">
      <c r="A6754">
        <v>1166.2</v>
      </c>
      <c r="B6754" t="s">
        <v>34</v>
      </c>
      <c r="C6754">
        <v>48</v>
      </c>
      <c r="D6754">
        <v>1.24146E-2</v>
      </c>
      <c r="E6754">
        <v>1.2640736600308</v>
      </c>
    </row>
    <row r="6755" spans="1:5" hidden="1" x14ac:dyDescent="0.2">
      <c r="A6755">
        <v>1166.2</v>
      </c>
      <c r="B6755" t="s">
        <v>34</v>
      </c>
      <c r="C6755">
        <v>49</v>
      </c>
      <c r="D6755">
        <v>1.1194919999999999E-2</v>
      </c>
      <c r="E6755">
        <v>1.2050755000231499</v>
      </c>
    </row>
    <row r="6756" spans="1:5" hidden="1" x14ac:dyDescent="0.2">
      <c r="A6756">
        <v>1166.2</v>
      </c>
      <c r="B6756" t="s">
        <v>34</v>
      </c>
      <c r="C6756">
        <v>50</v>
      </c>
      <c r="D6756">
        <v>1.0802879999999999E-2</v>
      </c>
      <c r="E6756">
        <v>1.3189446385182599</v>
      </c>
    </row>
    <row r="6757" spans="1:5" hidden="1" x14ac:dyDescent="0.2">
      <c r="A6757">
        <v>1166.2</v>
      </c>
      <c r="B6757" t="s">
        <v>34</v>
      </c>
      <c r="C6757">
        <v>51</v>
      </c>
      <c r="D6757">
        <v>1.0116809999999999E-2</v>
      </c>
      <c r="E6757">
        <v>1.26385849303877</v>
      </c>
    </row>
    <row r="6758" spans="1:5" hidden="1" x14ac:dyDescent="0.2">
      <c r="A6758">
        <v>1167</v>
      </c>
      <c r="B6758" t="s">
        <v>34</v>
      </c>
      <c r="C6758">
        <v>1</v>
      </c>
      <c r="D6758">
        <v>1.0988009999999999E-2</v>
      </c>
      <c r="E6758">
        <v>1.4993937611802099</v>
      </c>
    </row>
    <row r="6759" spans="1:5" hidden="1" x14ac:dyDescent="0.2">
      <c r="A6759">
        <v>1167</v>
      </c>
      <c r="B6759" t="s">
        <v>34</v>
      </c>
      <c r="C6759">
        <v>2</v>
      </c>
      <c r="D6759">
        <v>7.0893899999999992E-3</v>
      </c>
      <c r="E6759">
        <v>1.47210901503589</v>
      </c>
    </row>
    <row r="6760" spans="1:5" hidden="1" x14ac:dyDescent="0.2">
      <c r="A6760">
        <v>1167</v>
      </c>
      <c r="B6760" t="s">
        <v>34</v>
      </c>
      <c r="C6760">
        <v>3</v>
      </c>
      <c r="D6760">
        <v>1.3623389999999999E-2</v>
      </c>
      <c r="E6760">
        <v>1.8262386758609099</v>
      </c>
    </row>
    <row r="6761" spans="1:5" hidden="1" x14ac:dyDescent="0.2">
      <c r="A6761">
        <v>1167</v>
      </c>
      <c r="B6761" t="s">
        <v>34</v>
      </c>
      <c r="C6761">
        <v>4</v>
      </c>
      <c r="D6761">
        <v>8.4724199999999996E-3</v>
      </c>
      <c r="E6761">
        <v>1.30267273214502</v>
      </c>
    </row>
    <row r="6762" spans="1:5" hidden="1" x14ac:dyDescent="0.2">
      <c r="A6762">
        <v>1167</v>
      </c>
      <c r="B6762" t="s">
        <v>34</v>
      </c>
      <c r="C6762">
        <v>5</v>
      </c>
      <c r="D6762">
        <v>1.1314709999999999E-2</v>
      </c>
      <c r="E6762">
        <v>1.4299729357781199</v>
      </c>
    </row>
    <row r="6763" spans="1:5" hidden="1" x14ac:dyDescent="0.2">
      <c r="A6763">
        <v>1167</v>
      </c>
      <c r="B6763" t="s">
        <v>34</v>
      </c>
      <c r="C6763">
        <v>6</v>
      </c>
      <c r="D6763">
        <v>5.9023799999999996E-3</v>
      </c>
      <c r="E6763">
        <v>1.57271618394794</v>
      </c>
    </row>
    <row r="6764" spans="1:5" hidden="1" x14ac:dyDescent="0.2">
      <c r="A6764">
        <v>1167</v>
      </c>
      <c r="B6764" t="s">
        <v>34</v>
      </c>
      <c r="C6764">
        <v>7</v>
      </c>
      <c r="D6764">
        <v>8.8535699999999998E-3</v>
      </c>
      <c r="E6764">
        <v>1.2579893880969699</v>
      </c>
    </row>
    <row r="6765" spans="1:5" hidden="1" x14ac:dyDescent="0.2">
      <c r="A6765">
        <v>1167</v>
      </c>
      <c r="B6765" t="s">
        <v>34</v>
      </c>
      <c r="C6765">
        <v>8</v>
      </c>
      <c r="D6765">
        <v>1.2087899999999999E-2</v>
      </c>
      <c r="E6765">
        <v>1.2061980354477899</v>
      </c>
    </row>
    <row r="6766" spans="1:5" hidden="1" x14ac:dyDescent="0.2">
      <c r="A6766">
        <v>1167</v>
      </c>
      <c r="B6766" t="s">
        <v>34</v>
      </c>
      <c r="C6766">
        <v>9</v>
      </c>
      <c r="D6766">
        <v>7.2309599999999998E-3</v>
      </c>
      <c r="E6766">
        <v>1.5176859600450301</v>
      </c>
    </row>
    <row r="6767" spans="1:5" hidden="1" x14ac:dyDescent="0.2">
      <c r="A6767">
        <v>1167</v>
      </c>
      <c r="B6767" t="s">
        <v>34</v>
      </c>
      <c r="C6767">
        <v>10</v>
      </c>
      <c r="D6767">
        <v>1.059597E-2</v>
      </c>
      <c r="E6767">
        <v>1.31004741287522</v>
      </c>
    </row>
    <row r="6768" spans="1:5" hidden="1" x14ac:dyDescent="0.2">
      <c r="A6768">
        <v>1167</v>
      </c>
      <c r="B6768" t="s">
        <v>34</v>
      </c>
      <c r="C6768">
        <v>11</v>
      </c>
      <c r="D6768">
        <v>1.2229469999999999E-2</v>
      </c>
      <c r="E6768">
        <v>1.2017157637933</v>
      </c>
    </row>
    <row r="6769" spans="1:5" hidden="1" x14ac:dyDescent="0.2">
      <c r="A6769">
        <v>1167</v>
      </c>
      <c r="B6769" t="s">
        <v>34</v>
      </c>
      <c r="C6769">
        <v>12</v>
      </c>
      <c r="D6769">
        <v>1.0105919999999999E-2</v>
      </c>
      <c r="E6769">
        <v>1.4890610000922699</v>
      </c>
    </row>
    <row r="6770" spans="1:5" hidden="1" x14ac:dyDescent="0.2">
      <c r="A6770">
        <v>1167</v>
      </c>
      <c r="B6770" t="s">
        <v>34</v>
      </c>
      <c r="C6770">
        <v>13</v>
      </c>
      <c r="D6770">
        <v>1.3677839999999998E-2</v>
      </c>
      <c r="E6770">
        <v>1.4497363924500799</v>
      </c>
    </row>
    <row r="6771" spans="1:5" hidden="1" x14ac:dyDescent="0.2">
      <c r="A6771">
        <v>1167</v>
      </c>
      <c r="B6771" t="s">
        <v>34</v>
      </c>
      <c r="C6771">
        <v>14</v>
      </c>
      <c r="D6771">
        <v>7.8625799999999992E-3</v>
      </c>
      <c r="E6771">
        <v>1.44418028538014</v>
      </c>
    </row>
    <row r="6772" spans="1:5" hidden="1" x14ac:dyDescent="0.2">
      <c r="A6772">
        <v>1167</v>
      </c>
      <c r="B6772" t="s">
        <v>34</v>
      </c>
      <c r="C6772">
        <v>15</v>
      </c>
      <c r="D6772">
        <v>1.3590719999999999E-2</v>
      </c>
      <c r="E6772">
        <v>1.0951533730767899</v>
      </c>
    </row>
    <row r="6773" spans="1:5" hidden="1" x14ac:dyDescent="0.2">
      <c r="A6773">
        <v>1167</v>
      </c>
      <c r="B6773" t="s">
        <v>34</v>
      </c>
      <c r="C6773">
        <v>16</v>
      </c>
      <c r="D6773">
        <v>1.0879109999999999E-2</v>
      </c>
      <c r="E6773">
        <v>1.1800000127836801</v>
      </c>
    </row>
    <row r="6774" spans="1:5" hidden="1" x14ac:dyDescent="0.2">
      <c r="A6774">
        <v>1167</v>
      </c>
      <c r="B6774" t="s">
        <v>34</v>
      </c>
      <c r="C6774">
        <v>17</v>
      </c>
      <c r="D6774">
        <v>1.06722E-2</v>
      </c>
      <c r="E6774">
        <v>1.21107891571126</v>
      </c>
    </row>
    <row r="6775" spans="1:5" hidden="1" x14ac:dyDescent="0.2">
      <c r="A6775">
        <v>1167</v>
      </c>
      <c r="B6775" t="s">
        <v>34</v>
      </c>
      <c r="C6775">
        <v>18</v>
      </c>
      <c r="D6775">
        <v>1.129293E-2</v>
      </c>
      <c r="E6775">
        <v>1.1703817301686601</v>
      </c>
    </row>
    <row r="6776" spans="1:5" hidden="1" x14ac:dyDescent="0.2">
      <c r="A6776">
        <v>1167</v>
      </c>
      <c r="B6776" t="s">
        <v>34</v>
      </c>
      <c r="C6776">
        <v>19</v>
      </c>
      <c r="D6776">
        <v>9.953459999999999E-3</v>
      </c>
      <c r="E6776">
        <v>1.2459637044598499</v>
      </c>
    </row>
    <row r="6777" spans="1:5" hidden="1" x14ac:dyDescent="0.2">
      <c r="A6777">
        <v>1167</v>
      </c>
      <c r="B6777" t="s">
        <v>34</v>
      </c>
      <c r="C6777">
        <v>20</v>
      </c>
      <c r="D6777">
        <v>9.9316799999999983E-3</v>
      </c>
      <c r="E6777">
        <v>1.3169385572946499</v>
      </c>
    </row>
    <row r="6778" spans="1:5" hidden="1" x14ac:dyDescent="0.2">
      <c r="A6778">
        <v>1167</v>
      </c>
      <c r="B6778" t="s">
        <v>34</v>
      </c>
      <c r="C6778">
        <v>21</v>
      </c>
      <c r="D6778">
        <v>8.0259299999999988E-3</v>
      </c>
      <c r="E6778">
        <v>1.19487030038321</v>
      </c>
    </row>
    <row r="6779" spans="1:5" hidden="1" x14ac:dyDescent="0.2">
      <c r="A6779">
        <v>1167</v>
      </c>
      <c r="B6779" t="s">
        <v>34</v>
      </c>
      <c r="C6779">
        <v>22</v>
      </c>
      <c r="D6779">
        <v>1.2044339999999999E-2</v>
      </c>
      <c r="E6779">
        <v>1.20923425909754</v>
      </c>
    </row>
    <row r="6780" spans="1:5" hidden="1" x14ac:dyDescent="0.2">
      <c r="A6780">
        <v>1167</v>
      </c>
      <c r="B6780" t="s">
        <v>34</v>
      </c>
      <c r="C6780">
        <v>23</v>
      </c>
      <c r="D6780">
        <v>9.0713699999999987E-3</v>
      </c>
      <c r="E6780">
        <v>1.2464374378487499</v>
      </c>
    </row>
    <row r="6781" spans="1:5" hidden="1" x14ac:dyDescent="0.2">
      <c r="A6781">
        <v>1167</v>
      </c>
      <c r="B6781" t="s">
        <v>34</v>
      </c>
      <c r="C6781">
        <v>24</v>
      </c>
      <c r="D6781">
        <v>1.0345499999999999E-2</v>
      </c>
      <c r="E6781">
        <v>1.2365196810112999</v>
      </c>
    </row>
    <row r="6782" spans="1:5" hidden="1" x14ac:dyDescent="0.2">
      <c r="A6782">
        <v>1167</v>
      </c>
      <c r="B6782" t="s">
        <v>34</v>
      </c>
      <c r="C6782">
        <v>25</v>
      </c>
      <c r="D6782">
        <v>6.784469999999999E-3</v>
      </c>
      <c r="E6782">
        <v>1.3682378357942</v>
      </c>
    </row>
    <row r="6783" spans="1:5" hidden="1" x14ac:dyDescent="0.2">
      <c r="A6783">
        <v>1167</v>
      </c>
      <c r="B6783" t="s">
        <v>34</v>
      </c>
      <c r="C6783">
        <v>26</v>
      </c>
      <c r="D6783">
        <v>1.1739419999999999E-2</v>
      </c>
      <c r="E6783">
        <v>1.1373369273232099</v>
      </c>
    </row>
    <row r="6784" spans="1:5" hidden="1" x14ac:dyDescent="0.2">
      <c r="A6784">
        <v>1167</v>
      </c>
      <c r="B6784" t="s">
        <v>34</v>
      </c>
      <c r="C6784">
        <v>27</v>
      </c>
      <c r="D6784">
        <v>1.3351139999999999E-2</v>
      </c>
      <c r="E6784">
        <v>1.1814050411827599</v>
      </c>
    </row>
    <row r="6785" spans="1:5" hidden="1" x14ac:dyDescent="0.2">
      <c r="A6785">
        <v>1167</v>
      </c>
      <c r="B6785" t="s">
        <v>34</v>
      </c>
      <c r="C6785">
        <v>28</v>
      </c>
      <c r="D6785">
        <v>5.4994499999999995E-3</v>
      </c>
      <c r="E6785">
        <v>1.6123811208523899</v>
      </c>
    </row>
    <row r="6786" spans="1:5" hidden="1" x14ac:dyDescent="0.2">
      <c r="A6786">
        <v>1167</v>
      </c>
      <c r="B6786" t="s">
        <v>34</v>
      </c>
      <c r="C6786">
        <v>29</v>
      </c>
      <c r="D6786">
        <v>1.0269269999999999E-2</v>
      </c>
      <c r="E6786">
        <v>1.2769525723972801</v>
      </c>
    </row>
    <row r="6787" spans="1:5" hidden="1" x14ac:dyDescent="0.2">
      <c r="A6787">
        <v>1167</v>
      </c>
      <c r="B6787" t="s">
        <v>34</v>
      </c>
      <c r="C6787">
        <v>30</v>
      </c>
      <c r="D6787">
        <v>1.0966229999999999E-2</v>
      </c>
      <c r="E6787">
        <v>1.22706526837043</v>
      </c>
    </row>
    <row r="6788" spans="1:5" hidden="1" x14ac:dyDescent="0.2">
      <c r="A6788">
        <v>1167</v>
      </c>
      <c r="B6788" t="s">
        <v>34</v>
      </c>
      <c r="C6788">
        <v>31</v>
      </c>
      <c r="D6788">
        <v>9.6376499999999993E-3</v>
      </c>
      <c r="E6788">
        <v>1.2437601653624899</v>
      </c>
    </row>
    <row r="6789" spans="1:5" hidden="1" x14ac:dyDescent="0.2">
      <c r="A6789">
        <v>1167</v>
      </c>
      <c r="B6789" t="s">
        <v>34</v>
      </c>
      <c r="C6789">
        <v>32</v>
      </c>
      <c r="D6789">
        <v>1.171764E-2</v>
      </c>
      <c r="E6789">
        <v>1.43441386928577</v>
      </c>
    </row>
    <row r="6790" spans="1:5" hidden="1" x14ac:dyDescent="0.2">
      <c r="A6790">
        <v>1167</v>
      </c>
      <c r="B6790" t="s">
        <v>34</v>
      </c>
      <c r="C6790">
        <v>33</v>
      </c>
      <c r="D6790">
        <v>9.85545E-3</v>
      </c>
      <c r="E6790">
        <v>1.2520192528187</v>
      </c>
    </row>
    <row r="6791" spans="1:5" hidden="1" x14ac:dyDescent="0.2">
      <c r="A6791">
        <v>1167</v>
      </c>
      <c r="B6791" t="s">
        <v>34</v>
      </c>
      <c r="C6791">
        <v>34</v>
      </c>
      <c r="D6791">
        <v>8.8644599999999994E-3</v>
      </c>
      <c r="E6791">
        <v>1.15747813680079</v>
      </c>
    </row>
    <row r="6792" spans="1:5" hidden="1" x14ac:dyDescent="0.2">
      <c r="A6792">
        <v>1167</v>
      </c>
      <c r="B6792" t="s">
        <v>34</v>
      </c>
      <c r="C6792">
        <v>35</v>
      </c>
      <c r="D6792">
        <v>1.1772089999999999E-2</v>
      </c>
      <c r="E6792">
        <v>1.16203070388833</v>
      </c>
    </row>
    <row r="6793" spans="1:5" hidden="1" x14ac:dyDescent="0.2">
      <c r="A6793">
        <v>1167</v>
      </c>
      <c r="B6793" t="s">
        <v>34</v>
      </c>
      <c r="C6793">
        <v>36</v>
      </c>
      <c r="D6793">
        <v>6.5993399999999995E-3</v>
      </c>
      <c r="E6793">
        <v>1.1086150355568301</v>
      </c>
    </row>
    <row r="6794" spans="1:5" hidden="1" x14ac:dyDescent="0.2">
      <c r="A6794">
        <v>1167</v>
      </c>
      <c r="B6794" t="s">
        <v>34</v>
      </c>
      <c r="C6794">
        <v>37</v>
      </c>
      <c r="D6794">
        <v>1.1129579999999998E-2</v>
      </c>
      <c r="E6794">
        <v>1.28081594631551</v>
      </c>
    </row>
    <row r="6795" spans="1:5" hidden="1" x14ac:dyDescent="0.2">
      <c r="A6795">
        <v>1167</v>
      </c>
      <c r="B6795" t="s">
        <v>34</v>
      </c>
      <c r="C6795">
        <v>38</v>
      </c>
      <c r="D6795">
        <v>1.3166009999999999E-2</v>
      </c>
      <c r="E6795">
        <v>1.28160945528323</v>
      </c>
    </row>
    <row r="6796" spans="1:5" hidden="1" x14ac:dyDescent="0.2">
      <c r="A6796">
        <v>1167</v>
      </c>
      <c r="B6796" t="s">
        <v>34</v>
      </c>
      <c r="C6796">
        <v>39</v>
      </c>
      <c r="D6796">
        <v>9.5396399999999985E-3</v>
      </c>
      <c r="E6796">
        <v>1.2950085574868599</v>
      </c>
    </row>
    <row r="6797" spans="1:5" hidden="1" x14ac:dyDescent="0.2">
      <c r="A6797">
        <v>1167</v>
      </c>
      <c r="B6797" t="s">
        <v>34</v>
      </c>
      <c r="C6797">
        <v>40</v>
      </c>
      <c r="D6797">
        <v>8.9515799999999989E-3</v>
      </c>
      <c r="E6797">
        <v>1.2004398604093101</v>
      </c>
    </row>
    <row r="6798" spans="1:5" hidden="1" x14ac:dyDescent="0.2">
      <c r="A6798">
        <v>1167</v>
      </c>
      <c r="B6798" t="s">
        <v>34</v>
      </c>
      <c r="C6798">
        <v>41</v>
      </c>
      <c r="D6798">
        <v>8.9733599999999997E-3</v>
      </c>
      <c r="E6798">
        <v>1.2547038538589099</v>
      </c>
    </row>
    <row r="6799" spans="1:5" hidden="1" x14ac:dyDescent="0.2">
      <c r="A6799">
        <v>1167</v>
      </c>
      <c r="B6799" t="s">
        <v>34</v>
      </c>
      <c r="C6799">
        <v>42</v>
      </c>
      <c r="D6799">
        <v>1.1978999999999998E-2</v>
      </c>
      <c r="E6799">
        <v>1.1269494897683601</v>
      </c>
    </row>
    <row r="6800" spans="1:5" hidden="1" x14ac:dyDescent="0.2">
      <c r="A6800">
        <v>1167</v>
      </c>
      <c r="B6800" t="s">
        <v>34</v>
      </c>
      <c r="C6800">
        <v>43</v>
      </c>
      <c r="D6800">
        <v>7.3616399999999992E-3</v>
      </c>
      <c r="E6800">
        <v>1.36736587074203</v>
      </c>
    </row>
    <row r="6801" spans="1:5" hidden="1" x14ac:dyDescent="0.2">
      <c r="A6801">
        <v>1167</v>
      </c>
      <c r="B6801" t="s">
        <v>34</v>
      </c>
      <c r="C6801">
        <v>44</v>
      </c>
      <c r="D6801">
        <v>1.1053349999999998E-2</v>
      </c>
      <c r="E6801">
        <v>1.1824966651411299</v>
      </c>
    </row>
    <row r="6802" spans="1:5" hidden="1" x14ac:dyDescent="0.2">
      <c r="A6802">
        <v>1167</v>
      </c>
      <c r="B6802" t="s">
        <v>34</v>
      </c>
      <c r="C6802">
        <v>45</v>
      </c>
      <c r="D6802">
        <v>1.1478059999999998E-2</v>
      </c>
      <c r="E6802">
        <v>1.28376201837983</v>
      </c>
    </row>
    <row r="6803" spans="1:5" hidden="1" x14ac:dyDescent="0.2">
      <c r="A6803">
        <v>1167</v>
      </c>
      <c r="B6803" t="s">
        <v>34</v>
      </c>
      <c r="C6803">
        <v>46</v>
      </c>
      <c r="D6803">
        <v>9.9316799999999983E-3</v>
      </c>
      <c r="E6803">
        <v>1.2816563105741301</v>
      </c>
    </row>
    <row r="6804" spans="1:5" hidden="1" x14ac:dyDescent="0.2">
      <c r="A6804">
        <v>1167</v>
      </c>
      <c r="B6804" t="s">
        <v>34</v>
      </c>
      <c r="C6804">
        <v>47</v>
      </c>
      <c r="D6804">
        <v>1.0432619999999998E-2</v>
      </c>
      <c r="E6804">
        <v>1.1515254504179699</v>
      </c>
    </row>
    <row r="6805" spans="1:5" hidden="1" x14ac:dyDescent="0.2">
      <c r="A6805">
        <v>1167</v>
      </c>
      <c r="B6805" t="s">
        <v>34</v>
      </c>
      <c r="C6805">
        <v>48</v>
      </c>
      <c r="D6805">
        <v>1.1238479999999999E-2</v>
      </c>
      <c r="E6805">
        <v>1.1695257892280899</v>
      </c>
    </row>
    <row r="6806" spans="1:5" hidden="1" x14ac:dyDescent="0.2">
      <c r="A6806">
        <v>1167</v>
      </c>
      <c r="B6806" t="s">
        <v>34</v>
      </c>
      <c r="C6806">
        <v>49</v>
      </c>
      <c r="D6806">
        <v>1.1194919999999999E-2</v>
      </c>
      <c r="E6806">
        <v>1.12794623948715</v>
      </c>
    </row>
    <row r="6807" spans="1:5" hidden="1" x14ac:dyDescent="0.2">
      <c r="A6807">
        <v>1167</v>
      </c>
      <c r="B6807" t="s">
        <v>34</v>
      </c>
      <c r="C6807">
        <v>50</v>
      </c>
      <c r="D6807">
        <v>1.0563299999999999E-2</v>
      </c>
      <c r="E6807">
        <v>1.22961346017632</v>
      </c>
    </row>
    <row r="6808" spans="1:5" hidden="1" x14ac:dyDescent="0.2">
      <c r="A6808">
        <v>1167</v>
      </c>
      <c r="B6808" t="s">
        <v>34</v>
      </c>
      <c r="C6808">
        <v>51</v>
      </c>
      <c r="D6808">
        <v>1.074843E-2</v>
      </c>
      <c r="E6808">
        <v>1.1957417011560101</v>
      </c>
    </row>
    <row r="6809" spans="1:5" hidden="1" x14ac:dyDescent="0.2">
      <c r="A6809">
        <v>1167</v>
      </c>
      <c r="B6809" t="s">
        <v>34</v>
      </c>
      <c r="C6809">
        <v>52</v>
      </c>
      <c r="D6809">
        <v>1.1325599999999998E-2</v>
      </c>
      <c r="E6809">
        <v>1.17889346889848</v>
      </c>
    </row>
    <row r="6810" spans="1:5" hidden="1" x14ac:dyDescent="0.2">
      <c r="A6810">
        <v>1167</v>
      </c>
      <c r="B6810" t="s">
        <v>34</v>
      </c>
      <c r="C6810">
        <v>53</v>
      </c>
      <c r="D6810">
        <v>1.2022559999999998E-2</v>
      </c>
      <c r="E6810">
        <v>1.0853898970037099</v>
      </c>
    </row>
    <row r="6811" spans="1:5" hidden="1" x14ac:dyDescent="0.2">
      <c r="A6811">
        <v>1167</v>
      </c>
      <c r="B6811" t="s">
        <v>34</v>
      </c>
      <c r="C6811">
        <v>54</v>
      </c>
      <c r="D6811">
        <v>9.8881199999999985E-3</v>
      </c>
      <c r="E6811">
        <v>1.3249051835494601</v>
      </c>
    </row>
    <row r="6812" spans="1:5" hidden="1" x14ac:dyDescent="0.2">
      <c r="A6812">
        <v>1167</v>
      </c>
      <c r="B6812" t="s">
        <v>34</v>
      </c>
      <c r="C6812">
        <v>55</v>
      </c>
      <c r="D6812">
        <v>8.4941999999999986E-3</v>
      </c>
      <c r="E6812">
        <v>1.2472649060254499</v>
      </c>
    </row>
    <row r="6813" spans="1:5" hidden="1" x14ac:dyDescent="0.2">
      <c r="A6813">
        <v>1167</v>
      </c>
      <c r="B6813" t="s">
        <v>34</v>
      </c>
      <c r="C6813">
        <v>56</v>
      </c>
      <c r="D6813">
        <v>1.2871979999999998E-2</v>
      </c>
      <c r="E6813">
        <v>1.09684080443858</v>
      </c>
    </row>
    <row r="6814" spans="1:5" hidden="1" x14ac:dyDescent="0.2">
      <c r="A6814">
        <v>1167</v>
      </c>
      <c r="B6814" t="s">
        <v>34</v>
      </c>
      <c r="C6814">
        <v>57</v>
      </c>
      <c r="D6814">
        <v>1.2948209999999998E-2</v>
      </c>
      <c r="E6814">
        <v>1.0524036945038899</v>
      </c>
    </row>
    <row r="6815" spans="1:5" hidden="1" x14ac:dyDescent="0.2">
      <c r="A6815">
        <v>1167</v>
      </c>
      <c r="B6815" t="s">
        <v>34</v>
      </c>
      <c r="C6815">
        <v>58</v>
      </c>
      <c r="D6815">
        <v>8.330849999999999E-3</v>
      </c>
      <c r="E6815">
        <v>1.1524253477737501</v>
      </c>
    </row>
    <row r="6816" spans="1:5" hidden="1" x14ac:dyDescent="0.2">
      <c r="A6816">
        <v>1167</v>
      </c>
      <c r="B6816" t="s">
        <v>34</v>
      </c>
      <c r="C6816">
        <v>59</v>
      </c>
      <c r="D6816">
        <v>1.0040579999999999E-2</v>
      </c>
      <c r="E6816">
        <v>1.1825797176839901</v>
      </c>
    </row>
    <row r="6817" spans="1:5" hidden="1" x14ac:dyDescent="0.2">
      <c r="A6817">
        <v>1167</v>
      </c>
      <c r="B6817" t="s">
        <v>34</v>
      </c>
      <c r="C6817">
        <v>60</v>
      </c>
      <c r="D6817">
        <v>9.6703199999999996E-3</v>
      </c>
      <c r="E6817">
        <v>1.15089456093121</v>
      </c>
    </row>
    <row r="6818" spans="1:5" hidden="1" x14ac:dyDescent="0.2">
      <c r="A6818">
        <v>1167</v>
      </c>
      <c r="B6818" t="s">
        <v>34</v>
      </c>
      <c r="C6818">
        <v>61</v>
      </c>
      <c r="D6818">
        <v>8.3744099999999988E-3</v>
      </c>
      <c r="E6818">
        <v>1.13987216542124</v>
      </c>
    </row>
    <row r="6819" spans="1:5" hidden="1" x14ac:dyDescent="0.2">
      <c r="A6819">
        <v>1167</v>
      </c>
      <c r="B6819" t="s">
        <v>34</v>
      </c>
      <c r="C6819">
        <v>62</v>
      </c>
      <c r="D6819">
        <v>9.2891699999999994E-3</v>
      </c>
      <c r="E6819">
        <v>1.3276886762892499</v>
      </c>
    </row>
    <row r="6820" spans="1:5" hidden="1" x14ac:dyDescent="0.2">
      <c r="A6820">
        <v>1167</v>
      </c>
      <c r="B6820" t="s">
        <v>34</v>
      </c>
      <c r="C6820">
        <v>63</v>
      </c>
      <c r="D6820">
        <v>1.148895E-2</v>
      </c>
      <c r="E6820">
        <v>1.2576436917554299</v>
      </c>
    </row>
    <row r="6821" spans="1:5" hidden="1" x14ac:dyDescent="0.2">
      <c r="A6821">
        <v>1167</v>
      </c>
      <c r="B6821" t="s">
        <v>34</v>
      </c>
      <c r="C6821">
        <v>64</v>
      </c>
      <c r="D6821">
        <v>9.7465499999999997E-3</v>
      </c>
      <c r="E6821">
        <v>1.1670726107248199</v>
      </c>
    </row>
    <row r="6822" spans="1:5" hidden="1" x14ac:dyDescent="0.2">
      <c r="A6822">
        <v>1167</v>
      </c>
      <c r="B6822" t="s">
        <v>34</v>
      </c>
      <c r="C6822">
        <v>65</v>
      </c>
      <c r="D6822">
        <v>7.9932599999999986E-3</v>
      </c>
      <c r="E6822">
        <v>1.34051626980601</v>
      </c>
    </row>
    <row r="6823" spans="1:5" hidden="1" x14ac:dyDescent="0.2">
      <c r="A6823">
        <v>1167</v>
      </c>
      <c r="B6823" t="s">
        <v>34</v>
      </c>
      <c r="C6823">
        <v>66</v>
      </c>
      <c r="D6823">
        <v>1.124937E-2</v>
      </c>
      <c r="E6823">
        <v>1.2530735015399299</v>
      </c>
    </row>
    <row r="6824" spans="1:5" hidden="1" x14ac:dyDescent="0.2">
      <c r="A6824">
        <v>1167</v>
      </c>
      <c r="B6824" t="s">
        <v>34</v>
      </c>
      <c r="C6824">
        <v>67</v>
      </c>
      <c r="D6824">
        <v>7.3180799999999994E-3</v>
      </c>
      <c r="E6824">
        <v>1.11380690616468</v>
      </c>
    </row>
    <row r="6825" spans="1:5" hidden="1" x14ac:dyDescent="0.2">
      <c r="A6825">
        <v>1167</v>
      </c>
      <c r="B6825" t="s">
        <v>34</v>
      </c>
      <c r="C6825">
        <v>68</v>
      </c>
      <c r="D6825">
        <v>9.8881199999999985E-3</v>
      </c>
      <c r="E6825">
        <v>1.2270547292520499</v>
      </c>
    </row>
    <row r="6826" spans="1:5" hidden="1" x14ac:dyDescent="0.2">
      <c r="A6826">
        <v>1167</v>
      </c>
      <c r="B6826" t="s">
        <v>34</v>
      </c>
      <c r="C6826">
        <v>69</v>
      </c>
      <c r="D6826">
        <v>1.0356389999999998E-2</v>
      </c>
      <c r="E6826">
        <v>1.2060397276322901</v>
      </c>
    </row>
    <row r="6827" spans="1:5" hidden="1" x14ac:dyDescent="0.2">
      <c r="A6827">
        <v>1167</v>
      </c>
      <c r="B6827" t="s">
        <v>34</v>
      </c>
      <c r="C6827">
        <v>70</v>
      </c>
      <c r="D6827">
        <v>9.8118899999999985E-3</v>
      </c>
      <c r="E6827">
        <v>1.13856093784206</v>
      </c>
    </row>
    <row r="6828" spans="1:5" hidden="1" x14ac:dyDescent="0.2">
      <c r="A6828">
        <v>1167</v>
      </c>
      <c r="B6828" t="s">
        <v>34</v>
      </c>
      <c r="C6828">
        <v>71</v>
      </c>
      <c r="D6828">
        <v>9.027809999999999E-3</v>
      </c>
      <c r="E6828">
        <v>1.66090721686792</v>
      </c>
    </row>
    <row r="6829" spans="1:5" hidden="1" x14ac:dyDescent="0.2">
      <c r="A6829">
        <v>1167</v>
      </c>
      <c r="B6829" t="s">
        <v>34</v>
      </c>
      <c r="C6829">
        <v>72</v>
      </c>
      <c r="D6829">
        <v>7.5467699999999995E-3</v>
      </c>
      <c r="E6829">
        <v>1.2104196563632701</v>
      </c>
    </row>
    <row r="6830" spans="1:5" hidden="1" x14ac:dyDescent="0.2">
      <c r="A6830">
        <v>1167</v>
      </c>
      <c r="B6830" t="s">
        <v>34</v>
      </c>
      <c r="C6830">
        <v>73</v>
      </c>
      <c r="D6830">
        <v>6.0657299999999992E-3</v>
      </c>
      <c r="E6830">
        <v>1.1656268781586601</v>
      </c>
    </row>
    <row r="6831" spans="1:5" hidden="1" x14ac:dyDescent="0.2">
      <c r="A6831">
        <v>1167</v>
      </c>
      <c r="B6831" t="s">
        <v>34</v>
      </c>
      <c r="C6831">
        <v>74</v>
      </c>
      <c r="D6831">
        <v>7.4269799999999997E-3</v>
      </c>
      <c r="E6831">
        <v>1.2299425540465501</v>
      </c>
    </row>
    <row r="6832" spans="1:5" hidden="1" x14ac:dyDescent="0.2">
      <c r="A6832">
        <v>1167</v>
      </c>
      <c r="B6832" t="s">
        <v>34</v>
      </c>
      <c r="C6832">
        <v>75</v>
      </c>
      <c r="D6832">
        <v>9.953459999999999E-3</v>
      </c>
      <c r="E6832">
        <v>1.2569638414540101</v>
      </c>
    </row>
    <row r="6833" spans="1:5" hidden="1" x14ac:dyDescent="0.2">
      <c r="A6833">
        <v>1167</v>
      </c>
      <c r="B6833" t="s">
        <v>34</v>
      </c>
      <c r="C6833">
        <v>76</v>
      </c>
      <c r="D6833">
        <v>7.307189999999999E-3</v>
      </c>
      <c r="E6833">
        <v>1.1602801032322301</v>
      </c>
    </row>
    <row r="6834" spans="1:5" hidden="1" x14ac:dyDescent="0.2">
      <c r="A6834">
        <v>1167</v>
      </c>
      <c r="B6834" t="s">
        <v>34</v>
      </c>
      <c r="C6834">
        <v>77</v>
      </c>
      <c r="D6834">
        <v>8.2219499999999987E-3</v>
      </c>
      <c r="E6834">
        <v>1.3005900477910199</v>
      </c>
    </row>
    <row r="6835" spans="1:5" hidden="1" x14ac:dyDescent="0.2">
      <c r="A6835">
        <v>1167</v>
      </c>
      <c r="B6835" t="s">
        <v>34</v>
      </c>
      <c r="C6835">
        <v>78</v>
      </c>
      <c r="D6835">
        <v>1.3296689999999998E-2</v>
      </c>
      <c r="E6835">
        <v>1.1118046390109499</v>
      </c>
    </row>
    <row r="6836" spans="1:5" hidden="1" x14ac:dyDescent="0.2">
      <c r="A6836">
        <v>1167</v>
      </c>
      <c r="B6836" t="s">
        <v>34</v>
      </c>
      <c r="C6836">
        <v>79</v>
      </c>
      <c r="D6836">
        <v>9.15849E-3</v>
      </c>
      <c r="E6836">
        <v>1.24355083192299</v>
      </c>
    </row>
    <row r="6837" spans="1:5" hidden="1" x14ac:dyDescent="0.2">
      <c r="A6837">
        <v>1167</v>
      </c>
      <c r="B6837" t="s">
        <v>34</v>
      </c>
      <c r="C6837">
        <v>80</v>
      </c>
      <c r="D6837">
        <v>9.7792199999999999E-3</v>
      </c>
      <c r="E6837">
        <v>1.11408383373681</v>
      </c>
    </row>
    <row r="6838" spans="1:5" hidden="1" x14ac:dyDescent="0.2">
      <c r="A6838">
        <v>1167</v>
      </c>
      <c r="B6838" t="s">
        <v>34</v>
      </c>
      <c r="C6838">
        <v>81</v>
      </c>
      <c r="D6838">
        <v>8.7011099999999997E-3</v>
      </c>
      <c r="E6838">
        <v>1.21135242244821</v>
      </c>
    </row>
    <row r="6839" spans="1:5" hidden="1" x14ac:dyDescent="0.2">
      <c r="A6839">
        <v>1167</v>
      </c>
      <c r="B6839" t="s">
        <v>34</v>
      </c>
      <c r="C6839">
        <v>82</v>
      </c>
      <c r="D6839">
        <v>9.3545099999999999E-3</v>
      </c>
      <c r="E6839">
        <v>1.1954686395099301</v>
      </c>
    </row>
    <row r="6840" spans="1:5" hidden="1" x14ac:dyDescent="0.2">
      <c r="A6840">
        <v>1167</v>
      </c>
      <c r="B6840" t="s">
        <v>34</v>
      </c>
      <c r="C6840">
        <v>83</v>
      </c>
      <c r="D6840">
        <v>8.4724199999999996E-3</v>
      </c>
      <c r="E6840">
        <v>1.1722356042331401</v>
      </c>
    </row>
    <row r="6841" spans="1:5" hidden="1" x14ac:dyDescent="0.2">
      <c r="A6841">
        <v>1167</v>
      </c>
      <c r="B6841" t="s">
        <v>34</v>
      </c>
      <c r="C6841">
        <v>84</v>
      </c>
      <c r="D6841">
        <v>7.5358799999999991E-3</v>
      </c>
      <c r="E6841">
        <v>1.2007368866272501</v>
      </c>
    </row>
    <row r="6842" spans="1:5" hidden="1" x14ac:dyDescent="0.2">
      <c r="A6842">
        <v>1167</v>
      </c>
      <c r="B6842" t="s">
        <v>34</v>
      </c>
      <c r="C6842">
        <v>85</v>
      </c>
      <c r="D6842">
        <v>1.0650419999999999E-2</v>
      </c>
      <c r="E6842">
        <v>1.22439421156132</v>
      </c>
    </row>
    <row r="6843" spans="1:5" hidden="1" x14ac:dyDescent="0.2">
      <c r="A6843">
        <v>1167</v>
      </c>
      <c r="B6843" t="s">
        <v>34</v>
      </c>
      <c r="C6843">
        <v>86</v>
      </c>
      <c r="D6843">
        <v>5.9568299999999998E-3</v>
      </c>
      <c r="E6843">
        <v>1.2717524166746099</v>
      </c>
    </row>
    <row r="6844" spans="1:5" hidden="1" x14ac:dyDescent="0.2">
      <c r="A6844">
        <v>1167</v>
      </c>
      <c r="B6844" t="s">
        <v>34</v>
      </c>
      <c r="C6844">
        <v>87</v>
      </c>
      <c r="D6844">
        <v>1.024749E-2</v>
      </c>
      <c r="E6844">
        <v>1.2202997735515699</v>
      </c>
    </row>
    <row r="6845" spans="1:5" hidden="1" x14ac:dyDescent="0.2">
      <c r="A6845">
        <v>1167</v>
      </c>
      <c r="B6845" t="s">
        <v>34</v>
      </c>
      <c r="C6845">
        <v>88</v>
      </c>
      <c r="D6845">
        <v>1.3046219999999999E-2</v>
      </c>
      <c r="E6845">
        <v>1.27120882866067</v>
      </c>
    </row>
    <row r="6846" spans="1:5" hidden="1" x14ac:dyDescent="0.2">
      <c r="A6846">
        <v>1167</v>
      </c>
      <c r="B6846" t="s">
        <v>34</v>
      </c>
      <c r="C6846">
        <v>89</v>
      </c>
      <c r="D6846">
        <v>1.2077009999999999E-2</v>
      </c>
      <c r="E6846">
        <v>1.1098713087174299</v>
      </c>
    </row>
    <row r="6847" spans="1:5" hidden="1" x14ac:dyDescent="0.2">
      <c r="A6847">
        <v>1167</v>
      </c>
      <c r="B6847" t="s">
        <v>34</v>
      </c>
      <c r="C6847">
        <v>90</v>
      </c>
      <c r="D6847">
        <v>1.299177E-2</v>
      </c>
      <c r="E6847">
        <v>1.09672513110655</v>
      </c>
    </row>
    <row r="6848" spans="1:5" hidden="1" x14ac:dyDescent="0.2">
      <c r="A6848">
        <v>1167</v>
      </c>
      <c r="B6848" t="s">
        <v>34</v>
      </c>
      <c r="C6848">
        <v>91</v>
      </c>
      <c r="D6848">
        <v>4.6826999999999997E-3</v>
      </c>
      <c r="E6848">
        <v>1.30600034523635</v>
      </c>
    </row>
    <row r="6849" spans="1:5" hidden="1" x14ac:dyDescent="0.2">
      <c r="A6849">
        <v>1167</v>
      </c>
      <c r="B6849" t="s">
        <v>34</v>
      </c>
      <c r="C6849">
        <v>92</v>
      </c>
      <c r="D6849">
        <v>1.0704869999999998E-2</v>
      </c>
      <c r="E6849">
        <v>1.1446842524554499</v>
      </c>
    </row>
    <row r="6850" spans="1:5" hidden="1" x14ac:dyDescent="0.2">
      <c r="A6850">
        <v>1167</v>
      </c>
      <c r="B6850" t="s">
        <v>34</v>
      </c>
      <c r="C6850">
        <v>93</v>
      </c>
      <c r="D6850">
        <v>8.9080199999999991E-3</v>
      </c>
      <c r="E6850">
        <v>1.13347179190745</v>
      </c>
    </row>
    <row r="6851" spans="1:5" hidden="1" x14ac:dyDescent="0.2">
      <c r="A6851">
        <v>1167</v>
      </c>
      <c r="B6851" t="s">
        <v>34</v>
      </c>
      <c r="C6851">
        <v>94</v>
      </c>
      <c r="D6851">
        <v>9.15849E-3</v>
      </c>
      <c r="E6851">
        <v>1.2622318001455901</v>
      </c>
    </row>
    <row r="6852" spans="1:5" hidden="1" x14ac:dyDescent="0.2">
      <c r="A6852">
        <v>1167</v>
      </c>
      <c r="B6852" t="s">
        <v>34</v>
      </c>
      <c r="C6852">
        <v>95</v>
      </c>
      <c r="D6852">
        <v>1.129293E-2</v>
      </c>
      <c r="E6852">
        <v>1.1091845649129299</v>
      </c>
    </row>
    <row r="6853" spans="1:5" hidden="1" x14ac:dyDescent="0.2">
      <c r="A6853">
        <v>1167</v>
      </c>
      <c r="B6853" t="s">
        <v>34</v>
      </c>
      <c r="C6853">
        <v>96</v>
      </c>
      <c r="D6853">
        <v>1.0269269999999999E-2</v>
      </c>
      <c r="E6853">
        <v>1.1658514145019101</v>
      </c>
    </row>
    <row r="6854" spans="1:5" hidden="1" x14ac:dyDescent="0.2">
      <c r="A6854">
        <v>1167</v>
      </c>
      <c r="B6854" t="s">
        <v>34</v>
      </c>
      <c r="C6854">
        <v>97</v>
      </c>
      <c r="D6854">
        <v>9.6594299999999984E-3</v>
      </c>
      <c r="E6854">
        <v>1.15773118527512</v>
      </c>
    </row>
    <row r="6855" spans="1:5" hidden="1" x14ac:dyDescent="0.2">
      <c r="A6855">
        <v>1167</v>
      </c>
      <c r="B6855" t="s">
        <v>34</v>
      </c>
      <c r="C6855">
        <v>98</v>
      </c>
      <c r="D6855">
        <v>1.1358269999999998E-2</v>
      </c>
      <c r="E6855">
        <v>1.15719138493134</v>
      </c>
    </row>
    <row r="6856" spans="1:5" hidden="1" x14ac:dyDescent="0.2">
      <c r="A6856">
        <v>1167</v>
      </c>
      <c r="B6856" t="s">
        <v>34</v>
      </c>
      <c r="C6856">
        <v>99</v>
      </c>
      <c r="D6856">
        <v>1.0182149999999999E-2</v>
      </c>
      <c r="E6856">
        <v>1.2293347092854501</v>
      </c>
    </row>
    <row r="6857" spans="1:5" hidden="1" x14ac:dyDescent="0.2">
      <c r="A6857">
        <v>1167</v>
      </c>
      <c r="B6857" t="s">
        <v>34</v>
      </c>
      <c r="C6857">
        <v>100</v>
      </c>
      <c r="D6857">
        <v>1.214235E-2</v>
      </c>
      <c r="E6857">
        <v>1.11052298397828</v>
      </c>
    </row>
    <row r="6858" spans="1:5" hidden="1" x14ac:dyDescent="0.2">
      <c r="A6858">
        <v>1167</v>
      </c>
      <c r="B6858" t="s">
        <v>34</v>
      </c>
      <c r="C6858">
        <v>101</v>
      </c>
      <c r="D6858">
        <v>8.9733599999999997E-3</v>
      </c>
      <c r="E6858">
        <v>1.2327847499970099</v>
      </c>
    </row>
    <row r="6859" spans="1:5" hidden="1" x14ac:dyDescent="0.2">
      <c r="A6859">
        <v>1167</v>
      </c>
      <c r="B6859" t="s">
        <v>34</v>
      </c>
      <c r="C6859">
        <v>102</v>
      </c>
      <c r="D6859">
        <v>1.124937E-2</v>
      </c>
      <c r="E6859">
        <v>1.1045087455075999</v>
      </c>
    </row>
    <row r="6860" spans="1:5" hidden="1" x14ac:dyDescent="0.2">
      <c r="A6860">
        <v>1167</v>
      </c>
      <c r="B6860" t="s">
        <v>34</v>
      </c>
      <c r="C6860">
        <v>103</v>
      </c>
      <c r="D6860">
        <v>9.4089599999999992E-3</v>
      </c>
      <c r="E6860">
        <v>1.2059489259279299</v>
      </c>
    </row>
    <row r="6861" spans="1:5" hidden="1" x14ac:dyDescent="0.2">
      <c r="A6861">
        <v>1167</v>
      </c>
      <c r="B6861" t="s">
        <v>34</v>
      </c>
      <c r="C6861">
        <v>104</v>
      </c>
      <c r="D6861">
        <v>1.2011669999999999E-2</v>
      </c>
      <c r="E6861">
        <v>1.10034982247045</v>
      </c>
    </row>
    <row r="6862" spans="1:5" hidden="1" x14ac:dyDescent="0.2">
      <c r="A6862">
        <v>1167</v>
      </c>
      <c r="B6862" t="s">
        <v>34</v>
      </c>
      <c r="C6862">
        <v>105</v>
      </c>
      <c r="D6862">
        <v>8.6466599999999987E-3</v>
      </c>
      <c r="E6862">
        <v>1.1729886945508401</v>
      </c>
    </row>
    <row r="6863" spans="1:5" hidden="1" x14ac:dyDescent="0.2">
      <c r="A6863">
        <v>1167</v>
      </c>
      <c r="B6863" t="s">
        <v>34</v>
      </c>
      <c r="C6863">
        <v>106</v>
      </c>
      <c r="D6863">
        <v>9.3980699999999997E-3</v>
      </c>
      <c r="E6863">
        <v>1.2218722708566201</v>
      </c>
    </row>
    <row r="6864" spans="1:5" hidden="1" x14ac:dyDescent="0.2">
      <c r="A6864">
        <v>1167</v>
      </c>
      <c r="B6864" t="s">
        <v>34</v>
      </c>
      <c r="C6864">
        <v>107</v>
      </c>
      <c r="D6864">
        <v>1.0378169999999999E-2</v>
      </c>
      <c r="E6864">
        <v>1.1583857620282301</v>
      </c>
    </row>
    <row r="6865" spans="1:5" hidden="1" x14ac:dyDescent="0.2">
      <c r="A6865">
        <v>1167</v>
      </c>
      <c r="B6865" t="s">
        <v>34</v>
      </c>
      <c r="C6865">
        <v>108</v>
      </c>
      <c r="D6865">
        <v>1.1380049999999999E-2</v>
      </c>
      <c r="E6865">
        <v>1.13761879048326</v>
      </c>
    </row>
    <row r="6866" spans="1:5" hidden="1" x14ac:dyDescent="0.2">
      <c r="A6866">
        <v>1167</v>
      </c>
      <c r="B6866" t="s">
        <v>34</v>
      </c>
      <c r="C6866">
        <v>109</v>
      </c>
      <c r="D6866">
        <v>1.3383809999999999E-2</v>
      </c>
      <c r="E6866">
        <v>1.24455161022343</v>
      </c>
    </row>
    <row r="6867" spans="1:5" hidden="1" x14ac:dyDescent="0.2">
      <c r="A6867">
        <v>1167</v>
      </c>
      <c r="B6867" t="s">
        <v>34</v>
      </c>
      <c r="C6867">
        <v>110</v>
      </c>
      <c r="D6867">
        <v>8.1130500000000001E-3</v>
      </c>
      <c r="E6867">
        <v>1.1975128831727699</v>
      </c>
    </row>
    <row r="6868" spans="1:5" hidden="1" x14ac:dyDescent="0.2">
      <c r="A6868">
        <v>1167</v>
      </c>
      <c r="B6868" t="s">
        <v>34</v>
      </c>
      <c r="C6868">
        <v>111</v>
      </c>
      <c r="D6868">
        <v>1.2458159999999999E-2</v>
      </c>
      <c r="E6868">
        <v>1.1161051744622601</v>
      </c>
    </row>
    <row r="6869" spans="1:5" hidden="1" x14ac:dyDescent="0.2">
      <c r="A6869">
        <v>1167</v>
      </c>
      <c r="B6869" t="s">
        <v>34</v>
      </c>
      <c r="C6869">
        <v>112</v>
      </c>
      <c r="D6869">
        <v>9.6376499999999993E-3</v>
      </c>
      <c r="E6869">
        <v>1.15914509039061</v>
      </c>
    </row>
    <row r="6870" spans="1:5" hidden="1" x14ac:dyDescent="0.2">
      <c r="A6870">
        <v>1167</v>
      </c>
      <c r="B6870" t="s">
        <v>34</v>
      </c>
      <c r="C6870">
        <v>113</v>
      </c>
      <c r="D6870">
        <v>6.7735799999999995E-3</v>
      </c>
      <c r="E6870">
        <v>1.16502942448186</v>
      </c>
    </row>
    <row r="6871" spans="1:5" hidden="1" x14ac:dyDescent="0.2">
      <c r="A6871">
        <v>1167</v>
      </c>
      <c r="B6871" t="s">
        <v>34</v>
      </c>
      <c r="C6871">
        <v>114</v>
      </c>
      <c r="D6871">
        <v>9.0386999999999985E-3</v>
      </c>
      <c r="E6871">
        <v>1.1393632282339701</v>
      </c>
    </row>
    <row r="6872" spans="1:5" hidden="1" x14ac:dyDescent="0.2">
      <c r="A6872">
        <v>1167</v>
      </c>
      <c r="B6872" t="s">
        <v>34</v>
      </c>
      <c r="C6872">
        <v>115</v>
      </c>
      <c r="D6872">
        <v>7.0893899999999992E-3</v>
      </c>
      <c r="E6872">
        <v>1.29550296801537</v>
      </c>
    </row>
    <row r="6873" spans="1:5" hidden="1" x14ac:dyDescent="0.2">
      <c r="A6873">
        <v>1167</v>
      </c>
      <c r="B6873" t="s">
        <v>34</v>
      </c>
      <c r="C6873">
        <v>116</v>
      </c>
      <c r="D6873">
        <v>1.1086019999999999E-2</v>
      </c>
      <c r="E6873">
        <v>1.3405264169958699</v>
      </c>
    </row>
    <row r="6874" spans="1:5" hidden="1" x14ac:dyDescent="0.2">
      <c r="A6874">
        <v>1167</v>
      </c>
      <c r="B6874" t="s">
        <v>34</v>
      </c>
      <c r="C6874">
        <v>117</v>
      </c>
      <c r="D6874">
        <v>1.2654179999999999E-2</v>
      </c>
      <c r="E6874">
        <v>1.1132358243978799</v>
      </c>
    </row>
    <row r="6875" spans="1:5" hidden="1" x14ac:dyDescent="0.2">
      <c r="A6875">
        <v>1167</v>
      </c>
      <c r="B6875" t="s">
        <v>34</v>
      </c>
      <c r="C6875">
        <v>118</v>
      </c>
      <c r="D6875">
        <v>7.4923199999999994E-3</v>
      </c>
      <c r="E6875">
        <v>1.27062368057002</v>
      </c>
    </row>
    <row r="6876" spans="1:5" hidden="1" x14ac:dyDescent="0.2">
      <c r="A6876">
        <v>1167</v>
      </c>
      <c r="B6876" t="s">
        <v>34</v>
      </c>
      <c r="C6876">
        <v>119</v>
      </c>
      <c r="D6876">
        <v>1.082466E-2</v>
      </c>
      <c r="E6876">
        <v>1.2258145861612799</v>
      </c>
    </row>
    <row r="6877" spans="1:5" hidden="1" x14ac:dyDescent="0.2">
      <c r="A6877">
        <v>1167</v>
      </c>
      <c r="B6877" t="s">
        <v>34</v>
      </c>
      <c r="C6877">
        <v>120</v>
      </c>
      <c r="D6877">
        <v>1.2458159999999999E-2</v>
      </c>
      <c r="E6877">
        <v>1.09628171232773</v>
      </c>
    </row>
    <row r="6878" spans="1:5" hidden="1" x14ac:dyDescent="0.2">
      <c r="A6878">
        <v>1167</v>
      </c>
      <c r="B6878" t="s">
        <v>34</v>
      </c>
      <c r="C6878">
        <v>121</v>
      </c>
      <c r="D6878">
        <v>1.2577949999999999E-2</v>
      </c>
      <c r="E6878">
        <v>1.1097148416865299</v>
      </c>
    </row>
    <row r="6879" spans="1:5" hidden="1" x14ac:dyDescent="0.2">
      <c r="A6879">
        <v>1167</v>
      </c>
      <c r="B6879" t="s">
        <v>34</v>
      </c>
      <c r="C6879">
        <v>122</v>
      </c>
      <c r="D6879">
        <v>5.7390299999999991E-3</v>
      </c>
      <c r="E6879">
        <v>1.35940692993477</v>
      </c>
    </row>
    <row r="6880" spans="1:5" hidden="1" x14ac:dyDescent="0.2">
      <c r="A6880">
        <v>1167</v>
      </c>
      <c r="B6880" t="s">
        <v>34</v>
      </c>
      <c r="C6880">
        <v>123</v>
      </c>
      <c r="D6880">
        <v>8.0477099999999996E-3</v>
      </c>
      <c r="E6880">
        <v>1.1620595948405199</v>
      </c>
    </row>
    <row r="6881" spans="1:5" hidden="1" x14ac:dyDescent="0.2">
      <c r="A6881">
        <v>1167</v>
      </c>
      <c r="B6881" t="s">
        <v>34</v>
      </c>
      <c r="C6881">
        <v>124</v>
      </c>
      <c r="D6881">
        <v>6.4359899999999991E-3</v>
      </c>
      <c r="E6881">
        <v>1.3487316565413101</v>
      </c>
    </row>
    <row r="6882" spans="1:5" hidden="1" x14ac:dyDescent="0.2">
      <c r="A6882">
        <v>1167</v>
      </c>
      <c r="B6882" t="s">
        <v>34</v>
      </c>
      <c r="C6882">
        <v>125</v>
      </c>
      <c r="D6882">
        <v>9.8009999999999989E-3</v>
      </c>
      <c r="E6882">
        <v>1.1695947166046401</v>
      </c>
    </row>
    <row r="6883" spans="1:5" hidden="1" x14ac:dyDescent="0.2">
      <c r="A6883">
        <v>1167</v>
      </c>
      <c r="B6883" t="s">
        <v>34</v>
      </c>
      <c r="C6883">
        <v>126</v>
      </c>
      <c r="D6883">
        <v>7.1547299999999998E-3</v>
      </c>
      <c r="E6883">
        <v>1.1767966842314499</v>
      </c>
    </row>
    <row r="6884" spans="1:5" hidden="1" x14ac:dyDescent="0.2">
      <c r="A6884">
        <v>1167</v>
      </c>
      <c r="B6884" t="s">
        <v>34</v>
      </c>
      <c r="C6884">
        <v>127</v>
      </c>
      <c r="D6884">
        <v>7.1002799999999996E-3</v>
      </c>
      <c r="E6884">
        <v>1.2488534755068399</v>
      </c>
    </row>
    <row r="6885" spans="1:5" hidden="1" x14ac:dyDescent="0.2">
      <c r="A6885">
        <v>1167</v>
      </c>
      <c r="B6885" t="s">
        <v>34</v>
      </c>
      <c r="C6885">
        <v>128</v>
      </c>
      <c r="D6885">
        <v>7.9496999999999988E-3</v>
      </c>
      <c r="E6885">
        <v>1.21556586233257</v>
      </c>
    </row>
    <row r="6886" spans="1:5" hidden="1" x14ac:dyDescent="0.2">
      <c r="A6886">
        <v>1167</v>
      </c>
      <c r="B6886" t="s">
        <v>34</v>
      </c>
      <c r="C6886">
        <v>129</v>
      </c>
      <c r="D6886">
        <v>8.4070799999999991E-3</v>
      </c>
      <c r="E6886">
        <v>1.20958797879569</v>
      </c>
    </row>
    <row r="6887" spans="1:5" hidden="1" x14ac:dyDescent="0.2">
      <c r="A6887">
        <v>1167</v>
      </c>
      <c r="B6887" t="s">
        <v>34</v>
      </c>
      <c r="C6887">
        <v>130</v>
      </c>
      <c r="D6887">
        <v>8.2981799999999988E-3</v>
      </c>
      <c r="E6887">
        <v>1.1914302334748399</v>
      </c>
    </row>
    <row r="6888" spans="1:5" hidden="1" x14ac:dyDescent="0.2">
      <c r="A6888">
        <v>1167</v>
      </c>
      <c r="B6888" t="s">
        <v>34</v>
      </c>
      <c r="C6888">
        <v>131</v>
      </c>
      <c r="D6888">
        <v>9.85545E-3</v>
      </c>
      <c r="E6888">
        <v>1.12585873979025</v>
      </c>
    </row>
    <row r="6889" spans="1:5" hidden="1" x14ac:dyDescent="0.2">
      <c r="A6889">
        <v>1167</v>
      </c>
      <c r="B6889" t="s">
        <v>34</v>
      </c>
      <c r="C6889">
        <v>132</v>
      </c>
      <c r="D6889">
        <v>7.7536799999999989E-3</v>
      </c>
      <c r="E6889">
        <v>1.7904479506069499</v>
      </c>
    </row>
    <row r="6890" spans="1:5" hidden="1" x14ac:dyDescent="0.2">
      <c r="A6890">
        <v>1167</v>
      </c>
      <c r="B6890" t="s">
        <v>34</v>
      </c>
      <c r="C6890">
        <v>133</v>
      </c>
      <c r="D6890">
        <v>1.1957219999999999E-2</v>
      </c>
      <c r="E6890">
        <v>1.13521872932162</v>
      </c>
    </row>
    <row r="6891" spans="1:5" hidden="1" x14ac:dyDescent="0.2">
      <c r="A6891">
        <v>1167</v>
      </c>
      <c r="B6891" t="s">
        <v>34</v>
      </c>
      <c r="C6891">
        <v>134</v>
      </c>
      <c r="D6891">
        <v>1.1456279999999999E-2</v>
      </c>
      <c r="E6891">
        <v>1.25038523676268</v>
      </c>
    </row>
    <row r="6892" spans="1:5" hidden="1" x14ac:dyDescent="0.2">
      <c r="A6892">
        <v>1167</v>
      </c>
      <c r="B6892" t="s">
        <v>34</v>
      </c>
      <c r="C6892">
        <v>135</v>
      </c>
      <c r="D6892">
        <v>8.2872899999999992E-3</v>
      </c>
      <c r="E6892">
        <v>1.1723352141441701</v>
      </c>
    </row>
    <row r="6893" spans="1:5" hidden="1" x14ac:dyDescent="0.2">
      <c r="A6893">
        <v>1167</v>
      </c>
      <c r="B6893" t="s">
        <v>34</v>
      </c>
      <c r="C6893">
        <v>136</v>
      </c>
      <c r="D6893">
        <v>4.8460499999999993E-3</v>
      </c>
      <c r="E6893">
        <v>1.310259008939</v>
      </c>
    </row>
    <row r="6894" spans="1:5" hidden="1" x14ac:dyDescent="0.2">
      <c r="A6894">
        <v>1167</v>
      </c>
      <c r="B6894" t="s">
        <v>34</v>
      </c>
      <c r="C6894">
        <v>137</v>
      </c>
      <c r="D6894">
        <v>1.017126E-2</v>
      </c>
      <c r="E6894">
        <v>1.16939152267919</v>
      </c>
    </row>
    <row r="6895" spans="1:5" hidden="1" x14ac:dyDescent="0.2">
      <c r="A6895">
        <v>1167</v>
      </c>
      <c r="B6895" t="s">
        <v>34</v>
      </c>
      <c r="C6895">
        <v>138</v>
      </c>
      <c r="D6895">
        <v>7.056719999999999E-3</v>
      </c>
      <c r="E6895">
        <v>1.27722855376124</v>
      </c>
    </row>
    <row r="6896" spans="1:5" hidden="1" x14ac:dyDescent="0.2">
      <c r="A6896">
        <v>1167</v>
      </c>
      <c r="B6896" t="s">
        <v>34</v>
      </c>
      <c r="C6896">
        <v>139</v>
      </c>
      <c r="D6896">
        <v>1.1554289999999998E-2</v>
      </c>
      <c r="E6896">
        <v>1.10715711306384</v>
      </c>
    </row>
    <row r="6897" spans="1:5" hidden="1" x14ac:dyDescent="0.2">
      <c r="A6897">
        <v>1167</v>
      </c>
      <c r="B6897" t="s">
        <v>34</v>
      </c>
      <c r="C6897">
        <v>140</v>
      </c>
      <c r="D6897">
        <v>8.9624699999999984E-3</v>
      </c>
      <c r="E6897">
        <v>1.14482041720029</v>
      </c>
    </row>
    <row r="6898" spans="1:5" hidden="1" x14ac:dyDescent="0.2">
      <c r="A6898">
        <v>1167</v>
      </c>
      <c r="B6898" t="s">
        <v>34</v>
      </c>
      <c r="C6898">
        <v>141</v>
      </c>
      <c r="D6898">
        <v>1.0214819999999999E-2</v>
      </c>
      <c r="E6898">
        <v>1.14997999833209</v>
      </c>
    </row>
    <row r="6899" spans="1:5" hidden="1" x14ac:dyDescent="0.2">
      <c r="A6899">
        <v>1167</v>
      </c>
      <c r="B6899" t="s">
        <v>34</v>
      </c>
      <c r="C6899">
        <v>142</v>
      </c>
      <c r="D6899">
        <v>1.2577949999999999E-2</v>
      </c>
      <c r="E6899">
        <v>1.2740187800784599</v>
      </c>
    </row>
    <row r="6900" spans="1:5" hidden="1" x14ac:dyDescent="0.2">
      <c r="A6900">
        <v>1167</v>
      </c>
      <c r="B6900" t="s">
        <v>34</v>
      </c>
      <c r="C6900">
        <v>143</v>
      </c>
      <c r="D6900">
        <v>8.7228899999999988E-3</v>
      </c>
      <c r="E6900">
        <v>1.1740917313566901</v>
      </c>
    </row>
    <row r="6901" spans="1:5" hidden="1" x14ac:dyDescent="0.2">
      <c r="A6901">
        <v>1167</v>
      </c>
      <c r="B6901" t="s">
        <v>34</v>
      </c>
      <c r="C6901">
        <v>144</v>
      </c>
      <c r="D6901">
        <v>6.8933699999999994E-3</v>
      </c>
      <c r="E6901">
        <v>1.1464898141106299</v>
      </c>
    </row>
    <row r="6902" spans="1:5" hidden="1" x14ac:dyDescent="0.2">
      <c r="A6902">
        <v>1167</v>
      </c>
      <c r="B6902" t="s">
        <v>34</v>
      </c>
      <c r="C6902">
        <v>145</v>
      </c>
      <c r="D6902">
        <v>8.2981799999999988E-3</v>
      </c>
      <c r="E6902">
        <v>1.22385442209337</v>
      </c>
    </row>
    <row r="6903" spans="1:5" hidden="1" x14ac:dyDescent="0.2">
      <c r="A6903">
        <v>1167</v>
      </c>
      <c r="B6903" t="s">
        <v>34</v>
      </c>
      <c r="C6903">
        <v>146</v>
      </c>
      <c r="D6903">
        <v>8.1348299999999991E-3</v>
      </c>
      <c r="E6903">
        <v>1.22479909799761</v>
      </c>
    </row>
    <row r="6904" spans="1:5" hidden="1" x14ac:dyDescent="0.2">
      <c r="A6904">
        <v>1167</v>
      </c>
      <c r="B6904" t="s">
        <v>34</v>
      </c>
      <c r="C6904">
        <v>147</v>
      </c>
      <c r="D6904">
        <v>1.114047E-2</v>
      </c>
      <c r="E6904">
        <v>1.24613777207443</v>
      </c>
    </row>
    <row r="6905" spans="1:5" hidden="1" x14ac:dyDescent="0.2">
      <c r="A6905">
        <v>1167</v>
      </c>
      <c r="B6905" t="s">
        <v>34</v>
      </c>
      <c r="C6905">
        <v>148</v>
      </c>
      <c r="D6905">
        <v>4.7262599999999995E-3</v>
      </c>
      <c r="E6905">
        <v>1.3542613385303901</v>
      </c>
    </row>
    <row r="6906" spans="1:5" hidden="1" x14ac:dyDescent="0.2">
      <c r="A6906">
        <v>1167</v>
      </c>
      <c r="B6906" t="s">
        <v>34</v>
      </c>
      <c r="C6906">
        <v>149</v>
      </c>
      <c r="D6906">
        <v>5.4449999999999993E-3</v>
      </c>
      <c r="E6906">
        <v>1.2396444387451999</v>
      </c>
    </row>
    <row r="6907" spans="1:5" hidden="1" x14ac:dyDescent="0.2">
      <c r="A6907">
        <v>1167</v>
      </c>
      <c r="B6907" t="s">
        <v>34</v>
      </c>
      <c r="C6907">
        <v>150</v>
      </c>
      <c r="D6907">
        <v>1.0563299999999999E-2</v>
      </c>
      <c r="E6907">
        <v>1.24571545318535</v>
      </c>
    </row>
    <row r="6908" spans="1:5" hidden="1" x14ac:dyDescent="0.2">
      <c r="A6908">
        <v>1167</v>
      </c>
      <c r="B6908" t="s">
        <v>34</v>
      </c>
      <c r="C6908">
        <v>151</v>
      </c>
      <c r="D6908">
        <v>1.2447269999999998E-2</v>
      </c>
      <c r="E6908">
        <v>1.0947576489633599</v>
      </c>
    </row>
    <row r="6909" spans="1:5" hidden="1" x14ac:dyDescent="0.2">
      <c r="A6909">
        <v>1167</v>
      </c>
      <c r="B6909" t="s">
        <v>34</v>
      </c>
      <c r="C6909">
        <v>152</v>
      </c>
      <c r="D6909">
        <v>1.0966229999999999E-2</v>
      </c>
      <c r="E6909">
        <v>1.1866156590808099</v>
      </c>
    </row>
    <row r="6910" spans="1:5" hidden="1" x14ac:dyDescent="0.2">
      <c r="A6910">
        <v>1167</v>
      </c>
      <c r="B6910" t="s">
        <v>34</v>
      </c>
      <c r="C6910">
        <v>153</v>
      </c>
      <c r="D6910">
        <v>7.132949999999999E-3</v>
      </c>
      <c r="E6910">
        <v>1.2635787829576799</v>
      </c>
    </row>
    <row r="6911" spans="1:5" hidden="1" x14ac:dyDescent="0.2">
      <c r="A6911">
        <v>1167</v>
      </c>
      <c r="B6911" t="s">
        <v>34</v>
      </c>
      <c r="C6911">
        <v>154</v>
      </c>
      <c r="D6911">
        <v>1.2207689999999998E-2</v>
      </c>
      <c r="E6911">
        <v>1.1495638570919799</v>
      </c>
    </row>
    <row r="6912" spans="1:5" hidden="1" x14ac:dyDescent="0.2">
      <c r="A6912">
        <v>1167</v>
      </c>
      <c r="B6912" t="s">
        <v>34</v>
      </c>
      <c r="C6912">
        <v>155</v>
      </c>
      <c r="D6912">
        <v>3.6699299999999996E-3</v>
      </c>
      <c r="E6912">
        <v>1.29247230831751</v>
      </c>
    </row>
    <row r="6913" spans="1:5" hidden="1" x14ac:dyDescent="0.2">
      <c r="A6913">
        <v>1167</v>
      </c>
      <c r="B6913" t="s">
        <v>34</v>
      </c>
      <c r="C6913">
        <v>156</v>
      </c>
      <c r="D6913">
        <v>4.36689E-3</v>
      </c>
      <c r="E6913">
        <v>1.6214177563849399</v>
      </c>
    </row>
    <row r="6914" spans="1:5" hidden="1" x14ac:dyDescent="0.2">
      <c r="A6914">
        <v>1167</v>
      </c>
      <c r="B6914" t="s">
        <v>34</v>
      </c>
      <c r="C6914">
        <v>157</v>
      </c>
      <c r="D6914">
        <v>1.1390939999999999E-2</v>
      </c>
      <c r="E6914">
        <v>1.1791784562252601</v>
      </c>
    </row>
    <row r="6915" spans="1:5" hidden="1" x14ac:dyDescent="0.2">
      <c r="A6915">
        <v>1167</v>
      </c>
      <c r="B6915" t="s">
        <v>34</v>
      </c>
      <c r="C6915">
        <v>158</v>
      </c>
      <c r="D6915">
        <v>1.1390939999999999E-2</v>
      </c>
      <c r="E6915">
        <v>1.22421771904096</v>
      </c>
    </row>
    <row r="6916" spans="1:5" hidden="1" x14ac:dyDescent="0.2">
      <c r="A6916">
        <v>1167</v>
      </c>
      <c r="B6916" t="s">
        <v>34</v>
      </c>
      <c r="C6916">
        <v>159</v>
      </c>
      <c r="D6916">
        <v>5.3687699999999993E-3</v>
      </c>
      <c r="E6916">
        <v>1.5159872026924199</v>
      </c>
    </row>
    <row r="6917" spans="1:5" hidden="1" x14ac:dyDescent="0.2">
      <c r="A6917">
        <v>1167</v>
      </c>
      <c r="B6917" t="s">
        <v>34</v>
      </c>
      <c r="C6917">
        <v>160</v>
      </c>
      <c r="D6917">
        <v>1.2283919999999999E-2</v>
      </c>
      <c r="E6917">
        <v>1.09470676627865</v>
      </c>
    </row>
    <row r="6918" spans="1:5" hidden="1" x14ac:dyDescent="0.2">
      <c r="A6918">
        <v>1167</v>
      </c>
      <c r="B6918" t="s">
        <v>34</v>
      </c>
      <c r="C6918">
        <v>161</v>
      </c>
      <c r="D6918">
        <v>1.1848319999999999E-2</v>
      </c>
      <c r="E6918">
        <v>1.1118916990161301</v>
      </c>
    </row>
    <row r="6919" spans="1:5" hidden="1" x14ac:dyDescent="0.2">
      <c r="A6919">
        <v>1167</v>
      </c>
      <c r="B6919" t="s">
        <v>34</v>
      </c>
      <c r="C6919">
        <v>162</v>
      </c>
      <c r="D6919">
        <v>4.9113899999999999E-3</v>
      </c>
      <c r="E6919">
        <v>1.22701715458187</v>
      </c>
    </row>
    <row r="6920" spans="1:5" hidden="1" x14ac:dyDescent="0.2">
      <c r="A6920">
        <v>1167</v>
      </c>
      <c r="B6920" t="s">
        <v>34</v>
      </c>
      <c r="C6920">
        <v>163</v>
      </c>
      <c r="D6920">
        <v>7.6665599999999993E-3</v>
      </c>
      <c r="E6920">
        <v>1.1723561061143399</v>
      </c>
    </row>
    <row r="6921" spans="1:5" hidden="1" x14ac:dyDescent="0.2">
      <c r="A6921">
        <v>1167</v>
      </c>
      <c r="B6921" t="s">
        <v>34</v>
      </c>
      <c r="C6921">
        <v>164</v>
      </c>
      <c r="D6921">
        <v>5.8152599999999992E-3</v>
      </c>
      <c r="E6921">
        <v>1.09188250744917</v>
      </c>
    </row>
    <row r="6922" spans="1:5" hidden="1" x14ac:dyDescent="0.2">
      <c r="A6922">
        <v>1167</v>
      </c>
      <c r="B6922" t="s">
        <v>34</v>
      </c>
      <c r="C6922">
        <v>165</v>
      </c>
      <c r="D6922">
        <v>8.5159799999999994E-3</v>
      </c>
      <c r="E6922">
        <v>1.12889553537262</v>
      </c>
    </row>
    <row r="6923" spans="1:5" hidden="1" x14ac:dyDescent="0.2">
      <c r="A6923">
        <v>1167</v>
      </c>
      <c r="B6923" t="s">
        <v>34</v>
      </c>
      <c r="C6923">
        <v>166</v>
      </c>
      <c r="D6923">
        <v>6.8498099999999996E-3</v>
      </c>
      <c r="E6923">
        <v>1.2515648255210501</v>
      </c>
    </row>
    <row r="6924" spans="1:5" hidden="1" x14ac:dyDescent="0.2">
      <c r="A6924">
        <v>1167</v>
      </c>
      <c r="B6924" t="s">
        <v>34</v>
      </c>
      <c r="C6924">
        <v>167</v>
      </c>
      <c r="D6924">
        <v>1.0345499999999999E-2</v>
      </c>
      <c r="E6924">
        <v>1.4585024610269099</v>
      </c>
    </row>
    <row r="6925" spans="1:5" hidden="1" x14ac:dyDescent="0.2">
      <c r="A6925">
        <v>1167</v>
      </c>
      <c r="B6925" t="s">
        <v>34</v>
      </c>
      <c r="C6925">
        <v>168</v>
      </c>
      <c r="D6925">
        <v>1.1706749999999998E-2</v>
      </c>
      <c r="E6925">
        <v>1.33650428268609</v>
      </c>
    </row>
    <row r="6926" spans="1:5" hidden="1" x14ac:dyDescent="0.2">
      <c r="A6926">
        <v>1167</v>
      </c>
      <c r="B6926" t="s">
        <v>34</v>
      </c>
      <c r="C6926">
        <v>169</v>
      </c>
      <c r="D6926">
        <v>6.0330599999999998E-3</v>
      </c>
      <c r="E6926">
        <v>1.2418959213043701</v>
      </c>
    </row>
    <row r="6927" spans="1:5" hidden="1" x14ac:dyDescent="0.2">
      <c r="A6927">
        <v>1167</v>
      </c>
      <c r="B6927" t="s">
        <v>34</v>
      </c>
      <c r="C6927">
        <v>170</v>
      </c>
      <c r="D6927">
        <v>9.9970199999999988E-3</v>
      </c>
      <c r="E6927">
        <v>1.1632396701755601</v>
      </c>
    </row>
    <row r="6928" spans="1:5" hidden="1" x14ac:dyDescent="0.2">
      <c r="A6928">
        <v>1167</v>
      </c>
      <c r="B6928" t="s">
        <v>34</v>
      </c>
      <c r="C6928">
        <v>171</v>
      </c>
      <c r="D6928">
        <v>1.094445E-2</v>
      </c>
      <c r="E6928">
        <v>1.10220188192985</v>
      </c>
    </row>
    <row r="6929" spans="1:5" hidden="1" x14ac:dyDescent="0.2">
      <c r="A6929">
        <v>1167</v>
      </c>
      <c r="B6929" t="s">
        <v>34</v>
      </c>
      <c r="C6929">
        <v>172</v>
      </c>
      <c r="D6929">
        <v>9.2891699999999994E-3</v>
      </c>
      <c r="E6929">
        <v>1.0967590754215899</v>
      </c>
    </row>
    <row r="6930" spans="1:5" hidden="1" x14ac:dyDescent="0.2">
      <c r="A6930">
        <v>1167</v>
      </c>
      <c r="B6930" t="s">
        <v>34</v>
      </c>
      <c r="C6930">
        <v>173</v>
      </c>
      <c r="D6930">
        <v>7.982369999999999E-3</v>
      </c>
      <c r="E6930">
        <v>1.2602045225665399</v>
      </c>
    </row>
    <row r="6931" spans="1:5" hidden="1" x14ac:dyDescent="0.2">
      <c r="A6931">
        <v>1167</v>
      </c>
      <c r="B6931" t="s">
        <v>34</v>
      </c>
      <c r="C6931">
        <v>174</v>
      </c>
      <c r="D6931">
        <v>1.0182149999999999E-2</v>
      </c>
      <c r="E6931">
        <v>1.12999090878937</v>
      </c>
    </row>
    <row r="6932" spans="1:5" hidden="1" x14ac:dyDescent="0.2">
      <c r="A6932">
        <v>1167</v>
      </c>
      <c r="B6932" t="s">
        <v>34</v>
      </c>
      <c r="C6932">
        <v>175</v>
      </c>
      <c r="D6932">
        <v>8.3635199999999993E-3</v>
      </c>
      <c r="E6932">
        <v>1.0879420236302</v>
      </c>
    </row>
    <row r="6933" spans="1:5" hidden="1" x14ac:dyDescent="0.2">
      <c r="A6933">
        <v>1167</v>
      </c>
      <c r="B6933" t="s">
        <v>34</v>
      </c>
      <c r="C6933">
        <v>176</v>
      </c>
      <c r="D6933">
        <v>8.8535699999999998E-3</v>
      </c>
      <c r="E6933">
        <v>1.2123129562360699</v>
      </c>
    </row>
    <row r="6934" spans="1:5" hidden="1" x14ac:dyDescent="0.2">
      <c r="A6934">
        <v>1167</v>
      </c>
      <c r="B6934" t="s">
        <v>34</v>
      </c>
      <c r="C6934">
        <v>177</v>
      </c>
      <c r="D6934">
        <v>6.6864599999999991E-3</v>
      </c>
      <c r="E6934">
        <v>1.14130969330139</v>
      </c>
    </row>
    <row r="6935" spans="1:5" hidden="1" x14ac:dyDescent="0.2">
      <c r="A6935">
        <v>1167</v>
      </c>
      <c r="B6935" t="s">
        <v>34</v>
      </c>
      <c r="C6935">
        <v>178</v>
      </c>
      <c r="D6935">
        <v>1.24146E-2</v>
      </c>
      <c r="E6935">
        <v>1.0629045680033999</v>
      </c>
    </row>
    <row r="6936" spans="1:5" hidden="1" x14ac:dyDescent="0.2">
      <c r="A6936">
        <v>1167</v>
      </c>
      <c r="B6936" t="s">
        <v>34</v>
      </c>
      <c r="C6936">
        <v>179</v>
      </c>
      <c r="D6936">
        <v>1.2425489999999999E-2</v>
      </c>
      <c r="E6936">
        <v>1.1996919670154</v>
      </c>
    </row>
    <row r="6937" spans="1:5" hidden="1" x14ac:dyDescent="0.2">
      <c r="A6937">
        <v>1167</v>
      </c>
      <c r="B6937" t="s">
        <v>34</v>
      </c>
      <c r="C6937">
        <v>180</v>
      </c>
      <c r="D6937">
        <v>1.009503E-2</v>
      </c>
      <c r="E6937">
        <v>1.0606281853642301</v>
      </c>
    </row>
    <row r="6938" spans="1:5" hidden="1" x14ac:dyDescent="0.2">
      <c r="A6938">
        <v>1167</v>
      </c>
      <c r="B6938" t="s">
        <v>34</v>
      </c>
      <c r="C6938">
        <v>181</v>
      </c>
      <c r="D6938">
        <v>1.144539E-2</v>
      </c>
      <c r="E6938">
        <v>1.10954378492456</v>
      </c>
    </row>
    <row r="6939" spans="1:5" hidden="1" x14ac:dyDescent="0.2">
      <c r="A6939">
        <v>1167</v>
      </c>
      <c r="B6939" t="s">
        <v>34</v>
      </c>
      <c r="C6939">
        <v>182</v>
      </c>
      <c r="D6939">
        <v>8.6466599999999987E-3</v>
      </c>
      <c r="E6939">
        <v>1.18727589654544</v>
      </c>
    </row>
    <row r="6940" spans="1:5" hidden="1" x14ac:dyDescent="0.2">
      <c r="A6940">
        <v>1167</v>
      </c>
      <c r="B6940" t="s">
        <v>34</v>
      </c>
      <c r="C6940">
        <v>183</v>
      </c>
      <c r="D6940">
        <v>1.1619629999999999E-2</v>
      </c>
      <c r="E6940">
        <v>1.0736516203167099</v>
      </c>
    </row>
    <row r="6941" spans="1:5" hidden="1" x14ac:dyDescent="0.2">
      <c r="A6941">
        <v>1167</v>
      </c>
      <c r="B6941" t="s">
        <v>34</v>
      </c>
      <c r="C6941">
        <v>184</v>
      </c>
      <c r="D6941">
        <v>1.024749E-2</v>
      </c>
      <c r="E6941">
        <v>1.1888839804325799</v>
      </c>
    </row>
    <row r="6942" spans="1:5" hidden="1" x14ac:dyDescent="0.2">
      <c r="A6942">
        <v>1167</v>
      </c>
      <c r="B6942" t="s">
        <v>34</v>
      </c>
      <c r="C6942">
        <v>185</v>
      </c>
      <c r="D6942">
        <v>1.2316589999999999E-2</v>
      </c>
      <c r="E6942">
        <v>1.09782644296493</v>
      </c>
    </row>
    <row r="6943" spans="1:5" hidden="1" x14ac:dyDescent="0.2">
      <c r="A6943">
        <v>1167</v>
      </c>
      <c r="B6943" t="s">
        <v>34</v>
      </c>
      <c r="C6943">
        <v>186</v>
      </c>
      <c r="D6943">
        <v>1.029105E-2</v>
      </c>
      <c r="E6943">
        <v>1.1367088157209</v>
      </c>
    </row>
    <row r="6944" spans="1:5" hidden="1" x14ac:dyDescent="0.2">
      <c r="A6944">
        <v>1167</v>
      </c>
      <c r="B6944" t="s">
        <v>34</v>
      </c>
      <c r="C6944">
        <v>187</v>
      </c>
      <c r="D6944">
        <v>1.1336489999999999E-2</v>
      </c>
      <c r="E6944">
        <v>1.11571605308708</v>
      </c>
    </row>
    <row r="6945" spans="1:5" hidden="1" x14ac:dyDescent="0.2">
      <c r="A6945">
        <v>1167</v>
      </c>
      <c r="B6945" t="s">
        <v>34</v>
      </c>
      <c r="C6945">
        <v>188</v>
      </c>
      <c r="D6945">
        <v>7.1220599999999995E-3</v>
      </c>
      <c r="E6945">
        <v>1.21290540105747</v>
      </c>
    </row>
    <row r="6946" spans="1:5" hidden="1" x14ac:dyDescent="0.2">
      <c r="A6946">
        <v>1167</v>
      </c>
      <c r="B6946" t="s">
        <v>34</v>
      </c>
      <c r="C6946">
        <v>189</v>
      </c>
      <c r="D6946">
        <v>1.1205809999999998E-2</v>
      </c>
      <c r="E6946">
        <v>1.0827654948113301</v>
      </c>
    </row>
    <row r="6947" spans="1:5" hidden="1" x14ac:dyDescent="0.2">
      <c r="A6947">
        <v>1167</v>
      </c>
      <c r="B6947" t="s">
        <v>34</v>
      </c>
      <c r="C6947">
        <v>190</v>
      </c>
      <c r="D6947">
        <v>8.8862400000000001E-3</v>
      </c>
      <c r="E6947">
        <v>1.2176380420438999</v>
      </c>
    </row>
    <row r="6948" spans="1:5" hidden="1" x14ac:dyDescent="0.2">
      <c r="A6948">
        <v>1167</v>
      </c>
      <c r="B6948" t="s">
        <v>34</v>
      </c>
      <c r="C6948">
        <v>191</v>
      </c>
      <c r="D6948">
        <v>9.4416299999999995E-3</v>
      </c>
      <c r="E6948">
        <v>1.1559880306541901</v>
      </c>
    </row>
    <row r="6949" spans="1:5" hidden="1" x14ac:dyDescent="0.2">
      <c r="A6949">
        <v>1167</v>
      </c>
      <c r="B6949" t="s">
        <v>34</v>
      </c>
      <c r="C6949">
        <v>192</v>
      </c>
      <c r="D6949">
        <v>1.3035329999999999E-2</v>
      </c>
      <c r="E6949">
        <v>1.29105044041397</v>
      </c>
    </row>
    <row r="6950" spans="1:5" hidden="1" x14ac:dyDescent="0.2">
      <c r="A6950">
        <v>1167</v>
      </c>
      <c r="B6950" t="s">
        <v>34</v>
      </c>
      <c r="C6950">
        <v>193</v>
      </c>
      <c r="D6950">
        <v>1.1848319999999999E-2</v>
      </c>
      <c r="E6950">
        <v>1.5302850572415101</v>
      </c>
    </row>
    <row r="6951" spans="1:5" hidden="1" x14ac:dyDescent="0.2">
      <c r="A6951">
        <v>1167</v>
      </c>
      <c r="B6951" t="s">
        <v>34</v>
      </c>
      <c r="C6951">
        <v>194</v>
      </c>
      <c r="D6951">
        <v>7.7754599999999997E-3</v>
      </c>
      <c r="E6951">
        <v>1.1442815078050801</v>
      </c>
    </row>
    <row r="6952" spans="1:5" hidden="1" x14ac:dyDescent="0.2">
      <c r="A6952">
        <v>1167</v>
      </c>
      <c r="B6952" t="s">
        <v>34</v>
      </c>
      <c r="C6952">
        <v>195</v>
      </c>
      <c r="D6952">
        <v>7.0458299999999995E-3</v>
      </c>
      <c r="E6952">
        <v>1.26454942016451</v>
      </c>
    </row>
    <row r="6953" spans="1:5" hidden="1" x14ac:dyDescent="0.2">
      <c r="A6953">
        <v>1167</v>
      </c>
      <c r="B6953" t="s">
        <v>34</v>
      </c>
      <c r="C6953">
        <v>196</v>
      </c>
      <c r="D6953">
        <v>9.8227799999999997E-3</v>
      </c>
      <c r="E6953">
        <v>1.1698875952994301</v>
      </c>
    </row>
    <row r="6954" spans="1:5" hidden="1" x14ac:dyDescent="0.2">
      <c r="A6954">
        <v>1167</v>
      </c>
      <c r="B6954" t="s">
        <v>34</v>
      </c>
      <c r="C6954">
        <v>197</v>
      </c>
      <c r="D6954">
        <v>1.3198679999999999E-2</v>
      </c>
      <c r="E6954">
        <v>1.19578927727346</v>
      </c>
    </row>
    <row r="6955" spans="1:5" hidden="1" x14ac:dyDescent="0.2">
      <c r="A6955">
        <v>1167</v>
      </c>
      <c r="B6955" t="s">
        <v>34</v>
      </c>
      <c r="C6955">
        <v>198</v>
      </c>
      <c r="D6955">
        <v>7.7101199999999991E-3</v>
      </c>
      <c r="E6955">
        <v>1.29226684492121</v>
      </c>
    </row>
    <row r="6956" spans="1:5" hidden="1" x14ac:dyDescent="0.2">
      <c r="A6956">
        <v>1167</v>
      </c>
      <c r="B6956" t="s">
        <v>34</v>
      </c>
      <c r="C6956">
        <v>199</v>
      </c>
      <c r="D6956">
        <v>6.8389199999999992E-3</v>
      </c>
      <c r="E6956">
        <v>1.3528476795078399</v>
      </c>
    </row>
    <row r="6957" spans="1:5" hidden="1" x14ac:dyDescent="0.2">
      <c r="A6957">
        <v>1167</v>
      </c>
      <c r="B6957" t="s">
        <v>34</v>
      </c>
      <c r="C6957">
        <v>200</v>
      </c>
      <c r="D6957">
        <v>7.6229999999999996E-3</v>
      </c>
      <c r="E6957">
        <v>1.1678454084305501</v>
      </c>
    </row>
    <row r="6958" spans="1:5" hidden="1" x14ac:dyDescent="0.2">
      <c r="A6958">
        <v>1167</v>
      </c>
      <c r="B6958" t="s">
        <v>34</v>
      </c>
      <c r="C6958">
        <v>201</v>
      </c>
      <c r="D6958">
        <v>5.6301299999999997E-3</v>
      </c>
      <c r="E6958">
        <v>1.1497211180415901</v>
      </c>
    </row>
    <row r="6959" spans="1:5" hidden="1" x14ac:dyDescent="0.2">
      <c r="A6959">
        <v>1167</v>
      </c>
      <c r="B6959" t="s">
        <v>34</v>
      </c>
      <c r="C6959">
        <v>202</v>
      </c>
      <c r="D6959">
        <v>1.1107799999999999E-2</v>
      </c>
      <c r="E6959">
        <v>1.1747749473451901</v>
      </c>
    </row>
    <row r="6960" spans="1:5" hidden="1" x14ac:dyDescent="0.2">
      <c r="A6960">
        <v>1167</v>
      </c>
      <c r="B6960" t="s">
        <v>34</v>
      </c>
      <c r="C6960">
        <v>203</v>
      </c>
      <c r="D6960">
        <v>7.655669999999999E-3</v>
      </c>
      <c r="E6960">
        <v>1.1293055265307299</v>
      </c>
    </row>
    <row r="6961" spans="1:5" hidden="1" x14ac:dyDescent="0.2">
      <c r="A6961">
        <v>1167</v>
      </c>
      <c r="B6961" t="s">
        <v>34</v>
      </c>
      <c r="C6961">
        <v>204</v>
      </c>
      <c r="D6961">
        <v>1.097712E-2</v>
      </c>
      <c r="E6961">
        <v>1.0880362801928001</v>
      </c>
    </row>
    <row r="6962" spans="1:5" hidden="1" x14ac:dyDescent="0.2">
      <c r="A6962">
        <v>1167</v>
      </c>
      <c r="B6962" t="s">
        <v>34</v>
      </c>
      <c r="C6962">
        <v>205</v>
      </c>
      <c r="D6962">
        <v>1.0683089999999999E-2</v>
      </c>
      <c r="E6962">
        <v>1.34026807706351</v>
      </c>
    </row>
    <row r="6963" spans="1:5" hidden="1" x14ac:dyDescent="0.2">
      <c r="A6963">
        <v>1167</v>
      </c>
      <c r="B6963" t="s">
        <v>34</v>
      </c>
      <c r="C6963">
        <v>206</v>
      </c>
      <c r="D6963">
        <v>8.0912699999999994E-3</v>
      </c>
      <c r="E6963">
        <v>1.2891371414235699</v>
      </c>
    </row>
    <row r="6964" spans="1:5" hidden="1" x14ac:dyDescent="0.2">
      <c r="A6964">
        <v>1167</v>
      </c>
      <c r="B6964" t="s">
        <v>34</v>
      </c>
      <c r="C6964">
        <v>207</v>
      </c>
      <c r="D6964">
        <v>1.0541519999999999E-2</v>
      </c>
      <c r="E6964">
        <v>1.07449413742926</v>
      </c>
    </row>
    <row r="6965" spans="1:5" hidden="1" x14ac:dyDescent="0.2">
      <c r="A6965">
        <v>1167</v>
      </c>
      <c r="B6965" t="s">
        <v>34</v>
      </c>
      <c r="C6965">
        <v>208</v>
      </c>
      <c r="D6965">
        <v>8.30907E-3</v>
      </c>
      <c r="E6965">
        <v>1.1975262435054601</v>
      </c>
    </row>
    <row r="6966" spans="1:5" hidden="1" x14ac:dyDescent="0.2">
      <c r="A6966">
        <v>1167</v>
      </c>
      <c r="B6966" t="s">
        <v>34</v>
      </c>
      <c r="C6966">
        <v>209</v>
      </c>
      <c r="D6966">
        <v>9.6158699999999986E-3</v>
      </c>
      <c r="E6966">
        <v>1.3206461132001299</v>
      </c>
    </row>
    <row r="6967" spans="1:5" hidden="1" x14ac:dyDescent="0.2">
      <c r="A6967">
        <v>1167</v>
      </c>
      <c r="B6967" t="s">
        <v>34</v>
      </c>
      <c r="C6967">
        <v>210</v>
      </c>
      <c r="D6967">
        <v>7.9932599999999986E-3</v>
      </c>
      <c r="E6967">
        <v>1.1635810742161099</v>
      </c>
    </row>
    <row r="6968" spans="1:5" hidden="1" x14ac:dyDescent="0.2">
      <c r="A6968">
        <v>1167</v>
      </c>
      <c r="B6968" t="s">
        <v>34</v>
      </c>
      <c r="C6968">
        <v>211</v>
      </c>
      <c r="D6968">
        <v>9.6376499999999993E-3</v>
      </c>
      <c r="E6968">
        <v>1.19027957089</v>
      </c>
    </row>
    <row r="6969" spans="1:5" hidden="1" x14ac:dyDescent="0.2">
      <c r="A6969">
        <v>1167</v>
      </c>
      <c r="B6969" t="s">
        <v>34</v>
      </c>
      <c r="C6969">
        <v>212</v>
      </c>
      <c r="D6969">
        <v>1.2752189999999998E-2</v>
      </c>
      <c r="E6969">
        <v>1.1378406682875399</v>
      </c>
    </row>
    <row r="6970" spans="1:5" hidden="1" x14ac:dyDescent="0.2">
      <c r="A6970">
        <v>1167</v>
      </c>
      <c r="B6970" t="s">
        <v>34</v>
      </c>
      <c r="C6970">
        <v>213</v>
      </c>
      <c r="D6970">
        <v>1.2741299999999999E-2</v>
      </c>
      <c r="E6970">
        <v>1.2685442562109199</v>
      </c>
    </row>
    <row r="6971" spans="1:5" hidden="1" x14ac:dyDescent="0.2">
      <c r="A6971">
        <v>1167</v>
      </c>
      <c r="B6971" t="s">
        <v>34</v>
      </c>
      <c r="C6971">
        <v>214</v>
      </c>
      <c r="D6971">
        <v>8.2001699999999997E-3</v>
      </c>
      <c r="E6971">
        <v>1.2244453136411799</v>
      </c>
    </row>
    <row r="6972" spans="1:5" hidden="1" x14ac:dyDescent="0.2">
      <c r="A6972">
        <v>1167</v>
      </c>
      <c r="B6972" t="s">
        <v>34</v>
      </c>
      <c r="C6972">
        <v>215</v>
      </c>
      <c r="D6972">
        <v>1.0116809999999999E-2</v>
      </c>
      <c r="E6972">
        <v>1.1667978141133399</v>
      </c>
    </row>
    <row r="6973" spans="1:5" hidden="1" x14ac:dyDescent="0.2">
      <c r="A6973">
        <v>1167</v>
      </c>
      <c r="B6973" t="s">
        <v>34</v>
      </c>
      <c r="C6973">
        <v>216</v>
      </c>
      <c r="D6973">
        <v>1.3503599999999999E-2</v>
      </c>
      <c r="E6973">
        <v>1.07855894400152</v>
      </c>
    </row>
    <row r="6974" spans="1:5" hidden="1" x14ac:dyDescent="0.2">
      <c r="A6974">
        <v>1167</v>
      </c>
      <c r="B6974" t="s">
        <v>34</v>
      </c>
      <c r="C6974">
        <v>217</v>
      </c>
      <c r="D6974">
        <v>9.3653999999999994E-3</v>
      </c>
      <c r="E6974">
        <v>1.3030665550216101</v>
      </c>
    </row>
    <row r="6975" spans="1:5" hidden="1" x14ac:dyDescent="0.2">
      <c r="A6975">
        <v>1167</v>
      </c>
      <c r="B6975" t="s">
        <v>34</v>
      </c>
      <c r="C6975">
        <v>218</v>
      </c>
      <c r="D6975">
        <v>1.2055229999999998E-2</v>
      </c>
      <c r="E6975">
        <v>1.1711525120563699</v>
      </c>
    </row>
    <row r="6976" spans="1:5" hidden="1" x14ac:dyDescent="0.2">
      <c r="A6976">
        <v>1167</v>
      </c>
      <c r="B6976" t="s">
        <v>34</v>
      </c>
      <c r="C6976">
        <v>219</v>
      </c>
      <c r="D6976">
        <v>9.5940899999999996E-3</v>
      </c>
      <c r="E6976">
        <v>1.1355814786556799</v>
      </c>
    </row>
    <row r="6977" spans="1:5" hidden="1" x14ac:dyDescent="0.2">
      <c r="A6977">
        <v>1167</v>
      </c>
      <c r="B6977" t="s">
        <v>34</v>
      </c>
      <c r="C6977">
        <v>220</v>
      </c>
      <c r="D6977">
        <v>1.2360149999999999E-2</v>
      </c>
      <c r="E6977">
        <v>1.0533005671056099</v>
      </c>
    </row>
    <row r="6978" spans="1:5" hidden="1" x14ac:dyDescent="0.2">
      <c r="A6978">
        <v>1167</v>
      </c>
      <c r="B6978" t="s">
        <v>34</v>
      </c>
      <c r="C6978">
        <v>221</v>
      </c>
      <c r="D6978">
        <v>1.024749E-2</v>
      </c>
      <c r="E6978">
        <v>1.3224962968079299</v>
      </c>
    </row>
    <row r="6979" spans="1:5" hidden="1" x14ac:dyDescent="0.2">
      <c r="A6979">
        <v>1167</v>
      </c>
      <c r="B6979" t="s">
        <v>34</v>
      </c>
      <c r="C6979">
        <v>222</v>
      </c>
      <c r="D6979">
        <v>8.7011099999999997E-3</v>
      </c>
      <c r="E6979">
        <v>1.17857006604581</v>
      </c>
    </row>
    <row r="6980" spans="1:5" hidden="1" x14ac:dyDescent="0.2">
      <c r="A6980">
        <v>1167</v>
      </c>
      <c r="B6980" t="s">
        <v>34</v>
      </c>
      <c r="C6980">
        <v>223</v>
      </c>
      <c r="D6980">
        <v>1.1303819999999999E-2</v>
      </c>
      <c r="E6980">
        <v>1.1471748963195301</v>
      </c>
    </row>
    <row r="6981" spans="1:5" hidden="1" x14ac:dyDescent="0.2">
      <c r="A6981">
        <v>1167</v>
      </c>
      <c r="B6981" t="s">
        <v>34</v>
      </c>
      <c r="C6981">
        <v>224</v>
      </c>
      <c r="D6981">
        <v>8.7882299999999993E-3</v>
      </c>
      <c r="E6981">
        <v>1.17642396520958</v>
      </c>
    </row>
    <row r="6982" spans="1:5" hidden="1" x14ac:dyDescent="0.2">
      <c r="A6982">
        <v>1167</v>
      </c>
      <c r="B6982" t="s">
        <v>34</v>
      </c>
      <c r="C6982">
        <v>225</v>
      </c>
      <c r="D6982">
        <v>1.1423609999999999E-2</v>
      </c>
      <c r="E6982">
        <v>1.1947708590862101</v>
      </c>
    </row>
    <row r="6983" spans="1:5" hidden="1" x14ac:dyDescent="0.2">
      <c r="A6983">
        <v>1167</v>
      </c>
      <c r="B6983" t="s">
        <v>34</v>
      </c>
      <c r="C6983">
        <v>226</v>
      </c>
      <c r="D6983">
        <v>1.1075129999999999E-2</v>
      </c>
      <c r="E6983">
        <v>1.1283247907537499</v>
      </c>
    </row>
    <row r="6984" spans="1:5" hidden="1" x14ac:dyDescent="0.2">
      <c r="A6984">
        <v>1167</v>
      </c>
      <c r="B6984" t="s">
        <v>34</v>
      </c>
      <c r="C6984">
        <v>227</v>
      </c>
      <c r="D6984">
        <v>1.1728529999999999E-2</v>
      </c>
      <c r="E6984">
        <v>1.0576072327838</v>
      </c>
    </row>
    <row r="6985" spans="1:5" hidden="1" x14ac:dyDescent="0.2">
      <c r="A6985">
        <v>1167</v>
      </c>
      <c r="B6985" t="s">
        <v>34</v>
      </c>
      <c r="C6985">
        <v>228</v>
      </c>
      <c r="D6985">
        <v>6.7735799999999995E-3</v>
      </c>
      <c r="E6985">
        <v>1.2719882249305901</v>
      </c>
    </row>
    <row r="6986" spans="1:5" hidden="1" x14ac:dyDescent="0.2">
      <c r="A6986">
        <v>1167</v>
      </c>
      <c r="B6986" t="s">
        <v>34</v>
      </c>
      <c r="C6986">
        <v>229</v>
      </c>
      <c r="D6986">
        <v>9.0931499999999995E-3</v>
      </c>
      <c r="E6986">
        <v>1.2054852310947699</v>
      </c>
    </row>
    <row r="6987" spans="1:5" hidden="1" x14ac:dyDescent="0.2">
      <c r="A6987">
        <v>1167</v>
      </c>
      <c r="B6987" t="s">
        <v>34</v>
      </c>
      <c r="C6987">
        <v>230</v>
      </c>
      <c r="D6987">
        <v>1.0617749999999999E-2</v>
      </c>
      <c r="E6987">
        <v>1.14273404529319</v>
      </c>
    </row>
    <row r="6988" spans="1:5" hidden="1" x14ac:dyDescent="0.2">
      <c r="A6988">
        <v>1166.0999999999999</v>
      </c>
      <c r="B6988" t="s">
        <v>34</v>
      </c>
      <c r="C6988">
        <v>1</v>
      </c>
      <c r="D6988">
        <v>4.8024899999999995E-3</v>
      </c>
      <c r="E6988">
        <v>1.2905333677166499</v>
      </c>
    </row>
    <row r="6989" spans="1:5" hidden="1" x14ac:dyDescent="0.2">
      <c r="A6989">
        <v>1166.0999999999999</v>
      </c>
      <c r="B6989" t="s">
        <v>34</v>
      </c>
      <c r="C6989">
        <v>2</v>
      </c>
      <c r="D6989">
        <v>1.0585079999999998E-2</v>
      </c>
      <c r="E6989">
        <v>1.2230572387397201</v>
      </c>
    </row>
    <row r="6990" spans="1:5" hidden="1" x14ac:dyDescent="0.2">
      <c r="A6990">
        <v>1166.0999999999999</v>
      </c>
      <c r="B6990" t="s">
        <v>34</v>
      </c>
      <c r="C6990">
        <v>3</v>
      </c>
      <c r="D6990">
        <v>1.1260259999999999E-2</v>
      </c>
      <c r="E6990">
        <v>1.30313785015548</v>
      </c>
    </row>
    <row r="6991" spans="1:5" hidden="1" x14ac:dyDescent="0.2">
      <c r="A6991">
        <v>1166.0999999999999</v>
      </c>
      <c r="B6991" t="s">
        <v>34</v>
      </c>
      <c r="C6991">
        <v>4</v>
      </c>
      <c r="D6991">
        <v>1.2904649999999998E-2</v>
      </c>
      <c r="E6991">
        <v>1.1975363631125999</v>
      </c>
    </row>
    <row r="6992" spans="1:5" hidden="1" x14ac:dyDescent="0.2">
      <c r="A6992">
        <v>1166.0999999999999</v>
      </c>
      <c r="B6992" t="s">
        <v>34</v>
      </c>
      <c r="C6992">
        <v>5</v>
      </c>
      <c r="D6992">
        <v>7.9932599999999986E-3</v>
      </c>
      <c r="E6992">
        <v>1.4619910698353</v>
      </c>
    </row>
    <row r="6993" spans="1:5" hidden="1" x14ac:dyDescent="0.2">
      <c r="A6993">
        <v>1166.0999999999999</v>
      </c>
      <c r="B6993" t="s">
        <v>34</v>
      </c>
      <c r="C6993">
        <v>6</v>
      </c>
      <c r="D6993">
        <v>1.017126E-2</v>
      </c>
      <c r="E6993">
        <v>1.49990001246827</v>
      </c>
    </row>
    <row r="6994" spans="1:5" hidden="1" x14ac:dyDescent="0.2">
      <c r="A6994">
        <v>1166.0999999999999</v>
      </c>
      <c r="B6994" t="s">
        <v>34</v>
      </c>
      <c r="C6994">
        <v>7</v>
      </c>
      <c r="D6994">
        <v>1.2501719999999999E-2</v>
      </c>
      <c r="E6994">
        <v>1.17811351529832</v>
      </c>
    </row>
    <row r="6995" spans="1:5" hidden="1" x14ac:dyDescent="0.2">
      <c r="A6995">
        <v>1166.0999999999999</v>
      </c>
      <c r="B6995" t="s">
        <v>34</v>
      </c>
      <c r="C6995">
        <v>8</v>
      </c>
      <c r="D6995">
        <v>1.1227589999999999E-2</v>
      </c>
      <c r="E6995">
        <v>1.4230306297466899</v>
      </c>
    </row>
    <row r="6996" spans="1:5" hidden="1" x14ac:dyDescent="0.2">
      <c r="A6996">
        <v>1166.0999999999999</v>
      </c>
      <c r="B6996" t="s">
        <v>34</v>
      </c>
      <c r="C6996">
        <v>9</v>
      </c>
      <c r="D6996">
        <v>9.7683299999999987E-3</v>
      </c>
      <c r="E6996">
        <v>1.1525930608469801</v>
      </c>
    </row>
    <row r="6997" spans="1:5" hidden="1" x14ac:dyDescent="0.2">
      <c r="A6997">
        <v>1166.0999999999999</v>
      </c>
      <c r="B6997" t="s">
        <v>34</v>
      </c>
      <c r="C6997">
        <v>10</v>
      </c>
      <c r="D6997">
        <v>1.2806639999999999E-2</v>
      </c>
      <c r="E6997">
        <v>1.11679379781723</v>
      </c>
    </row>
    <row r="6998" spans="1:5" hidden="1" x14ac:dyDescent="0.2">
      <c r="A6998">
        <v>1166.0999999999999</v>
      </c>
      <c r="B6998" t="s">
        <v>34</v>
      </c>
      <c r="C6998">
        <v>11</v>
      </c>
      <c r="D6998">
        <v>1.156518E-2</v>
      </c>
      <c r="E6998">
        <v>1.1079453479596699</v>
      </c>
    </row>
    <row r="6999" spans="1:5" hidden="1" x14ac:dyDescent="0.2">
      <c r="A6999">
        <v>1166.0999999999999</v>
      </c>
      <c r="B6999" t="s">
        <v>34</v>
      </c>
      <c r="C6999">
        <v>12</v>
      </c>
      <c r="D6999">
        <v>1.198989E-2</v>
      </c>
      <c r="E6999">
        <v>1.2230540465492099</v>
      </c>
    </row>
    <row r="7000" spans="1:5" hidden="1" x14ac:dyDescent="0.2">
      <c r="A7000">
        <v>1166.0999999999999</v>
      </c>
      <c r="B7000" t="s">
        <v>34</v>
      </c>
      <c r="C7000">
        <v>13</v>
      </c>
      <c r="D7000">
        <v>1.1184029999999999E-2</v>
      </c>
      <c r="E7000">
        <v>1.22970196730174</v>
      </c>
    </row>
    <row r="7001" spans="1:5" hidden="1" x14ac:dyDescent="0.2">
      <c r="A7001">
        <v>1166.0999999999999</v>
      </c>
      <c r="B7001" t="s">
        <v>34</v>
      </c>
      <c r="C7001">
        <v>14</v>
      </c>
      <c r="D7001">
        <v>6.8389199999999992E-3</v>
      </c>
      <c r="E7001">
        <v>1.6533159008407901</v>
      </c>
    </row>
    <row r="7002" spans="1:5" hidden="1" x14ac:dyDescent="0.2">
      <c r="A7002">
        <v>1166.0999999999999</v>
      </c>
      <c r="B7002" t="s">
        <v>34</v>
      </c>
      <c r="C7002">
        <v>15</v>
      </c>
      <c r="D7002">
        <v>7.8407999999999985E-3</v>
      </c>
      <c r="E7002">
        <v>1.8379034255326701</v>
      </c>
    </row>
    <row r="7003" spans="1:5" hidden="1" x14ac:dyDescent="0.2">
      <c r="A7003">
        <v>1166.0999999999999</v>
      </c>
      <c r="B7003" t="s">
        <v>34</v>
      </c>
      <c r="C7003">
        <v>16</v>
      </c>
      <c r="D7003">
        <v>1.3394699999999999E-2</v>
      </c>
      <c r="E7003">
        <v>1.3833454351083501</v>
      </c>
    </row>
    <row r="7004" spans="1:5" hidden="1" x14ac:dyDescent="0.2">
      <c r="A7004">
        <v>1166.0999999999999</v>
      </c>
      <c r="B7004" t="s">
        <v>34</v>
      </c>
      <c r="C7004">
        <v>17</v>
      </c>
      <c r="D7004">
        <v>9.0169199999999994E-3</v>
      </c>
      <c r="E7004">
        <v>1.1035175408148099</v>
      </c>
    </row>
    <row r="7005" spans="1:5" hidden="1" x14ac:dyDescent="0.2">
      <c r="A7005">
        <v>1166.0999999999999</v>
      </c>
      <c r="B7005" t="s">
        <v>34</v>
      </c>
      <c r="C7005">
        <v>18</v>
      </c>
      <c r="D7005">
        <v>1.1532509999999999E-2</v>
      </c>
      <c r="E7005">
        <v>1.2595612907376399</v>
      </c>
    </row>
    <row r="7006" spans="1:5" hidden="1" x14ac:dyDescent="0.2">
      <c r="A7006">
        <v>1166.0999999999999</v>
      </c>
      <c r="B7006" t="s">
        <v>34</v>
      </c>
      <c r="C7006">
        <v>19</v>
      </c>
      <c r="D7006">
        <v>8.4506399999999988E-3</v>
      </c>
      <c r="E7006">
        <v>1.3083574345909601</v>
      </c>
    </row>
    <row r="7007" spans="1:5" hidden="1" x14ac:dyDescent="0.2">
      <c r="A7007">
        <v>1166.0999999999999</v>
      </c>
      <c r="B7007" t="s">
        <v>34</v>
      </c>
      <c r="C7007">
        <v>20</v>
      </c>
      <c r="D7007">
        <v>8.3635199999999993E-3</v>
      </c>
      <c r="E7007">
        <v>1.1774076789472401</v>
      </c>
    </row>
    <row r="7008" spans="1:5" hidden="1" x14ac:dyDescent="0.2">
      <c r="A7008">
        <v>1166.0999999999999</v>
      </c>
      <c r="B7008" t="s">
        <v>34</v>
      </c>
      <c r="C7008">
        <v>21</v>
      </c>
      <c r="D7008">
        <v>7.7645699999999993E-3</v>
      </c>
      <c r="E7008">
        <v>1.2364731992242901</v>
      </c>
    </row>
    <row r="7009" spans="1:5" hidden="1" x14ac:dyDescent="0.2">
      <c r="A7009">
        <v>1166.0999999999999</v>
      </c>
      <c r="B7009" t="s">
        <v>34</v>
      </c>
      <c r="C7009">
        <v>22</v>
      </c>
      <c r="D7009">
        <v>1.1978999999999998E-2</v>
      </c>
      <c r="E7009">
        <v>1.3830398772888799</v>
      </c>
    </row>
    <row r="7010" spans="1:5" hidden="1" x14ac:dyDescent="0.2">
      <c r="A7010">
        <v>1166.0999999999999</v>
      </c>
      <c r="B7010" t="s">
        <v>34</v>
      </c>
      <c r="C7010">
        <v>23</v>
      </c>
      <c r="D7010">
        <v>1.1478059999999998E-2</v>
      </c>
      <c r="E7010">
        <v>1.17881354218604</v>
      </c>
    </row>
    <row r="7011" spans="1:5" hidden="1" x14ac:dyDescent="0.2">
      <c r="A7011">
        <v>1166.0999999999999</v>
      </c>
      <c r="B7011" t="s">
        <v>34</v>
      </c>
      <c r="C7011">
        <v>24</v>
      </c>
      <c r="D7011">
        <v>1.0432619999999998E-2</v>
      </c>
      <c r="E7011">
        <v>1.16778687430799</v>
      </c>
    </row>
    <row r="7012" spans="1:5" hidden="1" x14ac:dyDescent="0.2">
      <c r="A7012">
        <v>1166.0999999999999</v>
      </c>
      <c r="B7012" t="s">
        <v>34</v>
      </c>
      <c r="C7012">
        <v>25</v>
      </c>
      <c r="D7012">
        <v>8.9406899999999994E-3</v>
      </c>
      <c r="E7012">
        <v>1.16213126532943</v>
      </c>
    </row>
    <row r="7013" spans="1:5" hidden="1" x14ac:dyDescent="0.2">
      <c r="A7013">
        <v>1166.0999999999999</v>
      </c>
      <c r="B7013" t="s">
        <v>34</v>
      </c>
      <c r="C7013">
        <v>26</v>
      </c>
      <c r="D7013">
        <v>9.0604799999999992E-3</v>
      </c>
      <c r="E7013">
        <v>1.2024606763168899</v>
      </c>
    </row>
    <row r="7014" spans="1:5" hidden="1" x14ac:dyDescent="0.2">
      <c r="A7014">
        <v>1166.0999999999999</v>
      </c>
      <c r="B7014" t="s">
        <v>34</v>
      </c>
      <c r="C7014">
        <v>27</v>
      </c>
      <c r="D7014">
        <v>1.1075129999999999E-2</v>
      </c>
      <c r="E7014">
        <v>1.16701803087221</v>
      </c>
    </row>
    <row r="7015" spans="1:5" hidden="1" x14ac:dyDescent="0.2">
      <c r="A7015">
        <v>1166.0999999999999</v>
      </c>
      <c r="B7015" t="s">
        <v>34</v>
      </c>
      <c r="C7015">
        <v>28</v>
      </c>
      <c r="D7015">
        <v>9.9098999999999993E-3</v>
      </c>
      <c r="E7015">
        <v>1.1553129315233399</v>
      </c>
    </row>
    <row r="7016" spans="1:5" hidden="1" x14ac:dyDescent="0.2">
      <c r="A7016">
        <v>1166.0999999999999</v>
      </c>
      <c r="B7016" t="s">
        <v>34</v>
      </c>
      <c r="C7016">
        <v>29</v>
      </c>
      <c r="D7016">
        <v>8.1239399999999996E-3</v>
      </c>
      <c r="E7016">
        <v>1.23430326230317</v>
      </c>
    </row>
    <row r="7017" spans="1:5" hidden="1" x14ac:dyDescent="0.2">
      <c r="A7017">
        <v>1166.0999999999999</v>
      </c>
      <c r="B7017" t="s">
        <v>34</v>
      </c>
      <c r="C7017">
        <v>30</v>
      </c>
      <c r="D7017">
        <v>1.2109679999999999E-2</v>
      </c>
      <c r="E7017">
        <v>1.15080160264795</v>
      </c>
    </row>
    <row r="7018" spans="1:5" hidden="1" x14ac:dyDescent="0.2">
      <c r="A7018">
        <v>1166.0999999999999</v>
      </c>
      <c r="B7018" t="s">
        <v>34</v>
      </c>
      <c r="C7018">
        <v>31</v>
      </c>
      <c r="D7018">
        <v>6.6646799999999992E-3</v>
      </c>
      <c r="E7018">
        <v>1.24217964524725</v>
      </c>
    </row>
    <row r="7019" spans="1:5" hidden="1" x14ac:dyDescent="0.2">
      <c r="A7019">
        <v>1166.0999999999999</v>
      </c>
      <c r="B7019" t="s">
        <v>34</v>
      </c>
      <c r="C7019">
        <v>32</v>
      </c>
      <c r="D7019">
        <v>6.9478199999999995E-3</v>
      </c>
      <c r="E7019">
        <v>1.23479133616171</v>
      </c>
    </row>
    <row r="7020" spans="1:5" hidden="1" x14ac:dyDescent="0.2">
      <c r="A7020">
        <v>1166.0999999999999</v>
      </c>
      <c r="B7020" t="s">
        <v>34</v>
      </c>
      <c r="C7020">
        <v>33</v>
      </c>
      <c r="D7020">
        <v>8.5486499999999997E-3</v>
      </c>
      <c r="E7020">
        <v>1.2602321113699599</v>
      </c>
    </row>
    <row r="7021" spans="1:5" hidden="1" x14ac:dyDescent="0.2">
      <c r="A7021">
        <v>1166.0999999999999</v>
      </c>
      <c r="B7021" t="s">
        <v>34</v>
      </c>
      <c r="C7021">
        <v>34</v>
      </c>
      <c r="D7021">
        <v>1.2730409999999999E-2</v>
      </c>
      <c r="E7021">
        <v>1.08877260029612</v>
      </c>
    </row>
    <row r="7022" spans="1:5" hidden="1" x14ac:dyDescent="0.2">
      <c r="A7022">
        <v>1166.0999999999999</v>
      </c>
      <c r="B7022" t="s">
        <v>34</v>
      </c>
      <c r="C7022">
        <v>35</v>
      </c>
      <c r="D7022">
        <v>1.2959099999999999E-2</v>
      </c>
      <c r="E7022">
        <v>1.0877520395720599</v>
      </c>
    </row>
    <row r="7023" spans="1:5" hidden="1" x14ac:dyDescent="0.2">
      <c r="A7023">
        <v>1166.0999999999999</v>
      </c>
      <c r="B7023" t="s">
        <v>34</v>
      </c>
      <c r="C7023">
        <v>36</v>
      </c>
      <c r="D7023">
        <v>1.2545279999999999E-2</v>
      </c>
      <c r="E7023">
        <v>1.1296871823630601</v>
      </c>
    </row>
    <row r="7024" spans="1:5" hidden="1" x14ac:dyDescent="0.2">
      <c r="A7024">
        <v>1166.0999999999999</v>
      </c>
      <c r="B7024" t="s">
        <v>34</v>
      </c>
      <c r="C7024">
        <v>37</v>
      </c>
      <c r="D7024">
        <v>9.1367099999999993E-3</v>
      </c>
      <c r="E7024">
        <v>1.13719877096002</v>
      </c>
    </row>
    <row r="7025" spans="1:5" hidden="1" x14ac:dyDescent="0.2">
      <c r="A7025">
        <v>1166.0999999999999</v>
      </c>
      <c r="B7025" t="s">
        <v>34</v>
      </c>
      <c r="C7025">
        <v>38</v>
      </c>
      <c r="D7025">
        <v>8.9406899999999994E-3</v>
      </c>
      <c r="E7025">
        <v>1.23793427121618</v>
      </c>
    </row>
    <row r="7026" spans="1:5" hidden="1" x14ac:dyDescent="0.2">
      <c r="A7026">
        <v>1166.0999999999999</v>
      </c>
      <c r="B7026" t="s">
        <v>34</v>
      </c>
      <c r="C7026">
        <v>39</v>
      </c>
      <c r="D7026">
        <v>9.9643499999999986E-3</v>
      </c>
      <c r="E7026">
        <v>1.1532662414864301</v>
      </c>
    </row>
    <row r="7027" spans="1:5" hidden="1" x14ac:dyDescent="0.2">
      <c r="A7027">
        <v>1166.0999999999999</v>
      </c>
      <c r="B7027" t="s">
        <v>34</v>
      </c>
      <c r="C7027">
        <v>40</v>
      </c>
      <c r="D7027">
        <v>8.6248799999999997E-3</v>
      </c>
      <c r="E7027">
        <v>1.15737486662149</v>
      </c>
    </row>
    <row r="7028" spans="1:5" hidden="1" x14ac:dyDescent="0.2">
      <c r="A7028">
        <v>1166.0999999999999</v>
      </c>
      <c r="B7028" t="s">
        <v>34</v>
      </c>
      <c r="C7028">
        <v>41</v>
      </c>
      <c r="D7028">
        <v>1.2882869999999999E-2</v>
      </c>
      <c r="E7028">
        <v>1.1890599648287701</v>
      </c>
    </row>
    <row r="7029" spans="1:5" hidden="1" x14ac:dyDescent="0.2">
      <c r="A7029">
        <v>1166.0999999999999</v>
      </c>
      <c r="B7029" t="s">
        <v>34</v>
      </c>
      <c r="C7029">
        <v>42</v>
      </c>
      <c r="D7029">
        <v>7.4269799999999997E-3</v>
      </c>
      <c r="E7029">
        <v>1.19965318892439</v>
      </c>
    </row>
    <row r="7030" spans="1:5" hidden="1" x14ac:dyDescent="0.2">
      <c r="A7030">
        <v>1166.0999999999999</v>
      </c>
      <c r="B7030" t="s">
        <v>34</v>
      </c>
      <c r="C7030">
        <v>43</v>
      </c>
      <c r="D7030">
        <v>9.6485399999999989E-3</v>
      </c>
      <c r="E7030">
        <v>1.1789277501114199</v>
      </c>
    </row>
    <row r="7031" spans="1:5" hidden="1" x14ac:dyDescent="0.2">
      <c r="A7031">
        <v>1166.0999999999999</v>
      </c>
      <c r="B7031" t="s">
        <v>34</v>
      </c>
      <c r="C7031">
        <v>44</v>
      </c>
      <c r="D7031">
        <v>1.009503E-2</v>
      </c>
      <c r="E7031">
        <v>1.08116679889664</v>
      </c>
    </row>
    <row r="7032" spans="1:5" hidden="1" x14ac:dyDescent="0.2">
      <c r="A7032">
        <v>1166.0999999999999</v>
      </c>
      <c r="B7032" t="s">
        <v>34</v>
      </c>
      <c r="C7032">
        <v>45</v>
      </c>
      <c r="D7032">
        <v>8.0694899999999986E-3</v>
      </c>
      <c r="E7032">
        <v>1.2250556013760401</v>
      </c>
    </row>
    <row r="7033" spans="1:5" hidden="1" x14ac:dyDescent="0.2">
      <c r="A7033">
        <v>1166.0999999999999</v>
      </c>
      <c r="B7033" t="s">
        <v>34</v>
      </c>
      <c r="C7033">
        <v>46</v>
      </c>
      <c r="D7033">
        <v>8.0041499999999998E-3</v>
      </c>
      <c r="E7033">
        <v>1.42112923346764</v>
      </c>
    </row>
    <row r="7034" spans="1:5" hidden="1" x14ac:dyDescent="0.2">
      <c r="A7034">
        <v>1166.0999999999999</v>
      </c>
      <c r="B7034" t="s">
        <v>34</v>
      </c>
      <c r="C7034">
        <v>47</v>
      </c>
      <c r="D7034">
        <v>1.1194919999999999E-2</v>
      </c>
      <c r="E7034">
        <v>1.12794623948715</v>
      </c>
    </row>
    <row r="7035" spans="1:5" hidden="1" x14ac:dyDescent="0.2">
      <c r="A7035">
        <v>1166.0999999999999</v>
      </c>
      <c r="B7035" t="s">
        <v>34</v>
      </c>
      <c r="C7035">
        <v>48</v>
      </c>
      <c r="D7035">
        <v>1.3100669999999998E-2</v>
      </c>
      <c r="E7035">
        <v>1.11589703136096</v>
      </c>
    </row>
    <row r="7036" spans="1:5" hidden="1" x14ac:dyDescent="0.2">
      <c r="A7036">
        <v>1166.0999999999999</v>
      </c>
      <c r="B7036" t="s">
        <v>34</v>
      </c>
      <c r="C7036">
        <v>49</v>
      </c>
      <c r="D7036">
        <v>8.0368200000000001E-3</v>
      </c>
      <c r="E7036">
        <v>1.1916395169629499</v>
      </c>
    </row>
    <row r="7037" spans="1:5" hidden="1" x14ac:dyDescent="0.2">
      <c r="A7037">
        <v>1166.0999999999999</v>
      </c>
      <c r="B7037" t="s">
        <v>34</v>
      </c>
      <c r="C7037">
        <v>50</v>
      </c>
      <c r="D7037">
        <v>9.7792199999999999E-3</v>
      </c>
      <c r="E7037">
        <v>1.14295703141354</v>
      </c>
    </row>
    <row r="7038" spans="1:5" hidden="1" x14ac:dyDescent="0.2">
      <c r="A7038">
        <v>1166.0999999999999</v>
      </c>
      <c r="B7038" t="s">
        <v>34</v>
      </c>
      <c r="C7038">
        <v>51</v>
      </c>
      <c r="D7038">
        <v>6.2508599999999996E-3</v>
      </c>
      <c r="E7038">
        <v>1.16574231957367</v>
      </c>
    </row>
    <row r="7039" spans="1:5" hidden="1" x14ac:dyDescent="0.2">
      <c r="A7039">
        <v>1166.0999999999999</v>
      </c>
      <c r="B7039" t="s">
        <v>34</v>
      </c>
      <c r="C7039">
        <v>52</v>
      </c>
      <c r="D7039">
        <v>5.7499199999999995E-3</v>
      </c>
      <c r="E7039">
        <v>1.0804522103308201</v>
      </c>
    </row>
    <row r="7040" spans="1:5" hidden="1" x14ac:dyDescent="0.2">
      <c r="A7040">
        <v>1166.0999999999999</v>
      </c>
      <c r="B7040" t="s">
        <v>34</v>
      </c>
      <c r="C7040">
        <v>53</v>
      </c>
      <c r="D7040">
        <v>1.2153239999999999E-2</v>
      </c>
      <c r="E7040">
        <v>1.1422929577348999</v>
      </c>
    </row>
    <row r="7041" spans="1:5" hidden="1" x14ac:dyDescent="0.2">
      <c r="A7041">
        <v>1166.0999999999999</v>
      </c>
      <c r="B7041" t="s">
        <v>34</v>
      </c>
      <c r="C7041">
        <v>54</v>
      </c>
      <c r="D7041">
        <v>1.171764E-2</v>
      </c>
      <c r="E7041">
        <v>1.0960876454374</v>
      </c>
    </row>
    <row r="7042" spans="1:5" hidden="1" x14ac:dyDescent="0.2">
      <c r="A7042">
        <v>1166.0999999999999</v>
      </c>
      <c r="B7042" t="s">
        <v>34</v>
      </c>
      <c r="C7042">
        <v>55</v>
      </c>
      <c r="D7042">
        <v>1.264329E-2</v>
      </c>
      <c r="E7042">
        <v>1.2901510461122501</v>
      </c>
    </row>
    <row r="7043" spans="1:5" hidden="1" x14ac:dyDescent="0.2">
      <c r="A7043">
        <v>1166.0999999999999</v>
      </c>
      <c r="B7043" t="s">
        <v>34</v>
      </c>
      <c r="C7043">
        <v>56</v>
      </c>
      <c r="D7043">
        <v>1.1162249999999999E-2</v>
      </c>
      <c r="E7043">
        <v>1.45025827508713</v>
      </c>
    </row>
    <row r="7044" spans="1:5" hidden="1" x14ac:dyDescent="0.2">
      <c r="A7044">
        <v>1166.0999999999999</v>
      </c>
      <c r="B7044" t="s">
        <v>34</v>
      </c>
      <c r="C7044">
        <v>57</v>
      </c>
      <c r="D7044">
        <v>8.2110599999999992E-3</v>
      </c>
      <c r="E7044">
        <v>1.4078739309316199</v>
      </c>
    </row>
    <row r="7045" spans="1:5" hidden="1" x14ac:dyDescent="0.2">
      <c r="A7045">
        <v>1166.0999999999999</v>
      </c>
      <c r="B7045" t="s">
        <v>34</v>
      </c>
      <c r="C7045">
        <v>58</v>
      </c>
      <c r="D7045">
        <v>9.8663399999999995E-3</v>
      </c>
      <c r="E7045">
        <v>1.1549265064234699</v>
      </c>
    </row>
    <row r="7046" spans="1:5" hidden="1" x14ac:dyDescent="0.2">
      <c r="A7046">
        <v>1166.0999999999999</v>
      </c>
      <c r="B7046" t="s">
        <v>34</v>
      </c>
      <c r="C7046">
        <v>59</v>
      </c>
      <c r="D7046">
        <v>1.1053349999999998E-2</v>
      </c>
      <c r="E7046">
        <v>1.0760706228397601</v>
      </c>
    </row>
    <row r="7047" spans="1:5" hidden="1" x14ac:dyDescent="0.2">
      <c r="A7047">
        <v>1166.0999999999999</v>
      </c>
      <c r="B7047" t="s">
        <v>34</v>
      </c>
      <c r="C7047">
        <v>60</v>
      </c>
      <c r="D7047">
        <v>8.9406899999999994E-3</v>
      </c>
      <c r="E7047">
        <v>1.2608594554431101</v>
      </c>
    </row>
    <row r="7048" spans="1:5" hidden="1" x14ac:dyDescent="0.2">
      <c r="A7048">
        <v>1166.0999999999999</v>
      </c>
      <c r="B7048" t="s">
        <v>34</v>
      </c>
      <c r="C7048">
        <v>61</v>
      </c>
      <c r="D7048">
        <v>7.0784999999999997E-3</v>
      </c>
      <c r="E7048">
        <v>1.26120955722968</v>
      </c>
    </row>
    <row r="7049" spans="1:5" hidden="1" x14ac:dyDescent="0.2">
      <c r="A7049">
        <v>1166.0999999999999</v>
      </c>
      <c r="B7049" t="s">
        <v>34</v>
      </c>
      <c r="C7049">
        <v>62</v>
      </c>
      <c r="D7049">
        <v>9.7356599999999984E-3</v>
      </c>
      <c r="E7049">
        <v>1.1368501528730199</v>
      </c>
    </row>
    <row r="7050" spans="1:5" hidden="1" x14ac:dyDescent="0.2">
      <c r="A7050">
        <v>1166.0999999999999</v>
      </c>
      <c r="B7050" t="s">
        <v>34</v>
      </c>
      <c r="C7050">
        <v>63</v>
      </c>
      <c r="D7050">
        <v>8.6684399999999995E-3</v>
      </c>
      <c r="E7050">
        <v>1.1920382898410999</v>
      </c>
    </row>
    <row r="7051" spans="1:5" hidden="1" x14ac:dyDescent="0.2">
      <c r="A7051">
        <v>1166.0999999999999</v>
      </c>
      <c r="B7051" t="s">
        <v>34</v>
      </c>
      <c r="C7051">
        <v>64</v>
      </c>
      <c r="D7051">
        <v>1.0530629999999999E-2</v>
      </c>
      <c r="E7051">
        <v>1.19827205607714</v>
      </c>
    </row>
    <row r="7052" spans="1:5" hidden="1" x14ac:dyDescent="0.2">
      <c r="A7052">
        <v>1166.0999999999999</v>
      </c>
      <c r="B7052" t="s">
        <v>34</v>
      </c>
      <c r="C7052">
        <v>65</v>
      </c>
      <c r="D7052">
        <v>1.0541519999999999E-2</v>
      </c>
      <c r="E7052">
        <v>1.3372158337714399</v>
      </c>
    </row>
    <row r="7053" spans="1:5" hidden="1" x14ac:dyDescent="0.2">
      <c r="A7053">
        <v>1166.0999999999999</v>
      </c>
      <c r="B7053" t="s">
        <v>34</v>
      </c>
      <c r="C7053">
        <v>66</v>
      </c>
      <c r="D7053">
        <v>1.206612E-2</v>
      </c>
      <c r="E7053">
        <v>1.126780615488</v>
      </c>
    </row>
    <row r="7054" spans="1:5" hidden="1" x14ac:dyDescent="0.2">
      <c r="A7054">
        <v>1166.0999999999999</v>
      </c>
      <c r="B7054" t="s">
        <v>34</v>
      </c>
      <c r="C7054">
        <v>67</v>
      </c>
      <c r="D7054">
        <v>1.2131459999999998E-2</v>
      </c>
      <c r="E7054">
        <v>1.1619613349109099</v>
      </c>
    </row>
    <row r="7055" spans="1:5" hidden="1" x14ac:dyDescent="0.2">
      <c r="A7055">
        <v>1166.0999999999999</v>
      </c>
      <c r="B7055" t="s">
        <v>34</v>
      </c>
      <c r="C7055">
        <v>68</v>
      </c>
      <c r="D7055">
        <v>7.8625799999999992E-3</v>
      </c>
      <c r="E7055">
        <v>1.19796833989431</v>
      </c>
    </row>
    <row r="7056" spans="1:5" hidden="1" x14ac:dyDescent="0.2">
      <c r="A7056">
        <v>1166.0999999999999</v>
      </c>
      <c r="B7056" t="s">
        <v>34</v>
      </c>
      <c r="C7056">
        <v>69</v>
      </c>
      <c r="D7056">
        <v>9.8663399999999995E-3</v>
      </c>
      <c r="E7056">
        <v>1.4911701514729601</v>
      </c>
    </row>
    <row r="7057" spans="1:5" hidden="1" x14ac:dyDescent="0.2">
      <c r="A7057">
        <v>1166.0999999999999</v>
      </c>
      <c r="B7057" t="s">
        <v>34</v>
      </c>
      <c r="C7057">
        <v>70</v>
      </c>
      <c r="D7057">
        <v>9.6703199999999996E-3</v>
      </c>
      <c r="E7057">
        <v>1.06298258734422</v>
      </c>
    </row>
    <row r="7058" spans="1:5" hidden="1" x14ac:dyDescent="0.2">
      <c r="A7058">
        <v>1166.0999999999999</v>
      </c>
      <c r="B7058" t="s">
        <v>34</v>
      </c>
      <c r="C7058">
        <v>71</v>
      </c>
      <c r="D7058">
        <v>1.114047E-2</v>
      </c>
      <c r="E7058">
        <v>1.0898825270030199</v>
      </c>
    </row>
    <row r="7059" spans="1:5" hidden="1" x14ac:dyDescent="0.2">
      <c r="A7059">
        <v>1166.0999999999999</v>
      </c>
      <c r="B7059" t="s">
        <v>34</v>
      </c>
      <c r="C7059">
        <v>72</v>
      </c>
      <c r="D7059">
        <v>8.9951399999999987E-3</v>
      </c>
      <c r="E7059">
        <v>1.3355464667075201</v>
      </c>
    </row>
    <row r="7060" spans="1:5" hidden="1" x14ac:dyDescent="0.2">
      <c r="A7060">
        <v>1166.0999999999999</v>
      </c>
      <c r="B7060" t="s">
        <v>34</v>
      </c>
      <c r="C7060">
        <v>73</v>
      </c>
      <c r="D7060">
        <v>6.0983999999999995E-3</v>
      </c>
      <c r="E7060">
        <v>1.1382133400287</v>
      </c>
    </row>
    <row r="7061" spans="1:5" hidden="1" x14ac:dyDescent="0.2">
      <c r="A7061">
        <v>1166.0999999999999</v>
      </c>
      <c r="B7061" t="s">
        <v>34</v>
      </c>
      <c r="C7061">
        <v>74</v>
      </c>
      <c r="D7061">
        <v>3.2996699999999998E-3</v>
      </c>
      <c r="E7061">
        <v>1.6253814236158399</v>
      </c>
    </row>
    <row r="7062" spans="1:5" hidden="1" x14ac:dyDescent="0.2">
      <c r="A7062">
        <v>1166.0999999999999</v>
      </c>
      <c r="B7062" t="s">
        <v>34</v>
      </c>
      <c r="C7062">
        <v>75</v>
      </c>
      <c r="D7062">
        <v>8.2763999999999997E-3</v>
      </c>
      <c r="E7062">
        <v>1.2744755723574399</v>
      </c>
    </row>
    <row r="7063" spans="1:5" hidden="1" x14ac:dyDescent="0.2">
      <c r="A7063">
        <v>1166.0999999999999</v>
      </c>
      <c r="B7063" t="s">
        <v>34</v>
      </c>
      <c r="C7063">
        <v>76</v>
      </c>
      <c r="D7063">
        <v>4.3233299999999994E-3</v>
      </c>
      <c r="E7063">
        <v>1.31533095490763</v>
      </c>
    </row>
    <row r="7064" spans="1:5" hidden="1" x14ac:dyDescent="0.2">
      <c r="A7064">
        <v>1166.0999999999999</v>
      </c>
      <c r="B7064" t="s">
        <v>34</v>
      </c>
      <c r="C7064">
        <v>77</v>
      </c>
      <c r="D7064">
        <v>7.0349399999999991E-3</v>
      </c>
      <c r="E7064">
        <v>1.31696198543597</v>
      </c>
    </row>
    <row r="7065" spans="1:5" hidden="1" x14ac:dyDescent="0.2">
      <c r="A7065">
        <v>1166.0999999999999</v>
      </c>
      <c r="B7065" t="s">
        <v>34</v>
      </c>
      <c r="C7065">
        <v>78</v>
      </c>
      <c r="D7065">
        <v>8.0585999999999991E-3</v>
      </c>
      <c r="E7065">
        <v>1.3568075271965001</v>
      </c>
    </row>
    <row r="7066" spans="1:5" hidden="1" x14ac:dyDescent="0.2">
      <c r="A7066">
        <v>1166.0999999999999</v>
      </c>
      <c r="B7066" t="s">
        <v>34</v>
      </c>
      <c r="C7066">
        <v>79</v>
      </c>
      <c r="D7066">
        <v>8.330849999999999E-3</v>
      </c>
      <c r="E7066">
        <v>1.3148171573076199</v>
      </c>
    </row>
    <row r="7067" spans="1:5" hidden="1" x14ac:dyDescent="0.2">
      <c r="A7067">
        <v>1166.0999999999999</v>
      </c>
      <c r="B7067" t="s">
        <v>34</v>
      </c>
      <c r="C7067">
        <v>80</v>
      </c>
      <c r="D7067">
        <v>1.1543399999999999E-2</v>
      </c>
      <c r="E7067">
        <v>1.1233656060185599</v>
      </c>
    </row>
    <row r="7068" spans="1:5" hidden="1" x14ac:dyDescent="0.2">
      <c r="A7068">
        <v>1166.0999999999999</v>
      </c>
      <c r="B7068" t="s">
        <v>34</v>
      </c>
      <c r="C7068">
        <v>81</v>
      </c>
      <c r="D7068">
        <v>1.3666949999999999E-2</v>
      </c>
      <c r="E7068">
        <v>1.2097351817389399</v>
      </c>
    </row>
    <row r="7069" spans="1:5" hidden="1" x14ac:dyDescent="0.2">
      <c r="A7069">
        <v>1166.0999999999999</v>
      </c>
      <c r="B7069" t="s">
        <v>34</v>
      </c>
      <c r="C7069">
        <v>82</v>
      </c>
      <c r="D7069">
        <v>1.0040579999999999E-2</v>
      </c>
      <c r="E7069">
        <v>1.1650648924688201</v>
      </c>
    </row>
    <row r="7070" spans="1:5" hidden="1" x14ac:dyDescent="0.2">
      <c r="A7070">
        <v>1166.0999999999999</v>
      </c>
      <c r="B7070" t="s">
        <v>34</v>
      </c>
      <c r="C7070">
        <v>83</v>
      </c>
      <c r="D7070">
        <v>9.3436199999999987E-3</v>
      </c>
      <c r="E7070">
        <v>1.16220351989277</v>
      </c>
    </row>
    <row r="7071" spans="1:5" hidden="1" x14ac:dyDescent="0.2">
      <c r="A7071">
        <v>1166.0999999999999</v>
      </c>
      <c r="B7071" t="s">
        <v>34</v>
      </c>
      <c r="C7071">
        <v>84</v>
      </c>
      <c r="D7071">
        <v>1.0585079999999998E-2</v>
      </c>
      <c r="E7071">
        <v>1.37167583045957</v>
      </c>
    </row>
    <row r="7072" spans="1:5" hidden="1" x14ac:dyDescent="0.2">
      <c r="A7072">
        <v>1166.0999999999999</v>
      </c>
      <c r="B7072" t="s">
        <v>34</v>
      </c>
      <c r="C7072">
        <v>85</v>
      </c>
      <c r="D7072">
        <v>7.8625799999999992E-3</v>
      </c>
      <c r="E7072">
        <v>1.1972919220187499</v>
      </c>
    </row>
    <row r="7073" spans="1:5" hidden="1" x14ac:dyDescent="0.2">
      <c r="A7073">
        <v>1166.0999999999999</v>
      </c>
      <c r="B7073" t="s">
        <v>34</v>
      </c>
      <c r="C7073">
        <v>86</v>
      </c>
      <c r="D7073">
        <v>8.7119999999999993E-3</v>
      </c>
      <c r="E7073">
        <v>1.2450167886475301</v>
      </c>
    </row>
    <row r="7074" spans="1:5" hidden="1" x14ac:dyDescent="0.2">
      <c r="A7074">
        <v>1166.0999999999999</v>
      </c>
      <c r="B7074" t="s">
        <v>34</v>
      </c>
      <c r="C7074">
        <v>87</v>
      </c>
      <c r="D7074">
        <v>6.9260399999999996E-3</v>
      </c>
      <c r="E7074">
        <v>1.27413652104192</v>
      </c>
    </row>
    <row r="7075" spans="1:5" hidden="1" x14ac:dyDescent="0.2">
      <c r="A7075">
        <v>1166.0999999999999</v>
      </c>
      <c r="B7075" t="s">
        <v>34</v>
      </c>
      <c r="C7075">
        <v>88</v>
      </c>
      <c r="D7075">
        <v>7.2854099999999991E-3</v>
      </c>
      <c r="E7075">
        <v>1.1533326383081</v>
      </c>
    </row>
    <row r="7076" spans="1:5" hidden="1" x14ac:dyDescent="0.2">
      <c r="A7076">
        <v>1166.0999999999999</v>
      </c>
      <c r="B7076" t="s">
        <v>34</v>
      </c>
      <c r="C7076">
        <v>89</v>
      </c>
      <c r="D7076">
        <v>7.4596499999999991E-3</v>
      </c>
      <c r="E7076">
        <v>1.30225454310981</v>
      </c>
    </row>
    <row r="7077" spans="1:5" hidden="1" x14ac:dyDescent="0.2">
      <c r="A7077">
        <v>1166.0999999999999</v>
      </c>
      <c r="B7077" t="s">
        <v>34</v>
      </c>
      <c r="C7077">
        <v>90</v>
      </c>
      <c r="D7077">
        <v>7.731899999999999E-3</v>
      </c>
      <c r="E7077">
        <v>1.2245824398293601</v>
      </c>
    </row>
    <row r="7078" spans="1:5" hidden="1" x14ac:dyDescent="0.2">
      <c r="A7078">
        <v>1166.0999999999999</v>
      </c>
      <c r="B7078" t="s">
        <v>34</v>
      </c>
      <c r="C7078">
        <v>91</v>
      </c>
      <c r="D7078">
        <v>6.7191299999999994E-3</v>
      </c>
      <c r="E7078">
        <v>1.27424007597018</v>
      </c>
    </row>
    <row r="7079" spans="1:5" hidden="1" x14ac:dyDescent="0.2">
      <c r="A7079">
        <v>1166.0999999999999</v>
      </c>
      <c r="B7079" t="s">
        <v>34</v>
      </c>
      <c r="C7079">
        <v>92</v>
      </c>
      <c r="D7079">
        <v>1.0966229999999999E-2</v>
      </c>
      <c r="E7079">
        <v>1.2079058635630999</v>
      </c>
    </row>
    <row r="7080" spans="1:5" hidden="1" x14ac:dyDescent="0.2">
      <c r="A7080">
        <v>1166.0999999999999</v>
      </c>
      <c r="B7080" t="s">
        <v>34</v>
      </c>
      <c r="C7080">
        <v>93</v>
      </c>
      <c r="D7080">
        <v>1.2501719999999999E-2</v>
      </c>
      <c r="E7080">
        <v>1.10443900684034</v>
      </c>
    </row>
    <row r="7081" spans="1:5" hidden="1" x14ac:dyDescent="0.2">
      <c r="A7081">
        <v>1166.0999999999999</v>
      </c>
      <c r="B7081" t="s">
        <v>34</v>
      </c>
      <c r="C7081">
        <v>94</v>
      </c>
      <c r="D7081">
        <v>7.9388099999999993E-3</v>
      </c>
      <c r="E7081">
        <v>1.07538987288608</v>
      </c>
    </row>
    <row r="7082" spans="1:5" hidden="1" x14ac:dyDescent="0.2">
      <c r="A7082">
        <v>1166.0999999999999</v>
      </c>
      <c r="B7082" t="s">
        <v>34</v>
      </c>
      <c r="C7082">
        <v>95</v>
      </c>
      <c r="D7082">
        <v>8.7119999999999993E-3</v>
      </c>
      <c r="E7082">
        <v>1.2397575811597299</v>
      </c>
    </row>
    <row r="7083" spans="1:5" hidden="1" x14ac:dyDescent="0.2">
      <c r="A7083">
        <v>1166.0999999999999</v>
      </c>
      <c r="B7083" t="s">
        <v>34</v>
      </c>
      <c r="C7083">
        <v>96</v>
      </c>
      <c r="D7083">
        <v>6.6211199999999994E-3</v>
      </c>
      <c r="E7083">
        <v>1.22294423694313</v>
      </c>
    </row>
    <row r="7084" spans="1:5" hidden="1" x14ac:dyDescent="0.2">
      <c r="A7084">
        <v>1166.0999999999999</v>
      </c>
      <c r="B7084" t="s">
        <v>34</v>
      </c>
      <c r="C7084">
        <v>97</v>
      </c>
      <c r="D7084">
        <v>5.7499199999999995E-3</v>
      </c>
      <c r="E7084">
        <v>1.23512702767912</v>
      </c>
    </row>
    <row r="7085" spans="1:5" hidden="1" x14ac:dyDescent="0.2">
      <c r="A7085">
        <v>1166.0999999999999</v>
      </c>
      <c r="B7085" t="s">
        <v>34</v>
      </c>
      <c r="C7085">
        <v>98</v>
      </c>
      <c r="D7085">
        <v>7.8516899999999997E-3</v>
      </c>
      <c r="E7085">
        <v>1.1650242609953501</v>
      </c>
    </row>
    <row r="7086" spans="1:5" hidden="1" x14ac:dyDescent="0.2">
      <c r="A7086">
        <v>1166.0999999999999</v>
      </c>
      <c r="B7086" t="s">
        <v>34</v>
      </c>
      <c r="C7086">
        <v>99</v>
      </c>
      <c r="D7086">
        <v>9.3436199999999987E-3</v>
      </c>
      <c r="E7086">
        <v>1.0649330114156901</v>
      </c>
    </row>
    <row r="7087" spans="1:5" hidden="1" x14ac:dyDescent="0.2">
      <c r="A7087">
        <v>1166.0999999999999</v>
      </c>
      <c r="B7087" t="s">
        <v>34</v>
      </c>
      <c r="C7087">
        <v>100</v>
      </c>
      <c r="D7087">
        <v>1.055241E-2</v>
      </c>
      <c r="E7087">
        <v>1.19521548250734</v>
      </c>
    </row>
    <row r="7088" spans="1:5" hidden="1" x14ac:dyDescent="0.2">
      <c r="A7088">
        <v>1166.0999999999999</v>
      </c>
      <c r="B7088" t="s">
        <v>34</v>
      </c>
      <c r="C7088">
        <v>101</v>
      </c>
      <c r="D7088">
        <v>8.5595399999999992E-3</v>
      </c>
      <c r="E7088">
        <v>1.1550506843610999</v>
      </c>
    </row>
    <row r="7089" spans="1:5" hidden="1" x14ac:dyDescent="0.2">
      <c r="A7089">
        <v>1166.0999999999999</v>
      </c>
      <c r="B7089" t="s">
        <v>34</v>
      </c>
      <c r="C7089">
        <v>102</v>
      </c>
      <c r="D7089">
        <v>8.3199599999999995E-3</v>
      </c>
      <c r="E7089">
        <v>1.1464220457165299</v>
      </c>
    </row>
    <row r="7090" spans="1:5" hidden="1" x14ac:dyDescent="0.2">
      <c r="A7090">
        <v>1166.0999999999999</v>
      </c>
      <c r="B7090" t="s">
        <v>34</v>
      </c>
      <c r="C7090">
        <v>103</v>
      </c>
      <c r="D7090">
        <v>9.5396399999999985E-3</v>
      </c>
      <c r="E7090">
        <v>1.0939988228177699</v>
      </c>
    </row>
    <row r="7091" spans="1:5" hidden="1" x14ac:dyDescent="0.2">
      <c r="A7091">
        <v>1166.0999999999999</v>
      </c>
      <c r="B7091" t="s">
        <v>34</v>
      </c>
      <c r="C7091">
        <v>104</v>
      </c>
      <c r="D7091">
        <v>1.0770209999999999E-2</v>
      </c>
      <c r="E7091">
        <v>1.05167879174067</v>
      </c>
    </row>
    <row r="7092" spans="1:5" hidden="1" x14ac:dyDescent="0.2">
      <c r="A7092">
        <v>1166.0999999999999</v>
      </c>
      <c r="B7092" t="s">
        <v>34</v>
      </c>
      <c r="C7092">
        <v>105</v>
      </c>
      <c r="D7092">
        <v>8.4615300000000001E-3</v>
      </c>
      <c r="E7092">
        <v>1.0970555620331801</v>
      </c>
    </row>
    <row r="7093" spans="1:5" hidden="1" x14ac:dyDescent="0.2">
      <c r="A7093">
        <v>1166.0999999999999</v>
      </c>
      <c r="B7093" t="s">
        <v>34</v>
      </c>
      <c r="C7093">
        <v>106</v>
      </c>
      <c r="D7093">
        <v>1.0138589999999999E-2</v>
      </c>
      <c r="E7093">
        <v>1.2596681439903299</v>
      </c>
    </row>
    <row r="7094" spans="1:5" hidden="1" x14ac:dyDescent="0.2">
      <c r="A7094">
        <v>1166.0999999999999</v>
      </c>
      <c r="B7094" t="s">
        <v>34</v>
      </c>
      <c r="C7094">
        <v>107</v>
      </c>
      <c r="D7094">
        <v>7.8190199999999994E-3</v>
      </c>
      <c r="E7094">
        <v>1.17151109516559</v>
      </c>
    </row>
    <row r="7095" spans="1:5" hidden="1" x14ac:dyDescent="0.2">
      <c r="A7095">
        <v>1166.0999999999999</v>
      </c>
      <c r="B7095" t="s">
        <v>34</v>
      </c>
      <c r="C7095">
        <v>108</v>
      </c>
      <c r="D7095">
        <v>1.0966229999999999E-2</v>
      </c>
      <c r="E7095">
        <v>1.0523239963084099</v>
      </c>
    </row>
    <row r="7096" spans="1:5" hidden="1" x14ac:dyDescent="0.2">
      <c r="A7096">
        <v>1166.0999999999999</v>
      </c>
      <c r="B7096" t="s">
        <v>34</v>
      </c>
      <c r="C7096">
        <v>109</v>
      </c>
      <c r="D7096">
        <v>1.0835549999999999E-2</v>
      </c>
      <c r="E7096">
        <v>1.1354988675145801</v>
      </c>
    </row>
    <row r="7097" spans="1:5" hidden="1" x14ac:dyDescent="0.2">
      <c r="A7097">
        <v>1166.0999999999999</v>
      </c>
      <c r="B7097" t="s">
        <v>34</v>
      </c>
      <c r="C7097">
        <v>110</v>
      </c>
      <c r="D7097">
        <v>9.4089599999999992E-3</v>
      </c>
      <c r="E7097">
        <v>1.1894217204448201</v>
      </c>
    </row>
    <row r="7098" spans="1:5" hidden="1" x14ac:dyDescent="0.2">
      <c r="A7098">
        <v>1166.0999999999999</v>
      </c>
      <c r="B7098" t="s">
        <v>34</v>
      </c>
      <c r="C7098">
        <v>111</v>
      </c>
      <c r="D7098">
        <v>1.3514489999999999E-2</v>
      </c>
      <c r="E7098">
        <v>1.2259015834147999</v>
      </c>
    </row>
    <row r="7099" spans="1:5" hidden="1" x14ac:dyDescent="0.2">
      <c r="A7099">
        <v>1166.0999999999999</v>
      </c>
      <c r="B7099" t="s">
        <v>34</v>
      </c>
      <c r="C7099">
        <v>112</v>
      </c>
      <c r="D7099">
        <v>9.0169199999999994E-3</v>
      </c>
      <c r="E7099">
        <v>1.17495969408194</v>
      </c>
    </row>
    <row r="7100" spans="1:5" hidden="1" x14ac:dyDescent="0.2">
      <c r="A7100">
        <v>1166.0999999999999</v>
      </c>
      <c r="B7100" t="s">
        <v>34</v>
      </c>
      <c r="C7100">
        <v>113</v>
      </c>
      <c r="D7100">
        <v>8.6902199999999985E-3</v>
      </c>
      <c r="E7100">
        <v>1.3027252725887</v>
      </c>
    </row>
    <row r="7101" spans="1:5" hidden="1" x14ac:dyDescent="0.2">
      <c r="A7101">
        <v>1166.0999999999999</v>
      </c>
      <c r="B7101" t="s">
        <v>34</v>
      </c>
      <c r="C7101">
        <v>114</v>
      </c>
      <c r="D7101">
        <v>7.0131599999999992E-3</v>
      </c>
      <c r="E7101">
        <v>1.18632469477547</v>
      </c>
    </row>
    <row r="7102" spans="1:5" hidden="1" x14ac:dyDescent="0.2">
      <c r="A7102">
        <v>1166.0999999999999</v>
      </c>
      <c r="B7102" t="s">
        <v>34</v>
      </c>
      <c r="C7102">
        <v>115</v>
      </c>
      <c r="D7102">
        <v>1.2207689999999998E-2</v>
      </c>
      <c r="E7102">
        <v>1.1459350522971301</v>
      </c>
    </row>
    <row r="7103" spans="1:5" hidden="1" x14ac:dyDescent="0.2">
      <c r="A7103">
        <v>1166.0999999999999</v>
      </c>
      <c r="B7103" t="s">
        <v>34</v>
      </c>
      <c r="C7103">
        <v>116</v>
      </c>
      <c r="D7103">
        <v>1.2741299999999999E-2</v>
      </c>
      <c r="E7103">
        <v>1.12076525731495</v>
      </c>
    </row>
    <row r="7104" spans="1:5" hidden="1" x14ac:dyDescent="0.2">
      <c r="A7104">
        <v>1166.0999999999999</v>
      </c>
      <c r="B7104" t="s">
        <v>34</v>
      </c>
      <c r="C7104">
        <v>117</v>
      </c>
      <c r="D7104">
        <v>1.2577949999999999E-2</v>
      </c>
      <c r="E7104">
        <v>1.0590847733955799</v>
      </c>
    </row>
    <row r="7105" spans="1:5" hidden="1" x14ac:dyDescent="0.2">
      <c r="A7105">
        <v>1166.0999999999999</v>
      </c>
      <c r="B7105" t="s">
        <v>34</v>
      </c>
      <c r="C7105">
        <v>118</v>
      </c>
      <c r="D7105">
        <v>7.6992299999999996E-3</v>
      </c>
      <c r="E7105">
        <v>1.2226941551591799</v>
      </c>
    </row>
    <row r="7106" spans="1:5" hidden="1" x14ac:dyDescent="0.2">
      <c r="A7106">
        <v>1166.0999999999999</v>
      </c>
      <c r="B7106" t="s">
        <v>34</v>
      </c>
      <c r="C7106">
        <v>119</v>
      </c>
      <c r="D7106">
        <v>7.6665599999999993E-3</v>
      </c>
      <c r="E7106">
        <v>1.1277013993623599</v>
      </c>
    </row>
    <row r="7107" spans="1:5" hidden="1" x14ac:dyDescent="0.2">
      <c r="A7107">
        <v>1166.0999999999999</v>
      </c>
      <c r="B7107" t="s">
        <v>34</v>
      </c>
      <c r="C7107">
        <v>120</v>
      </c>
      <c r="D7107">
        <v>1.0933559999999998E-2</v>
      </c>
      <c r="E7107">
        <v>1.0987663162354699</v>
      </c>
    </row>
    <row r="7108" spans="1:5" hidden="1" x14ac:dyDescent="0.2">
      <c r="A7108">
        <v>1166.0999999999999</v>
      </c>
      <c r="B7108" t="s">
        <v>34</v>
      </c>
      <c r="C7108">
        <v>121</v>
      </c>
      <c r="D7108">
        <v>7.6883399999999992E-3</v>
      </c>
      <c r="E7108">
        <v>1.19540331451201</v>
      </c>
    </row>
    <row r="7109" spans="1:5" hidden="1" x14ac:dyDescent="0.2">
      <c r="A7109">
        <v>1166.0999999999999</v>
      </c>
      <c r="B7109" t="s">
        <v>34</v>
      </c>
      <c r="C7109">
        <v>122</v>
      </c>
      <c r="D7109">
        <v>7.9714799999999995E-3</v>
      </c>
      <c r="E7109">
        <v>1.2164675167561301</v>
      </c>
    </row>
    <row r="7110" spans="1:5" hidden="1" x14ac:dyDescent="0.2">
      <c r="A7110">
        <v>1166.0999999999999</v>
      </c>
      <c r="B7110" t="s">
        <v>34</v>
      </c>
      <c r="C7110">
        <v>123</v>
      </c>
      <c r="D7110">
        <v>9.6812099999999991E-3</v>
      </c>
      <c r="E7110">
        <v>1.4200629800667099</v>
      </c>
    </row>
    <row r="7111" spans="1:5" hidden="1" x14ac:dyDescent="0.2">
      <c r="A7111">
        <v>1166.0999999999999</v>
      </c>
      <c r="B7111" t="s">
        <v>34</v>
      </c>
      <c r="C7111">
        <v>124</v>
      </c>
      <c r="D7111">
        <v>7.1656199999999993E-3</v>
      </c>
      <c r="E7111">
        <v>1.20396362945699</v>
      </c>
    </row>
    <row r="7112" spans="1:5" hidden="1" x14ac:dyDescent="0.2">
      <c r="A7112">
        <v>1166.0999999999999</v>
      </c>
      <c r="B7112" t="s">
        <v>34</v>
      </c>
      <c r="C7112">
        <v>125</v>
      </c>
      <c r="D7112">
        <v>9.1475999999999988E-3</v>
      </c>
      <c r="E7112">
        <v>1.15309694641864</v>
      </c>
    </row>
    <row r="7113" spans="1:5" hidden="1" x14ac:dyDescent="0.2">
      <c r="A7113">
        <v>1166.0999999999999</v>
      </c>
      <c r="B7113" t="s">
        <v>34</v>
      </c>
      <c r="C7113">
        <v>126</v>
      </c>
      <c r="D7113">
        <v>7.0131599999999992E-3</v>
      </c>
      <c r="E7113">
        <v>1.0961156394246401</v>
      </c>
    </row>
    <row r="7114" spans="1:5" hidden="1" x14ac:dyDescent="0.2">
      <c r="A7114">
        <v>1166.0999999999999</v>
      </c>
      <c r="B7114" t="s">
        <v>34</v>
      </c>
      <c r="C7114">
        <v>127</v>
      </c>
      <c r="D7114">
        <v>8.0803799999999999E-3</v>
      </c>
      <c r="E7114">
        <v>1.24423883086091</v>
      </c>
    </row>
    <row r="7115" spans="1:5" hidden="1" x14ac:dyDescent="0.2">
      <c r="A7115">
        <v>1166.0999999999999</v>
      </c>
      <c r="B7115" t="s">
        <v>34</v>
      </c>
      <c r="C7115">
        <v>128</v>
      </c>
      <c r="D7115">
        <v>7.829909999999999E-3</v>
      </c>
      <c r="E7115">
        <v>1.0956841063576801</v>
      </c>
    </row>
    <row r="7116" spans="1:5" hidden="1" x14ac:dyDescent="0.2">
      <c r="A7116">
        <v>1166.0999999999999</v>
      </c>
      <c r="B7116" t="s">
        <v>34</v>
      </c>
      <c r="C7116">
        <v>129</v>
      </c>
      <c r="D7116">
        <v>7.6992299999999996E-3</v>
      </c>
      <c r="E7116">
        <v>1.1461822169486</v>
      </c>
    </row>
    <row r="7117" spans="1:5" hidden="1" x14ac:dyDescent="0.2">
      <c r="A7117">
        <v>1166.0999999999999</v>
      </c>
      <c r="B7117" t="s">
        <v>34</v>
      </c>
      <c r="C7117">
        <v>130</v>
      </c>
      <c r="D7117">
        <v>1.2697739999999999E-2</v>
      </c>
      <c r="E7117">
        <v>1.2358867688122801</v>
      </c>
    </row>
    <row r="7118" spans="1:5" hidden="1" x14ac:dyDescent="0.2">
      <c r="A7118">
        <v>1166.0999999999999</v>
      </c>
      <c r="B7118" t="s">
        <v>34</v>
      </c>
      <c r="C7118">
        <v>131</v>
      </c>
      <c r="D7118">
        <v>5.5103399999999999E-3</v>
      </c>
      <c r="E7118">
        <v>1.1338995179808</v>
      </c>
    </row>
    <row r="7119" spans="1:5" hidden="1" x14ac:dyDescent="0.2">
      <c r="A7119">
        <v>1166.0999999999999</v>
      </c>
      <c r="B7119" t="s">
        <v>34</v>
      </c>
      <c r="C7119">
        <v>132</v>
      </c>
      <c r="D7119">
        <v>1.3122449999999999E-2</v>
      </c>
      <c r="E7119">
        <v>1.4523279114049199</v>
      </c>
    </row>
    <row r="7120" spans="1:5" hidden="1" x14ac:dyDescent="0.2">
      <c r="A7120">
        <v>1166.0999999999999</v>
      </c>
      <c r="B7120" t="s">
        <v>34</v>
      </c>
      <c r="C7120">
        <v>133</v>
      </c>
      <c r="D7120">
        <v>8.7882299999999993E-3</v>
      </c>
      <c r="E7120">
        <v>1.1177768182866801</v>
      </c>
    </row>
    <row r="7121" spans="1:5" hidden="1" x14ac:dyDescent="0.2">
      <c r="A7121">
        <v>1166.0999999999999</v>
      </c>
      <c r="B7121" t="s">
        <v>34</v>
      </c>
      <c r="C7121">
        <v>134</v>
      </c>
      <c r="D7121">
        <v>7.5358799999999991E-3</v>
      </c>
      <c r="E7121">
        <v>1.3042554523464001</v>
      </c>
    </row>
    <row r="7122" spans="1:5" hidden="1" x14ac:dyDescent="0.2">
      <c r="A7122">
        <v>1166.0999999999999</v>
      </c>
      <c r="B7122" t="s">
        <v>34</v>
      </c>
      <c r="C7122">
        <v>135</v>
      </c>
      <c r="D7122">
        <v>1.2523499999999998E-2</v>
      </c>
      <c r="E7122">
        <v>1.1450955506370399</v>
      </c>
    </row>
    <row r="7123" spans="1:5" hidden="1" x14ac:dyDescent="0.2">
      <c r="A7123">
        <v>1166.0999999999999</v>
      </c>
      <c r="B7123" t="s">
        <v>34</v>
      </c>
      <c r="C7123">
        <v>136</v>
      </c>
      <c r="D7123">
        <v>9.2891699999999994E-3</v>
      </c>
      <c r="E7123">
        <v>1.26457355033471</v>
      </c>
    </row>
    <row r="7124" spans="1:5" hidden="1" x14ac:dyDescent="0.2">
      <c r="A7124">
        <v>1166.0999999999999</v>
      </c>
      <c r="B7124" t="s">
        <v>34</v>
      </c>
      <c r="C7124">
        <v>137</v>
      </c>
      <c r="D7124">
        <v>5.9894999999999992E-3</v>
      </c>
      <c r="E7124">
        <v>1.1437870096094001</v>
      </c>
    </row>
    <row r="7125" spans="1:5" hidden="1" x14ac:dyDescent="0.2">
      <c r="A7125">
        <v>1166.0999999999999</v>
      </c>
      <c r="B7125" t="s">
        <v>34</v>
      </c>
      <c r="C7125">
        <v>138</v>
      </c>
      <c r="D7125">
        <v>8.0368200000000001E-3</v>
      </c>
      <c r="E7125">
        <v>1.2125134599041401</v>
      </c>
    </row>
    <row r="7126" spans="1:5" hidden="1" x14ac:dyDescent="0.2">
      <c r="A7126">
        <v>1166.0999999999999</v>
      </c>
      <c r="B7126" t="s">
        <v>34</v>
      </c>
      <c r="C7126">
        <v>139</v>
      </c>
      <c r="D7126">
        <v>9.5832000000000001E-3</v>
      </c>
      <c r="E7126">
        <v>1.26609737972825</v>
      </c>
    </row>
    <row r="7127" spans="1:5" hidden="1" x14ac:dyDescent="0.2">
      <c r="A7127">
        <v>1166.0999999999999</v>
      </c>
      <c r="B7127" t="s">
        <v>34</v>
      </c>
      <c r="C7127">
        <v>140</v>
      </c>
      <c r="D7127">
        <v>8.3635199999999993E-3</v>
      </c>
      <c r="E7127">
        <v>1.11817974034784</v>
      </c>
    </row>
    <row r="7128" spans="1:5" hidden="1" x14ac:dyDescent="0.2">
      <c r="A7128">
        <v>1166.0999999999999</v>
      </c>
      <c r="B7128" t="s">
        <v>34</v>
      </c>
      <c r="C7128">
        <v>141</v>
      </c>
      <c r="D7128">
        <v>7.5467699999999995E-3</v>
      </c>
      <c r="E7128">
        <v>1.15252832965131</v>
      </c>
    </row>
    <row r="7129" spans="1:5" hidden="1" x14ac:dyDescent="0.2">
      <c r="A7129">
        <v>1166.0999999999999</v>
      </c>
      <c r="B7129" t="s">
        <v>34</v>
      </c>
      <c r="C7129">
        <v>142</v>
      </c>
      <c r="D7129">
        <v>1.1826539999999998E-2</v>
      </c>
      <c r="E7129">
        <v>1.21123873763751</v>
      </c>
    </row>
    <row r="7130" spans="1:5" hidden="1" x14ac:dyDescent="0.2">
      <c r="A7130">
        <v>1166.0999999999999</v>
      </c>
      <c r="B7130" t="s">
        <v>34</v>
      </c>
      <c r="C7130">
        <v>143</v>
      </c>
      <c r="D7130">
        <v>5.4014399999999995E-3</v>
      </c>
      <c r="E7130">
        <v>1.1212437211157</v>
      </c>
    </row>
    <row r="7131" spans="1:5" hidden="1" x14ac:dyDescent="0.2">
      <c r="A7131">
        <v>1166.0999999999999</v>
      </c>
      <c r="B7131" t="s">
        <v>34</v>
      </c>
      <c r="C7131">
        <v>144</v>
      </c>
      <c r="D7131">
        <v>4.8569399999999997E-3</v>
      </c>
      <c r="E7131">
        <v>1.2063330672619901</v>
      </c>
    </row>
    <row r="7132" spans="1:5" hidden="1" x14ac:dyDescent="0.2">
      <c r="A7132">
        <v>1166.0999999999999</v>
      </c>
      <c r="B7132" t="s">
        <v>34</v>
      </c>
      <c r="C7132">
        <v>145</v>
      </c>
      <c r="D7132">
        <v>8.9951399999999987E-3</v>
      </c>
      <c r="E7132">
        <v>1.9735149954556399</v>
      </c>
    </row>
    <row r="7133" spans="1:5" hidden="1" x14ac:dyDescent="0.2">
      <c r="A7133">
        <v>1166.0999999999999</v>
      </c>
      <c r="B7133" t="s">
        <v>34</v>
      </c>
      <c r="C7133">
        <v>146</v>
      </c>
      <c r="D7133">
        <v>9.3980699999999997E-3</v>
      </c>
      <c r="E7133">
        <v>1.1994966545988399</v>
      </c>
    </row>
    <row r="7134" spans="1:5" hidden="1" x14ac:dyDescent="0.2">
      <c r="A7134">
        <v>1166.0999999999999</v>
      </c>
      <c r="B7134" t="s">
        <v>34</v>
      </c>
      <c r="C7134">
        <v>147</v>
      </c>
      <c r="D7134">
        <v>1.2109679999999999E-2</v>
      </c>
      <c r="E7134">
        <v>1.18727514491812</v>
      </c>
    </row>
    <row r="7135" spans="1:5" hidden="1" x14ac:dyDescent="0.2">
      <c r="A7135">
        <v>1166.0999999999999</v>
      </c>
      <c r="B7135" t="s">
        <v>34</v>
      </c>
      <c r="C7135">
        <v>148</v>
      </c>
      <c r="D7135">
        <v>6.6973499999999995E-3</v>
      </c>
      <c r="E7135">
        <v>1.0637342125285401</v>
      </c>
    </row>
    <row r="7136" spans="1:5" hidden="1" x14ac:dyDescent="0.2">
      <c r="A7136">
        <v>1166.0999999999999</v>
      </c>
      <c r="B7136" t="s">
        <v>34</v>
      </c>
      <c r="C7136">
        <v>149</v>
      </c>
      <c r="D7136">
        <v>5.5103399999999999E-3</v>
      </c>
      <c r="E7136">
        <v>1.1945863437684501</v>
      </c>
    </row>
    <row r="7137" spans="1:5" hidden="1" x14ac:dyDescent="0.2">
      <c r="A7137">
        <v>1166.0999999999999</v>
      </c>
      <c r="B7137" t="s">
        <v>34</v>
      </c>
      <c r="C7137">
        <v>150</v>
      </c>
      <c r="D7137">
        <v>8.3199599999999995E-3</v>
      </c>
      <c r="E7137">
        <v>1.1367465619980199</v>
      </c>
    </row>
    <row r="7138" spans="1:5" hidden="1" x14ac:dyDescent="0.2">
      <c r="A7138">
        <v>1166.0999999999999</v>
      </c>
      <c r="B7138" t="s">
        <v>34</v>
      </c>
      <c r="C7138">
        <v>151</v>
      </c>
      <c r="D7138">
        <v>4.3777799999999995E-3</v>
      </c>
      <c r="E7138">
        <v>1.1783781454893201</v>
      </c>
    </row>
    <row r="7139" spans="1:5" hidden="1" x14ac:dyDescent="0.2">
      <c r="A7139">
        <v>1166.0999999999999</v>
      </c>
      <c r="B7139" t="s">
        <v>34</v>
      </c>
      <c r="C7139">
        <v>152</v>
      </c>
      <c r="D7139">
        <v>6.0983999999999995E-3</v>
      </c>
      <c r="E7139">
        <v>1.4165002362349699</v>
      </c>
    </row>
    <row r="7140" spans="1:5" hidden="1" x14ac:dyDescent="0.2">
      <c r="A7140">
        <v>1166.0999999999999</v>
      </c>
      <c r="B7140" t="s">
        <v>34</v>
      </c>
      <c r="C7140">
        <v>153</v>
      </c>
      <c r="D7140">
        <v>5.6845799999999998E-3</v>
      </c>
      <c r="E7140">
        <v>1.24932389006623</v>
      </c>
    </row>
    <row r="7141" spans="1:5" hidden="1" x14ac:dyDescent="0.2">
      <c r="A7141">
        <v>1166.0999999999999</v>
      </c>
      <c r="B7141" t="s">
        <v>34</v>
      </c>
      <c r="C7141">
        <v>154</v>
      </c>
      <c r="D7141">
        <v>4.8460499999999993E-3</v>
      </c>
      <c r="E7141">
        <v>1.1998359744058</v>
      </c>
    </row>
    <row r="7142" spans="1:5" hidden="1" x14ac:dyDescent="0.2">
      <c r="A7142">
        <v>1166.0999999999999</v>
      </c>
      <c r="B7142" t="s">
        <v>34</v>
      </c>
      <c r="C7142">
        <v>155</v>
      </c>
      <c r="D7142">
        <v>8.4070799999999991E-3</v>
      </c>
      <c r="E7142">
        <v>1.33352193730525</v>
      </c>
    </row>
    <row r="7143" spans="1:5" hidden="1" x14ac:dyDescent="0.2">
      <c r="A7143">
        <v>1166.0999999999999</v>
      </c>
      <c r="B7143" t="s">
        <v>34</v>
      </c>
      <c r="C7143">
        <v>156</v>
      </c>
      <c r="D7143">
        <v>8.6139899999999985E-3</v>
      </c>
      <c r="E7143">
        <v>1.1964524658292</v>
      </c>
    </row>
    <row r="7144" spans="1:5" hidden="1" x14ac:dyDescent="0.2">
      <c r="A7144">
        <v>1166.0999999999999</v>
      </c>
      <c r="B7144" t="s">
        <v>34</v>
      </c>
      <c r="C7144">
        <v>157</v>
      </c>
      <c r="D7144">
        <v>7.5903299999999993E-3</v>
      </c>
      <c r="E7144">
        <v>1.0821236909123899</v>
      </c>
    </row>
    <row r="7145" spans="1:5" hidden="1" x14ac:dyDescent="0.2">
      <c r="A7145">
        <v>1166.0999999999999</v>
      </c>
      <c r="B7145" t="s">
        <v>34</v>
      </c>
      <c r="C7145">
        <v>158</v>
      </c>
      <c r="D7145">
        <v>9.9643499999999986E-3</v>
      </c>
      <c r="E7145">
        <v>1.25707584023465</v>
      </c>
    </row>
    <row r="7146" spans="1:5" hidden="1" x14ac:dyDescent="0.2">
      <c r="A7146">
        <v>1166.0999999999999</v>
      </c>
      <c r="B7146" t="s">
        <v>34</v>
      </c>
      <c r="C7146">
        <v>159</v>
      </c>
      <c r="D7146">
        <v>8.755559999999999E-3</v>
      </c>
      <c r="E7146">
        <v>1.2427605262566701</v>
      </c>
    </row>
    <row r="7147" spans="1:5" hidden="1" x14ac:dyDescent="0.2">
      <c r="A7147">
        <v>1166.0999999999999</v>
      </c>
      <c r="B7147" t="s">
        <v>34</v>
      </c>
      <c r="C7147">
        <v>160</v>
      </c>
      <c r="D7147">
        <v>7.9496999999999988E-3</v>
      </c>
      <c r="E7147">
        <v>1.12614226552136</v>
      </c>
    </row>
    <row r="7148" spans="1:5" hidden="1" x14ac:dyDescent="0.2">
      <c r="A7148">
        <v>1166.0999999999999</v>
      </c>
      <c r="B7148" t="s">
        <v>34</v>
      </c>
      <c r="C7148">
        <v>161</v>
      </c>
      <c r="D7148">
        <v>6.0983999999999995E-3</v>
      </c>
      <c r="E7148">
        <v>1.1356583635624</v>
      </c>
    </row>
    <row r="7149" spans="1:5" hidden="1" x14ac:dyDescent="0.2">
      <c r="A7149">
        <v>1166.0999999999999</v>
      </c>
      <c r="B7149" t="s">
        <v>34</v>
      </c>
      <c r="C7149">
        <v>162</v>
      </c>
      <c r="D7149">
        <v>1.01277E-2</v>
      </c>
      <c r="E7149">
        <v>1.2338777550500699</v>
      </c>
    </row>
    <row r="7150" spans="1:5" hidden="1" x14ac:dyDescent="0.2">
      <c r="A7150">
        <v>1166.0999999999999</v>
      </c>
      <c r="B7150" t="s">
        <v>34</v>
      </c>
      <c r="C7150">
        <v>163</v>
      </c>
      <c r="D7150">
        <v>9.3545099999999999E-3</v>
      </c>
      <c r="E7150">
        <v>1.12759189172486</v>
      </c>
    </row>
    <row r="7151" spans="1:5" hidden="1" x14ac:dyDescent="0.2">
      <c r="A7151">
        <v>1166.0999999999999</v>
      </c>
      <c r="B7151" t="s">
        <v>34</v>
      </c>
      <c r="C7151">
        <v>164</v>
      </c>
      <c r="D7151">
        <v>4.0946400000000001E-3</v>
      </c>
      <c r="E7151">
        <v>1.3890026417536101</v>
      </c>
    </row>
    <row r="7152" spans="1:5" hidden="1" x14ac:dyDescent="0.2">
      <c r="A7152">
        <v>1166.0999999999999</v>
      </c>
      <c r="B7152" t="s">
        <v>34</v>
      </c>
      <c r="C7152">
        <v>165</v>
      </c>
      <c r="D7152">
        <v>6.8280299999999997E-3</v>
      </c>
      <c r="E7152">
        <v>1.28985240860922</v>
      </c>
    </row>
    <row r="7153" spans="1:5" hidden="1" x14ac:dyDescent="0.2">
      <c r="A7153">
        <v>1166.0999999999999</v>
      </c>
      <c r="B7153" t="s">
        <v>34</v>
      </c>
      <c r="C7153">
        <v>166</v>
      </c>
      <c r="D7153">
        <v>9.4089599999999992E-3</v>
      </c>
      <c r="E7153">
        <v>1.1650233425510801</v>
      </c>
    </row>
    <row r="7154" spans="1:5" hidden="1" x14ac:dyDescent="0.2">
      <c r="A7154">
        <v>1166.0999999999999</v>
      </c>
      <c r="B7154" t="s">
        <v>34</v>
      </c>
      <c r="C7154">
        <v>167</v>
      </c>
      <c r="D7154">
        <v>1.0574189999999999E-2</v>
      </c>
      <c r="E7154">
        <v>1.3078433261461899</v>
      </c>
    </row>
    <row r="7155" spans="1:5" hidden="1" x14ac:dyDescent="0.2">
      <c r="A7155">
        <v>1166.0999999999999</v>
      </c>
      <c r="B7155" t="s">
        <v>34</v>
      </c>
      <c r="C7155">
        <v>168</v>
      </c>
      <c r="D7155">
        <v>4.7916E-3</v>
      </c>
      <c r="E7155">
        <v>1.1798663474182001</v>
      </c>
    </row>
    <row r="7156" spans="1:5" hidden="1" x14ac:dyDescent="0.2">
      <c r="A7156">
        <v>1166.0999999999999</v>
      </c>
      <c r="B7156" t="s">
        <v>34</v>
      </c>
      <c r="C7156">
        <v>169</v>
      </c>
      <c r="D7156">
        <v>8.6684399999999995E-3</v>
      </c>
      <c r="E7156">
        <v>1.2745441096550001</v>
      </c>
    </row>
    <row r="7157" spans="1:5" hidden="1" x14ac:dyDescent="0.2">
      <c r="A7157">
        <v>1166.0999999999999</v>
      </c>
      <c r="B7157" t="s">
        <v>34</v>
      </c>
      <c r="C7157">
        <v>170</v>
      </c>
      <c r="D7157">
        <v>4.6718099999999993E-3</v>
      </c>
      <c r="E7157">
        <v>1.33202061326018</v>
      </c>
    </row>
    <row r="7158" spans="1:5" hidden="1" x14ac:dyDescent="0.2">
      <c r="A7158">
        <v>1166.0999999999999</v>
      </c>
      <c r="B7158" t="s">
        <v>34</v>
      </c>
      <c r="C7158">
        <v>171</v>
      </c>
      <c r="D7158">
        <v>6.6428999999999993E-3</v>
      </c>
      <c r="E7158">
        <v>1.19503627253287</v>
      </c>
    </row>
    <row r="7159" spans="1:5" hidden="1" x14ac:dyDescent="0.2">
      <c r="A7159">
        <v>1166.0999999999999</v>
      </c>
      <c r="B7159" t="s">
        <v>34</v>
      </c>
      <c r="C7159">
        <v>172</v>
      </c>
      <c r="D7159">
        <v>1.2360149999999999E-2</v>
      </c>
      <c r="E7159">
        <v>1.15713612883971</v>
      </c>
    </row>
    <row r="7160" spans="1:5" hidden="1" x14ac:dyDescent="0.2">
      <c r="A7160">
        <v>1166.0999999999999</v>
      </c>
      <c r="B7160" t="s">
        <v>34</v>
      </c>
      <c r="C7160">
        <v>173</v>
      </c>
      <c r="D7160">
        <v>4.1381999999999999E-3</v>
      </c>
      <c r="E7160">
        <v>1.2656012671552099</v>
      </c>
    </row>
    <row r="7161" spans="1:5" hidden="1" x14ac:dyDescent="0.2">
      <c r="A7161">
        <v>1166.0999999999999</v>
      </c>
      <c r="B7161" t="s">
        <v>34</v>
      </c>
      <c r="C7161">
        <v>174</v>
      </c>
      <c r="D7161">
        <v>6.1637399999999992E-3</v>
      </c>
      <c r="E7161">
        <v>1.2434089985608401</v>
      </c>
    </row>
    <row r="7162" spans="1:5" hidden="1" x14ac:dyDescent="0.2">
      <c r="A7162">
        <v>1166.0999999999999</v>
      </c>
      <c r="B7162" t="s">
        <v>34</v>
      </c>
      <c r="C7162">
        <v>175</v>
      </c>
      <c r="D7162">
        <v>1.074843E-2</v>
      </c>
      <c r="E7162">
        <v>1.1203915475611499</v>
      </c>
    </row>
    <row r="7163" spans="1:5" hidden="1" x14ac:dyDescent="0.2">
      <c r="A7163">
        <v>1166.0999999999999</v>
      </c>
      <c r="B7163" t="s">
        <v>34</v>
      </c>
      <c r="C7163">
        <v>176</v>
      </c>
      <c r="D7163">
        <v>9.2782799999999999E-3</v>
      </c>
      <c r="E7163">
        <v>1.1128393379430399</v>
      </c>
    </row>
    <row r="7164" spans="1:5" hidden="1" x14ac:dyDescent="0.2">
      <c r="A7164">
        <v>1166.0999999999999</v>
      </c>
      <c r="B7164" t="s">
        <v>34</v>
      </c>
      <c r="C7164">
        <v>177</v>
      </c>
      <c r="D7164">
        <v>3.4847999999999997E-3</v>
      </c>
      <c r="E7164">
        <v>1.1234386141374999</v>
      </c>
    </row>
    <row r="7165" spans="1:5" hidden="1" x14ac:dyDescent="0.2">
      <c r="A7165">
        <v>1166.0999999999999</v>
      </c>
      <c r="B7165" t="s">
        <v>34</v>
      </c>
      <c r="C7165">
        <v>178</v>
      </c>
      <c r="D7165">
        <v>6.5448899999999994E-3</v>
      </c>
      <c r="E7165">
        <v>1.3017842811765801</v>
      </c>
    </row>
    <row r="7166" spans="1:5" hidden="1" x14ac:dyDescent="0.2">
      <c r="A7166">
        <v>1166.0999999999999</v>
      </c>
      <c r="B7166" t="s">
        <v>34</v>
      </c>
      <c r="C7166">
        <v>179</v>
      </c>
      <c r="D7166">
        <v>2.9620799999999997E-3</v>
      </c>
      <c r="E7166">
        <v>1.43527039762315</v>
      </c>
    </row>
    <row r="7167" spans="1:5" hidden="1" x14ac:dyDescent="0.2">
      <c r="A7167">
        <v>1166.0999999999999</v>
      </c>
      <c r="B7167" t="s">
        <v>34</v>
      </c>
      <c r="C7167">
        <v>180</v>
      </c>
      <c r="D7167">
        <v>6.6646799999999992E-3</v>
      </c>
      <c r="E7167">
        <v>1.1678212532711001</v>
      </c>
    </row>
    <row r="7168" spans="1:5" hidden="1" x14ac:dyDescent="0.2">
      <c r="A7168">
        <v>1166.0999999999999</v>
      </c>
      <c r="B7168" t="s">
        <v>34</v>
      </c>
      <c r="C7168">
        <v>181</v>
      </c>
      <c r="D7168">
        <v>7.0349399999999991E-3</v>
      </c>
      <c r="E7168">
        <v>1.34590330074125</v>
      </c>
    </row>
    <row r="7169" spans="1:5" hidden="1" x14ac:dyDescent="0.2">
      <c r="A7169">
        <v>1166.0999999999999</v>
      </c>
      <c r="B7169" t="s">
        <v>34</v>
      </c>
      <c r="C7169">
        <v>182</v>
      </c>
      <c r="D7169">
        <v>3.2343299999999997E-3</v>
      </c>
      <c r="E7169">
        <v>1.17721194013116</v>
      </c>
    </row>
    <row r="7170" spans="1:5" hidden="1" x14ac:dyDescent="0.2">
      <c r="A7170">
        <v>1166.0999999999999</v>
      </c>
      <c r="B7170" t="s">
        <v>34</v>
      </c>
      <c r="C7170">
        <v>183</v>
      </c>
      <c r="D7170">
        <v>4.4104499999999998E-3</v>
      </c>
      <c r="E7170">
        <v>1.14040730252009</v>
      </c>
    </row>
    <row r="7171" spans="1:5" hidden="1" x14ac:dyDescent="0.2">
      <c r="A7171">
        <v>1166.0999999999999</v>
      </c>
      <c r="B7171" t="s">
        <v>34</v>
      </c>
      <c r="C7171">
        <v>184</v>
      </c>
      <c r="D7171">
        <v>7.1982899999999995E-3</v>
      </c>
      <c r="E7171">
        <v>1.21276085340595</v>
      </c>
    </row>
    <row r="7172" spans="1:5" hidden="1" x14ac:dyDescent="0.2">
      <c r="A7172">
        <v>1166.0999999999999</v>
      </c>
      <c r="B7172" t="s">
        <v>34</v>
      </c>
      <c r="C7172">
        <v>185</v>
      </c>
      <c r="D7172">
        <v>4.5737999999999994E-3</v>
      </c>
      <c r="E7172">
        <v>1.3836440583085801</v>
      </c>
    </row>
    <row r="7173" spans="1:5" hidden="1" x14ac:dyDescent="0.2">
      <c r="A7173">
        <v>1166.0999999999999</v>
      </c>
      <c r="B7173" t="s">
        <v>34</v>
      </c>
      <c r="C7173">
        <v>186</v>
      </c>
      <c r="D7173">
        <v>3.8332799999999997E-3</v>
      </c>
      <c r="E7173">
        <v>1.12129151382875</v>
      </c>
    </row>
    <row r="7174" spans="1:5" hidden="1" x14ac:dyDescent="0.2">
      <c r="A7174">
        <v>1166.0999999999999</v>
      </c>
      <c r="B7174" t="s">
        <v>34</v>
      </c>
      <c r="C7174">
        <v>187</v>
      </c>
      <c r="D7174">
        <v>1.074843E-2</v>
      </c>
      <c r="E7174">
        <v>1.1493692972223799</v>
      </c>
    </row>
    <row r="7175" spans="1:5" hidden="1" x14ac:dyDescent="0.2">
      <c r="A7175">
        <v>1166.0999999999999</v>
      </c>
      <c r="B7175" t="s">
        <v>34</v>
      </c>
      <c r="C7175">
        <v>188</v>
      </c>
      <c r="D7175">
        <v>9.6920999999999986E-3</v>
      </c>
      <c r="E7175">
        <v>1.1095500126922699</v>
      </c>
    </row>
    <row r="7176" spans="1:5" hidden="1" x14ac:dyDescent="0.2">
      <c r="A7176">
        <v>1166.0999999999999</v>
      </c>
      <c r="B7176" t="s">
        <v>34</v>
      </c>
      <c r="C7176">
        <v>189</v>
      </c>
      <c r="D7176">
        <v>1.0410839999999999E-2</v>
      </c>
      <c r="E7176">
        <v>1.0502485043152801</v>
      </c>
    </row>
    <row r="7177" spans="1:5" hidden="1" x14ac:dyDescent="0.2">
      <c r="A7177">
        <v>1166.0999999999999</v>
      </c>
      <c r="B7177" t="s">
        <v>34</v>
      </c>
      <c r="C7177">
        <v>190</v>
      </c>
      <c r="D7177">
        <v>7.7210099999999995E-3</v>
      </c>
      <c r="E7177">
        <v>1.2095732747658501</v>
      </c>
    </row>
    <row r="7178" spans="1:5" hidden="1" x14ac:dyDescent="0.2">
      <c r="A7178">
        <v>1166.0999999999999</v>
      </c>
      <c r="B7178" t="s">
        <v>34</v>
      </c>
      <c r="C7178">
        <v>191</v>
      </c>
      <c r="D7178">
        <v>4.0728599999999993E-3</v>
      </c>
      <c r="E7178">
        <v>1.1917723139671399</v>
      </c>
    </row>
    <row r="7179" spans="1:5" hidden="1" x14ac:dyDescent="0.2">
      <c r="A7179">
        <v>1166.0999999999999</v>
      </c>
      <c r="B7179" t="s">
        <v>34</v>
      </c>
      <c r="C7179">
        <v>192</v>
      </c>
      <c r="D7179">
        <v>8.1783899999999989E-3</v>
      </c>
      <c r="E7179">
        <v>1.3683893028819201</v>
      </c>
    </row>
    <row r="7180" spans="1:5" hidden="1" x14ac:dyDescent="0.2">
      <c r="A7180">
        <v>1166.0999999999999</v>
      </c>
      <c r="B7180" t="s">
        <v>34</v>
      </c>
      <c r="C7180">
        <v>193</v>
      </c>
      <c r="D7180">
        <v>6.359759999999999E-3</v>
      </c>
      <c r="E7180">
        <v>1.2651116551195201</v>
      </c>
    </row>
    <row r="7181" spans="1:5" hidden="1" x14ac:dyDescent="0.2">
      <c r="A7181">
        <v>1166.0999999999999</v>
      </c>
      <c r="B7181" t="s">
        <v>34</v>
      </c>
      <c r="C7181">
        <v>194</v>
      </c>
      <c r="D7181">
        <v>6.6211199999999994E-3</v>
      </c>
      <c r="E7181">
        <v>1.3020458845009499</v>
      </c>
    </row>
    <row r="7182" spans="1:5" hidden="1" x14ac:dyDescent="0.2">
      <c r="A7182">
        <v>1166.0999999999999</v>
      </c>
      <c r="B7182" t="s">
        <v>34</v>
      </c>
      <c r="C7182">
        <v>195</v>
      </c>
      <c r="D7182">
        <v>1.1467169999999999E-2</v>
      </c>
      <c r="E7182">
        <v>1.3261234933751</v>
      </c>
    </row>
    <row r="7183" spans="1:5" hidden="1" x14ac:dyDescent="0.2">
      <c r="A7183">
        <v>1166.0999999999999</v>
      </c>
      <c r="B7183" t="s">
        <v>34</v>
      </c>
      <c r="C7183">
        <v>196</v>
      </c>
      <c r="D7183">
        <v>1.3176899999999998E-2</v>
      </c>
      <c r="E7183">
        <v>1.18561452984612</v>
      </c>
    </row>
    <row r="7184" spans="1:5" hidden="1" x14ac:dyDescent="0.2">
      <c r="A7184">
        <v>1166.0999999999999</v>
      </c>
      <c r="B7184" t="s">
        <v>34</v>
      </c>
      <c r="C7184">
        <v>197</v>
      </c>
      <c r="D7184">
        <v>5.3360999999999999E-3</v>
      </c>
      <c r="E7184">
        <v>1.1520734991105399</v>
      </c>
    </row>
    <row r="7185" spans="1:5" hidden="1" x14ac:dyDescent="0.2">
      <c r="A7185">
        <v>1166.0999999999999</v>
      </c>
      <c r="B7185" t="s">
        <v>34</v>
      </c>
      <c r="C7185">
        <v>198</v>
      </c>
      <c r="D7185">
        <v>1.0105919999999999E-2</v>
      </c>
      <c r="E7185">
        <v>1.32104393389574</v>
      </c>
    </row>
    <row r="7186" spans="1:5" hidden="1" x14ac:dyDescent="0.2">
      <c r="A7186">
        <v>1166.0999999999999</v>
      </c>
      <c r="B7186" t="s">
        <v>34</v>
      </c>
      <c r="C7186">
        <v>199</v>
      </c>
      <c r="D7186">
        <v>4.4540099999999996E-3</v>
      </c>
      <c r="E7186">
        <v>1.28459208778214</v>
      </c>
    </row>
    <row r="7187" spans="1:5" hidden="1" x14ac:dyDescent="0.2">
      <c r="A7187">
        <v>1166.0999999999999</v>
      </c>
      <c r="B7187" t="s">
        <v>34</v>
      </c>
      <c r="C7187">
        <v>200</v>
      </c>
      <c r="D7187">
        <v>8.8971299999999996E-3</v>
      </c>
      <c r="E7187">
        <v>1.1738925493576</v>
      </c>
    </row>
    <row r="7188" spans="1:5" hidden="1" x14ac:dyDescent="0.2">
      <c r="A7188">
        <v>1166.0999999999999</v>
      </c>
      <c r="B7188" t="s">
        <v>34</v>
      </c>
      <c r="C7188">
        <v>201</v>
      </c>
      <c r="D7188">
        <v>9.4634099999999985E-3</v>
      </c>
      <c r="E7188">
        <v>1.3594228427086601</v>
      </c>
    </row>
    <row r="7189" spans="1:5" hidden="1" x14ac:dyDescent="0.2">
      <c r="A7189">
        <v>1166.0999999999999</v>
      </c>
      <c r="B7189" t="s">
        <v>34</v>
      </c>
      <c r="C7189">
        <v>202</v>
      </c>
      <c r="D7189">
        <v>4.7916E-3</v>
      </c>
      <c r="E7189">
        <v>1.2514532146074</v>
      </c>
    </row>
    <row r="7190" spans="1:5" hidden="1" x14ac:dyDescent="0.2">
      <c r="A7190">
        <v>1166.0999999999999</v>
      </c>
      <c r="B7190" t="s">
        <v>34</v>
      </c>
      <c r="C7190">
        <v>203</v>
      </c>
      <c r="D7190">
        <v>1.156518E-2</v>
      </c>
      <c r="E7190">
        <v>1.1737007201460801</v>
      </c>
    </row>
    <row r="7191" spans="1:5" hidden="1" x14ac:dyDescent="0.2">
      <c r="A7191">
        <v>1166.0999999999999</v>
      </c>
      <c r="B7191" t="s">
        <v>34</v>
      </c>
      <c r="C7191">
        <v>204</v>
      </c>
      <c r="D7191">
        <v>1.0334609999999999E-2</v>
      </c>
      <c r="E7191">
        <v>1.0690591267496099</v>
      </c>
    </row>
    <row r="7192" spans="1:5" hidden="1" x14ac:dyDescent="0.2">
      <c r="A7192">
        <v>1166.0999999999999</v>
      </c>
      <c r="B7192" t="s">
        <v>34</v>
      </c>
      <c r="C7192">
        <v>205</v>
      </c>
      <c r="D7192">
        <v>8.73378E-3</v>
      </c>
      <c r="E7192">
        <v>1.1268700073447</v>
      </c>
    </row>
    <row r="7193" spans="1:5" hidden="1" x14ac:dyDescent="0.2">
      <c r="A7193">
        <v>1166.0999999999999</v>
      </c>
      <c r="B7193" t="s">
        <v>34</v>
      </c>
      <c r="C7193">
        <v>206</v>
      </c>
      <c r="D7193">
        <v>5.2707599999999993E-3</v>
      </c>
      <c r="E7193">
        <v>1.20751090417728</v>
      </c>
    </row>
    <row r="7194" spans="1:5" hidden="1" x14ac:dyDescent="0.2">
      <c r="A7194">
        <v>1166.0999999999999</v>
      </c>
      <c r="B7194" t="s">
        <v>34</v>
      </c>
      <c r="C7194">
        <v>207</v>
      </c>
      <c r="D7194">
        <v>8.1239399999999996E-3</v>
      </c>
      <c r="E7194">
        <v>1.16865912143273</v>
      </c>
    </row>
    <row r="7195" spans="1:5" hidden="1" x14ac:dyDescent="0.2">
      <c r="A7195">
        <v>1166.0999999999999</v>
      </c>
      <c r="B7195" t="s">
        <v>34</v>
      </c>
      <c r="C7195">
        <v>208</v>
      </c>
      <c r="D7195">
        <v>1.3579829999999999E-2</v>
      </c>
      <c r="E7195">
        <v>1.0588411750731499</v>
      </c>
    </row>
    <row r="7196" spans="1:5" hidden="1" x14ac:dyDescent="0.2">
      <c r="A7196">
        <v>1166.0999999999999</v>
      </c>
      <c r="B7196" t="s">
        <v>34</v>
      </c>
      <c r="C7196">
        <v>209</v>
      </c>
      <c r="D7196">
        <v>8.8753499999999989E-3</v>
      </c>
      <c r="E7196">
        <v>1.1160480740593399</v>
      </c>
    </row>
    <row r="7197" spans="1:5" hidden="1" x14ac:dyDescent="0.2">
      <c r="A7197">
        <v>1166.0999999999999</v>
      </c>
      <c r="B7197" t="s">
        <v>34</v>
      </c>
      <c r="C7197">
        <v>210</v>
      </c>
      <c r="D7197">
        <v>1.2185909999999999E-2</v>
      </c>
      <c r="E7197">
        <v>1.09138561582608</v>
      </c>
    </row>
    <row r="7198" spans="1:5" hidden="1" x14ac:dyDescent="0.2">
      <c r="A7198">
        <v>1166.0999999999999</v>
      </c>
      <c r="B7198" t="s">
        <v>34</v>
      </c>
      <c r="C7198">
        <v>211</v>
      </c>
      <c r="D7198">
        <v>9.85545E-3</v>
      </c>
      <c r="E7198">
        <v>1.3525574860860301</v>
      </c>
    </row>
    <row r="7199" spans="1:5" hidden="1" x14ac:dyDescent="0.2">
      <c r="A7199">
        <v>1166.0999999999999</v>
      </c>
      <c r="B7199" t="s">
        <v>34</v>
      </c>
      <c r="C7199">
        <v>212</v>
      </c>
      <c r="D7199">
        <v>6.9804899999999998E-3</v>
      </c>
      <c r="E7199">
        <v>1.2606390834690699</v>
      </c>
    </row>
    <row r="7200" spans="1:5" hidden="1" x14ac:dyDescent="0.2">
      <c r="A7200">
        <v>1166.0999999999999</v>
      </c>
      <c r="B7200" t="s">
        <v>34</v>
      </c>
      <c r="C7200">
        <v>213</v>
      </c>
      <c r="D7200">
        <v>8.9515799999999989E-3</v>
      </c>
      <c r="E7200">
        <v>1.0487696246631399</v>
      </c>
    </row>
    <row r="7201" spans="1:5" hidden="1" x14ac:dyDescent="0.2">
      <c r="A7201">
        <v>1166.0999999999999</v>
      </c>
      <c r="B7201" t="s">
        <v>34</v>
      </c>
      <c r="C7201">
        <v>214</v>
      </c>
      <c r="D7201">
        <v>7.0458299999999995E-3</v>
      </c>
      <c r="E7201">
        <v>1.1798207667348699</v>
      </c>
    </row>
    <row r="7202" spans="1:5" hidden="1" x14ac:dyDescent="0.2">
      <c r="A7202">
        <v>1166.0999999999999</v>
      </c>
      <c r="B7202" t="s">
        <v>34</v>
      </c>
      <c r="C7202">
        <v>215</v>
      </c>
      <c r="D7202">
        <v>1.1586959999999999E-2</v>
      </c>
      <c r="E7202">
        <v>1.0854059012402799</v>
      </c>
    </row>
    <row r="7203" spans="1:5" hidden="1" x14ac:dyDescent="0.2">
      <c r="A7203">
        <v>1166.0999999999999</v>
      </c>
      <c r="B7203" t="s">
        <v>34</v>
      </c>
      <c r="C7203">
        <v>216</v>
      </c>
      <c r="D7203">
        <v>9.5832000000000001E-3</v>
      </c>
      <c r="E7203">
        <v>1.13602785642715</v>
      </c>
    </row>
    <row r="7204" spans="1:5" hidden="1" x14ac:dyDescent="0.2">
      <c r="A7204">
        <v>1166.0999999999999</v>
      </c>
      <c r="B7204" t="s">
        <v>34</v>
      </c>
      <c r="C7204">
        <v>217</v>
      </c>
      <c r="D7204">
        <v>1.3558049999999999E-2</v>
      </c>
      <c r="E7204">
        <v>1.13568540858073</v>
      </c>
    </row>
    <row r="7205" spans="1:5" hidden="1" x14ac:dyDescent="0.2">
      <c r="A7205">
        <v>1166.0999999999999</v>
      </c>
      <c r="B7205" t="s">
        <v>34</v>
      </c>
      <c r="C7205">
        <v>218</v>
      </c>
      <c r="D7205">
        <v>8.4506399999999988E-3</v>
      </c>
      <c r="E7205">
        <v>1.1456868759015499</v>
      </c>
    </row>
    <row r="7206" spans="1:5" hidden="1" x14ac:dyDescent="0.2">
      <c r="A7206">
        <v>1166.0999999999999</v>
      </c>
      <c r="B7206" t="s">
        <v>34</v>
      </c>
      <c r="C7206">
        <v>219</v>
      </c>
      <c r="D7206">
        <v>8.4615300000000001E-3</v>
      </c>
      <c r="E7206">
        <v>1.2488635758703801</v>
      </c>
    </row>
    <row r="7207" spans="1:5" hidden="1" x14ac:dyDescent="0.2">
      <c r="A7207">
        <v>1166.0999999999999</v>
      </c>
      <c r="B7207" t="s">
        <v>34</v>
      </c>
      <c r="C7207">
        <v>220</v>
      </c>
      <c r="D7207">
        <v>1.0530629999999999E-2</v>
      </c>
      <c r="E7207">
        <v>1.1703496950121099</v>
      </c>
    </row>
    <row r="7208" spans="1:5" hidden="1" x14ac:dyDescent="0.2">
      <c r="A7208">
        <v>1166.0999999999999</v>
      </c>
      <c r="B7208" t="s">
        <v>34</v>
      </c>
      <c r="C7208">
        <v>221</v>
      </c>
      <c r="D7208">
        <v>9.8881199999999985E-3</v>
      </c>
      <c r="E7208">
        <v>1.11253461809335</v>
      </c>
    </row>
    <row r="7209" spans="1:5" hidden="1" x14ac:dyDescent="0.2">
      <c r="A7209">
        <v>1166.0999999999999</v>
      </c>
      <c r="B7209" t="s">
        <v>34</v>
      </c>
      <c r="C7209">
        <v>222</v>
      </c>
      <c r="D7209">
        <v>8.5050899999999999E-3</v>
      </c>
      <c r="E7209">
        <v>1.06686695541656</v>
      </c>
    </row>
    <row r="7210" spans="1:5" hidden="1" x14ac:dyDescent="0.2">
      <c r="A7210">
        <v>1166.0999999999999</v>
      </c>
      <c r="B7210" t="s">
        <v>34</v>
      </c>
      <c r="C7210">
        <v>223</v>
      </c>
      <c r="D7210">
        <v>1.2196799999999999E-2</v>
      </c>
      <c r="E7210">
        <v>1.05722882695423</v>
      </c>
    </row>
    <row r="7211" spans="1:5" hidden="1" x14ac:dyDescent="0.2">
      <c r="A7211">
        <v>1166.0999999999999</v>
      </c>
      <c r="B7211" t="s">
        <v>34</v>
      </c>
      <c r="C7211">
        <v>224</v>
      </c>
      <c r="D7211">
        <v>1.0759319999999999E-2</v>
      </c>
      <c r="E7211">
        <v>1.28125273044956</v>
      </c>
    </row>
    <row r="7212" spans="1:5" hidden="1" x14ac:dyDescent="0.2">
      <c r="A7212">
        <v>1166.0999999999999</v>
      </c>
      <c r="B7212" t="s">
        <v>34</v>
      </c>
      <c r="C7212">
        <v>225</v>
      </c>
      <c r="D7212">
        <v>1.124937E-2</v>
      </c>
      <c r="E7212">
        <v>1.2878435704787199</v>
      </c>
    </row>
    <row r="7213" spans="1:5" hidden="1" x14ac:dyDescent="0.2">
      <c r="A7213">
        <v>1166.0999999999999</v>
      </c>
      <c r="B7213" t="s">
        <v>34</v>
      </c>
      <c r="C7213">
        <v>226</v>
      </c>
      <c r="D7213">
        <v>1.1194919999999999E-2</v>
      </c>
      <c r="E7213">
        <v>1.30383983654237</v>
      </c>
    </row>
    <row r="7214" spans="1:5" hidden="1" x14ac:dyDescent="0.2">
      <c r="A7214">
        <v>1166.0999999999999</v>
      </c>
      <c r="B7214" t="s">
        <v>34</v>
      </c>
      <c r="C7214">
        <v>227</v>
      </c>
      <c r="D7214">
        <v>1.1499839999999999E-2</v>
      </c>
      <c r="E7214">
        <v>1.2503550618524799</v>
      </c>
    </row>
    <row r="7215" spans="1:5" hidden="1" x14ac:dyDescent="0.2">
      <c r="A7215">
        <v>1166.0999999999999</v>
      </c>
      <c r="B7215" t="s">
        <v>34</v>
      </c>
      <c r="C7215">
        <v>228</v>
      </c>
      <c r="D7215">
        <v>1.0269269999999999E-2</v>
      </c>
      <c r="E7215">
        <v>1.1892085279595599</v>
      </c>
    </row>
    <row r="7216" spans="1:5" hidden="1" x14ac:dyDescent="0.2">
      <c r="A7216">
        <v>1166.2</v>
      </c>
      <c r="B7216" t="s">
        <v>6</v>
      </c>
      <c r="C7216">
        <v>1</v>
      </c>
      <c r="D7216">
        <v>7.4923199999999994E-3</v>
      </c>
      <c r="E7216">
        <v>1.6260753278881701</v>
      </c>
    </row>
    <row r="7217" spans="1:5" hidden="1" x14ac:dyDescent="0.2">
      <c r="A7217">
        <v>1166.2</v>
      </c>
      <c r="B7217" t="s">
        <v>6</v>
      </c>
      <c r="C7217">
        <v>2</v>
      </c>
      <c r="D7217">
        <v>1.3307579999999999E-2</v>
      </c>
      <c r="E7217">
        <v>1.1858966121898999</v>
      </c>
    </row>
    <row r="7218" spans="1:5" hidden="1" x14ac:dyDescent="0.2">
      <c r="A7218">
        <v>1166.2</v>
      </c>
      <c r="B7218" t="s">
        <v>6</v>
      </c>
      <c r="C7218">
        <v>3</v>
      </c>
      <c r="D7218">
        <v>1.1194919999999999E-2</v>
      </c>
      <c r="E7218">
        <v>1.16675149982079</v>
      </c>
    </row>
    <row r="7219" spans="1:5" hidden="1" x14ac:dyDescent="0.2">
      <c r="A7219">
        <v>1166.2</v>
      </c>
      <c r="B7219" t="s">
        <v>6</v>
      </c>
      <c r="C7219">
        <v>4</v>
      </c>
      <c r="D7219">
        <v>5.4776699999999996E-3</v>
      </c>
      <c r="E7219">
        <v>1.1368467725904601</v>
      </c>
    </row>
    <row r="7220" spans="1:5" hidden="1" x14ac:dyDescent="0.2">
      <c r="A7220">
        <v>1166.2</v>
      </c>
      <c r="B7220" t="s">
        <v>6</v>
      </c>
      <c r="C7220">
        <v>5</v>
      </c>
      <c r="D7220">
        <v>1.1107799999999999E-2</v>
      </c>
      <c r="E7220">
        <v>1.44867687566628</v>
      </c>
    </row>
    <row r="7221" spans="1:5" hidden="1" x14ac:dyDescent="0.2">
      <c r="A7221">
        <v>1166.2</v>
      </c>
      <c r="B7221" t="s">
        <v>6</v>
      </c>
      <c r="C7221">
        <v>6</v>
      </c>
      <c r="D7221">
        <v>1.1205809999999998E-2</v>
      </c>
      <c r="E7221">
        <v>1.2093965163228999</v>
      </c>
    </row>
    <row r="7222" spans="1:5" hidden="1" x14ac:dyDescent="0.2">
      <c r="A7222">
        <v>1166.2</v>
      </c>
      <c r="B7222" t="s">
        <v>6</v>
      </c>
      <c r="C7222">
        <v>7</v>
      </c>
      <c r="D7222">
        <v>8.0912699999999994E-3</v>
      </c>
      <c r="E7222">
        <v>1.18654830558132</v>
      </c>
    </row>
    <row r="7223" spans="1:5" hidden="1" x14ac:dyDescent="0.2">
      <c r="A7223">
        <v>1166.2</v>
      </c>
      <c r="B7223" t="s">
        <v>6</v>
      </c>
      <c r="C7223">
        <v>8</v>
      </c>
      <c r="D7223">
        <v>5.6627999999999991E-3</v>
      </c>
      <c r="E7223">
        <v>1.26563198538354</v>
      </c>
    </row>
    <row r="7224" spans="1:5" hidden="1" x14ac:dyDescent="0.2">
      <c r="A7224">
        <v>1166.2</v>
      </c>
      <c r="B7224" t="s">
        <v>6</v>
      </c>
      <c r="C7224">
        <v>9</v>
      </c>
      <c r="D7224">
        <v>7.731899999999999E-3</v>
      </c>
      <c r="E7224">
        <v>1.26709721695952</v>
      </c>
    </row>
    <row r="7225" spans="1:5" hidden="1" x14ac:dyDescent="0.2">
      <c r="A7225">
        <v>1166.2</v>
      </c>
      <c r="B7225" t="s">
        <v>6</v>
      </c>
      <c r="C7225">
        <v>10</v>
      </c>
      <c r="D7225">
        <v>1.1423609999999999E-2</v>
      </c>
      <c r="E7225">
        <v>1.22846623813166</v>
      </c>
    </row>
    <row r="7226" spans="1:5" hidden="1" x14ac:dyDescent="0.2">
      <c r="A7226">
        <v>1166.2</v>
      </c>
      <c r="B7226" t="s">
        <v>6</v>
      </c>
      <c r="C7226">
        <v>11</v>
      </c>
      <c r="D7226">
        <v>1.3383809999999999E-2</v>
      </c>
      <c r="E7226">
        <v>1.13033595313882</v>
      </c>
    </row>
    <row r="7227" spans="1:5" hidden="1" x14ac:dyDescent="0.2">
      <c r="A7227">
        <v>1166.2</v>
      </c>
      <c r="B7227" t="s">
        <v>6</v>
      </c>
      <c r="C7227">
        <v>12</v>
      </c>
      <c r="D7227">
        <v>1.1423609999999999E-2</v>
      </c>
      <c r="E7227">
        <v>1.20210844538573</v>
      </c>
    </row>
    <row r="7228" spans="1:5" hidden="1" x14ac:dyDescent="0.2">
      <c r="A7228">
        <v>1166.2</v>
      </c>
      <c r="B7228" t="s">
        <v>6</v>
      </c>
      <c r="C7228">
        <v>13</v>
      </c>
      <c r="D7228">
        <v>1.0073249999999999E-2</v>
      </c>
      <c r="E7228">
        <v>1.3231829031675999</v>
      </c>
    </row>
    <row r="7229" spans="1:5" hidden="1" x14ac:dyDescent="0.2">
      <c r="A7229">
        <v>1166.2</v>
      </c>
      <c r="B7229" t="s">
        <v>6</v>
      </c>
      <c r="C7229">
        <v>14</v>
      </c>
      <c r="D7229">
        <v>1.2719519999999998E-2</v>
      </c>
      <c r="E7229">
        <v>1.13295416642425</v>
      </c>
    </row>
    <row r="7230" spans="1:5" hidden="1" x14ac:dyDescent="0.2">
      <c r="A7230">
        <v>1166.2</v>
      </c>
      <c r="B7230" t="s">
        <v>6</v>
      </c>
      <c r="C7230">
        <v>15</v>
      </c>
      <c r="D7230">
        <v>1.074843E-2</v>
      </c>
      <c r="E7230">
        <v>1.19771617910994</v>
      </c>
    </row>
    <row r="7231" spans="1:5" hidden="1" x14ac:dyDescent="0.2">
      <c r="A7231">
        <v>1166.2</v>
      </c>
      <c r="B7231" t="s">
        <v>6</v>
      </c>
      <c r="C7231">
        <v>16</v>
      </c>
      <c r="D7231">
        <v>1.2229469999999999E-2</v>
      </c>
      <c r="E7231">
        <v>1.15885987006434</v>
      </c>
    </row>
    <row r="7232" spans="1:5" hidden="1" x14ac:dyDescent="0.2">
      <c r="A7232">
        <v>1166.2</v>
      </c>
      <c r="B7232" t="s">
        <v>6</v>
      </c>
      <c r="C7232">
        <v>17</v>
      </c>
      <c r="D7232">
        <v>1.1630519999999998E-2</v>
      </c>
      <c r="E7232">
        <v>1.1530243657986401</v>
      </c>
    </row>
    <row r="7233" spans="1:5" hidden="1" x14ac:dyDescent="0.2">
      <c r="A7233">
        <v>1166.2</v>
      </c>
      <c r="B7233" t="s">
        <v>6</v>
      </c>
      <c r="C7233">
        <v>18</v>
      </c>
      <c r="D7233">
        <v>1.1325599999999998E-2</v>
      </c>
      <c r="E7233">
        <v>1.22382227860208</v>
      </c>
    </row>
    <row r="7234" spans="1:5" hidden="1" x14ac:dyDescent="0.2">
      <c r="A7234">
        <v>1166.2</v>
      </c>
      <c r="B7234" t="s">
        <v>6</v>
      </c>
      <c r="C7234">
        <v>19</v>
      </c>
      <c r="D7234">
        <v>1.311156E-2</v>
      </c>
      <c r="E7234">
        <v>1.12505021801689</v>
      </c>
    </row>
    <row r="7235" spans="1:5" hidden="1" x14ac:dyDescent="0.2">
      <c r="A7235">
        <v>1166.2</v>
      </c>
      <c r="B7235" t="s">
        <v>6</v>
      </c>
      <c r="C7235">
        <v>20</v>
      </c>
      <c r="D7235">
        <v>8.3635199999999993E-3</v>
      </c>
      <c r="E7235">
        <v>1.30266573267664</v>
      </c>
    </row>
    <row r="7236" spans="1:5" hidden="1" x14ac:dyDescent="0.2">
      <c r="A7236">
        <v>1166.2</v>
      </c>
      <c r="B7236" t="s">
        <v>6</v>
      </c>
      <c r="C7236">
        <v>21</v>
      </c>
      <c r="D7236">
        <v>1.3656059999999999E-2</v>
      </c>
      <c r="E7236">
        <v>1.08019175637347</v>
      </c>
    </row>
    <row r="7237" spans="1:5" hidden="1" x14ac:dyDescent="0.2">
      <c r="A7237">
        <v>1166.2</v>
      </c>
      <c r="B7237" t="s">
        <v>6</v>
      </c>
      <c r="C7237">
        <v>22</v>
      </c>
      <c r="D7237">
        <v>1.2545279999999999E-2</v>
      </c>
      <c r="E7237">
        <v>1.2845754580804101</v>
      </c>
    </row>
    <row r="7238" spans="1:5" hidden="1" x14ac:dyDescent="0.2">
      <c r="A7238">
        <v>1166.2</v>
      </c>
      <c r="B7238" t="s">
        <v>6</v>
      </c>
      <c r="C7238">
        <v>23</v>
      </c>
      <c r="D7238">
        <v>1.2861089999999999E-2</v>
      </c>
      <c r="E7238">
        <v>1.17985860198402</v>
      </c>
    </row>
    <row r="7239" spans="1:5" hidden="1" x14ac:dyDescent="0.2">
      <c r="A7239">
        <v>1166.2</v>
      </c>
      <c r="B7239" t="s">
        <v>6</v>
      </c>
      <c r="C7239">
        <v>24</v>
      </c>
      <c r="D7239">
        <v>1.2752189999999998E-2</v>
      </c>
      <c r="E7239">
        <v>1.1783683294426499</v>
      </c>
    </row>
    <row r="7240" spans="1:5" hidden="1" x14ac:dyDescent="0.2">
      <c r="A7240">
        <v>1166.2</v>
      </c>
      <c r="B7240" t="s">
        <v>6</v>
      </c>
      <c r="C7240">
        <v>25</v>
      </c>
      <c r="D7240">
        <v>1.0998899999999999E-2</v>
      </c>
      <c r="E7240">
        <v>1.16851193964454</v>
      </c>
    </row>
    <row r="7241" spans="1:5" hidden="1" x14ac:dyDescent="0.2">
      <c r="A7241">
        <v>1166.2</v>
      </c>
      <c r="B7241" t="s">
        <v>6</v>
      </c>
      <c r="C7241">
        <v>26</v>
      </c>
      <c r="D7241">
        <v>1.3547159999999999E-2</v>
      </c>
      <c r="E7241">
        <v>1.1948409303021701</v>
      </c>
    </row>
    <row r="7242" spans="1:5" hidden="1" x14ac:dyDescent="0.2">
      <c r="A7242">
        <v>1166.2</v>
      </c>
      <c r="B7242" t="s">
        <v>6</v>
      </c>
      <c r="C7242">
        <v>27</v>
      </c>
      <c r="D7242">
        <v>8.8317899999999991E-3</v>
      </c>
      <c r="E7242">
        <v>1.25727746625657</v>
      </c>
    </row>
    <row r="7243" spans="1:5" hidden="1" x14ac:dyDescent="0.2">
      <c r="A7243">
        <v>1166.2</v>
      </c>
      <c r="B7243" t="s">
        <v>6</v>
      </c>
      <c r="C7243">
        <v>28</v>
      </c>
      <c r="D7243">
        <v>1.191366E-2</v>
      </c>
      <c r="E7243">
        <v>1.1634142319434799</v>
      </c>
    </row>
    <row r="7244" spans="1:5" hidden="1" x14ac:dyDescent="0.2">
      <c r="A7244">
        <v>1166.2</v>
      </c>
      <c r="B7244" t="s">
        <v>6</v>
      </c>
      <c r="C7244">
        <v>29</v>
      </c>
      <c r="D7244">
        <v>9.3762899999999989E-3</v>
      </c>
      <c r="E7244">
        <v>1.2663629497150299</v>
      </c>
    </row>
    <row r="7245" spans="1:5" hidden="1" x14ac:dyDescent="0.2">
      <c r="A7245">
        <v>1166.2</v>
      </c>
      <c r="B7245" t="s">
        <v>6</v>
      </c>
      <c r="C7245">
        <v>30</v>
      </c>
      <c r="D7245">
        <v>1.2545279999999999E-2</v>
      </c>
      <c r="E7245">
        <v>1.15787795737079</v>
      </c>
    </row>
    <row r="7246" spans="1:5" hidden="1" x14ac:dyDescent="0.2">
      <c r="A7246">
        <v>1166.2</v>
      </c>
      <c r="B7246" t="s">
        <v>6</v>
      </c>
      <c r="C7246">
        <v>31</v>
      </c>
      <c r="D7246">
        <v>1.079199E-2</v>
      </c>
      <c r="E7246">
        <v>1.13623878141037</v>
      </c>
    </row>
    <row r="7247" spans="1:5" hidden="1" x14ac:dyDescent="0.2">
      <c r="A7247">
        <v>1166.2</v>
      </c>
      <c r="B7247" t="s">
        <v>6</v>
      </c>
      <c r="C7247">
        <v>32</v>
      </c>
      <c r="D7247">
        <v>1.2654179999999999E-2</v>
      </c>
      <c r="E7247">
        <v>1.3561676622079499</v>
      </c>
    </row>
    <row r="7248" spans="1:5" hidden="1" x14ac:dyDescent="0.2">
      <c r="A7248">
        <v>1166.2</v>
      </c>
      <c r="B7248" t="s">
        <v>6</v>
      </c>
      <c r="C7248">
        <v>33</v>
      </c>
      <c r="D7248">
        <v>1.3296689999999998E-2</v>
      </c>
      <c r="E7248">
        <v>1.40472965079278</v>
      </c>
    </row>
    <row r="7249" spans="1:5" hidden="1" x14ac:dyDescent="0.2">
      <c r="A7249">
        <v>1166.2</v>
      </c>
      <c r="B7249" t="s">
        <v>6</v>
      </c>
      <c r="C7249">
        <v>34</v>
      </c>
      <c r="D7249">
        <v>9.1367099999999993E-3</v>
      </c>
      <c r="E7249">
        <v>1.3148526597144401</v>
      </c>
    </row>
    <row r="7250" spans="1:5" hidden="1" x14ac:dyDescent="0.2">
      <c r="A7250">
        <v>1166.2</v>
      </c>
      <c r="B7250" t="s">
        <v>6</v>
      </c>
      <c r="C7250">
        <v>35</v>
      </c>
      <c r="D7250">
        <v>8.8644599999999994E-3</v>
      </c>
      <c r="E7250">
        <v>1.3277279259714501</v>
      </c>
    </row>
    <row r="7251" spans="1:5" hidden="1" x14ac:dyDescent="0.2">
      <c r="A7251">
        <v>1166.2</v>
      </c>
      <c r="B7251" t="s">
        <v>6</v>
      </c>
      <c r="C7251">
        <v>36</v>
      </c>
      <c r="D7251">
        <v>1.3503599999999999E-2</v>
      </c>
      <c r="E7251">
        <v>1.24089296678851</v>
      </c>
    </row>
    <row r="7252" spans="1:5" hidden="1" x14ac:dyDescent="0.2">
      <c r="A7252">
        <v>1166.2</v>
      </c>
      <c r="B7252" t="s">
        <v>6</v>
      </c>
      <c r="C7252">
        <v>37</v>
      </c>
      <c r="D7252">
        <v>1.0781099999999998E-2</v>
      </c>
      <c r="E7252">
        <v>1.2598985241743199</v>
      </c>
    </row>
    <row r="7253" spans="1:5" hidden="1" x14ac:dyDescent="0.2">
      <c r="A7253">
        <v>1166.2</v>
      </c>
      <c r="B7253" t="s">
        <v>6</v>
      </c>
      <c r="C7253">
        <v>38</v>
      </c>
      <c r="D7253">
        <v>1.1891879999999999E-2</v>
      </c>
      <c r="E7253">
        <v>1.16184290345631</v>
      </c>
    </row>
    <row r="7254" spans="1:5" hidden="1" x14ac:dyDescent="0.2">
      <c r="A7254">
        <v>1166.2</v>
      </c>
      <c r="B7254" t="s">
        <v>6</v>
      </c>
      <c r="C7254">
        <v>39</v>
      </c>
      <c r="D7254">
        <v>1.156518E-2</v>
      </c>
      <c r="E7254">
        <v>1.24409467863226</v>
      </c>
    </row>
    <row r="7255" spans="1:5" hidden="1" x14ac:dyDescent="0.2">
      <c r="A7255">
        <v>1166.2</v>
      </c>
      <c r="B7255" t="s">
        <v>6</v>
      </c>
      <c r="C7255">
        <v>40</v>
      </c>
      <c r="D7255">
        <v>1.1891879999999999E-2</v>
      </c>
      <c r="E7255">
        <v>1.53054961485909</v>
      </c>
    </row>
    <row r="7256" spans="1:5" hidden="1" x14ac:dyDescent="0.2">
      <c r="A7256">
        <v>1166.2</v>
      </c>
      <c r="B7256" t="s">
        <v>6</v>
      </c>
      <c r="C7256">
        <v>41</v>
      </c>
      <c r="D7256">
        <v>9.1911599999999986E-3</v>
      </c>
      <c r="E7256">
        <v>1.13755824890973</v>
      </c>
    </row>
    <row r="7257" spans="1:5" hidden="1" x14ac:dyDescent="0.2">
      <c r="A7257">
        <v>1166.2</v>
      </c>
      <c r="B7257" t="s">
        <v>6</v>
      </c>
      <c r="C7257">
        <v>42</v>
      </c>
      <c r="D7257">
        <v>1.0813769999999999E-2</v>
      </c>
      <c r="E7257">
        <v>1.3176163961834</v>
      </c>
    </row>
    <row r="7258" spans="1:5" hidden="1" x14ac:dyDescent="0.2">
      <c r="A7258">
        <v>1166.2</v>
      </c>
      <c r="B7258" t="s">
        <v>6</v>
      </c>
      <c r="C7258">
        <v>43</v>
      </c>
      <c r="D7258">
        <v>1.1891879999999999E-2</v>
      </c>
      <c r="E7258">
        <v>1.34751986354453</v>
      </c>
    </row>
    <row r="7259" spans="1:5" hidden="1" x14ac:dyDescent="0.2">
      <c r="A7259">
        <v>1166.2</v>
      </c>
      <c r="B7259" t="s">
        <v>6</v>
      </c>
      <c r="C7259">
        <v>44</v>
      </c>
      <c r="D7259">
        <v>7.7210099999999995E-3</v>
      </c>
      <c r="E7259">
        <v>1.2500302983498801</v>
      </c>
    </row>
    <row r="7260" spans="1:5" hidden="1" x14ac:dyDescent="0.2">
      <c r="A7260">
        <v>1166.2</v>
      </c>
      <c r="B7260" t="s">
        <v>6</v>
      </c>
      <c r="C7260">
        <v>45</v>
      </c>
      <c r="D7260">
        <v>9.0495899999999997E-3</v>
      </c>
      <c r="E7260">
        <v>1.2472395356091399</v>
      </c>
    </row>
    <row r="7261" spans="1:5" hidden="1" x14ac:dyDescent="0.2">
      <c r="A7261">
        <v>1166.2</v>
      </c>
      <c r="B7261" t="s">
        <v>6</v>
      </c>
      <c r="C7261">
        <v>46</v>
      </c>
      <c r="D7261">
        <v>8.3417399999999985E-3</v>
      </c>
      <c r="E7261">
        <v>1.22452986476366</v>
      </c>
    </row>
    <row r="7262" spans="1:5" hidden="1" x14ac:dyDescent="0.2">
      <c r="A7262">
        <v>1166.2</v>
      </c>
      <c r="B7262" t="s">
        <v>6</v>
      </c>
      <c r="C7262">
        <v>47</v>
      </c>
      <c r="D7262">
        <v>1.117314E-2</v>
      </c>
      <c r="E7262">
        <v>1.3049510909815201</v>
      </c>
    </row>
    <row r="7263" spans="1:5" hidden="1" x14ac:dyDescent="0.2">
      <c r="A7263">
        <v>1166.2</v>
      </c>
      <c r="B7263" t="s">
        <v>6</v>
      </c>
      <c r="C7263">
        <v>48</v>
      </c>
      <c r="D7263">
        <v>6.9913799999999993E-3</v>
      </c>
      <c r="E7263">
        <v>1.2656342161146901</v>
      </c>
    </row>
    <row r="7264" spans="1:5" hidden="1" x14ac:dyDescent="0.2">
      <c r="A7264">
        <v>1166.2</v>
      </c>
      <c r="B7264" t="s">
        <v>6</v>
      </c>
      <c r="C7264">
        <v>49</v>
      </c>
      <c r="D7264">
        <v>1.1086019999999999E-2</v>
      </c>
      <c r="E7264">
        <v>1.1902860584713899</v>
      </c>
    </row>
    <row r="7265" spans="1:5" hidden="1" x14ac:dyDescent="0.2">
      <c r="A7265">
        <v>1166.2</v>
      </c>
      <c r="B7265" t="s">
        <v>6</v>
      </c>
      <c r="C7265">
        <v>50</v>
      </c>
      <c r="D7265">
        <v>1.0617749999999999E-2</v>
      </c>
      <c r="E7265">
        <v>1.26240746806936</v>
      </c>
    </row>
    <row r="7266" spans="1:5" hidden="1" x14ac:dyDescent="0.2">
      <c r="A7266">
        <v>1166.2</v>
      </c>
      <c r="B7266" t="s">
        <v>6</v>
      </c>
      <c r="C7266">
        <v>51</v>
      </c>
      <c r="D7266">
        <v>1.3144229999999998E-2</v>
      </c>
      <c r="E7266">
        <v>1.1257146473505799</v>
      </c>
    </row>
    <row r="7267" spans="1:5" hidden="1" x14ac:dyDescent="0.2">
      <c r="A7267">
        <v>1166.2</v>
      </c>
      <c r="B7267" t="s">
        <v>6</v>
      </c>
      <c r="C7267">
        <v>52</v>
      </c>
      <c r="D7267">
        <v>1.1880989999999999E-2</v>
      </c>
      <c r="E7267">
        <v>1.3169038532424799</v>
      </c>
    </row>
    <row r="7268" spans="1:5" hidden="1" x14ac:dyDescent="0.2">
      <c r="A7268">
        <v>1166.2</v>
      </c>
      <c r="B7268" t="s">
        <v>6</v>
      </c>
      <c r="C7268">
        <v>53</v>
      </c>
      <c r="D7268">
        <v>1.0726649999999999E-2</v>
      </c>
      <c r="E7268">
        <v>1.1497649145936399</v>
      </c>
    </row>
    <row r="7269" spans="1:5" hidden="1" x14ac:dyDescent="0.2">
      <c r="A7269">
        <v>1166.2</v>
      </c>
      <c r="B7269" t="s">
        <v>6</v>
      </c>
      <c r="C7269">
        <v>54</v>
      </c>
      <c r="D7269">
        <v>1.2251249999999998E-2</v>
      </c>
      <c r="E7269">
        <v>1.19141986841382</v>
      </c>
    </row>
    <row r="7270" spans="1:5" hidden="1" x14ac:dyDescent="0.2">
      <c r="A7270">
        <v>1166.2</v>
      </c>
      <c r="B7270" t="s">
        <v>6</v>
      </c>
      <c r="C7270">
        <v>55</v>
      </c>
      <c r="D7270">
        <v>1.3427369999999999E-2</v>
      </c>
      <c r="E7270">
        <v>1.1325288228093899</v>
      </c>
    </row>
    <row r="7271" spans="1:5" hidden="1" x14ac:dyDescent="0.2">
      <c r="A7271">
        <v>1166.2</v>
      </c>
      <c r="B7271" t="s">
        <v>6</v>
      </c>
      <c r="C7271">
        <v>56</v>
      </c>
      <c r="D7271">
        <v>1.2077009999999999E-2</v>
      </c>
      <c r="E7271">
        <v>1.16016802063052</v>
      </c>
    </row>
    <row r="7272" spans="1:5" hidden="1" x14ac:dyDescent="0.2">
      <c r="A7272">
        <v>1166.2</v>
      </c>
      <c r="B7272" t="s">
        <v>6</v>
      </c>
      <c r="C7272">
        <v>57</v>
      </c>
      <c r="D7272">
        <v>1.1336489999999999E-2</v>
      </c>
      <c r="E7272">
        <v>1.38928468152305</v>
      </c>
    </row>
    <row r="7273" spans="1:5" hidden="1" x14ac:dyDescent="0.2">
      <c r="A7273">
        <v>1166.2</v>
      </c>
      <c r="B7273" t="s">
        <v>6</v>
      </c>
      <c r="C7273">
        <v>58</v>
      </c>
      <c r="D7273">
        <v>1.0508849999999998E-2</v>
      </c>
      <c r="E7273">
        <v>1.22275724158175</v>
      </c>
    </row>
    <row r="7274" spans="1:5" hidden="1" x14ac:dyDescent="0.2">
      <c r="A7274">
        <v>1166.2</v>
      </c>
      <c r="B7274" t="s">
        <v>6</v>
      </c>
      <c r="C7274">
        <v>59</v>
      </c>
      <c r="D7274">
        <v>1.2360149999999999E-2</v>
      </c>
      <c r="E7274">
        <v>1.2497401033558999</v>
      </c>
    </row>
    <row r="7275" spans="1:5" hidden="1" x14ac:dyDescent="0.2">
      <c r="A7275">
        <v>1166.2</v>
      </c>
      <c r="B7275" t="s">
        <v>6</v>
      </c>
      <c r="C7275">
        <v>60</v>
      </c>
      <c r="D7275">
        <v>7.132949999999999E-3</v>
      </c>
      <c r="E7275">
        <v>1.2480790624448601</v>
      </c>
    </row>
    <row r="7276" spans="1:5" hidden="1" x14ac:dyDescent="0.2">
      <c r="A7276">
        <v>1166.2</v>
      </c>
      <c r="B7276" t="s">
        <v>6</v>
      </c>
      <c r="C7276">
        <v>61</v>
      </c>
      <c r="D7276">
        <v>1.3394699999999999E-2</v>
      </c>
      <c r="E7276">
        <v>1.14953523063659</v>
      </c>
    </row>
    <row r="7277" spans="1:5" hidden="1" x14ac:dyDescent="0.2">
      <c r="A7277">
        <v>1166.2</v>
      </c>
      <c r="B7277" t="s">
        <v>6</v>
      </c>
      <c r="C7277">
        <v>62</v>
      </c>
      <c r="D7277">
        <v>1.2458159999999999E-2</v>
      </c>
      <c r="E7277">
        <v>1.2385885655014099</v>
      </c>
    </row>
    <row r="7278" spans="1:5" hidden="1" x14ac:dyDescent="0.2">
      <c r="A7278">
        <v>1166.2</v>
      </c>
      <c r="B7278" t="s">
        <v>6</v>
      </c>
      <c r="C7278">
        <v>63</v>
      </c>
      <c r="D7278">
        <v>1.1968109999999999E-2</v>
      </c>
      <c r="E7278">
        <v>1.3737677864843201</v>
      </c>
    </row>
    <row r="7279" spans="1:5" hidden="1" x14ac:dyDescent="0.2">
      <c r="A7279">
        <v>1166.2</v>
      </c>
      <c r="B7279" t="s">
        <v>6</v>
      </c>
      <c r="C7279">
        <v>64</v>
      </c>
      <c r="D7279">
        <v>1.2632399999999998E-2</v>
      </c>
      <c r="E7279">
        <v>1.2215045852876001</v>
      </c>
    </row>
    <row r="7280" spans="1:5" hidden="1" x14ac:dyDescent="0.2">
      <c r="A7280">
        <v>1166.2</v>
      </c>
      <c r="B7280" t="s">
        <v>6</v>
      </c>
      <c r="C7280">
        <v>65</v>
      </c>
      <c r="D7280">
        <v>1.2654179999999999E-2</v>
      </c>
      <c r="E7280">
        <v>1.1327515187598001</v>
      </c>
    </row>
    <row r="7281" spans="1:5" hidden="1" x14ac:dyDescent="0.2">
      <c r="A7281">
        <v>1166.2</v>
      </c>
      <c r="B7281" t="s">
        <v>6</v>
      </c>
      <c r="C7281">
        <v>66</v>
      </c>
      <c r="D7281">
        <v>9.4416299999999995E-3</v>
      </c>
      <c r="E7281">
        <v>1.2545469020744699</v>
      </c>
    </row>
    <row r="7282" spans="1:5" hidden="1" x14ac:dyDescent="0.2">
      <c r="A7282">
        <v>1166.2</v>
      </c>
      <c r="B7282" t="s">
        <v>6</v>
      </c>
      <c r="C7282">
        <v>67</v>
      </c>
      <c r="D7282">
        <v>1.0214819999999999E-2</v>
      </c>
      <c r="E7282">
        <v>1.3599548882065799</v>
      </c>
    </row>
    <row r="7283" spans="1:5" hidden="1" x14ac:dyDescent="0.2">
      <c r="A7283">
        <v>1166.2</v>
      </c>
      <c r="B7283" t="s">
        <v>6</v>
      </c>
      <c r="C7283">
        <v>68</v>
      </c>
      <c r="D7283">
        <v>1.2948209999999998E-2</v>
      </c>
      <c r="E7283">
        <v>1.1983760006304101</v>
      </c>
    </row>
    <row r="7284" spans="1:5" hidden="1" x14ac:dyDescent="0.2">
      <c r="A7284">
        <v>1166.2</v>
      </c>
      <c r="B7284" t="s">
        <v>6</v>
      </c>
      <c r="C7284">
        <v>69</v>
      </c>
      <c r="D7284">
        <v>1.2185909999999999E-2</v>
      </c>
      <c r="E7284">
        <v>1.2607554650483599</v>
      </c>
    </row>
    <row r="7285" spans="1:5" hidden="1" x14ac:dyDescent="0.2">
      <c r="A7285">
        <v>1166.2</v>
      </c>
      <c r="B7285" t="s">
        <v>6</v>
      </c>
      <c r="C7285">
        <v>70</v>
      </c>
      <c r="D7285">
        <v>1.1739419999999999E-2</v>
      </c>
      <c r="E7285">
        <v>1.3327848830125599</v>
      </c>
    </row>
    <row r="7286" spans="1:5" hidden="1" x14ac:dyDescent="0.2">
      <c r="A7286">
        <v>1166.2</v>
      </c>
      <c r="B7286" t="s">
        <v>6</v>
      </c>
      <c r="C7286">
        <v>71</v>
      </c>
      <c r="D7286">
        <v>1.2937319999999999E-2</v>
      </c>
      <c r="E7286">
        <v>1.22980455618655</v>
      </c>
    </row>
    <row r="7287" spans="1:5" hidden="1" x14ac:dyDescent="0.2">
      <c r="A7287">
        <v>1166.2</v>
      </c>
      <c r="B7287" t="s">
        <v>6</v>
      </c>
      <c r="C7287">
        <v>72</v>
      </c>
      <c r="D7287">
        <v>1.3470929999999999E-2</v>
      </c>
      <c r="E7287">
        <v>1.27994162938816</v>
      </c>
    </row>
    <row r="7288" spans="1:5" hidden="1" x14ac:dyDescent="0.2">
      <c r="A7288">
        <v>1166.2</v>
      </c>
      <c r="B7288" t="s">
        <v>6</v>
      </c>
      <c r="C7288">
        <v>73</v>
      </c>
      <c r="D7288">
        <v>1.3122449999999999E-2</v>
      </c>
      <c r="E7288">
        <v>1.14192587618692</v>
      </c>
    </row>
    <row r="7289" spans="1:5" hidden="1" x14ac:dyDescent="0.2">
      <c r="A7289">
        <v>1166.2</v>
      </c>
      <c r="B7289" t="s">
        <v>6</v>
      </c>
      <c r="C7289">
        <v>74</v>
      </c>
      <c r="D7289">
        <v>8.6684399999999995E-3</v>
      </c>
      <c r="E7289">
        <v>1.1259305114864799</v>
      </c>
    </row>
    <row r="7290" spans="1:5" hidden="1" x14ac:dyDescent="0.2">
      <c r="A7290">
        <v>1166.2</v>
      </c>
      <c r="B7290" t="s">
        <v>6</v>
      </c>
      <c r="C7290">
        <v>75</v>
      </c>
      <c r="D7290">
        <v>1.2087899999999999E-2</v>
      </c>
      <c r="E7290">
        <v>1.26534417766288</v>
      </c>
    </row>
    <row r="7291" spans="1:5" hidden="1" x14ac:dyDescent="0.2">
      <c r="A7291">
        <v>1166.2</v>
      </c>
      <c r="B7291" t="s">
        <v>6</v>
      </c>
      <c r="C7291">
        <v>76</v>
      </c>
      <c r="D7291">
        <v>9.7792199999999999E-3</v>
      </c>
      <c r="E7291">
        <v>1.3744384044806801</v>
      </c>
    </row>
    <row r="7292" spans="1:5" hidden="1" x14ac:dyDescent="0.2">
      <c r="A7292">
        <v>1167</v>
      </c>
      <c r="B7292" t="s">
        <v>6</v>
      </c>
      <c r="C7292">
        <v>1</v>
      </c>
      <c r="D7292">
        <v>1.094445E-2</v>
      </c>
      <c r="E7292">
        <v>1.2048694059409499</v>
      </c>
    </row>
    <row r="7293" spans="1:5" hidden="1" x14ac:dyDescent="0.2">
      <c r="A7293">
        <v>1167</v>
      </c>
      <c r="B7293" t="s">
        <v>6</v>
      </c>
      <c r="C7293">
        <v>2</v>
      </c>
      <c r="D7293">
        <v>1.1815649999999999E-2</v>
      </c>
      <c r="E7293">
        <v>1.2795461780448001</v>
      </c>
    </row>
    <row r="7294" spans="1:5" hidden="1" x14ac:dyDescent="0.2">
      <c r="A7294">
        <v>1167</v>
      </c>
      <c r="B7294" t="s">
        <v>6</v>
      </c>
      <c r="C7294">
        <v>3</v>
      </c>
      <c r="D7294">
        <v>9.5178599999999995E-3</v>
      </c>
      <c r="E7294">
        <v>1.34038452509129</v>
      </c>
    </row>
    <row r="7295" spans="1:5" hidden="1" x14ac:dyDescent="0.2">
      <c r="A7295">
        <v>1167</v>
      </c>
      <c r="B7295" t="s">
        <v>6</v>
      </c>
      <c r="C7295">
        <v>4</v>
      </c>
      <c r="D7295">
        <v>1.1456279999999999E-2</v>
      </c>
      <c r="E7295">
        <v>1.3114199445358501</v>
      </c>
    </row>
    <row r="7296" spans="1:5" hidden="1" x14ac:dyDescent="0.2">
      <c r="A7296">
        <v>1167</v>
      </c>
      <c r="B7296" t="s">
        <v>6</v>
      </c>
      <c r="C7296">
        <v>5</v>
      </c>
      <c r="D7296">
        <v>3.2234399999999997E-3</v>
      </c>
      <c r="E7296">
        <v>1.2258919802905901</v>
      </c>
    </row>
    <row r="7297" spans="1:5" hidden="1" x14ac:dyDescent="0.2">
      <c r="A7297">
        <v>1167</v>
      </c>
      <c r="B7297" t="s">
        <v>6</v>
      </c>
      <c r="C7297">
        <v>6</v>
      </c>
      <c r="D7297">
        <v>7.5794399999999998E-3</v>
      </c>
      <c r="E7297">
        <v>1.8777918855401501</v>
      </c>
    </row>
    <row r="7298" spans="1:5" hidden="1" x14ac:dyDescent="0.2">
      <c r="A7298">
        <v>1167</v>
      </c>
      <c r="B7298" t="s">
        <v>6</v>
      </c>
      <c r="C7298">
        <v>7</v>
      </c>
      <c r="D7298">
        <v>1.1837429999999999E-2</v>
      </c>
      <c r="E7298">
        <v>1.12351472319171</v>
      </c>
    </row>
    <row r="7299" spans="1:5" hidden="1" x14ac:dyDescent="0.2">
      <c r="A7299">
        <v>1167</v>
      </c>
      <c r="B7299" t="s">
        <v>6</v>
      </c>
      <c r="C7299">
        <v>8</v>
      </c>
      <c r="D7299">
        <v>9.7574399999999992E-3</v>
      </c>
      <c r="E7299">
        <v>1.36379599092802</v>
      </c>
    </row>
    <row r="7300" spans="1:5" hidden="1" x14ac:dyDescent="0.2">
      <c r="A7300">
        <v>1167</v>
      </c>
      <c r="B7300" t="s">
        <v>6</v>
      </c>
      <c r="C7300">
        <v>9</v>
      </c>
      <c r="D7300">
        <v>7.1873999999999992E-3</v>
      </c>
      <c r="E7300">
        <v>1.57984570612798</v>
      </c>
    </row>
    <row r="7301" spans="1:5" hidden="1" x14ac:dyDescent="0.2">
      <c r="A7301">
        <v>1167</v>
      </c>
      <c r="B7301" t="s">
        <v>6</v>
      </c>
      <c r="C7301">
        <v>10</v>
      </c>
      <c r="D7301">
        <v>1.283931E-2</v>
      </c>
      <c r="E7301">
        <v>1.2292592061538901</v>
      </c>
    </row>
    <row r="7302" spans="1:5" hidden="1" x14ac:dyDescent="0.2">
      <c r="A7302">
        <v>1167</v>
      </c>
      <c r="B7302" t="s">
        <v>6</v>
      </c>
      <c r="C7302">
        <v>11</v>
      </c>
      <c r="D7302">
        <v>1.2904649999999998E-2</v>
      </c>
      <c r="E7302">
        <v>1.2849280389448201</v>
      </c>
    </row>
    <row r="7303" spans="1:5" hidden="1" x14ac:dyDescent="0.2">
      <c r="A7303">
        <v>1167</v>
      </c>
      <c r="B7303" t="s">
        <v>6</v>
      </c>
      <c r="C7303">
        <v>12</v>
      </c>
      <c r="D7303">
        <v>1.0585079999999998E-2</v>
      </c>
      <c r="E7303">
        <v>1.3188960308862101</v>
      </c>
    </row>
    <row r="7304" spans="1:5" hidden="1" x14ac:dyDescent="0.2">
      <c r="A7304">
        <v>1167</v>
      </c>
      <c r="B7304" t="s">
        <v>6</v>
      </c>
      <c r="C7304">
        <v>13</v>
      </c>
      <c r="D7304">
        <v>3.0709799999999996E-3</v>
      </c>
      <c r="E7304">
        <v>1.2053222450469601</v>
      </c>
    </row>
    <row r="7305" spans="1:5" hidden="1" x14ac:dyDescent="0.2">
      <c r="A7305">
        <v>1167</v>
      </c>
      <c r="B7305" t="s">
        <v>6</v>
      </c>
      <c r="C7305">
        <v>14</v>
      </c>
      <c r="D7305">
        <v>1.9493099999999999E-3</v>
      </c>
      <c r="E7305">
        <v>1.2983566103627999</v>
      </c>
    </row>
    <row r="7306" spans="1:5" hidden="1" x14ac:dyDescent="0.2">
      <c r="A7306">
        <v>1167</v>
      </c>
      <c r="B7306" t="s">
        <v>6</v>
      </c>
      <c r="C7306">
        <v>15</v>
      </c>
      <c r="D7306">
        <v>1.0835549999999999E-2</v>
      </c>
      <c r="E7306">
        <v>1.1428442743453799</v>
      </c>
    </row>
    <row r="7307" spans="1:5" hidden="1" x14ac:dyDescent="0.2">
      <c r="A7307">
        <v>1167</v>
      </c>
      <c r="B7307" t="s">
        <v>6</v>
      </c>
      <c r="C7307">
        <v>16</v>
      </c>
      <c r="D7307">
        <v>1.109691E-2</v>
      </c>
      <c r="E7307">
        <v>1.39917153747607</v>
      </c>
    </row>
    <row r="7308" spans="1:5" hidden="1" x14ac:dyDescent="0.2">
      <c r="A7308">
        <v>1167</v>
      </c>
      <c r="B7308" t="s">
        <v>6</v>
      </c>
      <c r="C7308">
        <v>17</v>
      </c>
      <c r="D7308">
        <v>3.0383099999999998E-3</v>
      </c>
      <c r="E7308">
        <v>1.3584310287175601</v>
      </c>
    </row>
    <row r="7309" spans="1:5" hidden="1" x14ac:dyDescent="0.2">
      <c r="A7309">
        <v>1167</v>
      </c>
      <c r="B7309" t="s">
        <v>6</v>
      </c>
      <c r="C7309">
        <v>18</v>
      </c>
      <c r="D7309">
        <v>9.4742999999999997E-3</v>
      </c>
      <c r="E7309">
        <v>1.2986452565252899</v>
      </c>
    </row>
    <row r="7310" spans="1:5" hidden="1" x14ac:dyDescent="0.2">
      <c r="A7310">
        <v>1167</v>
      </c>
      <c r="B7310" t="s">
        <v>6</v>
      </c>
      <c r="C7310">
        <v>19</v>
      </c>
      <c r="D7310">
        <v>1.117314E-2</v>
      </c>
      <c r="E7310">
        <v>1.27948118092856</v>
      </c>
    </row>
    <row r="7311" spans="1:5" hidden="1" x14ac:dyDescent="0.2">
      <c r="A7311">
        <v>1167</v>
      </c>
      <c r="B7311" t="s">
        <v>6</v>
      </c>
      <c r="C7311">
        <v>20</v>
      </c>
      <c r="D7311">
        <v>1.237104E-2</v>
      </c>
      <c r="E7311">
        <v>1.33783482142024</v>
      </c>
    </row>
    <row r="7312" spans="1:5" hidden="1" x14ac:dyDescent="0.2">
      <c r="A7312">
        <v>1167</v>
      </c>
      <c r="B7312" t="s">
        <v>6</v>
      </c>
      <c r="C7312">
        <v>21</v>
      </c>
      <c r="D7312">
        <v>9.2782799999999999E-3</v>
      </c>
      <c r="E7312">
        <v>1.2061741390426399</v>
      </c>
    </row>
    <row r="7313" spans="1:5" hidden="1" x14ac:dyDescent="0.2">
      <c r="A7313">
        <v>1167</v>
      </c>
      <c r="B7313" t="s">
        <v>6</v>
      </c>
      <c r="C7313">
        <v>22</v>
      </c>
      <c r="D7313">
        <v>4.3777799999999995E-3</v>
      </c>
      <c r="E7313">
        <v>1.59417990316909</v>
      </c>
    </row>
    <row r="7314" spans="1:5" hidden="1" x14ac:dyDescent="0.2">
      <c r="A7314">
        <v>1167</v>
      </c>
      <c r="B7314" t="s">
        <v>6</v>
      </c>
      <c r="C7314">
        <v>23</v>
      </c>
      <c r="D7314">
        <v>9.50697E-3</v>
      </c>
      <c r="E7314">
        <v>1.4507086739583599</v>
      </c>
    </row>
    <row r="7315" spans="1:5" hidden="1" x14ac:dyDescent="0.2">
      <c r="A7315">
        <v>1167</v>
      </c>
      <c r="B7315" t="s">
        <v>6</v>
      </c>
      <c r="C7315">
        <v>24</v>
      </c>
      <c r="D7315">
        <v>8.9189099999999986E-3</v>
      </c>
      <c r="E7315">
        <v>1.5565310632871101</v>
      </c>
    </row>
    <row r="7316" spans="1:5" hidden="1" x14ac:dyDescent="0.2">
      <c r="A7316">
        <v>1167</v>
      </c>
      <c r="B7316" t="s">
        <v>6</v>
      </c>
      <c r="C7316">
        <v>25</v>
      </c>
      <c r="D7316">
        <v>1.024749E-2</v>
      </c>
      <c r="E7316">
        <v>1.3429742221882199</v>
      </c>
    </row>
    <row r="7317" spans="1:5" hidden="1" x14ac:dyDescent="0.2">
      <c r="A7317">
        <v>1167</v>
      </c>
      <c r="B7317" t="s">
        <v>6</v>
      </c>
      <c r="C7317">
        <v>26</v>
      </c>
      <c r="D7317">
        <v>9.50697E-3</v>
      </c>
      <c r="E7317">
        <v>1.19351646277403</v>
      </c>
    </row>
    <row r="7318" spans="1:5" hidden="1" x14ac:dyDescent="0.2">
      <c r="A7318">
        <v>1167</v>
      </c>
      <c r="B7318" t="s">
        <v>6</v>
      </c>
      <c r="C7318">
        <v>27</v>
      </c>
      <c r="D7318">
        <v>8.8971299999999996E-3</v>
      </c>
      <c r="E7318">
        <v>1.31025229323554</v>
      </c>
    </row>
    <row r="7319" spans="1:5" hidden="1" x14ac:dyDescent="0.2">
      <c r="A7319">
        <v>1167</v>
      </c>
      <c r="B7319" t="s">
        <v>6</v>
      </c>
      <c r="C7319">
        <v>28</v>
      </c>
      <c r="D7319">
        <v>7.1111699999999991E-3</v>
      </c>
      <c r="E7319">
        <v>1.23849534486674</v>
      </c>
    </row>
    <row r="7320" spans="1:5" hidden="1" x14ac:dyDescent="0.2">
      <c r="A7320">
        <v>1167</v>
      </c>
      <c r="B7320" t="s">
        <v>6</v>
      </c>
      <c r="C7320">
        <v>29</v>
      </c>
      <c r="D7320">
        <v>6.5557799999999998E-3</v>
      </c>
      <c r="E7320">
        <v>1.27891995328269</v>
      </c>
    </row>
    <row r="7321" spans="1:5" hidden="1" x14ac:dyDescent="0.2">
      <c r="A7321">
        <v>1167</v>
      </c>
      <c r="B7321" t="s">
        <v>6</v>
      </c>
      <c r="C7321">
        <v>30</v>
      </c>
      <c r="D7321">
        <v>1.2479939999999998E-2</v>
      </c>
      <c r="E7321">
        <v>1.2158926779608401</v>
      </c>
    </row>
    <row r="7322" spans="1:5" hidden="1" x14ac:dyDescent="0.2">
      <c r="A7322">
        <v>1167</v>
      </c>
      <c r="B7322" t="s">
        <v>6</v>
      </c>
      <c r="C7322">
        <v>31</v>
      </c>
      <c r="D7322">
        <v>1.3372919999999998E-2</v>
      </c>
      <c r="E7322">
        <v>1.19047696870173</v>
      </c>
    </row>
    <row r="7323" spans="1:5" hidden="1" x14ac:dyDescent="0.2">
      <c r="A7323">
        <v>1167</v>
      </c>
      <c r="B7323" t="s">
        <v>6</v>
      </c>
      <c r="C7323">
        <v>32</v>
      </c>
      <c r="D7323">
        <v>8.7773399999999998E-3</v>
      </c>
      <c r="E7323">
        <v>1.17112721781845</v>
      </c>
    </row>
    <row r="7324" spans="1:5" hidden="1" x14ac:dyDescent="0.2">
      <c r="A7324">
        <v>1167</v>
      </c>
      <c r="B7324" t="s">
        <v>6</v>
      </c>
      <c r="C7324">
        <v>33</v>
      </c>
      <c r="D7324">
        <v>1.0585079999999998E-2</v>
      </c>
      <c r="E7324">
        <v>1.2307699435521</v>
      </c>
    </row>
    <row r="7325" spans="1:5" hidden="1" x14ac:dyDescent="0.2">
      <c r="A7325">
        <v>1167</v>
      </c>
      <c r="B7325" t="s">
        <v>6</v>
      </c>
      <c r="C7325">
        <v>34</v>
      </c>
      <c r="D7325">
        <v>9.3871799999999984E-3</v>
      </c>
      <c r="E7325">
        <v>1.3337136852425699</v>
      </c>
    </row>
    <row r="7326" spans="1:5" hidden="1" x14ac:dyDescent="0.2">
      <c r="A7326">
        <v>1167</v>
      </c>
      <c r="B7326" t="s">
        <v>6</v>
      </c>
      <c r="C7326">
        <v>35</v>
      </c>
      <c r="D7326">
        <v>9.9861299999999993E-3</v>
      </c>
      <c r="E7326">
        <v>1.20506602160634</v>
      </c>
    </row>
    <row r="7327" spans="1:5" hidden="1" x14ac:dyDescent="0.2">
      <c r="A7327">
        <v>1167</v>
      </c>
      <c r="B7327" t="s">
        <v>6</v>
      </c>
      <c r="C7327">
        <v>36</v>
      </c>
      <c r="D7327">
        <v>4.3233299999999994E-3</v>
      </c>
      <c r="E7327">
        <v>1.7587003004080299</v>
      </c>
    </row>
    <row r="7328" spans="1:5" hidden="1" x14ac:dyDescent="0.2">
      <c r="A7328">
        <v>1167</v>
      </c>
      <c r="B7328" t="s">
        <v>6</v>
      </c>
      <c r="C7328">
        <v>37</v>
      </c>
      <c r="D7328">
        <v>1.0998899999999999E-2</v>
      </c>
      <c r="E7328">
        <v>1.1902964273377099</v>
      </c>
    </row>
    <row r="7329" spans="1:5" hidden="1" x14ac:dyDescent="0.2">
      <c r="A7329">
        <v>1167</v>
      </c>
      <c r="B7329" t="s">
        <v>6</v>
      </c>
      <c r="C7329">
        <v>38</v>
      </c>
      <c r="D7329">
        <v>1.090089E-2</v>
      </c>
      <c r="E7329">
        <v>1.1398177163929499</v>
      </c>
    </row>
    <row r="7330" spans="1:5" hidden="1" x14ac:dyDescent="0.2">
      <c r="A7330">
        <v>1167</v>
      </c>
      <c r="B7330" t="s">
        <v>6</v>
      </c>
      <c r="C7330">
        <v>39</v>
      </c>
      <c r="D7330">
        <v>1.3416479999999998E-2</v>
      </c>
      <c r="E7330">
        <v>1.3513066507079601</v>
      </c>
    </row>
    <row r="7331" spans="1:5" hidden="1" x14ac:dyDescent="0.2">
      <c r="A7331">
        <v>1167</v>
      </c>
      <c r="B7331" t="s">
        <v>6</v>
      </c>
      <c r="C7331">
        <v>40</v>
      </c>
      <c r="D7331">
        <v>9.6703199999999996E-3</v>
      </c>
      <c r="E7331">
        <v>1.1754178227912599</v>
      </c>
    </row>
    <row r="7332" spans="1:5" hidden="1" x14ac:dyDescent="0.2">
      <c r="A7332">
        <v>1167</v>
      </c>
      <c r="B7332" t="s">
        <v>6</v>
      </c>
      <c r="C7332">
        <v>41</v>
      </c>
      <c r="D7332">
        <v>6.1964099999999994E-3</v>
      </c>
      <c r="E7332">
        <v>1.35407062443202</v>
      </c>
    </row>
    <row r="7333" spans="1:5" hidden="1" x14ac:dyDescent="0.2">
      <c r="A7333">
        <v>1167</v>
      </c>
      <c r="B7333" t="s">
        <v>6</v>
      </c>
      <c r="C7333">
        <v>42</v>
      </c>
      <c r="D7333">
        <v>1.1064239999999999E-2</v>
      </c>
      <c r="E7333">
        <v>1.2595387619532701</v>
      </c>
    </row>
    <row r="7334" spans="1:5" hidden="1" x14ac:dyDescent="0.2">
      <c r="A7334">
        <v>1167</v>
      </c>
      <c r="B7334" t="s">
        <v>6</v>
      </c>
      <c r="C7334">
        <v>43</v>
      </c>
      <c r="D7334">
        <v>1.1815649999999999E-2</v>
      </c>
      <c r="E7334">
        <v>1.24787951863944</v>
      </c>
    </row>
    <row r="7335" spans="1:5" hidden="1" x14ac:dyDescent="0.2">
      <c r="A7335">
        <v>1167</v>
      </c>
      <c r="B7335" t="s">
        <v>6</v>
      </c>
      <c r="C7335">
        <v>44</v>
      </c>
      <c r="D7335">
        <v>9.1475999999999988E-3</v>
      </c>
      <c r="E7335">
        <v>1.2721686683715201</v>
      </c>
    </row>
    <row r="7336" spans="1:5" hidden="1" x14ac:dyDescent="0.2">
      <c r="A7336">
        <v>1167</v>
      </c>
      <c r="B7336" t="s">
        <v>6</v>
      </c>
      <c r="C7336">
        <v>45</v>
      </c>
      <c r="D7336">
        <v>9.2891699999999994E-3</v>
      </c>
      <c r="E7336">
        <v>1.4350111663632601</v>
      </c>
    </row>
    <row r="7337" spans="1:5" hidden="1" x14ac:dyDescent="0.2">
      <c r="A7337">
        <v>1167</v>
      </c>
      <c r="B7337" t="s">
        <v>6</v>
      </c>
      <c r="C7337">
        <v>46</v>
      </c>
      <c r="D7337">
        <v>8.2981799999999988E-3</v>
      </c>
      <c r="E7337">
        <v>1.27508715309566</v>
      </c>
    </row>
    <row r="7338" spans="1:5" hidden="1" x14ac:dyDescent="0.2">
      <c r="A7338">
        <v>1167</v>
      </c>
      <c r="B7338" t="s">
        <v>6</v>
      </c>
      <c r="C7338">
        <v>47</v>
      </c>
      <c r="D7338">
        <v>1.1075129999999999E-2</v>
      </c>
      <c r="E7338">
        <v>1.3103859837151</v>
      </c>
    </row>
    <row r="7339" spans="1:5" hidden="1" x14ac:dyDescent="0.2">
      <c r="A7339">
        <v>1167</v>
      </c>
      <c r="B7339" t="s">
        <v>6</v>
      </c>
      <c r="C7339">
        <v>48</v>
      </c>
      <c r="D7339">
        <v>8.7119999999999993E-3</v>
      </c>
      <c r="E7339">
        <v>1.1681497418736</v>
      </c>
    </row>
    <row r="7340" spans="1:5" hidden="1" x14ac:dyDescent="0.2">
      <c r="A7340">
        <v>1167</v>
      </c>
      <c r="B7340" t="s">
        <v>6</v>
      </c>
      <c r="C7340">
        <v>49</v>
      </c>
      <c r="D7340">
        <v>1.249083E-2</v>
      </c>
      <c r="E7340">
        <v>1.19417407389607</v>
      </c>
    </row>
    <row r="7341" spans="1:5" hidden="1" x14ac:dyDescent="0.2">
      <c r="A7341">
        <v>1167</v>
      </c>
      <c r="B7341" t="s">
        <v>6</v>
      </c>
      <c r="C7341">
        <v>50</v>
      </c>
      <c r="D7341">
        <v>9.0604799999999992E-3</v>
      </c>
      <c r="E7341">
        <v>1.42319265166915</v>
      </c>
    </row>
    <row r="7342" spans="1:5" hidden="1" x14ac:dyDescent="0.2">
      <c r="A7342">
        <v>1167</v>
      </c>
      <c r="B7342" t="s">
        <v>6</v>
      </c>
      <c r="C7342">
        <v>51</v>
      </c>
      <c r="D7342">
        <v>1.1630519999999998E-2</v>
      </c>
      <c r="E7342">
        <v>1.23165287366511</v>
      </c>
    </row>
    <row r="7343" spans="1:5" hidden="1" x14ac:dyDescent="0.2">
      <c r="A7343">
        <v>1167</v>
      </c>
      <c r="B7343" t="s">
        <v>6</v>
      </c>
      <c r="C7343">
        <v>52</v>
      </c>
      <c r="D7343">
        <v>1.18701E-2</v>
      </c>
      <c r="E7343">
        <v>1.1695403126900401</v>
      </c>
    </row>
    <row r="7344" spans="1:5" hidden="1" x14ac:dyDescent="0.2">
      <c r="A7344">
        <v>1167</v>
      </c>
      <c r="B7344" t="s">
        <v>6</v>
      </c>
      <c r="C7344">
        <v>53</v>
      </c>
      <c r="D7344">
        <v>1.283931E-2</v>
      </c>
      <c r="E7344">
        <v>1.2417935439716099</v>
      </c>
    </row>
    <row r="7345" spans="1:5" hidden="1" x14ac:dyDescent="0.2">
      <c r="A7345">
        <v>1167</v>
      </c>
      <c r="B7345" t="s">
        <v>6</v>
      </c>
      <c r="C7345">
        <v>54</v>
      </c>
      <c r="D7345">
        <v>1.0530629999999999E-2</v>
      </c>
      <c r="E7345">
        <v>1.16640765144156</v>
      </c>
    </row>
    <row r="7346" spans="1:5" hidden="1" x14ac:dyDescent="0.2">
      <c r="A7346">
        <v>1167</v>
      </c>
      <c r="B7346" t="s">
        <v>6</v>
      </c>
      <c r="C7346">
        <v>55</v>
      </c>
      <c r="D7346">
        <v>8.7882299999999993E-3</v>
      </c>
      <c r="E7346">
        <v>1.4731247039095501</v>
      </c>
    </row>
    <row r="7347" spans="1:5" hidden="1" x14ac:dyDescent="0.2">
      <c r="A7347">
        <v>1167</v>
      </c>
      <c r="B7347" t="s">
        <v>6</v>
      </c>
      <c r="C7347">
        <v>56</v>
      </c>
      <c r="D7347">
        <v>8.1021599999999989E-3</v>
      </c>
      <c r="E7347">
        <v>1.2534638032730401</v>
      </c>
    </row>
    <row r="7348" spans="1:5" hidden="1" x14ac:dyDescent="0.2">
      <c r="A7348">
        <v>1167</v>
      </c>
      <c r="B7348" t="s">
        <v>6</v>
      </c>
      <c r="C7348">
        <v>57</v>
      </c>
      <c r="D7348">
        <v>8.7664499999999985E-3</v>
      </c>
      <c r="E7348">
        <v>1.2727448317177099</v>
      </c>
    </row>
    <row r="7349" spans="1:5" hidden="1" x14ac:dyDescent="0.2">
      <c r="A7349">
        <v>1167</v>
      </c>
      <c r="B7349" t="s">
        <v>6</v>
      </c>
      <c r="C7349">
        <v>58</v>
      </c>
      <c r="D7349">
        <v>6.2617499999999991E-3</v>
      </c>
      <c r="E7349">
        <v>1.32098518817404</v>
      </c>
    </row>
    <row r="7350" spans="1:5" hidden="1" x14ac:dyDescent="0.2">
      <c r="A7350">
        <v>1167</v>
      </c>
      <c r="B7350" t="s">
        <v>6</v>
      </c>
      <c r="C7350">
        <v>59</v>
      </c>
      <c r="D7350">
        <v>1.0508849999999998E-2</v>
      </c>
      <c r="E7350">
        <v>1.1526153070951</v>
      </c>
    </row>
    <row r="7351" spans="1:5" hidden="1" x14ac:dyDescent="0.2">
      <c r="A7351">
        <v>1167</v>
      </c>
      <c r="B7351" t="s">
        <v>6</v>
      </c>
      <c r="C7351">
        <v>60</v>
      </c>
      <c r="D7351">
        <v>6.1092899999999999E-3</v>
      </c>
      <c r="E7351">
        <v>1.22342881573186</v>
      </c>
    </row>
    <row r="7352" spans="1:5" hidden="1" x14ac:dyDescent="0.2">
      <c r="A7352">
        <v>1167</v>
      </c>
      <c r="B7352" t="s">
        <v>6</v>
      </c>
      <c r="C7352">
        <v>61</v>
      </c>
      <c r="D7352">
        <v>1.2828419999999998E-2</v>
      </c>
      <c r="E7352">
        <v>1.10649068485173</v>
      </c>
    </row>
    <row r="7353" spans="1:5" hidden="1" x14ac:dyDescent="0.2">
      <c r="A7353">
        <v>1167</v>
      </c>
      <c r="B7353" t="s">
        <v>6</v>
      </c>
      <c r="C7353">
        <v>62</v>
      </c>
      <c r="D7353">
        <v>7.2962999999999995E-3</v>
      </c>
      <c r="E7353">
        <v>1.1620118645803399</v>
      </c>
    </row>
    <row r="7354" spans="1:5" hidden="1" x14ac:dyDescent="0.2">
      <c r="A7354">
        <v>1167</v>
      </c>
      <c r="B7354" t="s">
        <v>6</v>
      </c>
      <c r="C7354">
        <v>63</v>
      </c>
      <c r="D7354">
        <v>6.0983999999999995E-3</v>
      </c>
      <c r="E7354">
        <v>1.1868825929012801</v>
      </c>
    </row>
    <row r="7355" spans="1:5" hidden="1" x14ac:dyDescent="0.2">
      <c r="A7355">
        <v>1167</v>
      </c>
      <c r="B7355" t="s">
        <v>6</v>
      </c>
      <c r="C7355">
        <v>64</v>
      </c>
      <c r="D7355">
        <v>9.0713699999999987E-3</v>
      </c>
      <c r="E7355">
        <v>1.2127028009949099</v>
      </c>
    </row>
    <row r="7356" spans="1:5" hidden="1" x14ac:dyDescent="0.2">
      <c r="A7356">
        <v>1167</v>
      </c>
      <c r="B7356" t="s">
        <v>6</v>
      </c>
      <c r="C7356">
        <v>65</v>
      </c>
      <c r="D7356">
        <v>9.0060299999999999E-3</v>
      </c>
      <c r="E7356">
        <v>1.1464801885459099</v>
      </c>
    </row>
    <row r="7357" spans="1:5" hidden="1" x14ac:dyDescent="0.2">
      <c r="A7357">
        <v>1167</v>
      </c>
      <c r="B7357" t="s">
        <v>6</v>
      </c>
      <c r="C7357">
        <v>66</v>
      </c>
      <c r="D7357">
        <v>1.020393E-2</v>
      </c>
      <c r="E7357">
        <v>1.1628207822756</v>
      </c>
    </row>
    <row r="7358" spans="1:5" hidden="1" x14ac:dyDescent="0.2">
      <c r="A7358">
        <v>1167</v>
      </c>
      <c r="B7358" t="s">
        <v>6</v>
      </c>
      <c r="C7358">
        <v>67</v>
      </c>
      <c r="D7358">
        <v>1.18701E-2</v>
      </c>
      <c r="E7358">
        <v>1.1605891456072801</v>
      </c>
    </row>
    <row r="7359" spans="1:5" hidden="1" x14ac:dyDescent="0.2">
      <c r="A7359">
        <v>1167</v>
      </c>
      <c r="B7359" t="s">
        <v>6</v>
      </c>
      <c r="C7359">
        <v>68</v>
      </c>
      <c r="D7359">
        <v>9.5614199999999993E-3</v>
      </c>
      <c r="E7359">
        <v>1.2439768589776301</v>
      </c>
    </row>
    <row r="7360" spans="1:5" hidden="1" x14ac:dyDescent="0.2">
      <c r="A7360">
        <v>1167</v>
      </c>
      <c r="B7360" t="s">
        <v>6</v>
      </c>
      <c r="C7360">
        <v>69</v>
      </c>
      <c r="D7360">
        <v>1.1684969999999999E-2</v>
      </c>
      <c r="E7360">
        <v>1.23790773691614</v>
      </c>
    </row>
    <row r="7361" spans="1:5" hidden="1" x14ac:dyDescent="0.2">
      <c r="A7361">
        <v>1167</v>
      </c>
      <c r="B7361" t="s">
        <v>6</v>
      </c>
      <c r="C7361">
        <v>70</v>
      </c>
      <c r="D7361">
        <v>9.528749999999999E-3</v>
      </c>
      <c r="E7361">
        <v>1.28366633844689</v>
      </c>
    </row>
    <row r="7362" spans="1:5" hidden="1" x14ac:dyDescent="0.2">
      <c r="A7362">
        <v>1167</v>
      </c>
      <c r="B7362" t="s">
        <v>6</v>
      </c>
      <c r="C7362">
        <v>71</v>
      </c>
      <c r="D7362">
        <v>6.7735799999999995E-3</v>
      </c>
      <c r="E7362">
        <v>1.25528472075079</v>
      </c>
    </row>
    <row r="7363" spans="1:5" hidden="1" x14ac:dyDescent="0.2">
      <c r="A7363">
        <v>1167</v>
      </c>
      <c r="B7363" t="s">
        <v>6</v>
      </c>
      <c r="C7363">
        <v>72</v>
      </c>
      <c r="D7363">
        <v>8.5486499999999997E-3</v>
      </c>
      <c r="E7363">
        <v>1.19802226346077</v>
      </c>
    </row>
    <row r="7364" spans="1:5" hidden="1" x14ac:dyDescent="0.2">
      <c r="A7364">
        <v>1167</v>
      </c>
      <c r="B7364" t="s">
        <v>6</v>
      </c>
      <c r="C7364">
        <v>73</v>
      </c>
      <c r="D7364">
        <v>6.1092899999999999E-3</v>
      </c>
      <c r="E7364">
        <v>1.34642028631729</v>
      </c>
    </row>
    <row r="7365" spans="1:5" hidden="1" x14ac:dyDescent="0.2">
      <c r="A7365">
        <v>1167</v>
      </c>
      <c r="B7365" t="s">
        <v>6</v>
      </c>
      <c r="C7365">
        <v>74</v>
      </c>
      <c r="D7365">
        <v>7.7863499999999992E-3</v>
      </c>
      <c r="E7365">
        <v>1.39067571715181</v>
      </c>
    </row>
    <row r="7366" spans="1:5" hidden="1" x14ac:dyDescent="0.2">
      <c r="A7366">
        <v>1167</v>
      </c>
      <c r="B7366" t="s">
        <v>6</v>
      </c>
      <c r="C7366">
        <v>75</v>
      </c>
      <c r="D7366">
        <v>1.0574189999999999E-2</v>
      </c>
      <c r="E7366">
        <v>1.1454930703880299</v>
      </c>
    </row>
    <row r="7367" spans="1:5" hidden="1" x14ac:dyDescent="0.2">
      <c r="A7367">
        <v>1167</v>
      </c>
      <c r="B7367" t="s">
        <v>6</v>
      </c>
      <c r="C7367">
        <v>76</v>
      </c>
      <c r="D7367">
        <v>7.5467699999999995E-3</v>
      </c>
      <c r="E7367">
        <v>1.21950931984914</v>
      </c>
    </row>
    <row r="7368" spans="1:5" hidden="1" x14ac:dyDescent="0.2">
      <c r="A7368">
        <v>1167</v>
      </c>
      <c r="B7368" t="s">
        <v>6</v>
      </c>
      <c r="C7368">
        <v>77</v>
      </c>
      <c r="D7368">
        <v>1.3558049999999999E-2</v>
      </c>
      <c r="E7368">
        <v>1.2452935862838399</v>
      </c>
    </row>
    <row r="7369" spans="1:5" hidden="1" x14ac:dyDescent="0.2">
      <c r="A7369">
        <v>1167</v>
      </c>
      <c r="B7369" t="s">
        <v>6</v>
      </c>
      <c r="C7369">
        <v>78</v>
      </c>
      <c r="D7369">
        <v>1.1761199999999999E-2</v>
      </c>
      <c r="E7369">
        <v>1.12378319831935</v>
      </c>
    </row>
    <row r="7370" spans="1:5" hidden="1" x14ac:dyDescent="0.2">
      <c r="A7370">
        <v>1167</v>
      </c>
      <c r="B7370" t="s">
        <v>6</v>
      </c>
      <c r="C7370">
        <v>79</v>
      </c>
      <c r="D7370">
        <v>1.0258379999999999E-2</v>
      </c>
      <c r="E7370">
        <v>1.2441049245442699</v>
      </c>
    </row>
    <row r="7371" spans="1:5" hidden="1" x14ac:dyDescent="0.2">
      <c r="A7371">
        <v>1167</v>
      </c>
      <c r="B7371" t="s">
        <v>6</v>
      </c>
      <c r="C7371">
        <v>80</v>
      </c>
      <c r="D7371">
        <v>5.4994499999999995E-3</v>
      </c>
      <c r="E7371">
        <v>1.4590768894569901</v>
      </c>
    </row>
    <row r="7372" spans="1:5" hidden="1" x14ac:dyDescent="0.2">
      <c r="A7372">
        <v>1167</v>
      </c>
      <c r="B7372" t="s">
        <v>6</v>
      </c>
      <c r="C7372">
        <v>81</v>
      </c>
      <c r="D7372">
        <v>1.3416479999999998E-2</v>
      </c>
      <c r="E7372">
        <v>1.1110783558154</v>
      </c>
    </row>
    <row r="7373" spans="1:5" hidden="1" x14ac:dyDescent="0.2">
      <c r="A7373">
        <v>1167</v>
      </c>
      <c r="B7373" t="s">
        <v>6</v>
      </c>
      <c r="C7373">
        <v>82</v>
      </c>
      <c r="D7373">
        <v>9.5940899999999996E-3</v>
      </c>
      <c r="E7373">
        <v>1.19568379141618</v>
      </c>
    </row>
    <row r="7374" spans="1:5" hidden="1" x14ac:dyDescent="0.2">
      <c r="A7374">
        <v>1167</v>
      </c>
      <c r="B7374" t="s">
        <v>6</v>
      </c>
      <c r="C7374">
        <v>83</v>
      </c>
      <c r="D7374">
        <v>1.1456279999999999E-2</v>
      </c>
      <c r="E7374">
        <v>1.19485530453814</v>
      </c>
    </row>
    <row r="7375" spans="1:5" hidden="1" x14ac:dyDescent="0.2">
      <c r="A7375">
        <v>1167</v>
      </c>
      <c r="B7375" t="s">
        <v>6</v>
      </c>
      <c r="C7375">
        <v>84</v>
      </c>
      <c r="D7375">
        <v>7.2200699999999994E-3</v>
      </c>
      <c r="E7375">
        <v>1.29172498772879</v>
      </c>
    </row>
    <row r="7376" spans="1:5" hidden="1" x14ac:dyDescent="0.2">
      <c r="A7376">
        <v>1167</v>
      </c>
      <c r="B7376" t="s">
        <v>6</v>
      </c>
      <c r="C7376">
        <v>85</v>
      </c>
      <c r="D7376">
        <v>1.2926429999999999E-2</v>
      </c>
      <c r="E7376">
        <v>1.33195646139736</v>
      </c>
    </row>
    <row r="7377" spans="1:5" hidden="1" x14ac:dyDescent="0.2">
      <c r="A7377">
        <v>1167</v>
      </c>
      <c r="B7377" t="s">
        <v>6</v>
      </c>
      <c r="C7377">
        <v>86</v>
      </c>
      <c r="D7377">
        <v>9.1802699999999991E-3</v>
      </c>
      <c r="E7377">
        <v>1.1077128346741101</v>
      </c>
    </row>
    <row r="7378" spans="1:5" hidden="1" x14ac:dyDescent="0.2">
      <c r="A7378">
        <v>1167</v>
      </c>
      <c r="B7378" t="s">
        <v>6</v>
      </c>
      <c r="C7378">
        <v>87</v>
      </c>
      <c r="D7378">
        <v>7.9496999999999988E-3</v>
      </c>
      <c r="E7378">
        <v>1.31364889474282</v>
      </c>
    </row>
    <row r="7379" spans="1:5" hidden="1" x14ac:dyDescent="0.2">
      <c r="A7379">
        <v>1167</v>
      </c>
      <c r="B7379" t="s">
        <v>6</v>
      </c>
      <c r="C7379">
        <v>88</v>
      </c>
      <c r="D7379">
        <v>7.4596499999999991E-3</v>
      </c>
      <c r="E7379">
        <v>1.1500684269652099</v>
      </c>
    </row>
    <row r="7380" spans="1:5" hidden="1" x14ac:dyDescent="0.2">
      <c r="A7380">
        <v>1167</v>
      </c>
      <c r="B7380" t="s">
        <v>6</v>
      </c>
      <c r="C7380">
        <v>89</v>
      </c>
      <c r="D7380">
        <v>9.1258199999999998E-3</v>
      </c>
      <c r="E7380">
        <v>1.2532912002879799</v>
      </c>
    </row>
    <row r="7381" spans="1:5" hidden="1" x14ac:dyDescent="0.2">
      <c r="A7381">
        <v>1167</v>
      </c>
      <c r="B7381" t="s">
        <v>6</v>
      </c>
      <c r="C7381">
        <v>90</v>
      </c>
      <c r="D7381">
        <v>9.3436199999999987E-3</v>
      </c>
      <c r="E7381">
        <v>1.1580333826431499</v>
      </c>
    </row>
    <row r="7382" spans="1:5" hidden="1" x14ac:dyDescent="0.2">
      <c r="A7382">
        <v>1167</v>
      </c>
      <c r="B7382" t="s">
        <v>6</v>
      </c>
      <c r="C7382">
        <v>91</v>
      </c>
      <c r="D7382">
        <v>9.0931499999999995E-3</v>
      </c>
      <c r="E7382">
        <v>1.3306007183355599</v>
      </c>
    </row>
    <row r="7383" spans="1:5" hidden="1" x14ac:dyDescent="0.2">
      <c r="A7383">
        <v>1167</v>
      </c>
      <c r="B7383" t="s">
        <v>6</v>
      </c>
      <c r="C7383">
        <v>92</v>
      </c>
      <c r="D7383">
        <v>5.2925399999999992E-3</v>
      </c>
      <c r="E7383">
        <v>1.15649246242599</v>
      </c>
    </row>
    <row r="7384" spans="1:5" hidden="1" x14ac:dyDescent="0.2">
      <c r="A7384">
        <v>1167</v>
      </c>
      <c r="B7384" t="s">
        <v>6</v>
      </c>
      <c r="C7384">
        <v>93</v>
      </c>
      <c r="D7384">
        <v>6.3706499999999994E-3</v>
      </c>
      <c r="E7384">
        <v>1.1768308399859</v>
      </c>
    </row>
    <row r="7385" spans="1:5" hidden="1" x14ac:dyDescent="0.2">
      <c r="A7385">
        <v>1167</v>
      </c>
      <c r="B7385" t="s">
        <v>6</v>
      </c>
      <c r="C7385">
        <v>94</v>
      </c>
      <c r="D7385">
        <v>1.2610619999999999E-2</v>
      </c>
      <c r="E7385">
        <v>1.1238338809000401</v>
      </c>
    </row>
    <row r="7386" spans="1:5" hidden="1" x14ac:dyDescent="0.2">
      <c r="A7386">
        <v>1167</v>
      </c>
      <c r="B7386" t="s">
        <v>6</v>
      </c>
      <c r="C7386">
        <v>95</v>
      </c>
      <c r="D7386">
        <v>7.96059E-3</v>
      </c>
      <c r="E7386">
        <v>1.37105557124102</v>
      </c>
    </row>
    <row r="7387" spans="1:5" hidden="1" x14ac:dyDescent="0.2">
      <c r="A7387">
        <v>1167</v>
      </c>
      <c r="B7387" t="s">
        <v>6</v>
      </c>
      <c r="C7387">
        <v>96</v>
      </c>
      <c r="D7387">
        <v>1.3362029999999999E-2</v>
      </c>
      <c r="E7387">
        <v>1.1221614366613699</v>
      </c>
    </row>
    <row r="7388" spans="1:5" hidden="1" x14ac:dyDescent="0.2">
      <c r="A7388">
        <v>1167</v>
      </c>
      <c r="B7388" t="s">
        <v>6</v>
      </c>
      <c r="C7388">
        <v>97</v>
      </c>
      <c r="D7388">
        <v>8.0694899999999986E-3</v>
      </c>
      <c r="E7388">
        <v>1.2393501622009699</v>
      </c>
    </row>
    <row r="7389" spans="1:5" hidden="1" x14ac:dyDescent="0.2">
      <c r="A7389">
        <v>1167</v>
      </c>
      <c r="B7389" t="s">
        <v>6</v>
      </c>
      <c r="C7389">
        <v>98</v>
      </c>
      <c r="D7389">
        <v>8.3961899999999996E-3</v>
      </c>
      <c r="E7389">
        <v>1.3208457729207299</v>
      </c>
    </row>
    <row r="7390" spans="1:5" hidden="1" x14ac:dyDescent="0.2">
      <c r="A7390">
        <v>1167</v>
      </c>
      <c r="B7390" t="s">
        <v>6</v>
      </c>
      <c r="C7390">
        <v>99</v>
      </c>
      <c r="D7390">
        <v>8.2655099999999985E-3</v>
      </c>
      <c r="E7390">
        <v>1.5275515283904499</v>
      </c>
    </row>
    <row r="7391" spans="1:5" hidden="1" x14ac:dyDescent="0.2">
      <c r="A7391">
        <v>1167</v>
      </c>
      <c r="B7391" t="s">
        <v>6</v>
      </c>
      <c r="C7391">
        <v>100</v>
      </c>
      <c r="D7391">
        <v>8.1892800000000002E-3</v>
      </c>
      <c r="E7391">
        <v>1.2641089996730499</v>
      </c>
    </row>
    <row r="7392" spans="1:5" hidden="1" x14ac:dyDescent="0.2">
      <c r="A7392">
        <v>1167</v>
      </c>
      <c r="B7392" t="s">
        <v>6</v>
      </c>
      <c r="C7392">
        <v>101</v>
      </c>
      <c r="D7392">
        <v>8.9297999999999999E-3</v>
      </c>
      <c r="E7392">
        <v>1.1614134932456699</v>
      </c>
    </row>
    <row r="7393" spans="1:5" hidden="1" x14ac:dyDescent="0.2">
      <c r="A7393">
        <v>1167</v>
      </c>
      <c r="B7393" t="s">
        <v>6</v>
      </c>
      <c r="C7393">
        <v>102</v>
      </c>
      <c r="D7393">
        <v>7.056719999999999E-3</v>
      </c>
      <c r="E7393">
        <v>1.20664795613595</v>
      </c>
    </row>
    <row r="7394" spans="1:5" hidden="1" x14ac:dyDescent="0.2">
      <c r="A7394">
        <v>1167</v>
      </c>
      <c r="B7394" t="s">
        <v>6</v>
      </c>
      <c r="C7394">
        <v>103</v>
      </c>
      <c r="D7394">
        <v>9.8227799999999997E-3</v>
      </c>
      <c r="E7394">
        <v>1.17073362306309</v>
      </c>
    </row>
    <row r="7395" spans="1:5" hidden="1" x14ac:dyDescent="0.2">
      <c r="A7395">
        <v>1167</v>
      </c>
      <c r="B7395" t="s">
        <v>6</v>
      </c>
      <c r="C7395">
        <v>104</v>
      </c>
      <c r="D7395">
        <v>7.6338899999999991E-3</v>
      </c>
      <c r="E7395">
        <v>1.2274244396530301</v>
      </c>
    </row>
    <row r="7396" spans="1:5" hidden="1" x14ac:dyDescent="0.2">
      <c r="A7396">
        <v>1167</v>
      </c>
      <c r="B7396" t="s">
        <v>6</v>
      </c>
      <c r="C7396">
        <v>105</v>
      </c>
      <c r="D7396">
        <v>8.4070799999999991E-3</v>
      </c>
      <c r="E7396">
        <v>1.5503664417899099</v>
      </c>
    </row>
    <row r="7397" spans="1:5" hidden="1" x14ac:dyDescent="0.2">
      <c r="A7397">
        <v>1167</v>
      </c>
      <c r="B7397" t="s">
        <v>6</v>
      </c>
      <c r="C7397">
        <v>106</v>
      </c>
      <c r="D7397">
        <v>6.1528499999999996E-3</v>
      </c>
      <c r="E7397">
        <v>1.1159396099200301</v>
      </c>
    </row>
    <row r="7398" spans="1:5" hidden="1" x14ac:dyDescent="0.2">
      <c r="A7398">
        <v>1167</v>
      </c>
      <c r="B7398" t="s">
        <v>6</v>
      </c>
      <c r="C7398">
        <v>107</v>
      </c>
      <c r="D7398">
        <v>4.0619699999999998E-3</v>
      </c>
      <c r="E7398">
        <v>1.6617217677549601</v>
      </c>
    </row>
    <row r="7399" spans="1:5" hidden="1" x14ac:dyDescent="0.2">
      <c r="A7399">
        <v>1167</v>
      </c>
      <c r="B7399" t="s">
        <v>6</v>
      </c>
      <c r="C7399">
        <v>108</v>
      </c>
      <c r="D7399">
        <v>1.2327479999999998E-2</v>
      </c>
      <c r="E7399">
        <v>1.19975746716807</v>
      </c>
    </row>
    <row r="7400" spans="1:5" hidden="1" x14ac:dyDescent="0.2">
      <c r="A7400">
        <v>1167</v>
      </c>
      <c r="B7400" t="s">
        <v>6</v>
      </c>
      <c r="C7400">
        <v>109</v>
      </c>
      <c r="D7400">
        <v>1.2469049999999999E-2</v>
      </c>
      <c r="E7400">
        <v>1.4748761837142399</v>
      </c>
    </row>
    <row r="7401" spans="1:5" hidden="1" x14ac:dyDescent="0.2">
      <c r="A7401">
        <v>1167</v>
      </c>
      <c r="B7401" t="s">
        <v>6</v>
      </c>
      <c r="C7401">
        <v>110</v>
      </c>
      <c r="D7401">
        <v>1.097712E-2</v>
      </c>
      <c r="E7401">
        <v>1.14109562878443</v>
      </c>
    </row>
    <row r="7402" spans="1:5" hidden="1" x14ac:dyDescent="0.2">
      <c r="A7402">
        <v>1167</v>
      </c>
      <c r="B7402" t="s">
        <v>6</v>
      </c>
      <c r="C7402">
        <v>111</v>
      </c>
      <c r="D7402">
        <v>8.1892800000000002E-3</v>
      </c>
      <c r="E7402">
        <v>1.15618820781761</v>
      </c>
    </row>
    <row r="7403" spans="1:5" hidden="1" x14ac:dyDescent="0.2">
      <c r="A7403">
        <v>1167</v>
      </c>
      <c r="B7403" t="s">
        <v>6</v>
      </c>
      <c r="C7403">
        <v>112</v>
      </c>
      <c r="D7403">
        <v>1.2207689999999998E-2</v>
      </c>
      <c r="E7403">
        <v>1.49863067293068</v>
      </c>
    </row>
    <row r="7404" spans="1:5" hidden="1" x14ac:dyDescent="0.2">
      <c r="A7404">
        <v>1167</v>
      </c>
      <c r="B7404" t="s">
        <v>6</v>
      </c>
      <c r="C7404">
        <v>113</v>
      </c>
      <c r="D7404">
        <v>1.2697739999999999E-2</v>
      </c>
      <c r="E7404">
        <v>1.37193086151238</v>
      </c>
    </row>
    <row r="7405" spans="1:5" hidden="1" x14ac:dyDescent="0.2">
      <c r="A7405">
        <v>1167</v>
      </c>
      <c r="B7405" t="s">
        <v>6</v>
      </c>
      <c r="C7405">
        <v>114</v>
      </c>
      <c r="D7405">
        <v>7.7536799999999989E-3</v>
      </c>
      <c r="E7405">
        <v>1.6331843869834399</v>
      </c>
    </row>
    <row r="7406" spans="1:5" hidden="1" x14ac:dyDescent="0.2">
      <c r="A7406">
        <v>1167</v>
      </c>
      <c r="B7406" t="s">
        <v>6</v>
      </c>
      <c r="C7406">
        <v>115</v>
      </c>
      <c r="D7406">
        <v>1.2349259999999999E-2</v>
      </c>
      <c r="E7406">
        <v>1.12237669289785</v>
      </c>
    </row>
    <row r="7407" spans="1:5" hidden="1" x14ac:dyDescent="0.2">
      <c r="A7407">
        <v>1167</v>
      </c>
      <c r="B7407" t="s">
        <v>6</v>
      </c>
      <c r="C7407">
        <v>116</v>
      </c>
      <c r="D7407">
        <v>7.9714799999999995E-3</v>
      </c>
      <c r="E7407">
        <v>1.1667602574789999</v>
      </c>
    </row>
    <row r="7408" spans="1:5" hidden="1" x14ac:dyDescent="0.2">
      <c r="A7408">
        <v>1167</v>
      </c>
      <c r="B7408" t="s">
        <v>6</v>
      </c>
      <c r="C7408">
        <v>117</v>
      </c>
      <c r="D7408">
        <v>7.8407999999999985E-3</v>
      </c>
      <c r="E7408">
        <v>1.15337674300939</v>
      </c>
    </row>
    <row r="7409" spans="1:5" hidden="1" x14ac:dyDescent="0.2">
      <c r="A7409">
        <v>1167</v>
      </c>
      <c r="B7409" t="s">
        <v>6</v>
      </c>
      <c r="C7409">
        <v>118</v>
      </c>
      <c r="D7409">
        <v>9.3109499999999984E-3</v>
      </c>
      <c r="E7409">
        <v>1.1938163346713699</v>
      </c>
    </row>
    <row r="7410" spans="1:5" hidden="1" x14ac:dyDescent="0.2">
      <c r="A7410">
        <v>1167</v>
      </c>
      <c r="B7410" t="s">
        <v>6</v>
      </c>
      <c r="C7410">
        <v>119</v>
      </c>
      <c r="D7410">
        <v>1.1957219999999999E-2</v>
      </c>
      <c r="E7410">
        <v>1.27837152183671</v>
      </c>
    </row>
    <row r="7411" spans="1:5" hidden="1" x14ac:dyDescent="0.2">
      <c r="A7411">
        <v>1167</v>
      </c>
      <c r="B7411" t="s">
        <v>6</v>
      </c>
      <c r="C7411">
        <v>120</v>
      </c>
      <c r="D7411">
        <v>1.2349259999999999E-2</v>
      </c>
      <c r="E7411">
        <v>1.3022466361229299</v>
      </c>
    </row>
    <row r="7412" spans="1:5" hidden="1" x14ac:dyDescent="0.2">
      <c r="A7412">
        <v>1167</v>
      </c>
      <c r="B7412" t="s">
        <v>6</v>
      </c>
      <c r="C7412">
        <v>121</v>
      </c>
      <c r="D7412">
        <v>1.114047E-2</v>
      </c>
      <c r="E7412">
        <v>1.2184459088906501</v>
      </c>
    </row>
    <row r="7413" spans="1:5" hidden="1" x14ac:dyDescent="0.2">
      <c r="A7413">
        <v>1167</v>
      </c>
      <c r="B7413" t="s">
        <v>6</v>
      </c>
      <c r="C7413">
        <v>122</v>
      </c>
      <c r="D7413">
        <v>1.1064239999999999E-2</v>
      </c>
      <c r="E7413">
        <v>1.1082801499780299</v>
      </c>
    </row>
    <row r="7414" spans="1:5" hidden="1" x14ac:dyDescent="0.2">
      <c r="A7414">
        <v>1167</v>
      </c>
      <c r="B7414" t="s">
        <v>6</v>
      </c>
      <c r="C7414">
        <v>123</v>
      </c>
      <c r="D7414">
        <v>9.9207899999999988E-3</v>
      </c>
      <c r="E7414">
        <v>1.3227019283642201</v>
      </c>
    </row>
    <row r="7415" spans="1:5" hidden="1" x14ac:dyDescent="0.2">
      <c r="A7415">
        <v>1167</v>
      </c>
      <c r="B7415" t="s">
        <v>6</v>
      </c>
      <c r="C7415">
        <v>124</v>
      </c>
      <c r="D7415">
        <v>1.233837E-2</v>
      </c>
      <c r="E7415">
        <v>1.2313919387171499</v>
      </c>
    </row>
    <row r="7416" spans="1:5" hidden="1" x14ac:dyDescent="0.2">
      <c r="A7416">
        <v>1167</v>
      </c>
      <c r="B7416" t="s">
        <v>6</v>
      </c>
      <c r="C7416">
        <v>125</v>
      </c>
      <c r="D7416">
        <v>1.1619629999999999E-2</v>
      </c>
      <c r="E7416">
        <v>1.26938507090757</v>
      </c>
    </row>
    <row r="7417" spans="1:5" hidden="1" x14ac:dyDescent="0.2">
      <c r="A7417">
        <v>1167</v>
      </c>
      <c r="B7417" t="s">
        <v>6</v>
      </c>
      <c r="C7417">
        <v>126</v>
      </c>
      <c r="D7417">
        <v>1.0617749999999999E-2</v>
      </c>
      <c r="E7417">
        <v>1.3125039816866899</v>
      </c>
    </row>
    <row r="7418" spans="1:5" hidden="1" x14ac:dyDescent="0.2">
      <c r="A7418">
        <v>1167</v>
      </c>
      <c r="B7418" t="s">
        <v>6</v>
      </c>
      <c r="C7418">
        <v>127</v>
      </c>
      <c r="D7418">
        <v>1.3307579999999999E-2</v>
      </c>
      <c r="E7418">
        <v>1.11089481524744</v>
      </c>
    </row>
    <row r="7419" spans="1:5" hidden="1" x14ac:dyDescent="0.2">
      <c r="A7419">
        <v>1167</v>
      </c>
      <c r="B7419" t="s">
        <v>6</v>
      </c>
      <c r="C7419">
        <v>128</v>
      </c>
      <c r="D7419">
        <v>9.7901099999999994E-3</v>
      </c>
      <c r="E7419">
        <v>1.16765279398539</v>
      </c>
    </row>
    <row r="7420" spans="1:5" hidden="1" x14ac:dyDescent="0.2">
      <c r="A7420">
        <v>1167</v>
      </c>
      <c r="B7420" t="s">
        <v>6</v>
      </c>
      <c r="C7420">
        <v>129</v>
      </c>
      <c r="D7420">
        <v>9.6703199999999996E-3</v>
      </c>
      <c r="E7420">
        <v>1.2692877486629199</v>
      </c>
    </row>
    <row r="7421" spans="1:5" hidden="1" x14ac:dyDescent="0.2">
      <c r="A7421">
        <v>1167</v>
      </c>
      <c r="B7421" t="s">
        <v>6</v>
      </c>
      <c r="C7421">
        <v>130</v>
      </c>
      <c r="D7421">
        <v>1.3416479999999998E-2</v>
      </c>
      <c r="E7421">
        <v>1.1117838171743499</v>
      </c>
    </row>
    <row r="7422" spans="1:5" hidden="1" x14ac:dyDescent="0.2">
      <c r="A7422">
        <v>1167</v>
      </c>
      <c r="B7422" t="s">
        <v>6</v>
      </c>
      <c r="C7422">
        <v>131</v>
      </c>
      <c r="D7422">
        <v>8.9951399999999987E-3</v>
      </c>
      <c r="E7422">
        <v>1.31828259454062</v>
      </c>
    </row>
    <row r="7423" spans="1:5" hidden="1" x14ac:dyDescent="0.2">
      <c r="A7423">
        <v>1167</v>
      </c>
      <c r="B7423" t="s">
        <v>6</v>
      </c>
      <c r="C7423">
        <v>132</v>
      </c>
      <c r="D7423">
        <v>9.104039999999999E-3</v>
      </c>
      <c r="E7423">
        <v>1.3087158759889701</v>
      </c>
    </row>
    <row r="7424" spans="1:5" hidden="1" x14ac:dyDescent="0.2">
      <c r="A7424">
        <v>1167</v>
      </c>
      <c r="B7424" t="s">
        <v>6</v>
      </c>
      <c r="C7424">
        <v>133</v>
      </c>
      <c r="D7424">
        <v>7.7210099999999995E-3</v>
      </c>
      <c r="E7424">
        <v>1.26409123715548</v>
      </c>
    </row>
    <row r="7425" spans="1:5" hidden="1" x14ac:dyDescent="0.2">
      <c r="A7425">
        <v>1167</v>
      </c>
      <c r="B7425" t="s">
        <v>6</v>
      </c>
      <c r="C7425">
        <v>134</v>
      </c>
      <c r="D7425">
        <v>8.0912699999999994E-3</v>
      </c>
      <c r="E7425">
        <v>1.3324644619306101</v>
      </c>
    </row>
    <row r="7426" spans="1:5" hidden="1" x14ac:dyDescent="0.2">
      <c r="A7426">
        <v>1167</v>
      </c>
      <c r="B7426" t="s">
        <v>6</v>
      </c>
      <c r="C7426">
        <v>135</v>
      </c>
      <c r="D7426">
        <v>1.2120569999999999E-2</v>
      </c>
      <c r="E7426">
        <v>1.2862155036180001</v>
      </c>
    </row>
    <row r="7427" spans="1:5" hidden="1" x14ac:dyDescent="0.2">
      <c r="A7427">
        <v>1167</v>
      </c>
      <c r="B7427" t="s">
        <v>6</v>
      </c>
      <c r="C7427">
        <v>136</v>
      </c>
      <c r="D7427">
        <v>1.2948209999999998E-2</v>
      </c>
      <c r="E7427">
        <v>1.16230149253794</v>
      </c>
    </row>
    <row r="7428" spans="1:5" hidden="1" x14ac:dyDescent="0.2">
      <c r="A7428">
        <v>1167</v>
      </c>
      <c r="B7428" t="s">
        <v>6</v>
      </c>
      <c r="C7428">
        <v>137</v>
      </c>
      <c r="D7428">
        <v>7.9279199999999998E-3</v>
      </c>
      <c r="E7428">
        <v>1.20541950726563</v>
      </c>
    </row>
    <row r="7429" spans="1:5" hidden="1" x14ac:dyDescent="0.2">
      <c r="A7429">
        <v>1167</v>
      </c>
      <c r="B7429" t="s">
        <v>6</v>
      </c>
      <c r="C7429">
        <v>138</v>
      </c>
      <c r="D7429">
        <v>4.9985099999999994E-3</v>
      </c>
      <c r="E7429">
        <v>1.1976011806920499</v>
      </c>
    </row>
    <row r="7430" spans="1:5" hidden="1" x14ac:dyDescent="0.2">
      <c r="A7430">
        <v>1167</v>
      </c>
      <c r="B7430" t="s">
        <v>6</v>
      </c>
      <c r="C7430">
        <v>139</v>
      </c>
      <c r="D7430">
        <v>1.1880989999999999E-2</v>
      </c>
      <c r="E7430">
        <v>1.1487760139151599</v>
      </c>
    </row>
    <row r="7431" spans="1:5" hidden="1" x14ac:dyDescent="0.2">
      <c r="A7431">
        <v>1167</v>
      </c>
      <c r="B7431" t="s">
        <v>6</v>
      </c>
      <c r="C7431">
        <v>140</v>
      </c>
      <c r="D7431">
        <v>1.1467169999999999E-2</v>
      </c>
      <c r="E7431">
        <v>1.12079492786418</v>
      </c>
    </row>
    <row r="7432" spans="1:5" hidden="1" x14ac:dyDescent="0.2">
      <c r="A7432">
        <v>1167</v>
      </c>
      <c r="B7432" t="s">
        <v>6</v>
      </c>
      <c r="C7432">
        <v>141</v>
      </c>
      <c r="D7432">
        <v>1.0214819999999999E-2</v>
      </c>
      <c r="E7432">
        <v>1.1892371598346201</v>
      </c>
    </row>
    <row r="7433" spans="1:5" hidden="1" x14ac:dyDescent="0.2">
      <c r="A7433">
        <v>1167</v>
      </c>
      <c r="B7433" t="s">
        <v>6</v>
      </c>
      <c r="C7433">
        <v>142</v>
      </c>
      <c r="D7433">
        <v>9.8336699999999992E-3</v>
      </c>
      <c r="E7433">
        <v>1.2216626594689</v>
      </c>
    </row>
    <row r="7434" spans="1:5" hidden="1" x14ac:dyDescent="0.2">
      <c r="A7434">
        <v>1167</v>
      </c>
      <c r="B7434" t="s">
        <v>6</v>
      </c>
      <c r="C7434">
        <v>143</v>
      </c>
      <c r="D7434">
        <v>5.4123299999999999E-3</v>
      </c>
      <c r="E7434">
        <v>1.1517016558469</v>
      </c>
    </row>
    <row r="7435" spans="1:5" hidden="1" x14ac:dyDescent="0.2">
      <c r="A7435">
        <v>1167</v>
      </c>
      <c r="B7435" t="s">
        <v>6</v>
      </c>
      <c r="C7435">
        <v>144</v>
      </c>
      <c r="D7435">
        <v>5.3469899999999994E-3</v>
      </c>
      <c r="E7435">
        <v>1.4483569365536799</v>
      </c>
    </row>
    <row r="7436" spans="1:5" hidden="1" x14ac:dyDescent="0.2">
      <c r="A7436">
        <v>1167</v>
      </c>
      <c r="B7436" t="s">
        <v>6</v>
      </c>
      <c r="C7436">
        <v>145</v>
      </c>
      <c r="D7436">
        <v>1.2904649999999998E-2</v>
      </c>
      <c r="E7436">
        <v>1.38440811031426</v>
      </c>
    </row>
    <row r="7437" spans="1:5" hidden="1" x14ac:dyDescent="0.2">
      <c r="A7437">
        <v>1167</v>
      </c>
      <c r="B7437" t="s">
        <v>6</v>
      </c>
      <c r="C7437">
        <v>146</v>
      </c>
      <c r="D7437">
        <v>1.2098789999999998E-2</v>
      </c>
      <c r="E7437">
        <v>1.20192636818267</v>
      </c>
    </row>
    <row r="7438" spans="1:5" hidden="1" x14ac:dyDescent="0.2">
      <c r="A7438">
        <v>1167</v>
      </c>
      <c r="B7438" t="s">
        <v>6</v>
      </c>
      <c r="C7438">
        <v>147</v>
      </c>
      <c r="D7438">
        <v>7.7210099999999995E-3</v>
      </c>
      <c r="E7438">
        <v>1.5187866004372499</v>
      </c>
    </row>
    <row r="7439" spans="1:5" hidden="1" x14ac:dyDescent="0.2">
      <c r="A7439">
        <v>1167</v>
      </c>
      <c r="B7439" t="s">
        <v>6</v>
      </c>
      <c r="C7439">
        <v>148</v>
      </c>
      <c r="D7439">
        <v>8.9515799999999989E-3</v>
      </c>
      <c r="E7439">
        <v>1.2417432678151099</v>
      </c>
    </row>
    <row r="7440" spans="1:5" hidden="1" x14ac:dyDescent="0.2">
      <c r="A7440">
        <v>1167</v>
      </c>
      <c r="B7440" t="s">
        <v>6</v>
      </c>
      <c r="C7440">
        <v>149</v>
      </c>
      <c r="D7440">
        <v>9.2891699999999994E-3</v>
      </c>
      <c r="E7440">
        <v>1.33758210329349</v>
      </c>
    </row>
    <row r="7441" spans="1:5" hidden="1" x14ac:dyDescent="0.2">
      <c r="A7441">
        <v>1167</v>
      </c>
      <c r="B7441" t="s">
        <v>6</v>
      </c>
      <c r="C7441">
        <v>150</v>
      </c>
      <c r="D7441">
        <v>7.4051999999999989E-3</v>
      </c>
      <c r="E7441">
        <v>1.24696523247279</v>
      </c>
    </row>
    <row r="7442" spans="1:5" hidden="1" x14ac:dyDescent="0.2">
      <c r="A7442">
        <v>1167</v>
      </c>
      <c r="B7442" t="s">
        <v>6</v>
      </c>
      <c r="C7442">
        <v>151</v>
      </c>
      <c r="D7442">
        <v>5.8479299999999994E-3</v>
      </c>
      <c r="E7442">
        <v>1.34275646588798</v>
      </c>
    </row>
    <row r="7443" spans="1:5" hidden="1" x14ac:dyDescent="0.2">
      <c r="A7443">
        <v>1167</v>
      </c>
      <c r="B7443" t="s">
        <v>6</v>
      </c>
      <c r="C7443">
        <v>152</v>
      </c>
      <c r="D7443">
        <v>1.1184029999999999E-2</v>
      </c>
      <c r="E7443">
        <v>1.3939219625382999</v>
      </c>
    </row>
    <row r="7444" spans="1:5" hidden="1" x14ac:dyDescent="0.2">
      <c r="A7444">
        <v>1167</v>
      </c>
      <c r="B7444" t="s">
        <v>6</v>
      </c>
      <c r="C7444">
        <v>153</v>
      </c>
      <c r="D7444">
        <v>7.6229999999999996E-3</v>
      </c>
      <c r="E7444">
        <v>1.2440560197739401</v>
      </c>
    </row>
    <row r="7445" spans="1:5" hidden="1" x14ac:dyDescent="0.2">
      <c r="A7445">
        <v>1167</v>
      </c>
      <c r="B7445" t="s">
        <v>6</v>
      </c>
      <c r="C7445">
        <v>154</v>
      </c>
      <c r="D7445">
        <v>1.0922669999999999E-2</v>
      </c>
      <c r="E7445">
        <v>1.7569538031040399</v>
      </c>
    </row>
    <row r="7446" spans="1:5" hidden="1" x14ac:dyDescent="0.2">
      <c r="A7446">
        <v>1167</v>
      </c>
      <c r="B7446" t="s">
        <v>6</v>
      </c>
      <c r="C7446">
        <v>155</v>
      </c>
      <c r="D7446">
        <v>6.7191299999999994E-3</v>
      </c>
      <c r="E7446">
        <v>1.20776499578088</v>
      </c>
    </row>
    <row r="7447" spans="1:5" hidden="1" x14ac:dyDescent="0.2">
      <c r="A7447">
        <v>1167</v>
      </c>
      <c r="B7447" t="s">
        <v>6</v>
      </c>
      <c r="C7447">
        <v>156</v>
      </c>
      <c r="D7447">
        <v>1.0356389999999998E-2</v>
      </c>
      <c r="E7447">
        <v>1.5575619027176999</v>
      </c>
    </row>
    <row r="7448" spans="1:5" hidden="1" x14ac:dyDescent="0.2">
      <c r="A7448">
        <v>1167</v>
      </c>
      <c r="B7448" t="s">
        <v>6</v>
      </c>
      <c r="C7448">
        <v>157</v>
      </c>
      <c r="D7448">
        <v>7.2636299999999992E-3</v>
      </c>
      <c r="E7448">
        <v>1.3990845489558299</v>
      </c>
    </row>
    <row r="7449" spans="1:5" hidden="1" x14ac:dyDescent="0.2">
      <c r="A7449">
        <v>1167</v>
      </c>
      <c r="B7449" t="s">
        <v>6</v>
      </c>
      <c r="C7449">
        <v>158</v>
      </c>
      <c r="D7449">
        <v>9.1475999999999988E-3</v>
      </c>
      <c r="E7449">
        <v>1.39694963162481</v>
      </c>
    </row>
    <row r="7450" spans="1:5" hidden="1" x14ac:dyDescent="0.2">
      <c r="A7450">
        <v>1167</v>
      </c>
      <c r="B7450" t="s">
        <v>6</v>
      </c>
      <c r="C7450">
        <v>159</v>
      </c>
      <c r="D7450">
        <v>9.2782799999999999E-3</v>
      </c>
      <c r="E7450">
        <v>1.1560811534169</v>
      </c>
    </row>
    <row r="7451" spans="1:5" hidden="1" x14ac:dyDescent="0.2">
      <c r="A7451">
        <v>1167</v>
      </c>
      <c r="B7451" t="s">
        <v>6</v>
      </c>
      <c r="C7451">
        <v>160</v>
      </c>
      <c r="D7451">
        <v>7.557659999999999E-3</v>
      </c>
      <c r="E7451">
        <v>1.1462540248561399</v>
      </c>
    </row>
    <row r="7452" spans="1:5" hidden="1" x14ac:dyDescent="0.2">
      <c r="A7452">
        <v>1167</v>
      </c>
      <c r="B7452" t="s">
        <v>6</v>
      </c>
      <c r="C7452">
        <v>161</v>
      </c>
      <c r="D7452">
        <v>1.2730409999999999E-2</v>
      </c>
      <c r="E7452">
        <v>1.2839782399925601</v>
      </c>
    </row>
    <row r="7453" spans="1:5" hidden="1" x14ac:dyDescent="0.2">
      <c r="A7453">
        <v>1167</v>
      </c>
      <c r="B7453" t="s">
        <v>6</v>
      </c>
      <c r="C7453">
        <v>162</v>
      </c>
      <c r="D7453">
        <v>4.1055299999999996E-3</v>
      </c>
      <c r="E7453">
        <v>1.35033497310117</v>
      </c>
    </row>
    <row r="7454" spans="1:5" hidden="1" x14ac:dyDescent="0.2">
      <c r="A7454">
        <v>1167</v>
      </c>
      <c r="B7454" t="s">
        <v>6</v>
      </c>
      <c r="C7454">
        <v>163</v>
      </c>
      <c r="D7454">
        <v>4.2688799999999992E-3</v>
      </c>
      <c r="E7454">
        <v>1.75892470669609</v>
      </c>
    </row>
    <row r="7455" spans="1:5" hidden="1" x14ac:dyDescent="0.2">
      <c r="A7455">
        <v>1167</v>
      </c>
      <c r="B7455" t="s">
        <v>6</v>
      </c>
      <c r="C7455">
        <v>164</v>
      </c>
      <c r="D7455">
        <v>3.9203999999999992E-3</v>
      </c>
      <c r="E7455">
        <v>1.1640843117998101</v>
      </c>
    </row>
    <row r="7456" spans="1:5" hidden="1" x14ac:dyDescent="0.2">
      <c r="A7456">
        <v>1167</v>
      </c>
      <c r="B7456" t="s">
        <v>6</v>
      </c>
      <c r="C7456">
        <v>165</v>
      </c>
      <c r="D7456">
        <v>1.0563299999999999E-2</v>
      </c>
      <c r="E7456">
        <v>1.1762448805251</v>
      </c>
    </row>
    <row r="7457" spans="1:5" hidden="1" x14ac:dyDescent="0.2">
      <c r="A7457">
        <v>1167</v>
      </c>
      <c r="B7457" t="s">
        <v>6</v>
      </c>
      <c r="C7457">
        <v>166</v>
      </c>
      <c r="D7457">
        <v>1.167408E-2</v>
      </c>
      <c r="E7457">
        <v>1.1808560612725401</v>
      </c>
    </row>
    <row r="7458" spans="1:5" hidden="1" x14ac:dyDescent="0.2">
      <c r="A7458">
        <v>1167</v>
      </c>
      <c r="B7458" t="s">
        <v>6</v>
      </c>
      <c r="C7458">
        <v>167</v>
      </c>
      <c r="D7458">
        <v>1.1815649999999999E-2</v>
      </c>
      <c r="E7458">
        <v>1.30478825128109</v>
      </c>
    </row>
    <row r="7459" spans="1:5" hidden="1" x14ac:dyDescent="0.2">
      <c r="A7459">
        <v>1167</v>
      </c>
      <c r="B7459" t="s">
        <v>6</v>
      </c>
      <c r="C7459">
        <v>168</v>
      </c>
      <c r="D7459">
        <v>9.3218399999999996E-3</v>
      </c>
      <c r="E7459">
        <v>1.25362318371391</v>
      </c>
    </row>
    <row r="7460" spans="1:5" hidden="1" x14ac:dyDescent="0.2">
      <c r="A7460">
        <v>1167</v>
      </c>
      <c r="B7460" t="s">
        <v>6</v>
      </c>
      <c r="C7460">
        <v>169</v>
      </c>
      <c r="D7460">
        <v>7.9279199999999998E-3</v>
      </c>
      <c r="E7460">
        <v>1.18904401313157</v>
      </c>
    </row>
    <row r="7461" spans="1:5" hidden="1" x14ac:dyDescent="0.2">
      <c r="A7461">
        <v>1167</v>
      </c>
      <c r="B7461" t="s">
        <v>6</v>
      </c>
      <c r="C7461">
        <v>170</v>
      </c>
      <c r="D7461">
        <v>8.2437299999999995E-3</v>
      </c>
      <c r="E7461">
        <v>1.33782271277275</v>
      </c>
    </row>
    <row r="7462" spans="1:5" hidden="1" x14ac:dyDescent="0.2">
      <c r="A7462">
        <v>1167</v>
      </c>
      <c r="B7462" t="s">
        <v>6</v>
      </c>
      <c r="C7462">
        <v>171</v>
      </c>
      <c r="D7462">
        <v>5.8588199999999998E-3</v>
      </c>
      <c r="E7462">
        <v>1.27573153462002</v>
      </c>
    </row>
    <row r="7463" spans="1:5" hidden="1" x14ac:dyDescent="0.2">
      <c r="A7463">
        <v>1167</v>
      </c>
      <c r="B7463" t="s">
        <v>6</v>
      </c>
      <c r="C7463">
        <v>172</v>
      </c>
      <c r="D7463">
        <v>1.171764E-2</v>
      </c>
      <c r="E7463">
        <v>1.28897967905258</v>
      </c>
    </row>
    <row r="7464" spans="1:5" hidden="1" x14ac:dyDescent="0.2">
      <c r="A7464">
        <v>1167</v>
      </c>
      <c r="B7464" t="s">
        <v>6</v>
      </c>
      <c r="C7464">
        <v>173</v>
      </c>
      <c r="D7464">
        <v>1.3558049999999999E-2</v>
      </c>
      <c r="E7464">
        <v>1.22877348461136</v>
      </c>
    </row>
    <row r="7465" spans="1:5" hidden="1" x14ac:dyDescent="0.2">
      <c r="A7465">
        <v>1167</v>
      </c>
      <c r="B7465" t="s">
        <v>6</v>
      </c>
      <c r="C7465">
        <v>174</v>
      </c>
      <c r="D7465">
        <v>1.0879109999999999E-2</v>
      </c>
      <c r="E7465">
        <v>1.2252898147225799</v>
      </c>
    </row>
    <row r="7466" spans="1:5" hidden="1" x14ac:dyDescent="0.2">
      <c r="A7466">
        <v>1167</v>
      </c>
      <c r="B7466" t="s">
        <v>6</v>
      </c>
      <c r="C7466">
        <v>175</v>
      </c>
      <c r="D7466">
        <v>9.452519999999999E-3</v>
      </c>
      <c r="E7466">
        <v>1.28001336383663</v>
      </c>
    </row>
    <row r="7467" spans="1:5" hidden="1" x14ac:dyDescent="0.2">
      <c r="A7467">
        <v>1167</v>
      </c>
      <c r="B7467" t="s">
        <v>6</v>
      </c>
      <c r="C7467">
        <v>176</v>
      </c>
      <c r="D7467">
        <v>1.2425489999999999E-2</v>
      </c>
      <c r="E7467">
        <v>1.2392009935872099</v>
      </c>
    </row>
    <row r="7468" spans="1:5" hidden="1" x14ac:dyDescent="0.2">
      <c r="A7468">
        <v>1167</v>
      </c>
      <c r="B7468" t="s">
        <v>6</v>
      </c>
      <c r="C7468">
        <v>177</v>
      </c>
      <c r="D7468">
        <v>1.020393E-2</v>
      </c>
      <c r="E7468">
        <v>1.2853842136449001</v>
      </c>
    </row>
    <row r="7469" spans="1:5" hidden="1" x14ac:dyDescent="0.2">
      <c r="A7469">
        <v>1167</v>
      </c>
      <c r="B7469" t="s">
        <v>6</v>
      </c>
      <c r="C7469">
        <v>178</v>
      </c>
      <c r="D7469">
        <v>1.114047E-2</v>
      </c>
      <c r="E7469">
        <v>1.1806126463361799</v>
      </c>
    </row>
    <row r="7470" spans="1:5" hidden="1" x14ac:dyDescent="0.2">
      <c r="A7470">
        <v>1167</v>
      </c>
      <c r="B7470" t="s">
        <v>6</v>
      </c>
      <c r="C7470">
        <v>179</v>
      </c>
      <c r="D7470">
        <v>1.3035329999999999E-2</v>
      </c>
      <c r="E7470">
        <v>1.21460276415244</v>
      </c>
    </row>
    <row r="7471" spans="1:5" hidden="1" x14ac:dyDescent="0.2">
      <c r="A7471">
        <v>1167</v>
      </c>
      <c r="B7471" t="s">
        <v>6</v>
      </c>
      <c r="C7471">
        <v>180</v>
      </c>
      <c r="D7471">
        <v>1.3253129999999998E-2</v>
      </c>
      <c r="E7471">
        <v>1.2838968623818301</v>
      </c>
    </row>
    <row r="7472" spans="1:5" hidden="1" x14ac:dyDescent="0.2">
      <c r="A7472">
        <v>1167</v>
      </c>
      <c r="B7472" t="s">
        <v>6</v>
      </c>
      <c r="C7472">
        <v>181</v>
      </c>
      <c r="D7472">
        <v>1.3318469999999999E-2</v>
      </c>
      <c r="E7472">
        <v>1.2979688682780099</v>
      </c>
    </row>
    <row r="7473" spans="1:5" hidden="1" x14ac:dyDescent="0.2">
      <c r="A7473">
        <v>1166.0999999999999</v>
      </c>
      <c r="B7473" t="s">
        <v>6</v>
      </c>
      <c r="C7473">
        <v>1</v>
      </c>
      <c r="D7473">
        <v>2.7987299999999997E-3</v>
      </c>
      <c r="E7473">
        <v>1.12529151239278</v>
      </c>
    </row>
    <row r="7474" spans="1:5" hidden="1" x14ac:dyDescent="0.2">
      <c r="A7474">
        <v>1166.0999999999999</v>
      </c>
      <c r="B7474" t="s">
        <v>6</v>
      </c>
      <c r="C7474">
        <v>2</v>
      </c>
      <c r="D7474">
        <v>1.1380049999999999E-2</v>
      </c>
      <c r="E7474">
        <v>1.29024578440463</v>
      </c>
    </row>
    <row r="7475" spans="1:5" hidden="1" x14ac:dyDescent="0.2">
      <c r="A7475">
        <v>1166.0999999999999</v>
      </c>
      <c r="B7475" t="s">
        <v>6</v>
      </c>
      <c r="C7475">
        <v>3</v>
      </c>
      <c r="D7475">
        <v>1.2675959999999998E-2</v>
      </c>
      <c r="E7475">
        <v>1.35360287366181</v>
      </c>
    </row>
    <row r="7476" spans="1:5" hidden="1" x14ac:dyDescent="0.2">
      <c r="A7476">
        <v>1166.0999999999999</v>
      </c>
      <c r="B7476" t="s">
        <v>6</v>
      </c>
      <c r="C7476">
        <v>4</v>
      </c>
      <c r="D7476">
        <v>1.1728529999999999E-2</v>
      </c>
      <c r="E7476">
        <v>1.6009073936362199</v>
      </c>
    </row>
    <row r="7477" spans="1:5" hidden="1" x14ac:dyDescent="0.2">
      <c r="A7477">
        <v>1166.0999999999999</v>
      </c>
      <c r="B7477" t="s">
        <v>6</v>
      </c>
      <c r="C7477">
        <v>5</v>
      </c>
      <c r="D7477">
        <v>1.2850199999999999E-2</v>
      </c>
      <c r="E7477">
        <v>1.26149920550145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FDEF-E6F6-A649-8989-039C5C1316F9}">
  <dimension ref="A1:E4668"/>
  <sheetViews>
    <sheetView workbookViewId="0">
      <selection activeCell="G2518" sqref="G2518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1162</v>
      </c>
      <c r="B2" t="s">
        <v>31</v>
      </c>
      <c r="C2">
        <v>1</v>
      </c>
      <c r="D2">
        <v>2.0799899999999999E-3</v>
      </c>
      <c r="E2">
        <v>1.3657810679570599</v>
      </c>
    </row>
    <row r="3" spans="1:5" hidden="1" x14ac:dyDescent="0.2">
      <c r="A3">
        <v>1162</v>
      </c>
      <c r="B3" t="s">
        <v>31</v>
      </c>
      <c r="C3">
        <v>2</v>
      </c>
      <c r="D3">
        <v>2.22156E-3</v>
      </c>
      <c r="E3">
        <v>1.44730893066583</v>
      </c>
    </row>
    <row r="4" spans="1:5" hidden="1" x14ac:dyDescent="0.2">
      <c r="A4">
        <v>1162</v>
      </c>
      <c r="B4" t="s">
        <v>31</v>
      </c>
      <c r="C4">
        <v>3</v>
      </c>
      <c r="D4">
        <v>2.04732E-3</v>
      </c>
      <c r="E4">
        <v>3.335953599108</v>
      </c>
    </row>
    <row r="5" spans="1:5" hidden="1" x14ac:dyDescent="0.2">
      <c r="A5">
        <v>1162</v>
      </c>
      <c r="B5" t="s">
        <v>31</v>
      </c>
      <c r="C5">
        <v>4</v>
      </c>
      <c r="D5">
        <v>2.4829199999999996E-3</v>
      </c>
      <c r="E5">
        <v>1.92291613798799</v>
      </c>
    </row>
    <row r="6" spans="1:5" hidden="1" x14ac:dyDescent="0.2">
      <c r="A6">
        <v>1160</v>
      </c>
      <c r="B6" t="s">
        <v>31</v>
      </c>
      <c r="C6">
        <v>1</v>
      </c>
      <c r="D6">
        <v>5.3578799999999998E-3</v>
      </c>
      <c r="E6">
        <v>1.2081419065599699</v>
      </c>
    </row>
    <row r="7" spans="1:5" hidden="1" x14ac:dyDescent="0.2">
      <c r="A7">
        <v>1160</v>
      </c>
      <c r="B7" t="s">
        <v>31</v>
      </c>
      <c r="C7">
        <v>2</v>
      </c>
      <c r="D7">
        <v>2.31957E-3</v>
      </c>
      <c r="E7">
        <v>1.20705803687983</v>
      </c>
    </row>
    <row r="8" spans="1:5" hidden="1" x14ac:dyDescent="0.2">
      <c r="A8">
        <v>1160</v>
      </c>
      <c r="B8" t="s">
        <v>31</v>
      </c>
      <c r="C8">
        <v>3</v>
      </c>
      <c r="D8">
        <v>1.9601999999999996E-3</v>
      </c>
      <c r="E8">
        <v>2.1138773980912302</v>
      </c>
    </row>
    <row r="9" spans="1:5" hidden="1" x14ac:dyDescent="0.2">
      <c r="A9">
        <v>1161</v>
      </c>
      <c r="B9" t="s">
        <v>32</v>
      </c>
      <c r="C9">
        <v>1</v>
      </c>
      <c r="D9">
        <v>1.2360149999999999E-2</v>
      </c>
      <c r="E9">
        <v>1.4396775270005799</v>
      </c>
    </row>
    <row r="10" spans="1:5" hidden="1" x14ac:dyDescent="0.2">
      <c r="A10">
        <v>1161</v>
      </c>
      <c r="B10" t="s">
        <v>32</v>
      </c>
      <c r="C10">
        <v>2</v>
      </c>
      <c r="D10">
        <v>4.8787199999999996E-3</v>
      </c>
      <c r="E10">
        <v>1.68009761675825</v>
      </c>
    </row>
    <row r="11" spans="1:5" hidden="1" x14ac:dyDescent="0.2">
      <c r="A11">
        <v>1161</v>
      </c>
      <c r="B11" t="s">
        <v>32</v>
      </c>
      <c r="C11">
        <v>3</v>
      </c>
      <c r="D11">
        <v>4.2253199999999994E-3</v>
      </c>
      <c r="E11">
        <v>1.2915484827025601</v>
      </c>
    </row>
    <row r="12" spans="1:5" hidden="1" x14ac:dyDescent="0.2">
      <c r="A12">
        <v>1161</v>
      </c>
      <c r="B12" t="s">
        <v>32</v>
      </c>
      <c r="C12">
        <v>4</v>
      </c>
      <c r="D12">
        <v>4.3342199999999997E-3</v>
      </c>
      <c r="E12">
        <v>1.7106722716837599</v>
      </c>
    </row>
    <row r="13" spans="1:5" hidden="1" x14ac:dyDescent="0.2">
      <c r="A13">
        <v>1161</v>
      </c>
      <c r="B13" t="s">
        <v>32</v>
      </c>
      <c r="C13">
        <v>5</v>
      </c>
      <c r="D13">
        <v>9.9207899999999988E-3</v>
      </c>
      <c r="E13">
        <v>1.2532942209009399</v>
      </c>
    </row>
    <row r="14" spans="1:5" hidden="1" x14ac:dyDescent="0.2">
      <c r="A14">
        <v>1161</v>
      </c>
      <c r="B14" t="s">
        <v>32</v>
      </c>
      <c r="C14">
        <v>6</v>
      </c>
      <c r="D14">
        <v>3.9530699999999995E-3</v>
      </c>
      <c r="E14">
        <v>1.3424739275622899</v>
      </c>
    </row>
    <row r="15" spans="1:5" hidden="1" x14ac:dyDescent="0.2">
      <c r="A15">
        <v>1161</v>
      </c>
      <c r="B15" t="s">
        <v>32</v>
      </c>
      <c r="C15">
        <v>7</v>
      </c>
      <c r="D15">
        <v>3.2125499999999998E-3</v>
      </c>
      <c r="E15">
        <v>1.2464870078826999</v>
      </c>
    </row>
    <row r="16" spans="1:5" hidden="1" x14ac:dyDescent="0.2">
      <c r="A16">
        <v>1161</v>
      </c>
      <c r="B16" t="s">
        <v>32</v>
      </c>
      <c r="C16">
        <v>8</v>
      </c>
      <c r="D16">
        <v>2.5373699999999997E-3</v>
      </c>
      <c r="E16">
        <v>1.18364955096611</v>
      </c>
    </row>
    <row r="17" spans="1:5" hidden="1" x14ac:dyDescent="0.2">
      <c r="A17">
        <v>1161</v>
      </c>
      <c r="B17" t="s">
        <v>32</v>
      </c>
      <c r="C17">
        <v>9</v>
      </c>
      <c r="D17">
        <v>1.2730409999999999E-2</v>
      </c>
      <c r="E17">
        <v>1.4680477072536799</v>
      </c>
    </row>
    <row r="18" spans="1:5" hidden="1" x14ac:dyDescent="0.2">
      <c r="A18">
        <v>1161</v>
      </c>
      <c r="B18" t="s">
        <v>32</v>
      </c>
      <c r="C18">
        <v>10</v>
      </c>
      <c r="D18">
        <v>1.264329E-2</v>
      </c>
      <c r="E18">
        <v>1.5927507577106199</v>
      </c>
    </row>
    <row r="19" spans="1:5" hidden="1" x14ac:dyDescent="0.2">
      <c r="A19">
        <v>1161</v>
      </c>
      <c r="B19" t="s">
        <v>32</v>
      </c>
      <c r="C19">
        <v>11</v>
      </c>
      <c r="D19">
        <v>8.6139899999999985E-3</v>
      </c>
      <c r="E19">
        <v>1.3340563981796301</v>
      </c>
    </row>
    <row r="20" spans="1:5" hidden="1" x14ac:dyDescent="0.2">
      <c r="A20">
        <v>1161</v>
      </c>
      <c r="B20" t="s">
        <v>32</v>
      </c>
      <c r="C20">
        <v>12</v>
      </c>
      <c r="D20">
        <v>2.0037599999999998E-3</v>
      </c>
      <c r="E20">
        <v>1.4209595783250499</v>
      </c>
    </row>
    <row r="21" spans="1:5" hidden="1" x14ac:dyDescent="0.2">
      <c r="A21">
        <v>1161</v>
      </c>
      <c r="B21" t="s">
        <v>32</v>
      </c>
      <c r="C21">
        <v>13</v>
      </c>
      <c r="D21">
        <v>4.3342199999999997E-3</v>
      </c>
      <c r="E21">
        <v>2.0516139325634999</v>
      </c>
    </row>
    <row r="22" spans="1:5" hidden="1" x14ac:dyDescent="0.2">
      <c r="A22">
        <v>1161</v>
      </c>
      <c r="B22" t="s">
        <v>32</v>
      </c>
      <c r="C22">
        <v>14</v>
      </c>
      <c r="D22">
        <v>2.7007199999999998E-3</v>
      </c>
      <c r="E22">
        <v>1.25047534203488</v>
      </c>
    </row>
    <row r="23" spans="1:5" hidden="1" x14ac:dyDescent="0.2">
      <c r="A23">
        <v>1161</v>
      </c>
      <c r="B23" t="s">
        <v>32</v>
      </c>
      <c r="C23">
        <v>15</v>
      </c>
      <c r="D23">
        <v>6.7517999999999996E-3</v>
      </c>
      <c r="E23">
        <v>2.7368388603340801</v>
      </c>
    </row>
    <row r="24" spans="1:5" hidden="1" x14ac:dyDescent="0.2">
      <c r="A24">
        <v>1161</v>
      </c>
      <c r="B24" t="s">
        <v>32</v>
      </c>
      <c r="C24">
        <v>16</v>
      </c>
      <c r="D24">
        <v>2.3304599999999999E-3</v>
      </c>
      <c r="E24">
        <v>1.4217996514740601</v>
      </c>
    </row>
    <row r="25" spans="1:5" hidden="1" x14ac:dyDescent="0.2">
      <c r="A25">
        <v>1161</v>
      </c>
      <c r="B25" t="s">
        <v>32</v>
      </c>
      <c r="C25">
        <v>17</v>
      </c>
      <c r="D25">
        <v>1.9819799999999999E-3</v>
      </c>
      <c r="E25">
        <v>1.3732204857910599</v>
      </c>
    </row>
    <row r="26" spans="1:5" hidden="1" x14ac:dyDescent="0.2">
      <c r="A26">
        <v>1161</v>
      </c>
      <c r="B26" t="s">
        <v>32</v>
      </c>
      <c r="C26">
        <v>18</v>
      </c>
      <c r="D26">
        <v>1.2959099999999999E-2</v>
      </c>
      <c r="E26">
        <v>1.4312346322476901</v>
      </c>
    </row>
    <row r="27" spans="1:5" hidden="1" x14ac:dyDescent="0.2">
      <c r="A27">
        <v>1161</v>
      </c>
      <c r="B27" t="s">
        <v>32</v>
      </c>
      <c r="C27">
        <v>19</v>
      </c>
      <c r="D27">
        <v>2.7878399999999998E-3</v>
      </c>
      <c r="E27">
        <v>1.4348802063441199</v>
      </c>
    </row>
    <row r="28" spans="1:5" hidden="1" x14ac:dyDescent="0.2">
      <c r="A28">
        <v>1161</v>
      </c>
      <c r="B28" t="s">
        <v>32</v>
      </c>
      <c r="C28">
        <v>20</v>
      </c>
      <c r="D28">
        <v>2.05821E-3</v>
      </c>
      <c r="E28">
        <v>1.1787767715561199</v>
      </c>
    </row>
    <row r="29" spans="1:5" hidden="1" x14ac:dyDescent="0.2">
      <c r="A29">
        <v>1161</v>
      </c>
      <c r="B29" t="s">
        <v>32</v>
      </c>
      <c r="C29">
        <v>21</v>
      </c>
      <c r="D29">
        <v>2.4175799999999999E-3</v>
      </c>
      <c r="E29">
        <v>1.2093141812710799</v>
      </c>
    </row>
    <row r="30" spans="1:5" hidden="1" x14ac:dyDescent="0.2">
      <c r="A30">
        <v>1161</v>
      </c>
      <c r="B30" t="s">
        <v>32</v>
      </c>
      <c r="C30">
        <v>22</v>
      </c>
      <c r="D30">
        <v>5.0856299999999998E-3</v>
      </c>
      <c r="E30">
        <v>1.3522764027060299</v>
      </c>
    </row>
    <row r="31" spans="1:5" hidden="1" x14ac:dyDescent="0.2">
      <c r="A31">
        <v>1161</v>
      </c>
      <c r="B31" t="s">
        <v>32</v>
      </c>
      <c r="C31">
        <v>23</v>
      </c>
      <c r="D31">
        <v>5.1291899999999996E-3</v>
      </c>
      <c r="E31">
        <v>1.2590746404062201</v>
      </c>
    </row>
    <row r="32" spans="1:5" hidden="1" x14ac:dyDescent="0.2">
      <c r="A32">
        <v>1161</v>
      </c>
      <c r="B32" t="s">
        <v>32</v>
      </c>
      <c r="C32">
        <v>24</v>
      </c>
      <c r="D32">
        <v>3.7570499999999996E-3</v>
      </c>
      <c r="E32">
        <v>1.2133033973485801</v>
      </c>
    </row>
    <row r="33" spans="1:5" hidden="1" x14ac:dyDescent="0.2">
      <c r="A33">
        <v>1161</v>
      </c>
      <c r="B33" t="s">
        <v>32</v>
      </c>
      <c r="C33">
        <v>25</v>
      </c>
      <c r="D33">
        <v>4.3559999999999996E-3</v>
      </c>
      <c r="E33">
        <v>1.2076341195756699</v>
      </c>
    </row>
    <row r="34" spans="1:5" hidden="1" x14ac:dyDescent="0.2">
      <c r="A34">
        <v>1161</v>
      </c>
      <c r="B34" t="s">
        <v>32</v>
      </c>
      <c r="C34">
        <v>26</v>
      </c>
      <c r="D34">
        <v>3.2778899999999999E-3</v>
      </c>
      <c r="E34">
        <v>1.14607085861905</v>
      </c>
    </row>
    <row r="35" spans="1:5" hidden="1" x14ac:dyDescent="0.2">
      <c r="A35">
        <v>1161</v>
      </c>
      <c r="B35" t="s">
        <v>32</v>
      </c>
      <c r="C35">
        <v>27</v>
      </c>
      <c r="D35">
        <v>8.3853E-3</v>
      </c>
      <c r="E35">
        <v>1.6313703777964801</v>
      </c>
    </row>
    <row r="36" spans="1:5" hidden="1" x14ac:dyDescent="0.2">
      <c r="A36">
        <v>1161</v>
      </c>
      <c r="B36" t="s">
        <v>32</v>
      </c>
      <c r="C36">
        <v>1</v>
      </c>
      <c r="D36">
        <v>2.6898299999999998E-3</v>
      </c>
      <c r="E36">
        <v>1.2514984756758301</v>
      </c>
    </row>
    <row r="37" spans="1:5" hidden="1" x14ac:dyDescent="0.2">
      <c r="A37">
        <v>1161</v>
      </c>
      <c r="B37" t="s">
        <v>32</v>
      </c>
      <c r="C37">
        <v>2</v>
      </c>
      <c r="D37">
        <v>5.2489799999999994E-3</v>
      </c>
      <c r="E37">
        <v>1.3572542338279201</v>
      </c>
    </row>
    <row r="38" spans="1:5" hidden="1" x14ac:dyDescent="0.2">
      <c r="A38">
        <v>1161</v>
      </c>
      <c r="B38" t="s">
        <v>32</v>
      </c>
      <c r="C38">
        <v>3</v>
      </c>
      <c r="D38">
        <v>5.2380899999999999E-3</v>
      </c>
      <c r="E38">
        <v>1.27362466746477</v>
      </c>
    </row>
    <row r="39" spans="1:5" hidden="1" x14ac:dyDescent="0.2">
      <c r="A39">
        <v>1161</v>
      </c>
      <c r="B39" t="s">
        <v>32</v>
      </c>
      <c r="C39">
        <v>4</v>
      </c>
      <c r="D39">
        <v>3.8768399999999995E-3</v>
      </c>
      <c r="E39">
        <v>1.2221154987981799</v>
      </c>
    </row>
    <row r="40" spans="1:5" hidden="1" x14ac:dyDescent="0.2">
      <c r="A40">
        <v>1161</v>
      </c>
      <c r="B40" t="s">
        <v>32</v>
      </c>
      <c r="C40">
        <v>5</v>
      </c>
      <c r="D40">
        <v>4.2362099999999998E-3</v>
      </c>
      <c r="E40">
        <v>1.3040322767164301</v>
      </c>
    </row>
    <row r="41" spans="1:5" hidden="1" x14ac:dyDescent="0.2">
      <c r="A41">
        <v>1161</v>
      </c>
      <c r="B41" t="s">
        <v>32</v>
      </c>
      <c r="C41">
        <v>6</v>
      </c>
      <c r="D41">
        <v>4.4322299999999997E-3</v>
      </c>
      <c r="E41">
        <v>1.2378799609606199</v>
      </c>
    </row>
    <row r="42" spans="1:5" hidden="1" x14ac:dyDescent="0.2">
      <c r="A42">
        <v>1161</v>
      </c>
      <c r="B42" t="s">
        <v>32</v>
      </c>
      <c r="C42">
        <v>7</v>
      </c>
      <c r="D42">
        <v>2.1126599999999997E-3</v>
      </c>
      <c r="E42">
        <v>1.3106868048235001</v>
      </c>
    </row>
    <row r="43" spans="1:5" hidden="1" x14ac:dyDescent="0.2">
      <c r="A43">
        <v>1161</v>
      </c>
      <c r="B43" t="s">
        <v>32</v>
      </c>
      <c r="C43">
        <v>8</v>
      </c>
      <c r="D43">
        <v>3.6808199999999996E-3</v>
      </c>
      <c r="E43">
        <v>1.12130845269881</v>
      </c>
    </row>
    <row r="44" spans="1:5" hidden="1" x14ac:dyDescent="0.2">
      <c r="A44">
        <v>1161</v>
      </c>
      <c r="B44" t="s">
        <v>32</v>
      </c>
      <c r="C44">
        <v>9</v>
      </c>
      <c r="D44">
        <v>8.6357699999999992E-3</v>
      </c>
      <c r="E44">
        <v>1.5632338445714999</v>
      </c>
    </row>
    <row r="45" spans="1:5" hidden="1" x14ac:dyDescent="0.2">
      <c r="A45">
        <v>1161</v>
      </c>
      <c r="B45" t="s">
        <v>32</v>
      </c>
      <c r="C45">
        <v>10</v>
      </c>
      <c r="D45">
        <v>4.6282499999999996E-3</v>
      </c>
      <c r="E45">
        <v>1.2111516889407701</v>
      </c>
    </row>
    <row r="46" spans="1:5" hidden="1" x14ac:dyDescent="0.2">
      <c r="A46">
        <v>1161</v>
      </c>
      <c r="B46" t="s">
        <v>32</v>
      </c>
      <c r="C46">
        <v>11</v>
      </c>
      <c r="D46">
        <v>5.9677199999999993E-3</v>
      </c>
      <c r="E46">
        <v>1.3795391197187501</v>
      </c>
    </row>
    <row r="47" spans="1:5" hidden="1" x14ac:dyDescent="0.2">
      <c r="A47">
        <v>1161</v>
      </c>
      <c r="B47" t="s">
        <v>32</v>
      </c>
      <c r="C47">
        <v>12</v>
      </c>
      <c r="D47">
        <v>4.8460499999999993E-3</v>
      </c>
      <c r="E47">
        <v>1.3019427845242599</v>
      </c>
    </row>
    <row r="48" spans="1:5" hidden="1" x14ac:dyDescent="0.2">
      <c r="A48">
        <v>1161</v>
      </c>
      <c r="B48" t="s">
        <v>32</v>
      </c>
      <c r="C48">
        <v>13</v>
      </c>
      <c r="D48">
        <v>3.7897199999999999E-3</v>
      </c>
      <c r="E48">
        <v>1.2468137017505501</v>
      </c>
    </row>
    <row r="49" spans="1:5" hidden="1" x14ac:dyDescent="0.2">
      <c r="A49">
        <v>1161</v>
      </c>
      <c r="B49" t="s">
        <v>32</v>
      </c>
      <c r="C49">
        <v>14</v>
      </c>
      <c r="D49">
        <v>1.0073249999999999E-2</v>
      </c>
      <c r="E49">
        <v>1.6152663158085601</v>
      </c>
    </row>
    <row r="50" spans="1:5" hidden="1" x14ac:dyDescent="0.2">
      <c r="A50">
        <v>1161</v>
      </c>
      <c r="B50" t="s">
        <v>32</v>
      </c>
      <c r="C50">
        <v>15</v>
      </c>
      <c r="D50">
        <v>2.6244899999999997E-3</v>
      </c>
      <c r="E50">
        <v>1.2668677428520601</v>
      </c>
    </row>
    <row r="51" spans="1:5" hidden="1" x14ac:dyDescent="0.2">
      <c r="A51">
        <v>1161</v>
      </c>
      <c r="B51" t="s">
        <v>32</v>
      </c>
      <c r="C51">
        <v>16</v>
      </c>
      <c r="D51">
        <v>3.4194599999999996E-3</v>
      </c>
      <c r="E51">
        <v>1.1580516275250301</v>
      </c>
    </row>
    <row r="52" spans="1:5" hidden="1" x14ac:dyDescent="0.2">
      <c r="A52">
        <v>1161</v>
      </c>
      <c r="B52" t="s">
        <v>32</v>
      </c>
      <c r="C52">
        <v>17</v>
      </c>
      <c r="D52">
        <v>4.3124399999999998E-3</v>
      </c>
      <c r="E52">
        <v>1.2350754846351799</v>
      </c>
    </row>
    <row r="53" spans="1:5" hidden="1" x14ac:dyDescent="0.2">
      <c r="A53">
        <v>1161</v>
      </c>
      <c r="B53" t="s">
        <v>32</v>
      </c>
      <c r="C53">
        <v>18</v>
      </c>
      <c r="D53">
        <v>2.8313999999999995E-3</v>
      </c>
      <c r="E53">
        <v>1.2799992567588101</v>
      </c>
    </row>
    <row r="54" spans="1:5" hidden="1" x14ac:dyDescent="0.2">
      <c r="A54">
        <v>1161</v>
      </c>
      <c r="B54" t="s">
        <v>32</v>
      </c>
      <c r="C54">
        <v>19</v>
      </c>
      <c r="D54">
        <v>8.679329999999999E-3</v>
      </c>
      <c r="E54">
        <v>2.0002519674175998</v>
      </c>
    </row>
    <row r="55" spans="1:5" hidden="1" x14ac:dyDescent="0.2">
      <c r="A55">
        <v>1161</v>
      </c>
      <c r="B55" t="s">
        <v>32</v>
      </c>
      <c r="C55">
        <v>20</v>
      </c>
      <c r="D55">
        <v>6.1964099999999994E-3</v>
      </c>
      <c r="E55">
        <v>2.71759374882273</v>
      </c>
    </row>
    <row r="56" spans="1:5" hidden="1" x14ac:dyDescent="0.2">
      <c r="A56">
        <v>1161</v>
      </c>
      <c r="B56" t="s">
        <v>32</v>
      </c>
      <c r="C56">
        <v>21</v>
      </c>
      <c r="D56">
        <v>5.7281399999999996E-3</v>
      </c>
      <c r="E56">
        <v>2.6547681340759999</v>
      </c>
    </row>
    <row r="57" spans="1:5" hidden="1" x14ac:dyDescent="0.2">
      <c r="A57">
        <v>1161</v>
      </c>
      <c r="B57" t="s">
        <v>32</v>
      </c>
      <c r="C57">
        <v>22</v>
      </c>
      <c r="D57">
        <v>1.9601999999999996E-3</v>
      </c>
      <c r="E57">
        <v>1.21648117073254</v>
      </c>
    </row>
    <row r="58" spans="1:5" hidden="1" x14ac:dyDescent="0.2">
      <c r="A58">
        <v>1161</v>
      </c>
      <c r="B58" t="s">
        <v>32</v>
      </c>
      <c r="C58">
        <v>23</v>
      </c>
      <c r="D58">
        <v>8.4833099999999991E-3</v>
      </c>
      <c r="E58">
        <v>1.5692189697919701</v>
      </c>
    </row>
    <row r="59" spans="1:5" hidden="1" x14ac:dyDescent="0.2">
      <c r="A59">
        <v>1161</v>
      </c>
      <c r="B59" t="s">
        <v>32</v>
      </c>
      <c r="C59">
        <v>24</v>
      </c>
      <c r="D59">
        <v>9.4634099999999985E-3</v>
      </c>
      <c r="E59">
        <v>1.15953312798843</v>
      </c>
    </row>
    <row r="60" spans="1:5" hidden="1" x14ac:dyDescent="0.2">
      <c r="A60">
        <v>1161</v>
      </c>
      <c r="B60" t="s">
        <v>32</v>
      </c>
      <c r="C60">
        <v>25</v>
      </c>
      <c r="D60">
        <v>2.0255399999999997E-3</v>
      </c>
      <c r="E60">
        <v>1.3837082467737301</v>
      </c>
    </row>
    <row r="61" spans="1:5" hidden="1" x14ac:dyDescent="0.2">
      <c r="A61">
        <v>1161</v>
      </c>
      <c r="B61" t="s">
        <v>32</v>
      </c>
      <c r="C61">
        <v>26</v>
      </c>
      <c r="D61">
        <v>7.0022699999999997E-3</v>
      </c>
      <c r="E61">
        <v>1.1091625018151601</v>
      </c>
    </row>
    <row r="62" spans="1:5" hidden="1" x14ac:dyDescent="0.2">
      <c r="A62">
        <v>1161</v>
      </c>
      <c r="B62" t="s">
        <v>32</v>
      </c>
      <c r="C62">
        <v>27</v>
      </c>
      <c r="D62">
        <v>9.4634099999999985E-3</v>
      </c>
      <c r="E62">
        <v>1.5696690841762999</v>
      </c>
    </row>
    <row r="63" spans="1:5" hidden="1" x14ac:dyDescent="0.2">
      <c r="A63">
        <v>1161</v>
      </c>
      <c r="B63" t="s">
        <v>32</v>
      </c>
      <c r="C63">
        <v>28</v>
      </c>
      <c r="D63">
        <v>1.1380049999999999E-2</v>
      </c>
      <c r="E63">
        <v>1.1759413563352401</v>
      </c>
    </row>
    <row r="64" spans="1:5" hidden="1" x14ac:dyDescent="0.2">
      <c r="A64">
        <v>1161</v>
      </c>
      <c r="B64" t="s">
        <v>32</v>
      </c>
      <c r="C64">
        <v>29</v>
      </c>
      <c r="D64">
        <v>1.136916E-2</v>
      </c>
      <c r="E64">
        <v>1.03574386609837</v>
      </c>
    </row>
    <row r="65" spans="1:5" hidden="1" x14ac:dyDescent="0.2">
      <c r="A65">
        <v>1161</v>
      </c>
      <c r="B65" t="s">
        <v>32</v>
      </c>
      <c r="C65">
        <v>30</v>
      </c>
      <c r="D65">
        <v>9.4742999999999997E-3</v>
      </c>
      <c r="E65">
        <v>1.11823750195385</v>
      </c>
    </row>
    <row r="66" spans="1:5" hidden="1" x14ac:dyDescent="0.2">
      <c r="A66">
        <v>1161</v>
      </c>
      <c r="B66" t="s">
        <v>32</v>
      </c>
      <c r="C66">
        <v>31</v>
      </c>
      <c r="D66">
        <v>1.0813769999999999E-2</v>
      </c>
      <c r="E66">
        <v>1.5767109130194299</v>
      </c>
    </row>
    <row r="67" spans="1:5" hidden="1" x14ac:dyDescent="0.2">
      <c r="A67">
        <v>1161</v>
      </c>
      <c r="B67" t="s">
        <v>32</v>
      </c>
      <c r="C67">
        <v>32</v>
      </c>
      <c r="D67">
        <v>9.9098999999999993E-3</v>
      </c>
      <c r="E67">
        <v>1.13412475296008</v>
      </c>
    </row>
    <row r="68" spans="1:5" hidden="1" x14ac:dyDescent="0.2">
      <c r="A68">
        <v>1161</v>
      </c>
      <c r="B68" t="s">
        <v>32</v>
      </c>
      <c r="C68">
        <v>33</v>
      </c>
      <c r="D68">
        <v>6.9260399999999996E-3</v>
      </c>
      <c r="E68">
        <v>1.14008718824906</v>
      </c>
    </row>
    <row r="69" spans="1:5" hidden="1" x14ac:dyDescent="0.2">
      <c r="A69">
        <v>1161</v>
      </c>
      <c r="B69" t="s">
        <v>32</v>
      </c>
      <c r="C69">
        <v>34</v>
      </c>
      <c r="D69">
        <v>1.0301939999999999E-2</v>
      </c>
      <c r="E69">
        <v>1.10609240467195</v>
      </c>
    </row>
    <row r="70" spans="1:5" hidden="1" x14ac:dyDescent="0.2">
      <c r="A70">
        <v>1161</v>
      </c>
      <c r="B70" t="s">
        <v>32</v>
      </c>
      <c r="C70">
        <v>35</v>
      </c>
      <c r="D70">
        <v>7.3289699999999998E-3</v>
      </c>
      <c r="E70">
        <v>1.1648725369003701</v>
      </c>
    </row>
    <row r="71" spans="1:5" hidden="1" x14ac:dyDescent="0.2">
      <c r="A71">
        <v>1161</v>
      </c>
      <c r="B71" t="s">
        <v>32</v>
      </c>
      <c r="C71">
        <v>36</v>
      </c>
      <c r="D71">
        <v>9.8990099999999998E-3</v>
      </c>
      <c r="E71">
        <v>2.6251499928520299</v>
      </c>
    </row>
    <row r="72" spans="1:5" hidden="1" x14ac:dyDescent="0.2">
      <c r="A72">
        <v>1161</v>
      </c>
      <c r="B72" t="s">
        <v>32</v>
      </c>
      <c r="C72">
        <v>37</v>
      </c>
      <c r="D72">
        <v>8.9297999999999999E-3</v>
      </c>
      <c r="E72">
        <v>1.0562350588105001</v>
      </c>
    </row>
    <row r="73" spans="1:5" hidden="1" x14ac:dyDescent="0.2">
      <c r="A73">
        <v>1161</v>
      </c>
      <c r="B73" t="s">
        <v>32</v>
      </c>
      <c r="C73">
        <v>38</v>
      </c>
      <c r="D73">
        <v>1.346004E-2</v>
      </c>
      <c r="E73">
        <v>1.2033072691047699</v>
      </c>
    </row>
    <row r="74" spans="1:5" hidden="1" x14ac:dyDescent="0.2">
      <c r="A74">
        <v>1161</v>
      </c>
      <c r="B74" t="s">
        <v>32</v>
      </c>
      <c r="C74">
        <v>39</v>
      </c>
      <c r="D74">
        <v>8.6139899999999985E-3</v>
      </c>
      <c r="E74">
        <v>1.38988354472225</v>
      </c>
    </row>
    <row r="75" spans="1:5" hidden="1" x14ac:dyDescent="0.2">
      <c r="A75">
        <v>1160</v>
      </c>
      <c r="B75" t="s">
        <v>32</v>
      </c>
      <c r="C75">
        <v>1</v>
      </c>
      <c r="D75">
        <v>1.1325599999999998E-2</v>
      </c>
      <c r="E75">
        <v>1.2791753926005001</v>
      </c>
    </row>
    <row r="76" spans="1:5" hidden="1" x14ac:dyDescent="0.2">
      <c r="A76">
        <v>1160</v>
      </c>
      <c r="B76" t="s">
        <v>32</v>
      </c>
      <c r="C76">
        <v>2</v>
      </c>
      <c r="D76">
        <v>6.5339999999999999E-3</v>
      </c>
      <c r="E76">
        <v>1.2491357086544199</v>
      </c>
    </row>
    <row r="77" spans="1:5" hidden="1" x14ac:dyDescent="0.2">
      <c r="A77">
        <v>1160</v>
      </c>
      <c r="B77" t="s">
        <v>32</v>
      </c>
      <c r="C77">
        <v>3</v>
      </c>
      <c r="D77">
        <v>8.0259299999999988E-3</v>
      </c>
      <c r="E77">
        <v>1.3943831295309701</v>
      </c>
    </row>
    <row r="78" spans="1:5" hidden="1" x14ac:dyDescent="0.2">
      <c r="A78">
        <v>1160</v>
      </c>
      <c r="B78" t="s">
        <v>32</v>
      </c>
      <c r="C78">
        <v>4</v>
      </c>
      <c r="D78">
        <v>1.1467169999999999E-2</v>
      </c>
      <c r="E78">
        <v>1.1922552227306</v>
      </c>
    </row>
    <row r="79" spans="1:5" hidden="1" x14ac:dyDescent="0.2">
      <c r="A79">
        <v>1160</v>
      </c>
      <c r="B79" t="s">
        <v>32</v>
      </c>
      <c r="C79">
        <v>5</v>
      </c>
      <c r="D79">
        <v>2.1997799999999997E-3</v>
      </c>
      <c r="E79">
        <v>1.1155205494929601</v>
      </c>
    </row>
    <row r="80" spans="1:5" hidden="1" x14ac:dyDescent="0.2">
      <c r="A80">
        <v>1160</v>
      </c>
      <c r="B80" t="s">
        <v>32</v>
      </c>
      <c r="C80">
        <v>6</v>
      </c>
      <c r="D80">
        <v>8.2872899999999992E-3</v>
      </c>
      <c r="E80">
        <v>1.27840555413909</v>
      </c>
    </row>
    <row r="81" spans="1:5" hidden="1" x14ac:dyDescent="0.2">
      <c r="A81">
        <v>1160</v>
      </c>
      <c r="B81" t="s">
        <v>32</v>
      </c>
      <c r="C81">
        <v>7</v>
      </c>
      <c r="D81">
        <v>5.5647899999999991E-3</v>
      </c>
      <c r="E81">
        <v>1.54167685415102</v>
      </c>
    </row>
    <row r="82" spans="1:5" hidden="1" x14ac:dyDescent="0.2">
      <c r="A82">
        <v>1160</v>
      </c>
      <c r="B82" t="s">
        <v>32</v>
      </c>
      <c r="C82">
        <v>8</v>
      </c>
      <c r="D82">
        <v>6.2617499999999991E-3</v>
      </c>
      <c r="E82">
        <v>1.2868095023553301</v>
      </c>
    </row>
    <row r="83" spans="1:5" hidden="1" x14ac:dyDescent="0.2">
      <c r="A83">
        <v>1160</v>
      </c>
      <c r="B83" t="s">
        <v>32</v>
      </c>
      <c r="C83">
        <v>9</v>
      </c>
      <c r="D83">
        <v>8.8535699999999998E-3</v>
      </c>
      <c r="E83">
        <v>1.1662227748185301</v>
      </c>
    </row>
    <row r="84" spans="1:5" hidden="1" x14ac:dyDescent="0.2">
      <c r="A84">
        <v>1160</v>
      </c>
      <c r="B84" t="s">
        <v>32</v>
      </c>
      <c r="C84">
        <v>10</v>
      </c>
      <c r="D84">
        <v>6.4577699999999998E-3</v>
      </c>
      <c r="E84">
        <v>1.61504628224757</v>
      </c>
    </row>
    <row r="85" spans="1:5" hidden="1" x14ac:dyDescent="0.2">
      <c r="A85">
        <v>1160</v>
      </c>
      <c r="B85" t="s">
        <v>32</v>
      </c>
      <c r="C85">
        <v>11</v>
      </c>
      <c r="D85">
        <v>8.9189099999999986E-3</v>
      </c>
      <c r="E85">
        <v>1.1909273141414001</v>
      </c>
    </row>
    <row r="86" spans="1:5" hidden="1" x14ac:dyDescent="0.2">
      <c r="A86">
        <v>1160</v>
      </c>
      <c r="B86" t="s">
        <v>32</v>
      </c>
      <c r="C86">
        <v>12</v>
      </c>
      <c r="D86">
        <v>2.5155899999999998E-3</v>
      </c>
      <c r="E86">
        <v>1.2793786458674401</v>
      </c>
    </row>
    <row r="87" spans="1:5" hidden="1" x14ac:dyDescent="0.2">
      <c r="A87">
        <v>1160</v>
      </c>
      <c r="B87" t="s">
        <v>32</v>
      </c>
      <c r="C87">
        <v>13</v>
      </c>
      <c r="D87">
        <v>2.7007199999999998E-3</v>
      </c>
      <c r="E87">
        <v>1.17277590322703</v>
      </c>
    </row>
    <row r="88" spans="1:5" hidden="1" x14ac:dyDescent="0.2">
      <c r="A88">
        <v>1160</v>
      </c>
      <c r="B88" t="s">
        <v>32</v>
      </c>
      <c r="C88">
        <v>14</v>
      </c>
      <c r="D88">
        <v>1.051974E-2</v>
      </c>
      <c r="E88">
        <v>1.2874126117061699</v>
      </c>
    </row>
    <row r="89" spans="1:5" hidden="1" x14ac:dyDescent="0.2">
      <c r="A89">
        <v>1160</v>
      </c>
      <c r="B89" t="s">
        <v>32</v>
      </c>
      <c r="C89">
        <v>15</v>
      </c>
      <c r="D89">
        <v>8.7882299999999993E-3</v>
      </c>
      <c r="E89">
        <v>1.44332305459949</v>
      </c>
    </row>
    <row r="90" spans="1:5" hidden="1" x14ac:dyDescent="0.2">
      <c r="A90">
        <v>1160</v>
      </c>
      <c r="B90" t="s">
        <v>32</v>
      </c>
      <c r="C90">
        <v>16</v>
      </c>
      <c r="D90">
        <v>1.109691E-2</v>
      </c>
      <c r="E90">
        <v>1.1601038947806801</v>
      </c>
    </row>
    <row r="91" spans="1:5" hidden="1" x14ac:dyDescent="0.2">
      <c r="A91">
        <v>1160</v>
      </c>
      <c r="B91" t="s">
        <v>32</v>
      </c>
      <c r="C91">
        <v>17</v>
      </c>
      <c r="D91">
        <v>5.6410199999999992E-3</v>
      </c>
      <c r="E91">
        <v>1.3221212960992199</v>
      </c>
    </row>
    <row r="92" spans="1:5" hidden="1" x14ac:dyDescent="0.2">
      <c r="A92">
        <v>1160</v>
      </c>
      <c r="B92" t="s">
        <v>32</v>
      </c>
      <c r="C92">
        <v>18</v>
      </c>
      <c r="D92">
        <v>8.6248799999999997E-3</v>
      </c>
      <c r="E92">
        <v>1.2115967405233401</v>
      </c>
    </row>
    <row r="93" spans="1:5" hidden="1" x14ac:dyDescent="0.2">
      <c r="A93">
        <v>1160</v>
      </c>
      <c r="B93" t="s">
        <v>32</v>
      </c>
      <c r="C93">
        <v>19</v>
      </c>
      <c r="D93">
        <v>1.194633E-2</v>
      </c>
      <c r="E93">
        <v>1.79806732012213</v>
      </c>
    </row>
    <row r="94" spans="1:5" hidden="1" x14ac:dyDescent="0.2">
      <c r="A94">
        <v>1160</v>
      </c>
      <c r="B94" t="s">
        <v>32</v>
      </c>
      <c r="C94">
        <v>20</v>
      </c>
      <c r="D94">
        <v>1.071576E-2</v>
      </c>
      <c r="E94">
        <v>1.1782638313499501</v>
      </c>
    </row>
    <row r="95" spans="1:5" hidden="1" x14ac:dyDescent="0.2">
      <c r="A95">
        <v>1160</v>
      </c>
      <c r="B95" t="s">
        <v>32</v>
      </c>
      <c r="C95">
        <v>21</v>
      </c>
      <c r="D95">
        <v>9.8227799999999997E-3</v>
      </c>
      <c r="E95">
        <v>1.1580155062069999</v>
      </c>
    </row>
    <row r="96" spans="1:5" hidden="1" x14ac:dyDescent="0.2">
      <c r="A96">
        <v>1160</v>
      </c>
      <c r="B96" t="s">
        <v>32</v>
      </c>
      <c r="C96">
        <v>22</v>
      </c>
      <c r="D96">
        <v>2.6353799999999997E-3</v>
      </c>
      <c r="E96">
        <v>1.1396295263434</v>
      </c>
    </row>
    <row r="97" spans="1:5" hidden="1" x14ac:dyDescent="0.2">
      <c r="A97">
        <v>1160</v>
      </c>
      <c r="B97" t="s">
        <v>32</v>
      </c>
      <c r="C97">
        <v>23</v>
      </c>
      <c r="D97">
        <v>7.5249899999999996E-3</v>
      </c>
      <c r="E97">
        <v>1.16544184371288</v>
      </c>
    </row>
    <row r="98" spans="1:5" hidden="1" x14ac:dyDescent="0.2">
      <c r="A98">
        <v>1160</v>
      </c>
      <c r="B98" t="s">
        <v>32</v>
      </c>
      <c r="C98">
        <v>24</v>
      </c>
      <c r="D98">
        <v>6.4686599999999993E-3</v>
      </c>
      <c r="E98">
        <v>1.23679910041783</v>
      </c>
    </row>
    <row r="99" spans="1:5" hidden="1" x14ac:dyDescent="0.2">
      <c r="A99">
        <v>1160</v>
      </c>
      <c r="B99" t="s">
        <v>32</v>
      </c>
      <c r="C99">
        <v>25</v>
      </c>
      <c r="D99">
        <v>9.8009999999999989E-3</v>
      </c>
      <c r="E99">
        <v>1.0972216792179099</v>
      </c>
    </row>
    <row r="100" spans="1:5" hidden="1" x14ac:dyDescent="0.2">
      <c r="A100">
        <v>1160</v>
      </c>
      <c r="B100" t="s">
        <v>32</v>
      </c>
      <c r="C100">
        <v>26</v>
      </c>
      <c r="D100">
        <v>4.36689E-3</v>
      </c>
      <c r="E100">
        <v>1.32917936242375</v>
      </c>
    </row>
    <row r="101" spans="1:5" hidden="1" x14ac:dyDescent="0.2">
      <c r="A101">
        <v>1160</v>
      </c>
      <c r="B101" t="s">
        <v>32</v>
      </c>
      <c r="C101">
        <v>27</v>
      </c>
      <c r="D101">
        <v>6.9260399999999996E-3</v>
      </c>
      <c r="E101">
        <v>1.1328962047445901</v>
      </c>
    </row>
    <row r="102" spans="1:5" hidden="1" x14ac:dyDescent="0.2">
      <c r="A102">
        <v>1160</v>
      </c>
      <c r="B102" t="s">
        <v>32</v>
      </c>
      <c r="C102">
        <v>28</v>
      </c>
      <c r="D102">
        <v>1.047618E-2</v>
      </c>
      <c r="E102">
        <v>1.0811957640660299</v>
      </c>
    </row>
    <row r="103" spans="1:5" hidden="1" x14ac:dyDescent="0.2">
      <c r="A103">
        <v>1160</v>
      </c>
      <c r="B103" t="s">
        <v>32</v>
      </c>
      <c r="C103">
        <v>29</v>
      </c>
      <c r="D103">
        <v>2.7878399999999998E-3</v>
      </c>
      <c r="E103">
        <v>1.2505192715984801</v>
      </c>
    </row>
    <row r="104" spans="1:5" hidden="1" x14ac:dyDescent="0.2">
      <c r="A104">
        <v>1160</v>
      </c>
      <c r="B104" t="s">
        <v>32</v>
      </c>
      <c r="C104">
        <v>30</v>
      </c>
      <c r="D104">
        <v>8.3744099999999988E-3</v>
      </c>
      <c r="E104">
        <v>1.17301156353361</v>
      </c>
    </row>
    <row r="105" spans="1:5" hidden="1" x14ac:dyDescent="0.2">
      <c r="A105">
        <v>1160</v>
      </c>
      <c r="B105" t="s">
        <v>32</v>
      </c>
      <c r="C105">
        <v>31</v>
      </c>
      <c r="D105">
        <v>3.5065799999999996E-3</v>
      </c>
      <c r="E105">
        <v>1.3261933361407301</v>
      </c>
    </row>
    <row r="106" spans="1:5" hidden="1" x14ac:dyDescent="0.2">
      <c r="A106">
        <v>1160</v>
      </c>
      <c r="B106" t="s">
        <v>32</v>
      </c>
      <c r="C106">
        <v>32</v>
      </c>
      <c r="D106">
        <v>6.3270899999999996E-3</v>
      </c>
      <c r="E106">
        <v>1.1234888357100901</v>
      </c>
    </row>
    <row r="107" spans="1:5" hidden="1" x14ac:dyDescent="0.2">
      <c r="A107">
        <v>1160</v>
      </c>
      <c r="B107" t="s">
        <v>32</v>
      </c>
      <c r="C107">
        <v>33</v>
      </c>
      <c r="D107">
        <v>1.237104E-2</v>
      </c>
      <c r="E107">
        <v>1.0523733659021699</v>
      </c>
    </row>
    <row r="108" spans="1:5" hidden="1" x14ac:dyDescent="0.2">
      <c r="A108">
        <v>1160</v>
      </c>
      <c r="B108" t="s">
        <v>32</v>
      </c>
      <c r="C108">
        <v>34</v>
      </c>
      <c r="D108">
        <v>1.0683089999999999E-2</v>
      </c>
      <c r="E108">
        <v>1.07567646377175</v>
      </c>
    </row>
    <row r="109" spans="1:5" hidden="1" x14ac:dyDescent="0.2">
      <c r="A109">
        <v>1160</v>
      </c>
      <c r="B109" t="s">
        <v>32</v>
      </c>
      <c r="C109">
        <v>35</v>
      </c>
      <c r="D109">
        <v>1.0236599999999998E-2</v>
      </c>
      <c r="E109">
        <v>1.0932557090046</v>
      </c>
    </row>
    <row r="110" spans="1:5" hidden="1" x14ac:dyDescent="0.2">
      <c r="A110">
        <v>1160</v>
      </c>
      <c r="B110" t="s">
        <v>32</v>
      </c>
      <c r="C110">
        <v>36</v>
      </c>
      <c r="D110">
        <v>6.4468799999999995E-3</v>
      </c>
      <c r="E110">
        <v>1.1500803448144199</v>
      </c>
    </row>
    <row r="111" spans="1:5" hidden="1" x14ac:dyDescent="0.2">
      <c r="A111">
        <v>1160</v>
      </c>
      <c r="B111" t="s">
        <v>32</v>
      </c>
      <c r="C111">
        <v>37</v>
      </c>
      <c r="D111">
        <v>1.124937E-2</v>
      </c>
      <c r="E111">
        <v>1.1334075458044099</v>
      </c>
    </row>
    <row r="112" spans="1:5" hidden="1" x14ac:dyDescent="0.2">
      <c r="A112">
        <v>1160</v>
      </c>
      <c r="B112" t="s">
        <v>32</v>
      </c>
      <c r="C112">
        <v>38</v>
      </c>
      <c r="D112">
        <v>6.8389199999999992E-3</v>
      </c>
      <c r="E112">
        <v>1.3205035196788599</v>
      </c>
    </row>
    <row r="113" spans="1:5" hidden="1" x14ac:dyDescent="0.2">
      <c r="A113">
        <v>1160</v>
      </c>
      <c r="B113" t="s">
        <v>32</v>
      </c>
      <c r="C113">
        <v>39</v>
      </c>
      <c r="D113">
        <v>7.3398599999999993E-3</v>
      </c>
      <c r="E113">
        <v>1.21049157586435</v>
      </c>
    </row>
    <row r="114" spans="1:5" hidden="1" x14ac:dyDescent="0.2">
      <c r="A114">
        <v>1160</v>
      </c>
      <c r="B114" t="s">
        <v>32</v>
      </c>
      <c r="C114">
        <v>40</v>
      </c>
      <c r="D114">
        <v>7.1002799999999996E-3</v>
      </c>
      <c r="E114">
        <v>1.1982380993241499</v>
      </c>
    </row>
    <row r="115" spans="1:5" hidden="1" x14ac:dyDescent="0.2">
      <c r="A115">
        <v>1160</v>
      </c>
      <c r="B115" t="s">
        <v>32</v>
      </c>
      <c r="C115">
        <v>41</v>
      </c>
      <c r="D115">
        <v>7.307189999999999E-3</v>
      </c>
      <c r="E115">
        <v>1.2241588036048401</v>
      </c>
    </row>
    <row r="116" spans="1:5" hidden="1" x14ac:dyDescent="0.2">
      <c r="A116">
        <v>1160</v>
      </c>
      <c r="B116" t="s">
        <v>32</v>
      </c>
      <c r="C116">
        <v>42</v>
      </c>
      <c r="D116">
        <v>1.0421729999999999E-2</v>
      </c>
      <c r="E116">
        <v>1.06468355225724</v>
      </c>
    </row>
    <row r="117" spans="1:5" hidden="1" x14ac:dyDescent="0.2">
      <c r="A117">
        <v>1160</v>
      </c>
      <c r="B117" t="s">
        <v>32</v>
      </c>
      <c r="C117">
        <v>43</v>
      </c>
      <c r="D117">
        <v>1.124937E-2</v>
      </c>
      <c r="E117">
        <v>1.0467730844208201</v>
      </c>
    </row>
    <row r="118" spans="1:5" hidden="1" x14ac:dyDescent="0.2">
      <c r="A118">
        <v>1160</v>
      </c>
      <c r="B118" t="s">
        <v>32</v>
      </c>
      <c r="C118">
        <v>44</v>
      </c>
      <c r="D118">
        <v>8.5595399999999992E-3</v>
      </c>
      <c r="E118">
        <v>1.13415482296109</v>
      </c>
    </row>
    <row r="119" spans="1:5" hidden="1" x14ac:dyDescent="0.2">
      <c r="A119">
        <v>1160</v>
      </c>
      <c r="B119" t="s">
        <v>32</v>
      </c>
      <c r="C119">
        <v>45</v>
      </c>
      <c r="D119">
        <v>1.0149479999999999E-2</v>
      </c>
      <c r="E119">
        <v>1.1389881372558399</v>
      </c>
    </row>
    <row r="120" spans="1:5" hidden="1" x14ac:dyDescent="0.2">
      <c r="A120">
        <v>1160</v>
      </c>
      <c r="B120" t="s">
        <v>32</v>
      </c>
      <c r="C120">
        <v>46</v>
      </c>
      <c r="D120">
        <v>7.7210099999999995E-3</v>
      </c>
      <c r="E120">
        <v>1.1910257995423399</v>
      </c>
    </row>
    <row r="121" spans="1:5" hidden="1" x14ac:dyDescent="0.2">
      <c r="A121">
        <v>1160</v>
      </c>
      <c r="B121" t="s">
        <v>32</v>
      </c>
      <c r="C121">
        <v>47</v>
      </c>
      <c r="D121">
        <v>1.18701E-2</v>
      </c>
      <c r="E121">
        <v>1.0612841052658499</v>
      </c>
    </row>
    <row r="122" spans="1:5" hidden="1" x14ac:dyDescent="0.2">
      <c r="A122">
        <v>1160</v>
      </c>
      <c r="B122" t="s">
        <v>32</v>
      </c>
      <c r="C122">
        <v>48</v>
      </c>
      <c r="D122">
        <v>1.1347379999999999E-2</v>
      </c>
      <c r="E122">
        <v>1.09941101619763</v>
      </c>
    </row>
    <row r="123" spans="1:5" hidden="1" x14ac:dyDescent="0.2">
      <c r="A123">
        <v>1160</v>
      </c>
      <c r="B123" t="s">
        <v>32</v>
      </c>
      <c r="C123">
        <v>49</v>
      </c>
      <c r="D123">
        <v>5.6736899999999995E-3</v>
      </c>
      <c r="E123">
        <v>1.6252767732172</v>
      </c>
    </row>
    <row r="124" spans="1:5" hidden="1" x14ac:dyDescent="0.2">
      <c r="A124">
        <v>1160</v>
      </c>
      <c r="B124" t="s">
        <v>32</v>
      </c>
      <c r="C124">
        <v>50</v>
      </c>
      <c r="D124">
        <v>5.3905499999999992E-3</v>
      </c>
      <c r="E124">
        <v>1.2876756978102499</v>
      </c>
    </row>
    <row r="125" spans="1:5" hidden="1" x14ac:dyDescent="0.2">
      <c r="A125">
        <v>1160</v>
      </c>
      <c r="B125" t="s">
        <v>32</v>
      </c>
      <c r="C125">
        <v>51</v>
      </c>
      <c r="D125">
        <v>9.6376499999999993E-3</v>
      </c>
      <c r="E125">
        <v>1.11096308229677</v>
      </c>
    </row>
    <row r="126" spans="1:5" hidden="1" x14ac:dyDescent="0.2">
      <c r="A126">
        <v>1160</v>
      </c>
      <c r="B126" t="s">
        <v>32</v>
      </c>
      <c r="C126">
        <v>52</v>
      </c>
      <c r="D126">
        <v>6.6646799999999992E-3</v>
      </c>
      <c r="E126">
        <v>1.2222613358385099</v>
      </c>
    </row>
    <row r="127" spans="1:5" hidden="1" x14ac:dyDescent="0.2">
      <c r="A127">
        <v>1160</v>
      </c>
      <c r="B127" t="s">
        <v>32</v>
      </c>
      <c r="C127">
        <v>53</v>
      </c>
      <c r="D127">
        <v>6.8498099999999996E-3</v>
      </c>
      <c r="E127">
        <v>1.1991100358758899</v>
      </c>
    </row>
    <row r="128" spans="1:5" hidden="1" x14ac:dyDescent="0.2">
      <c r="A128">
        <v>1160</v>
      </c>
      <c r="B128" t="s">
        <v>32</v>
      </c>
      <c r="C128">
        <v>54</v>
      </c>
      <c r="D128">
        <v>1.3601609999999998E-2</v>
      </c>
      <c r="E128">
        <v>1.1081547182903</v>
      </c>
    </row>
    <row r="129" spans="1:5" hidden="1" x14ac:dyDescent="0.2">
      <c r="A129">
        <v>1160</v>
      </c>
      <c r="B129" t="s">
        <v>32</v>
      </c>
      <c r="C129">
        <v>55</v>
      </c>
      <c r="D129">
        <v>8.2328399999999999E-3</v>
      </c>
      <c r="E129">
        <v>1.1381276880909701</v>
      </c>
    </row>
    <row r="130" spans="1:5" hidden="1" x14ac:dyDescent="0.2">
      <c r="A130">
        <v>1160</v>
      </c>
      <c r="B130" t="s">
        <v>32</v>
      </c>
      <c r="C130">
        <v>56</v>
      </c>
      <c r="D130">
        <v>1.079199E-2</v>
      </c>
      <c r="E130">
        <v>1.13623878141037</v>
      </c>
    </row>
    <row r="131" spans="1:5" hidden="1" x14ac:dyDescent="0.2">
      <c r="A131">
        <v>1160</v>
      </c>
      <c r="B131" t="s">
        <v>32</v>
      </c>
      <c r="C131">
        <v>57</v>
      </c>
      <c r="D131">
        <v>1.009503E-2</v>
      </c>
      <c r="E131">
        <v>1.0494785617042599</v>
      </c>
    </row>
    <row r="132" spans="1:5" hidden="1" x14ac:dyDescent="0.2">
      <c r="A132">
        <v>1160</v>
      </c>
      <c r="B132" t="s">
        <v>32</v>
      </c>
      <c r="C132">
        <v>58</v>
      </c>
      <c r="D132">
        <v>9.3436199999999987E-3</v>
      </c>
      <c r="E132">
        <v>1.1050572446707101</v>
      </c>
    </row>
    <row r="133" spans="1:5" hidden="1" x14ac:dyDescent="0.2">
      <c r="A133">
        <v>1160</v>
      </c>
      <c r="B133" t="s">
        <v>32</v>
      </c>
      <c r="C133">
        <v>59</v>
      </c>
      <c r="D133">
        <v>8.9515799999999989E-3</v>
      </c>
      <c r="E133">
        <v>1.1381210356868801</v>
      </c>
    </row>
    <row r="134" spans="1:5" hidden="1" x14ac:dyDescent="0.2">
      <c r="A134">
        <v>1160</v>
      </c>
      <c r="B134" t="s">
        <v>32</v>
      </c>
      <c r="C134">
        <v>60</v>
      </c>
      <c r="D134">
        <v>3.1036499999999999E-3</v>
      </c>
      <c r="E134">
        <v>1.2078000726171101</v>
      </c>
    </row>
    <row r="135" spans="1:5" hidden="1" x14ac:dyDescent="0.2">
      <c r="A135">
        <v>1160</v>
      </c>
      <c r="B135" t="s">
        <v>32</v>
      </c>
      <c r="C135">
        <v>61</v>
      </c>
      <c r="D135">
        <v>7.4487599999999996E-3</v>
      </c>
      <c r="E135">
        <v>1.15504279375477</v>
      </c>
    </row>
    <row r="136" spans="1:5" hidden="1" x14ac:dyDescent="0.2">
      <c r="A136">
        <v>1160</v>
      </c>
      <c r="B136" t="s">
        <v>32</v>
      </c>
      <c r="C136">
        <v>62</v>
      </c>
      <c r="D136">
        <v>1.2850199999999999E-2</v>
      </c>
      <c r="E136">
        <v>1.10880769611026</v>
      </c>
    </row>
    <row r="137" spans="1:5" hidden="1" x14ac:dyDescent="0.2">
      <c r="A137">
        <v>1160</v>
      </c>
      <c r="B137" t="s">
        <v>32</v>
      </c>
      <c r="C137">
        <v>63</v>
      </c>
      <c r="D137">
        <v>1.0225709999999999E-2</v>
      </c>
      <c r="E137">
        <v>1.1104346816235</v>
      </c>
    </row>
    <row r="138" spans="1:5" hidden="1" x14ac:dyDescent="0.2">
      <c r="A138">
        <v>1160</v>
      </c>
      <c r="B138" t="s">
        <v>32</v>
      </c>
      <c r="C138">
        <v>64</v>
      </c>
      <c r="D138">
        <v>1.3634279999999999E-2</v>
      </c>
      <c r="E138">
        <v>1.10549939548289</v>
      </c>
    </row>
    <row r="139" spans="1:5" hidden="1" x14ac:dyDescent="0.2">
      <c r="A139">
        <v>1160</v>
      </c>
      <c r="B139" t="s">
        <v>32</v>
      </c>
      <c r="C139">
        <v>65</v>
      </c>
      <c r="D139">
        <v>1.0813769999999999E-2</v>
      </c>
      <c r="E139">
        <v>1.09347720329464</v>
      </c>
    </row>
    <row r="140" spans="1:5" hidden="1" x14ac:dyDescent="0.2">
      <c r="A140">
        <v>1160</v>
      </c>
      <c r="B140" t="s">
        <v>32</v>
      </c>
      <c r="C140">
        <v>66</v>
      </c>
      <c r="D140">
        <v>9.0931499999999995E-3</v>
      </c>
      <c r="E140">
        <v>1.10420038463689</v>
      </c>
    </row>
    <row r="141" spans="1:5" hidden="1" x14ac:dyDescent="0.2">
      <c r="A141">
        <v>1160</v>
      </c>
      <c r="B141" t="s">
        <v>32</v>
      </c>
      <c r="C141">
        <v>67</v>
      </c>
      <c r="D141">
        <v>1.2000779999999999E-2</v>
      </c>
      <c r="E141">
        <v>1.0787764392513699</v>
      </c>
    </row>
    <row r="142" spans="1:5" hidden="1" x14ac:dyDescent="0.2">
      <c r="A142">
        <v>1160</v>
      </c>
      <c r="B142" t="s">
        <v>32</v>
      </c>
      <c r="C142">
        <v>68</v>
      </c>
      <c r="D142">
        <v>8.1783899999999989E-3</v>
      </c>
      <c r="E142">
        <v>1.08422432227757</v>
      </c>
    </row>
    <row r="143" spans="1:5" hidden="1" x14ac:dyDescent="0.2">
      <c r="A143">
        <v>1160</v>
      </c>
      <c r="B143" t="s">
        <v>32</v>
      </c>
      <c r="C143">
        <v>69</v>
      </c>
      <c r="D143">
        <v>1.1978999999999998E-2</v>
      </c>
      <c r="E143">
        <v>1.0661373109590899</v>
      </c>
    </row>
    <row r="144" spans="1:5" hidden="1" x14ac:dyDescent="0.2">
      <c r="A144">
        <v>1160</v>
      </c>
      <c r="B144" t="s">
        <v>32</v>
      </c>
      <c r="C144">
        <v>70</v>
      </c>
      <c r="D144">
        <v>1.0345499999999999E-2</v>
      </c>
      <c r="E144">
        <v>1.09292882708212</v>
      </c>
    </row>
    <row r="145" spans="1:5" hidden="1" x14ac:dyDescent="0.2">
      <c r="A145">
        <v>1160</v>
      </c>
      <c r="B145" t="s">
        <v>32</v>
      </c>
      <c r="C145">
        <v>71</v>
      </c>
      <c r="D145">
        <v>1.1282039999999998E-2</v>
      </c>
      <c r="E145">
        <v>1.0692209375863899</v>
      </c>
    </row>
    <row r="146" spans="1:5" hidden="1" x14ac:dyDescent="0.2">
      <c r="A146">
        <v>1160</v>
      </c>
      <c r="B146" t="s">
        <v>32</v>
      </c>
      <c r="C146">
        <v>72</v>
      </c>
      <c r="D146">
        <v>5.3687699999999993E-3</v>
      </c>
      <c r="E146">
        <v>1.2220907269166399</v>
      </c>
    </row>
    <row r="147" spans="1:5" hidden="1" x14ac:dyDescent="0.2">
      <c r="A147">
        <v>1160</v>
      </c>
      <c r="B147" t="s">
        <v>32</v>
      </c>
      <c r="C147">
        <v>73</v>
      </c>
      <c r="D147">
        <v>7.7863499999999992E-3</v>
      </c>
      <c r="E147">
        <v>1.15043372434944</v>
      </c>
    </row>
    <row r="148" spans="1:5" hidden="1" x14ac:dyDescent="0.2">
      <c r="A148">
        <v>1160</v>
      </c>
      <c r="B148" t="s">
        <v>32</v>
      </c>
      <c r="C148">
        <v>74</v>
      </c>
      <c r="D148">
        <v>1.1576069999999999E-2</v>
      </c>
      <c r="E148">
        <v>1.0628611224619</v>
      </c>
    </row>
    <row r="149" spans="1:5" hidden="1" x14ac:dyDescent="0.2">
      <c r="A149">
        <v>1160</v>
      </c>
      <c r="B149" t="s">
        <v>32</v>
      </c>
      <c r="C149">
        <v>75</v>
      </c>
      <c r="D149">
        <v>9.3109499999999984E-3</v>
      </c>
      <c r="E149">
        <v>1.1772867461568799</v>
      </c>
    </row>
    <row r="150" spans="1:5" hidden="1" x14ac:dyDescent="0.2">
      <c r="A150">
        <v>1160</v>
      </c>
      <c r="B150" t="s">
        <v>32</v>
      </c>
      <c r="C150">
        <v>76</v>
      </c>
      <c r="D150">
        <v>1.1935439999999999E-2</v>
      </c>
      <c r="E150">
        <v>1.05972665261282</v>
      </c>
    </row>
    <row r="151" spans="1:5" hidden="1" x14ac:dyDescent="0.2">
      <c r="A151">
        <v>1160</v>
      </c>
      <c r="B151" t="s">
        <v>32</v>
      </c>
      <c r="C151">
        <v>77</v>
      </c>
      <c r="D151">
        <v>9.3109499999999984E-3</v>
      </c>
      <c r="E151">
        <v>1.1413897404404101</v>
      </c>
    </row>
    <row r="152" spans="1:5" hidden="1" x14ac:dyDescent="0.2">
      <c r="A152">
        <v>1160</v>
      </c>
      <c r="B152" t="s">
        <v>32</v>
      </c>
      <c r="C152">
        <v>78</v>
      </c>
      <c r="D152">
        <v>8.0259299999999988E-3</v>
      </c>
      <c r="E152">
        <v>1.2374481683763601</v>
      </c>
    </row>
    <row r="153" spans="1:5" hidden="1" x14ac:dyDescent="0.2">
      <c r="A153">
        <v>1160</v>
      </c>
      <c r="B153" t="s">
        <v>32</v>
      </c>
      <c r="C153">
        <v>79</v>
      </c>
      <c r="D153">
        <v>7.4596499999999991E-3</v>
      </c>
      <c r="E153">
        <v>1.19105302501106</v>
      </c>
    </row>
    <row r="154" spans="1:5" hidden="1" x14ac:dyDescent="0.2">
      <c r="A154">
        <v>1160</v>
      </c>
      <c r="B154" t="s">
        <v>32</v>
      </c>
      <c r="C154">
        <v>80</v>
      </c>
      <c r="D154">
        <v>8.0694899999999986E-3</v>
      </c>
      <c r="E154">
        <v>1.5265445413079599</v>
      </c>
    </row>
    <row r="155" spans="1:5" hidden="1" x14ac:dyDescent="0.2">
      <c r="A155">
        <v>1160</v>
      </c>
      <c r="B155" t="s">
        <v>32</v>
      </c>
      <c r="C155">
        <v>81</v>
      </c>
      <c r="D155">
        <v>1.0770209999999999E-2</v>
      </c>
      <c r="E155">
        <v>1.0453751016984201</v>
      </c>
    </row>
    <row r="156" spans="1:5" hidden="1" x14ac:dyDescent="0.2">
      <c r="A156">
        <v>1160</v>
      </c>
      <c r="B156" t="s">
        <v>32</v>
      </c>
      <c r="C156">
        <v>82</v>
      </c>
      <c r="D156">
        <v>1.3438259999999999E-2</v>
      </c>
      <c r="E156">
        <v>1.06999590382189</v>
      </c>
    </row>
    <row r="157" spans="1:5" hidden="1" x14ac:dyDescent="0.2">
      <c r="A157">
        <v>1160</v>
      </c>
      <c r="B157" t="s">
        <v>32</v>
      </c>
      <c r="C157">
        <v>83</v>
      </c>
      <c r="D157">
        <v>1.2251249999999998E-2</v>
      </c>
      <c r="E157">
        <v>1.0770766289101099</v>
      </c>
    </row>
    <row r="158" spans="1:5" hidden="1" x14ac:dyDescent="0.2">
      <c r="A158">
        <v>1160</v>
      </c>
      <c r="B158" t="s">
        <v>32</v>
      </c>
      <c r="C158">
        <v>84</v>
      </c>
      <c r="D158">
        <v>7.96059E-3</v>
      </c>
      <c r="E158">
        <v>1.2556159198346699</v>
      </c>
    </row>
    <row r="159" spans="1:5" hidden="1" x14ac:dyDescent="0.2">
      <c r="A159">
        <v>1160</v>
      </c>
      <c r="B159" t="s">
        <v>32</v>
      </c>
      <c r="C159">
        <v>85</v>
      </c>
      <c r="D159">
        <v>1.1706749999999998E-2</v>
      </c>
      <c r="E159">
        <v>1.1058712893534901</v>
      </c>
    </row>
    <row r="160" spans="1:5" hidden="1" x14ac:dyDescent="0.2">
      <c r="A160">
        <v>1160</v>
      </c>
      <c r="B160" t="s">
        <v>32</v>
      </c>
      <c r="C160">
        <v>86</v>
      </c>
      <c r="D160">
        <v>9.6158699999999986E-3</v>
      </c>
      <c r="E160">
        <v>1.06900174129294</v>
      </c>
    </row>
    <row r="161" spans="1:5" hidden="1" x14ac:dyDescent="0.2">
      <c r="A161">
        <v>1160</v>
      </c>
      <c r="B161" t="s">
        <v>32</v>
      </c>
      <c r="C161">
        <v>87</v>
      </c>
      <c r="D161">
        <v>9.7683299999999987E-3</v>
      </c>
      <c r="E161">
        <v>1.0731165428199001</v>
      </c>
    </row>
    <row r="162" spans="1:5" hidden="1" x14ac:dyDescent="0.2">
      <c r="A162">
        <v>1160</v>
      </c>
      <c r="B162" t="s">
        <v>32</v>
      </c>
      <c r="C162">
        <v>88</v>
      </c>
      <c r="D162">
        <v>1.1412719999999999E-2</v>
      </c>
      <c r="E162">
        <v>1.0824689850748901</v>
      </c>
    </row>
    <row r="163" spans="1:5" hidden="1" x14ac:dyDescent="0.2">
      <c r="A163">
        <v>1160</v>
      </c>
      <c r="B163" t="s">
        <v>32</v>
      </c>
      <c r="C163">
        <v>89</v>
      </c>
      <c r="D163">
        <v>7.7101199999999991E-3</v>
      </c>
      <c r="E163">
        <v>1.1983333992988201</v>
      </c>
    </row>
    <row r="164" spans="1:5" hidden="1" x14ac:dyDescent="0.2">
      <c r="A164">
        <v>1160</v>
      </c>
      <c r="B164" t="s">
        <v>32</v>
      </c>
      <c r="C164">
        <v>90</v>
      </c>
      <c r="D164">
        <v>1.01277E-2</v>
      </c>
      <c r="E164">
        <v>1.05720680412112</v>
      </c>
    </row>
    <row r="165" spans="1:5" hidden="1" x14ac:dyDescent="0.2">
      <c r="A165">
        <v>1160</v>
      </c>
      <c r="B165" t="s">
        <v>32</v>
      </c>
      <c r="C165">
        <v>91</v>
      </c>
      <c r="D165">
        <v>9.9425699999999995E-3</v>
      </c>
      <c r="E165">
        <v>1.10923526130227</v>
      </c>
    </row>
    <row r="166" spans="1:5" hidden="1" x14ac:dyDescent="0.2">
      <c r="A166">
        <v>1160</v>
      </c>
      <c r="B166" t="s">
        <v>32</v>
      </c>
      <c r="C166">
        <v>92</v>
      </c>
      <c r="D166">
        <v>8.2110599999999992E-3</v>
      </c>
      <c r="E166">
        <v>1.09677524223009</v>
      </c>
    </row>
    <row r="167" spans="1:5" hidden="1" x14ac:dyDescent="0.2">
      <c r="A167">
        <v>1160</v>
      </c>
      <c r="B167" t="s">
        <v>32</v>
      </c>
      <c r="C167">
        <v>93</v>
      </c>
      <c r="D167">
        <v>9.8336699999999992E-3</v>
      </c>
      <c r="E167">
        <v>1.086034826318</v>
      </c>
    </row>
    <row r="168" spans="1:5" hidden="1" x14ac:dyDescent="0.2">
      <c r="A168">
        <v>1160</v>
      </c>
      <c r="B168" t="s">
        <v>32</v>
      </c>
      <c r="C168">
        <v>94</v>
      </c>
      <c r="D168">
        <v>8.5268699999999989E-3</v>
      </c>
      <c r="E168">
        <v>1.13265442279161</v>
      </c>
    </row>
    <row r="169" spans="1:5" hidden="1" x14ac:dyDescent="0.2">
      <c r="A169">
        <v>1160</v>
      </c>
      <c r="B169" t="s">
        <v>32</v>
      </c>
      <c r="C169">
        <v>95</v>
      </c>
      <c r="D169">
        <v>1.0704869999999998E-2</v>
      </c>
      <c r="E169">
        <v>1.1930325961902299</v>
      </c>
    </row>
    <row r="170" spans="1:5" hidden="1" x14ac:dyDescent="0.2">
      <c r="A170">
        <v>1160</v>
      </c>
      <c r="B170" t="s">
        <v>32</v>
      </c>
      <c r="C170">
        <v>96</v>
      </c>
      <c r="D170">
        <v>1.028016E-2</v>
      </c>
      <c r="E170">
        <v>1.0525345787159199</v>
      </c>
    </row>
    <row r="171" spans="1:5" hidden="1" x14ac:dyDescent="0.2">
      <c r="A171">
        <v>1160</v>
      </c>
      <c r="B171" t="s">
        <v>32</v>
      </c>
      <c r="C171">
        <v>97</v>
      </c>
      <c r="D171">
        <v>9.0060299999999999E-3</v>
      </c>
      <c r="E171">
        <v>1.11193948006997</v>
      </c>
    </row>
    <row r="172" spans="1:5" hidden="1" x14ac:dyDescent="0.2">
      <c r="A172">
        <v>1160</v>
      </c>
      <c r="B172" t="s">
        <v>32</v>
      </c>
      <c r="C172">
        <v>98</v>
      </c>
      <c r="D172">
        <v>9.8445599999999987E-3</v>
      </c>
      <c r="E172">
        <v>1.0441687362407801</v>
      </c>
    </row>
    <row r="173" spans="1:5" hidden="1" x14ac:dyDescent="0.2">
      <c r="A173">
        <v>1160</v>
      </c>
      <c r="B173" t="s">
        <v>32</v>
      </c>
      <c r="C173">
        <v>99</v>
      </c>
      <c r="D173">
        <v>7.1982899999999995E-3</v>
      </c>
      <c r="E173">
        <v>1.2461580520941</v>
      </c>
    </row>
    <row r="174" spans="1:5" hidden="1" x14ac:dyDescent="0.2">
      <c r="A174">
        <v>1160</v>
      </c>
      <c r="B174" t="s">
        <v>32</v>
      </c>
      <c r="C174">
        <v>100</v>
      </c>
      <c r="D174">
        <v>9.3109499999999984E-3</v>
      </c>
      <c r="E174">
        <v>1.05901193811725</v>
      </c>
    </row>
    <row r="175" spans="1:5" hidden="1" x14ac:dyDescent="0.2">
      <c r="A175">
        <v>1160</v>
      </c>
      <c r="B175" t="s">
        <v>32</v>
      </c>
      <c r="C175">
        <v>101</v>
      </c>
      <c r="D175">
        <v>7.7972399999999996E-3</v>
      </c>
      <c r="E175">
        <v>1.1872520980833301</v>
      </c>
    </row>
    <row r="176" spans="1:5" hidden="1" x14ac:dyDescent="0.2">
      <c r="A176">
        <v>1160</v>
      </c>
      <c r="B176" t="s">
        <v>32</v>
      </c>
      <c r="C176">
        <v>102</v>
      </c>
      <c r="D176">
        <v>6.6537899999999997E-3</v>
      </c>
      <c r="E176">
        <v>1.17573003591452</v>
      </c>
    </row>
    <row r="177" spans="1:5" hidden="1" x14ac:dyDescent="0.2">
      <c r="A177">
        <v>1160</v>
      </c>
      <c r="B177" t="s">
        <v>32</v>
      </c>
      <c r="C177">
        <v>103</v>
      </c>
      <c r="D177">
        <v>5.2489799999999994E-3</v>
      </c>
      <c r="E177">
        <v>1.49913624774712</v>
      </c>
    </row>
    <row r="178" spans="1:5" hidden="1" x14ac:dyDescent="0.2">
      <c r="A178">
        <v>1160</v>
      </c>
      <c r="B178" t="s">
        <v>32</v>
      </c>
      <c r="C178">
        <v>104</v>
      </c>
      <c r="D178">
        <v>6.8389199999999992E-3</v>
      </c>
      <c r="E178">
        <v>1.1250360572870299</v>
      </c>
    </row>
    <row r="179" spans="1:5" hidden="1" x14ac:dyDescent="0.2">
      <c r="A179">
        <v>1160</v>
      </c>
      <c r="B179" t="s">
        <v>32</v>
      </c>
      <c r="C179">
        <v>105</v>
      </c>
      <c r="D179">
        <v>1.0269269999999999E-2</v>
      </c>
      <c r="E179">
        <v>1.0804900949206599</v>
      </c>
    </row>
    <row r="180" spans="1:5" hidden="1" x14ac:dyDescent="0.2">
      <c r="A180">
        <v>1160</v>
      </c>
      <c r="B180" t="s">
        <v>32</v>
      </c>
      <c r="C180">
        <v>106</v>
      </c>
      <c r="D180">
        <v>8.6902199999999985E-3</v>
      </c>
      <c r="E180">
        <v>1.2191311111526899</v>
      </c>
    </row>
    <row r="181" spans="1:5" hidden="1" x14ac:dyDescent="0.2">
      <c r="A181">
        <v>1160</v>
      </c>
      <c r="B181" t="s">
        <v>32</v>
      </c>
      <c r="C181">
        <v>107</v>
      </c>
      <c r="D181">
        <v>1.334025E-2</v>
      </c>
      <c r="E181">
        <v>1.0640375728614999</v>
      </c>
    </row>
    <row r="182" spans="1:5" hidden="1" x14ac:dyDescent="0.2">
      <c r="A182">
        <v>1160</v>
      </c>
      <c r="B182" t="s">
        <v>32</v>
      </c>
      <c r="C182">
        <v>108</v>
      </c>
      <c r="D182">
        <v>7.3725299999999995E-3</v>
      </c>
      <c r="E182">
        <v>1.085167896083</v>
      </c>
    </row>
    <row r="183" spans="1:5" hidden="1" x14ac:dyDescent="0.2">
      <c r="A183">
        <v>1160</v>
      </c>
      <c r="B183" t="s">
        <v>32</v>
      </c>
      <c r="C183">
        <v>109</v>
      </c>
      <c r="D183">
        <v>7.6012199999999997E-3</v>
      </c>
      <c r="E183">
        <v>1.1514498063949701</v>
      </c>
    </row>
    <row r="184" spans="1:5" hidden="1" x14ac:dyDescent="0.2">
      <c r="A184">
        <v>1160</v>
      </c>
      <c r="B184" t="s">
        <v>32</v>
      </c>
      <c r="C184">
        <v>110</v>
      </c>
      <c r="D184">
        <v>1.00188E-2</v>
      </c>
      <c r="E184">
        <v>1.0528276467300599</v>
      </c>
    </row>
    <row r="185" spans="1:5" hidden="1" x14ac:dyDescent="0.2">
      <c r="A185">
        <v>1160</v>
      </c>
      <c r="B185" t="s">
        <v>32</v>
      </c>
      <c r="C185">
        <v>111</v>
      </c>
      <c r="D185">
        <v>1.0007909999999998E-2</v>
      </c>
      <c r="E185">
        <v>1.06519533681974</v>
      </c>
    </row>
    <row r="186" spans="1:5" hidden="1" x14ac:dyDescent="0.2">
      <c r="A186">
        <v>1160</v>
      </c>
      <c r="B186" t="s">
        <v>32</v>
      </c>
      <c r="C186">
        <v>112</v>
      </c>
      <c r="D186">
        <v>7.6992299999999996E-3</v>
      </c>
      <c r="E186">
        <v>1.1706422953851201</v>
      </c>
    </row>
    <row r="187" spans="1:5" hidden="1" x14ac:dyDescent="0.2">
      <c r="A187">
        <v>1160</v>
      </c>
      <c r="B187" t="s">
        <v>32</v>
      </c>
      <c r="C187">
        <v>113</v>
      </c>
      <c r="D187">
        <v>8.1348299999999991E-3</v>
      </c>
      <c r="E187">
        <v>1.1048710826030701</v>
      </c>
    </row>
    <row r="188" spans="1:5" hidden="1" x14ac:dyDescent="0.2">
      <c r="A188">
        <v>1160</v>
      </c>
      <c r="B188" t="s">
        <v>32</v>
      </c>
      <c r="C188">
        <v>114</v>
      </c>
      <c r="D188">
        <v>9.0060299999999999E-3</v>
      </c>
      <c r="E188">
        <v>1.09985390611652</v>
      </c>
    </row>
    <row r="189" spans="1:5" hidden="1" x14ac:dyDescent="0.2">
      <c r="A189">
        <v>1160</v>
      </c>
      <c r="B189" t="s">
        <v>32</v>
      </c>
      <c r="C189">
        <v>115</v>
      </c>
      <c r="D189">
        <v>1.1162249999999999E-2</v>
      </c>
      <c r="E189">
        <v>1.0806955037458601</v>
      </c>
    </row>
    <row r="190" spans="1:5" hidden="1" x14ac:dyDescent="0.2">
      <c r="A190">
        <v>1160</v>
      </c>
      <c r="B190" t="s">
        <v>32</v>
      </c>
      <c r="C190">
        <v>116</v>
      </c>
      <c r="D190">
        <v>1.152162E-2</v>
      </c>
      <c r="E190">
        <v>1.0574100430879501</v>
      </c>
    </row>
    <row r="191" spans="1:5" hidden="1" x14ac:dyDescent="0.2">
      <c r="A191">
        <v>1160</v>
      </c>
      <c r="B191" t="s">
        <v>32</v>
      </c>
      <c r="C191">
        <v>117</v>
      </c>
      <c r="D191">
        <v>9.2564999999999991E-3</v>
      </c>
      <c r="E191">
        <v>1.0535737321885299</v>
      </c>
    </row>
    <row r="192" spans="1:5" hidden="1" x14ac:dyDescent="0.2">
      <c r="A192">
        <v>1160</v>
      </c>
      <c r="B192" t="s">
        <v>32</v>
      </c>
      <c r="C192">
        <v>118</v>
      </c>
      <c r="D192">
        <v>1.1064239999999999E-2</v>
      </c>
      <c r="E192">
        <v>1.07501149821099</v>
      </c>
    </row>
    <row r="193" spans="1:5" hidden="1" x14ac:dyDescent="0.2">
      <c r="A193">
        <v>1160</v>
      </c>
      <c r="B193" t="s">
        <v>32</v>
      </c>
      <c r="C193">
        <v>119</v>
      </c>
      <c r="D193">
        <v>1.1957219999999999E-2</v>
      </c>
      <c r="E193">
        <v>1.3199422623455701</v>
      </c>
    </row>
    <row r="194" spans="1:5" hidden="1" x14ac:dyDescent="0.2">
      <c r="A194">
        <v>1160</v>
      </c>
      <c r="B194" t="s">
        <v>32</v>
      </c>
      <c r="C194">
        <v>120</v>
      </c>
      <c r="D194">
        <v>5.2489799999999994E-3</v>
      </c>
      <c r="E194">
        <v>1.24301913515777</v>
      </c>
    </row>
    <row r="195" spans="1:5" hidden="1" x14ac:dyDescent="0.2">
      <c r="A195">
        <v>1160</v>
      </c>
      <c r="B195" t="s">
        <v>32</v>
      </c>
      <c r="C195">
        <v>121</v>
      </c>
      <c r="D195">
        <v>1.0704869999999998E-2</v>
      </c>
      <c r="E195">
        <v>1.08443728246577</v>
      </c>
    </row>
    <row r="196" spans="1:5" hidden="1" x14ac:dyDescent="0.2">
      <c r="A196">
        <v>1160</v>
      </c>
      <c r="B196" t="s">
        <v>32</v>
      </c>
      <c r="C196">
        <v>122</v>
      </c>
      <c r="D196">
        <v>7.6229999999999996E-3</v>
      </c>
      <c r="E196">
        <v>1.17741028912589</v>
      </c>
    </row>
    <row r="197" spans="1:5" hidden="1" x14ac:dyDescent="0.2">
      <c r="A197">
        <v>1160</v>
      </c>
      <c r="B197" t="s">
        <v>32</v>
      </c>
      <c r="C197">
        <v>123</v>
      </c>
      <c r="D197">
        <v>6.1419599999999993E-3</v>
      </c>
      <c r="E197">
        <v>1.2737075389074</v>
      </c>
    </row>
    <row r="198" spans="1:5" hidden="1" x14ac:dyDescent="0.2">
      <c r="A198">
        <v>1160</v>
      </c>
      <c r="B198" t="s">
        <v>32</v>
      </c>
      <c r="C198">
        <v>124</v>
      </c>
      <c r="D198">
        <v>1.148895E-2</v>
      </c>
      <c r="E198">
        <v>1.0858637714482799</v>
      </c>
    </row>
    <row r="199" spans="1:5" hidden="1" x14ac:dyDescent="0.2">
      <c r="A199">
        <v>1160</v>
      </c>
      <c r="B199" t="s">
        <v>32</v>
      </c>
      <c r="C199">
        <v>125</v>
      </c>
      <c r="D199">
        <v>4.3015499999999995E-3</v>
      </c>
      <c r="E199">
        <v>1.13967550188727</v>
      </c>
    </row>
    <row r="200" spans="1:5" hidden="1" x14ac:dyDescent="0.2">
      <c r="A200">
        <v>1160</v>
      </c>
      <c r="B200" t="s">
        <v>32</v>
      </c>
      <c r="C200">
        <v>126</v>
      </c>
      <c r="D200">
        <v>7.0784999999999997E-3</v>
      </c>
      <c r="E200">
        <v>1.12218555042836</v>
      </c>
    </row>
    <row r="201" spans="1:5" hidden="1" x14ac:dyDescent="0.2">
      <c r="A201">
        <v>1160</v>
      </c>
      <c r="B201" t="s">
        <v>32</v>
      </c>
      <c r="C201">
        <v>127</v>
      </c>
      <c r="D201">
        <v>8.4179699999999986E-3</v>
      </c>
      <c r="E201">
        <v>1.0851498342299399</v>
      </c>
    </row>
    <row r="202" spans="1:5" hidden="1" x14ac:dyDescent="0.2">
      <c r="A202">
        <v>1160</v>
      </c>
      <c r="B202" t="s">
        <v>32</v>
      </c>
      <c r="C202">
        <v>128</v>
      </c>
      <c r="D202">
        <v>6.7300199999999998E-3</v>
      </c>
      <c r="E202">
        <v>1.1965433122775699</v>
      </c>
    </row>
    <row r="203" spans="1:5" hidden="1" x14ac:dyDescent="0.2">
      <c r="A203">
        <v>1160</v>
      </c>
      <c r="B203" t="s">
        <v>32</v>
      </c>
      <c r="C203">
        <v>129</v>
      </c>
      <c r="D203">
        <v>7.96059E-3</v>
      </c>
      <c r="E203">
        <v>1.17383568384374</v>
      </c>
    </row>
    <row r="204" spans="1:5" hidden="1" x14ac:dyDescent="0.2">
      <c r="A204">
        <v>1160</v>
      </c>
      <c r="B204" t="s">
        <v>32</v>
      </c>
      <c r="C204">
        <v>130</v>
      </c>
      <c r="D204">
        <v>1.1837429999999999E-2</v>
      </c>
      <c r="E204">
        <v>1.06850083832903</v>
      </c>
    </row>
    <row r="205" spans="1:5" hidden="1" x14ac:dyDescent="0.2">
      <c r="A205">
        <v>1160</v>
      </c>
      <c r="B205" t="s">
        <v>32</v>
      </c>
      <c r="C205">
        <v>131</v>
      </c>
      <c r="D205">
        <v>6.5775599999999997E-3</v>
      </c>
      <c r="E205">
        <v>1.14329757034988</v>
      </c>
    </row>
    <row r="206" spans="1:5" hidden="1" x14ac:dyDescent="0.2">
      <c r="A206">
        <v>1160</v>
      </c>
      <c r="B206" t="s">
        <v>32</v>
      </c>
      <c r="C206">
        <v>132</v>
      </c>
      <c r="D206">
        <v>1.1772089999999999E-2</v>
      </c>
      <c r="E206">
        <v>1.07443146277859</v>
      </c>
    </row>
    <row r="207" spans="1:5" hidden="1" x14ac:dyDescent="0.2">
      <c r="A207">
        <v>1160</v>
      </c>
      <c r="B207" t="s">
        <v>32</v>
      </c>
      <c r="C207">
        <v>133</v>
      </c>
      <c r="D207">
        <v>1.047618E-2</v>
      </c>
      <c r="E207">
        <v>1.0909532092930101</v>
      </c>
    </row>
    <row r="208" spans="1:5" hidden="1" x14ac:dyDescent="0.2">
      <c r="A208">
        <v>1160</v>
      </c>
      <c r="B208" t="s">
        <v>32</v>
      </c>
      <c r="C208">
        <v>134</v>
      </c>
      <c r="D208">
        <v>1.0628639999999998E-2</v>
      </c>
      <c r="E208">
        <v>1.0611680672464201</v>
      </c>
    </row>
    <row r="209" spans="1:5" hidden="1" x14ac:dyDescent="0.2">
      <c r="A209">
        <v>1160</v>
      </c>
      <c r="B209" t="s">
        <v>32</v>
      </c>
      <c r="C209">
        <v>135</v>
      </c>
      <c r="D209">
        <v>6.9042599999999997E-3</v>
      </c>
      <c r="E209">
        <v>1.20750982246982</v>
      </c>
    </row>
    <row r="210" spans="1:5" hidden="1" x14ac:dyDescent="0.2">
      <c r="A210">
        <v>1160</v>
      </c>
      <c r="B210" t="s">
        <v>32</v>
      </c>
      <c r="C210">
        <v>136</v>
      </c>
      <c r="D210">
        <v>8.7773399999999998E-3</v>
      </c>
      <c r="E210">
        <v>1.0695888727954099</v>
      </c>
    </row>
    <row r="211" spans="1:5" hidden="1" x14ac:dyDescent="0.2">
      <c r="A211">
        <v>1160</v>
      </c>
      <c r="B211" t="s">
        <v>32</v>
      </c>
      <c r="C211">
        <v>137</v>
      </c>
      <c r="D211">
        <v>7.3616399999999992E-3</v>
      </c>
      <c r="E211">
        <v>1.1791426168874399</v>
      </c>
    </row>
    <row r="212" spans="1:5" hidden="1" x14ac:dyDescent="0.2">
      <c r="A212">
        <v>1160</v>
      </c>
      <c r="B212" t="s">
        <v>32</v>
      </c>
      <c r="C212">
        <v>138</v>
      </c>
      <c r="D212">
        <v>1.1434499999999998E-2</v>
      </c>
      <c r="E212">
        <v>1.0910345513123201</v>
      </c>
    </row>
    <row r="213" spans="1:5" hidden="1" x14ac:dyDescent="0.2">
      <c r="A213">
        <v>1160</v>
      </c>
      <c r="B213" t="s">
        <v>32</v>
      </c>
      <c r="C213">
        <v>139</v>
      </c>
      <c r="D213">
        <v>8.6030999999999989E-3</v>
      </c>
      <c r="E213">
        <v>1.0790027489870699</v>
      </c>
    </row>
    <row r="214" spans="1:5" hidden="1" x14ac:dyDescent="0.2">
      <c r="A214">
        <v>1160</v>
      </c>
      <c r="B214" t="s">
        <v>32</v>
      </c>
      <c r="C214">
        <v>140</v>
      </c>
      <c r="D214">
        <v>9.9207899999999988E-3</v>
      </c>
      <c r="E214">
        <v>1.05196813258876</v>
      </c>
    </row>
    <row r="215" spans="1:5" hidden="1" x14ac:dyDescent="0.2">
      <c r="A215">
        <v>1160</v>
      </c>
      <c r="B215" t="s">
        <v>32</v>
      </c>
      <c r="C215">
        <v>141</v>
      </c>
      <c r="D215">
        <v>1.0650419999999999E-2</v>
      </c>
      <c r="E215">
        <v>1.11486554162028</v>
      </c>
    </row>
    <row r="216" spans="1:5" hidden="1" x14ac:dyDescent="0.2">
      <c r="A216">
        <v>1160</v>
      </c>
      <c r="B216" t="s">
        <v>32</v>
      </c>
      <c r="C216">
        <v>142</v>
      </c>
      <c r="D216">
        <v>7.4160899999999993E-3</v>
      </c>
      <c r="E216">
        <v>1.1241721401554601</v>
      </c>
    </row>
    <row r="217" spans="1:5" hidden="1" x14ac:dyDescent="0.2">
      <c r="A217">
        <v>1160</v>
      </c>
      <c r="B217" t="s">
        <v>32</v>
      </c>
      <c r="C217">
        <v>143</v>
      </c>
      <c r="D217">
        <v>1.3438259999999999E-2</v>
      </c>
      <c r="E217">
        <v>1.0919323639066101</v>
      </c>
    </row>
    <row r="218" spans="1:5" hidden="1" x14ac:dyDescent="0.2">
      <c r="A218">
        <v>1160</v>
      </c>
      <c r="B218" t="s">
        <v>32</v>
      </c>
      <c r="C218">
        <v>144</v>
      </c>
      <c r="D218">
        <v>1.0770209999999999E-2</v>
      </c>
      <c r="E218">
        <v>1.13118283679177</v>
      </c>
    </row>
    <row r="219" spans="1:5" hidden="1" x14ac:dyDescent="0.2">
      <c r="A219">
        <v>1160</v>
      </c>
      <c r="B219" t="s">
        <v>32</v>
      </c>
      <c r="C219">
        <v>145</v>
      </c>
      <c r="D219">
        <v>7.8625799999999992E-3</v>
      </c>
      <c r="E219">
        <v>1.16568796998004</v>
      </c>
    </row>
    <row r="220" spans="1:5" hidden="1" x14ac:dyDescent="0.2">
      <c r="A220">
        <v>1160</v>
      </c>
      <c r="B220" t="s">
        <v>32</v>
      </c>
      <c r="C220">
        <v>146</v>
      </c>
      <c r="D220">
        <v>8.5486499999999997E-3</v>
      </c>
      <c r="E220">
        <v>1.1602405583556701</v>
      </c>
    </row>
    <row r="221" spans="1:5" hidden="1" x14ac:dyDescent="0.2">
      <c r="A221">
        <v>1160</v>
      </c>
      <c r="B221" t="s">
        <v>32</v>
      </c>
      <c r="C221">
        <v>147</v>
      </c>
      <c r="D221">
        <v>1.1499839999999999E-2</v>
      </c>
      <c r="E221">
        <v>1.08483549136168</v>
      </c>
    </row>
    <row r="222" spans="1:5" hidden="1" x14ac:dyDescent="0.2">
      <c r="A222">
        <v>1160</v>
      </c>
      <c r="B222" t="s">
        <v>32</v>
      </c>
      <c r="C222">
        <v>148</v>
      </c>
      <c r="D222">
        <v>1.129293E-2</v>
      </c>
      <c r="E222">
        <v>1.0788233612218501</v>
      </c>
    </row>
    <row r="223" spans="1:5" hidden="1" x14ac:dyDescent="0.2">
      <c r="A223">
        <v>1160</v>
      </c>
      <c r="B223" t="s">
        <v>32</v>
      </c>
      <c r="C223">
        <v>149</v>
      </c>
      <c r="D223">
        <v>6.6320099999999998E-3</v>
      </c>
      <c r="E223">
        <v>1.1287264393957099</v>
      </c>
    </row>
    <row r="224" spans="1:5" hidden="1" x14ac:dyDescent="0.2">
      <c r="A224">
        <v>1160</v>
      </c>
      <c r="B224" t="s">
        <v>32</v>
      </c>
      <c r="C224">
        <v>150</v>
      </c>
      <c r="D224">
        <v>1.102068E-2</v>
      </c>
      <c r="E224">
        <v>1.12821248541577</v>
      </c>
    </row>
    <row r="225" spans="1:5" hidden="1" x14ac:dyDescent="0.2">
      <c r="A225">
        <v>1160</v>
      </c>
      <c r="B225" t="s">
        <v>32</v>
      </c>
      <c r="C225">
        <v>151</v>
      </c>
      <c r="D225">
        <v>9.7792199999999999E-3</v>
      </c>
      <c r="E225">
        <v>1.0833704083517199</v>
      </c>
    </row>
    <row r="226" spans="1:5" hidden="1" x14ac:dyDescent="0.2">
      <c r="A226">
        <v>1160</v>
      </c>
      <c r="B226" t="s">
        <v>32</v>
      </c>
      <c r="C226">
        <v>152</v>
      </c>
      <c r="D226">
        <v>6.5666699999999993E-3</v>
      </c>
      <c r="E226">
        <v>1.1357526225197301</v>
      </c>
    </row>
    <row r="227" spans="1:5" hidden="1" x14ac:dyDescent="0.2">
      <c r="A227">
        <v>1160</v>
      </c>
      <c r="B227" t="s">
        <v>32</v>
      </c>
      <c r="C227">
        <v>153</v>
      </c>
      <c r="D227">
        <v>7.383419999999999E-3</v>
      </c>
      <c r="E227">
        <v>1.1101529975039801</v>
      </c>
    </row>
    <row r="228" spans="1:5" hidden="1" x14ac:dyDescent="0.2">
      <c r="A228">
        <v>1160</v>
      </c>
      <c r="B228" t="s">
        <v>32</v>
      </c>
      <c r="C228">
        <v>154</v>
      </c>
      <c r="D228">
        <v>9.6158699999999986E-3</v>
      </c>
      <c r="E228">
        <v>1.12322317658866</v>
      </c>
    </row>
    <row r="229" spans="1:5" hidden="1" x14ac:dyDescent="0.2">
      <c r="A229">
        <v>1160</v>
      </c>
      <c r="B229" t="s">
        <v>32</v>
      </c>
      <c r="C229">
        <v>155</v>
      </c>
      <c r="D229">
        <v>6.3924299999999993E-3</v>
      </c>
      <c r="E229">
        <v>1.1912502426540199</v>
      </c>
    </row>
    <row r="230" spans="1:5" hidden="1" x14ac:dyDescent="0.2">
      <c r="A230">
        <v>1160</v>
      </c>
      <c r="B230" t="s">
        <v>32</v>
      </c>
      <c r="C230">
        <v>156</v>
      </c>
      <c r="D230">
        <v>1.00188E-2</v>
      </c>
      <c r="E230">
        <v>1.10947061537394</v>
      </c>
    </row>
    <row r="231" spans="1:5" hidden="1" x14ac:dyDescent="0.2">
      <c r="A231">
        <v>1160</v>
      </c>
      <c r="B231" t="s">
        <v>32</v>
      </c>
      <c r="C231">
        <v>157</v>
      </c>
      <c r="D231">
        <v>4.9985099999999994E-3</v>
      </c>
      <c r="E231">
        <v>1.25210016686481</v>
      </c>
    </row>
    <row r="232" spans="1:5" hidden="1" x14ac:dyDescent="0.2">
      <c r="A232">
        <v>1160</v>
      </c>
      <c r="B232" t="s">
        <v>32</v>
      </c>
      <c r="C232">
        <v>158</v>
      </c>
      <c r="D232">
        <v>7.6992299999999996E-3</v>
      </c>
      <c r="E232">
        <v>1.10567966496138</v>
      </c>
    </row>
    <row r="233" spans="1:5" hidden="1" x14ac:dyDescent="0.2">
      <c r="A233">
        <v>1160</v>
      </c>
      <c r="B233" t="s">
        <v>32</v>
      </c>
      <c r="C233">
        <v>159</v>
      </c>
      <c r="D233">
        <v>8.5377599999999984E-3</v>
      </c>
      <c r="E233">
        <v>1.13184066263109</v>
      </c>
    </row>
    <row r="234" spans="1:5" hidden="1" x14ac:dyDescent="0.2">
      <c r="A234">
        <v>1160</v>
      </c>
      <c r="B234" t="s">
        <v>32</v>
      </c>
      <c r="C234">
        <v>160</v>
      </c>
      <c r="D234">
        <v>7.4378699999999992E-3</v>
      </c>
      <c r="E234">
        <v>1.1680287987439599</v>
      </c>
    </row>
    <row r="235" spans="1:5" hidden="1" x14ac:dyDescent="0.2">
      <c r="A235">
        <v>1160</v>
      </c>
      <c r="B235" t="s">
        <v>32</v>
      </c>
      <c r="C235">
        <v>161</v>
      </c>
      <c r="D235">
        <v>8.2328399999999999E-3</v>
      </c>
      <c r="E235">
        <v>1.1253405325286201</v>
      </c>
    </row>
    <row r="236" spans="1:5" hidden="1" x14ac:dyDescent="0.2">
      <c r="A236">
        <v>1160</v>
      </c>
      <c r="B236" t="s">
        <v>32</v>
      </c>
      <c r="C236">
        <v>162</v>
      </c>
      <c r="D236">
        <v>1.0802879999999999E-2</v>
      </c>
      <c r="E236">
        <v>1.08362879904356</v>
      </c>
    </row>
    <row r="237" spans="1:5" hidden="1" x14ac:dyDescent="0.2">
      <c r="A237">
        <v>1160</v>
      </c>
      <c r="B237" t="s">
        <v>32</v>
      </c>
      <c r="C237">
        <v>163</v>
      </c>
      <c r="D237">
        <v>1.0029689999999999E-2</v>
      </c>
      <c r="E237">
        <v>1.10433546204455</v>
      </c>
    </row>
    <row r="238" spans="1:5" hidden="1" x14ac:dyDescent="0.2">
      <c r="A238">
        <v>1160</v>
      </c>
      <c r="B238" t="s">
        <v>32</v>
      </c>
      <c r="C238">
        <v>164</v>
      </c>
      <c r="D238">
        <v>1.2033449999999999E-2</v>
      </c>
      <c r="E238">
        <v>1.0570748270986501</v>
      </c>
    </row>
    <row r="239" spans="1:5" hidden="1" x14ac:dyDescent="0.2">
      <c r="A239">
        <v>1160</v>
      </c>
      <c r="B239" t="s">
        <v>32</v>
      </c>
      <c r="C239">
        <v>165</v>
      </c>
      <c r="D239">
        <v>1.206612E-2</v>
      </c>
      <c r="E239">
        <v>1.0584395686416901</v>
      </c>
    </row>
    <row r="240" spans="1:5" hidden="1" x14ac:dyDescent="0.2">
      <c r="A240">
        <v>1160</v>
      </c>
      <c r="B240" t="s">
        <v>32</v>
      </c>
      <c r="C240">
        <v>166</v>
      </c>
      <c r="D240">
        <v>9.877229999999999E-3</v>
      </c>
      <c r="E240">
        <v>1.1022100481321899</v>
      </c>
    </row>
    <row r="241" spans="1:5" hidden="1" x14ac:dyDescent="0.2">
      <c r="A241">
        <v>1160</v>
      </c>
      <c r="B241" t="s">
        <v>32</v>
      </c>
      <c r="C241">
        <v>167</v>
      </c>
      <c r="D241">
        <v>8.5922099999999994E-3</v>
      </c>
      <c r="E241">
        <v>1.10797096607373</v>
      </c>
    </row>
    <row r="242" spans="1:5" hidden="1" x14ac:dyDescent="0.2">
      <c r="A242">
        <v>1160</v>
      </c>
      <c r="B242" t="s">
        <v>32</v>
      </c>
      <c r="C242">
        <v>168</v>
      </c>
      <c r="D242">
        <v>1.2980879999999998E-2</v>
      </c>
      <c r="E242">
        <v>1.11779481758785</v>
      </c>
    </row>
    <row r="243" spans="1:5" hidden="1" x14ac:dyDescent="0.2">
      <c r="A243">
        <v>1160</v>
      </c>
      <c r="B243" t="s">
        <v>32</v>
      </c>
      <c r="C243">
        <v>169</v>
      </c>
      <c r="D243">
        <v>1.079199E-2</v>
      </c>
      <c r="E243">
        <v>1.06482200904146</v>
      </c>
    </row>
    <row r="244" spans="1:5" hidden="1" x14ac:dyDescent="0.2">
      <c r="A244">
        <v>1160</v>
      </c>
      <c r="B244" t="s">
        <v>32</v>
      </c>
      <c r="C244">
        <v>170</v>
      </c>
      <c r="D244">
        <v>7.96059E-3</v>
      </c>
      <c r="E244">
        <v>1.13667568474153</v>
      </c>
    </row>
    <row r="245" spans="1:5" hidden="1" x14ac:dyDescent="0.2">
      <c r="A245">
        <v>1160</v>
      </c>
      <c r="B245" t="s">
        <v>32</v>
      </c>
      <c r="C245">
        <v>171</v>
      </c>
      <c r="D245">
        <v>1.3209569999999999E-2</v>
      </c>
      <c r="E245">
        <v>1.06880942361616</v>
      </c>
    </row>
    <row r="246" spans="1:5" hidden="1" x14ac:dyDescent="0.2">
      <c r="A246">
        <v>1160</v>
      </c>
      <c r="B246" t="s">
        <v>32</v>
      </c>
      <c r="C246">
        <v>172</v>
      </c>
      <c r="D246">
        <v>9.5940899999999996E-3</v>
      </c>
      <c r="E246">
        <v>1.04850160617624</v>
      </c>
    </row>
    <row r="247" spans="1:5" hidden="1" x14ac:dyDescent="0.2">
      <c r="A247">
        <v>1160</v>
      </c>
      <c r="B247" t="s">
        <v>32</v>
      </c>
      <c r="C247">
        <v>173</v>
      </c>
      <c r="D247">
        <v>7.829909999999999E-3</v>
      </c>
      <c r="E247">
        <v>1.1698817334198801</v>
      </c>
    </row>
    <row r="248" spans="1:5" hidden="1" x14ac:dyDescent="0.2">
      <c r="A248">
        <v>1160</v>
      </c>
      <c r="B248" t="s">
        <v>32</v>
      </c>
      <c r="C248">
        <v>174</v>
      </c>
      <c r="D248">
        <v>4.7262599999999995E-3</v>
      </c>
      <c r="E248">
        <v>1.2994426255115099</v>
      </c>
    </row>
    <row r="249" spans="1:5" hidden="1" x14ac:dyDescent="0.2">
      <c r="A249">
        <v>1160</v>
      </c>
      <c r="B249" t="s">
        <v>32</v>
      </c>
      <c r="C249">
        <v>175</v>
      </c>
      <c r="D249">
        <v>1.1042459999999999E-2</v>
      </c>
      <c r="E249">
        <v>1.0771318364717599</v>
      </c>
    </row>
    <row r="250" spans="1:5" hidden="1" x14ac:dyDescent="0.2">
      <c r="A250">
        <v>1160</v>
      </c>
      <c r="B250" t="s">
        <v>32</v>
      </c>
      <c r="C250">
        <v>176</v>
      </c>
      <c r="D250">
        <v>1.0998899999999999E-2</v>
      </c>
      <c r="E250">
        <v>1.07061049129377</v>
      </c>
    </row>
    <row r="251" spans="1:5" hidden="1" x14ac:dyDescent="0.2">
      <c r="A251">
        <v>1160</v>
      </c>
      <c r="B251" t="s">
        <v>32</v>
      </c>
      <c r="C251">
        <v>177</v>
      </c>
      <c r="D251">
        <v>4.3777799999999995E-3</v>
      </c>
      <c r="E251">
        <v>1.3439606776463899</v>
      </c>
    </row>
    <row r="252" spans="1:5" hidden="1" x14ac:dyDescent="0.2">
      <c r="A252">
        <v>1160</v>
      </c>
      <c r="B252" t="s">
        <v>32</v>
      </c>
      <c r="C252">
        <v>178</v>
      </c>
      <c r="D252">
        <v>6.5339999999999999E-3</v>
      </c>
      <c r="E252">
        <v>1.1714809718716599</v>
      </c>
    </row>
    <row r="253" spans="1:5" hidden="1" x14ac:dyDescent="0.2">
      <c r="A253">
        <v>1160</v>
      </c>
      <c r="B253" t="s">
        <v>32</v>
      </c>
      <c r="C253">
        <v>179</v>
      </c>
      <c r="D253">
        <v>1.117314E-2</v>
      </c>
      <c r="E253">
        <v>1.0840874964393501</v>
      </c>
    </row>
    <row r="254" spans="1:5" hidden="1" x14ac:dyDescent="0.2">
      <c r="A254">
        <v>1160</v>
      </c>
      <c r="B254" t="s">
        <v>32</v>
      </c>
      <c r="C254">
        <v>180</v>
      </c>
      <c r="D254">
        <v>1.256706E-2</v>
      </c>
      <c r="E254">
        <v>1.0500097118924401</v>
      </c>
    </row>
    <row r="255" spans="1:5" hidden="1" x14ac:dyDescent="0.2">
      <c r="A255">
        <v>1160</v>
      </c>
      <c r="B255" t="s">
        <v>32</v>
      </c>
      <c r="C255">
        <v>181</v>
      </c>
      <c r="D255">
        <v>8.5704299999999987E-3</v>
      </c>
      <c r="E255">
        <v>1.12021015380803</v>
      </c>
    </row>
    <row r="256" spans="1:5" hidden="1" x14ac:dyDescent="0.2">
      <c r="A256">
        <v>1160</v>
      </c>
      <c r="B256" t="s">
        <v>32</v>
      </c>
      <c r="C256">
        <v>182</v>
      </c>
      <c r="D256">
        <v>9.4089599999999992E-3</v>
      </c>
      <c r="E256">
        <v>1.07395283591766</v>
      </c>
    </row>
    <row r="257" spans="1:5" hidden="1" x14ac:dyDescent="0.2">
      <c r="A257">
        <v>1160</v>
      </c>
      <c r="B257" t="s">
        <v>32</v>
      </c>
      <c r="C257">
        <v>183</v>
      </c>
      <c r="D257">
        <v>6.9913799999999993E-3</v>
      </c>
      <c r="E257">
        <v>1.26474424023993</v>
      </c>
    </row>
    <row r="258" spans="1:5" hidden="1" x14ac:dyDescent="0.2">
      <c r="A258">
        <v>1160</v>
      </c>
      <c r="B258" t="s">
        <v>32</v>
      </c>
      <c r="C258">
        <v>184</v>
      </c>
      <c r="D258">
        <v>1.3122449999999999E-2</v>
      </c>
      <c r="E258">
        <v>1.05219583390266</v>
      </c>
    </row>
    <row r="259" spans="1:5" hidden="1" x14ac:dyDescent="0.2">
      <c r="A259">
        <v>1160</v>
      </c>
      <c r="B259" t="s">
        <v>32</v>
      </c>
      <c r="C259">
        <v>185</v>
      </c>
      <c r="D259">
        <v>1.3198679999999999E-2</v>
      </c>
      <c r="E259">
        <v>1.1235108318979199</v>
      </c>
    </row>
    <row r="260" spans="1:5" hidden="1" x14ac:dyDescent="0.2">
      <c r="A260">
        <v>1160</v>
      </c>
      <c r="B260" t="s">
        <v>32</v>
      </c>
      <c r="C260">
        <v>186</v>
      </c>
      <c r="D260">
        <v>8.7446699999999995E-3</v>
      </c>
      <c r="E260">
        <v>1.2221981576846599</v>
      </c>
    </row>
    <row r="261" spans="1:5" hidden="1" x14ac:dyDescent="0.2">
      <c r="A261">
        <v>1160</v>
      </c>
      <c r="B261" t="s">
        <v>32</v>
      </c>
      <c r="C261">
        <v>187</v>
      </c>
      <c r="D261">
        <v>6.3488699999999995E-3</v>
      </c>
      <c r="E261">
        <v>1.3860542924591399</v>
      </c>
    </row>
    <row r="262" spans="1:5" hidden="1" x14ac:dyDescent="0.2">
      <c r="A262">
        <v>1160</v>
      </c>
      <c r="B262" t="s">
        <v>32</v>
      </c>
      <c r="C262">
        <v>188</v>
      </c>
      <c r="D262">
        <v>9.1802699999999991E-3</v>
      </c>
      <c r="E262">
        <v>1.13474304052623</v>
      </c>
    </row>
    <row r="263" spans="1:5" hidden="1" x14ac:dyDescent="0.2">
      <c r="A263">
        <v>1160</v>
      </c>
      <c r="B263" t="s">
        <v>32</v>
      </c>
      <c r="C263">
        <v>189</v>
      </c>
      <c r="D263">
        <v>7.481429999999999E-3</v>
      </c>
      <c r="E263">
        <v>1.0802014408782901</v>
      </c>
    </row>
    <row r="264" spans="1:5" hidden="1" x14ac:dyDescent="0.2">
      <c r="A264">
        <v>1160</v>
      </c>
      <c r="B264" t="s">
        <v>32</v>
      </c>
      <c r="C264">
        <v>190</v>
      </c>
      <c r="D264">
        <v>5.9568299999999998E-3</v>
      </c>
      <c r="E264">
        <v>1.38574865452358</v>
      </c>
    </row>
    <row r="265" spans="1:5" hidden="1" x14ac:dyDescent="0.2">
      <c r="A265">
        <v>1160</v>
      </c>
      <c r="B265" t="s">
        <v>32</v>
      </c>
      <c r="C265">
        <v>191</v>
      </c>
      <c r="D265">
        <v>6.4577699999999998E-3</v>
      </c>
      <c r="E265">
        <v>1.25143067433961</v>
      </c>
    </row>
    <row r="266" spans="1:5" hidden="1" x14ac:dyDescent="0.2">
      <c r="A266">
        <v>1160</v>
      </c>
      <c r="B266" t="s">
        <v>32</v>
      </c>
      <c r="C266">
        <v>192</v>
      </c>
      <c r="D266">
        <v>6.0112799999999991E-3</v>
      </c>
      <c r="E266">
        <v>1.2288480227254499</v>
      </c>
    </row>
    <row r="267" spans="1:5" hidden="1" x14ac:dyDescent="0.2">
      <c r="A267">
        <v>1160</v>
      </c>
      <c r="B267" t="s">
        <v>32</v>
      </c>
      <c r="C267">
        <v>193</v>
      </c>
      <c r="D267">
        <v>3.7788299999999995E-3</v>
      </c>
      <c r="E267">
        <v>1.3982233407079101</v>
      </c>
    </row>
    <row r="268" spans="1:5" hidden="1" x14ac:dyDescent="0.2">
      <c r="A268">
        <v>1160</v>
      </c>
      <c r="B268" t="s">
        <v>32</v>
      </c>
      <c r="C268">
        <v>194</v>
      </c>
      <c r="D268">
        <v>9.1258199999999998E-3</v>
      </c>
      <c r="E268">
        <v>1.1072735682969701</v>
      </c>
    </row>
    <row r="269" spans="1:5" hidden="1" x14ac:dyDescent="0.2">
      <c r="A269">
        <v>1160</v>
      </c>
      <c r="B269" t="s">
        <v>32</v>
      </c>
      <c r="C269">
        <v>195</v>
      </c>
      <c r="D269">
        <v>7.557659999999999E-3</v>
      </c>
      <c r="E269">
        <v>1.22587527750956</v>
      </c>
    </row>
    <row r="270" spans="1:5" hidden="1" x14ac:dyDescent="0.2">
      <c r="A270">
        <v>1160</v>
      </c>
      <c r="B270" t="s">
        <v>32</v>
      </c>
      <c r="C270">
        <v>196</v>
      </c>
      <c r="D270">
        <v>1.1227589999999999E-2</v>
      </c>
      <c r="E270">
        <v>1.2117390514214399</v>
      </c>
    </row>
    <row r="271" spans="1:5" hidden="1" x14ac:dyDescent="0.2">
      <c r="A271">
        <v>1160</v>
      </c>
      <c r="B271" t="s">
        <v>32</v>
      </c>
      <c r="C271">
        <v>197</v>
      </c>
      <c r="D271">
        <v>7.7210099999999995E-3</v>
      </c>
      <c r="E271">
        <v>1.19596101280888</v>
      </c>
    </row>
    <row r="272" spans="1:5" hidden="1" x14ac:dyDescent="0.2">
      <c r="A272">
        <v>1160</v>
      </c>
      <c r="B272" t="s">
        <v>32</v>
      </c>
      <c r="C272">
        <v>198</v>
      </c>
      <c r="D272">
        <v>5.1727499999999994E-3</v>
      </c>
      <c r="E272">
        <v>1.4613764243985301</v>
      </c>
    </row>
    <row r="273" spans="1:5" hidden="1" x14ac:dyDescent="0.2">
      <c r="A273">
        <v>1160</v>
      </c>
      <c r="B273" t="s">
        <v>32</v>
      </c>
      <c r="C273">
        <v>199</v>
      </c>
      <c r="D273">
        <v>8.0803799999999999E-3</v>
      </c>
      <c r="E273">
        <v>1.2124515148804</v>
      </c>
    </row>
    <row r="274" spans="1:5" hidden="1" x14ac:dyDescent="0.2">
      <c r="A274">
        <v>1160</v>
      </c>
      <c r="B274" t="s">
        <v>32</v>
      </c>
      <c r="C274">
        <v>200</v>
      </c>
      <c r="D274">
        <v>7.6992299999999996E-3</v>
      </c>
      <c r="E274">
        <v>1.16833607211165</v>
      </c>
    </row>
    <row r="275" spans="1:5" hidden="1" x14ac:dyDescent="0.2">
      <c r="A275">
        <v>1160</v>
      </c>
      <c r="B275" t="s">
        <v>32</v>
      </c>
      <c r="C275">
        <v>201</v>
      </c>
      <c r="D275">
        <v>8.73378E-3</v>
      </c>
      <c r="E275">
        <v>1.0971602885713601</v>
      </c>
    </row>
    <row r="276" spans="1:5" hidden="1" x14ac:dyDescent="0.2">
      <c r="A276">
        <v>1160</v>
      </c>
      <c r="B276" t="s">
        <v>32</v>
      </c>
      <c r="C276">
        <v>202</v>
      </c>
      <c r="D276">
        <v>7.7863499999999992E-3</v>
      </c>
      <c r="E276">
        <v>1.2518052200269401</v>
      </c>
    </row>
    <row r="277" spans="1:5" hidden="1" x14ac:dyDescent="0.2">
      <c r="A277">
        <v>1160</v>
      </c>
      <c r="B277" t="s">
        <v>32</v>
      </c>
      <c r="C277">
        <v>203</v>
      </c>
      <c r="D277">
        <v>9.3000599999999989E-3</v>
      </c>
      <c r="E277">
        <v>1.1341937177888199</v>
      </c>
    </row>
    <row r="278" spans="1:5" hidden="1" x14ac:dyDescent="0.2">
      <c r="A278">
        <v>1160</v>
      </c>
      <c r="B278" t="s">
        <v>32</v>
      </c>
      <c r="C278">
        <v>204</v>
      </c>
      <c r="D278">
        <v>9.5505299999999998E-3</v>
      </c>
      <c r="E278">
        <v>1.0879244798579899</v>
      </c>
    </row>
    <row r="279" spans="1:5" hidden="1" x14ac:dyDescent="0.2">
      <c r="A279">
        <v>1160</v>
      </c>
      <c r="B279" t="s">
        <v>32</v>
      </c>
      <c r="C279">
        <v>205</v>
      </c>
      <c r="D279">
        <v>1.2207689999999998E-2</v>
      </c>
      <c r="E279">
        <v>1.07667316189419</v>
      </c>
    </row>
    <row r="280" spans="1:5" hidden="1" x14ac:dyDescent="0.2">
      <c r="A280">
        <v>1160</v>
      </c>
      <c r="B280" t="s">
        <v>32</v>
      </c>
      <c r="C280">
        <v>206</v>
      </c>
      <c r="D280">
        <v>1.0585079999999998E-2</v>
      </c>
      <c r="E280">
        <v>1.0856364310289</v>
      </c>
    </row>
    <row r="281" spans="1:5" hidden="1" x14ac:dyDescent="0.2">
      <c r="A281">
        <v>1160</v>
      </c>
      <c r="B281" t="s">
        <v>32</v>
      </c>
      <c r="C281">
        <v>207</v>
      </c>
      <c r="D281">
        <v>9.6703199999999996E-3</v>
      </c>
      <c r="E281">
        <v>1.06772422964805</v>
      </c>
    </row>
    <row r="282" spans="1:5" hidden="1" x14ac:dyDescent="0.2">
      <c r="A282">
        <v>1160</v>
      </c>
      <c r="B282" t="s">
        <v>32</v>
      </c>
      <c r="C282">
        <v>208</v>
      </c>
      <c r="D282">
        <v>1.086822E-2</v>
      </c>
      <c r="E282">
        <v>1.0466232330648499</v>
      </c>
    </row>
    <row r="283" spans="1:5" hidden="1" x14ac:dyDescent="0.2">
      <c r="A283">
        <v>1160</v>
      </c>
      <c r="B283" t="s">
        <v>32</v>
      </c>
      <c r="C283">
        <v>209</v>
      </c>
      <c r="D283">
        <v>1.3242239999999999E-2</v>
      </c>
      <c r="E283">
        <v>1.12224991159687</v>
      </c>
    </row>
    <row r="284" spans="1:5" hidden="1" x14ac:dyDescent="0.2">
      <c r="A284">
        <v>1160</v>
      </c>
      <c r="B284" t="s">
        <v>32</v>
      </c>
      <c r="C284">
        <v>210</v>
      </c>
      <c r="D284">
        <v>8.8317899999999991E-3</v>
      </c>
      <c r="E284">
        <v>1.1317573827363101</v>
      </c>
    </row>
    <row r="285" spans="1:5" hidden="1" x14ac:dyDescent="0.2">
      <c r="A285">
        <v>1160</v>
      </c>
      <c r="B285" t="s">
        <v>32</v>
      </c>
      <c r="C285">
        <v>211</v>
      </c>
      <c r="D285">
        <v>9.3980699999999997E-3</v>
      </c>
      <c r="E285">
        <v>1.1006789560263499</v>
      </c>
    </row>
    <row r="286" spans="1:5" hidden="1" x14ac:dyDescent="0.2">
      <c r="A286">
        <v>1160</v>
      </c>
      <c r="B286" t="s">
        <v>32</v>
      </c>
      <c r="C286">
        <v>212</v>
      </c>
      <c r="D286">
        <v>1.0356389999999998E-2</v>
      </c>
      <c r="E286">
        <v>1.1002769871920799</v>
      </c>
    </row>
    <row r="287" spans="1:5" hidden="1" x14ac:dyDescent="0.2">
      <c r="A287">
        <v>1160</v>
      </c>
      <c r="B287" t="s">
        <v>32</v>
      </c>
      <c r="C287">
        <v>213</v>
      </c>
      <c r="D287">
        <v>1.0487069999999999E-2</v>
      </c>
      <c r="E287">
        <v>1.0471235688090299</v>
      </c>
    </row>
    <row r="288" spans="1:5" hidden="1" x14ac:dyDescent="0.2">
      <c r="A288">
        <v>1160</v>
      </c>
      <c r="B288" t="s">
        <v>32</v>
      </c>
      <c r="C288">
        <v>214</v>
      </c>
      <c r="D288">
        <v>1.3122449999999999E-2</v>
      </c>
      <c r="E288">
        <v>1.06198454949753</v>
      </c>
    </row>
    <row r="289" spans="1:5" hidden="1" x14ac:dyDescent="0.2">
      <c r="A289">
        <v>1160</v>
      </c>
      <c r="B289" t="s">
        <v>32</v>
      </c>
      <c r="C289">
        <v>215</v>
      </c>
      <c r="D289">
        <v>8.9189099999999986E-3</v>
      </c>
      <c r="E289">
        <v>1.0526112716399301</v>
      </c>
    </row>
    <row r="290" spans="1:5" hidden="1" x14ac:dyDescent="0.2">
      <c r="A290">
        <v>1160</v>
      </c>
      <c r="B290" t="s">
        <v>32</v>
      </c>
      <c r="C290">
        <v>216</v>
      </c>
      <c r="D290">
        <v>1.36125E-2</v>
      </c>
      <c r="E290">
        <v>1.1695245740525799</v>
      </c>
    </row>
    <row r="291" spans="1:5" hidden="1" x14ac:dyDescent="0.2">
      <c r="A291">
        <v>1160</v>
      </c>
      <c r="B291" t="s">
        <v>32</v>
      </c>
      <c r="C291">
        <v>217</v>
      </c>
      <c r="D291">
        <v>8.8862400000000001E-3</v>
      </c>
      <c r="E291">
        <v>1.08039876353789</v>
      </c>
    </row>
    <row r="292" spans="1:5" hidden="1" x14ac:dyDescent="0.2">
      <c r="A292">
        <v>1160</v>
      </c>
      <c r="B292" t="s">
        <v>32</v>
      </c>
      <c r="C292">
        <v>218</v>
      </c>
      <c r="D292">
        <v>1.0661309999999998E-2</v>
      </c>
      <c r="E292">
        <v>1.08242110754093</v>
      </c>
    </row>
    <row r="293" spans="1:5" hidden="1" x14ac:dyDescent="0.2">
      <c r="A293">
        <v>1160</v>
      </c>
      <c r="B293" t="s">
        <v>32</v>
      </c>
      <c r="C293">
        <v>219</v>
      </c>
      <c r="D293">
        <v>1.2185909999999999E-2</v>
      </c>
      <c r="E293">
        <v>1.04803489012958</v>
      </c>
    </row>
    <row r="294" spans="1:5" hidden="1" x14ac:dyDescent="0.2">
      <c r="A294">
        <v>1160</v>
      </c>
      <c r="B294" t="s">
        <v>32</v>
      </c>
      <c r="C294">
        <v>220</v>
      </c>
      <c r="D294">
        <v>8.1566099999999999E-3</v>
      </c>
      <c r="E294">
        <v>1.05906559718502</v>
      </c>
    </row>
    <row r="295" spans="1:5" hidden="1" x14ac:dyDescent="0.2">
      <c r="A295">
        <v>1160</v>
      </c>
      <c r="B295" t="s">
        <v>32</v>
      </c>
      <c r="C295">
        <v>221</v>
      </c>
      <c r="D295">
        <v>1.0149479999999999E-2</v>
      </c>
      <c r="E295">
        <v>1.0660865260813599</v>
      </c>
    </row>
    <row r="296" spans="1:5" hidden="1" x14ac:dyDescent="0.2">
      <c r="A296">
        <v>1160</v>
      </c>
      <c r="B296" t="s">
        <v>32</v>
      </c>
      <c r="C296">
        <v>222</v>
      </c>
      <c r="D296">
        <v>1.2621509999999999E-2</v>
      </c>
      <c r="E296">
        <v>1.06542642999337</v>
      </c>
    </row>
    <row r="297" spans="1:5" hidden="1" x14ac:dyDescent="0.2">
      <c r="A297">
        <v>1160</v>
      </c>
      <c r="B297" t="s">
        <v>32</v>
      </c>
      <c r="C297">
        <v>223</v>
      </c>
      <c r="D297">
        <v>9.8990099999999998E-3</v>
      </c>
      <c r="E297">
        <v>1.0542826939365899</v>
      </c>
    </row>
    <row r="298" spans="1:5" hidden="1" x14ac:dyDescent="0.2">
      <c r="A298">
        <v>1160</v>
      </c>
      <c r="B298" t="s">
        <v>32</v>
      </c>
      <c r="C298">
        <v>224</v>
      </c>
      <c r="D298">
        <v>1.3068E-2</v>
      </c>
      <c r="E298">
        <v>1.080388192372</v>
      </c>
    </row>
    <row r="299" spans="1:5" hidden="1" x14ac:dyDescent="0.2">
      <c r="A299">
        <v>1160</v>
      </c>
      <c r="B299" t="s">
        <v>32</v>
      </c>
      <c r="C299">
        <v>225</v>
      </c>
      <c r="D299">
        <v>1.2458159999999999E-2</v>
      </c>
      <c r="E299">
        <v>1.0633576667242499</v>
      </c>
    </row>
    <row r="300" spans="1:5" hidden="1" x14ac:dyDescent="0.2">
      <c r="A300">
        <v>1160</v>
      </c>
      <c r="B300" t="s">
        <v>32</v>
      </c>
      <c r="C300">
        <v>226</v>
      </c>
      <c r="D300">
        <v>8.7011099999999997E-3</v>
      </c>
      <c r="E300">
        <v>1.12294789869657</v>
      </c>
    </row>
    <row r="301" spans="1:5" hidden="1" x14ac:dyDescent="0.2">
      <c r="A301">
        <v>1160</v>
      </c>
      <c r="B301" t="s">
        <v>32</v>
      </c>
      <c r="C301">
        <v>227</v>
      </c>
      <c r="D301">
        <v>9.7247699999999989E-3</v>
      </c>
      <c r="E301">
        <v>1.1058225210482899</v>
      </c>
    </row>
    <row r="302" spans="1:5" hidden="1" x14ac:dyDescent="0.2">
      <c r="A302">
        <v>1160</v>
      </c>
      <c r="B302" t="s">
        <v>32</v>
      </c>
      <c r="C302">
        <v>228</v>
      </c>
      <c r="D302">
        <v>1.1009789999999998E-2</v>
      </c>
      <c r="E302">
        <v>1.0803280733752301</v>
      </c>
    </row>
    <row r="303" spans="1:5" hidden="1" x14ac:dyDescent="0.2">
      <c r="A303">
        <v>1160</v>
      </c>
      <c r="B303" t="s">
        <v>32</v>
      </c>
      <c r="C303">
        <v>229</v>
      </c>
      <c r="D303">
        <v>1.237104E-2</v>
      </c>
      <c r="E303">
        <v>1.0810171637919701</v>
      </c>
    </row>
    <row r="304" spans="1:5" hidden="1" x14ac:dyDescent="0.2">
      <c r="A304">
        <v>1160</v>
      </c>
      <c r="B304" t="s">
        <v>32</v>
      </c>
      <c r="C304">
        <v>230</v>
      </c>
      <c r="D304">
        <v>1.2479939999999998E-2</v>
      </c>
      <c r="E304">
        <v>1.2665411035462999</v>
      </c>
    </row>
    <row r="305" spans="1:5" hidden="1" x14ac:dyDescent="0.2">
      <c r="A305">
        <v>1160</v>
      </c>
      <c r="B305" t="s">
        <v>32</v>
      </c>
      <c r="C305">
        <v>231</v>
      </c>
      <c r="D305">
        <v>1.0628639999999998E-2</v>
      </c>
      <c r="E305">
        <v>1.0967993069399999</v>
      </c>
    </row>
    <row r="306" spans="1:5" hidden="1" x14ac:dyDescent="0.2">
      <c r="A306">
        <v>1160</v>
      </c>
      <c r="B306" t="s">
        <v>32</v>
      </c>
      <c r="C306">
        <v>232</v>
      </c>
      <c r="D306">
        <v>1.3492709999999998E-2</v>
      </c>
      <c r="E306">
        <v>1.0696965227815001</v>
      </c>
    </row>
    <row r="307" spans="1:5" hidden="1" x14ac:dyDescent="0.2">
      <c r="A307">
        <v>1160</v>
      </c>
      <c r="B307" t="s">
        <v>32</v>
      </c>
      <c r="C307">
        <v>233</v>
      </c>
      <c r="D307">
        <v>1.0007909999999998E-2</v>
      </c>
      <c r="E307">
        <v>1.1221970755186901</v>
      </c>
    </row>
    <row r="308" spans="1:5" hidden="1" x14ac:dyDescent="0.2">
      <c r="A308">
        <v>1160</v>
      </c>
      <c r="B308" t="s">
        <v>32</v>
      </c>
      <c r="C308">
        <v>234</v>
      </c>
      <c r="D308">
        <v>1.0356389999999998E-2</v>
      </c>
      <c r="E308">
        <v>1.1142904987198401</v>
      </c>
    </row>
    <row r="309" spans="1:5" hidden="1" x14ac:dyDescent="0.2">
      <c r="A309">
        <v>1160</v>
      </c>
      <c r="B309" t="s">
        <v>32</v>
      </c>
      <c r="C309">
        <v>235</v>
      </c>
      <c r="D309">
        <v>2.0364299999999997E-3</v>
      </c>
      <c r="E309">
        <v>1.16963058635873</v>
      </c>
    </row>
    <row r="310" spans="1:5" hidden="1" x14ac:dyDescent="0.2">
      <c r="A310">
        <v>1160</v>
      </c>
      <c r="B310" t="s">
        <v>32</v>
      </c>
      <c r="C310">
        <v>236</v>
      </c>
      <c r="D310">
        <v>1.1042459999999999E-2</v>
      </c>
      <c r="E310">
        <v>1.06638717574626</v>
      </c>
    </row>
    <row r="311" spans="1:5" hidden="1" x14ac:dyDescent="0.2">
      <c r="A311">
        <v>1160</v>
      </c>
      <c r="B311" t="s">
        <v>32</v>
      </c>
      <c r="C311">
        <v>237</v>
      </c>
      <c r="D311">
        <v>9.5614199999999993E-3</v>
      </c>
      <c r="E311">
        <v>1.07988509786728</v>
      </c>
    </row>
    <row r="312" spans="1:5" hidden="1" x14ac:dyDescent="0.2">
      <c r="A312">
        <v>1160</v>
      </c>
      <c r="B312" t="s">
        <v>32</v>
      </c>
      <c r="C312">
        <v>238</v>
      </c>
      <c r="D312">
        <v>8.8971299999999996E-3</v>
      </c>
      <c r="E312">
        <v>1.1656781694754601</v>
      </c>
    </row>
    <row r="313" spans="1:5" hidden="1" x14ac:dyDescent="0.2">
      <c r="A313">
        <v>1160</v>
      </c>
      <c r="B313" t="s">
        <v>32</v>
      </c>
      <c r="C313">
        <v>239</v>
      </c>
      <c r="D313">
        <v>6.9151499999999992E-3</v>
      </c>
      <c r="E313">
        <v>1.2779411347593299</v>
      </c>
    </row>
    <row r="314" spans="1:5" hidden="1" x14ac:dyDescent="0.2">
      <c r="A314">
        <v>1160</v>
      </c>
      <c r="B314" t="s">
        <v>32</v>
      </c>
      <c r="C314">
        <v>240</v>
      </c>
      <c r="D314">
        <v>1.3013549999999999E-2</v>
      </c>
      <c r="E314">
        <v>1.08078778056798</v>
      </c>
    </row>
    <row r="315" spans="1:5" hidden="1" x14ac:dyDescent="0.2">
      <c r="A315">
        <v>1160</v>
      </c>
      <c r="B315" t="s">
        <v>32</v>
      </c>
      <c r="C315">
        <v>241</v>
      </c>
      <c r="D315">
        <v>8.254619999999999E-3</v>
      </c>
      <c r="E315">
        <v>1.2659427684623801</v>
      </c>
    </row>
    <row r="316" spans="1:5" hidden="1" x14ac:dyDescent="0.2">
      <c r="A316">
        <v>1160</v>
      </c>
      <c r="B316" t="s">
        <v>32</v>
      </c>
      <c r="C316">
        <v>242</v>
      </c>
      <c r="D316">
        <v>1.0073249999999999E-2</v>
      </c>
      <c r="E316">
        <v>1.1062449490845001</v>
      </c>
    </row>
    <row r="317" spans="1:5" hidden="1" x14ac:dyDescent="0.2">
      <c r="A317">
        <v>1160</v>
      </c>
      <c r="B317" t="s">
        <v>32</v>
      </c>
      <c r="C317">
        <v>243</v>
      </c>
      <c r="D317">
        <v>1.0530629999999999E-2</v>
      </c>
      <c r="E317">
        <v>1.17651517341455</v>
      </c>
    </row>
    <row r="318" spans="1:5" hidden="1" x14ac:dyDescent="0.2">
      <c r="A318">
        <v>1160</v>
      </c>
      <c r="B318" t="s">
        <v>32</v>
      </c>
      <c r="C318">
        <v>244</v>
      </c>
      <c r="D318">
        <v>2.0146499999999998E-3</v>
      </c>
      <c r="E318">
        <v>1.47849523287403</v>
      </c>
    </row>
    <row r="319" spans="1:5" hidden="1" x14ac:dyDescent="0.2">
      <c r="A319">
        <v>1161</v>
      </c>
      <c r="B319" t="s">
        <v>8</v>
      </c>
      <c r="C319">
        <v>1</v>
      </c>
      <c r="D319">
        <v>1.1314709999999999E-2</v>
      </c>
      <c r="E319">
        <v>1.8055628034821301</v>
      </c>
    </row>
    <row r="320" spans="1:5" hidden="1" x14ac:dyDescent="0.2">
      <c r="A320">
        <v>1161</v>
      </c>
      <c r="B320" t="s">
        <v>8</v>
      </c>
      <c r="C320">
        <v>2</v>
      </c>
      <c r="D320">
        <v>9.15849E-3</v>
      </c>
      <c r="E320">
        <v>1.60714705836587</v>
      </c>
    </row>
    <row r="321" spans="1:5" hidden="1" x14ac:dyDescent="0.2">
      <c r="A321">
        <v>1161</v>
      </c>
      <c r="B321" t="s">
        <v>8</v>
      </c>
      <c r="C321">
        <v>3</v>
      </c>
      <c r="D321">
        <v>1.1162249999999999E-2</v>
      </c>
      <c r="E321">
        <v>1.7829971618179099</v>
      </c>
    </row>
    <row r="322" spans="1:5" hidden="1" x14ac:dyDescent="0.2">
      <c r="A322">
        <v>1161</v>
      </c>
      <c r="B322" t="s">
        <v>8</v>
      </c>
      <c r="C322">
        <v>4</v>
      </c>
      <c r="D322">
        <v>4.6718099999999993E-3</v>
      </c>
      <c r="E322">
        <v>1.1651567758227199</v>
      </c>
    </row>
    <row r="323" spans="1:5" hidden="1" x14ac:dyDescent="0.2">
      <c r="A323">
        <v>1161</v>
      </c>
      <c r="B323" t="s">
        <v>8</v>
      </c>
      <c r="C323">
        <v>5</v>
      </c>
      <c r="D323">
        <v>4.7371499999999999E-3</v>
      </c>
      <c r="E323">
        <v>1.27450423613599</v>
      </c>
    </row>
    <row r="324" spans="1:5" hidden="1" x14ac:dyDescent="0.2">
      <c r="A324">
        <v>1161</v>
      </c>
      <c r="B324" t="s">
        <v>8</v>
      </c>
      <c r="C324">
        <v>6</v>
      </c>
      <c r="D324">
        <v>1.028016E-2</v>
      </c>
      <c r="E324">
        <v>1.7061871059440701</v>
      </c>
    </row>
    <row r="325" spans="1:5" hidden="1" x14ac:dyDescent="0.2">
      <c r="A325">
        <v>1161</v>
      </c>
      <c r="B325" t="s">
        <v>8</v>
      </c>
      <c r="C325">
        <v>7</v>
      </c>
      <c r="D325">
        <v>5.2707599999999993E-3</v>
      </c>
      <c r="E325">
        <v>1.7495231381119001</v>
      </c>
    </row>
    <row r="326" spans="1:5" hidden="1" x14ac:dyDescent="0.2">
      <c r="A326">
        <v>1161</v>
      </c>
      <c r="B326" t="s">
        <v>8</v>
      </c>
      <c r="C326">
        <v>8</v>
      </c>
      <c r="D326">
        <v>6.1201799999999994E-3</v>
      </c>
      <c r="E326">
        <v>1.3451733765229099</v>
      </c>
    </row>
    <row r="327" spans="1:5" hidden="1" x14ac:dyDescent="0.2">
      <c r="A327">
        <v>1161</v>
      </c>
      <c r="B327" t="s">
        <v>8</v>
      </c>
      <c r="C327">
        <v>9</v>
      </c>
      <c r="D327">
        <v>4.0837499999999997E-3</v>
      </c>
      <c r="E327">
        <v>1.21733691767938</v>
      </c>
    </row>
    <row r="328" spans="1:5" hidden="1" x14ac:dyDescent="0.2">
      <c r="A328">
        <v>1161</v>
      </c>
      <c r="B328" t="s">
        <v>8</v>
      </c>
      <c r="C328">
        <v>10</v>
      </c>
      <c r="D328">
        <v>8.9842499999999992E-3</v>
      </c>
      <c r="E328">
        <v>1.8706596287830699</v>
      </c>
    </row>
    <row r="329" spans="1:5" hidden="1" x14ac:dyDescent="0.2">
      <c r="A329">
        <v>1161</v>
      </c>
      <c r="B329" t="s">
        <v>8</v>
      </c>
      <c r="C329">
        <v>11</v>
      </c>
      <c r="D329">
        <v>2.4720299999999996E-3</v>
      </c>
      <c r="E329">
        <v>1.50849962858898</v>
      </c>
    </row>
    <row r="330" spans="1:5" hidden="1" x14ac:dyDescent="0.2">
      <c r="A330">
        <v>1161</v>
      </c>
      <c r="B330" t="s">
        <v>8</v>
      </c>
      <c r="C330">
        <v>12</v>
      </c>
      <c r="D330">
        <v>5.0747399999999995E-3</v>
      </c>
      <c r="E330">
        <v>1.18769453840377</v>
      </c>
    </row>
    <row r="331" spans="1:5" hidden="1" x14ac:dyDescent="0.2">
      <c r="A331">
        <v>1161</v>
      </c>
      <c r="B331" t="s">
        <v>8</v>
      </c>
      <c r="C331">
        <v>13</v>
      </c>
      <c r="D331">
        <v>8.0259299999999988E-3</v>
      </c>
      <c r="E331">
        <v>1.66737953510221</v>
      </c>
    </row>
    <row r="332" spans="1:5" hidden="1" x14ac:dyDescent="0.2">
      <c r="A332">
        <v>1161</v>
      </c>
      <c r="B332" t="s">
        <v>8</v>
      </c>
      <c r="C332">
        <v>14</v>
      </c>
      <c r="D332">
        <v>3.0818699999999996E-3</v>
      </c>
      <c r="E332">
        <v>2.14751326793581</v>
      </c>
    </row>
    <row r="333" spans="1:5" hidden="1" x14ac:dyDescent="0.2">
      <c r="A333">
        <v>1161</v>
      </c>
      <c r="B333" t="s">
        <v>8</v>
      </c>
      <c r="C333">
        <v>15</v>
      </c>
      <c r="D333">
        <v>2.9838599999999996E-3</v>
      </c>
      <c r="E333">
        <v>1.35021070046408</v>
      </c>
    </row>
    <row r="334" spans="1:5" hidden="1" x14ac:dyDescent="0.2">
      <c r="A334">
        <v>1161</v>
      </c>
      <c r="B334" t="s">
        <v>8</v>
      </c>
      <c r="C334">
        <v>16</v>
      </c>
      <c r="D334">
        <v>2.4502499999999997E-3</v>
      </c>
      <c r="E334">
        <v>1.4569948345094399</v>
      </c>
    </row>
    <row r="335" spans="1:5" hidden="1" x14ac:dyDescent="0.2">
      <c r="A335">
        <v>1161</v>
      </c>
      <c r="B335" t="s">
        <v>8</v>
      </c>
      <c r="C335">
        <v>17</v>
      </c>
      <c r="D335">
        <v>6.8606999999999991E-3</v>
      </c>
      <c r="E335">
        <v>1.4023719133358901</v>
      </c>
    </row>
    <row r="336" spans="1:5" hidden="1" x14ac:dyDescent="0.2">
      <c r="A336">
        <v>1161</v>
      </c>
      <c r="B336" t="s">
        <v>8</v>
      </c>
      <c r="C336">
        <v>18</v>
      </c>
      <c r="D336">
        <v>3.1580999999999996E-3</v>
      </c>
      <c r="E336">
        <v>1.24119251585513</v>
      </c>
    </row>
    <row r="337" spans="1:5" hidden="1" x14ac:dyDescent="0.2">
      <c r="A337">
        <v>1161</v>
      </c>
      <c r="B337" t="s">
        <v>8</v>
      </c>
      <c r="C337">
        <v>19</v>
      </c>
      <c r="D337">
        <v>6.7409099999999993E-3</v>
      </c>
      <c r="E337">
        <v>1.34453078691928</v>
      </c>
    </row>
    <row r="338" spans="1:5" hidden="1" x14ac:dyDescent="0.2">
      <c r="A338">
        <v>1161</v>
      </c>
      <c r="B338" t="s">
        <v>8</v>
      </c>
      <c r="C338">
        <v>20</v>
      </c>
      <c r="D338">
        <v>2.0908799999999998E-3</v>
      </c>
      <c r="E338">
        <v>1.6493665396984301</v>
      </c>
    </row>
    <row r="339" spans="1:5" hidden="1" x14ac:dyDescent="0.2">
      <c r="A339">
        <v>1161</v>
      </c>
      <c r="B339" t="s">
        <v>8</v>
      </c>
      <c r="C339">
        <v>21</v>
      </c>
      <c r="D339">
        <v>2.5373699999999997E-3</v>
      </c>
      <c r="E339">
        <v>1.2329379157290601</v>
      </c>
    </row>
    <row r="340" spans="1:5" hidden="1" x14ac:dyDescent="0.2">
      <c r="A340">
        <v>1161</v>
      </c>
      <c r="B340" t="s">
        <v>8</v>
      </c>
      <c r="C340">
        <v>22</v>
      </c>
      <c r="D340">
        <v>5.0202899999999993E-3</v>
      </c>
      <c r="E340">
        <v>1.3914426267278099</v>
      </c>
    </row>
    <row r="341" spans="1:5" hidden="1" x14ac:dyDescent="0.2">
      <c r="A341">
        <v>1161</v>
      </c>
      <c r="B341" t="s">
        <v>8</v>
      </c>
      <c r="C341">
        <v>23</v>
      </c>
      <c r="D341">
        <v>5.14008E-3</v>
      </c>
      <c r="E341">
        <v>1.65519330669353</v>
      </c>
    </row>
    <row r="342" spans="1:5" hidden="1" x14ac:dyDescent="0.2">
      <c r="A342">
        <v>1161</v>
      </c>
      <c r="B342" t="s">
        <v>8</v>
      </c>
      <c r="C342">
        <v>24</v>
      </c>
      <c r="D342">
        <v>2.1997799999999997E-3</v>
      </c>
      <c r="E342">
        <v>1.1155205494929601</v>
      </c>
    </row>
    <row r="343" spans="1:5" hidden="1" x14ac:dyDescent="0.2">
      <c r="A343">
        <v>1161</v>
      </c>
      <c r="B343" t="s">
        <v>8</v>
      </c>
      <c r="C343">
        <v>25</v>
      </c>
      <c r="D343">
        <v>3.09276E-3</v>
      </c>
      <c r="E343">
        <v>1.73412173012535</v>
      </c>
    </row>
    <row r="344" spans="1:5" hidden="1" x14ac:dyDescent="0.2">
      <c r="A344">
        <v>1162</v>
      </c>
      <c r="B344" t="s">
        <v>8</v>
      </c>
      <c r="C344">
        <v>1</v>
      </c>
      <c r="D344">
        <v>2.22156E-3</v>
      </c>
      <c r="E344">
        <v>1.1045840735175401</v>
      </c>
    </row>
    <row r="345" spans="1:5" hidden="1" x14ac:dyDescent="0.2">
      <c r="A345">
        <v>1162</v>
      </c>
      <c r="B345" t="s">
        <v>8</v>
      </c>
      <c r="C345">
        <v>2</v>
      </c>
      <c r="D345">
        <v>8.3635199999999993E-3</v>
      </c>
      <c r="E345">
        <v>1.5803201226365899</v>
      </c>
    </row>
    <row r="346" spans="1:5" hidden="1" x14ac:dyDescent="0.2">
      <c r="A346">
        <v>1162</v>
      </c>
      <c r="B346" t="s">
        <v>8</v>
      </c>
      <c r="C346">
        <v>3</v>
      </c>
      <c r="D346">
        <v>1.2098789999999998E-2</v>
      </c>
      <c r="E346">
        <v>1.9971897416754301</v>
      </c>
    </row>
    <row r="347" spans="1:5" hidden="1" x14ac:dyDescent="0.2">
      <c r="A347">
        <v>1162</v>
      </c>
      <c r="B347" t="s">
        <v>8</v>
      </c>
      <c r="C347">
        <v>4</v>
      </c>
      <c r="D347">
        <v>3.3323399999999996E-3</v>
      </c>
      <c r="E347">
        <v>1.15096850265177</v>
      </c>
    </row>
    <row r="348" spans="1:5" hidden="1" x14ac:dyDescent="0.2">
      <c r="A348">
        <v>1162</v>
      </c>
      <c r="B348" t="s">
        <v>8</v>
      </c>
      <c r="C348">
        <v>5</v>
      </c>
      <c r="D348">
        <v>4.88961E-3</v>
      </c>
      <c r="E348">
        <v>1.32820162179402</v>
      </c>
    </row>
    <row r="349" spans="1:5" hidden="1" x14ac:dyDescent="0.2">
      <c r="A349">
        <v>1162</v>
      </c>
      <c r="B349" t="s">
        <v>8</v>
      </c>
      <c r="C349">
        <v>6</v>
      </c>
      <c r="D349">
        <v>1.1880989999999999E-2</v>
      </c>
      <c r="E349">
        <v>1.3660696652553701</v>
      </c>
    </row>
    <row r="350" spans="1:5" hidden="1" x14ac:dyDescent="0.2">
      <c r="A350">
        <v>1162</v>
      </c>
      <c r="B350" t="s">
        <v>8</v>
      </c>
      <c r="C350">
        <v>7</v>
      </c>
      <c r="D350">
        <v>3.8114999999999998E-3</v>
      </c>
      <c r="E350">
        <v>1.26766154214682</v>
      </c>
    </row>
    <row r="351" spans="1:5" hidden="1" x14ac:dyDescent="0.2">
      <c r="A351">
        <v>1162</v>
      </c>
      <c r="B351" t="s">
        <v>8</v>
      </c>
      <c r="C351">
        <v>8</v>
      </c>
      <c r="D351">
        <v>5.0965199999999993E-3</v>
      </c>
      <c r="E351">
        <v>1.33686751363795</v>
      </c>
    </row>
    <row r="352" spans="1:5" hidden="1" x14ac:dyDescent="0.2">
      <c r="A352">
        <v>1162</v>
      </c>
      <c r="B352" t="s">
        <v>8</v>
      </c>
      <c r="C352">
        <v>9</v>
      </c>
      <c r="D352">
        <v>4.9985099999999994E-3</v>
      </c>
      <c r="E352">
        <v>1.29801544246269</v>
      </c>
    </row>
    <row r="353" spans="1:5" hidden="1" x14ac:dyDescent="0.2">
      <c r="A353">
        <v>1162</v>
      </c>
      <c r="B353" t="s">
        <v>8</v>
      </c>
      <c r="C353">
        <v>10</v>
      </c>
      <c r="D353">
        <v>1.1325599999999998E-2</v>
      </c>
      <c r="E353">
        <v>1.95103290631804</v>
      </c>
    </row>
    <row r="354" spans="1:5" hidden="1" x14ac:dyDescent="0.2">
      <c r="A354">
        <v>1162</v>
      </c>
      <c r="B354" t="s">
        <v>8</v>
      </c>
      <c r="C354">
        <v>11</v>
      </c>
      <c r="D354">
        <v>2.23245E-3</v>
      </c>
      <c r="E354">
        <v>1.1790700965838099</v>
      </c>
    </row>
    <row r="355" spans="1:5" hidden="1" x14ac:dyDescent="0.2">
      <c r="A355">
        <v>1162</v>
      </c>
      <c r="B355" t="s">
        <v>8</v>
      </c>
      <c r="C355">
        <v>12</v>
      </c>
      <c r="D355">
        <v>3.2778899999999999E-3</v>
      </c>
      <c r="E355">
        <v>1.20806714632179</v>
      </c>
    </row>
    <row r="356" spans="1:5" hidden="1" x14ac:dyDescent="0.2">
      <c r="A356">
        <v>1162</v>
      </c>
      <c r="B356" t="s">
        <v>8</v>
      </c>
      <c r="C356">
        <v>13</v>
      </c>
      <c r="D356">
        <v>6.1964099999999994E-3</v>
      </c>
      <c r="E356">
        <v>1.3294273330675199</v>
      </c>
    </row>
    <row r="357" spans="1:5" hidden="1" x14ac:dyDescent="0.2">
      <c r="A357">
        <v>1160</v>
      </c>
      <c r="B357" t="s">
        <v>8</v>
      </c>
      <c r="C357">
        <v>1</v>
      </c>
      <c r="D357">
        <v>4.4866799999999998E-3</v>
      </c>
      <c r="E357">
        <v>1.21758916171231</v>
      </c>
    </row>
    <row r="358" spans="1:5" hidden="1" x14ac:dyDescent="0.2">
      <c r="A358">
        <v>1160</v>
      </c>
      <c r="B358" t="s">
        <v>8</v>
      </c>
      <c r="C358">
        <v>2</v>
      </c>
      <c r="D358">
        <v>1.2098789999999998E-2</v>
      </c>
      <c r="E358">
        <v>1.0803187354799699</v>
      </c>
    </row>
    <row r="359" spans="1:5" hidden="1" x14ac:dyDescent="0.2">
      <c r="A359">
        <v>1160</v>
      </c>
      <c r="B359" t="s">
        <v>8</v>
      </c>
      <c r="C359">
        <v>3</v>
      </c>
      <c r="D359">
        <v>1.3068E-2</v>
      </c>
      <c r="E359">
        <v>1.25706702094322</v>
      </c>
    </row>
    <row r="360" spans="1:5" hidden="1" x14ac:dyDescent="0.2">
      <c r="A360">
        <v>1160</v>
      </c>
      <c r="B360" t="s">
        <v>8</v>
      </c>
      <c r="C360">
        <v>4</v>
      </c>
      <c r="D360">
        <v>1.1586959999999999E-2</v>
      </c>
      <c r="E360">
        <v>1.33171552531355</v>
      </c>
    </row>
    <row r="361" spans="1:5" hidden="1" x14ac:dyDescent="0.2">
      <c r="A361">
        <v>1160</v>
      </c>
      <c r="B361" t="s">
        <v>8</v>
      </c>
      <c r="C361">
        <v>1</v>
      </c>
      <c r="D361">
        <v>2.6027099999999998E-3</v>
      </c>
      <c r="E361">
        <v>1.1702299430826999</v>
      </c>
    </row>
    <row r="362" spans="1:5" hidden="1" x14ac:dyDescent="0.2">
      <c r="A362">
        <v>1160</v>
      </c>
      <c r="B362" t="s">
        <v>8</v>
      </c>
      <c r="C362">
        <v>2</v>
      </c>
      <c r="D362">
        <v>1.237104E-2</v>
      </c>
      <c r="E362">
        <v>1.8744597500524001</v>
      </c>
    </row>
    <row r="363" spans="1:5" hidden="1" x14ac:dyDescent="0.2">
      <c r="A363">
        <v>1160</v>
      </c>
      <c r="B363" t="s">
        <v>8</v>
      </c>
      <c r="C363">
        <v>3</v>
      </c>
      <c r="D363">
        <v>3.5501399999999998E-3</v>
      </c>
      <c r="E363">
        <v>1.2598321429737001</v>
      </c>
    </row>
    <row r="364" spans="1:5" hidden="1" x14ac:dyDescent="0.2">
      <c r="A364">
        <v>1160</v>
      </c>
      <c r="B364" t="s">
        <v>8</v>
      </c>
      <c r="C364">
        <v>4</v>
      </c>
      <c r="D364">
        <v>1.0225709999999999E-2</v>
      </c>
      <c r="E364">
        <v>1.5003039906770701</v>
      </c>
    </row>
    <row r="365" spans="1:5" hidden="1" x14ac:dyDescent="0.2">
      <c r="A365">
        <v>1160</v>
      </c>
      <c r="B365" t="s">
        <v>8</v>
      </c>
      <c r="C365">
        <v>5</v>
      </c>
      <c r="D365">
        <v>2.22156E-3</v>
      </c>
      <c r="E365">
        <v>1.8340442293554</v>
      </c>
    </row>
    <row r="366" spans="1:5" hidden="1" x14ac:dyDescent="0.2">
      <c r="A366">
        <v>1160</v>
      </c>
      <c r="B366" t="s">
        <v>8</v>
      </c>
      <c r="C366">
        <v>6</v>
      </c>
      <c r="D366">
        <v>4.1490899999999994E-3</v>
      </c>
      <c r="E366">
        <v>1.17209909225064</v>
      </c>
    </row>
    <row r="367" spans="1:5" hidden="1" x14ac:dyDescent="0.2">
      <c r="A367">
        <v>1160</v>
      </c>
      <c r="B367" t="s">
        <v>8</v>
      </c>
      <c r="C367">
        <v>7</v>
      </c>
      <c r="D367">
        <v>4.2144299999999999E-3</v>
      </c>
      <c r="E367">
        <v>1.2748857432253899</v>
      </c>
    </row>
    <row r="368" spans="1:5" hidden="1" x14ac:dyDescent="0.2">
      <c r="A368">
        <v>1160</v>
      </c>
      <c r="B368" t="s">
        <v>8</v>
      </c>
      <c r="C368">
        <v>8</v>
      </c>
      <c r="D368">
        <v>9.953459999999999E-3</v>
      </c>
      <c r="E368">
        <v>1.2140053970490701</v>
      </c>
    </row>
    <row r="369" spans="1:5" hidden="1" x14ac:dyDescent="0.2">
      <c r="A369">
        <v>1160</v>
      </c>
      <c r="B369" t="s">
        <v>8</v>
      </c>
      <c r="C369">
        <v>9</v>
      </c>
      <c r="D369">
        <v>1.1957219999999999E-2</v>
      </c>
      <c r="E369">
        <v>1.08879430206272</v>
      </c>
    </row>
    <row r="370" spans="1:5" hidden="1" x14ac:dyDescent="0.2">
      <c r="A370">
        <v>1160</v>
      </c>
      <c r="B370" t="s">
        <v>8</v>
      </c>
      <c r="C370">
        <v>10</v>
      </c>
      <c r="D370">
        <v>1.032372E-2</v>
      </c>
      <c r="E370">
        <v>1.20068610793891</v>
      </c>
    </row>
    <row r="371" spans="1:5" hidden="1" x14ac:dyDescent="0.2">
      <c r="A371">
        <v>1160</v>
      </c>
      <c r="B371" t="s">
        <v>8</v>
      </c>
      <c r="C371">
        <v>11</v>
      </c>
      <c r="D371">
        <v>7.7754599999999997E-3</v>
      </c>
      <c r="E371">
        <v>1.1372070059300201</v>
      </c>
    </row>
    <row r="372" spans="1:5" hidden="1" x14ac:dyDescent="0.2">
      <c r="A372">
        <v>1160</v>
      </c>
      <c r="B372" t="s">
        <v>8</v>
      </c>
      <c r="C372">
        <v>12</v>
      </c>
      <c r="D372">
        <v>1.0040579999999999E-2</v>
      </c>
      <c r="E372">
        <v>1.13969232950736</v>
      </c>
    </row>
    <row r="373" spans="1:5" hidden="1" x14ac:dyDescent="0.2">
      <c r="A373">
        <v>1160</v>
      </c>
      <c r="B373" t="s">
        <v>8</v>
      </c>
      <c r="C373">
        <v>13</v>
      </c>
      <c r="D373">
        <v>8.9189099999999986E-3</v>
      </c>
      <c r="E373">
        <v>1.1525378969007001</v>
      </c>
    </row>
    <row r="374" spans="1:5" hidden="1" x14ac:dyDescent="0.2">
      <c r="A374">
        <v>1160</v>
      </c>
      <c r="B374" t="s">
        <v>8</v>
      </c>
      <c r="C374">
        <v>14</v>
      </c>
      <c r="D374">
        <v>7.2854099999999991E-3</v>
      </c>
      <c r="E374">
        <v>1.03444338052659</v>
      </c>
    </row>
    <row r="375" spans="1:5" hidden="1" x14ac:dyDescent="0.2">
      <c r="A375">
        <v>1160</v>
      </c>
      <c r="B375" t="s">
        <v>8</v>
      </c>
      <c r="C375">
        <v>15</v>
      </c>
      <c r="D375">
        <v>7.5685499999999994E-3</v>
      </c>
      <c r="E375">
        <v>1.17062213633396</v>
      </c>
    </row>
    <row r="376" spans="1:5" hidden="1" x14ac:dyDescent="0.2">
      <c r="A376">
        <v>1160</v>
      </c>
      <c r="B376" t="s">
        <v>8</v>
      </c>
      <c r="C376">
        <v>16</v>
      </c>
      <c r="D376">
        <v>1.0258379999999999E-2</v>
      </c>
      <c r="E376">
        <v>1.08820728852203</v>
      </c>
    </row>
    <row r="377" spans="1:5" hidden="1" x14ac:dyDescent="0.2">
      <c r="A377">
        <v>1160</v>
      </c>
      <c r="B377" t="s">
        <v>8</v>
      </c>
      <c r="C377">
        <v>17</v>
      </c>
      <c r="D377">
        <v>1.1957219999999999E-2</v>
      </c>
      <c r="E377">
        <v>1.1396247657241501</v>
      </c>
    </row>
    <row r="378" spans="1:5" hidden="1" x14ac:dyDescent="0.2">
      <c r="A378">
        <v>1160</v>
      </c>
      <c r="B378" t="s">
        <v>8</v>
      </c>
      <c r="C378">
        <v>18</v>
      </c>
      <c r="D378">
        <v>9.5614199999999993E-3</v>
      </c>
      <c r="E378">
        <v>1.06355571711876</v>
      </c>
    </row>
    <row r="379" spans="1:5" hidden="1" x14ac:dyDescent="0.2">
      <c r="A379">
        <v>1160</v>
      </c>
      <c r="B379" t="s">
        <v>8</v>
      </c>
      <c r="C379">
        <v>19</v>
      </c>
      <c r="D379">
        <v>1.1739419999999999E-2</v>
      </c>
      <c r="E379">
        <v>1.1196202360699401</v>
      </c>
    </row>
    <row r="380" spans="1:5" hidden="1" x14ac:dyDescent="0.2">
      <c r="A380">
        <v>1160</v>
      </c>
      <c r="B380" t="s">
        <v>8</v>
      </c>
      <c r="C380">
        <v>20</v>
      </c>
      <c r="D380">
        <v>1.0541519999999999E-2</v>
      </c>
      <c r="E380">
        <v>1.09472134739935</v>
      </c>
    </row>
    <row r="381" spans="1:5" hidden="1" x14ac:dyDescent="0.2">
      <c r="A381">
        <v>1160</v>
      </c>
      <c r="B381" t="s">
        <v>8</v>
      </c>
      <c r="C381">
        <v>21</v>
      </c>
      <c r="D381">
        <v>7.6338899999999991E-3</v>
      </c>
      <c r="E381">
        <v>1.06083294194971</v>
      </c>
    </row>
    <row r="382" spans="1:5" hidden="1" x14ac:dyDescent="0.2">
      <c r="A382">
        <v>1160</v>
      </c>
      <c r="B382" t="s">
        <v>8</v>
      </c>
      <c r="C382">
        <v>22</v>
      </c>
      <c r="D382">
        <v>7.2854099999999991E-3</v>
      </c>
      <c r="E382">
        <v>1.1410224754521101</v>
      </c>
    </row>
    <row r="383" spans="1:5" hidden="1" x14ac:dyDescent="0.2">
      <c r="A383">
        <v>1160</v>
      </c>
      <c r="B383" t="s">
        <v>8</v>
      </c>
      <c r="C383">
        <v>23</v>
      </c>
      <c r="D383">
        <v>9.6594299999999984E-3</v>
      </c>
      <c r="E383">
        <v>1.12159742232362</v>
      </c>
    </row>
    <row r="384" spans="1:5" hidden="1" x14ac:dyDescent="0.2">
      <c r="A384">
        <v>1160</v>
      </c>
      <c r="B384" t="s">
        <v>8</v>
      </c>
      <c r="C384">
        <v>24</v>
      </c>
      <c r="D384">
        <v>1.0508849999999998E-2</v>
      </c>
      <c r="E384">
        <v>1.0668175498442001</v>
      </c>
    </row>
    <row r="385" spans="1:5" hidden="1" x14ac:dyDescent="0.2">
      <c r="A385">
        <v>1160</v>
      </c>
      <c r="B385" t="s">
        <v>8</v>
      </c>
      <c r="C385">
        <v>25</v>
      </c>
      <c r="D385">
        <v>1.2349259999999999E-2</v>
      </c>
      <c r="E385">
        <v>1.1137796826520601</v>
      </c>
    </row>
    <row r="386" spans="1:5" hidden="1" x14ac:dyDescent="0.2">
      <c r="A386">
        <v>1160</v>
      </c>
      <c r="B386" t="s">
        <v>8</v>
      </c>
      <c r="C386">
        <v>26</v>
      </c>
      <c r="D386">
        <v>1.1543399999999999E-2</v>
      </c>
      <c r="E386">
        <v>1.0763750321786301</v>
      </c>
    </row>
    <row r="387" spans="1:5" hidden="1" x14ac:dyDescent="0.2">
      <c r="A387">
        <v>1160</v>
      </c>
      <c r="B387" t="s">
        <v>8</v>
      </c>
      <c r="C387">
        <v>27</v>
      </c>
      <c r="D387">
        <v>8.5268699999999989E-3</v>
      </c>
      <c r="E387">
        <v>1.1112978737475101</v>
      </c>
    </row>
    <row r="388" spans="1:5" hidden="1" x14ac:dyDescent="0.2">
      <c r="A388">
        <v>1160</v>
      </c>
      <c r="B388" t="s">
        <v>8</v>
      </c>
      <c r="C388">
        <v>28</v>
      </c>
      <c r="D388">
        <v>5.7934799999999993E-3</v>
      </c>
      <c r="E388">
        <v>1.1440794255493001</v>
      </c>
    </row>
    <row r="389" spans="1:5" hidden="1" x14ac:dyDescent="0.2">
      <c r="A389">
        <v>1160</v>
      </c>
      <c r="B389" t="s">
        <v>8</v>
      </c>
      <c r="C389">
        <v>29</v>
      </c>
      <c r="D389">
        <v>7.6774499999999997E-3</v>
      </c>
      <c r="E389">
        <v>1.1439128495078601</v>
      </c>
    </row>
    <row r="390" spans="1:5" hidden="1" x14ac:dyDescent="0.2">
      <c r="A390">
        <v>1160</v>
      </c>
      <c r="B390" t="s">
        <v>8</v>
      </c>
      <c r="C390">
        <v>30</v>
      </c>
      <c r="D390">
        <v>1.206612E-2</v>
      </c>
      <c r="E390">
        <v>1.0686789586540899</v>
      </c>
    </row>
    <row r="391" spans="1:5" hidden="1" x14ac:dyDescent="0.2">
      <c r="A391">
        <v>1160</v>
      </c>
      <c r="B391" t="s">
        <v>8</v>
      </c>
      <c r="C391">
        <v>31</v>
      </c>
      <c r="D391">
        <v>9.6703199999999996E-3</v>
      </c>
      <c r="E391">
        <v>1.0582514970315899</v>
      </c>
    </row>
    <row r="392" spans="1:5" hidden="1" x14ac:dyDescent="0.2">
      <c r="A392">
        <v>1160</v>
      </c>
      <c r="B392" t="s">
        <v>8</v>
      </c>
      <c r="C392">
        <v>32</v>
      </c>
      <c r="D392">
        <v>7.7536799999999989E-3</v>
      </c>
      <c r="E392">
        <v>1.14588668838844</v>
      </c>
    </row>
    <row r="393" spans="1:5" hidden="1" x14ac:dyDescent="0.2">
      <c r="A393">
        <v>1160</v>
      </c>
      <c r="B393" t="s">
        <v>8</v>
      </c>
      <c r="C393">
        <v>33</v>
      </c>
      <c r="D393">
        <v>8.330849999999999E-3</v>
      </c>
      <c r="E393">
        <v>1.07674571560026</v>
      </c>
    </row>
    <row r="394" spans="1:5" hidden="1" x14ac:dyDescent="0.2">
      <c r="A394">
        <v>1160</v>
      </c>
      <c r="B394" t="s">
        <v>8</v>
      </c>
      <c r="C394">
        <v>34</v>
      </c>
      <c r="D394">
        <v>5.8588199999999998E-3</v>
      </c>
      <c r="E394">
        <v>1.1874198232414499</v>
      </c>
    </row>
    <row r="395" spans="1:5" hidden="1" x14ac:dyDescent="0.2">
      <c r="A395">
        <v>1160</v>
      </c>
      <c r="B395" t="s">
        <v>8</v>
      </c>
      <c r="C395">
        <v>35</v>
      </c>
      <c r="D395">
        <v>1.0334609999999999E-2</v>
      </c>
      <c r="E395">
        <v>1.0736587560697399</v>
      </c>
    </row>
    <row r="396" spans="1:5" hidden="1" x14ac:dyDescent="0.2">
      <c r="A396">
        <v>1160</v>
      </c>
      <c r="B396" t="s">
        <v>8</v>
      </c>
      <c r="C396">
        <v>36</v>
      </c>
      <c r="D396">
        <v>8.9624699999999984E-3</v>
      </c>
      <c r="E396">
        <v>1.06423626115119</v>
      </c>
    </row>
    <row r="397" spans="1:5" hidden="1" x14ac:dyDescent="0.2">
      <c r="A397">
        <v>1160</v>
      </c>
      <c r="B397" t="s">
        <v>8</v>
      </c>
      <c r="C397">
        <v>37</v>
      </c>
      <c r="D397">
        <v>6.6864599999999991E-3</v>
      </c>
      <c r="E397">
        <v>1.13886627432884</v>
      </c>
    </row>
    <row r="398" spans="1:5" hidden="1" x14ac:dyDescent="0.2">
      <c r="A398">
        <v>1160</v>
      </c>
      <c r="B398" t="s">
        <v>8</v>
      </c>
      <c r="C398">
        <v>38</v>
      </c>
      <c r="D398">
        <v>9.3545099999999999E-3</v>
      </c>
      <c r="E398">
        <v>1.2366732649002501</v>
      </c>
    </row>
    <row r="399" spans="1:5" hidden="1" x14ac:dyDescent="0.2">
      <c r="A399">
        <v>1160</v>
      </c>
      <c r="B399" t="s">
        <v>8</v>
      </c>
      <c r="C399">
        <v>39</v>
      </c>
      <c r="D399">
        <v>7.9388099999999993E-3</v>
      </c>
      <c r="E399">
        <v>1.0575133776910499</v>
      </c>
    </row>
    <row r="400" spans="1:5" hidden="1" x14ac:dyDescent="0.2">
      <c r="A400">
        <v>1160</v>
      </c>
      <c r="B400" t="s">
        <v>8</v>
      </c>
      <c r="C400">
        <v>40</v>
      </c>
      <c r="D400">
        <v>7.96059E-3</v>
      </c>
      <c r="E400">
        <v>1.0851438198243299</v>
      </c>
    </row>
    <row r="401" spans="1:5" hidden="1" x14ac:dyDescent="0.2">
      <c r="A401">
        <v>1160</v>
      </c>
      <c r="B401" t="s">
        <v>8</v>
      </c>
      <c r="C401">
        <v>41</v>
      </c>
      <c r="D401">
        <v>9.3109499999999984E-3</v>
      </c>
      <c r="E401">
        <v>1.25508940965977</v>
      </c>
    </row>
    <row r="402" spans="1:5" hidden="1" x14ac:dyDescent="0.2">
      <c r="A402">
        <v>1160</v>
      </c>
      <c r="B402" t="s">
        <v>8</v>
      </c>
      <c r="C402">
        <v>42</v>
      </c>
      <c r="D402">
        <v>8.0477099999999996E-3</v>
      </c>
      <c r="E402">
        <v>1.0608379124952001</v>
      </c>
    </row>
    <row r="403" spans="1:5" hidden="1" x14ac:dyDescent="0.2">
      <c r="A403">
        <v>1160</v>
      </c>
      <c r="B403" t="s">
        <v>8</v>
      </c>
      <c r="C403">
        <v>43</v>
      </c>
      <c r="D403">
        <v>8.4506399999999988E-3</v>
      </c>
      <c r="E403">
        <v>1.12347900075878</v>
      </c>
    </row>
    <row r="404" spans="1:5" hidden="1" x14ac:dyDescent="0.2">
      <c r="A404">
        <v>1160</v>
      </c>
      <c r="B404" t="s">
        <v>8</v>
      </c>
      <c r="C404">
        <v>44</v>
      </c>
      <c r="D404">
        <v>6.6428999999999993E-3</v>
      </c>
      <c r="E404">
        <v>1.1202880406555999</v>
      </c>
    </row>
    <row r="405" spans="1:5" hidden="1" x14ac:dyDescent="0.2">
      <c r="A405">
        <v>1160</v>
      </c>
      <c r="B405" t="s">
        <v>8</v>
      </c>
      <c r="C405">
        <v>45</v>
      </c>
      <c r="D405">
        <v>1.1129579999999998E-2</v>
      </c>
      <c r="E405">
        <v>1.04743260623624</v>
      </c>
    </row>
    <row r="406" spans="1:5" hidden="1" x14ac:dyDescent="0.2">
      <c r="A406">
        <v>1160</v>
      </c>
      <c r="B406" t="s">
        <v>8</v>
      </c>
      <c r="C406">
        <v>46</v>
      </c>
      <c r="D406">
        <v>9.104039999999999E-3</v>
      </c>
      <c r="E406">
        <v>1.1812195111197601</v>
      </c>
    </row>
    <row r="407" spans="1:5" hidden="1" x14ac:dyDescent="0.2">
      <c r="A407">
        <v>1160</v>
      </c>
      <c r="B407" t="s">
        <v>8</v>
      </c>
      <c r="C407">
        <v>47</v>
      </c>
      <c r="D407">
        <v>6.5122199999999991E-3</v>
      </c>
      <c r="E407">
        <v>1.0822950895407599</v>
      </c>
    </row>
    <row r="408" spans="1:5" hidden="1" x14ac:dyDescent="0.2">
      <c r="A408">
        <v>1160</v>
      </c>
      <c r="B408" t="s">
        <v>8</v>
      </c>
      <c r="C408">
        <v>48</v>
      </c>
      <c r="D408">
        <v>9.3871799999999984E-3</v>
      </c>
      <c r="E408">
        <v>1.1039841877502301</v>
      </c>
    </row>
    <row r="409" spans="1:5" hidden="1" x14ac:dyDescent="0.2">
      <c r="A409">
        <v>1160</v>
      </c>
      <c r="B409" t="s">
        <v>8</v>
      </c>
      <c r="C409">
        <v>49</v>
      </c>
      <c r="D409">
        <v>8.1457199999999987E-3</v>
      </c>
      <c r="E409">
        <v>1.15030017673365</v>
      </c>
    </row>
    <row r="410" spans="1:5" hidden="1" x14ac:dyDescent="0.2">
      <c r="A410">
        <v>1160</v>
      </c>
      <c r="B410" t="s">
        <v>8</v>
      </c>
      <c r="C410">
        <v>50</v>
      </c>
      <c r="D410">
        <v>6.9260399999999996E-3</v>
      </c>
      <c r="E410">
        <v>1.1328962047445901</v>
      </c>
    </row>
    <row r="411" spans="1:5" hidden="1" x14ac:dyDescent="0.2">
      <c r="A411">
        <v>1160</v>
      </c>
      <c r="B411" t="s">
        <v>8</v>
      </c>
      <c r="C411">
        <v>51</v>
      </c>
      <c r="D411">
        <v>5.7825899999999998E-3</v>
      </c>
      <c r="E411">
        <v>1.1068727324334999</v>
      </c>
    </row>
    <row r="412" spans="1:5" hidden="1" x14ac:dyDescent="0.2">
      <c r="A412">
        <v>1160</v>
      </c>
      <c r="B412" t="s">
        <v>8</v>
      </c>
      <c r="C412">
        <v>52</v>
      </c>
      <c r="D412">
        <v>9.4851899999999992E-3</v>
      </c>
      <c r="E412">
        <v>1.0673057784383</v>
      </c>
    </row>
    <row r="413" spans="1:5" hidden="1" x14ac:dyDescent="0.2">
      <c r="A413">
        <v>1160</v>
      </c>
      <c r="B413" t="s">
        <v>8</v>
      </c>
      <c r="C413">
        <v>53</v>
      </c>
      <c r="D413">
        <v>8.9733599999999997E-3</v>
      </c>
      <c r="E413">
        <v>1.12103145029281</v>
      </c>
    </row>
    <row r="414" spans="1:5" hidden="1" x14ac:dyDescent="0.2">
      <c r="A414">
        <v>1160</v>
      </c>
      <c r="B414" t="s">
        <v>8</v>
      </c>
      <c r="C414">
        <v>54</v>
      </c>
      <c r="D414">
        <v>8.1892800000000002E-3</v>
      </c>
      <c r="E414">
        <v>1.1548861347958601</v>
      </c>
    </row>
    <row r="415" spans="1:5" hidden="1" x14ac:dyDescent="0.2">
      <c r="A415">
        <v>1160</v>
      </c>
      <c r="B415" t="s">
        <v>8</v>
      </c>
      <c r="C415">
        <v>55</v>
      </c>
      <c r="D415">
        <v>1.2904649999999998E-2</v>
      </c>
      <c r="E415">
        <v>1.0699544133778101</v>
      </c>
    </row>
    <row r="416" spans="1:5" hidden="1" x14ac:dyDescent="0.2">
      <c r="A416">
        <v>1160</v>
      </c>
      <c r="B416" t="s">
        <v>8</v>
      </c>
      <c r="C416">
        <v>56</v>
      </c>
      <c r="D416">
        <v>1.0149479999999999E-2</v>
      </c>
      <c r="E416">
        <v>1.09793624238537</v>
      </c>
    </row>
    <row r="417" spans="1:5" hidden="1" x14ac:dyDescent="0.2">
      <c r="A417">
        <v>1160</v>
      </c>
      <c r="B417" t="s">
        <v>8</v>
      </c>
      <c r="C417">
        <v>57</v>
      </c>
      <c r="D417">
        <v>6.7953599999999994E-3</v>
      </c>
      <c r="E417">
        <v>1.0975301784926199</v>
      </c>
    </row>
    <row r="418" spans="1:5" hidden="1" x14ac:dyDescent="0.2">
      <c r="A418">
        <v>1160</v>
      </c>
      <c r="B418" t="s">
        <v>8</v>
      </c>
      <c r="C418">
        <v>58</v>
      </c>
      <c r="D418">
        <v>8.7664499999999985E-3</v>
      </c>
      <c r="E418">
        <v>1.0951619764558</v>
      </c>
    </row>
    <row r="419" spans="1:5" hidden="1" x14ac:dyDescent="0.2">
      <c r="A419">
        <v>1160</v>
      </c>
      <c r="B419" t="s">
        <v>8</v>
      </c>
      <c r="C419">
        <v>59</v>
      </c>
      <c r="D419">
        <v>7.7754599999999997E-3</v>
      </c>
      <c r="E419">
        <v>1.1065115839331401</v>
      </c>
    </row>
    <row r="420" spans="1:5" hidden="1" x14ac:dyDescent="0.2">
      <c r="A420">
        <v>1160</v>
      </c>
      <c r="B420" t="s">
        <v>8</v>
      </c>
      <c r="C420">
        <v>60</v>
      </c>
      <c r="D420">
        <v>9.9643499999999986E-3</v>
      </c>
      <c r="E420">
        <v>1.05858080326957</v>
      </c>
    </row>
    <row r="421" spans="1:5" hidden="1" x14ac:dyDescent="0.2">
      <c r="A421">
        <v>1160</v>
      </c>
      <c r="B421" t="s">
        <v>8</v>
      </c>
      <c r="C421">
        <v>61</v>
      </c>
      <c r="D421">
        <v>1.0693979999999999E-2</v>
      </c>
      <c r="E421">
        <v>1.15522148305345</v>
      </c>
    </row>
    <row r="422" spans="1:5" hidden="1" x14ac:dyDescent="0.2">
      <c r="A422">
        <v>1160</v>
      </c>
      <c r="B422" t="s">
        <v>8</v>
      </c>
      <c r="C422">
        <v>62</v>
      </c>
      <c r="D422">
        <v>9.3653999999999994E-3</v>
      </c>
      <c r="E422">
        <v>1.08095736397647</v>
      </c>
    </row>
    <row r="423" spans="1:5" hidden="1" x14ac:dyDescent="0.2">
      <c r="A423">
        <v>1160</v>
      </c>
      <c r="B423" t="s">
        <v>8</v>
      </c>
      <c r="C423">
        <v>63</v>
      </c>
      <c r="D423">
        <v>5.2598699999999998E-3</v>
      </c>
      <c r="E423">
        <v>1.20717444922952</v>
      </c>
    </row>
    <row r="424" spans="1:5" hidden="1" x14ac:dyDescent="0.2">
      <c r="A424">
        <v>1160</v>
      </c>
      <c r="B424" t="s">
        <v>8</v>
      </c>
      <c r="C424">
        <v>64</v>
      </c>
      <c r="D424">
        <v>5.3143199999999991E-3</v>
      </c>
      <c r="E424">
        <v>1.0547939913930899</v>
      </c>
    </row>
    <row r="425" spans="1:5" hidden="1" x14ac:dyDescent="0.2">
      <c r="A425">
        <v>1160</v>
      </c>
      <c r="B425" t="s">
        <v>8</v>
      </c>
      <c r="C425">
        <v>65</v>
      </c>
      <c r="D425">
        <v>6.9369299999999991E-3</v>
      </c>
      <c r="E425">
        <v>1.20777651398568</v>
      </c>
    </row>
    <row r="426" spans="1:5" hidden="1" x14ac:dyDescent="0.2">
      <c r="A426">
        <v>1160</v>
      </c>
      <c r="B426" t="s">
        <v>8</v>
      </c>
      <c r="C426">
        <v>66</v>
      </c>
      <c r="D426">
        <v>6.4142099999999992E-3</v>
      </c>
      <c r="E426">
        <v>1.12333655889942</v>
      </c>
    </row>
    <row r="427" spans="1:5" hidden="1" x14ac:dyDescent="0.2">
      <c r="A427">
        <v>1160</v>
      </c>
      <c r="B427" t="s">
        <v>8</v>
      </c>
      <c r="C427">
        <v>67</v>
      </c>
      <c r="D427">
        <v>8.3199599999999995E-3</v>
      </c>
      <c r="E427">
        <v>1.1743918469352901</v>
      </c>
    </row>
    <row r="428" spans="1:5" hidden="1" x14ac:dyDescent="0.2">
      <c r="A428">
        <v>1160</v>
      </c>
      <c r="B428" t="s">
        <v>8</v>
      </c>
      <c r="C428">
        <v>68</v>
      </c>
      <c r="D428">
        <v>7.3725299999999995E-3</v>
      </c>
      <c r="E428">
        <v>1.085167896083</v>
      </c>
    </row>
    <row r="429" spans="1:5" hidden="1" x14ac:dyDescent="0.2">
      <c r="A429">
        <v>1160</v>
      </c>
      <c r="B429" t="s">
        <v>8</v>
      </c>
      <c r="C429">
        <v>69</v>
      </c>
      <c r="D429">
        <v>5.5538999999999996E-3</v>
      </c>
      <c r="E429">
        <v>1.09943494300575</v>
      </c>
    </row>
    <row r="430" spans="1:5" hidden="1" x14ac:dyDescent="0.2">
      <c r="A430">
        <v>1160</v>
      </c>
      <c r="B430" t="s">
        <v>8</v>
      </c>
      <c r="C430">
        <v>70</v>
      </c>
      <c r="D430">
        <v>8.1674999999999994E-3</v>
      </c>
      <c r="E430">
        <v>1.1440985131863699</v>
      </c>
    </row>
    <row r="431" spans="1:5" hidden="1" x14ac:dyDescent="0.2">
      <c r="A431">
        <v>1160</v>
      </c>
      <c r="B431" t="s">
        <v>8</v>
      </c>
      <c r="C431">
        <v>71</v>
      </c>
      <c r="D431">
        <v>6.4686599999999993E-3</v>
      </c>
      <c r="E431">
        <v>1.16860909358468</v>
      </c>
    </row>
    <row r="432" spans="1:5" hidden="1" x14ac:dyDescent="0.2">
      <c r="A432">
        <v>1160</v>
      </c>
      <c r="B432" t="s">
        <v>8</v>
      </c>
      <c r="C432">
        <v>72</v>
      </c>
      <c r="D432">
        <v>4.3233299999999994E-3</v>
      </c>
      <c r="E432">
        <v>1.1486137280773101</v>
      </c>
    </row>
    <row r="433" spans="1:5" hidden="1" x14ac:dyDescent="0.2">
      <c r="A433">
        <v>1160</v>
      </c>
      <c r="B433" t="s">
        <v>8</v>
      </c>
      <c r="C433">
        <v>73</v>
      </c>
      <c r="D433">
        <v>7.9170299999999985E-3</v>
      </c>
      <c r="E433">
        <v>1.0530415783299401</v>
      </c>
    </row>
    <row r="434" spans="1:5" hidden="1" x14ac:dyDescent="0.2">
      <c r="A434">
        <v>1160</v>
      </c>
      <c r="B434" t="s">
        <v>8</v>
      </c>
      <c r="C434">
        <v>74</v>
      </c>
      <c r="D434">
        <v>6.0766199999999996E-3</v>
      </c>
      <c r="E434">
        <v>1.1697975153182101</v>
      </c>
    </row>
    <row r="435" spans="1:5" hidden="1" x14ac:dyDescent="0.2">
      <c r="A435">
        <v>1160</v>
      </c>
      <c r="B435" t="s">
        <v>8</v>
      </c>
      <c r="C435">
        <v>75</v>
      </c>
      <c r="D435">
        <v>5.8805999999999997E-3</v>
      </c>
      <c r="E435">
        <v>1.1307967630642499</v>
      </c>
    </row>
    <row r="436" spans="1:5" hidden="1" x14ac:dyDescent="0.2">
      <c r="A436">
        <v>1160</v>
      </c>
      <c r="B436" t="s">
        <v>8</v>
      </c>
      <c r="C436">
        <v>76</v>
      </c>
      <c r="D436">
        <v>8.9297999999999999E-3</v>
      </c>
      <c r="E436">
        <v>1.0921191126344501</v>
      </c>
    </row>
    <row r="437" spans="1:5" hidden="1" x14ac:dyDescent="0.2">
      <c r="A437">
        <v>1160</v>
      </c>
      <c r="B437" t="s">
        <v>8</v>
      </c>
      <c r="C437">
        <v>77</v>
      </c>
      <c r="D437">
        <v>5.8697099999999993E-3</v>
      </c>
      <c r="E437">
        <v>1.1954184450835901</v>
      </c>
    </row>
    <row r="438" spans="1:5" hidden="1" x14ac:dyDescent="0.2">
      <c r="A438">
        <v>1160</v>
      </c>
      <c r="B438" t="s">
        <v>8</v>
      </c>
      <c r="C438">
        <v>78</v>
      </c>
      <c r="D438">
        <v>5.4123299999999999E-3</v>
      </c>
      <c r="E438">
        <v>1.2055034670946601</v>
      </c>
    </row>
    <row r="439" spans="1:5" hidden="1" x14ac:dyDescent="0.2">
      <c r="A439">
        <v>1160</v>
      </c>
      <c r="B439" t="s">
        <v>8</v>
      </c>
      <c r="C439">
        <v>79</v>
      </c>
      <c r="D439">
        <v>8.5377599999999984E-3</v>
      </c>
      <c r="E439">
        <v>1.1223501931558999</v>
      </c>
    </row>
    <row r="440" spans="1:5" hidden="1" x14ac:dyDescent="0.2">
      <c r="A440">
        <v>1160</v>
      </c>
      <c r="B440" t="s">
        <v>8</v>
      </c>
      <c r="C440">
        <v>80</v>
      </c>
      <c r="D440">
        <v>5.2925399999999992E-3</v>
      </c>
      <c r="E440">
        <v>1.0463919347150501</v>
      </c>
    </row>
    <row r="441" spans="1:5" hidden="1" x14ac:dyDescent="0.2">
      <c r="A441">
        <v>1160</v>
      </c>
      <c r="B441" t="s">
        <v>8</v>
      </c>
      <c r="C441">
        <v>81</v>
      </c>
      <c r="D441">
        <v>5.4994499999999995E-3</v>
      </c>
      <c r="E441">
        <v>1.1039107179446499</v>
      </c>
    </row>
    <row r="442" spans="1:5" hidden="1" x14ac:dyDescent="0.2">
      <c r="A442">
        <v>1160</v>
      </c>
      <c r="B442" t="s">
        <v>8</v>
      </c>
      <c r="C442">
        <v>82</v>
      </c>
      <c r="D442">
        <v>6.1637399999999992E-3</v>
      </c>
      <c r="E442">
        <v>1.0823559453189999</v>
      </c>
    </row>
    <row r="443" spans="1:5" hidden="1" x14ac:dyDescent="0.2">
      <c r="A443">
        <v>1160</v>
      </c>
      <c r="B443" t="s">
        <v>8</v>
      </c>
      <c r="C443">
        <v>83</v>
      </c>
      <c r="D443">
        <v>7.1765099999999997E-3</v>
      </c>
      <c r="E443">
        <v>1.0501405486681199</v>
      </c>
    </row>
    <row r="444" spans="1:5" hidden="1" x14ac:dyDescent="0.2">
      <c r="A444">
        <v>1160</v>
      </c>
      <c r="B444" t="s">
        <v>8</v>
      </c>
      <c r="C444">
        <v>84</v>
      </c>
      <c r="D444">
        <v>3.7025999999999995E-3</v>
      </c>
      <c r="E444">
        <v>1.1179616807225301</v>
      </c>
    </row>
    <row r="445" spans="1:5" hidden="1" x14ac:dyDescent="0.2">
      <c r="A445">
        <v>1160</v>
      </c>
      <c r="B445" t="s">
        <v>8</v>
      </c>
      <c r="C445">
        <v>85</v>
      </c>
      <c r="D445">
        <v>5.9241599999999995E-3</v>
      </c>
      <c r="E445">
        <v>1.0307202590678901</v>
      </c>
    </row>
    <row r="446" spans="1:5" hidden="1" x14ac:dyDescent="0.2">
      <c r="A446">
        <v>1160</v>
      </c>
      <c r="B446" t="s">
        <v>8</v>
      </c>
      <c r="C446">
        <v>86</v>
      </c>
      <c r="D446">
        <v>8.755559999999999E-3</v>
      </c>
      <c r="E446">
        <v>1.07725466197091</v>
      </c>
    </row>
    <row r="447" spans="1:5" hidden="1" x14ac:dyDescent="0.2">
      <c r="A447">
        <v>1160</v>
      </c>
      <c r="B447" t="s">
        <v>8</v>
      </c>
      <c r="C447">
        <v>87</v>
      </c>
      <c r="D447">
        <v>6.4795499999999997E-3</v>
      </c>
      <c r="E447">
        <v>1.14355340275807</v>
      </c>
    </row>
    <row r="448" spans="1:5" hidden="1" x14ac:dyDescent="0.2">
      <c r="A448">
        <v>1160</v>
      </c>
      <c r="B448" t="s">
        <v>8</v>
      </c>
      <c r="C448">
        <v>88</v>
      </c>
      <c r="D448">
        <v>4.71537E-3</v>
      </c>
      <c r="E448">
        <v>1.1274909050661599</v>
      </c>
    </row>
    <row r="449" spans="1:5" hidden="1" x14ac:dyDescent="0.2">
      <c r="A449">
        <v>1160</v>
      </c>
      <c r="B449" t="s">
        <v>8</v>
      </c>
      <c r="C449">
        <v>89</v>
      </c>
      <c r="D449">
        <v>4.19265E-3</v>
      </c>
      <c r="E449">
        <v>1.1737009686888999</v>
      </c>
    </row>
    <row r="450" spans="1:5" hidden="1" x14ac:dyDescent="0.2">
      <c r="A450">
        <v>1160</v>
      </c>
      <c r="B450" t="s">
        <v>8</v>
      </c>
      <c r="C450">
        <v>90</v>
      </c>
      <c r="D450">
        <v>5.2598699999999998E-3</v>
      </c>
      <c r="E450">
        <v>1.14474788555161</v>
      </c>
    </row>
    <row r="451" spans="1:5" hidden="1" x14ac:dyDescent="0.2">
      <c r="A451">
        <v>1160</v>
      </c>
      <c r="B451" t="s">
        <v>8</v>
      </c>
      <c r="C451">
        <v>91</v>
      </c>
      <c r="D451">
        <v>4.6282499999999996E-3</v>
      </c>
      <c r="E451">
        <v>1.2466944285677299</v>
      </c>
    </row>
    <row r="452" spans="1:5" hidden="1" x14ac:dyDescent="0.2">
      <c r="A452">
        <v>1160</v>
      </c>
      <c r="B452" t="s">
        <v>8</v>
      </c>
      <c r="C452">
        <v>92</v>
      </c>
      <c r="D452">
        <v>3.9095099999999997E-3</v>
      </c>
      <c r="E452">
        <v>1.3633906887706699</v>
      </c>
    </row>
    <row r="453" spans="1:5" hidden="1" x14ac:dyDescent="0.2">
      <c r="A453">
        <v>1160</v>
      </c>
      <c r="B453" t="s">
        <v>8</v>
      </c>
      <c r="C453">
        <v>93</v>
      </c>
      <c r="D453">
        <v>4.6935899999999992E-3</v>
      </c>
      <c r="E453">
        <v>1.3768646605534101</v>
      </c>
    </row>
    <row r="454" spans="1:5" hidden="1" x14ac:dyDescent="0.2">
      <c r="A454">
        <v>1160</v>
      </c>
      <c r="B454" t="s">
        <v>8</v>
      </c>
      <c r="C454">
        <v>94</v>
      </c>
      <c r="D454">
        <v>9.7574399999999992E-3</v>
      </c>
      <c r="E454">
        <v>1.06957920623701</v>
      </c>
    </row>
    <row r="455" spans="1:5" hidden="1" x14ac:dyDescent="0.2">
      <c r="A455">
        <v>1160</v>
      </c>
      <c r="B455" t="s">
        <v>8</v>
      </c>
      <c r="C455">
        <v>95</v>
      </c>
      <c r="D455">
        <v>4.9222799999999994E-3</v>
      </c>
      <c r="E455">
        <v>1.26936538959797</v>
      </c>
    </row>
    <row r="456" spans="1:5" hidden="1" x14ac:dyDescent="0.2">
      <c r="A456">
        <v>1160</v>
      </c>
      <c r="B456" t="s">
        <v>8</v>
      </c>
      <c r="C456">
        <v>96</v>
      </c>
      <c r="D456">
        <v>3.8768399999999995E-3</v>
      </c>
      <c r="E456">
        <v>1.1725571469365299</v>
      </c>
    </row>
    <row r="457" spans="1:5" hidden="1" x14ac:dyDescent="0.2">
      <c r="A457">
        <v>1160</v>
      </c>
      <c r="B457" t="s">
        <v>8</v>
      </c>
      <c r="C457">
        <v>97</v>
      </c>
      <c r="D457">
        <v>7.9496999999999988E-3</v>
      </c>
      <c r="E457">
        <v>1.0994187131391899</v>
      </c>
    </row>
    <row r="458" spans="1:5" hidden="1" x14ac:dyDescent="0.2">
      <c r="A458">
        <v>1160</v>
      </c>
      <c r="B458" t="s">
        <v>8</v>
      </c>
      <c r="C458">
        <v>98</v>
      </c>
      <c r="D458">
        <v>4.9876199999999999E-3</v>
      </c>
      <c r="E458">
        <v>1.05549943143965</v>
      </c>
    </row>
    <row r="459" spans="1:5" hidden="1" x14ac:dyDescent="0.2">
      <c r="A459">
        <v>1160</v>
      </c>
      <c r="B459" t="s">
        <v>8</v>
      </c>
      <c r="C459">
        <v>99</v>
      </c>
      <c r="D459">
        <v>6.9695999999999994E-3</v>
      </c>
      <c r="E459">
        <v>1.0621902284476401</v>
      </c>
    </row>
    <row r="460" spans="1:5" hidden="1" x14ac:dyDescent="0.2">
      <c r="A460">
        <v>1160</v>
      </c>
      <c r="B460" t="s">
        <v>8</v>
      </c>
      <c r="C460">
        <v>100</v>
      </c>
      <c r="D460">
        <v>6.5231099999999995E-3</v>
      </c>
      <c r="E460">
        <v>1.10630550227569</v>
      </c>
    </row>
    <row r="461" spans="1:5" hidden="1" x14ac:dyDescent="0.2">
      <c r="A461">
        <v>1160</v>
      </c>
      <c r="B461" t="s">
        <v>8</v>
      </c>
      <c r="C461">
        <v>101</v>
      </c>
      <c r="D461">
        <v>6.5775599999999997E-3</v>
      </c>
      <c r="E461">
        <v>1.1662131185809299</v>
      </c>
    </row>
    <row r="462" spans="1:5" hidden="1" x14ac:dyDescent="0.2">
      <c r="A462">
        <v>1160</v>
      </c>
      <c r="B462" t="s">
        <v>8</v>
      </c>
      <c r="C462">
        <v>102</v>
      </c>
      <c r="D462">
        <v>4.11642E-3</v>
      </c>
      <c r="E462">
        <v>1.18140146599866</v>
      </c>
    </row>
    <row r="463" spans="1:5" hidden="1" x14ac:dyDescent="0.2">
      <c r="A463">
        <v>1160</v>
      </c>
      <c r="B463" t="s">
        <v>8</v>
      </c>
      <c r="C463">
        <v>103</v>
      </c>
      <c r="D463">
        <v>6.4468799999999995E-3</v>
      </c>
      <c r="E463">
        <v>1.1604037729079899</v>
      </c>
    </row>
    <row r="464" spans="1:5" hidden="1" x14ac:dyDescent="0.2">
      <c r="A464">
        <v>1160</v>
      </c>
      <c r="B464" t="s">
        <v>8</v>
      </c>
      <c r="C464">
        <v>104</v>
      </c>
      <c r="D464">
        <v>6.9804899999999998E-3</v>
      </c>
      <c r="E464">
        <v>1.1045720214148</v>
      </c>
    </row>
    <row r="465" spans="1:5" hidden="1" x14ac:dyDescent="0.2">
      <c r="A465">
        <v>1160</v>
      </c>
      <c r="B465" t="s">
        <v>8</v>
      </c>
      <c r="C465">
        <v>105</v>
      </c>
      <c r="D465">
        <v>5.4776699999999996E-3</v>
      </c>
      <c r="E465">
        <v>1.1844713480922</v>
      </c>
    </row>
    <row r="466" spans="1:5" hidden="1" x14ac:dyDescent="0.2">
      <c r="A466">
        <v>1160</v>
      </c>
      <c r="B466" t="s">
        <v>8</v>
      </c>
      <c r="C466">
        <v>106</v>
      </c>
      <c r="D466">
        <v>6.8824799999999998E-3</v>
      </c>
      <c r="E466">
        <v>1.0893133566325199</v>
      </c>
    </row>
    <row r="467" spans="1:5" hidden="1" x14ac:dyDescent="0.2">
      <c r="A467">
        <v>1160</v>
      </c>
      <c r="B467" t="s">
        <v>8</v>
      </c>
      <c r="C467">
        <v>107</v>
      </c>
      <c r="D467">
        <v>5.4558899999999997E-3</v>
      </c>
      <c r="E467">
        <v>1.3256237542026199</v>
      </c>
    </row>
    <row r="468" spans="1:5" hidden="1" x14ac:dyDescent="0.2">
      <c r="A468">
        <v>1160</v>
      </c>
      <c r="B468" t="s">
        <v>8</v>
      </c>
      <c r="C468">
        <v>108</v>
      </c>
      <c r="D468">
        <v>8.9297999999999999E-3</v>
      </c>
      <c r="E468">
        <v>1.07512852566697</v>
      </c>
    </row>
    <row r="469" spans="1:5" hidden="1" x14ac:dyDescent="0.2">
      <c r="A469">
        <v>1160</v>
      </c>
      <c r="B469" t="s">
        <v>8</v>
      </c>
      <c r="C469">
        <v>109</v>
      </c>
      <c r="D469">
        <v>6.7191299999999994E-3</v>
      </c>
      <c r="E469">
        <v>1.0546188282676201</v>
      </c>
    </row>
    <row r="470" spans="1:5" hidden="1" x14ac:dyDescent="0.2">
      <c r="A470">
        <v>1160</v>
      </c>
      <c r="B470" t="s">
        <v>8</v>
      </c>
      <c r="C470">
        <v>110</v>
      </c>
      <c r="D470">
        <v>6.5775599999999997E-3</v>
      </c>
      <c r="E470">
        <v>1.1373493933137899</v>
      </c>
    </row>
    <row r="471" spans="1:5" hidden="1" x14ac:dyDescent="0.2">
      <c r="A471">
        <v>1160</v>
      </c>
      <c r="B471" t="s">
        <v>8</v>
      </c>
      <c r="C471">
        <v>111</v>
      </c>
      <c r="D471">
        <v>2.6571599999999996E-3</v>
      </c>
      <c r="E471">
        <v>1.2331864982159599</v>
      </c>
    </row>
    <row r="472" spans="1:5" hidden="1" x14ac:dyDescent="0.2">
      <c r="A472">
        <v>1160</v>
      </c>
      <c r="B472" t="s">
        <v>8</v>
      </c>
      <c r="C472">
        <v>112</v>
      </c>
      <c r="D472">
        <v>5.5103399999999999E-3</v>
      </c>
      <c r="E472">
        <v>1.27220253007472</v>
      </c>
    </row>
    <row r="473" spans="1:5" hidden="1" x14ac:dyDescent="0.2">
      <c r="A473">
        <v>1160</v>
      </c>
      <c r="B473" t="s">
        <v>8</v>
      </c>
      <c r="C473">
        <v>113</v>
      </c>
      <c r="D473">
        <v>4.4431200000000001E-3</v>
      </c>
      <c r="E473">
        <v>1.1891752432001099</v>
      </c>
    </row>
    <row r="474" spans="1:5" hidden="1" x14ac:dyDescent="0.2">
      <c r="A474">
        <v>1160</v>
      </c>
      <c r="B474" t="s">
        <v>8</v>
      </c>
      <c r="C474">
        <v>114</v>
      </c>
      <c r="D474">
        <v>4.8024899999999995E-3</v>
      </c>
      <c r="E474">
        <v>1.16429428723246</v>
      </c>
    </row>
    <row r="475" spans="1:5" hidden="1" x14ac:dyDescent="0.2">
      <c r="A475">
        <v>1160</v>
      </c>
      <c r="B475" t="s">
        <v>8</v>
      </c>
      <c r="C475">
        <v>115</v>
      </c>
      <c r="D475">
        <v>7.5467699999999995E-3</v>
      </c>
      <c r="E475">
        <v>1.04191178507043</v>
      </c>
    </row>
    <row r="476" spans="1:5" hidden="1" x14ac:dyDescent="0.2">
      <c r="A476">
        <v>1160</v>
      </c>
      <c r="B476" t="s">
        <v>8</v>
      </c>
      <c r="C476">
        <v>116</v>
      </c>
      <c r="D476">
        <v>7.0784999999999997E-3</v>
      </c>
      <c r="E476">
        <v>1.0995486261567899</v>
      </c>
    </row>
    <row r="477" spans="1:5" hidden="1" x14ac:dyDescent="0.2">
      <c r="A477">
        <v>1160</v>
      </c>
      <c r="B477" t="s">
        <v>8</v>
      </c>
      <c r="C477">
        <v>117</v>
      </c>
      <c r="D477">
        <v>4.9440599999999993E-3</v>
      </c>
      <c r="E477">
        <v>1.15036342136423</v>
      </c>
    </row>
    <row r="478" spans="1:5" hidden="1" x14ac:dyDescent="0.2">
      <c r="A478">
        <v>1160</v>
      </c>
      <c r="B478" t="s">
        <v>8</v>
      </c>
      <c r="C478">
        <v>118</v>
      </c>
      <c r="D478">
        <v>6.7409099999999993E-3</v>
      </c>
      <c r="E478">
        <v>1.1204121459126799</v>
      </c>
    </row>
    <row r="479" spans="1:5" hidden="1" x14ac:dyDescent="0.2">
      <c r="A479">
        <v>1160</v>
      </c>
      <c r="B479" t="s">
        <v>8</v>
      </c>
      <c r="C479">
        <v>119</v>
      </c>
      <c r="D479">
        <v>6.0548399999999997E-3</v>
      </c>
      <c r="E479">
        <v>1.2419995188692901</v>
      </c>
    </row>
    <row r="480" spans="1:5" hidden="1" x14ac:dyDescent="0.2">
      <c r="A480">
        <v>1160</v>
      </c>
      <c r="B480" t="s">
        <v>8</v>
      </c>
      <c r="C480">
        <v>120</v>
      </c>
      <c r="D480">
        <v>7.7210099999999995E-3</v>
      </c>
      <c r="E480">
        <v>1.07444031826663</v>
      </c>
    </row>
    <row r="481" spans="1:5" hidden="1" x14ac:dyDescent="0.2">
      <c r="A481">
        <v>1160</v>
      </c>
      <c r="B481" t="s">
        <v>8</v>
      </c>
      <c r="C481">
        <v>121</v>
      </c>
      <c r="D481">
        <v>6.8498099999999996E-3</v>
      </c>
      <c r="E481">
        <v>1.22313774150855</v>
      </c>
    </row>
    <row r="482" spans="1:5" hidden="1" x14ac:dyDescent="0.2">
      <c r="A482">
        <v>1160</v>
      </c>
      <c r="B482" t="s">
        <v>8</v>
      </c>
      <c r="C482">
        <v>122</v>
      </c>
      <c r="D482">
        <v>5.7608099999999999E-3</v>
      </c>
      <c r="E482">
        <v>1.38091475685219</v>
      </c>
    </row>
    <row r="483" spans="1:5" hidden="1" x14ac:dyDescent="0.2">
      <c r="A483">
        <v>1160</v>
      </c>
      <c r="B483" t="s">
        <v>8</v>
      </c>
      <c r="C483">
        <v>123</v>
      </c>
      <c r="D483">
        <v>7.4269799999999997E-3</v>
      </c>
      <c r="E483">
        <v>1.29442273997271</v>
      </c>
    </row>
    <row r="484" spans="1:5" hidden="1" x14ac:dyDescent="0.2">
      <c r="A484">
        <v>1160</v>
      </c>
      <c r="B484" t="s">
        <v>8</v>
      </c>
      <c r="C484">
        <v>124</v>
      </c>
      <c r="D484">
        <v>4.54113E-3</v>
      </c>
      <c r="E484">
        <v>1.13772479462052</v>
      </c>
    </row>
    <row r="485" spans="1:5" hidden="1" x14ac:dyDescent="0.2">
      <c r="A485">
        <v>1160</v>
      </c>
      <c r="B485" t="s">
        <v>8</v>
      </c>
      <c r="C485">
        <v>125</v>
      </c>
      <c r="D485">
        <v>4.9331699999999997E-3</v>
      </c>
      <c r="E485">
        <v>1.17251913305664</v>
      </c>
    </row>
    <row r="486" spans="1:5" hidden="1" x14ac:dyDescent="0.2">
      <c r="A486">
        <v>1160</v>
      </c>
      <c r="B486" t="s">
        <v>8</v>
      </c>
      <c r="C486">
        <v>126</v>
      </c>
      <c r="D486">
        <v>3.6808199999999996E-3</v>
      </c>
      <c r="E486">
        <v>1.14839055852671</v>
      </c>
    </row>
    <row r="487" spans="1:5" hidden="1" x14ac:dyDescent="0.2">
      <c r="A487">
        <v>1160</v>
      </c>
      <c r="B487" t="s">
        <v>8</v>
      </c>
      <c r="C487">
        <v>127</v>
      </c>
      <c r="D487">
        <v>3.3432299999999996E-3</v>
      </c>
      <c r="E487">
        <v>1.2136661276820899</v>
      </c>
    </row>
    <row r="488" spans="1:5" hidden="1" x14ac:dyDescent="0.2">
      <c r="A488">
        <v>1160</v>
      </c>
      <c r="B488" t="s">
        <v>8</v>
      </c>
      <c r="C488">
        <v>128</v>
      </c>
      <c r="D488">
        <v>3.6808199999999996E-3</v>
      </c>
      <c r="E488">
        <v>1.2325785387282999</v>
      </c>
    </row>
    <row r="489" spans="1:5" hidden="1" x14ac:dyDescent="0.2">
      <c r="A489">
        <v>1160</v>
      </c>
      <c r="B489" t="s">
        <v>8</v>
      </c>
      <c r="C489">
        <v>129</v>
      </c>
      <c r="D489">
        <v>3.8659499999999995E-3</v>
      </c>
      <c r="E489">
        <v>1.1226766324167801</v>
      </c>
    </row>
    <row r="490" spans="1:5" hidden="1" x14ac:dyDescent="0.2">
      <c r="A490">
        <v>1160</v>
      </c>
      <c r="B490" t="s">
        <v>8</v>
      </c>
      <c r="C490">
        <v>130</v>
      </c>
      <c r="D490">
        <v>1.0182149999999999E-2</v>
      </c>
      <c r="E490">
        <v>1.1681408365586801</v>
      </c>
    </row>
    <row r="491" spans="1:5" hidden="1" x14ac:dyDescent="0.2">
      <c r="A491">
        <v>1160</v>
      </c>
      <c r="B491" t="s">
        <v>8</v>
      </c>
      <c r="C491">
        <v>131</v>
      </c>
      <c r="D491">
        <v>9.9861299999999993E-3</v>
      </c>
      <c r="E491">
        <v>1.10439672144926</v>
      </c>
    </row>
    <row r="492" spans="1:5" hidden="1" x14ac:dyDescent="0.2">
      <c r="A492">
        <v>1160</v>
      </c>
      <c r="B492" t="s">
        <v>8</v>
      </c>
      <c r="C492">
        <v>132</v>
      </c>
      <c r="D492">
        <v>5.0638499999999999E-3</v>
      </c>
      <c r="E492">
        <v>1.0909001196617001</v>
      </c>
    </row>
    <row r="493" spans="1:5" hidden="1" x14ac:dyDescent="0.2">
      <c r="A493">
        <v>1160</v>
      </c>
      <c r="B493" t="s">
        <v>8</v>
      </c>
      <c r="C493">
        <v>133</v>
      </c>
      <c r="D493">
        <v>4.3233299999999994E-3</v>
      </c>
      <c r="E493">
        <v>1.1236109546142501</v>
      </c>
    </row>
    <row r="494" spans="1:5" hidden="1" x14ac:dyDescent="0.2">
      <c r="A494">
        <v>1160</v>
      </c>
      <c r="B494" t="s">
        <v>8</v>
      </c>
      <c r="C494">
        <v>134</v>
      </c>
      <c r="D494">
        <v>5.5647899999999991E-3</v>
      </c>
      <c r="E494">
        <v>1.16976139301846</v>
      </c>
    </row>
    <row r="495" spans="1:5" hidden="1" x14ac:dyDescent="0.2">
      <c r="A495">
        <v>1160</v>
      </c>
      <c r="B495" t="s">
        <v>8</v>
      </c>
      <c r="C495">
        <v>135</v>
      </c>
      <c r="D495">
        <v>5.2380899999999999E-3</v>
      </c>
      <c r="E495">
        <v>1.2132005197417099</v>
      </c>
    </row>
    <row r="496" spans="1:5" hidden="1" x14ac:dyDescent="0.2">
      <c r="A496">
        <v>1160</v>
      </c>
      <c r="B496" t="s">
        <v>8</v>
      </c>
      <c r="C496">
        <v>136</v>
      </c>
      <c r="D496">
        <v>8.2981799999999988E-3</v>
      </c>
      <c r="E496">
        <v>1.05834456548956</v>
      </c>
    </row>
    <row r="497" spans="1:5" hidden="1" x14ac:dyDescent="0.2">
      <c r="A497">
        <v>1160</v>
      </c>
      <c r="B497" t="s">
        <v>8</v>
      </c>
      <c r="C497">
        <v>137</v>
      </c>
      <c r="D497">
        <v>4.6173599999999992E-3</v>
      </c>
      <c r="E497">
        <v>1.1230649345064301</v>
      </c>
    </row>
    <row r="498" spans="1:5" hidden="1" x14ac:dyDescent="0.2">
      <c r="A498">
        <v>1160</v>
      </c>
      <c r="B498" t="s">
        <v>8</v>
      </c>
      <c r="C498">
        <v>138</v>
      </c>
      <c r="D498">
        <v>3.5065799999999996E-3</v>
      </c>
      <c r="E498">
        <v>1.1653498156454201</v>
      </c>
    </row>
    <row r="499" spans="1:5" hidden="1" x14ac:dyDescent="0.2">
      <c r="A499">
        <v>1160</v>
      </c>
      <c r="B499" t="s">
        <v>8</v>
      </c>
      <c r="C499">
        <v>139</v>
      </c>
      <c r="D499">
        <v>5.1182999999999992E-3</v>
      </c>
      <c r="E499">
        <v>1.3792189689855301</v>
      </c>
    </row>
    <row r="500" spans="1:5" hidden="1" x14ac:dyDescent="0.2">
      <c r="A500">
        <v>1160</v>
      </c>
      <c r="B500" t="s">
        <v>8</v>
      </c>
      <c r="C500">
        <v>140</v>
      </c>
      <c r="D500">
        <v>8.1783899999999989E-3</v>
      </c>
      <c r="E500">
        <v>1.2244659787188601</v>
      </c>
    </row>
    <row r="501" spans="1:5" hidden="1" x14ac:dyDescent="0.2">
      <c r="A501">
        <v>1160</v>
      </c>
      <c r="B501" t="s">
        <v>8</v>
      </c>
      <c r="C501">
        <v>141</v>
      </c>
      <c r="D501">
        <v>5.0093999999999998E-3</v>
      </c>
      <c r="E501">
        <v>1.2160215495511499</v>
      </c>
    </row>
    <row r="502" spans="1:5" hidden="1" x14ac:dyDescent="0.2">
      <c r="A502">
        <v>1160</v>
      </c>
      <c r="B502" t="s">
        <v>8</v>
      </c>
      <c r="C502">
        <v>142</v>
      </c>
      <c r="D502">
        <v>8.9624699999999984E-3</v>
      </c>
      <c r="E502">
        <v>1.0523848702607701</v>
      </c>
    </row>
    <row r="503" spans="1:5" hidden="1" x14ac:dyDescent="0.2">
      <c r="A503">
        <v>1160</v>
      </c>
      <c r="B503" t="s">
        <v>8</v>
      </c>
      <c r="C503">
        <v>143</v>
      </c>
      <c r="D503">
        <v>2.4175799999999999E-3</v>
      </c>
      <c r="E503">
        <v>1.5586545530907401</v>
      </c>
    </row>
    <row r="504" spans="1:5" hidden="1" x14ac:dyDescent="0.2">
      <c r="A504">
        <v>1160</v>
      </c>
      <c r="B504" t="s">
        <v>8</v>
      </c>
      <c r="C504">
        <v>144</v>
      </c>
      <c r="D504">
        <v>6.2617499999999991E-3</v>
      </c>
      <c r="E504">
        <v>1.0940571396263901</v>
      </c>
    </row>
    <row r="505" spans="1:5" hidden="1" x14ac:dyDescent="0.2">
      <c r="A505">
        <v>1160</v>
      </c>
      <c r="B505" t="s">
        <v>8</v>
      </c>
      <c r="C505">
        <v>145</v>
      </c>
      <c r="D505">
        <v>5.9023799999999996E-3</v>
      </c>
      <c r="E505">
        <v>1.17601378305548</v>
      </c>
    </row>
    <row r="506" spans="1:5" hidden="1" x14ac:dyDescent="0.2">
      <c r="A506">
        <v>1160</v>
      </c>
      <c r="B506" t="s">
        <v>8</v>
      </c>
      <c r="C506">
        <v>146</v>
      </c>
      <c r="D506">
        <v>3.5392499999999999E-3</v>
      </c>
      <c r="E506">
        <v>1.1943261808677801</v>
      </c>
    </row>
    <row r="507" spans="1:5" hidden="1" x14ac:dyDescent="0.2">
      <c r="A507">
        <v>1160</v>
      </c>
      <c r="B507" t="s">
        <v>8</v>
      </c>
      <c r="C507">
        <v>147</v>
      </c>
      <c r="D507">
        <v>8.5268699999999989E-3</v>
      </c>
      <c r="E507">
        <v>1.0591011626543101</v>
      </c>
    </row>
    <row r="508" spans="1:5" hidden="1" x14ac:dyDescent="0.2">
      <c r="A508">
        <v>1160</v>
      </c>
      <c r="B508" t="s">
        <v>8</v>
      </c>
      <c r="C508">
        <v>148</v>
      </c>
      <c r="D508">
        <v>5.7934799999999993E-3</v>
      </c>
      <c r="E508">
        <v>1.09598732890575</v>
      </c>
    </row>
    <row r="509" spans="1:5" hidden="1" x14ac:dyDescent="0.2">
      <c r="A509">
        <v>1160</v>
      </c>
      <c r="B509" t="s">
        <v>8</v>
      </c>
      <c r="C509">
        <v>149</v>
      </c>
      <c r="D509">
        <v>5.6845799999999998E-3</v>
      </c>
      <c r="E509">
        <v>1.14588925778989</v>
      </c>
    </row>
    <row r="510" spans="1:5" hidden="1" x14ac:dyDescent="0.2">
      <c r="A510">
        <v>1160</v>
      </c>
      <c r="B510" t="s">
        <v>8</v>
      </c>
      <c r="C510">
        <v>150</v>
      </c>
      <c r="D510">
        <v>8.8753499999999989E-3</v>
      </c>
      <c r="E510">
        <v>1.33783864994434</v>
      </c>
    </row>
    <row r="511" spans="1:5" hidden="1" x14ac:dyDescent="0.2">
      <c r="A511">
        <v>1160</v>
      </c>
      <c r="B511" t="s">
        <v>8</v>
      </c>
      <c r="C511">
        <v>151</v>
      </c>
      <c r="D511">
        <v>7.3180799999999994E-3</v>
      </c>
      <c r="E511">
        <v>1.0504441544486101</v>
      </c>
    </row>
    <row r="512" spans="1:5" hidden="1" x14ac:dyDescent="0.2">
      <c r="A512">
        <v>1160</v>
      </c>
      <c r="B512" t="s">
        <v>8</v>
      </c>
      <c r="C512">
        <v>152</v>
      </c>
      <c r="D512">
        <v>6.4359899999999991E-3</v>
      </c>
      <c r="E512">
        <v>1.05524495679575</v>
      </c>
    </row>
    <row r="513" spans="1:5" hidden="1" x14ac:dyDescent="0.2">
      <c r="A513">
        <v>1160</v>
      </c>
      <c r="B513" t="s">
        <v>8</v>
      </c>
      <c r="C513">
        <v>153</v>
      </c>
      <c r="D513">
        <v>4.7698199999999993E-3</v>
      </c>
      <c r="E513">
        <v>1.1882054259782</v>
      </c>
    </row>
    <row r="514" spans="1:5" hidden="1" x14ac:dyDescent="0.2">
      <c r="A514">
        <v>1160</v>
      </c>
      <c r="B514" t="s">
        <v>8</v>
      </c>
      <c r="C514">
        <v>154</v>
      </c>
      <c r="D514">
        <v>5.9568299999999998E-3</v>
      </c>
      <c r="E514">
        <v>1.23738222769489</v>
      </c>
    </row>
    <row r="515" spans="1:5" hidden="1" x14ac:dyDescent="0.2">
      <c r="A515">
        <v>1160</v>
      </c>
      <c r="B515" t="s">
        <v>8</v>
      </c>
      <c r="C515">
        <v>155</v>
      </c>
      <c r="D515">
        <v>7.7536799999999989E-3</v>
      </c>
      <c r="E515">
        <v>1.0827629948550299</v>
      </c>
    </row>
    <row r="516" spans="1:5" hidden="1" x14ac:dyDescent="0.2">
      <c r="A516">
        <v>1160</v>
      </c>
      <c r="B516" t="s">
        <v>8</v>
      </c>
      <c r="C516">
        <v>156</v>
      </c>
      <c r="D516">
        <v>9.7356599999999984E-3</v>
      </c>
      <c r="E516">
        <v>1.27712643762949</v>
      </c>
    </row>
    <row r="517" spans="1:5" hidden="1" x14ac:dyDescent="0.2">
      <c r="A517">
        <v>1160</v>
      </c>
      <c r="B517" t="s">
        <v>8</v>
      </c>
      <c r="C517">
        <v>157</v>
      </c>
      <c r="D517">
        <v>5.7390299999999991E-3</v>
      </c>
      <c r="E517">
        <v>1.2133314098711601</v>
      </c>
    </row>
    <row r="518" spans="1:5" hidden="1" x14ac:dyDescent="0.2">
      <c r="A518">
        <v>1160</v>
      </c>
      <c r="B518" t="s">
        <v>8</v>
      </c>
      <c r="C518">
        <v>158</v>
      </c>
      <c r="D518">
        <v>1.1151359999999999E-2</v>
      </c>
      <c r="E518">
        <v>1.18138493020463</v>
      </c>
    </row>
    <row r="519" spans="1:5" hidden="1" x14ac:dyDescent="0.2">
      <c r="A519">
        <v>1160</v>
      </c>
      <c r="B519" t="s">
        <v>8</v>
      </c>
      <c r="C519">
        <v>159</v>
      </c>
      <c r="D519">
        <v>6.5775599999999997E-3</v>
      </c>
      <c r="E519">
        <v>1.1936553993513599</v>
      </c>
    </row>
    <row r="520" spans="1:5" hidden="1" x14ac:dyDescent="0.2">
      <c r="A520">
        <v>1160</v>
      </c>
      <c r="B520" t="s">
        <v>8</v>
      </c>
      <c r="C520">
        <v>160</v>
      </c>
      <c r="D520">
        <v>7.4487599999999996E-3</v>
      </c>
      <c r="E520">
        <v>1.1270866262233601</v>
      </c>
    </row>
    <row r="521" spans="1:5" hidden="1" x14ac:dyDescent="0.2">
      <c r="A521">
        <v>1160</v>
      </c>
      <c r="B521" t="s">
        <v>8</v>
      </c>
      <c r="C521">
        <v>161</v>
      </c>
      <c r="D521">
        <v>4.6173599999999992E-3</v>
      </c>
      <c r="E521">
        <v>1.2317570596683001</v>
      </c>
    </row>
    <row r="522" spans="1:5" hidden="1" x14ac:dyDescent="0.2">
      <c r="A522">
        <v>1160</v>
      </c>
      <c r="B522" t="s">
        <v>8</v>
      </c>
      <c r="C522">
        <v>162</v>
      </c>
      <c r="D522">
        <v>9.3436199999999987E-3</v>
      </c>
      <c r="E522">
        <v>1.0533213821567</v>
      </c>
    </row>
    <row r="523" spans="1:5" hidden="1" x14ac:dyDescent="0.2">
      <c r="A523">
        <v>1160</v>
      </c>
      <c r="B523" t="s">
        <v>8</v>
      </c>
      <c r="C523">
        <v>163</v>
      </c>
      <c r="D523">
        <v>8.3744099999999988E-3</v>
      </c>
      <c r="E523">
        <v>1.09595620971243</v>
      </c>
    </row>
    <row r="524" spans="1:5" hidden="1" x14ac:dyDescent="0.2">
      <c r="A524">
        <v>1160</v>
      </c>
      <c r="B524" t="s">
        <v>8</v>
      </c>
      <c r="C524">
        <v>164</v>
      </c>
      <c r="D524">
        <v>7.731899999999999E-3</v>
      </c>
      <c r="E524">
        <v>1.1468344591978299</v>
      </c>
    </row>
    <row r="525" spans="1:5" hidden="1" x14ac:dyDescent="0.2">
      <c r="A525">
        <v>1160</v>
      </c>
      <c r="B525" t="s">
        <v>8</v>
      </c>
      <c r="C525">
        <v>165</v>
      </c>
      <c r="D525">
        <v>5.9132699999999991E-3</v>
      </c>
      <c r="E525">
        <v>1.1802215857715901</v>
      </c>
    </row>
    <row r="526" spans="1:5" hidden="1" x14ac:dyDescent="0.2">
      <c r="A526">
        <v>1160</v>
      </c>
      <c r="B526" t="s">
        <v>8</v>
      </c>
      <c r="C526">
        <v>166</v>
      </c>
      <c r="D526">
        <v>9.8881199999999985E-3</v>
      </c>
      <c r="E526">
        <v>1.0780996856138101</v>
      </c>
    </row>
    <row r="527" spans="1:5" hidden="1" x14ac:dyDescent="0.2">
      <c r="A527">
        <v>1160</v>
      </c>
      <c r="B527" t="s">
        <v>8</v>
      </c>
      <c r="C527">
        <v>167</v>
      </c>
      <c r="D527">
        <v>8.0803799999999999E-3</v>
      </c>
      <c r="E527">
        <v>1.1304862828298501</v>
      </c>
    </row>
    <row r="528" spans="1:5" hidden="1" x14ac:dyDescent="0.2">
      <c r="A528">
        <v>1160</v>
      </c>
      <c r="B528" t="s">
        <v>8</v>
      </c>
      <c r="C528">
        <v>168</v>
      </c>
      <c r="D528">
        <v>6.3488699999999995E-3</v>
      </c>
      <c r="E528">
        <v>1.1808679955261601</v>
      </c>
    </row>
    <row r="529" spans="1:5" hidden="1" x14ac:dyDescent="0.2">
      <c r="A529">
        <v>1160</v>
      </c>
      <c r="B529" t="s">
        <v>8</v>
      </c>
      <c r="C529">
        <v>169</v>
      </c>
      <c r="D529">
        <v>7.4269799999999997E-3</v>
      </c>
      <c r="E529">
        <v>1.1551273789899901</v>
      </c>
    </row>
    <row r="530" spans="1:5" hidden="1" x14ac:dyDescent="0.2">
      <c r="A530">
        <v>1160</v>
      </c>
      <c r="B530" t="s">
        <v>8</v>
      </c>
      <c r="C530">
        <v>170</v>
      </c>
      <c r="D530">
        <v>1.1684969999999999E-2</v>
      </c>
      <c r="E530">
        <v>1.0676479765870801</v>
      </c>
    </row>
    <row r="531" spans="1:5" hidden="1" x14ac:dyDescent="0.2">
      <c r="A531">
        <v>1160</v>
      </c>
      <c r="B531" t="s">
        <v>8</v>
      </c>
      <c r="C531">
        <v>171</v>
      </c>
      <c r="D531">
        <v>1.086822E-2</v>
      </c>
      <c r="E531">
        <v>1.0466232330648499</v>
      </c>
    </row>
    <row r="532" spans="1:5" hidden="1" x14ac:dyDescent="0.2">
      <c r="A532">
        <v>1160</v>
      </c>
      <c r="B532" t="s">
        <v>8</v>
      </c>
      <c r="C532">
        <v>172</v>
      </c>
      <c r="D532">
        <v>9.1802699999999991E-3</v>
      </c>
      <c r="E532">
        <v>1.0671874543787201</v>
      </c>
    </row>
    <row r="533" spans="1:5" hidden="1" x14ac:dyDescent="0.2">
      <c r="A533">
        <v>1160</v>
      </c>
      <c r="B533" t="s">
        <v>8</v>
      </c>
      <c r="C533">
        <v>173</v>
      </c>
      <c r="D533">
        <v>1.9819799999999999E-3</v>
      </c>
      <c r="E533">
        <v>2.5353527943632002</v>
      </c>
    </row>
    <row r="534" spans="1:5" hidden="1" x14ac:dyDescent="0.2">
      <c r="A534">
        <v>1160</v>
      </c>
      <c r="B534" t="s">
        <v>8</v>
      </c>
      <c r="C534">
        <v>174</v>
      </c>
      <c r="D534">
        <v>8.5377599999999984E-3</v>
      </c>
      <c r="E534">
        <v>1.2115892079728801</v>
      </c>
    </row>
    <row r="535" spans="1:5" hidden="1" x14ac:dyDescent="0.2">
      <c r="A535">
        <v>1160</v>
      </c>
      <c r="B535" t="s">
        <v>8</v>
      </c>
      <c r="C535">
        <v>175</v>
      </c>
      <c r="D535">
        <v>9.0495899999999997E-3</v>
      </c>
      <c r="E535">
        <v>1.1831556291608201</v>
      </c>
    </row>
    <row r="536" spans="1:5" hidden="1" x14ac:dyDescent="0.2">
      <c r="A536">
        <v>1160</v>
      </c>
      <c r="B536" t="s">
        <v>8</v>
      </c>
      <c r="C536">
        <v>176</v>
      </c>
      <c r="D536">
        <v>1.2773969999999999E-2</v>
      </c>
      <c r="E536">
        <v>1.3670463039926299</v>
      </c>
    </row>
    <row r="537" spans="1:5" hidden="1" x14ac:dyDescent="0.2">
      <c r="A537">
        <v>1160</v>
      </c>
      <c r="B537" t="s">
        <v>8</v>
      </c>
      <c r="C537">
        <v>177</v>
      </c>
      <c r="D537">
        <v>9.7574399999999992E-3</v>
      </c>
      <c r="E537">
        <v>1.0973240265989299</v>
      </c>
    </row>
    <row r="538" spans="1:5" hidden="1" x14ac:dyDescent="0.2">
      <c r="A538">
        <v>1160</v>
      </c>
      <c r="B538" t="s">
        <v>8</v>
      </c>
      <c r="C538">
        <v>178</v>
      </c>
      <c r="D538">
        <v>7.9714799999999995E-3</v>
      </c>
      <c r="E538">
        <v>1.2562485655981801</v>
      </c>
    </row>
    <row r="539" spans="1:5" hidden="1" x14ac:dyDescent="0.2">
      <c r="A539">
        <v>1160</v>
      </c>
      <c r="B539" t="s">
        <v>8</v>
      </c>
      <c r="C539">
        <v>179</v>
      </c>
      <c r="D539">
        <v>8.0585999999999991E-3</v>
      </c>
      <c r="E539">
        <v>1.1389058449579199</v>
      </c>
    </row>
    <row r="540" spans="1:5" hidden="1" x14ac:dyDescent="0.2">
      <c r="A540">
        <v>1160</v>
      </c>
      <c r="B540" t="s">
        <v>8</v>
      </c>
      <c r="C540">
        <v>180</v>
      </c>
      <c r="D540">
        <v>1.18701E-2</v>
      </c>
      <c r="E540">
        <v>1.0716217283889999</v>
      </c>
    </row>
    <row r="541" spans="1:5" hidden="1" x14ac:dyDescent="0.2">
      <c r="A541">
        <v>1160</v>
      </c>
      <c r="B541" t="s">
        <v>8</v>
      </c>
      <c r="C541">
        <v>181</v>
      </c>
      <c r="D541">
        <v>9.027809999999999E-3</v>
      </c>
      <c r="E541">
        <v>1.1314715035090099</v>
      </c>
    </row>
    <row r="542" spans="1:5" hidden="1" x14ac:dyDescent="0.2">
      <c r="A542">
        <v>1162</v>
      </c>
      <c r="B542" t="s">
        <v>22</v>
      </c>
      <c r="C542">
        <v>1</v>
      </c>
      <c r="D542">
        <v>1.353627E-2</v>
      </c>
      <c r="E542">
        <v>1.5633409664664399</v>
      </c>
    </row>
    <row r="543" spans="1:5" hidden="1" x14ac:dyDescent="0.2">
      <c r="A543">
        <v>1162</v>
      </c>
      <c r="B543" t="s">
        <v>22</v>
      </c>
      <c r="C543">
        <v>2</v>
      </c>
      <c r="D543">
        <v>1.024749E-2</v>
      </c>
      <c r="E543">
        <v>1.11002123974359</v>
      </c>
    </row>
    <row r="544" spans="1:5" hidden="1" x14ac:dyDescent="0.2">
      <c r="A544">
        <v>1162</v>
      </c>
      <c r="B544" t="s">
        <v>22</v>
      </c>
      <c r="C544">
        <v>3</v>
      </c>
      <c r="D544">
        <v>8.4941999999999986E-3</v>
      </c>
      <c r="E544">
        <v>1.1407095911109599</v>
      </c>
    </row>
    <row r="545" spans="1:5" hidden="1" x14ac:dyDescent="0.2">
      <c r="A545">
        <v>1162</v>
      </c>
      <c r="B545" t="s">
        <v>22</v>
      </c>
      <c r="C545">
        <v>4</v>
      </c>
      <c r="D545">
        <v>4.9331699999999997E-3</v>
      </c>
      <c r="E545">
        <v>2.3213197288784002</v>
      </c>
    </row>
    <row r="546" spans="1:5" hidden="1" x14ac:dyDescent="0.2">
      <c r="A546">
        <v>1162</v>
      </c>
      <c r="B546" t="s">
        <v>22</v>
      </c>
      <c r="C546">
        <v>5</v>
      </c>
      <c r="D546">
        <v>9.3218399999999996E-3</v>
      </c>
      <c r="E546">
        <v>1.1076391541208701</v>
      </c>
    </row>
    <row r="547" spans="1:5" hidden="1" x14ac:dyDescent="0.2">
      <c r="A547">
        <v>1162</v>
      </c>
      <c r="B547" t="s">
        <v>22</v>
      </c>
      <c r="C547">
        <v>6</v>
      </c>
      <c r="D547">
        <v>2.8640699999999998E-3</v>
      </c>
      <c r="E547">
        <v>1.2559206736763</v>
      </c>
    </row>
    <row r="548" spans="1:5" hidden="1" x14ac:dyDescent="0.2">
      <c r="A548">
        <v>1162</v>
      </c>
      <c r="B548" t="s">
        <v>22</v>
      </c>
      <c r="C548">
        <v>7</v>
      </c>
      <c r="D548">
        <v>3.1907699999999999E-3</v>
      </c>
      <c r="E548">
        <v>2.0256398066119998</v>
      </c>
    </row>
    <row r="549" spans="1:5" hidden="1" x14ac:dyDescent="0.2">
      <c r="A549">
        <v>1162</v>
      </c>
      <c r="B549" t="s">
        <v>22</v>
      </c>
      <c r="C549">
        <v>8</v>
      </c>
      <c r="D549">
        <v>1.2327479999999998E-2</v>
      </c>
      <c r="E549">
        <v>2.0979321055515201</v>
      </c>
    </row>
    <row r="550" spans="1:5" hidden="1" x14ac:dyDescent="0.2">
      <c r="A550">
        <v>1162</v>
      </c>
      <c r="B550" t="s">
        <v>22</v>
      </c>
      <c r="C550">
        <v>9</v>
      </c>
      <c r="D550">
        <v>1.1750309999999998E-2</v>
      </c>
      <c r="E550">
        <v>1.27884088394564</v>
      </c>
    </row>
    <row r="551" spans="1:5" hidden="1" x14ac:dyDescent="0.2">
      <c r="A551">
        <v>1162</v>
      </c>
      <c r="B551" t="s">
        <v>22</v>
      </c>
      <c r="C551">
        <v>10</v>
      </c>
      <c r="D551">
        <v>1.0704869999999998E-2</v>
      </c>
      <c r="E551">
        <v>1.2758354820986</v>
      </c>
    </row>
    <row r="552" spans="1:5" hidden="1" x14ac:dyDescent="0.2">
      <c r="A552">
        <v>1162</v>
      </c>
      <c r="B552" t="s">
        <v>22</v>
      </c>
      <c r="C552">
        <v>11</v>
      </c>
      <c r="D552">
        <v>1.2795749999999998E-2</v>
      </c>
      <c r="E552">
        <v>1.1219704691269801</v>
      </c>
    </row>
    <row r="553" spans="1:5" hidden="1" x14ac:dyDescent="0.2">
      <c r="A553">
        <v>1162</v>
      </c>
      <c r="B553" t="s">
        <v>22</v>
      </c>
      <c r="C553">
        <v>12</v>
      </c>
      <c r="D553">
        <v>1.2980879999999998E-2</v>
      </c>
      <c r="E553">
        <v>1.0893526361315</v>
      </c>
    </row>
    <row r="554" spans="1:5" hidden="1" x14ac:dyDescent="0.2">
      <c r="A554">
        <v>1162</v>
      </c>
      <c r="B554" t="s">
        <v>22</v>
      </c>
      <c r="C554">
        <v>13</v>
      </c>
      <c r="D554">
        <v>1.311156E-2</v>
      </c>
      <c r="E554">
        <v>1.1555624118289201</v>
      </c>
    </row>
    <row r="555" spans="1:5" hidden="1" x14ac:dyDescent="0.2">
      <c r="A555">
        <v>1162</v>
      </c>
      <c r="B555" t="s">
        <v>22</v>
      </c>
      <c r="C555">
        <v>14</v>
      </c>
      <c r="D555">
        <v>1.3155119999999999E-2</v>
      </c>
      <c r="E555">
        <v>1.1373493933137899</v>
      </c>
    </row>
    <row r="556" spans="1:5" hidden="1" x14ac:dyDescent="0.2">
      <c r="A556">
        <v>1162</v>
      </c>
      <c r="B556" t="s">
        <v>22</v>
      </c>
      <c r="C556">
        <v>15</v>
      </c>
      <c r="D556">
        <v>1.3645169999999998E-2</v>
      </c>
      <c r="E556">
        <v>1.0988763629557099</v>
      </c>
    </row>
    <row r="557" spans="1:5" hidden="1" x14ac:dyDescent="0.2">
      <c r="A557">
        <v>1162</v>
      </c>
      <c r="B557" t="s">
        <v>22</v>
      </c>
      <c r="C557">
        <v>16</v>
      </c>
      <c r="D557">
        <v>1.0737539999999999E-2</v>
      </c>
      <c r="E557">
        <v>1.25034224445398</v>
      </c>
    </row>
    <row r="558" spans="1:5" hidden="1" x14ac:dyDescent="0.2">
      <c r="A558">
        <v>1162</v>
      </c>
      <c r="B558" t="s">
        <v>22</v>
      </c>
      <c r="C558">
        <v>17</v>
      </c>
      <c r="D558">
        <v>1.179387E-2</v>
      </c>
      <c r="E558">
        <v>1.1214259007271199</v>
      </c>
    </row>
    <row r="559" spans="1:5" hidden="1" x14ac:dyDescent="0.2">
      <c r="A559">
        <v>1162</v>
      </c>
      <c r="B559" t="s">
        <v>22</v>
      </c>
      <c r="C559">
        <v>18</v>
      </c>
      <c r="D559">
        <v>1.3329359999999998E-2</v>
      </c>
      <c r="E559">
        <v>1.0551808805381799</v>
      </c>
    </row>
    <row r="560" spans="1:5" hidden="1" x14ac:dyDescent="0.2">
      <c r="A560">
        <v>1162</v>
      </c>
      <c r="B560" t="s">
        <v>22</v>
      </c>
      <c r="C560">
        <v>19</v>
      </c>
      <c r="D560">
        <v>1.1978999999999998E-2</v>
      </c>
      <c r="E560">
        <v>1.0764511692624901</v>
      </c>
    </row>
    <row r="561" spans="1:5" hidden="1" x14ac:dyDescent="0.2">
      <c r="A561">
        <v>1162</v>
      </c>
      <c r="B561" t="s">
        <v>22</v>
      </c>
      <c r="C561">
        <v>20</v>
      </c>
      <c r="D561">
        <v>7.9388099999999993E-3</v>
      </c>
      <c r="E561">
        <v>1.18028056542767</v>
      </c>
    </row>
    <row r="562" spans="1:5" hidden="1" x14ac:dyDescent="0.2">
      <c r="A562">
        <v>1162</v>
      </c>
      <c r="B562" t="s">
        <v>22</v>
      </c>
      <c r="C562">
        <v>21</v>
      </c>
      <c r="D562">
        <v>1.0857329999999998E-2</v>
      </c>
      <c r="E562">
        <v>1.22973842292319</v>
      </c>
    </row>
    <row r="563" spans="1:5" hidden="1" x14ac:dyDescent="0.2">
      <c r="A563">
        <v>1162</v>
      </c>
      <c r="B563" t="s">
        <v>22</v>
      </c>
      <c r="C563">
        <v>22</v>
      </c>
      <c r="D563">
        <v>1.2654179999999999E-2</v>
      </c>
      <c r="E563">
        <v>1.3222752105839499</v>
      </c>
    </row>
    <row r="564" spans="1:5" hidden="1" x14ac:dyDescent="0.2">
      <c r="A564">
        <v>1162</v>
      </c>
      <c r="B564" t="s">
        <v>22</v>
      </c>
      <c r="C564">
        <v>23</v>
      </c>
      <c r="D564">
        <v>9.08226E-3</v>
      </c>
      <c r="E564">
        <v>1.2277194043630599</v>
      </c>
    </row>
    <row r="565" spans="1:5" hidden="1" x14ac:dyDescent="0.2">
      <c r="A565">
        <v>1162</v>
      </c>
      <c r="B565" t="s">
        <v>22</v>
      </c>
      <c r="C565">
        <v>24</v>
      </c>
      <c r="D565">
        <v>1.090089E-2</v>
      </c>
      <c r="E565">
        <v>1.2018120945683399</v>
      </c>
    </row>
    <row r="566" spans="1:5" hidden="1" x14ac:dyDescent="0.2">
      <c r="A566">
        <v>1162</v>
      </c>
      <c r="B566" t="s">
        <v>22</v>
      </c>
      <c r="C566">
        <v>25</v>
      </c>
      <c r="D566">
        <v>7.5794399999999998E-3</v>
      </c>
      <c r="E566">
        <v>1.19951248364772</v>
      </c>
    </row>
    <row r="567" spans="1:5" hidden="1" x14ac:dyDescent="0.2">
      <c r="A567">
        <v>1162</v>
      </c>
      <c r="B567" t="s">
        <v>22</v>
      </c>
      <c r="C567">
        <v>26</v>
      </c>
      <c r="D567">
        <v>1.1107799999999999E-2</v>
      </c>
      <c r="E567">
        <v>1.1562650063633799</v>
      </c>
    </row>
    <row r="568" spans="1:5" hidden="1" x14ac:dyDescent="0.2">
      <c r="A568">
        <v>1162</v>
      </c>
      <c r="B568" t="s">
        <v>22</v>
      </c>
      <c r="C568">
        <v>27</v>
      </c>
      <c r="D568">
        <v>9.9752399999999998E-3</v>
      </c>
      <c r="E568">
        <v>1.2213316873221101</v>
      </c>
    </row>
    <row r="569" spans="1:5" hidden="1" x14ac:dyDescent="0.2">
      <c r="A569">
        <v>1162</v>
      </c>
      <c r="B569" t="s">
        <v>22</v>
      </c>
      <c r="C569">
        <v>28</v>
      </c>
      <c r="D569">
        <v>1.2153239999999999E-2</v>
      </c>
      <c r="E569">
        <v>1.0875321274058301</v>
      </c>
    </row>
    <row r="570" spans="1:5" hidden="1" x14ac:dyDescent="0.2">
      <c r="A570">
        <v>1162</v>
      </c>
      <c r="B570" t="s">
        <v>22</v>
      </c>
      <c r="C570">
        <v>29</v>
      </c>
      <c r="D570">
        <v>7.7101199999999991E-3</v>
      </c>
      <c r="E570">
        <v>1.3655896598852</v>
      </c>
    </row>
    <row r="571" spans="1:5" hidden="1" x14ac:dyDescent="0.2">
      <c r="A571">
        <v>1162</v>
      </c>
      <c r="B571" t="s">
        <v>22</v>
      </c>
      <c r="C571">
        <v>30</v>
      </c>
      <c r="D571">
        <v>8.4724199999999996E-3</v>
      </c>
      <c r="E571">
        <v>1.1850993845396001</v>
      </c>
    </row>
    <row r="572" spans="1:5" hidden="1" x14ac:dyDescent="0.2">
      <c r="A572">
        <v>1162</v>
      </c>
      <c r="B572" t="s">
        <v>22</v>
      </c>
      <c r="C572">
        <v>31</v>
      </c>
      <c r="D572">
        <v>1.1652299999999999E-2</v>
      </c>
      <c r="E572">
        <v>1.07064138212891</v>
      </c>
    </row>
    <row r="573" spans="1:5" hidden="1" x14ac:dyDescent="0.2">
      <c r="A573">
        <v>1162</v>
      </c>
      <c r="B573" t="s">
        <v>22</v>
      </c>
      <c r="C573">
        <v>32</v>
      </c>
      <c r="D573">
        <v>1.0585079999999998E-2</v>
      </c>
      <c r="E573">
        <v>1.1143847903116699</v>
      </c>
    </row>
    <row r="574" spans="1:5" hidden="1" x14ac:dyDescent="0.2">
      <c r="A574">
        <v>1162</v>
      </c>
      <c r="B574" t="s">
        <v>22</v>
      </c>
      <c r="C574">
        <v>33</v>
      </c>
      <c r="D574">
        <v>8.1892800000000002E-3</v>
      </c>
      <c r="E574">
        <v>1.20245890615889</v>
      </c>
    </row>
    <row r="575" spans="1:5" hidden="1" x14ac:dyDescent="0.2">
      <c r="A575">
        <v>1162</v>
      </c>
      <c r="B575" t="s">
        <v>22</v>
      </c>
      <c r="C575">
        <v>34</v>
      </c>
      <c r="D575">
        <v>8.3961899999999996E-3</v>
      </c>
      <c r="E575">
        <v>1.18955096523647</v>
      </c>
    </row>
    <row r="576" spans="1:5" hidden="1" x14ac:dyDescent="0.2">
      <c r="A576">
        <v>1162</v>
      </c>
      <c r="B576" t="s">
        <v>22</v>
      </c>
      <c r="C576">
        <v>35</v>
      </c>
      <c r="D576">
        <v>1.3220459999999998E-2</v>
      </c>
      <c r="E576">
        <v>1.0679290204665599</v>
      </c>
    </row>
    <row r="577" spans="1:5" hidden="1" x14ac:dyDescent="0.2">
      <c r="A577">
        <v>1162</v>
      </c>
      <c r="B577" t="s">
        <v>22</v>
      </c>
      <c r="C577">
        <v>36</v>
      </c>
      <c r="D577">
        <v>7.5140999999999993E-3</v>
      </c>
      <c r="E577">
        <v>1.1127270060111101</v>
      </c>
    </row>
    <row r="578" spans="1:5" hidden="1" x14ac:dyDescent="0.2">
      <c r="A578">
        <v>1162</v>
      </c>
      <c r="B578" t="s">
        <v>22</v>
      </c>
      <c r="C578">
        <v>37</v>
      </c>
      <c r="D578">
        <v>6.1310699999999997E-3</v>
      </c>
      <c r="E578">
        <v>1.2348323221098301</v>
      </c>
    </row>
    <row r="579" spans="1:5" hidden="1" x14ac:dyDescent="0.2">
      <c r="A579">
        <v>1162</v>
      </c>
      <c r="B579" t="s">
        <v>22</v>
      </c>
      <c r="C579">
        <v>38</v>
      </c>
      <c r="D579">
        <v>1.3427369999999999E-2</v>
      </c>
      <c r="E579">
        <v>1.08300096922218</v>
      </c>
    </row>
    <row r="580" spans="1:5" hidden="1" x14ac:dyDescent="0.2">
      <c r="A580">
        <v>1162</v>
      </c>
      <c r="B580" t="s">
        <v>22</v>
      </c>
      <c r="C580">
        <v>39</v>
      </c>
      <c r="D580">
        <v>9.3653999999999994E-3</v>
      </c>
      <c r="E580">
        <v>1.2352352727317599</v>
      </c>
    </row>
    <row r="581" spans="1:5" hidden="1" x14ac:dyDescent="0.2">
      <c r="A581">
        <v>1162</v>
      </c>
      <c r="B581" t="s">
        <v>22</v>
      </c>
      <c r="C581">
        <v>40</v>
      </c>
      <c r="D581">
        <v>1.1924549999999999E-2</v>
      </c>
      <c r="E581">
        <v>1.1401579195988201</v>
      </c>
    </row>
    <row r="582" spans="1:5" hidden="1" x14ac:dyDescent="0.2">
      <c r="A582">
        <v>1162</v>
      </c>
      <c r="B582" t="s">
        <v>22</v>
      </c>
      <c r="C582">
        <v>41</v>
      </c>
      <c r="D582">
        <v>1.1064239999999999E-2</v>
      </c>
      <c r="E582">
        <v>1.18874678858456</v>
      </c>
    </row>
    <row r="583" spans="1:5" hidden="1" x14ac:dyDescent="0.2">
      <c r="A583">
        <v>1162</v>
      </c>
      <c r="B583" t="s">
        <v>22</v>
      </c>
      <c r="C583">
        <v>42</v>
      </c>
      <c r="D583">
        <v>1.2512609999999999E-2</v>
      </c>
      <c r="E583">
        <v>1.14124921763141</v>
      </c>
    </row>
    <row r="584" spans="1:5" hidden="1" x14ac:dyDescent="0.2">
      <c r="A584">
        <v>1162</v>
      </c>
      <c r="B584" t="s">
        <v>22</v>
      </c>
      <c r="C584">
        <v>43</v>
      </c>
      <c r="D584">
        <v>7.88436E-3</v>
      </c>
      <c r="E584">
        <v>1.14540913032917</v>
      </c>
    </row>
    <row r="585" spans="1:5" hidden="1" x14ac:dyDescent="0.2">
      <c r="A585">
        <v>1162</v>
      </c>
      <c r="B585" t="s">
        <v>22</v>
      </c>
      <c r="C585">
        <v>44</v>
      </c>
      <c r="D585">
        <v>1.1499839999999999E-2</v>
      </c>
      <c r="E585">
        <v>1.1564966894975299</v>
      </c>
    </row>
    <row r="586" spans="1:5" hidden="1" x14ac:dyDescent="0.2">
      <c r="A586">
        <v>1162</v>
      </c>
      <c r="B586" t="s">
        <v>22</v>
      </c>
      <c r="C586">
        <v>45</v>
      </c>
      <c r="D586">
        <v>9.5505299999999998E-3</v>
      </c>
      <c r="E586">
        <v>1.14775389733653</v>
      </c>
    </row>
    <row r="587" spans="1:5" hidden="1" x14ac:dyDescent="0.2">
      <c r="A587">
        <v>1162</v>
      </c>
      <c r="B587" t="s">
        <v>22</v>
      </c>
      <c r="C587">
        <v>46</v>
      </c>
      <c r="D587">
        <v>7.1547299999999998E-3</v>
      </c>
      <c r="E587">
        <v>1.16523778911091</v>
      </c>
    </row>
    <row r="588" spans="1:5" hidden="1" x14ac:dyDescent="0.2">
      <c r="A588">
        <v>1162</v>
      </c>
      <c r="B588" t="s">
        <v>22</v>
      </c>
      <c r="C588">
        <v>47</v>
      </c>
      <c r="D588">
        <v>1.1728529999999999E-2</v>
      </c>
      <c r="E588">
        <v>1.4194707218556499</v>
      </c>
    </row>
    <row r="589" spans="1:5" hidden="1" x14ac:dyDescent="0.2">
      <c r="A589">
        <v>1162</v>
      </c>
      <c r="B589" t="s">
        <v>22</v>
      </c>
      <c r="C589">
        <v>48</v>
      </c>
      <c r="D589">
        <v>1.2599729999999998E-2</v>
      </c>
      <c r="E589">
        <v>1.11027933761891</v>
      </c>
    </row>
    <row r="590" spans="1:5" hidden="1" x14ac:dyDescent="0.2">
      <c r="A590">
        <v>1162</v>
      </c>
      <c r="B590" t="s">
        <v>22</v>
      </c>
      <c r="C590">
        <v>49</v>
      </c>
      <c r="D590">
        <v>9.8881199999999985E-3</v>
      </c>
      <c r="E590">
        <v>1.1859247794163099</v>
      </c>
    </row>
    <row r="591" spans="1:5" hidden="1" x14ac:dyDescent="0.2">
      <c r="A591">
        <v>1162</v>
      </c>
      <c r="B591" t="s">
        <v>22</v>
      </c>
      <c r="C591">
        <v>50</v>
      </c>
      <c r="D591">
        <v>1.090089E-2</v>
      </c>
      <c r="E591">
        <v>1.3070859954147001</v>
      </c>
    </row>
    <row r="592" spans="1:5" hidden="1" x14ac:dyDescent="0.2">
      <c r="A592">
        <v>1162</v>
      </c>
      <c r="B592" t="s">
        <v>22</v>
      </c>
      <c r="C592">
        <v>51</v>
      </c>
      <c r="D592">
        <v>4.36689E-3</v>
      </c>
      <c r="E592">
        <v>1.07786130635604</v>
      </c>
    </row>
    <row r="593" spans="1:5" hidden="1" x14ac:dyDescent="0.2">
      <c r="A593">
        <v>1162</v>
      </c>
      <c r="B593" t="s">
        <v>22</v>
      </c>
      <c r="C593">
        <v>52</v>
      </c>
      <c r="D593">
        <v>8.3744099999999988E-3</v>
      </c>
      <c r="E593">
        <v>1.5669459775550101</v>
      </c>
    </row>
    <row r="594" spans="1:5" hidden="1" x14ac:dyDescent="0.2">
      <c r="A594">
        <v>1162</v>
      </c>
      <c r="B594" t="s">
        <v>22</v>
      </c>
      <c r="C594">
        <v>53</v>
      </c>
      <c r="D594">
        <v>1.0813769999999999E-2</v>
      </c>
      <c r="E594">
        <v>1.0980246724115199</v>
      </c>
    </row>
    <row r="595" spans="1:5" hidden="1" x14ac:dyDescent="0.2">
      <c r="A595">
        <v>1162</v>
      </c>
      <c r="B595" t="s">
        <v>22</v>
      </c>
      <c r="C595">
        <v>54</v>
      </c>
      <c r="D595">
        <v>1.094445E-2</v>
      </c>
      <c r="E595">
        <v>1.11773465391187</v>
      </c>
    </row>
    <row r="596" spans="1:5" hidden="1" x14ac:dyDescent="0.2">
      <c r="A596">
        <v>1162</v>
      </c>
      <c r="B596" t="s">
        <v>22</v>
      </c>
      <c r="C596">
        <v>55</v>
      </c>
      <c r="D596">
        <v>1.051974E-2</v>
      </c>
      <c r="E596">
        <v>1.2326786152998599</v>
      </c>
    </row>
    <row r="597" spans="1:5" hidden="1" x14ac:dyDescent="0.2">
      <c r="A597">
        <v>1162</v>
      </c>
      <c r="B597" t="s">
        <v>22</v>
      </c>
      <c r="C597">
        <v>56</v>
      </c>
      <c r="D597">
        <v>1.2087899999999999E-2</v>
      </c>
      <c r="E597">
        <v>1.2385484713369199</v>
      </c>
    </row>
    <row r="598" spans="1:5" hidden="1" x14ac:dyDescent="0.2">
      <c r="A598">
        <v>1162</v>
      </c>
      <c r="B598" t="s">
        <v>22</v>
      </c>
      <c r="C598">
        <v>57</v>
      </c>
      <c r="D598">
        <v>1.2904649999999998E-2</v>
      </c>
      <c r="E598">
        <v>1.1705234064471699</v>
      </c>
    </row>
    <row r="599" spans="1:5" hidden="1" x14ac:dyDescent="0.2">
      <c r="A599">
        <v>1162</v>
      </c>
      <c r="B599" t="s">
        <v>22</v>
      </c>
      <c r="C599">
        <v>58</v>
      </c>
      <c r="D599">
        <v>1.3503599999999999E-2</v>
      </c>
      <c r="E599">
        <v>1.1349039555074201</v>
      </c>
    </row>
    <row r="600" spans="1:5" hidden="1" x14ac:dyDescent="0.2">
      <c r="A600">
        <v>1162</v>
      </c>
      <c r="B600" t="s">
        <v>22</v>
      </c>
      <c r="C600">
        <v>59</v>
      </c>
      <c r="D600">
        <v>2.1562199999999999E-3</v>
      </c>
      <c r="E600">
        <v>1.7994049923711199</v>
      </c>
    </row>
    <row r="601" spans="1:5" hidden="1" x14ac:dyDescent="0.2">
      <c r="A601">
        <v>1162</v>
      </c>
      <c r="B601" t="s">
        <v>22</v>
      </c>
      <c r="C601">
        <v>60</v>
      </c>
      <c r="D601">
        <v>1.159785E-2</v>
      </c>
      <c r="E601">
        <v>1.15681962619181</v>
      </c>
    </row>
    <row r="602" spans="1:5" hidden="1" x14ac:dyDescent="0.2">
      <c r="A602">
        <v>1162</v>
      </c>
      <c r="B602" t="s">
        <v>22</v>
      </c>
      <c r="C602">
        <v>61</v>
      </c>
      <c r="D602">
        <v>1.2871979999999998E-2</v>
      </c>
      <c r="E602">
        <v>1.1237521165067901</v>
      </c>
    </row>
    <row r="603" spans="1:5" hidden="1" x14ac:dyDescent="0.2">
      <c r="A603">
        <v>1162</v>
      </c>
      <c r="B603" t="s">
        <v>22</v>
      </c>
      <c r="C603">
        <v>62</v>
      </c>
      <c r="D603">
        <v>9.7029899999999999E-3</v>
      </c>
      <c r="E603">
        <v>1.7014691672825999</v>
      </c>
    </row>
    <row r="604" spans="1:5" hidden="1" x14ac:dyDescent="0.2">
      <c r="A604">
        <v>1162</v>
      </c>
      <c r="B604" t="s">
        <v>22</v>
      </c>
      <c r="C604">
        <v>63</v>
      </c>
      <c r="D604">
        <v>8.7011099999999997E-3</v>
      </c>
      <c r="E604">
        <v>1.1888434781611199</v>
      </c>
    </row>
    <row r="605" spans="1:5" hidden="1" x14ac:dyDescent="0.2">
      <c r="A605">
        <v>1162</v>
      </c>
      <c r="B605" t="s">
        <v>22</v>
      </c>
      <c r="C605">
        <v>64</v>
      </c>
      <c r="D605">
        <v>1.3089779999999999E-2</v>
      </c>
      <c r="E605">
        <v>1.28644828875219</v>
      </c>
    </row>
    <row r="606" spans="1:5" hidden="1" x14ac:dyDescent="0.2">
      <c r="A606">
        <v>1160</v>
      </c>
      <c r="B606" t="s">
        <v>22</v>
      </c>
      <c r="C606">
        <v>1</v>
      </c>
      <c r="D606">
        <v>7.056719999999999E-3</v>
      </c>
      <c r="E606">
        <v>1.3901883584608501</v>
      </c>
    </row>
    <row r="607" spans="1:5" hidden="1" x14ac:dyDescent="0.2">
      <c r="A607">
        <v>1160</v>
      </c>
      <c r="B607" t="s">
        <v>22</v>
      </c>
      <c r="C607">
        <v>2</v>
      </c>
      <c r="D607">
        <v>5.5212299999999994E-3</v>
      </c>
      <c r="E607">
        <v>1.4181473630138099</v>
      </c>
    </row>
    <row r="608" spans="1:5" hidden="1" x14ac:dyDescent="0.2">
      <c r="A608">
        <v>1160</v>
      </c>
      <c r="B608" t="s">
        <v>22</v>
      </c>
      <c r="C608">
        <v>3</v>
      </c>
      <c r="D608">
        <v>8.4615300000000001E-3</v>
      </c>
      <c r="E608">
        <v>1.7525033825743599</v>
      </c>
    </row>
    <row r="609" spans="1:5" hidden="1" x14ac:dyDescent="0.2">
      <c r="A609">
        <v>1160</v>
      </c>
      <c r="B609" t="s">
        <v>22</v>
      </c>
      <c r="C609">
        <v>4</v>
      </c>
      <c r="D609">
        <v>8.679329999999999E-3</v>
      </c>
      <c r="E609">
        <v>1.2916925164362001</v>
      </c>
    </row>
    <row r="610" spans="1:5" hidden="1" x14ac:dyDescent="0.2">
      <c r="A610">
        <v>1160</v>
      </c>
      <c r="B610" t="s">
        <v>22</v>
      </c>
      <c r="C610">
        <v>5</v>
      </c>
      <c r="D610">
        <v>3.3867899999999998E-3</v>
      </c>
      <c r="E610">
        <v>1.1980562739498399</v>
      </c>
    </row>
    <row r="611" spans="1:5" hidden="1" x14ac:dyDescent="0.2">
      <c r="A611">
        <v>1160</v>
      </c>
      <c r="B611" t="s">
        <v>22</v>
      </c>
      <c r="C611">
        <v>6</v>
      </c>
      <c r="D611">
        <v>9.3436199999999987E-3</v>
      </c>
      <c r="E611">
        <v>1.14092600761928</v>
      </c>
    </row>
    <row r="612" spans="1:5" hidden="1" x14ac:dyDescent="0.2">
      <c r="A612">
        <v>1160</v>
      </c>
      <c r="B612" t="s">
        <v>22</v>
      </c>
      <c r="C612">
        <v>7</v>
      </c>
      <c r="D612">
        <v>1.2795749999999998E-2</v>
      </c>
      <c r="E612">
        <v>1.26577683796893</v>
      </c>
    </row>
    <row r="613" spans="1:5" hidden="1" x14ac:dyDescent="0.2">
      <c r="A613">
        <v>1160</v>
      </c>
      <c r="B613" t="s">
        <v>22</v>
      </c>
      <c r="C613">
        <v>8</v>
      </c>
      <c r="D613">
        <v>4.5084599999999997E-3</v>
      </c>
      <c r="E613">
        <v>1.36682144332936</v>
      </c>
    </row>
    <row r="614" spans="1:5" hidden="1" x14ac:dyDescent="0.2">
      <c r="A614">
        <v>1160</v>
      </c>
      <c r="B614" t="s">
        <v>22</v>
      </c>
      <c r="C614">
        <v>9</v>
      </c>
      <c r="D614">
        <v>3.9966299999999993E-3</v>
      </c>
      <c r="E614">
        <v>1.1635810742161099</v>
      </c>
    </row>
    <row r="615" spans="1:5" hidden="1" x14ac:dyDescent="0.2">
      <c r="A615">
        <v>1160</v>
      </c>
      <c r="B615" t="s">
        <v>22</v>
      </c>
      <c r="C615">
        <v>10</v>
      </c>
      <c r="D615">
        <v>7.4596499999999991E-3</v>
      </c>
      <c r="E615">
        <v>1.29701510847955</v>
      </c>
    </row>
    <row r="616" spans="1:5" hidden="1" x14ac:dyDescent="0.2">
      <c r="A616">
        <v>1160</v>
      </c>
      <c r="B616" t="s">
        <v>22</v>
      </c>
      <c r="C616">
        <v>11</v>
      </c>
      <c r="D616">
        <v>1.2000779999999999E-2</v>
      </c>
      <c r="E616">
        <v>1.09523649227168</v>
      </c>
    </row>
    <row r="617" spans="1:5" hidden="1" x14ac:dyDescent="0.2">
      <c r="A617">
        <v>1160</v>
      </c>
      <c r="B617" t="s">
        <v>22</v>
      </c>
      <c r="C617">
        <v>12</v>
      </c>
      <c r="D617">
        <v>1.1227589999999999E-2</v>
      </c>
      <c r="E617">
        <v>1.1193732595733801</v>
      </c>
    </row>
    <row r="618" spans="1:5" hidden="1" x14ac:dyDescent="0.2">
      <c r="A618">
        <v>1160</v>
      </c>
      <c r="B618" t="s">
        <v>22</v>
      </c>
      <c r="C618">
        <v>13</v>
      </c>
      <c r="D618">
        <v>9.5396399999999985E-3</v>
      </c>
      <c r="E618">
        <v>1.55543605373339</v>
      </c>
    </row>
    <row r="619" spans="1:5" hidden="1" x14ac:dyDescent="0.2">
      <c r="A619">
        <v>1160</v>
      </c>
      <c r="B619" t="s">
        <v>22</v>
      </c>
      <c r="C619">
        <v>14</v>
      </c>
      <c r="D619">
        <v>4.9222799999999994E-3</v>
      </c>
      <c r="E619">
        <v>1.5413860718397401</v>
      </c>
    </row>
    <row r="620" spans="1:5" hidden="1" x14ac:dyDescent="0.2">
      <c r="A620">
        <v>1160</v>
      </c>
      <c r="B620" t="s">
        <v>22</v>
      </c>
      <c r="C620">
        <v>15</v>
      </c>
      <c r="D620">
        <v>7.307189999999999E-3</v>
      </c>
      <c r="E620">
        <v>1.1730816229920999</v>
      </c>
    </row>
    <row r="621" spans="1:5" hidden="1" x14ac:dyDescent="0.2">
      <c r="A621">
        <v>1160</v>
      </c>
      <c r="B621" t="s">
        <v>22</v>
      </c>
      <c r="C621">
        <v>16</v>
      </c>
      <c r="D621">
        <v>9.6703199999999996E-3</v>
      </c>
      <c r="E621">
        <v>1.13269721322109</v>
      </c>
    </row>
    <row r="622" spans="1:5" hidden="1" x14ac:dyDescent="0.2">
      <c r="A622">
        <v>1160</v>
      </c>
      <c r="B622" t="s">
        <v>22</v>
      </c>
      <c r="C622">
        <v>17</v>
      </c>
      <c r="D622">
        <v>5.3578799999999998E-3</v>
      </c>
      <c r="E622">
        <v>1.22174734919826</v>
      </c>
    </row>
    <row r="623" spans="1:5" hidden="1" x14ac:dyDescent="0.2">
      <c r="A623">
        <v>1160</v>
      </c>
      <c r="B623" t="s">
        <v>22</v>
      </c>
      <c r="C623">
        <v>18</v>
      </c>
      <c r="D623">
        <v>1.1347379999999999E-2</v>
      </c>
      <c r="E623">
        <v>1.1363687967262299</v>
      </c>
    </row>
    <row r="624" spans="1:5" hidden="1" x14ac:dyDescent="0.2">
      <c r="A624">
        <v>1160</v>
      </c>
      <c r="B624" t="s">
        <v>22</v>
      </c>
      <c r="C624">
        <v>19</v>
      </c>
      <c r="D624">
        <v>4.9549499999999996E-3</v>
      </c>
      <c r="E624">
        <v>1.34640321989133</v>
      </c>
    </row>
    <row r="625" spans="1:5" hidden="1" x14ac:dyDescent="0.2">
      <c r="A625">
        <v>1160</v>
      </c>
      <c r="B625" t="s">
        <v>22</v>
      </c>
      <c r="C625">
        <v>20</v>
      </c>
      <c r="D625">
        <v>4.8787199999999996E-3</v>
      </c>
      <c r="E625">
        <v>1.3576798780497099</v>
      </c>
    </row>
    <row r="626" spans="1:5" hidden="1" x14ac:dyDescent="0.2">
      <c r="A626">
        <v>1160</v>
      </c>
      <c r="B626" t="s">
        <v>22</v>
      </c>
      <c r="C626">
        <v>21</v>
      </c>
      <c r="D626">
        <v>3.0709799999999996E-3</v>
      </c>
      <c r="E626">
        <v>1.2053222450469601</v>
      </c>
    </row>
    <row r="627" spans="1:5" hidden="1" x14ac:dyDescent="0.2">
      <c r="A627">
        <v>1160</v>
      </c>
      <c r="B627" t="s">
        <v>22</v>
      </c>
      <c r="C627">
        <v>22</v>
      </c>
      <c r="D627">
        <v>1.2262139999999999E-2</v>
      </c>
      <c r="E627">
        <v>1.1216928597934599</v>
      </c>
    </row>
    <row r="628" spans="1:5" hidden="1" x14ac:dyDescent="0.2">
      <c r="A628">
        <v>1160</v>
      </c>
      <c r="B628" t="s">
        <v>22</v>
      </c>
      <c r="C628">
        <v>23</v>
      </c>
      <c r="D628">
        <v>2.1344399999999996E-3</v>
      </c>
      <c r="E628">
        <v>1.13920855649871</v>
      </c>
    </row>
    <row r="629" spans="1:5" hidden="1" x14ac:dyDescent="0.2">
      <c r="A629">
        <v>1160</v>
      </c>
      <c r="B629" t="s">
        <v>22</v>
      </c>
      <c r="C629">
        <v>24</v>
      </c>
      <c r="D629">
        <v>1.2251249999999998E-2</v>
      </c>
      <c r="E629">
        <v>1.1036815173274099</v>
      </c>
    </row>
    <row r="630" spans="1:5" hidden="1" x14ac:dyDescent="0.2">
      <c r="A630">
        <v>1160</v>
      </c>
      <c r="B630" t="s">
        <v>22</v>
      </c>
      <c r="C630">
        <v>25</v>
      </c>
      <c r="D630">
        <v>1.221858E-2</v>
      </c>
      <c r="E630">
        <v>1.1152477653878099</v>
      </c>
    </row>
    <row r="631" spans="1:5" hidden="1" x14ac:dyDescent="0.2">
      <c r="A631">
        <v>1160</v>
      </c>
      <c r="B631" t="s">
        <v>22</v>
      </c>
      <c r="C631">
        <v>26</v>
      </c>
      <c r="D631">
        <v>1.01277E-2</v>
      </c>
      <c r="E631">
        <v>1.1675514654533099</v>
      </c>
    </row>
    <row r="632" spans="1:5" hidden="1" x14ac:dyDescent="0.2">
      <c r="A632">
        <v>1160</v>
      </c>
      <c r="B632" t="s">
        <v>22</v>
      </c>
      <c r="C632">
        <v>27</v>
      </c>
      <c r="D632">
        <v>1.0541519999999999E-2</v>
      </c>
      <c r="E632">
        <v>1.33932420541984</v>
      </c>
    </row>
    <row r="633" spans="1:5" hidden="1" x14ac:dyDescent="0.2">
      <c r="A633">
        <v>1160</v>
      </c>
      <c r="B633" t="s">
        <v>22</v>
      </c>
      <c r="C633">
        <v>28</v>
      </c>
      <c r="D633">
        <v>1.0225709999999999E-2</v>
      </c>
      <c r="E633">
        <v>1.23969925458182</v>
      </c>
    </row>
    <row r="634" spans="1:5" hidden="1" x14ac:dyDescent="0.2">
      <c r="A634">
        <v>1160</v>
      </c>
      <c r="B634" t="s">
        <v>22</v>
      </c>
      <c r="C634">
        <v>29</v>
      </c>
      <c r="D634">
        <v>1.1652299999999999E-2</v>
      </c>
      <c r="E634">
        <v>1.0942149484261301</v>
      </c>
    </row>
    <row r="635" spans="1:5" hidden="1" x14ac:dyDescent="0.2">
      <c r="A635">
        <v>1160</v>
      </c>
      <c r="B635" t="s">
        <v>22</v>
      </c>
      <c r="C635">
        <v>30</v>
      </c>
      <c r="D635">
        <v>8.6902199999999985E-3</v>
      </c>
      <c r="E635">
        <v>1.21535051429479</v>
      </c>
    </row>
    <row r="636" spans="1:5" hidden="1" x14ac:dyDescent="0.2">
      <c r="A636">
        <v>1160</v>
      </c>
      <c r="B636" t="s">
        <v>22</v>
      </c>
      <c r="C636">
        <v>31</v>
      </c>
      <c r="D636">
        <v>1.1804759999999999E-2</v>
      </c>
      <c r="E636">
        <v>1.04651983058901</v>
      </c>
    </row>
    <row r="637" spans="1:5" hidden="1" x14ac:dyDescent="0.2">
      <c r="A637">
        <v>1160</v>
      </c>
      <c r="B637" t="s">
        <v>22</v>
      </c>
      <c r="C637">
        <v>32</v>
      </c>
      <c r="D637">
        <v>9.3436199999999987E-3</v>
      </c>
      <c r="E637">
        <v>1.3591264778038601</v>
      </c>
    </row>
    <row r="638" spans="1:5" hidden="1" x14ac:dyDescent="0.2">
      <c r="A638">
        <v>1160</v>
      </c>
      <c r="B638" t="s">
        <v>22</v>
      </c>
      <c r="C638">
        <v>33</v>
      </c>
      <c r="D638">
        <v>1.2229469999999999E-2</v>
      </c>
      <c r="E638">
        <v>1.0892635024682999</v>
      </c>
    </row>
    <row r="639" spans="1:5" hidden="1" x14ac:dyDescent="0.2">
      <c r="A639">
        <v>1160</v>
      </c>
      <c r="B639" t="s">
        <v>22</v>
      </c>
      <c r="C639">
        <v>34</v>
      </c>
      <c r="D639">
        <v>1.3362029999999999E-2</v>
      </c>
      <c r="E639">
        <v>1.13390150272373</v>
      </c>
    </row>
    <row r="640" spans="1:5" hidden="1" x14ac:dyDescent="0.2">
      <c r="A640">
        <v>1160</v>
      </c>
      <c r="B640" t="s">
        <v>22</v>
      </c>
      <c r="C640">
        <v>35</v>
      </c>
      <c r="D640">
        <v>1.2196799999999999E-2</v>
      </c>
      <c r="E640">
        <v>1.0879104452181301</v>
      </c>
    </row>
    <row r="641" spans="1:5" hidden="1" x14ac:dyDescent="0.2">
      <c r="A641">
        <v>1160</v>
      </c>
      <c r="B641" t="s">
        <v>22</v>
      </c>
      <c r="C641">
        <v>36</v>
      </c>
      <c r="D641">
        <v>1.2077009999999999E-2</v>
      </c>
      <c r="E641">
        <v>1.0677153166715401</v>
      </c>
    </row>
    <row r="642" spans="1:5" hidden="1" x14ac:dyDescent="0.2">
      <c r="A642">
        <v>1160</v>
      </c>
      <c r="B642" t="s">
        <v>22</v>
      </c>
      <c r="C642">
        <v>37</v>
      </c>
      <c r="D642">
        <v>6.8171399999999993E-3</v>
      </c>
      <c r="E642">
        <v>1.1475575909644899</v>
      </c>
    </row>
    <row r="643" spans="1:5" hidden="1" x14ac:dyDescent="0.2">
      <c r="A643">
        <v>1160</v>
      </c>
      <c r="B643" t="s">
        <v>22</v>
      </c>
      <c r="C643">
        <v>38</v>
      </c>
      <c r="D643">
        <v>9.7247699999999989E-3</v>
      </c>
      <c r="E643">
        <v>1.0731724174561801</v>
      </c>
    </row>
    <row r="644" spans="1:5" hidden="1" x14ac:dyDescent="0.2">
      <c r="A644">
        <v>1160</v>
      </c>
      <c r="B644" t="s">
        <v>22</v>
      </c>
      <c r="C644">
        <v>39</v>
      </c>
      <c r="D644">
        <v>7.2962999999999995E-3</v>
      </c>
      <c r="E644">
        <v>1.0965054711166999</v>
      </c>
    </row>
    <row r="645" spans="1:5" hidden="1" x14ac:dyDescent="0.2">
      <c r="A645">
        <v>1160</v>
      </c>
      <c r="B645" t="s">
        <v>22</v>
      </c>
      <c r="C645">
        <v>40</v>
      </c>
      <c r="D645">
        <v>5.4776699999999996E-3</v>
      </c>
      <c r="E645">
        <v>1.2797902191208901</v>
      </c>
    </row>
    <row r="646" spans="1:5" hidden="1" x14ac:dyDescent="0.2">
      <c r="A646">
        <v>1160</v>
      </c>
      <c r="B646" t="s">
        <v>22</v>
      </c>
      <c r="C646">
        <v>41</v>
      </c>
      <c r="D646">
        <v>7.5358799999999991E-3</v>
      </c>
      <c r="E646">
        <v>1.2598550644347</v>
      </c>
    </row>
    <row r="647" spans="1:5" hidden="1" x14ac:dyDescent="0.2">
      <c r="A647">
        <v>1160</v>
      </c>
      <c r="B647" t="s">
        <v>22</v>
      </c>
      <c r="C647">
        <v>42</v>
      </c>
      <c r="D647">
        <v>1.0530629999999999E-2</v>
      </c>
      <c r="E647">
        <v>1.08017578758916</v>
      </c>
    </row>
    <row r="648" spans="1:5" hidden="1" x14ac:dyDescent="0.2">
      <c r="A648">
        <v>1160</v>
      </c>
      <c r="B648" t="s">
        <v>22</v>
      </c>
      <c r="C648">
        <v>43</v>
      </c>
      <c r="D648">
        <v>1.2741299999999999E-2</v>
      </c>
      <c r="E648">
        <v>1.0455067634802599</v>
      </c>
    </row>
    <row r="649" spans="1:5" hidden="1" x14ac:dyDescent="0.2">
      <c r="A649">
        <v>1160</v>
      </c>
      <c r="B649" t="s">
        <v>22</v>
      </c>
      <c r="C649">
        <v>44</v>
      </c>
      <c r="D649">
        <v>9.8336699999999992E-3</v>
      </c>
      <c r="E649">
        <v>1.0773716796233099</v>
      </c>
    </row>
    <row r="650" spans="1:5" hidden="1" x14ac:dyDescent="0.2">
      <c r="A650">
        <v>1160</v>
      </c>
      <c r="B650" t="s">
        <v>22</v>
      </c>
      <c r="C650">
        <v>45</v>
      </c>
      <c r="D650">
        <v>1.2240359999999999E-2</v>
      </c>
      <c r="E650">
        <v>1.0576615979137101</v>
      </c>
    </row>
    <row r="651" spans="1:5" hidden="1" x14ac:dyDescent="0.2">
      <c r="A651">
        <v>1160</v>
      </c>
      <c r="B651" t="s">
        <v>22</v>
      </c>
      <c r="C651">
        <v>46</v>
      </c>
      <c r="D651">
        <v>8.7228899999999988E-3</v>
      </c>
      <c r="E651">
        <v>1.1376905499071199</v>
      </c>
    </row>
    <row r="652" spans="1:5" hidden="1" x14ac:dyDescent="0.2">
      <c r="A652">
        <v>1160</v>
      </c>
      <c r="B652" t="s">
        <v>22</v>
      </c>
      <c r="C652">
        <v>47</v>
      </c>
      <c r="D652">
        <v>8.65755E-3</v>
      </c>
      <c r="E652">
        <v>1.16409322839929</v>
      </c>
    </row>
    <row r="653" spans="1:5" hidden="1" x14ac:dyDescent="0.2">
      <c r="A653">
        <v>1160</v>
      </c>
      <c r="B653" t="s">
        <v>22</v>
      </c>
      <c r="C653">
        <v>48</v>
      </c>
      <c r="D653">
        <v>8.73378E-3</v>
      </c>
      <c r="E653">
        <v>1.1517829364604399</v>
      </c>
    </row>
    <row r="654" spans="1:5" hidden="1" x14ac:dyDescent="0.2">
      <c r="A654">
        <v>1160</v>
      </c>
      <c r="B654" t="s">
        <v>22</v>
      </c>
      <c r="C654">
        <v>49</v>
      </c>
      <c r="D654">
        <v>1.020393E-2</v>
      </c>
      <c r="E654">
        <v>1.08275038557671</v>
      </c>
    </row>
    <row r="655" spans="1:5" hidden="1" x14ac:dyDescent="0.2">
      <c r="A655">
        <v>1160</v>
      </c>
      <c r="B655" t="s">
        <v>22</v>
      </c>
      <c r="C655">
        <v>50</v>
      </c>
      <c r="D655">
        <v>1.3144229999999998E-2</v>
      </c>
      <c r="E655">
        <v>1.29836346400744</v>
      </c>
    </row>
    <row r="656" spans="1:5" hidden="1" x14ac:dyDescent="0.2">
      <c r="A656">
        <v>1160</v>
      </c>
      <c r="B656" t="s">
        <v>22</v>
      </c>
      <c r="C656">
        <v>51</v>
      </c>
      <c r="D656">
        <v>6.7517999999999996E-3</v>
      </c>
      <c r="E656">
        <v>1.1645884952480801</v>
      </c>
    </row>
    <row r="657" spans="1:5" hidden="1" x14ac:dyDescent="0.2">
      <c r="A657">
        <v>1160</v>
      </c>
      <c r="B657" t="s">
        <v>22</v>
      </c>
      <c r="C657">
        <v>52</v>
      </c>
      <c r="D657">
        <v>1.1761199999999999E-2</v>
      </c>
      <c r="E657">
        <v>1.08588059449537</v>
      </c>
    </row>
    <row r="658" spans="1:5" hidden="1" x14ac:dyDescent="0.2">
      <c r="A658">
        <v>1160</v>
      </c>
      <c r="B658" t="s">
        <v>22</v>
      </c>
      <c r="C658">
        <v>53</v>
      </c>
      <c r="D658">
        <v>7.383419999999999E-3</v>
      </c>
      <c r="E658">
        <v>1.1652644113986199</v>
      </c>
    </row>
    <row r="659" spans="1:5" hidden="1" x14ac:dyDescent="0.2">
      <c r="A659">
        <v>1160</v>
      </c>
      <c r="B659" t="s">
        <v>22</v>
      </c>
      <c r="C659">
        <v>54</v>
      </c>
      <c r="D659">
        <v>1.0062359999999999E-2</v>
      </c>
      <c r="E659">
        <v>1.10466771227708</v>
      </c>
    </row>
    <row r="660" spans="1:5" hidden="1" x14ac:dyDescent="0.2">
      <c r="A660">
        <v>1160</v>
      </c>
      <c r="B660" t="s">
        <v>22</v>
      </c>
      <c r="C660">
        <v>55</v>
      </c>
      <c r="D660">
        <v>7.4596499999999991E-3</v>
      </c>
      <c r="E660">
        <v>1.10980137648368</v>
      </c>
    </row>
    <row r="661" spans="1:5" hidden="1" x14ac:dyDescent="0.2">
      <c r="A661">
        <v>1160</v>
      </c>
      <c r="B661" t="s">
        <v>22</v>
      </c>
      <c r="C661">
        <v>56</v>
      </c>
      <c r="D661">
        <v>8.2655099999999985E-3</v>
      </c>
      <c r="E661">
        <v>1.0800872360992</v>
      </c>
    </row>
    <row r="662" spans="1:5" hidden="1" x14ac:dyDescent="0.2">
      <c r="A662">
        <v>1160</v>
      </c>
      <c r="B662" t="s">
        <v>22</v>
      </c>
      <c r="C662">
        <v>57</v>
      </c>
      <c r="D662">
        <v>7.2636299999999992E-3</v>
      </c>
      <c r="E662">
        <v>1.1510969027701199</v>
      </c>
    </row>
    <row r="663" spans="1:5" hidden="1" x14ac:dyDescent="0.2">
      <c r="A663">
        <v>1160</v>
      </c>
      <c r="B663" t="s">
        <v>22</v>
      </c>
      <c r="C663">
        <v>58</v>
      </c>
      <c r="D663">
        <v>1.2098789999999998E-2</v>
      </c>
      <c r="E663">
        <v>1.0657932368935501</v>
      </c>
    </row>
    <row r="664" spans="1:5" hidden="1" x14ac:dyDescent="0.2">
      <c r="A664">
        <v>1160</v>
      </c>
      <c r="B664" t="s">
        <v>22</v>
      </c>
      <c r="C664">
        <v>59</v>
      </c>
      <c r="D664">
        <v>9.6812099999999991E-3</v>
      </c>
      <c r="E664">
        <v>1.05039586010154</v>
      </c>
    </row>
    <row r="665" spans="1:5" hidden="1" x14ac:dyDescent="0.2">
      <c r="A665">
        <v>1160</v>
      </c>
      <c r="B665" t="s">
        <v>22</v>
      </c>
      <c r="C665">
        <v>60</v>
      </c>
      <c r="D665">
        <v>7.2309599999999998E-3</v>
      </c>
      <c r="E665">
        <v>1.1335598378128</v>
      </c>
    </row>
    <row r="666" spans="1:5" hidden="1" x14ac:dyDescent="0.2">
      <c r="A666">
        <v>1160</v>
      </c>
      <c r="B666" t="s">
        <v>22</v>
      </c>
      <c r="C666">
        <v>61</v>
      </c>
      <c r="D666">
        <v>6.9260399999999996E-3</v>
      </c>
      <c r="E666">
        <v>1.1953049416530199</v>
      </c>
    </row>
    <row r="667" spans="1:5" hidden="1" x14ac:dyDescent="0.2">
      <c r="A667">
        <v>1160</v>
      </c>
      <c r="B667" t="s">
        <v>22</v>
      </c>
      <c r="C667">
        <v>62</v>
      </c>
      <c r="D667">
        <v>7.4269799999999997E-3</v>
      </c>
      <c r="E667">
        <v>1.0903869388662</v>
      </c>
    </row>
    <row r="668" spans="1:5" hidden="1" x14ac:dyDescent="0.2">
      <c r="A668">
        <v>1160</v>
      </c>
      <c r="B668" t="s">
        <v>22</v>
      </c>
      <c r="C668">
        <v>63</v>
      </c>
      <c r="D668">
        <v>8.30907E-3</v>
      </c>
      <c r="E668">
        <v>1.13732940552868</v>
      </c>
    </row>
    <row r="669" spans="1:5" hidden="1" x14ac:dyDescent="0.2">
      <c r="A669">
        <v>1160</v>
      </c>
      <c r="B669" t="s">
        <v>22</v>
      </c>
      <c r="C669">
        <v>64</v>
      </c>
      <c r="D669">
        <v>8.9733599999999997E-3</v>
      </c>
      <c r="E669">
        <v>1.21785361988817</v>
      </c>
    </row>
    <row r="670" spans="1:5" hidden="1" x14ac:dyDescent="0.2">
      <c r="A670">
        <v>1160</v>
      </c>
      <c r="B670" t="s">
        <v>22</v>
      </c>
      <c r="C670">
        <v>65</v>
      </c>
      <c r="D670">
        <v>9.6920999999999986E-3</v>
      </c>
      <c r="E670">
        <v>1.1281321012645</v>
      </c>
    </row>
    <row r="671" spans="1:5" hidden="1" x14ac:dyDescent="0.2">
      <c r="A671">
        <v>1160</v>
      </c>
      <c r="B671" t="s">
        <v>22</v>
      </c>
      <c r="C671">
        <v>66</v>
      </c>
      <c r="D671">
        <v>7.7863499999999992E-3</v>
      </c>
      <c r="E671">
        <v>1.1018138076519901</v>
      </c>
    </row>
    <row r="672" spans="1:5" hidden="1" x14ac:dyDescent="0.2">
      <c r="A672">
        <v>1160</v>
      </c>
      <c r="B672" t="s">
        <v>22</v>
      </c>
      <c r="C672">
        <v>67</v>
      </c>
      <c r="D672">
        <v>4.3995599999999994E-3</v>
      </c>
      <c r="E672">
        <v>1.17254459031364</v>
      </c>
    </row>
    <row r="673" spans="1:5" hidden="1" x14ac:dyDescent="0.2">
      <c r="A673">
        <v>1160</v>
      </c>
      <c r="B673" t="s">
        <v>22</v>
      </c>
      <c r="C673">
        <v>68</v>
      </c>
      <c r="D673">
        <v>8.9515799999999989E-3</v>
      </c>
      <c r="E673">
        <v>1.1065440150345101</v>
      </c>
    </row>
    <row r="674" spans="1:5" hidden="1" x14ac:dyDescent="0.2">
      <c r="A674">
        <v>1160</v>
      </c>
      <c r="B674" t="s">
        <v>22</v>
      </c>
      <c r="C674">
        <v>69</v>
      </c>
      <c r="D674">
        <v>9.8336699999999992E-3</v>
      </c>
      <c r="E674">
        <v>1.2592802358512201</v>
      </c>
    </row>
    <row r="675" spans="1:5" hidden="1" x14ac:dyDescent="0.2">
      <c r="A675">
        <v>1160</v>
      </c>
      <c r="B675" t="s">
        <v>22</v>
      </c>
      <c r="C675">
        <v>70</v>
      </c>
      <c r="D675">
        <v>1.1554289999999998E-2</v>
      </c>
      <c r="E675">
        <v>1.16195801416742</v>
      </c>
    </row>
    <row r="676" spans="1:5" hidden="1" x14ac:dyDescent="0.2">
      <c r="A676">
        <v>1160</v>
      </c>
      <c r="B676" t="s">
        <v>22</v>
      </c>
      <c r="C676">
        <v>71</v>
      </c>
      <c r="D676">
        <v>1.051974E-2</v>
      </c>
      <c r="E676">
        <v>1.06571318385057</v>
      </c>
    </row>
    <row r="677" spans="1:5" hidden="1" x14ac:dyDescent="0.2">
      <c r="A677">
        <v>1160</v>
      </c>
      <c r="B677" t="s">
        <v>22</v>
      </c>
      <c r="C677">
        <v>72</v>
      </c>
      <c r="D677">
        <v>1.0835549999999999E-2</v>
      </c>
      <c r="E677">
        <v>1.0713586418732199</v>
      </c>
    </row>
    <row r="678" spans="1:5" hidden="1" x14ac:dyDescent="0.2">
      <c r="A678">
        <v>1160</v>
      </c>
      <c r="B678" t="s">
        <v>22</v>
      </c>
      <c r="C678">
        <v>73</v>
      </c>
      <c r="D678">
        <v>1.1554289999999998E-2</v>
      </c>
      <c r="E678">
        <v>1.32920904193749</v>
      </c>
    </row>
    <row r="679" spans="1:5" hidden="1" x14ac:dyDescent="0.2">
      <c r="A679">
        <v>1160</v>
      </c>
      <c r="B679" t="s">
        <v>22</v>
      </c>
      <c r="C679">
        <v>74</v>
      </c>
      <c r="D679">
        <v>8.7119999999999993E-3</v>
      </c>
      <c r="E679">
        <v>1.09273636529022</v>
      </c>
    </row>
    <row r="680" spans="1:5" hidden="1" x14ac:dyDescent="0.2">
      <c r="A680">
        <v>1160</v>
      </c>
      <c r="B680" t="s">
        <v>22</v>
      </c>
      <c r="C680">
        <v>75</v>
      </c>
      <c r="D680">
        <v>1.0073249999999999E-2</v>
      </c>
      <c r="E680">
        <v>1.04063301503724</v>
      </c>
    </row>
    <row r="681" spans="1:5" hidden="1" x14ac:dyDescent="0.2">
      <c r="A681">
        <v>1160</v>
      </c>
      <c r="B681" t="s">
        <v>22</v>
      </c>
      <c r="C681">
        <v>76</v>
      </c>
      <c r="D681">
        <v>9.5723099999999988E-3</v>
      </c>
      <c r="E681">
        <v>1.1214088996968401</v>
      </c>
    </row>
    <row r="682" spans="1:5" hidden="1" x14ac:dyDescent="0.2">
      <c r="A682">
        <v>1160</v>
      </c>
      <c r="B682" t="s">
        <v>22</v>
      </c>
      <c r="C682">
        <v>77</v>
      </c>
      <c r="D682">
        <v>1.1238479999999999E-2</v>
      </c>
      <c r="E682">
        <v>1.0947881523033001</v>
      </c>
    </row>
    <row r="683" spans="1:5" hidden="1" x14ac:dyDescent="0.2">
      <c r="A683">
        <v>1160</v>
      </c>
      <c r="B683" t="s">
        <v>22</v>
      </c>
      <c r="C683">
        <v>78</v>
      </c>
      <c r="D683">
        <v>7.0784999999999997E-3</v>
      </c>
      <c r="E683">
        <v>1.1531932227558701</v>
      </c>
    </row>
    <row r="684" spans="1:5" hidden="1" x14ac:dyDescent="0.2">
      <c r="A684">
        <v>1160</v>
      </c>
      <c r="B684" t="s">
        <v>22</v>
      </c>
      <c r="C684">
        <v>79</v>
      </c>
      <c r="D684">
        <v>1.0225709999999999E-2</v>
      </c>
      <c r="E684">
        <v>1.0738871105038299</v>
      </c>
    </row>
    <row r="685" spans="1:5" hidden="1" x14ac:dyDescent="0.2">
      <c r="A685">
        <v>1160</v>
      </c>
      <c r="B685" t="s">
        <v>22</v>
      </c>
      <c r="C685">
        <v>80</v>
      </c>
      <c r="D685">
        <v>8.5268699999999989E-3</v>
      </c>
      <c r="E685">
        <v>1.09164119604764</v>
      </c>
    </row>
    <row r="686" spans="1:5" hidden="1" x14ac:dyDescent="0.2">
      <c r="A686">
        <v>1160</v>
      </c>
      <c r="B686" t="s">
        <v>22</v>
      </c>
      <c r="C686">
        <v>81</v>
      </c>
      <c r="D686">
        <v>7.6883399999999992E-3</v>
      </c>
      <c r="E686">
        <v>1.1565755597170999</v>
      </c>
    </row>
    <row r="687" spans="1:5" hidden="1" x14ac:dyDescent="0.2">
      <c r="A687">
        <v>1160</v>
      </c>
      <c r="B687" t="s">
        <v>22</v>
      </c>
      <c r="C687">
        <v>82</v>
      </c>
      <c r="D687">
        <v>9.8881199999999985E-3</v>
      </c>
      <c r="E687">
        <v>1.06674166849301</v>
      </c>
    </row>
    <row r="688" spans="1:5" hidden="1" x14ac:dyDescent="0.2">
      <c r="A688">
        <v>1160</v>
      </c>
      <c r="B688" t="s">
        <v>22</v>
      </c>
      <c r="C688">
        <v>83</v>
      </c>
      <c r="D688">
        <v>1.102068E-2</v>
      </c>
      <c r="E688">
        <v>1.0837357415359099</v>
      </c>
    </row>
    <row r="689" spans="1:5" hidden="1" x14ac:dyDescent="0.2">
      <c r="A689">
        <v>1160</v>
      </c>
      <c r="B689" t="s">
        <v>22</v>
      </c>
      <c r="C689">
        <v>84</v>
      </c>
      <c r="D689">
        <v>8.9951399999999987E-3</v>
      </c>
      <c r="E689">
        <v>1.1284139898215799</v>
      </c>
    </row>
    <row r="690" spans="1:5" hidden="1" x14ac:dyDescent="0.2">
      <c r="A690">
        <v>1160</v>
      </c>
      <c r="B690" t="s">
        <v>22</v>
      </c>
      <c r="C690">
        <v>85</v>
      </c>
      <c r="D690">
        <v>1.152162E-2</v>
      </c>
      <c r="E690">
        <v>1.0827847626445499</v>
      </c>
    </row>
    <row r="691" spans="1:5" hidden="1" x14ac:dyDescent="0.2">
      <c r="A691">
        <v>1160</v>
      </c>
      <c r="B691" t="s">
        <v>22</v>
      </c>
      <c r="C691">
        <v>86</v>
      </c>
      <c r="D691">
        <v>9.7465499999999997E-3</v>
      </c>
      <c r="E691">
        <v>1.1246705787308799</v>
      </c>
    </row>
    <row r="692" spans="1:5" hidden="1" x14ac:dyDescent="0.2">
      <c r="A692">
        <v>1160</v>
      </c>
      <c r="B692" t="s">
        <v>22</v>
      </c>
      <c r="C692">
        <v>87</v>
      </c>
      <c r="D692">
        <v>1.2436379999999999E-2</v>
      </c>
      <c r="E692">
        <v>1.0957162808801399</v>
      </c>
    </row>
    <row r="693" spans="1:5" hidden="1" x14ac:dyDescent="0.2">
      <c r="A693">
        <v>1160</v>
      </c>
      <c r="B693" t="s">
        <v>22</v>
      </c>
      <c r="C693">
        <v>88</v>
      </c>
      <c r="D693">
        <v>1.1107799999999999E-2</v>
      </c>
      <c r="E693">
        <v>1.0859930307250001</v>
      </c>
    </row>
    <row r="694" spans="1:5" hidden="1" x14ac:dyDescent="0.2">
      <c r="A694">
        <v>1160</v>
      </c>
      <c r="B694" t="s">
        <v>22</v>
      </c>
      <c r="C694">
        <v>89</v>
      </c>
      <c r="D694">
        <v>1.2403709999999998E-2</v>
      </c>
      <c r="E694">
        <v>1.1741993771394901</v>
      </c>
    </row>
    <row r="695" spans="1:5" hidden="1" x14ac:dyDescent="0.2">
      <c r="A695">
        <v>1160</v>
      </c>
      <c r="B695" t="s">
        <v>22</v>
      </c>
      <c r="C695">
        <v>90</v>
      </c>
      <c r="D695">
        <v>1.0258379999999999E-2</v>
      </c>
      <c r="E695">
        <v>1.0835594120424901</v>
      </c>
    </row>
    <row r="696" spans="1:5" hidden="1" x14ac:dyDescent="0.2">
      <c r="A696">
        <v>1160</v>
      </c>
      <c r="B696" t="s">
        <v>22</v>
      </c>
      <c r="C696">
        <v>91</v>
      </c>
      <c r="D696">
        <v>1.198989E-2</v>
      </c>
      <c r="E696">
        <v>1.05491408834119</v>
      </c>
    </row>
    <row r="697" spans="1:5" hidden="1" x14ac:dyDescent="0.2">
      <c r="A697">
        <v>1160</v>
      </c>
      <c r="B697" t="s">
        <v>22</v>
      </c>
      <c r="C697">
        <v>92</v>
      </c>
      <c r="D697">
        <v>8.2001699999999997E-3</v>
      </c>
      <c r="E697">
        <v>1.2338871484868399</v>
      </c>
    </row>
    <row r="698" spans="1:5" hidden="1" x14ac:dyDescent="0.2">
      <c r="A698">
        <v>1160</v>
      </c>
      <c r="B698" t="s">
        <v>22</v>
      </c>
      <c r="C698">
        <v>93</v>
      </c>
      <c r="D698">
        <v>9.8881199999999985E-3</v>
      </c>
      <c r="E698">
        <v>1.2350480637289201</v>
      </c>
    </row>
    <row r="699" spans="1:5" hidden="1" x14ac:dyDescent="0.2">
      <c r="A699">
        <v>1160</v>
      </c>
      <c r="B699" t="s">
        <v>22</v>
      </c>
      <c r="C699">
        <v>94</v>
      </c>
      <c r="D699">
        <v>7.4487599999999996E-3</v>
      </c>
      <c r="E699">
        <v>1.4348320476912</v>
      </c>
    </row>
    <row r="700" spans="1:5" hidden="1" x14ac:dyDescent="0.2">
      <c r="A700">
        <v>1160</v>
      </c>
      <c r="B700" t="s">
        <v>22</v>
      </c>
      <c r="C700">
        <v>95</v>
      </c>
      <c r="D700">
        <v>1.1401829999999998E-2</v>
      </c>
      <c r="E700">
        <v>1.07471310426333</v>
      </c>
    </row>
    <row r="701" spans="1:5" hidden="1" x14ac:dyDescent="0.2">
      <c r="A701">
        <v>1160</v>
      </c>
      <c r="B701" t="s">
        <v>22</v>
      </c>
      <c r="C701">
        <v>96</v>
      </c>
      <c r="D701">
        <v>1.1750309999999998E-2</v>
      </c>
      <c r="E701">
        <v>1.06171110183312</v>
      </c>
    </row>
    <row r="702" spans="1:5" hidden="1" x14ac:dyDescent="0.2">
      <c r="A702">
        <v>1160</v>
      </c>
      <c r="B702" t="s">
        <v>22</v>
      </c>
      <c r="C702">
        <v>97</v>
      </c>
      <c r="D702">
        <v>1.1434499999999998E-2</v>
      </c>
      <c r="E702">
        <v>1.1061527726320499</v>
      </c>
    </row>
    <row r="703" spans="1:5" hidden="1" x14ac:dyDescent="0.2">
      <c r="A703">
        <v>1160</v>
      </c>
      <c r="B703" t="s">
        <v>22</v>
      </c>
      <c r="C703">
        <v>98</v>
      </c>
      <c r="D703">
        <v>1.1815649999999999E-2</v>
      </c>
      <c r="E703">
        <v>1.0558398883667599</v>
      </c>
    </row>
    <row r="704" spans="1:5" hidden="1" x14ac:dyDescent="0.2">
      <c r="A704">
        <v>1160</v>
      </c>
      <c r="B704" t="s">
        <v>22</v>
      </c>
      <c r="C704">
        <v>99</v>
      </c>
      <c r="D704">
        <v>1.214235E-2</v>
      </c>
      <c r="E704">
        <v>1.07219385082051</v>
      </c>
    </row>
    <row r="705" spans="1:5" hidden="1" x14ac:dyDescent="0.2">
      <c r="A705">
        <v>1160</v>
      </c>
      <c r="B705" t="s">
        <v>22</v>
      </c>
      <c r="C705">
        <v>100</v>
      </c>
      <c r="D705">
        <v>7.8081299999999991E-3</v>
      </c>
      <c r="E705">
        <v>1.3256679483485501</v>
      </c>
    </row>
    <row r="706" spans="1:5" hidden="1" x14ac:dyDescent="0.2">
      <c r="A706">
        <v>1160</v>
      </c>
      <c r="B706" t="s">
        <v>22</v>
      </c>
      <c r="C706">
        <v>101</v>
      </c>
      <c r="D706">
        <v>1.2207689999999998E-2</v>
      </c>
      <c r="E706">
        <v>1.07491655373756</v>
      </c>
    </row>
    <row r="707" spans="1:5" hidden="1" x14ac:dyDescent="0.2">
      <c r="A707">
        <v>1160</v>
      </c>
      <c r="B707" t="s">
        <v>22</v>
      </c>
      <c r="C707">
        <v>102</v>
      </c>
      <c r="D707">
        <v>1.2175019999999998E-2</v>
      </c>
      <c r="E707">
        <v>1.2916723918672799</v>
      </c>
    </row>
    <row r="708" spans="1:5" hidden="1" x14ac:dyDescent="0.2">
      <c r="A708">
        <v>1160</v>
      </c>
      <c r="B708" t="s">
        <v>22</v>
      </c>
      <c r="C708">
        <v>103</v>
      </c>
      <c r="D708">
        <v>1.0345499999999999E-2</v>
      </c>
      <c r="E708">
        <v>1.1572609303950501</v>
      </c>
    </row>
    <row r="709" spans="1:5" hidden="1" x14ac:dyDescent="0.2">
      <c r="A709">
        <v>1160</v>
      </c>
      <c r="B709" t="s">
        <v>22</v>
      </c>
      <c r="C709">
        <v>104</v>
      </c>
      <c r="D709">
        <v>1.036728E-2</v>
      </c>
      <c r="E709">
        <v>1.2742724024044101</v>
      </c>
    </row>
    <row r="710" spans="1:5" hidden="1" x14ac:dyDescent="0.2">
      <c r="A710">
        <v>1160</v>
      </c>
      <c r="B710" t="s">
        <v>22</v>
      </c>
      <c r="C710">
        <v>105</v>
      </c>
      <c r="D710">
        <v>1.3046219999999999E-2</v>
      </c>
      <c r="E710">
        <v>1.0444974897872501</v>
      </c>
    </row>
    <row r="711" spans="1:5" hidden="1" x14ac:dyDescent="0.2">
      <c r="A711">
        <v>1160</v>
      </c>
      <c r="B711" t="s">
        <v>22</v>
      </c>
      <c r="C711">
        <v>106</v>
      </c>
      <c r="D711">
        <v>1.0389059999999999E-2</v>
      </c>
      <c r="E711">
        <v>1.1476556674065801</v>
      </c>
    </row>
    <row r="712" spans="1:5" hidden="1" x14ac:dyDescent="0.2">
      <c r="A712">
        <v>1160</v>
      </c>
      <c r="B712" t="s">
        <v>22</v>
      </c>
      <c r="C712">
        <v>107</v>
      </c>
      <c r="D712">
        <v>1.291554E-2</v>
      </c>
      <c r="E712">
        <v>1.05915277479198</v>
      </c>
    </row>
    <row r="713" spans="1:5" hidden="1" x14ac:dyDescent="0.2">
      <c r="A713">
        <v>1160</v>
      </c>
      <c r="B713" t="s">
        <v>22</v>
      </c>
      <c r="C713">
        <v>108</v>
      </c>
      <c r="D713">
        <v>8.2437299999999995E-3</v>
      </c>
      <c r="E713">
        <v>1.10501967334741</v>
      </c>
    </row>
    <row r="714" spans="1:5" hidden="1" x14ac:dyDescent="0.2">
      <c r="A714">
        <v>1160</v>
      </c>
      <c r="B714" t="s">
        <v>22</v>
      </c>
      <c r="C714">
        <v>109</v>
      </c>
      <c r="D714">
        <v>1.3329359999999998E-2</v>
      </c>
      <c r="E714">
        <v>1.05920411016863</v>
      </c>
    </row>
    <row r="715" spans="1:5" hidden="1" x14ac:dyDescent="0.2">
      <c r="A715">
        <v>1160</v>
      </c>
      <c r="B715" t="s">
        <v>22</v>
      </c>
      <c r="C715">
        <v>110</v>
      </c>
      <c r="D715">
        <v>1.3274909999999999E-2</v>
      </c>
      <c r="E715">
        <v>1.08724691692065</v>
      </c>
    </row>
    <row r="716" spans="1:5" hidden="1" x14ac:dyDescent="0.2">
      <c r="A716">
        <v>1160</v>
      </c>
      <c r="B716" t="s">
        <v>22</v>
      </c>
      <c r="C716">
        <v>111</v>
      </c>
      <c r="D716">
        <v>1.2283919999999999E-2</v>
      </c>
      <c r="E716">
        <v>1.09294100446066</v>
      </c>
    </row>
    <row r="717" spans="1:5" hidden="1" x14ac:dyDescent="0.2">
      <c r="A717">
        <v>1160</v>
      </c>
      <c r="B717" t="s">
        <v>22</v>
      </c>
      <c r="C717">
        <v>112</v>
      </c>
      <c r="D717">
        <v>1.2904649999999998E-2</v>
      </c>
      <c r="E717">
        <v>1.09406399227544</v>
      </c>
    </row>
    <row r="718" spans="1:5" hidden="1" x14ac:dyDescent="0.2">
      <c r="A718">
        <v>1160</v>
      </c>
      <c r="B718" t="s">
        <v>22</v>
      </c>
      <c r="C718">
        <v>113</v>
      </c>
      <c r="D718">
        <v>1.2175019999999998E-2</v>
      </c>
      <c r="E718">
        <v>1.1070203740284099</v>
      </c>
    </row>
    <row r="719" spans="1:5" hidden="1" x14ac:dyDescent="0.2">
      <c r="A719">
        <v>1160</v>
      </c>
      <c r="B719" t="s">
        <v>22</v>
      </c>
      <c r="C719">
        <v>114</v>
      </c>
      <c r="D719">
        <v>1.229481E-2</v>
      </c>
      <c r="E719">
        <v>1.10050440519405</v>
      </c>
    </row>
    <row r="720" spans="1:5" hidden="1" x14ac:dyDescent="0.2">
      <c r="A720">
        <v>1160</v>
      </c>
      <c r="B720" t="s">
        <v>22</v>
      </c>
      <c r="C720">
        <v>115</v>
      </c>
      <c r="D720">
        <v>3.7897199999999999E-3</v>
      </c>
      <c r="E720">
        <v>1.6473363427858001</v>
      </c>
    </row>
    <row r="721" spans="1:5" hidden="1" x14ac:dyDescent="0.2">
      <c r="A721">
        <v>1160</v>
      </c>
      <c r="B721" t="s">
        <v>22</v>
      </c>
      <c r="C721">
        <v>116</v>
      </c>
      <c r="D721">
        <v>8.8317899999999991E-3</v>
      </c>
      <c r="E721">
        <v>2.0118418031651699</v>
      </c>
    </row>
    <row r="722" spans="1:5" hidden="1" x14ac:dyDescent="0.2">
      <c r="A722">
        <v>1160</v>
      </c>
      <c r="B722" t="s">
        <v>22</v>
      </c>
      <c r="C722">
        <v>117</v>
      </c>
      <c r="D722">
        <v>2.6571599999999996E-3</v>
      </c>
      <c r="E722">
        <v>1.30493160669512</v>
      </c>
    </row>
    <row r="723" spans="1:5" hidden="1" x14ac:dyDescent="0.2">
      <c r="A723">
        <v>1160</v>
      </c>
      <c r="B723" t="s">
        <v>22</v>
      </c>
      <c r="C723">
        <v>118</v>
      </c>
      <c r="D723">
        <v>2.7769499999999998E-3</v>
      </c>
      <c r="E723">
        <v>1.4465406924679101</v>
      </c>
    </row>
    <row r="724" spans="1:5" hidden="1" x14ac:dyDescent="0.2">
      <c r="A724">
        <v>1161</v>
      </c>
      <c r="B724" t="s">
        <v>10</v>
      </c>
      <c r="C724">
        <v>1</v>
      </c>
      <c r="D724">
        <v>8.755559999999999E-3</v>
      </c>
      <c r="E724">
        <v>1.21314610731568</v>
      </c>
    </row>
    <row r="725" spans="1:5" hidden="1" x14ac:dyDescent="0.2">
      <c r="A725">
        <v>1161</v>
      </c>
      <c r="B725" t="s">
        <v>10</v>
      </c>
      <c r="C725">
        <v>2</v>
      </c>
      <c r="D725">
        <v>1.0911779999999999E-2</v>
      </c>
      <c r="E725">
        <v>1.13676945080654</v>
      </c>
    </row>
    <row r="726" spans="1:5" hidden="1" x14ac:dyDescent="0.2">
      <c r="A726">
        <v>1161</v>
      </c>
      <c r="B726" t="s">
        <v>10</v>
      </c>
      <c r="C726">
        <v>3</v>
      </c>
      <c r="D726">
        <v>8.3417399999999985E-3</v>
      </c>
      <c r="E726">
        <v>1.94162896163642</v>
      </c>
    </row>
    <row r="727" spans="1:5" hidden="1" x14ac:dyDescent="0.2">
      <c r="A727">
        <v>1161</v>
      </c>
      <c r="B727" t="s">
        <v>10</v>
      </c>
      <c r="C727">
        <v>4</v>
      </c>
      <c r="D727">
        <v>1.2632399999999998E-2</v>
      </c>
      <c r="E727">
        <v>1.1554718551427201</v>
      </c>
    </row>
    <row r="728" spans="1:5" hidden="1" x14ac:dyDescent="0.2">
      <c r="A728">
        <v>1161</v>
      </c>
      <c r="B728" t="s">
        <v>10</v>
      </c>
      <c r="C728">
        <v>5</v>
      </c>
      <c r="D728">
        <v>1.1303819999999999E-2</v>
      </c>
      <c r="E728">
        <v>1.19369918768257</v>
      </c>
    </row>
    <row r="729" spans="1:5" hidden="1" x14ac:dyDescent="0.2">
      <c r="A729">
        <v>1161</v>
      </c>
      <c r="B729" t="s">
        <v>10</v>
      </c>
      <c r="C729">
        <v>6</v>
      </c>
      <c r="D729">
        <v>6.4359899999999991E-3</v>
      </c>
      <c r="E729">
        <v>1.3368007968329301</v>
      </c>
    </row>
    <row r="730" spans="1:5" hidden="1" x14ac:dyDescent="0.2">
      <c r="A730">
        <v>1161</v>
      </c>
      <c r="B730" t="s">
        <v>10</v>
      </c>
      <c r="C730">
        <v>7</v>
      </c>
      <c r="D730">
        <v>1.071576E-2</v>
      </c>
      <c r="E730">
        <v>1.4962000283638901</v>
      </c>
    </row>
    <row r="731" spans="1:5" hidden="1" x14ac:dyDescent="0.2">
      <c r="A731">
        <v>1161</v>
      </c>
      <c r="B731" t="s">
        <v>10</v>
      </c>
      <c r="C731">
        <v>8</v>
      </c>
      <c r="D731">
        <v>1.2959099999999999E-2</v>
      </c>
      <c r="E731">
        <v>1.07949007867654</v>
      </c>
    </row>
    <row r="732" spans="1:5" hidden="1" x14ac:dyDescent="0.2">
      <c r="A732">
        <v>1161</v>
      </c>
      <c r="B732" t="s">
        <v>10</v>
      </c>
      <c r="C732">
        <v>9</v>
      </c>
      <c r="D732">
        <v>1.3438259999999999E-2</v>
      </c>
      <c r="E732">
        <v>1.0740307874605199</v>
      </c>
    </row>
    <row r="733" spans="1:5" hidden="1" x14ac:dyDescent="0.2">
      <c r="A733">
        <v>1161</v>
      </c>
      <c r="B733" t="s">
        <v>10</v>
      </c>
      <c r="C733">
        <v>10</v>
      </c>
      <c r="D733">
        <v>1.9819799999999999E-3</v>
      </c>
      <c r="E733">
        <v>1.8520698416247801</v>
      </c>
    </row>
    <row r="734" spans="1:5" hidden="1" x14ac:dyDescent="0.2">
      <c r="A734">
        <v>1161</v>
      </c>
      <c r="B734" t="s">
        <v>10</v>
      </c>
      <c r="C734">
        <v>11</v>
      </c>
      <c r="D734">
        <v>1.2436379999999999E-2</v>
      </c>
      <c r="E734">
        <v>1.0610430889000699</v>
      </c>
    </row>
    <row r="735" spans="1:5" hidden="1" x14ac:dyDescent="0.2">
      <c r="A735">
        <v>1161</v>
      </c>
      <c r="B735" t="s">
        <v>10</v>
      </c>
      <c r="C735">
        <v>12</v>
      </c>
      <c r="D735">
        <v>1.0683089999999999E-2</v>
      </c>
      <c r="E735">
        <v>1.0279102923171199</v>
      </c>
    </row>
    <row r="736" spans="1:5" hidden="1" x14ac:dyDescent="0.2">
      <c r="A736">
        <v>1161</v>
      </c>
      <c r="B736" t="s">
        <v>10</v>
      </c>
      <c r="C736">
        <v>13</v>
      </c>
      <c r="D736">
        <v>1.1358269999999998E-2</v>
      </c>
      <c r="E736">
        <v>1.11543019750835</v>
      </c>
    </row>
    <row r="737" spans="1:5" hidden="1" x14ac:dyDescent="0.2">
      <c r="A737">
        <v>1161</v>
      </c>
      <c r="B737" t="s">
        <v>10</v>
      </c>
      <c r="C737">
        <v>14</v>
      </c>
      <c r="D737">
        <v>1.3318469999999999E-2</v>
      </c>
      <c r="E737">
        <v>1.0853794969221</v>
      </c>
    </row>
    <row r="738" spans="1:5" hidden="1" x14ac:dyDescent="0.2">
      <c r="A738">
        <v>1161</v>
      </c>
      <c r="B738" t="s">
        <v>10</v>
      </c>
      <c r="C738">
        <v>15</v>
      </c>
      <c r="D738">
        <v>1.2098789999999998E-2</v>
      </c>
      <c r="E738">
        <v>1.10966467419588</v>
      </c>
    </row>
    <row r="739" spans="1:5" hidden="1" x14ac:dyDescent="0.2">
      <c r="A739">
        <v>1161</v>
      </c>
      <c r="B739" t="s">
        <v>10</v>
      </c>
      <c r="C739">
        <v>16</v>
      </c>
      <c r="D739">
        <v>8.0585999999999991E-3</v>
      </c>
      <c r="E739">
        <v>1.1291073974972901</v>
      </c>
    </row>
    <row r="740" spans="1:5" hidden="1" x14ac:dyDescent="0.2">
      <c r="A740">
        <v>1161</v>
      </c>
      <c r="B740" t="s">
        <v>10</v>
      </c>
      <c r="C740">
        <v>17</v>
      </c>
      <c r="D740">
        <v>1.206612E-2</v>
      </c>
      <c r="E740">
        <v>1.1083352870646901</v>
      </c>
    </row>
    <row r="741" spans="1:5" hidden="1" x14ac:dyDescent="0.2">
      <c r="A741">
        <v>1161</v>
      </c>
      <c r="B741" t="s">
        <v>10</v>
      </c>
      <c r="C741">
        <v>18</v>
      </c>
      <c r="D741">
        <v>4.6391399999999999E-3</v>
      </c>
      <c r="E741">
        <v>1.17757449442599</v>
      </c>
    </row>
    <row r="742" spans="1:5" hidden="1" x14ac:dyDescent="0.2">
      <c r="A742">
        <v>1161</v>
      </c>
      <c r="B742" t="s">
        <v>10</v>
      </c>
      <c r="C742">
        <v>19</v>
      </c>
      <c r="D742">
        <v>6.2399699999999992E-3</v>
      </c>
      <c r="E742">
        <v>1.28592291304674</v>
      </c>
    </row>
    <row r="743" spans="1:5" hidden="1" x14ac:dyDescent="0.2">
      <c r="A743">
        <v>1161</v>
      </c>
      <c r="B743" t="s">
        <v>10</v>
      </c>
      <c r="C743">
        <v>20</v>
      </c>
      <c r="D743">
        <v>6.0330599999999998E-3</v>
      </c>
      <c r="E743">
        <v>1.1693323698453399</v>
      </c>
    </row>
    <row r="744" spans="1:5" hidden="1" x14ac:dyDescent="0.2">
      <c r="A744">
        <v>1161</v>
      </c>
      <c r="B744" t="s">
        <v>10</v>
      </c>
      <c r="C744">
        <v>21</v>
      </c>
      <c r="D744">
        <v>1.2479939999999998E-2</v>
      </c>
      <c r="E744">
        <v>1.0715842042475301</v>
      </c>
    </row>
    <row r="745" spans="1:5" hidden="1" x14ac:dyDescent="0.2">
      <c r="A745">
        <v>1161</v>
      </c>
      <c r="B745" t="s">
        <v>10</v>
      </c>
      <c r="C745">
        <v>22</v>
      </c>
      <c r="D745">
        <v>4.1273099999999995E-3</v>
      </c>
      <c r="E745">
        <v>1.1599287167784</v>
      </c>
    </row>
    <row r="746" spans="1:5" hidden="1" x14ac:dyDescent="0.2">
      <c r="A746">
        <v>1161</v>
      </c>
      <c r="B746" t="s">
        <v>10</v>
      </c>
      <c r="C746">
        <v>23</v>
      </c>
      <c r="D746">
        <v>7.3507499999999996E-3</v>
      </c>
      <c r="E746">
        <v>1.2503033185859</v>
      </c>
    </row>
    <row r="747" spans="1:5" hidden="1" x14ac:dyDescent="0.2">
      <c r="A747">
        <v>1161</v>
      </c>
      <c r="B747" t="s">
        <v>10</v>
      </c>
      <c r="C747">
        <v>24</v>
      </c>
      <c r="D747">
        <v>9.9425699999999995E-3</v>
      </c>
      <c r="E747">
        <v>1.1440635121563201</v>
      </c>
    </row>
    <row r="748" spans="1:5" hidden="1" x14ac:dyDescent="0.2">
      <c r="A748">
        <v>1161</v>
      </c>
      <c r="B748" t="s">
        <v>10</v>
      </c>
      <c r="C748">
        <v>25</v>
      </c>
      <c r="D748">
        <v>8.3199599999999995E-3</v>
      </c>
      <c r="E748">
        <v>1.29322183825165</v>
      </c>
    </row>
    <row r="749" spans="1:5" hidden="1" x14ac:dyDescent="0.2">
      <c r="A749">
        <v>1161</v>
      </c>
      <c r="B749" t="s">
        <v>10</v>
      </c>
      <c r="C749">
        <v>26</v>
      </c>
      <c r="D749">
        <v>8.8971299999999996E-3</v>
      </c>
      <c r="E749">
        <v>1.07205194972758</v>
      </c>
    </row>
    <row r="750" spans="1:5" hidden="1" x14ac:dyDescent="0.2">
      <c r="A750">
        <v>1161</v>
      </c>
      <c r="B750" t="s">
        <v>10</v>
      </c>
      <c r="C750">
        <v>27</v>
      </c>
      <c r="D750">
        <v>6.359759999999999E-3</v>
      </c>
      <c r="E750">
        <v>1.1457809784850801</v>
      </c>
    </row>
    <row r="751" spans="1:5" hidden="1" x14ac:dyDescent="0.2">
      <c r="A751">
        <v>1161</v>
      </c>
      <c r="B751" t="s">
        <v>10</v>
      </c>
      <c r="C751">
        <v>28</v>
      </c>
      <c r="D751">
        <v>1.3449149999999998E-2</v>
      </c>
      <c r="E751">
        <v>1.10258714838889</v>
      </c>
    </row>
    <row r="752" spans="1:5" hidden="1" x14ac:dyDescent="0.2">
      <c r="A752">
        <v>1161</v>
      </c>
      <c r="B752" t="s">
        <v>10</v>
      </c>
      <c r="C752">
        <v>29</v>
      </c>
      <c r="D752">
        <v>1.0084139999999998E-2</v>
      </c>
      <c r="E752">
        <v>1.0571431042519901</v>
      </c>
    </row>
    <row r="753" spans="1:5" hidden="1" x14ac:dyDescent="0.2">
      <c r="A753">
        <v>1161</v>
      </c>
      <c r="B753" t="s">
        <v>10</v>
      </c>
      <c r="C753">
        <v>30</v>
      </c>
      <c r="D753">
        <v>6.9478199999999995E-3</v>
      </c>
      <c r="E753">
        <v>1.1480983032194301</v>
      </c>
    </row>
    <row r="754" spans="1:5" hidden="1" x14ac:dyDescent="0.2">
      <c r="A754">
        <v>1161</v>
      </c>
      <c r="B754" t="s">
        <v>10</v>
      </c>
      <c r="C754">
        <v>31</v>
      </c>
      <c r="D754">
        <v>1.268685E-2</v>
      </c>
      <c r="E754">
        <v>1.0799705670131701</v>
      </c>
    </row>
    <row r="755" spans="1:5" hidden="1" x14ac:dyDescent="0.2">
      <c r="A755">
        <v>1161</v>
      </c>
      <c r="B755" t="s">
        <v>10</v>
      </c>
      <c r="C755">
        <v>32</v>
      </c>
      <c r="D755">
        <v>1.2828419999999998E-2</v>
      </c>
      <c r="E755">
        <v>1.0424749559148301</v>
      </c>
    </row>
    <row r="756" spans="1:5" hidden="1" x14ac:dyDescent="0.2">
      <c r="A756">
        <v>1161</v>
      </c>
      <c r="B756" t="s">
        <v>10</v>
      </c>
      <c r="C756">
        <v>33</v>
      </c>
      <c r="D756">
        <v>8.9406899999999994E-3</v>
      </c>
      <c r="E756">
        <v>1.3241711229791999</v>
      </c>
    </row>
    <row r="757" spans="1:5" hidden="1" x14ac:dyDescent="0.2">
      <c r="A757">
        <v>1161</v>
      </c>
      <c r="B757" t="s">
        <v>10</v>
      </c>
      <c r="C757">
        <v>34</v>
      </c>
      <c r="D757">
        <v>1.1271149999999999E-2</v>
      </c>
      <c r="E757">
        <v>1.06585640724678</v>
      </c>
    </row>
    <row r="758" spans="1:5" hidden="1" x14ac:dyDescent="0.2">
      <c r="A758">
        <v>1161</v>
      </c>
      <c r="B758" t="s">
        <v>10</v>
      </c>
      <c r="C758">
        <v>35</v>
      </c>
      <c r="D758">
        <v>7.3616399999999992E-3</v>
      </c>
      <c r="E758">
        <v>1.1734321483603301</v>
      </c>
    </row>
    <row r="759" spans="1:5" hidden="1" x14ac:dyDescent="0.2">
      <c r="A759">
        <v>1161</v>
      </c>
      <c r="B759" t="s">
        <v>10</v>
      </c>
      <c r="C759">
        <v>36</v>
      </c>
      <c r="D759">
        <v>7.7645699999999993E-3</v>
      </c>
      <c r="E759">
        <v>1.3619898873158101</v>
      </c>
    </row>
    <row r="760" spans="1:5" hidden="1" x14ac:dyDescent="0.2">
      <c r="A760">
        <v>1161</v>
      </c>
      <c r="B760" t="s">
        <v>10</v>
      </c>
      <c r="C760">
        <v>37</v>
      </c>
      <c r="D760">
        <v>7.8407999999999985E-3</v>
      </c>
      <c r="E760">
        <v>1.1917692845691299</v>
      </c>
    </row>
    <row r="761" spans="1:5" hidden="1" x14ac:dyDescent="0.2">
      <c r="A761">
        <v>1161</v>
      </c>
      <c r="B761" t="s">
        <v>10</v>
      </c>
      <c r="C761">
        <v>38</v>
      </c>
      <c r="D761">
        <v>1.3547159999999999E-2</v>
      </c>
      <c r="E761">
        <v>1.11260871635416</v>
      </c>
    </row>
    <row r="762" spans="1:5" hidden="1" x14ac:dyDescent="0.2">
      <c r="A762">
        <v>1161</v>
      </c>
      <c r="B762" t="s">
        <v>10</v>
      </c>
      <c r="C762">
        <v>39</v>
      </c>
      <c r="D762">
        <v>1.179387E-2</v>
      </c>
      <c r="E762">
        <v>1.06814374398871</v>
      </c>
    </row>
    <row r="763" spans="1:5" hidden="1" x14ac:dyDescent="0.2">
      <c r="A763">
        <v>1161</v>
      </c>
      <c r="B763" t="s">
        <v>10</v>
      </c>
      <c r="C763">
        <v>40</v>
      </c>
      <c r="D763">
        <v>1.1325599999999998E-2</v>
      </c>
      <c r="E763">
        <v>1.1086016257367699</v>
      </c>
    </row>
    <row r="764" spans="1:5" hidden="1" x14ac:dyDescent="0.2">
      <c r="A764">
        <v>1161</v>
      </c>
      <c r="B764" t="s">
        <v>10</v>
      </c>
      <c r="C764">
        <v>41</v>
      </c>
      <c r="D764">
        <v>1.2447269999999998E-2</v>
      </c>
      <c r="E764">
        <v>1.10927032358067</v>
      </c>
    </row>
    <row r="765" spans="1:5" hidden="1" x14ac:dyDescent="0.2">
      <c r="A765">
        <v>1161</v>
      </c>
      <c r="B765" t="s">
        <v>10</v>
      </c>
      <c r="C765">
        <v>42</v>
      </c>
      <c r="D765">
        <v>1.2196799999999999E-2</v>
      </c>
      <c r="E765">
        <v>1.0921811725642001</v>
      </c>
    </row>
    <row r="766" spans="1:5" hidden="1" x14ac:dyDescent="0.2">
      <c r="A766">
        <v>1161</v>
      </c>
      <c r="B766" t="s">
        <v>10</v>
      </c>
      <c r="C766">
        <v>43</v>
      </c>
      <c r="D766">
        <v>8.1348299999999991E-3</v>
      </c>
      <c r="E766">
        <v>1.18338424378743</v>
      </c>
    </row>
    <row r="767" spans="1:5" hidden="1" x14ac:dyDescent="0.2">
      <c r="A767">
        <v>1161</v>
      </c>
      <c r="B767" t="s">
        <v>10</v>
      </c>
      <c r="C767">
        <v>44</v>
      </c>
      <c r="D767">
        <v>6.359759999999999E-3</v>
      </c>
      <c r="E767">
        <v>1.18139496042581</v>
      </c>
    </row>
    <row r="768" spans="1:5" hidden="1" x14ac:dyDescent="0.2">
      <c r="A768">
        <v>1161</v>
      </c>
      <c r="B768" t="s">
        <v>10</v>
      </c>
      <c r="C768">
        <v>45</v>
      </c>
      <c r="D768">
        <v>6.5557799999999998E-3</v>
      </c>
      <c r="E768">
        <v>1.18470346954676</v>
      </c>
    </row>
    <row r="769" spans="1:5" hidden="1" x14ac:dyDescent="0.2">
      <c r="A769">
        <v>1161</v>
      </c>
      <c r="B769" t="s">
        <v>10</v>
      </c>
      <c r="C769">
        <v>46</v>
      </c>
      <c r="D769">
        <v>9.7465499999999997E-3</v>
      </c>
      <c r="E769">
        <v>1.1295285849377299</v>
      </c>
    </row>
    <row r="770" spans="1:5" hidden="1" x14ac:dyDescent="0.2">
      <c r="A770">
        <v>1161</v>
      </c>
      <c r="B770" t="s">
        <v>10</v>
      </c>
      <c r="C770">
        <v>47</v>
      </c>
      <c r="D770">
        <v>8.9624699999999984E-3</v>
      </c>
      <c r="E770">
        <v>1.1665846440823999</v>
      </c>
    </row>
    <row r="771" spans="1:5" hidden="1" x14ac:dyDescent="0.2">
      <c r="A771">
        <v>1161</v>
      </c>
      <c r="B771" t="s">
        <v>10</v>
      </c>
      <c r="C771">
        <v>48</v>
      </c>
      <c r="D771">
        <v>1.090089E-2</v>
      </c>
      <c r="E771">
        <v>1.4234456191304199</v>
      </c>
    </row>
    <row r="772" spans="1:5" hidden="1" x14ac:dyDescent="0.2">
      <c r="A772">
        <v>1161</v>
      </c>
      <c r="B772" t="s">
        <v>10</v>
      </c>
      <c r="C772">
        <v>49</v>
      </c>
      <c r="D772">
        <v>8.5704299999999987E-3</v>
      </c>
      <c r="E772">
        <v>1.1253808779830301</v>
      </c>
    </row>
    <row r="773" spans="1:5" hidden="1" x14ac:dyDescent="0.2">
      <c r="A773">
        <v>1161</v>
      </c>
      <c r="B773" t="s">
        <v>10</v>
      </c>
      <c r="C773">
        <v>50</v>
      </c>
      <c r="D773">
        <v>2.1235499999999997E-3</v>
      </c>
      <c r="E773">
        <v>1.2178024859624801</v>
      </c>
    </row>
    <row r="774" spans="1:5" hidden="1" x14ac:dyDescent="0.2">
      <c r="A774">
        <v>1161</v>
      </c>
      <c r="B774" t="s">
        <v>10</v>
      </c>
      <c r="C774">
        <v>51</v>
      </c>
      <c r="D774">
        <v>1.179387E-2</v>
      </c>
      <c r="E774">
        <v>1.1126329240441399</v>
      </c>
    </row>
    <row r="775" spans="1:5" hidden="1" x14ac:dyDescent="0.2">
      <c r="A775">
        <v>1161</v>
      </c>
      <c r="B775" t="s">
        <v>10</v>
      </c>
      <c r="C775">
        <v>52</v>
      </c>
      <c r="D775">
        <v>1.353627E-2</v>
      </c>
      <c r="E775">
        <v>1.0799872314780601</v>
      </c>
    </row>
    <row r="776" spans="1:5" hidden="1" x14ac:dyDescent="0.2">
      <c r="A776">
        <v>1161</v>
      </c>
      <c r="B776" t="s">
        <v>10</v>
      </c>
      <c r="C776">
        <v>53</v>
      </c>
      <c r="D776">
        <v>1.144539E-2</v>
      </c>
      <c r="E776">
        <v>1.1203080593093799</v>
      </c>
    </row>
    <row r="777" spans="1:5" hidden="1" x14ac:dyDescent="0.2">
      <c r="A777">
        <v>1161</v>
      </c>
      <c r="B777" t="s">
        <v>10</v>
      </c>
      <c r="C777">
        <v>54</v>
      </c>
      <c r="D777">
        <v>1.0628639999999998E-2</v>
      </c>
      <c r="E777">
        <v>1.1190693464983199</v>
      </c>
    </row>
    <row r="778" spans="1:5" hidden="1" x14ac:dyDescent="0.2">
      <c r="A778">
        <v>1161</v>
      </c>
      <c r="B778" t="s">
        <v>10</v>
      </c>
      <c r="C778">
        <v>55</v>
      </c>
      <c r="D778">
        <v>1.047618E-2</v>
      </c>
      <c r="E778">
        <v>1.1696721623323301</v>
      </c>
    </row>
    <row r="779" spans="1:5" hidden="1" x14ac:dyDescent="0.2">
      <c r="A779">
        <v>1161</v>
      </c>
      <c r="B779" t="s">
        <v>10</v>
      </c>
      <c r="C779">
        <v>56</v>
      </c>
      <c r="D779">
        <v>8.2001699999999997E-3</v>
      </c>
      <c r="E779">
        <v>1.17302767374012</v>
      </c>
    </row>
    <row r="780" spans="1:5" hidden="1" x14ac:dyDescent="0.2">
      <c r="A780">
        <v>1161</v>
      </c>
      <c r="B780" t="s">
        <v>10</v>
      </c>
      <c r="C780">
        <v>57</v>
      </c>
      <c r="D780">
        <v>1.3024439999999998E-2</v>
      </c>
      <c r="E780">
        <v>1.13504470253543</v>
      </c>
    </row>
    <row r="781" spans="1:5" hidden="1" x14ac:dyDescent="0.2">
      <c r="A781">
        <v>1161</v>
      </c>
      <c r="B781" t="s">
        <v>10</v>
      </c>
      <c r="C781">
        <v>58</v>
      </c>
      <c r="D781">
        <v>7.5685499999999994E-3</v>
      </c>
      <c r="E781">
        <v>1.2378757400968501</v>
      </c>
    </row>
    <row r="782" spans="1:5" hidden="1" x14ac:dyDescent="0.2">
      <c r="A782">
        <v>1161</v>
      </c>
      <c r="B782" t="s">
        <v>10</v>
      </c>
      <c r="C782">
        <v>59</v>
      </c>
      <c r="D782">
        <v>8.6357699999999992E-3</v>
      </c>
      <c r="E782">
        <v>1.17974210760986</v>
      </c>
    </row>
    <row r="783" spans="1:5" hidden="1" x14ac:dyDescent="0.2">
      <c r="A783">
        <v>1161</v>
      </c>
      <c r="B783" t="s">
        <v>10</v>
      </c>
      <c r="C783">
        <v>60</v>
      </c>
      <c r="D783">
        <v>5.6627999999999991E-3</v>
      </c>
      <c r="E783">
        <v>1.13293255477611</v>
      </c>
    </row>
    <row r="784" spans="1:5" hidden="1" x14ac:dyDescent="0.2">
      <c r="A784">
        <v>1161</v>
      </c>
      <c r="B784" t="s">
        <v>10</v>
      </c>
      <c r="C784">
        <v>61</v>
      </c>
      <c r="D784">
        <v>1.3503599999999999E-2</v>
      </c>
      <c r="E784">
        <v>1.1819428886201699</v>
      </c>
    </row>
    <row r="785" spans="1:5" hidden="1" x14ac:dyDescent="0.2">
      <c r="A785">
        <v>1161</v>
      </c>
      <c r="B785" t="s">
        <v>10</v>
      </c>
      <c r="C785">
        <v>62</v>
      </c>
      <c r="D785">
        <v>6.6211199999999994E-3</v>
      </c>
      <c r="E785">
        <v>1.2352542641384201</v>
      </c>
    </row>
    <row r="786" spans="1:5" hidden="1" x14ac:dyDescent="0.2">
      <c r="A786">
        <v>1161</v>
      </c>
      <c r="B786" t="s">
        <v>10</v>
      </c>
      <c r="C786">
        <v>63</v>
      </c>
      <c r="D786">
        <v>1.0574189999999999E-2</v>
      </c>
      <c r="E786">
        <v>1.2334661229704</v>
      </c>
    </row>
    <row r="787" spans="1:5" hidden="1" x14ac:dyDescent="0.2">
      <c r="A787">
        <v>1161</v>
      </c>
      <c r="B787" t="s">
        <v>10</v>
      </c>
      <c r="C787">
        <v>64</v>
      </c>
      <c r="D787">
        <v>1.1401829999999998E-2</v>
      </c>
      <c r="E787">
        <v>1.09416072481178</v>
      </c>
    </row>
    <row r="788" spans="1:5" hidden="1" x14ac:dyDescent="0.2">
      <c r="A788">
        <v>1161</v>
      </c>
      <c r="B788" t="s">
        <v>10</v>
      </c>
      <c r="C788">
        <v>65</v>
      </c>
      <c r="D788">
        <v>1.0497959999999999E-2</v>
      </c>
      <c r="E788">
        <v>1.14240542412293</v>
      </c>
    </row>
    <row r="789" spans="1:5" hidden="1" x14ac:dyDescent="0.2">
      <c r="A789">
        <v>1161</v>
      </c>
      <c r="B789" t="s">
        <v>10</v>
      </c>
      <c r="C789">
        <v>66</v>
      </c>
      <c r="D789">
        <v>1.2871979999999998E-2</v>
      </c>
      <c r="E789">
        <v>1.1195350815427401</v>
      </c>
    </row>
    <row r="790" spans="1:5" hidden="1" x14ac:dyDescent="0.2">
      <c r="A790">
        <v>1161</v>
      </c>
      <c r="B790" t="s">
        <v>10</v>
      </c>
      <c r="C790">
        <v>67</v>
      </c>
      <c r="D790">
        <v>1.3492709999999998E-2</v>
      </c>
      <c r="E790">
        <v>1.0616668838372401</v>
      </c>
    </row>
    <row r="791" spans="1:5" hidden="1" x14ac:dyDescent="0.2">
      <c r="A791">
        <v>1161</v>
      </c>
      <c r="B791" t="s">
        <v>10</v>
      </c>
      <c r="C791">
        <v>68</v>
      </c>
      <c r="D791">
        <v>1.2752189999999998E-2</v>
      </c>
      <c r="E791">
        <v>1.2368937493510399</v>
      </c>
    </row>
    <row r="792" spans="1:5" hidden="1" x14ac:dyDescent="0.2">
      <c r="A792">
        <v>1161</v>
      </c>
      <c r="B792" t="s">
        <v>10</v>
      </c>
      <c r="C792">
        <v>69</v>
      </c>
      <c r="D792">
        <v>1.1075129999999999E-2</v>
      </c>
      <c r="E792">
        <v>1.1347825276501</v>
      </c>
    </row>
    <row r="793" spans="1:5" hidden="1" x14ac:dyDescent="0.2">
      <c r="A793">
        <v>1161</v>
      </c>
      <c r="B793" t="s">
        <v>10</v>
      </c>
      <c r="C793">
        <v>70</v>
      </c>
      <c r="D793">
        <v>1.194633E-2</v>
      </c>
      <c r="E793">
        <v>1.06905290980401</v>
      </c>
    </row>
    <row r="794" spans="1:5" hidden="1" x14ac:dyDescent="0.2">
      <c r="A794">
        <v>1161</v>
      </c>
      <c r="B794" t="s">
        <v>10</v>
      </c>
      <c r="C794">
        <v>71</v>
      </c>
      <c r="D794">
        <v>9.953459999999999E-3</v>
      </c>
      <c r="E794">
        <v>1.07102244478921</v>
      </c>
    </row>
    <row r="795" spans="1:5" hidden="1" x14ac:dyDescent="0.2">
      <c r="A795">
        <v>1161</v>
      </c>
      <c r="B795" t="s">
        <v>10</v>
      </c>
      <c r="C795">
        <v>72</v>
      </c>
      <c r="D795">
        <v>1.0781099999999998E-2</v>
      </c>
      <c r="E795">
        <v>1.1412337102798</v>
      </c>
    </row>
    <row r="796" spans="1:5" hidden="1" x14ac:dyDescent="0.2">
      <c r="A796">
        <v>1161</v>
      </c>
      <c r="B796" t="s">
        <v>10</v>
      </c>
      <c r="C796">
        <v>73</v>
      </c>
      <c r="D796">
        <v>7.0022699999999997E-3</v>
      </c>
      <c r="E796">
        <v>1.1847250165645999</v>
      </c>
    </row>
    <row r="797" spans="1:5" hidden="1" x14ac:dyDescent="0.2">
      <c r="A797">
        <v>1161</v>
      </c>
      <c r="B797" t="s">
        <v>10</v>
      </c>
      <c r="C797">
        <v>74</v>
      </c>
      <c r="D797">
        <v>1.249083E-2</v>
      </c>
      <c r="E797">
        <v>1.13209096971992</v>
      </c>
    </row>
    <row r="798" spans="1:5" hidden="1" x14ac:dyDescent="0.2">
      <c r="A798">
        <v>1161</v>
      </c>
      <c r="B798" t="s">
        <v>10</v>
      </c>
      <c r="C798">
        <v>75</v>
      </c>
      <c r="D798">
        <v>9.5505299999999998E-3</v>
      </c>
      <c r="E798">
        <v>1.08111643777362</v>
      </c>
    </row>
    <row r="799" spans="1:5" hidden="1" x14ac:dyDescent="0.2">
      <c r="A799">
        <v>1161</v>
      </c>
      <c r="B799" t="s">
        <v>10</v>
      </c>
      <c r="C799">
        <v>76</v>
      </c>
      <c r="D799">
        <v>2.9402999999999999E-3</v>
      </c>
      <c r="E799">
        <v>1.0920280615654101</v>
      </c>
    </row>
    <row r="800" spans="1:5" hidden="1" x14ac:dyDescent="0.2">
      <c r="A800">
        <v>1161</v>
      </c>
      <c r="B800" t="s">
        <v>10</v>
      </c>
      <c r="C800">
        <v>77</v>
      </c>
      <c r="D800">
        <v>1.1978999999999998E-2</v>
      </c>
      <c r="E800">
        <v>1.1583691141139001</v>
      </c>
    </row>
    <row r="801" spans="1:5" hidden="1" x14ac:dyDescent="0.2">
      <c r="A801">
        <v>1161</v>
      </c>
      <c r="B801" t="s">
        <v>10</v>
      </c>
      <c r="C801">
        <v>78</v>
      </c>
      <c r="D801">
        <v>1.2773969999999999E-2</v>
      </c>
      <c r="E801">
        <v>1.06675873211008</v>
      </c>
    </row>
    <row r="802" spans="1:5" hidden="1" x14ac:dyDescent="0.2">
      <c r="A802">
        <v>1161</v>
      </c>
      <c r="B802" t="s">
        <v>10</v>
      </c>
      <c r="C802">
        <v>79</v>
      </c>
      <c r="D802">
        <v>5.8479299999999994E-3</v>
      </c>
      <c r="E802">
        <v>1.24333351494501</v>
      </c>
    </row>
    <row r="803" spans="1:5" hidden="1" x14ac:dyDescent="0.2">
      <c r="A803">
        <v>1161</v>
      </c>
      <c r="B803" t="s">
        <v>10</v>
      </c>
      <c r="C803">
        <v>80</v>
      </c>
      <c r="D803">
        <v>4.71537E-3</v>
      </c>
      <c r="E803">
        <v>1.13721533657879</v>
      </c>
    </row>
    <row r="804" spans="1:5" hidden="1" x14ac:dyDescent="0.2">
      <c r="A804">
        <v>1161</v>
      </c>
      <c r="B804" t="s">
        <v>10</v>
      </c>
      <c r="C804">
        <v>81</v>
      </c>
      <c r="D804">
        <v>1.1761199999999999E-2</v>
      </c>
      <c r="E804">
        <v>1.12454097267358</v>
      </c>
    </row>
    <row r="805" spans="1:5" hidden="1" x14ac:dyDescent="0.2">
      <c r="A805">
        <v>1161</v>
      </c>
      <c r="B805" t="s">
        <v>10</v>
      </c>
      <c r="C805">
        <v>82</v>
      </c>
      <c r="D805">
        <v>1.0998899999999999E-2</v>
      </c>
      <c r="E805">
        <v>1.1031343506543201</v>
      </c>
    </row>
    <row r="806" spans="1:5" hidden="1" x14ac:dyDescent="0.2">
      <c r="A806">
        <v>1161</v>
      </c>
      <c r="B806" t="s">
        <v>10</v>
      </c>
      <c r="C806">
        <v>83</v>
      </c>
      <c r="D806">
        <v>8.6139899999999985E-3</v>
      </c>
      <c r="E806">
        <v>1.0877680558745599</v>
      </c>
    </row>
    <row r="807" spans="1:5" hidden="1" x14ac:dyDescent="0.2">
      <c r="A807">
        <v>1161</v>
      </c>
      <c r="B807" t="s">
        <v>10</v>
      </c>
      <c r="C807">
        <v>84</v>
      </c>
      <c r="D807">
        <v>8.9189099999999986E-3</v>
      </c>
      <c r="E807">
        <v>1.1878713390718501</v>
      </c>
    </row>
    <row r="808" spans="1:5" hidden="1" x14ac:dyDescent="0.2">
      <c r="A808">
        <v>1161</v>
      </c>
      <c r="B808" t="s">
        <v>10</v>
      </c>
      <c r="C808">
        <v>85</v>
      </c>
      <c r="D808">
        <v>7.5249899999999996E-3</v>
      </c>
      <c r="E808">
        <v>1.1266974663803599</v>
      </c>
    </row>
    <row r="809" spans="1:5" hidden="1" x14ac:dyDescent="0.2">
      <c r="A809">
        <v>1161</v>
      </c>
      <c r="B809" t="s">
        <v>10</v>
      </c>
      <c r="C809">
        <v>86</v>
      </c>
      <c r="D809">
        <v>1.3122449999999999E-2</v>
      </c>
      <c r="E809">
        <v>1.1182112340753201</v>
      </c>
    </row>
    <row r="810" spans="1:5" hidden="1" x14ac:dyDescent="0.2">
      <c r="A810">
        <v>1161</v>
      </c>
      <c r="B810" t="s">
        <v>10</v>
      </c>
      <c r="C810">
        <v>87</v>
      </c>
      <c r="D810">
        <v>1.1750309999999998E-2</v>
      </c>
      <c r="E810">
        <v>1.06171110183312</v>
      </c>
    </row>
    <row r="811" spans="1:5" hidden="1" x14ac:dyDescent="0.2">
      <c r="A811">
        <v>1161</v>
      </c>
      <c r="B811" t="s">
        <v>10</v>
      </c>
      <c r="C811">
        <v>88</v>
      </c>
      <c r="D811">
        <v>1.2850199999999999E-2</v>
      </c>
      <c r="E811">
        <v>1.1046152769113</v>
      </c>
    </row>
    <row r="812" spans="1:5" hidden="1" x14ac:dyDescent="0.2">
      <c r="A812">
        <v>1161</v>
      </c>
      <c r="B812" t="s">
        <v>10</v>
      </c>
      <c r="C812">
        <v>89</v>
      </c>
      <c r="D812">
        <v>1.194633E-2</v>
      </c>
      <c r="E812">
        <v>1.06905290980401</v>
      </c>
    </row>
    <row r="813" spans="1:5" hidden="1" x14ac:dyDescent="0.2">
      <c r="A813">
        <v>1161</v>
      </c>
      <c r="B813" t="s">
        <v>10</v>
      </c>
      <c r="C813">
        <v>90</v>
      </c>
      <c r="D813">
        <v>1.0116809999999999E-2</v>
      </c>
      <c r="E813">
        <v>1.1339046504172801</v>
      </c>
    </row>
    <row r="814" spans="1:5" hidden="1" x14ac:dyDescent="0.2">
      <c r="A814">
        <v>1161</v>
      </c>
      <c r="B814" t="s">
        <v>10</v>
      </c>
      <c r="C814">
        <v>91</v>
      </c>
      <c r="D814">
        <v>1.3285799999999999E-2</v>
      </c>
      <c r="E814">
        <v>1.0626769105298399</v>
      </c>
    </row>
    <row r="815" spans="1:5" hidden="1" x14ac:dyDescent="0.2">
      <c r="A815">
        <v>1161</v>
      </c>
      <c r="B815" t="s">
        <v>10</v>
      </c>
      <c r="C815">
        <v>92</v>
      </c>
      <c r="D815">
        <v>1.1380049999999999E-2</v>
      </c>
      <c r="E815">
        <v>1.0767699714485199</v>
      </c>
    </row>
    <row r="816" spans="1:5" hidden="1" x14ac:dyDescent="0.2">
      <c r="A816">
        <v>1161</v>
      </c>
      <c r="B816" t="s">
        <v>10</v>
      </c>
      <c r="C816">
        <v>93</v>
      </c>
      <c r="D816">
        <v>7.1111699999999991E-3</v>
      </c>
      <c r="E816">
        <v>1.04104402175572</v>
      </c>
    </row>
    <row r="817" spans="1:5" hidden="1" x14ac:dyDescent="0.2">
      <c r="A817">
        <v>1161</v>
      </c>
      <c r="B817" t="s">
        <v>10</v>
      </c>
      <c r="C817">
        <v>94</v>
      </c>
      <c r="D817">
        <v>1.0704869999999998E-2</v>
      </c>
      <c r="E817">
        <v>1.07536257309178</v>
      </c>
    </row>
    <row r="818" spans="1:5" hidden="1" x14ac:dyDescent="0.2">
      <c r="A818">
        <v>1161</v>
      </c>
      <c r="B818" t="s">
        <v>10</v>
      </c>
      <c r="C818">
        <v>95</v>
      </c>
      <c r="D818">
        <v>1.2327479999999998E-2</v>
      </c>
      <c r="E818">
        <v>1.0806032802755301</v>
      </c>
    </row>
    <row r="819" spans="1:5" hidden="1" x14ac:dyDescent="0.2">
      <c r="A819">
        <v>1161</v>
      </c>
      <c r="B819" t="s">
        <v>10</v>
      </c>
      <c r="C819">
        <v>96</v>
      </c>
      <c r="D819">
        <v>9.877229999999999E-3</v>
      </c>
      <c r="E819">
        <v>1.1487760441033401</v>
      </c>
    </row>
    <row r="820" spans="1:5" hidden="1" x14ac:dyDescent="0.2">
      <c r="A820">
        <v>1161</v>
      </c>
      <c r="B820" t="s">
        <v>10</v>
      </c>
      <c r="C820">
        <v>97</v>
      </c>
      <c r="D820">
        <v>9.3980699999999997E-3</v>
      </c>
      <c r="E820">
        <v>1.1125135134180899</v>
      </c>
    </row>
    <row r="821" spans="1:5" hidden="1" x14ac:dyDescent="0.2">
      <c r="A821">
        <v>1161</v>
      </c>
      <c r="B821" t="s">
        <v>10</v>
      </c>
      <c r="C821">
        <v>98</v>
      </c>
      <c r="D821">
        <v>8.7228899999999988E-3</v>
      </c>
      <c r="E821">
        <v>1.23728653086319</v>
      </c>
    </row>
    <row r="822" spans="1:5" hidden="1" x14ac:dyDescent="0.2">
      <c r="A822">
        <v>1161</v>
      </c>
      <c r="B822" t="s">
        <v>10</v>
      </c>
      <c r="C822">
        <v>99</v>
      </c>
      <c r="D822">
        <v>1.0105919999999999E-2</v>
      </c>
      <c r="E822">
        <v>1.15836181966725</v>
      </c>
    </row>
    <row r="823" spans="1:5" hidden="1" x14ac:dyDescent="0.2">
      <c r="A823">
        <v>1161</v>
      </c>
      <c r="B823" t="s">
        <v>10</v>
      </c>
      <c r="C823">
        <v>100</v>
      </c>
      <c r="D823">
        <v>1.1282039999999998E-2</v>
      </c>
      <c r="E823">
        <v>1.09500723586727</v>
      </c>
    </row>
    <row r="824" spans="1:5" hidden="1" x14ac:dyDescent="0.2">
      <c r="A824">
        <v>1161</v>
      </c>
      <c r="B824" t="s">
        <v>10</v>
      </c>
      <c r="C824">
        <v>101</v>
      </c>
      <c r="D824">
        <v>9.4634099999999985E-3</v>
      </c>
      <c r="E824">
        <v>1.17249960818203</v>
      </c>
    </row>
    <row r="825" spans="1:5" hidden="1" x14ac:dyDescent="0.2">
      <c r="A825">
        <v>1161</v>
      </c>
      <c r="B825" t="s">
        <v>10</v>
      </c>
      <c r="C825">
        <v>102</v>
      </c>
      <c r="D825">
        <v>1.009503E-2</v>
      </c>
      <c r="E825">
        <v>1.0718367230936601</v>
      </c>
    </row>
    <row r="826" spans="1:5" hidden="1" x14ac:dyDescent="0.2">
      <c r="A826">
        <v>1161</v>
      </c>
      <c r="B826" t="s">
        <v>10</v>
      </c>
      <c r="C826">
        <v>103</v>
      </c>
      <c r="D826">
        <v>1.1107799999999999E-2</v>
      </c>
      <c r="E826">
        <v>1.07079576684545</v>
      </c>
    </row>
    <row r="827" spans="1:5" hidden="1" x14ac:dyDescent="0.2">
      <c r="A827">
        <v>1161</v>
      </c>
      <c r="B827" t="s">
        <v>10</v>
      </c>
      <c r="C827">
        <v>104</v>
      </c>
      <c r="D827">
        <v>9.4742999999999997E-3</v>
      </c>
      <c r="E827">
        <v>1.15200186503124</v>
      </c>
    </row>
    <row r="828" spans="1:5" hidden="1" x14ac:dyDescent="0.2">
      <c r="A828">
        <v>1161</v>
      </c>
      <c r="B828" t="s">
        <v>10</v>
      </c>
      <c r="C828">
        <v>105</v>
      </c>
      <c r="D828">
        <v>9.6703199999999996E-3</v>
      </c>
      <c r="E828">
        <v>1.0839927239971301</v>
      </c>
    </row>
    <row r="829" spans="1:5" hidden="1" x14ac:dyDescent="0.2">
      <c r="A829">
        <v>1161</v>
      </c>
      <c r="B829" t="s">
        <v>10</v>
      </c>
      <c r="C829">
        <v>106</v>
      </c>
      <c r="D829">
        <v>1.2392819999999999E-2</v>
      </c>
      <c r="E829">
        <v>1.05052385207809</v>
      </c>
    </row>
    <row r="830" spans="1:5" hidden="1" x14ac:dyDescent="0.2">
      <c r="A830">
        <v>1161</v>
      </c>
      <c r="B830" t="s">
        <v>10</v>
      </c>
      <c r="C830">
        <v>107</v>
      </c>
      <c r="D830">
        <v>1.136916E-2</v>
      </c>
      <c r="E830">
        <v>1.12781970338521</v>
      </c>
    </row>
    <row r="831" spans="1:5" hidden="1" x14ac:dyDescent="0.2">
      <c r="A831">
        <v>1161</v>
      </c>
      <c r="B831" t="s">
        <v>10</v>
      </c>
      <c r="C831">
        <v>108</v>
      </c>
      <c r="D831">
        <v>1.152162E-2</v>
      </c>
      <c r="E831">
        <v>1.0827847626445499</v>
      </c>
    </row>
    <row r="832" spans="1:5" hidden="1" x14ac:dyDescent="0.2">
      <c r="A832">
        <v>1161</v>
      </c>
      <c r="B832" t="s">
        <v>10</v>
      </c>
      <c r="C832">
        <v>109</v>
      </c>
      <c r="D832">
        <v>1.2164129999999999E-2</v>
      </c>
      <c r="E832">
        <v>1.0702740766919101</v>
      </c>
    </row>
    <row r="833" spans="1:5" hidden="1" x14ac:dyDescent="0.2">
      <c r="A833">
        <v>1161</v>
      </c>
      <c r="B833" t="s">
        <v>10</v>
      </c>
      <c r="C833">
        <v>110</v>
      </c>
      <c r="D833">
        <v>1.1456279999999999E-2</v>
      </c>
      <c r="E833">
        <v>1.0677978395260801</v>
      </c>
    </row>
    <row r="834" spans="1:5" hidden="1" x14ac:dyDescent="0.2">
      <c r="A834">
        <v>1161</v>
      </c>
      <c r="B834" t="s">
        <v>10</v>
      </c>
      <c r="C834">
        <v>111</v>
      </c>
      <c r="D834">
        <v>1.028016E-2</v>
      </c>
      <c r="E834">
        <v>1.12255324606204</v>
      </c>
    </row>
    <row r="835" spans="1:5" hidden="1" x14ac:dyDescent="0.2">
      <c r="A835">
        <v>1161</v>
      </c>
      <c r="B835" t="s">
        <v>10</v>
      </c>
      <c r="C835">
        <v>112</v>
      </c>
      <c r="D835">
        <v>1.1804759999999999E-2</v>
      </c>
      <c r="E835">
        <v>1.056813910404</v>
      </c>
    </row>
    <row r="836" spans="1:5" hidden="1" x14ac:dyDescent="0.2">
      <c r="A836">
        <v>1161</v>
      </c>
      <c r="B836" t="s">
        <v>10</v>
      </c>
      <c r="C836">
        <v>113</v>
      </c>
      <c r="D836">
        <v>1.01277E-2</v>
      </c>
      <c r="E836">
        <v>1.1346651730753601</v>
      </c>
    </row>
    <row r="837" spans="1:5" hidden="1" x14ac:dyDescent="0.2">
      <c r="A837">
        <v>1161</v>
      </c>
      <c r="B837" t="s">
        <v>10</v>
      </c>
      <c r="C837">
        <v>114</v>
      </c>
      <c r="D837">
        <v>1.2175019999999998E-2</v>
      </c>
      <c r="E837">
        <v>1.0838204002896901</v>
      </c>
    </row>
    <row r="838" spans="1:5" hidden="1" x14ac:dyDescent="0.2">
      <c r="A838">
        <v>1161</v>
      </c>
      <c r="B838" t="s">
        <v>10</v>
      </c>
      <c r="C838">
        <v>115</v>
      </c>
      <c r="D838">
        <v>1.1739419999999999E-2</v>
      </c>
      <c r="E838">
        <v>1.14178783058222</v>
      </c>
    </row>
    <row r="839" spans="1:5" hidden="1" x14ac:dyDescent="0.2">
      <c r="A839">
        <v>1161</v>
      </c>
      <c r="B839" t="s">
        <v>10</v>
      </c>
      <c r="C839">
        <v>116</v>
      </c>
      <c r="D839">
        <v>1.3645169999999998E-2</v>
      </c>
      <c r="E839">
        <v>1.1005562410612399</v>
      </c>
    </row>
    <row r="840" spans="1:5" hidden="1" x14ac:dyDescent="0.2">
      <c r="A840">
        <v>1161</v>
      </c>
      <c r="B840" t="s">
        <v>10</v>
      </c>
      <c r="C840">
        <v>117</v>
      </c>
      <c r="D840">
        <v>1.1586959999999999E-2</v>
      </c>
      <c r="E840">
        <v>1.1022096259915399</v>
      </c>
    </row>
    <row r="841" spans="1:5" hidden="1" x14ac:dyDescent="0.2">
      <c r="A841">
        <v>1161</v>
      </c>
      <c r="B841" t="s">
        <v>10</v>
      </c>
      <c r="C841">
        <v>118</v>
      </c>
      <c r="D841">
        <v>1.2425489999999999E-2</v>
      </c>
      <c r="E841">
        <v>1.0619730127290801</v>
      </c>
    </row>
    <row r="842" spans="1:5" hidden="1" x14ac:dyDescent="0.2">
      <c r="A842">
        <v>1161</v>
      </c>
      <c r="B842" t="s">
        <v>10</v>
      </c>
      <c r="C842">
        <v>119</v>
      </c>
      <c r="D842">
        <v>1.299177E-2</v>
      </c>
      <c r="E842">
        <v>1.0586975357313</v>
      </c>
    </row>
    <row r="843" spans="1:5" hidden="1" x14ac:dyDescent="0.2">
      <c r="A843">
        <v>1161</v>
      </c>
      <c r="B843" t="s">
        <v>10</v>
      </c>
      <c r="C843">
        <v>120</v>
      </c>
      <c r="D843">
        <v>1.0628639999999998E-2</v>
      </c>
      <c r="E843">
        <v>1.11443869272394</v>
      </c>
    </row>
    <row r="844" spans="1:5" hidden="1" x14ac:dyDescent="0.2">
      <c r="A844">
        <v>1161</v>
      </c>
      <c r="B844" t="s">
        <v>10</v>
      </c>
      <c r="C844">
        <v>121</v>
      </c>
      <c r="D844">
        <v>1.191366E-2</v>
      </c>
      <c r="E844">
        <v>1.06166399567062</v>
      </c>
    </row>
    <row r="845" spans="1:5" hidden="1" x14ac:dyDescent="0.2">
      <c r="A845">
        <v>1161</v>
      </c>
      <c r="B845" t="s">
        <v>10</v>
      </c>
      <c r="C845">
        <v>122</v>
      </c>
      <c r="D845">
        <v>7.4269799999999997E-3</v>
      </c>
      <c r="E845">
        <v>1.1824905555763101</v>
      </c>
    </row>
    <row r="846" spans="1:5" hidden="1" x14ac:dyDescent="0.2">
      <c r="A846">
        <v>1161</v>
      </c>
      <c r="B846" t="s">
        <v>10</v>
      </c>
      <c r="C846">
        <v>123</v>
      </c>
      <c r="D846">
        <v>1.144539E-2</v>
      </c>
      <c r="E846">
        <v>1.08999645944618</v>
      </c>
    </row>
    <row r="847" spans="1:5" hidden="1" x14ac:dyDescent="0.2">
      <c r="A847">
        <v>1161</v>
      </c>
      <c r="B847" t="s">
        <v>10</v>
      </c>
      <c r="C847">
        <v>124</v>
      </c>
      <c r="D847">
        <v>1.0073249999999999E-2</v>
      </c>
      <c r="E847">
        <v>1.09484518223673</v>
      </c>
    </row>
    <row r="848" spans="1:5" hidden="1" x14ac:dyDescent="0.2">
      <c r="A848">
        <v>1161</v>
      </c>
      <c r="B848" t="s">
        <v>10</v>
      </c>
      <c r="C848">
        <v>125</v>
      </c>
      <c r="D848">
        <v>1.1423609999999999E-2</v>
      </c>
      <c r="E848">
        <v>1.1027642275879701</v>
      </c>
    </row>
    <row r="849" spans="1:5" hidden="1" x14ac:dyDescent="0.2">
      <c r="A849">
        <v>1161</v>
      </c>
      <c r="B849" t="s">
        <v>10</v>
      </c>
      <c r="C849">
        <v>126</v>
      </c>
      <c r="D849">
        <v>1.256706E-2</v>
      </c>
      <c r="E849">
        <v>1.0500097118924401</v>
      </c>
    </row>
    <row r="850" spans="1:5" hidden="1" x14ac:dyDescent="0.2">
      <c r="A850">
        <v>1161</v>
      </c>
      <c r="B850" t="s">
        <v>10</v>
      </c>
      <c r="C850">
        <v>127</v>
      </c>
      <c r="D850">
        <v>1.171764E-2</v>
      </c>
      <c r="E850">
        <v>1.1004612325174099</v>
      </c>
    </row>
    <row r="851" spans="1:5" hidden="1" x14ac:dyDescent="0.2">
      <c r="A851">
        <v>1161</v>
      </c>
      <c r="B851" t="s">
        <v>10</v>
      </c>
      <c r="C851">
        <v>128</v>
      </c>
      <c r="D851">
        <v>1.3024439999999998E-2</v>
      </c>
      <c r="E851">
        <v>1.09397414833621</v>
      </c>
    </row>
    <row r="852" spans="1:5" hidden="1" x14ac:dyDescent="0.2">
      <c r="A852">
        <v>1161</v>
      </c>
      <c r="B852" t="s">
        <v>10</v>
      </c>
      <c r="C852">
        <v>129</v>
      </c>
      <c r="D852">
        <v>1.0617749999999999E-2</v>
      </c>
      <c r="E852">
        <v>1.08229601124111</v>
      </c>
    </row>
    <row r="853" spans="1:5" hidden="1" x14ac:dyDescent="0.2">
      <c r="A853">
        <v>1161</v>
      </c>
      <c r="B853" t="s">
        <v>10</v>
      </c>
      <c r="C853">
        <v>130</v>
      </c>
      <c r="D853">
        <v>1.249083E-2</v>
      </c>
      <c r="E853">
        <v>1.08077108870549</v>
      </c>
    </row>
    <row r="854" spans="1:5" hidden="1" x14ac:dyDescent="0.2">
      <c r="A854">
        <v>1161</v>
      </c>
      <c r="B854" t="s">
        <v>10</v>
      </c>
      <c r="C854">
        <v>131</v>
      </c>
      <c r="D854">
        <v>1.1772089999999999E-2</v>
      </c>
      <c r="E854">
        <v>1.0640373670811301</v>
      </c>
    </row>
    <row r="855" spans="1:5" hidden="1" x14ac:dyDescent="0.2">
      <c r="A855">
        <v>1161</v>
      </c>
      <c r="B855" t="s">
        <v>10</v>
      </c>
      <c r="C855">
        <v>132</v>
      </c>
      <c r="D855">
        <v>1.1782979999999998E-2</v>
      </c>
      <c r="E855">
        <v>1.0838734214926</v>
      </c>
    </row>
    <row r="856" spans="1:5" hidden="1" x14ac:dyDescent="0.2">
      <c r="A856">
        <v>1161</v>
      </c>
      <c r="B856" t="s">
        <v>10</v>
      </c>
      <c r="C856">
        <v>133</v>
      </c>
      <c r="D856">
        <v>1.1303819999999999E-2</v>
      </c>
      <c r="E856">
        <v>1.14074786723385</v>
      </c>
    </row>
    <row r="857" spans="1:5" hidden="1" x14ac:dyDescent="0.2">
      <c r="A857">
        <v>1161</v>
      </c>
      <c r="B857" t="s">
        <v>10</v>
      </c>
      <c r="C857">
        <v>134</v>
      </c>
      <c r="D857">
        <v>1.0508849999999998E-2</v>
      </c>
      <c r="E857">
        <v>1.1093016824595201</v>
      </c>
    </row>
    <row r="858" spans="1:5" hidden="1" x14ac:dyDescent="0.2">
      <c r="A858">
        <v>1161</v>
      </c>
      <c r="B858" t="s">
        <v>10</v>
      </c>
      <c r="C858">
        <v>135</v>
      </c>
      <c r="D858">
        <v>1.2392819999999999E-2</v>
      </c>
      <c r="E858">
        <v>1.1392494119915599</v>
      </c>
    </row>
    <row r="859" spans="1:5" hidden="1" x14ac:dyDescent="0.2">
      <c r="A859">
        <v>1161</v>
      </c>
      <c r="B859" t="s">
        <v>10</v>
      </c>
      <c r="C859">
        <v>136</v>
      </c>
      <c r="D859">
        <v>1.055241E-2</v>
      </c>
      <c r="E859">
        <v>1.10201652964</v>
      </c>
    </row>
    <row r="860" spans="1:5" hidden="1" x14ac:dyDescent="0.2">
      <c r="A860">
        <v>1161</v>
      </c>
      <c r="B860" t="s">
        <v>10</v>
      </c>
      <c r="C860">
        <v>137</v>
      </c>
      <c r="D860">
        <v>1.2381929999999999E-2</v>
      </c>
      <c r="E860">
        <v>1.1843293801677</v>
      </c>
    </row>
    <row r="861" spans="1:5" hidden="1" x14ac:dyDescent="0.2">
      <c r="A861">
        <v>1161</v>
      </c>
      <c r="B861" t="s">
        <v>10</v>
      </c>
      <c r="C861">
        <v>138</v>
      </c>
      <c r="D861">
        <v>1.2665069999999999E-2</v>
      </c>
      <c r="E861">
        <v>1.1395993050097</v>
      </c>
    </row>
    <row r="862" spans="1:5" hidden="1" x14ac:dyDescent="0.2">
      <c r="A862">
        <v>1161</v>
      </c>
      <c r="B862" t="s">
        <v>10</v>
      </c>
      <c r="C862">
        <v>139</v>
      </c>
      <c r="D862">
        <v>1.094445E-2</v>
      </c>
      <c r="E862">
        <v>1.19035660212203</v>
      </c>
    </row>
    <row r="863" spans="1:5" hidden="1" x14ac:dyDescent="0.2">
      <c r="A863">
        <v>1161</v>
      </c>
      <c r="B863" t="s">
        <v>10</v>
      </c>
      <c r="C863">
        <v>140</v>
      </c>
      <c r="D863">
        <v>1.2784859999999999E-2</v>
      </c>
      <c r="E863">
        <v>1.0841355790001399</v>
      </c>
    </row>
    <row r="864" spans="1:5" hidden="1" x14ac:dyDescent="0.2">
      <c r="A864">
        <v>1161</v>
      </c>
      <c r="B864" t="s">
        <v>10</v>
      </c>
      <c r="C864">
        <v>141</v>
      </c>
      <c r="D864">
        <v>8.6466599999999987E-3</v>
      </c>
      <c r="E864">
        <v>1.2468779536705801</v>
      </c>
    </row>
    <row r="865" spans="1:5" hidden="1" x14ac:dyDescent="0.2">
      <c r="A865">
        <v>1161</v>
      </c>
      <c r="B865" t="s">
        <v>10</v>
      </c>
      <c r="C865">
        <v>142</v>
      </c>
      <c r="D865">
        <v>1.1826539999999998E-2</v>
      </c>
      <c r="E865">
        <v>1.1900420174970501</v>
      </c>
    </row>
    <row r="866" spans="1:5" hidden="1" x14ac:dyDescent="0.2">
      <c r="A866">
        <v>1161</v>
      </c>
      <c r="B866" t="s">
        <v>10</v>
      </c>
      <c r="C866">
        <v>143</v>
      </c>
      <c r="D866">
        <v>1.1739419999999999E-2</v>
      </c>
      <c r="E866">
        <v>1.23679861521958</v>
      </c>
    </row>
    <row r="867" spans="1:5" hidden="1" x14ac:dyDescent="0.2">
      <c r="A867">
        <v>1161</v>
      </c>
      <c r="B867" t="s">
        <v>10</v>
      </c>
      <c r="C867">
        <v>144</v>
      </c>
      <c r="D867">
        <v>9.50697E-3</v>
      </c>
      <c r="E867">
        <v>1.05334931273524</v>
      </c>
    </row>
    <row r="868" spans="1:5" hidden="1" x14ac:dyDescent="0.2">
      <c r="A868">
        <v>1161</v>
      </c>
      <c r="B868" t="s">
        <v>10</v>
      </c>
      <c r="C868">
        <v>145</v>
      </c>
      <c r="D868">
        <v>1.3285799999999999E-2</v>
      </c>
      <c r="E868">
        <v>1.0863557309231799</v>
      </c>
    </row>
    <row r="869" spans="1:5" hidden="1" x14ac:dyDescent="0.2">
      <c r="A869">
        <v>1161</v>
      </c>
      <c r="B869" t="s">
        <v>10</v>
      </c>
      <c r="C869">
        <v>146</v>
      </c>
      <c r="D869">
        <v>1.0585079999999998E-2</v>
      </c>
      <c r="E869">
        <v>1.2011318258055399</v>
      </c>
    </row>
    <row r="870" spans="1:5" hidden="1" x14ac:dyDescent="0.2">
      <c r="A870">
        <v>1161</v>
      </c>
      <c r="B870" t="s">
        <v>10</v>
      </c>
      <c r="C870">
        <v>147</v>
      </c>
      <c r="D870">
        <v>1.156518E-2</v>
      </c>
      <c r="E870">
        <v>1.14360098915957</v>
      </c>
    </row>
    <row r="871" spans="1:5" hidden="1" x14ac:dyDescent="0.2">
      <c r="A871">
        <v>1161</v>
      </c>
      <c r="B871" t="s">
        <v>10</v>
      </c>
      <c r="C871">
        <v>148</v>
      </c>
      <c r="D871">
        <v>9.1475999999999988E-3</v>
      </c>
      <c r="E871">
        <v>1.1509969990461</v>
      </c>
    </row>
    <row r="872" spans="1:5" hidden="1" x14ac:dyDescent="0.2">
      <c r="A872">
        <v>1161</v>
      </c>
      <c r="B872" t="s">
        <v>10</v>
      </c>
      <c r="C872">
        <v>149</v>
      </c>
      <c r="D872">
        <v>1.3568939999999998E-2</v>
      </c>
      <c r="E872">
        <v>1.13477394356582</v>
      </c>
    </row>
    <row r="873" spans="1:5" hidden="1" x14ac:dyDescent="0.2">
      <c r="A873">
        <v>1161</v>
      </c>
      <c r="B873" t="s">
        <v>10</v>
      </c>
      <c r="C873">
        <v>150</v>
      </c>
      <c r="D873">
        <v>9.528749999999999E-3</v>
      </c>
      <c r="E873">
        <v>1.28072827122124</v>
      </c>
    </row>
    <row r="874" spans="1:5" hidden="1" x14ac:dyDescent="0.2">
      <c r="A874">
        <v>1161</v>
      </c>
      <c r="B874" t="s">
        <v>10</v>
      </c>
      <c r="C874">
        <v>151</v>
      </c>
      <c r="D874">
        <v>1.0759319999999999E-2</v>
      </c>
      <c r="E874">
        <v>1.2429509089753801</v>
      </c>
    </row>
    <row r="875" spans="1:5" hidden="1" x14ac:dyDescent="0.2">
      <c r="A875">
        <v>1161</v>
      </c>
      <c r="B875" t="s">
        <v>10</v>
      </c>
      <c r="C875">
        <v>152</v>
      </c>
      <c r="D875">
        <v>8.9733599999999997E-3</v>
      </c>
      <c r="E875">
        <v>1.2914457375888799</v>
      </c>
    </row>
    <row r="876" spans="1:5" hidden="1" x14ac:dyDescent="0.2">
      <c r="A876">
        <v>1161</v>
      </c>
      <c r="B876" t="s">
        <v>10</v>
      </c>
      <c r="C876">
        <v>153</v>
      </c>
      <c r="D876">
        <v>1.1957219999999999E-2</v>
      </c>
      <c r="E876">
        <v>1.2559170947629601</v>
      </c>
    </row>
    <row r="877" spans="1:5" hidden="1" x14ac:dyDescent="0.2">
      <c r="A877">
        <v>1161</v>
      </c>
      <c r="B877" t="s">
        <v>10</v>
      </c>
      <c r="C877">
        <v>154</v>
      </c>
      <c r="D877">
        <v>4.3777799999999995E-3</v>
      </c>
      <c r="E877">
        <v>1.10368542226713</v>
      </c>
    </row>
    <row r="878" spans="1:5" hidden="1" x14ac:dyDescent="0.2">
      <c r="A878">
        <v>1161</v>
      </c>
      <c r="B878" t="s">
        <v>10</v>
      </c>
      <c r="C878">
        <v>155</v>
      </c>
      <c r="D878">
        <v>5.4123299999999999E-3</v>
      </c>
      <c r="E878">
        <v>1.38819850480618</v>
      </c>
    </row>
    <row r="879" spans="1:5" hidden="1" x14ac:dyDescent="0.2">
      <c r="A879">
        <v>1161</v>
      </c>
      <c r="B879" t="s">
        <v>10</v>
      </c>
      <c r="C879">
        <v>156</v>
      </c>
      <c r="D879">
        <v>4.2579899999999997E-3</v>
      </c>
      <c r="E879">
        <v>1.2627870988441501</v>
      </c>
    </row>
    <row r="880" spans="1:5" hidden="1" x14ac:dyDescent="0.2">
      <c r="A880">
        <v>1161</v>
      </c>
      <c r="B880" t="s">
        <v>10</v>
      </c>
      <c r="C880">
        <v>157</v>
      </c>
      <c r="D880">
        <v>4.1055299999999996E-3</v>
      </c>
      <c r="E880">
        <v>1.13894169839143</v>
      </c>
    </row>
    <row r="881" spans="1:5" hidden="1" x14ac:dyDescent="0.2">
      <c r="A881">
        <v>1161</v>
      </c>
      <c r="B881" t="s">
        <v>10</v>
      </c>
      <c r="C881">
        <v>158</v>
      </c>
      <c r="D881">
        <v>9.4960799999999988E-3</v>
      </c>
      <c r="E881">
        <v>1.5313534346914499</v>
      </c>
    </row>
    <row r="882" spans="1:5" hidden="1" x14ac:dyDescent="0.2">
      <c r="A882">
        <v>1161</v>
      </c>
      <c r="B882" t="s">
        <v>11</v>
      </c>
      <c r="C882">
        <v>1</v>
      </c>
      <c r="D882">
        <v>9.7574399999999992E-3</v>
      </c>
      <c r="E882">
        <v>1.5061683066293301</v>
      </c>
    </row>
    <row r="883" spans="1:5" hidden="1" x14ac:dyDescent="0.2">
      <c r="A883">
        <v>1161</v>
      </c>
      <c r="B883" t="s">
        <v>11</v>
      </c>
      <c r="C883">
        <v>2</v>
      </c>
      <c r="D883">
        <v>7.731899999999999E-3</v>
      </c>
      <c r="E883">
        <v>2.1277233257014099</v>
      </c>
    </row>
    <row r="884" spans="1:5" hidden="1" x14ac:dyDescent="0.2">
      <c r="A884">
        <v>1161</v>
      </c>
      <c r="B884" t="s">
        <v>11</v>
      </c>
      <c r="C884">
        <v>3</v>
      </c>
      <c r="D884">
        <v>2.7987299999999997E-3</v>
      </c>
      <c r="E884">
        <v>1.18414446379811</v>
      </c>
    </row>
    <row r="885" spans="1:5" hidden="1" x14ac:dyDescent="0.2">
      <c r="A885">
        <v>1161</v>
      </c>
      <c r="B885" t="s">
        <v>11</v>
      </c>
      <c r="C885">
        <v>4</v>
      </c>
      <c r="D885">
        <v>5.1291899999999996E-3</v>
      </c>
      <c r="E885">
        <v>1.4433158093556</v>
      </c>
    </row>
    <row r="886" spans="1:5" hidden="1" x14ac:dyDescent="0.2">
      <c r="A886">
        <v>1161</v>
      </c>
      <c r="B886" t="s">
        <v>11</v>
      </c>
      <c r="C886">
        <v>5</v>
      </c>
      <c r="D886">
        <v>6.0657299999999992E-3</v>
      </c>
      <c r="E886">
        <v>2.1900533203952901</v>
      </c>
    </row>
    <row r="887" spans="1:5" hidden="1" x14ac:dyDescent="0.2">
      <c r="A887">
        <v>1161</v>
      </c>
      <c r="B887" t="s">
        <v>11</v>
      </c>
      <c r="C887">
        <v>6</v>
      </c>
      <c r="D887">
        <v>8.4941999999999986E-3</v>
      </c>
      <c r="E887">
        <v>2.3556779301286399</v>
      </c>
    </row>
    <row r="888" spans="1:5" hidden="1" x14ac:dyDescent="0.2">
      <c r="A888">
        <v>1161</v>
      </c>
      <c r="B888" t="s">
        <v>11</v>
      </c>
      <c r="C888">
        <v>7</v>
      </c>
      <c r="D888">
        <v>2.9838599999999996E-3</v>
      </c>
      <c r="E888">
        <v>1.7269961687425099</v>
      </c>
    </row>
    <row r="889" spans="1:5" hidden="1" x14ac:dyDescent="0.2">
      <c r="A889">
        <v>1161</v>
      </c>
      <c r="B889" t="s">
        <v>11</v>
      </c>
      <c r="C889">
        <v>8</v>
      </c>
      <c r="D889">
        <v>8.9624699999999984E-3</v>
      </c>
      <c r="E889">
        <v>1.2600131321550301</v>
      </c>
    </row>
    <row r="890" spans="1:5" hidden="1" x14ac:dyDescent="0.2">
      <c r="A890">
        <v>1161</v>
      </c>
      <c r="B890" t="s">
        <v>11</v>
      </c>
      <c r="C890">
        <v>9</v>
      </c>
      <c r="D890">
        <v>1.159785E-2</v>
      </c>
      <c r="E890">
        <v>1.23512231837966</v>
      </c>
    </row>
    <row r="891" spans="1:5" hidden="1" x14ac:dyDescent="0.2">
      <c r="A891">
        <v>1161</v>
      </c>
      <c r="B891" t="s">
        <v>11</v>
      </c>
      <c r="C891">
        <v>10</v>
      </c>
      <c r="D891">
        <v>1.1739419999999999E-2</v>
      </c>
      <c r="E891">
        <v>1.28002719274336</v>
      </c>
    </row>
    <row r="892" spans="1:5" hidden="1" x14ac:dyDescent="0.2">
      <c r="A892">
        <v>1161</v>
      </c>
      <c r="B892" t="s">
        <v>11</v>
      </c>
      <c r="C892">
        <v>11</v>
      </c>
      <c r="D892">
        <v>9.9643499999999986E-3</v>
      </c>
      <c r="E892">
        <v>1.2162051762078701</v>
      </c>
    </row>
    <row r="893" spans="1:5" hidden="1" x14ac:dyDescent="0.2">
      <c r="A893">
        <v>1161</v>
      </c>
      <c r="B893" t="s">
        <v>11</v>
      </c>
      <c r="C893">
        <v>12</v>
      </c>
      <c r="D893">
        <v>1.1086019999999999E-2</v>
      </c>
      <c r="E893">
        <v>1.1409237831666501</v>
      </c>
    </row>
    <row r="894" spans="1:5" hidden="1" x14ac:dyDescent="0.2">
      <c r="A894">
        <v>1161</v>
      </c>
      <c r="B894" t="s">
        <v>11</v>
      </c>
      <c r="C894">
        <v>13</v>
      </c>
      <c r="D894">
        <v>1.0236599999999998E-2</v>
      </c>
      <c r="E894">
        <v>2.23752491451142</v>
      </c>
    </row>
    <row r="895" spans="1:5" hidden="1" x14ac:dyDescent="0.2">
      <c r="A895">
        <v>1161</v>
      </c>
      <c r="B895" t="s">
        <v>11</v>
      </c>
      <c r="C895">
        <v>14</v>
      </c>
      <c r="D895">
        <v>8.0694899999999986E-3</v>
      </c>
      <c r="E895">
        <v>1.2933103492420599</v>
      </c>
    </row>
    <row r="896" spans="1:5" hidden="1" x14ac:dyDescent="0.2">
      <c r="A896">
        <v>1161</v>
      </c>
      <c r="B896" t="s">
        <v>11</v>
      </c>
      <c r="C896">
        <v>15</v>
      </c>
      <c r="D896">
        <v>1.3253129999999998E-2</v>
      </c>
      <c r="E896">
        <v>1.0652964920677099</v>
      </c>
    </row>
    <row r="897" spans="1:5" hidden="1" x14ac:dyDescent="0.2">
      <c r="A897">
        <v>1161</v>
      </c>
      <c r="B897" t="s">
        <v>11</v>
      </c>
      <c r="C897">
        <v>16</v>
      </c>
      <c r="D897">
        <v>9.528749999999999E-3</v>
      </c>
      <c r="E897">
        <v>1.19881030666754</v>
      </c>
    </row>
    <row r="898" spans="1:5" hidden="1" x14ac:dyDescent="0.2">
      <c r="A898">
        <v>1161</v>
      </c>
      <c r="B898" t="s">
        <v>11</v>
      </c>
      <c r="C898">
        <v>17</v>
      </c>
      <c r="D898">
        <v>1.2458159999999999E-2</v>
      </c>
      <c r="E898">
        <v>1.1211203322007099</v>
      </c>
    </row>
    <row r="899" spans="1:5" hidden="1" x14ac:dyDescent="0.2">
      <c r="A899">
        <v>1161</v>
      </c>
      <c r="B899" t="s">
        <v>11</v>
      </c>
      <c r="C899">
        <v>18</v>
      </c>
      <c r="D899">
        <v>1.3144229999999998E-2</v>
      </c>
      <c r="E899">
        <v>1.0741224779174801</v>
      </c>
    </row>
    <row r="900" spans="1:5" hidden="1" x14ac:dyDescent="0.2">
      <c r="A900">
        <v>1161</v>
      </c>
      <c r="B900" t="s">
        <v>11</v>
      </c>
      <c r="C900">
        <v>19</v>
      </c>
      <c r="D900">
        <v>1.005147E-2</v>
      </c>
      <c r="E900">
        <v>1.11142297399317</v>
      </c>
    </row>
    <row r="901" spans="1:5" hidden="1" x14ac:dyDescent="0.2">
      <c r="A901">
        <v>1161</v>
      </c>
      <c r="B901" t="s">
        <v>11</v>
      </c>
      <c r="C901">
        <v>20</v>
      </c>
      <c r="D901">
        <v>1.0236599999999998E-2</v>
      </c>
      <c r="E901">
        <v>1.11396097503095</v>
      </c>
    </row>
    <row r="902" spans="1:5" hidden="1" x14ac:dyDescent="0.2">
      <c r="A902">
        <v>1161</v>
      </c>
      <c r="B902" t="s">
        <v>11</v>
      </c>
      <c r="C902">
        <v>21</v>
      </c>
      <c r="D902">
        <v>1.2273029999999999E-2</v>
      </c>
      <c r="E902">
        <v>1.1206975688797101</v>
      </c>
    </row>
    <row r="903" spans="1:5" hidden="1" x14ac:dyDescent="0.2">
      <c r="A903">
        <v>1161</v>
      </c>
      <c r="B903" t="s">
        <v>11</v>
      </c>
      <c r="C903">
        <v>22</v>
      </c>
      <c r="D903">
        <v>1.159785E-2</v>
      </c>
      <c r="E903">
        <v>1.1144200351145901</v>
      </c>
    </row>
    <row r="904" spans="1:5" hidden="1" x14ac:dyDescent="0.2">
      <c r="A904">
        <v>1161</v>
      </c>
      <c r="B904" t="s">
        <v>11</v>
      </c>
      <c r="C904">
        <v>23</v>
      </c>
      <c r="D904">
        <v>1.2861089999999999E-2</v>
      </c>
      <c r="E904">
        <v>1.17374734913484</v>
      </c>
    </row>
    <row r="905" spans="1:5" hidden="1" x14ac:dyDescent="0.2">
      <c r="A905">
        <v>1161</v>
      </c>
      <c r="B905" t="s">
        <v>11</v>
      </c>
      <c r="C905">
        <v>24</v>
      </c>
      <c r="D905">
        <v>1.2817529999999999E-2</v>
      </c>
      <c r="E905">
        <v>1.1133771988110801</v>
      </c>
    </row>
    <row r="906" spans="1:5" hidden="1" x14ac:dyDescent="0.2">
      <c r="A906">
        <v>1161</v>
      </c>
      <c r="B906" t="s">
        <v>11</v>
      </c>
      <c r="C906">
        <v>25</v>
      </c>
      <c r="D906">
        <v>1.1009789999999998E-2</v>
      </c>
      <c r="E906">
        <v>1.1572764170118801</v>
      </c>
    </row>
    <row r="907" spans="1:5" hidden="1" x14ac:dyDescent="0.2">
      <c r="A907">
        <v>1161</v>
      </c>
      <c r="B907" t="s">
        <v>11</v>
      </c>
      <c r="C907">
        <v>26</v>
      </c>
      <c r="D907">
        <v>1.0955339999999999E-2</v>
      </c>
      <c r="E907">
        <v>1.32035288440459</v>
      </c>
    </row>
    <row r="908" spans="1:5" hidden="1" x14ac:dyDescent="0.2">
      <c r="A908">
        <v>1161</v>
      </c>
      <c r="B908" t="s">
        <v>11</v>
      </c>
      <c r="C908">
        <v>27</v>
      </c>
      <c r="D908">
        <v>1.1347379999999999E-2</v>
      </c>
      <c r="E908">
        <v>1.28632183489976</v>
      </c>
    </row>
    <row r="909" spans="1:5" hidden="1" x14ac:dyDescent="0.2">
      <c r="A909">
        <v>1161</v>
      </c>
      <c r="B909" t="s">
        <v>11</v>
      </c>
      <c r="C909">
        <v>28</v>
      </c>
      <c r="D909">
        <v>1.2784859999999999E-2</v>
      </c>
      <c r="E909">
        <v>1.0658500790162899</v>
      </c>
    </row>
    <row r="910" spans="1:5" hidden="1" x14ac:dyDescent="0.2">
      <c r="A910">
        <v>1161</v>
      </c>
      <c r="B910" t="s">
        <v>11</v>
      </c>
      <c r="C910">
        <v>29</v>
      </c>
      <c r="D910">
        <v>1.079199E-2</v>
      </c>
      <c r="E910">
        <v>1.08207081067759</v>
      </c>
    </row>
    <row r="911" spans="1:5" hidden="1" x14ac:dyDescent="0.2">
      <c r="A911">
        <v>1161</v>
      </c>
      <c r="B911" t="s">
        <v>11</v>
      </c>
      <c r="C911">
        <v>30</v>
      </c>
      <c r="D911">
        <v>1.3122449999999999E-2</v>
      </c>
      <c r="E911">
        <v>1.0957468425860699</v>
      </c>
    </row>
    <row r="912" spans="1:5" hidden="1" x14ac:dyDescent="0.2">
      <c r="A912">
        <v>1161</v>
      </c>
      <c r="B912" t="s">
        <v>11</v>
      </c>
      <c r="C912">
        <v>31</v>
      </c>
      <c r="D912">
        <v>1.3220459999999998E-2</v>
      </c>
      <c r="E912">
        <v>1.10165822945789</v>
      </c>
    </row>
    <row r="913" spans="1:5" hidden="1" x14ac:dyDescent="0.2">
      <c r="A913">
        <v>1161</v>
      </c>
      <c r="B913" t="s">
        <v>11</v>
      </c>
      <c r="C913">
        <v>32</v>
      </c>
      <c r="D913">
        <v>1.2752189999999998E-2</v>
      </c>
      <c r="E913">
        <v>1.07443698596955</v>
      </c>
    </row>
    <row r="914" spans="1:5" hidden="1" x14ac:dyDescent="0.2">
      <c r="A914">
        <v>1161</v>
      </c>
      <c r="B914" t="s">
        <v>11</v>
      </c>
      <c r="C914">
        <v>33</v>
      </c>
      <c r="D914">
        <v>1.0432619999999998E-2</v>
      </c>
      <c r="E914">
        <v>1.1985235189599099</v>
      </c>
    </row>
    <row r="915" spans="1:5" hidden="1" x14ac:dyDescent="0.2">
      <c r="A915">
        <v>1161</v>
      </c>
      <c r="B915" t="s">
        <v>11</v>
      </c>
      <c r="C915">
        <v>34</v>
      </c>
      <c r="D915">
        <v>1.2665069999999999E-2</v>
      </c>
      <c r="E915">
        <v>1.0418840993326499</v>
      </c>
    </row>
    <row r="916" spans="1:5" hidden="1" x14ac:dyDescent="0.2">
      <c r="A916">
        <v>1161</v>
      </c>
      <c r="B916" t="s">
        <v>11</v>
      </c>
      <c r="C916">
        <v>35</v>
      </c>
      <c r="D916">
        <v>1.1064239999999999E-2</v>
      </c>
      <c r="E916">
        <v>1.17201529761778</v>
      </c>
    </row>
    <row r="917" spans="1:5" hidden="1" x14ac:dyDescent="0.2">
      <c r="A917">
        <v>1161</v>
      </c>
      <c r="B917" t="s">
        <v>11</v>
      </c>
      <c r="C917">
        <v>36</v>
      </c>
      <c r="D917">
        <v>8.679329999999999E-3</v>
      </c>
      <c r="E917">
        <v>1.2910239931651599</v>
      </c>
    </row>
    <row r="918" spans="1:5" hidden="1" x14ac:dyDescent="0.2">
      <c r="A918">
        <v>1161</v>
      </c>
      <c r="B918" t="s">
        <v>11</v>
      </c>
      <c r="C918">
        <v>37</v>
      </c>
      <c r="D918">
        <v>8.8862400000000001E-3</v>
      </c>
      <c r="E918">
        <v>1.1774841569043599</v>
      </c>
    </row>
    <row r="919" spans="1:5" hidden="1" x14ac:dyDescent="0.2">
      <c r="A919">
        <v>1161</v>
      </c>
      <c r="B919" t="s">
        <v>11</v>
      </c>
      <c r="C919">
        <v>38</v>
      </c>
      <c r="D919">
        <v>1.3394699999999999E-2</v>
      </c>
      <c r="E919">
        <v>1.11118000780474</v>
      </c>
    </row>
    <row r="920" spans="1:5" hidden="1" x14ac:dyDescent="0.2">
      <c r="A920">
        <v>1161</v>
      </c>
      <c r="B920" t="s">
        <v>11</v>
      </c>
      <c r="C920">
        <v>39</v>
      </c>
      <c r="D920">
        <v>1.3100669999999998E-2</v>
      </c>
      <c r="E920">
        <v>1.8376643394291201</v>
      </c>
    </row>
    <row r="921" spans="1:5" hidden="1" x14ac:dyDescent="0.2">
      <c r="A921">
        <v>1161</v>
      </c>
      <c r="B921" t="s">
        <v>11</v>
      </c>
      <c r="C921">
        <v>40</v>
      </c>
      <c r="D921">
        <v>1.3590719999999999E-2</v>
      </c>
      <c r="E921">
        <v>1.0951533730767899</v>
      </c>
    </row>
    <row r="922" spans="1:5" hidden="1" x14ac:dyDescent="0.2">
      <c r="A922">
        <v>1161</v>
      </c>
      <c r="B922" t="s">
        <v>11</v>
      </c>
      <c r="C922">
        <v>41</v>
      </c>
      <c r="D922">
        <v>2.7224999999999997E-3</v>
      </c>
      <c r="E922">
        <v>1.0507963278057899</v>
      </c>
    </row>
    <row r="923" spans="1:5" hidden="1" x14ac:dyDescent="0.2">
      <c r="A923">
        <v>1161</v>
      </c>
      <c r="B923" t="s">
        <v>11</v>
      </c>
      <c r="C923">
        <v>42</v>
      </c>
      <c r="D923">
        <v>1.1543399999999999E-2</v>
      </c>
      <c r="E923">
        <v>1.15719887940351</v>
      </c>
    </row>
    <row r="924" spans="1:5" hidden="1" x14ac:dyDescent="0.2">
      <c r="A924">
        <v>1161</v>
      </c>
      <c r="B924" t="s">
        <v>11</v>
      </c>
      <c r="C924">
        <v>43</v>
      </c>
      <c r="D924">
        <v>2.6571599999999996E-3</v>
      </c>
      <c r="E924">
        <v>1.1302883007176401</v>
      </c>
    </row>
    <row r="925" spans="1:5" hidden="1" x14ac:dyDescent="0.2">
      <c r="A925">
        <v>1161</v>
      </c>
      <c r="B925" t="s">
        <v>11</v>
      </c>
      <c r="C925">
        <v>44</v>
      </c>
      <c r="D925">
        <v>1.2577949999999999E-2</v>
      </c>
      <c r="E925">
        <v>1.2502941420845199</v>
      </c>
    </row>
    <row r="926" spans="1:5" hidden="1" x14ac:dyDescent="0.2">
      <c r="A926">
        <v>1161</v>
      </c>
      <c r="B926" t="s">
        <v>11</v>
      </c>
      <c r="C926">
        <v>45</v>
      </c>
      <c r="D926">
        <v>1.2360149999999999E-2</v>
      </c>
      <c r="E926">
        <v>1.2645133941721201</v>
      </c>
    </row>
    <row r="927" spans="1:5" hidden="1" x14ac:dyDescent="0.2">
      <c r="A927">
        <v>1161</v>
      </c>
      <c r="B927" t="s">
        <v>11</v>
      </c>
      <c r="C927">
        <v>46</v>
      </c>
      <c r="D927">
        <v>1.2697739999999999E-2</v>
      </c>
      <c r="E927">
        <v>1.05903021643424</v>
      </c>
    </row>
    <row r="928" spans="1:5" hidden="1" x14ac:dyDescent="0.2">
      <c r="A928">
        <v>1161</v>
      </c>
      <c r="B928" t="s">
        <v>11</v>
      </c>
      <c r="C928">
        <v>47</v>
      </c>
      <c r="D928">
        <v>1.3133339999999999E-2</v>
      </c>
      <c r="E928">
        <v>1.0907174702108899</v>
      </c>
    </row>
    <row r="929" spans="1:5" hidden="1" x14ac:dyDescent="0.2">
      <c r="A929">
        <v>1161</v>
      </c>
      <c r="B929" t="s">
        <v>11</v>
      </c>
      <c r="C929">
        <v>48</v>
      </c>
      <c r="D929">
        <v>1.0530629999999999E-2</v>
      </c>
      <c r="E929">
        <v>1.1482765834533399</v>
      </c>
    </row>
    <row r="930" spans="1:5" hidden="1" x14ac:dyDescent="0.2">
      <c r="A930">
        <v>1161</v>
      </c>
      <c r="B930" t="s">
        <v>11</v>
      </c>
      <c r="C930">
        <v>49</v>
      </c>
      <c r="D930">
        <v>1.3013549999999999E-2</v>
      </c>
      <c r="E930">
        <v>1.08490864505975</v>
      </c>
    </row>
    <row r="931" spans="1:5" hidden="1" x14ac:dyDescent="0.2">
      <c r="A931">
        <v>1161</v>
      </c>
      <c r="B931" t="s">
        <v>11</v>
      </c>
      <c r="C931">
        <v>50</v>
      </c>
      <c r="D931">
        <v>3.9966299999999993E-3</v>
      </c>
      <c r="E931">
        <v>1.4060674730159</v>
      </c>
    </row>
    <row r="932" spans="1:5" hidden="1" x14ac:dyDescent="0.2">
      <c r="A932">
        <v>1162</v>
      </c>
      <c r="B932" t="s">
        <v>11</v>
      </c>
      <c r="C932">
        <v>1</v>
      </c>
      <c r="D932">
        <v>1.0465289999999999E-2</v>
      </c>
      <c r="E932">
        <v>1.2037457593546099</v>
      </c>
    </row>
    <row r="933" spans="1:5" hidden="1" x14ac:dyDescent="0.2">
      <c r="A933">
        <v>1162</v>
      </c>
      <c r="B933" t="s">
        <v>11</v>
      </c>
      <c r="C933">
        <v>2</v>
      </c>
      <c r="D933">
        <v>1.1935439999999999E-2</v>
      </c>
      <c r="E933">
        <v>1.43058251338312</v>
      </c>
    </row>
    <row r="934" spans="1:5" hidden="1" x14ac:dyDescent="0.2">
      <c r="A934">
        <v>1162</v>
      </c>
      <c r="B934" t="s">
        <v>11</v>
      </c>
      <c r="C934">
        <v>3</v>
      </c>
      <c r="D934">
        <v>1.3046219999999999E-2</v>
      </c>
      <c r="E934">
        <v>1.7083081434109599</v>
      </c>
    </row>
    <row r="935" spans="1:5" hidden="1" x14ac:dyDescent="0.2">
      <c r="A935">
        <v>1162</v>
      </c>
      <c r="B935" t="s">
        <v>11</v>
      </c>
      <c r="C935">
        <v>4</v>
      </c>
      <c r="D935">
        <v>6.5666699999999993E-3</v>
      </c>
      <c r="E935">
        <v>1.84013421708599</v>
      </c>
    </row>
    <row r="936" spans="1:5" hidden="1" x14ac:dyDescent="0.2">
      <c r="A936">
        <v>1162</v>
      </c>
      <c r="B936" t="s">
        <v>11</v>
      </c>
      <c r="C936">
        <v>5</v>
      </c>
      <c r="D936">
        <v>1.36125E-2</v>
      </c>
      <c r="E936">
        <v>1.1328490651630201</v>
      </c>
    </row>
    <row r="937" spans="1:5" hidden="1" x14ac:dyDescent="0.2">
      <c r="A937">
        <v>1162</v>
      </c>
      <c r="B937" t="s">
        <v>11</v>
      </c>
      <c r="C937">
        <v>6</v>
      </c>
      <c r="D937">
        <v>1.0650419999999999E-2</v>
      </c>
      <c r="E937">
        <v>1.48631616864967</v>
      </c>
    </row>
    <row r="938" spans="1:5" hidden="1" x14ac:dyDescent="0.2">
      <c r="A938">
        <v>1162</v>
      </c>
      <c r="B938" t="s">
        <v>11</v>
      </c>
      <c r="C938">
        <v>7</v>
      </c>
      <c r="D938">
        <v>7.7863499999999992E-3</v>
      </c>
      <c r="E938">
        <v>1.6244201556135001</v>
      </c>
    </row>
    <row r="939" spans="1:5" hidden="1" x14ac:dyDescent="0.2">
      <c r="A939">
        <v>1162</v>
      </c>
      <c r="B939" t="s">
        <v>11</v>
      </c>
      <c r="C939">
        <v>8</v>
      </c>
      <c r="D939">
        <v>7.8952499999999995E-3</v>
      </c>
      <c r="E939">
        <v>1.25125831166447</v>
      </c>
    </row>
    <row r="940" spans="1:5" hidden="1" x14ac:dyDescent="0.2">
      <c r="A940">
        <v>1162</v>
      </c>
      <c r="B940" t="s">
        <v>11</v>
      </c>
      <c r="C940">
        <v>9</v>
      </c>
      <c r="D940">
        <v>1.1848319999999999E-2</v>
      </c>
      <c r="E940">
        <v>1.5706098309025101</v>
      </c>
    </row>
    <row r="941" spans="1:5" hidden="1" x14ac:dyDescent="0.2">
      <c r="A941">
        <v>1162</v>
      </c>
      <c r="B941" t="s">
        <v>11</v>
      </c>
      <c r="C941">
        <v>10</v>
      </c>
      <c r="D941">
        <v>7.6338899999999991E-3</v>
      </c>
      <c r="E941">
        <v>1.66059572047408</v>
      </c>
    </row>
    <row r="942" spans="1:5" hidden="1" x14ac:dyDescent="0.2">
      <c r="A942">
        <v>1162</v>
      </c>
      <c r="B942" t="s">
        <v>11</v>
      </c>
      <c r="C942">
        <v>11</v>
      </c>
      <c r="D942">
        <v>5.7172499999999992E-3</v>
      </c>
      <c r="E942">
        <v>1.2075199808121</v>
      </c>
    </row>
    <row r="943" spans="1:5" hidden="1" x14ac:dyDescent="0.2">
      <c r="A943">
        <v>1162</v>
      </c>
      <c r="B943" t="s">
        <v>11</v>
      </c>
      <c r="C943">
        <v>12</v>
      </c>
      <c r="D943">
        <v>2.7551699999999999E-3</v>
      </c>
      <c r="E943">
        <v>1.3593476433566101</v>
      </c>
    </row>
    <row r="944" spans="1:5" hidden="1" x14ac:dyDescent="0.2">
      <c r="A944">
        <v>1162</v>
      </c>
      <c r="B944" t="s">
        <v>11</v>
      </c>
      <c r="C944">
        <v>13</v>
      </c>
      <c r="D944">
        <v>1.2392819999999999E-2</v>
      </c>
      <c r="E944">
        <v>1.2307988918228201</v>
      </c>
    </row>
    <row r="945" spans="1:5" hidden="1" x14ac:dyDescent="0.2">
      <c r="A945">
        <v>1162</v>
      </c>
      <c r="B945" t="s">
        <v>11</v>
      </c>
      <c r="C945">
        <v>14</v>
      </c>
      <c r="D945">
        <v>2.23245E-3</v>
      </c>
      <c r="E945">
        <v>1.28331661267078</v>
      </c>
    </row>
    <row r="946" spans="1:5" hidden="1" x14ac:dyDescent="0.2">
      <c r="A946">
        <v>1162</v>
      </c>
      <c r="B946" t="s">
        <v>11</v>
      </c>
      <c r="C946">
        <v>15</v>
      </c>
      <c r="D946">
        <v>2.9838599999999996E-3</v>
      </c>
      <c r="E946">
        <v>1.8532762566166601</v>
      </c>
    </row>
    <row r="947" spans="1:5" hidden="1" x14ac:dyDescent="0.2">
      <c r="A947">
        <v>1162</v>
      </c>
      <c r="B947" t="s">
        <v>11</v>
      </c>
      <c r="C947">
        <v>16</v>
      </c>
      <c r="D947">
        <v>1.1652299999999999E-2</v>
      </c>
      <c r="E947">
        <v>1.19329375662133</v>
      </c>
    </row>
    <row r="948" spans="1:5" hidden="1" x14ac:dyDescent="0.2">
      <c r="A948">
        <v>1162</v>
      </c>
      <c r="B948" t="s">
        <v>11</v>
      </c>
      <c r="C948">
        <v>17</v>
      </c>
      <c r="D948">
        <v>1.3176899999999998E-2</v>
      </c>
      <c r="E948">
        <v>1.1831056657246499</v>
      </c>
    </row>
    <row r="949" spans="1:5" hidden="1" x14ac:dyDescent="0.2">
      <c r="A949">
        <v>1162</v>
      </c>
      <c r="B949" t="s">
        <v>11</v>
      </c>
      <c r="C949">
        <v>18</v>
      </c>
      <c r="D949">
        <v>2.6898299999999998E-3</v>
      </c>
      <c r="E949">
        <v>1.20209174024638</v>
      </c>
    </row>
    <row r="950" spans="1:5" hidden="1" x14ac:dyDescent="0.2">
      <c r="A950">
        <v>1162</v>
      </c>
      <c r="B950" t="s">
        <v>11</v>
      </c>
      <c r="C950">
        <v>19</v>
      </c>
      <c r="D950">
        <v>5.6192399999999993E-3</v>
      </c>
      <c r="E950">
        <v>1.8795537023396101</v>
      </c>
    </row>
    <row r="951" spans="1:5" hidden="1" x14ac:dyDescent="0.2">
      <c r="A951">
        <v>1162</v>
      </c>
      <c r="B951" t="s">
        <v>11</v>
      </c>
      <c r="C951">
        <v>20</v>
      </c>
      <c r="D951">
        <v>1.1586959999999999E-2</v>
      </c>
      <c r="E951">
        <v>1.8791438226614601</v>
      </c>
    </row>
    <row r="952" spans="1:5" hidden="1" x14ac:dyDescent="0.2">
      <c r="A952">
        <v>1162</v>
      </c>
      <c r="B952" t="s">
        <v>11</v>
      </c>
      <c r="C952">
        <v>21</v>
      </c>
      <c r="D952">
        <v>1.3209569999999999E-2</v>
      </c>
      <c r="E952">
        <v>1.2361232989506501</v>
      </c>
    </row>
    <row r="953" spans="1:5" hidden="1" x14ac:dyDescent="0.2">
      <c r="A953">
        <v>1162</v>
      </c>
      <c r="B953" t="s">
        <v>11</v>
      </c>
      <c r="C953">
        <v>22</v>
      </c>
      <c r="D953">
        <v>3.5936999999999996E-3</v>
      </c>
      <c r="E953">
        <v>1.5016159260930599</v>
      </c>
    </row>
    <row r="954" spans="1:5" hidden="1" x14ac:dyDescent="0.2">
      <c r="A954">
        <v>1162</v>
      </c>
      <c r="B954" t="s">
        <v>11</v>
      </c>
      <c r="C954">
        <v>23</v>
      </c>
      <c r="D954">
        <v>3.4194599999999996E-3</v>
      </c>
      <c r="E954">
        <v>1.1782093373476299</v>
      </c>
    </row>
    <row r="955" spans="1:5" hidden="1" x14ac:dyDescent="0.2">
      <c r="A955">
        <v>1162</v>
      </c>
      <c r="B955" t="s">
        <v>11</v>
      </c>
      <c r="C955">
        <v>24</v>
      </c>
      <c r="D955">
        <v>1.2861089999999999E-2</v>
      </c>
      <c r="E955">
        <v>1.1701748303366699</v>
      </c>
    </row>
    <row r="956" spans="1:5" hidden="1" x14ac:dyDescent="0.2">
      <c r="A956">
        <v>1162</v>
      </c>
      <c r="B956" t="s">
        <v>11</v>
      </c>
      <c r="C956">
        <v>25</v>
      </c>
      <c r="D956">
        <v>1.3470929999999999E-2</v>
      </c>
      <c r="E956">
        <v>1.1477011327275</v>
      </c>
    </row>
    <row r="957" spans="1:5" hidden="1" x14ac:dyDescent="0.2">
      <c r="A957">
        <v>1162</v>
      </c>
      <c r="B957" t="s">
        <v>11</v>
      </c>
      <c r="C957">
        <v>26</v>
      </c>
      <c r="D957">
        <v>1.264329E-2</v>
      </c>
      <c r="E957">
        <v>1.22489497369206</v>
      </c>
    </row>
    <row r="958" spans="1:5" hidden="1" x14ac:dyDescent="0.2">
      <c r="A958">
        <v>1162</v>
      </c>
      <c r="B958" t="s">
        <v>11</v>
      </c>
      <c r="C958">
        <v>27</v>
      </c>
      <c r="D958">
        <v>7.829909999999999E-3</v>
      </c>
      <c r="E958">
        <v>1.25793598888294</v>
      </c>
    </row>
    <row r="959" spans="1:5" hidden="1" x14ac:dyDescent="0.2">
      <c r="A959">
        <v>1162</v>
      </c>
      <c r="B959" t="s">
        <v>11</v>
      </c>
      <c r="C959">
        <v>28</v>
      </c>
      <c r="D959">
        <v>9.8990099999999998E-3</v>
      </c>
      <c r="E959">
        <v>1.4109589219335701</v>
      </c>
    </row>
    <row r="960" spans="1:5" hidden="1" x14ac:dyDescent="0.2">
      <c r="A960">
        <v>1162</v>
      </c>
      <c r="B960" t="s">
        <v>11</v>
      </c>
      <c r="C960">
        <v>29</v>
      </c>
      <c r="D960">
        <v>8.1239399999999996E-3</v>
      </c>
      <c r="E960">
        <v>1.2392009486047399</v>
      </c>
    </row>
    <row r="961" spans="1:5" hidden="1" x14ac:dyDescent="0.2">
      <c r="A961">
        <v>1162</v>
      </c>
      <c r="B961" t="s">
        <v>11</v>
      </c>
      <c r="C961">
        <v>30</v>
      </c>
      <c r="D961">
        <v>8.5050899999999999E-3</v>
      </c>
      <c r="E961">
        <v>1.6252549182754401</v>
      </c>
    </row>
    <row r="962" spans="1:5" hidden="1" x14ac:dyDescent="0.2">
      <c r="A962">
        <v>1162</v>
      </c>
      <c r="B962" t="s">
        <v>11</v>
      </c>
      <c r="C962">
        <v>31</v>
      </c>
      <c r="D962">
        <v>8.1892800000000002E-3</v>
      </c>
      <c r="E962">
        <v>1.2591820422395701</v>
      </c>
    </row>
    <row r="963" spans="1:5" hidden="1" x14ac:dyDescent="0.2">
      <c r="A963">
        <v>1160</v>
      </c>
      <c r="B963" t="s">
        <v>11</v>
      </c>
      <c r="C963">
        <v>1</v>
      </c>
      <c r="D963">
        <v>1.268685E-2</v>
      </c>
      <c r="E963">
        <v>1.2862731400012599</v>
      </c>
    </row>
    <row r="964" spans="1:5" hidden="1" x14ac:dyDescent="0.2">
      <c r="A964">
        <v>1160</v>
      </c>
      <c r="B964" t="s">
        <v>11</v>
      </c>
      <c r="C964">
        <v>2</v>
      </c>
      <c r="D964">
        <v>7.88436E-3</v>
      </c>
      <c r="E964">
        <v>1.4315691354850799</v>
      </c>
    </row>
    <row r="965" spans="1:5" hidden="1" x14ac:dyDescent="0.2">
      <c r="A965">
        <v>1160</v>
      </c>
      <c r="B965" t="s">
        <v>11</v>
      </c>
      <c r="C965">
        <v>3</v>
      </c>
      <c r="D965">
        <v>5.4776699999999996E-3</v>
      </c>
      <c r="E965">
        <v>1.31370000357687</v>
      </c>
    </row>
    <row r="966" spans="1:5" hidden="1" x14ac:dyDescent="0.2">
      <c r="A966">
        <v>1160</v>
      </c>
      <c r="B966" t="s">
        <v>11</v>
      </c>
      <c r="C966">
        <v>4</v>
      </c>
      <c r="D966">
        <v>1.2000779999999999E-2</v>
      </c>
      <c r="E966">
        <v>1.1727637304916501</v>
      </c>
    </row>
    <row r="967" spans="1:5" hidden="1" x14ac:dyDescent="0.2">
      <c r="A967">
        <v>1160</v>
      </c>
      <c r="B967" t="s">
        <v>11</v>
      </c>
      <c r="C967">
        <v>5</v>
      </c>
      <c r="D967">
        <v>9.8118899999999985E-3</v>
      </c>
      <c r="E967">
        <v>1.2869353320674699</v>
      </c>
    </row>
    <row r="968" spans="1:5" hidden="1" x14ac:dyDescent="0.2">
      <c r="A968">
        <v>1160</v>
      </c>
      <c r="B968" t="s">
        <v>11</v>
      </c>
      <c r="C968">
        <v>6</v>
      </c>
      <c r="D968">
        <v>2.4175799999999999E-3</v>
      </c>
      <c r="E968">
        <v>1.255574127392</v>
      </c>
    </row>
    <row r="969" spans="1:5" hidden="1" x14ac:dyDescent="0.2">
      <c r="A969">
        <v>1160</v>
      </c>
      <c r="B969" t="s">
        <v>11</v>
      </c>
      <c r="C969">
        <v>7</v>
      </c>
      <c r="D969">
        <v>1.3558049999999999E-2</v>
      </c>
      <c r="E969">
        <v>1.0994767344293801</v>
      </c>
    </row>
    <row r="970" spans="1:5" hidden="1" x14ac:dyDescent="0.2">
      <c r="A970">
        <v>1160</v>
      </c>
      <c r="B970" t="s">
        <v>11</v>
      </c>
      <c r="C970">
        <v>8</v>
      </c>
      <c r="D970">
        <v>1.3362029999999999E-2</v>
      </c>
      <c r="E970">
        <v>1.12145124760003</v>
      </c>
    </row>
    <row r="971" spans="1:5" hidden="1" x14ac:dyDescent="0.2">
      <c r="A971">
        <v>1160</v>
      </c>
      <c r="B971" t="s">
        <v>11</v>
      </c>
      <c r="C971">
        <v>9</v>
      </c>
      <c r="D971">
        <v>9.4634099999999985E-3</v>
      </c>
      <c r="E971">
        <v>1.1846708119673801</v>
      </c>
    </row>
    <row r="972" spans="1:5" hidden="1" x14ac:dyDescent="0.2">
      <c r="A972">
        <v>1160</v>
      </c>
      <c r="B972" t="s">
        <v>11</v>
      </c>
      <c r="C972">
        <v>10</v>
      </c>
      <c r="D972">
        <v>1.0726649999999999E-2</v>
      </c>
      <c r="E972">
        <v>1.1180495724411299</v>
      </c>
    </row>
    <row r="973" spans="1:5" hidden="1" x14ac:dyDescent="0.2">
      <c r="A973">
        <v>1160</v>
      </c>
      <c r="B973" t="s">
        <v>11</v>
      </c>
      <c r="C973">
        <v>11</v>
      </c>
      <c r="D973">
        <v>1.036728E-2</v>
      </c>
      <c r="E973">
        <v>1.2878668147630401</v>
      </c>
    </row>
    <row r="974" spans="1:5" hidden="1" x14ac:dyDescent="0.2">
      <c r="A974">
        <v>1160</v>
      </c>
      <c r="B974" t="s">
        <v>11</v>
      </c>
      <c r="C974">
        <v>12</v>
      </c>
      <c r="D974">
        <v>9.3545099999999999E-3</v>
      </c>
      <c r="E974">
        <v>1.28734162682521</v>
      </c>
    </row>
    <row r="975" spans="1:5" hidden="1" x14ac:dyDescent="0.2">
      <c r="A975">
        <v>1160</v>
      </c>
      <c r="B975" t="s">
        <v>11</v>
      </c>
      <c r="C975">
        <v>13</v>
      </c>
      <c r="D975">
        <v>1.229481E-2</v>
      </c>
      <c r="E975">
        <v>1.1273473602711801</v>
      </c>
    </row>
    <row r="976" spans="1:5" hidden="1" x14ac:dyDescent="0.2">
      <c r="A976">
        <v>1160</v>
      </c>
      <c r="B976" t="s">
        <v>11</v>
      </c>
      <c r="C976">
        <v>14</v>
      </c>
      <c r="D976">
        <v>1.3285799999999999E-2</v>
      </c>
      <c r="E976">
        <v>1.07245334541812</v>
      </c>
    </row>
    <row r="977" spans="1:5" hidden="1" x14ac:dyDescent="0.2">
      <c r="A977">
        <v>1160</v>
      </c>
      <c r="B977" t="s">
        <v>11</v>
      </c>
      <c r="C977">
        <v>15</v>
      </c>
      <c r="D977">
        <v>1.0933559999999998E-2</v>
      </c>
      <c r="E977">
        <v>1.19349646045029</v>
      </c>
    </row>
    <row r="978" spans="1:5" hidden="1" x14ac:dyDescent="0.2">
      <c r="A978">
        <v>1160</v>
      </c>
      <c r="B978" t="s">
        <v>11</v>
      </c>
      <c r="C978">
        <v>16</v>
      </c>
      <c r="D978">
        <v>1.3046219999999999E-2</v>
      </c>
      <c r="E978">
        <v>1.0583438896934101</v>
      </c>
    </row>
    <row r="979" spans="1:5" hidden="1" x14ac:dyDescent="0.2">
      <c r="A979">
        <v>1160</v>
      </c>
      <c r="B979" t="s">
        <v>11</v>
      </c>
      <c r="C979">
        <v>17</v>
      </c>
      <c r="D979">
        <v>1.0356389999999998E-2</v>
      </c>
      <c r="E979">
        <v>1.25006481183492</v>
      </c>
    </row>
    <row r="980" spans="1:5" hidden="1" x14ac:dyDescent="0.2">
      <c r="A980">
        <v>1160</v>
      </c>
      <c r="B980" t="s">
        <v>11</v>
      </c>
      <c r="C980">
        <v>18</v>
      </c>
      <c r="D980">
        <v>1.2708629999999999E-2</v>
      </c>
      <c r="E980">
        <v>1.07224335284072</v>
      </c>
    </row>
    <row r="981" spans="1:5" hidden="1" x14ac:dyDescent="0.2">
      <c r="A981">
        <v>1160</v>
      </c>
      <c r="B981" t="s">
        <v>11</v>
      </c>
      <c r="C981">
        <v>19</v>
      </c>
      <c r="D981">
        <v>9.452519999999999E-3</v>
      </c>
      <c r="E981">
        <v>1.1397260454209901</v>
      </c>
    </row>
    <row r="982" spans="1:5" hidden="1" x14ac:dyDescent="0.2">
      <c r="A982">
        <v>1160</v>
      </c>
      <c r="B982" t="s">
        <v>11</v>
      </c>
      <c r="C982">
        <v>20</v>
      </c>
      <c r="D982">
        <v>1.2969989999999999E-2</v>
      </c>
      <c r="E982">
        <v>1.05063643389179</v>
      </c>
    </row>
    <row r="983" spans="1:5" hidden="1" x14ac:dyDescent="0.2">
      <c r="A983">
        <v>1160</v>
      </c>
      <c r="B983" t="s">
        <v>11</v>
      </c>
      <c r="C983">
        <v>21</v>
      </c>
      <c r="D983">
        <v>1.1739419999999999E-2</v>
      </c>
      <c r="E983">
        <v>1.0878952152643799</v>
      </c>
    </row>
    <row r="984" spans="1:5" hidden="1" x14ac:dyDescent="0.2">
      <c r="A984">
        <v>1160</v>
      </c>
      <c r="B984" t="s">
        <v>11</v>
      </c>
      <c r="C984">
        <v>22</v>
      </c>
      <c r="D984">
        <v>9.7138799999999994E-3</v>
      </c>
      <c r="E984">
        <v>1.11873592753185</v>
      </c>
    </row>
    <row r="985" spans="1:5" hidden="1" x14ac:dyDescent="0.2">
      <c r="A985">
        <v>1160</v>
      </c>
      <c r="B985" t="s">
        <v>11</v>
      </c>
      <c r="C985">
        <v>23</v>
      </c>
      <c r="D985">
        <v>1.2305699999999999E-2</v>
      </c>
      <c r="E985">
        <v>1.06215408417544</v>
      </c>
    </row>
    <row r="986" spans="1:5" hidden="1" x14ac:dyDescent="0.2">
      <c r="A986">
        <v>1160</v>
      </c>
      <c r="B986" t="s">
        <v>11</v>
      </c>
      <c r="C986">
        <v>24</v>
      </c>
      <c r="D986">
        <v>1.2795749999999998E-2</v>
      </c>
      <c r="E986">
        <v>1.06494297256606</v>
      </c>
    </row>
    <row r="987" spans="1:5" hidden="1" x14ac:dyDescent="0.2">
      <c r="A987">
        <v>1160</v>
      </c>
      <c r="B987" t="s">
        <v>11</v>
      </c>
      <c r="C987">
        <v>25</v>
      </c>
      <c r="D987">
        <v>9.1693799999999995E-3</v>
      </c>
      <c r="E987">
        <v>1.1533239782139799</v>
      </c>
    </row>
    <row r="988" spans="1:5" hidden="1" x14ac:dyDescent="0.2">
      <c r="A988">
        <v>1160</v>
      </c>
      <c r="B988" t="s">
        <v>11</v>
      </c>
      <c r="C988">
        <v>26</v>
      </c>
      <c r="D988">
        <v>8.3199599999999995E-3</v>
      </c>
      <c r="E988">
        <v>1.1157227378269401</v>
      </c>
    </row>
    <row r="989" spans="1:5" hidden="1" x14ac:dyDescent="0.2">
      <c r="A989">
        <v>1160</v>
      </c>
      <c r="B989" t="s">
        <v>11</v>
      </c>
      <c r="C989">
        <v>27</v>
      </c>
      <c r="D989">
        <v>1.214235E-2</v>
      </c>
      <c r="E989">
        <v>1.0867365089900201</v>
      </c>
    </row>
    <row r="990" spans="1:5" hidden="1" x14ac:dyDescent="0.2">
      <c r="A990">
        <v>1160</v>
      </c>
      <c r="B990" t="s">
        <v>11</v>
      </c>
      <c r="C990">
        <v>28</v>
      </c>
      <c r="D990">
        <v>1.2969989999999999E-2</v>
      </c>
      <c r="E990">
        <v>1.12467472186357</v>
      </c>
    </row>
    <row r="991" spans="1:5" hidden="1" x14ac:dyDescent="0.2">
      <c r="A991">
        <v>1160</v>
      </c>
      <c r="B991" t="s">
        <v>11</v>
      </c>
      <c r="C991">
        <v>29</v>
      </c>
      <c r="D991">
        <v>1.1684969999999999E-2</v>
      </c>
      <c r="E991">
        <v>1.1035380113594899</v>
      </c>
    </row>
    <row r="992" spans="1:5" hidden="1" x14ac:dyDescent="0.2">
      <c r="A992">
        <v>1160</v>
      </c>
      <c r="B992" t="s">
        <v>11</v>
      </c>
      <c r="C992">
        <v>30</v>
      </c>
      <c r="D992">
        <v>1.2283919999999999E-2</v>
      </c>
      <c r="E992">
        <v>1.1161338350696199</v>
      </c>
    </row>
    <row r="993" spans="1:5" hidden="1" x14ac:dyDescent="0.2">
      <c r="A993">
        <v>1160</v>
      </c>
      <c r="B993" t="s">
        <v>11</v>
      </c>
      <c r="C993">
        <v>31</v>
      </c>
      <c r="D993">
        <v>2.04732E-3</v>
      </c>
      <c r="E993">
        <v>1.0150851543583199</v>
      </c>
    </row>
    <row r="994" spans="1:5" hidden="1" x14ac:dyDescent="0.2">
      <c r="A994">
        <v>1160</v>
      </c>
      <c r="B994" t="s">
        <v>11</v>
      </c>
      <c r="C994">
        <v>32</v>
      </c>
      <c r="D994">
        <v>9.7247699999999989E-3</v>
      </c>
      <c r="E994">
        <v>1.1174831437384201</v>
      </c>
    </row>
    <row r="995" spans="1:5" hidden="1" x14ac:dyDescent="0.2">
      <c r="A995">
        <v>1160</v>
      </c>
      <c r="B995" t="s">
        <v>11</v>
      </c>
      <c r="C995">
        <v>33</v>
      </c>
      <c r="D995">
        <v>7.4923199999999994E-3</v>
      </c>
      <c r="E995">
        <v>1.1825325359768899</v>
      </c>
    </row>
    <row r="996" spans="1:5" hidden="1" x14ac:dyDescent="0.2">
      <c r="A996">
        <v>1160</v>
      </c>
      <c r="B996" t="s">
        <v>11</v>
      </c>
      <c r="C996">
        <v>34</v>
      </c>
      <c r="D996">
        <v>8.4179699999999986E-3</v>
      </c>
      <c r="E996">
        <v>1.1448588528750201</v>
      </c>
    </row>
    <row r="997" spans="1:5" hidden="1" x14ac:dyDescent="0.2">
      <c r="A997">
        <v>1160</v>
      </c>
      <c r="B997" t="s">
        <v>11</v>
      </c>
      <c r="C997">
        <v>35</v>
      </c>
      <c r="D997">
        <v>1.164141E-2</v>
      </c>
      <c r="E997">
        <v>1.09267323100469</v>
      </c>
    </row>
    <row r="998" spans="1:5" hidden="1" x14ac:dyDescent="0.2">
      <c r="A998">
        <v>1160</v>
      </c>
      <c r="B998" t="s">
        <v>11</v>
      </c>
      <c r="C998">
        <v>36</v>
      </c>
      <c r="D998">
        <v>1.1129579999999998E-2</v>
      </c>
      <c r="E998">
        <v>1.1391340113836701</v>
      </c>
    </row>
    <row r="999" spans="1:5" hidden="1" x14ac:dyDescent="0.2">
      <c r="A999">
        <v>1160</v>
      </c>
      <c r="B999" t="s">
        <v>11</v>
      </c>
      <c r="C999">
        <v>37</v>
      </c>
      <c r="D999">
        <v>1.0759319999999999E-2</v>
      </c>
      <c r="E999">
        <v>1.0527432439590301</v>
      </c>
    </row>
    <row r="1000" spans="1:5" hidden="1" x14ac:dyDescent="0.2">
      <c r="A1000">
        <v>1160</v>
      </c>
      <c r="B1000" t="s">
        <v>11</v>
      </c>
      <c r="C1000">
        <v>38</v>
      </c>
      <c r="D1000">
        <v>8.30907E-3</v>
      </c>
      <c r="E1000">
        <v>1.21065519664649</v>
      </c>
    </row>
    <row r="1001" spans="1:5" hidden="1" x14ac:dyDescent="0.2">
      <c r="A1001">
        <v>1160</v>
      </c>
      <c r="B1001" t="s">
        <v>11</v>
      </c>
      <c r="C1001">
        <v>39</v>
      </c>
      <c r="D1001">
        <v>1.2817529999999999E-2</v>
      </c>
      <c r="E1001">
        <v>1.05322382221342</v>
      </c>
    </row>
    <row r="1002" spans="1:5" hidden="1" x14ac:dyDescent="0.2">
      <c r="A1002">
        <v>1160</v>
      </c>
      <c r="B1002" t="s">
        <v>11</v>
      </c>
      <c r="C1002">
        <v>40</v>
      </c>
      <c r="D1002">
        <v>9.2564999999999991E-3</v>
      </c>
      <c r="E1002">
        <v>1.1416082334721001</v>
      </c>
    </row>
    <row r="1003" spans="1:5" hidden="1" x14ac:dyDescent="0.2">
      <c r="A1003">
        <v>1160</v>
      </c>
      <c r="B1003" t="s">
        <v>11</v>
      </c>
      <c r="C1003">
        <v>41</v>
      </c>
      <c r="D1003">
        <v>1.0465289999999999E-2</v>
      </c>
      <c r="E1003">
        <v>1.1046170072033801</v>
      </c>
    </row>
    <row r="1004" spans="1:5" hidden="1" x14ac:dyDescent="0.2">
      <c r="A1004">
        <v>1160</v>
      </c>
      <c r="B1004" t="s">
        <v>11</v>
      </c>
      <c r="C1004">
        <v>42</v>
      </c>
      <c r="D1004">
        <v>4.3124399999999998E-3</v>
      </c>
      <c r="E1004">
        <v>1.21002900099541</v>
      </c>
    </row>
    <row r="1005" spans="1:5" hidden="1" x14ac:dyDescent="0.2">
      <c r="A1005">
        <v>1160</v>
      </c>
      <c r="B1005" t="s">
        <v>11</v>
      </c>
      <c r="C1005">
        <v>43</v>
      </c>
      <c r="D1005">
        <v>7.1002799999999996E-3</v>
      </c>
      <c r="E1005">
        <v>1.11542396025417</v>
      </c>
    </row>
    <row r="1006" spans="1:5" hidden="1" x14ac:dyDescent="0.2">
      <c r="A1006">
        <v>1160</v>
      </c>
      <c r="B1006" t="s">
        <v>11</v>
      </c>
      <c r="C1006">
        <v>44</v>
      </c>
      <c r="D1006">
        <v>5.0093999999999998E-3</v>
      </c>
      <c r="E1006">
        <v>1.1643964451453299</v>
      </c>
    </row>
    <row r="1007" spans="1:5" hidden="1" x14ac:dyDescent="0.2">
      <c r="A1007">
        <v>1160</v>
      </c>
      <c r="B1007" t="s">
        <v>11</v>
      </c>
      <c r="C1007">
        <v>45</v>
      </c>
      <c r="D1007">
        <v>1.206612E-2</v>
      </c>
      <c r="E1007">
        <v>1.0482494686495101</v>
      </c>
    </row>
    <row r="1008" spans="1:5" hidden="1" x14ac:dyDescent="0.2">
      <c r="A1008">
        <v>1160</v>
      </c>
      <c r="B1008" t="s">
        <v>11</v>
      </c>
      <c r="C1008">
        <v>46</v>
      </c>
      <c r="D1008">
        <v>3.94218E-3</v>
      </c>
      <c r="E1008">
        <v>1.5515515568804299</v>
      </c>
    </row>
    <row r="1009" spans="1:5" hidden="1" x14ac:dyDescent="0.2">
      <c r="A1009">
        <v>1160</v>
      </c>
      <c r="B1009" t="s">
        <v>11</v>
      </c>
      <c r="C1009">
        <v>47</v>
      </c>
      <c r="D1009">
        <v>8.4288599999999998E-3</v>
      </c>
      <c r="E1009">
        <v>1.1956771532008199</v>
      </c>
    </row>
    <row r="1010" spans="1:5" hidden="1" x14ac:dyDescent="0.2">
      <c r="A1010">
        <v>1160</v>
      </c>
      <c r="B1010" t="s">
        <v>11</v>
      </c>
      <c r="C1010">
        <v>48</v>
      </c>
      <c r="D1010">
        <v>9.5832000000000001E-3</v>
      </c>
      <c r="E1010">
        <v>1.1890493350223501</v>
      </c>
    </row>
    <row r="1011" spans="1:5" hidden="1" x14ac:dyDescent="0.2">
      <c r="A1011">
        <v>1160</v>
      </c>
      <c r="B1011" t="s">
        <v>11</v>
      </c>
      <c r="C1011">
        <v>49</v>
      </c>
      <c r="D1011">
        <v>1.0040579999999999E-2</v>
      </c>
      <c r="E1011">
        <v>1.0942597167122301</v>
      </c>
    </row>
    <row r="1012" spans="1:5" hidden="1" x14ac:dyDescent="0.2">
      <c r="A1012">
        <v>1160</v>
      </c>
      <c r="B1012" t="s">
        <v>11</v>
      </c>
      <c r="C1012">
        <v>50</v>
      </c>
      <c r="D1012">
        <v>9.0060299999999999E-3</v>
      </c>
      <c r="E1012">
        <v>1.0849278972896701</v>
      </c>
    </row>
    <row r="1013" spans="1:5" hidden="1" x14ac:dyDescent="0.2">
      <c r="A1013">
        <v>1160</v>
      </c>
      <c r="B1013" t="s">
        <v>11</v>
      </c>
      <c r="C1013">
        <v>51</v>
      </c>
      <c r="D1013">
        <v>9.7029899999999999E-3</v>
      </c>
      <c r="E1013">
        <v>1.1083047264827399</v>
      </c>
    </row>
    <row r="1014" spans="1:5" hidden="1" x14ac:dyDescent="0.2">
      <c r="A1014">
        <v>1160</v>
      </c>
      <c r="B1014" t="s">
        <v>11</v>
      </c>
      <c r="C1014">
        <v>52</v>
      </c>
      <c r="D1014">
        <v>1.1205809999999998E-2</v>
      </c>
      <c r="E1014">
        <v>1.1069416809603001</v>
      </c>
    </row>
    <row r="1015" spans="1:5" hidden="1" x14ac:dyDescent="0.2">
      <c r="A1015">
        <v>1160</v>
      </c>
      <c r="B1015" t="s">
        <v>11</v>
      </c>
      <c r="C1015">
        <v>53</v>
      </c>
      <c r="D1015">
        <v>1.0889999999999999E-2</v>
      </c>
      <c r="E1015">
        <v>1.1529456907662401</v>
      </c>
    </row>
    <row r="1016" spans="1:5" hidden="1" x14ac:dyDescent="0.2">
      <c r="A1016">
        <v>1160</v>
      </c>
      <c r="B1016" t="s">
        <v>11</v>
      </c>
      <c r="C1016">
        <v>54</v>
      </c>
      <c r="D1016">
        <v>1.2828419999999998E-2</v>
      </c>
      <c r="E1016">
        <v>1.07631237678498</v>
      </c>
    </row>
    <row r="1017" spans="1:5" hidden="1" x14ac:dyDescent="0.2">
      <c r="A1017">
        <v>1160</v>
      </c>
      <c r="B1017" t="s">
        <v>11</v>
      </c>
      <c r="C1017">
        <v>55</v>
      </c>
      <c r="D1017">
        <v>1.1412719999999999E-2</v>
      </c>
      <c r="E1017">
        <v>1.06749983357544</v>
      </c>
    </row>
    <row r="1018" spans="1:5" hidden="1" x14ac:dyDescent="0.2">
      <c r="A1018">
        <v>1160</v>
      </c>
      <c r="B1018" t="s">
        <v>11</v>
      </c>
      <c r="C1018">
        <v>56</v>
      </c>
      <c r="D1018">
        <v>1.2087899999999999E-2</v>
      </c>
      <c r="E1018">
        <v>1.05653247031982</v>
      </c>
    </row>
    <row r="1019" spans="1:5" hidden="1" x14ac:dyDescent="0.2">
      <c r="A1019">
        <v>1160</v>
      </c>
      <c r="B1019" t="s">
        <v>11</v>
      </c>
      <c r="C1019">
        <v>57</v>
      </c>
      <c r="D1019">
        <v>9.4198499999999987E-3</v>
      </c>
      <c r="E1019">
        <v>1.1973410793439401</v>
      </c>
    </row>
    <row r="1020" spans="1:5" hidden="1" x14ac:dyDescent="0.2">
      <c r="A1020">
        <v>1160</v>
      </c>
      <c r="B1020" t="s">
        <v>11</v>
      </c>
      <c r="C1020">
        <v>58</v>
      </c>
      <c r="D1020">
        <v>9.5614199999999993E-3</v>
      </c>
      <c r="E1020">
        <v>1.12877734763259</v>
      </c>
    </row>
    <row r="1021" spans="1:5" hidden="1" x14ac:dyDescent="0.2">
      <c r="A1021">
        <v>1160</v>
      </c>
      <c r="B1021" t="s">
        <v>11</v>
      </c>
      <c r="C1021">
        <v>59</v>
      </c>
      <c r="D1021">
        <v>1.051974E-2</v>
      </c>
      <c r="E1021">
        <v>1.0812939819862499</v>
      </c>
    </row>
    <row r="1022" spans="1:5" hidden="1" x14ac:dyDescent="0.2">
      <c r="A1022">
        <v>1160</v>
      </c>
      <c r="B1022" t="s">
        <v>11</v>
      </c>
      <c r="C1022">
        <v>60</v>
      </c>
      <c r="D1022">
        <v>8.0041499999999998E-3</v>
      </c>
      <c r="E1022">
        <v>1.10691480918653</v>
      </c>
    </row>
    <row r="1023" spans="1:5" hidden="1" x14ac:dyDescent="0.2">
      <c r="A1023">
        <v>1160</v>
      </c>
      <c r="B1023" t="s">
        <v>11</v>
      </c>
      <c r="C1023">
        <v>61</v>
      </c>
      <c r="D1023">
        <v>1.179387E-2</v>
      </c>
      <c r="E1023">
        <v>1.09334837136541</v>
      </c>
    </row>
    <row r="1024" spans="1:5" hidden="1" x14ac:dyDescent="0.2">
      <c r="A1024">
        <v>1160</v>
      </c>
      <c r="B1024" t="s">
        <v>11</v>
      </c>
      <c r="C1024">
        <v>62</v>
      </c>
      <c r="D1024">
        <v>1.148895E-2</v>
      </c>
      <c r="E1024">
        <v>1.2043889983554501</v>
      </c>
    </row>
    <row r="1025" spans="1:5" hidden="1" x14ac:dyDescent="0.2">
      <c r="A1025">
        <v>1160</v>
      </c>
      <c r="B1025" t="s">
        <v>11</v>
      </c>
      <c r="C1025">
        <v>63</v>
      </c>
      <c r="D1025">
        <v>1.00188E-2</v>
      </c>
      <c r="E1025">
        <v>1.1373515378474699</v>
      </c>
    </row>
    <row r="1026" spans="1:5" hidden="1" x14ac:dyDescent="0.2">
      <c r="A1026">
        <v>1160</v>
      </c>
      <c r="B1026" t="s">
        <v>11</v>
      </c>
      <c r="C1026">
        <v>64</v>
      </c>
      <c r="D1026">
        <v>9.5396399999999985E-3</v>
      </c>
      <c r="E1026">
        <v>1.1244076971589001</v>
      </c>
    </row>
    <row r="1027" spans="1:5" hidden="1" x14ac:dyDescent="0.2">
      <c r="A1027">
        <v>1160</v>
      </c>
      <c r="B1027" t="s">
        <v>11</v>
      </c>
      <c r="C1027">
        <v>65</v>
      </c>
      <c r="D1027">
        <v>1.1205809999999998E-2</v>
      </c>
      <c r="E1027">
        <v>1.1351483808979701</v>
      </c>
    </row>
    <row r="1028" spans="1:5" hidden="1" x14ac:dyDescent="0.2">
      <c r="A1028">
        <v>1160</v>
      </c>
      <c r="B1028" t="s">
        <v>11</v>
      </c>
      <c r="C1028">
        <v>66</v>
      </c>
      <c r="D1028">
        <v>6.4577699999999998E-3</v>
      </c>
      <c r="E1028">
        <v>1.2640397888554999</v>
      </c>
    </row>
    <row r="1029" spans="1:5" hidden="1" x14ac:dyDescent="0.2">
      <c r="A1029">
        <v>1160</v>
      </c>
      <c r="B1029" t="s">
        <v>11</v>
      </c>
      <c r="C1029">
        <v>67</v>
      </c>
      <c r="D1029">
        <v>9.6594299999999984E-3</v>
      </c>
      <c r="E1029">
        <v>1.1755334453714399</v>
      </c>
    </row>
    <row r="1030" spans="1:5" hidden="1" x14ac:dyDescent="0.2">
      <c r="A1030">
        <v>1160</v>
      </c>
      <c r="B1030" t="s">
        <v>11</v>
      </c>
      <c r="C1030">
        <v>68</v>
      </c>
      <c r="D1030">
        <v>9.6158699999999986E-3</v>
      </c>
      <c r="E1030">
        <v>1.0997721287159401</v>
      </c>
    </row>
    <row r="1031" spans="1:5" hidden="1" x14ac:dyDescent="0.2">
      <c r="A1031">
        <v>1160</v>
      </c>
      <c r="B1031" t="s">
        <v>11</v>
      </c>
      <c r="C1031">
        <v>69</v>
      </c>
      <c r="D1031">
        <v>1.1880989999999999E-2</v>
      </c>
      <c r="E1031">
        <v>1.14326263880163</v>
      </c>
    </row>
    <row r="1032" spans="1:5" hidden="1" x14ac:dyDescent="0.2">
      <c r="A1032">
        <v>1160</v>
      </c>
      <c r="B1032" t="s">
        <v>11</v>
      </c>
      <c r="C1032">
        <v>70</v>
      </c>
      <c r="D1032">
        <v>9.1367099999999993E-3</v>
      </c>
      <c r="E1032">
        <v>1.16464980759979</v>
      </c>
    </row>
    <row r="1033" spans="1:5" hidden="1" x14ac:dyDescent="0.2">
      <c r="A1033">
        <v>1160</v>
      </c>
      <c r="B1033" t="s">
        <v>11</v>
      </c>
      <c r="C1033">
        <v>71</v>
      </c>
      <c r="D1033">
        <v>7.655669999999999E-3</v>
      </c>
      <c r="E1033">
        <v>1.25505393586411</v>
      </c>
    </row>
    <row r="1034" spans="1:5" hidden="1" x14ac:dyDescent="0.2">
      <c r="A1034">
        <v>1160</v>
      </c>
      <c r="B1034" t="s">
        <v>11</v>
      </c>
      <c r="C1034">
        <v>72</v>
      </c>
      <c r="D1034">
        <v>1.1630519999999998E-2</v>
      </c>
      <c r="E1034">
        <v>1.0475091999878801</v>
      </c>
    </row>
    <row r="1035" spans="1:5" hidden="1" x14ac:dyDescent="0.2">
      <c r="A1035">
        <v>1160</v>
      </c>
      <c r="B1035" t="s">
        <v>11</v>
      </c>
      <c r="C1035">
        <v>73</v>
      </c>
      <c r="D1035">
        <v>1.3579829999999999E-2</v>
      </c>
      <c r="E1035">
        <v>1.1099320313909999</v>
      </c>
    </row>
    <row r="1036" spans="1:5" hidden="1" x14ac:dyDescent="0.2">
      <c r="A1036">
        <v>1160</v>
      </c>
      <c r="B1036" t="s">
        <v>11</v>
      </c>
      <c r="C1036">
        <v>74</v>
      </c>
      <c r="D1036">
        <v>8.7119999999999993E-3</v>
      </c>
      <c r="E1036">
        <v>1.1143071135592699</v>
      </c>
    </row>
    <row r="1037" spans="1:5" hidden="1" x14ac:dyDescent="0.2">
      <c r="A1037">
        <v>1160</v>
      </c>
      <c r="B1037" t="s">
        <v>11</v>
      </c>
      <c r="C1037">
        <v>75</v>
      </c>
      <c r="D1037">
        <v>1.090089E-2</v>
      </c>
      <c r="E1037">
        <v>1.2569088017685801</v>
      </c>
    </row>
    <row r="1038" spans="1:5" hidden="1" x14ac:dyDescent="0.2">
      <c r="A1038">
        <v>1160</v>
      </c>
      <c r="B1038" t="s">
        <v>11</v>
      </c>
      <c r="C1038">
        <v>76</v>
      </c>
      <c r="D1038">
        <v>1.0802879999999999E-2</v>
      </c>
      <c r="E1038">
        <v>1.0855037295463801</v>
      </c>
    </row>
    <row r="1039" spans="1:5" hidden="1" x14ac:dyDescent="0.2">
      <c r="A1039">
        <v>1160</v>
      </c>
      <c r="B1039" t="s">
        <v>11</v>
      </c>
      <c r="C1039">
        <v>77</v>
      </c>
      <c r="D1039">
        <v>1.233837E-2</v>
      </c>
      <c r="E1039">
        <v>1.0821263968706201</v>
      </c>
    </row>
    <row r="1040" spans="1:5" hidden="1" x14ac:dyDescent="0.2">
      <c r="A1040">
        <v>1160</v>
      </c>
      <c r="B1040" t="s">
        <v>11</v>
      </c>
      <c r="C1040">
        <v>78</v>
      </c>
      <c r="D1040">
        <v>1.249083E-2</v>
      </c>
      <c r="E1040">
        <v>1.0706499547233399</v>
      </c>
    </row>
    <row r="1041" spans="1:5" hidden="1" x14ac:dyDescent="0.2">
      <c r="A1041">
        <v>1160</v>
      </c>
      <c r="B1041" t="s">
        <v>11</v>
      </c>
      <c r="C1041">
        <v>79</v>
      </c>
      <c r="D1041">
        <v>8.0585999999999991E-3</v>
      </c>
      <c r="E1041">
        <v>1.2088431489111799</v>
      </c>
    </row>
    <row r="1042" spans="1:5" hidden="1" x14ac:dyDescent="0.2">
      <c r="A1042">
        <v>1160</v>
      </c>
      <c r="B1042" t="s">
        <v>11</v>
      </c>
      <c r="C1042">
        <v>80</v>
      </c>
      <c r="D1042">
        <v>1.3176899999999998E-2</v>
      </c>
      <c r="E1042">
        <v>1.0994565357888599</v>
      </c>
    </row>
    <row r="1043" spans="1:5" hidden="1" x14ac:dyDescent="0.2">
      <c r="A1043">
        <v>1160</v>
      </c>
      <c r="B1043" t="s">
        <v>11</v>
      </c>
      <c r="C1043">
        <v>81</v>
      </c>
      <c r="D1043">
        <v>1.12167E-2</v>
      </c>
      <c r="E1043">
        <v>1.1490532579388</v>
      </c>
    </row>
    <row r="1044" spans="1:5" hidden="1" x14ac:dyDescent="0.2">
      <c r="A1044">
        <v>1160</v>
      </c>
      <c r="B1044" t="s">
        <v>11</v>
      </c>
      <c r="C1044">
        <v>82</v>
      </c>
      <c r="D1044">
        <v>1.020393E-2</v>
      </c>
      <c r="E1044">
        <v>1.1167165579719001</v>
      </c>
    </row>
    <row r="1045" spans="1:5" hidden="1" x14ac:dyDescent="0.2">
      <c r="A1045">
        <v>1160</v>
      </c>
      <c r="B1045" t="s">
        <v>11</v>
      </c>
      <c r="C1045">
        <v>83</v>
      </c>
      <c r="D1045">
        <v>9.1367099999999993E-3</v>
      </c>
      <c r="E1045">
        <v>1.1544713170341501</v>
      </c>
    </row>
    <row r="1046" spans="1:5" hidden="1" x14ac:dyDescent="0.2">
      <c r="A1046">
        <v>1160</v>
      </c>
      <c r="B1046" t="s">
        <v>11</v>
      </c>
      <c r="C1046">
        <v>84</v>
      </c>
      <c r="D1046">
        <v>1.0258379999999999E-2</v>
      </c>
      <c r="E1046">
        <v>1.1014073241528399</v>
      </c>
    </row>
    <row r="1047" spans="1:5" hidden="1" x14ac:dyDescent="0.2">
      <c r="A1047">
        <v>1160</v>
      </c>
      <c r="B1047" t="s">
        <v>11</v>
      </c>
      <c r="C1047">
        <v>85</v>
      </c>
      <c r="D1047">
        <v>9.877229999999999E-3</v>
      </c>
      <c r="E1047">
        <v>1.1808374658177101</v>
      </c>
    </row>
    <row r="1048" spans="1:5" hidden="1" x14ac:dyDescent="0.2">
      <c r="A1048">
        <v>1160</v>
      </c>
      <c r="B1048" t="s">
        <v>11</v>
      </c>
      <c r="C1048">
        <v>86</v>
      </c>
      <c r="D1048">
        <v>1.0236599999999998E-2</v>
      </c>
      <c r="E1048">
        <v>1.17074417116103</v>
      </c>
    </row>
    <row r="1049" spans="1:5" hidden="1" x14ac:dyDescent="0.2">
      <c r="A1049">
        <v>1160</v>
      </c>
      <c r="B1049" t="s">
        <v>11</v>
      </c>
      <c r="C1049">
        <v>87</v>
      </c>
      <c r="D1049">
        <v>1.1064239999999999E-2</v>
      </c>
      <c r="E1049">
        <v>1.1391384030099201</v>
      </c>
    </row>
    <row r="1050" spans="1:5" hidden="1" x14ac:dyDescent="0.2">
      <c r="A1050">
        <v>1160</v>
      </c>
      <c r="B1050" t="s">
        <v>11</v>
      </c>
      <c r="C1050">
        <v>88</v>
      </c>
      <c r="D1050">
        <v>1.1804759999999999E-2</v>
      </c>
      <c r="E1050">
        <v>1.0671583715311601</v>
      </c>
    </row>
    <row r="1051" spans="1:5" hidden="1" x14ac:dyDescent="0.2">
      <c r="A1051">
        <v>1160</v>
      </c>
      <c r="B1051" t="s">
        <v>11</v>
      </c>
      <c r="C1051">
        <v>89</v>
      </c>
      <c r="D1051">
        <v>1.2098789999999998E-2</v>
      </c>
      <c r="E1051">
        <v>1.10713176970983</v>
      </c>
    </row>
    <row r="1052" spans="1:5" hidden="1" x14ac:dyDescent="0.2">
      <c r="A1052">
        <v>1160</v>
      </c>
      <c r="B1052" t="s">
        <v>11</v>
      </c>
      <c r="C1052">
        <v>90</v>
      </c>
      <c r="D1052">
        <v>1.1423609999999999E-2</v>
      </c>
      <c r="E1052">
        <v>1.09390496872885</v>
      </c>
    </row>
    <row r="1053" spans="1:5" hidden="1" x14ac:dyDescent="0.2">
      <c r="A1053">
        <v>1160</v>
      </c>
      <c r="B1053" t="s">
        <v>11</v>
      </c>
      <c r="C1053">
        <v>91</v>
      </c>
      <c r="D1053">
        <v>1.1695859999999999E-2</v>
      </c>
      <c r="E1053">
        <v>1.0875862978994499</v>
      </c>
    </row>
    <row r="1054" spans="1:5" hidden="1" x14ac:dyDescent="0.2">
      <c r="A1054">
        <v>1160</v>
      </c>
      <c r="B1054" t="s">
        <v>11</v>
      </c>
      <c r="C1054">
        <v>92</v>
      </c>
      <c r="D1054">
        <v>1.2893759999999999E-2</v>
      </c>
      <c r="E1054">
        <v>1.05684796686243</v>
      </c>
    </row>
    <row r="1055" spans="1:5" hidden="1" x14ac:dyDescent="0.2">
      <c r="A1055">
        <v>1160</v>
      </c>
      <c r="B1055" t="s">
        <v>11</v>
      </c>
      <c r="C1055">
        <v>93</v>
      </c>
      <c r="D1055">
        <v>9.8336699999999992E-3</v>
      </c>
      <c r="E1055">
        <v>1.1538647530473201</v>
      </c>
    </row>
    <row r="1056" spans="1:5" hidden="1" x14ac:dyDescent="0.2">
      <c r="A1056">
        <v>1160</v>
      </c>
      <c r="B1056" t="s">
        <v>11</v>
      </c>
      <c r="C1056">
        <v>94</v>
      </c>
      <c r="D1056">
        <v>1.3623389999999999E-2</v>
      </c>
      <c r="E1056">
        <v>1.0690752122796801</v>
      </c>
    </row>
    <row r="1057" spans="1:5" hidden="1" x14ac:dyDescent="0.2">
      <c r="A1057">
        <v>1160</v>
      </c>
      <c r="B1057" t="s">
        <v>11</v>
      </c>
      <c r="C1057">
        <v>95</v>
      </c>
      <c r="D1057">
        <v>8.9189099999999986E-3</v>
      </c>
      <c r="E1057">
        <v>1.1320878214655601</v>
      </c>
    </row>
    <row r="1058" spans="1:5" hidden="1" x14ac:dyDescent="0.2">
      <c r="A1058">
        <v>1160</v>
      </c>
      <c r="B1058" t="s">
        <v>11</v>
      </c>
      <c r="C1058">
        <v>96</v>
      </c>
      <c r="D1058">
        <v>1.2773969999999999E-2</v>
      </c>
      <c r="E1058">
        <v>1.0568153782994001</v>
      </c>
    </row>
    <row r="1059" spans="1:5" hidden="1" x14ac:dyDescent="0.2">
      <c r="A1059">
        <v>1160</v>
      </c>
      <c r="B1059" t="s">
        <v>11</v>
      </c>
      <c r="C1059">
        <v>97</v>
      </c>
      <c r="D1059">
        <v>1.0563299999999999E-2</v>
      </c>
      <c r="E1059">
        <v>1.08329518330493</v>
      </c>
    </row>
    <row r="1060" spans="1:5" hidden="1" x14ac:dyDescent="0.2">
      <c r="A1060">
        <v>1160</v>
      </c>
      <c r="B1060" t="s">
        <v>11</v>
      </c>
      <c r="C1060">
        <v>98</v>
      </c>
      <c r="D1060">
        <v>9.8227799999999997E-3</v>
      </c>
      <c r="E1060">
        <v>1.13847844937808</v>
      </c>
    </row>
    <row r="1061" spans="1:5" hidden="1" x14ac:dyDescent="0.2">
      <c r="A1061">
        <v>1160</v>
      </c>
      <c r="B1061" t="s">
        <v>11</v>
      </c>
      <c r="C1061">
        <v>99</v>
      </c>
      <c r="D1061">
        <v>1.1554289999999998E-2</v>
      </c>
      <c r="E1061">
        <v>1.1267635661308799</v>
      </c>
    </row>
    <row r="1062" spans="1:5" hidden="1" x14ac:dyDescent="0.2">
      <c r="A1062">
        <v>1160</v>
      </c>
      <c r="B1062" t="s">
        <v>11</v>
      </c>
      <c r="C1062">
        <v>100</v>
      </c>
      <c r="D1062">
        <v>1.2175019999999998E-2</v>
      </c>
      <c r="E1062">
        <v>1.09413498503748</v>
      </c>
    </row>
    <row r="1063" spans="1:5" hidden="1" x14ac:dyDescent="0.2">
      <c r="A1063">
        <v>1160</v>
      </c>
      <c r="B1063" t="s">
        <v>11</v>
      </c>
      <c r="C1063">
        <v>101</v>
      </c>
      <c r="D1063">
        <v>1.3231349999999999E-2</v>
      </c>
      <c r="E1063">
        <v>1.0727950837492499</v>
      </c>
    </row>
    <row r="1064" spans="1:5" hidden="1" x14ac:dyDescent="0.2">
      <c r="A1064">
        <v>1160</v>
      </c>
      <c r="B1064" t="s">
        <v>11</v>
      </c>
      <c r="C1064">
        <v>102</v>
      </c>
      <c r="D1064">
        <v>1.0737539999999999E-2</v>
      </c>
      <c r="E1064">
        <v>1.1319059073444699</v>
      </c>
    </row>
    <row r="1065" spans="1:5" hidden="1" x14ac:dyDescent="0.2">
      <c r="A1065">
        <v>1160</v>
      </c>
      <c r="B1065" t="s">
        <v>11</v>
      </c>
      <c r="C1065">
        <v>103</v>
      </c>
      <c r="D1065">
        <v>1.3656059999999999E-2</v>
      </c>
      <c r="E1065">
        <v>1.07617767363627</v>
      </c>
    </row>
    <row r="1066" spans="1:5" hidden="1" x14ac:dyDescent="0.2">
      <c r="A1066">
        <v>1160</v>
      </c>
      <c r="B1066" t="s">
        <v>11</v>
      </c>
      <c r="C1066">
        <v>104</v>
      </c>
      <c r="D1066">
        <v>1.3176899999999998E-2</v>
      </c>
      <c r="E1066">
        <v>1.0714593643358701</v>
      </c>
    </row>
    <row r="1067" spans="1:5" hidden="1" x14ac:dyDescent="0.2">
      <c r="A1067">
        <v>1160</v>
      </c>
      <c r="B1067" t="s">
        <v>11</v>
      </c>
      <c r="C1067">
        <v>105</v>
      </c>
      <c r="D1067">
        <v>1.0759319999999999E-2</v>
      </c>
      <c r="E1067">
        <v>1.0898984814878601</v>
      </c>
    </row>
    <row r="1068" spans="1:5" hidden="1" x14ac:dyDescent="0.2">
      <c r="A1068">
        <v>1160</v>
      </c>
      <c r="B1068" t="s">
        <v>11</v>
      </c>
      <c r="C1068">
        <v>106</v>
      </c>
      <c r="D1068">
        <v>1.1227589999999999E-2</v>
      </c>
      <c r="E1068">
        <v>1.0699916406405601</v>
      </c>
    </row>
    <row r="1069" spans="1:5" hidden="1" x14ac:dyDescent="0.2">
      <c r="A1069">
        <v>1160</v>
      </c>
      <c r="B1069" t="s">
        <v>11</v>
      </c>
      <c r="C1069">
        <v>107</v>
      </c>
      <c r="D1069">
        <v>9.0604799999999992E-3</v>
      </c>
      <c r="E1069">
        <v>1.0882875085219299</v>
      </c>
    </row>
    <row r="1070" spans="1:5" hidden="1" x14ac:dyDescent="0.2">
      <c r="A1070">
        <v>1160</v>
      </c>
      <c r="B1070" t="s">
        <v>11</v>
      </c>
      <c r="C1070">
        <v>108</v>
      </c>
      <c r="D1070">
        <v>9.6049799999999991E-3</v>
      </c>
      <c r="E1070">
        <v>1.43361851132554</v>
      </c>
    </row>
    <row r="1071" spans="1:5" hidden="1" x14ac:dyDescent="0.2">
      <c r="A1071">
        <v>1160</v>
      </c>
      <c r="B1071" t="s">
        <v>11</v>
      </c>
      <c r="C1071">
        <v>109</v>
      </c>
      <c r="D1071">
        <v>1.2512609999999999E-2</v>
      </c>
      <c r="E1071">
        <v>1.12834275965744</v>
      </c>
    </row>
    <row r="1072" spans="1:5" hidden="1" x14ac:dyDescent="0.2">
      <c r="A1072">
        <v>1160</v>
      </c>
      <c r="B1072" t="s">
        <v>11</v>
      </c>
      <c r="C1072">
        <v>110</v>
      </c>
      <c r="D1072">
        <v>1.3645169999999998E-2</v>
      </c>
      <c r="E1072">
        <v>1.0673687873598401</v>
      </c>
    </row>
    <row r="1073" spans="1:5" hidden="1" x14ac:dyDescent="0.2">
      <c r="A1073">
        <v>1160</v>
      </c>
      <c r="B1073" t="s">
        <v>11</v>
      </c>
      <c r="C1073">
        <v>111</v>
      </c>
      <c r="D1073">
        <v>1.1782979999999998E-2</v>
      </c>
      <c r="E1073">
        <v>1.0838734214926</v>
      </c>
    </row>
    <row r="1074" spans="1:5" hidden="1" x14ac:dyDescent="0.2">
      <c r="A1074">
        <v>1160</v>
      </c>
      <c r="B1074" t="s">
        <v>11</v>
      </c>
      <c r="C1074">
        <v>112</v>
      </c>
      <c r="D1074">
        <v>1.1347379999999999E-2</v>
      </c>
      <c r="E1074">
        <v>1.1146453083144501</v>
      </c>
    </row>
    <row r="1075" spans="1:5" hidden="1" x14ac:dyDescent="0.2">
      <c r="A1075">
        <v>1160</v>
      </c>
      <c r="B1075" t="s">
        <v>11</v>
      </c>
      <c r="C1075">
        <v>113</v>
      </c>
      <c r="D1075">
        <v>8.4724199999999996E-3</v>
      </c>
      <c r="E1075">
        <v>1.1541633056027001</v>
      </c>
    </row>
    <row r="1076" spans="1:5" hidden="1" x14ac:dyDescent="0.2">
      <c r="A1076">
        <v>1160</v>
      </c>
      <c r="B1076" t="s">
        <v>11</v>
      </c>
      <c r="C1076">
        <v>114</v>
      </c>
      <c r="D1076">
        <v>1.2893759999999999E-2</v>
      </c>
      <c r="E1076">
        <v>1.07085809109181</v>
      </c>
    </row>
    <row r="1077" spans="1:5" hidden="1" x14ac:dyDescent="0.2">
      <c r="A1077">
        <v>1160</v>
      </c>
      <c r="B1077" t="s">
        <v>11</v>
      </c>
      <c r="C1077">
        <v>115</v>
      </c>
      <c r="D1077">
        <v>9.8445599999999987E-3</v>
      </c>
      <c r="E1077">
        <v>1.20819876347606</v>
      </c>
    </row>
    <row r="1078" spans="1:5" hidden="1" x14ac:dyDescent="0.2">
      <c r="A1078">
        <v>1160</v>
      </c>
      <c r="B1078" t="s">
        <v>11</v>
      </c>
      <c r="C1078">
        <v>116</v>
      </c>
      <c r="D1078">
        <v>1.3209569999999999E-2</v>
      </c>
      <c r="E1078">
        <v>1.06880942361616</v>
      </c>
    </row>
    <row r="1079" spans="1:5" hidden="1" x14ac:dyDescent="0.2">
      <c r="A1079">
        <v>1160</v>
      </c>
      <c r="B1079" t="s">
        <v>11</v>
      </c>
      <c r="C1079">
        <v>117</v>
      </c>
      <c r="D1079">
        <v>1.221858E-2</v>
      </c>
      <c r="E1079">
        <v>1.11703621317419</v>
      </c>
    </row>
    <row r="1080" spans="1:5" hidden="1" x14ac:dyDescent="0.2">
      <c r="A1080">
        <v>1160</v>
      </c>
      <c r="B1080" t="s">
        <v>11</v>
      </c>
      <c r="C1080">
        <v>118</v>
      </c>
      <c r="D1080">
        <v>1.264329E-2</v>
      </c>
      <c r="E1080">
        <v>1.0777846621577301</v>
      </c>
    </row>
    <row r="1081" spans="1:5" hidden="1" x14ac:dyDescent="0.2">
      <c r="A1081">
        <v>1160</v>
      </c>
      <c r="B1081" t="s">
        <v>11</v>
      </c>
      <c r="C1081">
        <v>119</v>
      </c>
      <c r="D1081">
        <v>9.0931499999999995E-3</v>
      </c>
      <c r="E1081">
        <v>1.14981935578421</v>
      </c>
    </row>
    <row r="1082" spans="1:5" hidden="1" x14ac:dyDescent="0.2">
      <c r="A1082">
        <v>1160</v>
      </c>
      <c r="B1082" t="s">
        <v>11</v>
      </c>
      <c r="C1082">
        <v>120</v>
      </c>
      <c r="D1082">
        <v>9.1475999999999988E-3</v>
      </c>
      <c r="E1082">
        <v>1.18585951039004</v>
      </c>
    </row>
    <row r="1083" spans="1:5" hidden="1" x14ac:dyDescent="0.2">
      <c r="A1083">
        <v>1160</v>
      </c>
      <c r="B1083" t="s">
        <v>11</v>
      </c>
      <c r="C1083">
        <v>121</v>
      </c>
      <c r="D1083">
        <v>8.0041499999999998E-3</v>
      </c>
      <c r="E1083">
        <v>1.2263137469256</v>
      </c>
    </row>
    <row r="1084" spans="1:5" hidden="1" x14ac:dyDescent="0.2">
      <c r="A1084">
        <v>1160</v>
      </c>
      <c r="B1084" t="s">
        <v>11</v>
      </c>
      <c r="C1084">
        <v>122</v>
      </c>
      <c r="D1084">
        <v>9.3762899999999989E-3</v>
      </c>
      <c r="E1084">
        <v>1.18909166225259</v>
      </c>
    </row>
    <row r="1085" spans="1:5" hidden="1" x14ac:dyDescent="0.2">
      <c r="A1085">
        <v>1160</v>
      </c>
      <c r="B1085" t="s">
        <v>11</v>
      </c>
      <c r="C1085">
        <v>123</v>
      </c>
      <c r="D1085">
        <v>1.2534389999999999E-2</v>
      </c>
      <c r="E1085">
        <v>1.05274648785741</v>
      </c>
    </row>
    <row r="1086" spans="1:5" hidden="1" x14ac:dyDescent="0.2">
      <c r="A1086">
        <v>1160</v>
      </c>
      <c r="B1086" t="s">
        <v>11</v>
      </c>
      <c r="C1086">
        <v>124</v>
      </c>
      <c r="D1086">
        <v>8.2219499999999987E-3</v>
      </c>
      <c r="E1086">
        <v>1.10577574651498</v>
      </c>
    </row>
    <row r="1087" spans="1:5" hidden="1" x14ac:dyDescent="0.2">
      <c r="A1087">
        <v>1160</v>
      </c>
      <c r="B1087" t="s">
        <v>11</v>
      </c>
      <c r="C1087">
        <v>125</v>
      </c>
      <c r="D1087">
        <v>1.2098789999999998E-2</v>
      </c>
      <c r="E1087">
        <v>1.10534248250916</v>
      </c>
    </row>
    <row r="1088" spans="1:5" hidden="1" x14ac:dyDescent="0.2">
      <c r="A1088">
        <v>1160</v>
      </c>
      <c r="B1088" t="s">
        <v>11</v>
      </c>
      <c r="C1088">
        <v>126</v>
      </c>
      <c r="D1088">
        <v>1.2817529999999999E-2</v>
      </c>
      <c r="E1088">
        <v>1.0772268308009401</v>
      </c>
    </row>
    <row r="1089" spans="1:5" hidden="1" x14ac:dyDescent="0.2">
      <c r="A1089">
        <v>1160</v>
      </c>
      <c r="B1089" t="s">
        <v>11</v>
      </c>
      <c r="C1089">
        <v>127</v>
      </c>
      <c r="D1089">
        <v>1.2316589999999999E-2</v>
      </c>
      <c r="E1089">
        <v>1.0755801686406199</v>
      </c>
    </row>
    <row r="1090" spans="1:5" hidden="1" x14ac:dyDescent="0.2">
      <c r="A1090">
        <v>1160</v>
      </c>
      <c r="B1090" t="s">
        <v>11</v>
      </c>
      <c r="C1090">
        <v>128</v>
      </c>
      <c r="D1090">
        <v>9.3653999999999994E-3</v>
      </c>
      <c r="E1090">
        <v>1.1811798069738699</v>
      </c>
    </row>
    <row r="1091" spans="1:5" hidden="1" x14ac:dyDescent="0.2">
      <c r="A1091">
        <v>1160</v>
      </c>
      <c r="B1091" t="s">
        <v>11</v>
      </c>
      <c r="C1091">
        <v>129</v>
      </c>
      <c r="D1091">
        <v>1.3351139999999999E-2</v>
      </c>
      <c r="E1091">
        <v>1.0672047972350001</v>
      </c>
    </row>
    <row r="1092" spans="1:5" hidden="1" x14ac:dyDescent="0.2">
      <c r="A1092">
        <v>1160</v>
      </c>
      <c r="B1092" t="s">
        <v>11</v>
      </c>
      <c r="C1092">
        <v>130</v>
      </c>
      <c r="D1092">
        <v>9.4198499999999987E-3</v>
      </c>
      <c r="E1092">
        <v>1.12181155890322</v>
      </c>
    </row>
    <row r="1093" spans="1:5" hidden="1" x14ac:dyDescent="0.2">
      <c r="A1093">
        <v>1160</v>
      </c>
      <c r="B1093" t="s">
        <v>11</v>
      </c>
      <c r="C1093">
        <v>131</v>
      </c>
      <c r="D1093">
        <v>5.3469899999999994E-3</v>
      </c>
      <c r="E1093">
        <v>1.25459562311026</v>
      </c>
    </row>
    <row r="1094" spans="1:5" hidden="1" x14ac:dyDescent="0.2">
      <c r="A1094">
        <v>1160</v>
      </c>
      <c r="B1094" t="s">
        <v>11</v>
      </c>
      <c r="C1094">
        <v>132</v>
      </c>
      <c r="D1094">
        <v>1.2708629999999999E-2</v>
      </c>
      <c r="E1094">
        <v>1.10076537585697</v>
      </c>
    </row>
    <row r="1095" spans="1:5" hidden="1" x14ac:dyDescent="0.2">
      <c r="A1095">
        <v>1160</v>
      </c>
      <c r="B1095" t="s">
        <v>11</v>
      </c>
      <c r="C1095">
        <v>133</v>
      </c>
      <c r="D1095">
        <v>7.8407999999999985E-3</v>
      </c>
      <c r="E1095">
        <v>1.2029343725341799</v>
      </c>
    </row>
    <row r="1096" spans="1:5" hidden="1" x14ac:dyDescent="0.2">
      <c r="A1096">
        <v>1160</v>
      </c>
      <c r="B1096" t="s">
        <v>11</v>
      </c>
      <c r="C1096">
        <v>134</v>
      </c>
      <c r="D1096">
        <v>8.8100100000000001E-3</v>
      </c>
      <c r="E1096">
        <v>1.57253736132755</v>
      </c>
    </row>
    <row r="1097" spans="1:5" hidden="1" x14ac:dyDescent="0.2">
      <c r="A1097">
        <v>1160</v>
      </c>
      <c r="B1097" t="s">
        <v>11</v>
      </c>
      <c r="C1097">
        <v>135</v>
      </c>
      <c r="D1097">
        <v>1.2087899999999999E-2</v>
      </c>
      <c r="E1097">
        <v>1.10633828654745</v>
      </c>
    </row>
    <row r="1098" spans="1:5" hidden="1" x14ac:dyDescent="0.2">
      <c r="A1098">
        <v>1160</v>
      </c>
      <c r="B1098" t="s">
        <v>11</v>
      </c>
      <c r="C1098">
        <v>136</v>
      </c>
      <c r="D1098">
        <v>1.017126E-2</v>
      </c>
      <c r="E1098">
        <v>1.25562210070128</v>
      </c>
    </row>
    <row r="1099" spans="1:5" hidden="1" x14ac:dyDescent="0.2">
      <c r="A1099">
        <v>1160</v>
      </c>
      <c r="B1099" t="s">
        <v>11</v>
      </c>
      <c r="C1099">
        <v>137</v>
      </c>
      <c r="D1099">
        <v>1.1129579999999998E-2</v>
      </c>
      <c r="E1099">
        <v>1.4086622357266101</v>
      </c>
    </row>
    <row r="1100" spans="1:5" hidden="1" x14ac:dyDescent="0.2">
      <c r="A1100">
        <v>1160</v>
      </c>
      <c r="B1100" t="s">
        <v>11</v>
      </c>
      <c r="C1100">
        <v>138</v>
      </c>
      <c r="D1100">
        <v>1.2556169999999998E-2</v>
      </c>
      <c r="E1100">
        <v>1.7879719487944301</v>
      </c>
    </row>
    <row r="1101" spans="1:5" hidden="1" x14ac:dyDescent="0.2">
      <c r="A1101">
        <v>1160</v>
      </c>
      <c r="B1101" t="s">
        <v>11</v>
      </c>
      <c r="C1101">
        <v>139</v>
      </c>
      <c r="D1101">
        <v>1.3274909999999999E-2</v>
      </c>
      <c r="E1101">
        <v>1.12708619124123</v>
      </c>
    </row>
    <row r="1102" spans="1:5" hidden="1" x14ac:dyDescent="0.2">
      <c r="A1102">
        <v>1160</v>
      </c>
      <c r="B1102" t="s">
        <v>11</v>
      </c>
      <c r="C1102">
        <v>140</v>
      </c>
      <c r="D1102">
        <v>1.0149479999999999E-2</v>
      </c>
      <c r="E1102">
        <v>1.42426944714134</v>
      </c>
    </row>
    <row r="1103" spans="1:5" hidden="1" x14ac:dyDescent="0.2">
      <c r="A1103">
        <v>1160</v>
      </c>
      <c r="B1103" t="s">
        <v>11</v>
      </c>
      <c r="C1103">
        <v>141</v>
      </c>
      <c r="D1103">
        <v>6.7735799999999995E-3</v>
      </c>
      <c r="E1103">
        <v>1.8186004905292501</v>
      </c>
    </row>
    <row r="1104" spans="1:5" hidden="1" x14ac:dyDescent="0.2">
      <c r="A1104">
        <v>1160</v>
      </c>
      <c r="B1104" t="s">
        <v>11</v>
      </c>
      <c r="C1104">
        <v>142</v>
      </c>
      <c r="D1104">
        <v>1.1880989999999999E-2</v>
      </c>
      <c r="E1104">
        <v>1.23752244604253</v>
      </c>
    </row>
    <row r="1105" spans="1:5" hidden="1" x14ac:dyDescent="0.2">
      <c r="A1105">
        <v>1160</v>
      </c>
      <c r="B1105" t="s">
        <v>11</v>
      </c>
      <c r="C1105">
        <v>143</v>
      </c>
      <c r="D1105">
        <v>7.5032099999999997E-3</v>
      </c>
      <c r="E1105">
        <v>1.2198315053928399</v>
      </c>
    </row>
    <row r="1106" spans="1:5" hidden="1" x14ac:dyDescent="0.2">
      <c r="A1106">
        <v>1160</v>
      </c>
      <c r="B1106" t="s">
        <v>11</v>
      </c>
      <c r="C1106">
        <v>144</v>
      </c>
      <c r="D1106">
        <v>1.0802879999999999E-2</v>
      </c>
      <c r="E1106">
        <v>1.4772958700144001</v>
      </c>
    </row>
    <row r="1107" spans="1:5" hidden="1" x14ac:dyDescent="0.2">
      <c r="A1107">
        <v>1160</v>
      </c>
      <c r="B1107" t="s">
        <v>11</v>
      </c>
      <c r="C1107">
        <v>145</v>
      </c>
      <c r="D1107">
        <v>6.2181899999999993E-3</v>
      </c>
      <c r="E1107">
        <v>1.6963247548014999</v>
      </c>
    </row>
    <row r="1108" spans="1:5" hidden="1" x14ac:dyDescent="0.2">
      <c r="A1108">
        <v>1160</v>
      </c>
      <c r="B1108" t="s">
        <v>33</v>
      </c>
      <c r="C1108">
        <v>1</v>
      </c>
      <c r="D1108">
        <v>7.1765099999999997E-3</v>
      </c>
      <c r="E1108">
        <v>1.3891158651936999</v>
      </c>
    </row>
    <row r="1109" spans="1:5" hidden="1" x14ac:dyDescent="0.2">
      <c r="A1109">
        <v>1160</v>
      </c>
      <c r="B1109" t="s">
        <v>33</v>
      </c>
      <c r="C1109">
        <v>2</v>
      </c>
      <c r="D1109">
        <v>4.6500299999999994E-3</v>
      </c>
      <c r="E1109">
        <v>1.2778394496313401</v>
      </c>
    </row>
    <row r="1110" spans="1:5" hidden="1" x14ac:dyDescent="0.2">
      <c r="A1110">
        <v>1160</v>
      </c>
      <c r="B1110" t="s">
        <v>33</v>
      </c>
      <c r="C1110">
        <v>3</v>
      </c>
      <c r="D1110">
        <v>1.028016E-2</v>
      </c>
      <c r="E1110">
        <v>1.5732010393718501</v>
      </c>
    </row>
    <row r="1111" spans="1:5" hidden="1" x14ac:dyDescent="0.2">
      <c r="A1111">
        <v>1160</v>
      </c>
      <c r="B1111" t="s">
        <v>33</v>
      </c>
      <c r="C1111">
        <v>4</v>
      </c>
      <c r="D1111">
        <v>3.0818699999999996E-3</v>
      </c>
      <c r="E1111">
        <v>2.0671492183728102</v>
      </c>
    </row>
    <row r="1112" spans="1:5" hidden="1" x14ac:dyDescent="0.2">
      <c r="A1112">
        <v>1160</v>
      </c>
      <c r="B1112" t="s">
        <v>33</v>
      </c>
      <c r="C1112">
        <v>5</v>
      </c>
      <c r="D1112">
        <v>3.2016599999999998E-3</v>
      </c>
      <c r="E1112">
        <v>1.1561254187185199</v>
      </c>
    </row>
    <row r="1113" spans="1:5" hidden="1" x14ac:dyDescent="0.2">
      <c r="A1113">
        <v>1160</v>
      </c>
      <c r="B1113" t="s">
        <v>33</v>
      </c>
      <c r="C1113">
        <v>6</v>
      </c>
      <c r="D1113">
        <v>9.4089599999999992E-3</v>
      </c>
      <c r="E1113">
        <v>1.2895436275009999</v>
      </c>
    </row>
    <row r="1114" spans="1:5" hidden="1" x14ac:dyDescent="0.2">
      <c r="A1114">
        <v>1160</v>
      </c>
      <c r="B1114" t="s">
        <v>33</v>
      </c>
      <c r="C1114">
        <v>7</v>
      </c>
      <c r="D1114">
        <v>2.9076299999999996E-3</v>
      </c>
      <c r="E1114">
        <v>1.0867603833146999</v>
      </c>
    </row>
    <row r="1115" spans="1:5" hidden="1" x14ac:dyDescent="0.2">
      <c r="A1115">
        <v>1160</v>
      </c>
      <c r="B1115" t="s">
        <v>33</v>
      </c>
      <c r="C1115">
        <v>8</v>
      </c>
      <c r="D1115">
        <v>3.5719199999999997E-3</v>
      </c>
      <c r="E1115">
        <v>1.1393013581209801</v>
      </c>
    </row>
    <row r="1116" spans="1:5" hidden="1" x14ac:dyDescent="0.2">
      <c r="A1116">
        <v>1160</v>
      </c>
      <c r="B1116" t="s">
        <v>33</v>
      </c>
      <c r="C1116">
        <v>9</v>
      </c>
      <c r="D1116">
        <v>4.71537E-3</v>
      </c>
      <c r="E1116">
        <v>1.3959831176601301</v>
      </c>
    </row>
    <row r="1117" spans="1:5" hidden="1" x14ac:dyDescent="0.2">
      <c r="A1117">
        <v>1160</v>
      </c>
      <c r="B1117" t="s">
        <v>33</v>
      </c>
      <c r="C1117">
        <v>10</v>
      </c>
      <c r="D1117">
        <v>3.5719199999999997E-3</v>
      </c>
      <c r="E1117">
        <v>1.3055086385124799</v>
      </c>
    </row>
    <row r="1118" spans="1:5" hidden="1" x14ac:dyDescent="0.2">
      <c r="A1118">
        <v>1160</v>
      </c>
      <c r="B1118" t="s">
        <v>33</v>
      </c>
      <c r="C1118">
        <v>11</v>
      </c>
      <c r="D1118">
        <v>8.4615300000000001E-3</v>
      </c>
      <c r="E1118">
        <v>1.3169582727196401</v>
      </c>
    </row>
    <row r="1119" spans="1:5" hidden="1" x14ac:dyDescent="0.2">
      <c r="A1119">
        <v>1160</v>
      </c>
      <c r="B1119" t="s">
        <v>33</v>
      </c>
      <c r="C1119">
        <v>12</v>
      </c>
      <c r="D1119">
        <v>1.1347379999999999E-2</v>
      </c>
      <c r="E1119">
        <v>1.32425078097634</v>
      </c>
    </row>
    <row r="1120" spans="1:5" hidden="1" x14ac:dyDescent="0.2">
      <c r="A1120">
        <v>1160</v>
      </c>
      <c r="B1120" t="s">
        <v>33</v>
      </c>
      <c r="C1120">
        <v>13</v>
      </c>
      <c r="D1120">
        <v>5.5865699999999999E-3</v>
      </c>
      <c r="E1120">
        <v>1.4363232537539601</v>
      </c>
    </row>
    <row r="1121" spans="1:5" hidden="1" x14ac:dyDescent="0.2">
      <c r="A1121">
        <v>1160</v>
      </c>
      <c r="B1121" t="s">
        <v>33</v>
      </c>
      <c r="C1121">
        <v>14</v>
      </c>
      <c r="D1121">
        <v>7.4705399999999995E-3</v>
      </c>
      <c r="E1121">
        <v>1.3114271487481901</v>
      </c>
    </row>
    <row r="1122" spans="1:5" hidden="1" x14ac:dyDescent="0.2">
      <c r="A1122">
        <v>1160</v>
      </c>
      <c r="B1122" t="s">
        <v>33</v>
      </c>
      <c r="C1122">
        <v>15</v>
      </c>
      <c r="D1122">
        <v>1.3198679999999999E-2</v>
      </c>
      <c r="E1122">
        <v>1.4278524042949501</v>
      </c>
    </row>
    <row r="1123" spans="1:5" hidden="1" x14ac:dyDescent="0.2">
      <c r="A1123">
        <v>1160</v>
      </c>
      <c r="B1123" t="s">
        <v>33</v>
      </c>
      <c r="C1123">
        <v>16</v>
      </c>
      <c r="D1123">
        <v>6.2508599999999996E-3</v>
      </c>
      <c r="E1123">
        <v>1.1967927413963999</v>
      </c>
    </row>
    <row r="1124" spans="1:5" hidden="1" x14ac:dyDescent="0.2">
      <c r="A1124">
        <v>1160</v>
      </c>
      <c r="B1124" t="s">
        <v>33</v>
      </c>
      <c r="C1124">
        <v>17</v>
      </c>
      <c r="D1124">
        <v>3.6808199999999996E-3</v>
      </c>
      <c r="E1124">
        <v>1.16205279489271</v>
      </c>
    </row>
    <row r="1125" spans="1:5" hidden="1" x14ac:dyDescent="0.2">
      <c r="A1125">
        <v>1160</v>
      </c>
      <c r="B1125" t="s">
        <v>33</v>
      </c>
      <c r="C1125">
        <v>18</v>
      </c>
      <c r="D1125">
        <v>3.7570499999999996E-3</v>
      </c>
      <c r="E1125">
        <v>1.1744214889603799</v>
      </c>
    </row>
    <row r="1126" spans="1:5" hidden="1" x14ac:dyDescent="0.2">
      <c r="A1126">
        <v>1160</v>
      </c>
      <c r="B1126" t="s">
        <v>33</v>
      </c>
      <c r="C1126">
        <v>19</v>
      </c>
      <c r="D1126">
        <v>6.958709999999999E-3</v>
      </c>
      <c r="E1126">
        <v>1.46710687420305</v>
      </c>
    </row>
    <row r="1127" spans="1:5" hidden="1" x14ac:dyDescent="0.2">
      <c r="A1127">
        <v>1160</v>
      </c>
      <c r="B1127" t="s">
        <v>33</v>
      </c>
      <c r="C1127">
        <v>20</v>
      </c>
      <c r="D1127">
        <v>5.0965199999999993E-3</v>
      </c>
      <c r="E1127">
        <v>1.2873733512177401</v>
      </c>
    </row>
    <row r="1128" spans="1:5" hidden="1" x14ac:dyDescent="0.2">
      <c r="A1128">
        <v>1161</v>
      </c>
      <c r="B1128" t="s">
        <v>23</v>
      </c>
      <c r="C1128">
        <v>1</v>
      </c>
      <c r="D1128">
        <v>5.4776699999999996E-3</v>
      </c>
      <c r="E1128">
        <v>1.2720590279766599</v>
      </c>
    </row>
    <row r="1129" spans="1:5" hidden="1" x14ac:dyDescent="0.2">
      <c r="A1129">
        <v>1161</v>
      </c>
      <c r="B1129" t="s">
        <v>23</v>
      </c>
      <c r="C1129">
        <v>2</v>
      </c>
      <c r="D1129">
        <v>1.1064239999999999E-2</v>
      </c>
      <c r="E1129">
        <v>1.2663645028339101</v>
      </c>
    </row>
    <row r="1130" spans="1:5" hidden="1" x14ac:dyDescent="0.2">
      <c r="A1130">
        <v>1161</v>
      </c>
      <c r="B1130" t="s">
        <v>23</v>
      </c>
      <c r="C1130">
        <v>3</v>
      </c>
      <c r="D1130">
        <v>1.2773969999999999E-2</v>
      </c>
      <c r="E1130">
        <v>1.20357795701529</v>
      </c>
    </row>
    <row r="1131" spans="1:5" hidden="1" x14ac:dyDescent="0.2">
      <c r="A1131">
        <v>1161</v>
      </c>
      <c r="B1131" t="s">
        <v>23</v>
      </c>
      <c r="C1131">
        <v>4</v>
      </c>
      <c r="D1131">
        <v>4.7044799999999996E-3</v>
      </c>
      <c r="E1131">
        <v>1.2895436275009999</v>
      </c>
    </row>
    <row r="1132" spans="1:5" hidden="1" x14ac:dyDescent="0.2">
      <c r="A1132">
        <v>1161</v>
      </c>
      <c r="B1132" t="s">
        <v>23</v>
      </c>
      <c r="C1132">
        <v>5</v>
      </c>
      <c r="D1132">
        <v>3.3105599999999997E-3</v>
      </c>
      <c r="E1132">
        <v>1.2047478905493301</v>
      </c>
    </row>
    <row r="1133" spans="1:5" hidden="1" x14ac:dyDescent="0.2">
      <c r="A1133">
        <v>1161</v>
      </c>
      <c r="B1133" t="s">
        <v>23</v>
      </c>
      <c r="C1133">
        <v>6</v>
      </c>
      <c r="D1133">
        <v>2.0364299999999997E-3</v>
      </c>
      <c r="E1133">
        <v>1.5450136404427299</v>
      </c>
    </row>
    <row r="1134" spans="1:5" hidden="1" x14ac:dyDescent="0.2">
      <c r="A1134">
        <v>1161</v>
      </c>
      <c r="B1134" t="s">
        <v>23</v>
      </c>
      <c r="C1134">
        <v>7</v>
      </c>
      <c r="D1134">
        <v>1.1260259999999999E-2</v>
      </c>
      <c r="E1134">
        <v>1.2633876281298699</v>
      </c>
    </row>
    <row r="1135" spans="1:5" hidden="1" x14ac:dyDescent="0.2">
      <c r="A1135">
        <v>1161</v>
      </c>
      <c r="B1135" t="s">
        <v>23</v>
      </c>
      <c r="C1135">
        <v>8</v>
      </c>
      <c r="D1135">
        <v>1.1684969999999999E-2</v>
      </c>
      <c r="E1135">
        <v>1.33416389145091</v>
      </c>
    </row>
    <row r="1136" spans="1:5" hidden="1" x14ac:dyDescent="0.2">
      <c r="A1136">
        <v>1161</v>
      </c>
      <c r="B1136" t="s">
        <v>23</v>
      </c>
      <c r="C1136">
        <v>9</v>
      </c>
      <c r="D1136">
        <v>3.1689899999999996E-3</v>
      </c>
      <c r="E1136">
        <v>1.2353964141718301</v>
      </c>
    </row>
    <row r="1137" spans="1:5" hidden="1" x14ac:dyDescent="0.2">
      <c r="A1137">
        <v>1161</v>
      </c>
      <c r="B1137" t="s">
        <v>23</v>
      </c>
      <c r="C1137">
        <v>10</v>
      </c>
      <c r="D1137">
        <v>2.74428E-3</v>
      </c>
      <c r="E1137">
        <v>1.1476187249402601</v>
      </c>
    </row>
    <row r="1138" spans="1:5" hidden="1" x14ac:dyDescent="0.2">
      <c r="A1138">
        <v>1161</v>
      </c>
      <c r="B1138" t="s">
        <v>23</v>
      </c>
      <c r="C1138">
        <v>11</v>
      </c>
      <c r="D1138">
        <v>6.359759999999999E-3</v>
      </c>
      <c r="E1138">
        <v>1.39818894719225</v>
      </c>
    </row>
    <row r="1139" spans="1:5" hidden="1" x14ac:dyDescent="0.2">
      <c r="A1139">
        <v>1161</v>
      </c>
      <c r="B1139" t="s">
        <v>23</v>
      </c>
      <c r="C1139">
        <v>12</v>
      </c>
      <c r="D1139">
        <v>3.1254299999999998E-3</v>
      </c>
      <c r="E1139">
        <v>1.18432359966287</v>
      </c>
    </row>
    <row r="1140" spans="1:5" hidden="1" x14ac:dyDescent="0.2">
      <c r="A1140">
        <v>1161</v>
      </c>
      <c r="B1140" t="s">
        <v>23</v>
      </c>
      <c r="C1140">
        <v>13</v>
      </c>
      <c r="D1140">
        <v>3.1580999999999996E-3</v>
      </c>
      <c r="E1140">
        <v>1.4201904697141301</v>
      </c>
    </row>
    <row r="1141" spans="1:5" hidden="1" x14ac:dyDescent="0.2">
      <c r="A1141">
        <v>1161</v>
      </c>
      <c r="B1141" t="s">
        <v>23</v>
      </c>
      <c r="C1141">
        <v>14</v>
      </c>
      <c r="D1141">
        <v>1.1772089999999999E-2</v>
      </c>
      <c r="E1141">
        <v>1.59408152007455</v>
      </c>
    </row>
    <row r="1142" spans="1:5" hidden="1" x14ac:dyDescent="0.2">
      <c r="A1142">
        <v>1160</v>
      </c>
      <c r="B1142" t="s">
        <v>23</v>
      </c>
      <c r="C1142">
        <v>1</v>
      </c>
      <c r="D1142">
        <v>1.3176899999999998E-2</v>
      </c>
      <c r="E1142">
        <v>1.24978709425478</v>
      </c>
    </row>
    <row r="1143" spans="1:5" hidden="1" x14ac:dyDescent="0.2">
      <c r="A1143">
        <v>1160</v>
      </c>
      <c r="B1143" t="s">
        <v>23</v>
      </c>
      <c r="C1143">
        <v>2</v>
      </c>
      <c r="D1143">
        <v>1.1118689999999999E-2</v>
      </c>
      <c r="E1143">
        <v>1.2263848918406099</v>
      </c>
    </row>
    <row r="1144" spans="1:5" hidden="1" x14ac:dyDescent="0.2">
      <c r="A1144">
        <v>1160</v>
      </c>
      <c r="B1144" t="s">
        <v>23</v>
      </c>
      <c r="C1144">
        <v>3</v>
      </c>
      <c r="D1144">
        <v>1.3383809999999999E-2</v>
      </c>
      <c r="E1144">
        <v>1.34873557470089</v>
      </c>
    </row>
    <row r="1145" spans="1:5" hidden="1" x14ac:dyDescent="0.2">
      <c r="A1145">
        <v>1160</v>
      </c>
      <c r="B1145" t="s">
        <v>23</v>
      </c>
      <c r="C1145">
        <v>4</v>
      </c>
      <c r="D1145">
        <v>8.2437299999999995E-3</v>
      </c>
      <c r="E1145">
        <v>1.3354400046489701</v>
      </c>
    </row>
    <row r="1146" spans="1:5" hidden="1" x14ac:dyDescent="0.2">
      <c r="A1146">
        <v>1160</v>
      </c>
      <c r="B1146" t="s">
        <v>23</v>
      </c>
      <c r="C1146">
        <v>5</v>
      </c>
      <c r="D1146">
        <v>1.0661309999999998E-2</v>
      </c>
      <c r="E1146">
        <v>1.6934383203733501</v>
      </c>
    </row>
    <row r="1147" spans="1:5" hidden="1" x14ac:dyDescent="0.2">
      <c r="A1147">
        <v>1160</v>
      </c>
      <c r="B1147" t="s">
        <v>23</v>
      </c>
      <c r="C1147">
        <v>6</v>
      </c>
      <c r="D1147">
        <v>6.9151499999999992E-3</v>
      </c>
      <c r="E1147">
        <v>1.2200518357775001</v>
      </c>
    </row>
    <row r="1148" spans="1:5" hidden="1" x14ac:dyDescent="0.2">
      <c r="A1148">
        <v>1160</v>
      </c>
      <c r="B1148" t="s">
        <v>23</v>
      </c>
      <c r="C1148">
        <v>7</v>
      </c>
      <c r="D1148">
        <v>8.5268699999999989E-3</v>
      </c>
      <c r="E1148">
        <v>1.2563514229485999</v>
      </c>
    </row>
    <row r="1149" spans="1:5" hidden="1" x14ac:dyDescent="0.2">
      <c r="A1149">
        <v>1160</v>
      </c>
      <c r="B1149" t="s">
        <v>23</v>
      </c>
      <c r="C1149">
        <v>8</v>
      </c>
      <c r="D1149">
        <v>1.1303819999999999E-2</v>
      </c>
      <c r="E1149">
        <v>1.14074786723385</v>
      </c>
    </row>
    <row r="1150" spans="1:5" hidden="1" x14ac:dyDescent="0.2">
      <c r="A1150">
        <v>1160</v>
      </c>
      <c r="B1150" t="s">
        <v>23</v>
      </c>
      <c r="C1150">
        <v>9</v>
      </c>
      <c r="D1150">
        <v>1.2675959999999998E-2</v>
      </c>
      <c r="E1150">
        <v>2.1868989170896298</v>
      </c>
    </row>
    <row r="1151" spans="1:5" hidden="1" x14ac:dyDescent="0.2">
      <c r="A1151">
        <v>1160</v>
      </c>
      <c r="B1151" t="s">
        <v>23</v>
      </c>
      <c r="C1151">
        <v>10</v>
      </c>
      <c r="D1151">
        <v>9.4198499999999987E-3</v>
      </c>
      <c r="E1151">
        <v>1.1758300121884799</v>
      </c>
    </row>
    <row r="1152" spans="1:5" hidden="1" x14ac:dyDescent="0.2">
      <c r="A1152">
        <v>1160</v>
      </c>
      <c r="B1152" t="s">
        <v>23</v>
      </c>
      <c r="C1152">
        <v>11</v>
      </c>
      <c r="D1152">
        <v>1.0966229999999999E-2</v>
      </c>
      <c r="E1152">
        <v>1.27649965567438</v>
      </c>
    </row>
    <row r="1153" spans="1:5" hidden="1" x14ac:dyDescent="0.2">
      <c r="A1153">
        <v>1160</v>
      </c>
      <c r="B1153" t="s">
        <v>23</v>
      </c>
      <c r="C1153">
        <v>12</v>
      </c>
      <c r="D1153">
        <v>2.8749599999999998E-3</v>
      </c>
      <c r="E1153">
        <v>1.2191940913216099</v>
      </c>
    </row>
    <row r="1154" spans="1:5" hidden="1" x14ac:dyDescent="0.2">
      <c r="A1154">
        <v>1160</v>
      </c>
      <c r="B1154" t="s">
        <v>23</v>
      </c>
      <c r="C1154">
        <v>13</v>
      </c>
      <c r="D1154">
        <v>1.1303819999999999E-2</v>
      </c>
      <c r="E1154">
        <v>1.51357936290458</v>
      </c>
    </row>
    <row r="1155" spans="1:5" hidden="1" x14ac:dyDescent="0.2">
      <c r="A1155">
        <v>1160</v>
      </c>
      <c r="B1155" t="s">
        <v>23</v>
      </c>
      <c r="C1155">
        <v>14</v>
      </c>
      <c r="D1155">
        <v>6.8171399999999993E-3</v>
      </c>
      <c r="E1155">
        <v>1.40562707896842</v>
      </c>
    </row>
    <row r="1156" spans="1:5" hidden="1" x14ac:dyDescent="0.2">
      <c r="A1156">
        <v>1160</v>
      </c>
      <c r="B1156" t="s">
        <v>23</v>
      </c>
      <c r="C1156">
        <v>15</v>
      </c>
      <c r="D1156">
        <v>1.2087899999999999E-2</v>
      </c>
      <c r="E1156">
        <v>1.11679679166234</v>
      </c>
    </row>
    <row r="1157" spans="1:5" hidden="1" x14ac:dyDescent="0.2">
      <c r="A1157">
        <v>1160</v>
      </c>
      <c r="B1157" t="s">
        <v>23</v>
      </c>
      <c r="C1157">
        <v>16</v>
      </c>
      <c r="D1157">
        <v>1.3677839999999998E-2</v>
      </c>
      <c r="E1157">
        <v>1.32364407643042</v>
      </c>
    </row>
    <row r="1158" spans="1:5" hidden="1" x14ac:dyDescent="0.2">
      <c r="A1158">
        <v>1160</v>
      </c>
      <c r="B1158" t="s">
        <v>23</v>
      </c>
      <c r="C1158">
        <v>17</v>
      </c>
      <c r="D1158">
        <v>2.5046999999999999E-3</v>
      </c>
      <c r="E1158">
        <v>1.17534412631163</v>
      </c>
    </row>
    <row r="1159" spans="1:5" hidden="1" x14ac:dyDescent="0.2">
      <c r="A1159">
        <v>1160</v>
      </c>
      <c r="B1159" t="s">
        <v>23</v>
      </c>
      <c r="C1159">
        <v>18</v>
      </c>
      <c r="D1159">
        <v>1.0846439999999999E-2</v>
      </c>
      <c r="E1159">
        <v>1.4143136007935899</v>
      </c>
    </row>
    <row r="1160" spans="1:5" hidden="1" x14ac:dyDescent="0.2">
      <c r="A1160">
        <v>1160</v>
      </c>
      <c r="B1160" t="s">
        <v>23</v>
      </c>
      <c r="C1160">
        <v>19</v>
      </c>
      <c r="D1160">
        <v>1.1761199999999999E-2</v>
      </c>
      <c r="E1160">
        <v>1.14336040033548</v>
      </c>
    </row>
    <row r="1161" spans="1:5" hidden="1" x14ac:dyDescent="0.2">
      <c r="A1161">
        <v>1160</v>
      </c>
      <c r="B1161" t="s">
        <v>23</v>
      </c>
      <c r="C1161">
        <v>20</v>
      </c>
      <c r="D1161">
        <v>1.3274909999999999E-2</v>
      </c>
      <c r="E1161">
        <v>1.1967524327783901</v>
      </c>
    </row>
    <row r="1162" spans="1:5" hidden="1" x14ac:dyDescent="0.2">
      <c r="A1162">
        <v>1160</v>
      </c>
      <c r="B1162" t="s">
        <v>23</v>
      </c>
      <c r="C1162">
        <v>21</v>
      </c>
      <c r="D1162">
        <v>1.164141E-2</v>
      </c>
      <c r="E1162">
        <v>1.2081771728519499</v>
      </c>
    </row>
    <row r="1163" spans="1:5" hidden="1" x14ac:dyDescent="0.2">
      <c r="A1163">
        <v>1160</v>
      </c>
      <c r="B1163" t="s">
        <v>23</v>
      </c>
      <c r="C1163">
        <v>22</v>
      </c>
      <c r="D1163">
        <v>4.7807099999999996E-3</v>
      </c>
      <c r="E1163">
        <v>1.1625432416218999</v>
      </c>
    </row>
    <row r="1164" spans="1:5" hidden="1" x14ac:dyDescent="0.2">
      <c r="A1164">
        <v>1160</v>
      </c>
      <c r="B1164" t="s">
        <v>23</v>
      </c>
      <c r="C1164">
        <v>23</v>
      </c>
      <c r="D1164">
        <v>1.2207689999999998E-2</v>
      </c>
      <c r="E1164">
        <v>1.08091989966447</v>
      </c>
    </row>
    <row r="1165" spans="1:5" hidden="1" x14ac:dyDescent="0.2">
      <c r="A1165">
        <v>1160</v>
      </c>
      <c r="B1165" t="s">
        <v>23</v>
      </c>
      <c r="C1165">
        <v>24</v>
      </c>
      <c r="D1165">
        <v>1.1880989999999999E-2</v>
      </c>
      <c r="E1165">
        <v>1.1973811251019999</v>
      </c>
    </row>
    <row r="1166" spans="1:5" hidden="1" x14ac:dyDescent="0.2">
      <c r="A1166">
        <v>1160</v>
      </c>
      <c r="B1166" t="s">
        <v>23</v>
      </c>
      <c r="C1166">
        <v>25</v>
      </c>
      <c r="D1166">
        <v>1.2969989999999999E-2</v>
      </c>
      <c r="E1166">
        <v>1.1253966011465599</v>
      </c>
    </row>
    <row r="1167" spans="1:5" hidden="1" x14ac:dyDescent="0.2">
      <c r="A1167">
        <v>1160</v>
      </c>
      <c r="B1167" t="s">
        <v>23</v>
      </c>
      <c r="C1167">
        <v>26</v>
      </c>
      <c r="D1167">
        <v>1.2665069999999999E-2</v>
      </c>
      <c r="E1167">
        <v>1.19266572368005</v>
      </c>
    </row>
    <row r="1168" spans="1:5" hidden="1" x14ac:dyDescent="0.2">
      <c r="A1168">
        <v>1160</v>
      </c>
      <c r="B1168" t="s">
        <v>23</v>
      </c>
      <c r="C1168">
        <v>27</v>
      </c>
      <c r="D1168">
        <v>1.0193039999999999E-2</v>
      </c>
      <c r="E1168">
        <v>1.2730536070307199</v>
      </c>
    </row>
    <row r="1169" spans="1:5" hidden="1" x14ac:dyDescent="0.2">
      <c r="A1169">
        <v>1160</v>
      </c>
      <c r="B1169" t="s">
        <v>23</v>
      </c>
      <c r="C1169">
        <v>28</v>
      </c>
      <c r="D1169">
        <v>1.3307579999999999E-2</v>
      </c>
      <c r="E1169">
        <v>1.10847828354528</v>
      </c>
    </row>
    <row r="1170" spans="1:5" hidden="1" x14ac:dyDescent="0.2">
      <c r="A1170">
        <v>1160</v>
      </c>
      <c r="B1170" t="s">
        <v>23</v>
      </c>
      <c r="C1170">
        <v>29</v>
      </c>
      <c r="D1170">
        <v>1.2752189999999998E-2</v>
      </c>
      <c r="E1170">
        <v>1.23007137186638</v>
      </c>
    </row>
    <row r="1171" spans="1:5" hidden="1" x14ac:dyDescent="0.2">
      <c r="A1171">
        <v>1160</v>
      </c>
      <c r="B1171" t="s">
        <v>23</v>
      </c>
      <c r="C1171">
        <v>30</v>
      </c>
      <c r="D1171">
        <v>1.1194919999999999E-2</v>
      </c>
      <c r="E1171">
        <v>1.13892022842019</v>
      </c>
    </row>
    <row r="1172" spans="1:5" hidden="1" x14ac:dyDescent="0.2">
      <c r="A1172">
        <v>1160</v>
      </c>
      <c r="B1172" t="s">
        <v>23</v>
      </c>
      <c r="C1172">
        <v>31</v>
      </c>
      <c r="D1172">
        <v>8.1783899999999989E-3</v>
      </c>
      <c r="E1172">
        <v>1.2457196955187999</v>
      </c>
    </row>
    <row r="1173" spans="1:5" hidden="1" x14ac:dyDescent="0.2">
      <c r="A1173">
        <v>1160</v>
      </c>
      <c r="B1173" t="s">
        <v>23</v>
      </c>
      <c r="C1173">
        <v>32</v>
      </c>
      <c r="D1173">
        <v>8.5813199999999999E-3</v>
      </c>
      <c r="E1173">
        <v>1.1903424827525</v>
      </c>
    </row>
    <row r="1174" spans="1:5" hidden="1" x14ac:dyDescent="0.2">
      <c r="A1174">
        <v>1160</v>
      </c>
      <c r="B1174" t="s">
        <v>23</v>
      </c>
      <c r="C1174">
        <v>33</v>
      </c>
      <c r="D1174">
        <v>8.6902199999999985E-3</v>
      </c>
      <c r="E1174">
        <v>1.2222675066188</v>
      </c>
    </row>
    <row r="1175" spans="1:5" hidden="1" x14ac:dyDescent="0.2">
      <c r="A1175">
        <v>1160</v>
      </c>
      <c r="B1175" t="s">
        <v>23</v>
      </c>
      <c r="C1175">
        <v>34</v>
      </c>
      <c r="D1175">
        <v>1.2098789999999998E-2</v>
      </c>
      <c r="E1175">
        <v>1.1368372278374801</v>
      </c>
    </row>
    <row r="1176" spans="1:5" hidden="1" x14ac:dyDescent="0.2">
      <c r="A1176">
        <v>1161</v>
      </c>
      <c r="B1176" t="s">
        <v>24</v>
      </c>
      <c r="C1176">
        <v>1</v>
      </c>
      <c r="D1176">
        <v>7.0240499999999996E-3</v>
      </c>
      <c r="E1176">
        <v>1.32868288194949</v>
      </c>
    </row>
    <row r="1177" spans="1:5" hidden="1" x14ac:dyDescent="0.2">
      <c r="A1177">
        <v>1161</v>
      </c>
      <c r="B1177" t="s">
        <v>24</v>
      </c>
      <c r="C1177">
        <v>2</v>
      </c>
      <c r="D1177">
        <v>1.2817529999999999E-2</v>
      </c>
      <c r="E1177">
        <v>1.9172653210648301</v>
      </c>
    </row>
    <row r="1178" spans="1:5" hidden="1" x14ac:dyDescent="0.2">
      <c r="A1178">
        <v>1161</v>
      </c>
      <c r="B1178" t="s">
        <v>24</v>
      </c>
      <c r="C1178">
        <v>3</v>
      </c>
      <c r="D1178">
        <v>1.2479939999999998E-2</v>
      </c>
      <c r="E1178">
        <v>1.15725061324976</v>
      </c>
    </row>
    <row r="1179" spans="1:5" hidden="1" x14ac:dyDescent="0.2">
      <c r="A1179">
        <v>1161</v>
      </c>
      <c r="B1179" t="s">
        <v>24</v>
      </c>
      <c r="C1179">
        <v>4</v>
      </c>
      <c r="D1179">
        <v>4.1599799999999998E-3</v>
      </c>
      <c r="E1179">
        <v>1.1389348627543201</v>
      </c>
    </row>
    <row r="1180" spans="1:5" hidden="1" x14ac:dyDescent="0.2">
      <c r="A1180">
        <v>1161</v>
      </c>
      <c r="B1180" t="s">
        <v>24</v>
      </c>
      <c r="C1180">
        <v>5</v>
      </c>
      <c r="D1180">
        <v>6.4359899999999991E-3</v>
      </c>
      <c r="E1180">
        <v>1.3629704717914</v>
      </c>
    </row>
    <row r="1181" spans="1:5" hidden="1" x14ac:dyDescent="0.2">
      <c r="A1181">
        <v>1161</v>
      </c>
      <c r="B1181" t="s">
        <v>24</v>
      </c>
      <c r="C1181">
        <v>6</v>
      </c>
      <c r="D1181">
        <v>1.156518E-2</v>
      </c>
      <c r="E1181">
        <v>1.27155346167543</v>
      </c>
    </row>
    <row r="1182" spans="1:5" hidden="1" x14ac:dyDescent="0.2">
      <c r="A1182">
        <v>1161</v>
      </c>
      <c r="B1182" t="s">
        <v>24</v>
      </c>
      <c r="C1182">
        <v>7</v>
      </c>
      <c r="D1182">
        <v>1.1031569999999999E-2</v>
      </c>
      <c r="E1182">
        <v>1.58772531676506</v>
      </c>
    </row>
    <row r="1183" spans="1:5" hidden="1" x14ac:dyDescent="0.2">
      <c r="A1183">
        <v>1161</v>
      </c>
      <c r="B1183" t="s">
        <v>24</v>
      </c>
      <c r="C1183">
        <v>8</v>
      </c>
      <c r="D1183">
        <v>1.97109E-3</v>
      </c>
      <c r="E1183">
        <v>1.1861354151756101</v>
      </c>
    </row>
    <row r="1184" spans="1:5" hidden="1" x14ac:dyDescent="0.2">
      <c r="A1184">
        <v>1161</v>
      </c>
      <c r="B1184" t="s">
        <v>24</v>
      </c>
      <c r="C1184">
        <v>9</v>
      </c>
      <c r="D1184">
        <v>1.3351139999999999E-2</v>
      </c>
      <c r="E1184">
        <v>2.4420170993235399</v>
      </c>
    </row>
    <row r="1185" spans="1:5" hidden="1" x14ac:dyDescent="0.2">
      <c r="A1185">
        <v>1161</v>
      </c>
      <c r="B1185" t="s">
        <v>24</v>
      </c>
      <c r="C1185">
        <v>10</v>
      </c>
      <c r="D1185">
        <v>1.2447269999999998E-2</v>
      </c>
      <c r="E1185">
        <v>1.7053999499741499</v>
      </c>
    </row>
    <row r="1186" spans="1:5" hidden="1" x14ac:dyDescent="0.2">
      <c r="A1186">
        <v>1161</v>
      </c>
      <c r="B1186" t="s">
        <v>24</v>
      </c>
      <c r="C1186">
        <v>11</v>
      </c>
      <c r="D1186">
        <v>3.2343299999999997E-3</v>
      </c>
      <c r="E1186">
        <v>1.1156178381534301</v>
      </c>
    </row>
    <row r="1187" spans="1:5" hidden="1" x14ac:dyDescent="0.2">
      <c r="A1187">
        <v>1161</v>
      </c>
      <c r="B1187" t="s">
        <v>24</v>
      </c>
      <c r="C1187">
        <v>12</v>
      </c>
      <c r="D1187">
        <v>1.1576069999999999E-2</v>
      </c>
      <c r="E1187">
        <v>1.4205438486736801</v>
      </c>
    </row>
    <row r="1188" spans="1:5" hidden="1" x14ac:dyDescent="0.2">
      <c r="A1188">
        <v>1161</v>
      </c>
      <c r="B1188" t="s">
        <v>24</v>
      </c>
      <c r="C1188">
        <v>13</v>
      </c>
      <c r="D1188">
        <v>1.2011669999999999E-2</v>
      </c>
      <c r="E1188">
        <v>2.08984037188787</v>
      </c>
    </row>
    <row r="1189" spans="1:5" hidden="1" x14ac:dyDescent="0.2">
      <c r="A1189">
        <v>1161</v>
      </c>
      <c r="B1189" t="s">
        <v>24</v>
      </c>
      <c r="C1189">
        <v>14</v>
      </c>
      <c r="D1189">
        <v>3.0056399999999995E-3</v>
      </c>
      <c r="E1189">
        <v>1.2379994652172399</v>
      </c>
    </row>
    <row r="1190" spans="1:5" hidden="1" x14ac:dyDescent="0.2">
      <c r="A1190">
        <v>1161</v>
      </c>
      <c r="B1190" t="s">
        <v>24</v>
      </c>
      <c r="C1190">
        <v>15</v>
      </c>
      <c r="D1190">
        <v>1.2850199999999999E-2</v>
      </c>
      <c r="E1190">
        <v>1.1189618180645899</v>
      </c>
    </row>
    <row r="1191" spans="1:5" hidden="1" x14ac:dyDescent="0.2">
      <c r="A1191">
        <v>1161</v>
      </c>
      <c r="B1191" t="s">
        <v>24</v>
      </c>
      <c r="C1191">
        <v>16</v>
      </c>
      <c r="D1191">
        <v>1.2523499999999998E-2</v>
      </c>
      <c r="E1191">
        <v>1.7130106829759999</v>
      </c>
    </row>
    <row r="1192" spans="1:5" hidden="1" x14ac:dyDescent="0.2">
      <c r="A1192">
        <v>1161</v>
      </c>
      <c r="B1192" t="s">
        <v>24</v>
      </c>
      <c r="C1192">
        <v>17</v>
      </c>
      <c r="D1192">
        <v>1.1205809999999998E-2</v>
      </c>
      <c r="E1192">
        <v>1.1332658094807699</v>
      </c>
    </row>
    <row r="1193" spans="1:5" hidden="1" x14ac:dyDescent="0.2">
      <c r="A1193">
        <v>1161</v>
      </c>
      <c r="B1193" t="s">
        <v>24</v>
      </c>
      <c r="C1193">
        <v>18</v>
      </c>
      <c r="D1193">
        <v>1.1630519999999998E-2</v>
      </c>
      <c r="E1193">
        <v>1.0980815000515001</v>
      </c>
    </row>
    <row r="1194" spans="1:5" hidden="1" x14ac:dyDescent="0.2">
      <c r="A1194">
        <v>1161</v>
      </c>
      <c r="B1194" t="s">
        <v>24</v>
      </c>
      <c r="C1194">
        <v>19</v>
      </c>
      <c r="D1194">
        <v>1.2458159999999999E-2</v>
      </c>
      <c r="E1194">
        <v>1.16650528364651</v>
      </c>
    </row>
    <row r="1195" spans="1:5" hidden="1" x14ac:dyDescent="0.2">
      <c r="A1195">
        <v>1161</v>
      </c>
      <c r="B1195" t="s">
        <v>24</v>
      </c>
      <c r="C1195">
        <v>20</v>
      </c>
      <c r="D1195">
        <v>1.2458159999999999E-2</v>
      </c>
      <c r="E1195">
        <v>1.08360527862343</v>
      </c>
    </row>
    <row r="1196" spans="1:5" hidden="1" x14ac:dyDescent="0.2">
      <c r="A1196">
        <v>1161</v>
      </c>
      <c r="B1196" t="s">
        <v>24</v>
      </c>
      <c r="C1196">
        <v>21</v>
      </c>
      <c r="D1196">
        <v>6.3270899999999996E-3</v>
      </c>
      <c r="E1196">
        <v>1.3880525970792501</v>
      </c>
    </row>
    <row r="1197" spans="1:5" hidden="1" x14ac:dyDescent="0.2">
      <c r="A1197">
        <v>1161</v>
      </c>
      <c r="B1197" t="s">
        <v>24</v>
      </c>
      <c r="C1197">
        <v>22</v>
      </c>
      <c r="D1197">
        <v>1.2283919999999999E-2</v>
      </c>
      <c r="E1197">
        <v>1.18748900154212</v>
      </c>
    </row>
    <row r="1198" spans="1:5" hidden="1" x14ac:dyDescent="0.2">
      <c r="A1198">
        <v>1161</v>
      </c>
      <c r="B1198" t="s">
        <v>24</v>
      </c>
      <c r="C1198">
        <v>23</v>
      </c>
      <c r="D1198">
        <v>7.7427899999999994E-3</v>
      </c>
      <c r="E1198">
        <v>1.2677083037838499</v>
      </c>
    </row>
    <row r="1199" spans="1:5" hidden="1" x14ac:dyDescent="0.2">
      <c r="A1199">
        <v>1161</v>
      </c>
      <c r="B1199" t="s">
        <v>24</v>
      </c>
      <c r="C1199">
        <v>24</v>
      </c>
      <c r="D1199">
        <v>1.2098789999999998E-2</v>
      </c>
      <c r="E1199">
        <v>1.3549662147753301</v>
      </c>
    </row>
    <row r="1200" spans="1:5" hidden="1" x14ac:dyDescent="0.2">
      <c r="A1200">
        <v>1161</v>
      </c>
      <c r="B1200" t="s">
        <v>24</v>
      </c>
      <c r="C1200">
        <v>25</v>
      </c>
      <c r="D1200">
        <v>1.1761199999999999E-2</v>
      </c>
      <c r="E1200">
        <v>1.2688262924253699</v>
      </c>
    </row>
    <row r="1201" spans="1:5" hidden="1" x14ac:dyDescent="0.2">
      <c r="A1201">
        <v>1161</v>
      </c>
      <c r="B1201" t="s">
        <v>24</v>
      </c>
      <c r="C1201">
        <v>26</v>
      </c>
      <c r="D1201">
        <v>1.2610619999999999E-2</v>
      </c>
      <c r="E1201">
        <v>1.09736874466915</v>
      </c>
    </row>
    <row r="1202" spans="1:5" hidden="1" x14ac:dyDescent="0.2">
      <c r="A1202">
        <v>1161</v>
      </c>
      <c r="B1202" t="s">
        <v>24</v>
      </c>
      <c r="C1202">
        <v>27</v>
      </c>
      <c r="D1202">
        <v>6.4577699999999998E-3</v>
      </c>
      <c r="E1202">
        <v>1.1957807225052699</v>
      </c>
    </row>
    <row r="1203" spans="1:5" hidden="1" x14ac:dyDescent="0.2">
      <c r="A1203">
        <v>1161</v>
      </c>
      <c r="B1203" t="s">
        <v>24</v>
      </c>
      <c r="C1203">
        <v>28</v>
      </c>
      <c r="D1203">
        <v>1.1467169999999999E-2</v>
      </c>
      <c r="E1203">
        <v>1.1163331831380601</v>
      </c>
    </row>
    <row r="1204" spans="1:5" hidden="1" x14ac:dyDescent="0.2">
      <c r="A1204">
        <v>1161</v>
      </c>
      <c r="B1204" t="s">
        <v>24</v>
      </c>
      <c r="C1204">
        <v>29</v>
      </c>
      <c r="D1204">
        <v>1.268685E-2</v>
      </c>
      <c r="E1204">
        <v>1.1793288129811701</v>
      </c>
    </row>
    <row r="1205" spans="1:5" hidden="1" x14ac:dyDescent="0.2">
      <c r="A1205">
        <v>1161</v>
      </c>
      <c r="B1205" t="s">
        <v>24</v>
      </c>
      <c r="C1205">
        <v>30</v>
      </c>
      <c r="D1205">
        <v>8.0477099999999996E-3</v>
      </c>
      <c r="E1205">
        <v>1.2331395540941901</v>
      </c>
    </row>
    <row r="1206" spans="1:5" hidden="1" x14ac:dyDescent="0.2">
      <c r="A1206">
        <v>1161</v>
      </c>
      <c r="B1206" t="s">
        <v>24</v>
      </c>
      <c r="C1206">
        <v>31</v>
      </c>
      <c r="D1206">
        <v>8.7882299999999993E-3</v>
      </c>
      <c r="E1206">
        <v>1.1748935761182999</v>
      </c>
    </row>
    <row r="1207" spans="1:5" hidden="1" x14ac:dyDescent="0.2">
      <c r="A1207">
        <v>1161</v>
      </c>
      <c r="B1207" t="s">
        <v>24</v>
      </c>
      <c r="C1207">
        <v>32</v>
      </c>
      <c r="D1207">
        <v>1.1935439999999999E-2</v>
      </c>
      <c r="E1207">
        <v>1.1784136841046799</v>
      </c>
    </row>
    <row r="1208" spans="1:5" hidden="1" x14ac:dyDescent="0.2">
      <c r="A1208">
        <v>1161</v>
      </c>
      <c r="B1208" t="s">
        <v>24</v>
      </c>
      <c r="C1208">
        <v>33</v>
      </c>
      <c r="D1208">
        <v>5.3143199999999991E-3</v>
      </c>
      <c r="E1208">
        <v>1.0675613442640699</v>
      </c>
    </row>
    <row r="1209" spans="1:5" hidden="1" x14ac:dyDescent="0.2">
      <c r="A1209">
        <v>1161</v>
      </c>
      <c r="B1209" t="s">
        <v>24</v>
      </c>
      <c r="C1209">
        <v>34</v>
      </c>
      <c r="D1209">
        <v>5.9350499999999999E-3</v>
      </c>
      <c r="E1209">
        <v>1.2473426535898799</v>
      </c>
    </row>
    <row r="1210" spans="1:5" hidden="1" x14ac:dyDescent="0.2">
      <c r="A1210">
        <v>1161</v>
      </c>
      <c r="B1210" t="s">
        <v>24</v>
      </c>
      <c r="C1210">
        <v>35</v>
      </c>
      <c r="D1210">
        <v>1.1935439999999999E-2</v>
      </c>
      <c r="E1210">
        <v>1.0452429551806</v>
      </c>
    </row>
    <row r="1211" spans="1:5" hidden="1" x14ac:dyDescent="0.2">
      <c r="A1211">
        <v>1161</v>
      </c>
      <c r="B1211" t="s">
        <v>24</v>
      </c>
      <c r="C1211">
        <v>36</v>
      </c>
      <c r="D1211">
        <v>1.3362029999999999E-2</v>
      </c>
      <c r="E1211">
        <v>1.1097759806522201</v>
      </c>
    </row>
    <row r="1212" spans="1:5" hidden="1" x14ac:dyDescent="0.2">
      <c r="A1212">
        <v>1161</v>
      </c>
      <c r="B1212" t="s">
        <v>24</v>
      </c>
      <c r="C1212">
        <v>37</v>
      </c>
      <c r="D1212">
        <v>8.1130500000000001E-3</v>
      </c>
      <c r="E1212">
        <v>1.1527007256203201</v>
      </c>
    </row>
    <row r="1213" spans="1:5" hidden="1" x14ac:dyDescent="0.2">
      <c r="A1213">
        <v>1161</v>
      </c>
      <c r="B1213" t="s">
        <v>24</v>
      </c>
      <c r="C1213">
        <v>38</v>
      </c>
      <c r="D1213">
        <v>9.8990099999999998E-3</v>
      </c>
      <c r="E1213">
        <v>1.1243062377413799</v>
      </c>
    </row>
    <row r="1214" spans="1:5" hidden="1" x14ac:dyDescent="0.2">
      <c r="A1214">
        <v>1161</v>
      </c>
      <c r="B1214" t="s">
        <v>24</v>
      </c>
      <c r="C1214">
        <v>39</v>
      </c>
      <c r="D1214">
        <v>8.2110599999999992E-3</v>
      </c>
      <c r="E1214">
        <v>1.0622945038573199</v>
      </c>
    </row>
    <row r="1215" spans="1:5" hidden="1" x14ac:dyDescent="0.2">
      <c r="A1215">
        <v>1161</v>
      </c>
      <c r="B1215" t="s">
        <v>24</v>
      </c>
      <c r="C1215">
        <v>40</v>
      </c>
      <c r="D1215">
        <v>1.0497959999999999E-2</v>
      </c>
      <c r="E1215">
        <v>1.1310565349633199</v>
      </c>
    </row>
    <row r="1216" spans="1:5" hidden="1" x14ac:dyDescent="0.2">
      <c r="A1216">
        <v>1161</v>
      </c>
      <c r="B1216" t="s">
        <v>24</v>
      </c>
      <c r="C1216">
        <v>41</v>
      </c>
      <c r="D1216">
        <v>8.330849999999999E-3</v>
      </c>
      <c r="E1216">
        <v>1.52867769603047</v>
      </c>
    </row>
    <row r="1217" spans="1:5" hidden="1" x14ac:dyDescent="0.2">
      <c r="A1217">
        <v>1161</v>
      </c>
      <c r="B1217" t="s">
        <v>24</v>
      </c>
      <c r="C1217">
        <v>42</v>
      </c>
      <c r="D1217">
        <v>7.3507499999999996E-3</v>
      </c>
      <c r="E1217">
        <v>1.1127834958757901</v>
      </c>
    </row>
    <row r="1218" spans="1:5" hidden="1" x14ac:dyDescent="0.2">
      <c r="A1218">
        <v>1161</v>
      </c>
      <c r="B1218" t="s">
        <v>24</v>
      </c>
      <c r="C1218">
        <v>43</v>
      </c>
      <c r="D1218">
        <v>1.0062359999999999E-2</v>
      </c>
      <c r="E1218">
        <v>1.0960300796200999</v>
      </c>
    </row>
    <row r="1219" spans="1:5" hidden="1" x14ac:dyDescent="0.2">
      <c r="A1219">
        <v>1161</v>
      </c>
      <c r="B1219" t="s">
        <v>24</v>
      </c>
      <c r="C1219">
        <v>44</v>
      </c>
      <c r="D1219">
        <v>9.5178599999999995E-3</v>
      </c>
      <c r="E1219">
        <v>1.1284209669187499</v>
      </c>
    </row>
    <row r="1220" spans="1:5" hidden="1" x14ac:dyDescent="0.2">
      <c r="A1220">
        <v>1161</v>
      </c>
      <c r="B1220" t="s">
        <v>24</v>
      </c>
      <c r="C1220">
        <v>45</v>
      </c>
      <c r="D1220">
        <v>8.2110599999999992E-3</v>
      </c>
      <c r="E1220">
        <v>1.18228871465175</v>
      </c>
    </row>
    <row r="1221" spans="1:5" hidden="1" x14ac:dyDescent="0.2">
      <c r="A1221">
        <v>1161</v>
      </c>
      <c r="B1221" t="s">
        <v>24</v>
      </c>
      <c r="C1221">
        <v>46</v>
      </c>
      <c r="D1221">
        <v>8.6139899999999985E-3</v>
      </c>
      <c r="E1221">
        <v>1.06755662689699</v>
      </c>
    </row>
    <row r="1222" spans="1:5" hidden="1" x14ac:dyDescent="0.2">
      <c r="A1222">
        <v>1161</v>
      </c>
      <c r="B1222" t="s">
        <v>24</v>
      </c>
      <c r="C1222">
        <v>47</v>
      </c>
      <c r="D1222">
        <v>7.4269799999999997E-3</v>
      </c>
      <c r="E1222">
        <v>1.1664227173756001</v>
      </c>
    </row>
    <row r="1223" spans="1:5" hidden="1" x14ac:dyDescent="0.2">
      <c r="A1223">
        <v>1161</v>
      </c>
      <c r="B1223" t="s">
        <v>24</v>
      </c>
      <c r="C1223">
        <v>48</v>
      </c>
      <c r="D1223">
        <v>9.7465499999999997E-3</v>
      </c>
      <c r="E1223">
        <v>1.08700181754173</v>
      </c>
    </row>
    <row r="1224" spans="1:5" hidden="1" x14ac:dyDescent="0.2">
      <c r="A1224">
        <v>1161</v>
      </c>
      <c r="B1224" t="s">
        <v>24</v>
      </c>
      <c r="C1224">
        <v>49</v>
      </c>
      <c r="D1224">
        <v>7.4051999999999989E-3</v>
      </c>
      <c r="E1224">
        <v>1.16086650843447</v>
      </c>
    </row>
    <row r="1225" spans="1:5" hidden="1" x14ac:dyDescent="0.2">
      <c r="A1225">
        <v>1161</v>
      </c>
      <c r="B1225" t="s">
        <v>24</v>
      </c>
      <c r="C1225">
        <v>50</v>
      </c>
      <c r="D1225">
        <v>6.9369299999999991E-3</v>
      </c>
      <c r="E1225">
        <v>1.12535644012286</v>
      </c>
    </row>
    <row r="1226" spans="1:5" hidden="1" x14ac:dyDescent="0.2">
      <c r="A1226">
        <v>1161</v>
      </c>
      <c r="B1226" t="s">
        <v>24</v>
      </c>
      <c r="C1226">
        <v>51</v>
      </c>
      <c r="D1226">
        <v>7.4378699999999992E-3</v>
      </c>
      <c r="E1226">
        <v>1.23395362411253</v>
      </c>
    </row>
    <row r="1227" spans="1:5" hidden="1" x14ac:dyDescent="0.2">
      <c r="A1227">
        <v>1161</v>
      </c>
      <c r="B1227" t="s">
        <v>24</v>
      </c>
      <c r="C1227">
        <v>52</v>
      </c>
      <c r="D1227">
        <v>9.0060299999999999E-3</v>
      </c>
      <c r="E1227">
        <v>1.0808241612196301</v>
      </c>
    </row>
    <row r="1228" spans="1:5" hidden="1" x14ac:dyDescent="0.2">
      <c r="A1228">
        <v>1161</v>
      </c>
      <c r="B1228" t="s">
        <v>24</v>
      </c>
      <c r="C1228">
        <v>53</v>
      </c>
      <c r="D1228">
        <v>8.9842499999999992E-3</v>
      </c>
      <c r="E1228">
        <v>1.1369574259502599</v>
      </c>
    </row>
    <row r="1229" spans="1:5" hidden="1" x14ac:dyDescent="0.2">
      <c r="A1229">
        <v>1161</v>
      </c>
      <c r="B1229" t="s">
        <v>24</v>
      </c>
      <c r="C1229">
        <v>54</v>
      </c>
      <c r="D1229">
        <v>9.6049799999999991E-3</v>
      </c>
      <c r="E1229">
        <v>1.16720967755063</v>
      </c>
    </row>
    <row r="1230" spans="1:5" hidden="1" x14ac:dyDescent="0.2">
      <c r="A1230">
        <v>1161</v>
      </c>
      <c r="B1230" t="s">
        <v>24</v>
      </c>
      <c r="C1230">
        <v>55</v>
      </c>
      <c r="D1230">
        <v>5.1727499999999994E-3</v>
      </c>
      <c r="E1230">
        <v>1.1061013976903</v>
      </c>
    </row>
    <row r="1231" spans="1:5" hidden="1" x14ac:dyDescent="0.2">
      <c r="A1231">
        <v>1161</v>
      </c>
      <c r="B1231" t="s">
        <v>24</v>
      </c>
      <c r="C1231">
        <v>56</v>
      </c>
      <c r="D1231">
        <v>1.0225709999999999E-2</v>
      </c>
      <c r="E1231">
        <v>1.06273956055209</v>
      </c>
    </row>
    <row r="1232" spans="1:5" hidden="1" x14ac:dyDescent="0.2">
      <c r="A1232">
        <v>1161</v>
      </c>
      <c r="B1232" t="s">
        <v>24</v>
      </c>
      <c r="C1232">
        <v>57</v>
      </c>
      <c r="D1232">
        <v>6.4904399999999992E-3</v>
      </c>
      <c r="E1232">
        <v>1.1661564139837399</v>
      </c>
    </row>
    <row r="1233" spans="1:5" hidden="1" x14ac:dyDescent="0.2">
      <c r="A1233">
        <v>1161</v>
      </c>
      <c r="B1233" t="s">
        <v>24</v>
      </c>
      <c r="C1233">
        <v>58</v>
      </c>
      <c r="D1233">
        <v>4.8024899999999995E-3</v>
      </c>
      <c r="E1233">
        <v>1.2684125006656</v>
      </c>
    </row>
    <row r="1234" spans="1:5" hidden="1" x14ac:dyDescent="0.2">
      <c r="A1234">
        <v>1161</v>
      </c>
      <c r="B1234" t="s">
        <v>24</v>
      </c>
      <c r="C1234">
        <v>59</v>
      </c>
      <c r="D1234">
        <v>1.3666949999999999E-2</v>
      </c>
      <c r="E1234">
        <v>1.06566780124453</v>
      </c>
    </row>
    <row r="1235" spans="1:5" hidden="1" x14ac:dyDescent="0.2">
      <c r="A1235">
        <v>1161</v>
      </c>
      <c r="B1235" t="s">
        <v>24</v>
      </c>
      <c r="C1235">
        <v>60</v>
      </c>
      <c r="D1235">
        <v>1.1608739999999999E-2</v>
      </c>
      <c r="E1235">
        <v>1.15386810145181</v>
      </c>
    </row>
    <row r="1236" spans="1:5" hidden="1" x14ac:dyDescent="0.2">
      <c r="A1236">
        <v>1161</v>
      </c>
      <c r="B1236" t="s">
        <v>24</v>
      </c>
      <c r="C1236">
        <v>61</v>
      </c>
      <c r="D1236">
        <v>1.3601609999999998E-2</v>
      </c>
      <c r="E1236">
        <v>1.0707871021312101</v>
      </c>
    </row>
    <row r="1237" spans="1:5" hidden="1" x14ac:dyDescent="0.2">
      <c r="A1237">
        <v>1161</v>
      </c>
      <c r="B1237" t="s">
        <v>24</v>
      </c>
      <c r="C1237">
        <v>62</v>
      </c>
      <c r="D1237">
        <v>7.7536799999999989E-3</v>
      </c>
      <c r="E1237">
        <v>1.1163454697658599</v>
      </c>
    </row>
    <row r="1238" spans="1:5" hidden="1" x14ac:dyDescent="0.2">
      <c r="A1238">
        <v>1161</v>
      </c>
      <c r="B1238" t="s">
        <v>24</v>
      </c>
      <c r="C1238">
        <v>63</v>
      </c>
      <c r="D1238">
        <v>7.7427899999999994E-3</v>
      </c>
      <c r="E1238">
        <v>1.16243459754461</v>
      </c>
    </row>
    <row r="1239" spans="1:5" hidden="1" x14ac:dyDescent="0.2">
      <c r="A1239">
        <v>1161</v>
      </c>
      <c r="B1239" t="s">
        <v>24</v>
      </c>
      <c r="C1239">
        <v>64</v>
      </c>
      <c r="D1239">
        <v>6.2726399999999995E-3</v>
      </c>
      <c r="E1239">
        <v>1.1418448516270301</v>
      </c>
    </row>
    <row r="1240" spans="1:5" hidden="1" x14ac:dyDescent="0.2">
      <c r="A1240">
        <v>1161</v>
      </c>
      <c r="B1240" t="s">
        <v>24</v>
      </c>
      <c r="C1240">
        <v>65</v>
      </c>
      <c r="D1240">
        <v>5.0529599999999996E-3</v>
      </c>
      <c r="E1240">
        <v>1.1798098132606401</v>
      </c>
    </row>
    <row r="1241" spans="1:5" hidden="1" x14ac:dyDescent="0.2">
      <c r="A1241">
        <v>1161</v>
      </c>
      <c r="B1241" t="s">
        <v>24</v>
      </c>
      <c r="C1241">
        <v>66</v>
      </c>
      <c r="D1241">
        <v>4.6064699999999997E-3</v>
      </c>
      <c r="E1241">
        <v>1.3082381482657699</v>
      </c>
    </row>
    <row r="1242" spans="1:5" hidden="1" x14ac:dyDescent="0.2">
      <c r="A1242">
        <v>1161</v>
      </c>
      <c r="B1242" t="s">
        <v>24</v>
      </c>
      <c r="C1242">
        <v>67</v>
      </c>
      <c r="D1242">
        <v>6.7953599999999994E-3</v>
      </c>
      <c r="E1242">
        <v>1.1595662749307001</v>
      </c>
    </row>
    <row r="1243" spans="1:5" hidden="1" x14ac:dyDescent="0.2">
      <c r="A1243">
        <v>1161</v>
      </c>
      <c r="B1243" t="s">
        <v>24</v>
      </c>
      <c r="C1243">
        <v>68</v>
      </c>
      <c r="D1243">
        <v>5.4994499999999995E-3</v>
      </c>
      <c r="E1243">
        <v>1.2091688159498899</v>
      </c>
    </row>
    <row r="1244" spans="1:5" hidden="1" x14ac:dyDescent="0.2">
      <c r="A1244">
        <v>1161</v>
      </c>
      <c r="B1244" t="s">
        <v>24</v>
      </c>
      <c r="C1244">
        <v>69</v>
      </c>
      <c r="D1244">
        <v>5.2925399999999992E-3</v>
      </c>
      <c r="E1244">
        <v>1.1256033665913401</v>
      </c>
    </row>
    <row r="1245" spans="1:5" hidden="1" x14ac:dyDescent="0.2">
      <c r="A1245">
        <v>1161</v>
      </c>
      <c r="B1245" t="s">
        <v>24</v>
      </c>
      <c r="C1245">
        <v>70</v>
      </c>
      <c r="D1245">
        <v>7.1220599999999995E-3</v>
      </c>
      <c r="E1245">
        <v>1.1404163719468801</v>
      </c>
    </row>
    <row r="1246" spans="1:5" hidden="1" x14ac:dyDescent="0.2">
      <c r="A1246">
        <v>1161</v>
      </c>
      <c r="B1246" t="s">
        <v>24</v>
      </c>
      <c r="C1246">
        <v>71</v>
      </c>
      <c r="D1246">
        <v>1.2512609999999999E-2</v>
      </c>
      <c r="E1246">
        <v>1.0646152421861601</v>
      </c>
    </row>
    <row r="1247" spans="1:5" hidden="1" x14ac:dyDescent="0.2">
      <c r="A1247">
        <v>1161</v>
      </c>
      <c r="B1247" t="s">
        <v>24</v>
      </c>
      <c r="C1247">
        <v>72</v>
      </c>
      <c r="D1247">
        <v>4.2579899999999997E-3</v>
      </c>
      <c r="E1247">
        <v>1.12826459963231</v>
      </c>
    </row>
    <row r="1248" spans="1:5" hidden="1" x14ac:dyDescent="0.2">
      <c r="A1248">
        <v>1161</v>
      </c>
      <c r="B1248" t="s">
        <v>24</v>
      </c>
      <c r="C1248">
        <v>73</v>
      </c>
      <c r="D1248">
        <v>7.88436E-3</v>
      </c>
      <c r="E1248">
        <v>1.5415182660796201</v>
      </c>
    </row>
    <row r="1249" spans="1:5" hidden="1" x14ac:dyDescent="0.2">
      <c r="A1249">
        <v>1161</v>
      </c>
      <c r="B1249" t="s">
        <v>24</v>
      </c>
      <c r="C1249">
        <v>74</v>
      </c>
      <c r="D1249">
        <v>5.8370399999999999E-3</v>
      </c>
      <c r="E1249">
        <v>1.1214546563536301</v>
      </c>
    </row>
    <row r="1250" spans="1:5" hidden="1" x14ac:dyDescent="0.2">
      <c r="A1250">
        <v>1161</v>
      </c>
      <c r="B1250" t="s">
        <v>24</v>
      </c>
      <c r="C1250">
        <v>75</v>
      </c>
      <c r="D1250">
        <v>5.1945299999999993E-3</v>
      </c>
      <c r="E1250">
        <v>1.1746721565184299</v>
      </c>
    </row>
    <row r="1251" spans="1:5" hidden="1" x14ac:dyDescent="0.2">
      <c r="A1251">
        <v>1161</v>
      </c>
      <c r="B1251" t="s">
        <v>24</v>
      </c>
      <c r="C1251">
        <v>76</v>
      </c>
      <c r="D1251">
        <v>1.0530629999999999E-2</v>
      </c>
      <c r="E1251">
        <v>1.2182148201605301</v>
      </c>
    </row>
    <row r="1252" spans="1:5" hidden="1" x14ac:dyDescent="0.2">
      <c r="A1252">
        <v>1161</v>
      </c>
      <c r="B1252" t="s">
        <v>24</v>
      </c>
      <c r="C1252">
        <v>77</v>
      </c>
      <c r="D1252">
        <v>4.9440599999999993E-3</v>
      </c>
      <c r="E1252">
        <v>1.12413322262558</v>
      </c>
    </row>
    <row r="1253" spans="1:5" hidden="1" x14ac:dyDescent="0.2">
      <c r="A1253">
        <v>1161</v>
      </c>
      <c r="B1253" t="s">
        <v>24</v>
      </c>
      <c r="C1253">
        <v>78</v>
      </c>
      <c r="D1253">
        <v>6.1746299999999995E-3</v>
      </c>
      <c r="E1253">
        <v>1.24967233969504</v>
      </c>
    </row>
    <row r="1254" spans="1:5" hidden="1" x14ac:dyDescent="0.2">
      <c r="A1254">
        <v>1161</v>
      </c>
      <c r="B1254" t="s">
        <v>24</v>
      </c>
      <c r="C1254">
        <v>79</v>
      </c>
      <c r="D1254">
        <v>4.6282499999999996E-3</v>
      </c>
      <c r="E1254">
        <v>1.2279659136925101</v>
      </c>
    </row>
    <row r="1255" spans="1:5" hidden="1" x14ac:dyDescent="0.2">
      <c r="A1255">
        <v>1161</v>
      </c>
      <c r="B1255" t="s">
        <v>24</v>
      </c>
      <c r="C1255">
        <v>80</v>
      </c>
      <c r="D1255">
        <v>1.0530629999999999E-2</v>
      </c>
      <c r="E1255">
        <v>1.2919368790232699</v>
      </c>
    </row>
    <row r="1256" spans="1:5" hidden="1" x14ac:dyDescent="0.2">
      <c r="A1256">
        <v>1161</v>
      </c>
      <c r="B1256" t="s">
        <v>24</v>
      </c>
      <c r="C1256">
        <v>81</v>
      </c>
      <c r="D1256">
        <v>6.359759999999999E-3</v>
      </c>
      <c r="E1256">
        <v>1.22748639102442</v>
      </c>
    </row>
    <row r="1257" spans="1:5" hidden="1" x14ac:dyDescent="0.2">
      <c r="A1257">
        <v>1161</v>
      </c>
      <c r="B1257" t="s">
        <v>24</v>
      </c>
      <c r="C1257">
        <v>82</v>
      </c>
      <c r="D1257">
        <v>8.30907E-3</v>
      </c>
      <c r="E1257">
        <v>1.0569574821796099</v>
      </c>
    </row>
    <row r="1258" spans="1:5" hidden="1" x14ac:dyDescent="0.2">
      <c r="A1258">
        <v>1161</v>
      </c>
      <c r="B1258" t="s">
        <v>24</v>
      </c>
      <c r="C1258">
        <v>83</v>
      </c>
      <c r="D1258">
        <v>5.1074099999999997E-3</v>
      </c>
      <c r="E1258">
        <v>1.1662319591862</v>
      </c>
    </row>
    <row r="1259" spans="1:5" hidden="1" x14ac:dyDescent="0.2">
      <c r="A1259">
        <v>1161</v>
      </c>
      <c r="B1259" t="s">
        <v>24</v>
      </c>
      <c r="C1259">
        <v>84</v>
      </c>
      <c r="D1259">
        <v>1.3296689999999998E-2</v>
      </c>
      <c r="E1259">
        <v>1.27343092792755</v>
      </c>
    </row>
    <row r="1260" spans="1:5" hidden="1" x14ac:dyDescent="0.2">
      <c r="A1260">
        <v>1161</v>
      </c>
      <c r="B1260" t="s">
        <v>24</v>
      </c>
      <c r="C1260">
        <v>85</v>
      </c>
      <c r="D1260">
        <v>4.5520199999999995E-3</v>
      </c>
      <c r="E1260">
        <v>1.2388756383163999</v>
      </c>
    </row>
    <row r="1261" spans="1:5" hidden="1" x14ac:dyDescent="0.2">
      <c r="A1261">
        <v>1161</v>
      </c>
      <c r="B1261" t="s">
        <v>24</v>
      </c>
      <c r="C1261">
        <v>86</v>
      </c>
      <c r="D1261">
        <v>3.3867899999999998E-3</v>
      </c>
      <c r="E1261">
        <v>1.2727393854928899</v>
      </c>
    </row>
    <row r="1262" spans="1:5" hidden="1" x14ac:dyDescent="0.2">
      <c r="A1262">
        <v>1161</v>
      </c>
      <c r="B1262" t="s">
        <v>24</v>
      </c>
      <c r="C1262">
        <v>87</v>
      </c>
      <c r="D1262">
        <v>7.1220599999999995E-3</v>
      </c>
      <c r="E1262">
        <v>1.2212570832543701</v>
      </c>
    </row>
    <row r="1263" spans="1:5" hidden="1" x14ac:dyDescent="0.2">
      <c r="A1263">
        <v>1161</v>
      </c>
      <c r="B1263" t="s">
        <v>24</v>
      </c>
      <c r="C1263">
        <v>88</v>
      </c>
      <c r="D1263">
        <v>5.4123299999999999E-3</v>
      </c>
      <c r="E1263">
        <v>1.4319476418492501</v>
      </c>
    </row>
    <row r="1264" spans="1:5" hidden="1" x14ac:dyDescent="0.2">
      <c r="A1264">
        <v>1161</v>
      </c>
      <c r="B1264" t="s">
        <v>24</v>
      </c>
      <c r="C1264">
        <v>89</v>
      </c>
      <c r="D1264">
        <v>5.2163099999999992E-3</v>
      </c>
      <c r="E1264">
        <v>1.1088750882560701</v>
      </c>
    </row>
    <row r="1265" spans="1:5" hidden="1" x14ac:dyDescent="0.2">
      <c r="A1265">
        <v>1161</v>
      </c>
      <c r="B1265" t="s">
        <v>24</v>
      </c>
      <c r="C1265">
        <v>90</v>
      </c>
      <c r="D1265">
        <v>5.2816499999999997E-3</v>
      </c>
      <c r="E1265">
        <v>1.25325990568312</v>
      </c>
    </row>
    <row r="1266" spans="1:5" hidden="1" x14ac:dyDescent="0.2">
      <c r="A1266">
        <v>1161</v>
      </c>
      <c r="B1266" t="s">
        <v>24</v>
      </c>
      <c r="C1266">
        <v>91</v>
      </c>
      <c r="D1266">
        <v>1.0040579999999999E-2</v>
      </c>
      <c r="E1266">
        <v>1.2496185557311099</v>
      </c>
    </row>
    <row r="1267" spans="1:5" hidden="1" x14ac:dyDescent="0.2">
      <c r="A1267">
        <v>1161</v>
      </c>
      <c r="B1267" t="s">
        <v>24</v>
      </c>
      <c r="C1267">
        <v>92</v>
      </c>
      <c r="D1267">
        <v>4.7589299999999998E-3</v>
      </c>
      <c r="E1267">
        <v>1.82036680377611</v>
      </c>
    </row>
    <row r="1268" spans="1:5" hidden="1" x14ac:dyDescent="0.2">
      <c r="A1268">
        <v>1161</v>
      </c>
      <c r="B1268" t="s">
        <v>24</v>
      </c>
      <c r="C1268">
        <v>93</v>
      </c>
      <c r="D1268">
        <v>1.051974E-2</v>
      </c>
      <c r="E1268">
        <v>1.14946527556872</v>
      </c>
    </row>
    <row r="1269" spans="1:5" hidden="1" x14ac:dyDescent="0.2">
      <c r="A1269">
        <v>1161</v>
      </c>
      <c r="B1269" t="s">
        <v>24</v>
      </c>
      <c r="C1269">
        <v>94</v>
      </c>
      <c r="D1269">
        <v>6.9042599999999997E-3</v>
      </c>
      <c r="E1269">
        <v>1.1487982855132499</v>
      </c>
    </row>
    <row r="1270" spans="1:5" hidden="1" x14ac:dyDescent="0.2">
      <c r="A1270">
        <v>1161</v>
      </c>
      <c r="B1270" t="s">
        <v>24</v>
      </c>
      <c r="C1270">
        <v>95</v>
      </c>
      <c r="D1270">
        <v>8.3635199999999993E-3</v>
      </c>
      <c r="E1270">
        <v>1.16385622568832</v>
      </c>
    </row>
    <row r="1271" spans="1:5" hidden="1" x14ac:dyDescent="0.2">
      <c r="A1271">
        <v>1161</v>
      </c>
      <c r="B1271" t="s">
        <v>24</v>
      </c>
      <c r="C1271">
        <v>96</v>
      </c>
      <c r="D1271">
        <v>3.7134899999999998E-3</v>
      </c>
      <c r="E1271">
        <v>1.47483156208259</v>
      </c>
    </row>
    <row r="1272" spans="1:5" hidden="1" x14ac:dyDescent="0.2">
      <c r="A1272">
        <v>1161</v>
      </c>
      <c r="B1272" t="s">
        <v>24</v>
      </c>
      <c r="C1272">
        <v>97</v>
      </c>
      <c r="D1272">
        <v>5.6301299999999997E-3</v>
      </c>
      <c r="E1272">
        <v>1.24431947280392</v>
      </c>
    </row>
    <row r="1273" spans="1:5" hidden="1" x14ac:dyDescent="0.2">
      <c r="A1273">
        <v>1161</v>
      </c>
      <c r="B1273" t="s">
        <v>24</v>
      </c>
      <c r="C1273">
        <v>98</v>
      </c>
      <c r="D1273">
        <v>1.3274909999999999E-2</v>
      </c>
      <c r="E1273">
        <v>1.5169677027908399</v>
      </c>
    </row>
    <row r="1274" spans="1:5" hidden="1" x14ac:dyDescent="0.2">
      <c r="A1274">
        <v>1161</v>
      </c>
      <c r="B1274" t="s">
        <v>24</v>
      </c>
      <c r="C1274">
        <v>99</v>
      </c>
      <c r="D1274">
        <v>7.307189999999999E-3</v>
      </c>
      <c r="E1274">
        <v>1.1903161437382399</v>
      </c>
    </row>
    <row r="1275" spans="1:5" hidden="1" x14ac:dyDescent="0.2">
      <c r="A1275">
        <v>1161</v>
      </c>
      <c r="B1275" t="s">
        <v>24</v>
      </c>
      <c r="C1275">
        <v>100</v>
      </c>
      <c r="D1275">
        <v>7.2527399999999997E-3</v>
      </c>
      <c r="E1275">
        <v>1.05219842595654</v>
      </c>
    </row>
    <row r="1276" spans="1:5" hidden="1" x14ac:dyDescent="0.2">
      <c r="A1276">
        <v>1161</v>
      </c>
      <c r="B1276" t="s">
        <v>24</v>
      </c>
      <c r="C1276">
        <v>101</v>
      </c>
      <c r="D1276">
        <v>3.8006099999999998E-3</v>
      </c>
      <c r="E1276">
        <v>1.1913855349692699</v>
      </c>
    </row>
    <row r="1277" spans="1:5" hidden="1" x14ac:dyDescent="0.2">
      <c r="A1277">
        <v>1161</v>
      </c>
      <c r="B1277" t="s">
        <v>24</v>
      </c>
      <c r="C1277">
        <v>102</v>
      </c>
      <c r="D1277">
        <v>7.0131599999999992E-3</v>
      </c>
      <c r="E1277">
        <v>1.2064698351544101</v>
      </c>
    </row>
    <row r="1278" spans="1:5" hidden="1" x14ac:dyDescent="0.2">
      <c r="A1278">
        <v>1161</v>
      </c>
      <c r="B1278" t="s">
        <v>24</v>
      </c>
      <c r="C1278">
        <v>103</v>
      </c>
      <c r="D1278">
        <v>3.5936999999999996E-3</v>
      </c>
      <c r="E1278">
        <v>1.0986294723127299</v>
      </c>
    </row>
    <row r="1279" spans="1:5" hidden="1" x14ac:dyDescent="0.2">
      <c r="A1279">
        <v>1161</v>
      </c>
      <c r="B1279" t="s">
        <v>24</v>
      </c>
      <c r="C1279">
        <v>104</v>
      </c>
      <c r="D1279">
        <v>8.8971299999999996E-3</v>
      </c>
      <c r="E1279">
        <v>1.0482419423062299</v>
      </c>
    </row>
    <row r="1280" spans="1:5" hidden="1" x14ac:dyDescent="0.2">
      <c r="A1280">
        <v>1161</v>
      </c>
      <c r="B1280" t="s">
        <v>24</v>
      </c>
      <c r="C1280">
        <v>105</v>
      </c>
      <c r="D1280">
        <v>8.2872899999999992E-3</v>
      </c>
      <c r="E1280">
        <v>1.1509414493133101</v>
      </c>
    </row>
    <row r="1281" spans="1:5" hidden="1" x14ac:dyDescent="0.2">
      <c r="A1281">
        <v>1161</v>
      </c>
      <c r="B1281" t="s">
        <v>24</v>
      </c>
      <c r="C1281">
        <v>106</v>
      </c>
      <c r="D1281">
        <v>1.0116809999999999E-2</v>
      </c>
      <c r="E1281">
        <v>1.19931721653483</v>
      </c>
    </row>
    <row r="1282" spans="1:5" hidden="1" x14ac:dyDescent="0.2">
      <c r="A1282">
        <v>1161</v>
      </c>
      <c r="B1282" t="s">
        <v>24</v>
      </c>
      <c r="C1282">
        <v>107</v>
      </c>
      <c r="D1282">
        <v>9.3545099999999999E-3</v>
      </c>
      <c r="E1282">
        <v>1.1395978050492901</v>
      </c>
    </row>
    <row r="1283" spans="1:5" hidden="1" x14ac:dyDescent="0.2">
      <c r="A1283">
        <v>1161</v>
      </c>
      <c r="B1283" t="s">
        <v>24</v>
      </c>
      <c r="C1283">
        <v>108</v>
      </c>
      <c r="D1283">
        <v>1.3285799999999999E-2</v>
      </c>
      <c r="E1283">
        <v>1.1505343696530299</v>
      </c>
    </row>
    <row r="1284" spans="1:5" hidden="1" x14ac:dyDescent="0.2">
      <c r="A1284">
        <v>1161</v>
      </c>
      <c r="B1284" t="s">
        <v>24</v>
      </c>
      <c r="C1284">
        <v>109</v>
      </c>
      <c r="D1284">
        <v>1.1968109999999999E-2</v>
      </c>
      <c r="E1284">
        <v>1.07137740703745</v>
      </c>
    </row>
    <row r="1285" spans="1:5" hidden="1" x14ac:dyDescent="0.2">
      <c r="A1285">
        <v>1161</v>
      </c>
      <c r="B1285" t="s">
        <v>24</v>
      </c>
      <c r="C1285">
        <v>110</v>
      </c>
      <c r="D1285">
        <v>8.2763999999999997E-3</v>
      </c>
      <c r="E1285">
        <v>1.2420112336337801</v>
      </c>
    </row>
    <row r="1286" spans="1:5" hidden="1" x14ac:dyDescent="0.2">
      <c r="A1286">
        <v>1161</v>
      </c>
      <c r="B1286" t="s">
        <v>24</v>
      </c>
      <c r="C1286">
        <v>111</v>
      </c>
      <c r="D1286">
        <v>1.1608739999999999E-2</v>
      </c>
      <c r="E1286">
        <v>1.3215623332511901</v>
      </c>
    </row>
    <row r="1287" spans="1:5" hidden="1" x14ac:dyDescent="0.2">
      <c r="A1287">
        <v>1161</v>
      </c>
      <c r="B1287" t="s">
        <v>24</v>
      </c>
      <c r="C1287">
        <v>112</v>
      </c>
      <c r="D1287">
        <v>7.96059E-3</v>
      </c>
      <c r="E1287">
        <v>1.07769749996056</v>
      </c>
    </row>
    <row r="1288" spans="1:5" hidden="1" x14ac:dyDescent="0.2">
      <c r="A1288">
        <v>1161</v>
      </c>
      <c r="B1288" t="s">
        <v>24</v>
      </c>
      <c r="C1288">
        <v>113</v>
      </c>
      <c r="D1288">
        <v>8.9406899999999994E-3</v>
      </c>
      <c r="E1288">
        <v>1.16515028399953</v>
      </c>
    </row>
    <row r="1289" spans="1:5" hidden="1" x14ac:dyDescent="0.2">
      <c r="A1289">
        <v>1161</v>
      </c>
      <c r="B1289" t="s">
        <v>24</v>
      </c>
      <c r="C1289">
        <v>114</v>
      </c>
      <c r="D1289">
        <v>6.3270899999999996E-3</v>
      </c>
      <c r="E1289">
        <v>1.2186414212166801</v>
      </c>
    </row>
    <row r="1290" spans="1:5" hidden="1" x14ac:dyDescent="0.2">
      <c r="A1290">
        <v>1161</v>
      </c>
      <c r="B1290" t="s">
        <v>24</v>
      </c>
      <c r="C1290">
        <v>115</v>
      </c>
      <c r="D1290">
        <v>1.0105919999999999E-2</v>
      </c>
      <c r="E1290">
        <v>1.08661637582231</v>
      </c>
    </row>
    <row r="1291" spans="1:5" hidden="1" x14ac:dyDescent="0.2">
      <c r="A1291">
        <v>1161</v>
      </c>
      <c r="B1291" t="s">
        <v>24</v>
      </c>
      <c r="C1291">
        <v>116</v>
      </c>
      <c r="D1291">
        <v>8.8644599999999994E-3</v>
      </c>
      <c r="E1291">
        <v>1.06402057521451</v>
      </c>
    </row>
    <row r="1292" spans="1:5" hidden="1" x14ac:dyDescent="0.2">
      <c r="A1292">
        <v>1161</v>
      </c>
      <c r="B1292" t="s">
        <v>24</v>
      </c>
      <c r="C1292">
        <v>117</v>
      </c>
      <c r="D1292">
        <v>8.5813199999999999E-3</v>
      </c>
      <c r="E1292">
        <v>1.26960315062901</v>
      </c>
    </row>
    <row r="1293" spans="1:5" hidden="1" x14ac:dyDescent="0.2">
      <c r="A1293">
        <v>1161</v>
      </c>
      <c r="B1293" t="s">
        <v>24</v>
      </c>
      <c r="C1293">
        <v>118</v>
      </c>
      <c r="D1293">
        <v>1.1107799999999999E-2</v>
      </c>
      <c r="E1293">
        <v>1.06011431000657</v>
      </c>
    </row>
    <row r="1294" spans="1:5" hidden="1" x14ac:dyDescent="0.2">
      <c r="A1294">
        <v>1161</v>
      </c>
      <c r="B1294" t="s">
        <v>24</v>
      </c>
      <c r="C1294">
        <v>119</v>
      </c>
      <c r="D1294">
        <v>7.2200699999999994E-3</v>
      </c>
      <c r="E1294">
        <v>1.2483319801467301</v>
      </c>
    </row>
    <row r="1295" spans="1:5" hidden="1" x14ac:dyDescent="0.2">
      <c r="A1295">
        <v>1161</v>
      </c>
      <c r="B1295" t="s">
        <v>24</v>
      </c>
      <c r="C1295">
        <v>120</v>
      </c>
      <c r="D1295">
        <v>7.8081299999999991E-3</v>
      </c>
      <c r="E1295">
        <v>1.27435498437192</v>
      </c>
    </row>
    <row r="1296" spans="1:5" hidden="1" x14ac:dyDescent="0.2">
      <c r="A1296">
        <v>1161</v>
      </c>
      <c r="B1296" t="s">
        <v>24</v>
      </c>
      <c r="C1296">
        <v>121</v>
      </c>
      <c r="D1296">
        <v>7.6229999999999996E-3</v>
      </c>
      <c r="E1296">
        <v>1.1176747899816</v>
      </c>
    </row>
    <row r="1297" spans="1:5" hidden="1" x14ac:dyDescent="0.2">
      <c r="A1297">
        <v>1161</v>
      </c>
      <c r="B1297" t="s">
        <v>24</v>
      </c>
      <c r="C1297">
        <v>122</v>
      </c>
      <c r="D1297">
        <v>8.5704299999999987E-3</v>
      </c>
      <c r="E1297">
        <v>1.21994810937715</v>
      </c>
    </row>
    <row r="1298" spans="1:5" hidden="1" x14ac:dyDescent="0.2">
      <c r="A1298">
        <v>1161</v>
      </c>
      <c r="B1298" t="s">
        <v>24</v>
      </c>
      <c r="C1298">
        <v>123</v>
      </c>
      <c r="D1298">
        <v>6.784469999999999E-3</v>
      </c>
      <c r="E1298">
        <v>1.11901276070532</v>
      </c>
    </row>
    <row r="1299" spans="1:5" hidden="1" x14ac:dyDescent="0.2">
      <c r="A1299">
        <v>1161</v>
      </c>
      <c r="B1299" t="s">
        <v>24</v>
      </c>
      <c r="C1299">
        <v>124</v>
      </c>
      <c r="D1299">
        <v>7.9496999999999988E-3</v>
      </c>
      <c r="E1299">
        <v>1.25498374307824</v>
      </c>
    </row>
    <row r="1300" spans="1:5" hidden="1" x14ac:dyDescent="0.2">
      <c r="A1300">
        <v>1161</v>
      </c>
      <c r="B1300" t="s">
        <v>24</v>
      </c>
      <c r="C1300">
        <v>125</v>
      </c>
      <c r="D1300">
        <v>9.8009999999999989E-3</v>
      </c>
      <c r="E1300">
        <v>1.0762238166574001</v>
      </c>
    </row>
    <row r="1301" spans="1:5" hidden="1" x14ac:dyDescent="0.2">
      <c r="A1301">
        <v>1161</v>
      </c>
      <c r="B1301" t="s">
        <v>24</v>
      </c>
      <c r="C1301">
        <v>126</v>
      </c>
      <c r="D1301">
        <v>1.024749E-2</v>
      </c>
      <c r="E1301">
        <v>1.3101354442419</v>
      </c>
    </row>
    <row r="1302" spans="1:5" hidden="1" x14ac:dyDescent="0.2">
      <c r="A1302">
        <v>1161</v>
      </c>
      <c r="B1302" t="s">
        <v>24</v>
      </c>
      <c r="C1302">
        <v>127</v>
      </c>
      <c r="D1302">
        <v>1.1390939999999999E-2</v>
      </c>
      <c r="E1302">
        <v>1.13202321815367</v>
      </c>
    </row>
    <row r="1303" spans="1:5" hidden="1" x14ac:dyDescent="0.2">
      <c r="A1303">
        <v>1161</v>
      </c>
      <c r="B1303" t="s">
        <v>24</v>
      </c>
      <c r="C1303">
        <v>128</v>
      </c>
      <c r="D1303">
        <v>1.0040579999999999E-2</v>
      </c>
      <c r="E1303">
        <v>1.1118126526982099</v>
      </c>
    </row>
    <row r="1304" spans="1:5" hidden="1" x14ac:dyDescent="0.2">
      <c r="A1304">
        <v>1161</v>
      </c>
      <c r="B1304" t="s">
        <v>24</v>
      </c>
      <c r="C1304">
        <v>129</v>
      </c>
      <c r="D1304">
        <v>9.43074E-3</v>
      </c>
      <c r="E1304">
        <v>1.1066316036817101</v>
      </c>
    </row>
    <row r="1305" spans="1:5" hidden="1" x14ac:dyDescent="0.2">
      <c r="A1305">
        <v>1161</v>
      </c>
      <c r="B1305" t="s">
        <v>24</v>
      </c>
      <c r="C1305">
        <v>130</v>
      </c>
      <c r="D1305">
        <v>7.9279199999999998E-3</v>
      </c>
      <c r="E1305">
        <v>1.06419356554768</v>
      </c>
    </row>
    <row r="1306" spans="1:5" hidden="1" x14ac:dyDescent="0.2">
      <c r="A1306">
        <v>1161</v>
      </c>
      <c r="B1306" t="s">
        <v>24</v>
      </c>
      <c r="C1306">
        <v>131</v>
      </c>
      <c r="D1306">
        <v>1.1706749999999998E-2</v>
      </c>
      <c r="E1306">
        <v>1.0760927206881601</v>
      </c>
    </row>
    <row r="1307" spans="1:5" hidden="1" x14ac:dyDescent="0.2">
      <c r="A1307">
        <v>1161</v>
      </c>
      <c r="B1307" t="s">
        <v>24</v>
      </c>
      <c r="C1307">
        <v>132</v>
      </c>
      <c r="D1307">
        <v>1.2077009999999999E-2</v>
      </c>
      <c r="E1307">
        <v>1.11166587288695</v>
      </c>
    </row>
    <row r="1308" spans="1:5" hidden="1" x14ac:dyDescent="0.2">
      <c r="A1308">
        <v>1161</v>
      </c>
      <c r="B1308" t="s">
        <v>24</v>
      </c>
      <c r="C1308">
        <v>133</v>
      </c>
      <c r="D1308">
        <v>1.1750309999999998E-2</v>
      </c>
      <c r="E1308">
        <v>1.0513693200727401</v>
      </c>
    </row>
    <row r="1309" spans="1:5" hidden="1" x14ac:dyDescent="0.2">
      <c r="A1309">
        <v>1161</v>
      </c>
      <c r="B1309" t="s">
        <v>24</v>
      </c>
      <c r="C1309">
        <v>134</v>
      </c>
      <c r="D1309">
        <v>7.3507499999999996E-3</v>
      </c>
      <c r="E1309">
        <v>1.0696960993389799</v>
      </c>
    </row>
    <row r="1310" spans="1:5" hidden="1" x14ac:dyDescent="0.2">
      <c r="A1310">
        <v>1161</v>
      </c>
      <c r="B1310" t="s">
        <v>24</v>
      </c>
      <c r="C1310">
        <v>135</v>
      </c>
      <c r="D1310">
        <v>1.074843E-2</v>
      </c>
      <c r="E1310">
        <v>1.1111859882820101</v>
      </c>
    </row>
    <row r="1311" spans="1:5" hidden="1" x14ac:dyDescent="0.2">
      <c r="A1311">
        <v>1161</v>
      </c>
      <c r="B1311" t="s">
        <v>24</v>
      </c>
      <c r="C1311">
        <v>136</v>
      </c>
      <c r="D1311">
        <v>1.3122449999999999E-2</v>
      </c>
      <c r="E1311">
        <v>1.08580338706233</v>
      </c>
    </row>
    <row r="1312" spans="1:5" hidden="1" x14ac:dyDescent="0.2">
      <c r="A1312">
        <v>1161</v>
      </c>
      <c r="B1312" t="s">
        <v>24</v>
      </c>
      <c r="C1312">
        <v>137</v>
      </c>
      <c r="D1312">
        <v>9.6594299999999984E-3</v>
      </c>
      <c r="E1312">
        <v>1.06418098935927</v>
      </c>
    </row>
    <row r="1313" spans="1:5" hidden="1" x14ac:dyDescent="0.2">
      <c r="A1313">
        <v>1161</v>
      </c>
      <c r="B1313" t="s">
        <v>24</v>
      </c>
      <c r="C1313">
        <v>138</v>
      </c>
      <c r="D1313">
        <v>1.36125E-2</v>
      </c>
      <c r="E1313">
        <v>1.0739393029817801</v>
      </c>
    </row>
    <row r="1314" spans="1:5" hidden="1" x14ac:dyDescent="0.2">
      <c r="A1314">
        <v>1161</v>
      </c>
      <c r="B1314" t="s">
        <v>24</v>
      </c>
      <c r="C1314">
        <v>139</v>
      </c>
      <c r="D1314">
        <v>8.9624699999999984E-3</v>
      </c>
      <c r="E1314">
        <v>1.2691737382730499</v>
      </c>
    </row>
    <row r="1315" spans="1:5" hidden="1" x14ac:dyDescent="0.2">
      <c r="A1315">
        <v>1161</v>
      </c>
      <c r="B1315" t="s">
        <v>24</v>
      </c>
      <c r="C1315">
        <v>140</v>
      </c>
      <c r="D1315">
        <v>6.3270899999999996E-3</v>
      </c>
      <c r="E1315">
        <v>1.2061345123701499</v>
      </c>
    </row>
    <row r="1316" spans="1:5" hidden="1" x14ac:dyDescent="0.2">
      <c r="A1316">
        <v>1161</v>
      </c>
      <c r="B1316" t="s">
        <v>24</v>
      </c>
      <c r="C1316">
        <v>141</v>
      </c>
      <c r="D1316">
        <v>1.029105E-2</v>
      </c>
      <c r="E1316">
        <v>1.20736246995698</v>
      </c>
    </row>
    <row r="1317" spans="1:5" hidden="1" x14ac:dyDescent="0.2">
      <c r="A1317">
        <v>1161</v>
      </c>
      <c r="B1317" t="s">
        <v>24</v>
      </c>
      <c r="C1317">
        <v>142</v>
      </c>
      <c r="D1317">
        <v>1.0029689999999999E-2</v>
      </c>
      <c r="E1317">
        <v>1.2225978636022601</v>
      </c>
    </row>
    <row r="1318" spans="1:5" hidden="1" x14ac:dyDescent="0.2">
      <c r="A1318">
        <v>1161</v>
      </c>
      <c r="B1318" t="s">
        <v>24</v>
      </c>
      <c r="C1318">
        <v>143</v>
      </c>
      <c r="D1318">
        <v>1.124937E-2</v>
      </c>
      <c r="E1318">
        <v>1.06792002081357</v>
      </c>
    </row>
    <row r="1319" spans="1:5" hidden="1" x14ac:dyDescent="0.2">
      <c r="A1319">
        <v>1161</v>
      </c>
      <c r="B1319" t="s">
        <v>24</v>
      </c>
      <c r="C1319">
        <v>144</v>
      </c>
      <c r="D1319">
        <v>8.6902199999999985E-3</v>
      </c>
      <c r="E1319">
        <v>1.21691577651149</v>
      </c>
    </row>
    <row r="1320" spans="1:5" hidden="1" x14ac:dyDescent="0.2">
      <c r="A1320">
        <v>1161</v>
      </c>
      <c r="B1320" t="s">
        <v>24</v>
      </c>
      <c r="C1320">
        <v>145</v>
      </c>
      <c r="D1320">
        <v>1.2719519999999998E-2</v>
      </c>
      <c r="E1320">
        <v>1.0713253362715101</v>
      </c>
    </row>
    <row r="1321" spans="1:5" hidden="1" x14ac:dyDescent="0.2">
      <c r="A1321">
        <v>1161</v>
      </c>
      <c r="B1321" t="s">
        <v>24</v>
      </c>
      <c r="C1321">
        <v>146</v>
      </c>
      <c r="D1321">
        <v>9.3762899999999989E-3</v>
      </c>
      <c r="E1321">
        <v>1.0680301393935701</v>
      </c>
    </row>
    <row r="1322" spans="1:5" hidden="1" x14ac:dyDescent="0.2">
      <c r="A1322">
        <v>1161</v>
      </c>
      <c r="B1322" t="s">
        <v>24</v>
      </c>
      <c r="C1322">
        <v>147</v>
      </c>
      <c r="D1322">
        <v>4.6935899999999992E-3</v>
      </c>
      <c r="E1322">
        <v>1.36500923379718</v>
      </c>
    </row>
    <row r="1323" spans="1:5" hidden="1" x14ac:dyDescent="0.2">
      <c r="A1323">
        <v>1161</v>
      </c>
      <c r="B1323" t="s">
        <v>24</v>
      </c>
      <c r="C1323">
        <v>148</v>
      </c>
      <c r="D1323">
        <v>7.9496999999999988E-3</v>
      </c>
      <c r="E1323">
        <v>1.3461392183733201</v>
      </c>
    </row>
    <row r="1324" spans="1:5" hidden="1" x14ac:dyDescent="0.2">
      <c r="A1324">
        <v>1161</v>
      </c>
      <c r="B1324" t="s">
        <v>24</v>
      </c>
      <c r="C1324">
        <v>149</v>
      </c>
      <c r="D1324">
        <v>1.009503E-2</v>
      </c>
      <c r="E1324">
        <v>1.87043655094533</v>
      </c>
    </row>
    <row r="1325" spans="1:5" hidden="1" x14ac:dyDescent="0.2">
      <c r="A1325">
        <v>1161</v>
      </c>
      <c r="B1325" t="s">
        <v>24</v>
      </c>
      <c r="C1325">
        <v>150</v>
      </c>
      <c r="D1325">
        <v>1.1151359999999999E-2</v>
      </c>
      <c r="E1325">
        <v>1.22002242384326</v>
      </c>
    </row>
    <row r="1326" spans="1:5" hidden="1" x14ac:dyDescent="0.2">
      <c r="A1326">
        <v>1161</v>
      </c>
      <c r="B1326" t="s">
        <v>24</v>
      </c>
      <c r="C1326">
        <v>151</v>
      </c>
      <c r="D1326">
        <v>9.8227799999999997E-3</v>
      </c>
      <c r="E1326">
        <v>1.10154394934349</v>
      </c>
    </row>
    <row r="1327" spans="1:5" hidden="1" x14ac:dyDescent="0.2">
      <c r="A1327">
        <v>1161</v>
      </c>
      <c r="B1327" t="s">
        <v>24</v>
      </c>
      <c r="C1327">
        <v>152</v>
      </c>
      <c r="D1327">
        <v>4.7589299999999998E-3</v>
      </c>
      <c r="E1327">
        <v>1.9312465447265099</v>
      </c>
    </row>
    <row r="1328" spans="1:5" hidden="1" x14ac:dyDescent="0.2">
      <c r="A1328">
        <v>1161</v>
      </c>
      <c r="B1328" t="s">
        <v>24</v>
      </c>
      <c r="C1328">
        <v>153</v>
      </c>
      <c r="D1328">
        <v>5.2489799999999994E-3</v>
      </c>
      <c r="E1328">
        <v>1.71232095166908</v>
      </c>
    </row>
    <row r="1329" spans="1:5" hidden="1" x14ac:dyDescent="0.2">
      <c r="A1329">
        <v>1161</v>
      </c>
      <c r="B1329" t="s">
        <v>24</v>
      </c>
      <c r="C1329">
        <v>154</v>
      </c>
      <c r="D1329">
        <v>4.0510799999999994E-3</v>
      </c>
      <c r="E1329">
        <v>1.50856624135122</v>
      </c>
    </row>
    <row r="1330" spans="1:5" hidden="1" x14ac:dyDescent="0.2">
      <c r="A1330">
        <v>1161</v>
      </c>
      <c r="B1330" t="s">
        <v>24</v>
      </c>
      <c r="C1330">
        <v>155</v>
      </c>
      <c r="D1330">
        <v>4.5084599999999997E-3</v>
      </c>
      <c r="E1330">
        <v>1.4505410196288899</v>
      </c>
    </row>
    <row r="1331" spans="1:5" hidden="1" x14ac:dyDescent="0.2">
      <c r="A1331">
        <v>1161</v>
      </c>
      <c r="B1331" t="s">
        <v>24</v>
      </c>
      <c r="C1331">
        <v>156</v>
      </c>
      <c r="D1331">
        <v>5.7281399999999996E-3</v>
      </c>
      <c r="E1331">
        <v>1.2331859997492001</v>
      </c>
    </row>
    <row r="1332" spans="1:5" hidden="1" x14ac:dyDescent="0.2">
      <c r="A1332">
        <v>1161</v>
      </c>
      <c r="B1332" t="s">
        <v>24</v>
      </c>
      <c r="C1332">
        <v>157</v>
      </c>
      <c r="D1332">
        <v>8.4179699999999986E-3</v>
      </c>
      <c r="E1332">
        <v>1.5085776428922599</v>
      </c>
    </row>
    <row r="1333" spans="1:5" hidden="1" x14ac:dyDescent="0.2">
      <c r="A1333">
        <v>1161</v>
      </c>
      <c r="B1333" t="s">
        <v>24</v>
      </c>
      <c r="C1333">
        <v>158</v>
      </c>
      <c r="D1333">
        <v>2.6462699999999996E-3</v>
      </c>
      <c r="E1333">
        <v>1.4061228493825499</v>
      </c>
    </row>
    <row r="1334" spans="1:5" hidden="1" x14ac:dyDescent="0.2">
      <c r="A1334">
        <v>1160</v>
      </c>
      <c r="B1334" t="s">
        <v>24</v>
      </c>
      <c r="C1334">
        <v>1</v>
      </c>
      <c r="D1334">
        <v>1.148895E-2</v>
      </c>
      <c r="E1334">
        <v>1.49194558997924</v>
      </c>
    </row>
    <row r="1335" spans="1:5" hidden="1" x14ac:dyDescent="0.2">
      <c r="A1335">
        <v>1160</v>
      </c>
      <c r="B1335" t="s">
        <v>24</v>
      </c>
      <c r="C1335">
        <v>2</v>
      </c>
      <c r="D1335">
        <v>6.6755699999999996E-3</v>
      </c>
      <c r="E1335">
        <v>1.3118807062667199</v>
      </c>
    </row>
    <row r="1336" spans="1:5" hidden="1" x14ac:dyDescent="0.2">
      <c r="A1336">
        <v>1160</v>
      </c>
      <c r="B1336" t="s">
        <v>24</v>
      </c>
      <c r="C1336">
        <v>3</v>
      </c>
      <c r="D1336">
        <v>1.1423609999999999E-2</v>
      </c>
      <c r="E1336">
        <v>1.0983301319200001</v>
      </c>
    </row>
    <row r="1337" spans="1:5" hidden="1" x14ac:dyDescent="0.2">
      <c r="A1337">
        <v>1160</v>
      </c>
      <c r="B1337" t="s">
        <v>24</v>
      </c>
      <c r="C1337">
        <v>4</v>
      </c>
      <c r="D1337">
        <v>3.0274199999999999E-3</v>
      </c>
      <c r="E1337">
        <v>1.8965391542253001</v>
      </c>
    </row>
    <row r="1338" spans="1:5" hidden="1" x14ac:dyDescent="0.2">
      <c r="A1338">
        <v>1160</v>
      </c>
      <c r="B1338" t="s">
        <v>24</v>
      </c>
      <c r="C1338">
        <v>5</v>
      </c>
      <c r="D1338">
        <v>7.9170299999999985E-3</v>
      </c>
      <c r="E1338">
        <v>1.88695606754826</v>
      </c>
    </row>
    <row r="1339" spans="1:5" hidden="1" x14ac:dyDescent="0.2">
      <c r="A1339">
        <v>1160</v>
      </c>
      <c r="B1339" t="s">
        <v>24</v>
      </c>
      <c r="C1339">
        <v>6</v>
      </c>
      <c r="D1339">
        <v>4.1708699999999993E-3</v>
      </c>
      <c r="E1339">
        <v>1.10024846640843</v>
      </c>
    </row>
    <row r="1340" spans="1:5" hidden="1" x14ac:dyDescent="0.2">
      <c r="A1340">
        <v>1160</v>
      </c>
      <c r="B1340" t="s">
        <v>24</v>
      </c>
      <c r="C1340">
        <v>7</v>
      </c>
      <c r="D1340">
        <v>6.5666699999999993E-3</v>
      </c>
      <c r="E1340">
        <v>1.30118903638927</v>
      </c>
    </row>
    <row r="1341" spans="1:5" hidden="1" x14ac:dyDescent="0.2">
      <c r="A1341">
        <v>1160</v>
      </c>
      <c r="B1341" t="s">
        <v>24</v>
      </c>
      <c r="C1341">
        <v>8</v>
      </c>
      <c r="D1341">
        <v>2.2542299999999999E-3</v>
      </c>
      <c r="E1341">
        <v>1.10144843006447</v>
      </c>
    </row>
    <row r="1342" spans="1:5" hidden="1" x14ac:dyDescent="0.2">
      <c r="A1342">
        <v>1160</v>
      </c>
      <c r="B1342" t="s">
        <v>24</v>
      </c>
      <c r="C1342">
        <v>9</v>
      </c>
      <c r="D1342">
        <v>1.299177E-2</v>
      </c>
      <c r="E1342">
        <v>1.6279946180321401</v>
      </c>
    </row>
    <row r="1343" spans="1:5" hidden="1" x14ac:dyDescent="0.2">
      <c r="A1343">
        <v>1160</v>
      </c>
      <c r="B1343" t="s">
        <v>24</v>
      </c>
      <c r="C1343">
        <v>10</v>
      </c>
      <c r="D1343">
        <v>2.5482599999999997E-3</v>
      </c>
      <c r="E1343">
        <v>1.0642328939397701</v>
      </c>
    </row>
    <row r="1344" spans="1:5" hidden="1" x14ac:dyDescent="0.2">
      <c r="A1344">
        <v>1160</v>
      </c>
      <c r="B1344" t="s">
        <v>24</v>
      </c>
      <c r="C1344">
        <v>11</v>
      </c>
      <c r="D1344">
        <v>2.2651199999999998E-3</v>
      </c>
      <c r="E1344">
        <v>1.1374926688352101</v>
      </c>
    </row>
    <row r="1345" spans="1:5" hidden="1" x14ac:dyDescent="0.2">
      <c r="A1345">
        <v>1160</v>
      </c>
      <c r="B1345" t="s">
        <v>24</v>
      </c>
      <c r="C1345">
        <v>12</v>
      </c>
      <c r="D1345">
        <v>2.8422899999999999E-3</v>
      </c>
      <c r="E1345">
        <v>1.1259567450616601</v>
      </c>
    </row>
    <row r="1346" spans="1:5" hidden="1" x14ac:dyDescent="0.2">
      <c r="A1346">
        <v>1160</v>
      </c>
      <c r="B1346" t="s">
        <v>24</v>
      </c>
      <c r="C1346">
        <v>13</v>
      </c>
      <c r="D1346">
        <v>2.0799899999999999E-3</v>
      </c>
      <c r="E1346">
        <v>2.3658370311268402</v>
      </c>
    </row>
    <row r="1347" spans="1:5" hidden="1" x14ac:dyDescent="0.2">
      <c r="A1347">
        <v>1161</v>
      </c>
      <c r="B1347" t="s">
        <v>13</v>
      </c>
      <c r="C1347">
        <v>1</v>
      </c>
      <c r="D1347">
        <v>9.7138799999999994E-3</v>
      </c>
      <c r="E1347">
        <v>1.4432124927582799</v>
      </c>
    </row>
    <row r="1348" spans="1:5" hidden="1" x14ac:dyDescent="0.2">
      <c r="A1348">
        <v>1161</v>
      </c>
      <c r="B1348" t="s">
        <v>13</v>
      </c>
      <c r="C1348">
        <v>2</v>
      </c>
      <c r="D1348">
        <v>1.2610619999999999E-2</v>
      </c>
      <c r="E1348">
        <v>1.26751364173103</v>
      </c>
    </row>
    <row r="1349" spans="1:5" hidden="1" x14ac:dyDescent="0.2">
      <c r="A1349">
        <v>1161</v>
      </c>
      <c r="B1349" t="s">
        <v>13</v>
      </c>
      <c r="C1349">
        <v>3</v>
      </c>
      <c r="D1349">
        <v>8.9406899999999994E-3</v>
      </c>
      <c r="E1349">
        <v>1.1775036894711399</v>
      </c>
    </row>
    <row r="1350" spans="1:5" hidden="1" x14ac:dyDescent="0.2">
      <c r="A1350">
        <v>1161</v>
      </c>
      <c r="B1350" t="s">
        <v>13</v>
      </c>
      <c r="C1350">
        <v>4</v>
      </c>
      <c r="D1350">
        <v>1.055241E-2</v>
      </c>
      <c r="E1350">
        <v>1.48270598956403</v>
      </c>
    </row>
    <row r="1351" spans="1:5" hidden="1" x14ac:dyDescent="0.2">
      <c r="A1351">
        <v>1161</v>
      </c>
      <c r="B1351" t="s">
        <v>13</v>
      </c>
      <c r="C1351">
        <v>5</v>
      </c>
      <c r="D1351">
        <v>1.1314709999999999E-2</v>
      </c>
      <c r="E1351">
        <v>1.3763630399262401</v>
      </c>
    </row>
    <row r="1352" spans="1:5" hidden="1" x14ac:dyDescent="0.2">
      <c r="A1352">
        <v>1161</v>
      </c>
      <c r="B1352" t="s">
        <v>13</v>
      </c>
      <c r="C1352">
        <v>6</v>
      </c>
      <c r="D1352">
        <v>7.8081299999999991E-3</v>
      </c>
      <c r="E1352">
        <v>1.6210055913238599</v>
      </c>
    </row>
    <row r="1353" spans="1:5" hidden="1" x14ac:dyDescent="0.2">
      <c r="A1353">
        <v>1161</v>
      </c>
      <c r="B1353" t="s">
        <v>13</v>
      </c>
      <c r="C1353">
        <v>7</v>
      </c>
      <c r="D1353">
        <v>9.1149299999999985E-3</v>
      </c>
      <c r="E1353">
        <v>1.07483754365742</v>
      </c>
    </row>
    <row r="1354" spans="1:5" hidden="1" x14ac:dyDescent="0.2">
      <c r="A1354">
        <v>1161</v>
      </c>
      <c r="B1354" t="s">
        <v>13</v>
      </c>
      <c r="C1354">
        <v>8</v>
      </c>
      <c r="D1354">
        <v>7.383419999999999E-3</v>
      </c>
      <c r="E1354">
        <v>1.1251994729005099</v>
      </c>
    </row>
    <row r="1355" spans="1:5" hidden="1" x14ac:dyDescent="0.2">
      <c r="A1355">
        <v>1161</v>
      </c>
      <c r="B1355" t="s">
        <v>13</v>
      </c>
      <c r="C1355">
        <v>9</v>
      </c>
      <c r="D1355">
        <v>5.9459399999999994E-3</v>
      </c>
      <c r="E1355">
        <v>1.0764641408831299</v>
      </c>
    </row>
    <row r="1356" spans="1:5" hidden="1" x14ac:dyDescent="0.2">
      <c r="A1356">
        <v>1161</v>
      </c>
      <c r="B1356" t="s">
        <v>13</v>
      </c>
      <c r="C1356">
        <v>10</v>
      </c>
      <c r="D1356">
        <v>1.1586959999999999E-2</v>
      </c>
      <c r="E1356">
        <v>1.22776579650966</v>
      </c>
    </row>
    <row r="1357" spans="1:5" hidden="1" x14ac:dyDescent="0.2">
      <c r="A1357">
        <v>1161</v>
      </c>
      <c r="B1357" t="s">
        <v>13</v>
      </c>
      <c r="C1357">
        <v>11</v>
      </c>
      <c r="D1357">
        <v>2.3849099999999996E-3</v>
      </c>
      <c r="E1357">
        <v>1.3526308748924301</v>
      </c>
    </row>
    <row r="1358" spans="1:5" hidden="1" x14ac:dyDescent="0.2">
      <c r="A1358">
        <v>1161</v>
      </c>
      <c r="B1358" t="s">
        <v>13</v>
      </c>
      <c r="C1358">
        <v>12</v>
      </c>
      <c r="D1358">
        <v>3.8550599999999996E-3</v>
      </c>
      <c r="E1358">
        <v>1.1838145543726799</v>
      </c>
    </row>
    <row r="1359" spans="1:5" hidden="1" x14ac:dyDescent="0.2">
      <c r="A1359">
        <v>1161</v>
      </c>
      <c r="B1359" t="s">
        <v>13</v>
      </c>
      <c r="C1359">
        <v>13</v>
      </c>
      <c r="D1359">
        <v>9.1693799999999995E-3</v>
      </c>
      <c r="E1359">
        <v>1.1140022285142099</v>
      </c>
    </row>
    <row r="1360" spans="1:5" hidden="1" x14ac:dyDescent="0.2">
      <c r="A1360">
        <v>1161</v>
      </c>
      <c r="B1360" t="s">
        <v>13</v>
      </c>
      <c r="C1360">
        <v>14</v>
      </c>
      <c r="D1360">
        <v>1.1728529999999999E-2</v>
      </c>
      <c r="E1360">
        <v>1.6843375479249101</v>
      </c>
    </row>
    <row r="1361" spans="1:5" hidden="1" x14ac:dyDescent="0.2">
      <c r="A1361">
        <v>1161</v>
      </c>
      <c r="B1361" t="s">
        <v>13</v>
      </c>
      <c r="C1361">
        <v>15</v>
      </c>
      <c r="D1361">
        <v>6.0221699999999994E-3</v>
      </c>
      <c r="E1361">
        <v>1.5384402216847</v>
      </c>
    </row>
    <row r="1362" spans="1:5" hidden="1" x14ac:dyDescent="0.2">
      <c r="A1362">
        <v>1161</v>
      </c>
      <c r="B1362" t="s">
        <v>13</v>
      </c>
      <c r="C1362">
        <v>16</v>
      </c>
      <c r="D1362">
        <v>9.1258199999999998E-3</v>
      </c>
      <c r="E1362">
        <v>1.07355492129028</v>
      </c>
    </row>
    <row r="1363" spans="1:5" hidden="1" x14ac:dyDescent="0.2">
      <c r="A1363">
        <v>1161</v>
      </c>
      <c r="B1363" t="s">
        <v>13</v>
      </c>
      <c r="C1363">
        <v>17</v>
      </c>
      <c r="D1363">
        <v>9.7683299999999987E-3</v>
      </c>
      <c r="E1363">
        <v>1.0961006999249101</v>
      </c>
    </row>
    <row r="1364" spans="1:5" hidden="1" x14ac:dyDescent="0.2">
      <c r="A1364">
        <v>1161</v>
      </c>
      <c r="B1364" t="s">
        <v>13</v>
      </c>
      <c r="C1364">
        <v>18</v>
      </c>
      <c r="D1364">
        <v>6.2508599999999996E-3</v>
      </c>
      <c r="E1364">
        <v>1.18174931802169</v>
      </c>
    </row>
    <row r="1365" spans="1:5" hidden="1" x14ac:dyDescent="0.2">
      <c r="A1365">
        <v>1161</v>
      </c>
      <c r="B1365" t="s">
        <v>13</v>
      </c>
      <c r="C1365">
        <v>19</v>
      </c>
      <c r="D1365">
        <v>1.009503E-2</v>
      </c>
      <c r="E1365">
        <v>1.1831074114717799</v>
      </c>
    </row>
    <row r="1366" spans="1:5" hidden="1" x14ac:dyDescent="0.2">
      <c r="A1366">
        <v>1161</v>
      </c>
      <c r="B1366" t="s">
        <v>13</v>
      </c>
      <c r="C1366">
        <v>20</v>
      </c>
      <c r="D1366">
        <v>9.2129399999999993E-3</v>
      </c>
      <c r="E1366">
        <v>1.0800384442017299</v>
      </c>
    </row>
    <row r="1367" spans="1:5" hidden="1" x14ac:dyDescent="0.2">
      <c r="A1367">
        <v>1161</v>
      </c>
      <c r="B1367" t="s">
        <v>13</v>
      </c>
      <c r="C1367">
        <v>21</v>
      </c>
      <c r="D1367">
        <v>3.2561099999999996E-3</v>
      </c>
      <c r="E1367">
        <v>1.2285261967361001</v>
      </c>
    </row>
    <row r="1368" spans="1:5" hidden="1" x14ac:dyDescent="0.2">
      <c r="A1368">
        <v>1161</v>
      </c>
      <c r="B1368" t="s">
        <v>13</v>
      </c>
      <c r="C1368">
        <v>22</v>
      </c>
      <c r="D1368">
        <v>9.6485399999999989E-3</v>
      </c>
      <c r="E1368">
        <v>1.0653820965707299</v>
      </c>
    </row>
    <row r="1369" spans="1:5" hidden="1" x14ac:dyDescent="0.2">
      <c r="A1369">
        <v>1161</v>
      </c>
      <c r="B1369" t="s">
        <v>13</v>
      </c>
      <c r="C1369">
        <v>23</v>
      </c>
      <c r="D1369">
        <v>7.7863499999999992E-3</v>
      </c>
      <c r="E1369">
        <v>1.08887825072563</v>
      </c>
    </row>
    <row r="1370" spans="1:5" hidden="1" x14ac:dyDescent="0.2">
      <c r="A1370">
        <v>1161</v>
      </c>
      <c r="B1370" t="s">
        <v>13</v>
      </c>
      <c r="C1370">
        <v>24</v>
      </c>
      <c r="D1370">
        <v>9.7901099999999994E-3</v>
      </c>
      <c r="E1370">
        <v>1.13337281369319</v>
      </c>
    </row>
    <row r="1371" spans="1:5" hidden="1" x14ac:dyDescent="0.2">
      <c r="A1371">
        <v>1161</v>
      </c>
      <c r="B1371" t="s">
        <v>13</v>
      </c>
      <c r="C1371">
        <v>25</v>
      </c>
      <c r="D1371">
        <v>1.179387E-2</v>
      </c>
      <c r="E1371">
        <v>1.1188469136877901</v>
      </c>
    </row>
    <row r="1372" spans="1:5" hidden="1" x14ac:dyDescent="0.2">
      <c r="A1372">
        <v>1161</v>
      </c>
      <c r="B1372" t="s">
        <v>13</v>
      </c>
      <c r="C1372">
        <v>26</v>
      </c>
      <c r="D1372">
        <v>8.6357699999999992E-3</v>
      </c>
      <c r="E1372">
        <v>1.0577816164687801</v>
      </c>
    </row>
    <row r="1373" spans="1:5" hidden="1" x14ac:dyDescent="0.2">
      <c r="A1373">
        <v>1161</v>
      </c>
      <c r="B1373" t="s">
        <v>13</v>
      </c>
      <c r="C1373">
        <v>27</v>
      </c>
      <c r="D1373">
        <v>7.383419999999999E-3</v>
      </c>
      <c r="E1373">
        <v>1.1298242252656701</v>
      </c>
    </row>
    <row r="1374" spans="1:5" hidden="1" x14ac:dyDescent="0.2">
      <c r="A1374">
        <v>1161</v>
      </c>
      <c r="B1374" t="s">
        <v>13</v>
      </c>
      <c r="C1374">
        <v>28</v>
      </c>
      <c r="D1374">
        <v>6.3924299999999993E-3</v>
      </c>
      <c r="E1374">
        <v>1.2061851204887399</v>
      </c>
    </row>
    <row r="1375" spans="1:5" hidden="1" x14ac:dyDescent="0.2">
      <c r="A1375">
        <v>1161</v>
      </c>
      <c r="B1375" t="s">
        <v>13</v>
      </c>
      <c r="C1375">
        <v>29</v>
      </c>
      <c r="D1375">
        <v>8.7119999999999993E-3</v>
      </c>
      <c r="E1375">
        <v>1.05348790658608</v>
      </c>
    </row>
    <row r="1376" spans="1:5" hidden="1" x14ac:dyDescent="0.2">
      <c r="A1376">
        <v>1161</v>
      </c>
      <c r="B1376" t="s">
        <v>13</v>
      </c>
      <c r="C1376">
        <v>30</v>
      </c>
      <c r="D1376">
        <v>8.0912699999999994E-3</v>
      </c>
      <c r="E1376">
        <v>1.0551268066405799</v>
      </c>
    </row>
    <row r="1377" spans="1:5" hidden="1" x14ac:dyDescent="0.2">
      <c r="A1377">
        <v>1161</v>
      </c>
      <c r="B1377" t="s">
        <v>13</v>
      </c>
      <c r="C1377">
        <v>31</v>
      </c>
      <c r="D1377">
        <v>6.7191299999999994E-3</v>
      </c>
      <c r="E1377">
        <v>1.0602861275608699</v>
      </c>
    </row>
    <row r="1378" spans="1:5" hidden="1" x14ac:dyDescent="0.2">
      <c r="A1378">
        <v>1161</v>
      </c>
      <c r="B1378" t="s">
        <v>13</v>
      </c>
      <c r="C1378">
        <v>32</v>
      </c>
      <c r="D1378">
        <v>4.54113E-3</v>
      </c>
      <c r="E1378">
        <v>1.1075898261885799</v>
      </c>
    </row>
    <row r="1379" spans="1:5" hidden="1" x14ac:dyDescent="0.2">
      <c r="A1379">
        <v>1161</v>
      </c>
      <c r="B1379" t="s">
        <v>13</v>
      </c>
      <c r="C1379">
        <v>33</v>
      </c>
      <c r="D1379">
        <v>7.5685499999999994E-3</v>
      </c>
      <c r="E1379">
        <v>1.12571561580881</v>
      </c>
    </row>
    <row r="1380" spans="1:5" hidden="1" x14ac:dyDescent="0.2">
      <c r="A1380">
        <v>1161</v>
      </c>
      <c r="B1380" t="s">
        <v>13</v>
      </c>
      <c r="C1380">
        <v>34</v>
      </c>
      <c r="D1380">
        <v>6.9913799999999993E-3</v>
      </c>
      <c r="E1380">
        <v>1.0882288716269699</v>
      </c>
    </row>
    <row r="1381" spans="1:5" hidden="1" x14ac:dyDescent="0.2">
      <c r="A1381">
        <v>1161</v>
      </c>
      <c r="B1381" t="s">
        <v>13</v>
      </c>
      <c r="C1381">
        <v>35</v>
      </c>
      <c r="D1381">
        <v>1.0432619999999998E-2</v>
      </c>
      <c r="E1381">
        <v>1.0635721915555101</v>
      </c>
    </row>
    <row r="1382" spans="1:5" hidden="1" x14ac:dyDescent="0.2">
      <c r="A1382">
        <v>1161</v>
      </c>
      <c r="B1382" t="s">
        <v>13</v>
      </c>
      <c r="C1382">
        <v>36</v>
      </c>
      <c r="D1382">
        <v>9.15849E-3</v>
      </c>
      <c r="E1382">
        <v>1.0531209880768599</v>
      </c>
    </row>
    <row r="1383" spans="1:5" hidden="1" x14ac:dyDescent="0.2">
      <c r="A1383">
        <v>1161</v>
      </c>
      <c r="B1383" t="s">
        <v>13</v>
      </c>
      <c r="C1383">
        <v>37</v>
      </c>
      <c r="D1383">
        <v>6.9804899999999998E-3</v>
      </c>
      <c r="E1383">
        <v>1.13218104887992</v>
      </c>
    </row>
    <row r="1384" spans="1:5" hidden="1" x14ac:dyDescent="0.2">
      <c r="A1384">
        <v>1161</v>
      </c>
      <c r="B1384" t="s">
        <v>13</v>
      </c>
      <c r="C1384">
        <v>38</v>
      </c>
      <c r="D1384">
        <v>4.8242699999999994E-3</v>
      </c>
      <c r="E1384">
        <v>1.1590378796151599</v>
      </c>
    </row>
    <row r="1385" spans="1:5" hidden="1" x14ac:dyDescent="0.2">
      <c r="A1385">
        <v>1161</v>
      </c>
      <c r="B1385" t="s">
        <v>13</v>
      </c>
      <c r="C1385">
        <v>39</v>
      </c>
      <c r="D1385">
        <v>1.0846439999999999E-2</v>
      </c>
      <c r="E1385">
        <v>1.08301329160191</v>
      </c>
    </row>
    <row r="1386" spans="1:5" hidden="1" x14ac:dyDescent="0.2">
      <c r="A1386">
        <v>1161</v>
      </c>
      <c r="B1386" t="s">
        <v>13</v>
      </c>
      <c r="C1386">
        <v>40</v>
      </c>
      <c r="D1386">
        <v>8.1892800000000002E-3</v>
      </c>
      <c r="E1386">
        <v>1.12137306401626</v>
      </c>
    </row>
    <row r="1387" spans="1:5" hidden="1" x14ac:dyDescent="0.2">
      <c r="A1387">
        <v>1161</v>
      </c>
      <c r="B1387" t="s">
        <v>13</v>
      </c>
      <c r="C1387">
        <v>41</v>
      </c>
      <c r="D1387">
        <v>9.2020499999999998E-3</v>
      </c>
      <c r="E1387">
        <v>1.1758492808376599</v>
      </c>
    </row>
    <row r="1388" spans="1:5" hidden="1" x14ac:dyDescent="0.2">
      <c r="A1388">
        <v>1161</v>
      </c>
      <c r="B1388" t="s">
        <v>13</v>
      </c>
      <c r="C1388">
        <v>42</v>
      </c>
      <c r="D1388">
        <v>8.8971299999999996E-3</v>
      </c>
      <c r="E1388">
        <v>1.0433441514073201</v>
      </c>
    </row>
    <row r="1389" spans="1:5" hidden="1" x14ac:dyDescent="0.2">
      <c r="A1389">
        <v>1161</v>
      </c>
      <c r="B1389" t="s">
        <v>13</v>
      </c>
      <c r="C1389">
        <v>43</v>
      </c>
      <c r="D1389">
        <v>7.1002799999999996E-3</v>
      </c>
      <c r="E1389">
        <v>1.1758758111657901</v>
      </c>
    </row>
    <row r="1390" spans="1:5" hidden="1" x14ac:dyDescent="0.2">
      <c r="A1390">
        <v>1161</v>
      </c>
      <c r="B1390" t="s">
        <v>13</v>
      </c>
      <c r="C1390">
        <v>44</v>
      </c>
      <c r="D1390">
        <v>2.7660599999999999E-3</v>
      </c>
      <c r="E1390">
        <v>1.4608236021326599</v>
      </c>
    </row>
    <row r="1391" spans="1:5" hidden="1" x14ac:dyDescent="0.2">
      <c r="A1391">
        <v>1161</v>
      </c>
      <c r="B1391" t="s">
        <v>13</v>
      </c>
      <c r="C1391">
        <v>45</v>
      </c>
      <c r="D1391">
        <v>4.2470999999999993E-3</v>
      </c>
      <c r="E1391">
        <v>1.19940447607002</v>
      </c>
    </row>
    <row r="1392" spans="1:5" hidden="1" x14ac:dyDescent="0.2">
      <c r="A1392">
        <v>1161</v>
      </c>
      <c r="B1392" t="s">
        <v>13</v>
      </c>
      <c r="C1392">
        <v>46</v>
      </c>
      <c r="D1392">
        <v>8.5050899999999999E-3</v>
      </c>
      <c r="E1392">
        <v>1.0496622435330301</v>
      </c>
    </row>
    <row r="1393" spans="1:5" hidden="1" x14ac:dyDescent="0.2">
      <c r="A1393">
        <v>1161</v>
      </c>
      <c r="B1393" t="s">
        <v>13</v>
      </c>
      <c r="C1393">
        <v>47</v>
      </c>
      <c r="D1393">
        <v>5.0529599999999996E-3</v>
      </c>
      <c r="E1393">
        <v>1.1700677401633399</v>
      </c>
    </row>
    <row r="1394" spans="1:5" hidden="1" x14ac:dyDescent="0.2">
      <c r="A1394">
        <v>1161</v>
      </c>
      <c r="B1394" t="s">
        <v>13</v>
      </c>
      <c r="C1394">
        <v>48</v>
      </c>
      <c r="D1394">
        <v>5.3796599999999997E-3</v>
      </c>
      <c r="E1394">
        <v>1.1937148851119901</v>
      </c>
    </row>
    <row r="1395" spans="1:5" hidden="1" x14ac:dyDescent="0.2">
      <c r="A1395">
        <v>1161</v>
      </c>
      <c r="B1395" t="s">
        <v>13</v>
      </c>
      <c r="C1395">
        <v>49</v>
      </c>
      <c r="D1395">
        <v>5.4123299999999999E-3</v>
      </c>
      <c r="E1395">
        <v>1.2258145861612799</v>
      </c>
    </row>
    <row r="1396" spans="1:5" hidden="1" x14ac:dyDescent="0.2">
      <c r="A1396">
        <v>1161</v>
      </c>
      <c r="B1396" t="s">
        <v>13</v>
      </c>
      <c r="C1396">
        <v>50</v>
      </c>
      <c r="D1396">
        <v>5.2163099999999992E-3</v>
      </c>
      <c r="E1396">
        <v>1.17455597094332</v>
      </c>
    </row>
    <row r="1397" spans="1:5" hidden="1" x14ac:dyDescent="0.2">
      <c r="A1397">
        <v>1161</v>
      </c>
      <c r="B1397" t="s">
        <v>13</v>
      </c>
      <c r="C1397">
        <v>51</v>
      </c>
      <c r="D1397">
        <v>4.1381999999999999E-3</v>
      </c>
      <c r="E1397">
        <v>1.17072826456124</v>
      </c>
    </row>
    <row r="1398" spans="1:5" hidden="1" x14ac:dyDescent="0.2">
      <c r="A1398">
        <v>1161</v>
      </c>
      <c r="B1398" t="s">
        <v>13</v>
      </c>
      <c r="C1398">
        <v>52</v>
      </c>
      <c r="D1398">
        <v>8.5050899999999999E-3</v>
      </c>
      <c r="E1398">
        <v>1.63960529336344</v>
      </c>
    </row>
    <row r="1399" spans="1:5" hidden="1" x14ac:dyDescent="0.2">
      <c r="A1399">
        <v>1161</v>
      </c>
      <c r="B1399" t="s">
        <v>13</v>
      </c>
      <c r="C1399">
        <v>53</v>
      </c>
      <c r="D1399">
        <v>7.4487599999999996E-3</v>
      </c>
      <c r="E1399">
        <v>1.08719867296308</v>
      </c>
    </row>
    <row r="1400" spans="1:5" hidden="1" x14ac:dyDescent="0.2">
      <c r="A1400">
        <v>1161</v>
      </c>
      <c r="B1400" t="s">
        <v>13</v>
      </c>
      <c r="C1400">
        <v>54</v>
      </c>
      <c r="D1400">
        <v>8.7228899999999988E-3</v>
      </c>
      <c r="E1400">
        <v>1.08128932362623</v>
      </c>
    </row>
    <row r="1401" spans="1:5" hidden="1" x14ac:dyDescent="0.2">
      <c r="A1401">
        <v>1161</v>
      </c>
      <c r="B1401" t="s">
        <v>13</v>
      </c>
      <c r="C1401">
        <v>55</v>
      </c>
      <c r="D1401">
        <v>8.5704299999999987E-3</v>
      </c>
      <c r="E1401">
        <v>1.10777599058299</v>
      </c>
    </row>
    <row r="1402" spans="1:5" hidden="1" x14ac:dyDescent="0.2">
      <c r="A1402">
        <v>1161</v>
      </c>
      <c r="B1402" t="s">
        <v>13</v>
      </c>
      <c r="C1402">
        <v>56</v>
      </c>
      <c r="D1402">
        <v>1.0563299999999999E-2</v>
      </c>
      <c r="E1402">
        <v>1.0287757189261999</v>
      </c>
    </row>
    <row r="1403" spans="1:5" hidden="1" x14ac:dyDescent="0.2">
      <c r="A1403">
        <v>1161</v>
      </c>
      <c r="B1403" t="s">
        <v>13</v>
      </c>
      <c r="C1403">
        <v>57</v>
      </c>
      <c r="D1403">
        <v>2.8749599999999998E-3</v>
      </c>
      <c r="E1403">
        <v>1.1042902632156399</v>
      </c>
    </row>
    <row r="1404" spans="1:5" hidden="1" x14ac:dyDescent="0.2">
      <c r="A1404">
        <v>1161</v>
      </c>
      <c r="B1404" t="s">
        <v>13</v>
      </c>
      <c r="C1404">
        <v>58</v>
      </c>
      <c r="D1404">
        <v>8.1566099999999999E-3</v>
      </c>
      <c r="E1404">
        <v>1.1019208260407101</v>
      </c>
    </row>
    <row r="1405" spans="1:5" hidden="1" x14ac:dyDescent="0.2">
      <c r="A1405">
        <v>1161</v>
      </c>
      <c r="B1405" t="s">
        <v>13</v>
      </c>
      <c r="C1405">
        <v>59</v>
      </c>
      <c r="D1405">
        <v>7.4160899999999993E-3</v>
      </c>
      <c r="E1405">
        <v>1.1241721401554601</v>
      </c>
    </row>
    <row r="1406" spans="1:5" hidden="1" x14ac:dyDescent="0.2">
      <c r="A1406">
        <v>1161</v>
      </c>
      <c r="B1406" t="s">
        <v>13</v>
      </c>
      <c r="C1406">
        <v>60</v>
      </c>
      <c r="D1406">
        <v>6.6211199999999994E-3</v>
      </c>
      <c r="E1406">
        <v>1.32002575755199</v>
      </c>
    </row>
    <row r="1407" spans="1:5" hidden="1" x14ac:dyDescent="0.2">
      <c r="A1407">
        <v>1161</v>
      </c>
      <c r="B1407" t="s">
        <v>13</v>
      </c>
      <c r="C1407">
        <v>61</v>
      </c>
      <c r="D1407">
        <v>4.6609199999999998E-3</v>
      </c>
      <c r="E1407">
        <v>1.2453292624577701</v>
      </c>
    </row>
    <row r="1408" spans="1:5" hidden="1" x14ac:dyDescent="0.2">
      <c r="A1408">
        <v>1161</v>
      </c>
      <c r="B1408" t="s">
        <v>13</v>
      </c>
      <c r="C1408">
        <v>62</v>
      </c>
      <c r="D1408">
        <v>7.9279199999999998E-3</v>
      </c>
      <c r="E1408">
        <v>1.1077727457459401</v>
      </c>
    </row>
    <row r="1409" spans="1:5" hidden="1" x14ac:dyDescent="0.2">
      <c r="A1409">
        <v>1161</v>
      </c>
      <c r="B1409" t="s">
        <v>13</v>
      </c>
      <c r="C1409">
        <v>63</v>
      </c>
      <c r="D1409">
        <v>9.08226E-3</v>
      </c>
      <c r="E1409">
        <v>1.20388197856763</v>
      </c>
    </row>
    <row r="1410" spans="1:5" hidden="1" x14ac:dyDescent="0.2">
      <c r="A1410">
        <v>1161</v>
      </c>
      <c r="B1410" t="s">
        <v>13</v>
      </c>
      <c r="C1410">
        <v>64</v>
      </c>
      <c r="D1410">
        <v>7.7210099999999995E-3</v>
      </c>
      <c r="E1410">
        <v>1.3288959144652199</v>
      </c>
    </row>
    <row r="1411" spans="1:5" hidden="1" x14ac:dyDescent="0.2">
      <c r="A1411">
        <v>1161</v>
      </c>
      <c r="B1411" t="s">
        <v>13</v>
      </c>
      <c r="C1411">
        <v>65</v>
      </c>
      <c r="D1411">
        <v>6.1419599999999993E-3</v>
      </c>
      <c r="E1411">
        <v>1.1362771650247701</v>
      </c>
    </row>
    <row r="1412" spans="1:5" hidden="1" x14ac:dyDescent="0.2">
      <c r="A1412">
        <v>1161</v>
      </c>
      <c r="B1412" t="s">
        <v>13</v>
      </c>
      <c r="C1412">
        <v>66</v>
      </c>
      <c r="D1412">
        <v>5.3905499999999992E-3</v>
      </c>
      <c r="E1412">
        <v>1.1968733802078499</v>
      </c>
    </row>
    <row r="1413" spans="1:5" hidden="1" x14ac:dyDescent="0.2">
      <c r="A1413">
        <v>1161</v>
      </c>
      <c r="B1413" t="s">
        <v>13</v>
      </c>
      <c r="C1413">
        <v>67</v>
      </c>
      <c r="D1413">
        <v>5.6845799999999998E-3</v>
      </c>
      <c r="E1413">
        <v>1.2324007039073299</v>
      </c>
    </row>
    <row r="1414" spans="1:5" hidden="1" x14ac:dyDescent="0.2">
      <c r="A1414">
        <v>1161</v>
      </c>
      <c r="B1414" t="s">
        <v>13</v>
      </c>
      <c r="C1414">
        <v>68</v>
      </c>
      <c r="D1414">
        <v>6.0548399999999997E-3</v>
      </c>
      <c r="E1414">
        <v>1.12888747955436</v>
      </c>
    </row>
    <row r="1415" spans="1:5" hidden="1" x14ac:dyDescent="0.2">
      <c r="A1415">
        <v>1161</v>
      </c>
      <c r="B1415" t="s">
        <v>13</v>
      </c>
      <c r="C1415">
        <v>69</v>
      </c>
      <c r="D1415">
        <v>5.9350499999999999E-3</v>
      </c>
      <c r="E1415">
        <v>1.32880970687162</v>
      </c>
    </row>
    <row r="1416" spans="1:5" hidden="1" x14ac:dyDescent="0.2">
      <c r="A1416">
        <v>1161</v>
      </c>
      <c r="B1416" t="s">
        <v>13</v>
      </c>
      <c r="C1416">
        <v>70</v>
      </c>
      <c r="D1416">
        <v>5.7934799999999993E-3</v>
      </c>
      <c r="E1416">
        <v>1.2703107857948299</v>
      </c>
    </row>
    <row r="1417" spans="1:5" hidden="1" x14ac:dyDescent="0.2">
      <c r="A1417">
        <v>1161</v>
      </c>
      <c r="B1417" t="s">
        <v>13</v>
      </c>
      <c r="C1417">
        <v>71</v>
      </c>
      <c r="D1417">
        <v>1.1619629999999999E-2</v>
      </c>
      <c r="E1417">
        <v>1.1419491083826701</v>
      </c>
    </row>
    <row r="1418" spans="1:5" hidden="1" x14ac:dyDescent="0.2">
      <c r="A1418">
        <v>1161</v>
      </c>
      <c r="B1418" t="s">
        <v>13</v>
      </c>
      <c r="C1418">
        <v>72</v>
      </c>
      <c r="D1418">
        <v>9.0060299999999999E-3</v>
      </c>
      <c r="E1418">
        <v>1.10485190301652</v>
      </c>
    </row>
    <row r="1419" spans="1:5" hidden="1" x14ac:dyDescent="0.2">
      <c r="A1419">
        <v>1161</v>
      </c>
      <c r="B1419" t="s">
        <v>13</v>
      </c>
      <c r="C1419">
        <v>73</v>
      </c>
      <c r="D1419">
        <v>8.1892800000000002E-3</v>
      </c>
      <c r="E1419">
        <v>1.1940678879772599</v>
      </c>
    </row>
    <row r="1420" spans="1:5" hidden="1" x14ac:dyDescent="0.2">
      <c r="A1420">
        <v>1161</v>
      </c>
      <c r="B1420" t="s">
        <v>13</v>
      </c>
      <c r="C1420">
        <v>74</v>
      </c>
      <c r="D1420">
        <v>5.8370399999999999E-3</v>
      </c>
      <c r="E1420">
        <v>1.1232894363532</v>
      </c>
    </row>
    <row r="1421" spans="1:5" hidden="1" x14ac:dyDescent="0.2">
      <c r="A1421">
        <v>1161</v>
      </c>
      <c r="B1421" t="s">
        <v>13</v>
      </c>
      <c r="C1421">
        <v>75</v>
      </c>
      <c r="D1421">
        <v>5.5212299999999994E-3</v>
      </c>
      <c r="E1421">
        <v>1.1225349411499901</v>
      </c>
    </row>
    <row r="1422" spans="1:5" hidden="1" x14ac:dyDescent="0.2">
      <c r="A1422">
        <v>1161</v>
      </c>
      <c r="B1422" t="s">
        <v>13</v>
      </c>
      <c r="C1422">
        <v>76</v>
      </c>
      <c r="D1422">
        <v>6.8171399999999993E-3</v>
      </c>
      <c r="E1422">
        <v>1.0665656509991599</v>
      </c>
    </row>
    <row r="1423" spans="1:5" hidden="1" x14ac:dyDescent="0.2">
      <c r="A1423">
        <v>1161</v>
      </c>
      <c r="B1423" t="s">
        <v>13</v>
      </c>
      <c r="C1423">
        <v>77</v>
      </c>
      <c r="D1423">
        <v>8.6030999999999989E-3</v>
      </c>
      <c r="E1423">
        <v>1.0547127749118099</v>
      </c>
    </row>
    <row r="1424" spans="1:5" hidden="1" x14ac:dyDescent="0.2">
      <c r="A1424">
        <v>1161</v>
      </c>
      <c r="B1424" t="s">
        <v>13</v>
      </c>
      <c r="C1424">
        <v>78</v>
      </c>
      <c r="D1424">
        <v>4.9549499999999996E-3</v>
      </c>
      <c r="E1424">
        <v>1.2580125779250799</v>
      </c>
    </row>
    <row r="1425" spans="1:5" hidden="1" x14ac:dyDescent="0.2">
      <c r="A1425">
        <v>1161</v>
      </c>
      <c r="B1425" t="s">
        <v>13</v>
      </c>
      <c r="C1425">
        <v>79</v>
      </c>
      <c r="D1425">
        <v>8.0150399999999993E-3</v>
      </c>
      <c r="E1425">
        <v>1.1010201459003499</v>
      </c>
    </row>
    <row r="1426" spans="1:5" hidden="1" x14ac:dyDescent="0.2">
      <c r="A1426">
        <v>1161</v>
      </c>
      <c r="B1426" t="s">
        <v>13</v>
      </c>
      <c r="C1426">
        <v>80</v>
      </c>
      <c r="D1426">
        <v>9.4634099999999985E-3</v>
      </c>
      <c r="E1426">
        <v>1.29047599754414</v>
      </c>
    </row>
    <row r="1427" spans="1:5" hidden="1" x14ac:dyDescent="0.2">
      <c r="A1427">
        <v>1161</v>
      </c>
      <c r="B1427" t="s">
        <v>13</v>
      </c>
      <c r="C1427">
        <v>81</v>
      </c>
      <c r="D1427">
        <v>6.6864599999999991E-3</v>
      </c>
      <c r="E1427">
        <v>1.2258692708594401</v>
      </c>
    </row>
    <row r="1428" spans="1:5" hidden="1" x14ac:dyDescent="0.2">
      <c r="A1428">
        <v>1161</v>
      </c>
      <c r="B1428" t="s">
        <v>13</v>
      </c>
      <c r="C1428">
        <v>82</v>
      </c>
      <c r="D1428">
        <v>7.1656199999999993E-3</v>
      </c>
      <c r="E1428">
        <v>1.16585252146357</v>
      </c>
    </row>
    <row r="1429" spans="1:5" hidden="1" x14ac:dyDescent="0.2">
      <c r="A1429">
        <v>1161</v>
      </c>
      <c r="B1429" t="s">
        <v>13</v>
      </c>
      <c r="C1429">
        <v>83</v>
      </c>
      <c r="D1429">
        <v>7.3289699999999998E-3</v>
      </c>
      <c r="E1429">
        <v>1.1105225719574401</v>
      </c>
    </row>
    <row r="1430" spans="1:5" hidden="1" x14ac:dyDescent="0.2">
      <c r="A1430">
        <v>1161</v>
      </c>
      <c r="B1430" t="s">
        <v>13</v>
      </c>
      <c r="C1430">
        <v>84</v>
      </c>
      <c r="D1430">
        <v>6.4250999999999996E-3</v>
      </c>
      <c r="E1430">
        <v>1.08620393402368</v>
      </c>
    </row>
    <row r="1431" spans="1:5" hidden="1" x14ac:dyDescent="0.2">
      <c r="A1431">
        <v>1161</v>
      </c>
      <c r="B1431" t="s">
        <v>13</v>
      </c>
      <c r="C1431">
        <v>85</v>
      </c>
      <c r="D1431">
        <v>5.8152599999999992E-3</v>
      </c>
      <c r="E1431">
        <v>1.0414548420849901</v>
      </c>
    </row>
    <row r="1432" spans="1:5" hidden="1" x14ac:dyDescent="0.2">
      <c r="A1432">
        <v>1161</v>
      </c>
      <c r="B1432" t="s">
        <v>13</v>
      </c>
      <c r="C1432">
        <v>86</v>
      </c>
      <c r="D1432">
        <v>6.8498099999999996E-3</v>
      </c>
      <c r="E1432">
        <v>1.06710980026012</v>
      </c>
    </row>
    <row r="1433" spans="1:5" hidden="1" x14ac:dyDescent="0.2">
      <c r="A1433">
        <v>1161</v>
      </c>
      <c r="B1433" t="s">
        <v>13</v>
      </c>
      <c r="C1433">
        <v>87</v>
      </c>
      <c r="D1433">
        <v>8.7773399999999998E-3</v>
      </c>
      <c r="E1433">
        <v>1.10391250752673</v>
      </c>
    </row>
    <row r="1434" spans="1:5" hidden="1" x14ac:dyDescent="0.2">
      <c r="A1434">
        <v>1161</v>
      </c>
      <c r="B1434" t="s">
        <v>13</v>
      </c>
      <c r="C1434">
        <v>88</v>
      </c>
      <c r="D1434">
        <v>7.3398599999999993E-3</v>
      </c>
      <c r="E1434">
        <v>1.04509306175502</v>
      </c>
    </row>
    <row r="1435" spans="1:5" hidden="1" x14ac:dyDescent="0.2">
      <c r="A1435">
        <v>1161</v>
      </c>
      <c r="B1435" t="s">
        <v>13</v>
      </c>
      <c r="C1435">
        <v>89</v>
      </c>
      <c r="D1435">
        <v>6.6211199999999994E-3</v>
      </c>
      <c r="E1435">
        <v>1.11981507258246</v>
      </c>
    </row>
    <row r="1436" spans="1:5" hidden="1" x14ac:dyDescent="0.2">
      <c r="A1436">
        <v>1161</v>
      </c>
      <c r="B1436" t="s">
        <v>13</v>
      </c>
      <c r="C1436">
        <v>90</v>
      </c>
      <c r="D1436">
        <v>7.2309599999999998E-3</v>
      </c>
      <c r="E1436">
        <v>1.1008326186488899</v>
      </c>
    </row>
    <row r="1437" spans="1:5" hidden="1" x14ac:dyDescent="0.2">
      <c r="A1437">
        <v>1161</v>
      </c>
      <c r="B1437" t="s">
        <v>13</v>
      </c>
      <c r="C1437">
        <v>91</v>
      </c>
      <c r="D1437">
        <v>9.8881199999999985E-3</v>
      </c>
      <c r="E1437">
        <v>1.08282194695225</v>
      </c>
    </row>
    <row r="1438" spans="1:5" hidden="1" x14ac:dyDescent="0.2">
      <c r="A1438">
        <v>1161</v>
      </c>
      <c r="B1438" t="s">
        <v>13</v>
      </c>
      <c r="C1438">
        <v>92</v>
      </c>
      <c r="D1438">
        <v>5.6301299999999997E-3</v>
      </c>
      <c r="E1438">
        <v>1.2273491381827999</v>
      </c>
    </row>
    <row r="1439" spans="1:5" hidden="1" x14ac:dyDescent="0.2">
      <c r="A1439">
        <v>1161</v>
      </c>
      <c r="B1439" t="s">
        <v>13</v>
      </c>
      <c r="C1439">
        <v>93</v>
      </c>
      <c r="D1439">
        <v>5.5538999999999996E-3</v>
      </c>
      <c r="E1439">
        <v>1.1647077882385</v>
      </c>
    </row>
    <row r="1440" spans="1:5" hidden="1" x14ac:dyDescent="0.2">
      <c r="A1440">
        <v>1161</v>
      </c>
      <c r="B1440" t="s">
        <v>13</v>
      </c>
      <c r="C1440">
        <v>94</v>
      </c>
      <c r="D1440">
        <v>6.2944199999999994E-3</v>
      </c>
      <c r="E1440">
        <v>1.1991311585884501</v>
      </c>
    </row>
    <row r="1441" spans="1:5" hidden="1" x14ac:dyDescent="0.2">
      <c r="A1441">
        <v>1161</v>
      </c>
      <c r="B1441" t="s">
        <v>13</v>
      </c>
      <c r="C1441">
        <v>95</v>
      </c>
      <c r="D1441">
        <v>5.7934799999999993E-3</v>
      </c>
      <c r="E1441">
        <v>1.2401518963881299</v>
      </c>
    </row>
    <row r="1442" spans="1:5" hidden="1" x14ac:dyDescent="0.2">
      <c r="A1442">
        <v>1161</v>
      </c>
      <c r="B1442" t="s">
        <v>13</v>
      </c>
      <c r="C1442">
        <v>96</v>
      </c>
      <c r="D1442">
        <v>5.9786099999999997E-3</v>
      </c>
      <c r="E1442">
        <v>1.11587152103926</v>
      </c>
    </row>
    <row r="1443" spans="1:5" hidden="1" x14ac:dyDescent="0.2">
      <c r="A1443">
        <v>1161</v>
      </c>
      <c r="B1443" t="s">
        <v>13</v>
      </c>
      <c r="C1443">
        <v>97</v>
      </c>
      <c r="D1443">
        <v>9.7029899999999999E-3</v>
      </c>
      <c r="E1443">
        <v>1.1435490005725899</v>
      </c>
    </row>
    <row r="1444" spans="1:5" hidden="1" x14ac:dyDescent="0.2">
      <c r="A1444">
        <v>1161</v>
      </c>
      <c r="B1444" t="s">
        <v>13</v>
      </c>
      <c r="C1444">
        <v>98</v>
      </c>
      <c r="D1444">
        <v>1.0704869999999998E-2</v>
      </c>
      <c r="E1444">
        <v>1.22099096146312</v>
      </c>
    </row>
    <row r="1445" spans="1:5" hidden="1" x14ac:dyDescent="0.2">
      <c r="A1445">
        <v>1161</v>
      </c>
      <c r="B1445" t="s">
        <v>13</v>
      </c>
      <c r="C1445">
        <v>99</v>
      </c>
      <c r="D1445">
        <v>1.0269269999999999E-2</v>
      </c>
      <c r="E1445">
        <v>1.0536507341546399</v>
      </c>
    </row>
    <row r="1446" spans="1:5" hidden="1" x14ac:dyDescent="0.2">
      <c r="A1446">
        <v>1161</v>
      </c>
      <c r="B1446" t="s">
        <v>13</v>
      </c>
      <c r="C1446">
        <v>100</v>
      </c>
      <c r="D1446">
        <v>9.7792199999999999E-3</v>
      </c>
      <c r="E1446">
        <v>1.1132566967214901</v>
      </c>
    </row>
    <row r="1447" spans="1:5" hidden="1" x14ac:dyDescent="0.2">
      <c r="A1447">
        <v>1161</v>
      </c>
      <c r="B1447" t="s">
        <v>13</v>
      </c>
      <c r="C1447">
        <v>101</v>
      </c>
      <c r="D1447">
        <v>5.8697099999999993E-3</v>
      </c>
      <c r="E1447">
        <v>1.1724128229891599</v>
      </c>
    </row>
    <row r="1448" spans="1:5" hidden="1" x14ac:dyDescent="0.2">
      <c r="A1448">
        <v>1161</v>
      </c>
      <c r="B1448" t="s">
        <v>13</v>
      </c>
      <c r="C1448">
        <v>102</v>
      </c>
      <c r="D1448">
        <v>5.7281399999999996E-3</v>
      </c>
      <c r="E1448">
        <v>1.1856459495556799</v>
      </c>
    </row>
    <row r="1449" spans="1:5" hidden="1" x14ac:dyDescent="0.2">
      <c r="A1449">
        <v>1161</v>
      </c>
      <c r="B1449" t="s">
        <v>13</v>
      </c>
      <c r="C1449">
        <v>103</v>
      </c>
      <c r="D1449">
        <v>7.3180799999999994E-3</v>
      </c>
      <c r="E1449">
        <v>1.1144831581371399</v>
      </c>
    </row>
    <row r="1450" spans="1:5" hidden="1" x14ac:dyDescent="0.2">
      <c r="A1450">
        <v>1161</v>
      </c>
      <c r="B1450" t="s">
        <v>13</v>
      </c>
      <c r="C1450">
        <v>104</v>
      </c>
      <c r="D1450">
        <v>8.9624699999999984E-3</v>
      </c>
      <c r="E1450">
        <v>1.0593192036316099</v>
      </c>
    </row>
    <row r="1451" spans="1:5" hidden="1" x14ac:dyDescent="0.2">
      <c r="A1451">
        <v>1161</v>
      </c>
      <c r="B1451" t="s">
        <v>13</v>
      </c>
      <c r="C1451">
        <v>105</v>
      </c>
      <c r="D1451">
        <v>8.1130500000000001E-3</v>
      </c>
      <c r="E1451">
        <v>1.1025645063340299</v>
      </c>
    </row>
    <row r="1452" spans="1:5" hidden="1" x14ac:dyDescent="0.2">
      <c r="A1452">
        <v>1161</v>
      </c>
      <c r="B1452" t="s">
        <v>13</v>
      </c>
      <c r="C1452">
        <v>106</v>
      </c>
      <c r="D1452">
        <v>5.1509699999999995E-3</v>
      </c>
      <c r="E1452">
        <v>1.2228326371456399</v>
      </c>
    </row>
    <row r="1453" spans="1:5" hidden="1" x14ac:dyDescent="0.2">
      <c r="A1453">
        <v>1161</v>
      </c>
      <c r="B1453" t="s">
        <v>13</v>
      </c>
      <c r="C1453">
        <v>107</v>
      </c>
      <c r="D1453">
        <v>1.079199E-2</v>
      </c>
      <c r="E1453">
        <v>1.06482200904146</v>
      </c>
    </row>
    <row r="1454" spans="1:5" hidden="1" x14ac:dyDescent="0.2">
      <c r="A1454">
        <v>1161</v>
      </c>
      <c r="B1454" t="s">
        <v>13</v>
      </c>
      <c r="C1454">
        <v>108</v>
      </c>
      <c r="D1454">
        <v>6.8606999999999991E-3</v>
      </c>
      <c r="E1454">
        <v>1.19473608302809</v>
      </c>
    </row>
    <row r="1455" spans="1:5" hidden="1" x14ac:dyDescent="0.2">
      <c r="A1455">
        <v>1161</v>
      </c>
      <c r="B1455" t="s">
        <v>13</v>
      </c>
      <c r="C1455">
        <v>109</v>
      </c>
      <c r="D1455">
        <v>6.6755699999999996E-3</v>
      </c>
      <c r="E1455">
        <v>1.0949625846062201</v>
      </c>
    </row>
    <row r="1456" spans="1:5" hidden="1" x14ac:dyDescent="0.2">
      <c r="A1456">
        <v>1161</v>
      </c>
      <c r="B1456" t="s">
        <v>13</v>
      </c>
      <c r="C1456">
        <v>110</v>
      </c>
      <c r="D1456">
        <v>5.3360999999999999E-3</v>
      </c>
      <c r="E1456">
        <v>1.21506892079558</v>
      </c>
    </row>
    <row r="1457" spans="1:5" hidden="1" x14ac:dyDescent="0.2">
      <c r="A1457">
        <v>1161</v>
      </c>
      <c r="B1457" t="s">
        <v>13</v>
      </c>
      <c r="C1457">
        <v>111</v>
      </c>
      <c r="D1457">
        <v>1.0073249999999999E-2</v>
      </c>
      <c r="E1457">
        <v>1.1905717068697399</v>
      </c>
    </row>
    <row r="1458" spans="1:5" hidden="1" x14ac:dyDescent="0.2">
      <c r="A1458">
        <v>1161</v>
      </c>
      <c r="B1458" t="s">
        <v>13</v>
      </c>
      <c r="C1458">
        <v>112</v>
      </c>
      <c r="D1458">
        <v>7.3180799999999994E-3</v>
      </c>
      <c r="E1458">
        <v>1.16660597817552</v>
      </c>
    </row>
    <row r="1459" spans="1:5" hidden="1" x14ac:dyDescent="0.2">
      <c r="A1459">
        <v>1161</v>
      </c>
      <c r="B1459" t="s">
        <v>13</v>
      </c>
      <c r="C1459">
        <v>113</v>
      </c>
      <c r="D1459">
        <v>5.7063599999999997E-3</v>
      </c>
      <c r="E1459">
        <v>1.1847726211768399</v>
      </c>
    </row>
    <row r="1460" spans="1:5" hidden="1" x14ac:dyDescent="0.2">
      <c r="A1460">
        <v>1161</v>
      </c>
      <c r="B1460" t="s">
        <v>13</v>
      </c>
      <c r="C1460">
        <v>114</v>
      </c>
      <c r="D1460">
        <v>4.2470999999999993E-3</v>
      </c>
      <c r="E1460">
        <v>1.1555648769106599</v>
      </c>
    </row>
    <row r="1461" spans="1:5" hidden="1" x14ac:dyDescent="0.2">
      <c r="A1461">
        <v>1161</v>
      </c>
      <c r="B1461" t="s">
        <v>13</v>
      </c>
      <c r="C1461">
        <v>115</v>
      </c>
      <c r="D1461">
        <v>7.056719999999999E-3</v>
      </c>
      <c r="E1461">
        <v>1.0679670085992099</v>
      </c>
    </row>
    <row r="1462" spans="1:5" hidden="1" x14ac:dyDescent="0.2">
      <c r="A1462">
        <v>1161</v>
      </c>
      <c r="B1462" t="s">
        <v>13</v>
      </c>
      <c r="C1462">
        <v>116</v>
      </c>
      <c r="D1462">
        <v>8.73378E-3</v>
      </c>
      <c r="E1462">
        <v>1.05086075469933</v>
      </c>
    </row>
    <row r="1463" spans="1:5" hidden="1" x14ac:dyDescent="0.2">
      <c r="A1463">
        <v>1161</v>
      </c>
      <c r="B1463" t="s">
        <v>13</v>
      </c>
      <c r="C1463">
        <v>117</v>
      </c>
      <c r="D1463">
        <v>6.2181899999999993E-3</v>
      </c>
      <c r="E1463">
        <v>1.16236350677384</v>
      </c>
    </row>
    <row r="1464" spans="1:5" hidden="1" x14ac:dyDescent="0.2">
      <c r="A1464">
        <v>1161</v>
      </c>
      <c r="B1464" t="s">
        <v>13</v>
      </c>
      <c r="C1464">
        <v>118</v>
      </c>
      <c r="D1464">
        <v>4.9004999999999995E-3</v>
      </c>
      <c r="E1464">
        <v>1.33886828526645</v>
      </c>
    </row>
    <row r="1465" spans="1:5" hidden="1" x14ac:dyDescent="0.2">
      <c r="A1465">
        <v>1161</v>
      </c>
      <c r="B1465" t="s">
        <v>13</v>
      </c>
      <c r="C1465">
        <v>119</v>
      </c>
      <c r="D1465">
        <v>7.4487599999999996E-3</v>
      </c>
      <c r="E1465">
        <v>1.1160000527448199</v>
      </c>
    </row>
    <row r="1466" spans="1:5" hidden="1" x14ac:dyDescent="0.2">
      <c r="A1466">
        <v>1161</v>
      </c>
      <c r="B1466" t="s">
        <v>13</v>
      </c>
      <c r="C1466">
        <v>120</v>
      </c>
      <c r="D1466">
        <v>4.5084599999999997E-3</v>
      </c>
      <c r="E1466">
        <v>1.190481186997</v>
      </c>
    </row>
    <row r="1467" spans="1:5" hidden="1" x14ac:dyDescent="0.2">
      <c r="A1467">
        <v>1161</v>
      </c>
      <c r="B1467" t="s">
        <v>13</v>
      </c>
      <c r="C1467">
        <v>121</v>
      </c>
      <c r="D1467">
        <v>4.3886699999999999E-3</v>
      </c>
      <c r="E1467">
        <v>1.1255115086312</v>
      </c>
    </row>
    <row r="1468" spans="1:5" hidden="1" x14ac:dyDescent="0.2">
      <c r="A1468">
        <v>1161</v>
      </c>
      <c r="B1468" t="s">
        <v>13</v>
      </c>
      <c r="C1468">
        <v>122</v>
      </c>
      <c r="D1468">
        <v>6.0112799999999991E-3</v>
      </c>
      <c r="E1468">
        <v>1.23531555414336</v>
      </c>
    </row>
    <row r="1469" spans="1:5" hidden="1" x14ac:dyDescent="0.2">
      <c r="A1469">
        <v>1161</v>
      </c>
      <c r="B1469" t="s">
        <v>13</v>
      </c>
      <c r="C1469">
        <v>123</v>
      </c>
      <c r="D1469">
        <v>9.0931499999999995E-3</v>
      </c>
      <c r="E1469">
        <v>1.1563965801299501</v>
      </c>
    </row>
    <row r="1470" spans="1:5" hidden="1" x14ac:dyDescent="0.2">
      <c r="A1470">
        <v>1161</v>
      </c>
      <c r="B1470" t="s">
        <v>13</v>
      </c>
      <c r="C1470">
        <v>124</v>
      </c>
      <c r="D1470">
        <v>6.9478199999999995E-3</v>
      </c>
      <c r="E1470">
        <v>1.12597343564854</v>
      </c>
    </row>
    <row r="1471" spans="1:5" hidden="1" x14ac:dyDescent="0.2">
      <c r="A1471">
        <v>1161</v>
      </c>
      <c r="B1471" t="s">
        <v>13</v>
      </c>
      <c r="C1471">
        <v>125</v>
      </c>
      <c r="D1471">
        <v>8.2655099999999985E-3</v>
      </c>
      <c r="E1471">
        <v>1.06040721076299</v>
      </c>
    </row>
    <row r="1472" spans="1:5" hidden="1" x14ac:dyDescent="0.2">
      <c r="A1472">
        <v>1161</v>
      </c>
      <c r="B1472" t="s">
        <v>13</v>
      </c>
      <c r="C1472">
        <v>126</v>
      </c>
      <c r="D1472">
        <v>7.2962999999999995E-3</v>
      </c>
      <c r="E1472">
        <v>1.03289943518252</v>
      </c>
    </row>
    <row r="1473" spans="1:5" hidden="1" x14ac:dyDescent="0.2">
      <c r="A1473">
        <v>1161</v>
      </c>
      <c r="B1473" t="s">
        <v>13</v>
      </c>
      <c r="C1473">
        <v>127</v>
      </c>
      <c r="D1473">
        <v>7.3289699999999998E-3</v>
      </c>
      <c r="E1473">
        <v>1.18677880007186</v>
      </c>
    </row>
    <row r="1474" spans="1:5" hidden="1" x14ac:dyDescent="0.2">
      <c r="A1474">
        <v>1161</v>
      </c>
      <c r="B1474" t="s">
        <v>13</v>
      </c>
      <c r="C1474">
        <v>128</v>
      </c>
      <c r="D1474">
        <v>9.1149299999999985E-3</v>
      </c>
      <c r="E1474">
        <v>1.0867134771306599</v>
      </c>
    </row>
    <row r="1475" spans="1:5" hidden="1" x14ac:dyDescent="0.2">
      <c r="A1475">
        <v>1161</v>
      </c>
      <c r="B1475" t="s">
        <v>13</v>
      </c>
      <c r="C1475">
        <v>129</v>
      </c>
      <c r="D1475">
        <v>6.0548399999999997E-3</v>
      </c>
      <c r="E1475">
        <v>1.16405119342693</v>
      </c>
    </row>
    <row r="1476" spans="1:5" hidden="1" x14ac:dyDescent="0.2">
      <c r="A1476">
        <v>1161</v>
      </c>
      <c r="B1476" t="s">
        <v>13</v>
      </c>
      <c r="C1476">
        <v>130</v>
      </c>
      <c r="D1476">
        <v>6.5231099999999995E-3</v>
      </c>
      <c r="E1476">
        <v>1.26990305928027</v>
      </c>
    </row>
    <row r="1477" spans="1:5" hidden="1" x14ac:dyDescent="0.2">
      <c r="A1477">
        <v>1161</v>
      </c>
      <c r="B1477" t="s">
        <v>13</v>
      </c>
      <c r="C1477">
        <v>131</v>
      </c>
      <c r="D1477">
        <v>8.4833099999999991E-3</v>
      </c>
      <c r="E1477">
        <v>1.0645394227963101</v>
      </c>
    </row>
    <row r="1478" spans="1:5" hidden="1" x14ac:dyDescent="0.2">
      <c r="A1478">
        <v>1161</v>
      </c>
      <c r="B1478" t="s">
        <v>13</v>
      </c>
      <c r="C1478">
        <v>132</v>
      </c>
      <c r="D1478">
        <v>6.6864599999999991E-3</v>
      </c>
      <c r="E1478">
        <v>1.09557319140744</v>
      </c>
    </row>
    <row r="1479" spans="1:5" hidden="1" x14ac:dyDescent="0.2">
      <c r="A1479">
        <v>1161</v>
      </c>
      <c r="B1479" t="s">
        <v>13</v>
      </c>
      <c r="C1479">
        <v>133</v>
      </c>
      <c r="D1479">
        <v>6.6537899999999997E-3</v>
      </c>
      <c r="E1479">
        <v>1.21456364956365</v>
      </c>
    </row>
    <row r="1480" spans="1:5" hidden="1" x14ac:dyDescent="0.2">
      <c r="A1480">
        <v>1161</v>
      </c>
      <c r="B1480" t="s">
        <v>13</v>
      </c>
      <c r="C1480">
        <v>134</v>
      </c>
      <c r="D1480">
        <v>6.1310699999999997E-3</v>
      </c>
      <c r="E1480">
        <v>1.1557723215650499</v>
      </c>
    </row>
    <row r="1481" spans="1:5" hidden="1" x14ac:dyDescent="0.2">
      <c r="A1481">
        <v>1161</v>
      </c>
      <c r="B1481" t="s">
        <v>13</v>
      </c>
      <c r="C1481">
        <v>135</v>
      </c>
      <c r="D1481">
        <v>6.4904399999999992E-3</v>
      </c>
      <c r="E1481">
        <v>1.1000799924987299</v>
      </c>
    </row>
    <row r="1482" spans="1:5" hidden="1" x14ac:dyDescent="0.2">
      <c r="A1482">
        <v>1161</v>
      </c>
      <c r="B1482" t="s">
        <v>13</v>
      </c>
      <c r="C1482">
        <v>136</v>
      </c>
      <c r="D1482">
        <v>8.4397499999999993E-3</v>
      </c>
      <c r="E1482">
        <v>1.0874713874436901</v>
      </c>
    </row>
    <row r="1483" spans="1:5" hidden="1" x14ac:dyDescent="0.2">
      <c r="A1483">
        <v>1161</v>
      </c>
      <c r="B1483" t="s">
        <v>13</v>
      </c>
      <c r="C1483">
        <v>137</v>
      </c>
      <c r="D1483">
        <v>7.6012199999999997E-3</v>
      </c>
      <c r="E1483">
        <v>1.1208772965431599</v>
      </c>
    </row>
    <row r="1484" spans="1:5" hidden="1" x14ac:dyDescent="0.2">
      <c r="A1484">
        <v>1161</v>
      </c>
      <c r="B1484" t="s">
        <v>13</v>
      </c>
      <c r="C1484">
        <v>138</v>
      </c>
      <c r="D1484">
        <v>7.4269799999999997E-3</v>
      </c>
      <c r="E1484">
        <v>1.23917882500799</v>
      </c>
    </row>
    <row r="1485" spans="1:5" hidden="1" x14ac:dyDescent="0.2">
      <c r="A1485">
        <v>1161</v>
      </c>
      <c r="B1485" t="s">
        <v>13</v>
      </c>
      <c r="C1485">
        <v>139</v>
      </c>
      <c r="D1485">
        <v>7.9279199999999998E-3</v>
      </c>
      <c r="E1485">
        <v>1.1207023655667201</v>
      </c>
    </row>
    <row r="1486" spans="1:5" hidden="1" x14ac:dyDescent="0.2">
      <c r="A1486">
        <v>1161</v>
      </c>
      <c r="B1486" t="s">
        <v>13</v>
      </c>
      <c r="C1486">
        <v>140</v>
      </c>
      <c r="D1486">
        <v>7.6229999999999996E-3</v>
      </c>
      <c r="E1486">
        <v>1.0367543604743299</v>
      </c>
    </row>
    <row r="1487" spans="1:5" hidden="1" x14ac:dyDescent="0.2">
      <c r="A1487">
        <v>1161</v>
      </c>
      <c r="B1487" t="s">
        <v>13</v>
      </c>
      <c r="C1487">
        <v>141</v>
      </c>
      <c r="D1487">
        <v>6.8389199999999992E-3</v>
      </c>
      <c r="E1487">
        <v>1.1322476627838201</v>
      </c>
    </row>
    <row r="1488" spans="1:5" hidden="1" x14ac:dyDescent="0.2">
      <c r="A1488">
        <v>1161</v>
      </c>
      <c r="B1488" t="s">
        <v>13</v>
      </c>
      <c r="C1488">
        <v>142</v>
      </c>
      <c r="D1488">
        <v>6.9042599999999997E-3</v>
      </c>
      <c r="E1488">
        <v>1.09723749514355</v>
      </c>
    </row>
    <row r="1489" spans="1:5" hidden="1" x14ac:dyDescent="0.2">
      <c r="A1489">
        <v>1161</v>
      </c>
      <c r="B1489" t="s">
        <v>13</v>
      </c>
      <c r="C1489">
        <v>143</v>
      </c>
      <c r="D1489">
        <v>4.4757899999999995E-3</v>
      </c>
      <c r="E1489">
        <v>1.15133077916167</v>
      </c>
    </row>
    <row r="1490" spans="1:5" hidden="1" x14ac:dyDescent="0.2">
      <c r="A1490">
        <v>1161</v>
      </c>
      <c r="B1490" t="s">
        <v>13</v>
      </c>
      <c r="C1490">
        <v>144</v>
      </c>
      <c r="D1490">
        <v>7.5903299999999993E-3</v>
      </c>
      <c r="E1490">
        <v>1.0875244103649899</v>
      </c>
    </row>
    <row r="1491" spans="1:5" hidden="1" x14ac:dyDescent="0.2">
      <c r="A1491">
        <v>1161</v>
      </c>
      <c r="B1491" t="s">
        <v>13</v>
      </c>
      <c r="C1491">
        <v>145</v>
      </c>
      <c r="D1491">
        <v>1.0193039999999999E-2</v>
      </c>
      <c r="E1491">
        <v>1.0998706576919399</v>
      </c>
    </row>
    <row r="1492" spans="1:5" hidden="1" x14ac:dyDescent="0.2">
      <c r="A1492">
        <v>1161</v>
      </c>
      <c r="B1492" t="s">
        <v>13</v>
      </c>
      <c r="C1492">
        <v>146</v>
      </c>
      <c r="D1492">
        <v>8.8208999999999996E-3</v>
      </c>
      <c r="E1492">
        <v>1.1705421184289699</v>
      </c>
    </row>
    <row r="1493" spans="1:5" hidden="1" x14ac:dyDescent="0.2">
      <c r="A1493">
        <v>1161</v>
      </c>
      <c r="B1493" t="s">
        <v>13</v>
      </c>
      <c r="C1493">
        <v>147</v>
      </c>
      <c r="D1493">
        <v>8.1239399999999996E-3</v>
      </c>
      <c r="E1493">
        <v>1.09366128972195</v>
      </c>
    </row>
    <row r="1494" spans="1:5" hidden="1" x14ac:dyDescent="0.2">
      <c r="A1494">
        <v>1161</v>
      </c>
      <c r="B1494" t="s">
        <v>13</v>
      </c>
      <c r="C1494">
        <v>148</v>
      </c>
      <c r="D1494">
        <v>7.4269799999999997E-3</v>
      </c>
      <c r="E1494">
        <v>1.04038166443434</v>
      </c>
    </row>
    <row r="1495" spans="1:5" hidden="1" x14ac:dyDescent="0.2">
      <c r="A1495">
        <v>1161</v>
      </c>
      <c r="B1495" t="s">
        <v>13</v>
      </c>
      <c r="C1495">
        <v>149</v>
      </c>
      <c r="D1495">
        <v>6.0330599999999998E-3</v>
      </c>
      <c r="E1495">
        <v>1.1719389370656601</v>
      </c>
    </row>
    <row r="1496" spans="1:5" hidden="1" x14ac:dyDescent="0.2">
      <c r="A1496">
        <v>1161</v>
      </c>
      <c r="B1496" t="s">
        <v>13</v>
      </c>
      <c r="C1496">
        <v>150</v>
      </c>
      <c r="D1496">
        <v>9.7683299999999987E-3</v>
      </c>
      <c r="E1496">
        <v>1.05701127751111</v>
      </c>
    </row>
    <row r="1497" spans="1:5" hidden="1" x14ac:dyDescent="0.2">
      <c r="A1497">
        <v>1161</v>
      </c>
      <c r="B1497" t="s">
        <v>13</v>
      </c>
      <c r="C1497">
        <v>151</v>
      </c>
      <c r="D1497">
        <v>7.0131599999999992E-3</v>
      </c>
      <c r="E1497">
        <v>1.12453616497676</v>
      </c>
    </row>
    <row r="1498" spans="1:5" hidden="1" x14ac:dyDescent="0.2">
      <c r="A1498">
        <v>1161</v>
      </c>
      <c r="B1498" t="s">
        <v>13</v>
      </c>
      <c r="C1498">
        <v>152</v>
      </c>
      <c r="D1498">
        <v>1.094445E-2</v>
      </c>
      <c r="E1498">
        <v>1.13337610916234</v>
      </c>
    </row>
    <row r="1499" spans="1:5" hidden="1" x14ac:dyDescent="0.2">
      <c r="A1499">
        <v>1161</v>
      </c>
      <c r="B1499" t="s">
        <v>13</v>
      </c>
      <c r="C1499">
        <v>153</v>
      </c>
      <c r="D1499">
        <v>7.4051999999999989E-3</v>
      </c>
      <c r="E1499">
        <v>1.08264177289715</v>
      </c>
    </row>
    <row r="1500" spans="1:5" hidden="1" x14ac:dyDescent="0.2">
      <c r="A1500">
        <v>1161</v>
      </c>
      <c r="B1500" t="s">
        <v>13</v>
      </c>
      <c r="C1500">
        <v>154</v>
      </c>
      <c r="D1500">
        <v>6.8062499999999998E-3</v>
      </c>
      <c r="E1500">
        <v>1.1294375548631499</v>
      </c>
    </row>
    <row r="1501" spans="1:5" hidden="1" x14ac:dyDescent="0.2">
      <c r="A1501">
        <v>1161</v>
      </c>
      <c r="B1501" t="s">
        <v>13</v>
      </c>
      <c r="C1501">
        <v>155</v>
      </c>
      <c r="D1501">
        <v>5.9132699999999991E-3</v>
      </c>
      <c r="E1501">
        <v>1.1422389864628</v>
      </c>
    </row>
    <row r="1502" spans="1:5" hidden="1" x14ac:dyDescent="0.2">
      <c r="A1502">
        <v>1161</v>
      </c>
      <c r="B1502" t="s">
        <v>13</v>
      </c>
      <c r="C1502">
        <v>156</v>
      </c>
      <c r="D1502">
        <v>8.3526299999999998E-3</v>
      </c>
      <c r="E1502">
        <v>1.0914984930515299</v>
      </c>
    </row>
    <row r="1503" spans="1:5" hidden="1" x14ac:dyDescent="0.2">
      <c r="A1503">
        <v>1161</v>
      </c>
      <c r="B1503" t="s">
        <v>13</v>
      </c>
      <c r="C1503">
        <v>157</v>
      </c>
      <c r="D1503">
        <v>7.2200699999999994E-3</v>
      </c>
      <c r="E1503">
        <v>1.0569595048070199</v>
      </c>
    </row>
    <row r="1504" spans="1:5" hidden="1" x14ac:dyDescent="0.2">
      <c r="A1504">
        <v>1161</v>
      </c>
      <c r="B1504" t="s">
        <v>13</v>
      </c>
      <c r="C1504">
        <v>158</v>
      </c>
      <c r="D1504">
        <v>1.2240359999999999E-2</v>
      </c>
      <c r="E1504">
        <v>1.14905818307717</v>
      </c>
    </row>
    <row r="1505" spans="1:5" hidden="1" x14ac:dyDescent="0.2">
      <c r="A1505">
        <v>1161</v>
      </c>
      <c r="B1505" t="s">
        <v>13</v>
      </c>
      <c r="C1505">
        <v>159</v>
      </c>
      <c r="D1505">
        <v>6.4577699999999998E-3</v>
      </c>
      <c r="E1505">
        <v>1.10075381711225</v>
      </c>
    </row>
    <row r="1506" spans="1:5" hidden="1" x14ac:dyDescent="0.2">
      <c r="A1506">
        <v>1161</v>
      </c>
      <c r="B1506" t="s">
        <v>13</v>
      </c>
      <c r="C1506">
        <v>160</v>
      </c>
      <c r="D1506">
        <v>7.88436E-3</v>
      </c>
      <c r="E1506">
        <v>1.0626431483548</v>
      </c>
    </row>
    <row r="1507" spans="1:5" hidden="1" x14ac:dyDescent="0.2">
      <c r="A1507">
        <v>1161</v>
      </c>
      <c r="B1507" t="s">
        <v>13</v>
      </c>
      <c r="C1507">
        <v>161</v>
      </c>
      <c r="D1507">
        <v>6.4359899999999991E-3</v>
      </c>
      <c r="E1507">
        <v>1.16592631315915</v>
      </c>
    </row>
    <row r="1508" spans="1:5" hidden="1" x14ac:dyDescent="0.2">
      <c r="A1508">
        <v>1161</v>
      </c>
      <c r="B1508" t="s">
        <v>13</v>
      </c>
      <c r="C1508">
        <v>162</v>
      </c>
      <c r="D1508">
        <v>6.4359899999999991E-3</v>
      </c>
      <c r="E1508">
        <v>1.1307565770602299</v>
      </c>
    </row>
    <row r="1509" spans="1:5" hidden="1" x14ac:dyDescent="0.2">
      <c r="A1509">
        <v>1161</v>
      </c>
      <c r="B1509" t="s">
        <v>13</v>
      </c>
      <c r="C1509">
        <v>163</v>
      </c>
      <c r="D1509">
        <v>6.4142099999999992E-3</v>
      </c>
      <c r="E1509">
        <v>1.1047535094076799</v>
      </c>
    </row>
    <row r="1510" spans="1:5" hidden="1" x14ac:dyDescent="0.2">
      <c r="A1510">
        <v>1161</v>
      </c>
      <c r="B1510" t="s">
        <v>13</v>
      </c>
      <c r="C1510">
        <v>164</v>
      </c>
      <c r="D1510">
        <v>7.1220599999999995E-3</v>
      </c>
      <c r="E1510">
        <v>1.1040441392260101</v>
      </c>
    </row>
    <row r="1511" spans="1:5" hidden="1" x14ac:dyDescent="0.2">
      <c r="A1511">
        <v>1161</v>
      </c>
      <c r="B1511" t="s">
        <v>13</v>
      </c>
      <c r="C1511">
        <v>165</v>
      </c>
      <c r="D1511">
        <v>9.5505299999999998E-3</v>
      </c>
      <c r="E1511">
        <v>1.11620811235729</v>
      </c>
    </row>
    <row r="1512" spans="1:5" hidden="1" x14ac:dyDescent="0.2">
      <c r="A1512">
        <v>1161</v>
      </c>
      <c r="B1512" t="s">
        <v>13</v>
      </c>
      <c r="C1512">
        <v>166</v>
      </c>
      <c r="D1512">
        <v>5.9677199999999993E-3</v>
      </c>
      <c r="E1512">
        <v>1.2149217278783999</v>
      </c>
    </row>
    <row r="1513" spans="1:5" hidden="1" x14ac:dyDescent="0.2">
      <c r="A1513">
        <v>1161</v>
      </c>
      <c r="B1513" t="s">
        <v>13</v>
      </c>
      <c r="C1513">
        <v>167</v>
      </c>
      <c r="D1513">
        <v>7.1982899999999995E-3</v>
      </c>
      <c r="E1513">
        <v>1.02844439668152</v>
      </c>
    </row>
    <row r="1514" spans="1:5" hidden="1" x14ac:dyDescent="0.2">
      <c r="A1514">
        <v>1161</v>
      </c>
      <c r="B1514" t="s">
        <v>13</v>
      </c>
      <c r="C1514">
        <v>168</v>
      </c>
      <c r="D1514">
        <v>8.4288599999999998E-3</v>
      </c>
      <c r="E1514">
        <v>1.15702541648611</v>
      </c>
    </row>
    <row r="1515" spans="1:5" hidden="1" x14ac:dyDescent="0.2">
      <c r="A1515">
        <v>1161</v>
      </c>
      <c r="B1515" t="s">
        <v>13</v>
      </c>
      <c r="C1515">
        <v>169</v>
      </c>
      <c r="D1515">
        <v>6.6755699999999996E-3</v>
      </c>
      <c r="E1515">
        <v>1.0729243630296399</v>
      </c>
    </row>
    <row r="1516" spans="1:5" hidden="1" x14ac:dyDescent="0.2">
      <c r="A1516">
        <v>1161</v>
      </c>
      <c r="B1516" t="s">
        <v>13</v>
      </c>
      <c r="C1516">
        <v>170</v>
      </c>
      <c r="D1516">
        <v>1.01277E-2</v>
      </c>
      <c r="E1516">
        <v>1.4046696854691201</v>
      </c>
    </row>
    <row r="1517" spans="1:5" hidden="1" x14ac:dyDescent="0.2">
      <c r="A1517">
        <v>1161</v>
      </c>
      <c r="B1517" t="s">
        <v>13</v>
      </c>
      <c r="C1517">
        <v>171</v>
      </c>
      <c r="D1517">
        <v>8.4397499999999993E-3</v>
      </c>
      <c r="E1517">
        <v>1.06643999852157</v>
      </c>
    </row>
    <row r="1518" spans="1:5" hidden="1" x14ac:dyDescent="0.2">
      <c r="A1518">
        <v>1161</v>
      </c>
      <c r="B1518" t="s">
        <v>13</v>
      </c>
      <c r="C1518">
        <v>172</v>
      </c>
      <c r="D1518">
        <v>7.8734699999999987E-3</v>
      </c>
      <c r="E1518">
        <v>1.05363511155054</v>
      </c>
    </row>
    <row r="1519" spans="1:5" hidden="1" x14ac:dyDescent="0.2">
      <c r="A1519">
        <v>1161</v>
      </c>
      <c r="B1519" t="s">
        <v>13</v>
      </c>
      <c r="C1519">
        <v>173</v>
      </c>
      <c r="D1519">
        <v>7.6338899999999991E-3</v>
      </c>
      <c r="E1519">
        <v>1.0555142137722</v>
      </c>
    </row>
    <row r="1520" spans="1:5" hidden="1" x14ac:dyDescent="0.2">
      <c r="A1520">
        <v>1161</v>
      </c>
      <c r="B1520" t="s">
        <v>13</v>
      </c>
      <c r="C1520">
        <v>174</v>
      </c>
      <c r="D1520">
        <v>7.8190199999999994E-3</v>
      </c>
      <c r="E1520">
        <v>1.05571659334874</v>
      </c>
    </row>
    <row r="1521" spans="1:5" hidden="1" x14ac:dyDescent="0.2">
      <c r="A1521">
        <v>1161</v>
      </c>
      <c r="B1521" t="s">
        <v>13</v>
      </c>
      <c r="C1521">
        <v>175</v>
      </c>
      <c r="D1521">
        <v>1.2033449999999999E-2</v>
      </c>
      <c r="E1521">
        <v>1.12185017081014</v>
      </c>
    </row>
    <row r="1522" spans="1:5" hidden="1" x14ac:dyDescent="0.2">
      <c r="A1522">
        <v>1161</v>
      </c>
      <c r="B1522" t="s">
        <v>13</v>
      </c>
      <c r="C1522">
        <v>176</v>
      </c>
      <c r="D1522">
        <v>9.1149299999999985E-3</v>
      </c>
      <c r="E1522">
        <v>1.17918479818875</v>
      </c>
    </row>
    <row r="1523" spans="1:5" hidden="1" x14ac:dyDescent="0.2">
      <c r="A1523">
        <v>1161</v>
      </c>
      <c r="B1523" t="s">
        <v>13</v>
      </c>
      <c r="C1523">
        <v>177</v>
      </c>
      <c r="D1523">
        <v>5.8697099999999993E-3</v>
      </c>
      <c r="E1523">
        <v>1.2379239744820101</v>
      </c>
    </row>
    <row r="1524" spans="1:5" hidden="1" x14ac:dyDescent="0.2">
      <c r="A1524">
        <v>1161</v>
      </c>
      <c r="B1524" t="s">
        <v>13</v>
      </c>
      <c r="C1524">
        <v>178</v>
      </c>
      <c r="D1524">
        <v>4.11642E-3</v>
      </c>
      <c r="E1524">
        <v>1.09692620417767</v>
      </c>
    </row>
    <row r="1525" spans="1:5" hidden="1" x14ac:dyDescent="0.2">
      <c r="A1525">
        <v>1161</v>
      </c>
      <c r="B1525" t="s">
        <v>13</v>
      </c>
      <c r="C1525">
        <v>179</v>
      </c>
      <c r="D1525">
        <v>5.3252099999999995E-3</v>
      </c>
      <c r="E1525">
        <v>1.1439057521339999</v>
      </c>
    </row>
    <row r="1526" spans="1:5" hidden="1" x14ac:dyDescent="0.2">
      <c r="A1526">
        <v>1161</v>
      </c>
      <c r="B1526" t="s">
        <v>13</v>
      </c>
      <c r="C1526">
        <v>180</v>
      </c>
      <c r="D1526">
        <v>8.3199599999999995E-3</v>
      </c>
      <c r="E1526">
        <v>1.04839012553458</v>
      </c>
    </row>
    <row r="1527" spans="1:5" hidden="1" x14ac:dyDescent="0.2">
      <c r="A1527">
        <v>1161</v>
      </c>
      <c r="B1527" t="s">
        <v>13</v>
      </c>
      <c r="C1527">
        <v>181</v>
      </c>
      <c r="D1527">
        <v>5.9568299999999998E-3</v>
      </c>
      <c r="E1527">
        <v>1.19332177979445</v>
      </c>
    </row>
    <row r="1528" spans="1:5" hidden="1" x14ac:dyDescent="0.2">
      <c r="A1528">
        <v>1161</v>
      </c>
      <c r="B1528" t="s">
        <v>13</v>
      </c>
      <c r="C1528">
        <v>182</v>
      </c>
      <c r="D1528">
        <v>7.2418499999999993E-3</v>
      </c>
      <c r="E1528">
        <v>1.0406655963493101</v>
      </c>
    </row>
    <row r="1529" spans="1:5" hidden="1" x14ac:dyDescent="0.2">
      <c r="A1529">
        <v>1161</v>
      </c>
      <c r="B1529" t="s">
        <v>13</v>
      </c>
      <c r="C1529">
        <v>183</v>
      </c>
      <c r="D1529">
        <v>8.1239399999999996E-3</v>
      </c>
      <c r="E1529">
        <v>1.05088366934846</v>
      </c>
    </row>
    <row r="1530" spans="1:5" hidden="1" x14ac:dyDescent="0.2">
      <c r="A1530">
        <v>1161</v>
      </c>
      <c r="B1530" t="s">
        <v>13</v>
      </c>
      <c r="C1530">
        <v>184</v>
      </c>
      <c r="D1530">
        <v>8.0477099999999996E-3</v>
      </c>
      <c r="E1530">
        <v>1.03594212103636</v>
      </c>
    </row>
    <row r="1531" spans="1:5" hidden="1" x14ac:dyDescent="0.2">
      <c r="A1531">
        <v>1161</v>
      </c>
      <c r="B1531" t="s">
        <v>13</v>
      </c>
      <c r="C1531">
        <v>185</v>
      </c>
      <c r="D1531">
        <v>6.5448899999999994E-3</v>
      </c>
      <c r="E1531">
        <v>1.15499800597222</v>
      </c>
    </row>
    <row r="1532" spans="1:5" hidden="1" x14ac:dyDescent="0.2">
      <c r="A1532">
        <v>1161</v>
      </c>
      <c r="B1532" t="s">
        <v>13</v>
      </c>
      <c r="C1532">
        <v>186</v>
      </c>
      <c r="D1532">
        <v>6.9151499999999992E-3</v>
      </c>
      <c r="E1532">
        <v>1.0649404059547001</v>
      </c>
    </row>
    <row r="1533" spans="1:5" hidden="1" x14ac:dyDescent="0.2">
      <c r="A1533">
        <v>1161</v>
      </c>
      <c r="B1533" t="s">
        <v>13</v>
      </c>
      <c r="C1533">
        <v>187</v>
      </c>
      <c r="D1533">
        <v>6.1528499999999996E-3</v>
      </c>
      <c r="E1533">
        <v>1.2285907992731</v>
      </c>
    </row>
    <row r="1534" spans="1:5" hidden="1" x14ac:dyDescent="0.2">
      <c r="A1534">
        <v>1161</v>
      </c>
      <c r="B1534" t="s">
        <v>13</v>
      </c>
      <c r="C1534">
        <v>188</v>
      </c>
      <c r="D1534">
        <v>7.4160899999999993E-3</v>
      </c>
      <c r="E1534">
        <v>1.0974767855027301</v>
      </c>
    </row>
    <row r="1535" spans="1:5" hidden="1" x14ac:dyDescent="0.2">
      <c r="A1535">
        <v>1161</v>
      </c>
      <c r="B1535" t="s">
        <v>13</v>
      </c>
      <c r="C1535">
        <v>189</v>
      </c>
      <c r="D1535">
        <v>7.8516899999999997E-3</v>
      </c>
      <c r="E1535">
        <v>1.10332911685181</v>
      </c>
    </row>
    <row r="1536" spans="1:5" hidden="1" x14ac:dyDescent="0.2">
      <c r="A1536">
        <v>1161</v>
      </c>
      <c r="B1536" t="s">
        <v>13</v>
      </c>
      <c r="C1536">
        <v>190</v>
      </c>
      <c r="D1536">
        <v>7.8081299999999991E-3</v>
      </c>
      <c r="E1536">
        <v>1.10096126322934</v>
      </c>
    </row>
    <row r="1537" spans="1:5" hidden="1" x14ac:dyDescent="0.2">
      <c r="A1537">
        <v>1161</v>
      </c>
      <c r="B1537" t="s">
        <v>13</v>
      </c>
      <c r="C1537">
        <v>191</v>
      </c>
      <c r="D1537">
        <v>9.8227799999999997E-3</v>
      </c>
      <c r="E1537">
        <v>1.2833688079696599</v>
      </c>
    </row>
    <row r="1538" spans="1:5" hidden="1" x14ac:dyDescent="0.2">
      <c r="A1538">
        <v>1161</v>
      </c>
      <c r="B1538" t="s">
        <v>13</v>
      </c>
      <c r="C1538">
        <v>192</v>
      </c>
      <c r="D1538">
        <v>6.8606999999999991E-3</v>
      </c>
      <c r="E1538">
        <v>1.0597938055959899</v>
      </c>
    </row>
    <row r="1539" spans="1:5" hidden="1" x14ac:dyDescent="0.2">
      <c r="A1539">
        <v>1161</v>
      </c>
      <c r="B1539" t="s">
        <v>13</v>
      </c>
      <c r="C1539">
        <v>193</v>
      </c>
      <c r="D1539">
        <v>7.7536799999999989E-3</v>
      </c>
      <c r="E1539">
        <v>1.1491060039978001</v>
      </c>
    </row>
    <row r="1540" spans="1:5" hidden="1" x14ac:dyDescent="0.2">
      <c r="A1540">
        <v>1161</v>
      </c>
      <c r="B1540" t="s">
        <v>13</v>
      </c>
      <c r="C1540">
        <v>194</v>
      </c>
      <c r="D1540">
        <v>5.5212299999999994E-3</v>
      </c>
      <c r="E1540">
        <v>1.2503905126752599</v>
      </c>
    </row>
    <row r="1541" spans="1:5" hidden="1" x14ac:dyDescent="0.2">
      <c r="A1541">
        <v>1161</v>
      </c>
      <c r="B1541" t="s">
        <v>13</v>
      </c>
      <c r="C1541">
        <v>195</v>
      </c>
      <c r="D1541">
        <v>6.5339999999999999E-3</v>
      </c>
      <c r="E1541">
        <v>1.1221520877089</v>
      </c>
    </row>
    <row r="1542" spans="1:5" hidden="1" x14ac:dyDescent="0.2">
      <c r="A1542">
        <v>1161</v>
      </c>
      <c r="B1542" t="s">
        <v>13</v>
      </c>
      <c r="C1542">
        <v>196</v>
      </c>
      <c r="D1542">
        <v>6.2835299999999998E-3</v>
      </c>
      <c r="E1542">
        <v>1.0641555442527499</v>
      </c>
    </row>
    <row r="1543" spans="1:5" hidden="1" x14ac:dyDescent="0.2">
      <c r="A1543">
        <v>1161</v>
      </c>
      <c r="B1543" t="s">
        <v>13</v>
      </c>
      <c r="C1543">
        <v>197</v>
      </c>
      <c r="D1543">
        <v>8.4397499999999993E-3</v>
      </c>
      <c r="E1543">
        <v>1.2157254236849599</v>
      </c>
    </row>
    <row r="1544" spans="1:5" hidden="1" x14ac:dyDescent="0.2">
      <c r="A1544">
        <v>1161</v>
      </c>
      <c r="B1544" t="s">
        <v>13</v>
      </c>
      <c r="C1544">
        <v>198</v>
      </c>
      <c r="D1544">
        <v>6.4686599999999993E-3</v>
      </c>
      <c r="E1544">
        <v>1.08715605873631</v>
      </c>
    </row>
    <row r="1545" spans="1:5" hidden="1" x14ac:dyDescent="0.2">
      <c r="A1545">
        <v>1161</v>
      </c>
      <c r="B1545" t="s">
        <v>13</v>
      </c>
      <c r="C1545">
        <v>199</v>
      </c>
      <c r="D1545">
        <v>8.9733599999999997E-3</v>
      </c>
      <c r="E1545">
        <v>1.0649822831181801</v>
      </c>
    </row>
    <row r="1546" spans="1:5" hidden="1" x14ac:dyDescent="0.2">
      <c r="A1546">
        <v>1161</v>
      </c>
      <c r="B1546" t="s">
        <v>13</v>
      </c>
      <c r="C1546">
        <v>200</v>
      </c>
      <c r="D1546">
        <v>8.2001699999999997E-3</v>
      </c>
      <c r="E1546">
        <v>1.07616311737405</v>
      </c>
    </row>
    <row r="1547" spans="1:5" hidden="1" x14ac:dyDescent="0.2">
      <c r="A1547">
        <v>1161</v>
      </c>
      <c r="B1547" t="s">
        <v>13</v>
      </c>
      <c r="C1547">
        <v>201</v>
      </c>
      <c r="D1547">
        <v>1.0105919999999999E-2</v>
      </c>
      <c r="E1547">
        <v>1.10266872618875</v>
      </c>
    </row>
    <row r="1548" spans="1:5" hidden="1" x14ac:dyDescent="0.2">
      <c r="A1548">
        <v>1161</v>
      </c>
      <c r="B1548" t="s">
        <v>13</v>
      </c>
      <c r="C1548">
        <v>202</v>
      </c>
      <c r="D1548">
        <v>6.6428999999999993E-3</v>
      </c>
      <c r="E1548">
        <v>1.2061407303201801</v>
      </c>
    </row>
    <row r="1549" spans="1:5" hidden="1" x14ac:dyDescent="0.2">
      <c r="A1549">
        <v>1161</v>
      </c>
      <c r="B1549" t="s">
        <v>13</v>
      </c>
      <c r="C1549">
        <v>203</v>
      </c>
      <c r="D1549">
        <v>7.4487599999999996E-3</v>
      </c>
      <c r="E1549">
        <v>1.20901832257528</v>
      </c>
    </row>
    <row r="1550" spans="1:5" hidden="1" x14ac:dyDescent="0.2">
      <c r="A1550">
        <v>1161</v>
      </c>
      <c r="B1550" t="s">
        <v>13</v>
      </c>
      <c r="C1550">
        <v>204</v>
      </c>
      <c r="D1550">
        <v>6.8933699999999994E-3</v>
      </c>
      <c r="E1550">
        <v>1.0468830898311801</v>
      </c>
    </row>
    <row r="1551" spans="1:5" hidden="1" x14ac:dyDescent="0.2">
      <c r="A1551">
        <v>1161</v>
      </c>
      <c r="B1551" t="s">
        <v>13</v>
      </c>
      <c r="C1551">
        <v>205</v>
      </c>
      <c r="D1551">
        <v>1.1695859999999999E-2</v>
      </c>
      <c r="E1551">
        <v>1.0666538909478001</v>
      </c>
    </row>
    <row r="1552" spans="1:5" hidden="1" x14ac:dyDescent="0.2">
      <c r="A1552">
        <v>1161</v>
      </c>
      <c r="B1552" t="s">
        <v>13</v>
      </c>
      <c r="C1552">
        <v>206</v>
      </c>
      <c r="D1552">
        <v>5.1291899999999996E-3</v>
      </c>
      <c r="E1552">
        <v>1.09286511210154</v>
      </c>
    </row>
    <row r="1553" spans="1:5" hidden="1" x14ac:dyDescent="0.2">
      <c r="A1553">
        <v>1161</v>
      </c>
      <c r="B1553" t="s">
        <v>13</v>
      </c>
      <c r="C1553">
        <v>207</v>
      </c>
      <c r="D1553">
        <v>8.0041499999999998E-3</v>
      </c>
      <c r="E1553">
        <v>1.0666111800461899</v>
      </c>
    </row>
    <row r="1554" spans="1:5" hidden="1" x14ac:dyDescent="0.2">
      <c r="A1554">
        <v>1161</v>
      </c>
      <c r="B1554" t="s">
        <v>13</v>
      </c>
      <c r="C1554">
        <v>208</v>
      </c>
      <c r="D1554">
        <v>7.056719999999999E-3</v>
      </c>
      <c r="E1554">
        <v>1.17729204109035</v>
      </c>
    </row>
    <row r="1555" spans="1:5" hidden="1" x14ac:dyDescent="0.2">
      <c r="A1555">
        <v>1161</v>
      </c>
      <c r="B1555" t="s">
        <v>13</v>
      </c>
      <c r="C1555">
        <v>209</v>
      </c>
      <c r="D1555">
        <v>5.1836399999999998E-3</v>
      </c>
      <c r="E1555">
        <v>1.21107740626706</v>
      </c>
    </row>
    <row r="1556" spans="1:5" hidden="1" x14ac:dyDescent="0.2">
      <c r="A1556">
        <v>1161</v>
      </c>
      <c r="B1556" t="s">
        <v>13</v>
      </c>
      <c r="C1556">
        <v>210</v>
      </c>
      <c r="D1556">
        <v>9.9970199999999988E-3</v>
      </c>
      <c r="E1556">
        <v>1.19965014036439</v>
      </c>
    </row>
    <row r="1557" spans="1:5" hidden="1" x14ac:dyDescent="0.2">
      <c r="A1557">
        <v>1161</v>
      </c>
      <c r="B1557" t="s">
        <v>13</v>
      </c>
      <c r="C1557">
        <v>211</v>
      </c>
      <c r="D1557">
        <v>7.5358799999999991E-3</v>
      </c>
      <c r="E1557">
        <v>1.2574367559888799</v>
      </c>
    </row>
    <row r="1558" spans="1:5" hidden="1" x14ac:dyDescent="0.2">
      <c r="A1558">
        <v>1161</v>
      </c>
      <c r="B1558" t="s">
        <v>13</v>
      </c>
      <c r="C1558">
        <v>212</v>
      </c>
      <c r="D1558">
        <v>7.7863499999999992E-3</v>
      </c>
      <c r="E1558">
        <v>1.08354253946673</v>
      </c>
    </row>
    <row r="1559" spans="1:5" hidden="1" x14ac:dyDescent="0.2">
      <c r="A1559">
        <v>1161</v>
      </c>
      <c r="B1559" t="s">
        <v>13</v>
      </c>
      <c r="C1559">
        <v>213</v>
      </c>
      <c r="D1559">
        <v>7.2745199999999996E-3</v>
      </c>
      <c r="E1559">
        <v>1.2348228080717001</v>
      </c>
    </row>
    <row r="1560" spans="1:5" hidden="1" x14ac:dyDescent="0.2">
      <c r="A1560">
        <v>1161</v>
      </c>
      <c r="B1560" t="s">
        <v>13</v>
      </c>
      <c r="C1560">
        <v>214</v>
      </c>
      <c r="D1560">
        <v>7.6992299999999996E-3</v>
      </c>
      <c r="E1560">
        <v>1.09042044177762</v>
      </c>
    </row>
    <row r="1561" spans="1:5" hidden="1" x14ac:dyDescent="0.2">
      <c r="A1561">
        <v>1161</v>
      </c>
      <c r="B1561" t="s">
        <v>13</v>
      </c>
      <c r="C1561">
        <v>215</v>
      </c>
      <c r="D1561">
        <v>5.0529599999999996E-3</v>
      </c>
      <c r="E1561">
        <v>1.2084306485623499</v>
      </c>
    </row>
    <row r="1562" spans="1:5" hidden="1" x14ac:dyDescent="0.2">
      <c r="A1562">
        <v>1161</v>
      </c>
      <c r="B1562" t="s">
        <v>13</v>
      </c>
      <c r="C1562">
        <v>216</v>
      </c>
      <c r="D1562">
        <v>9.2891699999999994E-3</v>
      </c>
      <c r="E1562">
        <v>1.0614949672804801</v>
      </c>
    </row>
    <row r="1563" spans="1:5" hidden="1" x14ac:dyDescent="0.2">
      <c r="A1563">
        <v>1161</v>
      </c>
      <c r="B1563" t="s">
        <v>13</v>
      </c>
      <c r="C1563">
        <v>217</v>
      </c>
      <c r="D1563">
        <v>8.9624699999999984E-3</v>
      </c>
      <c r="E1563">
        <v>1.06135453426491</v>
      </c>
    </row>
    <row r="1564" spans="1:5" hidden="1" x14ac:dyDescent="0.2">
      <c r="A1564">
        <v>1161</v>
      </c>
      <c r="B1564" t="s">
        <v>13</v>
      </c>
      <c r="C1564">
        <v>218</v>
      </c>
      <c r="D1564">
        <v>5.2489799999999994E-3</v>
      </c>
      <c r="E1564">
        <v>1.2020011184923201</v>
      </c>
    </row>
    <row r="1565" spans="1:5" hidden="1" x14ac:dyDescent="0.2">
      <c r="A1565">
        <v>1161</v>
      </c>
      <c r="B1565" t="s">
        <v>13</v>
      </c>
      <c r="C1565">
        <v>219</v>
      </c>
      <c r="D1565">
        <v>8.2219499999999987E-3</v>
      </c>
      <c r="E1565">
        <v>1.08796100293887</v>
      </c>
    </row>
    <row r="1566" spans="1:5" hidden="1" x14ac:dyDescent="0.2">
      <c r="A1566">
        <v>1161</v>
      </c>
      <c r="B1566" t="s">
        <v>13</v>
      </c>
      <c r="C1566">
        <v>220</v>
      </c>
      <c r="D1566">
        <v>7.557659999999999E-3</v>
      </c>
      <c r="E1566">
        <v>1.0661606107410899</v>
      </c>
    </row>
    <row r="1567" spans="1:5" hidden="1" x14ac:dyDescent="0.2">
      <c r="A1567">
        <v>1161</v>
      </c>
      <c r="B1567" t="s">
        <v>13</v>
      </c>
      <c r="C1567">
        <v>221</v>
      </c>
      <c r="D1567">
        <v>9.5505299999999998E-3</v>
      </c>
      <c r="E1567">
        <v>1.06954375873314</v>
      </c>
    </row>
    <row r="1568" spans="1:5" hidden="1" x14ac:dyDescent="0.2">
      <c r="A1568">
        <v>1161</v>
      </c>
      <c r="B1568" t="s">
        <v>13</v>
      </c>
      <c r="C1568">
        <v>222</v>
      </c>
      <c r="D1568">
        <v>6.2181899999999993E-3</v>
      </c>
      <c r="E1568">
        <v>1.20308061919708</v>
      </c>
    </row>
    <row r="1569" spans="1:5" hidden="1" x14ac:dyDescent="0.2">
      <c r="A1569">
        <v>1161</v>
      </c>
      <c r="B1569" t="s">
        <v>13</v>
      </c>
      <c r="C1569">
        <v>223</v>
      </c>
      <c r="D1569">
        <v>9.15849E-3</v>
      </c>
      <c r="E1569">
        <v>1.1324126806913799</v>
      </c>
    </row>
    <row r="1570" spans="1:5" hidden="1" x14ac:dyDescent="0.2">
      <c r="A1570">
        <v>1161</v>
      </c>
      <c r="B1570" t="s">
        <v>13</v>
      </c>
      <c r="C1570">
        <v>224</v>
      </c>
      <c r="D1570">
        <v>9.7138799999999994E-3</v>
      </c>
      <c r="E1570">
        <v>2.1125273617843998</v>
      </c>
    </row>
    <row r="1571" spans="1:5" hidden="1" x14ac:dyDescent="0.2">
      <c r="A1571">
        <v>1161</v>
      </c>
      <c r="B1571" t="s">
        <v>13</v>
      </c>
      <c r="C1571">
        <v>225</v>
      </c>
      <c r="D1571">
        <v>6.0439499999999993E-3</v>
      </c>
      <c r="E1571">
        <v>1.06251378963121</v>
      </c>
    </row>
    <row r="1572" spans="1:5" hidden="1" x14ac:dyDescent="0.2">
      <c r="A1572">
        <v>1161</v>
      </c>
      <c r="B1572" t="s">
        <v>13</v>
      </c>
      <c r="C1572">
        <v>226</v>
      </c>
      <c r="D1572">
        <v>6.5448899999999994E-3</v>
      </c>
      <c r="E1572">
        <v>1.17203448190163</v>
      </c>
    </row>
    <row r="1573" spans="1:5" hidden="1" x14ac:dyDescent="0.2">
      <c r="A1573">
        <v>1161</v>
      </c>
      <c r="B1573" t="s">
        <v>13</v>
      </c>
      <c r="C1573">
        <v>227</v>
      </c>
      <c r="D1573">
        <v>9.7683299999999987E-3</v>
      </c>
      <c r="E1573">
        <v>1.06838681024344</v>
      </c>
    </row>
    <row r="1574" spans="1:5" hidden="1" x14ac:dyDescent="0.2">
      <c r="A1574">
        <v>1161</v>
      </c>
      <c r="B1574" t="s">
        <v>13</v>
      </c>
      <c r="C1574">
        <v>228</v>
      </c>
      <c r="D1574">
        <v>6.0112799999999991E-3</v>
      </c>
      <c r="E1574">
        <v>1.17880401637885</v>
      </c>
    </row>
    <row r="1575" spans="1:5" hidden="1" x14ac:dyDescent="0.2">
      <c r="A1575">
        <v>1161</v>
      </c>
      <c r="B1575" t="s">
        <v>13</v>
      </c>
      <c r="C1575">
        <v>229</v>
      </c>
      <c r="D1575">
        <v>6.6973499999999995E-3</v>
      </c>
      <c r="E1575">
        <v>1.1077739699759701</v>
      </c>
    </row>
    <row r="1576" spans="1:5" hidden="1" x14ac:dyDescent="0.2">
      <c r="A1576">
        <v>1161</v>
      </c>
      <c r="B1576" t="s">
        <v>13</v>
      </c>
      <c r="C1576">
        <v>230</v>
      </c>
      <c r="D1576">
        <v>7.3398599999999993E-3</v>
      </c>
      <c r="E1576">
        <v>1.0744826264763101</v>
      </c>
    </row>
    <row r="1577" spans="1:5" hidden="1" x14ac:dyDescent="0.2">
      <c r="A1577">
        <v>1161</v>
      </c>
      <c r="B1577" t="s">
        <v>13</v>
      </c>
      <c r="C1577">
        <v>231</v>
      </c>
      <c r="D1577">
        <v>9.027809999999999E-3</v>
      </c>
      <c r="E1577">
        <v>1.06142647941403</v>
      </c>
    </row>
    <row r="1578" spans="1:5" hidden="1" x14ac:dyDescent="0.2">
      <c r="A1578">
        <v>1161</v>
      </c>
      <c r="B1578" t="s">
        <v>13</v>
      </c>
      <c r="C1578">
        <v>232</v>
      </c>
      <c r="D1578">
        <v>9.9752399999999998E-3</v>
      </c>
      <c r="E1578">
        <v>1.04622594845891</v>
      </c>
    </row>
    <row r="1579" spans="1:5" hidden="1" x14ac:dyDescent="0.2">
      <c r="A1579">
        <v>1161</v>
      </c>
      <c r="B1579" t="s">
        <v>13</v>
      </c>
      <c r="C1579">
        <v>233</v>
      </c>
      <c r="D1579">
        <v>9.953459999999999E-3</v>
      </c>
      <c r="E1579">
        <v>1.0597389879558601</v>
      </c>
    </row>
    <row r="1580" spans="1:5" hidden="1" x14ac:dyDescent="0.2">
      <c r="A1580">
        <v>1161</v>
      </c>
      <c r="B1580" t="s">
        <v>13</v>
      </c>
      <c r="C1580">
        <v>234</v>
      </c>
      <c r="D1580">
        <v>6.7626899999999992E-3</v>
      </c>
      <c r="E1580">
        <v>1.1735690813302899</v>
      </c>
    </row>
    <row r="1581" spans="1:5" hidden="1" x14ac:dyDescent="0.2">
      <c r="A1581">
        <v>1161</v>
      </c>
      <c r="B1581" t="s">
        <v>13</v>
      </c>
      <c r="C1581">
        <v>235</v>
      </c>
      <c r="D1581">
        <v>6.9042599999999997E-3</v>
      </c>
      <c r="E1581">
        <v>1.0891983162323799</v>
      </c>
    </row>
    <row r="1582" spans="1:5" hidden="1" x14ac:dyDescent="0.2">
      <c r="A1582">
        <v>1161</v>
      </c>
      <c r="B1582" t="s">
        <v>13</v>
      </c>
      <c r="C1582">
        <v>236</v>
      </c>
      <c r="D1582">
        <v>9.8118899999999985E-3</v>
      </c>
      <c r="E1582">
        <v>1.2351029258936801</v>
      </c>
    </row>
    <row r="1583" spans="1:5" hidden="1" x14ac:dyDescent="0.2">
      <c r="A1583">
        <v>1161</v>
      </c>
      <c r="B1583" t="s">
        <v>13</v>
      </c>
      <c r="C1583">
        <v>237</v>
      </c>
      <c r="D1583">
        <v>6.6646799999999992E-3</v>
      </c>
      <c r="E1583">
        <v>1.1025545774018599</v>
      </c>
    </row>
    <row r="1584" spans="1:5" hidden="1" x14ac:dyDescent="0.2">
      <c r="A1584">
        <v>1161</v>
      </c>
      <c r="B1584" t="s">
        <v>13</v>
      </c>
      <c r="C1584">
        <v>238</v>
      </c>
      <c r="D1584">
        <v>8.1457199999999987E-3</v>
      </c>
      <c r="E1584">
        <v>1.1525249083864999</v>
      </c>
    </row>
    <row r="1585" spans="1:5" hidden="1" x14ac:dyDescent="0.2">
      <c r="A1585">
        <v>1161</v>
      </c>
      <c r="B1585" t="s">
        <v>13</v>
      </c>
      <c r="C1585">
        <v>239</v>
      </c>
      <c r="D1585">
        <v>5.3360999999999999E-3</v>
      </c>
      <c r="E1585">
        <v>1.2937714080129701</v>
      </c>
    </row>
    <row r="1586" spans="1:5" hidden="1" x14ac:dyDescent="0.2">
      <c r="A1586">
        <v>1161</v>
      </c>
      <c r="B1586" t="s">
        <v>13</v>
      </c>
      <c r="C1586">
        <v>240</v>
      </c>
      <c r="D1586">
        <v>6.8280299999999997E-3</v>
      </c>
      <c r="E1586">
        <v>1.06817192483215</v>
      </c>
    </row>
    <row r="1587" spans="1:5" hidden="1" x14ac:dyDescent="0.2">
      <c r="A1587">
        <v>1161</v>
      </c>
      <c r="B1587" t="s">
        <v>13</v>
      </c>
      <c r="C1587">
        <v>241</v>
      </c>
      <c r="D1587">
        <v>9.1802699999999991E-3</v>
      </c>
      <c r="E1587">
        <v>1.0554608316329099</v>
      </c>
    </row>
    <row r="1588" spans="1:5" hidden="1" x14ac:dyDescent="0.2">
      <c r="A1588">
        <v>1161</v>
      </c>
      <c r="B1588" t="s">
        <v>13</v>
      </c>
      <c r="C1588">
        <v>242</v>
      </c>
      <c r="D1588">
        <v>8.0803799999999999E-3</v>
      </c>
      <c r="E1588">
        <v>1.0973752911461701</v>
      </c>
    </row>
    <row r="1589" spans="1:5" hidden="1" x14ac:dyDescent="0.2">
      <c r="A1589">
        <v>1161</v>
      </c>
      <c r="B1589" t="s">
        <v>13</v>
      </c>
      <c r="C1589">
        <v>243</v>
      </c>
      <c r="D1589">
        <v>8.3417399999999985E-3</v>
      </c>
      <c r="E1589">
        <v>1.08047533007478</v>
      </c>
    </row>
    <row r="1590" spans="1:5" hidden="1" x14ac:dyDescent="0.2">
      <c r="A1590">
        <v>1161</v>
      </c>
      <c r="B1590" t="s">
        <v>13</v>
      </c>
      <c r="C1590">
        <v>244</v>
      </c>
      <c r="D1590">
        <v>6.7517999999999996E-3</v>
      </c>
      <c r="E1590">
        <v>1.1137931169214901</v>
      </c>
    </row>
    <row r="1591" spans="1:5" hidden="1" x14ac:dyDescent="0.2">
      <c r="A1591">
        <v>1161</v>
      </c>
      <c r="B1591" t="s">
        <v>13</v>
      </c>
      <c r="C1591">
        <v>245</v>
      </c>
      <c r="D1591">
        <v>7.0893899999999992E-3</v>
      </c>
      <c r="E1591">
        <v>1.0764426293195899</v>
      </c>
    </row>
    <row r="1592" spans="1:5" hidden="1" x14ac:dyDescent="0.2">
      <c r="A1592">
        <v>1161</v>
      </c>
      <c r="B1592" t="s">
        <v>13</v>
      </c>
      <c r="C1592">
        <v>246</v>
      </c>
      <c r="D1592">
        <v>5.8152599999999992E-3</v>
      </c>
      <c r="E1592">
        <v>1.19631435375262</v>
      </c>
    </row>
    <row r="1593" spans="1:5" hidden="1" x14ac:dyDescent="0.2">
      <c r="A1593">
        <v>1161</v>
      </c>
      <c r="B1593" t="s">
        <v>13</v>
      </c>
      <c r="C1593">
        <v>247</v>
      </c>
      <c r="D1593">
        <v>9.3871799999999984E-3</v>
      </c>
      <c r="E1593">
        <v>1.0599913269079599</v>
      </c>
    </row>
    <row r="1594" spans="1:5" hidden="1" x14ac:dyDescent="0.2">
      <c r="A1594">
        <v>1161</v>
      </c>
      <c r="B1594" t="s">
        <v>13</v>
      </c>
      <c r="C1594">
        <v>248</v>
      </c>
      <c r="D1594">
        <v>8.5704299999999987E-3</v>
      </c>
      <c r="E1594">
        <v>1.05371818342862</v>
      </c>
    </row>
    <row r="1595" spans="1:5" hidden="1" x14ac:dyDescent="0.2">
      <c r="A1595">
        <v>1161</v>
      </c>
      <c r="B1595" t="s">
        <v>13</v>
      </c>
      <c r="C1595">
        <v>249</v>
      </c>
      <c r="D1595">
        <v>7.0131599999999992E-3</v>
      </c>
      <c r="E1595">
        <v>1.10744019979371</v>
      </c>
    </row>
    <row r="1596" spans="1:5" hidden="1" x14ac:dyDescent="0.2">
      <c r="A1596">
        <v>1161</v>
      </c>
      <c r="B1596" t="s">
        <v>13</v>
      </c>
      <c r="C1596">
        <v>250</v>
      </c>
      <c r="D1596">
        <v>8.2655099999999985E-3</v>
      </c>
      <c r="E1596">
        <v>1.05019816734639</v>
      </c>
    </row>
    <row r="1597" spans="1:5" hidden="1" x14ac:dyDescent="0.2">
      <c r="A1597">
        <v>1161</v>
      </c>
      <c r="B1597" t="s">
        <v>13</v>
      </c>
      <c r="C1597">
        <v>251</v>
      </c>
      <c r="D1597">
        <v>7.4923199999999994E-3</v>
      </c>
      <c r="E1597">
        <v>1.12053379700113</v>
      </c>
    </row>
    <row r="1598" spans="1:5" hidden="1" x14ac:dyDescent="0.2">
      <c r="A1598">
        <v>1161</v>
      </c>
      <c r="B1598" t="s">
        <v>13</v>
      </c>
      <c r="C1598">
        <v>252</v>
      </c>
      <c r="D1598">
        <v>9.9861299999999993E-3</v>
      </c>
      <c r="E1598">
        <v>1.07882465368094</v>
      </c>
    </row>
    <row r="1599" spans="1:5" hidden="1" x14ac:dyDescent="0.2">
      <c r="A1599">
        <v>1161</v>
      </c>
      <c r="B1599" t="s">
        <v>13</v>
      </c>
      <c r="C1599">
        <v>253</v>
      </c>
      <c r="D1599">
        <v>8.3744099999999988E-3</v>
      </c>
      <c r="E1599">
        <v>1.06604188842561</v>
      </c>
    </row>
    <row r="1600" spans="1:5" hidden="1" x14ac:dyDescent="0.2">
      <c r="A1600">
        <v>1161</v>
      </c>
      <c r="B1600" t="s">
        <v>13</v>
      </c>
      <c r="C1600">
        <v>254</v>
      </c>
      <c r="D1600">
        <v>1.086822E-2</v>
      </c>
      <c r="E1600">
        <v>1.0618138920667</v>
      </c>
    </row>
    <row r="1601" spans="1:5" hidden="1" x14ac:dyDescent="0.2">
      <c r="A1601">
        <v>1161</v>
      </c>
      <c r="B1601" t="s">
        <v>13</v>
      </c>
      <c r="C1601">
        <v>255</v>
      </c>
      <c r="D1601">
        <v>9.9752399999999998E-3</v>
      </c>
      <c r="E1601">
        <v>1.06868396783552</v>
      </c>
    </row>
    <row r="1602" spans="1:5" hidden="1" x14ac:dyDescent="0.2">
      <c r="A1602">
        <v>1161</v>
      </c>
      <c r="B1602" t="s">
        <v>13</v>
      </c>
      <c r="C1602">
        <v>256</v>
      </c>
      <c r="D1602">
        <v>9.50697E-3</v>
      </c>
      <c r="E1602">
        <v>1.05810986831761</v>
      </c>
    </row>
    <row r="1603" spans="1:5" hidden="1" x14ac:dyDescent="0.2">
      <c r="A1603">
        <v>1161</v>
      </c>
      <c r="B1603" t="s">
        <v>13</v>
      </c>
      <c r="C1603">
        <v>257</v>
      </c>
      <c r="D1603">
        <v>7.9714799999999995E-3</v>
      </c>
      <c r="E1603">
        <v>1.12751188347609</v>
      </c>
    </row>
    <row r="1604" spans="1:5" hidden="1" x14ac:dyDescent="0.2">
      <c r="A1604">
        <v>1161</v>
      </c>
      <c r="B1604" t="s">
        <v>13</v>
      </c>
      <c r="C1604">
        <v>258</v>
      </c>
      <c r="D1604">
        <v>5.1074099999999997E-3</v>
      </c>
      <c r="E1604">
        <v>1.14997999833209</v>
      </c>
    </row>
    <row r="1605" spans="1:5" hidden="1" x14ac:dyDescent="0.2">
      <c r="A1605">
        <v>1161</v>
      </c>
      <c r="B1605" t="s">
        <v>13</v>
      </c>
      <c r="C1605">
        <v>259</v>
      </c>
      <c r="D1605">
        <v>7.5358799999999991E-3</v>
      </c>
      <c r="E1605">
        <v>1.07462990217738</v>
      </c>
    </row>
    <row r="1606" spans="1:5" hidden="1" x14ac:dyDescent="0.2">
      <c r="A1606">
        <v>1161</v>
      </c>
      <c r="B1606" t="s">
        <v>13</v>
      </c>
      <c r="C1606">
        <v>260</v>
      </c>
      <c r="D1606">
        <v>5.4776699999999996E-3</v>
      </c>
      <c r="E1606">
        <v>1.1630282878717799</v>
      </c>
    </row>
    <row r="1607" spans="1:5" hidden="1" x14ac:dyDescent="0.2">
      <c r="A1607">
        <v>1161</v>
      </c>
      <c r="B1607" t="s">
        <v>13</v>
      </c>
      <c r="C1607">
        <v>261</v>
      </c>
      <c r="D1607">
        <v>6.3379799999999991E-3</v>
      </c>
      <c r="E1607">
        <v>1.1821483512072499</v>
      </c>
    </row>
    <row r="1608" spans="1:5" hidden="1" x14ac:dyDescent="0.2">
      <c r="A1608">
        <v>1161</v>
      </c>
      <c r="B1608" t="s">
        <v>13</v>
      </c>
      <c r="C1608">
        <v>262</v>
      </c>
      <c r="D1608">
        <v>8.254619999999999E-3</v>
      </c>
      <c r="E1608">
        <v>1.0566887281113699</v>
      </c>
    </row>
    <row r="1609" spans="1:5" hidden="1" x14ac:dyDescent="0.2">
      <c r="A1609">
        <v>1161</v>
      </c>
      <c r="B1609" t="s">
        <v>13</v>
      </c>
      <c r="C1609">
        <v>263</v>
      </c>
      <c r="D1609">
        <v>1.0802879999999999E-2</v>
      </c>
      <c r="E1609">
        <v>1.1614398270000801</v>
      </c>
    </row>
    <row r="1610" spans="1:5" hidden="1" x14ac:dyDescent="0.2">
      <c r="A1610">
        <v>1161</v>
      </c>
      <c r="B1610" t="s">
        <v>13</v>
      </c>
      <c r="C1610">
        <v>264</v>
      </c>
      <c r="D1610">
        <v>1.029105E-2</v>
      </c>
      <c r="E1610">
        <v>1.07820334339702</v>
      </c>
    </row>
    <row r="1611" spans="1:5" hidden="1" x14ac:dyDescent="0.2">
      <c r="A1611">
        <v>1161</v>
      </c>
      <c r="B1611" t="s">
        <v>13</v>
      </c>
      <c r="C1611">
        <v>265</v>
      </c>
      <c r="D1611">
        <v>7.4923199999999994E-3</v>
      </c>
      <c r="E1611">
        <v>1.10496212629552</v>
      </c>
    </row>
    <row r="1612" spans="1:5" hidden="1" x14ac:dyDescent="0.2">
      <c r="A1612">
        <v>1161</v>
      </c>
      <c r="B1612" t="s">
        <v>13</v>
      </c>
      <c r="C1612">
        <v>266</v>
      </c>
      <c r="D1612">
        <v>5.7934799999999993E-3</v>
      </c>
      <c r="E1612">
        <v>1.1515290696439</v>
      </c>
    </row>
    <row r="1613" spans="1:5" hidden="1" x14ac:dyDescent="0.2">
      <c r="A1613">
        <v>1161</v>
      </c>
      <c r="B1613" t="s">
        <v>13</v>
      </c>
      <c r="C1613">
        <v>267</v>
      </c>
      <c r="D1613">
        <v>6.4904399999999992E-3</v>
      </c>
      <c r="E1613">
        <v>1.09420649431975</v>
      </c>
    </row>
    <row r="1614" spans="1:5" hidden="1" x14ac:dyDescent="0.2">
      <c r="A1614">
        <v>1161</v>
      </c>
      <c r="B1614" t="s">
        <v>13</v>
      </c>
      <c r="C1614">
        <v>268</v>
      </c>
      <c r="D1614">
        <v>4.7916E-3</v>
      </c>
      <c r="E1614">
        <v>1.3218497538049101</v>
      </c>
    </row>
    <row r="1615" spans="1:5" hidden="1" x14ac:dyDescent="0.2">
      <c r="A1615">
        <v>1161</v>
      </c>
      <c r="B1615" t="s">
        <v>13</v>
      </c>
      <c r="C1615">
        <v>269</v>
      </c>
      <c r="D1615">
        <v>8.7446699999999995E-3</v>
      </c>
      <c r="E1615">
        <v>1.06153446039824</v>
      </c>
    </row>
    <row r="1616" spans="1:5" hidden="1" x14ac:dyDescent="0.2">
      <c r="A1616">
        <v>1161</v>
      </c>
      <c r="B1616" t="s">
        <v>13</v>
      </c>
      <c r="C1616">
        <v>270</v>
      </c>
      <c r="D1616">
        <v>5.1945299999999993E-3</v>
      </c>
      <c r="E1616">
        <v>1.1524086833074401</v>
      </c>
    </row>
    <row r="1617" spans="1:5" hidden="1" x14ac:dyDescent="0.2">
      <c r="A1617">
        <v>1161</v>
      </c>
      <c r="B1617" t="s">
        <v>13</v>
      </c>
      <c r="C1617">
        <v>271</v>
      </c>
      <c r="D1617">
        <v>8.3417399999999985E-3</v>
      </c>
      <c r="E1617">
        <v>1.04060105615654</v>
      </c>
    </row>
    <row r="1618" spans="1:5" hidden="1" x14ac:dyDescent="0.2">
      <c r="A1618">
        <v>1161</v>
      </c>
      <c r="B1618" t="s">
        <v>13</v>
      </c>
      <c r="C1618">
        <v>272</v>
      </c>
      <c r="D1618">
        <v>7.906139999999999E-3</v>
      </c>
      <c r="E1618">
        <v>1.11841019591465</v>
      </c>
    </row>
    <row r="1619" spans="1:5" hidden="1" x14ac:dyDescent="0.2">
      <c r="A1619">
        <v>1161</v>
      </c>
      <c r="B1619" t="s">
        <v>13</v>
      </c>
      <c r="C1619">
        <v>273</v>
      </c>
      <c r="D1619">
        <v>6.3379799999999991E-3</v>
      </c>
      <c r="E1619">
        <v>1.12301706504247</v>
      </c>
    </row>
    <row r="1620" spans="1:5" hidden="1" x14ac:dyDescent="0.2">
      <c r="A1620">
        <v>1161</v>
      </c>
      <c r="B1620" t="s">
        <v>13</v>
      </c>
      <c r="C1620">
        <v>274</v>
      </c>
      <c r="D1620">
        <v>5.6845799999999998E-3</v>
      </c>
      <c r="E1620">
        <v>1.16599665592381</v>
      </c>
    </row>
    <row r="1621" spans="1:5" hidden="1" x14ac:dyDescent="0.2">
      <c r="A1621">
        <v>1161</v>
      </c>
      <c r="B1621" t="s">
        <v>13</v>
      </c>
      <c r="C1621">
        <v>275</v>
      </c>
      <c r="D1621">
        <v>7.4160899999999993E-3</v>
      </c>
      <c r="E1621">
        <v>1.2037976684277401</v>
      </c>
    </row>
    <row r="1622" spans="1:5" hidden="1" x14ac:dyDescent="0.2">
      <c r="A1622">
        <v>1161</v>
      </c>
      <c r="B1622" t="s">
        <v>13</v>
      </c>
      <c r="C1622">
        <v>276</v>
      </c>
      <c r="D1622">
        <v>9.4960799999999988E-3</v>
      </c>
      <c r="E1622">
        <v>1.0478354630672699</v>
      </c>
    </row>
    <row r="1623" spans="1:5" hidden="1" x14ac:dyDescent="0.2">
      <c r="A1623">
        <v>1161</v>
      </c>
      <c r="B1623" t="s">
        <v>13</v>
      </c>
      <c r="C1623">
        <v>277</v>
      </c>
      <c r="D1623">
        <v>5.7825899999999998E-3</v>
      </c>
      <c r="E1623">
        <v>1.16164056497267</v>
      </c>
    </row>
    <row r="1624" spans="1:5" hidden="1" x14ac:dyDescent="0.2">
      <c r="A1624">
        <v>1161</v>
      </c>
      <c r="B1624" t="s">
        <v>13</v>
      </c>
      <c r="C1624">
        <v>278</v>
      </c>
      <c r="D1624">
        <v>5.9894999999999992E-3</v>
      </c>
      <c r="E1624">
        <v>1.11278593173442</v>
      </c>
    </row>
    <row r="1625" spans="1:5" hidden="1" x14ac:dyDescent="0.2">
      <c r="A1625">
        <v>1161</v>
      </c>
      <c r="B1625" t="s">
        <v>13</v>
      </c>
      <c r="C1625">
        <v>279</v>
      </c>
      <c r="D1625">
        <v>9.3980699999999997E-3</v>
      </c>
      <c r="E1625">
        <v>1.0820416218195501</v>
      </c>
    </row>
    <row r="1626" spans="1:5" hidden="1" x14ac:dyDescent="0.2">
      <c r="A1626">
        <v>1161</v>
      </c>
      <c r="B1626" t="s">
        <v>13</v>
      </c>
      <c r="C1626">
        <v>280</v>
      </c>
      <c r="D1626">
        <v>8.2328399999999999E-3</v>
      </c>
      <c r="E1626">
        <v>1.0420593551206001</v>
      </c>
    </row>
    <row r="1627" spans="1:5" hidden="1" x14ac:dyDescent="0.2">
      <c r="A1627">
        <v>1161</v>
      </c>
      <c r="B1627" t="s">
        <v>13</v>
      </c>
      <c r="C1627">
        <v>281</v>
      </c>
      <c r="D1627">
        <v>5.8697099999999993E-3</v>
      </c>
      <c r="E1627">
        <v>1.1115681319963799</v>
      </c>
    </row>
    <row r="1628" spans="1:5" hidden="1" x14ac:dyDescent="0.2">
      <c r="A1628">
        <v>1161</v>
      </c>
      <c r="B1628" t="s">
        <v>13</v>
      </c>
      <c r="C1628">
        <v>282</v>
      </c>
      <c r="D1628">
        <v>8.7991199999999988E-3</v>
      </c>
      <c r="E1628">
        <v>1.0769136573568101</v>
      </c>
    </row>
    <row r="1629" spans="1:5" hidden="1" x14ac:dyDescent="0.2">
      <c r="A1629">
        <v>1161</v>
      </c>
      <c r="B1629" t="s">
        <v>13</v>
      </c>
      <c r="C1629">
        <v>283</v>
      </c>
      <c r="D1629">
        <v>7.2418499999999993E-3</v>
      </c>
      <c r="E1629">
        <v>1.1788860411036901</v>
      </c>
    </row>
    <row r="1630" spans="1:5" hidden="1" x14ac:dyDescent="0.2">
      <c r="A1630">
        <v>1161</v>
      </c>
      <c r="B1630" t="s">
        <v>13</v>
      </c>
      <c r="C1630">
        <v>284</v>
      </c>
      <c r="D1630">
        <v>7.906139999999999E-3</v>
      </c>
      <c r="E1630">
        <v>1.1345874275953101</v>
      </c>
    </row>
    <row r="1631" spans="1:5" hidden="1" x14ac:dyDescent="0.2">
      <c r="A1631">
        <v>1161</v>
      </c>
      <c r="B1631" t="s">
        <v>13</v>
      </c>
      <c r="C1631">
        <v>285</v>
      </c>
      <c r="D1631">
        <v>6.5122199999999991E-3</v>
      </c>
      <c r="E1631">
        <v>1.15124756085577</v>
      </c>
    </row>
    <row r="1632" spans="1:5" hidden="1" x14ac:dyDescent="0.2">
      <c r="A1632">
        <v>1161</v>
      </c>
      <c r="B1632" t="s">
        <v>13</v>
      </c>
      <c r="C1632">
        <v>286</v>
      </c>
      <c r="D1632">
        <v>6.8824799999999998E-3</v>
      </c>
      <c r="E1632">
        <v>1.19023442118699</v>
      </c>
    </row>
    <row r="1633" spans="1:5" hidden="1" x14ac:dyDescent="0.2">
      <c r="A1633">
        <v>1161</v>
      </c>
      <c r="B1633" t="s">
        <v>13</v>
      </c>
      <c r="C1633">
        <v>287</v>
      </c>
      <c r="D1633">
        <v>9.3327299999999992E-3</v>
      </c>
      <c r="E1633">
        <v>1.0661756403671701</v>
      </c>
    </row>
    <row r="1634" spans="1:5" hidden="1" x14ac:dyDescent="0.2">
      <c r="A1634">
        <v>1161</v>
      </c>
      <c r="B1634" t="s">
        <v>13</v>
      </c>
      <c r="C1634">
        <v>288</v>
      </c>
      <c r="D1634">
        <v>8.1130500000000001E-3</v>
      </c>
      <c r="E1634">
        <v>1.0824947099369699</v>
      </c>
    </row>
    <row r="1635" spans="1:5" hidden="1" x14ac:dyDescent="0.2">
      <c r="A1635">
        <v>1161</v>
      </c>
      <c r="B1635" t="s">
        <v>13</v>
      </c>
      <c r="C1635">
        <v>289</v>
      </c>
      <c r="D1635">
        <v>7.4923199999999994E-3</v>
      </c>
      <c r="E1635">
        <v>1.0441439708485001</v>
      </c>
    </row>
    <row r="1636" spans="1:5" hidden="1" x14ac:dyDescent="0.2">
      <c r="A1636">
        <v>1161</v>
      </c>
      <c r="B1636" t="s">
        <v>13</v>
      </c>
      <c r="C1636">
        <v>290</v>
      </c>
      <c r="D1636">
        <v>9.6376499999999993E-3</v>
      </c>
      <c r="E1636">
        <v>1.08965606039734</v>
      </c>
    </row>
    <row r="1637" spans="1:5" hidden="1" x14ac:dyDescent="0.2">
      <c r="A1637">
        <v>1161</v>
      </c>
      <c r="B1637" t="s">
        <v>13</v>
      </c>
      <c r="C1637">
        <v>291</v>
      </c>
      <c r="D1637">
        <v>7.0784999999999997E-3</v>
      </c>
      <c r="E1637">
        <v>1.15389287550074</v>
      </c>
    </row>
    <row r="1638" spans="1:5" hidden="1" x14ac:dyDescent="0.2">
      <c r="A1638">
        <v>1161</v>
      </c>
      <c r="B1638" t="s">
        <v>13</v>
      </c>
      <c r="C1638">
        <v>292</v>
      </c>
      <c r="D1638">
        <v>6.5339999999999999E-3</v>
      </c>
      <c r="E1638">
        <v>1.1782736114025101</v>
      </c>
    </row>
    <row r="1639" spans="1:5" hidden="1" x14ac:dyDescent="0.2">
      <c r="A1639">
        <v>1161</v>
      </c>
      <c r="B1639" t="s">
        <v>13</v>
      </c>
      <c r="C1639">
        <v>293</v>
      </c>
      <c r="D1639">
        <v>8.4288599999999998E-3</v>
      </c>
      <c r="E1639">
        <v>1.0520057700651899</v>
      </c>
    </row>
    <row r="1640" spans="1:5" hidden="1" x14ac:dyDescent="0.2">
      <c r="A1640">
        <v>1161</v>
      </c>
      <c r="B1640" t="s">
        <v>13</v>
      </c>
      <c r="C1640">
        <v>294</v>
      </c>
      <c r="D1640">
        <v>9.2564999999999991E-3</v>
      </c>
      <c r="E1640">
        <v>1.0749559103466599</v>
      </c>
    </row>
    <row r="1641" spans="1:5" hidden="1" x14ac:dyDescent="0.2">
      <c r="A1641">
        <v>1161</v>
      </c>
      <c r="B1641" t="s">
        <v>13</v>
      </c>
      <c r="C1641">
        <v>295</v>
      </c>
      <c r="D1641">
        <v>8.6357699999999992E-3</v>
      </c>
      <c r="E1641">
        <v>1.0387269513672099</v>
      </c>
    </row>
    <row r="1642" spans="1:5" hidden="1" x14ac:dyDescent="0.2">
      <c r="A1642">
        <v>1161</v>
      </c>
      <c r="B1642" t="s">
        <v>13</v>
      </c>
      <c r="C1642">
        <v>296</v>
      </c>
      <c r="D1642">
        <v>6.4250999999999996E-3</v>
      </c>
      <c r="E1642">
        <v>1.3032085478789699</v>
      </c>
    </row>
    <row r="1643" spans="1:5" hidden="1" x14ac:dyDescent="0.2">
      <c r="A1643">
        <v>1161</v>
      </c>
      <c r="B1643" t="s">
        <v>13</v>
      </c>
      <c r="C1643">
        <v>297</v>
      </c>
      <c r="D1643">
        <v>5.1727499999999994E-3</v>
      </c>
      <c r="E1643">
        <v>1.10883938972384</v>
      </c>
    </row>
    <row r="1644" spans="1:5" hidden="1" x14ac:dyDescent="0.2">
      <c r="A1644">
        <v>1161</v>
      </c>
      <c r="B1644" t="s">
        <v>13</v>
      </c>
      <c r="C1644">
        <v>298</v>
      </c>
      <c r="D1644">
        <v>6.0983999999999995E-3</v>
      </c>
      <c r="E1644">
        <v>1.2845604636202901</v>
      </c>
    </row>
    <row r="1645" spans="1:5" hidden="1" x14ac:dyDescent="0.2">
      <c r="A1645">
        <v>1161</v>
      </c>
      <c r="B1645" t="s">
        <v>13</v>
      </c>
      <c r="C1645">
        <v>299</v>
      </c>
      <c r="D1645">
        <v>8.2219499999999987E-3</v>
      </c>
      <c r="E1645">
        <v>1.10577574651498</v>
      </c>
    </row>
    <row r="1646" spans="1:5" hidden="1" x14ac:dyDescent="0.2">
      <c r="A1646">
        <v>1161</v>
      </c>
      <c r="B1646" t="s">
        <v>13</v>
      </c>
      <c r="C1646">
        <v>300</v>
      </c>
      <c r="D1646">
        <v>1.1586959999999999E-2</v>
      </c>
      <c r="E1646">
        <v>1.15868181675905</v>
      </c>
    </row>
    <row r="1647" spans="1:5" hidden="1" x14ac:dyDescent="0.2">
      <c r="A1647">
        <v>1161</v>
      </c>
      <c r="B1647" t="s">
        <v>13</v>
      </c>
      <c r="C1647">
        <v>301</v>
      </c>
      <c r="D1647">
        <v>1.0726649999999999E-2</v>
      </c>
      <c r="E1647">
        <v>1.0496202797763901</v>
      </c>
    </row>
    <row r="1648" spans="1:5" hidden="1" x14ac:dyDescent="0.2">
      <c r="A1648">
        <v>1161</v>
      </c>
      <c r="B1648" t="s">
        <v>13</v>
      </c>
      <c r="C1648">
        <v>302</v>
      </c>
      <c r="D1648">
        <v>5.0856299999999998E-3</v>
      </c>
      <c r="E1648">
        <v>1.1049823610210601</v>
      </c>
    </row>
    <row r="1649" spans="1:5" hidden="1" x14ac:dyDescent="0.2">
      <c r="A1649">
        <v>1161</v>
      </c>
      <c r="B1649" t="s">
        <v>13</v>
      </c>
      <c r="C1649">
        <v>303</v>
      </c>
      <c r="D1649">
        <v>6.0766199999999996E-3</v>
      </c>
      <c r="E1649">
        <v>1.2145385696402</v>
      </c>
    </row>
    <row r="1650" spans="1:5" hidden="1" x14ac:dyDescent="0.2">
      <c r="A1650">
        <v>1161</v>
      </c>
      <c r="B1650" t="s">
        <v>13</v>
      </c>
      <c r="C1650">
        <v>304</v>
      </c>
      <c r="D1650">
        <v>8.7119999999999993E-3</v>
      </c>
      <c r="E1650">
        <v>1.1650874444907799</v>
      </c>
    </row>
    <row r="1651" spans="1:5" hidden="1" x14ac:dyDescent="0.2">
      <c r="A1651">
        <v>1161</v>
      </c>
      <c r="B1651" t="s">
        <v>13</v>
      </c>
      <c r="C1651">
        <v>305</v>
      </c>
      <c r="D1651">
        <v>1.0214819999999999E-2</v>
      </c>
      <c r="E1651">
        <v>1.10221319358181</v>
      </c>
    </row>
    <row r="1652" spans="1:5" hidden="1" x14ac:dyDescent="0.2">
      <c r="A1652">
        <v>1161</v>
      </c>
      <c r="B1652" t="s">
        <v>13</v>
      </c>
      <c r="C1652">
        <v>306</v>
      </c>
      <c r="D1652">
        <v>6.6646799999999992E-3</v>
      </c>
      <c r="E1652">
        <v>1.1025545774018599</v>
      </c>
    </row>
    <row r="1653" spans="1:5" hidden="1" x14ac:dyDescent="0.2">
      <c r="A1653">
        <v>1161</v>
      </c>
      <c r="B1653" t="s">
        <v>13</v>
      </c>
      <c r="C1653">
        <v>307</v>
      </c>
      <c r="D1653">
        <v>8.7882299999999993E-3</v>
      </c>
      <c r="E1653">
        <v>1.09896953289446</v>
      </c>
    </row>
    <row r="1654" spans="1:5" hidden="1" x14ac:dyDescent="0.2">
      <c r="A1654">
        <v>1161</v>
      </c>
      <c r="B1654" t="s">
        <v>13</v>
      </c>
      <c r="C1654">
        <v>308</v>
      </c>
      <c r="D1654">
        <v>7.4378699999999992E-3</v>
      </c>
      <c r="E1654">
        <v>1.0865276572231199</v>
      </c>
    </row>
    <row r="1655" spans="1:5" hidden="1" x14ac:dyDescent="0.2">
      <c r="A1655">
        <v>1161</v>
      </c>
      <c r="B1655" t="s">
        <v>13</v>
      </c>
      <c r="C1655">
        <v>309</v>
      </c>
      <c r="D1655">
        <v>6.0766199999999996E-3</v>
      </c>
      <c r="E1655">
        <v>1.1528909810746</v>
      </c>
    </row>
    <row r="1656" spans="1:5" hidden="1" x14ac:dyDescent="0.2">
      <c r="A1656">
        <v>1161</v>
      </c>
      <c r="B1656" t="s">
        <v>13</v>
      </c>
      <c r="C1656">
        <v>310</v>
      </c>
      <c r="D1656">
        <v>7.9932599999999986E-3</v>
      </c>
      <c r="E1656">
        <v>1.07329274178634</v>
      </c>
    </row>
    <row r="1657" spans="1:5" hidden="1" x14ac:dyDescent="0.2">
      <c r="A1657">
        <v>1161</v>
      </c>
      <c r="B1657" t="s">
        <v>13</v>
      </c>
      <c r="C1657">
        <v>311</v>
      </c>
      <c r="D1657">
        <v>7.6121099999999992E-3</v>
      </c>
      <c r="E1657">
        <v>1.0329683362715401</v>
      </c>
    </row>
    <row r="1658" spans="1:5" hidden="1" x14ac:dyDescent="0.2">
      <c r="A1658">
        <v>1161</v>
      </c>
      <c r="B1658" t="s">
        <v>13</v>
      </c>
      <c r="C1658">
        <v>312</v>
      </c>
      <c r="D1658">
        <v>8.5813199999999999E-3</v>
      </c>
      <c r="E1658">
        <v>1.05738971088875</v>
      </c>
    </row>
    <row r="1659" spans="1:5" hidden="1" x14ac:dyDescent="0.2">
      <c r="A1659">
        <v>1161</v>
      </c>
      <c r="B1659" t="s">
        <v>13</v>
      </c>
      <c r="C1659">
        <v>313</v>
      </c>
      <c r="D1659">
        <v>5.8914899999999992E-3</v>
      </c>
      <c r="E1659">
        <v>1.1808352401181099</v>
      </c>
    </row>
    <row r="1660" spans="1:5" hidden="1" x14ac:dyDescent="0.2">
      <c r="A1660">
        <v>1161</v>
      </c>
      <c r="B1660" t="s">
        <v>13</v>
      </c>
      <c r="C1660">
        <v>314</v>
      </c>
      <c r="D1660">
        <v>6.8498099999999996E-3</v>
      </c>
      <c r="E1660">
        <v>1.1780707868874001</v>
      </c>
    </row>
    <row r="1661" spans="1:5" hidden="1" x14ac:dyDescent="0.2">
      <c r="A1661">
        <v>1161</v>
      </c>
      <c r="B1661" t="s">
        <v>13</v>
      </c>
      <c r="C1661">
        <v>315</v>
      </c>
      <c r="D1661">
        <v>6.8606999999999991E-3</v>
      </c>
      <c r="E1661">
        <v>1.1065792855863701</v>
      </c>
    </row>
    <row r="1662" spans="1:5" hidden="1" x14ac:dyDescent="0.2">
      <c r="A1662">
        <v>1161</v>
      </c>
      <c r="B1662" t="s">
        <v>13</v>
      </c>
      <c r="C1662">
        <v>316</v>
      </c>
      <c r="D1662">
        <v>6.0003899999999995E-3</v>
      </c>
      <c r="E1662">
        <v>1.13185076128183</v>
      </c>
    </row>
    <row r="1663" spans="1:5" hidden="1" x14ac:dyDescent="0.2">
      <c r="A1663">
        <v>1161</v>
      </c>
      <c r="B1663" t="s">
        <v>13</v>
      </c>
      <c r="C1663">
        <v>317</v>
      </c>
      <c r="D1663">
        <v>9.3545099999999999E-3</v>
      </c>
      <c r="E1663">
        <v>1.1058043527948</v>
      </c>
    </row>
    <row r="1664" spans="1:5" hidden="1" x14ac:dyDescent="0.2">
      <c r="A1664">
        <v>1161</v>
      </c>
      <c r="B1664" t="s">
        <v>13</v>
      </c>
      <c r="C1664">
        <v>318</v>
      </c>
      <c r="D1664">
        <v>7.7427899999999994E-3</v>
      </c>
      <c r="E1664">
        <v>1.3328098279543401</v>
      </c>
    </row>
    <row r="1665" spans="1:5" hidden="1" x14ac:dyDescent="0.2">
      <c r="A1665">
        <v>1161</v>
      </c>
      <c r="B1665" t="s">
        <v>13</v>
      </c>
      <c r="C1665">
        <v>319</v>
      </c>
      <c r="D1665">
        <v>6.8498099999999996E-3</v>
      </c>
      <c r="E1665">
        <v>1.13625851669621</v>
      </c>
    </row>
    <row r="1666" spans="1:5" hidden="1" x14ac:dyDescent="0.2">
      <c r="A1666">
        <v>1161</v>
      </c>
      <c r="B1666" t="s">
        <v>13</v>
      </c>
      <c r="C1666">
        <v>320</v>
      </c>
      <c r="D1666">
        <v>8.7119999999999993E-3</v>
      </c>
      <c r="E1666">
        <v>1.07051708358023</v>
      </c>
    </row>
    <row r="1667" spans="1:5" hidden="1" x14ac:dyDescent="0.2">
      <c r="A1667">
        <v>1161</v>
      </c>
      <c r="B1667" t="s">
        <v>13</v>
      </c>
      <c r="C1667">
        <v>321</v>
      </c>
      <c r="D1667">
        <v>6.6428999999999993E-3</v>
      </c>
      <c r="E1667">
        <v>1.1512557682014699</v>
      </c>
    </row>
    <row r="1668" spans="1:5" hidden="1" x14ac:dyDescent="0.2">
      <c r="A1668">
        <v>1161</v>
      </c>
      <c r="B1668" t="s">
        <v>13</v>
      </c>
      <c r="C1668">
        <v>322</v>
      </c>
      <c r="D1668">
        <v>8.3526299999999998E-3</v>
      </c>
      <c r="E1668">
        <v>1.0667059645977</v>
      </c>
    </row>
    <row r="1669" spans="1:5" hidden="1" x14ac:dyDescent="0.2">
      <c r="A1669">
        <v>1161</v>
      </c>
      <c r="B1669" t="s">
        <v>13</v>
      </c>
      <c r="C1669">
        <v>323</v>
      </c>
      <c r="D1669">
        <v>1.1543399999999999E-2</v>
      </c>
      <c r="E1669">
        <v>1.1476237459741001</v>
      </c>
    </row>
    <row r="1670" spans="1:5" hidden="1" x14ac:dyDescent="0.2">
      <c r="A1670">
        <v>1161</v>
      </c>
      <c r="B1670" t="s">
        <v>13</v>
      </c>
      <c r="C1670">
        <v>324</v>
      </c>
      <c r="D1670">
        <v>7.5794399999999998E-3</v>
      </c>
      <c r="E1670">
        <v>1.17552223397476</v>
      </c>
    </row>
    <row r="1671" spans="1:5" hidden="1" x14ac:dyDescent="0.2">
      <c r="A1671">
        <v>1161</v>
      </c>
      <c r="B1671" t="s">
        <v>13</v>
      </c>
      <c r="C1671">
        <v>325</v>
      </c>
      <c r="D1671">
        <v>5.6845799999999998E-3</v>
      </c>
      <c r="E1671">
        <v>1.2277017645095301</v>
      </c>
    </row>
    <row r="1672" spans="1:5" hidden="1" x14ac:dyDescent="0.2">
      <c r="A1672">
        <v>1161</v>
      </c>
      <c r="B1672" t="s">
        <v>13</v>
      </c>
      <c r="C1672">
        <v>326</v>
      </c>
      <c r="D1672">
        <v>6.3488699999999995E-3</v>
      </c>
      <c r="E1672">
        <v>1.1609744057446001</v>
      </c>
    </row>
    <row r="1673" spans="1:5" hidden="1" x14ac:dyDescent="0.2">
      <c r="A1673">
        <v>1161</v>
      </c>
      <c r="B1673" t="s">
        <v>13</v>
      </c>
      <c r="C1673">
        <v>327</v>
      </c>
      <c r="D1673">
        <v>1.1761199999999999E-2</v>
      </c>
      <c r="E1673">
        <v>1.62197489431006</v>
      </c>
    </row>
    <row r="1674" spans="1:5" hidden="1" x14ac:dyDescent="0.2">
      <c r="A1674">
        <v>1161</v>
      </c>
      <c r="B1674" t="s">
        <v>13</v>
      </c>
      <c r="C1674">
        <v>328</v>
      </c>
      <c r="D1674">
        <v>7.6992299999999996E-3</v>
      </c>
      <c r="E1674">
        <v>1.0752672459565999</v>
      </c>
    </row>
    <row r="1675" spans="1:5" hidden="1" x14ac:dyDescent="0.2">
      <c r="A1675">
        <v>1161</v>
      </c>
      <c r="B1675" t="s">
        <v>13</v>
      </c>
      <c r="C1675">
        <v>329</v>
      </c>
      <c r="D1675">
        <v>7.2636299999999992E-3</v>
      </c>
      <c r="E1675">
        <v>1.15915355553233</v>
      </c>
    </row>
    <row r="1676" spans="1:5" hidden="1" x14ac:dyDescent="0.2">
      <c r="A1676">
        <v>1161</v>
      </c>
      <c r="B1676" t="s">
        <v>13</v>
      </c>
      <c r="C1676">
        <v>330</v>
      </c>
      <c r="D1676">
        <v>7.3725299999999995E-3</v>
      </c>
      <c r="E1676">
        <v>1.12060754475376</v>
      </c>
    </row>
    <row r="1677" spans="1:5" hidden="1" x14ac:dyDescent="0.2">
      <c r="A1677">
        <v>1161</v>
      </c>
      <c r="B1677" t="s">
        <v>13</v>
      </c>
      <c r="C1677">
        <v>331</v>
      </c>
      <c r="D1677">
        <v>1.2425489999999999E-2</v>
      </c>
      <c r="E1677">
        <v>1.11977539860456</v>
      </c>
    </row>
    <row r="1678" spans="1:5" hidden="1" x14ac:dyDescent="0.2">
      <c r="A1678">
        <v>1161</v>
      </c>
      <c r="B1678" t="s">
        <v>13</v>
      </c>
      <c r="C1678">
        <v>332</v>
      </c>
      <c r="D1678">
        <v>8.0477099999999996E-3</v>
      </c>
      <c r="E1678">
        <v>1.0483530659251801</v>
      </c>
    </row>
    <row r="1679" spans="1:5" hidden="1" x14ac:dyDescent="0.2">
      <c r="A1679">
        <v>1161</v>
      </c>
      <c r="B1679" t="s">
        <v>13</v>
      </c>
      <c r="C1679">
        <v>333</v>
      </c>
      <c r="D1679">
        <v>9.9643499999999986E-3</v>
      </c>
      <c r="E1679">
        <v>1.1727884647640501</v>
      </c>
    </row>
    <row r="1680" spans="1:5" hidden="1" x14ac:dyDescent="0.2">
      <c r="A1680">
        <v>1161</v>
      </c>
      <c r="B1680" t="s">
        <v>13</v>
      </c>
      <c r="C1680">
        <v>334</v>
      </c>
      <c r="D1680">
        <v>7.829909999999999E-3</v>
      </c>
      <c r="E1680">
        <v>1.16826494044179</v>
      </c>
    </row>
    <row r="1681" spans="1:5" hidden="1" x14ac:dyDescent="0.2">
      <c r="A1681">
        <v>1161</v>
      </c>
      <c r="B1681" t="s">
        <v>13</v>
      </c>
      <c r="C1681">
        <v>335</v>
      </c>
      <c r="D1681">
        <v>7.7536799999999989E-3</v>
      </c>
      <c r="E1681">
        <v>1.0646130814949399</v>
      </c>
    </row>
    <row r="1682" spans="1:5" hidden="1" x14ac:dyDescent="0.2">
      <c r="A1682">
        <v>1161</v>
      </c>
      <c r="B1682" t="s">
        <v>13</v>
      </c>
      <c r="C1682">
        <v>336</v>
      </c>
      <c r="D1682">
        <v>7.3616399999999992E-3</v>
      </c>
      <c r="E1682">
        <v>1.08677317403578</v>
      </c>
    </row>
    <row r="1683" spans="1:5" hidden="1" x14ac:dyDescent="0.2">
      <c r="A1683">
        <v>1161</v>
      </c>
      <c r="B1683" t="s">
        <v>13</v>
      </c>
      <c r="C1683">
        <v>337</v>
      </c>
      <c r="D1683">
        <v>6.8933699999999994E-3</v>
      </c>
      <c r="E1683">
        <v>1.1564570208076901</v>
      </c>
    </row>
    <row r="1684" spans="1:5" hidden="1" x14ac:dyDescent="0.2">
      <c r="A1684">
        <v>1161</v>
      </c>
      <c r="B1684" t="s">
        <v>13</v>
      </c>
      <c r="C1684">
        <v>338</v>
      </c>
      <c r="D1684">
        <v>1.0040579999999999E-2</v>
      </c>
      <c r="E1684">
        <v>1.0936876320641</v>
      </c>
    </row>
    <row r="1685" spans="1:5" hidden="1" x14ac:dyDescent="0.2">
      <c r="A1685">
        <v>1161</v>
      </c>
      <c r="B1685" t="s">
        <v>13</v>
      </c>
      <c r="C1685">
        <v>339</v>
      </c>
      <c r="D1685">
        <v>7.132949999999999E-3</v>
      </c>
      <c r="E1685">
        <v>1.7531329571176</v>
      </c>
    </row>
    <row r="1686" spans="1:5" hidden="1" x14ac:dyDescent="0.2">
      <c r="A1686">
        <v>1161</v>
      </c>
      <c r="B1686" t="s">
        <v>13</v>
      </c>
      <c r="C1686">
        <v>340</v>
      </c>
      <c r="D1686">
        <v>6.2944199999999994E-3</v>
      </c>
      <c r="E1686">
        <v>1.11548821390469</v>
      </c>
    </row>
    <row r="1687" spans="1:5" hidden="1" x14ac:dyDescent="0.2">
      <c r="A1687">
        <v>1161</v>
      </c>
      <c r="B1687" t="s">
        <v>13</v>
      </c>
      <c r="C1687">
        <v>341</v>
      </c>
      <c r="D1687">
        <v>8.5268699999999989E-3</v>
      </c>
      <c r="E1687">
        <v>1.0591011626543101</v>
      </c>
    </row>
    <row r="1688" spans="1:5" hidden="1" x14ac:dyDescent="0.2">
      <c r="A1688">
        <v>1161</v>
      </c>
      <c r="B1688" t="s">
        <v>13</v>
      </c>
      <c r="C1688">
        <v>342</v>
      </c>
      <c r="D1688">
        <v>9.7247699999999989E-3</v>
      </c>
      <c r="E1688">
        <v>1.0962088628637601</v>
      </c>
    </row>
    <row r="1689" spans="1:5" hidden="1" x14ac:dyDescent="0.2">
      <c r="A1689">
        <v>1161</v>
      </c>
      <c r="B1689" t="s">
        <v>13</v>
      </c>
      <c r="C1689">
        <v>343</v>
      </c>
      <c r="D1689">
        <v>7.481429999999999E-3</v>
      </c>
      <c r="E1689">
        <v>1.19495579490287</v>
      </c>
    </row>
    <row r="1690" spans="1:5" hidden="1" x14ac:dyDescent="0.2">
      <c r="A1690">
        <v>1161</v>
      </c>
      <c r="B1690" t="s">
        <v>13</v>
      </c>
      <c r="C1690">
        <v>344</v>
      </c>
      <c r="D1690">
        <v>6.9804899999999998E-3</v>
      </c>
      <c r="E1690">
        <v>1.11262322724984</v>
      </c>
    </row>
    <row r="1691" spans="1:5" hidden="1" x14ac:dyDescent="0.2">
      <c r="A1691">
        <v>1161</v>
      </c>
      <c r="B1691" t="s">
        <v>13</v>
      </c>
      <c r="C1691">
        <v>345</v>
      </c>
      <c r="D1691">
        <v>4.8460499999999993E-3</v>
      </c>
      <c r="E1691">
        <v>1.1261141826709899</v>
      </c>
    </row>
    <row r="1692" spans="1:5" hidden="1" x14ac:dyDescent="0.2">
      <c r="A1692">
        <v>1161</v>
      </c>
      <c r="B1692" t="s">
        <v>13</v>
      </c>
      <c r="C1692">
        <v>346</v>
      </c>
      <c r="D1692">
        <v>7.2309599999999998E-3</v>
      </c>
      <c r="E1692">
        <v>1.1553177095226299</v>
      </c>
    </row>
    <row r="1693" spans="1:5" hidden="1" x14ac:dyDescent="0.2">
      <c r="A1693">
        <v>1161</v>
      </c>
      <c r="B1693" t="s">
        <v>13</v>
      </c>
      <c r="C1693">
        <v>347</v>
      </c>
      <c r="D1693">
        <v>7.8625799999999992E-3</v>
      </c>
      <c r="E1693">
        <v>1.1469833373728999</v>
      </c>
    </row>
    <row r="1694" spans="1:5" hidden="1" x14ac:dyDescent="0.2">
      <c r="A1694">
        <v>1161</v>
      </c>
      <c r="B1694" t="s">
        <v>13</v>
      </c>
      <c r="C1694">
        <v>348</v>
      </c>
      <c r="D1694">
        <v>7.7645699999999993E-3</v>
      </c>
      <c r="E1694">
        <v>1.07371841156503</v>
      </c>
    </row>
    <row r="1695" spans="1:5" hidden="1" x14ac:dyDescent="0.2">
      <c r="A1695">
        <v>1161</v>
      </c>
      <c r="B1695" t="s">
        <v>13</v>
      </c>
      <c r="C1695">
        <v>349</v>
      </c>
      <c r="D1695">
        <v>9.5505299999999998E-3</v>
      </c>
      <c r="E1695">
        <v>1.0763153221911801</v>
      </c>
    </row>
    <row r="1696" spans="1:5" hidden="1" x14ac:dyDescent="0.2">
      <c r="A1696">
        <v>1161</v>
      </c>
      <c r="B1696" t="s">
        <v>13</v>
      </c>
      <c r="C1696">
        <v>350</v>
      </c>
      <c r="D1696">
        <v>5.3360999999999999E-3</v>
      </c>
      <c r="E1696">
        <v>1.16700801349592</v>
      </c>
    </row>
    <row r="1697" spans="1:5" hidden="1" x14ac:dyDescent="0.2">
      <c r="A1697">
        <v>1161</v>
      </c>
      <c r="B1697" t="s">
        <v>13</v>
      </c>
      <c r="C1697">
        <v>351</v>
      </c>
      <c r="D1697">
        <v>7.3180799999999994E-3</v>
      </c>
      <c r="E1697">
        <v>1.0428037971533599</v>
      </c>
    </row>
    <row r="1698" spans="1:5" hidden="1" x14ac:dyDescent="0.2">
      <c r="A1698">
        <v>1161</v>
      </c>
      <c r="B1698" t="s">
        <v>13</v>
      </c>
      <c r="C1698">
        <v>352</v>
      </c>
      <c r="D1698">
        <v>7.2854099999999991E-3</v>
      </c>
      <c r="E1698">
        <v>1.17519600429537</v>
      </c>
    </row>
    <row r="1699" spans="1:5" hidden="1" x14ac:dyDescent="0.2">
      <c r="A1699">
        <v>1161</v>
      </c>
      <c r="B1699" t="s">
        <v>13</v>
      </c>
      <c r="C1699">
        <v>353</v>
      </c>
      <c r="D1699">
        <v>7.1982899999999995E-3</v>
      </c>
      <c r="E1699">
        <v>1.07115078022222</v>
      </c>
    </row>
    <row r="1700" spans="1:5" hidden="1" x14ac:dyDescent="0.2">
      <c r="A1700">
        <v>1161</v>
      </c>
      <c r="B1700" t="s">
        <v>13</v>
      </c>
      <c r="C1700">
        <v>354</v>
      </c>
      <c r="D1700">
        <v>5.7934799999999993E-3</v>
      </c>
      <c r="E1700">
        <v>1.33171552531355</v>
      </c>
    </row>
    <row r="1701" spans="1:5" hidden="1" x14ac:dyDescent="0.2">
      <c r="A1701">
        <v>1161</v>
      </c>
      <c r="B1701" t="s">
        <v>13</v>
      </c>
      <c r="C1701">
        <v>355</v>
      </c>
      <c r="D1701">
        <v>5.7172499999999992E-3</v>
      </c>
      <c r="E1701">
        <v>1.1385677558713001</v>
      </c>
    </row>
    <row r="1702" spans="1:5" hidden="1" x14ac:dyDescent="0.2">
      <c r="A1702">
        <v>1161</v>
      </c>
      <c r="B1702" t="s">
        <v>13</v>
      </c>
      <c r="C1702">
        <v>356</v>
      </c>
      <c r="D1702">
        <v>7.7210099999999995E-3</v>
      </c>
      <c r="E1702">
        <v>1.1057252712749699</v>
      </c>
    </row>
    <row r="1703" spans="1:5" hidden="1" x14ac:dyDescent="0.2">
      <c r="A1703">
        <v>1161</v>
      </c>
      <c r="B1703" t="s">
        <v>13</v>
      </c>
      <c r="C1703">
        <v>357</v>
      </c>
      <c r="D1703">
        <v>8.9406899999999994E-3</v>
      </c>
      <c r="E1703">
        <v>1.0668287977191599</v>
      </c>
    </row>
    <row r="1704" spans="1:5" hidden="1" x14ac:dyDescent="0.2">
      <c r="A1704">
        <v>1161</v>
      </c>
      <c r="B1704" t="s">
        <v>13</v>
      </c>
      <c r="C1704">
        <v>358</v>
      </c>
      <c r="D1704">
        <v>8.2219499999999987E-3</v>
      </c>
      <c r="E1704">
        <v>1.0858095525818501</v>
      </c>
    </row>
    <row r="1705" spans="1:5" hidden="1" x14ac:dyDescent="0.2">
      <c r="A1705">
        <v>1161</v>
      </c>
      <c r="B1705" t="s">
        <v>13</v>
      </c>
      <c r="C1705">
        <v>359</v>
      </c>
      <c r="D1705">
        <v>9.7465499999999997E-3</v>
      </c>
      <c r="E1705">
        <v>1.08026533988684</v>
      </c>
    </row>
    <row r="1706" spans="1:5" hidden="1" x14ac:dyDescent="0.2">
      <c r="A1706">
        <v>1161</v>
      </c>
      <c r="B1706" t="s">
        <v>13</v>
      </c>
      <c r="C1706">
        <v>360</v>
      </c>
      <c r="D1706">
        <v>6.0112799999999991E-3</v>
      </c>
      <c r="E1706">
        <v>1.1825127057021001</v>
      </c>
    </row>
    <row r="1707" spans="1:5" hidden="1" x14ac:dyDescent="0.2">
      <c r="A1707">
        <v>1161</v>
      </c>
      <c r="B1707" t="s">
        <v>13</v>
      </c>
      <c r="C1707">
        <v>361</v>
      </c>
      <c r="D1707">
        <v>8.5922099999999994E-3</v>
      </c>
      <c r="E1707">
        <v>1.0926345139076099</v>
      </c>
    </row>
    <row r="1708" spans="1:5" hidden="1" x14ac:dyDescent="0.2">
      <c r="A1708">
        <v>1161</v>
      </c>
      <c r="B1708" t="s">
        <v>13</v>
      </c>
      <c r="C1708">
        <v>362</v>
      </c>
      <c r="D1708">
        <v>7.0893899999999992E-3</v>
      </c>
      <c r="E1708">
        <v>1.1301779500696001</v>
      </c>
    </row>
    <row r="1709" spans="1:5" hidden="1" x14ac:dyDescent="0.2">
      <c r="A1709">
        <v>1161</v>
      </c>
      <c r="B1709" t="s">
        <v>13</v>
      </c>
      <c r="C1709">
        <v>363</v>
      </c>
      <c r="D1709">
        <v>7.1765099999999997E-3</v>
      </c>
      <c r="E1709">
        <v>1.1260977084725201</v>
      </c>
    </row>
    <row r="1710" spans="1:5" hidden="1" x14ac:dyDescent="0.2">
      <c r="A1710">
        <v>1161</v>
      </c>
      <c r="B1710" t="s">
        <v>13</v>
      </c>
      <c r="C1710">
        <v>364</v>
      </c>
      <c r="D1710">
        <v>5.48856E-3</v>
      </c>
      <c r="E1710">
        <v>1.23856440670705</v>
      </c>
    </row>
    <row r="1711" spans="1:5" hidden="1" x14ac:dyDescent="0.2">
      <c r="A1711">
        <v>1161</v>
      </c>
      <c r="B1711" t="s">
        <v>13</v>
      </c>
      <c r="C1711">
        <v>365</v>
      </c>
      <c r="D1711">
        <v>1.0693979999999999E-2</v>
      </c>
      <c r="E1711">
        <v>1.20861235987479</v>
      </c>
    </row>
    <row r="1712" spans="1:5" hidden="1" x14ac:dyDescent="0.2">
      <c r="A1712">
        <v>1161</v>
      </c>
      <c r="B1712" t="s">
        <v>13</v>
      </c>
      <c r="C1712">
        <v>366</v>
      </c>
      <c r="D1712">
        <v>9.9316799999999983E-3</v>
      </c>
      <c r="E1712">
        <v>1.1501743622084399</v>
      </c>
    </row>
    <row r="1713" spans="1:5" hidden="1" x14ac:dyDescent="0.2">
      <c r="A1713">
        <v>1161</v>
      </c>
      <c r="B1713" t="s">
        <v>13</v>
      </c>
      <c r="C1713">
        <v>367</v>
      </c>
      <c r="D1713">
        <v>6.4686599999999993E-3</v>
      </c>
      <c r="E1713">
        <v>1.2006590718302199</v>
      </c>
    </row>
    <row r="1714" spans="1:5" hidden="1" x14ac:dyDescent="0.2">
      <c r="A1714">
        <v>1161</v>
      </c>
      <c r="B1714" t="s">
        <v>13</v>
      </c>
      <c r="C1714">
        <v>368</v>
      </c>
      <c r="D1714">
        <v>6.7735799999999995E-3</v>
      </c>
      <c r="E1714">
        <v>1.11600289644582</v>
      </c>
    </row>
    <row r="1715" spans="1:5" hidden="1" x14ac:dyDescent="0.2">
      <c r="A1715">
        <v>1161</v>
      </c>
      <c r="B1715" t="s">
        <v>13</v>
      </c>
      <c r="C1715">
        <v>369</v>
      </c>
      <c r="D1715">
        <v>7.2636299999999992E-3</v>
      </c>
      <c r="E1715">
        <v>1.2056714736754099</v>
      </c>
    </row>
    <row r="1716" spans="1:5" hidden="1" x14ac:dyDescent="0.2">
      <c r="A1716">
        <v>1161</v>
      </c>
      <c r="B1716" t="s">
        <v>13</v>
      </c>
      <c r="C1716">
        <v>370</v>
      </c>
      <c r="D1716">
        <v>4.0292999999999995E-3</v>
      </c>
      <c r="E1716">
        <v>1.26892899695053</v>
      </c>
    </row>
    <row r="1717" spans="1:5" hidden="1" x14ac:dyDescent="0.2">
      <c r="A1717">
        <v>1161</v>
      </c>
      <c r="B1717" t="s">
        <v>13</v>
      </c>
      <c r="C1717">
        <v>371</v>
      </c>
      <c r="D1717">
        <v>7.5467699999999995E-3</v>
      </c>
      <c r="E1717">
        <v>1.16604567460848</v>
      </c>
    </row>
    <row r="1718" spans="1:5" hidden="1" x14ac:dyDescent="0.2">
      <c r="A1718">
        <v>1161</v>
      </c>
      <c r="B1718" t="s">
        <v>13</v>
      </c>
      <c r="C1718">
        <v>372</v>
      </c>
      <c r="D1718">
        <v>9.8445599999999987E-3</v>
      </c>
      <c r="E1718">
        <v>1.0714617643713</v>
      </c>
    </row>
    <row r="1719" spans="1:5" hidden="1" x14ac:dyDescent="0.2">
      <c r="A1719">
        <v>1161</v>
      </c>
      <c r="B1719" t="s">
        <v>13</v>
      </c>
      <c r="C1719">
        <v>373</v>
      </c>
      <c r="D1719">
        <v>6.3379799999999991E-3</v>
      </c>
      <c r="E1719">
        <v>1.1828969783363401</v>
      </c>
    </row>
    <row r="1720" spans="1:5" hidden="1" x14ac:dyDescent="0.2">
      <c r="A1720">
        <v>1161</v>
      </c>
      <c r="B1720" t="s">
        <v>13</v>
      </c>
      <c r="C1720">
        <v>374</v>
      </c>
      <c r="D1720">
        <v>5.2707599999999993E-3</v>
      </c>
      <c r="E1720">
        <v>1.25176777636764</v>
      </c>
    </row>
    <row r="1721" spans="1:5" hidden="1" x14ac:dyDescent="0.2">
      <c r="A1721">
        <v>1161</v>
      </c>
      <c r="B1721" t="s">
        <v>13</v>
      </c>
      <c r="C1721">
        <v>375</v>
      </c>
      <c r="D1721">
        <v>9.0713699999999987E-3</v>
      </c>
      <c r="E1721">
        <v>1.1039303121463</v>
      </c>
    </row>
    <row r="1722" spans="1:5" hidden="1" x14ac:dyDescent="0.2">
      <c r="A1722">
        <v>1161</v>
      </c>
      <c r="B1722" t="s">
        <v>13</v>
      </c>
      <c r="C1722">
        <v>376</v>
      </c>
      <c r="D1722">
        <v>9.8118899999999985E-3</v>
      </c>
      <c r="E1722">
        <v>1.2839064092561401</v>
      </c>
    </row>
    <row r="1723" spans="1:5" hidden="1" x14ac:dyDescent="0.2">
      <c r="A1723">
        <v>1161</v>
      </c>
      <c r="B1723" t="s">
        <v>13</v>
      </c>
      <c r="C1723">
        <v>377</v>
      </c>
      <c r="D1723">
        <v>9.4198499999999987E-3</v>
      </c>
      <c r="E1723">
        <v>1.0515366246917499</v>
      </c>
    </row>
    <row r="1724" spans="1:5" hidden="1" x14ac:dyDescent="0.2">
      <c r="A1724">
        <v>1161</v>
      </c>
      <c r="B1724" t="s">
        <v>13</v>
      </c>
      <c r="C1724">
        <v>378</v>
      </c>
      <c r="D1724">
        <v>6.8824799999999998E-3</v>
      </c>
      <c r="E1724">
        <v>1.1250815383358199</v>
      </c>
    </row>
    <row r="1725" spans="1:5" hidden="1" x14ac:dyDescent="0.2">
      <c r="A1725">
        <v>1161</v>
      </c>
      <c r="B1725" t="s">
        <v>13</v>
      </c>
      <c r="C1725">
        <v>379</v>
      </c>
      <c r="D1725">
        <v>1.0541519999999999E-2</v>
      </c>
      <c r="E1725">
        <v>1.0635112971070799</v>
      </c>
    </row>
    <row r="1726" spans="1:5" hidden="1" x14ac:dyDescent="0.2">
      <c r="A1726">
        <v>1161</v>
      </c>
      <c r="B1726" t="s">
        <v>13</v>
      </c>
      <c r="C1726">
        <v>380</v>
      </c>
      <c r="D1726">
        <v>8.2328399999999999E-3</v>
      </c>
      <c r="E1726">
        <v>1.08652190108313</v>
      </c>
    </row>
    <row r="1727" spans="1:5" hidden="1" x14ac:dyDescent="0.2">
      <c r="A1727">
        <v>1161</v>
      </c>
      <c r="B1727" t="s">
        <v>13</v>
      </c>
      <c r="C1727">
        <v>381</v>
      </c>
      <c r="D1727">
        <v>5.6192399999999993E-3</v>
      </c>
      <c r="E1727">
        <v>1.18339196134631</v>
      </c>
    </row>
    <row r="1728" spans="1:5" hidden="1" x14ac:dyDescent="0.2">
      <c r="A1728">
        <v>1161</v>
      </c>
      <c r="B1728" t="s">
        <v>13</v>
      </c>
      <c r="C1728">
        <v>382</v>
      </c>
      <c r="D1728">
        <v>9.104039999999999E-3</v>
      </c>
      <c r="E1728">
        <v>1.0761232344991101</v>
      </c>
    </row>
    <row r="1729" spans="1:5" hidden="1" x14ac:dyDescent="0.2">
      <c r="A1729">
        <v>1161</v>
      </c>
      <c r="B1729" t="s">
        <v>13</v>
      </c>
      <c r="C1729">
        <v>383</v>
      </c>
      <c r="D1729">
        <v>7.6992299999999996E-3</v>
      </c>
      <c r="E1729">
        <v>1.12744046536904</v>
      </c>
    </row>
    <row r="1730" spans="1:5" hidden="1" x14ac:dyDescent="0.2">
      <c r="A1730">
        <v>1161</v>
      </c>
      <c r="B1730" t="s">
        <v>13</v>
      </c>
      <c r="C1730">
        <v>384</v>
      </c>
      <c r="D1730">
        <v>9.4198499999999987E-3</v>
      </c>
      <c r="E1730">
        <v>1.0747090555141801</v>
      </c>
    </row>
    <row r="1731" spans="1:5" hidden="1" x14ac:dyDescent="0.2">
      <c r="A1731">
        <v>1161</v>
      </c>
      <c r="B1731" t="s">
        <v>13</v>
      </c>
      <c r="C1731">
        <v>385</v>
      </c>
      <c r="D1731">
        <v>7.4378699999999992E-3</v>
      </c>
      <c r="E1731">
        <v>1.22234361437601</v>
      </c>
    </row>
    <row r="1732" spans="1:5" hidden="1" x14ac:dyDescent="0.2">
      <c r="A1732">
        <v>1161</v>
      </c>
      <c r="B1732" t="s">
        <v>13</v>
      </c>
      <c r="C1732">
        <v>386</v>
      </c>
      <c r="D1732">
        <v>1.2360149999999999E-2</v>
      </c>
      <c r="E1732">
        <v>1.4396775270005799</v>
      </c>
    </row>
    <row r="1733" spans="1:5" hidden="1" x14ac:dyDescent="0.2">
      <c r="A1733">
        <v>1161</v>
      </c>
      <c r="B1733" t="s">
        <v>13</v>
      </c>
      <c r="C1733">
        <v>387</v>
      </c>
      <c r="D1733">
        <v>7.1111699999999991E-3</v>
      </c>
      <c r="E1733">
        <v>1.1747794167274499</v>
      </c>
    </row>
    <row r="1734" spans="1:5" hidden="1" x14ac:dyDescent="0.2">
      <c r="A1734">
        <v>1161</v>
      </c>
      <c r="B1734" t="s">
        <v>13</v>
      </c>
      <c r="C1734">
        <v>388</v>
      </c>
      <c r="D1734">
        <v>6.8171399999999993E-3</v>
      </c>
      <c r="E1734">
        <v>1.0450423972924201</v>
      </c>
    </row>
    <row r="1735" spans="1:5" hidden="1" x14ac:dyDescent="0.2">
      <c r="A1735">
        <v>1161</v>
      </c>
      <c r="B1735" t="s">
        <v>13</v>
      </c>
      <c r="C1735">
        <v>389</v>
      </c>
      <c r="D1735">
        <v>1.1663189999999999E-2</v>
      </c>
      <c r="E1735">
        <v>1.15296847092654</v>
      </c>
    </row>
    <row r="1736" spans="1:5" hidden="1" x14ac:dyDescent="0.2">
      <c r="A1736">
        <v>1161</v>
      </c>
      <c r="B1736" t="s">
        <v>13</v>
      </c>
      <c r="C1736">
        <v>390</v>
      </c>
      <c r="D1736">
        <v>9.2347199999999983E-3</v>
      </c>
      <c r="E1736">
        <v>1.07261695796977</v>
      </c>
    </row>
    <row r="1737" spans="1:5" hidden="1" x14ac:dyDescent="0.2">
      <c r="A1737">
        <v>1161</v>
      </c>
      <c r="B1737" t="s">
        <v>13</v>
      </c>
      <c r="C1737">
        <v>391</v>
      </c>
      <c r="D1737">
        <v>1.1532509999999999E-2</v>
      </c>
      <c r="E1737">
        <v>1.1136830089618901</v>
      </c>
    </row>
    <row r="1738" spans="1:5" hidden="1" x14ac:dyDescent="0.2">
      <c r="A1738">
        <v>1161</v>
      </c>
      <c r="B1738" t="s">
        <v>13</v>
      </c>
      <c r="C1738">
        <v>392</v>
      </c>
      <c r="D1738">
        <v>1.1336489999999999E-2</v>
      </c>
      <c r="E1738">
        <v>1.0491946995027499</v>
      </c>
    </row>
    <row r="1739" spans="1:5" hidden="1" x14ac:dyDescent="0.2">
      <c r="A1739">
        <v>1161</v>
      </c>
      <c r="B1739" t="s">
        <v>13</v>
      </c>
      <c r="C1739">
        <v>393</v>
      </c>
      <c r="D1739">
        <v>1.032372E-2</v>
      </c>
      <c r="E1739">
        <v>1.04809350454412</v>
      </c>
    </row>
    <row r="1740" spans="1:5" hidden="1" x14ac:dyDescent="0.2">
      <c r="A1740">
        <v>1161</v>
      </c>
      <c r="B1740" t="s">
        <v>13</v>
      </c>
      <c r="C1740">
        <v>394</v>
      </c>
      <c r="D1740">
        <v>8.7228899999999988E-3</v>
      </c>
      <c r="E1740">
        <v>1.2070380514341099</v>
      </c>
    </row>
    <row r="1741" spans="1:5" hidden="1" x14ac:dyDescent="0.2">
      <c r="A1741">
        <v>1161</v>
      </c>
      <c r="B1741" t="s">
        <v>13</v>
      </c>
      <c r="C1741">
        <v>395</v>
      </c>
      <c r="D1741">
        <v>1.2327479999999998E-2</v>
      </c>
      <c r="E1741">
        <v>1.0950922603756199</v>
      </c>
    </row>
    <row r="1742" spans="1:5" hidden="1" x14ac:dyDescent="0.2">
      <c r="A1742">
        <v>1161</v>
      </c>
      <c r="B1742" t="s">
        <v>13</v>
      </c>
      <c r="C1742">
        <v>396</v>
      </c>
      <c r="D1742">
        <v>8.0694899999999986E-3</v>
      </c>
      <c r="E1742">
        <v>1.1169286138154999</v>
      </c>
    </row>
    <row r="1743" spans="1:5" hidden="1" x14ac:dyDescent="0.2">
      <c r="A1743">
        <v>1161</v>
      </c>
      <c r="B1743" t="s">
        <v>13</v>
      </c>
      <c r="C1743">
        <v>397</v>
      </c>
      <c r="D1743">
        <v>7.2527399999999997E-3</v>
      </c>
      <c r="E1743">
        <v>1.11426184667175</v>
      </c>
    </row>
    <row r="1744" spans="1:5" hidden="1" x14ac:dyDescent="0.2">
      <c r="A1744">
        <v>1161</v>
      </c>
      <c r="B1744" t="s">
        <v>13</v>
      </c>
      <c r="C1744">
        <v>398</v>
      </c>
      <c r="D1744">
        <v>8.5268699999999989E-3</v>
      </c>
      <c r="E1744">
        <v>1.0865356865793601</v>
      </c>
    </row>
    <row r="1745" spans="1:5" hidden="1" x14ac:dyDescent="0.2">
      <c r="A1745">
        <v>1161</v>
      </c>
      <c r="B1745" t="s">
        <v>13</v>
      </c>
      <c r="C1745">
        <v>399</v>
      </c>
      <c r="D1745">
        <v>1.3666949999999999E-2</v>
      </c>
      <c r="E1745">
        <v>1.13887105290768</v>
      </c>
    </row>
    <row r="1746" spans="1:5" hidden="1" x14ac:dyDescent="0.2">
      <c r="A1746">
        <v>1161</v>
      </c>
      <c r="B1746" t="s">
        <v>13</v>
      </c>
      <c r="C1746">
        <v>400</v>
      </c>
      <c r="D1746">
        <v>1.3449149999999998E-2</v>
      </c>
      <c r="E1746">
        <v>1.10668130331971</v>
      </c>
    </row>
    <row r="1747" spans="1:5" hidden="1" x14ac:dyDescent="0.2">
      <c r="A1747">
        <v>1161</v>
      </c>
      <c r="B1747" t="s">
        <v>13</v>
      </c>
      <c r="C1747">
        <v>401</v>
      </c>
      <c r="D1747">
        <v>6.6537899999999997E-3</v>
      </c>
      <c r="E1747">
        <v>1.24165516824598</v>
      </c>
    </row>
    <row r="1748" spans="1:5" hidden="1" x14ac:dyDescent="0.2">
      <c r="A1748">
        <v>1161</v>
      </c>
      <c r="B1748" t="s">
        <v>13</v>
      </c>
      <c r="C1748">
        <v>402</v>
      </c>
      <c r="D1748">
        <v>8.7773399999999998E-3</v>
      </c>
      <c r="E1748">
        <v>1.7816157601207001</v>
      </c>
    </row>
    <row r="1749" spans="1:5" hidden="1" x14ac:dyDescent="0.2">
      <c r="A1749">
        <v>1161</v>
      </c>
      <c r="B1749" t="s">
        <v>13</v>
      </c>
      <c r="C1749">
        <v>403</v>
      </c>
      <c r="D1749">
        <v>5.4232199999999994E-3</v>
      </c>
      <c r="E1749">
        <v>1.39688468257231</v>
      </c>
    </row>
    <row r="1750" spans="1:5" hidden="1" x14ac:dyDescent="0.2">
      <c r="A1750">
        <v>1160</v>
      </c>
      <c r="B1750" t="s">
        <v>13</v>
      </c>
      <c r="C1750">
        <v>1</v>
      </c>
      <c r="D1750">
        <v>1.0160369999999998E-2</v>
      </c>
      <c r="E1750">
        <v>1.30171945389868</v>
      </c>
    </row>
    <row r="1751" spans="1:5" hidden="1" x14ac:dyDescent="0.2">
      <c r="A1751">
        <v>1160</v>
      </c>
      <c r="B1751" t="s">
        <v>13</v>
      </c>
      <c r="C1751">
        <v>2</v>
      </c>
      <c r="D1751">
        <v>1.3035329999999999E-2</v>
      </c>
      <c r="E1751">
        <v>1.1812266780977501</v>
      </c>
    </row>
    <row r="1752" spans="1:5" hidden="1" x14ac:dyDescent="0.2">
      <c r="A1752">
        <v>1160</v>
      </c>
      <c r="B1752" t="s">
        <v>13</v>
      </c>
      <c r="C1752">
        <v>3</v>
      </c>
      <c r="D1752">
        <v>5.1291899999999996E-3</v>
      </c>
      <c r="E1752">
        <v>2.01565634803424</v>
      </c>
    </row>
    <row r="1753" spans="1:5" hidden="1" x14ac:dyDescent="0.2">
      <c r="A1753">
        <v>1160</v>
      </c>
      <c r="B1753" t="s">
        <v>13</v>
      </c>
      <c r="C1753">
        <v>4</v>
      </c>
      <c r="D1753">
        <v>1.009503E-2</v>
      </c>
      <c r="E1753">
        <v>1.2947509332451399</v>
      </c>
    </row>
    <row r="1754" spans="1:5" hidden="1" x14ac:dyDescent="0.2">
      <c r="A1754">
        <v>1160</v>
      </c>
      <c r="B1754" t="s">
        <v>13</v>
      </c>
      <c r="C1754">
        <v>5</v>
      </c>
      <c r="D1754">
        <v>1.2534389999999999E-2</v>
      </c>
      <c r="E1754">
        <v>1.31904227027139</v>
      </c>
    </row>
    <row r="1755" spans="1:5" hidden="1" x14ac:dyDescent="0.2">
      <c r="A1755">
        <v>1160</v>
      </c>
      <c r="B1755" t="s">
        <v>13</v>
      </c>
      <c r="C1755">
        <v>6</v>
      </c>
      <c r="D1755">
        <v>1.3438259999999999E-2</v>
      </c>
      <c r="E1755">
        <v>1.09361977531595</v>
      </c>
    </row>
    <row r="1756" spans="1:5" hidden="1" x14ac:dyDescent="0.2">
      <c r="A1756">
        <v>1160</v>
      </c>
      <c r="B1756" t="s">
        <v>13</v>
      </c>
      <c r="C1756">
        <v>7</v>
      </c>
      <c r="D1756">
        <v>1.346004E-2</v>
      </c>
      <c r="E1756">
        <v>1.1456806888784601</v>
      </c>
    </row>
    <row r="1757" spans="1:5" hidden="1" x14ac:dyDescent="0.2">
      <c r="A1757">
        <v>1160</v>
      </c>
      <c r="B1757" t="s">
        <v>13</v>
      </c>
      <c r="C1757">
        <v>8</v>
      </c>
      <c r="D1757">
        <v>4.2253199999999994E-3</v>
      </c>
      <c r="E1757">
        <v>1.7170250290782401</v>
      </c>
    </row>
    <row r="1758" spans="1:5" hidden="1" x14ac:dyDescent="0.2">
      <c r="A1758">
        <v>1160</v>
      </c>
      <c r="B1758" t="s">
        <v>13</v>
      </c>
      <c r="C1758">
        <v>9</v>
      </c>
      <c r="D1758">
        <v>1.3057109999999999E-2</v>
      </c>
      <c r="E1758">
        <v>1.1071051916061101</v>
      </c>
    </row>
    <row r="1759" spans="1:5" hidden="1" x14ac:dyDescent="0.2">
      <c r="A1759">
        <v>1160</v>
      </c>
      <c r="B1759" t="s">
        <v>13</v>
      </c>
      <c r="C1759">
        <v>10</v>
      </c>
      <c r="D1759">
        <v>1.164141E-2</v>
      </c>
      <c r="E1759">
        <v>1.14166495250026</v>
      </c>
    </row>
    <row r="1760" spans="1:5" hidden="1" x14ac:dyDescent="0.2">
      <c r="A1760">
        <v>1160</v>
      </c>
      <c r="B1760" t="s">
        <v>13</v>
      </c>
      <c r="C1760">
        <v>11</v>
      </c>
      <c r="D1760">
        <v>9.9316799999999983E-3</v>
      </c>
      <c r="E1760">
        <v>1.2654318318203399</v>
      </c>
    </row>
    <row r="1761" spans="1:5" hidden="1" x14ac:dyDescent="0.2">
      <c r="A1761">
        <v>1160</v>
      </c>
      <c r="B1761" t="s">
        <v>13</v>
      </c>
      <c r="C1761">
        <v>12</v>
      </c>
      <c r="D1761">
        <v>1.1151359999999999E-2</v>
      </c>
      <c r="E1761">
        <v>1.13423868287466</v>
      </c>
    </row>
    <row r="1762" spans="1:5" hidden="1" x14ac:dyDescent="0.2">
      <c r="A1762">
        <v>1160</v>
      </c>
      <c r="B1762" t="s">
        <v>13</v>
      </c>
      <c r="C1762">
        <v>13</v>
      </c>
      <c r="D1762">
        <v>1.3645169999999998E-2</v>
      </c>
      <c r="E1762">
        <v>1.0673687873598401</v>
      </c>
    </row>
    <row r="1763" spans="1:5" hidden="1" x14ac:dyDescent="0.2">
      <c r="A1763">
        <v>1160</v>
      </c>
      <c r="B1763" t="s">
        <v>13</v>
      </c>
      <c r="C1763">
        <v>14</v>
      </c>
      <c r="D1763">
        <v>1.059597E-2</v>
      </c>
      <c r="E1763">
        <v>1.15254228352093</v>
      </c>
    </row>
    <row r="1764" spans="1:5" hidden="1" x14ac:dyDescent="0.2">
      <c r="A1764">
        <v>1160</v>
      </c>
      <c r="B1764" t="s">
        <v>13</v>
      </c>
      <c r="C1764">
        <v>15</v>
      </c>
      <c r="D1764">
        <v>1.1663189999999999E-2</v>
      </c>
      <c r="E1764">
        <v>1.1188332831859</v>
      </c>
    </row>
    <row r="1765" spans="1:5" hidden="1" x14ac:dyDescent="0.2">
      <c r="A1765">
        <v>1160</v>
      </c>
      <c r="B1765" t="s">
        <v>13</v>
      </c>
      <c r="C1765">
        <v>16</v>
      </c>
      <c r="D1765">
        <v>1.0988009999999999E-2</v>
      </c>
      <c r="E1765">
        <v>1.3248818503905699</v>
      </c>
    </row>
    <row r="1766" spans="1:5" hidden="1" x14ac:dyDescent="0.2">
      <c r="A1766">
        <v>1160</v>
      </c>
      <c r="B1766" t="s">
        <v>13</v>
      </c>
      <c r="C1766">
        <v>17</v>
      </c>
      <c r="D1766">
        <v>1.1118689999999999E-2</v>
      </c>
      <c r="E1766">
        <v>1.31769233991023</v>
      </c>
    </row>
    <row r="1767" spans="1:5" hidden="1" x14ac:dyDescent="0.2">
      <c r="A1767">
        <v>1160</v>
      </c>
      <c r="B1767" t="s">
        <v>13</v>
      </c>
      <c r="C1767">
        <v>18</v>
      </c>
      <c r="D1767">
        <v>1.2175019999999998E-2</v>
      </c>
      <c r="E1767">
        <v>1.2089540930999101</v>
      </c>
    </row>
    <row r="1768" spans="1:5" hidden="1" x14ac:dyDescent="0.2">
      <c r="A1768">
        <v>1160</v>
      </c>
      <c r="B1768" t="s">
        <v>13</v>
      </c>
      <c r="C1768">
        <v>19</v>
      </c>
      <c r="D1768">
        <v>1.1826539999999998E-2</v>
      </c>
      <c r="E1768">
        <v>1.1879381573413901</v>
      </c>
    </row>
    <row r="1769" spans="1:5" hidden="1" x14ac:dyDescent="0.2">
      <c r="A1769">
        <v>1160</v>
      </c>
      <c r="B1769" t="s">
        <v>13</v>
      </c>
      <c r="C1769">
        <v>20</v>
      </c>
      <c r="D1769">
        <v>1.0857329999999998E-2</v>
      </c>
      <c r="E1769">
        <v>1.1951636671823</v>
      </c>
    </row>
    <row r="1770" spans="1:5" hidden="1" x14ac:dyDescent="0.2">
      <c r="A1770">
        <v>1160</v>
      </c>
      <c r="B1770" t="s">
        <v>13</v>
      </c>
      <c r="C1770">
        <v>21</v>
      </c>
      <c r="D1770">
        <v>1.1586959999999999E-2</v>
      </c>
      <c r="E1770">
        <v>1.1773747499223199</v>
      </c>
    </row>
    <row r="1771" spans="1:5" hidden="1" x14ac:dyDescent="0.2">
      <c r="A1771">
        <v>1160</v>
      </c>
      <c r="B1771" t="s">
        <v>13</v>
      </c>
      <c r="C1771">
        <v>22</v>
      </c>
      <c r="D1771">
        <v>1.1815649999999999E-2</v>
      </c>
      <c r="E1771">
        <v>1.18528172821537</v>
      </c>
    </row>
    <row r="1772" spans="1:5" hidden="1" x14ac:dyDescent="0.2">
      <c r="A1772">
        <v>1160</v>
      </c>
      <c r="B1772" t="s">
        <v>13</v>
      </c>
      <c r="C1772">
        <v>23</v>
      </c>
      <c r="D1772">
        <v>1.3394699999999999E-2</v>
      </c>
      <c r="E1772">
        <v>1.0677638262057401</v>
      </c>
    </row>
    <row r="1773" spans="1:5" hidden="1" x14ac:dyDescent="0.2">
      <c r="A1773">
        <v>1160</v>
      </c>
      <c r="B1773" t="s">
        <v>13</v>
      </c>
      <c r="C1773">
        <v>24</v>
      </c>
      <c r="D1773">
        <v>1.353627E-2</v>
      </c>
      <c r="E1773">
        <v>1.10124580399403</v>
      </c>
    </row>
    <row r="1774" spans="1:5" hidden="1" x14ac:dyDescent="0.2">
      <c r="A1774">
        <v>1160</v>
      </c>
      <c r="B1774" t="s">
        <v>13</v>
      </c>
      <c r="C1774">
        <v>25</v>
      </c>
      <c r="D1774">
        <v>1.2882869999999999E-2</v>
      </c>
      <c r="E1774">
        <v>1.12033304456997</v>
      </c>
    </row>
    <row r="1775" spans="1:5" hidden="1" x14ac:dyDescent="0.2">
      <c r="A1775">
        <v>1160</v>
      </c>
      <c r="B1775" t="s">
        <v>13</v>
      </c>
      <c r="C1775">
        <v>26</v>
      </c>
      <c r="D1775">
        <v>5.6627999999999991E-3</v>
      </c>
      <c r="E1775">
        <v>1.3505115742363401</v>
      </c>
    </row>
    <row r="1776" spans="1:5" hidden="1" x14ac:dyDescent="0.2">
      <c r="A1776">
        <v>1160</v>
      </c>
      <c r="B1776" t="s">
        <v>13</v>
      </c>
      <c r="C1776">
        <v>27</v>
      </c>
      <c r="D1776">
        <v>1.2893759999999999E-2</v>
      </c>
      <c r="E1776">
        <v>1.1193868173363799</v>
      </c>
    </row>
    <row r="1777" spans="1:5" hidden="1" x14ac:dyDescent="0.2">
      <c r="A1777">
        <v>1160</v>
      </c>
      <c r="B1777" t="s">
        <v>13</v>
      </c>
      <c r="C1777">
        <v>28</v>
      </c>
      <c r="D1777">
        <v>1.094445E-2</v>
      </c>
      <c r="E1777">
        <v>2.48517802094731</v>
      </c>
    </row>
    <row r="1778" spans="1:5" hidden="1" x14ac:dyDescent="0.2">
      <c r="A1778">
        <v>1160</v>
      </c>
      <c r="B1778" t="s">
        <v>13</v>
      </c>
      <c r="C1778">
        <v>29</v>
      </c>
      <c r="D1778">
        <v>1.2752189999999998E-2</v>
      </c>
      <c r="E1778">
        <v>1.1696991142261299</v>
      </c>
    </row>
    <row r="1779" spans="1:5" hidden="1" x14ac:dyDescent="0.2">
      <c r="A1779">
        <v>1160</v>
      </c>
      <c r="B1779" t="s">
        <v>13</v>
      </c>
      <c r="C1779">
        <v>30</v>
      </c>
      <c r="D1779">
        <v>1.2795749999999998E-2</v>
      </c>
      <c r="E1779">
        <v>1.1700330239863601</v>
      </c>
    </row>
    <row r="1780" spans="1:5" hidden="1" x14ac:dyDescent="0.2">
      <c r="A1780">
        <v>1160</v>
      </c>
      <c r="B1780" t="s">
        <v>13</v>
      </c>
      <c r="C1780">
        <v>31</v>
      </c>
      <c r="D1780">
        <v>1.0432619999999998E-2</v>
      </c>
      <c r="E1780">
        <v>1.1938077799853899</v>
      </c>
    </row>
    <row r="1781" spans="1:5" hidden="1" x14ac:dyDescent="0.2">
      <c r="A1781">
        <v>1160</v>
      </c>
      <c r="B1781" t="s">
        <v>13</v>
      </c>
      <c r="C1781">
        <v>32</v>
      </c>
      <c r="D1781">
        <v>1.3449149999999998E-2</v>
      </c>
      <c r="E1781">
        <v>1.10908312773991</v>
      </c>
    </row>
    <row r="1782" spans="1:5" hidden="1" x14ac:dyDescent="0.2">
      <c r="A1782">
        <v>1160</v>
      </c>
      <c r="B1782" t="s">
        <v>13</v>
      </c>
      <c r="C1782">
        <v>33</v>
      </c>
      <c r="D1782">
        <v>1.3089779999999999E-2</v>
      </c>
      <c r="E1782">
        <v>1.1798635082289901</v>
      </c>
    </row>
    <row r="1783" spans="1:5" hidden="1" x14ac:dyDescent="0.2">
      <c r="A1783">
        <v>1160</v>
      </c>
      <c r="B1783" t="s">
        <v>13</v>
      </c>
      <c r="C1783">
        <v>34</v>
      </c>
      <c r="D1783">
        <v>1.0432619999999998E-2</v>
      </c>
      <c r="E1783">
        <v>1.1314772122247301</v>
      </c>
    </row>
    <row r="1784" spans="1:5" hidden="1" x14ac:dyDescent="0.2">
      <c r="A1784">
        <v>1160</v>
      </c>
      <c r="B1784" t="s">
        <v>13</v>
      </c>
      <c r="C1784">
        <v>35</v>
      </c>
      <c r="D1784">
        <v>1.2719519999999998E-2</v>
      </c>
      <c r="E1784">
        <v>1.1226843759062399</v>
      </c>
    </row>
    <row r="1785" spans="1:5" hidden="1" x14ac:dyDescent="0.2">
      <c r="A1785">
        <v>1160</v>
      </c>
      <c r="B1785" t="s">
        <v>13</v>
      </c>
      <c r="C1785">
        <v>36</v>
      </c>
      <c r="D1785">
        <v>1.0073249999999999E-2</v>
      </c>
      <c r="E1785">
        <v>1.15443677537423</v>
      </c>
    </row>
    <row r="1786" spans="1:5" hidden="1" x14ac:dyDescent="0.2">
      <c r="A1786">
        <v>1160</v>
      </c>
      <c r="B1786" t="s">
        <v>13</v>
      </c>
      <c r="C1786">
        <v>37</v>
      </c>
      <c r="D1786">
        <v>1.055241E-2</v>
      </c>
      <c r="E1786">
        <v>1.26792319242069</v>
      </c>
    </row>
    <row r="1787" spans="1:5" hidden="1" x14ac:dyDescent="0.2">
      <c r="A1787">
        <v>1160</v>
      </c>
      <c r="B1787" t="s">
        <v>13</v>
      </c>
      <c r="C1787">
        <v>38</v>
      </c>
      <c r="D1787">
        <v>1.1009789999999998E-2</v>
      </c>
      <c r="E1787">
        <v>1.21189607329487</v>
      </c>
    </row>
    <row r="1788" spans="1:5" hidden="1" x14ac:dyDescent="0.2">
      <c r="A1788">
        <v>1160</v>
      </c>
      <c r="B1788" t="s">
        <v>13</v>
      </c>
      <c r="C1788">
        <v>39</v>
      </c>
      <c r="D1788">
        <v>8.2655099999999985E-3</v>
      </c>
      <c r="E1788">
        <v>1.29939384069432</v>
      </c>
    </row>
    <row r="1789" spans="1:5" hidden="1" x14ac:dyDescent="0.2">
      <c r="A1789">
        <v>1160</v>
      </c>
      <c r="B1789" t="s">
        <v>13</v>
      </c>
      <c r="C1789">
        <v>40</v>
      </c>
      <c r="D1789">
        <v>8.4179699999999986E-3</v>
      </c>
      <c r="E1789">
        <v>1.33096480025484</v>
      </c>
    </row>
    <row r="1790" spans="1:5" hidden="1" x14ac:dyDescent="0.2">
      <c r="A1790">
        <v>1160</v>
      </c>
      <c r="B1790" t="s">
        <v>13</v>
      </c>
      <c r="C1790">
        <v>41</v>
      </c>
      <c r="D1790">
        <v>6.3706499999999994E-3</v>
      </c>
      <c r="E1790">
        <v>1.1862778887038901</v>
      </c>
    </row>
    <row r="1791" spans="1:5" hidden="1" x14ac:dyDescent="0.2">
      <c r="A1791">
        <v>1160</v>
      </c>
      <c r="B1791" t="s">
        <v>13</v>
      </c>
      <c r="C1791">
        <v>42</v>
      </c>
      <c r="D1791">
        <v>8.3853E-3</v>
      </c>
      <c r="E1791">
        <v>1.9020500023906599</v>
      </c>
    </row>
    <row r="1792" spans="1:5" hidden="1" x14ac:dyDescent="0.2">
      <c r="A1792">
        <v>1161</v>
      </c>
      <c r="B1792" t="s">
        <v>25</v>
      </c>
      <c r="C1792">
        <v>1</v>
      </c>
      <c r="D1792">
        <v>6.0003899999999995E-3</v>
      </c>
      <c r="E1792">
        <v>1.16569255319881</v>
      </c>
    </row>
    <row r="1793" spans="1:5" hidden="1" x14ac:dyDescent="0.2">
      <c r="A1793">
        <v>1161</v>
      </c>
      <c r="B1793" t="s">
        <v>25</v>
      </c>
      <c r="C1793">
        <v>2</v>
      </c>
      <c r="D1793">
        <v>1.024749E-2</v>
      </c>
      <c r="E1793">
        <v>1.4878083339089201</v>
      </c>
    </row>
    <row r="1794" spans="1:5" hidden="1" x14ac:dyDescent="0.2">
      <c r="A1794">
        <v>1161</v>
      </c>
      <c r="B1794" t="s">
        <v>25</v>
      </c>
      <c r="C1794">
        <v>3</v>
      </c>
      <c r="D1794">
        <v>5.2598699999999998E-3</v>
      </c>
      <c r="E1794">
        <v>1.1907084822098399</v>
      </c>
    </row>
    <row r="1795" spans="1:5" hidden="1" x14ac:dyDescent="0.2">
      <c r="A1795">
        <v>1161</v>
      </c>
      <c r="B1795" t="s">
        <v>25</v>
      </c>
      <c r="C1795">
        <v>4</v>
      </c>
      <c r="D1795">
        <v>4.3233299999999994E-3</v>
      </c>
      <c r="E1795">
        <v>1.1633878023189801</v>
      </c>
    </row>
    <row r="1796" spans="1:5" hidden="1" x14ac:dyDescent="0.2">
      <c r="A1796">
        <v>1161</v>
      </c>
      <c r="B1796" t="s">
        <v>25</v>
      </c>
      <c r="C1796">
        <v>5</v>
      </c>
      <c r="D1796">
        <v>5.4558899999999997E-3</v>
      </c>
      <c r="E1796">
        <v>1.2722544319682101</v>
      </c>
    </row>
    <row r="1797" spans="1:5" hidden="1" x14ac:dyDescent="0.2">
      <c r="A1797">
        <v>1161</v>
      </c>
      <c r="B1797" t="s">
        <v>25</v>
      </c>
      <c r="C1797">
        <v>6</v>
      </c>
      <c r="D1797">
        <v>1.0617749999999999E-2</v>
      </c>
      <c r="E1797">
        <v>1.1674363387959901</v>
      </c>
    </row>
    <row r="1798" spans="1:5" hidden="1" x14ac:dyDescent="0.2">
      <c r="A1798">
        <v>1161</v>
      </c>
      <c r="B1798" t="s">
        <v>25</v>
      </c>
      <c r="C1798">
        <v>7</v>
      </c>
      <c r="D1798">
        <v>1.214235E-2</v>
      </c>
      <c r="E1798">
        <v>1.2154007041945101</v>
      </c>
    </row>
    <row r="1799" spans="1:5" hidden="1" x14ac:dyDescent="0.2">
      <c r="A1799">
        <v>1161</v>
      </c>
      <c r="B1799" t="s">
        <v>25</v>
      </c>
      <c r="C1799">
        <v>8</v>
      </c>
      <c r="D1799">
        <v>1.1347379999999999E-2</v>
      </c>
      <c r="E1799">
        <v>1.1720350327345399</v>
      </c>
    </row>
    <row r="1800" spans="1:5" hidden="1" x14ac:dyDescent="0.2">
      <c r="A1800">
        <v>1161</v>
      </c>
      <c r="B1800" t="s">
        <v>25</v>
      </c>
      <c r="C1800">
        <v>9</v>
      </c>
      <c r="D1800">
        <v>4.9549499999999996E-3</v>
      </c>
      <c r="E1800">
        <v>1.40402607671187</v>
      </c>
    </row>
    <row r="1801" spans="1:5" hidden="1" x14ac:dyDescent="0.2">
      <c r="A1801">
        <v>1161</v>
      </c>
      <c r="B1801" t="s">
        <v>25</v>
      </c>
      <c r="C1801">
        <v>10</v>
      </c>
      <c r="D1801">
        <v>9.1911599999999986E-3</v>
      </c>
      <c r="E1801">
        <v>1.8186167349676501</v>
      </c>
    </row>
    <row r="1802" spans="1:5" hidden="1" x14ac:dyDescent="0.2">
      <c r="A1802">
        <v>1161</v>
      </c>
      <c r="B1802" t="s">
        <v>25</v>
      </c>
      <c r="C1802">
        <v>11</v>
      </c>
      <c r="D1802">
        <v>1.1695859999999999E-2</v>
      </c>
      <c r="E1802">
        <v>1.1664122289733201</v>
      </c>
    </row>
    <row r="1803" spans="1:5" hidden="1" x14ac:dyDescent="0.2">
      <c r="A1803">
        <v>1161</v>
      </c>
      <c r="B1803" t="s">
        <v>25</v>
      </c>
      <c r="C1803">
        <v>12</v>
      </c>
      <c r="D1803">
        <v>4.1381999999999999E-3</v>
      </c>
      <c r="E1803">
        <v>3.5137223804517701</v>
      </c>
    </row>
    <row r="1804" spans="1:5" hidden="1" x14ac:dyDescent="0.2">
      <c r="A1804">
        <v>1161</v>
      </c>
      <c r="B1804" t="s">
        <v>25</v>
      </c>
      <c r="C1804">
        <v>13</v>
      </c>
      <c r="D1804">
        <v>1.2305699999999999E-2</v>
      </c>
      <c r="E1804">
        <v>1.2525986056563201</v>
      </c>
    </row>
    <row r="1805" spans="1:5" hidden="1" x14ac:dyDescent="0.2">
      <c r="A1805">
        <v>1161</v>
      </c>
      <c r="B1805" t="s">
        <v>25</v>
      </c>
      <c r="C1805">
        <v>14</v>
      </c>
      <c r="D1805">
        <v>1.3405589999999998E-2</v>
      </c>
      <c r="E1805">
        <v>1.17609307623379</v>
      </c>
    </row>
    <row r="1806" spans="1:5" hidden="1" x14ac:dyDescent="0.2">
      <c r="A1806">
        <v>1161</v>
      </c>
      <c r="B1806" t="s">
        <v>25</v>
      </c>
      <c r="C1806">
        <v>15</v>
      </c>
      <c r="D1806">
        <v>1.2556169999999998E-2</v>
      </c>
      <c r="E1806">
        <v>1.1599419692644199</v>
      </c>
    </row>
    <row r="1807" spans="1:5" hidden="1" x14ac:dyDescent="0.2">
      <c r="A1807">
        <v>1161</v>
      </c>
      <c r="B1807" t="s">
        <v>25</v>
      </c>
      <c r="C1807">
        <v>16</v>
      </c>
      <c r="D1807">
        <v>3.5936999999999996E-3</v>
      </c>
      <c r="E1807">
        <v>3.7711182281704998</v>
      </c>
    </row>
    <row r="1808" spans="1:5" hidden="1" x14ac:dyDescent="0.2">
      <c r="A1808">
        <v>1161</v>
      </c>
      <c r="B1808" t="s">
        <v>25</v>
      </c>
      <c r="C1808">
        <v>17</v>
      </c>
      <c r="D1808">
        <v>5.8479299999999994E-3</v>
      </c>
      <c r="E1808">
        <v>1.86971614548493</v>
      </c>
    </row>
    <row r="1809" spans="1:5" hidden="1" x14ac:dyDescent="0.2">
      <c r="A1809">
        <v>1161</v>
      </c>
      <c r="B1809" t="s">
        <v>25</v>
      </c>
      <c r="C1809">
        <v>18</v>
      </c>
      <c r="D1809">
        <v>1.3394699999999999E-2</v>
      </c>
      <c r="E1809">
        <v>1.4481290812986101</v>
      </c>
    </row>
    <row r="1810" spans="1:5" hidden="1" x14ac:dyDescent="0.2">
      <c r="A1810">
        <v>1162</v>
      </c>
      <c r="B1810" t="s">
        <v>25</v>
      </c>
      <c r="C1810">
        <v>1</v>
      </c>
      <c r="D1810">
        <v>4.5520199999999995E-3</v>
      </c>
      <c r="E1810">
        <v>1.2301596261024099</v>
      </c>
    </row>
    <row r="1811" spans="1:5" hidden="1" x14ac:dyDescent="0.2">
      <c r="A1811">
        <v>1162</v>
      </c>
      <c r="B1811" t="s">
        <v>25</v>
      </c>
      <c r="C1811">
        <v>2</v>
      </c>
      <c r="D1811">
        <v>1.3057109999999999E-2</v>
      </c>
      <c r="E1811">
        <v>2.14997172575631</v>
      </c>
    </row>
    <row r="1812" spans="1:5" hidden="1" x14ac:dyDescent="0.2">
      <c r="A1812">
        <v>1162</v>
      </c>
      <c r="B1812" t="s">
        <v>25</v>
      </c>
      <c r="C1812">
        <v>3</v>
      </c>
      <c r="D1812">
        <v>5.5865699999999999E-3</v>
      </c>
      <c r="E1812">
        <v>1.6428661311283901</v>
      </c>
    </row>
    <row r="1813" spans="1:5" hidden="1" x14ac:dyDescent="0.2">
      <c r="A1813">
        <v>1162</v>
      </c>
      <c r="B1813" t="s">
        <v>25</v>
      </c>
      <c r="C1813">
        <v>4</v>
      </c>
      <c r="D1813">
        <v>1.3427369999999999E-2</v>
      </c>
      <c r="E1813">
        <v>1.3125869229951199</v>
      </c>
    </row>
    <row r="1814" spans="1:5" hidden="1" x14ac:dyDescent="0.2">
      <c r="A1814">
        <v>1162</v>
      </c>
      <c r="B1814" t="s">
        <v>25</v>
      </c>
      <c r="C1814">
        <v>5</v>
      </c>
      <c r="D1814">
        <v>8.9624699999999984E-3</v>
      </c>
      <c r="E1814">
        <v>1.62163754616268</v>
      </c>
    </row>
    <row r="1815" spans="1:5" hidden="1" x14ac:dyDescent="0.2">
      <c r="A1815">
        <v>1162</v>
      </c>
      <c r="B1815" t="s">
        <v>25</v>
      </c>
      <c r="C1815">
        <v>6</v>
      </c>
      <c r="D1815">
        <v>1.2512609999999999E-2</v>
      </c>
      <c r="E1815">
        <v>1.6057644747704201</v>
      </c>
    </row>
    <row r="1816" spans="1:5" hidden="1" x14ac:dyDescent="0.2">
      <c r="A1816">
        <v>1162</v>
      </c>
      <c r="B1816" t="s">
        <v>25</v>
      </c>
      <c r="C1816">
        <v>7</v>
      </c>
      <c r="D1816">
        <v>4.7698199999999993E-3</v>
      </c>
      <c r="E1816">
        <v>1.3755496081504599</v>
      </c>
    </row>
    <row r="1817" spans="1:5" hidden="1" x14ac:dyDescent="0.2">
      <c r="A1817">
        <v>1162</v>
      </c>
      <c r="B1817" t="s">
        <v>25</v>
      </c>
      <c r="C1817">
        <v>8</v>
      </c>
      <c r="D1817">
        <v>5.8043699999999997E-3</v>
      </c>
      <c r="E1817">
        <v>1.24603658697094</v>
      </c>
    </row>
    <row r="1818" spans="1:5" hidden="1" x14ac:dyDescent="0.2">
      <c r="A1818">
        <v>1162</v>
      </c>
      <c r="B1818" t="s">
        <v>25</v>
      </c>
      <c r="C1818">
        <v>9</v>
      </c>
      <c r="D1818">
        <v>1.2479939999999998E-2</v>
      </c>
      <c r="E1818">
        <v>1.47287040147554</v>
      </c>
    </row>
    <row r="1819" spans="1:5" hidden="1" x14ac:dyDescent="0.2">
      <c r="A1819">
        <v>1162</v>
      </c>
      <c r="B1819" t="s">
        <v>25</v>
      </c>
      <c r="C1819">
        <v>10</v>
      </c>
      <c r="D1819">
        <v>4.5629099999999999E-3</v>
      </c>
      <c r="E1819">
        <v>1.3186700976289001</v>
      </c>
    </row>
    <row r="1820" spans="1:5" hidden="1" x14ac:dyDescent="0.2">
      <c r="A1820">
        <v>1162</v>
      </c>
      <c r="B1820" t="s">
        <v>25</v>
      </c>
      <c r="C1820">
        <v>11</v>
      </c>
      <c r="D1820">
        <v>2.7660599999999999E-3</v>
      </c>
      <c r="E1820">
        <v>1.1832671177274501</v>
      </c>
    </row>
    <row r="1821" spans="1:5" hidden="1" x14ac:dyDescent="0.2">
      <c r="A1821">
        <v>1162</v>
      </c>
      <c r="B1821" t="s">
        <v>25</v>
      </c>
      <c r="C1821">
        <v>12</v>
      </c>
      <c r="D1821">
        <v>1.039995E-2</v>
      </c>
      <c r="E1821">
        <v>1.15235551925798</v>
      </c>
    </row>
    <row r="1822" spans="1:5" hidden="1" x14ac:dyDescent="0.2">
      <c r="A1822">
        <v>1162</v>
      </c>
      <c r="B1822" t="s">
        <v>25</v>
      </c>
      <c r="C1822">
        <v>13</v>
      </c>
      <c r="D1822">
        <v>9.7901099999999994E-3</v>
      </c>
      <c r="E1822">
        <v>1.2241373980994099</v>
      </c>
    </row>
    <row r="1823" spans="1:5" hidden="1" x14ac:dyDescent="0.2">
      <c r="A1823">
        <v>1162</v>
      </c>
      <c r="B1823" t="s">
        <v>25</v>
      </c>
      <c r="C1823">
        <v>14</v>
      </c>
      <c r="D1823">
        <v>1.0497959999999999E-2</v>
      </c>
      <c r="E1823">
        <v>1.2498569076880901</v>
      </c>
    </row>
    <row r="1824" spans="1:5" hidden="1" x14ac:dyDescent="0.2">
      <c r="A1824">
        <v>1162</v>
      </c>
      <c r="B1824" t="s">
        <v>25</v>
      </c>
      <c r="C1824">
        <v>15</v>
      </c>
      <c r="D1824">
        <v>1.1282039999999998E-2</v>
      </c>
      <c r="E1824">
        <v>1.1760035086857901</v>
      </c>
    </row>
    <row r="1825" spans="1:5" hidden="1" x14ac:dyDescent="0.2">
      <c r="A1825">
        <v>1162</v>
      </c>
      <c r="B1825" t="s">
        <v>25</v>
      </c>
      <c r="C1825">
        <v>16</v>
      </c>
      <c r="D1825">
        <v>9.08226E-3</v>
      </c>
      <c r="E1825">
        <v>1.2462265860169499</v>
      </c>
    </row>
    <row r="1826" spans="1:5" hidden="1" x14ac:dyDescent="0.2">
      <c r="A1826">
        <v>1162</v>
      </c>
      <c r="B1826" t="s">
        <v>25</v>
      </c>
      <c r="C1826">
        <v>17</v>
      </c>
      <c r="D1826">
        <v>3.5174699999999995E-3</v>
      </c>
      <c r="E1826">
        <v>1.1933858395306201</v>
      </c>
    </row>
    <row r="1827" spans="1:5" hidden="1" x14ac:dyDescent="0.2">
      <c r="A1827">
        <v>1162</v>
      </c>
      <c r="B1827" t="s">
        <v>25</v>
      </c>
      <c r="C1827">
        <v>18</v>
      </c>
      <c r="D1827">
        <v>1.0541519999999999E-2</v>
      </c>
      <c r="E1827">
        <v>1.24194152025939</v>
      </c>
    </row>
    <row r="1828" spans="1:5" hidden="1" x14ac:dyDescent="0.2">
      <c r="A1828">
        <v>1162</v>
      </c>
      <c r="B1828" t="s">
        <v>25</v>
      </c>
      <c r="C1828">
        <v>19</v>
      </c>
      <c r="D1828">
        <v>1.1750309999999998E-2</v>
      </c>
      <c r="E1828">
        <v>1.1649562376034499</v>
      </c>
    </row>
    <row r="1829" spans="1:5" hidden="1" x14ac:dyDescent="0.2">
      <c r="A1829">
        <v>1162</v>
      </c>
      <c r="B1829" t="s">
        <v>25</v>
      </c>
      <c r="C1829">
        <v>20</v>
      </c>
      <c r="D1829">
        <v>1.079199E-2</v>
      </c>
      <c r="E1829">
        <v>1.1653601199996599</v>
      </c>
    </row>
    <row r="1830" spans="1:5" hidden="1" x14ac:dyDescent="0.2">
      <c r="A1830">
        <v>1162</v>
      </c>
      <c r="B1830" t="s">
        <v>25</v>
      </c>
      <c r="C1830">
        <v>21</v>
      </c>
      <c r="D1830">
        <v>2.22156E-3</v>
      </c>
      <c r="E1830">
        <v>1.1848498519592201</v>
      </c>
    </row>
    <row r="1831" spans="1:5" hidden="1" x14ac:dyDescent="0.2">
      <c r="A1831">
        <v>1162</v>
      </c>
      <c r="B1831" t="s">
        <v>25</v>
      </c>
      <c r="C1831">
        <v>22</v>
      </c>
      <c r="D1831">
        <v>7.9388099999999993E-3</v>
      </c>
      <c r="E1831">
        <v>1.28668021455277</v>
      </c>
    </row>
    <row r="1832" spans="1:5" hidden="1" x14ac:dyDescent="0.2">
      <c r="A1832">
        <v>1162</v>
      </c>
      <c r="B1832" t="s">
        <v>25</v>
      </c>
      <c r="C1832">
        <v>23</v>
      </c>
      <c r="D1832">
        <v>8.8535699999999998E-3</v>
      </c>
      <c r="E1832">
        <v>1.2618000061447601</v>
      </c>
    </row>
    <row r="1833" spans="1:5" hidden="1" x14ac:dyDescent="0.2">
      <c r="A1833">
        <v>1162</v>
      </c>
      <c r="B1833" t="s">
        <v>25</v>
      </c>
      <c r="C1833">
        <v>24</v>
      </c>
      <c r="D1833">
        <v>7.4923199999999994E-3</v>
      </c>
      <c r="E1833">
        <v>1.62883319377701</v>
      </c>
    </row>
    <row r="1834" spans="1:5" hidden="1" x14ac:dyDescent="0.2">
      <c r="A1834">
        <v>1162</v>
      </c>
      <c r="B1834" t="s">
        <v>25</v>
      </c>
      <c r="C1834">
        <v>25</v>
      </c>
      <c r="D1834">
        <v>9.85545E-3</v>
      </c>
      <c r="E1834">
        <v>1.24842140682542</v>
      </c>
    </row>
    <row r="1835" spans="1:5" hidden="1" x14ac:dyDescent="0.2">
      <c r="A1835">
        <v>1162</v>
      </c>
      <c r="B1835" t="s">
        <v>25</v>
      </c>
      <c r="C1835">
        <v>26</v>
      </c>
      <c r="D1835">
        <v>1.2305699999999999E-2</v>
      </c>
      <c r="E1835">
        <v>1.91548514201148</v>
      </c>
    </row>
    <row r="1836" spans="1:5" hidden="1" x14ac:dyDescent="0.2">
      <c r="A1836">
        <v>1162</v>
      </c>
      <c r="B1836" t="s">
        <v>25</v>
      </c>
      <c r="C1836">
        <v>27</v>
      </c>
      <c r="D1836">
        <v>6.9913799999999993E-3</v>
      </c>
      <c r="E1836">
        <v>1.1689801889028799</v>
      </c>
    </row>
    <row r="1837" spans="1:5" hidden="1" x14ac:dyDescent="0.2">
      <c r="A1837">
        <v>1162</v>
      </c>
      <c r="B1837" t="s">
        <v>25</v>
      </c>
      <c r="C1837">
        <v>28</v>
      </c>
      <c r="D1837">
        <v>6.6320099999999998E-3</v>
      </c>
      <c r="E1837">
        <v>1.1566382982313299</v>
      </c>
    </row>
    <row r="1838" spans="1:5" hidden="1" x14ac:dyDescent="0.2">
      <c r="A1838">
        <v>1162</v>
      </c>
      <c r="B1838" t="s">
        <v>25</v>
      </c>
      <c r="C1838">
        <v>29</v>
      </c>
      <c r="D1838">
        <v>1.0922669999999999E-2</v>
      </c>
      <c r="E1838">
        <v>1.49119800457464</v>
      </c>
    </row>
    <row r="1839" spans="1:5" hidden="1" x14ac:dyDescent="0.2">
      <c r="A1839">
        <v>1162</v>
      </c>
      <c r="B1839" t="s">
        <v>25</v>
      </c>
      <c r="C1839">
        <v>30</v>
      </c>
      <c r="D1839">
        <v>7.7645699999999993E-3</v>
      </c>
      <c r="E1839">
        <v>1.1853014847902501</v>
      </c>
    </row>
    <row r="1840" spans="1:5" hidden="1" x14ac:dyDescent="0.2">
      <c r="A1840">
        <v>1162</v>
      </c>
      <c r="B1840" t="s">
        <v>25</v>
      </c>
      <c r="C1840">
        <v>31</v>
      </c>
      <c r="D1840">
        <v>1.2229469999999999E-2</v>
      </c>
      <c r="E1840">
        <v>1.22421086659303</v>
      </c>
    </row>
    <row r="1841" spans="1:5" hidden="1" x14ac:dyDescent="0.2">
      <c r="A1841">
        <v>1162</v>
      </c>
      <c r="B1841" t="s">
        <v>25</v>
      </c>
      <c r="C1841">
        <v>32</v>
      </c>
      <c r="D1841">
        <v>1.0149479999999999E-2</v>
      </c>
      <c r="E1841">
        <v>1.3404538219050499</v>
      </c>
    </row>
    <row r="1842" spans="1:5" hidden="1" x14ac:dyDescent="0.2">
      <c r="A1842">
        <v>1162</v>
      </c>
      <c r="B1842" t="s">
        <v>25</v>
      </c>
      <c r="C1842">
        <v>33</v>
      </c>
      <c r="D1842">
        <v>4.5955799999999993E-3</v>
      </c>
      <c r="E1842">
        <v>1.32010153336595</v>
      </c>
    </row>
    <row r="1843" spans="1:5" hidden="1" x14ac:dyDescent="0.2">
      <c r="A1843">
        <v>1162</v>
      </c>
      <c r="B1843" t="s">
        <v>25</v>
      </c>
      <c r="C1843">
        <v>34</v>
      </c>
      <c r="D1843">
        <v>9.6812099999999991E-3</v>
      </c>
      <c r="E1843">
        <v>1.50756065922266</v>
      </c>
    </row>
    <row r="1844" spans="1:5" hidden="1" x14ac:dyDescent="0.2">
      <c r="A1844">
        <v>1162</v>
      </c>
      <c r="B1844" t="s">
        <v>25</v>
      </c>
      <c r="C1844">
        <v>35</v>
      </c>
      <c r="D1844">
        <v>9.4960799999999988E-3</v>
      </c>
      <c r="E1844">
        <v>1.18354762063494</v>
      </c>
    </row>
    <row r="1845" spans="1:5" hidden="1" x14ac:dyDescent="0.2">
      <c r="A1845">
        <v>1162</v>
      </c>
      <c r="B1845" t="s">
        <v>25</v>
      </c>
      <c r="C1845">
        <v>36</v>
      </c>
      <c r="D1845">
        <v>1.229481E-2</v>
      </c>
      <c r="E1845">
        <v>1.0877196617074201</v>
      </c>
    </row>
    <row r="1846" spans="1:5" hidden="1" x14ac:dyDescent="0.2">
      <c r="A1846">
        <v>1162</v>
      </c>
      <c r="B1846" t="s">
        <v>25</v>
      </c>
      <c r="C1846">
        <v>37</v>
      </c>
      <c r="D1846">
        <v>1.0160369999999998E-2</v>
      </c>
      <c r="E1846">
        <v>1.3140934701547899</v>
      </c>
    </row>
    <row r="1847" spans="1:5" hidden="1" x14ac:dyDescent="0.2">
      <c r="A1847">
        <v>1162</v>
      </c>
      <c r="B1847" t="s">
        <v>25</v>
      </c>
      <c r="C1847">
        <v>38</v>
      </c>
      <c r="D1847">
        <v>1.117314E-2</v>
      </c>
      <c r="E1847">
        <v>1.20159595812049</v>
      </c>
    </row>
    <row r="1848" spans="1:5" hidden="1" x14ac:dyDescent="0.2">
      <c r="A1848">
        <v>1162</v>
      </c>
      <c r="B1848" t="s">
        <v>25</v>
      </c>
      <c r="C1848">
        <v>39</v>
      </c>
      <c r="D1848">
        <v>9.1149299999999985E-3</v>
      </c>
      <c r="E1848">
        <v>2.3297556424540402</v>
      </c>
    </row>
    <row r="1849" spans="1:5" hidden="1" x14ac:dyDescent="0.2">
      <c r="A1849">
        <v>1162</v>
      </c>
      <c r="B1849" t="s">
        <v>25</v>
      </c>
      <c r="C1849">
        <v>40</v>
      </c>
      <c r="D1849">
        <v>7.9388099999999993E-3</v>
      </c>
      <c r="E1849">
        <v>1.1538339730163201</v>
      </c>
    </row>
    <row r="1850" spans="1:5" hidden="1" x14ac:dyDescent="0.2">
      <c r="A1850">
        <v>1162</v>
      </c>
      <c r="B1850" t="s">
        <v>25</v>
      </c>
      <c r="C1850">
        <v>41</v>
      </c>
      <c r="D1850">
        <v>9.15849E-3</v>
      </c>
      <c r="E1850">
        <v>1.14666541433014</v>
      </c>
    </row>
    <row r="1851" spans="1:5" hidden="1" x14ac:dyDescent="0.2">
      <c r="A1851">
        <v>1162</v>
      </c>
      <c r="B1851" t="s">
        <v>25</v>
      </c>
      <c r="C1851">
        <v>42</v>
      </c>
      <c r="D1851">
        <v>7.5794399999999998E-3</v>
      </c>
      <c r="E1851">
        <v>1.19951248364772</v>
      </c>
    </row>
    <row r="1852" spans="1:5" hidden="1" x14ac:dyDescent="0.2">
      <c r="A1852">
        <v>1162</v>
      </c>
      <c r="B1852" t="s">
        <v>25</v>
      </c>
      <c r="C1852">
        <v>43</v>
      </c>
      <c r="D1852">
        <v>4.6391399999999999E-3</v>
      </c>
      <c r="E1852">
        <v>1.255525579161</v>
      </c>
    </row>
    <row r="1853" spans="1:5" hidden="1" x14ac:dyDescent="0.2">
      <c r="A1853">
        <v>1162</v>
      </c>
      <c r="B1853" t="s">
        <v>25</v>
      </c>
      <c r="C1853">
        <v>44</v>
      </c>
      <c r="D1853">
        <v>5.3905499999999992E-3</v>
      </c>
      <c r="E1853">
        <v>1.2778203724363</v>
      </c>
    </row>
    <row r="1854" spans="1:5" hidden="1" x14ac:dyDescent="0.2">
      <c r="A1854">
        <v>1162</v>
      </c>
      <c r="B1854" t="s">
        <v>25</v>
      </c>
      <c r="C1854">
        <v>45</v>
      </c>
      <c r="D1854">
        <v>5.4776699999999996E-3</v>
      </c>
      <c r="E1854">
        <v>1.1630282878717799</v>
      </c>
    </row>
    <row r="1855" spans="1:5" hidden="1" x14ac:dyDescent="0.2">
      <c r="A1855">
        <v>1162</v>
      </c>
      <c r="B1855" t="s">
        <v>25</v>
      </c>
      <c r="C1855">
        <v>46</v>
      </c>
      <c r="D1855">
        <v>7.7972399999999996E-3</v>
      </c>
      <c r="E1855">
        <v>1.1002749615519201</v>
      </c>
    </row>
    <row r="1856" spans="1:5" hidden="1" x14ac:dyDescent="0.2">
      <c r="A1856">
        <v>1162</v>
      </c>
      <c r="B1856" t="s">
        <v>25</v>
      </c>
      <c r="C1856">
        <v>47</v>
      </c>
      <c r="D1856">
        <v>9.6812099999999991E-3</v>
      </c>
      <c r="E1856">
        <v>1.11564236774779</v>
      </c>
    </row>
    <row r="1857" spans="1:5" hidden="1" x14ac:dyDescent="0.2">
      <c r="A1857">
        <v>1162</v>
      </c>
      <c r="B1857" t="s">
        <v>25</v>
      </c>
      <c r="C1857">
        <v>48</v>
      </c>
      <c r="D1857">
        <v>6.2726399999999995E-3</v>
      </c>
      <c r="E1857">
        <v>1.1357578831685</v>
      </c>
    </row>
    <row r="1858" spans="1:5" hidden="1" x14ac:dyDescent="0.2">
      <c r="A1858">
        <v>1162</v>
      </c>
      <c r="B1858" t="s">
        <v>25</v>
      </c>
      <c r="C1858">
        <v>49</v>
      </c>
      <c r="D1858">
        <v>7.8190199999999994E-3</v>
      </c>
      <c r="E1858">
        <v>1.1209597116561401</v>
      </c>
    </row>
    <row r="1859" spans="1:5" hidden="1" x14ac:dyDescent="0.2">
      <c r="A1859">
        <v>1162</v>
      </c>
      <c r="B1859" t="s">
        <v>25</v>
      </c>
      <c r="C1859">
        <v>50</v>
      </c>
      <c r="D1859">
        <v>1.326402E-2</v>
      </c>
      <c r="E1859">
        <v>1.0898350777797401</v>
      </c>
    </row>
    <row r="1860" spans="1:5" hidden="1" x14ac:dyDescent="0.2">
      <c r="A1860">
        <v>1162</v>
      </c>
      <c r="B1860" t="s">
        <v>25</v>
      </c>
      <c r="C1860">
        <v>51</v>
      </c>
      <c r="D1860">
        <v>1.2621509999999999E-2</v>
      </c>
      <c r="E1860">
        <v>1.0554296059291599</v>
      </c>
    </row>
    <row r="1861" spans="1:5" hidden="1" x14ac:dyDescent="0.2">
      <c r="A1861">
        <v>1162</v>
      </c>
      <c r="B1861" t="s">
        <v>25</v>
      </c>
      <c r="C1861">
        <v>52</v>
      </c>
      <c r="D1861">
        <v>9.3653999999999994E-3</v>
      </c>
      <c r="E1861">
        <v>1.19706852976704</v>
      </c>
    </row>
    <row r="1862" spans="1:5" hidden="1" x14ac:dyDescent="0.2">
      <c r="A1862">
        <v>1162</v>
      </c>
      <c r="B1862" t="s">
        <v>25</v>
      </c>
      <c r="C1862">
        <v>53</v>
      </c>
      <c r="D1862">
        <v>9.50697E-3</v>
      </c>
      <c r="E1862">
        <v>1.1750783562379099</v>
      </c>
    </row>
    <row r="1863" spans="1:5" hidden="1" x14ac:dyDescent="0.2">
      <c r="A1863">
        <v>1162</v>
      </c>
      <c r="B1863" t="s">
        <v>25</v>
      </c>
      <c r="C1863">
        <v>54</v>
      </c>
      <c r="D1863">
        <v>8.1566099999999999E-3</v>
      </c>
      <c r="E1863">
        <v>1.30055760557297</v>
      </c>
    </row>
    <row r="1864" spans="1:5" hidden="1" x14ac:dyDescent="0.2">
      <c r="A1864">
        <v>1162</v>
      </c>
      <c r="B1864" t="s">
        <v>25</v>
      </c>
      <c r="C1864">
        <v>55</v>
      </c>
      <c r="D1864">
        <v>1.0432619999999998E-2</v>
      </c>
      <c r="E1864">
        <v>1.0903235768253801</v>
      </c>
    </row>
    <row r="1865" spans="1:5" hidden="1" x14ac:dyDescent="0.2">
      <c r="A1865">
        <v>1162</v>
      </c>
      <c r="B1865" t="s">
        <v>25</v>
      </c>
      <c r="C1865">
        <v>56</v>
      </c>
      <c r="D1865">
        <v>1.0182149999999999E-2</v>
      </c>
      <c r="E1865">
        <v>1.1701459597077899</v>
      </c>
    </row>
    <row r="1866" spans="1:5" hidden="1" x14ac:dyDescent="0.2">
      <c r="A1866">
        <v>1162</v>
      </c>
      <c r="B1866" t="s">
        <v>25</v>
      </c>
      <c r="C1866">
        <v>57</v>
      </c>
      <c r="D1866">
        <v>5.8261499999999996E-3</v>
      </c>
      <c r="E1866">
        <v>1.2479814907018201</v>
      </c>
    </row>
    <row r="1867" spans="1:5" hidden="1" x14ac:dyDescent="0.2">
      <c r="A1867">
        <v>1162</v>
      </c>
      <c r="B1867" t="s">
        <v>25</v>
      </c>
      <c r="C1867">
        <v>58</v>
      </c>
      <c r="D1867">
        <v>8.8426799999999986E-3</v>
      </c>
      <c r="E1867">
        <v>1.10079012478896</v>
      </c>
    </row>
    <row r="1868" spans="1:5" hidden="1" x14ac:dyDescent="0.2">
      <c r="A1868">
        <v>1162</v>
      </c>
      <c r="B1868" t="s">
        <v>25</v>
      </c>
      <c r="C1868">
        <v>59</v>
      </c>
      <c r="D1868">
        <v>8.6248799999999997E-3</v>
      </c>
      <c r="E1868">
        <v>1.15584262015485</v>
      </c>
    </row>
    <row r="1869" spans="1:5" hidden="1" x14ac:dyDescent="0.2">
      <c r="A1869">
        <v>1162</v>
      </c>
      <c r="B1869" t="s">
        <v>25</v>
      </c>
      <c r="C1869">
        <v>60</v>
      </c>
      <c r="D1869">
        <v>1.2425489999999999E-2</v>
      </c>
      <c r="E1869">
        <v>1.14237162730529</v>
      </c>
    </row>
    <row r="1870" spans="1:5" hidden="1" x14ac:dyDescent="0.2">
      <c r="A1870">
        <v>1162</v>
      </c>
      <c r="B1870" t="s">
        <v>25</v>
      </c>
      <c r="C1870">
        <v>61</v>
      </c>
      <c r="D1870">
        <v>1.2022559999999998E-2</v>
      </c>
      <c r="E1870">
        <v>1.14039761409287</v>
      </c>
    </row>
    <row r="1871" spans="1:5" hidden="1" x14ac:dyDescent="0.2">
      <c r="A1871">
        <v>1162</v>
      </c>
      <c r="B1871" t="s">
        <v>25</v>
      </c>
      <c r="C1871">
        <v>62</v>
      </c>
      <c r="D1871">
        <v>8.6248799999999997E-3</v>
      </c>
      <c r="E1871">
        <v>1.2078136151055701</v>
      </c>
    </row>
    <row r="1872" spans="1:5" hidden="1" x14ac:dyDescent="0.2">
      <c r="A1872">
        <v>1162</v>
      </c>
      <c r="B1872" t="s">
        <v>25</v>
      </c>
      <c r="C1872">
        <v>63</v>
      </c>
      <c r="D1872">
        <v>9.6812099999999991E-3</v>
      </c>
      <c r="E1872">
        <v>1.1530835385689</v>
      </c>
    </row>
    <row r="1873" spans="1:5" hidden="1" x14ac:dyDescent="0.2">
      <c r="A1873">
        <v>1162</v>
      </c>
      <c r="B1873" t="s">
        <v>25</v>
      </c>
      <c r="C1873">
        <v>64</v>
      </c>
      <c r="D1873">
        <v>9.9425699999999995E-3</v>
      </c>
      <c r="E1873">
        <v>1.3450553100412601</v>
      </c>
    </row>
    <row r="1874" spans="1:5" hidden="1" x14ac:dyDescent="0.2">
      <c r="A1874">
        <v>1162</v>
      </c>
      <c r="B1874" t="s">
        <v>25</v>
      </c>
      <c r="C1874">
        <v>65</v>
      </c>
      <c r="D1874">
        <v>6.8171399999999993E-3</v>
      </c>
      <c r="E1874">
        <v>1.17531285222893</v>
      </c>
    </row>
    <row r="1875" spans="1:5" hidden="1" x14ac:dyDescent="0.2">
      <c r="A1875">
        <v>1162</v>
      </c>
      <c r="B1875" t="s">
        <v>25</v>
      </c>
      <c r="C1875">
        <v>66</v>
      </c>
      <c r="D1875">
        <v>1.2665069999999999E-2</v>
      </c>
      <c r="E1875">
        <v>1.1782737711258799</v>
      </c>
    </row>
    <row r="1876" spans="1:5" hidden="1" x14ac:dyDescent="0.2">
      <c r="A1876">
        <v>1162</v>
      </c>
      <c r="B1876" t="s">
        <v>25</v>
      </c>
      <c r="C1876">
        <v>67</v>
      </c>
      <c r="D1876">
        <v>9.104039999999999E-3</v>
      </c>
      <c r="E1876">
        <v>1.16670989268158</v>
      </c>
    </row>
    <row r="1877" spans="1:5" hidden="1" x14ac:dyDescent="0.2">
      <c r="A1877">
        <v>1162</v>
      </c>
      <c r="B1877" t="s">
        <v>25</v>
      </c>
      <c r="C1877">
        <v>68</v>
      </c>
      <c r="D1877">
        <v>1.114047E-2</v>
      </c>
      <c r="E1877">
        <v>2.0410426046939598</v>
      </c>
    </row>
    <row r="1878" spans="1:5" hidden="1" x14ac:dyDescent="0.2">
      <c r="A1878">
        <v>1162</v>
      </c>
      <c r="B1878" t="s">
        <v>25</v>
      </c>
      <c r="C1878">
        <v>69</v>
      </c>
      <c r="D1878">
        <v>1.1064239999999999E-2</v>
      </c>
      <c r="E1878">
        <v>1.1366849201965099</v>
      </c>
    </row>
    <row r="1879" spans="1:5" hidden="1" x14ac:dyDescent="0.2">
      <c r="A1879">
        <v>1162</v>
      </c>
      <c r="B1879" t="s">
        <v>25</v>
      </c>
      <c r="C1879">
        <v>70</v>
      </c>
      <c r="D1879">
        <v>1.2795749999999998E-2</v>
      </c>
      <c r="E1879">
        <v>1.1364597404688901</v>
      </c>
    </row>
    <row r="1880" spans="1:5" hidden="1" x14ac:dyDescent="0.2">
      <c r="A1880">
        <v>1162</v>
      </c>
      <c r="B1880" t="s">
        <v>25</v>
      </c>
      <c r="C1880">
        <v>71</v>
      </c>
      <c r="D1880">
        <v>1.1053349999999998E-2</v>
      </c>
      <c r="E1880">
        <v>1.11633243724229</v>
      </c>
    </row>
    <row r="1881" spans="1:5" hidden="1" x14ac:dyDescent="0.2">
      <c r="A1881">
        <v>1162</v>
      </c>
      <c r="B1881" t="s">
        <v>25</v>
      </c>
      <c r="C1881">
        <v>72</v>
      </c>
      <c r="D1881">
        <v>1.2675959999999998E-2</v>
      </c>
      <c r="E1881">
        <v>1.1847053007300099</v>
      </c>
    </row>
    <row r="1882" spans="1:5" hidden="1" x14ac:dyDescent="0.2">
      <c r="A1882">
        <v>1162</v>
      </c>
      <c r="B1882" t="s">
        <v>25</v>
      </c>
      <c r="C1882">
        <v>73</v>
      </c>
      <c r="D1882">
        <v>1.059597E-2</v>
      </c>
      <c r="E1882">
        <v>1.12990532772384</v>
      </c>
    </row>
    <row r="1883" spans="1:5" hidden="1" x14ac:dyDescent="0.2">
      <c r="A1883">
        <v>1162</v>
      </c>
      <c r="B1883" t="s">
        <v>25</v>
      </c>
      <c r="C1883">
        <v>74</v>
      </c>
      <c r="D1883">
        <v>1.086822E-2</v>
      </c>
      <c r="E1883">
        <v>1.14595977277154</v>
      </c>
    </row>
    <row r="1884" spans="1:5" hidden="1" x14ac:dyDescent="0.2">
      <c r="A1884">
        <v>1162</v>
      </c>
      <c r="B1884" t="s">
        <v>25</v>
      </c>
      <c r="C1884">
        <v>75</v>
      </c>
      <c r="D1884">
        <v>7.9388099999999993E-3</v>
      </c>
      <c r="E1884">
        <v>1.34870003817921</v>
      </c>
    </row>
    <row r="1885" spans="1:5" hidden="1" x14ac:dyDescent="0.2">
      <c r="A1885">
        <v>1162</v>
      </c>
      <c r="B1885" t="s">
        <v>25</v>
      </c>
      <c r="C1885">
        <v>76</v>
      </c>
      <c r="D1885">
        <v>1.3601609999999998E-2</v>
      </c>
      <c r="E1885">
        <v>1.1262273325800101</v>
      </c>
    </row>
    <row r="1886" spans="1:5" hidden="1" x14ac:dyDescent="0.2">
      <c r="A1886">
        <v>1162</v>
      </c>
      <c r="B1886" t="s">
        <v>25</v>
      </c>
      <c r="C1886">
        <v>77</v>
      </c>
      <c r="D1886">
        <v>1.164141E-2</v>
      </c>
      <c r="E1886">
        <v>1.16601512141734</v>
      </c>
    </row>
    <row r="1887" spans="1:5" hidden="1" x14ac:dyDescent="0.2">
      <c r="A1887">
        <v>1162</v>
      </c>
      <c r="B1887" t="s">
        <v>25</v>
      </c>
      <c r="C1887">
        <v>78</v>
      </c>
      <c r="D1887">
        <v>8.9951399999999987E-3</v>
      </c>
      <c r="E1887">
        <v>1.7429210713227501</v>
      </c>
    </row>
    <row r="1888" spans="1:5" hidden="1" x14ac:dyDescent="0.2">
      <c r="A1888">
        <v>1162</v>
      </c>
      <c r="B1888" t="s">
        <v>25</v>
      </c>
      <c r="C1888">
        <v>79</v>
      </c>
      <c r="D1888">
        <v>2.2106699999999996E-3</v>
      </c>
      <c r="E1888">
        <v>1.3114749016618801</v>
      </c>
    </row>
    <row r="1889" spans="1:5" hidden="1" x14ac:dyDescent="0.2">
      <c r="A1889">
        <v>1161</v>
      </c>
      <c r="B1889" t="s">
        <v>26</v>
      </c>
      <c r="C1889">
        <v>1</v>
      </c>
      <c r="D1889">
        <v>6.7953599999999994E-3</v>
      </c>
      <c r="E1889">
        <v>1.0756603595570799</v>
      </c>
    </row>
    <row r="1890" spans="1:5" hidden="1" x14ac:dyDescent="0.2">
      <c r="A1890">
        <v>1161</v>
      </c>
      <c r="B1890" t="s">
        <v>26</v>
      </c>
      <c r="C1890">
        <v>2</v>
      </c>
      <c r="D1890">
        <v>5.8261499999999996E-3</v>
      </c>
      <c r="E1890">
        <v>1.23592167950928</v>
      </c>
    </row>
    <row r="1891" spans="1:5" hidden="1" x14ac:dyDescent="0.2">
      <c r="A1891">
        <v>1161</v>
      </c>
      <c r="B1891" t="s">
        <v>26</v>
      </c>
      <c r="C1891">
        <v>3</v>
      </c>
      <c r="D1891">
        <v>7.5140999999999993E-3</v>
      </c>
      <c r="E1891">
        <v>1.0517797859884499</v>
      </c>
    </row>
    <row r="1892" spans="1:5" hidden="1" x14ac:dyDescent="0.2">
      <c r="A1892">
        <v>1161</v>
      </c>
      <c r="B1892" t="s">
        <v>26</v>
      </c>
      <c r="C1892">
        <v>4</v>
      </c>
      <c r="D1892">
        <v>1.0345499999999999E-2</v>
      </c>
      <c r="E1892">
        <v>2.06087266218388</v>
      </c>
    </row>
    <row r="1893" spans="1:5" hidden="1" x14ac:dyDescent="0.2">
      <c r="A1893">
        <v>1161</v>
      </c>
      <c r="B1893" t="s">
        <v>26</v>
      </c>
      <c r="C1893">
        <v>5</v>
      </c>
      <c r="D1893">
        <v>4.7480399999999994E-3</v>
      </c>
      <c r="E1893">
        <v>1.1605326575242201</v>
      </c>
    </row>
    <row r="1894" spans="1:5" hidden="1" x14ac:dyDescent="0.2">
      <c r="A1894">
        <v>1161</v>
      </c>
      <c r="B1894" t="s">
        <v>26</v>
      </c>
      <c r="C1894">
        <v>6</v>
      </c>
      <c r="D1894">
        <v>4.7371499999999999E-3</v>
      </c>
      <c r="E1894">
        <v>1.47888084468879</v>
      </c>
    </row>
    <row r="1895" spans="1:5" hidden="1" x14ac:dyDescent="0.2">
      <c r="A1895">
        <v>1161</v>
      </c>
      <c r="B1895" t="s">
        <v>26</v>
      </c>
      <c r="C1895">
        <v>7</v>
      </c>
      <c r="D1895">
        <v>6.3706499999999994E-3</v>
      </c>
      <c r="E1895">
        <v>1.0438123966746899</v>
      </c>
    </row>
    <row r="1896" spans="1:5" hidden="1" x14ac:dyDescent="0.2">
      <c r="A1896">
        <v>1161</v>
      </c>
      <c r="B1896" t="s">
        <v>26</v>
      </c>
      <c r="C1896">
        <v>8</v>
      </c>
      <c r="D1896">
        <v>5.7825899999999998E-3</v>
      </c>
      <c r="E1896">
        <v>1.4440042791495999</v>
      </c>
    </row>
    <row r="1897" spans="1:5" hidden="1" x14ac:dyDescent="0.2">
      <c r="A1897">
        <v>1161</v>
      </c>
      <c r="B1897" t="s">
        <v>26</v>
      </c>
      <c r="C1897">
        <v>9</v>
      </c>
      <c r="D1897">
        <v>7.655669999999999E-3</v>
      </c>
      <c r="E1897">
        <v>1.26805930419263</v>
      </c>
    </row>
    <row r="1898" spans="1:5" hidden="1" x14ac:dyDescent="0.2">
      <c r="A1898">
        <v>1161</v>
      </c>
      <c r="B1898" t="s">
        <v>26</v>
      </c>
      <c r="C1898">
        <v>10</v>
      </c>
      <c r="D1898">
        <v>7.6992299999999996E-3</v>
      </c>
      <c r="E1898">
        <v>1.2307584655506401</v>
      </c>
    </row>
    <row r="1899" spans="1:5" hidden="1" x14ac:dyDescent="0.2">
      <c r="A1899">
        <v>1161</v>
      </c>
      <c r="B1899" t="s">
        <v>26</v>
      </c>
      <c r="C1899">
        <v>11</v>
      </c>
      <c r="D1899">
        <v>4.01841E-3</v>
      </c>
      <c r="E1899">
        <v>1.36292022403838</v>
      </c>
    </row>
    <row r="1900" spans="1:5" hidden="1" x14ac:dyDescent="0.2">
      <c r="A1900">
        <v>1161</v>
      </c>
      <c r="B1900" t="s">
        <v>26</v>
      </c>
      <c r="C1900">
        <v>12</v>
      </c>
      <c r="D1900">
        <v>7.982369999999999E-3</v>
      </c>
      <c r="E1900">
        <v>1.06429867989756</v>
      </c>
    </row>
    <row r="1901" spans="1:5" hidden="1" x14ac:dyDescent="0.2">
      <c r="A1901">
        <v>1161</v>
      </c>
      <c r="B1901" t="s">
        <v>26</v>
      </c>
      <c r="C1901">
        <v>13</v>
      </c>
      <c r="D1901">
        <v>7.4923199999999994E-3</v>
      </c>
      <c r="E1901">
        <v>1.0548372853663199</v>
      </c>
    </row>
    <row r="1902" spans="1:5" hidden="1" x14ac:dyDescent="0.2">
      <c r="A1902">
        <v>1161</v>
      </c>
      <c r="B1902" t="s">
        <v>26</v>
      </c>
      <c r="C1902">
        <v>14</v>
      </c>
      <c r="D1902">
        <v>3.9203999999999992E-3</v>
      </c>
      <c r="E1902">
        <v>1.5284715567935701</v>
      </c>
    </row>
    <row r="1903" spans="1:5" hidden="1" x14ac:dyDescent="0.2">
      <c r="A1903">
        <v>1161</v>
      </c>
      <c r="B1903" t="s">
        <v>26</v>
      </c>
      <c r="C1903">
        <v>15</v>
      </c>
      <c r="D1903">
        <v>1.1107799999999999E-2</v>
      </c>
      <c r="E1903">
        <v>1.44867687566628</v>
      </c>
    </row>
    <row r="1904" spans="1:5" hidden="1" x14ac:dyDescent="0.2">
      <c r="A1904">
        <v>1161</v>
      </c>
      <c r="B1904" t="s">
        <v>26</v>
      </c>
      <c r="C1904">
        <v>16</v>
      </c>
      <c r="D1904">
        <v>1.3525379999999998E-2</v>
      </c>
      <c r="E1904">
        <v>1.1284446887070101</v>
      </c>
    </row>
    <row r="1905" spans="1:5" hidden="1" x14ac:dyDescent="0.2">
      <c r="A1905">
        <v>1161</v>
      </c>
      <c r="B1905" t="s">
        <v>26</v>
      </c>
      <c r="C1905">
        <v>17</v>
      </c>
      <c r="D1905">
        <v>9.5940899999999996E-3</v>
      </c>
      <c r="E1905">
        <v>1.20195892781504</v>
      </c>
    </row>
    <row r="1906" spans="1:5" hidden="1" x14ac:dyDescent="0.2">
      <c r="A1906">
        <v>1161</v>
      </c>
      <c r="B1906" t="s">
        <v>26</v>
      </c>
      <c r="C1906">
        <v>18</v>
      </c>
      <c r="D1906">
        <v>3.5283599999999995E-3</v>
      </c>
      <c r="E1906">
        <v>1.04130154532398</v>
      </c>
    </row>
    <row r="1907" spans="1:5" hidden="1" x14ac:dyDescent="0.2">
      <c r="A1907">
        <v>1161</v>
      </c>
      <c r="B1907" t="s">
        <v>26</v>
      </c>
      <c r="C1907">
        <v>19</v>
      </c>
      <c r="D1907">
        <v>9.43074E-3</v>
      </c>
      <c r="E1907">
        <v>1.17656138511568</v>
      </c>
    </row>
    <row r="1908" spans="1:5" hidden="1" x14ac:dyDescent="0.2">
      <c r="A1908">
        <v>1161</v>
      </c>
      <c r="B1908" t="s">
        <v>26</v>
      </c>
      <c r="C1908">
        <v>20</v>
      </c>
      <c r="D1908">
        <v>1.2240359999999999E-2</v>
      </c>
      <c r="E1908">
        <v>1.35072744936154</v>
      </c>
    </row>
    <row r="1909" spans="1:5" hidden="1" x14ac:dyDescent="0.2">
      <c r="A1909">
        <v>1161</v>
      </c>
      <c r="B1909" t="s">
        <v>26</v>
      </c>
      <c r="C1909">
        <v>21</v>
      </c>
      <c r="D1909">
        <v>6.9478199999999995E-3</v>
      </c>
      <c r="E1909">
        <v>1.06551997838007</v>
      </c>
    </row>
    <row r="1910" spans="1:5" hidden="1" x14ac:dyDescent="0.2">
      <c r="A1910">
        <v>1161</v>
      </c>
      <c r="B1910" t="s">
        <v>26</v>
      </c>
      <c r="C1910">
        <v>22</v>
      </c>
      <c r="D1910">
        <v>7.1656199999999993E-3</v>
      </c>
      <c r="E1910">
        <v>1.14153322145313</v>
      </c>
    </row>
    <row r="1911" spans="1:5" hidden="1" x14ac:dyDescent="0.2">
      <c r="A1911">
        <v>1161</v>
      </c>
      <c r="B1911" t="s">
        <v>26</v>
      </c>
      <c r="C1911">
        <v>23</v>
      </c>
      <c r="D1911">
        <v>8.1892800000000002E-3</v>
      </c>
      <c r="E1911">
        <v>1.07241829641362</v>
      </c>
    </row>
    <row r="1912" spans="1:5" hidden="1" x14ac:dyDescent="0.2">
      <c r="A1912">
        <v>1161</v>
      </c>
      <c r="B1912" t="s">
        <v>26</v>
      </c>
      <c r="C1912">
        <v>24</v>
      </c>
      <c r="D1912">
        <v>7.5249899999999996E-3</v>
      </c>
      <c r="E1912">
        <v>1.06318186056178</v>
      </c>
    </row>
    <row r="1913" spans="1:5" hidden="1" x14ac:dyDescent="0.2">
      <c r="A1913">
        <v>1161</v>
      </c>
      <c r="B1913" t="s">
        <v>26</v>
      </c>
      <c r="C1913">
        <v>25</v>
      </c>
      <c r="D1913">
        <v>5.8479299999999994E-3</v>
      </c>
      <c r="E1913">
        <v>1.24060653870085</v>
      </c>
    </row>
    <row r="1914" spans="1:5" hidden="1" x14ac:dyDescent="0.2">
      <c r="A1914">
        <v>1161</v>
      </c>
      <c r="B1914" t="s">
        <v>26</v>
      </c>
      <c r="C1914">
        <v>26</v>
      </c>
      <c r="D1914">
        <v>6.2617499999999991E-3</v>
      </c>
      <c r="E1914">
        <v>1.1488943901804001</v>
      </c>
    </row>
    <row r="1915" spans="1:5" hidden="1" x14ac:dyDescent="0.2">
      <c r="A1915">
        <v>1161</v>
      </c>
      <c r="B1915" t="s">
        <v>26</v>
      </c>
      <c r="C1915">
        <v>27</v>
      </c>
      <c r="D1915">
        <v>5.6083499999999998E-3</v>
      </c>
      <c r="E1915">
        <v>1.1077257612712099</v>
      </c>
    </row>
    <row r="1916" spans="1:5" hidden="1" x14ac:dyDescent="0.2">
      <c r="A1916">
        <v>1161</v>
      </c>
      <c r="B1916" t="s">
        <v>26</v>
      </c>
      <c r="C1916">
        <v>28</v>
      </c>
      <c r="D1916">
        <v>7.5903299999999993E-3</v>
      </c>
      <c r="E1916">
        <v>1.1263734149025799</v>
      </c>
    </row>
    <row r="1917" spans="1:5" hidden="1" x14ac:dyDescent="0.2">
      <c r="A1917">
        <v>1161</v>
      </c>
      <c r="B1917" t="s">
        <v>26</v>
      </c>
      <c r="C1917">
        <v>29</v>
      </c>
      <c r="D1917">
        <v>9.104039999999999E-3</v>
      </c>
      <c r="E1917">
        <v>1.1556307364360501</v>
      </c>
    </row>
    <row r="1918" spans="1:5" hidden="1" x14ac:dyDescent="0.2">
      <c r="A1918">
        <v>1161</v>
      </c>
      <c r="B1918" t="s">
        <v>26</v>
      </c>
      <c r="C1918">
        <v>30</v>
      </c>
      <c r="D1918">
        <v>4.3342199999999997E-3</v>
      </c>
      <c r="E1918">
        <v>1.0901788145959499</v>
      </c>
    </row>
    <row r="1919" spans="1:5" hidden="1" x14ac:dyDescent="0.2">
      <c r="A1919">
        <v>1161</v>
      </c>
      <c r="B1919" t="s">
        <v>26</v>
      </c>
      <c r="C1919">
        <v>31</v>
      </c>
      <c r="D1919">
        <v>5.3469899999999994E-3</v>
      </c>
      <c r="E1919">
        <v>1.2174095149336699</v>
      </c>
    </row>
    <row r="1920" spans="1:5" hidden="1" x14ac:dyDescent="0.2">
      <c r="A1920">
        <v>1161</v>
      </c>
      <c r="B1920" t="s">
        <v>26</v>
      </c>
      <c r="C1920">
        <v>32</v>
      </c>
      <c r="D1920">
        <v>7.7536799999999989E-3</v>
      </c>
      <c r="E1920">
        <v>1.10422208830562</v>
      </c>
    </row>
    <row r="1921" spans="1:5" hidden="1" x14ac:dyDescent="0.2">
      <c r="A1921">
        <v>1161</v>
      </c>
      <c r="B1921" t="s">
        <v>26</v>
      </c>
      <c r="C1921">
        <v>33</v>
      </c>
      <c r="D1921">
        <v>5.6736899999999995E-3</v>
      </c>
      <c r="E1921">
        <v>1.1628706406179199</v>
      </c>
    </row>
    <row r="1922" spans="1:5" hidden="1" x14ac:dyDescent="0.2">
      <c r="A1922">
        <v>1161</v>
      </c>
      <c r="B1922" t="s">
        <v>26</v>
      </c>
      <c r="C1922">
        <v>34</v>
      </c>
      <c r="D1922">
        <v>5.4123299999999999E-3</v>
      </c>
      <c r="E1922">
        <v>1.2015572752916399</v>
      </c>
    </row>
    <row r="1923" spans="1:5" hidden="1" x14ac:dyDescent="0.2">
      <c r="A1923">
        <v>1161</v>
      </c>
      <c r="B1923" t="s">
        <v>26</v>
      </c>
      <c r="C1923">
        <v>35</v>
      </c>
      <c r="D1923">
        <v>7.2745199999999996E-3</v>
      </c>
      <c r="E1923">
        <v>1.1403865054656299</v>
      </c>
    </row>
    <row r="1924" spans="1:5" hidden="1" x14ac:dyDescent="0.2">
      <c r="A1924">
        <v>1161</v>
      </c>
      <c r="B1924" t="s">
        <v>26</v>
      </c>
      <c r="C1924">
        <v>36</v>
      </c>
      <c r="D1924">
        <v>5.6845799999999998E-3</v>
      </c>
      <c r="E1924">
        <v>1.15608296406455</v>
      </c>
    </row>
    <row r="1925" spans="1:5" hidden="1" x14ac:dyDescent="0.2">
      <c r="A1925">
        <v>1161</v>
      </c>
      <c r="B1925" t="s">
        <v>26</v>
      </c>
      <c r="C1925">
        <v>37</v>
      </c>
      <c r="D1925">
        <v>6.1855199999999999E-3</v>
      </c>
      <c r="E1925">
        <v>1.0810171637919701</v>
      </c>
    </row>
    <row r="1926" spans="1:5" hidden="1" x14ac:dyDescent="0.2">
      <c r="A1926">
        <v>1161</v>
      </c>
      <c r="B1926" t="s">
        <v>26</v>
      </c>
      <c r="C1926">
        <v>38</v>
      </c>
      <c r="D1926">
        <v>5.9241599999999995E-3</v>
      </c>
      <c r="E1926">
        <v>1.1870784906054499</v>
      </c>
    </row>
    <row r="1927" spans="1:5" hidden="1" x14ac:dyDescent="0.2">
      <c r="A1927">
        <v>1161</v>
      </c>
      <c r="B1927" t="s">
        <v>26</v>
      </c>
      <c r="C1927">
        <v>39</v>
      </c>
      <c r="D1927">
        <v>6.8933699999999994E-3</v>
      </c>
      <c r="E1927">
        <v>1.08759248245143</v>
      </c>
    </row>
    <row r="1928" spans="1:5" hidden="1" x14ac:dyDescent="0.2">
      <c r="A1928">
        <v>1161</v>
      </c>
      <c r="B1928" t="s">
        <v>26</v>
      </c>
      <c r="C1928">
        <v>40</v>
      </c>
      <c r="D1928">
        <v>5.5212299999999994E-3</v>
      </c>
      <c r="E1928">
        <v>1.09691693426704</v>
      </c>
    </row>
    <row r="1929" spans="1:5" hidden="1" x14ac:dyDescent="0.2">
      <c r="A1929">
        <v>1161</v>
      </c>
      <c r="B1929" t="s">
        <v>26</v>
      </c>
      <c r="C1929">
        <v>41</v>
      </c>
      <c r="D1929">
        <v>5.9459399999999994E-3</v>
      </c>
      <c r="E1929">
        <v>1.1521664016211901</v>
      </c>
    </row>
    <row r="1930" spans="1:5" hidden="1" x14ac:dyDescent="0.2">
      <c r="A1930">
        <v>1161</v>
      </c>
      <c r="B1930" t="s">
        <v>26</v>
      </c>
      <c r="C1930">
        <v>42</v>
      </c>
      <c r="D1930">
        <v>4.8133799999999999E-3</v>
      </c>
      <c r="E1930">
        <v>1.18746590700551</v>
      </c>
    </row>
    <row r="1931" spans="1:5" hidden="1" x14ac:dyDescent="0.2">
      <c r="A1931">
        <v>1161</v>
      </c>
      <c r="B1931" t="s">
        <v>26</v>
      </c>
      <c r="C1931">
        <v>43</v>
      </c>
      <c r="D1931">
        <v>5.4014399999999995E-3</v>
      </c>
      <c r="E1931">
        <v>1.1277619209546901</v>
      </c>
    </row>
    <row r="1932" spans="1:5" hidden="1" x14ac:dyDescent="0.2">
      <c r="A1932">
        <v>1161</v>
      </c>
      <c r="B1932" t="s">
        <v>26</v>
      </c>
      <c r="C1932">
        <v>44</v>
      </c>
      <c r="D1932">
        <v>7.3289699999999998E-3</v>
      </c>
      <c r="E1932">
        <v>1.0861112314752801</v>
      </c>
    </row>
    <row r="1933" spans="1:5" hidden="1" x14ac:dyDescent="0.2">
      <c r="A1933">
        <v>1161</v>
      </c>
      <c r="B1933" t="s">
        <v>26</v>
      </c>
      <c r="C1933">
        <v>45</v>
      </c>
      <c r="D1933">
        <v>6.6864599999999991E-3</v>
      </c>
      <c r="E1933">
        <v>1.15068834523821</v>
      </c>
    </row>
    <row r="1934" spans="1:5" hidden="1" x14ac:dyDescent="0.2">
      <c r="A1934">
        <v>1161</v>
      </c>
      <c r="B1934" t="s">
        <v>26</v>
      </c>
      <c r="C1934">
        <v>46</v>
      </c>
      <c r="D1934">
        <v>8.9624699999999984E-3</v>
      </c>
      <c r="E1934">
        <v>1.0811099405425799</v>
      </c>
    </row>
    <row r="1935" spans="1:5" hidden="1" x14ac:dyDescent="0.2">
      <c r="A1935">
        <v>1161</v>
      </c>
      <c r="B1935" t="s">
        <v>26</v>
      </c>
      <c r="C1935">
        <v>47</v>
      </c>
      <c r="D1935">
        <v>5.1836399999999998E-3</v>
      </c>
      <c r="E1935">
        <v>1.1225017662101699</v>
      </c>
    </row>
    <row r="1936" spans="1:5" hidden="1" x14ac:dyDescent="0.2">
      <c r="A1936">
        <v>1161</v>
      </c>
      <c r="B1936" t="s">
        <v>26</v>
      </c>
      <c r="C1936">
        <v>48</v>
      </c>
      <c r="D1936">
        <v>4.1055299999999996E-3</v>
      </c>
      <c r="E1936">
        <v>1.2173146384603999</v>
      </c>
    </row>
    <row r="1937" spans="1:5" hidden="1" x14ac:dyDescent="0.2">
      <c r="A1937">
        <v>1161</v>
      </c>
      <c r="B1937" t="s">
        <v>26</v>
      </c>
      <c r="C1937">
        <v>49</v>
      </c>
      <c r="D1937">
        <v>7.1656199999999993E-3</v>
      </c>
      <c r="E1937">
        <v>1.21971984892342</v>
      </c>
    </row>
    <row r="1938" spans="1:5" hidden="1" x14ac:dyDescent="0.2">
      <c r="A1938">
        <v>1161</v>
      </c>
      <c r="B1938" t="s">
        <v>26</v>
      </c>
      <c r="C1938">
        <v>50</v>
      </c>
      <c r="D1938">
        <v>6.1746299999999995E-3</v>
      </c>
      <c r="E1938">
        <v>1.0829237196364001</v>
      </c>
    </row>
    <row r="1939" spans="1:5" hidden="1" x14ac:dyDescent="0.2">
      <c r="A1939">
        <v>1161</v>
      </c>
      <c r="B1939" t="s">
        <v>26</v>
      </c>
      <c r="C1939">
        <v>51</v>
      </c>
      <c r="D1939">
        <v>5.3687699999999993E-3</v>
      </c>
      <c r="E1939">
        <v>1.0773857348370299</v>
      </c>
    </row>
    <row r="1940" spans="1:5" hidden="1" x14ac:dyDescent="0.2">
      <c r="A1940">
        <v>1161</v>
      </c>
      <c r="B1940" t="s">
        <v>26</v>
      </c>
      <c r="C1940">
        <v>52</v>
      </c>
      <c r="D1940">
        <v>6.0221699999999994E-3</v>
      </c>
      <c r="E1940">
        <v>1.1975579172697399</v>
      </c>
    </row>
    <row r="1941" spans="1:5" hidden="1" x14ac:dyDescent="0.2">
      <c r="A1941">
        <v>1161</v>
      </c>
      <c r="B1941" t="s">
        <v>26</v>
      </c>
      <c r="C1941">
        <v>53</v>
      </c>
      <c r="D1941">
        <v>4.8242699999999994E-3</v>
      </c>
      <c r="E1941">
        <v>1.1311982196130701</v>
      </c>
    </row>
    <row r="1942" spans="1:5" hidden="1" x14ac:dyDescent="0.2">
      <c r="A1942">
        <v>1161</v>
      </c>
      <c r="B1942" t="s">
        <v>26</v>
      </c>
      <c r="C1942">
        <v>54</v>
      </c>
      <c r="D1942">
        <v>6.1746299999999995E-3</v>
      </c>
      <c r="E1942">
        <v>1.06852840169654</v>
      </c>
    </row>
    <row r="1943" spans="1:5" hidden="1" x14ac:dyDescent="0.2">
      <c r="A1943">
        <v>1161</v>
      </c>
      <c r="B1943" t="s">
        <v>26</v>
      </c>
      <c r="C1943">
        <v>55</v>
      </c>
      <c r="D1943">
        <v>5.9132699999999991E-3</v>
      </c>
      <c r="E1943">
        <v>1.0921255168164401</v>
      </c>
    </row>
    <row r="1944" spans="1:5" hidden="1" x14ac:dyDescent="0.2">
      <c r="A1944">
        <v>1161</v>
      </c>
      <c r="B1944" t="s">
        <v>26</v>
      </c>
      <c r="C1944">
        <v>56</v>
      </c>
      <c r="D1944">
        <v>4.4322299999999997E-3</v>
      </c>
      <c r="E1944">
        <v>1.20786526760767</v>
      </c>
    </row>
    <row r="1945" spans="1:5" hidden="1" x14ac:dyDescent="0.2">
      <c r="A1945">
        <v>1161</v>
      </c>
      <c r="B1945" t="s">
        <v>26</v>
      </c>
      <c r="C1945">
        <v>57</v>
      </c>
      <c r="D1945">
        <v>4.7589299999999998E-3</v>
      </c>
      <c r="E1945">
        <v>1.1339433766835401</v>
      </c>
    </row>
    <row r="1946" spans="1:5" hidden="1" x14ac:dyDescent="0.2">
      <c r="A1946">
        <v>1161</v>
      </c>
      <c r="B1946" t="s">
        <v>26</v>
      </c>
      <c r="C1946">
        <v>58</v>
      </c>
      <c r="D1946">
        <v>8.2001699999999997E-3</v>
      </c>
      <c r="E1946">
        <v>1.1417472916096401</v>
      </c>
    </row>
    <row r="1947" spans="1:5" hidden="1" x14ac:dyDescent="0.2">
      <c r="A1947">
        <v>1161</v>
      </c>
      <c r="B1947" t="s">
        <v>26</v>
      </c>
      <c r="C1947">
        <v>59</v>
      </c>
      <c r="D1947">
        <v>6.3270899999999996E-3</v>
      </c>
      <c r="E1947">
        <v>1.04518438079816</v>
      </c>
    </row>
    <row r="1948" spans="1:5" hidden="1" x14ac:dyDescent="0.2">
      <c r="A1948">
        <v>1161</v>
      </c>
      <c r="B1948" t="s">
        <v>26</v>
      </c>
      <c r="C1948">
        <v>60</v>
      </c>
      <c r="D1948">
        <v>4.9658399999999991E-3</v>
      </c>
      <c r="E1948">
        <v>1.2166676895864601</v>
      </c>
    </row>
    <row r="1949" spans="1:5" hidden="1" x14ac:dyDescent="0.2">
      <c r="A1949">
        <v>1161</v>
      </c>
      <c r="B1949" t="s">
        <v>26</v>
      </c>
      <c r="C1949">
        <v>61</v>
      </c>
      <c r="D1949">
        <v>5.0965199999999993E-3</v>
      </c>
      <c r="E1949">
        <v>1.14168983058983</v>
      </c>
    </row>
    <row r="1950" spans="1:5" hidden="1" x14ac:dyDescent="0.2">
      <c r="A1950">
        <v>1161</v>
      </c>
      <c r="B1950" t="s">
        <v>26</v>
      </c>
      <c r="C1950">
        <v>62</v>
      </c>
      <c r="D1950">
        <v>6.2072999999999998E-3</v>
      </c>
      <c r="E1950">
        <v>1.0688242970564099</v>
      </c>
    </row>
    <row r="1951" spans="1:5" hidden="1" x14ac:dyDescent="0.2">
      <c r="A1951">
        <v>1161</v>
      </c>
      <c r="B1951" t="s">
        <v>26</v>
      </c>
      <c r="C1951">
        <v>63</v>
      </c>
      <c r="D1951">
        <v>4.3124399999999998E-3</v>
      </c>
      <c r="E1951">
        <v>1.28554617388672</v>
      </c>
    </row>
    <row r="1952" spans="1:5" hidden="1" x14ac:dyDescent="0.2">
      <c r="A1952">
        <v>1161</v>
      </c>
      <c r="B1952" t="s">
        <v>26</v>
      </c>
      <c r="C1952">
        <v>64</v>
      </c>
      <c r="D1952">
        <v>4.1381999999999999E-3</v>
      </c>
      <c r="E1952">
        <v>1.2677175989765901</v>
      </c>
    </row>
    <row r="1953" spans="1:5" hidden="1" x14ac:dyDescent="0.2">
      <c r="A1953">
        <v>1161</v>
      </c>
      <c r="B1953" t="s">
        <v>26</v>
      </c>
      <c r="C1953">
        <v>65</v>
      </c>
      <c r="D1953">
        <v>6.3270899999999996E-3</v>
      </c>
      <c r="E1953">
        <v>1.25545715624515</v>
      </c>
    </row>
    <row r="1954" spans="1:5" hidden="1" x14ac:dyDescent="0.2">
      <c r="A1954">
        <v>1161</v>
      </c>
      <c r="B1954" t="s">
        <v>26</v>
      </c>
      <c r="C1954">
        <v>66</v>
      </c>
      <c r="D1954">
        <v>6.3053099999999997E-3</v>
      </c>
      <c r="E1954">
        <v>1.16793982345637</v>
      </c>
    </row>
    <row r="1955" spans="1:5" hidden="1" x14ac:dyDescent="0.2">
      <c r="A1955">
        <v>1161</v>
      </c>
      <c r="B1955" t="s">
        <v>26</v>
      </c>
      <c r="C1955">
        <v>67</v>
      </c>
      <c r="D1955">
        <v>4.4213399999999993E-3</v>
      </c>
      <c r="E1955">
        <v>1.1646200485642799</v>
      </c>
    </row>
    <row r="1956" spans="1:5" hidden="1" x14ac:dyDescent="0.2">
      <c r="A1956">
        <v>1161</v>
      </c>
      <c r="B1956" t="s">
        <v>26</v>
      </c>
      <c r="C1956">
        <v>68</v>
      </c>
      <c r="D1956">
        <v>5.6627999999999991E-3</v>
      </c>
      <c r="E1956">
        <v>1.10337145403516</v>
      </c>
    </row>
    <row r="1957" spans="1:5" hidden="1" x14ac:dyDescent="0.2">
      <c r="A1957">
        <v>1161</v>
      </c>
      <c r="B1957" t="s">
        <v>26</v>
      </c>
      <c r="C1957">
        <v>69</v>
      </c>
      <c r="D1957">
        <v>1.024749E-2</v>
      </c>
      <c r="E1957">
        <v>1.10257778889689</v>
      </c>
    </row>
    <row r="1958" spans="1:5" hidden="1" x14ac:dyDescent="0.2">
      <c r="A1958">
        <v>1161</v>
      </c>
      <c r="B1958" t="s">
        <v>26</v>
      </c>
      <c r="C1958">
        <v>70</v>
      </c>
      <c r="D1958">
        <v>5.5865699999999999E-3</v>
      </c>
      <c r="E1958">
        <v>1.15599250610395</v>
      </c>
    </row>
    <row r="1959" spans="1:5" hidden="1" x14ac:dyDescent="0.2">
      <c r="A1959">
        <v>1161</v>
      </c>
      <c r="B1959" t="s">
        <v>26</v>
      </c>
      <c r="C1959">
        <v>71</v>
      </c>
      <c r="D1959">
        <v>6.2399699999999992E-3</v>
      </c>
      <c r="E1959">
        <v>1.16010983020234</v>
      </c>
    </row>
    <row r="1960" spans="1:5" hidden="1" x14ac:dyDescent="0.2">
      <c r="A1960">
        <v>1161</v>
      </c>
      <c r="B1960" t="s">
        <v>26</v>
      </c>
      <c r="C1960">
        <v>72</v>
      </c>
      <c r="D1960">
        <v>3.0274199999999999E-3</v>
      </c>
      <c r="E1960">
        <v>1.2696015679666699</v>
      </c>
    </row>
    <row r="1961" spans="1:5" hidden="1" x14ac:dyDescent="0.2">
      <c r="A1961">
        <v>1161</v>
      </c>
      <c r="B1961" t="s">
        <v>26</v>
      </c>
      <c r="C1961">
        <v>73</v>
      </c>
      <c r="D1961">
        <v>5.4776699999999996E-3</v>
      </c>
      <c r="E1961">
        <v>1.51446955397821</v>
      </c>
    </row>
    <row r="1962" spans="1:5" hidden="1" x14ac:dyDescent="0.2">
      <c r="A1962">
        <v>1161</v>
      </c>
      <c r="B1962" t="s">
        <v>26</v>
      </c>
      <c r="C1962">
        <v>74</v>
      </c>
      <c r="D1962">
        <v>6.7191299999999994E-3</v>
      </c>
      <c r="E1962">
        <v>1.0821233347252399</v>
      </c>
    </row>
    <row r="1963" spans="1:5" hidden="1" x14ac:dyDescent="0.2">
      <c r="A1963">
        <v>1161</v>
      </c>
      <c r="B1963" t="s">
        <v>26</v>
      </c>
      <c r="C1963">
        <v>75</v>
      </c>
      <c r="D1963">
        <v>5.7499199999999995E-3</v>
      </c>
      <c r="E1963">
        <v>1.09803857404621</v>
      </c>
    </row>
    <row r="1964" spans="1:5" hidden="1" x14ac:dyDescent="0.2">
      <c r="A1964">
        <v>1161</v>
      </c>
      <c r="B1964" t="s">
        <v>26</v>
      </c>
      <c r="C1964">
        <v>76</v>
      </c>
      <c r="D1964">
        <v>4.1490899999999994E-3</v>
      </c>
      <c r="E1964">
        <v>1.1837872603114801</v>
      </c>
    </row>
    <row r="1965" spans="1:5" hidden="1" x14ac:dyDescent="0.2">
      <c r="A1965">
        <v>1161</v>
      </c>
      <c r="B1965" t="s">
        <v>26</v>
      </c>
      <c r="C1965">
        <v>77</v>
      </c>
      <c r="D1965">
        <v>1.1271149999999999E-2</v>
      </c>
      <c r="E1965">
        <v>1.4845254055058501</v>
      </c>
    </row>
    <row r="1966" spans="1:5" hidden="1" x14ac:dyDescent="0.2">
      <c r="A1966">
        <v>1161</v>
      </c>
      <c r="B1966" t="s">
        <v>26</v>
      </c>
      <c r="C1966">
        <v>78</v>
      </c>
      <c r="D1966">
        <v>5.7281399999999996E-3</v>
      </c>
      <c r="E1966">
        <v>1.1454196356842199</v>
      </c>
    </row>
    <row r="1967" spans="1:5" hidden="1" x14ac:dyDescent="0.2">
      <c r="A1967">
        <v>1161</v>
      </c>
      <c r="B1967" t="s">
        <v>26</v>
      </c>
      <c r="C1967">
        <v>79</v>
      </c>
      <c r="D1967">
        <v>7.7754599999999997E-3</v>
      </c>
      <c r="E1967">
        <v>1.1614512750116599</v>
      </c>
    </row>
    <row r="1968" spans="1:5" hidden="1" x14ac:dyDescent="0.2">
      <c r="A1968">
        <v>1161</v>
      </c>
      <c r="B1968" t="s">
        <v>26</v>
      </c>
      <c r="C1968">
        <v>80</v>
      </c>
      <c r="D1968">
        <v>6.6320099999999998E-3</v>
      </c>
      <c r="E1968">
        <v>1.2596567473284499</v>
      </c>
    </row>
    <row r="1969" spans="1:5" hidden="1" x14ac:dyDescent="0.2">
      <c r="A1969">
        <v>1161</v>
      </c>
      <c r="B1969" t="s">
        <v>26</v>
      </c>
      <c r="C1969">
        <v>81</v>
      </c>
      <c r="D1969">
        <v>4.0401899999999999E-3</v>
      </c>
      <c r="E1969">
        <v>1.1826757429776</v>
      </c>
    </row>
    <row r="1970" spans="1:5" hidden="1" x14ac:dyDescent="0.2">
      <c r="A1970">
        <v>1161</v>
      </c>
      <c r="B1970" t="s">
        <v>26</v>
      </c>
      <c r="C1970">
        <v>82</v>
      </c>
      <c r="D1970">
        <v>6.6428999999999993E-3</v>
      </c>
      <c r="E1970">
        <v>1.15474216987358</v>
      </c>
    </row>
    <row r="1971" spans="1:5" hidden="1" x14ac:dyDescent="0.2">
      <c r="A1971">
        <v>1161</v>
      </c>
      <c r="B1971" t="s">
        <v>26</v>
      </c>
      <c r="C1971">
        <v>83</v>
      </c>
      <c r="D1971">
        <v>7.132949999999999E-3</v>
      </c>
      <c r="E1971">
        <v>1.05655362072105</v>
      </c>
    </row>
    <row r="1972" spans="1:5" hidden="1" x14ac:dyDescent="0.2">
      <c r="A1972">
        <v>1161</v>
      </c>
      <c r="B1972" t="s">
        <v>26</v>
      </c>
      <c r="C1972">
        <v>84</v>
      </c>
      <c r="D1972">
        <v>5.8261499999999996E-3</v>
      </c>
      <c r="E1972">
        <v>1.1476967271660501</v>
      </c>
    </row>
    <row r="1973" spans="1:5" hidden="1" x14ac:dyDescent="0.2">
      <c r="A1973">
        <v>1161</v>
      </c>
      <c r="B1973" t="s">
        <v>26</v>
      </c>
      <c r="C1973">
        <v>85</v>
      </c>
      <c r="D1973">
        <v>7.4596499999999991E-3</v>
      </c>
      <c r="E1973">
        <v>1.1208491009454999</v>
      </c>
    </row>
    <row r="1974" spans="1:5" hidden="1" x14ac:dyDescent="0.2">
      <c r="A1974">
        <v>1161</v>
      </c>
      <c r="B1974" t="s">
        <v>26</v>
      </c>
      <c r="C1974">
        <v>86</v>
      </c>
      <c r="D1974">
        <v>3.8986199999999998E-3</v>
      </c>
      <c r="E1974">
        <v>1.3781586106933701</v>
      </c>
    </row>
    <row r="1975" spans="1:5" hidden="1" x14ac:dyDescent="0.2">
      <c r="A1975">
        <v>1161</v>
      </c>
      <c r="B1975" t="s">
        <v>26</v>
      </c>
      <c r="C1975">
        <v>87</v>
      </c>
      <c r="D1975">
        <v>7.481429999999999E-3</v>
      </c>
      <c r="E1975">
        <v>1.2572843353946499</v>
      </c>
    </row>
    <row r="1976" spans="1:5" hidden="1" x14ac:dyDescent="0.2">
      <c r="A1976">
        <v>1161</v>
      </c>
      <c r="B1976" t="s">
        <v>26</v>
      </c>
      <c r="C1976">
        <v>88</v>
      </c>
      <c r="D1976">
        <v>8.0368200000000001E-3</v>
      </c>
      <c r="E1976">
        <v>1.0853252790087</v>
      </c>
    </row>
    <row r="1977" spans="1:5" hidden="1" x14ac:dyDescent="0.2">
      <c r="A1977">
        <v>1161</v>
      </c>
      <c r="B1977" t="s">
        <v>26</v>
      </c>
      <c r="C1977">
        <v>89</v>
      </c>
      <c r="D1977">
        <v>6.8062499999999998E-3</v>
      </c>
      <c r="E1977">
        <v>1.2456767188301201</v>
      </c>
    </row>
    <row r="1978" spans="1:5" hidden="1" x14ac:dyDescent="0.2">
      <c r="A1978">
        <v>1161</v>
      </c>
      <c r="B1978" t="s">
        <v>26</v>
      </c>
      <c r="C1978">
        <v>90</v>
      </c>
      <c r="D1978">
        <v>4.1381999999999999E-3</v>
      </c>
      <c r="E1978">
        <v>1.1119999455992799</v>
      </c>
    </row>
    <row r="1979" spans="1:5" hidden="1" x14ac:dyDescent="0.2">
      <c r="A1979">
        <v>1161</v>
      </c>
      <c r="B1979" t="s">
        <v>26</v>
      </c>
      <c r="C1979">
        <v>91</v>
      </c>
      <c r="D1979">
        <v>5.9350499999999999E-3</v>
      </c>
      <c r="E1979">
        <v>1.1116616582787799</v>
      </c>
    </row>
    <row r="1980" spans="1:5" hidden="1" x14ac:dyDescent="0.2">
      <c r="A1980">
        <v>1161</v>
      </c>
      <c r="B1980" t="s">
        <v>26</v>
      </c>
      <c r="C1980">
        <v>92</v>
      </c>
      <c r="D1980">
        <v>8.4833099999999991E-3</v>
      </c>
      <c r="E1980">
        <v>1.0594848507118</v>
      </c>
    </row>
    <row r="1981" spans="1:5" hidden="1" x14ac:dyDescent="0.2">
      <c r="A1981">
        <v>1161</v>
      </c>
      <c r="B1981" t="s">
        <v>26</v>
      </c>
      <c r="C1981">
        <v>93</v>
      </c>
      <c r="D1981">
        <v>5.2598699999999998E-3</v>
      </c>
      <c r="E1981">
        <v>1.0877808776457401</v>
      </c>
    </row>
    <row r="1982" spans="1:5" hidden="1" x14ac:dyDescent="0.2">
      <c r="A1982">
        <v>1161</v>
      </c>
      <c r="B1982" t="s">
        <v>26</v>
      </c>
      <c r="C1982">
        <v>94</v>
      </c>
      <c r="D1982">
        <v>6.8171399999999993E-3</v>
      </c>
      <c r="E1982">
        <v>1.1344505990378699</v>
      </c>
    </row>
    <row r="1983" spans="1:5" hidden="1" x14ac:dyDescent="0.2">
      <c r="A1983">
        <v>1161</v>
      </c>
      <c r="B1983" t="s">
        <v>26</v>
      </c>
      <c r="C1983">
        <v>95</v>
      </c>
      <c r="D1983">
        <v>6.3488699999999995E-3</v>
      </c>
      <c r="E1983">
        <v>1.2118741749163999</v>
      </c>
    </row>
    <row r="1984" spans="1:5" hidden="1" x14ac:dyDescent="0.2">
      <c r="A1984">
        <v>1161</v>
      </c>
      <c r="B1984" t="s">
        <v>26</v>
      </c>
      <c r="C1984">
        <v>96</v>
      </c>
      <c r="D1984">
        <v>6.2508599999999996E-3</v>
      </c>
      <c r="E1984">
        <v>1.45850059960022</v>
      </c>
    </row>
    <row r="1985" spans="1:5" hidden="1" x14ac:dyDescent="0.2">
      <c r="A1985">
        <v>1161</v>
      </c>
      <c r="B1985" t="s">
        <v>26</v>
      </c>
      <c r="C1985">
        <v>97</v>
      </c>
      <c r="D1985">
        <v>6.8389199999999992E-3</v>
      </c>
      <c r="E1985">
        <v>1.0688090196872899</v>
      </c>
    </row>
    <row r="1986" spans="1:5" hidden="1" x14ac:dyDescent="0.2">
      <c r="A1986">
        <v>1161</v>
      </c>
      <c r="B1986" t="s">
        <v>26</v>
      </c>
      <c r="C1986">
        <v>98</v>
      </c>
      <c r="D1986">
        <v>5.3469899999999994E-3</v>
      </c>
      <c r="E1986">
        <v>1.12609618884201</v>
      </c>
    </row>
    <row r="1987" spans="1:5" hidden="1" x14ac:dyDescent="0.2">
      <c r="A1987">
        <v>1161</v>
      </c>
      <c r="B1987" t="s">
        <v>26</v>
      </c>
      <c r="C1987">
        <v>99</v>
      </c>
      <c r="D1987">
        <v>7.4705399999999995E-3</v>
      </c>
      <c r="E1987">
        <v>1.1081835902205801</v>
      </c>
    </row>
    <row r="1988" spans="1:5" hidden="1" x14ac:dyDescent="0.2">
      <c r="A1988">
        <v>1161</v>
      </c>
      <c r="B1988" t="s">
        <v>26</v>
      </c>
      <c r="C1988">
        <v>100</v>
      </c>
      <c r="D1988">
        <v>8.0041499999999998E-3</v>
      </c>
      <c r="E1988">
        <v>1.1729097026844899</v>
      </c>
    </row>
    <row r="1989" spans="1:5" hidden="1" x14ac:dyDescent="0.2">
      <c r="A1989">
        <v>1161</v>
      </c>
      <c r="B1989" t="s">
        <v>26</v>
      </c>
      <c r="C1989">
        <v>101</v>
      </c>
      <c r="D1989">
        <v>6.2617499999999991E-3</v>
      </c>
      <c r="E1989">
        <v>1.04780996238244</v>
      </c>
    </row>
    <row r="1990" spans="1:5" hidden="1" x14ac:dyDescent="0.2">
      <c r="A1990">
        <v>1161</v>
      </c>
      <c r="B1990" t="s">
        <v>26</v>
      </c>
      <c r="C1990">
        <v>102</v>
      </c>
      <c r="D1990">
        <v>7.5794399999999998E-3</v>
      </c>
      <c r="E1990">
        <v>1.2478080077104701</v>
      </c>
    </row>
    <row r="1991" spans="1:5" hidden="1" x14ac:dyDescent="0.2">
      <c r="A1991">
        <v>1161</v>
      </c>
      <c r="B1991" t="s">
        <v>26</v>
      </c>
      <c r="C1991">
        <v>103</v>
      </c>
      <c r="D1991">
        <v>6.2944199999999994E-3</v>
      </c>
      <c r="E1991">
        <v>1.0706304309375101</v>
      </c>
    </row>
    <row r="1992" spans="1:5" hidden="1" x14ac:dyDescent="0.2">
      <c r="A1992">
        <v>1161</v>
      </c>
      <c r="B1992" t="s">
        <v>26</v>
      </c>
      <c r="C1992">
        <v>104</v>
      </c>
      <c r="D1992">
        <v>6.7953599999999994E-3</v>
      </c>
      <c r="E1992">
        <v>1.1090426627761101</v>
      </c>
    </row>
    <row r="1993" spans="1:5" hidden="1" x14ac:dyDescent="0.2">
      <c r="A1993">
        <v>1161</v>
      </c>
      <c r="B1993" t="s">
        <v>26</v>
      </c>
      <c r="C1993">
        <v>105</v>
      </c>
      <c r="D1993">
        <v>6.5884499999999992E-3</v>
      </c>
      <c r="E1993">
        <v>1.0755368876712801</v>
      </c>
    </row>
    <row r="1994" spans="1:5" hidden="1" x14ac:dyDescent="0.2">
      <c r="A1994">
        <v>1161</v>
      </c>
      <c r="B1994" t="s">
        <v>26</v>
      </c>
      <c r="C1994">
        <v>106</v>
      </c>
      <c r="D1994">
        <v>6.1419599999999993E-3</v>
      </c>
      <c r="E1994">
        <v>1.09970881143493</v>
      </c>
    </row>
    <row r="1995" spans="1:5" hidden="1" x14ac:dyDescent="0.2">
      <c r="A1995">
        <v>1161</v>
      </c>
      <c r="B1995" t="s">
        <v>26</v>
      </c>
      <c r="C1995">
        <v>107</v>
      </c>
      <c r="D1995">
        <v>6.2617499999999991E-3</v>
      </c>
      <c r="E1995">
        <v>1.1611653870008201</v>
      </c>
    </row>
    <row r="1996" spans="1:5" hidden="1" x14ac:dyDescent="0.2">
      <c r="A1996">
        <v>1161</v>
      </c>
      <c r="B1996" t="s">
        <v>26</v>
      </c>
      <c r="C1996">
        <v>108</v>
      </c>
      <c r="D1996">
        <v>4.3342199999999997E-3</v>
      </c>
      <c r="E1996">
        <v>1.2405772754976401</v>
      </c>
    </row>
    <row r="1997" spans="1:5" hidden="1" x14ac:dyDescent="0.2">
      <c r="A1997">
        <v>1161</v>
      </c>
      <c r="B1997" t="s">
        <v>26</v>
      </c>
      <c r="C1997">
        <v>109</v>
      </c>
      <c r="D1997">
        <v>8.1348299999999991E-3</v>
      </c>
      <c r="E1997">
        <v>1.14425041031499</v>
      </c>
    </row>
    <row r="1998" spans="1:5" hidden="1" x14ac:dyDescent="0.2">
      <c r="A1998">
        <v>1161</v>
      </c>
      <c r="B1998" t="s">
        <v>26</v>
      </c>
      <c r="C1998">
        <v>110</v>
      </c>
      <c r="D1998">
        <v>4.8569399999999997E-3</v>
      </c>
      <c r="E1998">
        <v>1.12643716012541</v>
      </c>
    </row>
    <row r="1999" spans="1:5" hidden="1" x14ac:dyDescent="0.2">
      <c r="A1999">
        <v>1161</v>
      </c>
      <c r="B1999" t="s">
        <v>26</v>
      </c>
      <c r="C1999">
        <v>111</v>
      </c>
      <c r="D1999">
        <v>5.0856299999999998E-3</v>
      </c>
      <c r="E1999">
        <v>1.23733426450874</v>
      </c>
    </row>
    <row r="2000" spans="1:5" hidden="1" x14ac:dyDescent="0.2">
      <c r="A2000">
        <v>1161</v>
      </c>
      <c r="B2000" t="s">
        <v>26</v>
      </c>
      <c r="C2000">
        <v>112</v>
      </c>
      <c r="D2000">
        <v>5.3469899999999994E-3</v>
      </c>
      <c r="E2000">
        <v>1.1693503940040999</v>
      </c>
    </row>
    <row r="2001" spans="1:5" hidden="1" x14ac:dyDescent="0.2">
      <c r="A2001">
        <v>1161</v>
      </c>
      <c r="B2001" t="s">
        <v>26</v>
      </c>
      <c r="C2001">
        <v>113</v>
      </c>
      <c r="D2001">
        <v>4.71537E-3</v>
      </c>
      <c r="E2001">
        <v>1.2581559734321499</v>
      </c>
    </row>
    <row r="2002" spans="1:5" hidden="1" x14ac:dyDescent="0.2">
      <c r="A2002">
        <v>1161</v>
      </c>
      <c r="B2002" t="s">
        <v>26</v>
      </c>
      <c r="C2002">
        <v>114</v>
      </c>
      <c r="D2002">
        <v>5.5538999999999996E-3</v>
      </c>
      <c r="E2002">
        <v>1.14595152474864</v>
      </c>
    </row>
    <row r="2003" spans="1:5" hidden="1" x14ac:dyDescent="0.2">
      <c r="A2003">
        <v>1161</v>
      </c>
      <c r="B2003" t="s">
        <v>26</v>
      </c>
      <c r="C2003">
        <v>115</v>
      </c>
      <c r="D2003">
        <v>6.3924299999999993E-3</v>
      </c>
      <c r="E2003">
        <v>1.09838532817191</v>
      </c>
    </row>
    <row r="2004" spans="1:5" hidden="1" x14ac:dyDescent="0.2">
      <c r="A2004">
        <v>1161</v>
      </c>
      <c r="B2004" t="s">
        <v>26</v>
      </c>
      <c r="C2004">
        <v>116</v>
      </c>
      <c r="D2004">
        <v>4.6064699999999997E-3</v>
      </c>
      <c r="E2004">
        <v>1.20651650844447</v>
      </c>
    </row>
    <row r="2005" spans="1:5" hidden="1" x14ac:dyDescent="0.2">
      <c r="A2005">
        <v>1161</v>
      </c>
      <c r="B2005" t="s">
        <v>26</v>
      </c>
      <c r="C2005">
        <v>117</v>
      </c>
      <c r="D2005">
        <v>9.7683299999999987E-3</v>
      </c>
      <c r="E2005">
        <v>1.0845781791525599</v>
      </c>
    </row>
    <row r="2006" spans="1:5" hidden="1" x14ac:dyDescent="0.2">
      <c r="A2006">
        <v>1161</v>
      </c>
      <c r="B2006" t="s">
        <v>26</v>
      </c>
      <c r="C2006">
        <v>118</v>
      </c>
      <c r="D2006">
        <v>6.9695999999999994E-3</v>
      </c>
      <c r="E2006">
        <v>1.2080553461563499</v>
      </c>
    </row>
    <row r="2007" spans="1:5" hidden="1" x14ac:dyDescent="0.2">
      <c r="A2007">
        <v>1161</v>
      </c>
      <c r="B2007" t="s">
        <v>26</v>
      </c>
      <c r="C2007">
        <v>119</v>
      </c>
      <c r="D2007">
        <v>6.8933699999999994E-3</v>
      </c>
      <c r="E2007">
        <v>1.2776263194280899</v>
      </c>
    </row>
    <row r="2008" spans="1:5" hidden="1" x14ac:dyDescent="0.2">
      <c r="A2008">
        <v>1161</v>
      </c>
      <c r="B2008" t="s">
        <v>26</v>
      </c>
      <c r="C2008">
        <v>120</v>
      </c>
      <c r="D2008">
        <v>5.0965199999999993E-3</v>
      </c>
      <c r="E2008">
        <v>1.12820697436208</v>
      </c>
    </row>
    <row r="2009" spans="1:5" hidden="1" x14ac:dyDescent="0.2">
      <c r="A2009">
        <v>1161</v>
      </c>
      <c r="B2009" t="s">
        <v>26</v>
      </c>
      <c r="C2009">
        <v>121</v>
      </c>
      <c r="D2009">
        <v>5.8588199999999998E-3</v>
      </c>
      <c r="E2009">
        <v>1.1235328809420799</v>
      </c>
    </row>
    <row r="2010" spans="1:5" hidden="1" x14ac:dyDescent="0.2">
      <c r="A2010">
        <v>1161</v>
      </c>
      <c r="B2010" t="s">
        <v>26</v>
      </c>
      <c r="C2010">
        <v>122</v>
      </c>
      <c r="D2010">
        <v>4.5955799999999993E-3</v>
      </c>
      <c r="E2010">
        <v>1.20811851319203</v>
      </c>
    </row>
    <row r="2011" spans="1:5" hidden="1" x14ac:dyDescent="0.2">
      <c r="A2011">
        <v>1161</v>
      </c>
      <c r="B2011" t="s">
        <v>26</v>
      </c>
      <c r="C2011">
        <v>123</v>
      </c>
      <c r="D2011">
        <v>6.8498099999999996E-3</v>
      </c>
      <c r="E2011">
        <v>1.08644786136712</v>
      </c>
    </row>
    <row r="2012" spans="1:5" hidden="1" x14ac:dyDescent="0.2">
      <c r="A2012">
        <v>1161</v>
      </c>
      <c r="B2012" t="s">
        <v>26</v>
      </c>
      <c r="C2012">
        <v>124</v>
      </c>
      <c r="D2012">
        <v>6.2181899999999993E-3</v>
      </c>
      <c r="E2012">
        <v>1.3220409784117899</v>
      </c>
    </row>
    <row r="2013" spans="1:5" hidden="1" x14ac:dyDescent="0.2">
      <c r="A2013">
        <v>1161</v>
      </c>
      <c r="B2013" t="s">
        <v>26</v>
      </c>
      <c r="C2013">
        <v>125</v>
      </c>
      <c r="D2013">
        <v>6.5448899999999994E-3</v>
      </c>
      <c r="E2013">
        <v>1.0885133788769601</v>
      </c>
    </row>
    <row r="2014" spans="1:5" hidden="1" x14ac:dyDescent="0.2">
      <c r="A2014">
        <v>1161</v>
      </c>
      <c r="B2014" t="s">
        <v>26</v>
      </c>
      <c r="C2014">
        <v>126</v>
      </c>
      <c r="D2014">
        <v>4.71537E-3</v>
      </c>
      <c r="E2014">
        <v>1.11644050715788</v>
      </c>
    </row>
    <row r="2015" spans="1:5" hidden="1" x14ac:dyDescent="0.2">
      <c r="A2015">
        <v>1161</v>
      </c>
      <c r="B2015" t="s">
        <v>26</v>
      </c>
      <c r="C2015">
        <v>127</v>
      </c>
      <c r="D2015">
        <v>7.655669999999999E-3</v>
      </c>
      <c r="E2015">
        <v>1.0889917886854401</v>
      </c>
    </row>
    <row r="2016" spans="1:5" hidden="1" x14ac:dyDescent="0.2">
      <c r="A2016">
        <v>1161</v>
      </c>
      <c r="B2016" t="s">
        <v>26</v>
      </c>
      <c r="C2016">
        <v>128</v>
      </c>
      <c r="D2016">
        <v>4.0510799999999994E-3</v>
      </c>
      <c r="E2016">
        <v>1.2327201534910199</v>
      </c>
    </row>
    <row r="2017" spans="1:5" hidden="1" x14ac:dyDescent="0.2">
      <c r="A2017">
        <v>1161</v>
      </c>
      <c r="B2017" t="s">
        <v>26</v>
      </c>
      <c r="C2017">
        <v>129</v>
      </c>
      <c r="D2017">
        <v>8.2655099999999985E-3</v>
      </c>
      <c r="E2017">
        <v>1.11039568546622</v>
      </c>
    </row>
    <row r="2018" spans="1:5" hidden="1" x14ac:dyDescent="0.2">
      <c r="A2018">
        <v>1161</v>
      </c>
      <c r="B2018" t="s">
        <v>26</v>
      </c>
      <c r="C2018">
        <v>130</v>
      </c>
      <c r="D2018">
        <v>6.9369299999999991E-3</v>
      </c>
      <c r="E2018">
        <v>1.06719269420171</v>
      </c>
    </row>
    <row r="2019" spans="1:5" hidden="1" x14ac:dyDescent="0.2">
      <c r="A2019">
        <v>1161</v>
      </c>
      <c r="B2019" t="s">
        <v>26</v>
      </c>
      <c r="C2019">
        <v>131</v>
      </c>
      <c r="D2019">
        <v>1.2599729999999998E-2</v>
      </c>
      <c r="E2019">
        <v>1.2373015173092701</v>
      </c>
    </row>
    <row r="2020" spans="1:5" hidden="1" x14ac:dyDescent="0.2">
      <c r="A2020">
        <v>1161</v>
      </c>
      <c r="B2020" t="s">
        <v>26</v>
      </c>
      <c r="C2020">
        <v>132</v>
      </c>
      <c r="D2020">
        <v>5.9241599999999995E-3</v>
      </c>
      <c r="E2020">
        <v>1.1075197212682</v>
      </c>
    </row>
    <row r="2021" spans="1:5" hidden="1" x14ac:dyDescent="0.2">
      <c r="A2021">
        <v>1161</v>
      </c>
      <c r="B2021" t="s">
        <v>26</v>
      </c>
      <c r="C2021">
        <v>133</v>
      </c>
      <c r="D2021">
        <v>8.4397499999999993E-3</v>
      </c>
      <c r="E2021">
        <v>1.0577886609023099</v>
      </c>
    </row>
    <row r="2022" spans="1:5" hidden="1" x14ac:dyDescent="0.2">
      <c r="A2022">
        <v>1161</v>
      </c>
      <c r="B2022" t="s">
        <v>26</v>
      </c>
      <c r="C2022">
        <v>134</v>
      </c>
      <c r="D2022">
        <v>8.2219499999999987E-3</v>
      </c>
      <c r="E2022">
        <v>1.16008800387739</v>
      </c>
    </row>
    <row r="2023" spans="1:5" hidden="1" x14ac:dyDescent="0.2">
      <c r="A2023">
        <v>1161</v>
      </c>
      <c r="B2023" t="s">
        <v>26</v>
      </c>
      <c r="C2023">
        <v>135</v>
      </c>
      <c r="D2023">
        <v>7.4923199999999994E-3</v>
      </c>
      <c r="E2023">
        <v>1.0732177945954899</v>
      </c>
    </row>
    <row r="2024" spans="1:5" hidden="1" x14ac:dyDescent="0.2">
      <c r="A2024">
        <v>1161</v>
      </c>
      <c r="B2024" t="s">
        <v>26</v>
      </c>
      <c r="C2024">
        <v>136</v>
      </c>
      <c r="D2024">
        <v>6.359759999999999E-3</v>
      </c>
      <c r="E2024">
        <v>1.14431016616883</v>
      </c>
    </row>
    <row r="2025" spans="1:5" hidden="1" x14ac:dyDescent="0.2">
      <c r="A2025">
        <v>1161</v>
      </c>
      <c r="B2025" t="s">
        <v>26</v>
      </c>
      <c r="C2025">
        <v>137</v>
      </c>
      <c r="D2025">
        <v>7.5685499999999994E-3</v>
      </c>
      <c r="E2025">
        <v>1.0938330113544199</v>
      </c>
    </row>
    <row r="2026" spans="1:5" hidden="1" x14ac:dyDescent="0.2">
      <c r="A2026">
        <v>1161</v>
      </c>
      <c r="B2026" t="s">
        <v>26</v>
      </c>
      <c r="C2026">
        <v>138</v>
      </c>
      <c r="D2026">
        <v>7.5358799999999991E-3</v>
      </c>
      <c r="E2026">
        <v>1.05629025835674</v>
      </c>
    </row>
    <row r="2027" spans="1:5" hidden="1" x14ac:dyDescent="0.2">
      <c r="A2027">
        <v>1161</v>
      </c>
      <c r="B2027" t="s">
        <v>26</v>
      </c>
      <c r="C2027">
        <v>139</v>
      </c>
      <c r="D2027">
        <v>6.9695999999999994E-3</v>
      </c>
      <c r="E2027">
        <v>1.0432345273835499</v>
      </c>
    </row>
    <row r="2028" spans="1:5" hidden="1" x14ac:dyDescent="0.2">
      <c r="A2028">
        <v>1161</v>
      </c>
      <c r="B2028" t="s">
        <v>26</v>
      </c>
      <c r="C2028">
        <v>140</v>
      </c>
      <c r="D2028">
        <v>1.1118689999999999E-2</v>
      </c>
      <c r="E2028">
        <v>1.42883566655912</v>
      </c>
    </row>
    <row r="2029" spans="1:5" hidden="1" x14ac:dyDescent="0.2">
      <c r="A2029">
        <v>1161</v>
      </c>
      <c r="B2029" t="s">
        <v>26</v>
      </c>
      <c r="C2029">
        <v>141</v>
      </c>
      <c r="D2029">
        <v>6.958709999999999E-3</v>
      </c>
      <c r="E2029">
        <v>1.0504101163749799</v>
      </c>
    </row>
    <row r="2030" spans="1:5" hidden="1" x14ac:dyDescent="0.2">
      <c r="A2030">
        <v>1161</v>
      </c>
      <c r="B2030" t="s">
        <v>26</v>
      </c>
      <c r="C2030">
        <v>142</v>
      </c>
      <c r="D2030">
        <v>6.2726399999999995E-3</v>
      </c>
      <c r="E2030">
        <v>1.04599084786441</v>
      </c>
    </row>
    <row r="2031" spans="1:5" hidden="1" x14ac:dyDescent="0.2">
      <c r="A2031">
        <v>1161</v>
      </c>
      <c r="B2031" t="s">
        <v>26</v>
      </c>
      <c r="C2031">
        <v>143</v>
      </c>
      <c r="D2031">
        <v>6.0657299999999992E-3</v>
      </c>
      <c r="E2031">
        <v>1.0183370703397501</v>
      </c>
    </row>
    <row r="2032" spans="1:5" hidden="1" x14ac:dyDescent="0.2">
      <c r="A2032">
        <v>1161</v>
      </c>
      <c r="B2032" t="s">
        <v>26</v>
      </c>
      <c r="C2032">
        <v>144</v>
      </c>
      <c r="D2032">
        <v>6.4033199999999997E-3</v>
      </c>
      <c r="E2032">
        <v>1.1657714853707599</v>
      </c>
    </row>
    <row r="2033" spans="1:5" hidden="1" x14ac:dyDescent="0.2">
      <c r="A2033">
        <v>1161</v>
      </c>
      <c r="B2033" t="s">
        <v>26</v>
      </c>
      <c r="C2033">
        <v>145</v>
      </c>
      <c r="D2033">
        <v>7.2962999999999995E-3</v>
      </c>
      <c r="E2033">
        <v>1.0513324233177299</v>
      </c>
    </row>
    <row r="2034" spans="1:5" hidden="1" x14ac:dyDescent="0.2">
      <c r="A2034">
        <v>1161</v>
      </c>
      <c r="B2034" t="s">
        <v>26</v>
      </c>
      <c r="C2034">
        <v>146</v>
      </c>
      <c r="D2034">
        <v>6.4033199999999997E-3</v>
      </c>
      <c r="E2034">
        <v>1.14932880619532</v>
      </c>
    </row>
    <row r="2035" spans="1:5" hidden="1" x14ac:dyDescent="0.2">
      <c r="A2035">
        <v>1161</v>
      </c>
      <c r="B2035" t="s">
        <v>26</v>
      </c>
      <c r="C2035">
        <v>147</v>
      </c>
      <c r="D2035">
        <v>5.6192399999999993E-3</v>
      </c>
      <c r="E2035">
        <v>1.1557413336928599</v>
      </c>
    </row>
    <row r="2036" spans="1:5" hidden="1" x14ac:dyDescent="0.2">
      <c r="A2036">
        <v>1161</v>
      </c>
      <c r="B2036" t="s">
        <v>26</v>
      </c>
      <c r="C2036">
        <v>148</v>
      </c>
      <c r="D2036">
        <v>9.8663399999999995E-3</v>
      </c>
      <c r="E2036">
        <v>1.10144861739339</v>
      </c>
    </row>
    <row r="2037" spans="1:5" hidden="1" x14ac:dyDescent="0.2">
      <c r="A2037">
        <v>1161</v>
      </c>
      <c r="B2037" t="s">
        <v>26</v>
      </c>
      <c r="C2037">
        <v>149</v>
      </c>
      <c r="D2037">
        <v>6.7517999999999996E-3</v>
      </c>
      <c r="E2037">
        <v>1.03596225292345</v>
      </c>
    </row>
    <row r="2038" spans="1:5" hidden="1" x14ac:dyDescent="0.2">
      <c r="A2038">
        <v>1161</v>
      </c>
      <c r="B2038" t="s">
        <v>26</v>
      </c>
      <c r="C2038">
        <v>150</v>
      </c>
      <c r="D2038">
        <v>5.1618599999999999E-3</v>
      </c>
      <c r="E2038">
        <v>1.2133168711125599</v>
      </c>
    </row>
    <row r="2039" spans="1:5" hidden="1" x14ac:dyDescent="0.2">
      <c r="A2039">
        <v>1161</v>
      </c>
      <c r="B2039" t="s">
        <v>26</v>
      </c>
      <c r="C2039">
        <v>151</v>
      </c>
      <c r="D2039">
        <v>5.2816499999999997E-3</v>
      </c>
      <c r="E2039">
        <v>1.14586657951844</v>
      </c>
    </row>
    <row r="2040" spans="1:5" hidden="1" x14ac:dyDescent="0.2">
      <c r="A2040">
        <v>1161</v>
      </c>
      <c r="B2040" t="s">
        <v>26</v>
      </c>
      <c r="C2040">
        <v>152</v>
      </c>
      <c r="D2040">
        <v>5.2816499999999997E-3</v>
      </c>
      <c r="E2040">
        <v>1.1897668356908799</v>
      </c>
    </row>
    <row r="2041" spans="1:5" hidden="1" x14ac:dyDescent="0.2">
      <c r="A2041">
        <v>1161</v>
      </c>
      <c r="B2041" t="s">
        <v>26</v>
      </c>
      <c r="C2041">
        <v>153</v>
      </c>
      <c r="D2041">
        <v>6.5231099999999995E-3</v>
      </c>
      <c r="E2041">
        <v>1.0921478141987599</v>
      </c>
    </row>
    <row r="2042" spans="1:5" hidden="1" x14ac:dyDescent="0.2">
      <c r="A2042">
        <v>1161</v>
      </c>
      <c r="B2042" t="s">
        <v>26</v>
      </c>
      <c r="C2042">
        <v>154</v>
      </c>
      <c r="D2042">
        <v>3.3541199999999995E-3</v>
      </c>
      <c r="E2042">
        <v>1.22293547483368</v>
      </c>
    </row>
    <row r="2043" spans="1:5" hidden="1" x14ac:dyDescent="0.2">
      <c r="A2043">
        <v>1161</v>
      </c>
      <c r="B2043" t="s">
        <v>26</v>
      </c>
      <c r="C2043">
        <v>155</v>
      </c>
      <c r="D2043">
        <v>6.2072999999999998E-3</v>
      </c>
      <c r="E2043">
        <v>1.0831835371599301</v>
      </c>
    </row>
    <row r="2044" spans="1:5" hidden="1" x14ac:dyDescent="0.2">
      <c r="A2044">
        <v>1161</v>
      </c>
      <c r="B2044" t="s">
        <v>26</v>
      </c>
      <c r="C2044">
        <v>156</v>
      </c>
      <c r="D2044">
        <v>6.5666699999999993E-3</v>
      </c>
      <c r="E2044">
        <v>1.18880937372846</v>
      </c>
    </row>
    <row r="2045" spans="1:5" hidden="1" x14ac:dyDescent="0.2">
      <c r="A2045">
        <v>1161</v>
      </c>
      <c r="B2045" t="s">
        <v>26</v>
      </c>
      <c r="C2045">
        <v>157</v>
      </c>
      <c r="D2045">
        <v>8.5595399999999992E-3</v>
      </c>
      <c r="E2045">
        <v>1.04298500279808</v>
      </c>
    </row>
    <row r="2046" spans="1:5" hidden="1" x14ac:dyDescent="0.2">
      <c r="A2046">
        <v>1161</v>
      </c>
      <c r="B2046" t="s">
        <v>26</v>
      </c>
      <c r="C2046">
        <v>158</v>
      </c>
      <c r="D2046">
        <v>4.5520199999999995E-3</v>
      </c>
      <c r="E2046">
        <v>1.26205813244579</v>
      </c>
    </row>
    <row r="2047" spans="1:5" hidden="1" x14ac:dyDescent="0.2">
      <c r="A2047">
        <v>1161</v>
      </c>
      <c r="B2047" t="s">
        <v>26</v>
      </c>
      <c r="C2047">
        <v>159</v>
      </c>
      <c r="D2047">
        <v>6.9804899999999998E-3</v>
      </c>
      <c r="E2047">
        <v>1.2026946214302301</v>
      </c>
    </row>
    <row r="2048" spans="1:5" hidden="1" x14ac:dyDescent="0.2">
      <c r="A2048">
        <v>1161</v>
      </c>
      <c r="B2048" t="s">
        <v>26</v>
      </c>
      <c r="C2048">
        <v>160</v>
      </c>
      <c r="D2048">
        <v>8.4724199999999996E-3</v>
      </c>
      <c r="E2048">
        <v>1.05875382060951</v>
      </c>
    </row>
    <row r="2049" spans="1:5" hidden="1" x14ac:dyDescent="0.2">
      <c r="A2049">
        <v>1161</v>
      </c>
      <c r="B2049" t="s">
        <v>26</v>
      </c>
      <c r="C2049">
        <v>161</v>
      </c>
      <c r="D2049">
        <v>3.8877299999999998E-3</v>
      </c>
      <c r="E2049">
        <v>1.1826852827388299</v>
      </c>
    </row>
    <row r="2050" spans="1:5" hidden="1" x14ac:dyDescent="0.2">
      <c r="A2050">
        <v>1161</v>
      </c>
      <c r="B2050" t="s">
        <v>26</v>
      </c>
      <c r="C2050">
        <v>162</v>
      </c>
      <c r="D2050">
        <v>4.2253199999999994E-3</v>
      </c>
      <c r="E2050">
        <v>1.1422343872485701</v>
      </c>
    </row>
    <row r="2051" spans="1:5" hidden="1" x14ac:dyDescent="0.2">
      <c r="A2051">
        <v>1161</v>
      </c>
      <c r="B2051" t="s">
        <v>26</v>
      </c>
      <c r="C2051">
        <v>163</v>
      </c>
      <c r="D2051">
        <v>7.4923199999999994E-3</v>
      </c>
      <c r="E2051">
        <v>1.0917570635409199</v>
      </c>
    </row>
    <row r="2052" spans="1:5" hidden="1" x14ac:dyDescent="0.2">
      <c r="A2052">
        <v>1161</v>
      </c>
      <c r="B2052" t="s">
        <v>26</v>
      </c>
      <c r="C2052">
        <v>164</v>
      </c>
      <c r="D2052">
        <v>7.0784999999999997E-3</v>
      </c>
      <c r="E2052">
        <v>1.0513472381537201</v>
      </c>
    </row>
    <row r="2053" spans="1:5" hidden="1" x14ac:dyDescent="0.2">
      <c r="A2053">
        <v>1161</v>
      </c>
      <c r="B2053" t="s">
        <v>26</v>
      </c>
      <c r="C2053">
        <v>165</v>
      </c>
      <c r="D2053">
        <v>4.7262599999999995E-3</v>
      </c>
      <c r="E2053">
        <v>1.12369754640761</v>
      </c>
    </row>
    <row r="2054" spans="1:5" hidden="1" x14ac:dyDescent="0.2">
      <c r="A2054">
        <v>1161</v>
      </c>
      <c r="B2054" t="s">
        <v>26</v>
      </c>
      <c r="C2054">
        <v>166</v>
      </c>
      <c r="D2054">
        <v>4.5629099999999999E-3</v>
      </c>
      <c r="E2054">
        <v>1.0854166830052101</v>
      </c>
    </row>
    <row r="2055" spans="1:5" hidden="1" x14ac:dyDescent="0.2">
      <c r="A2055">
        <v>1161</v>
      </c>
      <c r="B2055" t="s">
        <v>26</v>
      </c>
      <c r="C2055">
        <v>167</v>
      </c>
      <c r="D2055">
        <v>7.0131599999999992E-3</v>
      </c>
      <c r="E2055">
        <v>1.06114239875764</v>
      </c>
    </row>
    <row r="2056" spans="1:5" hidden="1" x14ac:dyDescent="0.2">
      <c r="A2056">
        <v>1161</v>
      </c>
      <c r="B2056" t="s">
        <v>26</v>
      </c>
      <c r="C2056">
        <v>168</v>
      </c>
      <c r="D2056">
        <v>5.4232199999999994E-3</v>
      </c>
      <c r="E2056">
        <v>1.1011451510385</v>
      </c>
    </row>
    <row r="2057" spans="1:5" hidden="1" x14ac:dyDescent="0.2">
      <c r="A2057">
        <v>1161</v>
      </c>
      <c r="B2057" t="s">
        <v>26</v>
      </c>
      <c r="C2057">
        <v>169</v>
      </c>
      <c r="D2057">
        <v>4.8569399999999997E-3</v>
      </c>
      <c r="E2057">
        <v>1.1471710514609399</v>
      </c>
    </row>
    <row r="2058" spans="1:5" hidden="1" x14ac:dyDescent="0.2">
      <c r="A2058">
        <v>1161</v>
      </c>
      <c r="B2058" t="s">
        <v>26</v>
      </c>
      <c r="C2058">
        <v>170</v>
      </c>
      <c r="D2058">
        <v>6.8933699999999994E-3</v>
      </c>
      <c r="E2058">
        <v>1.0932742836845</v>
      </c>
    </row>
    <row r="2059" spans="1:5" hidden="1" x14ac:dyDescent="0.2">
      <c r="A2059">
        <v>1161</v>
      </c>
      <c r="B2059" t="s">
        <v>26</v>
      </c>
      <c r="C2059">
        <v>171</v>
      </c>
      <c r="D2059">
        <v>8.1457199999999987E-3</v>
      </c>
      <c r="E2059">
        <v>1.20822158541504</v>
      </c>
    </row>
    <row r="2060" spans="1:5" hidden="1" x14ac:dyDescent="0.2">
      <c r="A2060">
        <v>1161</v>
      </c>
      <c r="B2060" t="s">
        <v>26</v>
      </c>
      <c r="C2060">
        <v>172</v>
      </c>
      <c r="D2060">
        <v>6.3924299999999993E-3</v>
      </c>
      <c r="E2060">
        <v>1.1399251983565299</v>
      </c>
    </row>
    <row r="2061" spans="1:5" hidden="1" x14ac:dyDescent="0.2">
      <c r="A2061">
        <v>1161</v>
      </c>
      <c r="B2061" t="s">
        <v>26</v>
      </c>
      <c r="C2061">
        <v>173</v>
      </c>
      <c r="D2061">
        <v>4.5846899999999998E-3</v>
      </c>
      <c r="E2061">
        <v>1.2949388357537299</v>
      </c>
    </row>
    <row r="2062" spans="1:5" hidden="1" x14ac:dyDescent="0.2">
      <c r="A2062">
        <v>1161</v>
      </c>
      <c r="B2062" t="s">
        <v>26</v>
      </c>
      <c r="C2062">
        <v>174</v>
      </c>
      <c r="D2062">
        <v>5.0965199999999993E-3</v>
      </c>
      <c r="E2062">
        <v>1.0932442071615001</v>
      </c>
    </row>
    <row r="2063" spans="1:5" hidden="1" x14ac:dyDescent="0.2">
      <c r="A2063">
        <v>1161</v>
      </c>
      <c r="B2063" t="s">
        <v>26</v>
      </c>
      <c r="C2063">
        <v>175</v>
      </c>
      <c r="D2063">
        <v>3.8006099999999998E-3</v>
      </c>
      <c r="E2063">
        <v>1.25241990291143</v>
      </c>
    </row>
    <row r="2064" spans="1:5" hidden="1" x14ac:dyDescent="0.2">
      <c r="A2064">
        <v>1161</v>
      </c>
      <c r="B2064" t="s">
        <v>26</v>
      </c>
      <c r="C2064">
        <v>176</v>
      </c>
      <c r="D2064">
        <v>7.6665599999999993E-3</v>
      </c>
      <c r="E2064">
        <v>1.20680162319734</v>
      </c>
    </row>
    <row r="2065" spans="1:5" hidden="1" x14ac:dyDescent="0.2">
      <c r="A2065">
        <v>1161</v>
      </c>
      <c r="B2065" t="s">
        <v>26</v>
      </c>
      <c r="C2065">
        <v>177</v>
      </c>
      <c r="D2065">
        <v>6.359759999999999E-3</v>
      </c>
      <c r="E2065">
        <v>1.17195936161351</v>
      </c>
    </row>
    <row r="2066" spans="1:5" hidden="1" x14ac:dyDescent="0.2">
      <c r="A2066">
        <v>1161</v>
      </c>
      <c r="B2066" t="s">
        <v>26</v>
      </c>
      <c r="C2066">
        <v>178</v>
      </c>
      <c r="D2066">
        <v>5.6845799999999998E-3</v>
      </c>
      <c r="E2066">
        <v>1.0296549508153301</v>
      </c>
    </row>
    <row r="2067" spans="1:5" hidden="1" x14ac:dyDescent="0.2">
      <c r="A2067">
        <v>1161</v>
      </c>
      <c r="B2067" t="s">
        <v>26</v>
      </c>
      <c r="C2067">
        <v>179</v>
      </c>
      <c r="D2067">
        <v>6.3379799999999991E-3</v>
      </c>
      <c r="E2067">
        <v>1.0750068666367001</v>
      </c>
    </row>
    <row r="2068" spans="1:5" hidden="1" x14ac:dyDescent="0.2">
      <c r="A2068">
        <v>1161</v>
      </c>
      <c r="B2068" t="s">
        <v>26</v>
      </c>
      <c r="C2068">
        <v>180</v>
      </c>
      <c r="D2068">
        <v>4.9004999999999995E-3</v>
      </c>
      <c r="E2068">
        <v>1.1605888739985699</v>
      </c>
    </row>
    <row r="2069" spans="1:5" hidden="1" x14ac:dyDescent="0.2">
      <c r="A2069">
        <v>1161</v>
      </c>
      <c r="B2069" t="s">
        <v>26</v>
      </c>
      <c r="C2069">
        <v>181</v>
      </c>
      <c r="D2069">
        <v>8.0585999999999991E-3</v>
      </c>
      <c r="E2069">
        <v>1.0667421969397799</v>
      </c>
    </row>
    <row r="2070" spans="1:5" hidden="1" x14ac:dyDescent="0.2">
      <c r="A2070">
        <v>1161</v>
      </c>
      <c r="B2070" t="s">
        <v>26</v>
      </c>
      <c r="C2070">
        <v>182</v>
      </c>
      <c r="D2070">
        <v>3.09276E-3</v>
      </c>
      <c r="E2070">
        <v>1.2491906604651699</v>
      </c>
    </row>
    <row r="2071" spans="1:5" hidden="1" x14ac:dyDescent="0.2">
      <c r="A2071">
        <v>1161</v>
      </c>
      <c r="B2071" t="s">
        <v>26</v>
      </c>
      <c r="C2071">
        <v>183</v>
      </c>
      <c r="D2071">
        <v>6.7626899999999992E-3</v>
      </c>
      <c r="E2071">
        <v>1.2241770416929501</v>
      </c>
    </row>
    <row r="2072" spans="1:5" hidden="1" x14ac:dyDescent="0.2">
      <c r="A2072">
        <v>1161</v>
      </c>
      <c r="B2072" t="s">
        <v>26</v>
      </c>
      <c r="C2072">
        <v>184</v>
      </c>
      <c r="D2072">
        <v>8.2655099999999985E-3</v>
      </c>
      <c r="E2072">
        <v>1.0800872360992</v>
      </c>
    </row>
    <row r="2073" spans="1:5" hidden="1" x14ac:dyDescent="0.2">
      <c r="A2073">
        <v>1161</v>
      </c>
      <c r="B2073" t="s">
        <v>26</v>
      </c>
      <c r="C2073">
        <v>185</v>
      </c>
      <c r="D2073">
        <v>6.7735799999999995E-3</v>
      </c>
      <c r="E2073">
        <v>1.07911907453957</v>
      </c>
    </row>
    <row r="2074" spans="1:5" hidden="1" x14ac:dyDescent="0.2">
      <c r="A2074">
        <v>1161</v>
      </c>
      <c r="B2074" t="s">
        <v>26</v>
      </c>
      <c r="C2074">
        <v>186</v>
      </c>
      <c r="D2074">
        <v>6.0439499999999993E-3</v>
      </c>
      <c r="E2074">
        <v>1.10633828654745</v>
      </c>
    </row>
    <row r="2075" spans="1:5" hidden="1" x14ac:dyDescent="0.2">
      <c r="A2075">
        <v>1161</v>
      </c>
      <c r="B2075" t="s">
        <v>26</v>
      </c>
      <c r="C2075">
        <v>187</v>
      </c>
      <c r="D2075">
        <v>8.7773399999999998E-3</v>
      </c>
      <c r="E2075">
        <v>1.0526303308977201</v>
      </c>
    </row>
    <row r="2076" spans="1:5" hidden="1" x14ac:dyDescent="0.2">
      <c r="A2076">
        <v>1161</v>
      </c>
      <c r="B2076" t="s">
        <v>26</v>
      </c>
      <c r="C2076">
        <v>188</v>
      </c>
      <c r="D2076">
        <v>4.2579899999999997E-3</v>
      </c>
      <c r="E2076">
        <v>1.2092985670514</v>
      </c>
    </row>
    <row r="2077" spans="1:5" hidden="1" x14ac:dyDescent="0.2">
      <c r="A2077">
        <v>1161</v>
      </c>
      <c r="B2077" t="s">
        <v>26</v>
      </c>
      <c r="C2077">
        <v>189</v>
      </c>
      <c r="D2077">
        <v>6.6428999999999993E-3</v>
      </c>
      <c r="E2077">
        <v>1.10616951044252</v>
      </c>
    </row>
    <row r="2078" spans="1:5" hidden="1" x14ac:dyDescent="0.2">
      <c r="A2078">
        <v>1161</v>
      </c>
      <c r="B2078" t="s">
        <v>26</v>
      </c>
      <c r="C2078">
        <v>190</v>
      </c>
      <c r="D2078">
        <v>5.6410199999999992E-3</v>
      </c>
      <c r="E2078">
        <v>1.17611940023582</v>
      </c>
    </row>
    <row r="2079" spans="1:5" hidden="1" x14ac:dyDescent="0.2">
      <c r="A2079">
        <v>1161</v>
      </c>
      <c r="B2079" t="s">
        <v>26</v>
      </c>
      <c r="C2079">
        <v>191</v>
      </c>
      <c r="D2079">
        <v>4.7589299999999998E-3</v>
      </c>
      <c r="E2079">
        <v>1.15084110450838</v>
      </c>
    </row>
    <row r="2080" spans="1:5" hidden="1" x14ac:dyDescent="0.2">
      <c r="A2080">
        <v>1161</v>
      </c>
      <c r="B2080" t="s">
        <v>26</v>
      </c>
      <c r="C2080">
        <v>192</v>
      </c>
      <c r="D2080">
        <v>6.9804899999999998E-3</v>
      </c>
      <c r="E2080">
        <v>1.04713270571547</v>
      </c>
    </row>
    <row r="2081" spans="1:5" hidden="1" x14ac:dyDescent="0.2">
      <c r="A2081">
        <v>1161</v>
      </c>
      <c r="B2081" t="s">
        <v>26</v>
      </c>
      <c r="C2081">
        <v>193</v>
      </c>
      <c r="D2081">
        <v>6.4904399999999992E-3</v>
      </c>
      <c r="E2081">
        <v>1.0636711240375101</v>
      </c>
    </row>
    <row r="2082" spans="1:5" hidden="1" x14ac:dyDescent="0.2">
      <c r="A2082">
        <v>1161</v>
      </c>
      <c r="B2082" t="s">
        <v>26</v>
      </c>
      <c r="C2082">
        <v>194</v>
      </c>
      <c r="D2082">
        <v>6.3488699999999995E-3</v>
      </c>
      <c r="E2082">
        <v>1.09157390201215</v>
      </c>
    </row>
    <row r="2083" spans="1:5" hidden="1" x14ac:dyDescent="0.2">
      <c r="A2083">
        <v>1161</v>
      </c>
      <c r="B2083" t="s">
        <v>26</v>
      </c>
      <c r="C2083">
        <v>195</v>
      </c>
      <c r="D2083">
        <v>9.2456099999999996E-3</v>
      </c>
      <c r="E2083">
        <v>1.0596454935703901</v>
      </c>
    </row>
    <row r="2084" spans="1:5" hidden="1" x14ac:dyDescent="0.2">
      <c r="A2084">
        <v>1161</v>
      </c>
      <c r="B2084" t="s">
        <v>26</v>
      </c>
      <c r="C2084">
        <v>196</v>
      </c>
      <c r="D2084">
        <v>5.0747399999999995E-3</v>
      </c>
      <c r="E2084">
        <v>1.13025474274426</v>
      </c>
    </row>
    <row r="2085" spans="1:5" hidden="1" x14ac:dyDescent="0.2">
      <c r="A2085">
        <v>1161</v>
      </c>
      <c r="B2085" t="s">
        <v>26</v>
      </c>
      <c r="C2085">
        <v>197</v>
      </c>
      <c r="D2085">
        <v>4.3995599999999994E-3</v>
      </c>
      <c r="E2085">
        <v>1.16302887297531</v>
      </c>
    </row>
    <row r="2086" spans="1:5" hidden="1" x14ac:dyDescent="0.2">
      <c r="A2086">
        <v>1161</v>
      </c>
      <c r="B2086" t="s">
        <v>26</v>
      </c>
      <c r="C2086">
        <v>198</v>
      </c>
      <c r="D2086">
        <v>5.7825899999999998E-3</v>
      </c>
      <c r="E2086">
        <v>1.14360098915957</v>
      </c>
    </row>
    <row r="2087" spans="1:5" hidden="1" x14ac:dyDescent="0.2">
      <c r="A2087">
        <v>1161</v>
      </c>
      <c r="B2087" t="s">
        <v>26</v>
      </c>
      <c r="C2087">
        <v>199</v>
      </c>
      <c r="D2087">
        <v>4.11642E-3</v>
      </c>
      <c r="E2087">
        <v>1.18457364068816</v>
      </c>
    </row>
    <row r="2088" spans="1:5" hidden="1" x14ac:dyDescent="0.2">
      <c r="A2088">
        <v>1161</v>
      </c>
      <c r="B2088" t="s">
        <v>26</v>
      </c>
      <c r="C2088">
        <v>200</v>
      </c>
      <c r="D2088">
        <v>7.1873999999999992E-3</v>
      </c>
      <c r="E2088">
        <v>1.0750610532488101</v>
      </c>
    </row>
    <row r="2089" spans="1:5" hidden="1" x14ac:dyDescent="0.2">
      <c r="A2089">
        <v>1161</v>
      </c>
      <c r="B2089" t="s">
        <v>26</v>
      </c>
      <c r="C2089">
        <v>201</v>
      </c>
      <c r="D2089">
        <v>6.1637399999999992E-3</v>
      </c>
      <c r="E2089">
        <v>1.4414687670186801</v>
      </c>
    </row>
    <row r="2090" spans="1:5" hidden="1" x14ac:dyDescent="0.2">
      <c r="A2090">
        <v>1161</v>
      </c>
      <c r="B2090" t="s">
        <v>26</v>
      </c>
      <c r="C2090">
        <v>202</v>
      </c>
      <c r="D2090">
        <v>4.7807099999999996E-3</v>
      </c>
      <c r="E2090">
        <v>1.2213350494094499</v>
      </c>
    </row>
    <row r="2091" spans="1:5" hidden="1" x14ac:dyDescent="0.2">
      <c r="A2091">
        <v>1161</v>
      </c>
      <c r="B2091" t="s">
        <v>26</v>
      </c>
      <c r="C2091">
        <v>203</v>
      </c>
      <c r="D2091">
        <v>4.5193499999999992E-3</v>
      </c>
      <c r="E2091">
        <v>1.1824399043623901</v>
      </c>
    </row>
    <row r="2092" spans="1:5" hidden="1" x14ac:dyDescent="0.2">
      <c r="A2092">
        <v>1161</v>
      </c>
      <c r="B2092" t="s">
        <v>26</v>
      </c>
      <c r="C2092">
        <v>204</v>
      </c>
      <c r="D2092">
        <v>4.9113899999999999E-3</v>
      </c>
      <c r="E2092">
        <v>1.2179814210970199</v>
      </c>
    </row>
    <row r="2093" spans="1:5" hidden="1" x14ac:dyDescent="0.2">
      <c r="A2093">
        <v>1161</v>
      </c>
      <c r="B2093" t="s">
        <v>26</v>
      </c>
      <c r="C2093">
        <v>205</v>
      </c>
      <c r="D2093">
        <v>8.7228899999999988E-3</v>
      </c>
      <c r="E2093">
        <v>1.05714007346586</v>
      </c>
    </row>
    <row r="2094" spans="1:5" hidden="1" x14ac:dyDescent="0.2">
      <c r="A2094">
        <v>1161</v>
      </c>
      <c r="B2094" t="s">
        <v>26</v>
      </c>
      <c r="C2094">
        <v>206</v>
      </c>
      <c r="D2094">
        <v>9.7029899999999999E-3</v>
      </c>
      <c r="E2094">
        <v>1.09866948881856</v>
      </c>
    </row>
    <row r="2095" spans="1:5" hidden="1" x14ac:dyDescent="0.2">
      <c r="A2095">
        <v>1161</v>
      </c>
      <c r="B2095" t="s">
        <v>26</v>
      </c>
      <c r="C2095">
        <v>207</v>
      </c>
      <c r="D2095">
        <v>5.8261499999999996E-3</v>
      </c>
      <c r="E2095">
        <v>1.14059797590914</v>
      </c>
    </row>
    <row r="2096" spans="1:5" hidden="1" x14ac:dyDescent="0.2">
      <c r="A2096">
        <v>1161</v>
      </c>
      <c r="B2096" t="s">
        <v>26</v>
      </c>
      <c r="C2096">
        <v>208</v>
      </c>
      <c r="D2096">
        <v>6.9369299999999991E-3</v>
      </c>
      <c r="E2096">
        <v>1.14168983058983</v>
      </c>
    </row>
    <row r="2097" spans="1:5" hidden="1" x14ac:dyDescent="0.2">
      <c r="A2097">
        <v>1161</v>
      </c>
      <c r="B2097" t="s">
        <v>26</v>
      </c>
      <c r="C2097">
        <v>209</v>
      </c>
      <c r="D2097">
        <v>4.29066E-3</v>
      </c>
      <c r="E2097">
        <v>1.10424649129988</v>
      </c>
    </row>
    <row r="2098" spans="1:5" hidden="1" x14ac:dyDescent="0.2">
      <c r="A2098">
        <v>1161</v>
      </c>
      <c r="B2098" t="s">
        <v>26</v>
      </c>
      <c r="C2098">
        <v>210</v>
      </c>
      <c r="D2098">
        <v>3.9639599999999999E-3</v>
      </c>
      <c r="E2098">
        <v>1.2278043699569099</v>
      </c>
    </row>
    <row r="2099" spans="1:5" hidden="1" x14ac:dyDescent="0.2">
      <c r="A2099">
        <v>1161</v>
      </c>
      <c r="B2099" t="s">
        <v>26</v>
      </c>
      <c r="C2099">
        <v>211</v>
      </c>
      <c r="D2099">
        <v>4.8787199999999996E-3</v>
      </c>
      <c r="E2099">
        <v>1.1351483934632101</v>
      </c>
    </row>
    <row r="2100" spans="1:5" hidden="1" x14ac:dyDescent="0.2">
      <c r="A2100">
        <v>1161</v>
      </c>
      <c r="B2100" t="s">
        <v>26</v>
      </c>
      <c r="C2100">
        <v>212</v>
      </c>
      <c r="D2100">
        <v>4.8460499999999993E-3</v>
      </c>
      <c r="E2100">
        <v>1.18548381879177</v>
      </c>
    </row>
    <row r="2101" spans="1:5" hidden="1" x14ac:dyDescent="0.2">
      <c r="A2101">
        <v>1161</v>
      </c>
      <c r="B2101" t="s">
        <v>26</v>
      </c>
      <c r="C2101">
        <v>213</v>
      </c>
      <c r="D2101">
        <v>6.2290799999999997E-3</v>
      </c>
      <c r="E2101">
        <v>1.0474392013042799</v>
      </c>
    </row>
    <row r="2102" spans="1:5" hidden="1" x14ac:dyDescent="0.2">
      <c r="A2102">
        <v>1161</v>
      </c>
      <c r="B2102" t="s">
        <v>26</v>
      </c>
      <c r="C2102">
        <v>214</v>
      </c>
      <c r="D2102">
        <v>6.2399699999999992E-3</v>
      </c>
      <c r="E2102">
        <v>1.3228700070233801</v>
      </c>
    </row>
    <row r="2103" spans="1:5" hidden="1" x14ac:dyDescent="0.2">
      <c r="A2103">
        <v>1161</v>
      </c>
      <c r="B2103" t="s">
        <v>26</v>
      </c>
      <c r="C2103">
        <v>215</v>
      </c>
      <c r="D2103">
        <v>7.5467699999999995E-3</v>
      </c>
      <c r="E2103">
        <v>1.1156643889466999</v>
      </c>
    </row>
    <row r="2104" spans="1:5" hidden="1" x14ac:dyDescent="0.2">
      <c r="A2104">
        <v>1161</v>
      </c>
      <c r="B2104" t="s">
        <v>26</v>
      </c>
      <c r="C2104">
        <v>216</v>
      </c>
      <c r="D2104">
        <v>4.7698199999999993E-3</v>
      </c>
      <c r="E2104">
        <v>1.1672664160326101</v>
      </c>
    </row>
    <row r="2105" spans="1:5" hidden="1" x14ac:dyDescent="0.2">
      <c r="A2105">
        <v>1161</v>
      </c>
      <c r="B2105" t="s">
        <v>26</v>
      </c>
      <c r="C2105">
        <v>217</v>
      </c>
      <c r="D2105">
        <v>1.0683089999999999E-2</v>
      </c>
      <c r="E2105">
        <v>1.1041610766390799</v>
      </c>
    </row>
    <row r="2106" spans="1:5" hidden="1" x14ac:dyDescent="0.2">
      <c r="A2106">
        <v>1161</v>
      </c>
      <c r="B2106" t="s">
        <v>26</v>
      </c>
      <c r="C2106">
        <v>218</v>
      </c>
      <c r="D2106">
        <v>5.5865699999999999E-3</v>
      </c>
      <c r="E2106">
        <v>1.09038969355464</v>
      </c>
    </row>
    <row r="2107" spans="1:5" hidden="1" x14ac:dyDescent="0.2">
      <c r="A2107">
        <v>1161</v>
      </c>
      <c r="B2107" t="s">
        <v>26</v>
      </c>
      <c r="C2107">
        <v>219</v>
      </c>
      <c r="D2107">
        <v>7.3398599999999993E-3</v>
      </c>
      <c r="E2107">
        <v>1.20639277776791</v>
      </c>
    </row>
    <row r="2108" spans="1:5" hidden="1" x14ac:dyDescent="0.2">
      <c r="A2108">
        <v>1161</v>
      </c>
      <c r="B2108" t="s">
        <v>26</v>
      </c>
      <c r="C2108">
        <v>220</v>
      </c>
      <c r="D2108">
        <v>6.9260399999999996E-3</v>
      </c>
      <c r="E2108">
        <v>1.0768220619172899</v>
      </c>
    </row>
    <row r="2109" spans="1:5" hidden="1" x14ac:dyDescent="0.2">
      <c r="A2109">
        <v>1161</v>
      </c>
      <c r="B2109" t="s">
        <v>26</v>
      </c>
      <c r="C2109">
        <v>221</v>
      </c>
      <c r="D2109">
        <v>8.1348299999999991E-3</v>
      </c>
      <c r="E2109">
        <v>1.0670688206371</v>
      </c>
    </row>
    <row r="2110" spans="1:5" hidden="1" x14ac:dyDescent="0.2">
      <c r="A2110">
        <v>1161</v>
      </c>
      <c r="B2110" t="s">
        <v>26</v>
      </c>
      <c r="C2110">
        <v>222</v>
      </c>
      <c r="D2110">
        <v>5.7281399999999996E-3</v>
      </c>
      <c r="E2110">
        <v>1.1066492011731099</v>
      </c>
    </row>
    <row r="2111" spans="1:5" hidden="1" x14ac:dyDescent="0.2">
      <c r="A2111">
        <v>1161</v>
      </c>
      <c r="B2111" t="s">
        <v>26</v>
      </c>
      <c r="C2111">
        <v>223</v>
      </c>
      <c r="D2111">
        <v>3.6263699999999999E-3</v>
      </c>
      <c r="E2111">
        <v>1.2392472953521001</v>
      </c>
    </row>
    <row r="2112" spans="1:5" hidden="1" x14ac:dyDescent="0.2">
      <c r="A2112">
        <v>1161</v>
      </c>
      <c r="B2112" t="s">
        <v>26</v>
      </c>
      <c r="C2112">
        <v>224</v>
      </c>
      <c r="D2112">
        <v>5.4449999999999993E-3</v>
      </c>
      <c r="E2112">
        <v>1.0445299865987201</v>
      </c>
    </row>
    <row r="2113" spans="1:5" hidden="1" x14ac:dyDescent="0.2">
      <c r="A2113">
        <v>1161</v>
      </c>
      <c r="B2113" t="s">
        <v>26</v>
      </c>
      <c r="C2113">
        <v>225</v>
      </c>
      <c r="D2113">
        <v>5.4776699999999996E-3</v>
      </c>
      <c r="E2113">
        <v>1.1591754651647299</v>
      </c>
    </row>
    <row r="2114" spans="1:5" hidden="1" x14ac:dyDescent="0.2">
      <c r="A2114">
        <v>1161</v>
      </c>
      <c r="B2114" t="s">
        <v>26</v>
      </c>
      <c r="C2114">
        <v>226</v>
      </c>
      <c r="D2114">
        <v>6.8389199999999992E-3</v>
      </c>
      <c r="E2114">
        <v>1.0881778738852199</v>
      </c>
    </row>
    <row r="2115" spans="1:5" hidden="1" x14ac:dyDescent="0.2">
      <c r="A2115">
        <v>1161</v>
      </c>
      <c r="B2115" t="s">
        <v>26</v>
      </c>
      <c r="C2115">
        <v>227</v>
      </c>
      <c r="D2115">
        <v>4.3995599999999994E-3</v>
      </c>
      <c r="E2115">
        <v>1.12871200506606</v>
      </c>
    </row>
    <row r="2116" spans="1:5" hidden="1" x14ac:dyDescent="0.2">
      <c r="A2116">
        <v>1161</v>
      </c>
      <c r="B2116" t="s">
        <v>26</v>
      </c>
      <c r="C2116">
        <v>228</v>
      </c>
      <c r="D2116">
        <v>5.3252099999999995E-3</v>
      </c>
      <c r="E2116">
        <v>1.0706782377598101</v>
      </c>
    </row>
    <row r="2117" spans="1:5" hidden="1" x14ac:dyDescent="0.2">
      <c r="A2117">
        <v>1161</v>
      </c>
      <c r="B2117" t="s">
        <v>26</v>
      </c>
      <c r="C2117">
        <v>229</v>
      </c>
      <c r="D2117">
        <v>4.19265E-3</v>
      </c>
      <c r="E2117">
        <v>1.1165398838728</v>
      </c>
    </row>
    <row r="2118" spans="1:5" hidden="1" x14ac:dyDescent="0.2">
      <c r="A2118">
        <v>1161</v>
      </c>
      <c r="B2118" t="s">
        <v>26</v>
      </c>
      <c r="C2118">
        <v>230</v>
      </c>
      <c r="D2118">
        <v>5.2380899999999999E-3</v>
      </c>
      <c r="E2118">
        <v>1.1146904089204701</v>
      </c>
    </row>
    <row r="2119" spans="1:5" hidden="1" x14ac:dyDescent="0.2">
      <c r="A2119">
        <v>1161</v>
      </c>
      <c r="B2119" t="s">
        <v>26</v>
      </c>
      <c r="C2119">
        <v>231</v>
      </c>
      <c r="D2119">
        <v>5.5103399999999999E-3</v>
      </c>
      <c r="E2119">
        <v>1.0900804165023901</v>
      </c>
    </row>
    <row r="2120" spans="1:5" hidden="1" x14ac:dyDescent="0.2">
      <c r="A2120">
        <v>1161</v>
      </c>
      <c r="B2120" t="s">
        <v>26</v>
      </c>
      <c r="C2120">
        <v>232</v>
      </c>
      <c r="D2120">
        <v>3.8114999999999998E-3</v>
      </c>
      <c r="E2120">
        <v>1.24884156033168</v>
      </c>
    </row>
    <row r="2121" spans="1:5" hidden="1" x14ac:dyDescent="0.2">
      <c r="A2121">
        <v>1161</v>
      </c>
      <c r="B2121" t="s">
        <v>26</v>
      </c>
      <c r="C2121">
        <v>233</v>
      </c>
      <c r="D2121">
        <v>5.5538999999999996E-3</v>
      </c>
      <c r="E2121">
        <v>1.15356662699331</v>
      </c>
    </row>
    <row r="2122" spans="1:5" hidden="1" x14ac:dyDescent="0.2">
      <c r="A2122">
        <v>1161</v>
      </c>
      <c r="B2122" t="s">
        <v>26</v>
      </c>
      <c r="C2122">
        <v>234</v>
      </c>
      <c r="D2122">
        <v>6.9478199999999995E-3</v>
      </c>
      <c r="E2122">
        <v>1.25543895910411</v>
      </c>
    </row>
    <row r="2123" spans="1:5" hidden="1" x14ac:dyDescent="0.2">
      <c r="A2123">
        <v>1161</v>
      </c>
      <c r="B2123" t="s">
        <v>26</v>
      </c>
      <c r="C2123">
        <v>235</v>
      </c>
      <c r="D2123">
        <v>4.9331699999999997E-3</v>
      </c>
      <c r="E2123">
        <v>1.1964185091736199</v>
      </c>
    </row>
    <row r="2124" spans="1:5" hidden="1" x14ac:dyDescent="0.2">
      <c r="A2124">
        <v>1161</v>
      </c>
      <c r="B2124" t="s">
        <v>26</v>
      </c>
      <c r="C2124">
        <v>236</v>
      </c>
      <c r="D2124">
        <v>6.9151499999999992E-3</v>
      </c>
      <c r="E2124">
        <v>1.08983090011384</v>
      </c>
    </row>
    <row r="2125" spans="1:5" hidden="1" x14ac:dyDescent="0.2">
      <c r="A2125">
        <v>1161</v>
      </c>
      <c r="B2125" t="s">
        <v>26</v>
      </c>
      <c r="C2125">
        <v>237</v>
      </c>
      <c r="D2125">
        <v>3.7679399999999996E-3</v>
      </c>
      <c r="E2125">
        <v>1.2062429797857599</v>
      </c>
    </row>
    <row r="2126" spans="1:5" hidden="1" x14ac:dyDescent="0.2">
      <c r="A2126">
        <v>1161</v>
      </c>
      <c r="B2126" t="s">
        <v>26</v>
      </c>
      <c r="C2126">
        <v>238</v>
      </c>
      <c r="D2126">
        <v>6.5666699999999993E-3</v>
      </c>
      <c r="E2126">
        <v>1.12910043802676</v>
      </c>
    </row>
    <row r="2127" spans="1:5" hidden="1" x14ac:dyDescent="0.2">
      <c r="A2127">
        <v>1161</v>
      </c>
      <c r="B2127" t="s">
        <v>26</v>
      </c>
      <c r="C2127">
        <v>239</v>
      </c>
      <c r="D2127">
        <v>5.1074099999999997E-3</v>
      </c>
      <c r="E2127">
        <v>1.0684878705513701</v>
      </c>
    </row>
    <row r="2128" spans="1:5" hidden="1" x14ac:dyDescent="0.2">
      <c r="A2128">
        <v>1161</v>
      </c>
      <c r="B2128" t="s">
        <v>26</v>
      </c>
      <c r="C2128">
        <v>240</v>
      </c>
      <c r="D2128">
        <v>5.6192399999999993E-3</v>
      </c>
      <c r="E2128">
        <v>1.22191061938918</v>
      </c>
    </row>
    <row r="2129" spans="1:5" hidden="1" x14ac:dyDescent="0.2">
      <c r="A2129">
        <v>1161</v>
      </c>
      <c r="B2129" t="s">
        <v>26</v>
      </c>
      <c r="C2129">
        <v>241</v>
      </c>
      <c r="D2129">
        <v>7.9932599999999986E-3</v>
      </c>
      <c r="E2129">
        <v>1.1018221528582901</v>
      </c>
    </row>
    <row r="2130" spans="1:5" hidden="1" x14ac:dyDescent="0.2">
      <c r="A2130">
        <v>1161</v>
      </c>
      <c r="B2130" t="s">
        <v>26</v>
      </c>
      <c r="C2130">
        <v>242</v>
      </c>
      <c r="D2130">
        <v>7.3507499999999996E-3</v>
      </c>
      <c r="E2130">
        <v>1.05117080762106</v>
      </c>
    </row>
    <row r="2131" spans="1:5" hidden="1" x14ac:dyDescent="0.2">
      <c r="A2131">
        <v>1161</v>
      </c>
      <c r="B2131" t="s">
        <v>26</v>
      </c>
      <c r="C2131">
        <v>243</v>
      </c>
      <c r="D2131">
        <v>6.2399699999999992E-3</v>
      </c>
      <c r="E2131">
        <v>1.24466228388682</v>
      </c>
    </row>
    <row r="2132" spans="1:5" hidden="1" x14ac:dyDescent="0.2">
      <c r="A2132">
        <v>1161</v>
      </c>
      <c r="B2132" t="s">
        <v>26</v>
      </c>
      <c r="C2132">
        <v>244</v>
      </c>
      <c r="D2132">
        <v>7.2200699999999994E-3</v>
      </c>
      <c r="E2132">
        <v>1.20226306035582</v>
      </c>
    </row>
    <row r="2133" spans="1:5" hidden="1" x14ac:dyDescent="0.2">
      <c r="A2133">
        <v>1161</v>
      </c>
      <c r="B2133" t="s">
        <v>26</v>
      </c>
      <c r="C2133">
        <v>245</v>
      </c>
      <c r="D2133">
        <v>5.0856299999999998E-3</v>
      </c>
      <c r="E2133">
        <v>1.1625512450445199</v>
      </c>
    </row>
    <row r="2134" spans="1:5" hidden="1" x14ac:dyDescent="0.2">
      <c r="A2134">
        <v>1161</v>
      </c>
      <c r="B2134" t="s">
        <v>26</v>
      </c>
      <c r="C2134">
        <v>246</v>
      </c>
      <c r="D2134">
        <v>8.1239399999999996E-3</v>
      </c>
      <c r="E2134">
        <v>1.0810436446421501</v>
      </c>
    </row>
    <row r="2135" spans="1:5" hidden="1" x14ac:dyDescent="0.2">
      <c r="A2135">
        <v>1161</v>
      </c>
      <c r="B2135" t="s">
        <v>26</v>
      </c>
      <c r="C2135">
        <v>247</v>
      </c>
      <c r="D2135">
        <v>6.0330599999999998E-3</v>
      </c>
      <c r="E2135">
        <v>1.0789676386867</v>
      </c>
    </row>
    <row r="2136" spans="1:5" hidden="1" x14ac:dyDescent="0.2">
      <c r="A2136">
        <v>1161</v>
      </c>
      <c r="B2136" t="s">
        <v>26</v>
      </c>
      <c r="C2136">
        <v>248</v>
      </c>
      <c r="D2136">
        <v>6.8498099999999996E-3</v>
      </c>
      <c r="E2136">
        <v>1.04794539048029</v>
      </c>
    </row>
    <row r="2137" spans="1:5" hidden="1" x14ac:dyDescent="0.2">
      <c r="A2137">
        <v>1161</v>
      </c>
      <c r="B2137" t="s">
        <v>26</v>
      </c>
      <c r="C2137">
        <v>249</v>
      </c>
      <c r="D2137">
        <v>7.2091799999999991E-3</v>
      </c>
      <c r="E2137">
        <v>1.2123499404707101</v>
      </c>
    </row>
    <row r="2138" spans="1:5" hidden="1" x14ac:dyDescent="0.2">
      <c r="A2138">
        <v>1161</v>
      </c>
      <c r="B2138" t="s">
        <v>26</v>
      </c>
      <c r="C2138">
        <v>250</v>
      </c>
      <c r="D2138">
        <v>6.0003899999999995E-3</v>
      </c>
      <c r="E2138">
        <v>1.25980726241253</v>
      </c>
    </row>
    <row r="2139" spans="1:5" hidden="1" x14ac:dyDescent="0.2">
      <c r="A2139">
        <v>1161</v>
      </c>
      <c r="B2139" t="s">
        <v>26</v>
      </c>
      <c r="C2139">
        <v>251</v>
      </c>
      <c r="D2139">
        <v>5.0965199999999993E-3</v>
      </c>
      <c r="E2139">
        <v>1.14168983058983</v>
      </c>
    </row>
    <row r="2140" spans="1:5" hidden="1" x14ac:dyDescent="0.2">
      <c r="A2140">
        <v>1161</v>
      </c>
      <c r="B2140" t="s">
        <v>26</v>
      </c>
      <c r="C2140">
        <v>252</v>
      </c>
      <c r="D2140">
        <v>7.5140999999999993E-3</v>
      </c>
      <c r="E2140">
        <v>1.0962958732107499</v>
      </c>
    </row>
    <row r="2141" spans="1:5" hidden="1" x14ac:dyDescent="0.2">
      <c r="A2141">
        <v>1161</v>
      </c>
      <c r="B2141" t="s">
        <v>26</v>
      </c>
      <c r="C2141">
        <v>253</v>
      </c>
      <c r="D2141">
        <v>4.5193499999999992E-3</v>
      </c>
      <c r="E2141">
        <v>1.2735920594568899</v>
      </c>
    </row>
    <row r="2142" spans="1:5" hidden="1" x14ac:dyDescent="0.2">
      <c r="A2142">
        <v>1161</v>
      </c>
      <c r="B2142" t="s">
        <v>26</v>
      </c>
      <c r="C2142">
        <v>254</v>
      </c>
      <c r="D2142">
        <v>5.0093999999999998E-3</v>
      </c>
      <c r="E2142">
        <v>1.09329904928296</v>
      </c>
    </row>
    <row r="2143" spans="1:5" hidden="1" x14ac:dyDescent="0.2">
      <c r="A2143">
        <v>1161</v>
      </c>
      <c r="B2143" t="s">
        <v>26</v>
      </c>
      <c r="C2143">
        <v>255</v>
      </c>
      <c r="D2143">
        <v>7.6012199999999997E-3</v>
      </c>
      <c r="E2143">
        <v>1.0525195782925401</v>
      </c>
    </row>
    <row r="2144" spans="1:5" hidden="1" x14ac:dyDescent="0.2">
      <c r="A2144">
        <v>1161</v>
      </c>
      <c r="B2144" t="s">
        <v>26</v>
      </c>
      <c r="C2144">
        <v>256</v>
      </c>
      <c r="D2144">
        <v>6.3706499999999994E-3</v>
      </c>
      <c r="E2144">
        <v>1.0777878283843001</v>
      </c>
    </row>
    <row r="2145" spans="1:5" hidden="1" x14ac:dyDescent="0.2">
      <c r="A2145">
        <v>1161</v>
      </c>
      <c r="B2145" t="s">
        <v>26</v>
      </c>
      <c r="C2145">
        <v>257</v>
      </c>
      <c r="D2145">
        <v>5.2054199999999997E-3</v>
      </c>
      <c r="E2145">
        <v>1.2476203518525399</v>
      </c>
    </row>
    <row r="2146" spans="1:5" hidden="1" x14ac:dyDescent="0.2">
      <c r="A2146">
        <v>1161</v>
      </c>
      <c r="B2146" t="s">
        <v>26</v>
      </c>
      <c r="C2146">
        <v>258</v>
      </c>
      <c r="D2146">
        <v>4.0946400000000001E-3</v>
      </c>
      <c r="E2146">
        <v>1.19313214236511</v>
      </c>
    </row>
    <row r="2147" spans="1:5" hidden="1" x14ac:dyDescent="0.2">
      <c r="A2147">
        <v>1161</v>
      </c>
      <c r="B2147" t="s">
        <v>26</v>
      </c>
      <c r="C2147">
        <v>259</v>
      </c>
      <c r="D2147">
        <v>7.4160899999999993E-3</v>
      </c>
      <c r="E2147">
        <v>1.07879392899881</v>
      </c>
    </row>
    <row r="2148" spans="1:5" hidden="1" x14ac:dyDescent="0.2">
      <c r="A2148">
        <v>1161</v>
      </c>
      <c r="B2148" t="s">
        <v>26</v>
      </c>
      <c r="C2148">
        <v>260</v>
      </c>
      <c r="D2148">
        <v>7.1656199999999993E-3</v>
      </c>
      <c r="E2148">
        <v>1.0517365069487701</v>
      </c>
    </row>
    <row r="2149" spans="1:5" hidden="1" x14ac:dyDescent="0.2">
      <c r="A2149">
        <v>1161</v>
      </c>
      <c r="B2149" t="s">
        <v>26</v>
      </c>
      <c r="C2149">
        <v>261</v>
      </c>
      <c r="D2149">
        <v>2.5482599999999997E-3</v>
      </c>
      <c r="E2149">
        <v>1.68473558065522</v>
      </c>
    </row>
    <row r="2150" spans="1:5" hidden="1" x14ac:dyDescent="0.2">
      <c r="A2150">
        <v>1161</v>
      </c>
      <c r="B2150" t="s">
        <v>26</v>
      </c>
      <c r="C2150">
        <v>262</v>
      </c>
      <c r="D2150">
        <v>4.6500299999999994E-3</v>
      </c>
      <c r="E2150">
        <v>1.17779288681537</v>
      </c>
    </row>
    <row r="2151" spans="1:5" hidden="1" x14ac:dyDescent="0.2">
      <c r="A2151">
        <v>1161</v>
      </c>
      <c r="B2151" t="s">
        <v>26</v>
      </c>
      <c r="C2151">
        <v>263</v>
      </c>
      <c r="D2151">
        <v>4.3559999999999996E-3</v>
      </c>
      <c r="E2151">
        <v>1.17683298748229</v>
      </c>
    </row>
    <row r="2152" spans="1:5" hidden="1" x14ac:dyDescent="0.2">
      <c r="A2152">
        <v>1161</v>
      </c>
      <c r="B2152" t="s">
        <v>26</v>
      </c>
      <c r="C2152">
        <v>264</v>
      </c>
      <c r="D2152">
        <v>5.9894999999999992E-3</v>
      </c>
      <c r="E2152">
        <v>1.11023682191763</v>
      </c>
    </row>
    <row r="2153" spans="1:5" hidden="1" x14ac:dyDescent="0.2">
      <c r="A2153">
        <v>1161</v>
      </c>
      <c r="B2153" t="s">
        <v>26</v>
      </c>
      <c r="C2153">
        <v>265</v>
      </c>
      <c r="D2153">
        <v>3.8441699999999996E-3</v>
      </c>
      <c r="E2153">
        <v>1.2406040268093901</v>
      </c>
    </row>
    <row r="2154" spans="1:5" hidden="1" x14ac:dyDescent="0.2">
      <c r="A2154">
        <v>1161</v>
      </c>
      <c r="B2154" t="s">
        <v>26</v>
      </c>
      <c r="C2154">
        <v>266</v>
      </c>
      <c r="D2154">
        <v>6.7409099999999993E-3</v>
      </c>
      <c r="E2154">
        <v>1.07056057490006</v>
      </c>
    </row>
    <row r="2155" spans="1:5" hidden="1" x14ac:dyDescent="0.2">
      <c r="A2155">
        <v>1161</v>
      </c>
      <c r="B2155" t="s">
        <v>26</v>
      </c>
      <c r="C2155">
        <v>267</v>
      </c>
      <c r="D2155">
        <v>6.0983999999999995E-3</v>
      </c>
      <c r="E2155">
        <v>1.0879104452181301</v>
      </c>
    </row>
    <row r="2156" spans="1:5" hidden="1" x14ac:dyDescent="0.2">
      <c r="A2156">
        <v>1161</v>
      </c>
      <c r="B2156" t="s">
        <v>26</v>
      </c>
      <c r="C2156">
        <v>268</v>
      </c>
      <c r="D2156">
        <v>6.5013299999999996E-3</v>
      </c>
      <c r="E2156">
        <v>1.0899494422799401</v>
      </c>
    </row>
    <row r="2157" spans="1:5" hidden="1" x14ac:dyDescent="0.2">
      <c r="A2157">
        <v>1161</v>
      </c>
      <c r="B2157" t="s">
        <v>26</v>
      </c>
      <c r="C2157">
        <v>269</v>
      </c>
      <c r="D2157">
        <v>5.1509699999999995E-3</v>
      </c>
      <c r="E2157">
        <v>1.28001453802395</v>
      </c>
    </row>
    <row r="2158" spans="1:5" hidden="1" x14ac:dyDescent="0.2">
      <c r="A2158">
        <v>1161</v>
      </c>
      <c r="B2158" t="s">
        <v>26</v>
      </c>
      <c r="C2158">
        <v>270</v>
      </c>
      <c r="D2158">
        <v>9.9752399999999998E-3</v>
      </c>
      <c r="E2158">
        <v>1.1286855628599799</v>
      </c>
    </row>
    <row r="2159" spans="1:5" hidden="1" x14ac:dyDescent="0.2">
      <c r="A2159">
        <v>1161</v>
      </c>
      <c r="B2159" t="s">
        <v>26</v>
      </c>
      <c r="C2159">
        <v>271</v>
      </c>
      <c r="D2159">
        <v>5.5647899999999991E-3</v>
      </c>
      <c r="E2159">
        <v>1.1292307540314599</v>
      </c>
    </row>
    <row r="2160" spans="1:5" hidden="1" x14ac:dyDescent="0.2">
      <c r="A2160">
        <v>1161</v>
      </c>
      <c r="B2160" t="s">
        <v>26</v>
      </c>
      <c r="C2160">
        <v>272</v>
      </c>
      <c r="D2160">
        <v>8.2001699999999997E-3</v>
      </c>
      <c r="E2160">
        <v>1.1870406126542301</v>
      </c>
    </row>
    <row r="2161" spans="1:5" hidden="1" x14ac:dyDescent="0.2">
      <c r="A2161">
        <v>1161</v>
      </c>
      <c r="B2161" t="s">
        <v>26</v>
      </c>
      <c r="C2161">
        <v>273</v>
      </c>
      <c r="D2161">
        <v>7.1656199999999993E-3</v>
      </c>
      <c r="E2161">
        <v>1.15534033874061</v>
      </c>
    </row>
    <row r="2162" spans="1:5" hidden="1" x14ac:dyDescent="0.2">
      <c r="A2162">
        <v>1161</v>
      </c>
      <c r="B2162" t="s">
        <v>26</v>
      </c>
      <c r="C2162">
        <v>274</v>
      </c>
      <c r="D2162">
        <v>4.54113E-3</v>
      </c>
      <c r="E2162">
        <v>1.09062251841531</v>
      </c>
    </row>
    <row r="2163" spans="1:5" hidden="1" x14ac:dyDescent="0.2">
      <c r="A2163">
        <v>1161</v>
      </c>
      <c r="B2163" t="s">
        <v>26</v>
      </c>
      <c r="C2163">
        <v>275</v>
      </c>
      <c r="D2163">
        <v>3.6045899999999995E-3</v>
      </c>
      <c r="E2163">
        <v>1.05308904821663</v>
      </c>
    </row>
    <row r="2164" spans="1:5" hidden="1" x14ac:dyDescent="0.2">
      <c r="A2164">
        <v>1161</v>
      </c>
      <c r="B2164" t="s">
        <v>26</v>
      </c>
      <c r="C2164">
        <v>276</v>
      </c>
      <c r="D2164">
        <v>4.71537E-3</v>
      </c>
      <c r="E2164">
        <v>1.17569580798878</v>
      </c>
    </row>
    <row r="2165" spans="1:5" hidden="1" x14ac:dyDescent="0.2">
      <c r="A2165">
        <v>1161</v>
      </c>
      <c r="B2165" t="s">
        <v>26</v>
      </c>
      <c r="C2165">
        <v>277</v>
      </c>
      <c r="D2165">
        <v>5.9132699999999991E-3</v>
      </c>
      <c r="E2165">
        <v>1.22420429595937</v>
      </c>
    </row>
    <row r="2166" spans="1:5" hidden="1" x14ac:dyDescent="0.2">
      <c r="A2166">
        <v>1161</v>
      </c>
      <c r="B2166" t="s">
        <v>26</v>
      </c>
      <c r="C2166">
        <v>278</v>
      </c>
      <c r="D2166">
        <v>4.2688799999999992E-3</v>
      </c>
      <c r="E2166">
        <v>1.19107387707943</v>
      </c>
    </row>
    <row r="2167" spans="1:5" hidden="1" x14ac:dyDescent="0.2">
      <c r="A2167">
        <v>1161</v>
      </c>
      <c r="B2167" t="s">
        <v>26</v>
      </c>
      <c r="C2167">
        <v>279</v>
      </c>
      <c r="D2167">
        <v>5.5103399999999999E-3</v>
      </c>
      <c r="E2167">
        <v>1.0837357415359099</v>
      </c>
    </row>
    <row r="2168" spans="1:5" hidden="1" x14ac:dyDescent="0.2">
      <c r="A2168">
        <v>1161</v>
      </c>
      <c r="B2168" t="s">
        <v>26</v>
      </c>
      <c r="C2168">
        <v>280</v>
      </c>
      <c r="D2168">
        <v>7.1220599999999995E-3</v>
      </c>
      <c r="E2168">
        <v>1.05266978806078</v>
      </c>
    </row>
    <row r="2169" spans="1:5" hidden="1" x14ac:dyDescent="0.2">
      <c r="A2169">
        <v>1161</v>
      </c>
      <c r="B2169" t="s">
        <v>26</v>
      </c>
      <c r="C2169">
        <v>281</v>
      </c>
      <c r="D2169">
        <v>7.481429999999999E-3</v>
      </c>
      <c r="E2169">
        <v>1.0510114513155899</v>
      </c>
    </row>
    <row r="2170" spans="1:5" hidden="1" x14ac:dyDescent="0.2">
      <c r="A2170">
        <v>1161</v>
      </c>
      <c r="B2170" t="s">
        <v>26</v>
      </c>
      <c r="C2170">
        <v>282</v>
      </c>
      <c r="D2170">
        <v>5.6736899999999995E-3</v>
      </c>
      <c r="E2170">
        <v>1.23395775926572</v>
      </c>
    </row>
    <row r="2171" spans="1:5" hidden="1" x14ac:dyDescent="0.2">
      <c r="A2171">
        <v>1161</v>
      </c>
      <c r="B2171" t="s">
        <v>26</v>
      </c>
      <c r="C2171">
        <v>283</v>
      </c>
      <c r="D2171">
        <v>4.5302399999999996E-3</v>
      </c>
      <c r="E2171">
        <v>1.1868984510770699</v>
      </c>
    </row>
    <row r="2172" spans="1:5" hidden="1" x14ac:dyDescent="0.2">
      <c r="A2172">
        <v>1161</v>
      </c>
      <c r="B2172" t="s">
        <v>26</v>
      </c>
      <c r="C2172">
        <v>284</v>
      </c>
      <c r="D2172">
        <v>5.6519099999999996E-3</v>
      </c>
      <c r="E2172">
        <v>1.0928973953357299</v>
      </c>
    </row>
    <row r="2173" spans="1:5" hidden="1" x14ac:dyDescent="0.2">
      <c r="A2173">
        <v>1161</v>
      </c>
      <c r="B2173" t="s">
        <v>26</v>
      </c>
      <c r="C2173">
        <v>285</v>
      </c>
      <c r="D2173">
        <v>5.6736899999999995E-3</v>
      </c>
      <c r="E2173">
        <v>1.1127914915477899</v>
      </c>
    </row>
    <row r="2174" spans="1:5" hidden="1" x14ac:dyDescent="0.2">
      <c r="A2174">
        <v>1161</v>
      </c>
      <c r="B2174" t="s">
        <v>26</v>
      </c>
      <c r="C2174">
        <v>286</v>
      </c>
      <c r="D2174">
        <v>5.1618599999999999E-3</v>
      </c>
      <c r="E2174">
        <v>1.14456650192603</v>
      </c>
    </row>
    <row r="2175" spans="1:5" hidden="1" x14ac:dyDescent="0.2">
      <c r="A2175">
        <v>1161</v>
      </c>
      <c r="B2175" t="s">
        <v>26</v>
      </c>
      <c r="C2175">
        <v>287</v>
      </c>
      <c r="D2175">
        <v>3.8441699999999996E-3</v>
      </c>
      <c r="E2175">
        <v>1.17557042819187</v>
      </c>
    </row>
    <row r="2176" spans="1:5" hidden="1" x14ac:dyDescent="0.2">
      <c r="A2176">
        <v>1161</v>
      </c>
      <c r="B2176" t="s">
        <v>26</v>
      </c>
      <c r="C2176">
        <v>288</v>
      </c>
      <c r="D2176">
        <v>5.4994499999999995E-3</v>
      </c>
      <c r="E2176">
        <v>1.1039107179446499</v>
      </c>
    </row>
    <row r="2177" spans="1:5" hidden="1" x14ac:dyDescent="0.2">
      <c r="A2177">
        <v>1161</v>
      </c>
      <c r="B2177" t="s">
        <v>26</v>
      </c>
      <c r="C2177">
        <v>289</v>
      </c>
      <c r="D2177">
        <v>4.1817599999999996E-3</v>
      </c>
      <c r="E2177">
        <v>1.1299249172114301</v>
      </c>
    </row>
    <row r="2178" spans="1:5" hidden="1" x14ac:dyDescent="0.2">
      <c r="A2178">
        <v>1161</v>
      </c>
      <c r="B2178" t="s">
        <v>26</v>
      </c>
      <c r="C2178">
        <v>290</v>
      </c>
      <c r="D2178">
        <v>5.9677199999999993E-3</v>
      </c>
      <c r="E2178">
        <v>1.1594461736559101</v>
      </c>
    </row>
    <row r="2179" spans="1:5" hidden="1" x14ac:dyDescent="0.2">
      <c r="A2179">
        <v>1161</v>
      </c>
      <c r="B2179" t="s">
        <v>26</v>
      </c>
      <c r="C2179">
        <v>291</v>
      </c>
      <c r="D2179">
        <v>8.2328399999999999E-3</v>
      </c>
      <c r="E2179">
        <v>1.05436562039142</v>
      </c>
    </row>
    <row r="2180" spans="1:5" hidden="1" x14ac:dyDescent="0.2">
      <c r="A2180">
        <v>1161</v>
      </c>
      <c r="B2180" t="s">
        <v>26</v>
      </c>
      <c r="C2180">
        <v>292</v>
      </c>
      <c r="D2180">
        <v>5.0529599999999996E-3</v>
      </c>
      <c r="E2180">
        <v>1.1956906604556601</v>
      </c>
    </row>
    <row r="2181" spans="1:5" hidden="1" x14ac:dyDescent="0.2">
      <c r="A2181">
        <v>1161</v>
      </c>
      <c r="B2181" t="s">
        <v>26</v>
      </c>
      <c r="C2181">
        <v>293</v>
      </c>
      <c r="D2181">
        <v>5.3687699999999993E-3</v>
      </c>
      <c r="E2181">
        <v>1.12152784730513</v>
      </c>
    </row>
    <row r="2182" spans="1:5" hidden="1" x14ac:dyDescent="0.2">
      <c r="A2182">
        <v>1161</v>
      </c>
      <c r="B2182" t="s">
        <v>26</v>
      </c>
      <c r="C2182">
        <v>294</v>
      </c>
      <c r="D2182">
        <v>6.9695999999999994E-3</v>
      </c>
      <c r="E2182">
        <v>1.28345399565445</v>
      </c>
    </row>
    <row r="2183" spans="1:5" hidden="1" x14ac:dyDescent="0.2">
      <c r="A2183">
        <v>1161</v>
      </c>
      <c r="B2183" t="s">
        <v>26</v>
      </c>
      <c r="C2183">
        <v>295</v>
      </c>
      <c r="D2183">
        <v>6.1310699999999997E-3</v>
      </c>
      <c r="E2183">
        <v>1.0415195755372999</v>
      </c>
    </row>
    <row r="2184" spans="1:5" hidden="1" x14ac:dyDescent="0.2">
      <c r="A2184">
        <v>1161</v>
      </c>
      <c r="B2184" t="s">
        <v>26</v>
      </c>
      <c r="C2184">
        <v>296</v>
      </c>
      <c r="D2184">
        <v>6.2290799999999997E-3</v>
      </c>
      <c r="E2184">
        <v>1.2333169263687001</v>
      </c>
    </row>
    <row r="2185" spans="1:5" hidden="1" x14ac:dyDescent="0.2">
      <c r="A2185">
        <v>1161</v>
      </c>
      <c r="B2185" t="s">
        <v>26</v>
      </c>
      <c r="C2185">
        <v>297</v>
      </c>
      <c r="D2185">
        <v>4.5520199999999995E-3</v>
      </c>
      <c r="E2185">
        <v>1.29344090455347</v>
      </c>
    </row>
    <row r="2186" spans="1:5" hidden="1" x14ac:dyDescent="0.2">
      <c r="A2186">
        <v>1161</v>
      </c>
      <c r="B2186" t="s">
        <v>26</v>
      </c>
      <c r="C2186">
        <v>298</v>
      </c>
      <c r="D2186">
        <v>7.5249899999999996E-3</v>
      </c>
      <c r="E2186">
        <v>1.2172864925164899</v>
      </c>
    </row>
    <row r="2187" spans="1:5" hidden="1" x14ac:dyDescent="0.2">
      <c r="A2187">
        <v>1161</v>
      </c>
      <c r="B2187" t="s">
        <v>26</v>
      </c>
      <c r="C2187">
        <v>299</v>
      </c>
      <c r="D2187">
        <v>7.481429999999999E-3</v>
      </c>
      <c r="E2187">
        <v>1.1198742931715799</v>
      </c>
    </row>
    <row r="2188" spans="1:5" hidden="1" x14ac:dyDescent="0.2">
      <c r="A2188">
        <v>1161</v>
      </c>
      <c r="B2188" t="s">
        <v>26</v>
      </c>
      <c r="C2188">
        <v>300</v>
      </c>
      <c r="D2188">
        <v>5.5756799999999995E-3</v>
      </c>
      <c r="E2188">
        <v>1.0647836911178099</v>
      </c>
    </row>
    <row r="2189" spans="1:5" hidden="1" x14ac:dyDescent="0.2">
      <c r="A2189">
        <v>1161</v>
      </c>
      <c r="B2189" t="s">
        <v>26</v>
      </c>
      <c r="C2189">
        <v>301</v>
      </c>
      <c r="D2189">
        <v>6.8824799999999998E-3</v>
      </c>
      <c r="E2189">
        <v>1.09500414805742</v>
      </c>
    </row>
    <row r="2190" spans="1:5" hidden="1" x14ac:dyDescent="0.2">
      <c r="A2190">
        <v>1161</v>
      </c>
      <c r="B2190" t="s">
        <v>26</v>
      </c>
      <c r="C2190">
        <v>302</v>
      </c>
      <c r="D2190">
        <v>5.5974599999999994E-3</v>
      </c>
      <c r="E2190">
        <v>1.09719474605447</v>
      </c>
    </row>
    <row r="2191" spans="1:5" hidden="1" x14ac:dyDescent="0.2">
      <c r="A2191">
        <v>1161</v>
      </c>
      <c r="B2191" t="s">
        <v>26</v>
      </c>
      <c r="C2191">
        <v>303</v>
      </c>
      <c r="D2191">
        <v>6.0003899999999995E-3</v>
      </c>
      <c r="E2191">
        <v>1.2208383657425901</v>
      </c>
    </row>
    <row r="2192" spans="1:5" hidden="1" x14ac:dyDescent="0.2">
      <c r="A2192">
        <v>1161</v>
      </c>
      <c r="B2192" t="s">
        <v>26</v>
      </c>
      <c r="C2192">
        <v>304</v>
      </c>
      <c r="D2192">
        <v>6.9804899999999998E-3</v>
      </c>
      <c r="E2192">
        <v>1.07401878532255</v>
      </c>
    </row>
    <row r="2193" spans="1:5" hidden="1" x14ac:dyDescent="0.2">
      <c r="A2193">
        <v>1161</v>
      </c>
      <c r="B2193" t="s">
        <v>26</v>
      </c>
      <c r="C2193">
        <v>305</v>
      </c>
      <c r="D2193">
        <v>5.6192399999999993E-3</v>
      </c>
      <c r="E2193">
        <v>1.1454901829278199</v>
      </c>
    </row>
    <row r="2194" spans="1:5" hidden="1" x14ac:dyDescent="0.2">
      <c r="A2194">
        <v>1161</v>
      </c>
      <c r="B2194" t="s">
        <v>26</v>
      </c>
      <c r="C2194">
        <v>306</v>
      </c>
      <c r="D2194">
        <v>6.8389199999999992E-3</v>
      </c>
      <c r="E2194">
        <v>1.1538985701078299</v>
      </c>
    </row>
    <row r="2195" spans="1:5" hidden="1" x14ac:dyDescent="0.2">
      <c r="A2195">
        <v>1161</v>
      </c>
      <c r="B2195" t="s">
        <v>26</v>
      </c>
      <c r="C2195">
        <v>307</v>
      </c>
      <c r="D2195">
        <v>6.9913799999999993E-3</v>
      </c>
      <c r="E2195">
        <v>1.0971849277615</v>
      </c>
    </row>
    <row r="2196" spans="1:5" hidden="1" x14ac:dyDescent="0.2">
      <c r="A2196">
        <v>1161</v>
      </c>
      <c r="B2196" t="s">
        <v>26</v>
      </c>
      <c r="C2196">
        <v>308</v>
      </c>
      <c r="D2196">
        <v>6.1310699999999997E-3</v>
      </c>
      <c r="E2196">
        <v>1.1770461738244</v>
      </c>
    </row>
    <row r="2197" spans="1:5" hidden="1" x14ac:dyDescent="0.2">
      <c r="A2197">
        <v>1161</v>
      </c>
      <c r="B2197" t="s">
        <v>26</v>
      </c>
      <c r="C2197">
        <v>309</v>
      </c>
      <c r="D2197">
        <v>4.7044799999999996E-3</v>
      </c>
      <c r="E2197">
        <v>1.08848087594526</v>
      </c>
    </row>
    <row r="2198" spans="1:5" hidden="1" x14ac:dyDescent="0.2">
      <c r="A2198">
        <v>1161</v>
      </c>
      <c r="B2198" t="s">
        <v>26</v>
      </c>
      <c r="C2198">
        <v>310</v>
      </c>
      <c r="D2198">
        <v>6.2944199999999994E-3</v>
      </c>
      <c r="E2198">
        <v>1.1197447466182999</v>
      </c>
    </row>
    <row r="2199" spans="1:5" hidden="1" x14ac:dyDescent="0.2">
      <c r="A2199">
        <v>1161</v>
      </c>
      <c r="B2199" t="s">
        <v>26</v>
      </c>
      <c r="C2199">
        <v>311</v>
      </c>
      <c r="D2199">
        <v>4.4213399999999993E-3</v>
      </c>
      <c r="E2199">
        <v>1.18238813064017</v>
      </c>
    </row>
    <row r="2200" spans="1:5" hidden="1" x14ac:dyDescent="0.2">
      <c r="A2200">
        <v>1161</v>
      </c>
      <c r="B2200" t="s">
        <v>26</v>
      </c>
      <c r="C2200">
        <v>312</v>
      </c>
      <c r="D2200">
        <v>6.4904399999999992E-3</v>
      </c>
      <c r="E2200">
        <v>1.05789577114902</v>
      </c>
    </row>
    <row r="2201" spans="1:5" hidden="1" x14ac:dyDescent="0.2">
      <c r="A2201">
        <v>1161</v>
      </c>
      <c r="B2201" t="s">
        <v>26</v>
      </c>
      <c r="C2201">
        <v>313</v>
      </c>
      <c r="D2201">
        <v>4.3777799999999995E-3</v>
      </c>
      <c r="E2201">
        <v>1.20563751278506</v>
      </c>
    </row>
    <row r="2202" spans="1:5" hidden="1" x14ac:dyDescent="0.2">
      <c r="A2202">
        <v>1161</v>
      </c>
      <c r="B2202" t="s">
        <v>26</v>
      </c>
      <c r="C2202">
        <v>314</v>
      </c>
      <c r="D2202">
        <v>8.30907E-3</v>
      </c>
      <c r="E2202">
        <v>1.1224294454314401</v>
      </c>
    </row>
    <row r="2203" spans="1:5" hidden="1" x14ac:dyDescent="0.2">
      <c r="A2203">
        <v>1161</v>
      </c>
      <c r="B2203" t="s">
        <v>26</v>
      </c>
      <c r="C2203">
        <v>315</v>
      </c>
      <c r="D2203">
        <v>4.0837499999999997E-3</v>
      </c>
      <c r="E2203">
        <v>1.18089966796352</v>
      </c>
    </row>
    <row r="2204" spans="1:5" hidden="1" x14ac:dyDescent="0.2">
      <c r="A2204">
        <v>1161</v>
      </c>
      <c r="B2204" t="s">
        <v>26</v>
      </c>
      <c r="C2204">
        <v>316</v>
      </c>
      <c r="D2204">
        <v>4.6282499999999996E-3</v>
      </c>
      <c r="E2204">
        <v>1.0896103236619401</v>
      </c>
    </row>
    <row r="2205" spans="1:5" hidden="1" x14ac:dyDescent="0.2">
      <c r="A2205">
        <v>1161</v>
      </c>
      <c r="B2205" t="s">
        <v>26</v>
      </c>
      <c r="C2205">
        <v>317</v>
      </c>
      <c r="D2205">
        <v>4.8678299999999992E-3</v>
      </c>
      <c r="E2205">
        <v>1.10857551590762</v>
      </c>
    </row>
    <row r="2206" spans="1:5" hidden="1" x14ac:dyDescent="0.2">
      <c r="A2206">
        <v>1161</v>
      </c>
      <c r="B2206" t="s">
        <v>26</v>
      </c>
      <c r="C2206">
        <v>318</v>
      </c>
      <c r="D2206">
        <v>4.8024899999999995E-3</v>
      </c>
      <c r="E2206">
        <v>1.2818718742150499</v>
      </c>
    </row>
    <row r="2207" spans="1:5" hidden="1" x14ac:dyDescent="0.2">
      <c r="A2207">
        <v>1161</v>
      </c>
      <c r="B2207" t="s">
        <v>26</v>
      </c>
      <c r="C2207">
        <v>319</v>
      </c>
      <c r="D2207">
        <v>8.5486499999999997E-3</v>
      </c>
      <c r="E2207">
        <v>1.13775733540763</v>
      </c>
    </row>
    <row r="2208" spans="1:5" hidden="1" x14ac:dyDescent="0.2">
      <c r="A2208">
        <v>1161</v>
      </c>
      <c r="B2208" t="s">
        <v>26</v>
      </c>
      <c r="C2208">
        <v>320</v>
      </c>
      <c r="D2208">
        <v>6.2726399999999995E-3</v>
      </c>
      <c r="E2208">
        <v>1.0802682424446699</v>
      </c>
    </row>
    <row r="2209" spans="1:5" hidden="1" x14ac:dyDescent="0.2">
      <c r="A2209">
        <v>1161</v>
      </c>
      <c r="B2209" t="s">
        <v>26</v>
      </c>
      <c r="C2209">
        <v>321</v>
      </c>
      <c r="D2209">
        <v>5.2163099999999992E-3</v>
      </c>
      <c r="E2209">
        <v>1.0949467832297399</v>
      </c>
    </row>
    <row r="2210" spans="1:5" hidden="1" x14ac:dyDescent="0.2">
      <c r="A2210">
        <v>1161</v>
      </c>
      <c r="B2210" t="s">
        <v>26</v>
      </c>
      <c r="C2210">
        <v>322</v>
      </c>
      <c r="D2210">
        <v>6.3706499999999994E-3</v>
      </c>
      <c r="E2210">
        <v>1.1498836573062701</v>
      </c>
    </row>
    <row r="2211" spans="1:5" hidden="1" x14ac:dyDescent="0.2">
      <c r="A2211">
        <v>1161</v>
      </c>
      <c r="B2211" t="s">
        <v>26</v>
      </c>
      <c r="C2211">
        <v>323</v>
      </c>
      <c r="D2211">
        <v>8.73378E-3</v>
      </c>
      <c r="E2211">
        <v>1.1517829364604399</v>
      </c>
    </row>
    <row r="2212" spans="1:5" hidden="1" x14ac:dyDescent="0.2">
      <c r="A2212">
        <v>1161</v>
      </c>
      <c r="B2212" t="s">
        <v>26</v>
      </c>
      <c r="C2212">
        <v>324</v>
      </c>
      <c r="D2212">
        <v>6.2072999999999998E-3</v>
      </c>
      <c r="E2212">
        <v>1.1651535102728301</v>
      </c>
    </row>
    <row r="2213" spans="1:5" hidden="1" x14ac:dyDescent="0.2">
      <c r="A2213">
        <v>1161</v>
      </c>
      <c r="B2213" t="s">
        <v>26</v>
      </c>
      <c r="C2213">
        <v>325</v>
      </c>
      <c r="D2213">
        <v>7.6121099999999992E-3</v>
      </c>
      <c r="E2213">
        <v>1.10290021793531</v>
      </c>
    </row>
    <row r="2214" spans="1:5" hidden="1" x14ac:dyDescent="0.2">
      <c r="A2214">
        <v>1161</v>
      </c>
      <c r="B2214" t="s">
        <v>26</v>
      </c>
      <c r="C2214">
        <v>326</v>
      </c>
      <c r="D2214">
        <v>5.14008E-3</v>
      </c>
      <c r="E2214">
        <v>1.10649362987152</v>
      </c>
    </row>
    <row r="2215" spans="1:5" hidden="1" x14ac:dyDescent="0.2">
      <c r="A2215">
        <v>1161</v>
      </c>
      <c r="B2215" t="s">
        <v>26</v>
      </c>
      <c r="C2215">
        <v>327</v>
      </c>
      <c r="D2215">
        <v>6.1637399999999992E-3</v>
      </c>
      <c r="E2215">
        <v>1.0501869576457601</v>
      </c>
    </row>
    <row r="2216" spans="1:5" hidden="1" x14ac:dyDescent="0.2">
      <c r="A2216">
        <v>1161</v>
      </c>
      <c r="B2216" t="s">
        <v>26</v>
      </c>
      <c r="C2216">
        <v>328</v>
      </c>
      <c r="D2216">
        <v>6.8606999999999991E-3</v>
      </c>
      <c r="E2216">
        <v>1.06541597518034</v>
      </c>
    </row>
    <row r="2217" spans="1:5" hidden="1" x14ac:dyDescent="0.2">
      <c r="A2217">
        <v>1161</v>
      </c>
      <c r="B2217" t="s">
        <v>26</v>
      </c>
      <c r="C2217">
        <v>329</v>
      </c>
      <c r="D2217">
        <v>4.8569399999999997E-3</v>
      </c>
      <c r="E2217">
        <v>1.1276178535205399</v>
      </c>
    </row>
    <row r="2218" spans="1:5" hidden="1" x14ac:dyDescent="0.2">
      <c r="A2218">
        <v>1161</v>
      </c>
      <c r="B2218" t="s">
        <v>26</v>
      </c>
      <c r="C2218">
        <v>330</v>
      </c>
      <c r="D2218">
        <v>1.1031569999999999E-2</v>
      </c>
      <c r="E2218">
        <v>1.1446483062120401</v>
      </c>
    </row>
    <row r="2219" spans="1:5" hidden="1" x14ac:dyDescent="0.2">
      <c r="A2219">
        <v>1161</v>
      </c>
      <c r="B2219" t="s">
        <v>26</v>
      </c>
      <c r="C2219">
        <v>331</v>
      </c>
      <c r="D2219">
        <v>4.7262599999999995E-3</v>
      </c>
      <c r="E2219">
        <v>1.2613634869883401</v>
      </c>
    </row>
    <row r="2220" spans="1:5" hidden="1" x14ac:dyDescent="0.2">
      <c r="A2220">
        <v>1161</v>
      </c>
      <c r="B2220" t="s">
        <v>26</v>
      </c>
      <c r="C2220">
        <v>332</v>
      </c>
      <c r="D2220">
        <v>6.1855199999999999E-3</v>
      </c>
      <c r="E2220">
        <v>1.0464891162456</v>
      </c>
    </row>
    <row r="2221" spans="1:5" hidden="1" x14ac:dyDescent="0.2">
      <c r="A2221">
        <v>1161</v>
      </c>
      <c r="B2221" t="s">
        <v>26</v>
      </c>
      <c r="C2221">
        <v>333</v>
      </c>
      <c r="D2221">
        <v>7.8190199999999994E-3</v>
      </c>
      <c r="E2221">
        <v>1.2725801167056601</v>
      </c>
    </row>
    <row r="2222" spans="1:5" hidden="1" x14ac:dyDescent="0.2">
      <c r="A2222">
        <v>1161</v>
      </c>
      <c r="B2222" t="s">
        <v>26</v>
      </c>
      <c r="C2222">
        <v>334</v>
      </c>
      <c r="D2222">
        <v>5.1291899999999996E-3</v>
      </c>
      <c r="E2222">
        <v>1.1288590565063901</v>
      </c>
    </row>
    <row r="2223" spans="1:5" hidden="1" x14ac:dyDescent="0.2">
      <c r="A2223">
        <v>1161</v>
      </c>
      <c r="B2223" t="s">
        <v>26</v>
      </c>
      <c r="C2223">
        <v>335</v>
      </c>
      <c r="D2223">
        <v>8.1239399999999996E-3</v>
      </c>
      <c r="E2223">
        <v>1.21374692639444</v>
      </c>
    </row>
    <row r="2224" spans="1:5" hidden="1" x14ac:dyDescent="0.2">
      <c r="A2224">
        <v>1161</v>
      </c>
      <c r="B2224" t="s">
        <v>26</v>
      </c>
      <c r="C2224">
        <v>336</v>
      </c>
      <c r="D2224">
        <v>6.8824799999999998E-3</v>
      </c>
      <c r="E2224">
        <v>1.1850200668799999</v>
      </c>
    </row>
    <row r="2225" spans="1:5" hidden="1" x14ac:dyDescent="0.2">
      <c r="A2225">
        <v>1161</v>
      </c>
      <c r="B2225" t="s">
        <v>26</v>
      </c>
      <c r="C2225">
        <v>337</v>
      </c>
      <c r="D2225">
        <v>6.1201799999999994E-3</v>
      </c>
      <c r="E2225">
        <v>1.1640507841726999</v>
      </c>
    </row>
    <row r="2226" spans="1:5" hidden="1" x14ac:dyDescent="0.2">
      <c r="A2226">
        <v>1161</v>
      </c>
      <c r="B2226" t="s">
        <v>26</v>
      </c>
      <c r="C2226">
        <v>338</v>
      </c>
      <c r="D2226">
        <v>5.3578799999999998E-3</v>
      </c>
      <c r="E2226">
        <v>1.0551650261463501</v>
      </c>
    </row>
    <row r="2227" spans="1:5" hidden="1" x14ac:dyDescent="0.2">
      <c r="A2227">
        <v>1161</v>
      </c>
      <c r="B2227" t="s">
        <v>26</v>
      </c>
      <c r="C2227">
        <v>339</v>
      </c>
      <c r="D2227">
        <v>8.6030999999999989E-3</v>
      </c>
      <c r="E2227">
        <v>1.1948462500780599</v>
      </c>
    </row>
    <row r="2228" spans="1:5" hidden="1" x14ac:dyDescent="0.2">
      <c r="A2228">
        <v>1161</v>
      </c>
      <c r="B2228" t="s">
        <v>26</v>
      </c>
      <c r="C2228">
        <v>340</v>
      </c>
      <c r="D2228">
        <v>8.2219499999999987E-3</v>
      </c>
      <c r="E2228">
        <v>1.0557621311469001</v>
      </c>
    </row>
    <row r="2229" spans="1:5" hidden="1" x14ac:dyDescent="0.2">
      <c r="A2229">
        <v>1161</v>
      </c>
      <c r="B2229" t="s">
        <v>26</v>
      </c>
      <c r="C2229">
        <v>341</v>
      </c>
      <c r="D2229">
        <v>5.9786099999999997E-3</v>
      </c>
      <c r="E2229">
        <v>1.0766355817682201</v>
      </c>
    </row>
    <row r="2230" spans="1:5" hidden="1" x14ac:dyDescent="0.2">
      <c r="A2230">
        <v>1161</v>
      </c>
      <c r="B2230" t="s">
        <v>26</v>
      </c>
      <c r="C2230">
        <v>342</v>
      </c>
      <c r="D2230">
        <v>4.7807099999999996E-3</v>
      </c>
      <c r="E2230">
        <v>1.19680675148723</v>
      </c>
    </row>
    <row r="2231" spans="1:5" hidden="1" x14ac:dyDescent="0.2">
      <c r="A2231">
        <v>1161</v>
      </c>
      <c r="B2231" t="s">
        <v>26</v>
      </c>
      <c r="C2231">
        <v>343</v>
      </c>
      <c r="D2231">
        <v>6.8933699999999994E-3</v>
      </c>
      <c r="E2231">
        <v>1.0468830898311801</v>
      </c>
    </row>
    <row r="2232" spans="1:5" hidden="1" x14ac:dyDescent="0.2">
      <c r="A2232">
        <v>1161</v>
      </c>
      <c r="B2232" t="s">
        <v>26</v>
      </c>
      <c r="C2232">
        <v>344</v>
      </c>
      <c r="D2232">
        <v>6.2181899999999993E-3</v>
      </c>
      <c r="E2232">
        <v>1.06940499484185</v>
      </c>
    </row>
    <row r="2233" spans="1:5" hidden="1" x14ac:dyDescent="0.2">
      <c r="A2233">
        <v>1161</v>
      </c>
      <c r="B2233" t="s">
        <v>26</v>
      </c>
      <c r="C2233">
        <v>345</v>
      </c>
      <c r="D2233">
        <v>5.8261499999999996E-3</v>
      </c>
      <c r="E2233">
        <v>1.14398553729707</v>
      </c>
    </row>
    <row r="2234" spans="1:5" hidden="1" x14ac:dyDescent="0.2">
      <c r="A2234">
        <v>1161</v>
      </c>
      <c r="B2234" t="s">
        <v>26</v>
      </c>
      <c r="C2234">
        <v>346</v>
      </c>
      <c r="D2234">
        <v>5.6301299999999997E-3</v>
      </c>
      <c r="E2234">
        <v>1.1913367178348999</v>
      </c>
    </row>
    <row r="2235" spans="1:5" hidden="1" x14ac:dyDescent="0.2">
      <c r="A2235">
        <v>1161</v>
      </c>
      <c r="B2235" t="s">
        <v>26</v>
      </c>
      <c r="C2235">
        <v>347</v>
      </c>
      <c r="D2235">
        <v>5.1182999999999992E-3</v>
      </c>
      <c r="E2235">
        <v>1.13207583805663</v>
      </c>
    </row>
    <row r="2236" spans="1:5" hidden="1" x14ac:dyDescent="0.2">
      <c r="A2236">
        <v>1161</v>
      </c>
      <c r="B2236" t="s">
        <v>26</v>
      </c>
      <c r="C2236">
        <v>348</v>
      </c>
      <c r="D2236">
        <v>9.0713699999999987E-3</v>
      </c>
      <c r="E2236">
        <v>1.18031491936692</v>
      </c>
    </row>
    <row r="2237" spans="1:5" hidden="1" x14ac:dyDescent="0.2">
      <c r="A2237">
        <v>1161</v>
      </c>
      <c r="B2237" t="s">
        <v>26</v>
      </c>
      <c r="C2237">
        <v>349</v>
      </c>
      <c r="D2237">
        <v>6.1528499999999996E-3</v>
      </c>
      <c r="E2237">
        <v>1.22485419747308</v>
      </c>
    </row>
    <row r="2238" spans="1:5" hidden="1" x14ac:dyDescent="0.2">
      <c r="A2238">
        <v>1161</v>
      </c>
      <c r="B2238" t="s">
        <v>26</v>
      </c>
      <c r="C2238">
        <v>350</v>
      </c>
      <c r="D2238">
        <v>8.2872899999999992E-3</v>
      </c>
      <c r="E2238">
        <v>1.0648499702794501</v>
      </c>
    </row>
    <row r="2239" spans="1:5" hidden="1" x14ac:dyDescent="0.2">
      <c r="A2239">
        <v>1161</v>
      </c>
      <c r="B2239" t="s">
        <v>26</v>
      </c>
      <c r="C2239">
        <v>351</v>
      </c>
      <c r="D2239">
        <v>1.0508849999999998E-2</v>
      </c>
      <c r="E2239">
        <v>1.10274744846967</v>
      </c>
    </row>
    <row r="2240" spans="1:5" hidden="1" x14ac:dyDescent="0.2">
      <c r="A2240">
        <v>1161</v>
      </c>
      <c r="B2240" t="s">
        <v>26</v>
      </c>
      <c r="C2240">
        <v>352</v>
      </c>
      <c r="D2240">
        <v>4.8024899999999995E-3</v>
      </c>
      <c r="E2240">
        <v>1.07021376140779</v>
      </c>
    </row>
    <row r="2241" spans="1:5" hidden="1" x14ac:dyDescent="0.2">
      <c r="A2241">
        <v>1161</v>
      </c>
      <c r="B2241" t="s">
        <v>26</v>
      </c>
      <c r="C2241">
        <v>353</v>
      </c>
      <c r="D2241">
        <v>6.2399699999999992E-3</v>
      </c>
      <c r="E2241">
        <v>1.1038762379685301</v>
      </c>
    </row>
    <row r="2242" spans="1:5" hidden="1" x14ac:dyDescent="0.2">
      <c r="A2242">
        <v>1161</v>
      </c>
      <c r="B2242" t="s">
        <v>26</v>
      </c>
      <c r="C2242">
        <v>354</v>
      </c>
      <c r="D2242">
        <v>5.7172499999999992E-3</v>
      </c>
      <c r="E2242">
        <v>1.11690575433809</v>
      </c>
    </row>
    <row r="2243" spans="1:5" hidden="1" x14ac:dyDescent="0.2">
      <c r="A2243">
        <v>1161</v>
      </c>
      <c r="B2243" t="s">
        <v>26</v>
      </c>
      <c r="C2243">
        <v>355</v>
      </c>
      <c r="D2243">
        <v>6.2181899999999993E-3</v>
      </c>
      <c r="E2243">
        <v>1.1431646471936301</v>
      </c>
    </row>
    <row r="2244" spans="1:5" hidden="1" x14ac:dyDescent="0.2">
      <c r="A2244">
        <v>1161</v>
      </c>
      <c r="B2244" t="s">
        <v>26</v>
      </c>
      <c r="C2244">
        <v>356</v>
      </c>
      <c r="D2244">
        <v>1.1968109999999999E-2</v>
      </c>
      <c r="E2244">
        <v>1.2417251069170101</v>
      </c>
    </row>
    <row r="2245" spans="1:5" hidden="1" x14ac:dyDescent="0.2">
      <c r="A2245">
        <v>1161</v>
      </c>
      <c r="B2245" t="s">
        <v>26</v>
      </c>
      <c r="C2245">
        <v>357</v>
      </c>
      <c r="D2245">
        <v>8.0694899999999986E-3</v>
      </c>
      <c r="E2245">
        <v>1.03314605593234</v>
      </c>
    </row>
    <row r="2246" spans="1:5" hidden="1" x14ac:dyDescent="0.2">
      <c r="A2246">
        <v>1161</v>
      </c>
      <c r="B2246" t="s">
        <v>26</v>
      </c>
      <c r="C2246">
        <v>358</v>
      </c>
      <c r="D2246">
        <v>2.5809299999999999E-3</v>
      </c>
      <c r="E2246">
        <v>3.0311014849948199</v>
      </c>
    </row>
    <row r="2247" spans="1:5" hidden="1" x14ac:dyDescent="0.2">
      <c r="A2247">
        <v>1161</v>
      </c>
      <c r="B2247" t="s">
        <v>26</v>
      </c>
      <c r="C2247">
        <v>359</v>
      </c>
      <c r="D2247">
        <v>7.4160899999999993E-3</v>
      </c>
      <c r="E2247">
        <v>1.1186170127034401</v>
      </c>
    </row>
    <row r="2248" spans="1:5" hidden="1" x14ac:dyDescent="0.2">
      <c r="A2248">
        <v>1161</v>
      </c>
      <c r="B2248" t="s">
        <v>26</v>
      </c>
      <c r="C2248">
        <v>360</v>
      </c>
      <c r="D2248">
        <v>6.3053099999999997E-3</v>
      </c>
      <c r="E2248">
        <v>1.1263334552928701</v>
      </c>
    </row>
    <row r="2249" spans="1:5" hidden="1" x14ac:dyDescent="0.2">
      <c r="A2249">
        <v>1161</v>
      </c>
      <c r="B2249" t="s">
        <v>26</v>
      </c>
      <c r="C2249">
        <v>361</v>
      </c>
      <c r="D2249">
        <v>5.3687699999999993E-3</v>
      </c>
      <c r="E2249">
        <v>1.18661912535397</v>
      </c>
    </row>
    <row r="2250" spans="1:5" hidden="1" x14ac:dyDescent="0.2">
      <c r="A2250">
        <v>1161</v>
      </c>
      <c r="B2250" t="s">
        <v>26</v>
      </c>
      <c r="C2250">
        <v>362</v>
      </c>
      <c r="D2250">
        <v>7.982369999999999E-3</v>
      </c>
      <c r="E2250">
        <v>1.0927285892338601</v>
      </c>
    </row>
    <row r="2251" spans="1:5" hidden="1" x14ac:dyDescent="0.2">
      <c r="A2251">
        <v>1161</v>
      </c>
      <c r="B2251" t="s">
        <v>26</v>
      </c>
      <c r="C2251">
        <v>363</v>
      </c>
      <c r="D2251">
        <v>5.4341099999999998E-3</v>
      </c>
      <c r="E2251">
        <v>1.098938447329</v>
      </c>
    </row>
    <row r="2252" spans="1:5" hidden="1" x14ac:dyDescent="0.2">
      <c r="A2252">
        <v>1161</v>
      </c>
      <c r="B2252" t="s">
        <v>26</v>
      </c>
      <c r="C2252">
        <v>364</v>
      </c>
      <c r="D2252">
        <v>6.7517999999999996E-3</v>
      </c>
      <c r="E2252">
        <v>1.1022188787095499</v>
      </c>
    </row>
    <row r="2253" spans="1:5" hidden="1" x14ac:dyDescent="0.2">
      <c r="A2253">
        <v>1161</v>
      </c>
      <c r="B2253" t="s">
        <v>26</v>
      </c>
      <c r="C2253">
        <v>365</v>
      </c>
      <c r="D2253">
        <v>5.8697099999999993E-3</v>
      </c>
      <c r="E2253">
        <v>1.2037681922946499</v>
      </c>
    </row>
    <row r="2254" spans="1:5" hidden="1" x14ac:dyDescent="0.2">
      <c r="A2254">
        <v>1161</v>
      </c>
      <c r="B2254" t="s">
        <v>26</v>
      </c>
      <c r="C2254">
        <v>366</v>
      </c>
      <c r="D2254">
        <v>6.7953599999999994E-3</v>
      </c>
      <c r="E2254">
        <v>1.08135160475952</v>
      </c>
    </row>
    <row r="2255" spans="1:5" hidden="1" x14ac:dyDescent="0.2">
      <c r="A2255">
        <v>1161</v>
      </c>
      <c r="B2255" t="s">
        <v>26</v>
      </c>
      <c r="C2255">
        <v>367</v>
      </c>
      <c r="D2255">
        <v>6.9151499999999992E-3</v>
      </c>
      <c r="E2255">
        <v>1.1231362026254299</v>
      </c>
    </row>
    <row r="2256" spans="1:5" hidden="1" x14ac:dyDescent="0.2">
      <c r="A2256">
        <v>1161</v>
      </c>
      <c r="B2256" t="s">
        <v>26</v>
      </c>
      <c r="C2256">
        <v>368</v>
      </c>
      <c r="D2256">
        <v>5.2380899999999999E-3</v>
      </c>
      <c r="E2256">
        <v>1.1506562471853601</v>
      </c>
    </row>
    <row r="2257" spans="1:5" hidden="1" x14ac:dyDescent="0.2">
      <c r="A2257">
        <v>1161</v>
      </c>
      <c r="B2257" t="s">
        <v>26</v>
      </c>
      <c r="C2257">
        <v>369</v>
      </c>
      <c r="D2257">
        <v>6.2181899999999993E-3</v>
      </c>
      <c r="E2257">
        <v>1.04927359570236</v>
      </c>
    </row>
    <row r="2258" spans="1:5" hidden="1" x14ac:dyDescent="0.2">
      <c r="A2258">
        <v>1161</v>
      </c>
      <c r="B2258" t="s">
        <v>26</v>
      </c>
      <c r="C2258">
        <v>370</v>
      </c>
      <c r="D2258">
        <v>7.307189999999999E-3</v>
      </c>
      <c r="E2258">
        <v>1.1273385283389199</v>
      </c>
    </row>
    <row r="2259" spans="1:5" hidden="1" x14ac:dyDescent="0.2">
      <c r="A2259">
        <v>1161</v>
      </c>
      <c r="B2259" t="s">
        <v>26</v>
      </c>
      <c r="C2259">
        <v>371</v>
      </c>
      <c r="D2259">
        <v>5.1727499999999994E-3</v>
      </c>
      <c r="E2259">
        <v>1.0706241689926701</v>
      </c>
    </row>
    <row r="2260" spans="1:5" hidden="1" x14ac:dyDescent="0.2">
      <c r="A2260">
        <v>1161</v>
      </c>
      <c r="B2260" t="s">
        <v>26</v>
      </c>
      <c r="C2260">
        <v>372</v>
      </c>
      <c r="D2260">
        <v>5.4014399999999995E-3</v>
      </c>
      <c r="E2260">
        <v>1.20234380682563</v>
      </c>
    </row>
    <row r="2261" spans="1:5" hidden="1" x14ac:dyDescent="0.2">
      <c r="A2261">
        <v>1161</v>
      </c>
      <c r="B2261" t="s">
        <v>26</v>
      </c>
      <c r="C2261">
        <v>373</v>
      </c>
      <c r="D2261">
        <v>9.452519999999999E-3</v>
      </c>
      <c r="E2261">
        <v>1.0594169931081401</v>
      </c>
    </row>
    <row r="2262" spans="1:5" hidden="1" x14ac:dyDescent="0.2">
      <c r="A2262">
        <v>1161</v>
      </c>
      <c r="B2262" t="s">
        <v>26</v>
      </c>
      <c r="C2262">
        <v>374</v>
      </c>
      <c r="D2262">
        <v>5.4123299999999999E-3</v>
      </c>
      <c r="E2262">
        <v>1.1216799045514001</v>
      </c>
    </row>
    <row r="2263" spans="1:5" hidden="1" x14ac:dyDescent="0.2">
      <c r="A2263">
        <v>1161</v>
      </c>
      <c r="B2263" t="s">
        <v>26</v>
      </c>
      <c r="C2263">
        <v>375</v>
      </c>
      <c r="D2263">
        <v>5.8152599999999992E-3</v>
      </c>
      <c r="E2263">
        <v>1.0621980302982099</v>
      </c>
    </row>
    <row r="2264" spans="1:5" hidden="1" x14ac:dyDescent="0.2">
      <c r="A2264">
        <v>1161</v>
      </c>
      <c r="B2264" t="s">
        <v>26</v>
      </c>
      <c r="C2264">
        <v>376</v>
      </c>
      <c r="D2264">
        <v>6.0875099999999991E-3</v>
      </c>
      <c r="E2264">
        <v>1.0984217335131199</v>
      </c>
    </row>
    <row r="2265" spans="1:5" hidden="1" x14ac:dyDescent="0.2">
      <c r="A2265">
        <v>1161</v>
      </c>
      <c r="B2265" t="s">
        <v>26</v>
      </c>
      <c r="C2265">
        <v>377</v>
      </c>
      <c r="D2265">
        <v>6.6755699999999996E-3</v>
      </c>
      <c r="E2265">
        <v>1.0672047972350001</v>
      </c>
    </row>
    <row r="2266" spans="1:5" hidden="1" x14ac:dyDescent="0.2">
      <c r="A2266">
        <v>1161</v>
      </c>
      <c r="B2266" t="s">
        <v>26</v>
      </c>
      <c r="C2266">
        <v>378</v>
      </c>
      <c r="D2266">
        <v>6.2508599999999996E-3</v>
      </c>
      <c r="E2266">
        <v>1.09596316251772</v>
      </c>
    </row>
    <row r="2267" spans="1:5" hidden="1" x14ac:dyDescent="0.2">
      <c r="A2267">
        <v>1161</v>
      </c>
      <c r="B2267" t="s">
        <v>26</v>
      </c>
      <c r="C2267">
        <v>379</v>
      </c>
      <c r="D2267">
        <v>6.5775599999999997E-3</v>
      </c>
      <c r="E2267">
        <v>1.10298958821582</v>
      </c>
    </row>
    <row r="2268" spans="1:5" hidden="1" x14ac:dyDescent="0.2">
      <c r="A2268">
        <v>1161</v>
      </c>
      <c r="B2268" t="s">
        <v>26</v>
      </c>
      <c r="C2268">
        <v>380</v>
      </c>
      <c r="D2268">
        <v>4.8133799999999999E-3</v>
      </c>
      <c r="E2268">
        <v>1.15670291905494</v>
      </c>
    </row>
    <row r="2269" spans="1:5" hidden="1" x14ac:dyDescent="0.2">
      <c r="A2269">
        <v>1161</v>
      </c>
      <c r="B2269" t="s">
        <v>26</v>
      </c>
      <c r="C2269">
        <v>381</v>
      </c>
      <c r="D2269">
        <v>5.4776699999999996E-3</v>
      </c>
      <c r="E2269">
        <v>1.1856113880427701</v>
      </c>
    </row>
    <row r="2270" spans="1:5" hidden="1" x14ac:dyDescent="0.2">
      <c r="A2270">
        <v>1161</v>
      </c>
      <c r="B2270" t="s">
        <v>26</v>
      </c>
      <c r="C2270">
        <v>382</v>
      </c>
      <c r="D2270">
        <v>6.359759999999999E-3</v>
      </c>
      <c r="E2270">
        <v>1.05140025519493</v>
      </c>
    </row>
    <row r="2271" spans="1:5" hidden="1" x14ac:dyDescent="0.2">
      <c r="A2271">
        <v>1161</v>
      </c>
      <c r="B2271" t="s">
        <v>26</v>
      </c>
      <c r="C2271">
        <v>383</v>
      </c>
      <c r="D2271">
        <v>5.5538999999999996E-3</v>
      </c>
      <c r="E2271">
        <v>1.2012028726481501</v>
      </c>
    </row>
    <row r="2272" spans="1:5" hidden="1" x14ac:dyDescent="0.2">
      <c r="A2272">
        <v>1161</v>
      </c>
      <c r="B2272" t="s">
        <v>26</v>
      </c>
      <c r="C2272">
        <v>384</v>
      </c>
      <c r="D2272">
        <v>4.5629099999999999E-3</v>
      </c>
      <c r="E2272">
        <v>1.16093869534588</v>
      </c>
    </row>
    <row r="2273" spans="1:5" hidden="1" x14ac:dyDescent="0.2">
      <c r="A2273">
        <v>1161</v>
      </c>
      <c r="B2273" t="s">
        <v>26</v>
      </c>
      <c r="C2273">
        <v>385</v>
      </c>
      <c r="D2273">
        <v>3.94218E-3</v>
      </c>
      <c r="E2273">
        <v>1.30476559762572</v>
      </c>
    </row>
    <row r="2274" spans="1:5" hidden="1" x14ac:dyDescent="0.2">
      <c r="A2274">
        <v>1161</v>
      </c>
      <c r="B2274" t="s">
        <v>26</v>
      </c>
      <c r="C2274">
        <v>386</v>
      </c>
      <c r="D2274">
        <v>6.8824799999999998E-3</v>
      </c>
      <c r="E2274">
        <v>1.3033393551174</v>
      </c>
    </row>
    <row r="2275" spans="1:5" hidden="1" x14ac:dyDescent="0.2">
      <c r="A2275">
        <v>1161</v>
      </c>
      <c r="B2275" t="s">
        <v>26</v>
      </c>
      <c r="C2275">
        <v>387</v>
      </c>
      <c r="D2275">
        <v>5.0202899999999993E-3</v>
      </c>
      <c r="E2275">
        <v>1.1561842176397501</v>
      </c>
    </row>
    <row r="2276" spans="1:5" hidden="1" x14ac:dyDescent="0.2">
      <c r="A2276">
        <v>1161</v>
      </c>
      <c r="B2276" t="s">
        <v>26</v>
      </c>
      <c r="C2276">
        <v>388</v>
      </c>
      <c r="D2276">
        <v>5.2489799999999994E-3</v>
      </c>
      <c r="E2276">
        <v>1.1216977139073701</v>
      </c>
    </row>
    <row r="2277" spans="1:5" hidden="1" x14ac:dyDescent="0.2">
      <c r="A2277">
        <v>1161</v>
      </c>
      <c r="B2277" t="s">
        <v>26</v>
      </c>
      <c r="C2277">
        <v>389</v>
      </c>
      <c r="D2277">
        <v>4.6064699999999997E-3</v>
      </c>
      <c r="E2277">
        <v>1.20651650844447</v>
      </c>
    </row>
    <row r="2278" spans="1:5" hidden="1" x14ac:dyDescent="0.2">
      <c r="A2278">
        <v>1161</v>
      </c>
      <c r="B2278" t="s">
        <v>26</v>
      </c>
      <c r="C2278">
        <v>390</v>
      </c>
      <c r="D2278">
        <v>1.047618E-2</v>
      </c>
      <c r="E2278">
        <v>1.09500771334475</v>
      </c>
    </row>
    <row r="2279" spans="1:5" hidden="1" x14ac:dyDescent="0.2">
      <c r="A2279">
        <v>1161</v>
      </c>
      <c r="B2279" t="s">
        <v>26</v>
      </c>
      <c r="C2279">
        <v>391</v>
      </c>
      <c r="D2279">
        <v>9.953459999999999E-3</v>
      </c>
      <c r="E2279">
        <v>1.1359763520000099</v>
      </c>
    </row>
    <row r="2280" spans="1:5" hidden="1" x14ac:dyDescent="0.2">
      <c r="A2280">
        <v>1161</v>
      </c>
      <c r="B2280" t="s">
        <v>26</v>
      </c>
      <c r="C2280">
        <v>392</v>
      </c>
      <c r="D2280">
        <v>5.3143199999999991E-3</v>
      </c>
      <c r="E2280">
        <v>1.1423666241025501</v>
      </c>
    </row>
    <row r="2281" spans="1:5" hidden="1" x14ac:dyDescent="0.2">
      <c r="A2281">
        <v>1161</v>
      </c>
      <c r="B2281" t="s">
        <v>26</v>
      </c>
      <c r="C2281">
        <v>393</v>
      </c>
      <c r="D2281">
        <v>6.4577699999999998E-3</v>
      </c>
      <c r="E2281">
        <v>1.0973015464437199</v>
      </c>
    </row>
    <row r="2282" spans="1:5" hidden="1" x14ac:dyDescent="0.2">
      <c r="A2282">
        <v>1161</v>
      </c>
      <c r="B2282" t="s">
        <v>26</v>
      </c>
      <c r="C2282">
        <v>394</v>
      </c>
      <c r="D2282">
        <v>7.1656199999999993E-3</v>
      </c>
      <c r="E2282">
        <v>1.12449158640473</v>
      </c>
    </row>
    <row r="2283" spans="1:5" hidden="1" x14ac:dyDescent="0.2">
      <c r="A2283">
        <v>1161</v>
      </c>
      <c r="B2283" t="s">
        <v>26</v>
      </c>
      <c r="C2283">
        <v>395</v>
      </c>
      <c r="D2283">
        <v>5.9894999999999992E-3</v>
      </c>
      <c r="E2283">
        <v>1.1076906351311899</v>
      </c>
    </row>
    <row r="2284" spans="1:5" hidden="1" x14ac:dyDescent="0.2">
      <c r="A2284">
        <v>1161</v>
      </c>
      <c r="B2284" t="s">
        <v>26</v>
      </c>
      <c r="C2284">
        <v>396</v>
      </c>
      <c r="D2284">
        <v>7.4378699999999992E-3</v>
      </c>
      <c r="E2284">
        <v>1.04420422938089</v>
      </c>
    </row>
    <row r="2285" spans="1:5" hidden="1" x14ac:dyDescent="0.2">
      <c r="A2285">
        <v>1161</v>
      </c>
      <c r="B2285" t="s">
        <v>26</v>
      </c>
      <c r="C2285">
        <v>397</v>
      </c>
      <c r="D2285">
        <v>1.2055229999999998E-2</v>
      </c>
      <c r="E2285">
        <v>1.15157989235063</v>
      </c>
    </row>
    <row r="2286" spans="1:5" hidden="1" x14ac:dyDescent="0.2">
      <c r="A2286">
        <v>1161</v>
      </c>
      <c r="B2286" t="s">
        <v>26</v>
      </c>
      <c r="C2286">
        <v>398</v>
      </c>
      <c r="D2286">
        <v>7.7645699999999993E-3</v>
      </c>
      <c r="E2286">
        <v>1.0919326076701601</v>
      </c>
    </row>
    <row r="2287" spans="1:5" hidden="1" x14ac:dyDescent="0.2">
      <c r="A2287">
        <v>1161</v>
      </c>
      <c r="B2287" t="s">
        <v>26</v>
      </c>
      <c r="C2287">
        <v>399</v>
      </c>
      <c r="D2287">
        <v>8.254619999999999E-3</v>
      </c>
      <c r="E2287">
        <v>1.05158365305529</v>
      </c>
    </row>
    <row r="2288" spans="1:5" hidden="1" x14ac:dyDescent="0.2">
      <c r="A2288">
        <v>1161</v>
      </c>
      <c r="B2288" t="s">
        <v>26</v>
      </c>
      <c r="C2288">
        <v>400</v>
      </c>
      <c r="D2288">
        <v>7.2200699999999994E-3</v>
      </c>
      <c r="E2288">
        <v>1.0946124469562999</v>
      </c>
    </row>
    <row r="2289" spans="1:5" hidden="1" x14ac:dyDescent="0.2">
      <c r="A2289">
        <v>1161</v>
      </c>
      <c r="B2289" t="s">
        <v>26</v>
      </c>
      <c r="C2289">
        <v>401</v>
      </c>
      <c r="D2289">
        <v>6.2944199999999994E-3</v>
      </c>
      <c r="E2289">
        <v>1.20613313134847</v>
      </c>
    </row>
    <row r="2290" spans="1:5" hidden="1" x14ac:dyDescent="0.2">
      <c r="A2290">
        <v>1161</v>
      </c>
      <c r="B2290" t="s">
        <v>26</v>
      </c>
      <c r="C2290">
        <v>402</v>
      </c>
      <c r="D2290">
        <v>7.7863499999999992E-3</v>
      </c>
      <c r="E2290">
        <v>1.0452890782200801</v>
      </c>
    </row>
    <row r="2291" spans="1:5" hidden="1" x14ac:dyDescent="0.2">
      <c r="A2291">
        <v>1161</v>
      </c>
      <c r="B2291" t="s">
        <v>26</v>
      </c>
      <c r="C2291">
        <v>403</v>
      </c>
      <c r="D2291">
        <v>6.1637399999999992E-3</v>
      </c>
      <c r="E2291">
        <v>1.0728836135048301</v>
      </c>
    </row>
    <row r="2292" spans="1:5" hidden="1" x14ac:dyDescent="0.2">
      <c r="A2292">
        <v>1161</v>
      </c>
      <c r="B2292" t="s">
        <v>26</v>
      </c>
      <c r="C2292">
        <v>404</v>
      </c>
      <c r="D2292">
        <v>5.9894999999999992E-3</v>
      </c>
      <c r="E2292">
        <v>1.14013298082084</v>
      </c>
    </row>
    <row r="2293" spans="1:5" hidden="1" x14ac:dyDescent="0.2">
      <c r="A2293">
        <v>1161</v>
      </c>
      <c r="B2293" t="s">
        <v>26</v>
      </c>
      <c r="C2293">
        <v>405</v>
      </c>
      <c r="D2293">
        <v>6.3053099999999997E-3</v>
      </c>
      <c r="E2293">
        <v>1.09983872895893</v>
      </c>
    </row>
    <row r="2294" spans="1:5" hidden="1" x14ac:dyDescent="0.2">
      <c r="A2294">
        <v>1161</v>
      </c>
      <c r="B2294" t="s">
        <v>26</v>
      </c>
      <c r="C2294">
        <v>406</v>
      </c>
      <c r="D2294">
        <v>7.3507499999999996E-3</v>
      </c>
      <c r="E2294">
        <v>1.0381691136104501</v>
      </c>
    </row>
    <row r="2295" spans="1:5" hidden="1" x14ac:dyDescent="0.2">
      <c r="A2295">
        <v>1161</v>
      </c>
      <c r="B2295" t="s">
        <v>26</v>
      </c>
      <c r="C2295">
        <v>407</v>
      </c>
      <c r="D2295">
        <v>7.7972399999999996E-3</v>
      </c>
      <c r="E2295">
        <v>1.03860878813791</v>
      </c>
    </row>
    <row r="2296" spans="1:5" hidden="1" x14ac:dyDescent="0.2">
      <c r="A2296">
        <v>1161</v>
      </c>
      <c r="B2296" t="s">
        <v>26</v>
      </c>
      <c r="C2296">
        <v>408</v>
      </c>
      <c r="D2296">
        <v>6.2508599999999996E-3</v>
      </c>
      <c r="E2296">
        <v>1.15089594835145</v>
      </c>
    </row>
    <row r="2297" spans="1:5" hidden="1" x14ac:dyDescent="0.2">
      <c r="A2297">
        <v>1161</v>
      </c>
      <c r="B2297" t="s">
        <v>26</v>
      </c>
      <c r="C2297">
        <v>409</v>
      </c>
      <c r="D2297">
        <v>8.4724199999999996E-3</v>
      </c>
      <c r="E2297">
        <v>1.3232377064262899</v>
      </c>
    </row>
    <row r="2298" spans="1:5" hidden="1" x14ac:dyDescent="0.2">
      <c r="A2298">
        <v>1161</v>
      </c>
      <c r="B2298" t="s">
        <v>26</v>
      </c>
      <c r="C2298">
        <v>410</v>
      </c>
      <c r="D2298">
        <v>8.0041499999999998E-3</v>
      </c>
      <c r="E2298">
        <v>1.0666111800461899</v>
      </c>
    </row>
    <row r="2299" spans="1:5" hidden="1" x14ac:dyDescent="0.2">
      <c r="A2299">
        <v>1161</v>
      </c>
      <c r="B2299" t="s">
        <v>26</v>
      </c>
      <c r="C2299">
        <v>411</v>
      </c>
      <c r="D2299">
        <v>1.2534389999999999E-2</v>
      </c>
      <c r="E2299">
        <v>1.3783494913841601</v>
      </c>
    </row>
    <row r="2300" spans="1:5" hidden="1" x14ac:dyDescent="0.2">
      <c r="A2300">
        <v>1161</v>
      </c>
      <c r="B2300" t="s">
        <v>26</v>
      </c>
      <c r="C2300">
        <v>412</v>
      </c>
      <c r="D2300">
        <v>5.7172499999999992E-3</v>
      </c>
      <c r="E2300">
        <v>1.1079939961916301</v>
      </c>
    </row>
    <row r="2301" spans="1:5" hidden="1" x14ac:dyDescent="0.2">
      <c r="A2301">
        <v>1161</v>
      </c>
      <c r="B2301" t="s">
        <v>26</v>
      </c>
      <c r="C2301">
        <v>413</v>
      </c>
      <c r="D2301">
        <v>7.0022699999999997E-3</v>
      </c>
      <c r="E2301">
        <v>1.03060185981825</v>
      </c>
    </row>
    <row r="2302" spans="1:5" hidden="1" x14ac:dyDescent="0.2">
      <c r="A2302">
        <v>1161</v>
      </c>
      <c r="B2302" t="s">
        <v>26</v>
      </c>
      <c r="C2302">
        <v>414</v>
      </c>
      <c r="D2302">
        <v>7.0349399999999991E-3</v>
      </c>
      <c r="E2302">
        <v>1.14299356452275</v>
      </c>
    </row>
    <row r="2303" spans="1:5" hidden="1" x14ac:dyDescent="0.2">
      <c r="A2303">
        <v>1161</v>
      </c>
      <c r="B2303" t="s">
        <v>26</v>
      </c>
      <c r="C2303">
        <v>415</v>
      </c>
      <c r="D2303">
        <v>8.9515799999999989E-3</v>
      </c>
      <c r="E2303">
        <v>1.06553095246646</v>
      </c>
    </row>
    <row r="2304" spans="1:5" hidden="1" x14ac:dyDescent="0.2">
      <c r="A2304">
        <v>1161</v>
      </c>
      <c r="B2304" t="s">
        <v>26</v>
      </c>
      <c r="C2304">
        <v>416</v>
      </c>
      <c r="D2304">
        <v>4.9331699999999997E-3</v>
      </c>
      <c r="E2304">
        <v>1.2419697794301401</v>
      </c>
    </row>
    <row r="2305" spans="1:5" hidden="1" x14ac:dyDescent="0.2">
      <c r="A2305">
        <v>1161</v>
      </c>
      <c r="B2305" t="s">
        <v>26</v>
      </c>
      <c r="C2305">
        <v>417</v>
      </c>
      <c r="D2305">
        <v>7.1982899999999995E-3</v>
      </c>
      <c r="E2305">
        <v>1.1091112456777801</v>
      </c>
    </row>
    <row r="2306" spans="1:5" hidden="1" x14ac:dyDescent="0.2">
      <c r="A2306">
        <v>1161</v>
      </c>
      <c r="B2306" t="s">
        <v>26</v>
      </c>
      <c r="C2306">
        <v>418</v>
      </c>
      <c r="D2306">
        <v>4.8024899999999995E-3</v>
      </c>
      <c r="E2306">
        <v>1.20565218960206</v>
      </c>
    </row>
    <row r="2307" spans="1:5" hidden="1" x14ac:dyDescent="0.2">
      <c r="A2307">
        <v>1161</v>
      </c>
      <c r="B2307" t="s">
        <v>26</v>
      </c>
      <c r="C2307">
        <v>419</v>
      </c>
      <c r="D2307">
        <v>4.4866799999999998E-3</v>
      </c>
      <c r="E2307">
        <v>1.27523826190023</v>
      </c>
    </row>
    <row r="2308" spans="1:5" hidden="1" x14ac:dyDescent="0.2">
      <c r="A2308">
        <v>1161</v>
      </c>
      <c r="B2308" t="s">
        <v>26</v>
      </c>
      <c r="C2308">
        <v>420</v>
      </c>
      <c r="D2308">
        <v>1.0813769999999999E-2</v>
      </c>
      <c r="E2308">
        <v>1.14242446763191</v>
      </c>
    </row>
    <row r="2309" spans="1:5" hidden="1" x14ac:dyDescent="0.2">
      <c r="A2309">
        <v>1161</v>
      </c>
      <c r="B2309" t="s">
        <v>26</v>
      </c>
      <c r="C2309">
        <v>421</v>
      </c>
      <c r="D2309">
        <v>1.1837429999999999E-2</v>
      </c>
      <c r="E2309">
        <v>1.12974746832353</v>
      </c>
    </row>
    <row r="2310" spans="1:5" hidden="1" x14ac:dyDescent="0.2">
      <c r="A2310">
        <v>1161</v>
      </c>
      <c r="B2310" t="s">
        <v>26</v>
      </c>
      <c r="C2310">
        <v>422</v>
      </c>
      <c r="D2310">
        <v>6.3815399999999998E-3</v>
      </c>
      <c r="E2310">
        <v>1.2181209491251399</v>
      </c>
    </row>
    <row r="2311" spans="1:5" hidden="1" x14ac:dyDescent="0.2">
      <c r="A2311">
        <v>1161</v>
      </c>
      <c r="B2311" t="s">
        <v>26</v>
      </c>
      <c r="C2311">
        <v>423</v>
      </c>
      <c r="D2311">
        <v>5.6736899999999995E-3</v>
      </c>
      <c r="E2311">
        <v>1.1564121465832999</v>
      </c>
    </row>
    <row r="2312" spans="1:5" hidden="1" x14ac:dyDescent="0.2">
      <c r="A2312">
        <v>1161</v>
      </c>
      <c r="B2312" t="s">
        <v>26</v>
      </c>
      <c r="C2312">
        <v>424</v>
      </c>
      <c r="D2312">
        <v>7.7972399999999996E-3</v>
      </c>
      <c r="E2312">
        <v>1.05866552238044</v>
      </c>
    </row>
    <row r="2313" spans="1:5" hidden="1" x14ac:dyDescent="0.2">
      <c r="A2313">
        <v>1161</v>
      </c>
      <c r="B2313" t="s">
        <v>26</v>
      </c>
      <c r="C2313">
        <v>425</v>
      </c>
      <c r="D2313">
        <v>9.5396399999999985E-3</v>
      </c>
      <c r="E2313">
        <v>1.2046102864841199</v>
      </c>
    </row>
    <row r="2314" spans="1:5" hidden="1" x14ac:dyDescent="0.2">
      <c r="A2314">
        <v>1161</v>
      </c>
      <c r="B2314" t="s">
        <v>26</v>
      </c>
      <c r="C2314">
        <v>426</v>
      </c>
      <c r="D2314">
        <v>8.4724199999999996E-3</v>
      </c>
      <c r="E2314">
        <v>1.0659077253963001</v>
      </c>
    </row>
    <row r="2315" spans="1:5" hidden="1" x14ac:dyDescent="0.2">
      <c r="A2315">
        <v>1161</v>
      </c>
      <c r="B2315" t="s">
        <v>26</v>
      </c>
      <c r="C2315">
        <v>427</v>
      </c>
      <c r="D2315">
        <v>6.4142099999999992E-3</v>
      </c>
      <c r="E2315">
        <v>1.05642531009869</v>
      </c>
    </row>
    <row r="2316" spans="1:5" hidden="1" x14ac:dyDescent="0.2">
      <c r="A2316">
        <v>1161</v>
      </c>
      <c r="B2316" t="s">
        <v>26</v>
      </c>
      <c r="C2316">
        <v>428</v>
      </c>
      <c r="D2316">
        <v>8.7773399999999998E-3</v>
      </c>
      <c r="E2316">
        <v>1.1003330186672799</v>
      </c>
    </row>
    <row r="2317" spans="1:5" hidden="1" x14ac:dyDescent="0.2">
      <c r="A2317">
        <v>1161</v>
      </c>
      <c r="B2317" t="s">
        <v>26</v>
      </c>
      <c r="C2317">
        <v>429</v>
      </c>
      <c r="D2317">
        <v>7.982369999999999E-3</v>
      </c>
      <c r="E2317">
        <v>1.07258680337463</v>
      </c>
    </row>
    <row r="2318" spans="1:5" hidden="1" x14ac:dyDescent="0.2">
      <c r="A2318">
        <v>1161</v>
      </c>
      <c r="B2318" t="s">
        <v>26</v>
      </c>
      <c r="C2318">
        <v>430</v>
      </c>
      <c r="D2318">
        <v>6.5666699999999993E-3</v>
      </c>
      <c r="E2318">
        <v>1.0931304321925399</v>
      </c>
    </row>
    <row r="2319" spans="1:5" hidden="1" x14ac:dyDescent="0.2">
      <c r="A2319">
        <v>1161</v>
      </c>
      <c r="B2319" t="s">
        <v>26</v>
      </c>
      <c r="C2319">
        <v>431</v>
      </c>
      <c r="D2319">
        <v>8.7773399999999998E-3</v>
      </c>
      <c r="E2319">
        <v>1.20392927847554</v>
      </c>
    </row>
    <row r="2320" spans="1:5" hidden="1" x14ac:dyDescent="0.2">
      <c r="A2320">
        <v>1161</v>
      </c>
      <c r="B2320" t="s">
        <v>26</v>
      </c>
      <c r="C2320">
        <v>432</v>
      </c>
      <c r="D2320">
        <v>8.1021599999999989E-3</v>
      </c>
      <c r="E2320">
        <v>1.06618297351019</v>
      </c>
    </row>
    <row r="2321" spans="1:5" hidden="1" x14ac:dyDescent="0.2">
      <c r="A2321">
        <v>1161</v>
      </c>
      <c r="B2321" t="s">
        <v>26</v>
      </c>
      <c r="C2321">
        <v>433</v>
      </c>
      <c r="D2321">
        <v>7.1656199999999993E-3</v>
      </c>
      <c r="E2321">
        <v>1.0727940300751799</v>
      </c>
    </row>
    <row r="2322" spans="1:5" hidden="1" x14ac:dyDescent="0.2">
      <c r="A2322">
        <v>1161</v>
      </c>
      <c r="B2322" t="s">
        <v>26</v>
      </c>
      <c r="C2322">
        <v>434</v>
      </c>
      <c r="D2322">
        <v>8.0694899999999986E-3</v>
      </c>
      <c r="E2322">
        <v>1.05797465227254</v>
      </c>
    </row>
    <row r="2323" spans="1:5" hidden="1" x14ac:dyDescent="0.2">
      <c r="A2323">
        <v>1161</v>
      </c>
      <c r="B2323" t="s">
        <v>26</v>
      </c>
      <c r="C2323">
        <v>435</v>
      </c>
      <c r="D2323">
        <v>8.679329999999999E-3</v>
      </c>
      <c r="E2323">
        <v>1.08166704074417</v>
      </c>
    </row>
    <row r="2324" spans="1:5" hidden="1" x14ac:dyDescent="0.2">
      <c r="A2324">
        <v>1161</v>
      </c>
      <c r="B2324" t="s">
        <v>26</v>
      </c>
      <c r="C2324">
        <v>436</v>
      </c>
      <c r="D2324">
        <v>6.7300199999999998E-3</v>
      </c>
      <c r="E2324">
        <v>1.1033886503028101</v>
      </c>
    </row>
    <row r="2325" spans="1:5" hidden="1" x14ac:dyDescent="0.2">
      <c r="A2325">
        <v>1161</v>
      </c>
      <c r="B2325" t="s">
        <v>26</v>
      </c>
      <c r="C2325">
        <v>437</v>
      </c>
      <c r="D2325">
        <v>5.1291899999999996E-3</v>
      </c>
      <c r="E2325">
        <v>1.19736326851804</v>
      </c>
    </row>
    <row r="2326" spans="1:5" hidden="1" x14ac:dyDescent="0.2">
      <c r="A2326">
        <v>1161</v>
      </c>
      <c r="B2326" t="s">
        <v>26</v>
      </c>
      <c r="C2326">
        <v>438</v>
      </c>
      <c r="D2326">
        <v>7.5032099999999997E-3</v>
      </c>
      <c r="E2326">
        <v>1.0533063168824801</v>
      </c>
    </row>
    <row r="2327" spans="1:5" hidden="1" x14ac:dyDescent="0.2">
      <c r="A2327">
        <v>1161</v>
      </c>
      <c r="B2327" t="s">
        <v>26</v>
      </c>
      <c r="C2327">
        <v>439</v>
      </c>
      <c r="D2327">
        <v>7.3725299999999995E-3</v>
      </c>
      <c r="E2327">
        <v>1.2232229979072899</v>
      </c>
    </row>
    <row r="2328" spans="1:5" hidden="1" x14ac:dyDescent="0.2">
      <c r="A2328">
        <v>1161</v>
      </c>
      <c r="B2328" t="s">
        <v>26</v>
      </c>
      <c r="C2328">
        <v>440</v>
      </c>
      <c r="D2328">
        <v>6.9695999999999994E-3</v>
      </c>
      <c r="E2328">
        <v>1.2249362770843</v>
      </c>
    </row>
    <row r="2329" spans="1:5" hidden="1" x14ac:dyDescent="0.2">
      <c r="A2329">
        <v>1161</v>
      </c>
      <c r="B2329" t="s">
        <v>26</v>
      </c>
      <c r="C2329">
        <v>441</v>
      </c>
      <c r="D2329">
        <v>8.7011099999999997E-3</v>
      </c>
      <c r="E2329">
        <v>1.25436999070987</v>
      </c>
    </row>
    <row r="2330" spans="1:5" hidden="1" x14ac:dyDescent="0.2">
      <c r="A2330">
        <v>1161</v>
      </c>
      <c r="B2330" t="s">
        <v>26</v>
      </c>
      <c r="C2330">
        <v>442</v>
      </c>
      <c r="D2330">
        <v>6.4250999999999996E-3</v>
      </c>
      <c r="E2330">
        <v>1.2175780541419901</v>
      </c>
    </row>
    <row r="2331" spans="1:5" hidden="1" x14ac:dyDescent="0.2">
      <c r="A2331">
        <v>1161</v>
      </c>
      <c r="B2331" t="s">
        <v>26</v>
      </c>
      <c r="C2331">
        <v>443</v>
      </c>
      <c r="D2331">
        <v>8.2001699999999997E-3</v>
      </c>
      <c r="E2331">
        <v>1.07099410212888</v>
      </c>
    </row>
    <row r="2332" spans="1:5" hidden="1" x14ac:dyDescent="0.2">
      <c r="A2332">
        <v>1161</v>
      </c>
      <c r="B2332" t="s">
        <v>26</v>
      </c>
      <c r="C2332">
        <v>444</v>
      </c>
      <c r="D2332">
        <v>6.9042599999999997E-3</v>
      </c>
      <c r="E2332">
        <v>1.12828810794866</v>
      </c>
    </row>
    <row r="2333" spans="1:5" hidden="1" x14ac:dyDescent="0.2">
      <c r="A2333">
        <v>1161</v>
      </c>
      <c r="B2333" t="s">
        <v>26</v>
      </c>
      <c r="C2333">
        <v>445</v>
      </c>
      <c r="D2333">
        <v>8.2437299999999995E-3</v>
      </c>
      <c r="E2333">
        <v>1.04068279058279</v>
      </c>
    </row>
    <row r="2334" spans="1:5" hidden="1" x14ac:dyDescent="0.2">
      <c r="A2334">
        <v>1161</v>
      </c>
      <c r="B2334" t="s">
        <v>26</v>
      </c>
      <c r="C2334">
        <v>446</v>
      </c>
      <c r="D2334">
        <v>8.1892800000000002E-3</v>
      </c>
      <c r="E2334">
        <v>1.09905717932741</v>
      </c>
    </row>
    <row r="2335" spans="1:5" hidden="1" x14ac:dyDescent="0.2">
      <c r="A2335">
        <v>1161</v>
      </c>
      <c r="B2335" t="s">
        <v>26</v>
      </c>
      <c r="C2335">
        <v>447</v>
      </c>
      <c r="D2335">
        <v>5.4232199999999994E-3</v>
      </c>
      <c r="E2335">
        <v>1.18412681374563</v>
      </c>
    </row>
    <row r="2336" spans="1:5" hidden="1" x14ac:dyDescent="0.2">
      <c r="A2336">
        <v>1161</v>
      </c>
      <c r="B2336" t="s">
        <v>26</v>
      </c>
      <c r="C2336">
        <v>448</v>
      </c>
      <c r="D2336">
        <v>6.9369299999999991E-3</v>
      </c>
      <c r="E2336">
        <v>1.09774551403126</v>
      </c>
    </row>
    <row r="2337" spans="1:5" hidden="1" x14ac:dyDescent="0.2">
      <c r="A2337">
        <v>1161</v>
      </c>
      <c r="B2337" t="s">
        <v>26</v>
      </c>
      <c r="C2337">
        <v>449</v>
      </c>
      <c r="D2337">
        <v>6.5993399999999995E-3</v>
      </c>
      <c r="E2337">
        <v>1.16236423040079</v>
      </c>
    </row>
    <row r="2338" spans="1:5" hidden="1" x14ac:dyDescent="0.2">
      <c r="A2338">
        <v>1161</v>
      </c>
      <c r="B2338" t="s">
        <v>26</v>
      </c>
      <c r="C2338">
        <v>450</v>
      </c>
      <c r="D2338">
        <v>8.2981799999999988E-3</v>
      </c>
      <c r="E2338">
        <v>1.0861471165843599</v>
      </c>
    </row>
    <row r="2339" spans="1:5" hidden="1" x14ac:dyDescent="0.2">
      <c r="A2339">
        <v>1161</v>
      </c>
      <c r="B2339" t="s">
        <v>26</v>
      </c>
      <c r="C2339">
        <v>451</v>
      </c>
      <c r="D2339">
        <v>7.307189999999999E-3</v>
      </c>
      <c r="E2339">
        <v>1.0497656089759799</v>
      </c>
    </row>
    <row r="2340" spans="1:5" hidden="1" x14ac:dyDescent="0.2">
      <c r="A2340">
        <v>1161</v>
      </c>
      <c r="B2340" t="s">
        <v>26</v>
      </c>
      <c r="C2340">
        <v>452</v>
      </c>
      <c r="D2340">
        <v>7.6012199999999997E-3</v>
      </c>
      <c r="E2340">
        <v>1.1022258444253199</v>
      </c>
    </row>
    <row r="2341" spans="1:5" hidden="1" x14ac:dyDescent="0.2">
      <c r="A2341">
        <v>1161</v>
      </c>
      <c r="B2341" t="s">
        <v>26</v>
      </c>
      <c r="C2341">
        <v>453</v>
      </c>
      <c r="D2341">
        <v>4.5302399999999996E-3</v>
      </c>
      <c r="E2341">
        <v>1.1963711867242399</v>
      </c>
    </row>
    <row r="2342" spans="1:5" hidden="1" x14ac:dyDescent="0.2">
      <c r="A2342">
        <v>1161</v>
      </c>
      <c r="B2342" t="s">
        <v>26</v>
      </c>
      <c r="C2342">
        <v>454</v>
      </c>
      <c r="D2342">
        <v>7.4705399999999995E-3</v>
      </c>
      <c r="E2342">
        <v>1.1215067629866999</v>
      </c>
    </row>
    <row r="2343" spans="1:5" hidden="1" x14ac:dyDescent="0.2">
      <c r="A2343">
        <v>1161</v>
      </c>
      <c r="B2343" t="s">
        <v>26</v>
      </c>
      <c r="C2343">
        <v>455</v>
      </c>
      <c r="D2343">
        <v>7.9279199999999998E-3</v>
      </c>
      <c r="E2343">
        <v>1.0515950926454201</v>
      </c>
    </row>
    <row r="2344" spans="1:5" hidden="1" x14ac:dyDescent="0.2">
      <c r="A2344">
        <v>1161</v>
      </c>
      <c r="B2344" t="s">
        <v>26</v>
      </c>
      <c r="C2344">
        <v>456</v>
      </c>
      <c r="D2344">
        <v>6.3161999999999992E-3</v>
      </c>
      <c r="E2344">
        <v>1.16338517477576</v>
      </c>
    </row>
    <row r="2345" spans="1:5" hidden="1" x14ac:dyDescent="0.2">
      <c r="A2345">
        <v>1161</v>
      </c>
      <c r="B2345" t="s">
        <v>26</v>
      </c>
      <c r="C2345">
        <v>457</v>
      </c>
      <c r="D2345">
        <v>6.9478199999999995E-3</v>
      </c>
      <c r="E2345">
        <v>1.2762577837468001</v>
      </c>
    </row>
    <row r="2346" spans="1:5" hidden="1" x14ac:dyDescent="0.2">
      <c r="A2346">
        <v>1161</v>
      </c>
      <c r="B2346" t="s">
        <v>26</v>
      </c>
      <c r="C2346">
        <v>458</v>
      </c>
      <c r="D2346">
        <v>6.5557799999999998E-3</v>
      </c>
      <c r="E2346">
        <v>1.17008758076891</v>
      </c>
    </row>
    <row r="2347" spans="1:5" hidden="1" x14ac:dyDescent="0.2">
      <c r="A2347">
        <v>1161</v>
      </c>
      <c r="B2347" t="s">
        <v>26</v>
      </c>
      <c r="C2347">
        <v>459</v>
      </c>
      <c r="D2347">
        <v>7.481429999999999E-3</v>
      </c>
      <c r="E2347">
        <v>1.1065705136700399</v>
      </c>
    </row>
    <row r="2348" spans="1:5" hidden="1" x14ac:dyDescent="0.2">
      <c r="A2348">
        <v>1161</v>
      </c>
      <c r="B2348" t="s">
        <v>26</v>
      </c>
      <c r="C2348">
        <v>460</v>
      </c>
      <c r="D2348">
        <v>6.784469999999999E-3</v>
      </c>
      <c r="E2348">
        <v>1.05803796245923</v>
      </c>
    </row>
    <row r="2349" spans="1:5" hidden="1" x14ac:dyDescent="0.2">
      <c r="A2349">
        <v>1161</v>
      </c>
      <c r="B2349" t="s">
        <v>26</v>
      </c>
      <c r="C2349">
        <v>461</v>
      </c>
      <c r="D2349">
        <v>8.254619999999999E-3</v>
      </c>
      <c r="E2349">
        <v>1.05158365305529</v>
      </c>
    </row>
    <row r="2350" spans="1:5" hidden="1" x14ac:dyDescent="0.2">
      <c r="A2350">
        <v>1161</v>
      </c>
      <c r="B2350" t="s">
        <v>26</v>
      </c>
      <c r="C2350">
        <v>462</v>
      </c>
      <c r="D2350">
        <v>7.4378699999999992E-3</v>
      </c>
      <c r="E2350">
        <v>1.0865276572231199</v>
      </c>
    </row>
    <row r="2351" spans="1:5" hidden="1" x14ac:dyDescent="0.2">
      <c r="A2351">
        <v>1161</v>
      </c>
      <c r="B2351" t="s">
        <v>26</v>
      </c>
      <c r="C2351">
        <v>463</v>
      </c>
      <c r="D2351">
        <v>6.3924299999999993E-3</v>
      </c>
      <c r="E2351">
        <v>1.2186280416344999</v>
      </c>
    </row>
    <row r="2352" spans="1:5" hidden="1" x14ac:dyDescent="0.2">
      <c r="A2352">
        <v>1161</v>
      </c>
      <c r="B2352" t="s">
        <v>26</v>
      </c>
      <c r="C2352">
        <v>464</v>
      </c>
      <c r="D2352">
        <v>6.1528499999999996E-3</v>
      </c>
      <c r="E2352">
        <v>1.0952644054546601</v>
      </c>
    </row>
    <row r="2353" spans="1:5" hidden="1" x14ac:dyDescent="0.2">
      <c r="A2353">
        <v>1161</v>
      </c>
      <c r="B2353" t="s">
        <v>26</v>
      </c>
      <c r="C2353">
        <v>465</v>
      </c>
      <c r="D2353">
        <v>7.3725299999999995E-3</v>
      </c>
      <c r="E2353">
        <v>1.12291572066664</v>
      </c>
    </row>
    <row r="2354" spans="1:5" hidden="1" x14ac:dyDescent="0.2">
      <c r="A2354">
        <v>1161</v>
      </c>
      <c r="B2354" t="s">
        <v>26</v>
      </c>
      <c r="C2354">
        <v>466</v>
      </c>
      <c r="D2354">
        <v>6.5884499999999992E-3</v>
      </c>
      <c r="E2354">
        <v>1.1678060231012499</v>
      </c>
    </row>
    <row r="2355" spans="1:5" hidden="1" x14ac:dyDescent="0.2">
      <c r="A2355">
        <v>1161</v>
      </c>
      <c r="B2355" t="s">
        <v>26</v>
      </c>
      <c r="C2355">
        <v>467</v>
      </c>
      <c r="D2355">
        <v>6.5993399999999995E-3</v>
      </c>
      <c r="E2355">
        <v>1.05417799489092</v>
      </c>
    </row>
    <row r="2356" spans="1:5" hidden="1" x14ac:dyDescent="0.2">
      <c r="A2356">
        <v>1161</v>
      </c>
      <c r="B2356" t="s">
        <v>26</v>
      </c>
      <c r="C2356">
        <v>468</v>
      </c>
      <c r="D2356">
        <v>6.9369299999999991E-3</v>
      </c>
      <c r="E2356">
        <v>1.09206997161854</v>
      </c>
    </row>
    <row r="2357" spans="1:5" hidden="1" x14ac:dyDescent="0.2">
      <c r="A2357">
        <v>1161</v>
      </c>
      <c r="B2357" t="s">
        <v>26</v>
      </c>
      <c r="C2357">
        <v>469</v>
      </c>
      <c r="D2357">
        <v>9.877229999999999E-3</v>
      </c>
      <c r="E2357">
        <v>1.0566074628317099</v>
      </c>
    </row>
    <row r="2358" spans="1:5" hidden="1" x14ac:dyDescent="0.2">
      <c r="A2358">
        <v>1161</v>
      </c>
      <c r="B2358" t="s">
        <v>26</v>
      </c>
      <c r="C2358">
        <v>470</v>
      </c>
      <c r="D2358">
        <v>9.2564999999999991E-3</v>
      </c>
      <c r="E2358">
        <v>1.0818517059033701</v>
      </c>
    </row>
    <row r="2359" spans="1:5" hidden="1" x14ac:dyDescent="0.2">
      <c r="A2359">
        <v>1161</v>
      </c>
      <c r="B2359" t="s">
        <v>26</v>
      </c>
      <c r="C2359">
        <v>471</v>
      </c>
      <c r="D2359">
        <v>9.0169199999999994E-3</v>
      </c>
      <c r="E2359">
        <v>1.08156723715006</v>
      </c>
    </row>
    <row r="2360" spans="1:5" hidden="1" x14ac:dyDescent="0.2">
      <c r="A2360">
        <v>1161</v>
      </c>
      <c r="B2360" t="s">
        <v>26</v>
      </c>
      <c r="C2360">
        <v>472</v>
      </c>
      <c r="D2360">
        <v>7.88436E-3</v>
      </c>
      <c r="E2360">
        <v>1.0322951532145901</v>
      </c>
    </row>
    <row r="2361" spans="1:5" hidden="1" x14ac:dyDescent="0.2">
      <c r="A2361">
        <v>1161</v>
      </c>
      <c r="B2361" t="s">
        <v>26</v>
      </c>
      <c r="C2361">
        <v>473</v>
      </c>
      <c r="D2361">
        <v>5.0638499999999999E-3</v>
      </c>
      <c r="E2361">
        <v>1.132685398105</v>
      </c>
    </row>
    <row r="2362" spans="1:5" hidden="1" x14ac:dyDescent="0.2">
      <c r="A2362">
        <v>1161</v>
      </c>
      <c r="B2362" t="s">
        <v>26</v>
      </c>
      <c r="C2362">
        <v>474</v>
      </c>
      <c r="D2362">
        <v>6.1310699999999997E-3</v>
      </c>
      <c r="E2362">
        <v>1.2465825319508901</v>
      </c>
    </row>
    <row r="2363" spans="1:5" hidden="1" x14ac:dyDescent="0.2">
      <c r="A2363">
        <v>1161</v>
      </c>
      <c r="B2363" t="s">
        <v>26</v>
      </c>
      <c r="C2363">
        <v>475</v>
      </c>
      <c r="D2363">
        <v>1.0781099999999998E-2</v>
      </c>
      <c r="E2363">
        <v>1.08128901371054</v>
      </c>
    </row>
    <row r="2364" spans="1:5" hidden="1" x14ac:dyDescent="0.2">
      <c r="A2364">
        <v>1161</v>
      </c>
      <c r="B2364" t="s">
        <v>26</v>
      </c>
      <c r="C2364">
        <v>476</v>
      </c>
      <c r="D2364">
        <v>7.1111699999999991E-3</v>
      </c>
      <c r="E2364">
        <v>1.1113752715651299</v>
      </c>
    </row>
    <row r="2365" spans="1:5" hidden="1" x14ac:dyDescent="0.2">
      <c r="A2365">
        <v>1161</v>
      </c>
      <c r="B2365" t="s">
        <v>26</v>
      </c>
      <c r="C2365">
        <v>477</v>
      </c>
      <c r="D2365">
        <v>6.8171399999999993E-3</v>
      </c>
      <c r="E2365">
        <v>1.1078835755909799</v>
      </c>
    </row>
    <row r="2366" spans="1:5" hidden="1" x14ac:dyDescent="0.2">
      <c r="A2366">
        <v>1161</v>
      </c>
      <c r="B2366" t="s">
        <v>26</v>
      </c>
      <c r="C2366">
        <v>478</v>
      </c>
      <c r="D2366">
        <v>6.7735799999999995E-3</v>
      </c>
      <c r="E2366">
        <v>1.0405345073076799</v>
      </c>
    </row>
    <row r="2367" spans="1:5" hidden="1" x14ac:dyDescent="0.2">
      <c r="A2367">
        <v>1161</v>
      </c>
      <c r="B2367" t="s">
        <v>26</v>
      </c>
      <c r="C2367">
        <v>479</v>
      </c>
      <c r="D2367">
        <v>5.0202899999999993E-3</v>
      </c>
      <c r="E2367">
        <v>1.15701610299069</v>
      </c>
    </row>
    <row r="2368" spans="1:5" hidden="1" x14ac:dyDescent="0.2">
      <c r="A2368">
        <v>1161</v>
      </c>
      <c r="B2368" t="s">
        <v>26</v>
      </c>
      <c r="C2368">
        <v>480</v>
      </c>
      <c r="D2368">
        <v>6.5339999999999999E-3</v>
      </c>
      <c r="E2368">
        <v>1.1739878727048001</v>
      </c>
    </row>
    <row r="2369" spans="1:5" hidden="1" x14ac:dyDescent="0.2">
      <c r="A2369">
        <v>1161</v>
      </c>
      <c r="B2369" t="s">
        <v>26</v>
      </c>
      <c r="C2369">
        <v>481</v>
      </c>
      <c r="D2369">
        <v>9.0060299999999999E-3</v>
      </c>
      <c r="E2369">
        <v>1.0828750572675301</v>
      </c>
    </row>
    <row r="2370" spans="1:5" hidden="1" x14ac:dyDescent="0.2">
      <c r="A2370">
        <v>1161</v>
      </c>
      <c r="B2370" t="s">
        <v>26</v>
      </c>
      <c r="C2370">
        <v>482</v>
      </c>
      <c r="D2370">
        <v>8.0259299999999988E-3</v>
      </c>
      <c r="E2370">
        <v>1.05119798604981</v>
      </c>
    </row>
    <row r="2371" spans="1:5" hidden="1" x14ac:dyDescent="0.2">
      <c r="A2371">
        <v>1161</v>
      </c>
      <c r="B2371" t="s">
        <v>26</v>
      </c>
      <c r="C2371">
        <v>483</v>
      </c>
      <c r="D2371">
        <v>9.5832000000000001E-3</v>
      </c>
      <c r="E2371">
        <v>1.0383096861303001</v>
      </c>
    </row>
    <row r="2372" spans="1:5" hidden="1" x14ac:dyDescent="0.2">
      <c r="A2372">
        <v>1161</v>
      </c>
      <c r="B2372" t="s">
        <v>26</v>
      </c>
      <c r="C2372">
        <v>484</v>
      </c>
      <c r="D2372">
        <v>8.5377599999999984E-3</v>
      </c>
      <c r="E2372">
        <v>1.0699245176782499</v>
      </c>
    </row>
    <row r="2373" spans="1:5" hidden="1" x14ac:dyDescent="0.2">
      <c r="A2373">
        <v>1161</v>
      </c>
      <c r="B2373" t="s">
        <v>26</v>
      </c>
      <c r="C2373">
        <v>485</v>
      </c>
      <c r="D2373">
        <v>7.1765099999999997E-3</v>
      </c>
      <c r="E2373">
        <v>1.1623988235661999</v>
      </c>
    </row>
    <row r="2374" spans="1:5" hidden="1" x14ac:dyDescent="0.2">
      <c r="A2374">
        <v>1161</v>
      </c>
      <c r="B2374" t="s">
        <v>26</v>
      </c>
      <c r="C2374">
        <v>486</v>
      </c>
      <c r="D2374">
        <v>1.1336489999999999E-2</v>
      </c>
      <c r="E2374">
        <v>1.23595229095029</v>
      </c>
    </row>
    <row r="2375" spans="1:5" hidden="1" x14ac:dyDescent="0.2">
      <c r="A2375">
        <v>1161</v>
      </c>
      <c r="B2375" t="s">
        <v>26</v>
      </c>
      <c r="C2375">
        <v>487</v>
      </c>
      <c r="D2375">
        <v>8.4397499999999993E-3</v>
      </c>
      <c r="E2375">
        <v>1.0700338198171899</v>
      </c>
    </row>
    <row r="2376" spans="1:5" hidden="1" x14ac:dyDescent="0.2">
      <c r="A2376">
        <v>1161</v>
      </c>
      <c r="B2376" t="s">
        <v>26</v>
      </c>
      <c r="C2376">
        <v>488</v>
      </c>
      <c r="D2376">
        <v>8.2219499999999987E-3</v>
      </c>
      <c r="E2376">
        <v>1.06815703165966</v>
      </c>
    </row>
    <row r="2377" spans="1:5" hidden="1" x14ac:dyDescent="0.2">
      <c r="A2377">
        <v>1161</v>
      </c>
      <c r="B2377" t="s">
        <v>26</v>
      </c>
      <c r="C2377">
        <v>489</v>
      </c>
      <c r="D2377">
        <v>7.4923199999999994E-3</v>
      </c>
      <c r="E2377">
        <v>1.11273434221783</v>
      </c>
    </row>
    <row r="2378" spans="1:5" hidden="1" x14ac:dyDescent="0.2">
      <c r="A2378">
        <v>1161</v>
      </c>
      <c r="B2378" t="s">
        <v>26</v>
      </c>
      <c r="C2378">
        <v>490</v>
      </c>
      <c r="D2378">
        <v>7.8625799999999992E-3</v>
      </c>
      <c r="E2378">
        <v>1.1838712693979201</v>
      </c>
    </row>
    <row r="2379" spans="1:5" hidden="1" x14ac:dyDescent="0.2">
      <c r="A2379">
        <v>1161</v>
      </c>
      <c r="B2379" t="s">
        <v>26</v>
      </c>
      <c r="C2379">
        <v>491</v>
      </c>
      <c r="D2379">
        <v>5.9568299999999998E-3</v>
      </c>
      <c r="E2379">
        <v>1.11888896243863</v>
      </c>
    </row>
    <row r="2380" spans="1:5" hidden="1" x14ac:dyDescent="0.2">
      <c r="A2380">
        <v>1161</v>
      </c>
      <c r="B2380" t="s">
        <v>26</v>
      </c>
      <c r="C2380">
        <v>492</v>
      </c>
      <c r="D2380">
        <v>1.047618E-2</v>
      </c>
      <c r="E2380">
        <v>1.2107710031827299</v>
      </c>
    </row>
    <row r="2381" spans="1:5" hidden="1" x14ac:dyDescent="0.2">
      <c r="A2381">
        <v>1161</v>
      </c>
      <c r="B2381" t="s">
        <v>26</v>
      </c>
      <c r="C2381">
        <v>493</v>
      </c>
      <c r="D2381">
        <v>8.2001699999999997E-3</v>
      </c>
      <c r="E2381">
        <v>1.0637052535304401</v>
      </c>
    </row>
    <row r="2382" spans="1:5" hidden="1" x14ac:dyDescent="0.2">
      <c r="A2382">
        <v>1161</v>
      </c>
      <c r="B2382" t="s">
        <v>26</v>
      </c>
      <c r="C2382">
        <v>494</v>
      </c>
      <c r="D2382">
        <v>8.6466599999999987E-3</v>
      </c>
      <c r="E2382">
        <v>1.0564493978082401</v>
      </c>
    </row>
    <row r="2383" spans="1:5" hidden="1" x14ac:dyDescent="0.2">
      <c r="A2383">
        <v>1161</v>
      </c>
      <c r="B2383" t="s">
        <v>26</v>
      </c>
      <c r="C2383">
        <v>495</v>
      </c>
      <c r="D2383">
        <v>7.2636299999999992E-3</v>
      </c>
      <c r="E2383">
        <v>1.17941810943426</v>
      </c>
    </row>
    <row r="2384" spans="1:5" hidden="1" x14ac:dyDescent="0.2">
      <c r="A2384">
        <v>1161</v>
      </c>
      <c r="B2384" t="s">
        <v>26</v>
      </c>
      <c r="C2384">
        <v>496</v>
      </c>
      <c r="D2384">
        <v>1.3089779999999999E-2</v>
      </c>
      <c r="E2384">
        <v>1.95200207497362</v>
      </c>
    </row>
    <row r="2385" spans="1:5" hidden="1" x14ac:dyDescent="0.2">
      <c r="A2385">
        <v>1161</v>
      </c>
      <c r="B2385" t="s">
        <v>26</v>
      </c>
      <c r="C2385">
        <v>497</v>
      </c>
      <c r="D2385">
        <v>4.6826999999999997E-3</v>
      </c>
      <c r="E2385">
        <v>1.44376942673644</v>
      </c>
    </row>
    <row r="2386" spans="1:5" hidden="1" x14ac:dyDescent="0.2">
      <c r="A2386">
        <v>1161</v>
      </c>
      <c r="B2386" t="s">
        <v>26</v>
      </c>
      <c r="C2386">
        <v>498</v>
      </c>
      <c r="D2386">
        <v>8.73378E-3</v>
      </c>
      <c r="E2386">
        <v>1.1094183055692599</v>
      </c>
    </row>
    <row r="2387" spans="1:5" hidden="1" x14ac:dyDescent="0.2">
      <c r="A2387">
        <v>1161</v>
      </c>
      <c r="B2387" t="s">
        <v>26</v>
      </c>
      <c r="C2387">
        <v>499</v>
      </c>
      <c r="D2387">
        <v>9.7792199999999999E-3</v>
      </c>
      <c r="E2387">
        <v>1.2669155597905</v>
      </c>
    </row>
    <row r="2388" spans="1:5" hidden="1" x14ac:dyDescent="0.2">
      <c r="A2388">
        <v>1161</v>
      </c>
      <c r="B2388" t="s">
        <v>26</v>
      </c>
      <c r="C2388">
        <v>500</v>
      </c>
      <c r="D2388">
        <v>1.032372E-2</v>
      </c>
      <c r="E2388">
        <v>1.6094625371868101</v>
      </c>
    </row>
    <row r="2389" spans="1:5" hidden="1" x14ac:dyDescent="0.2">
      <c r="A2389">
        <v>1161</v>
      </c>
      <c r="B2389" t="s">
        <v>26</v>
      </c>
      <c r="C2389">
        <v>501</v>
      </c>
      <c r="D2389">
        <v>9.8009999999999989E-3</v>
      </c>
      <c r="E2389">
        <v>1.23437438912015</v>
      </c>
    </row>
    <row r="2390" spans="1:5" hidden="1" x14ac:dyDescent="0.2">
      <c r="A2390">
        <v>1161</v>
      </c>
      <c r="B2390" t="s">
        <v>26</v>
      </c>
      <c r="C2390">
        <v>502</v>
      </c>
      <c r="D2390">
        <v>1.1271149999999999E-2</v>
      </c>
      <c r="E2390">
        <v>1.1859454691745901</v>
      </c>
    </row>
    <row r="2391" spans="1:5" hidden="1" x14ac:dyDescent="0.2">
      <c r="A2391">
        <v>1161</v>
      </c>
      <c r="B2391" t="s">
        <v>26</v>
      </c>
      <c r="C2391">
        <v>503</v>
      </c>
      <c r="D2391">
        <v>4.71537E-3</v>
      </c>
      <c r="E2391">
        <v>1.1543932028359101</v>
      </c>
    </row>
    <row r="2392" spans="1:5" hidden="1" x14ac:dyDescent="0.2">
      <c r="A2392">
        <v>1161</v>
      </c>
      <c r="B2392" t="s">
        <v>26</v>
      </c>
      <c r="C2392">
        <v>504</v>
      </c>
      <c r="D2392">
        <v>1.2436379999999999E-2</v>
      </c>
      <c r="E2392">
        <v>1.1994025067940399</v>
      </c>
    </row>
    <row r="2393" spans="1:5" hidden="1" x14ac:dyDescent="0.2">
      <c r="A2393">
        <v>1161</v>
      </c>
      <c r="B2393" t="s">
        <v>26</v>
      </c>
      <c r="C2393">
        <v>505</v>
      </c>
      <c r="D2393">
        <v>1.0193039999999999E-2</v>
      </c>
      <c r="E2393">
        <v>1.1668928228444</v>
      </c>
    </row>
    <row r="2394" spans="1:5" hidden="1" x14ac:dyDescent="0.2">
      <c r="A2394">
        <v>1161</v>
      </c>
      <c r="B2394" t="s">
        <v>26</v>
      </c>
      <c r="C2394">
        <v>506</v>
      </c>
      <c r="D2394">
        <v>8.5159799999999994E-3</v>
      </c>
      <c r="E2394">
        <v>1.2178504660632301</v>
      </c>
    </row>
    <row r="2395" spans="1:5" hidden="1" x14ac:dyDescent="0.2">
      <c r="A2395">
        <v>1161</v>
      </c>
      <c r="B2395" t="s">
        <v>26</v>
      </c>
      <c r="C2395">
        <v>507</v>
      </c>
      <c r="D2395">
        <v>8.5922099999999994E-3</v>
      </c>
      <c r="E2395">
        <v>1.0681753171975401</v>
      </c>
    </row>
    <row r="2396" spans="1:5" hidden="1" x14ac:dyDescent="0.2">
      <c r="A2396">
        <v>1160</v>
      </c>
      <c r="B2396" t="s">
        <v>26</v>
      </c>
      <c r="C2396">
        <v>1</v>
      </c>
      <c r="D2396">
        <v>6.7409099999999993E-3</v>
      </c>
      <c r="E2396">
        <v>1.87322897284781</v>
      </c>
    </row>
    <row r="2397" spans="1:5" hidden="1" x14ac:dyDescent="0.2">
      <c r="A2397">
        <v>1160</v>
      </c>
      <c r="B2397" t="s">
        <v>26</v>
      </c>
      <c r="C2397">
        <v>2</v>
      </c>
      <c r="D2397">
        <v>5.1727499999999994E-3</v>
      </c>
      <c r="E2397">
        <v>1.2010079306414201</v>
      </c>
    </row>
    <row r="2398" spans="1:5" hidden="1" x14ac:dyDescent="0.2">
      <c r="A2398">
        <v>1160</v>
      </c>
      <c r="B2398" t="s">
        <v>26</v>
      </c>
      <c r="C2398">
        <v>3</v>
      </c>
      <c r="D2398">
        <v>4.9004999999999995E-3</v>
      </c>
      <c r="E2398">
        <v>1.2257348683337901</v>
      </c>
    </row>
    <row r="2399" spans="1:5" hidden="1" x14ac:dyDescent="0.2">
      <c r="A2399">
        <v>1160</v>
      </c>
      <c r="B2399" t="s">
        <v>26</v>
      </c>
      <c r="C2399">
        <v>4</v>
      </c>
      <c r="D2399">
        <v>8.330849999999999E-3</v>
      </c>
      <c r="E2399">
        <v>1.34502761117992</v>
      </c>
    </row>
    <row r="2400" spans="1:5" hidden="1" x14ac:dyDescent="0.2">
      <c r="A2400">
        <v>1160</v>
      </c>
      <c r="B2400" t="s">
        <v>26</v>
      </c>
      <c r="C2400">
        <v>5</v>
      </c>
      <c r="D2400">
        <v>9.3871799999999984E-3</v>
      </c>
      <c r="E2400">
        <v>1.38849523557054</v>
      </c>
    </row>
    <row r="2401" spans="1:5" hidden="1" x14ac:dyDescent="0.2">
      <c r="A2401">
        <v>1160</v>
      </c>
      <c r="B2401" t="s">
        <v>26</v>
      </c>
      <c r="C2401">
        <v>6</v>
      </c>
      <c r="D2401">
        <v>1.047618E-2</v>
      </c>
      <c r="E2401">
        <v>1.4111366572062101</v>
      </c>
    </row>
    <row r="2402" spans="1:5" hidden="1" x14ac:dyDescent="0.2">
      <c r="A2402">
        <v>1160</v>
      </c>
      <c r="B2402" t="s">
        <v>26</v>
      </c>
      <c r="C2402">
        <v>7</v>
      </c>
      <c r="D2402">
        <v>5.4994499999999995E-3</v>
      </c>
      <c r="E2402">
        <v>1.26217716914074</v>
      </c>
    </row>
    <row r="2403" spans="1:5" hidden="1" x14ac:dyDescent="0.2">
      <c r="A2403">
        <v>1160</v>
      </c>
      <c r="B2403" t="s">
        <v>26</v>
      </c>
      <c r="C2403">
        <v>8</v>
      </c>
      <c r="D2403">
        <v>3.0056399999999995E-3</v>
      </c>
      <c r="E2403">
        <v>1.10980700190318</v>
      </c>
    </row>
    <row r="2404" spans="1:5" hidden="1" x14ac:dyDescent="0.2">
      <c r="A2404">
        <v>1160</v>
      </c>
      <c r="B2404" t="s">
        <v>26</v>
      </c>
      <c r="C2404">
        <v>9</v>
      </c>
      <c r="D2404">
        <v>9.1367099999999993E-3</v>
      </c>
      <c r="E2404">
        <v>1.4338663964992999</v>
      </c>
    </row>
    <row r="2405" spans="1:5" hidden="1" x14ac:dyDescent="0.2">
      <c r="A2405">
        <v>1160</v>
      </c>
      <c r="B2405" t="s">
        <v>26</v>
      </c>
      <c r="C2405">
        <v>1</v>
      </c>
      <c r="D2405">
        <v>1.2752189999999998E-2</v>
      </c>
      <c r="E2405">
        <v>1.1456564513952601</v>
      </c>
    </row>
    <row r="2406" spans="1:5" hidden="1" x14ac:dyDescent="0.2">
      <c r="A2406">
        <v>1160</v>
      </c>
      <c r="B2406" t="s">
        <v>26</v>
      </c>
      <c r="C2406">
        <v>2</v>
      </c>
      <c r="D2406">
        <v>7.7536799999999989E-3</v>
      </c>
      <c r="E2406">
        <v>1.25847577291747</v>
      </c>
    </row>
    <row r="2407" spans="1:5" hidden="1" x14ac:dyDescent="0.2">
      <c r="A2407">
        <v>1160</v>
      </c>
      <c r="B2407" t="s">
        <v>26</v>
      </c>
      <c r="C2407">
        <v>3</v>
      </c>
      <c r="D2407">
        <v>2.4393599999999998E-3</v>
      </c>
      <c r="E2407">
        <v>1.27036878384608</v>
      </c>
    </row>
    <row r="2408" spans="1:5" hidden="1" x14ac:dyDescent="0.2">
      <c r="A2408">
        <v>1160</v>
      </c>
      <c r="B2408" t="s">
        <v>26</v>
      </c>
      <c r="C2408">
        <v>4</v>
      </c>
      <c r="D2408">
        <v>1.051974E-2</v>
      </c>
      <c r="E2408">
        <v>1.2140279938457501</v>
      </c>
    </row>
    <row r="2409" spans="1:5" hidden="1" x14ac:dyDescent="0.2">
      <c r="A2409">
        <v>1160</v>
      </c>
      <c r="B2409" t="s">
        <v>26</v>
      </c>
      <c r="C2409">
        <v>5</v>
      </c>
      <c r="D2409">
        <v>1.206612E-2</v>
      </c>
      <c r="E2409">
        <v>1.5509906256797801</v>
      </c>
    </row>
    <row r="2410" spans="1:5" hidden="1" x14ac:dyDescent="0.2">
      <c r="A2410">
        <v>1160</v>
      </c>
      <c r="B2410" t="s">
        <v>26</v>
      </c>
      <c r="C2410">
        <v>6</v>
      </c>
      <c r="D2410">
        <v>9.9752399999999998E-3</v>
      </c>
      <c r="E2410">
        <v>1.27456346581112</v>
      </c>
    </row>
    <row r="2411" spans="1:5" hidden="1" x14ac:dyDescent="0.2">
      <c r="A2411">
        <v>1160</v>
      </c>
      <c r="B2411" t="s">
        <v>26</v>
      </c>
      <c r="C2411">
        <v>7</v>
      </c>
      <c r="D2411">
        <v>1.2926429999999999E-2</v>
      </c>
      <c r="E2411">
        <v>1.205281651962</v>
      </c>
    </row>
    <row r="2412" spans="1:5" hidden="1" x14ac:dyDescent="0.2">
      <c r="A2412">
        <v>1160</v>
      </c>
      <c r="B2412" t="s">
        <v>26</v>
      </c>
      <c r="C2412">
        <v>8</v>
      </c>
      <c r="D2412">
        <v>1.1848319999999999E-2</v>
      </c>
      <c r="E2412">
        <v>1.17246110766339</v>
      </c>
    </row>
    <row r="2413" spans="1:5" hidden="1" x14ac:dyDescent="0.2">
      <c r="A2413">
        <v>1160</v>
      </c>
      <c r="B2413" t="s">
        <v>26</v>
      </c>
      <c r="C2413">
        <v>9</v>
      </c>
      <c r="D2413">
        <v>1.1957219999999999E-2</v>
      </c>
      <c r="E2413">
        <v>1.1636281692238599</v>
      </c>
    </row>
    <row r="2414" spans="1:5" hidden="1" x14ac:dyDescent="0.2">
      <c r="A2414">
        <v>1160</v>
      </c>
      <c r="B2414" t="s">
        <v>26</v>
      </c>
      <c r="C2414">
        <v>10</v>
      </c>
      <c r="D2414">
        <v>1.3677839999999998E-2</v>
      </c>
      <c r="E2414">
        <v>1.05125393735367</v>
      </c>
    </row>
    <row r="2415" spans="1:5" hidden="1" x14ac:dyDescent="0.2">
      <c r="A2415">
        <v>1160</v>
      </c>
      <c r="B2415" t="s">
        <v>26</v>
      </c>
      <c r="C2415">
        <v>11</v>
      </c>
      <c r="D2415">
        <v>1.3362029999999999E-2</v>
      </c>
      <c r="E2415">
        <v>1.5017021520836</v>
      </c>
    </row>
    <row r="2416" spans="1:5" hidden="1" x14ac:dyDescent="0.2">
      <c r="A2416">
        <v>1160</v>
      </c>
      <c r="B2416" t="s">
        <v>26</v>
      </c>
      <c r="C2416">
        <v>12</v>
      </c>
      <c r="D2416">
        <v>1.2240359999999999E-2</v>
      </c>
      <c r="E2416">
        <v>1.1472458854749401</v>
      </c>
    </row>
    <row r="2417" spans="1:5" hidden="1" x14ac:dyDescent="0.2">
      <c r="A2417">
        <v>1160</v>
      </c>
      <c r="B2417" t="s">
        <v>26</v>
      </c>
      <c r="C2417">
        <v>13</v>
      </c>
      <c r="D2417">
        <v>1.2861089999999999E-2</v>
      </c>
      <c r="E2417">
        <v>1.1162703651348</v>
      </c>
    </row>
    <row r="2418" spans="1:5" hidden="1" x14ac:dyDescent="0.2">
      <c r="A2418">
        <v>1160</v>
      </c>
      <c r="B2418" t="s">
        <v>26</v>
      </c>
      <c r="C2418">
        <v>14</v>
      </c>
      <c r="D2418">
        <v>7.9279199999999998E-3</v>
      </c>
      <c r="E2418">
        <v>1.19985546936816</v>
      </c>
    </row>
    <row r="2419" spans="1:5" hidden="1" x14ac:dyDescent="0.2">
      <c r="A2419">
        <v>1160</v>
      </c>
      <c r="B2419" t="s">
        <v>26</v>
      </c>
      <c r="C2419">
        <v>15</v>
      </c>
      <c r="D2419">
        <v>7.481429999999999E-3</v>
      </c>
      <c r="E2419">
        <v>1.28081885216045</v>
      </c>
    </row>
    <row r="2420" spans="1:5" hidden="1" x14ac:dyDescent="0.2">
      <c r="A2420">
        <v>1160</v>
      </c>
      <c r="B2420" t="s">
        <v>26</v>
      </c>
      <c r="C2420">
        <v>16</v>
      </c>
      <c r="D2420">
        <v>1.2305699999999999E-2</v>
      </c>
      <c r="E2420">
        <v>1.1924287938590801</v>
      </c>
    </row>
    <row r="2421" spans="1:5" hidden="1" x14ac:dyDescent="0.2">
      <c r="A2421">
        <v>1160</v>
      </c>
      <c r="B2421" t="s">
        <v>26</v>
      </c>
      <c r="C2421">
        <v>17</v>
      </c>
      <c r="D2421">
        <v>1.2207689999999998E-2</v>
      </c>
      <c r="E2421">
        <v>1.12489898234579</v>
      </c>
    </row>
    <row r="2422" spans="1:5" hidden="1" x14ac:dyDescent="0.2">
      <c r="A2422">
        <v>1160</v>
      </c>
      <c r="B2422" t="s">
        <v>26</v>
      </c>
      <c r="C2422">
        <v>18</v>
      </c>
      <c r="D2422">
        <v>1.1129579999999998E-2</v>
      </c>
      <c r="E2422">
        <v>1.2157235552486101</v>
      </c>
    </row>
    <row r="2423" spans="1:5" hidden="1" x14ac:dyDescent="0.2">
      <c r="A2423">
        <v>1160</v>
      </c>
      <c r="B2423" t="s">
        <v>26</v>
      </c>
      <c r="C2423">
        <v>19</v>
      </c>
      <c r="D2423">
        <v>1.1902769999999998E-2</v>
      </c>
      <c r="E2423">
        <v>1.1011802582422401</v>
      </c>
    </row>
    <row r="2424" spans="1:5" hidden="1" x14ac:dyDescent="0.2">
      <c r="A2424">
        <v>1160</v>
      </c>
      <c r="B2424" t="s">
        <v>26</v>
      </c>
      <c r="C2424">
        <v>20</v>
      </c>
      <c r="D2424">
        <v>1.1423609999999999E-2</v>
      </c>
      <c r="E2424">
        <v>1.1955636595833401</v>
      </c>
    </row>
    <row r="2425" spans="1:5" hidden="1" x14ac:dyDescent="0.2">
      <c r="A2425">
        <v>1160</v>
      </c>
      <c r="B2425" t="s">
        <v>26</v>
      </c>
      <c r="C2425">
        <v>21</v>
      </c>
      <c r="D2425">
        <v>1.2109679999999999E-2</v>
      </c>
      <c r="E2425">
        <v>1.2290929942444599</v>
      </c>
    </row>
    <row r="2426" spans="1:5" hidden="1" x14ac:dyDescent="0.2">
      <c r="A2426">
        <v>1160</v>
      </c>
      <c r="B2426" t="s">
        <v>26</v>
      </c>
      <c r="C2426">
        <v>22</v>
      </c>
      <c r="D2426">
        <v>9.8445599999999987E-3</v>
      </c>
      <c r="E2426">
        <v>1.1856066178092901</v>
      </c>
    </row>
    <row r="2427" spans="1:5" hidden="1" x14ac:dyDescent="0.2">
      <c r="A2427">
        <v>1160</v>
      </c>
      <c r="B2427" t="s">
        <v>26</v>
      </c>
      <c r="C2427">
        <v>23</v>
      </c>
      <c r="D2427">
        <v>7.7427899999999994E-3</v>
      </c>
      <c r="E2427">
        <v>1.1562360813369801</v>
      </c>
    </row>
    <row r="2428" spans="1:5" hidden="1" x14ac:dyDescent="0.2">
      <c r="A2428">
        <v>1160</v>
      </c>
      <c r="B2428" t="s">
        <v>26</v>
      </c>
      <c r="C2428">
        <v>24</v>
      </c>
      <c r="D2428">
        <v>1.221858E-2</v>
      </c>
      <c r="E2428">
        <v>1.15913766609429</v>
      </c>
    </row>
    <row r="2429" spans="1:5" hidden="1" x14ac:dyDescent="0.2">
      <c r="A2429">
        <v>1160</v>
      </c>
      <c r="B2429" t="s">
        <v>26</v>
      </c>
      <c r="C2429">
        <v>25</v>
      </c>
      <c r="D2429">
        <v>1.276308E-2</v>
      </c>
      <c r="E2429">
        <v>1.2082434568718201</v>
      </c>
    </row>
    <row r="2430" spans="1:5" hidden="1" x14ac:dyDescent="0.2">
      <c r="A2430">
        <v>1160</v>
      </c>
      <c r="B2430" t="s">
        <v>26</v>
      </c>
      <c r="C2430">
        <v>26</v>
      </c>
      <c r="D2430">
        <v>1.1401829999999998E-2</v>
      </c>
      <c r="E2430">
        <v>1.2477008667490701</v>
      </c>
    </row>
    <row r="2431" spans="1:5" hidden="1" x14ac:dyDescent="0.2">
      <c r="A2431">
        <v>1160</v>
      </c>
      <c r="B2431" t="s">
        <v>26</v>
      </c>
      <c r="C2431">
        <v>27</v>
      </c>
      <c r="D2431">
        <v>1.1684969999999999E-2</v>
      </c>
      <c r="E2431">
        <v>1.1481946895566399</v>
      </c>
    </row>
    <row r="2432" spans="1:5" hidden="1" x14ac:dyDescent="0.2">
      <c r="A2432">
        <v>1160</v>
      </c>
      <c r="B2432" t="s">
        <v>26</v>
      </c>
      <c r="C2432">
        <v>28</v>
      </c>
      <c r="D2432">
        <v>1.2861089999999999E-2</v>
      </c>
      <c r="E2432">
        <v>1.1580185199633399</v>
      </c>
    </row>
    <row r="2433" spans="1:5" hidden="1" x14ac:dyDescent="0.2">
      <c r="A2433">
        <v>1160</v>
      </c>
      <c r="B2433" t="s">
        <v>26</v>
      </c>
      <c r="C2433">
        <v>29</v>
      </c>
      <c r="D2433">
        <v>8.2981799999999988E-3</v>
      </c>
      <c r="E2433">
        <v>1.2230511103347601</v>
      </c>
    </row>
    <row r="2434" spans="1:5" hidden="1" x14ac:dyDescent="0.2">
      <c r="A2434">
        <v>1160</v>
      </c>
      <c r="B2434" t="s">
        <v>26</v>
      </c>
      <c r="C2434">
        <v>30</v>
      </c>
      <c r="D2434">
        <v>1.2044339999999999E-2</v>
      </c>
      <c r="E2434">
        <v>1.18037434637895</v>
      </c>
    </row>
    <row r="2435" spans="1:5" hidden="1" x14ac:dyDescent="0.2">
      <c r="A2435">
        <v>1160</v>
      </c>
      <c r="B2435" t="s">
        <v>26</v>
      </c>
      <c r="C2435">
        <v>31</v>
      </c>
      <c r="D2435">
        <v>1.1761199999999999E-2</v>
      </c>
      <c r="E2435">
        <v>1.2996777138673199</v>
      </c>
    </row>
    <row r="2436" spans="1:5" hidden="1" x14ac:dyDescent="0.2">
      <c r="A2436">
        <v>1160</v>
      </c>
      <c r="B2436" t="s">
        <v>26</v>
      </c>
      <c r="C2436">
        <v>32</v>
      </c>
      <c r="D2436">
        <v>1.3590719999999999E-2</v>
      </c>
      <c r="E2436">
        <v>1.17980193200331</v>
      </c>
    </row>
    <row r="2437" spans="1:5" hidden="1" x14ac:dyDescent="0.2">
      <c r="A2437">
        <v>1160</v>
      </c>
      <c r="B2437" t="s">
        <v>26</v>
      </c>
      <c r="C2437">
        <v>33</v>
      </c>
      <c r="D2437">
        <v>6.708239999999999E-3</v>
      </c>
      <c r="E2437">
        <v>1.69776988579097</v>
      </c>
    </row>
    <row r="2438" spans="1:5" hidden="1" x14ac:dyDescent="0.2">
      <c r="A2438">
        <v>1160</v>
      </c>
      <c r="B2438" t="s">
        <v>26</v>
      </c>
      <c r="C2438">
        <v>34</v>
      </c>
      <c r="D2438">
        <v>1.2262139999999999E-2</v>
      </c>
      <c r="E2438">
        <v>1.2260091655612799</v>
      </c>
    </row>
    <row r="2439" spans="1:5" hidden="1" x14ac:dyDescent="0.2">
      <c r="A2439">
        <v>1160</v>
      </c>
      <c r="B2439" t="s">
        <v>26</v>
      </c>
      <c r="C2439">
        <v>35</v>
      </c>
      <c r="D2439">
        <v>1.3372919999999998E-2</v>
      </c>
      <c r="E2439">
        <v>1.5893945082680001</v>
      </c>
    </row>
    <row r="2440" spans="1:5" hidden="1" x14ac:dyDescent="0.2">
      <c r="A2440">
        <v>1160</v>
      </c>
      <c r="B2440" t="s">
        <v>26</v>
      </c>
      <c r="C2440">
        <v>36</v>
      </c>
      <c r="D2440">
        <v>2.3522399999999998E-3</v>
      </c>
      <c r="E2440">
        <v>1.0071136980836799</v>
      </c>
    </row>
    <row r="2441" spans="1:5" hidden="1" x14ac:dyDescent="0.2">
      <c r="A2441">
        <v>1160</v>
      </c>
      <c r="B2441" t="s">
        <v>26</v>
      </c>
      <c r="C2441">
        <v>37</v>
      </c>
      <c r="D2441">
        <v>6.5666699999999993E-3</v>
      </c>
      <c r="E2441">
        <v>1.22194664871605</v>
      </c>
    </row>
    <row r="2442" spans="1:5" hidden="1" x14ac:dyDescent="0.2">
      <c r="A2442">
        <v>1160</v>
      </c>
      <c r="B2442" t="s">
        <v>26</v>
      </c>
      <c r="C2442">
        <v>38</v>
      </c>
      <c r="D2442">
        <v>2.8313999999999995E-3</v>
      </c>
      <c r="E2442">
        <v>1.9765698307494</v>
      </c>
    </row>
    <row r="2443" spans="1:5" hidden="1" x14ac:dyDescent="0.2">
      <c r="A2443">
        <v>1160</v>
      </c>
      <c r="B2443" t="s">
        <v>27</v>
      </c>
      <c r="C2443">
        <v>1</v>
      </c>
      <c r="D2443">
        <v>3.2887799999999998E-3</v>
      </c>
      <c r="E2443">
        <v>2.1549257016180898</v>
      </c>
    </row>
    <row r="2444" spans="1:5" hidden="1" x14ac:dyDescent="0.2">
      <c r="A2444">
        <v>1160</v>
      </c>
      <c r="B2444" t="s">
        <v>27</v>
      </c>
      <c r="C2444">
        <v>2</v>
      </c>
      <c r="D2444">
        <v>8.7446699999999995E-3</v>
      </c>
      <c r="E2444">
        <v>1.1659452442348399</v>
      </c>
    </row>
    <row r="2445" spans="1:5" hidden="1" x14ac:dyDescent="0.2">
      <c r="A2445">
        <v>1160</v>
      </c>
      <c r="B2445" t="s">
        <v>27</v>
      </c>
      <c r="C2445">
        <v>3</v>
      </c>
      <c r="D2445">
        <v>7.5032099999999997E-3</v>
      </c>
      <c r="E2445">
        <v>1.1841383485233301</v>
      </c>
    </row>
    <row r="2446" spans="1:5" hidden="1" x14ac:dyDescent="0.2">
      <c r="A2446">
        <v>1160</v>
      </c>
      <c r="B2446" t="s">
        <v>27</v>
      </c>
      <c r="C2446">
        <v>4</v>
      </c>
      <c r="D2446">
        <v>6.9151499999999992E-3</v>
      </c>
      <c r="E2446">
        <v>1.3015606281168699</v>
      </c>
    </row>
    <row r="2447" spans="1:5" hidden="1" x14ac:dyDescent="0.2">
      <c r="A2447">
        <v>1160</v>
      </c>
      <c r="B2447" t="s">
        <v>27</v>
      </c>
      <c r="C2447">
        <v>5</v>
      </c>
      <c r="D2447">
        <v>1.3362029999999999E-2</v>
      </c>
      <c r="E2447">
        <v>1.1749588478652799</v>
      </c>
    </row>
    <row r="2448" spans="1:5" hidden="1" x14ac:dyDescent="0.2">
      <c r="A2448">
        <v>1160</v>
      </c>
      <c r="B2448" t="s">
        <v>27</v>
      </c>
      <c r="C2448">
        <v>6</v>
      </c>
      <c r="D2448">
        <v>1.2948209999999998E-2</v>
      </c>
      <c r="E2448">
        <v>1.1787454191540101</v>
      </c>
    </row>
    <row r="2449" spans="1:5" hidden="1" x14ac:dyDescent="0.2">
      <c r="A2449">
        <v>1160</v>
      </c>
      <c r="B2449" t="s">
        <v>27</v>
      </c>
      <c r="C2449">
        <v>7</v>
      </c>
      <c r="D2449">
        <v>1.1401829999999998E-2</v>
      </c>
      <c r="E2449">
        <v>1.2619183846298601</v>
      </c>
    </row>
    <row r="2450" spans="1:5" hidden="1" x14ac:dyDescent="0.2">
      <c r="A2450">
        <v>1160</v>
      </c>
      <c r="B2450" t="s">
        <v>27</v>
      </c>
      <c r="C2450">
        <v>8</v>
      </c>
      <c r="D2450">
        <v>1.1456279999999999E-2</v>
      </c>
      <c r="E2450">
        <v>1.2365024372058999</v>
      </c>
    </row>
    <row r="2451" spans="1:5" hidden="1" x14ac:dyDescent="0.2">
      <c r="A2451">
        <v>1160</v>
      </c>
      <c r="B2451" t="s">
        <v>27</v>
      </c>
      <c r="C2451">
        <v>9</v>
      </c>
      <c r="D2451">
        <v>1.2937319999999999E-2</v>
      </c>
      <c r="E2451">
        <v>1.16025277471696</v>
      </c>
    </row>
    <row r="2452" spans="1:5" hidden="1" x14ac:dyDescent="0.2">
      <c r="A2452">
        <v>1160</v>
      </c>
      <c r="B2452" t="s">
        <v>27</v>
      </c>
      <c r="C2452">
        <v>10</v>
      </c>
      <c r="D2452">
        <v>1.3568939999999998E-2</v>
      </c>
      <c r="E2452">
        <v>1.1698016043436701</v>
      </c>
    </row>
    <row r="2453" spans="1:5" hidden="1" x14ac:dyDescent="0.2">
      <c r="A2453">
        <v>1160</v>
      </c>
      <c r="B2453" t="s">
        <v>27</v>
      </c>
      <c r="C2453">
        <v>11</v>
      </c>
      <c r="D2453">
        <v>1.2632399999999998E-2</v>
      </c>
      <c r="E2453">
        <v>1.1529423194499</v>
      </c>
    </row>
    <row r="2454" spans="1:5" hidden="1" x14ac:dyDescent="0.2">
      <c r="A2454">
        <v>1160</v>
      </c>
      <c r="B2454" t="s">
        <v>27</v>
      </c>
      <c r="C2454">
        <v>12</v>
      </c>
      <c r="D2454">
        <v>1.144539E-2</v>
      </c>
      <c r="E2454">
        <v>1.16388478903131</v>
      </c>
    </row>
    <row r="2455" spans="1:5" hidden="1" x14ac:dyDescent="0.2">
      <c r="A2455">
        <v>1160</v>
      </c>
      <c r="B2455" t="s">
        <v>27</v>
      </c>
      <c r="C2455">
        <v>13</v>
      </c>
      <c r="D2455">
        <v>7.829909999999999E-3</v>
      </c>
      <c r="E2455">
        <v>1.1657033442223399</v>
      </c>
    </row>
    <row r="2456" spans="1:5" hidden="1" x14ac:dyDescent="0.2">
      <c r="A2456">
        <v>1160</v>
      </c>
      <c r="B2456" t="s">
        <v>27</v>
      </c>
      <c r="C2456">
        <v>14</v>
      </c>
      <c r="D2456">
        <v>1.3329359999999998E-2</v>
      </c>
      <c r="E2456">
        <v>1.1991673179122</v>
      </c>
    </row>
    <row r="2457" spans="1:5" hidden="1" x14ac:dyDescent="0.2">
      <c r="A2457">
        <v>1160</v>
      </c>
      <c r="B2457" t="s">
        <v>27</v>
      </c>
      <c r="C2457">
        <v>15</v>
      </c>
      <c r="D2457">
        <v>1.3568939999999998E-2</v>
      </c>
      <c r="E2457">
        <v>1.1340652391272199</v>
      </c>
    </row>
    <row r="2458" spans="1:5" hidden="1" x14ac:dyDescent="0.2">
      <c r="A2458">
        <v>1160</v>
      </c>
      <c r="B2458" t="s">
        <v>27</v>
      </c>
      <c r="C2458">
        <v>16</v>
      </c>
      <c r="D2458">
        <v>1.3645169999999998E-2</v>
      </c>
      <c r="E2458">
        <v>1.4999638138293001</v>
      </c>
    </row>
    <row r="2459" spans="1:5" hidden="1" x14ac:dyDescent="0.2">
      <c r="A2459">
        <v>1161</v>
      </c>
      <c r="B2459" t="s">
        <v>27</v>
      </c>
      <c r="C2459">
        <v>1</v>
      </c>
      <c r="D2459">
        <v>9.2782799999999999E-3</v>
      </c>
      <c r="E2459">
        <v>1.2416023383913</v>
      </c>
    </row>
    <row r="2460" spans="1:5" hidden="1" x14ac:dyDescent="0.2">
      <c r="A2460">
        <v>1161</v>
      </c>
      <c r="B2460" t="s">
        <v>27</v>
      </c>
      <c r="C2460">
        <v>2</v>
      </c>
      <c r="D2460">
        <v>6.0330599999999998E-3</v>
      </c>
      <c r="E2460">
        <v>1.37505087662643</v>
      </c>
    </row>
    <row r="2461" spans="1:5" hidden="1" x14ac:dyDescent="0.2">
      <c r="A2461">
        <v>1161</v>
      </c>
      <c r="B2461" t="s">
        <v>27</v>
      </c>
      <c r="C2461">
        <v>3</v>
      </c>
      <c r="D2461">
        <v>5.6410199999999992E-3</v>
      </c>
      <c r="E2461">
        <v>1.31152275999242</v>
      </c>
    </row>
    <row r="2462" spans="1:5" hidden="1" x14ac:dyDescent="0.2">
      <c r="A2462">
        <v>1161</v>
      </c>
      <c r="B2462" t="s">
        <v>27</v>
      </c>
      <c r="C2462">
        <v>4</v>
      </c>
      <c r="D2462">
        <v>1.1826539999999998E-2</v>
      </c>
      <c r="E2462">
        <v>1.29722416873459</v>
      </c>
    </row>
    <row r="2463" spans="1:5" hidden="1" x14ac:dyDescent="0.2">
      <c r="A2463">
        <v>1161</v>
      </c>
      <c r="B2463" t="s">
        <v>27</v>
      </c>
      <c r="C2463">
        <v>5</v>
      </c>
      <c r="D2463">
        <v>9.4634099999999985E-3</v>
      </c>
      <c r="E2463">
        <v>1.22156150048613</v>
      </c>
    </row>
    <row r="2464" spans="1:5" hidden="1" x14ac:dyDescent="0.2">
      <c r="A2464">
        <v>1161</v>
      </c>
      <c r="B2464" t="s">
        <v>27</v>
      </c>
      <c r="C2464">
        <v>6</v>
      </c>
      <c r="D2464">
        <v>4.3886699999999999E-3</v>
      </c>
      <c r="E2464">
        <v>1.1668082838917</v>
      </c>
    </row>
    <row r="2465" spans="1:5" hidden="1" x14ac:dyDescent="0.2">
      <c r="A2465">
        <v>1161</v>
      </c>
      <c r="B2465" t="s">
        <v>27</v>
      </c>
      <c r="C2465">
        <v>7</v>
      </c>
      <c r="D2465">
        <v>1.2980879999999998E-2</v>
      </c>
      <c r="E2465">
        <v>1.81663676253378</v>
      </c>
    </row>
    <row r="2466" spans="1:5" hidden="1" x14ac:dyDescent="0.2">
      <c r="A2466">
        <v>1161</v>
      </c>
      <c r="B2466" t="s">
        <v>27</v>
      </c>
      <c r="C2466">
        <v>8</v>
      </c>
      <c r="D2466">
        <v>1.2534389999999999E-2</v>
      </c>
      <c r="E2466">
        <v>1.34893486978984</v>
      </c>
    </row>
    <row r="2467" spans="1:5" hidden="1" x14ac:dyDescent="0.2">
      <c r="A2467">
        <v>1161</v>
      </c>
      <c r="B2467" t="s">
        <v>27</v>
      </c>
      <c r="C2467">
        <v>9</v>
      </c>
      <c r="D2467">
        <v>1.0922669999999999E-2</v>
      </c>
      <c r="E2467">
        <v>1.25239799691255</v>
      </c>
    </row>
    <row r="2468" spans="1:5" hidden="1" x14ac:dyDescent="0.2">
      <c r="A2468">
        <v>1161</v>
      </c>
      <c r="B2468" t="s">
        <v>27</v>
      </c>
      <c r="C2468">
        <v>10</v>
      </c>
      <c r="D2468">
        <v>1.3645169999999998E-2</v>
      </c>
      <c r="E2468">
        <v>1.1103728203048799</v>
      </c>
    </row>
    <row r="2469" spans="1:5" hidden="1" x14ac:dyDescent="0.2">
      <c r="A2469">
        <v>1161</v>
      </c>
      <c r="B2469" t="s">
        <v>27</v>
      </c>
      <c r="C2469">
        <v>11</v>
      </c>
      <c r="D2469">
        <v>1.3579829999999999E-2</v>
      </c>
      <c r="E2469">
        <v>1.2970929594193801</v>
      </c>
    </row>
    <row r="2470" spans="1:5" hidden="1" x14ac:dyDescent="0.2">
      <c r="A2470">
        <v>1161</v>
      </c>
      <c r="B2470" t="s">
        <v>27</v>
      </c>
      <c r="C2470">
        <v>12</v>
      </c>
      <c r="D2470">
        <v>1.0116809999999999E-2</v>
      </c>
      <c r="E2470">
        <v>1.2991933417474599</v>
      </c>
    </row>
    <row r="2471" spans="1:5" hidden="1" x14ac:dyDescent="0.2">
      <c r="A2471">
        <v>1161</v>
      </c>
      <c r="B2471" t="s">
        <v>27</v>
      </c>
      <c r="C2471">
        <v>13</v>
      </c>
      <c r="D2471">
        <v>1.0704869999999998E-2</v>
      </c>
      <c r="E2471">
        <v>1.18015701203301</v>
      </c>
    </row>
    <row r="2472" spans="1:5" hidden="1" x14ac:dyDescent="0.2">
      <c r="A2472">
        <v>1161</v>
      </c>
      <c r="B2472" t="s">
        <v>27</v>
      </c>
      <c r="C2472">
        <v>14</v>
      </c>
      <c r="D2472">
        <v>9.8009999999999989E-3</v>
      </c>
      <c r="E2472">
        <v>1.18529871884157</v>
      </c>
    </row>
    <row r="2473" spans="1:5" hidden="1" x14ac:dyDescent="0.2">
      <c r="A2473">
        <v>1161</v>
      </c>
      <c r="B2473" t="s">
        <v>27</v>
      </c>
      <c r="C2473">
        <v>15</v>
      </c>
      <c r="D2473">
        <v>9.1802699999999991E-3</v>
      </c>
      <c r="E2473">
        <v>1.21905144301818</v>
      </c>
    </row>
    <row r="2474" spans="1:5" hidden="1" x14ac:dyDescent="0.2">
      <c r="A2474">
        <v>1161</v>
      </c>
      <c r="B2474" t="s">
        <v>27</v>
      </c>
      <c r="C2474">
        <v>16</v>
      </c>
      <c r="D2474">
        <v>5.5865699999999999E-3</v>
      </c>
      <c r="E2474">
        <v>1.22824350672914</v>
      </c>
    </row>
    <row r="2475" spans="1:5" hidden="1" x14ac:dyDescent="0.2">
      <c r="A2475">
        <v>1161</v>
      </c>
      <c r="B2475" t="s">
        <v>27</v>
      </c>
      <c r="C2475">
        <v>17</v>
      </c>
      <c r="D2475">
        <v>7.5685499999999994E-3</v>
      </c>
      <c r="E2475">
        <v>1.4420742770894699</v>
      </c>
    </row>
    <row r="2476" spans="1:5" hidden="1" x14ac:dyDescent="0.2">
      <c r="A2476">
        <v>1161</v>
      </c>
      <c r="B2476" t="s">
        <v>27</v>
      </c>
      <c r="C2476">
        <v>18</v>
      </c>
      <c r="D2476">
        <v>7.2527399999999997E-3</v>
      </c>
      <c r="E2476">
        <v>1.2953113574950501</v>
      </c>
    </row>
    <row r="2477" spans="1:5" hidden="1" x14ac:dyDescent="0.2">
      <c r="A2477">
        <v>1161</v>
      </c>
      <c r="B2477" t="s">
        <v>27</v>
      </c>
      <c r="C2477">
        <v>19</v>
      </c>
      <c r="D2477">
        <v>5.1618599999999999E-3</v>
      </c>
      <c r="E2477">
        <v>1.14456650192603</v>
      </c>
    </row>
    <row r="2478" spans="1:5" hidden="1" x14ac:dyDescent="0.2">
      <c r="A2478">
        <v>1161</v>
      </c>
      <c r="B2478" t="s">
        <v>27</v>
      </c>
      <c r="C2478">
        <v>20</v>
      </c>
      <c r="D2478">
        <v>1.0770209999999999E-2</v>
      </c>
      <c r="E2478">
        <v>1.13853653425448</v>
      </c>
    </row>
    <row r="2479" spans="1:5" hidden="1" x14ac:dyDescent="0.2">
      <c r="A2479">
        <v>1161</v>
      </c>
      <c r="B2479" t="s">
        <v>27</v>
      </c>
      <c r="C2479">
        <v>21</v>
      </c>
      <c r="D2479">
        <v>7.1111699999999991E-3</v>
      </c>
      <c r="E2479">
        <v>1.22833878007423</v>
      </c>
    </row>
    <row r="2480" spans="1:5" hidden="1" x14ac:dyDescent="0.2">
      <c r="A2480">
        <v>1161</v>
      </c>
      <c r="B2480" t="s">
        <v>27</v>
      </c>
      <c r="C2480">
        <v>22</v>
      </c>
      <c r="D2480">
        <v>4.9113899999999999E-3</v>
      </c>
      <c r="E2480">
        <v>2.1009354886178402</v>
      </c>
    </row>
    <row r="2481" spans="1:5" hidden="1" x14ac:dyDescent="0.2">
      <c r="A2481">
        <v>1161</v>
      </c>
      <c r="B2481" t="s">
        <v>27</v>
      </c>
      <c r="C2481">
        <v>23</v>
      </c>
      <c r="D2481">
        <v>4.8569399999999997E-3</v>
      </c>
      <c r="E2481">
        <v>1.4825517904427401</v>
      </c>
    </row>
    <row r="2482" spans="1:5" hidden="1" x14ac:dyDescent="0.2">
      <c r="A2482">
        <v>1161</v>
      </c>
      <c r="B2482" t="s">
        <v>27</v>
      </c>
      <c r="C2482">
        <v>24</v>
      </c>
      <c r="D2482">
        <v>1.3198679999999999E-2</v>
      </c>
      <c r="E2482">
        <v>1.1276826811879801</v>
      </c>
    </row>
    <row r="2483" spans="1:5" hidden="1" x14ac:dyDescent="0.2">
      <c r="A2483">
        <v>1161</v>
      </c>
      <c r="B2483" t="s">
        <v>27</v>
      </c>
      <c r="C2483">
        <v>25</v>
      </c>
      <c r="D2483">
        <v>4.3777799999999995E-3</v>
      </c>
      <c r="E2483">
        <v>1.29594511443001</v>
      </c>
    </row>
    <row r="2484" spans="1:5" hidden="1" x14ac:dyDescent="0.2">
      <c r="A2484">
        <v>1161</v>
      </c>
      <c r="B2484" t="s">
        <v>27</v>
      </c>
      <c r="C2484">
        <v>26</v>
      </c>
      <c r="D2484">
        <v>1.0138589999999999E-2</v>
      </c>
      <c r="E2484">
        <v>1.24754072101359</v>
      </c>
    </row>
    <row r="2485" spans="1:5" hidden="1" x14ac:dyDescent="0.2">
      <c r="A2485">
        <v>1161</v>
      </c>
      <c r="B2485" t="s">
        <v>27</v>
      </c>
      <c r="C2485">
        <v>27</v>
      </c>
      <c r="D2485">
        <v>1.3405589999999998E-2</v>
      </c>
      <c r="E2485">
        <v>1.12849950154964</v>
      </c>
    </row>
    <row r="2486" spans="1:5" hidden="1" x14ac:dyDescent="0.2">
      <c r="A2486">
        <v>1161</v>
      </c>
      <c r="B2486" t="s">
        <v>27</v>
      </c>
      <c r="C2486">
        <v>28</v>
      </c>
      <c r="D2486">
        <v>1.3547159999999999E-2</v>
      </c>
      <c r="E2486">
        <v>1.1365983389734799</v>
      </c>
    </row>
    <row r="2487" spans="1:5" hidden="1" x14ac:dyDescent="0.2">
      <c r="A2487">
        <v>1161</v>
      </c>
      <c r="B2487" t="s">
        <v>27</v>
      </c>
      <c r="C2487">
        <v>29</v>
      </c>
      <c r="D2487">
        <v>1.3405589999999998E-2</v>
      </c>
      <c r="E2487">
        <v>1.2234052931334201</v>
      </c>
    </row>
    <row r="2488" spans="1:5" hidden="1" x14ac:dyDescent="0.2">
      <c r="A2488">
        <v>1161</v>
      </c>
      <c r="B2488" t="s">
        <v>27</v>
      </c>
      <c r="C2488">
        <v>30</v>
      </c>
      <c r="D2488">
        <v>1.2458159999999999E-2</v>
      </c>
      <c r="E2488">
        <v>1.3383937542759901</v>
      </c>
    </row>
    <row r="2489" spans="1:5" hidden="1" x14ac:dyDescent="0.2">
      <c r="A2489">
        <v>1161</v>
      </c>
      <c r="B2489" t="s">
        <v>27</v>
      </c>
      <c r="C2489">
        <v>31</v>
      </c>
      <c r="D2489">
        <v>1.2283919999999999E-2</v>
      </c>
      <c r="E2489">
        <v>1.2243825044172401</v>
      </c>
    </row>
    <row r="2490" spans="1:5" hidden="1" x14ac:dyDescent="0.2">
      <c r="A2490">
        <v>1161</v>
      </c>
      <c r="B2490" t="s">
        <v>27</v>
      </c>
      <c r="C2490">
        <v>32</v>
      </c>
      <c r="D2490">
        <v>1.3601609999999998E-2</v>
      </c>
      <c r="E2490">
        <v>1.2319513841615299</v>
      </c>
    </row>
    <row r="2491" spans="1:5" hidden="1" x14ac:dyDescent="0.2">
      <c r="A2491">
        <v>1161</v>
      </c>
      <c r="B2491" t="s">
        <v>27</v>
      </c>
      <c r="C2491">
        <v>33</v>
      </c>
      <c r="D2491">
        <v>1.179387E-2</v>
      </c>
      <c r="E2491">
        <v>1.2029976784293801</v>
      </c>
    </row>
    <row r="2492" spans="1:5" hidden="1" x14ac:dyDescent="0.2">
      <c r="A2492">
        <v>1161</v>
      </c>
      <c r="B2492" t="s">
        <v>27</v>
      </c>
      <c r="C2492">
        <v>34</v>
      </c>
      <c r="D2492">
        <v>1.0802879999999999E-2</v>
      </c>
      <c r="E2492">
        <v>1.2282859865366</v>
      </c>
    </row>
    <row r="2493" spans="1:5" hidden="1" x14ac:dyDescent="0.2">
      <c r="A2493">
        <v>1161</v>
      </c>
      <c r="B2493" t="s">
        <v>27</v>
      </c>
      <c r="C2493">
        <v>35</v>
      </c>
      <c r="D2493">
        <v>1.1510729999999999E-2</v>
      </c>
      <c r="E2493">
        <v>1.21452366113346</v>
      </c>
    </row>
    <row r="2494" spans="1:5" hidden="1" x14ac:dyDescent="0.2">
      <c r="A2494">
        <v>1161</v>
      </c>
      <c r="B2494" t="s">
        <v>27</v>
      </c>
      <c r="C2494">
        <v>36</v>
      </c>
      <c r="D2494">
        <v>1.3470929999999999E-2</v>
      </c>
      <c r="E2494">
        <v>1.1089871148808199</v>
      </c>
    </row>
    <row r="2495" spans="1:5" hidden="1" x14ac:dyDescent="0.2">
      <c r="A2495">
        <v>1161</v>
      </c>
      <c r="B2495" t="s">
        <v>27</v>
      </c>
      <c r="C2495">
        <v>37</v>
      </c>
      <c r="D2495">
        <v>1.01277E-2</v>
      </c>
      <c r="E2495">
        <v>1.2043885288277301</v>
      </c>
    </row>
    <row r="2496" spans="1:5" hidden="1" x14ac:dyDescent="0.2">
      <c r="A2496">
        <v>1161</v>
      </c>
      <c r="B2496" t="s">
        <v>27</v>
      </c>
      <c r="C2496">
        <v>38</v>
      </c>
      <c r="D2496">
        <v>1.3601609999999998E-2</v>
      </c>
      <c r="E2496">
        <v>1.1823440235095299</v>
      </c>
    </row>
    <row r="2497" spans="1:5" hidden="1" x14ac:dyDescent="0.2">
      <c r="A2497">
        <v>1161</v>
      </c>
      <c r="B2497" t="s">
        <v>27</v>
      </c>
      <c r="C2497">
        <v>39</v>
      </c>
      <c r="D2497">
        <v>1.2784859999999999E-2</v>
      </c>
      <c r="E2497">
        <v>1.1876404598286401</v>
      </c>
    </row>
    <row r="2498" spans="1:5" hidden="1" x14ac:dyDescent="0.2">
      <c r="A2498">
        <v>1161</v>
      </c>
      <c r="B2498" t="s">
        <v>27</v>
      </c>
      <c r="C2498">
        <v>40</v>
      </c>
      <c r="D2498">
        <v>1.268685E-2</v>
      </c>
      <c r="E2498">
        <v>1.2351006303244501</v>
      </c>
    </row>
    <row r="2499" spans="1:5" hidden="1" x14ac:dyDescent="0.2">
      <c r="A2499">
        <v>1161</v>
      </c>
      <c r="B2499" t="s">
        <v>27</v>
      </c>
      <c r="C2499">
        <v>41</v>
      </c>
      <c r="D2499">
        <v>2.2868999999999997E-3</v>
      </c>
      <c r="E2499">
        <v>1.31963660561749</v>
      </c>
    </row>
    <row r="2500" spans="1:5" hidden="1" x14ac:dyDescent="0.2">
      <c r="A2500">
        <v>1161</v>
      </c>
      <c r="B2500" t="s">
        <v>27</v>
      </c>
      <c r="C2500">
        <v>42</v>
      </c>
      <c r="D2500">
        <v>1.1859209999999999E-2</v>
      </c>
      <c r="E2500">
        <v>1.19504098630142</v>
      </c>
    </row>
    <row r="2501" spans="1:5" hidden="1" x14ac:dyDescent="0.2">
      <c r="A2501">
        <v>1161</v>
      </c>
      <c r="B2501" t="s">
        <v>27</v>
      </c>
      <c r="C2501">
        <v>43</v>
      </c>
      <c r="D2501">
        <v>1.1064239999999999E-2</v>
      </c>
      <c r="E2501">
        <v>1.1616112785836401</v>
      </c>
    </row>
    <row r="2502" spans="1:5" hidden="1" x14ac:dyDescent="0.2">
      <c r="A2502">
        <v>1161</v>
      </c>
      <c r="B2502" t="s">
        <v>27</v>
      </c>
      <c r="C2502">
        <v>44</v>
      </c>
      <c r="D2502">
        <v>8.9842499999999992E-3</v>
      </c>
      <c r="E2502">
        <v>1.2882954108256499</v>
      </c>
    </row>
    <row r="2503" spans="1:5" x14ac:dyDescent="0.2">
      <c r="A2503">
        <v>1162</v>
      </c>
      <c r="B2503" t="s">
        <v>2</v>
      </c>
      <c r="C2503">
        <v>1</v>
      </c>
      <c r="D2503">
        <v>4.9004999999999995E-3</v>
      </c>
      <c r="E2503">
        <v>1.4427870469652699</v>
      </c>
    </row>
    <row r="2504" spans="1:5" x14ac:dyDescent="0.2">
      <c r="A2504">
        <v>1162</v>
      </c>
      <c r="B2504" t="s">
        <v>2</v>
      </c>
      <c r="C2504">
        <v>2</v>
      </c>
      <c r="D2504">
        <v>6.2508599999999996E-3</v>
      </c>
      <c r="E2504">
        <v>1.34227558414952</v>
      </c>
    </row>
    <row r="2505" spans="1:5" x14ac:dyDescent="0.2">
      <c r="A2505">
        <v>1162</v>
      </c>
      <c r="B2505" t="s">
        <v>2</v>
      </c>
      <c r="C2505">
        <v>3</v>
      </c>
      <c r="D2505">
        <v>3.5501399999999998E-3</v>
      </c>
      <c r="E2505">
        <v>1.40402968583228</v>
      </c>
    </row>
    <row r="2506" spans="1:5" x14ac:dyDescent="0.2">
      <c r="A2506">
        <v>1162</v>
      </c>
      <c r="B2506" t="s">
        <v>2</v>
      </c>
      <c r="C2506">
        <v>4</v>
      </c>
      <c r="D2506">
        <v>4.4757899999999995E-3</v>
      </c>
      <c r="E2506">
        <v>1.26979443630004</v>
      </c>
    </row>
    <row r="2507" spans="1:5" x14ac:dyDescent="0.2">
      <c r="A2507">
        <v>1162</v>
      </c>
      <c r="B2507" t="s">
        <v>2</v>
      </c>
      <c r="C2507">
        <v>5</v>
      </c>
      <c r="D2507">
        <v>5.9459399999999994E-3</v>
      </c>
      <c r="E2507">
        <v>1.29383007112879</v>
      </c>
    </row>
    <row r="2508" spans="1:5" x14ac:dyDescent="0.2">
      <c r="A2508">
        <v>1162</v>
      </c>
      <c r="B2508" t="s">
        <v>2</v>
      </c>
      <c r="C2508">
        <v>6</v>
      </c>
      <c r="D2508">
        <v>1.276308E-2</v>
      </c>
      <c r="E2508">
        <v>1.32128107831354</v>
      </c>
    </row>
    <row r="2509" spans="1:5" x14ac:dyDescent="0.2">
      <c r="A2509">
        <v>1162</v>
      </c>
      <c r="B2509" t="s">
        <v>2</v>
      </c>
      <c r="C2509">
        <v>7</v>
      </c>
      <c r="D2509">
        <v>5.7063599999999997E-3</v>
      </c>
      <c r="E2509">
        <v>1.25712083929609</v>
      </c>
    </row>
    <row r="2510" spans="1:5" x14ac:dyDescent="0.2">
      <c r="A2510">
        <v>1162</v>
      </c>
      <c r="B2510" t="s">
        <v>2</v>
      </c>
      <c r="C2510">
        <v>8</v>
      </c>
      <c r="D2510">
        <v>8.8208999999999996E-3</v>
      </c>
      <c r="E2510">
        <v>1.3405220529278801</v>
      </c>
    </row>
    <row r="2511" spans="1:5" x14ac:dyDescent="0.2">
      <c r="A2511">
        <v>1162</v>
      </c>
      <c r="B2511" t="s">
        <v>2</v>
      </c>
      <c r="C2511">
        <v>9</v>
      </c>
      <c r="D2511">
        <v>1.3590719999999999E-2</v>
      </c>
      <c r="E2511">
        <v>1.30122724716993</v>
      </c>
    </row>
    <row r="2512" spans="1:5" x14ac:dyDescent="0.2">
      <c r="A2512">
        <v>1160</v>
      </c>
      <c r="B2512" t="s">
        <v>2</v>
      </c>
      <c r="C2512">
        <v>1</v>
      </c>
      <c r="D2512">
        <v>3.1798799999999995E-3</v>
      </c>
      <c r="E2512">
        <v>2.8667117245562501</v>
      </c>
    </row>
    <row r="2513" spans="1:5" x14ac:dyDescent="0.2">
      <c r="A2513">
        <v>1160</v>
      </c>
      <c r="B2513" t="s">
        <v>2</v>
      </c>
      <c r="C2513">
        <v>2</v>
      </c>
      <c r="D2513">
        <v>2.3740199999999997E-3</v>
      </c>
      <c r="E2513">
        <v>2.7438265714051502</v>
      </c>
    </row>
    <row r="2514" spans="1:5" x14ac:dyDescent="0.2">
      <c r="A2514">
        <v>1160</v>
      </c>
      <c r="B2514" t="s">
        <v>2</v>
      </c>
      <c r="C2514">
        <v>3</v>
      </c>
      <c r="D2514">
        <v>1.3231349999999999E-2</v>
      </c>
      <c r="E2514">
        <v>1.38145093412341</v>
      </c>
    </row>
    <row r="2515" spans="1:5" x14ac:dyDescent="0.2">
      <c r="A2515">
        <v>1160</v>
      </c>
      <c r="B2515" t="s">
        <v>2</v>
      </c>
      <c r="C2515">
        <v>4</v>
      </c>
      <c r="D2515">
        <v>9.7574399999999992E-3</v>
      </c>
      <c r="E2515">
        <v>1.45568542547896</v>
      </c>
    </row>
    <row r="2516" spans="1:5" x14ac:dyDescent="0.2">
      <c r="A2516">
        <v>1160</v>
      </c>
      <c r="B2516" t="s">
        <v>2</v>
      </c>
      <c r="C2516">
        <v>5</v>
      </c>
      <c r="D2516">
        <v>5.14008E-3</v>
      </c>
      <c r="E2516">
        <v>1.9721318694693299</v>
      </c>
    </row>
    <row r="2517" spans="1:5" x14ac:dyDescent="0.2">
      <c r="A2517">
        <v>1160</v>
      </c>
      <c r="B2517" t="s">
        <v>2</v>
      </c>
      <c r="C2517">
        <v>6</v>
      </c>
      <c r="D2517">
        <v>5.4341099999999998E-3</v>
      </c>
      <c r="E2517">
        <v>1.3081102475902999</v>
      </c>
    </row>
    <row r="2518" spans="1:5" x14ac:dyDescent="0.2">
      <c r="A2518">
        <v>1160</v>
      </c>
      <c r="B2518" t="s">
        <v>2</v>
      </c>
      <c r="C2518">
        <v>7</v>
      </c>
      <c r="D2518">
        <v>6.3161999999999992E-3</v>
      </c>
      <c r="E2518">
        <v>1.26026354962563</v>
      </c>
    </row>
    <row r="2519" spans="1:5" x14ac:dyDescent="0.2">
      <c r="A2519">
        <v>1160</v>
      </c>
      <c r="B2519" t="s">
        <v>2</v>
      </c>
      <c r="C2519">
        <v>8</v>
      </c>
      <c r="D2519">
        <v>1.3492709999999998E-2</v>
      </c>
      <c r="E2519">
        <v>1.7521160917994001</v>
      </c>
    </row>
    <row r="2520" spans="1:5" x14ac:dyDescent="0.2">
      <c r="A2520">
        <v>1160</v>
      </c>
      <c r="B2520" t="s">
        <v>2</v>
      </c>
      <c r="C2520">
        <v>9</v>
      </c>
      <c r="D2520">
        <v>3.3323399999999996E-3</v>
      </c>
      <c r="E2520">
        <v>1.25968505283787</v>
      </c>
    </row>
    <row r="2521" spans="1:5" x14ac:dyDescent="0.2">
      <c r="A2521">
        <v>1160</v>
      </c>
      <c r="B2521" t="s">
        <v>2</v>
      </c>
      <c r="C2521">
        <v>10</v>
      </c>
      <c r="D2521">
        <v>5.4994499999999995E-3</v>
      </c>
      <c r="E2521">
        <v>1.3775219245960599</v>
      </c>
    </row>
    <row r="2522" spans="1:5" x14ac:dyDescent="0.2">
      <c r="A2522">
        <v>1160</v>
      </c>
      <c r="B2522" t="s">
        <v>2</v>
      </c>
      <c r="C2522">
        <v>11</v>
      </c>
      <c r="D2522">
        <v>3.2778899999999999E-3</v>
      </c>
      <c r="E2522">
        <v>1.1994100781624699</v>
      </c>
    </row>
    <row r="2523" spans="1:5" x14ac:dyDescent="0.2">
      <c r="A2523">
        <v>1160</v>
      </c>
      <c r="B2523" t="s">
        <v>2</v>
      </c>
      <c r="C2523">
        <v>12</v>
      </c>
      <c r="D2523">
        <v>1.2980879999999998E-2</v>
      </c>
      <c r="E2523">
        <v>1.4772068410500001</v>
      </c>
    </row>
    <row r="2524" spans="1:5" x14ac:dyDescent="0.2">
      <c r="A2524">
        <v>1160</v>
      </c>
      <c r="B2524" t="s">
        <v>2</v>
      </c>
      <c r="C2524">
        <v>13</v>
      </c>
      <c r="D2524">
        <v>1.0225709999999999E-2</v>
      </c>
      <c r="E2524">
        <v>1.2904272710584399</v>
      </c>
    </row>
    <row r="2525" spans="1:5" x14ac:dyDescent="0.2">
      <c r="A2525">
        <v>1160</v>
      </c>
      <c r="B2525" t="s">
        <v>2</v>
      </c>
      <c r="C2525">
        <v>14</v>
      </c>
      <c r="D2525">
        <v>2.4829199999999996E-3</v>
      </c>
      <c r="E2525">
        <v>1.12881462236804</v>
      </c>
    </row>
    <row r="2526" spans="1:5" x14ac:dyDescent="0.2">
      <c r="A2526">
        <v>1160</v>
      </c>
      <c r="B2526" t="s">
        <v>2</v>
      </c>
      <c r="C2526">
        <v>15</v>
      </c>
      <c r="D2526">
        <v>4.9440599999999993E-3</v>
      </c>
      <c r="E2526">
        <v>1.3357574159849499</v>
      </c>
    </row>
    <row r="2527" spans="1:5" x14ac:dyDescent="0.2">
      <c r="A2527">
        <v>1160</v>
      </c>
      <c r="B2527" t="s">
        <v>2</v>
      </c>
      <c r="C2527">
        <v>16</v>
      </c>
      <c r="D2527">
        <v>5.7172499999999992E-3</v>
      </c>
      <c r="E2527">
        <v>1.37362397918312</v>
      </c>
    </row>
    <row r="2528" spans="1:5" x14ac:dyDescent="0.2">
      <c r="A2528">
        <v>1160</v>
      </c>
      <c r="B2528" t="s">
        <v>2</v>
      </c>
      <c r="C2528">
        <v>17</v>
      </c>
      <c r="D2528">
        <v>4.0946400000000001E-3</v>
      </c>
      <c r="E2528">
        <v>1.33515634325187</v>
      </c>
    </row>
    <row r="2529" spans="1:5" x14ac:dyDescent="0.2">
      <c r="A2529">
        <v>1160</v>
      </c>
      <c r="B2529" t="s">
        <v>2</v>
      </c>
      <c r="C2529">
        <v>18</v>
      </c>
      <c r="D2529">
        <v>1.3568939999999998E-2</v>
      </c>
      <c r="E2529">
        <v>1.67600396812147</v>
      </c>
    </row>
    <row r="2530" spans="1:5" x14ac:dyDescent="0.2">
      <c r="A2530">
        <v>1160</v>
      </c>
      <c r="B2530" t="s">
        <v>2</v>
      </c>
      <c r="C2530">
        <v>19</v>
      </c>
      <c r="D2530">
        <v>9.0495899999999997E-3</v>
      </c>
      <c r="E2530">
        <v>1.3252452814133699</v>
      </c>
    </row>
    <row r="2531" spans="1:5" x14ac:dyDescent="0.2">
      <c r="A2531">
        <v>1160</v>
      </c>
      <c r="B2531" t="s">
        <v>2</v>
      </c>
      <c r="C2531">
        <v>20</v>
      </c>
      <c r="D2531">
        <v>5.9241599999999995E-3</v>
      </c>
      <c r="E2531">
        <v>1.31101376593226</v>
      </c>
    </row>
    <row r="2532" spans="1:5" x14ac:dyDescent="0.2">
      <c r="A2532">
        <v>1160</v>
      </c>
      <c r="B2532" t="s">
        <v>2</v>
      </c>
      <c r="C2532">
        <v>21</v>
      </c>
      <c r="D2532">
        <v>1.3024439999999998E-2</v>
      </c>
      <c r="E2532">
        <v>1.2820585767225601</v>
      </c>
    </row>
    <row r="2533" spans="1:5" x14ac:dyDescent="0.2">
      <c r="A2533">
        <v>1160</v>
      </c>
      <c r="B2533" t="s">
        <v>2</v>
      </c>
      <c r="C2533">
        <v>22</v>
      </c>
      <c r="D2533">
        <v>1.3645169999999998E-2</v>
      </c>
      <c r="E2533">
        <v>1.14421716258302</v>
      </c>
    </row>
    <row r="2534" spans="1:5" x14ac:dyDescent="0.2">
      <c r="A2534">
        <v>1160</v>
      </c>
      <c r="B2534" t="s">
        <v>2</v>
      </c>
      <c r="C2534">
        <v>23</v>
      </c>
      <c r="D2534">
        <v>1.3568939999999998E-2</v>
      </c>
      <c r="E2534">
        <v>1.15826430032821</v>
      </c>
    </row>
    <row r="2535" spans="1:5" x14ac:dyDescent="0.2">
      <c r="A2535">
        <v>1160</v>
      </c>
      <c r="B2535" t="s">
        <v>2</v>
      </c>
      <c r="C2535">
        <v>24</v>
      </c>
      <c r="D2535">
        <v>1.0726649999999999E-2</v>
      </c>
      <c r="E2535">
        <v>1.25637337336912</v>
      </c>
    </row>
    <row r="2536" spans="1:5" x14ac:dyDescent="0.2">
      <c r="A2536">
        <v>1160</v>
      </c>
      <c r="B2536" t="s">
        <v>2</v>
      </c>
      <c r="C2536">
        <v>25</v>
      </c>
      <c r="D2536">
        <v>1.3579829999999999E-2</v>
      </c>
      <c r="E2536">
        <v>1.21145433941299</v>
      </c>
    </row>
    <row r="2537" spans="1:5" x14ac:dyDescent="0.2">
      <c r="A2537">
        <v>1160</v>
      </c>
      <c r="B2537" t="s">
        <v>2</v>
      </c>
      <c r="C2537">
        <v>26</v>
      </c>
      <c r="D2537">
        <v>1.0084139999999998E-2</v>
      </c>
      <c r="E2537">
        <v>1.24422063540398</v>
      </c>
    </row>
    <row r="2538" spans="1:5" x14ac:dyDescent="0.2">
      <c r="A2538">
        <v>1160</v>
      </c>
      <c r="B2538" t="s">
        <v>2</v>
      </c>
      <c r="C2538">
        <v>27</v>
      </c>
      <c r="D2538">
        <v>5.0311799999999997E-3</v>
      </c>
      <c r="E2538">
        <v>1.2823643359369801</v>
      </c>
    </row>
    <row r="2539" spans="1:5" x14ac:dyDescent="0.2">
      <c r="A2539">
        <v>1160</v>
      </c>
      <c r="B2539" t="s">
        <v>2</v>
      </c>
      <c r="C2539">
        <v>28</v>
      </c>
      <c r="D2539">
        <v>9.9970199999999988E-3</v>
      </c>
      <c r="E2539">
        <v>1.3946465927662299</v>
      </c>
    </row>
    <row r="2540" spans="1:5" x14ac:dyDescent="0.2">
      <c r="A2540">
        <v>1160</v>
      </c>
      <c r="B2540" t="s">
        <v>2</v>
      </c>
      <c r="C2540">
        <v>29</v>
      </c>
      <c r="D2540">
        <v>1.2817529999999999E-2</v>
      </c>
      <c r="E2540">
        <v>1.1642586200674601</v>
      </c>
    </row>
    <row r="2541" spans="1:5" x14ac:dyDescent="0.2">
      <c r="A2541">
        <v>1160</v>
      </c>
      <c r="B2541" t="s">
        <v>2</v>
      </c>
      <c r="C2541">
        <v>30</v>
      </c>
      <c r="D2541">
        <v>8.7011099999999997E-3</v>
      </c>
      <c r="E2541">
        <v>1.3216542277883701</v>
      </c>
    </row>
    <row r="2542" spans="1:5" x14ac:dyDescent="0.2">
      <c r="A2542">
        <v>1160</v>
      </c>
      <c r="B2542" t="s">
        <v>2</v>
      </c>
      <c r="C2542">
        <v>31</v>
      </c>
      <c r="D2542">
        <v>1.0879109999999999E-2</v>
      </c>
      <c r="E2542">
        <v>1.1692369208648801</v>
      </c>
    </row>
    <row r="2543" spans="1:5" x14ac:dyDescent="0.2">
      <c r="A2543">
        <v>1160</v>
      </c>
      <c r="B2543" t="s">
        <v>2</v>
      </c>
      <c r="C2543">
        <v>32</v>
      </c>
      <c r="D2543">
        <v>1.3242239999999999E-2</v>
      </c>
      <c r="E2543">
        <v>1.13750951281437</v>
      </c>
    </row>
    <row r="2544" spans="1:5" x14ac:dyDescent="0.2">
      <c r="A2544">
        <v>1160</v>
      </c>
      <c r="B2544" t="s">
        <v>2</v>
      </c>
      <c r="C2544">
        <v>33</v>
      </c>
      <c r="D2544">
        <v>1.0334609999999999E-2</v>
      </c>
      <c r="E2544">
        <v>1.25184609484012</v>
      </c>
    </row>
    <row r="2545" spans="1:5" x14ac:dyDescent="0.2">
      <c r="A2545">
        <v>1160</v>
      </c>
      <c r="B2545" t="s">
        <v>2</v>
      </c>
      <c r="C2545">
        <v>34</v>
      </c>
      <c r="D2545">
        <v>1.3470929999999999E-2</v>
      </c>
      <c r="E2545">
        <v>1.1810895818509399</v>
      </c>
    </row>
    <row r="2546" spans="1:5" hidden="1" x14ac:dyDescent="0.2">
      <c r="A2546">
        <v>1161</v>
      </c>
      <c r="B2546" t="s">
        <v>35</v>
      </c>
      <c r="C2546">
        <v>1</v>
      </c>
      <c r="D2546">
        <v>1.3514489999999999E-2</v>
      </c>
      <c r="E2546">
        <v>1.53682003693284</v>
      </c>
    </row>
    <row r="2547" spans="1:5" hidden="1" x14ac:dyDescent="0.2">
      <c r="A2547">
        <v>1161</v>
      </c>
      <c r="B2547" t="s">
        <v>35</v>
      </c>
      <c r="C2547">
        <v>2</v>
      </c>
      <c r="D2547">
        <v>4.1055299999999996E-3</v>
      </c>
      <c r="E2547">
        <v>1.1029006676505999</v>
      </c>
    </row>
    <row r="2548" spans="1:5" hidden="1" x14ac:dyDescent="0.2">
      <c r="A2548">
        <v>1161</v>
      </c>
      <c r="B2548" t="s">
        <v>35</v>
      </c>
      <c r="C2548">
        <v>3</v>
      </c>
      <c r="D2548">
        <v>1.3427369999999999E-2</v>
      </c>
      <c r="E2548">
        <v>1.1067768795635</v>
      </c>
    </row>
    <row r="2549" spans="1:5" hidden="1" x14ac:dyDescent="0.2">
      <c r="A2549">
        <v>1161</v>
      </c>
      <c r="B2549" t="s">
        <v>35</v>
      </c>
      <c r="C2549">
        <v>4</v>
      </c>
      <c r="D2549">
        <v>1.1978999999999998E-2</v>
      </c>
      <c r="E2549">
        <v>1.1393769374376701</v>
      </c>
    </row>
    <row r="2550" spans="1:5" hidden="1" x14ac:dyDescent="0.2">
      <c r="A2550">
        <v>1161</v>
      </c>
      <c r="B2550" t="s">
        <v>35</v>
      </c>
      <c r="C2550">
        <v>5</v>
      </c>
      <c r="D2550">
        <v>1.1695859999999999E-2</v>
      </c>
      <c r="E2550">
        <v>1.13711406341656</v>
      </c>
    </row>
    <row r="2551" spans="1:5" hidden="1" x14ac:dyDescent="0.2">
      <c r="A2551">
        <v>1161</v>
      </c>
      <c r="B2551" t="s">
        <v>35</v>
      </c>
      <c r="C2551">
        <v>6</v>
      </c>
      <c r="D2551">
        <v>1.268685E-2</v>
      </c>
      <c r="E2551">
        <v>1.63570230014798</v>
      </c>
    </row>
    <row r="2552" spans="1:5" hidden="1" x14ac:dyDescent="0.2">
      <c r="A2552">
        <v>1161</v>
      </c>
      <c r="B2552" t="s">
        <v>35</v>
      </c>
      <c r="C2552">
        <v>7</v>
      </c>
      <c r="D2552">
        <v>1.2392819999999999E-2</v>
      </c>
      <c r="E2552">
        <v>1.1752311867854801</v>
      </c>
    </row>
    <row r="2553" spans="1:5" hidden="1" x14ac:dyDescent="0.2">
      <c r="A2553">
        <v>1161</v>
      </c>
      <c r="B2553" t="s">
        <v>35</v>
      </c>
      <c r="C2553">
        <v>8</v>
      </c>
      <c r="D2553">
        <v>9.5178599999999995E-3</v>
      </c>
      <c r="E2553">
        <v>1.1808392736769699</v>
      </c>
    </row>
    <row r="2554" spans="1:5" hidden="1" x14ac:dyDescent="0.2">
      <c r="A2554">
        <v>1161</v>
      </c>
      <c r="B2554" t="s">
        <v>35</v>
      </c>
      <c r="C2554">
        <v>9</v>
      </c>
      <c r="D2554">
        <v>8.4724199999999996E-3</v>
      </c>
      <c r="E2554">
        <v>1.2803624533774201</v>
      </c>
    </row>
    <row r="2555" spans="1:5" hidden="1" x14ac:dyDescent="0.2">
      <c r="A2555">
        <v>1161</v>
      </c>
      <c r="B2555" t="s">
        <v>35</v>
      </c>
      <c r="C2555">
        <v>10</v>
      </c>
      <c r="D2555">
        <v>9.5832000000000001E-3</v>
      </c>
      <c r="E2555">
        <v>1.2041934821392799</v>
      </c>
    </row>
    <row r="2556" spans="1:5" hidden="1" x14ac:dyDescent="0.2">
      <c r="A2556">
        <v>1161</v>
      </c>
      <c r="B2556" t="s">
        <v>35</v>
      </c>
      <c r="C2556">
        <v>11</v>
      </c>
      <c r="D2556">
        <v>9.9643499999999986E-3</v>
      </c>
      <c r="E2556">
        <v>1.12991909899425</v>
      </c>
    </row>
    <row r="2557" spans="1:5" hidden="1" x14ac:dyDescent="0.2">
      <c r="A2557">
        <v>1161</v>
      </c>
      <c r="B2557" t="s">
        <v>35</v>
      </c>
      <c r="C2557">
        <v>12</v>
      </c>
      <c r="D2557">
        <v>1.2948209999999998E-2</v>
      </c>
      <c r="E2557">
        <v>1.0663549031561901</v>
      </c>
    </row>
    <row r="2558" spans="1:5" hidden="1" x14ac:dyDescent="0.2">
      <c r="A2558">
        <v>1161</v>
      </c>
      <c r="B2558" t="s">
        <v>35</v>
      </c>
      <c r="C2558">
        <v>13</v>
      </c>
      <c r="D2558">
        <v>8.4506399999999988E-3</v>
      </c>
      <c r="E2558">
        <v>1.1646259611990299</v>
      </c>
    </row>
    <row r="2559" spans="1:5" hidden="1" x14ac:dyDescent="0.2">
      <c r="A2559">
        <v>1161</v>
      </c>
      <c r="B2559" t="s">
        <v>35</v>
      </c>
      <c r="C2559">
        <v>14</v>
      </c>
      <c r="D2559">
        <v>2.6135999999999998E-3</v>
      </c>
      <c r="E2559">
        <v>1.48266245416475</v>
      </c>
    </row>
    <row r="2560" spans="1:5" hidden="1" x14ac:dyDescent="0.2">
      <c r="A2560">
        <v>1161</v>
      </c>
      <c r="B2560" t="s">
        <v>35</v>
      </c>
      <c r="C2560">
        <v>15</v>
      </c>
      <c r="D2560">
        <v>1.1227589999999999E-2</v>
      </c>
      <c r="E2560">
        <v>1.14471101749853</v>
      </c>
    </row>
    <row r="2561" spans="1:5" hidden="1" x14ac:dyDescent="0.2">
      <c r="A2561">
        <v>1161</v>
      </c>
      <c r="B2561" t="s">
        <v>35</v>
      </c>
      <c r="C2561">
        <v>16</v>
      </c>
      <c r="D2561">
        <v>7.6883399999999992E-3</v>
      </c>
      <c r="E2561">
        <v>1.2660645627884299</v>
      </c>
    </row>
    <row r="2562" spans="1:5" hidden="1" x14ac:dyDescent="0.2">
      <c r="A2562">
        <v>1161</v>
      </c>
      <c r="B2562" t="s">
        <v>35</v>
      </c>
      <c r="C2562">
        <v>17</v>
      </c>
      <c r="D2562">
        <v>9.6812099999999991E-3</v>
      </c>
      <c r="E2562">
        <v>1.2256052564592099</v>
      </c>
    </row>
    <row r="2563" spans="1:5" hidden="1" x14ac:dyDescent="0.2">
      <c r="A2563">
        <v>1161</v>
      </c>
      <c r="B2563" t="s">
        <v>35</v>
      </c>
      <c r="C2563">
        <v>18</v>
      </c>
      <c r="D2563">
        <v>6.6755699999999996E-3</v>
      </c>
      <c r="E2563">
        <v>1.3264416512488899</v>
      </c>
    </row>
    <row r="2564" spans="1:5" hidden="1" x14ac:dyDescent="0.2">
      <c r="A2564">
        <v>1161</v>
      </c>
      <c r="B2564" t="s">
        <v>35</v>
      </c>
      <c r="C2564">
        <v>19</v>
      </c>
      <c r="D2564">
        <v>1.0138589999999999E-2</v>
      </c>
      <c r="E2564">
        <v>1.26889199818885</v>
      </c>
    </row>
    <row r="2565" spans="1:5" hidden="1" x14ac:dyDescent="0.2">
      <c r="A2565">
        <v>1161</v>
      </c>
      <c r="B2565" t="s">
        <v>35</v>
      </c>
      <c r="C2565">
        <v>20</v>
      </c>
      <c r="D2565">
        <v>4.9985099999999994E-3</v>
      </c>
      <c r="E2565">
        <v>1.4329033432182301</v>
      </c>
    </row>
    <row r="2566" spans="1:5" hidden="1" x14ac:dyDescent="0.2">
      <c r="A2566">
        <v>1161</v>
      </c>
      <c r="B2566" t="s">
        <v>35</v>
      </c>
      <c r="C2566">
        <v>21</v>
      </c>
      <c r="D2566">
        <v>8.1239399999999996E-3</v>
      </c>
      <c r="E2566">
        <v>1.2036716511513399</v>
      </c>
    </row>
    <row r="2567" spans="1:5" hidden="1" x14ac:dyDescent="0.2">
      <c r="A2567">
        <v>1161</v>
      </c>
      <c r="B2567" t="s">
        <v>35</v>
      </c>
      <c r="C2567">
        <v>22</v>
      </c>
      <c r="D2567">
        <v>8.3961899999999996E-3</v>
      </c>
      <c r="E2567">
        <v>1.25171871734433</v>
      </c>
    </row>
    <row r="2568" spans="1:5" hidden="1" x14ac:dyDescent="0.2">
      <c r="A2568">
        <v>1161</v>
      </c>
      <c r="B2568" t="s">
        <v>35</v>
      </c>
      <c r="C2568">
        <v>23</v>
      </c>
      <c r="D2568">
        <v>1.2316589999999999E-2</v>
      </c>
      <c r="E2568">
        <v>1.13146894972991</v>
      </c>
    </row>
    <row r="2569" spans="1:5" hidden="1" x14ac:dyDescent="0.2">
      <c r="A2569">
        <v>1161</v>
      </c>
      <c r="B2569" t="s">
        <v>35</v>
      </c>
      <c r="C2569">
        <v>24</v>
      </c>
      <c r="D2569">
        <v>8.7664499999999985E-3</v>
      </c>
      <c r="E2569">
        <v>1.2472516399073399</v>
      </c>
    </row>
    <row r="2570" spans="1:5" hidden="1" x14ac:dyDescent="0.2">
      <c r="A2570">
        <v>1161</v>
      </c>
      <c r="B2570" t="s">
        <v>35</v>
      </c>
      <c r="C2570">
        <v>25</v>
      </c>
      <c r="D2570">
        <v>1.1706749999999998E-2</v>
      </c>
      <c r="E2570">
        <v>1.1076907370973701</v>
      </c>
    </row>
    <row r="2571" spans="1:5" hidden="1" x14ac:dyDescent="0.2">
      <c r="A2571">
        <v>1161</v>
      </c>
      <c r="B2571" t="s">
        <v>35</v>
      </c>
      <c r="C2571">
        <v>26</v>
      </c>
      <c r="D2571">
        <v>8.5268699999999989E-3</v>
      </c>
      <c r="E2571">
        <v>1.23797261849194</v>
      </c>
    </row>
    <row r="2572" spans="1:5" hidden="1" x14ac:dyDescent="0.2">
      <c r="A2572">
        <v>1161</v>
      </c>
      <c r="B2572" t="s">
        <v>35</v>
      </c>
      <c r="C2572">
        <v>27</v>
      </c>
      <c r="D2572">
        <v>1.3024439999999998E-2</v>
      </c>
      <c r="E2572">
        <v>1.0798841118551299</v>
      </c>
    </row>
    <row r="2573" spans="1:5" hidden="1" x14ac:dyDescent="0.2">
      <c r="A2573">
        <v>1161</v>
      </c>
      <c r="B2573" t="s">
        <v>35</v>
      </c>
      <c r="C2573">
        <v>28</v>
      </c>
      <c r="D2573">
        <v>1.2556169999999998E-2</v>
      </c>
      <c r="E2573">
        <v>1.05092038813866</v>
      </c>
    </row>
    <row r="2574" spans="1:5" hidden="1" x14ac:dyDescent="0.2">
      <c r="A2574">
        <v>1161</v>
      </c>
      <c r="B2574" t="s">
        <v>35</v>
      </c>
      <c r="C2574">
        <v>29</v>
      </c>
      <c r="D2574">
        <v>1.1227589999999999E-2</v>
      </c>
      <c r="E2574">
        <v>1.19576862563688</v>
      </c>
    </row>
    <row r="2575" spans="1:5" hidden="1" x14ac:dyDescent="0.2">
      <c r="A2575">
        <v>1161</v>
      </c>
      <c r="B2575" t="s">
        <v>35</v>
      </c>
      <c r="C2575">
        <v>30</v>
      </c>
      <c r="D2575">
        <v>8.4506399999999988E-3</v>
      </c>
      <c r="E2575">
        <v>1.2498063278443801</v>
      </c>
    </row>
    <row r="2576" spans="1:5" hidden="1" x14ac:dyDescent="0.2">
      <c r="A2576">
        <v>1161</v>
      </c>
      <c r="B2576" t="s">
        <v>35</v>
      </c>
      <c r="C2576">
        <v>31</v>
      </c>
      <c r="D2576">
        <v>6.2290799999999997E-3</v>
      </c>
      <c r="E2576">
        <v>1.2251121532990501</v>
      </c>
    </row>
    <row r="2577" spans="1:5" hidden="1" x14ac:dyDescent="0.2">
      <c r="A2577">
        <v>1161</v>
      </c>
      <c r="B2577" t="s">
        <v>35</v>
      </c>
      <c r="C2577">
        <v>32</v>
      </c>
      <c r="D2577">
        <v>8.9624699999999984E-3</v>
      </c>
      <c r="E2577">
        <v>1.16445075186922</v>
      </c>
    </row>
    <row r="2578" spans="1:5" hidden="1" x14ac:dyDescent="0.2">
      <c r="A2578">
        <v>1161</v>
      </c>
      <c r="B2578" t="s">
        <v>35</v>
      </c>
      <c r="C2578">
        <v>33</v>
      </c>
      <c r="D2578">
        <v>1.3078889999999999E-2</v>
      </c>
      <c r="E2578">
        <v>1.0952583422767199</v>
      </c>
    </row>
    <row r="2579" spans="1:5" hidden="1" x14ac:dyDescent="0.2">
      <c r="A2579">
        <v>1161</v>
      </c>
      <c r="B2579" t="s">
        <v>35</v>
      </c>
      <c r="C2579">
        <v>34</v>
      </c>
      <c r="D2579">
        <v>1.1009789999999998E-2</v>
      </c>
      <c r="E2579">
        <v>1.1358081967478</v>
      </c>
    </row>
    <row r="2580" spans="1:5" hidden="1" x14ac:dyDescent="0.2">
      <c r="A2580">
        <v>1161</v>
      </c>
      <c r="B2580" t="s">
        <v>35</v>
      </c>
      <c r="C2580">
        <v>35</v>
      </c>
      <c r="D2580">
        <v>8.2763999999999997E-3</v>
      </c>
      <c r="E2580">
        <v>1.2209148029379699</v>
      </c>
    </row>
    <row r="2581" spans="1:5" hidden="1" x14ac:dyDescent="0.2">
      <c r="A2581">
        <v>1161</v>
      </c>
      <c r="B2581" t="s">
        <v>35</v>
      </c>
      <c r="C2581">
        <v>36</v>
      </c>
      <c r="D2581">
        <v>7.5903299999999993E-3</v>
      </c>
      <c r="E2581">
        <v>1.27654731860337</v>
      </c>
    </row>
    <row r="2582" spans="1:5" hidden="1" x14ac:dyDescent="0.2">
      <c r="A2582">
        <v>1161</v>
      </c>
      <c r="B2582" t="s">
        <v>35</v>
      </c>
      <c r="C2582">
        <v>37</v>
      </c>
      <c r="D2582">
        <v>1.0835549999999999E-2</v>
      </c>
      <c r="E2582">
        <v>1.2015036619747399</v>
      </c>
    </row>
    <row r="2583" spans="1:5" hidden="1" x14ac:dyDescent="0.2">
      <c r="A2583">
        <v>1161</v>
      </c>
      <c r="B2583" t="s">
        <v>35</v>
      </c>
      <c r="C2583">
        <v>38</v>
      </c>
      <c r="D2583">
        <v>8.6248799999999997E-3</v>
      </c>
      <c r="E2583">
        <v>1.1880768490445399</v>
      </c>
    </row>
    <row r="2584" spans="1:5" hidden="1" x14ac:dyDescent="0.2">
      <c r="A2584">
        <v>1161</v>
      </c>
      <c r="B2584" t="s">
        <v>35</v>
      </c>
      <c r="C2584">
        <v>39</v>
      </c>
      <c r="D2584">
        <v>1.009503E-2</v>
      </c>
      <c r="E2584">
        <v>1.1767928540136201</v>
      </c>
    </row>
    <row r="2585" spans="1:5" hidden="1" x14ac:dyDescent="0.2">
      <c r="A2585">
        <v>1161</v>
      </c>
      <c r="B2585" t="s">
        <v>35</v>
      </c>
      <c r="C2585">
        <v>40</v>
      </c>
      <c r="D2585">
        <v>2.8967399999999996E-3</v>
      </c>
      <c r="E2585">
        <v>1.2401518963881299</v>
      </c>
    </row>
    <row r="2586" spans="1:5" hidden="1" x14ac:dyDescent="0.2">
      <c r="A2586">
        <v>1161</v>
      </c>
      <c r="B2586" t="s">
        <v>35</v>
      </c>
      <c r="C2586">
        <v>41</v>
      </c>
      <c r="D2586">
        <v>1.2969989999999999E-2</v>
      </c>
      <c r="E2586">
        <v>1.0686609317767899</v>
      </c>
    </row>
    <row r="2587" spans="1:5" hidden="1" x14ac:dyDescent="0.2">
      <c r="A2587">
        <v>1161</v>
      </c>
      <c r="B2587" t="s">
        <v>35</v>
      </c>
      <c r="C2587">
        <v>42</v>
      </c>
      <c r="D2587">
        <v>6.5884499999999992E-3</v>
      </c>
      <c r="E2587">
        <v>1.6841358008432701</v>
      </c>
    </row>
    <row r="2588" spans="1:5" hidden="1" x14ac:dyDescent="0.2">
      <c r="A2588">
        <v>1161</v>
      </c>
      <c r="B2588" t="s">
        <v>35</v>
      </c>
      <c r="C2588">
        <v>43</v>
      </c>
      <c r="D2588">
        <v>4.88961E-3</v>
      </c>
      <c r="E2588">
        <v>1.1200836585081599</v>
      </c>
    </row>
    <row r="2589" spans="1:5" hidden="1" x14ac:dyDescent="0.2">
      <c r="A2589">
        <v>1161</v>
      </c>
      <c r="B2589" t="s">
        <v>35</v>
      </c>
      <c r="C2589">
        <v>44</v>
      </c>
      <c r="D2589">
        <v>3.2561099999999996E-3</v>
      </c>
      <c r="E2589">
        <v>1.27496084797932</v>
      </c>
    </row>
    <row r="2590" spans="1:5" hidden="1" x14ac:dyDescent="0.2">
      <c r="A2590">
        <v>1161</v>
      </c>
      <c r="B2590" t="s">
        <v>35</v>
      </c>
      <c r="C2590">
        <v>45</v>
      </c>
      <c r="D2590">
        <v>7.0349399999999991E-3</v>
      </c>
      <c r="E2590">
        <v>1.12913406776847</v>
      </c>
    </row>
    <row r="2591" spans="1:5" hidden="1" x14ac:dyDescent="0.2">
      <c r="A2591">
        <v>1161</v>
      </c>
      <c r="B2591" t="s">
        <v>35</v>
      </c>
      <c r="C2591">
        <v>46</v>
      </c>
      <c r="D2591">
        <v>7.6883399999999992E-3</v>
      </c>
      <c r="E2591">
        <v>1.40377692807566</v>
      </c>
    </row>
    <row r="2592" spans="1:5" hidden="1" x14ac:dyDescent="0.2">
      <c r="A2592">
        <v>1161</v>
      </c>
      <c r="B2592" t="s">
        <v>35</v>
      </c>
      <c r="C2592">
        <v>47</v>
      </c>
      <c r="D2592">
        <v>1.159785E-2</v>
      </c>
      <c r="E2592">
        <v>1.23512231837966</v>
      </c>
    </row>
    <row r="2593" spans="1:5" hidden="1" x14ac:dyDescent="0.2">
      <c r="A2593">
        <v>1161</v>
      </c>
      <c r="B2593" t="s">
        <v>35</v>
      </c>
      <c r="C2593">
        <v>48</v>
      </c>
      <c r="D2593">
        <v>1.074843E-2</v>
      </c>
      <c r="E2593">
        <v>1.13347500059479</v>
      </c>
    </row>
    <row r="2594" spans="1:5" hidden="1" x14ac:dyDescent="0.2">
      <c r="A2594">
        <v>1161</v>
      </c>
      <c r="B2594" t="s">
        <v>35</v>
      </c>
      <c r="C2594">
        <v>49</v>
      </c>
      <c r="D2594">
        <v>1.1456279999999999E-2</v>
      </c>
      <c r="E2594">
        <v>1.1921542575122901</v>
      </c>
    </row>
    <row r="2595" spans="1:5" hidden="1" x14ac:dyDescent="0.2">
      <c r="A2595">
        <v>1161</v>
      </c>
      <c r="B2595" t="s">
        <v>35</v>
      </c>
      <c r="C2595">
        <v>50</v>
      </c>
      <c r="D2595">
        <v>1.179387E-2</v>
      </c>
      <c r="E2595">
        <v>1.1375927071969301</v>
      </c>
    </row>
    <row r="2596" spans="1:5" hidden="1" x14ac:dyDescent="0.2">
      <c r="A2596">
        <v>1161</v>
      </c>
      <c r="B2596" t="s">
        <v>35</v>
      </c>
      <c r="C2596">
        <v>51</v>
      </c>
      <c r="D2596">
        <v>1.1118689999999999E-2</v>
      </c>
      <c r="E2596">
        <v>1.0957295059618599</v>
      </c>
    </row>
    <row r="2597" spans="1:5" hidden="1" x14ac:dyDescent="0.2">
      <c r="A2597">
        <v>1161</v>
      </c>
      <c r="B2597" t="s">
        <v>35</v>
      </c>
      <c r="C2597">
        <v>52</v>
      </c>
      <c r="D2597">
        <v>1.2730409999999999E-2</v>
      </c>
      <c r="E2597">
        <v>1.0604315130412301</v>
      </c>
    </row>
    <row r="2598" spans="1:5" hidden="1" x14ac:dyDescent="0.2">
      <c r="A2598">
        <v>1161</v>
      </c>
      <c r="B2598" t="s">
        <v>35</v>
      </c>
      <c r="C2598">
        <v>53</v>
      </c>
      <c r="D2598">
        <v>1.0073249999999999E-2</v>
      </c>
      <c r="E2598">
        <v>1.2505942429619199</v>
      </c>
    </row>
    <row r="2599" spans="1:5" hidden="1" x14ac:dyDescent="0.2">
      <c r="A2599">
        <v>1161</v>
      </c>
      <c r="B2599" t="s">
        <v>35</v>
      </c>
      <c r="C2599">
        <v>54</v>
      </c>
      <c r="D2599">
        <v>1.3634279999999999E-2</v>
      </c>
      <c r="E2599">
        <v>1.0682213183401601</v>
      </c>
    </row>
    <row r="2600" spans="1:5" hidden="1" x14ac:dyDescent="0.2">
      <c r="A2600">
        <v>1161</v>
      </c>
      <c r="B2600" t="s">
        <v>35</v>
      </c>
      <c r="C2600">
        <v>55</v>
      </c>
      <c r="D2600">
        <v>1.206612E-2</v>
      </c>
      <c r="E2600">
        <v>1.09790719380193</v>
      </c>
    </row>
    <row r="2601" spans="1:5" hidden="1" x14ac:dyDescent="0.2">
      <c r="A2601">
        <v>1161</v>
      </c>
      <c r="B2601" t="s">
        <v>35</v>
      </c>
      <c r="C2601">
        <v>56</v>
      </c>
      <c r="D2601">
        <v>6.3488699999999995E-3</v>
      </c>
      <c r="E2601">
        <v>1.20093058133158</v>
      </c>
    </row>
    <row r="2602" spans="1:5" hidden="1" x14ac:dyDescent="0.2">
      <c r="A2602">
        <v>1161</v>
      </c>
      <c r="B2602" t="s">
        <v>35</v>
      </c>
      <c r="C2602">
        <v>57</v>
      </c>
      <c r="D2602">
        <v>1.3013549999999999E-2</v>
      </c>
      <c r="E2602">
        <v>1.22645119823348</v>
      </c>
    </row>
    <row r="2603" spans="1:5" hidden="1" x14ac:dyDescent="0.2">
      <c r="A2603">
        <v>1161</v>
      </c>
      <c r="B2603" t="s">
        <v>35</v>
      </c>
      <c r="C2603">
        <v>58</v>
      </c>
      <c r="D2603">
        <v>1.3176899999999998E-2</v>
      </c>
      <c r="E2603">
        <v>1.23662311675938</v>
      </c>
    </row>
    <row r="2604" spans="1:5" hidden="1" x14ac:dyDescent="0.2">
      <c r="A2604">
        <v>1161</v>
      </c>
      <c r="B2604" t="s">
        <v>35</v>
      </c>
      <c r="C2604">
        <v>59</v>
      </c>
      <c r="D2604">
        <v>1.237104E-2</v>
      </c>
      <c r="E2604">
        <v>1.1015035147580301</v>
      </c>
    </row>
    <row r="2605" spans="1:5" hidden="1" x14ac:dyDescent="0.2">
      <c r="A2605">
        <v>1161</v>
      </c>
      <c r="B2605" t="s">
        <v>35</v>
      </c>
      <c r="C2605">
        <v>60</v>
      </c>
      <c r="D2605">
        <v>1.311156E-2</v>
      </c>
      <c r="E2605">
        <v>1.1154756702267901</v>
      </c>
    </row>
    <row r="2606" spans="1:5" hidden="1" x14ac:dyDescent="0.2">
      <c r="A2606">
        <v>1161</v>
      </c>
      <c r="B2606" t="s">
        <v>35</v>
      </c>
      <c r="C2606">
        <v>61</v>
      </c>
      <c r="D2606">
        <v>1.0737539999999999E-2</v>
      </c>
      <c r="E2606">
        <v>1.2690750433723299</v>
      </c>
    </row>
    <row r="2607" spans="1:5" hidden="1" x14ac:dyDescent="0.2">
      <c r="A2607">
        <v>1161</v>
      </c>
      <c r="B2607" t="s">
        <v>35</v>
      </c>
      <c r="C2607">
        <v>62</v>
      </c>
      <c r="D2607">
        <v>1.0770209999999999E-2</v>
      </c>
      <c r="E2607">
        <v>1.26033383700216</v>
      </c>
    </row>
    <row r="2608" spans="1:5" hidden="1" x14ac:dyDescent="0.2">
      <c r="A2608">
        <v>1161</v>
      </c>
      <c r="B2608" t="s">
        <v>35</v>
      </c>
      <c r="C2608">
        <v>63</v>
      </c>
      <c r="D2608">
        <v>1.0149479999999999E-2</v>
      </c>
      <c r="E2608">
        <v>1.20240046922595</v>
      </c>
    </row>
    <row r="2609" spans="1:5" hidden="1" x14ac:dyDescent="0.2">
      <c r="A2609">
        <v>1161</v>
      </c>
      <c r="B2609" t="s">
        <v>35</v>
      </c>
      <c r="C2609">
        <v>64</v>
      </c>
      <c r="D2609">
        <v>1.3351139999999999E-2</v>
      </c>
      <c r="E2609">
        <v>1.0810391449643399</v>
      </c>
    </row>
    <row r="2610" spans="1:5" hidden="1" x14ac:dyDescent="0.2">
      <c r="A2610">
        <v>1161</v>
      </c>
      <c r="B2610" t="s">
        <v>35</v>
      </c>
      <c r="C2610">
        <v>65</v>
      </c>
      <c r="D2610">
        <v>1.237104E-2</v>
      </c>
      <c r="E2610">
        <v>1.1351270909100599</v>
      </c>
    </row>
    <row r="2611" spans="1:5" hidden="1" x14ac:dyDescent="0.2">
      <c r="A2611">
        <v>1161</v>
      </c>
      <c r="B2611" t="s">
        <v>35</v>
      </c>
      <c r="C2611">
        <v>66</v>
      </c>
      <c r="D2611">
        <v>1.2055229999999998E-2</v>
      </c>
      <c r="E2611">
        <v>1.1093364932860601</v>
      </c>
    </row>
    <row r="2612" spans="1:5" hidden="1" x14ac:dyDescent="0.2">
      <c r="A2612">
        <v>1161</v>
      </c>
      <c r="B2612" t="s">
        <v>35</v>
      </c>
      <c r="C2612">
        <v>67</v>
      </c>
      <c r="D2612">
        <v>1.3547159999999999E-2</v>
      </c>
      <c r="E2612">
        <v>1.0613946505757399</v>
      </c>
    </row>
    <row r="2613" spans="1:5" hidden="1" x14ac:dyDescent="0.2">
      <c r="A2613">
        <v>1161</v>
      </c>
      <c r="B2613" t="s">
        <v>35</v>
      </c>
      <c r="C2613">
        <v>68</v>
      </c>
      <c r="D2613">
        <v>9.8990099999999998E-3</v>
      </c>
      <c r="E2613">
        <v>1.4911166597562799</v>
      </c>
    </row>
    <row r="2614" spans="1:5" hidden="1" x14ac:dyDescent="0.2">
      <c r="A2614">
        <v>1161</v>
      </c>
      <c r="B2614" t="s">
        <v>35</v>
      </c>
      <c r="C2614">
        <v>69</v>
      </c>
      <c r="D2614">
        <v>2.6680499999999999E-3</v>
      </c>
      <c r="E2614">
        <v>1.2090863738834401</v>
      </c>
    </row>
    <row r="2615" spans="1:5" hidden="1" x14ac:dyDescent="0.2">
      <c r="A2615">
        <v>1161</v>
      </c>
      <c r="B2615" t="s">
        <v>35</v>
      </c>
      <c r="C2615">
        <v>70</v>
      </c>
      <c r="D2615">
        <v>8.7991199999999988E-3</v>
      </c>
      <c r="E2615">
        <v>1.2093331541785</v>
      </c>
    </row>
    <row r="2616" spans="1:5" hidden="1" x14ac:dyDescent="0.2">
      <c r="A2616">
        <v>1161</v>
      </c>
      <c r="B2616" t="s">
        <v>35</v>
      </c>
      <c r="C2616">
        <v>71</v>
      </c>
      <c r="D2616">
        <v>9.6703199999999996E-3</v>
      </c>
      <c r="E2616">
        <v>1.3937486240582899</v>
      </c>
    </row>
    <row r="2617" spans="1:5" hidden="1" x14ac:dyDescent="0.2">
      <c r="A2617">
        <v>1161</v>
      </c>
      <c r="B2617" t="s">
        <v>35</v>
      </c>
      <c r="C2617">
        <v>72</v>
      </c>
      <c r="D2617">
        <v>1.9819799999999999E-3</v>
      </c>
      <c r="E2617">
        <v>1.1422899772095401</v>
      </c>
    </row>
    <row r="2618" spans="1:5" hidden="1" x14ac:dyDescent="0.2">
      <c r="A2618">
        <v>1161</v>
      </c>
      <c r="B2618" t="s">
        <v>35</v>
      </c>
      <c r="C2618">
        <v>73</v>
      </c>
      <c r="D2618">
        <v>6.359759999999999E-3</v>
      </c>
      <c r="E2618">
        <v>2.3428666682579502</v>
      </c>
    </row>
    <row r="2619" spans="1:5" hidden="1" x14ac:dyDescent="0.2">
      <c r="A2619">
        <v>1161</v>
      </c>
      <c r="B2619" t="s">
        <v>35</v>
      </c>
      <c r="C2619">
        <v>74</v>
      </c>
      <c r="D2619">
        <v>1.164141E-2</v>
      </c>
      <c r="E2619">
        <v>1.11207823765669</v>
      </c>
    </row>
    <row r="2620" spans="1:5" hidden="1" x14ac:dyDescent="0.2">
      <c r="A2620">
        <v>1161</v>
      </c>
      <c r="B2620" t="s">
        <v>35</v>
      </c>
      <c r="C2620">
        <v>75</v>
      </c>
      <c r="D2620">
        <v>8.8535699999999998E-3</v>
      </c>
      <c r="E2620">
        <v>1.33409017833123</v>
      </c>
    </row>
    <row r="2621" spans="1:5" hidden="1" x14ac:dyDescent="0.2">
      <c r="A2621">
        <v>1161</v>
      </c>
      <c r="B2621" t="s">
        <v>35</v>
      </c>
      <c r="C2621">
        <v>76</v>
      </c>
      <c r="D2621">
        <v>1.2512609999999999E-2</v>
      </c>
      <c r="E2621">
        <v>1.15348476216386</v>
      </c>
    </row>
    <row r="2622" spans="1:5" hidden="1" x14ac:dyDescent="0.2">
      <c r="A2622">
        <v>1161</v>
      </c>
      <c r="B2622" t="s">
        <v>35</v>
      </c>
      <c r="C2622">
        <v>77</v>
      </c>
      <c r="D2622">
        <v>1.2479939999999998E-2</v>
      </c>
      <c r="E2622">
        <v>1.05318552747242</v>
      </c>
    </row>
    <row r="2623" spans="1:5" hidden="1" x14ac:dyDescent="0.2">
      <c r="A2623">
        <v>1161</v>
      </c>
      <c r="B2623" t="s">
        <v>35</v>
      </c>
      <c r="C2623">
        <v>78</v>
      </c>
      <c r="D2623">
        <v>6.0983999999999995E-3</v>
      </c>
      <c r="E2623">
        <v>1.22296219889178</v>
      </c>
    </row>
    <row r="2624" spans="1:5" hidden="1" x14ac:dyDescent="0.2">
      <c r="A2624">
        <v>1161</v>
      </c>
      <c r="B2624" t="s">
        <v>35</v>
      </c>
      <c r="C2624">
        <v>79</v>
      </c>
      <c r="D2624">
        <v>1.2033449999999999E-2</v>
      </c>
      <c r="E2624">
        <v>1.3933291827785701</v>
      </c>
    </row>
    <row r="2625" spans="1:5" hidden="1" x14ac:dyDescent="0.2">
      <c r="A2625">
        <v>1161</v>
      </c>
      <c r="B2625" t="s">
        <v>35</v>
      </c>
      <c r="C2625">
        <v>80</v>
      </c>
      <c r="D2625">
        <v>2.5046999999999999E-3</v>
      </c>
      <c r="E2625">
        <v>1.20488559643336</v>
      </c>
    </row>
    <row r="2626" spans="1:5" hidden="1" x14ac:dyDescent="0.2">
      <c r="A2626">
        <v>1161</v>
      </c>
      <c r="B2626" t="s">
        <v>35</v>
      </c>
      <c r="C2626">
        <v>81</v>
      </c>
      <c r="D2626">
        <v>6.1637399999999992E-3</v>
      </c>
      <c r="E2626">
        <v>1.2445101124079201</v>
      </c>
    </row>
    <row r="2627" spans="1:5" hidden="1" x14ac:dyDescent="0.2">
      <c r="A2627">
        <v>1161</v>
      </c>
      <c r="B2627" t="s">
        <v>35</v>
      </c>
      <c r="C2627">
        <v>82</v>
      </c>
      <c r="D2627">
        <v>9.3327299999999992E-3</v>
      </c>
      <c r="E2627">
        <v>1.43062918046023</v>
      </c>
    </row>
    <row r="2628" spans="1:5" hidden="1" x14ac:dyDescent="0.2">
      <c r="A2628">
        <v>1161</v>
      </c>
      <c r="B2628" t="s">
        <v>35</v>
      </c>
      <c r="C2628">
        <v>83</v>
      </c>
      <c r="D2628">
        <v>1.3362029999999999E-2</v>
      </c>
      <c r="E2628">
        <v>1.20228791356219</v>
      </c>
    </row>
    <row r="2629" spans="1:5" hidden="1" x14ac:dyDescent="0.2">
      <c r="A2629">
        <v>1161</v>
      </c>
      <c r="B2629" t="s">
        <v>35</v>
      </c>
      <c r="C2629">
        <v>84</v>
      </c>
      <c r="D2629">
        <v>8.5159799999999994E-3</v>
      </c>
      <c r="E2629">
        <v>1.8119505357207399</v>
      </c>
    </row>
    <row r="2630" spans="1:5" hidden="1" x14ac:dyDescent="0.2">
      <c r="A2630">
        <v>1161</v>
      </c>
      <c r="B2630" t="s">
        <v>35</v>
      </c>
      <c r="C2630">
        <v>85</v>
      </c>
      <c r="D2630">
        <v>2.7769499999999998E-3</v>
      </c>
      <c r="E2630">
        <v>1.24583628071262</v>
      </c>
    </row>
    <row r="2631" spans="1:5" hidden="1" x14ac:dyDescent="0.2">
      <c r="A2631">
        <v>1161</v>
      </c>
      <c r="B2631" t="s">
        <v>35</v>
      </c>
      <c r="C2631">
        <v>86</v>
      </c>
      <c r="D2631">
        <v>1.318779E-2</v>
      </c>
      <c r="E2631">
        <v>1.27688756654016</v>
      </c>
    </row>
    <row r="2632" spans="1:5" hidden="1" x14ac:dyDescent="0.2">
      <c r="A2632">
        <v>1161</v>
      </c>
      <c r="B2632" t="s">
        <v>35</v>
      </c>
      <c r="C2632">
        <v>87</v>
      </c>
      <c r="D2632">
        <v>6.9260399999999996E-3</v>
      </c>
      <c r="E2632">
        <v>1.27667578967615</v>
      </c>
    </row>
    <row r="2633" spans="1:5" hidden="1" x14ac:dyDescent="0.2">
      <c r="A2633">
        <v>1161</v>
      </c>
      <c r="B2633" t="s">
        <v>35</v>
      </c>
      <c r="C2633">
        <v>88</v>
      </c>
      <c r="D2633">
        <v>5.6954699999999994E-3</v>
      </c>
      <c r="E2633">
        <v>1.1391760766546399</v>
      </c>
    </row>
    <row r="2634" spans="1:5" hidden="1" x14ac:dyDescent="0.2">
      <c r="A2634">
        <v>1162</v>
      </c>
      <c r="B2634" t="s">
        <v>35</v>
      </c>
      <c r="C2634">
        <v>1</v>
      </c>
      <c r="D2634">
        <v>1.3492709999999998E-2</v>
      </c>
      <c r="E2634">
        <v>1.2375642112673</v>
      </c>
    </row>
    <row r="2635" spans="1:5" hidden="1" x14ac:dyDescent="0.2">
      <c r="A2635">
        <v>1162</v>
      </c>
      <c r="B2635" t="s">
        <v>35</v>
      </c>
      <c r="C2635">
        <v>2</v>
      </c>
      <c r="D2635">
        <v>3.0165299999999999E-3</v>
      </c>
      <c r="E2635">
        <v>1.1708589095091699</v>
      </c>
    </row>
    <row r="2636" spans="1:5" hidden="1" x14ac:dyDescent="0.2">
      <c r="A2636">
        <v>1162</v>
      </c>
      <c r="B2636" t="s">
        <v>35</v>
      </c>
      <c r="C2636">
        <v>3</v>
      </c>
      <c r="D2636">
        <v>1.2131459999999998E-2</v>
      </c>
      <c r="E2636">
        <v>1.38889998637051</v>
      </c>
    </row>
    <row r="2637" spans="1:5" hidden="1" x14ac:dyDescent="0.2">
      <c r="A2637">
        <v>1162</v>
      </c>
      <c r="B2637" t="s">
        <v>35</v>
      </c>
      <c r="C2637">
        <v>4</v>
      </c>
      <c r="D2637">
        <v>3.3323399999999996E-3</v>
      </c>
      <c r="E2637">
        <v>1.2360198570513301</v>
      </c>
    </row>
    <row r="2638" spans="1:5" hidden="1" x14ac:dyDescent="0.2">
      <c r="A2638">
        <v>1162</v>
      </c>
      <c r="B2638" t="s">
        <v>35</v>
      </c>
      <c r="C2638">
        <v>5</v>
      </c>
      <c r="D2638">
        <v>2.9729699999999997E-3</v>
      </c>
      <c r="E2638">
        <v>1.1944085542391401</v>
      </c>
    </row>
    <row r="2639" spans="1:5" hidden="1" x14ac:dyDescent="0.2">
      <c r="A2639">
        <v>1162</v>
      </c>
      <c r="B2639" t="s">
        <v>35</v>
      </c>
      <c r="C2639">
        <v>6</v>
      </c>
      <c r="D2639">
        <v>1.0781099999999998E-2</v>
      </c>
      <c r="E2639">
        <v>1.28563148459208</v>
      </c>
    </row>
    <row r="2640" spans="1:5" hidden="1" x14ac:dyDescent="0.2">
      <c r="A2640">
        <v>1162</v>
      </c>
      <c r="B2640" t="s">
        <v>35</v>
      </c>
      <c r="C2640">
        <v>7</v>
      </c>
      <c r="D2640">
        <v>1.01277E-2</v>
      </c>
      <c r="E2640">
        <v>1.28697085275463</v>
      </c>
    </row>
    <row r="2641" spans="1:5" hidden="1" x14ac:dyDescent="0.2">
      <c r="A2641">
        <v>1162</v>
      </c>
      <c r="B2641" t="s">
        <v>35</v>
      </c>
      <c r="C2641">
        <v>8</v>
      </c>
      <c r="D2641">
        <v>3.3432299999999996E-3</v>
      </c>
      <c r="E2641">
        <v>1.2432313291163799</v>
      </c>
    </row>
    <row r="2642" spans="1:5" hidden="1" x14ac:dyDescent="0.2">
      <c r="A2642">
        <v>1162</v>
      </c>
      <c r="B2642" t="s">
        <v>35</v>
      </c>
      <c r="C2642">
        <v>9</v>
      </c>
      <c r="D2642">
        <v>3.3758999999999998E-3</v>
      </c>
      <c r="E2642">
        <v>1.2079559391421899</v>
      </c>
    </row>
    <row r="2643" spans="1:5" hidden="1" x14ac:dyDescent="0.2">
      <c r="A2643">
        <v>1162</v>
      </c>
      <c r="B2643" t="s">
        <v>35</v>
      </c>
      <c r="C2643">
        <v>10</v>
      </c>
      <c r="D2643">
        <v>1.2752189999999998E-2</v>
      </c>
      <c r="E2643">
        <v>1.59932174220632</v>
      </c>
    </row>
    <row r="2644" spans="1:5" hidden="1" x14ac:dyDescent="0.2">
      <c r="A2644">
        <v>1162</v>
      </c>
      <c r="B2644" t="s">
        <v>35</v>
      </c>
      <c r="C2644">
        <v>11</v>
      </c>
      <c r="D2644">
        <v>3.6808199999999996E-3</v>
      </c>
      <c r="E2644">
        <v>1.2291566945947601</v>
      </c>
    </row>
    <row r="2645" spans="1:5" hidden="1" x14ac:dyDescent="0.2">
      <c r="A2645">
        <v>1162</v>
      </c>
      <c r="B2645" t="s">
        <v>35</v>
      </c>
      <c r="C2645">
        <v>12</v>
      </c>
      <c r="D2645">
        <v>3.7788299999999995E-3</v>
      </c>
      <c r="E2645">
        <v>1.25281488800986</v>
      </c>
    </row>
    <row r="2646" spans="1:5" hidden="1" x14ac:dyDescent="0.2">
      <c r="A2646">
        <v>1162</v>
      </c>
      <c r="B2646" t="s">
        <v>35</v>
      </c>
      <c r="C2646">
        <v>13</v>
      </c>
      <c r="D2646">
        <v>3.7897199999999999E-3</v>
      </c>
      <c r="E2646">
        <v>1.2468137017505501</v>
      </c>
    </row>
    <row r="2647" spans="1:5" hidden="1" x14ac:dyDescent="0.2">
      <c r="A2647">
        <v>1162</v>
      </c>
      <c r="B2647" t="s">
        <v>35</v>
      </c>
      <c r="C2647">
        <v>14</v>
      </c>
      <c r="D2647">
        <v>3.3541199999999995E-3</v>
      </c>
      <c r="E2647">
        <v>1.26024678175983</v>
      </c>
    </row>
    <row r="2648" spans="1:5" hidden="1" x14ac:dyDescent="0.2">
      <c r="A2648">
        <v>1162</v>
      </c>
      <c r="B2648" t="s">
        <v>35</v>
      </c>
      <c r="C2648">
        <v>15</v>
      </c>
      <c r="D2648">
        <v>3.4739099999999998E-3</v>
      </c>
      <c r="E2648">
        <v>1.26656685345404</v>
      </c>
    </row>
    <row r="2649" spans="1:5" hidden="1" x14ac:dyDescent="0.2">
      <c r="A2649">
        <v>1162</v>
      </c>
      <c r="B2649" t="s">
        <v>35</v>
      </c>
      <c r="C2649">
        <v>16</v>
      </c>
      <c r="D2649">
        <v>3.3976799999999997E-3</v>
      </c>
      <c r="E2649">
        <v>1.2440897717372701</v>
      </c>
    </row>
    <row r="2650" spans="1:5" hidden="1" x14ac:dyDescent="0.2">
      <c r="A2650">
        <v>1162</v>
      </c>
      <c r="B2650" t="s">
        <v>35</v>
      </c>
      <c r="C2650">
        <v>17</v>
      </c>
      <c r="D2650">
        <v>3.1472099999999997E-3</v>
      </c>
      <c r="E2650">
        <v>1.2454872996470201</v>
      </c>
    </row>
    <row r="2651" spans="1:5" hidden="1" x14ac:dyDescent="0.2">
      <c r="A2651">
        <v>1162</v>
      </c>
      <c r="B2651" t="s">
        <v>35</v>
      </c>
      <c r="C2651">
        <v>18</v>
      </c>
      <c r="D2651">
        <v>3.0491999999999997E-3</v>
      </c>
      <c r="E2651">
        <v>1.2697348789789999</v>
      </c>
    </row>
    <row r="2652" spans="1:5" hidden="1" x14ac:dyDescent="0.2">
      <c r="A2652">
        <v>1162</v>
      </c>
      <c r="B2652" t="s">
        <v>35</v>
      </c>
      <c r="C2652">
        <v>19</v>
      </c>
      <c r="D2652">
        <v>1.1935439999999999E-2</v>
      </c>
      <c r="E2652">
        <v>1.2364706069132101</v>
      </c>
    </row>
    <row r="2653" spans="1:5" hidden="1" x14ac:dyDescent="0.2">
      <c r="A2653">
        <v>1162</v>
      </c>
      <c r="B2653" t="s">
        <v>35</v>
      </c>
      <c r="C2653">
        <v>20</v>
      </c>
      <c r="D2653">
        <v>6.7517999999999996E-3</v>
      </c>
      <c r="E2653">
        <v>1.45103068393752</v>
      </c>
    </row>
    <row r="2654" spans="1:5" hidden="1" x14ac:dyDescent="0.2">
      <c r="A2654">
        <v>1162</v>
      </c>
      <c r="B2654" t="s">
        <v>35</v>
      </c>
      <c r="C2654">
        <v>21</v>
      </c>
      <c r="D2654">
        <v>1.311156E-2</v>
      </c>
      <c r="E2654">
        <v>1.1872202774118199</v>
      </c>
    </row>
    <row r="2655" spans="1:5" hidden="1" x14ac:dyDescent="0.2">
      <c r="A2655">
        <v>1162</v>
      </c>
      <c r="B2655" t="s">
        <v>35</v>
      </c>
      <c r="C2655">
        <v>22</v>
      </c>
      <c r="D2655">
        <v>2.8531799999999999E-3</v>
      </c>
      <c r="E2655">
        <v>1.18365604894904</v>
      </c>
    </row>
    <row r="2656" spans="1:5" hidden="1" x14ac:dyDescent="0.2">
      <c r="A2656">
        <v>1162</v>
      </c>
      <c r="B2656" t="s">
        <v>35</v>
      </c>
      <c r="C2656">
        <v>23</v>
      </c>
      <c r="D2656">
        <v>3.2778899999999999E-3</v>
      </c>
      <c r="E2656">
        <v>1.25289071854806</v>
      </c>
    </row>
    <row r="2657" spans="1:5" hidden="1" x14ac:dyDescent="0.2">
      <c r="A2657">
        <v>1162</v>
      </c>
      <c r="B2657" t="s">
        <v>35</v>
      </c>
      <c r="C2657">
        <v>24</v>
      </c>
      <c r="D2657">
        <v>3.2778899999999999E-3</v>
      </c>
      <c r="E2657">
        <v>1.21675534460797</v>
      </c>
    </row>
    <row r="2658" spans="1:5" hidden="1" x14ac:dyDescent="0.2">
      <c r="A2658">
        <v>1162</v>
      </c>
      <c r="B2658" t="s">
        <v>35</v>
      </c>
      <c r="C2658">
        <v>25</v>
      </c>
      <c r="D2658">
        <v>3.4847999999999997E-3</v>
      </c>
      <c r="E2658">
        <v>1.22143050488702</v>
      </c>
    </row>
    <row r="2659" spans="1:5" hidden="1" x14ac:dyDescent="0.2">
      <c r="A2659">
        <v>1162</v>
      </c>
      <c r="B2659" t="s">
        <v>35</v>
      </c>
      <c r="C2659">
        <v>26</v>
      </c>
      <c r="D2659">
        <v>3.1798799999999995E-3</v>
      </c>
      <c r="E2659">
        <v>1.20251030582688</v>
      </c>
    </row>
    <row r="2660" spans="1:5" hidden="1" x14ac:dyDescent="0.2">
      <c r="A2660">
        <v>1162</v>
      </c>
      <c r="B2660" t="s">
        <v>35</v>
      </c>
      <c r="C2660">
        <v>27</v>
      </c>
      <c r="D2660">
        <v>1.3002659999999999E-2</v>
      </c>
      <c r="E2660">
        <v>1.2849764809430999</v>
      </c>
    </row>
    <row r="2661" spans="1:5" hidden="1" x14ac:dyDescent="0.2">
      <c r="A2661">
        <v>1162</v>
      </c>
      <c r="B2661" t="s">
        <v>35</v>
      </c>
      <c r="C2661">
        <v>28</v>
      </c>
      <c r="D2661">
        <v>1.1456279999999999E-2</v>
      </c>
      <c r="E2661">
        <v>1.2578806714672299</v>
      </c>
    </row>
    <row r="2662" spans="1:5" hidden="1" x14ac:dyDescent="0.2">
      <c r="A2662">
        <v>1162</v>
      </c>
      <c r="B2662" t="s">
        <v>35</v>
      </c>
      <c r="C2662">
        <v>29</v>
      </c>
      <c r="D2662">
        <v>3.3105599999999997E-3</v>
      </c>
      <c r="E2662">
        <v>1.2405266654045</v>
      </c>
    </row>
    <row r="2663" spans="1:5" hidden="1" x14ac:dyDescent="0.2">
      <c r="A2663">
        <v>1162</v>
      </c>
      <c r="B2663" t="s">
        <v>35</v>
      </c>
      <c r="C2663">
        <v>30</v>
      </c>
      <c r="D2663">
        <v>3.6699299999999996E-3</v>
      </c>
      <c r="E2663">
        <v>1.24697909082443</v>
      </c>
    </row>
    <row r="2664" spans="1:5" hidden="1" x14ac:dyDescent="0.2">
      <c r="A2664">
        <v>1162</v>
      </c>
      <c r="B2664" t="s">
        <v>35</v>
      </c>
      <c r="C2664">
        <v>31</v>
      </c>
      <c r="D2664">
        <v>3.5610299999999998E-3</v>
      </c>
      <c r="E2664">
        <v>1.2296374203998499</v>
      </c>
    </row>
    <row r="2665" spans="1:5" hidden="1" x14ac:dyDescent="0.2">
      <c r="A2665">
        <v>1162</v>
      </c>
      <c r="B2665" t="s">
        <v>35</v>
      </c>
      <c r="C2665">
        <v>32</v>
      </c>
      <c r="D2665">
        <v>1.2283919999999999E-2</v>
      </c>
      <c r="E2665">
        <v>1.1767900041983399</v>
      </c>
    </row>
    <row r="2666" spans="1:5" hidden="1" x14ac:dyDescent="0.2">
      <c r="A2666">
        <v>1162</v>
      </c>
      <c r="B2666" t="s">
        <v>35</v>
      </c>
      <c r="C2666">
        <v>33</v>
      </c>
      <c r="D2666">
        <v>1.3525379999999998E-2</v>
      </c>
      <c r="E2666">
        <v>1.1614866758089299</v>
      </c>
    </row>
    <row r="2667" spans="1:5" hidden="1" x14ac:dyDescent="0.2">
      <c r="A2667">
        <v>1162</v>
      </c>
      <c r="B2667" t="s">
        <v>35</v>
      </c>
      <c r="C2667">
        <v>34</v>
      </c>
      <c r="D2667">
        <v>7.6338899999999991E-3</v>
      </c>
      <c r="E2667">
        <v>1.3355977619409101</v>
      </c>
    </row>
    <row r="2668" spans="1:5" hidden="1" x14ac:dyDescent="0.2">
      <c r="A2668">
        <v>1162</v>
      </c>
      <c r="B2668" t="s">
        <v>35</v>
      </c>
      <c r="C2668">
        <v>35</v>
      </c>
      <c r="D2668">
        <v>3.7025999999999995E-3</v>
      </c>
      <c r="E2668">
        <v>1.28455114955885</v>
      </c>
    </row>
    <row r="2669" spans="1:5" hidden="1" x14ac:dyDescent="0.2">
      <c r="A2669">
        <v>1162</v>
      </c>
      <c r="B2669" t="s">
        <v>35</v>
      </c>
      <c r="C2669">
        <v>36</v>
      </c>
      <c r="D2669">
        <v>1.2861089999999999E-2</v>
      </c>
      <c r="E2669">
        <v>1.21034141744609</v>
      </c>
    </row>
    <row r="2670" spans="1:5" hidden="1" x14ac:dyDescent="0.2">
      <c r="A2670">
        <v>1162</v>
      </c>
      <c r="B2670" t="s">
        <v>35</v>
      </c>
      <c r="C2670">
        <v>37</v>
      </c>
      <c r="D2670">
        <v>1.3144229999999998E-2</v>
      </c>
      <c r="E2670">
        <v>1.21807604434842</v>
      </c>
    </row>
    <row r="2671" spans="1:5" hidden="1" x14ac:dyDescent="0.2">
      <c r="A2671">
        <v>1162</v>
      </c>
      <c r="B2671" t="s">
        <v>35</v>
      </c>
      <c r="C2671">
        <v>38</v>
      </c>
      <c r="D2671">
        <v>1.2185909999999999E-2</v>
      </c>
      <c r="E2671">
        <v>1.0539681023151399</v>
      </c>
    </row>
    <row r="2672" spans="1:5" hidden="1" x14ac:dyDescent="0.2">
      <c r="A2672">
        <v>1162</v>
      </c>
      <c r="B2672" t="s">
        <v>35</v>
      </c>
      <c r="C2672">
        <v>39</v>
      </c>
      <c r="D2672">
        <v>9.4742999999999997E-3</v>
      </c>
      <c r="E2672">
        <v>1.3175458959183399</v>
      </c>
    </row>
    <row r="2673" spans="1:5" hidden="1" x14ac:dyDescent="0.2">
      <c r="A2673">
        <v>1162</v>
      </c>
      <c r="B2673" t="s">
        <v>35</v>
      </c>
      <c r="C2673">
        <v>40</v>
      </c>
      <c r="D2673">
        <v>3.8223899999999997E-3</v>
      </c>
      <c r="E2673">
        <v>1.2640499708016699</v>
      </c>
    </row>
    <row r="2674" spans="1:5" hidden="1" x14ac:dyDescent="0.2">
      <c r="A2674">
        <v>1162</v>
      </c>
      <c r="B2674" t="s">
        <v>35</v>
      </c>
      <c r="C2674">
        <v>41</v>
      </c>
      <c r="D2674">
        <v>1.2240359999999999E-2</v>
      </c>
      <c r="E2674">
        <v>1.85073011571446</v>
      </c>
    </row>
    <row r="2675" spans="1:5" hidden="1" x14ac:dyDescent="0.2">
      <c r="A2675">
        <v>1160</v>
      </c>
      <c r="B2675" t="s">
        <v>35</v>
      </c>
      <c r="C2675">
        <v>1</v>
      </c>
      <c r="D2675">
        <v>3.6917099999999995E-3</v>
      </c>
      <c r="E2675">
        <v>1.2396222820289999</v>
      </c>
    </row>
    <row r="2676" spans="1:5" hidden="1" x14ac:dyDescent="0.2">
      <c r="A2676">
        <v>1160</v>
      </c>
      <c r="B2676" t="s">
        <v>35</v>
      </c>
      <c r="C2676">
        <v>2</v>
      </c>
      <c r="D2676">
        <v>8.8535699999999998E-3</v>
      </c>
      <c r="E2676">
        <v>1.1839920527791501</v>
      </c>
    </row>
    <row r="2677" spans="1:5" hidden="1" x14ac:dyDescent="0.2">
      <c r="A2677">
        <v>1160</v>
      </c>
      <c r="B2677" t="s">
        <v>35</v>
      </c>
      <c r="C2677">
        <v>3</v>
      </c>
      <c r="D2677">
        <v>3.9966299999999993E-3</v>
      </c>
      <c r="E2677">
        <v>1.2495147059909</v>
      </c>
    </row>
    <row r="2678" spans="1:5" hidden="1" x14ac:dyDescent="0.2">
      <c r="A2678">
        <v>1160</v>
      </c>
      <c r="B2678" t="s">
        <v>35</v>
      </c>
      <c r="C2678">
        <v>4</v>
      </c>
      <c r="D2678">
        <v>6.2835299999999998E-3</v>
      </c>
      <c r="E2678">
        <v>1.2487382776734099</v>
      </c>
    </row>
    <row r="2679" spans="1:5" hidden="1" x14ac:dyDescent="0.2">
      <c r="A2679">
        <v>1160</v>
      </c>
      <c r="B2679" t="s">
        <v>35</v>
      </c>
      <c r="C2679">
        <v>5</v>
      </c>
      <c r="D2679">
        <v>1.3133339999999999E-2</v>
      </c>
      <c r="E2679">
        <v>1.4967575008685099</v>
      </c>
    </row>
    <row r="2680" spans="1:5" hidden="1" x14ac:dyDescent="0.2">
      <c r="A2680">
        <v>1160</v>
      </c>
      <c r="B2680" t="s">
        <v>35</v>
      </c>
      <c r="C2680">
        <v>6</v>
      </c>
      <c r="D2680">
        <v>9.4416299999999995E-3</v>
      </c>
      <c r="E2680">
        <v>1.18024980150307</v>
      </c>
    </row>
    <row r="2681" spans="1:5" hidden="1" x14ac:dyDescent="0.2">
      <c r="A2681">
        <v>1160</v>
      </c>
      <c r="B2681" t="s">
        <v>35</v>
      </c>
      <c r="C2681">
        <v>7</v>
      </c>
      <c r="D2681">
        <v>2.6135999999999998E-3</v>
      </c>
      <c r="E2681">
        <v>1.24122726685495</v>
      </c>
    </row>
    <row r="2682" spans="1:5" hidden="1" x14ac:dyDescent="0.2">
      <c r="A2682">
        <v>1160</v>
      </c>
      <c r="B2682" t="s">
        <v>35</v>
      </c>
      <c r="C2682">
        <v>8</v>
      </c>
      <c r="D2682">
        <v>1.097712E-2</v>
      </c>
      <c r="E2682">
        <v>1.20486532786455</v>
      </c>
    </row>
    <row r="2683" spans="1:5" hidden="1" x14ac:dyDescent="0.2">
      <c r="A2683">
        <v>1160</v>
      </c>
      <c r="B2683" t="s">
        <v>35</v>
      </c>
      <c r="C2683">
        <v>9</v>
      </c>
      <c r="D2683">
        <v>8.7664499999999985E-3</v>
      </c>
      <c r="E2683">
        <v>1.23519644442676</v>
      </c>
    </row>
    <row r="2684" spans="1:5" hidden="1" x14ac:dyDescent="0.2">
      <c r="A2684">
        <v>1160</v>
      </c>
      <c r="B2684" t="s">
        <v>35</v>
      </c>
      <c r="C2684">
        <v>10</v>
      </c>
      <c r="D2684">
        <v>2.7551699999999999E-3</v>
      </c>
      <c r="E2684">
        <v>1.2162522543158401</v>
      </c>
    </row>
    <row r="2685" spans="1:5" hidden="1" x14ac:dyDescent="0.2">
      <c r="A2685">
        <v>1160</v>
      </c>
      <c r="B2685" t="s">
        <v>35</v>
      </c>
      <c r="C2685">
        <v>11</v>
      </c>
      <c r="D2685">
        <v>1.276308E-2</v>
      </c>
      <c r="E2685">
        <v>1.14969670397676</v>
      </c>
    </row>
    <row r="2686" spans="1:5" hidden="1" x14ac:dyDescent="0.2">
      <c r="A2686">
        <v>1160</v>
      </c>
      <c r="B2686" t="s">
        <v>35</v>
      </c>
      <c r="C2686">
        <v>12</v>
      </c>
      <c r="D2686">
        <v>1.233837E-2</v>
      </c>
      <c r="E2686">
        <v>1.1981583973807299</v>
      </c>
    </row>
    <row r="2687" spans="1:5" hidden="1" x14ac:dyDescent="0.2">
      <c r="A2687">
        <v>1160</v>
      </c>
      <c r="B2687" t="s">
        <v>35</v>
      </c>
      <c r="C2687">
        <v>13</v>
      </c>
      <c r="D2687">
        <v>1.3503599999999999E-2</v>
      </c>
      <c r="E2687">
        <v>1.1390492312965499</v>
      </c>
    </row>
    <row r="2688" spans="1:5" hidden="1" x14ac:dyDescent="0.2">
      <c r="A2688">
        <v>1160</v>
      </c>
      <c r="B2688" t="s">
        <v>35</v>
      </c>
      <c r="C2688">
        <v>14</v>
      </c>
      <c r="D2688">
        <v>1.3645169999999998E-2</v>
      </c>
      <c r="E2688">
        <v>1.0988763629557099</v>
      </c>
    </row>
    <row r="2689" spans="1:5" hidden="1" x14ac:dyDescent="0.2">
      <c r="A2689">
        <v>1160</v>
      </c>
      <c r="B2689" t="s">
        <v>35</v>
      </c>
      <c r="C2689">
        <v>15</v>
      </c>
      <c r="D2689">
        <v>1.24146E-2</v>
      </c>
      <c r="E2689">
        <v>1.17574329119785</v>
      </c>
    </row>
    <row r="2690" spans="1:5" hidden="1" x14ac:dyDescent="0.2">
      <c r="A2690">
        <v>1160</v>
      </c>
      <c r="B2690" t="s">
        <v>35</v>
      </c>
      <c r="C2690">
        <v>16</v>
      </c>
      <c r="D2690">
        <v>1.1652299999999999E-2</v>
      </c>
      <c r="E2690">
        <v>1.2181738567806899</v>
      </c>
    </row>
    <row r="2691" spans="1:5" hidden="1" x14ac:dyDescent="0.2">
      <c r="A2691">
        <v>1160</v>
      </c>
      <c r="B2691" t="s">
        <v>35</v>
      </c>
      <c r="C2691">
        <v>17</v>
      </c>
      <c r="D2691">
        <v>7.8190199999999994E-3</v>
      </c>
      <c r="E2691">
        <v>1.4296457021792</v>
      </c>
    </row>
    <row r="2692" spans="1:5" hidden="1" x14ac:dyDescent="0.2">
      <c r="A2692">
        <v>1160</v>
      </c>
      <c r="B2692" t="s">
        <v>35</v>
      </c>
      <c r="C2692">
        <v>18</v>
      </c>
      <c r="D2692">
        <v>1.2196799999999999E-2</v>
      </c>
      <c r="E2692">
        <v>1.1433319054614699</v>
      </c>
    </row>
    <row r="2693" spans="1:5" hidden="1" x14ac:dyDescent="0.2">
      <c r="A2693">
        <v>1160</v>
      </c>
      <c r="B2693" t="s">
        <v>35</v>
      </c>
      <c r="C2693">
        <v>19</v>
      </c>
      <c r="D2693">
        <v>3.1907699999999999E-3</v>
      </c>
      <c r="E2693">
        <v>1.21963584812614</v>
      </c>
    </row>
    <row r="2694" spans="1:5" hidden="1" x14ac:dyDescent="0.2">
      <c r="A2694">
        <v>1160</v>
      </c>
      <c r="B2694" t="s">
        <v>35</v>
      </c>
      <c r="C2694">
        <v>20</v>
      </c>
      <c r="D2694">
        <v>9.2782799999999999E-3</v>
      </c>
      <c r="E2694">
        <v>1.3292469963318501</v>
      </c>
    </row>
    <row r="2695" spans="1:5" hidden="1" x14ac:dyDescent="0.2">
      <c r="A2695">
        <v>1160</v>
      </c>
      <c r="B2695" t="s">
        <v>35</v>
      </c>
      <c r="C2695">
        <v>21</v>
      </c>
      <c r="D2695">
        <v>1.071576E-2</v>
      </c>
      <c r="E2695">
        <v>1.2696168313165701</v>
      </c>
    </row>
    <row r="2696" spans="1:5" hidden="1" x14ac:dyDescent="0.2">
      <c r="A2696">
        <v>1160</v>
      </c>
      <c r="B2696" t="s">
        <v>35</v>
      </c>
      <c r="C2696">
        <v>22</v>
      </c>
      <c r="D2696">
        <v>1.090089E-2</v>
      </c>
      <c r="E2696">
        <v>1.19511327186078</v>
      </c>
    </row>
    <row r="2697" spans="1:5" hidden="1" x14ac:dyDescent="0.2">
      <c r="A2697">
        <v>1160</v>
      </c>
      <c r="B2697" t="s">
        <v>35</v>
      </c>
      <c r="C2697">
        <v>23</v>
      </c>
      <c r="D2697">
        <v>9.5396399999999985E-3</v>
      </c>
      <c r="E2697">
        <v>1.2562779918851199</v>
      </c>
    </row>
    <row r="2698" spans="1:5" hidden="1" x14ac:dyDescent="0.2">
      <c r="A2698">
        <v>1160</v>
      </c>
      <c r="B2698" t="s">
        <v>35</v>
      </c>
      <c r="C2698">
        <v>24</v>
      </c>
      <c r="D2698">
        <v>9.5723099999999988E-3</v>
      </c>
      <c r="E2698">
        <v>1.2148509865997299</v>
      </c>
    </row>
    <row r="2699" spans="1:5" hidden="1" x14ac:dyDescent="0.2">
      <c r="A2699">
        <v>1160</v>
      </c>
      <c r="B2699" t="s">
        <v>35</v>
      </c>
      <c r="C2699">
        <v>25</v>
      </c>
      <c r="D2699">
        <v>1.0574189999999999E-2</v>
      </c>
      <c r="E2699">
        <v>1.1616026765643599</v>
      </c>
    </row>
    <row r="2700" spans="1:5" hidden="1" x14ac:dyDescent="0.2">
      <c r="A2700">
        <v>1160</v>
      </c>
      <c r="B2700" t="s">
        <v>35</v>
      </c>
      <c r="C2700">
        <v>26</v>
      </c>
      <c r="D2700">
        <v>1.2164129999999999E-2</v>
      </c>
      <c r="E2700">
        <v>1.1438350311618599</v>
      </c>
    </row>
    <row r="2701" spans="1:5" hidden="1" x14ac:dyDescent="0.2">
      <c r="A2701">
        <v>1160</v>
      </c>
      <c r="B2701" t="s">
        <v>35</v>
      </c>
      <c r="C2701">
        <v>27</v>
      </c>
      <c r="D2701">
        <v>9.15849E-3</v>
      </c>
      <c r="E2701">
        <v>1.2336809742591901</v>
      </c>
    </row>
    <row r="2702" spans="1:5" hidden="1" x14ac:dyDescent="0.2">
      <c r="A2702">
        <v>1160</v>
      </c>
      <c r="B2702" t="s">
        <v>35</v>
      </c>
      <c r="C2702">
        <v>28</v>
      </c>
      <c r="D2702">
        <v>3.0383099999999998E-3</v>
      </c>
      <c r="E2702">
        <v>1.2145385696402</v>
      </c>
    </row>
    <row r="2703" spans="1:5" hidden="1" x14ac:dyDescent="0.2">
      <c r="A2703">
        <v>1160</v>
      </c>
      <c r="B2703" t="s">
        <v>35</v>
      </c>
      <c r="C2703">
        <v>29</v>
      </c>
      <c r="D2703">
        <v>5.8043699999999997E-3</v>
      </c>
      <c r="E2703">
        <v>1.30995125565101</v>
      </c>
    </row>
    <row r="2704" spans="1:5" hidden="1" x14ac:dyDescent="0.2">
      <c r="A2704">
        <v>1160</v>
      </c>
      <c r="B2704" t="s">
        <v>35</v>
      </c>
      <c r="C2704">
        <v>30</v>
      </c>
      <c r="D2704">
        <v>1.2305699999999999E-2</v>
      </c>
      <c r="E2704">
        <v>1.1141583769544501</v>
      </c>
    </row>
    <row r="2705" spans="1:5" hidden="1" x14ac:dyDescent="0.2">
      <c r="A2705">
        <v>1160</v>
      </c>
      <c r="B2705" t="s">
        <v>35</v>
      </c>
      <c r="C2705">
        <v>31</v>
      </c>
      <c r="D2705">
        <v>1.2055229999999998E-2</v>
      </c>
      <c r="E2705">
        <v>1.2172037371822599</v>
      </c>
    </row>
    <row r="2706" spans="1:5" hidden="1" x14ac:dyDescent="0.2">
      <c r="A2706">
        <v>1160</v>
      </c>
      <c r="B2706" t="s">
        <v>35</v>
      </c>
      <c r="C2706">
        <v>32</v>
      </c>
      <c r="D2706">
        <v>1.1009789999999998E-2</v>
      </c>
      <c r="E2706">
        <v>1.17861342846761</v>
      </c>
    </row>
    <row r="2707" spans="1:5" hidden="1" x14ac:dyDescent="0.2">
      <c r="A2707">
        <v>1160</v>
      </c>
      <c r="B2707" t="s">
        <v>35</v>
      </c>
      <c r="C2707">
        <v>33</v>
      </c>
      <c r="D2707">
        <v>9.6594299999999984E-3</v>
      </c>
      <c r="E2707">
        <v>1.2119050379382299</v>
      </c>
    </row>
    <row r="2708" spans="1:5" hidden="1" x14ac:dyDescent="0.2">
      <c r="A2708">
        <v>1160</v>
      </c>
      <c r="B2708" t="s">
        <v>35</v>
      </c>
      <c r="C2708">
        <v>34</v>
      </c>
      <c r="D2708">
        <v>1.032372E-2</v>
      </c>
      <c r="E2708">
        <v>1.2043787291569199</v>
      </c>
    </row>
    <row r="2709" spans="1:5" hidden="1" x14ac:dyDescent="0.2">
      <c r="A2709">
        <v>1160</v>
      </c>
      <c r="B2709" t="s">
        <v>35</v>
      </c>
      <c r="C2709">
        <v>35</v>
      </c>
      <c r="D2709">
        <v>1.047618E-2</v>
      </c>
      <c r="E2709">
        <v>1.18685138798416</v>
      </c>
    </row>
    <row r="2710" spans="1:5" hidden="1" x14ac:dyDescent="0.2">
      <c r="A2710">
        <v>1160</v>
      </c>
      <c r="B2710" t="s">
        <v>35</v>
      </c>
      <c r="C2710">
        <v>36</v>
      </c>
      <c r="D2710">
        <v>1.2447269999999998E-2</v>
      </c>
      <c r="E2710">
        <v>1.17009019296753</v>
      </c>
    </row>
    <row r="2711" spans="1:5" hidden="1" x14ac:dyDescent="0.2">
      <c r="A2711">
        <v>1160</v>
      </c>
      <c r="B2711" t="s">
        <v>35</v>
      </c>
      <c r="C2711">
        <v>37</v>
      </c>
      <c r="D2711">
        <v>1.029105E-2</v>
      </c>
      <c r="E2711">
        <v>1.22905863625784</v>
      </c>
    </row>
    <row r="2712" spans="1:5" hidden="1" x14ac:dyDescent="0.2">
      <c r="A2712">
        <v>1160</v>
      </c>
      <c r="B2712" t="s">
        <v>35</v>
      </c>
      <c r="C2712">
        <v>38</v>
      </c>
      <c r="D2712">
        <v>1.268685E-2</v>
      </c>
      <c r="E2712">
        <v>1.3253921631274601</v>
      </c>
    </row>
    <row r="2713" spans="1:5" hidden="1" x14ac:dyDescent="0.2">
      <c r="A2713">
        <v>1160</v>
      </c>
      <c r="B2713" t="s">
        <v>35</v>
      </c>
      <c r="C2713">
        <v>39</v>
      </c>
      <c r="D2713">
        <v>3.0165299999999999E-3</v>
      </c>
      <c r="E2713">
        <v>1.77794430092274</v>
      </c>
    </row>
    <row r="2714" spans="1:5" hidden="1" x14ac:dyDescent="0.2">
      <c r="A2714">
        <v>1160</v>
      </c>
      <c r="B2714" t="s">
        <v>35</v>
      </c>
      <c r="C2714">
        <v>40</v>
      </c>
      <c r="D2714">
        <v>8.0477099999999996E-3</v>
      </c>
      <c r="E2714">
        <v>1.15663742422909</v>
      </c>
    </row>
    <row r="2715" spans="1:5" hidden="1" x14ac:dyDescent="0.2">
      <c r="A2715">
        <v>1161</v>
      </c>
      <c r="B2715" t="s">
        <v>12</v>
      </c>
      <c r="C2715">
        <v>1</v>
      </c>
      <c r="D2715">
        <v>9.9861299999999993E-3</v>
      </c>
      <c r="E2715">
        <v>1.0835252369769099</v>
      </c>
    </row>
    <row r="2716" spans="1:5" hidden="1" x14ac:dyDescent="0.2">
      <c r="A2716">
        <v>1161</v>
      </c>
      <c r="B2716" t="s">
        <v>12</v>
      </c>
      <c r="C2716">
        <v>2</v>
      </c>
      <c r="D2716">
        <v>1.1423609999999999E-2</v>
      </c>
      <c r="E2716">
        <v>1.0920746223812501</v>
      </c>
    </row>
    <row r="2717" spans="1:5" hidden="1" x14ac:dyDescent="0.2">
      <c r="A2717">
        <v>1161</v>
      </c>
      <c r="B2717" t="s">
        <v>12</v>
      </c>
      <c r="C2717">
        <v>3</v>
      </c>
      <c r="D2717">
        <v>3.3432299999999996E-3</v>
      </c>
      <c r="E2717">
        <v>1.0324885829419399</v>
      </c>
    </row>
    <row r="2718" spans="1:5" hidden="1" x14ac:dyDescent="0.2">
      <c r="A2718">
        <v>1161</v>
      </c>
      <c r="B2718" t="s">
        <v>12</v>
      </c>
      <c r="C2718">
        <v>4</v>
      </c>
      <c r="D2718">
        <v>1.0454399999999999E-2</v>
      </c>
      <c r="E2718">
        <v>1.0723738912496401</v>
      </c>
    </row>
    <row r="2719" spans="1:5" hidden="1" x14ac:dyDescent="0.2">
      <c r="A2719">
        <v>1161</v>
      </c>
      <c r="B2719" t="s">
        <v>12</v>
      </c>
      <c r="C2719">
        <v>5</v>
      </c>
      <c r="D2719">
        <v>1.1728529999999999E-2</v>
      </c>
      <c r="E2719">
        <v>1.08890533152739</v>
      </c>
    </row>
    <row r="2720" spans="1:5" hidden="1" x14ac:dyDescent="0.2">
      <c r="A2720">
        <v>1161</v>
      </c>
      <c r="B2720" t="s">
        <v>12</v>
      </c>
      <c r="C2720">
        <v>6</v>
      </c>
      <c r="D2720">
        <v>5.1836399999999998E-3</v>
      </c>
      <c r="E2720">
        <v>1.1197498410334601</v>
      </c>
    </row>
    <row r="2721" spans="1:5" hidden="1" x14ac:dyDescent="0.2">
      <c r="A2721">
        <v>1161</v>
      </c>
      <c r="B2721" t="s">
        <v>12</v>
      </c>
      <c r="C2721">
        <v>7</v>
      </c>
      <c r="D2721">
        <v>7.0131599999999992E-3</v>
      </c>
      <c r="E2721">
        <v>1.0555927736125601</v>
      </c>
    </row>
    <row r="2722" spans="1:5" hidden="1" x14ac:dyDescent="0.2">
      <c r="A2722">
        <v>1161</v>
      </c>
      <c r="B2722" t="s">
        <v>12</v>
      </c>
      <c r="C2722">
        <v>8</v>
      </c>
      <c r="D2722">
        <v>3.7243799999999998E-3</v>
      </c>
      <c r="E2722">
        <v>1.18472343184599</v>
      </c>
    </row>
    <row r="2723" spans="1:5" hidden="1" x14ac:dyDescent="0.2">
      <c r="A2723">
        <v>1161</v>
      </c>
      <c r="B2723" t="s">
        <v>12</v>
      </c>
      <c r="C2723">
        <v>9</v>
      </c>
      <c r="D2723">
        <v>8.7446699999999995E-3</v>
      </c>
      <c r="E2723">
        <v>1.1101440732844601</v>
      </c>
    </row>
    <row r="2724" spans="1:5" hidden="1" x14ac:dyDescent="0.2">
      <c r="A2724">
        <v>1161</v>
      </c>
      <c r="B2724" t="s">
        <v>12</v>
      </c>
      <c r="C2724">
        <v>10</v>
      </c>
      <c r="D2724">
        <v>1.1750309999999998E-2</v>
      </c>
      <c r="E2724">
        <v>1.06171110183312</v>
      </c>
    </row>
    <row r="2725" spans="1:5" hidden="1" x14ac:dyDescent="0.2">
      <c r="A2725">
        <v>1161</v>
      </c>
      <c r="B2725" t="s">
        <v>12</v>
      </c>
      <c r="C2725">
        <v>11</v>
      </c>
      <c r="D2725">
        <v>7.1982899999999995E-3</v>
      </c>
      <c r="E2725">
        <v>1.2059007700694599</v>
      </c>
    </row>
    <row r="2726" spans="1:5" hidden="1" x14ac:dyDescent="0.2">
      <c r="A2726">
        <v>1161</v>
      </c>
      <c r="B2726" t="s">
        <v>12</v>
      </c>
      <c r="C2726">
        <v>12</v>
      </c>
      <c r="D2726">
        <v>8.3635199999999993E-3</v>
      </c>
      <c r="E2726">
        <v>1.1068652372756</v>
      </c>
    </row>
    <row r="2727" spans="1:5" hidden="1" x14ac:dyDescent="0.2">
      <c r="A2727">
        <v>1161</v>
      </c>
      <c r="B2727" t="s">
        <v>12</v>
      </c>
      <c r="C2727">
        <v>13</v>
      </c>
      <c r="D2727">
        <v>1.2120569999999999E-2</v>
      </c>
      <c r="E2727">
        <v>1.0783774619211499</v>
      </c>
    </row>
    <row r="2728" spans="1:5" hidden="1" x14ac:dyDescent="0.2">
      <c r="A2728">
        <v>1161</v>
      </c>
      <c r="B2728" t="s">
        <v>12</v>
      </c>
      <c r="C2728">
        <v>14</v>
      </c>
      <c r="D2728">
        <v>7.7754599999999997E-3</v>
      </c>
      <c r="E2728">
        <v>1.1836413986770999</v>
      </c>
    </row>
    <row r="2729" spans="1:5" hidden="1" x14ac:dyDescent="0.2">
      <c r="A2729">
        <v>1161</v>
      </c>
      <c r="B2729" t="s">
        <v>12</v>
      </c>
      <c r="C2729">
        <v>15</v>
      </c>
      <c r="D2729">
        <v>8.4615300000000001E-3</v>
      </c>
      <c r="E2729">
        <v>1.23113048026205</v>
      </c>
    </row>
    <row r="2730" spans="1:5" hidden="1" x14ac:dyDescent="0.2">
      <c r="A2730">
        <v>1161</v>
      </c>
      <c r="B2730" t="s">
        <v>12</v>
      </c>
      <c r="C2730">
        <v>16</v>
      </c>
      <c r="D2730">
        <v>1.1554289999999998E-2</v>
      </c>
      <c r="E2730">
        <v>1.08409462188002</v>
      </c>
    </row>
    <row r="2731" spans="1:5" hidden="1" x14ac:dyDescent="0.2">
      <c r="A2731">
        <v>1161</v>
      </c>
      <c r="B2731" t="s">
        <v>12</v>
      </c>
      <c r="C2731">
        <v>17</v>
      </c>
      <c r="D2731">
        <v>1.0258379999999999E-2</v>
      </c>
      <c r="E2731">
        <v>1.06585729312676</v>
      </c>
    </row>
    <row r="2732" spans="1:5" hidden="1" x14ac:dyDescent="0.2">
      <c r="A2732">
        <v>1161</v>
      </c>
      <c r="B2732" t="s">
        <v>12</v>
      </c>
      <c r="C2732">
        <v>18</v>
      </c>
      <c r="D2732">
        <v>9.8009999999999989E-3</v>
      </c>
      <c r="E2732">
        <v>1.0601219653727301</v>
      </c>
    </row>
    <row r="2733" spans="1:5" hidden="1" x14ac:dyDescent="0.2">
      <c r="A2733">
        <v>1161</v>
      </c>
      <c r="B2733" t="s">
        <v>12</v>
      </c>
      <c r="C2733">
        <v>19</v>
      </c>
      <c r="D2733">
        <v>1.1891879999999999E-2</v>
      </c>
      <c r="E2733">
        <v>1.0533190419548599</v>
      </c>
    </row>
    <row r="2734" spans="1:5" hidden="1" x14ac:dyDescent="0.2">
      <c r="A2734">
        <v>1161</v>
      </c>
      <c r="B2734" t="s">
        <v>12</v>
      </c>
      <c r="C2734">
        <v>20</v>
      </c>
      <c r="D2734">
        <v>1.1107799999999999E-2</v>
      </c>
      <c r="E2734">
        <v>1.06011431000657</v>
      </c>
    </row>
    <row r="2735" spans="1:5" hidden="1" x14ac:dyDescent="0.2">
      <c r="A2735">
        <v>1161</v>
      </c>
      <c r="B2735" t="s">
        <v>12</v>
      </c>
      <c r="C2735">
        <v>21</v>
      </c>
      <c r="D2735">
        <v>1.1891879999999999E-2</v>
      </c>
      <c r="E2735">
        <v>1.08865534437272</v>
      </c>
    </row>
    <row r="2736" spans="1:5" hidden="1" x14ac:dyDescent="0.2">
      <c r="A2736">
        <v>1161</v>
      </c>
      <c r="B2736" t="s">
        <v>12</v>
      </c>
      <c r="C2736">
        <v>22</v>
      </c>
      <c r="D2736">
        <v>1.109691E-2</v>
      </c>
      <c r="E2736">
        <v>1.0718465968423601</v>
      </c>
    </row>
    <row r="2737" spans="1:5" hidden="1" x14ac:dyDescent="0.2">
      <c r="A2737">
        <v>1161</v>
      </c>
      <c r="B2737" t="s">
        <v>12</v>
      </c>
      <c r="C2737">
        <v>23</v>
      </c>
      <c r="D2737">
        <v>9.528749999999999E-3</v>
      </c>
      <c r="E2737">
        <v>1.0672021938631699</v>
      </c>
    </row>
    <row r="2738" spans="1:5" hidden="1" x14ac:dyDescent="0.2">
      <c r="A2738">
        <v>1161</v>
      </c>
      <c r="B2738" t="s">
        <v>12</v>
      </c>
      <c r="C2738">
        <v>24</v>
      </c>
      <c r="D2738">
        <v>1.3329359999999998E-2</v>
      </c>
      <c r="E2738">
        <v>2.1353843549811899</v>
      </c>
    </row>
    <row r="2739" spans="1:5" hidden="1" x14ac:dyDescent="0.2">
      <c r="A2739">
        <v>1161</v>
      </c>
      <c r="B2739" t="s">
        <v>12</v>
      </c>
      <c r="C2739">
        <v>25</v>
      </c>
      <c r="D2739">
        <v>9.6049799999999991E-3</v>
      </c>
      <c r="E2739">
        <v>1.07021376140779</v>
      </c>
    </row>
    <row r="2740" spans="1:5" hidden="1" x14ac:dyDescent="0.2">
      <c r="A2740">
        <v>1161</v>
      </c>
      <c r="B2740" t="s">
        <v>12</v>
      </c>
      <c r="C2740">
        <v>26</v>
      </c>
      <c r="D2740">
        <v>9.5396399999999985E-3</v>
      </c>
      <c r="E2740">
        <v>1.0544862043850101</v>
      </c>
    </row>
    <row r="2741" spans="1:5" hidden="1" x14ac:dyDescent="0.2">
      <c r="A2741">
        <v>1161</v>
      </c>
      <c r="B2741" t="s">
        <v>12</v>
      </c>
      <c r="C2741">
        <v>27</v>
      </c>
      <c r="D2741">
        <v>9.3218399999999996E-3</v>
      </c>
      <c r="E2741">
        <v>1.0442074548231699</v>
      </c>
    </row>
    <row r="2742" spans="1:5" hidden="1" x14ac:dyDescent="0.2">
      <c r="A2742">
        <v>1161</v>
      </c>
      <c r="B2742" t="s">
        <v>12</v>
      </c>
      <c r="C2742">
        <v>28</v>
      </c>
      <c r="D2742">
        <v>6.8062499999999998E-3</v>
      </c>
      <c r="E2742">
        <v>1.15771096889081</v>
      </c>
    </row>
    <row r="2743" spans="1:5" hidden="1" x14ac:dyDescent="0.2">
      <c r="A2743">
        <v>1161</v>
      </c>
      <c r="B2743" t="s">
        <v>12</v>
      </c>
      <c r="C2743">
        <v>29</v>
      </c>
      <c r="D2743">
        <v>9.2564999999999991E-3</v>
      </c>
      <c r="E2743">
        <v>1.1884487449750101</v>
      </c>
    </row>
    <row r="2744" spans="1:5" hidden="1" x14ac:dyDescent="0.2">
      <c r="A2744">
        <v>1161</v>
      </c>
      <c r="B2744" t="s">
        <v>12</v>
      </c>
      <c r="C2744">
        <v>30</v>
      </c>
      <c r="D2744">
        <v>6.7953599999999994E-3</v>
      </c>
      <c r="E2744">
        <v>1.2182915751463399</v>
      </c>
    </row>
    <row r="2745" spans="1:5" hidden="1" x14ac:dyDescent="0.2">
      <c r="A2745">
        <v>1161</v>
      </c>
      <c r="B2745" t="s">
        <v>12</v>
      </c>
      <c r="C2745">
        <v>31</v>
      </c>
      <c r="D2745">
        <v>8.4506399999999988E-3</v>
      </c>
      <c r="E2745">
        <v>1.07374109817053</v>
      </c>
    </row>
    <row r="2746" spans="1:5" hidden="1" x14ac:dyDescent="0.2">
      <c r="A2746">
        <v>1161</v>
      </c>
      <c r="B2746" t="s">
        <v>12</v>
      </c>
      <c r="C2746">
        <v>32</v>
      </c>
      <c r="D2746">
        <v>8.8644599999999994E-3</v>
      </c>
      <c r="E2746">
        <v>1.11531921118897</v>
      </c>
    </row>
    <row r="2747" spans="1:5" hidden="1" x14ac:dyDescent="0.2">
      <c r="A2747">
        <v>1161</v>
      </c>
      <c r="B2747" t="s">
        <v>12</v>
      </c>
      <c r="C2747">
        <v>33</v>
      </c>
      <c r="D2747">
        <v>8.1239399999999996E-3</v>
      </c>
      <c r="E2747">
        <v>1.22319158876469</v>
      </c>
    </row>
    <row r="2748" spans="1:5" hidden="1" x14ac:dyDescent="0.2">
      <c r="A2748">
        <v>1161</v>
      </c>
      <c r="B2748" t="s">
        <v>12</v>
      </c>
      <c r="C2748">
        <v>34</v>
      </c>
      <c r="D2748">
        <v>8.755559999999999E-3</v>
      </c>
      <c r="E2748">
        <v>1.27273206206861</v>
      </c>
    </row>
    <row r="2749" spans="1:5" hidden="1" x14ac:dyDescent="0.2">
      <c r="A2749">
        <v>1161</v>
      </c>
      <c r="B2749" t="s">
        <v>12</v>
      </c>
      <c r="C2749">
        <v>35</v>
      </c>
      <c r="D2749">
        <v>8.0150399999999993E-3</v>
      </c>
      <c r="E2749">
        <v>1.08827453248427</v>
      </c>
    </row>
    <row r="2750" spans="1:5" hidden="1" x14ac:dyDescent="0.2">
      <c r="A2750">
        <v>1161</v>
      </c>
      <c r="B2750" t="s">
        <v>12</v>
      </c>
      <c r="C2750">
        <v>36</v>
      </c>
      <c r="D2750">
        <v>9.027809999999999E-3</v>
      </c>
      <c r="E2750">
        <v>1.1036488856504401</v>
      </c>
    </row>
    <row r="2751" spans="1:5" hidden="1" x14ac:dyDescent="0.2">
      <c r="A2751">
        <v>1161</v>
      </c>
      <c r="B2751" t="s">
        <v>12</v>
      </c>
      <c r="C2751">
        <v>37</v>
      </c>
      <c r="D2751">
        <v>8.1566099999999999E-3</v>
      </c>
      <c r="E2751">
        <v>1.0517982275983599</v>
      </c>
    </row>
    <row r="2752" spans="1:5" hidden="1" x14ac:dyDescent="0.2">
      <c r="A2752">
        <v>1161</v>
      </c>
      <c r="B2752" t="s">
        <v>12</v>
      </c>
      <c r="C2752">
        <v>38</v>
      </c>
      <c r="D2752">
        <v>6.708239999999999E-3</v>
      </c>
      <c r="E2752">
        <v>1.2427942003991399</v>
      </c>
    </row>
    <row r="2753" spans="1:5" hidden="1" x14ac:dyDescent="0.2">
      <c r="A2753">
        <v>1161</v>
      </c>
      <c r="B2753" t="s">
        <v>12</v>
      </c>
      <c r="C2753">
        <v>39</v>
      </c>
      <c r="D2753">
        <v>7.4596499999999991E-3</v>
      </c>
      <c r="E2753">
        <v>1.09106816193775</v>
      </c>
    </row>
    <row r="2754" spans="1:5" hidden="1" x14ac:dyDescent="0.2">
      <c r="A2754">
        <v>1161</v>
      </c>
      <c r="B2754" t="s">
        <v>12</v>
      </c>
      <c r="C2754">
        <v>40</v>
      </c>
      <c r="D2754">
        <v>8.1239399999999996E-3</v>
      </c>
      <c r="E2754">
        <v>1.1222243219443999</v>
      </c>
    </row>
    <row r="2755" spans="1:5" hidden="1" x14ac:dyDescent="0.2">
      <c r="A2755">
        <v>1161</v>
      </c>
      <c r="B2755" t="s">
        <v>12</v>
      </c>
      <c r="C2755">
        <v>41</v>
      </c>
      <c r="D2755">
        <v>1.0617749999999999E-2</v>
      </c>
      <c r="E2755">
        <v>1.12622443614169</v>
      </c>
    </row>
    <row r="2756" spans="1:5" hidden="1" x14ac:dyDescent="0.2">
      <c r="A2756">
        <v>1161</v>
      </c>
      <c r="B2756" t="s">
        <v>12</v>
      </c>
      <c r="C2756">
        <v>42</v>
      </c>
      <c r="D2756">
        <v>9.0386999999999985E-3</v>
      </c>
      <c r="E2756">
        <v>1.07691756786582</v>
      </c>
    </row>
    <row r="2757" spans="1:5" hidden="1" x14ac:dyDescent="0.2">
      <c r="A2757">
        <v>1161</v>
      </c>
      <c r="B2757" t="s">
        <v>12</v>
      </c>
      <c r="C2757">
        <v>43</v>
      </c>
      <c r="D2757">
        <v>6.0766199999999996E-3</v>
      </c>
      <c r="E2757">
        <v>1.14485997294606</v>
      </c>
    </row>
    <row r="2758" spans="1:5" hidden="1" x14ac:dyDescent="0.2">
      <c r="A2758">
        <v>1161</v>
      </c>
      <c r="B2758" t="s">
        <v>12</v>
      </c>
      <c r="C2758">
        <v>44</v>
      </c>
      <c r="D2758">
        <v>1.0378169999999999E-2</v>
      </c>
      <c r="E2758">
        <v>1.1166330406854501</v>
      </c>
    </row>
    <row r="2759" spans="1:5" hidden="1" x14ac:dyDescent="0.2">
      <c r="A2759">
        <v>1161</v>
      </c>
      <c r="B2759" t="s">
        <v>12</v>
      </c>
      <c r="C2759">
        <v>45</v>
      </c>
      <c r="D2759">
        <v>7.6338899999999991E-3</v>
      </c>
      <c r="E2759">
        <v>1.11288292776735</v>
      </c>
    </row>
    <row r="2760" spans="1:5" hidden="1" x14ac:dyDescent="0.2">
      <c r="A2760">
        <v>1161</v>
      </c>
      <c r="B2760" t="s">
        <v>12</v>
      </c>
      <c r="C2760">
        <v>46</v>
      </c>
      <c r="D2760">
        <v>6.6864599999999991E-3</v>
      </c>
      <c r="E2760">
        <v>1.1246770887480899</v>
      </c>
    </row>
    <row r="2761" spans="1:5" hidden="1" x14ac:dyDescent="0.2">
      <c r="A2761">
        <v>1161</v>
      </c>
      <c r="B2761" t="s">
        <v>12</v>
      </c>
      <c r="C2761">
        <v>47</v>
      </c>
      <c r="D2761">
        <v>7.9714799999999995E-3</v>
      </c>
      <c r="E2761">
        <v>1.14751706581646</v>
      </c>
    </row>
    <row r="2762" spans="1:5" hidden="1" x14ac:dyDescent="0.2">
      <c r="A2762">
        <v>1161</v>
      </c>
      <c r="B2762" t="s">
        <v>12</v>
      </c>
      <c r="C2762">
        <v>48</v>
      </c>
      <c r="D2762">
        <v>5.9132699999999991E-3</v>
      </c>
      <c r="E2762">
        <v>1.2268981791572</v>
      </c>
    </row>
    <row r="2763" spans="1:5" hidden="1" x14ac:dyDescent="0.2">
      <c r="A2763">
        <v>1161</v>
      </c>
      <c r="B2763" t="s">
        <v>12</v>
      </c>
      <c r="C2763">
        <v>49</v>
      </c>
      <c r="D2763">
        <v>1.152162E-2</v>
      </c>
      <c r="E2763">
        <v>1.07223770922352</v>
      </c>
    </row>
    <row r="2764" spans="1:5" hidden="1" x14ac:dyDescent="0.2">
      <c r="A2764">
        <v>1161</v>
      </c>
      <c r="B2764" t="s">
        <v>12</v>
      </c>
      <c r="C2764">
        <v>50</v>
      </c>
      <c r="D2764">
        <v>8.7446699999999995E-3</v>
      </c>
      <c r="E2764">
        <v>1.0957939619355299</v>
      </c>
    </row>
    <row r="2765" spans="1:5" hidden="1" x14ac:dyDescent="0.2">
      <c r="A2765">
        <v>1161</v>
      </c>
      <c r="B2765" t="s">
        <v>12</v>
      </c>
      <c r="C2765">
        <v>51</v>
      </c>
      <c r="D2765">
        <v>8.7882299999999993E-3</v>
      </c>
      <c r="E2765">
        <v>1.0562728273851101</v>
      </c>
    </row>
    <row r="2766" spans="1:5" hidden="1" x14ac:dyDescent="0.2">
      <c r="A2766">
        <v>1161</v>
      </c>
      <c r="B2766" t="s">
        <v>12</v>
      </c>
      <c r="C2766">
        <v>52</v>
      </c>
      <c r="D2766">
        <v>8.2763999999999997E-3</v>
      </c>
      <c r="E2766">
        <v>1.08382956899236</v>
      </c>
    </row>
    <row r="2767" spans="1:5" hidden="1" x14ac:dyDescent="0.2">
      <c r="A2767">
        <v>1161</v>
      </c>
      <c r="B2767" t="s">
        <v>12</v>
      </c>
      <c r="C2767">
        <v>53</v>
      </c>
      <c r="D2767">
        <v>8.2872899999999992E-3</v>
      </c>
      <c r="E2767">
        <v>1.1562714210699401</v>
      </c>
    </row>
    <row r="2768" spans="1:5" hidden="1" x14ac:dyDescent="0.2">
      <c r="A2768">
        <v>1161</v>
      </c>
      <c r="B2768" t="s">
        <v>12</v>
      </c>
      <c r="C2768">
        <v>54</v>
      </c>
      <c r="D2768">
        <v>6.1310699999999997E-3</v>
      </c>
      <c r="E2768">
        <v>1.12601774409654</v>
      </c>
    </row>
    <row r="2769" spans="1:5" hidden="1" x14ac:dyDescent="0.2">
      <c r="A2769">
        <v>1161</v>
      </c>
      <c r="B2769" t="s">
        <v>12</v>
      </c>
      <c r="C2769">
        <v>55</v>
      </c>
      <c r="D2769">
        <v>5.2707599999999993E-3</v>
      </c>
      <c r="E2769">
        <v>1.20751090417728</v>
      </c>
    </row>
    <row r="2770" spans="1:5" hidden="1" x14ac:dyDescent="0.2">
      <c r="A2770">
        <v>1161</v>
      </c>
      <c r="B2770" t="s">
        <v>12</v>
      </c>
      <c r="C2770">
        <v>56</v>
      </c>
      <c r="D2770">
        <v>1.032372E-2</v>
      </c>
      <c r="E2770">
        <v>1.0526502609266</v>
      </c>
    </row>
    <row r="2771" spans="1:5" hidden="1" x14ac:dyDescent="0.2">
      <c r="A2771">
        <v>1161</v>
      </c>
      <c r="B2771" t="s">
        <v>12</v>
      </c>
      <c r="C2771">
        <v>57</v>
      </c>
      <c r="D2771">
        <v>8.5813199999999999E-3</v>
      </c>
      <c r="E2771">
        <v>1.0766751861720301</v>
      </c>
    </row>
    <row r="2772" spans="1:5" hidden="1" x14ac:dyDescent="0.2">
      <c r="A2772">
        <v>1161</v>
      </c>
      <c r="B2772" t="s">
        <v>12</v>
      </c>
      <c r="C2772">
        <v>58</v>
      </c>
      <c r="D2772">
        <v>6.6320099999999998E-3</v>
      </c>
      <c r="E2772">
        <v>1.1693285854368201</v>
      </c>
    </row>
    <row r="2773" spans="1:5" hidden="1" x14ac:dyDescent="0.2">
      <c r="A2773">
        <v>1161</v>
      </c>
      <c r="B2773" t="s">
        <v>12</v>
      </c>
      <c r="C2773">
        <v>59</v>
      </c>
      <c r="D2773">
        <v>7.2527399999999997E-3</v>
      </c>
      <c r="E2773">
        <v>1.04451737525677</v>
      </c>
    </row>
    <row r="2774" spans="1:5" hidden="1" x14ac:dyDescent="0.2">
      <c r="A2774">
        <v>1161</v>
      </c>
      <c r="B2774" t="s">
        <v>12</v>
      </c>
      <c r="C2774">
        <v>60</v>
      </c>
      <c r="D2774">
        <v>6.359759999999999E-3</v>
      </c>
      <c r="E2774">
        <v>1.1640440859700101</v>
      </c>
    </row>
    <row r="2775" spans="1:5" hidden="1" x14ac:dyDescent="0.2">
      <c r="A2775">
        <v>1161</v>
      </c>
      <c r="B2775" t="s">
        <v>12</v>
      </c>
      <c r="C2775">
        <v>61</v>
      </c>
      <c r="D2775">
        <v>8.6139899999999985E-3</v>
      </c>
      <c r="E2775">
        <v>1.07259171517517</v>
      </c>
    </row>
    <row r="2776" spans="1:5" hidden="1" x14ac:dyDescent="0.2">
      <c r="A2776">
        <v>1161</v>
      </c>
      <c r="B2776" t="s">
        <v>12</v>
      </c>
      <c r="C2776">
        <v>62</v>
      </c>
      <c r="D2776">
        <v>1.1031569999999999E-2</v>
      </c>
      <c r="E2776">
        <v>1.0460910802394601</v>
      </c>
    </row>
    <row r="2777" spans="1:5" hidden="1" x14ac:dyDescent="0.2">
      <c r="A2777">
        <v>1161</v>
      </c>
      <c r="B2777" t="s">
        <v>12</v>
      </c>
      <c r="C2777">
        <v>63</v>
      </c>
      <c r="D2777">
        <v>8.5486499999999997E-3</v>
      </c>
      <c r="E2777">
        <v>1.07361824875014</v>
      </c>
    </row>
    <row r="2778" spans="1:5" hidden="1" x14ac:dyDescent="0.2">
      <c r="A2778">
        <v>1161</v>
      </c>
      <c r="B2778" t="s">
        <v>12</v>
      </c>
      <c r="C2778">
        <v>64</v>
      </c>
      <c r="D2778">
        <v>4.3451099999999993E-3</v>
      </c>
      <c r="E2778">
        <v>1.4343695051298599</v>
      </c>
    </row>
    <row r="2779" spans="1:5" hidden="1" x14ac:dyDescent="0.2">
      <c r="A2779">
        <v>1161</v>
      </c>
      <c r="B2779" t="s">
        <v>12</v>
      </c>
      <c r="C2779">
        <v>65</v>
      </c>
      <c r="D2779">
        <v>7.2091799999999991E-3</v>
      </c>
      <c r="E2779">
        <v>1.2282609247969301</v>
      </c>
    </row>
    <row r="2780" spans="1:5" hidden="1" x14ac:dyDescent="0.2">
      <c r="A2780">
        <v>1161</v>
      </c>
      <c r="B2780" t="s">
        <v>12</v>
      </c>
      <c r="C2780">
        <v>66</v>
      </c>
      <c r="D2780">
        <v>1.1663189999999999E-2</v>
      </c>
      <c r="E2780">
        <v>1.11441303089585</v>
      </c>
    </row>
    <row r="2781" spans="1:5" hidden="1" x14ac:dyDescent="0.2">
      <c r="A2781">
        <v>1161</v>
      </c>
      <c r="B2781" t="s">
        <v>12</v>
      </c>
      <c r="C2781">
        <v>67</v>
      </c>
      <c r="D2781">
        <v>1.074843E-2</v>
      </c>
      <c r="E2781">
        <v>1.1587313609179299</v>
      </c>
    </row>
    <row r="2782" spans="1:5" hidden="1" x14ac:dyDescent="0.2">
      <c r="A2782">
        <v>1161</v>
      </c>
      <c r="B2782" t="s">
        <v>12</v>
      </c>
      <c r="C2782">
        <v>68</v>
      </c>
      <c r="D2782">
        <v>8.7991199999999988E-3</v>
      </c>
      <c r="E2782">
        <v>1.09404459171932</v>
      </c>
    </row>
    <row r="2783" spans="1:5" hidden="1" x14ac:dyDescent="0.2">
      <c r="A2783">
        <v>1161</v>
      </c>
      <c r="B2783" t="s">
        <v>12</v>
      </c>
      <c r="C2783">
        <v>69</v>
      </c>
      <c r="D2783">
        <v>1.0802879999999999E-2</v>
      </c>
      <c r="E2783">
        <v>1.0637485997581499</v>
      </c>
    </row>
    <row r="2784" spans="1:5" hidden="1" x14ac:dyDescent="0.2">
      <c r="A2784">
        <v>1161</v>
      </c>
      <c r="B2784" t="s">
        <v>12</v>
      </c>
      <c r="C2784">
        <v>70</v>
      </c>
      <c r="D2784">
        <v>8.2872899999999992E-3</v>
      </c>
      <c r="E2784">
        <v>1.5744433397139099</v>
      </c>
    </row>
    <row r="2785" spans="1:5" hidden="1" x14ac:dyDescent="0.2">
      <c r="A2785">
        <v>1161</v>
      </c>
      <c r="B2785" t="s">
        <v>12</v>
      </c>
      <c r="C2785">
        <v>71</v>
      </c>
      <c r="D2785">
        <v>8.30907E-3</v>
      </c>
      <c r="E2785">
        <v>1.1683429762089399</v>
      </c>
    </row>
    <row r="2786" spans="1:5" hidden="1" x14ac:dyDescent="0.2">
      <c r="A2786">
        <v>1162</v>
      </c>
      <c r="B2786" t="s">
        <v>12</v>
      </c>
      <c r="C2786">
        <v>1</v>
      </c>
      <c r="D2786">
        <v>7.1656199999999993E-3</v>
      </c>
      <c r="E2786">
        <v>1.0649911119864099</v>
      </c>
    </row>
    <row r="2787" spans="1:5" hidden="1" x14ac:dyDescent="0.2">
      <c r="A2787">
        <v>1162</v>
      </c>
      <c r="B2787" t="s">
        <v>12</v>
      </c>
      <c r="C2787">
        <v>2</v>
      </c>
      <c r="D2787">
        <v>6.4904399999999992E-3</v>
      </c>
      <c r="E2787">
        <v>1.10596921243641</v>
      </c>
    </row>
    <row r="2788" spans="1:5" hidden="1" x14ac:dyDescent="0.2">
      <c r="A2788">
        <v>1162</v>
      </c>
      <c r="B2788" t="s">
        <v>12</v>
      </c>
      <c r="C2788">
        <v>3</v>
      </c>
      <c r="D2788">
        <v>7.5358799999999991E-3</v>
      </c>
      <c r="E2788">
        <v>1.09538224569999</v>
      </c>
    </row>
    <row r="2789" spans="1:5" hidden="1" x14ac:dyDescent="0.2">
      <c r="A2789">
        <v>1162</v>
      </c>
      <c r="B2789" t="s">
        <v>12</v>
      </c>
      <c r="C2789">
        <v>4</v>
      </c>
      <c r="D2789">
        <v>7.5358799999999991E-3</v>
      </c>
      <c r="E2789">
        <v>1.2219694269424399</v>
      </c>
    </row>
    <row r="2790" spans="1:5" hidden="1" x14ac:dyDescent="0.2">
      <c r="A2790">
        <v>1162</v>
      </c>
      <c r="B2790" t="s">
        <v>12</v>
      </c>
      <c r="C2790">
        <v>5</v>
      </c>
      <c r="D2790">
        <v>1.0770209999999999E-2</v>
      </c>
      <c r="E2790">
        <v>1.08238232919458</v>
      </c>
    </row>
    <row r="2791" spans="1:5" hidden="1" x14ac:dyDescent="0.2">
      <c r="A2791">
        <v>1162</v>
      </c>
      <c r="B2791" t="s">
        <v>12</v>
      </c>
      <c r="C2791">
        <v>6</v>
      </c>
      <c r="D2791">
        <v>8.3199599999999995E-3</v>
      </c>
      <c r="E2791">
        <v>1.18134132594726</v>
      </c>
    </row>
    <row r="2792" spans="1:5" hidden="1" x14ac:dyDescent="0.2">
      <c r="A2792">
        <v>1162</v>
      </c>
      <c r="B2792" t="s">
        <v>12</v>
      </c>
      <c r="C2792">
        <v>7</v>
      </c>
      <c r="D2792">
        <v>9.1475999999999988E-3</v>
      </c>
      <c r="E2792">
        <v>1.17347431289705</v>
      </c>
    </row>
    <row r="2793" spans="1:5" hidden="1" x14ac:dyDescent="0.2">
      <c r="A2793">
        <v>1162</v>
      </c>
      <c r="B2793" t="s">
        <v>12</v>
      </c>
      <c r="C2793">
        <v>8</v>
      </c>
      <c r="D2793">
        <v>8.1783899999999989E-3</v>
      </c>
      <c r="E2793">
        <v>1.1786691816116801</v>
      </c>
    </row>
    <row r="2794" spans="1:5" hidden="1" x14ac:dyDescent="0.2">
      <c r="A2794">
        <v>1162</v>
      </c>
      <c r="B2794" t="s">
        <v>12</v>
      </c>
      <c r="C2794">
        <v>9</v>
      </c>
      <c r="D2794">
        <v>1.0214819999999999E-2</v>
      </c>
      <c r="E2794">
        <v>1.10691085898509</v>
      </c>
    </row>
    <row r="2795" spans="1:5" hidden="1" x14ac:dyDescent="0.2">
      <c r="A2795">
        <v>1162</v>
      </c>
      <c r="B2795" t="s">
        <v>12</v>
      </c>
      <c r="C2795">
        <v>10</v>
      </c>
      <c r="D2795">
        <v>1.1086019999999999E-2</v>
      </c>
      <c r="E2795">
        <v>1.0666236373984099</v>
      </c>
    </row>
    <row r="2796" spans="1:5" hidden="1" x14ac:dyDescent="0.2">
      <c r="A2796">
        <v>1162</v>
      </c>
      <c r="B2796" t="s">
        <v>12</v>
      </c>
      <c r="C2796">
        <v>11</v>
      </c>
      <c r="D2796">
        <v>1.3296689999999998E-2</v>
      </c>
      <c r="E2796">
        <v>2.1800954006087201</v>
      </c>
    </row>
    <row r="2797" spans="1:5" hidden="1" x14ac:dyDescent="0.2">
      <c r="A2797">
        <v>1162</v>
      </c>
      <c r="B2797" t="s">
        <v>12</v>
      </c>
      <c r="C2797">
        <v>12</v>
      </c>
      <c r="D2797">
        <v>1.0606859999999999E-2</v>
      </c>
      <c r="E2797">
        <v>1.0614743075767401</v>
      </c>
    </row>
    <row r="2798" spans="1:5" hidden="1" x14ac:dyDescent="0.2">
      <c r="A2798">
        <v>1162</v>
      </c>
      <c r="B2798" t="s">
        <v>12</v>
      </c>
      <c r="C2798">
        <v>13</v>
      </c>
      <c r="D2798">
        <v>8.2328399999999999E-3</v>
      </c>
      <c r="E2798">
        <v>1.13282231066692</v>
      </c>
    </row>
    <row r="2799" spans="1:5" hidden="1" x14ac:dyDescent="0.2">
      <c r="A2799">
        <v>1162</v>
      </c>
      <c r="B2799" t="s">
        <v>12</v>
      </c>
      <c r="C2799">
        <v>14</v>
      </c>
      <c r="D2799">
        <v>8.0041499999999998E-3</v>
      </c>
      <c r="E2799">
        <v>1.12290979415578</v>
      </c>
    </row>
    <row r="2800" spans="1:5" hidden="1" x14ac:dyDescent="0.2">
      <c r="A2800">
        <v>1162</v>
      </c>
      <c r="B2800" t="s">
        <v>12</v>
      </c>
      <c r="C2800">
        <v>15</v>
      </c>
      <c r="D2800">
        <v>8.1674999999999994E-3</v>
      </c>
      <c r="E2800">
        <v>1.09088463312858</v>
      </c>
    </row>
    <row r="2801" spans="1:5" hidden="1" x14ac:dyDescent="0.2">
      <c r="A2801">
        <v>1162</v>
      </c>
      <c r="B2801" t="s">
        <v>12</v>
      </c>
      <c r="C2801">
        <v>16</v>
      </c>
      <c r="D2801">
        <v>6.8715899999999995E-3</v>
      </c>
      <c r="E2801">
        <v>1.1525458353181</v>
      </c>
    </row>
    <row r="2802" spans="1:5" hidden="1" x14ac:dyDescent="0.2">
      <c r="A2802">
        <v>1162</v>
      </c>
      <c r="B2802" t="s">
        <v>12</v>
      </c>
      <c r="C2802">
        <v>17</v>
      </c>
      <c r="D2802">
        <v>8.4070799999999991E-3</v>
      </c>
      <c r="E2802">
        <v>1.0895660185607501</v>
      </c>
    </row>
    <row r="2803" spans="1:5" hidden="1" x14ac:dyDescent="0.2">
      <c r="A2803">
        <v>1162</v>
      </c>
      <c r="B2803" t="s">
        <v>12</v>
      </c>
      <c r="C2803">
        <v>18</v>
      </c>
      <c r="D2803">
        <v>1.2087899999999999E-2</v>
      </c>
      <c r="E2803">
        <v>1.0812919956020199</v>
      </c>
    </row>
    <row r="2804" spans="1:5" hidden="1" x14ac:dyDescent="0.2">
      <c r="A2804">
        <v>1162</v>
      </c>
      <c r="B2804" t="s">
        <v>12</v>
      </c>
      <c r="C2804">
        <v>19</v>
      </c>
      <c r="D2804">
        <v>6.5993399999999995E-3</v>
      </c>
      <c r="E2804">
        <v>1.1733523634129399</v>
      </c>
    </row>
    <row r="2805" spans="1:5" hidden="1" x14ac:dyDescent="0.2">
      <c r="A2805">
        <v>1162</v>
      </c>
      <c r="B2805" t="s">
        <v>12</v>
      </c>
      <c r="C2805">
        <v>20</v>
      </c>
      <c r="D2805">
        <v>1.06722E-2</v>
      </c>
      <c r="E2805">
        <v>1.10338428184357</v>
      </c>
    </row>
    <row r="2806" spans="1:5" hidden="1" x14ac:dyDescent="0.2">
      <c r="A2806">
        <v>1162</v>
      </c>
      <c r="B2806" t="s">
        <v>12</v>
      </c>
      <c r="C2806">
        <v>21</v>
      </c>
      <c r="D2806">
        <v>8.4288599999999998E-3</v>
      </c>
      <c r="E2806">
        <v>1.11685370503558</v>
      </c>
    </row>
    <row r="2807" spans="1:5" hidden="1" x14ac:dyDescent="0.2">
      <c r="A2807">
        <v>1162</v>
      </c>
      <c r="B2807" t="s">
        <v>12</v>
      </c>
      <c r="C2807">
        <v>22</v>
      </c>
      <c r="D2807">
        <v>8.8753499999999989E-3</v>
      </c>
      <c r="E2807">
        <v>1.16853872940055</v>
      </c>
    </row>
    <row r="2808" spans="1:5" hidden="1" x14ac:dyDescent="0.2">
      <c r="A2808">
        <v>1162</v>
      </c>
      <c r="B2808" t="s">
        <v>12</v>
      </c>
      <c r="C2808">
        <v>23</v>
      </c>
      <c r="D2808">
        <v>7.8081299999999991E-3</v>
      </c>
      <c r="E2808">
        <v>1.11711304868678</v>
      </c>
    </row>
    <row r="2809" spans="1:5" hidden="1" x14ac:dyDescent="0.2">
      <c r="A2809">
        <v>1162</v>
      </c>
      <c r="B2809" t="s">
        <v>12</v>
      </c>
      <c r="C2809">
        <v>24</v>
      </c>
      <c r="D2809">
        <v>7.7754599999999997E-3</v>
      </c>
      <c r="E2809">
        <v>1.2050763756257299</v>
      </c>
    </row>
    <row r="2810" spans="1:5" hidden="1" x14ac:dyDescent="0.2">
      <c r="A2810">
        <v>1162</v>
      </c>
      <c r="B2810" t="s">
        <v>12</v>
      </c>
      <c r="C2810">
        <v>25</v>
      </c>
      <c r="D2810">
        <v>1.01277E-2</v>
      </c>
      <c r="E2810">
        <v>1.1490555714323401</v>
      </c>
    </row>
    <row r="2811" spans="1:5" hidden="1" x14ac:dyDescent="0.2">
      <c r="A2811">
        <v>1162</v>
      </c>
      <c r="B2811" t="s">
        <v>12</v>
      </c>
      <c r="C2811">
        <v>26</v>
      </c>
      <c r="D2811">
        <v>6.0003899999999995E-3</v>
      </c>
      <c r="E2811">
        <v>1.1746142714072201</v>
      </c>
    </row>
    <row r="2812" spans="1:5" hidden="1" x14ac:dyDescent="0.2">
      <c r="A2812">
        <v>1162</v>
      </c>
      <c r="B2812" t="s">
        <v>12</v>
      </c>
      <c r="C2812">
        <v>27</v>
      </c>
      <c r="D2812">
        <v>1.2523499999999998E-2</v>
      </c>
      <c r="E2812">
        <v>1.0779516858653899</v>
      </c>
    </row>
    <row r="2813" spans="1:5" hidden="1" x14ac:dyDescent="0.2">
      <c r="A2813">
        <v>1162</v>
      </c>
      <c r="B2813" t="s">
        <v>12</v>
      </c>
      <c r="C2813">
        <v>28</v>
      </c>
      <c r="D2813">
        <v>6.9260399999999996E-3</v>
      </c>
      <c r="E2813">
        <v>1.1651045989814099</v>
      </c>
    </row>
    <row r="2814" spans="1:5" hidden="1" x14ac:dyDescent="0.2">
      <c r="A2814">
        <v>1162</v>
      </c>
      <c r="B2814" t="s">
        <v>12</v>
      </c>
      <c r="C2814">
        <v>29</v>
      </c>
      <c r="D2814">
        <v>6.3161999999999992E-3</v>
      </c>
      <c r="E2814">
        <v>1.1407676434340699</v>
      </c>
    </row>
    <row r="2815" spans="1:5" hidden="1" x14ac:dyDescent="0.2">
      <c r="A2815">
        <v>1162</v>
      </c>
      <c r="B2815" t="s">
        <v>12</v>
      </c>
      <c r="C2815">
        <v>30</v>
      </c>
      <c r="D2815">
        <v>9.7901099999999994E-3</v>
      </c>
      <c r="E2815">
        <v>1.0774209510474499</v>
      </c>
    </row>
    <row r="2816" spans="1:5" hidden="1" x14ac:dyDescent="0.2">
      <c r="A2816">
        <v>1162</v>
      </c>
      <c r="B2816" t="s">
        <v>12</v>
      </c>
      <c r="C2816">
        <v>31</v>
      </c>
      <c r="D2816">
        <v>1.1325599999999998E-2</v>
      </c>
      <c r="E2816">
        <v>1.1059849940526001</v>
      </c>
    </row>
    <row r="2817" spans="1:5" hidden="1" x14ac:dyDescent="0.2">
      <c r="A2817">
        <v>1162</v>
      </c>
      <c r="B2817" t="s">
        <v>12</v>
      </c>
      <c r="C2817">
        <v>32</v>
      </c>
      <c r="D2817">
        <v>9.2673899999999986E-3</v>
      </c>
      <c r="E2817">
        <v>1.1411266623456799</v>
      </c>
    </row>
    <row r="2818" spans="1:5" hidden="1" x14ac:dyDescent="0.2">
      <c r="A2818">
        <v>1162</v>
      </c>
      <c r="B2818" t="s">
        <v>12</v>
      </c>
      <c r="C2818">
        <v>33</v>
      </c>
      <c r="D2818">
        <v>6.3053099999999997E-3</v>
      </c>
      <c r="E2818">
        <v>1.1445198546858999</v>
      </c>
    </row>
    <row r="2819" spans="1:5" hidden="1" x14ac:dyDescent="0.2">
      <c r="A2819">
        <v>1162</v>
      </c>
      <c r="B2819" t="s">
        <v>12</v>
      </c>
      <c r="C2819">
        <v>34</v>
      </c>
      <c r="D2819">
        <v>1.0334609999999999E-2</v>
      </c>
      <c r="E2819">
        <v>1.0561028688906</v>
      </c>
    </row>
    <row r="2820" spans="1:5" hidden="1" x14ac:dyDescent="0.2">
      <c r="A2820">
        <v>1162</v>
      </c>
      <c r="B2820" t="s">
        <v>12</v>
      </c>
      <c r="C2820">
        <v>35</v>
      </c>
      <c r="D2820">
        <v>1.3514489999999999E-2</v>
      </c>
      <c r="E2820">
        <v>1.5212385778592601</v>
      </c>
    </row>
    <row r="2821" spans="1:5" hidden="1" x14ac:dyDescent="0.2">
      <c r="A2821">
        <v>1162</v>
      </c>
      <c r="B2821" t="s">
        <v>12</v>
      </c>
      <c r="C2821">
        <v>36</v>
      </c>
      <c r="D2821">
        <v>9.50697E-3</v>
      </c>
      <c r="E2821">
        <v>1.2972719826743799</v>
      </c>
    </row>
    <row r="2822" spans="1:5" hidden="1" x14ac:dyDescent="0.2">
      <c r="A2822">
        <v>1162</v>
      </c>
      <c r="B2822" t="s">
        <v>12</v>
      </c>
      <c r="C2822">
        <v>37</v>
      </c>
      <c r="D2822">
        <v>9.3109499999999984E-3</v>
      </c>
      <c r="E2822">
        <v>1.1068934508431501</v>
      </c>
    </row>
    <row r="2823" spans="1:5" hidden="1" x14ac:dyDescent="0.2">
      <c r="A2823">
        <v>1162</v>
      </c>
      <c r="B2823" t="s">
        <v>12</v>
      </c>
      <c r="C2823">
        <v>38</v>
      </c>
      <c r="D2823">
        <v>7.7863499999999992E-3</v>
      </c>
      <c r="E2823">
        <v>1.0866665368383699</v>
      </c>
    </row>
    <row r="2824" spans="1:5" hidden="1" x14ac:dyDescent="0.2">
      <c r="A2824">
        <v>1162</v>
      </c>
      <c r="B2824" t="s">
        <v>12</v>
      </c>
      <c r="C2824">
        <v>39</v>
      </c>
      <c r="D2824">
        <v>9.9207899999999988E-3</v>
      </c>
      <c r="E2824">
        <v>1.1368825835702601</v>
      </c>
    </row>
    <row r="2825" spans="1:5" hidden="1" x14ac:dyDescent="0.2">
      <c r="A2825">
        <v>1162</v>
      </c>
      <c r="B2825" t="s">
        <v>12</v>
      </c>
      <c r="C2825">
        <v>40</v>
      </c>
      <c r="D2825">
        <v>1.059597E-2</v>
      </c>
      <c r="E2825">
        <v>1.1450829333616299</v>
      </c>
    </row>
    <row r="2826" spans="1:5" hidden="1" x14ac:dyDescent="0.2">
      <c r="A2826">
        <v>1162</v>
      </c>
      <c r="B2826" t="s">
        <v>12</v>
      </c>
      <c r="C2826">
        <v>41</v>
      </c>
      <c r="D2826">
        <v>5.6627999999999991E-3</v>
      </c>
      <c r="E2826">
        <v>1.11493147518538</v>
      </c>
    </row>
    <row r="2827" spans="1:5" hidden="1" x14ac:dyDescent="0.2">
      <c r="A2827">
        <v>1162</v>
      </c>
      <c r="B2827" t="s">
        <v>12</v>
      </c>
      <c r="C2827">
        <v>42</v>
      </c>
      <c r="D2827">
        <v>7.4160899999999993E-3</v>
      </c>
      <c r="E2827">
        <v>1.0952016259225501</v>
      </c>
    </row>
    <row r="2828" spans="1:5" hidden="1" x14ac:dyDescent="0.2">
      <c r="A2828">
        <v>1162</v>
      </c>
      <c r="B2828" t="s">
        <v>12</v>
      </c>
      <c r="C2828">
        <v>43</v>
      </c>
      <c r="D2828">
        <v>7.0349399999999991E-3</v>
      </c>
      <c r="E2828">
        <v>1.0983595900065299</v>
      </c>
    </row>
    <row r="2829" spans="1:5" hidden="1" x14ac:dyDescent="0.2">
      <c r="A2829">
        <v>1162</v>
      </c>
      <c r="B2829" t="s">
        <v>12</v>
      </c>
      <c r="C2829">
        <v>44</v>
      </c>
      <c r="D2829">
        <v>4.2579899999999997E-3</v>
      </c>
      <c r="E2829">
        <v>1.3942947566555499</v>
      </c>
    </row>
    <row r="2830" spans="1:5" hidden="1" x14ac:dyDescent="0.2">
      <c r="A2830">
        <v>1162</v>
      </c>
      <c r="B2830" t="s">
        <v>12</v>
      </c>
      <c r="C2830">
        <v>45</v>
      </c>
      <c r="D2830">
        <v>3.4956899999999996E-3</v>
      </c>
      <c r="E2830">
        <v>1.24158942214316</v>
      </c>
    </row>
    <row r="2831" spans="1:5" hidden="1" x14ac:dyDescent="0.2">
      <c r="A2831">
        <v>1162</v>
      </c>
      <c r="B2831" t="s">
        <v>12</v>
      </c>
      <c r="C2831">
        <v>46</v>
      </c>
      <c r="D2831">
        <v>4.9767299999999995E-3</v>
      </c>
      <c r="E2831">
        <v>1.1929305248409601</v>
      </c>
    </row>
    <row r="2832" spans="1:5" hidden="1" x14ac:dyDescent="0.2">
      <c r="A2832">
        <v>1162</v>
      </c>
      <c r="B2832" t="s">
        <v>12</v>
      </c>
      <c r="C2832">
        <v>47</v>
      </c>
      <c r="D2832">
        <v>6.6320099999999998E-3</v>
      </c>
      <c r="E2832">
        <v>1.1304532699372001</v>
      </c>
    </row>
    <row r="2833" spans="1:5" hidden="1" x14ac:dyDescent="0.2">
      <c r="A2833">
        <v>1162</v>
      </c>
      <c r="B2833" t="s">
        <v>12</v>
      </c>
      <c r="C2833">
        <v>48</v>
      </c>
      <c r="D2833">
        <v>6.1637399999999992E-3</v>
      </c>
      <c r="E2833">
        <v>1.2536047617388999</v>
      </c>
    </row>
    <row r="2834" spans="1:5" hidden="1" x14ac:dyDescent="0.2">
      <c r="A2834">
        <v>1162</v>
      </c>
      <c r="B2834" t="s">
        <v>12</v>
      </c>
      <c r="C2834">
        <v>49</v>
      </c>
      <c r="D2834">
        <v>5.4776699999999996E-3</v>
      </c>
      <c r="E2834">
        <v>1.24384492322577</v>
      </c>
    </row>
    <row r="2835" spans="1:5" hidden="1" x14ac:dyDescent="0.2">
      <c r="A2835">
        <v>1162</v>
      </c>
      <c r="B2835" t="s">
        <v>12</v>
      </c>
      <c r="C2835">
        <v>50</v>
      </c>
      <c r="D2835">
        <v>8.30907E-3</v>
      </c>
      <c r="E2835">
        <v>1.07956811590327</v>
      </c>
    </row>
    <row r="2836" spans="1:5" hidden="1" x14ac:dyDescent="0.2">
      <c r="A2836">
        <v>1162</v>
      </c>
      <c r="B2836" t="s">
        <v>12</v>
      </c>
      <c r="C2836">
        <v>51</v>
      </c>
      <c r="D2836">
        <v>1.0410839999999999E-2</v>
      </c>
      <c r="E2836">
        <v>1.08146022550182</v>
      </c>
    </row>
    <row r="2837" spans="1:5" hidden="1" x14ac:dyDescent="0.2">
      <c r="A2837">
        <v>1162</v>
      </c>
      <c r="B2837" t="s">
        <v>12</v>
      </c>
      <c r="C2837">
        <v>52</v>
      </c>
      <c r="D2837">
        <v>9.5396399999999985E-3</v>
      </c>
      <c r="E2837">
        <v>1.1272825471416901</v>
      </c>
    </row>
    <row r="2838" spans="1:5" hidden="1" x14ac:dyDescent="0.2">
      <c r="A2838">
        <v>1162</v>
      </c>
      <c r="B2838" t="s">
        <v>12</v>
      </c>
      <c r="C2838">
        <v>53</v>
      </c>
      <c r="D2838">
        <v>7.4705399999999995E-3</v>
      </c>
      <c r="E2838">
        <v>1.1175962520117999</v>
      </c>
    </row>
    <row r="2839" spans="1:5" hidden="1" x14ac:dyDescent="0.2">
      <c r="A2839">
        <v>1162</v>
      </c>
      <c r="B2839" t="s">
        <v>12</v>
      </c>
      <c r="C2839">
        <v>54</v>
      </c>
      <c r="D2839">
        <v>6.1310699999999997E-3</v>
      </c>
      <c r="E2839">
        <v>1.13214826006407</v>
      </c>
    </row>
    <row r="2840" spans="1:5" hidden="1" x14ac:dyDescent="0.2">
      <c r="A2840">
        <v>1162</v>
      </c>
      <c r="B2840" t="s">
        <v>12</v>
      </c>
      <c r="C2840">
        <v>55</v>
      </c>
      <c r="D2840">
        <v>6.0112799999999991E-3</v>
      </c>
      <c r="E2840">
        <v>1.2398990347505201</v>
      </c>
    </row>
    <row r="2841" spans="1:5" hidden="1" x14ac:dyDescent="0.2">
      <c r="A2841">
        <v>1162</v>
      </c>
      <c r="B2841" t="s">
        <v>12</v>
      </c>
      <c r="C2841">
        <v>56</v>
      </c>
      <c r="D2841">
        <v>7.2418499999999993E-3</v>
      </c>
      <c r="E2841">
        <v>1.0857817549681299</v>
      </c>
    </row>
    <row r="2842" spans="1:5" hidden="1" x14ac:dyDescent="0.2">
      <c r="A2842">
        <v>1162</v>
      </c>
      <c r="B2842" t="s">
        <v>12</v>
      </c>
      <c r="C2842">
        <v>57</v>
      </c>
      <c r="D2842">
        <v>6.6646799999999992E-3</v>
      </c>
      <c r="E2842">
        <v>1.2483547441754901</v>
      </c>
    </row>
    <row r="2843" spans="1:5" hidden="1" x14ac:dyDescent="0.2">
      <c r="A2843">
        <v>1162</v>
      </c>
      <c r="B2843" t="s">
        <v>12</v>
      </c>
      <c r="C2843">
        <v>58</v>
      </c>
      <c r="D2843">
        <v>9.4742999999999997E-3</v>
      </c>
      <c r="E2843">
        <v>1.2763028232176801</v>
      </c>
    </row>
    <row r="2844" spans="1:5" hidden="1" x14ac:dyDescent="0.2">
      <c r="A2844">
        <v>1162</v>
      </c>
      <c r="B2844" t="s">
        <v>12</v>
      </c>
      <c r="C2844">
        <v>59</v>
      </c>
      <c r="D2844">
        <v>1.0378169999999999E-2</v>
      </c>
      <c r="E2844">
        <v>1.33554582344823</v>
      </c>
    </row>
    <row r="2845" spans="1:5" hidden="1" x14ac:dyDescent="0.2">
      <c r="A2845">
        <v>1162</v>
      </c>
      <c r="B2845" t="s">
        <v>12</v>
      </c>
      <c r="C2845">
        <v>60</v>
      </c>
      <c r="D2845">
        <v>8.4615300000000001E-3</v>
      </c>
      <c r="E2845">
        <v>1.1812808718135701</v>
      </c>
    </row>
    <row r="2846" spans="1:5" hidden="1" x14ac:dyDescent="0.2">
      <c r="A2846">
        <v>1162</v>
      </c>
      <c r="B2846" t="s">
        <v>12</v>
      </c>
      <c r="C2846">
        <v>61</v>
      </c>
      <c r="D2846">
        <v>6.1746299999999995E-3</v>
      </c>
      <c r="E2846">
        <v>1.1643518036298199</v>
      </c>
    </row>
    <row r="2847" spans="1:5" hidden="1" x14ac:dyDescent="0.2">
      <c r="A2847">
        <v>1162</v>
      </c>
      <c r="B2847" t="s">
        <v>12</v>
      </c>
      <c r="C2847">
        <v>62</v>
      </c>
      <c r="D2847">
        <v>5.5321199999999997E-3</v>
      </c>
      <c r="E2847">
        <v>1.2411533063086999</v>
      </c>
    </row>
    <row r="2848" spans="1:5" hidden="1" x14ac:dyDescent="0.2">
      <c r="A2848">
        <v>1162</v>
      </c>
      <c r="B2848" t="s">
        <v>12</v>
      </c>
      <c r="C2848">
        <v>63</v>
      </c>
      <c r="D2848">
        <v>7.7972399999999996E-3</v>
      </c>
      <c r="E2848">
        <v>1.1882087187034001</v>
      </c>
    </row>
    <row r="2849" spans="1:5" hidden="1" x14ac:dyDescent="0.2">
      <c r="A2849">
        <v>1162</v>
      </c>
      <c r="B2849" t="s">
        <v>12</v>
      </c>
      <c r="C2849">
        <v>64</v>
      </c>
      <c r="D2849">
        <v>1.3623389999999999E-2</v>
      </c>
      <c r="E2849">
        <v>1.0730808383111401</v>
      </c>
    </row>
    <row r="2850" spans="1:5" hidden="1" x14ac:dyDescent="0.2">
      <c r="A2850">
        <v>1162</v>
      </c>
      <c r="B2850" t="s">
        <v>12</v>
      </c>
      <c r="C2850">
        <v>65</v>
      </c>
      <c r="D2850">
        <v>1.0334609999999999E-2</v>
      </c>
      <c r="E2850">
        <v>1.0625711240917799</v>
      </c>
    </row>
    <row r="2851" spans="1:5" hidden="1" x14ac:dyDescent="0.2">
      <c r="A2851">
        <v>1162</v>
      </c>
      <c r="B2851" t="s">
        <v>12</v>
      </c>
      <c r="C2851">
        <v>66</v>
      </c>
      <c r="D2851">
        <v>6.7409099999999993E-3</v>
      </c>
      <c r="E2851">
        <v>1.1521671868613099</v>
      </c>
    </row>
    <row r="2852" spans="1:5" hidden="1" x14ac:dyDescent="0.2">
      <c r="A2852">
        <v>1162</v>
      </c>
      <c r="B2852" t="s">
        <v>12</v>
      </c>
      <c r="C2852">
        <v>67</v>
      </c>
      <c r="D2852">
        <v>9.0060299999999999E-3</v>
      </c>
      <c r="E2852">
        <v>1.4060789401840501</v>
      </c>
    </row>
    <row r="2853" spans="1:5" hidden="1" x14ac:dyDescent="0.2">
      <c r="A2853">
        <v>1162</v>
      </c>
      <c r="B2853" t="s">
        <v>12</v>
      </c>
      <c r="C2853">
        <v>68</v>
      </c>
      <c r="D2853">
        <v>7.6229999999999996E-3</v>
      </c>
      <c r="E2853">
        <v>1.10676130816959</v>
      </c>
    </row>
    <row r="2854" spans="1:5" hidden="1" x14ac:dyDescent="0.2">
      <c r="A2854">
        <v>1162</v>
      </c>
      <c r="B2854" t="s">
        <v>12</v>
      </c>
      <c r="C2854">
        <v>69</v>
      </c>
      <c r="D2854">
        <v>6.9151499999999992E-3</v>
      </c>
      <c r="E2854">
        <v>1.30322070965857</v>
      </c>
    </row>
    <row r="2855" spans="1:5" hidden="1" x14ac:dyDescent="0.2">
      <c r="A2855">
        <v>1162</v>
      </c>
      <c r="B2855" t="s">
        <v>12</v>
      </c>
      <c r="C2855">
        <v>70</v>
      </c>
      <c r="D2855">
        <v>1.283931E-2</v>
      </c>
      <c r="E2855">
        <v>1.14463681318056</v>
      </c>
    </row>
    <row r="2856" spans="1:5" hidden="1" x14ac:dyDescent="0.2">
      <c r="A2856">
        <v>1162</v>
      </c>
      <c r="B2856" t="s">
        <v>12</v>
      </c>
      <c r="C2856">
        <v>71</v>
      </c>
      <c r="D2856">
        <v>7.8190199999999994E-3</v>
      </c>
      <c r="E2856">
        <v>1.2023207488421299</v>
      </c>
    </row>
    <row r="2857" spans="1:5" hidden="1" x14ac:dyDescent="0.2">
      <c r="A2857">
        <v>1162</v>
      </c>
      <c r="B2857" t="s">
        <v>12</v>
      </c>
      <c r="C2857">
        <v>72</v>
      </c>
      <c r="D2857">
        <v>1.094445E-2</v>
      </c>
      <c r="E2857">
        <v>1.36499210060456</v>
      </c>
    </row>
    <row r="2858" spans="1:5" hidden="1" x14ac:dyDescent="0.2">
      <c r="A2858">
        <v>1162</v>
      </c>
      <c r="B2858" t="s">
        <v>12</v>
      </c>
      <c r="C2858">
        <v>73</v>
      </c>
      <c r="D2858">
        <v>2.3849099999999996E-3</v>
      </c>
      <c r="E2858">
        <v>1.1710541152918901</v>
      </c>
    </row>
    <row r="2859" spans="1:5" hidden="1" x14ac:dyDescent="0.2">
      <c r="A2859">
        <v>1162</v>
      </c>
      <c r="B2859" t="s">
        <v>12</v>
      </c>
      <c r="C2859">
        <v>74</v>
      </c>
      <c r="D2859">
        <v>1.1532509999999999E-2</v>
      </c>
      <c r="E2859">
        <v>1.05030573309421</v>
      </c>
    </row>
    <row r="2860" spans="1:5" hidden="1" x14ac:dyDescent="0.2">
      <c r="A2860">
        <v>1162</v>
      </c>
      <c r="B2860" t="s">
        <v>12</v>
      </c>
      <c r="C2860">
        <v>75</v>
      </c>
      <c r="D2860">
        <v>2.0908799999999998E-3</v>
      </c>
      <c r="E2860">
        <v>1.2059489259279299</v>
      </c>
    </row>
    <row r="2861" spans="1:5" hidden="1" x14ac:dyDescent="0.2">
      <c r="A2861">
        <v>1162</v>
      </c>
      <c r="B2861" t="s">
        <v>12</v>
      </c>
      <c r="C2861">
        <v>76</v>
      </c>
      <c r="D2861">
        <v>1.0007909999999998E-2</v>
      </c>
      <c r="E2861">
        <v>1.3519798405485099</v>
      </c>
    </row>
    <row r="2862" spans="1:5" hidden="1" x14ac:dyDescent="0.2">
      <c r="A2862">
        <v>1162</v>
      </c>
      <c r="B2862" t="s">
        <v>12</v>
      </c>
      <c r="C2862">
        <v>77</v>
      </c>
      <c r="D2862">
        <v>9.6920999999999986E-3</v>
      </c>
      <c r="E2862">
        <v>1.0539212094482799</v>
      </c>
    </row>
    <row r="2863" spans="1:5" hidden="1" x14ac:dyDescent="0.2">
      <c r="A2863">
        <v>1162</v>
      </c>
      <c r="B2863" t="s">
        <v>12</v>
      </c>
      <c r="C2863">
        <v>78</v>
      </c>
      <c r="D2863">
        <v>8.2437299999999995E-3</v>
      </c>
      <c r="E2863">
        <v>1.6042065810889099</v>
      </c>
    </row>
    <row r="2864" spans="1:5" hidden="1" x14ac:dyDescent="0.2">
      <c r="A2864">
        <v>1162</v>
      </c>
      <c r="B2864" t="s">
        <v>12</v>
      </c>
      <c r="C2864">
        <v>79</v>
      </c>
      <c r="D2864">
        <v>4.8024899999999995E-3</v>
      </c>
      <c r="E2864">
        <v>1.1713388853405899</v>
      </c>
    </row>
    <row r="2865" spans="1:5" hidden="1" x14ac:dyDescent="0.2">
      <c r="A2865">
        <v>1162</v>
      </c>
      <c r="B2865" t="s">
        <v>12</v>
      </c>
      <c r="C2865">
        <v>80</v>
      </c>
      <c r="D2865">
        <v>8.3961899999999996E-3</v>
      </c>
      <c r="E2865">
        <v>1.6788909560191301</v>
      </c>
    </row>
    <row r="2866" spans="1:5" hidden="1" x14ac:dyDescent="0.2">
      <c r="A2866">
        <v>1162</v>
      </c>
      <c r="B2866" t="s">
        <v>12</v>
      </c>
      <c r="C2866">
        <v>81</v>
      </c>
      <c r="D2866">
        <v>1.1957219999999999E-2</v>
      </c>
      <c r="E2866">
        <v>1.06807927327413</v>
      </c>
    </row>
    <row r="2867" spans="1:5" hidden="1" x14ac:dyDescent="0.2">
      <c r="A2867">
        <v>1162</v>
      </c>
      <c r="B2867" t="s">
        <v>12</v>
      </c>
      <c r="C2867">
        <v>82</v>
      </c>
      <c r="D2867">
        <v>1.206612E-2</v>
      </c>
      <c r="E2867">
        <v>1.05246436638602</v>
      </c>
    </row>
    <row r="2868" spans="1:5" hidden="1" x14ac:dyDescent="0.2">
      <c r="A2868">
        <v>1162</v>
      </c>
      <c r="B2868" t="s">
        <v>12</v>
      </c>
      <c r="C2868">
        <v>83</v>
      </c>
      <c r="D2868">
        <v>1.136916E-2</v>
      </c>
      <c r="E2868">
        <v>1.07598019844965</v>
      </c>
    </row>
    <row r="2869" spans="1:5" hidden="1" x14ac:dyDescent="0.2">
      <c r="A2869">
        <v>1162</v>
      </c>
      <c r="B2869" t="s">
        <v>12</v>
      </c>
      <c r="C2869">
        <v>84</v>
      </c>
      <c r="D2869">
        <v>1.2610619999999999E-2</v>
      </c>
      <c r="E2869">
        <v>1.08476268644498</v>
      </c>
    </row>
    <row r="2870" spans="1:5" hidden="1" x14ac:dyDescent="0.2">
      <c r="A2870">
        <v>1162</v>
      </c>
      <c r="B2870" t="s">
        <v>12</v>
      </c>
      <c r="C2870">
        <v>85</v>
      </c>
      <c r="D2870">
        <v>1.3383809999999999E-2</v>
      </c>
      <c r="E2870">
        <v>1.08245924190766</v>
      </c>
    </row>
    <row r="2871" spans="1:5" hidden="1" x14ac:dyDescent="0.2">
      <c r="A2871">
        <v>1162</v>
      </c>
      <c r="B2871" t="s">
        <v>12</v>
      </c>
      <c r="C2871">
        <v>86</v>
      </c>
      <c r="D2871">
        <v>1.3002659999999999E-2</v>
      </c>
      <c r="E2871">
        <v>1.0618894303624</v>
      </c>
    </row>
    <row r="2872" spans="1:5" hidden="1" x14ac:dyDescent="0.2">
      <c r="A2872">
        <v>1162</v>
      </c>
      <c r="B2872" t="s">
        <v>12</v>
      </c>
      <c r="C2872">
        <v>87</v>
      </c>
      <c r="D2872">
        <v>1.2022559999999998E-2</v>
      </c>
      <c r="E2872">
        <v>1.0859107111376201</v>
      </c>
    </row>
    <row r="2873" spans="1:5" hidden="1" x14ac:dyDescent="0.2">
      <c r="A2873">
        <v>1162</v>
      </c>
      <c r="B2873" t="s">
        <v>12</v>
      </c>
      <c r="C2873">
        <v>88</v>
      </c>
      <c r="D2873">
        <v>1.2109679999999999E-2</v>
      </c>
      <c r="E2873">
        <v>1.43855340334841</v>
      </c>
    </row>
    <row r="2874" spans="1:5" hidden="1" x14ac:dyDescent="0.2">
      <c r="A2874">
        <v>1162</v>
      </c>
      <c r="B2874" t="s">
        <v>12</v>
      </c>
      <c r="C2874">
        <v>89</v>
      </c>
      <c r="D2874">
        <v>3.1689899999999996E-3</v>
      </c>
      <c r="E2874">
        <v>1.23692724947762</v>
      </c>
    </row>
    <row r="2875" spans="1:5" hidden="1" x14ac:dyDescent="0.2">
      <c r="A2875">
        <v>1162</v>
      </c>
      <c r="B2875" t="s">
        <v>12</v>
      </c>
      <c r="C2875">
        <v>90</v>
      </c>
      <c r="D2875">
        <v>7.829909999999999E-3</v>
      </c>
      <c r="E2875">
        <v>1.2684273992953801</v>
      </c>
    </row>
    <row r="2876" spans="1:5" hidden="1" x14ac:dyDescent="0.2">
      <c r="A2876">
        <v>1162</v>
      </c>
      <c r="B2876" t="s">
        <v>12</v>
      </c>
      <c r="C2876">
        <v>91</v>
      </c>
      <c r="D2876">
        <v>8.0477099999999996E-3</v>
      </c>
      <c r="E2876">
        <v>1.14267563176661</v>
      </c>
    </row>
    <row r="2877" spans="1:5" hidden="1" x14ac:dyDescent="0.2">
      <c r="A2877">
        <v>1162</v>
      </c>
      <c r="B2877" t="s">
        <v>12</v>
      </c>
      <c r="C2877">
        <v>92</v>
      </c>
      <c r="D2877">
        <v>6.1528499999999996E-3</v>
      </c>
      <c r="E2877">
        <v>1.23498272717781</v>
      </c>
    </row>
    <row r="2878" spans="1:5" hidden="1" x14ac:dyDescent="0.2">
      <c r="A2878">
        <v>1162</v>
      </c>
      <c r="B2878" t="s">
        <v>12</v>
      </c>
      <c r="C2878">
        <v>93</v>
      </c>
      <c r="D2878">
        <v>8.0259299999999988E-3</v>
      </c>
      <c r="E2878">
        <v>1.3258360767655699</v>
      </c>
    </row>
    <row r="2879" spans="1:5" hidden="1" x14ac:dyDescent="0.2">
      <c r="A2879">
        <v>1162</v>
      </c>
      <c r="B2879" t="s">
        <v>12</v>
      </c>
      <c r="C2879">
        <v>94</v>
      </c>
      <c r="D2879">
        <v>8.3961899999999996E-3</v>
      </c>
      <c r="E2879">
        <v>1.12336283816422</v>
      </c>
    </row>
    <row r="2880" spans="1:5" hidden="1" x14ac:dyDescent="0.2">
      <c r="A2880">
        <v>1162</v>
      </c>
      <c r="B2880" t="s">
        <v>12</v>
      </c>
      <c r="C2880">
        <v>95</v>
      </c>
      <c r="D2880">
        <v>1.1129579999999998E-2</v>
      </c>
      <c r="E2880">
        <v>1.06870027610799</v>
      </c>
    </row>
    <row r="2881" spans="1:5" hidden="1" x14ac:dyDescent="0.2">
      <c r="A2881">
        <v>1162</v>
      </c>
      <c r="B2881" t="s">
        <v>12</v>
      </c>
      <c r="C2881">
        <v>96</v>
      </c>
      <c r="D2881">
        <v>8.30907E-3</v>
      </c>
      <c r="E2881">
        <v>1.13514121654602</v>
      </c>
    </row>
    <row r="2882" spans="1:5" hidden="1" x14ac:dyDescent="0.2">
      <c r="A2882">
        <v>1162</v>
      </c>
      <c r="B2882" t="s">
        <v>12</v>
      </c>
      <c r="C2882">
        <v>97</v>
      </c>
      <c r="D2882">
        <v>8.1348299999999991E-3</v>
      </c>
      <c r="E2882">
        <v>1.1648543977835399</v>
      </c>
    </row>
    <row r="2883" spans="1:5" hidden="1" x14ac:dyDescent="0.2">
      <c r="A2883">
        <v>1160</v>
      </c>
      <c r="B2883" t="s">
        <v>12</v>
      </c>
      <c r="C2883">
        <v>1</v>
      </c>
      <c r="D2883">
        <v>1.3362029999999999E-2</v>
      </c>
      <c r="E2883">
        <v>2.039621830098</v>
      </c>
    </row>
    <row r="2884" spans="1:5" hidden="1" x14ac:dyDescent="0.2">
      <c r="A2884">
        <v>1160</v>
      </c>
      <c r="B2884" t="s">
        <v>12</v>
      </c>
      <c r="C2884">
        <v>2</v>
      </c>
      <c r="D2884">
        <v>6.3270899999999996E-3</v>
      </c>
      <c r="E2884">
        <v>1.2035523105643899</v>
      </c>
    </row>
    <row r="2885" spans="1:5" hidden="1" x14ac:dyDescent="0.2">
      <c r="A2885">
        <v>1160</v>
      </c>
      <c r="B2885" t="s">
        <v>12</v>
      </c>
      <c r="C2885">
        <v>3</v>
      </c>
      <c r="D2885">
        <v>1.2185909999999999E-2</v>
      </c>
      <c r="E2885">
        <v>1.1225694288679999</v>
      </c>
    </row>
    <row r="2886" spans="1:5" hidden="1" x14ac:dyDescent="0.2">
      <c r="A2886">
        <v>1160</v>
      </c>
      <c r="B2886" t="s">
        <v>12</v>
      </c>
      <c r="C2886">
        <v>4</v>
      </c>
      <c r="D2886">
        <v>6.2072999999999998E-3</v>
      </c>
      <c r="E2886">
        <v>1.4160100011929899</v>
      </c>
    </row>
    <row r="2887" spans="1:5" hidden="1" x14ac:dyDescent="0.2">
      <c r="A2887">
        <v>1160</v>
      </c>
      <c r="B2887" t="s">
        <v>12</v>
      </c>
      <c r="C2887">
        <v>5</v>
      </c>
      <c r="D2887">
        <v>7.5794399999999998E-3</v>
      </c>
      <c r="E2887">
        <v>1.17319302465556</v>
      </c>
    </row>
    <row r="2888" spans="1:5" hidden="1" x14ac:dyDescent="0.2">
      <c r="A2888">
        <v>1160</v>
      </c>
      <c r="B2888" t="s">
        <v>12</v>
      </c>
      <c r="C2888">
        <v>6</v>
      </c>
      <c r="D2888">
        <v>1.3307579999999999E-2</v>
      </c>
      <c r="E2888">
        <v>1.07069810262693</v>
      </c>
    </row>
    <row r="2889" spans="1:5" hidden="1" x14ac:dyDescent="0.2">
      <c r="A2889">
        <v>1160</v>
      </c>
      <c r="B2889" t="s">
        <v>12</v>
      </c>
      <c r="C2889">
        <v>1</v>
      </c>
      <c r="D2889">
        <v>1.97109E-3</v>
      </c>
      <c r="E2889">
        <v>1.2242733211393499</v>
      </c>
    </row>
    <row r="2890" spans="1:5" hidden="1" x14ac:dyDescent="0.2">
      <c r="A2890">
        <v>1160</v>
      </c>
      <c r="B2890" t="s">
        <v>12</v>
      </c>
      <c r="C2890">
        <v>2</v>
      </c>
      <c r="D2890">
        <v>7.8081299999999991E-3</v>
      </c>
      <c r="E2890">
        <v>1.6487390080634701</v>
      </c>
    </row>
    <row r="2891" spans="1:5" hidden="1" x14ac:dyDescent="0.2">
      <c r="A2891">
        <v>1160</v>
      </c>
      <c r="B2891" t="s">
        <v>12</v>
      </c>
      <c r="C2891">
        <v>3</v>
      </c>
      <c r="D2891">
        <v>8.2763999999999997E-3</v>
      </c>
      <c r="E2891">
        <v>1.5449007105697601</v>
      </c>
    </row>
    <row r="2892" spans="1:5" hidden="1" x14ac:dyDescent="0.2">
      <c r="A2892">
        <v>1160</v>
      </c>
      <c r="B2892" t="s">
        <v>12</v>
      </c>
      <c r="C2892">
        <v>4</v>
      </c>
      <c r="D2892">
        <v>6.6211199999999994E-3</v>
      </c>
      <c r="E2892">
        <v>3.84683696533985</v>
      </c>
    </row>
    <row r="2893" spans="1:5" hidden="1" x14ac:dyDescent="0.2">
      <c r="A2893">
        <v>1160</v>
      </c>
      <c r="B2893" t="s">
        <v>12</v>
      </c>
      <c r="C2893">
        <v>5</v>
      </c>
      <c r="D2893">
        <v>4.6718099999999993E-3</v>
      </c>
      <c r="E2893">
        <v>1.7757067264593001</v>
      </c>
    </row>
    <row r="2894" spans="1:5" hidden="1" x14ac:dyDescent="0.2">
      <c r="A2894">
        <v>1160</v>
      </c>
      <c r="B2894" t="s">
        <v>12</v>
      </c>
      <c r="C2894">
        <v>6</v>
      </c>
      <c r="D2894">
        <v>1.3656059999999999E-2</v>
      </c>
      <c r="E2894">
        <v>1.18675735866275</v>
      </c>
    </row>
    <row r="2895" spans="1:5" hidden="1" x14ac:dyDescent="0.2">
      <c r="A2895">
        <v>1160</v>
      </c>
      <c r="B2895" t="s">
        <v>12</v>
      </c>
      <c r="C2895">
        <v>7</v>
      </c>
      <c r="D2895">
        <v>1.346004E-2</v>
      </c>
      <c r="E2895">
        <v>1.1098843536469101</v>
      </c>
    </row>
    <row r="2896" spans="1:5" hidden="1" x14ac:dyDescent="0.2">
      <c r="A2896">
        <v>1160</v>
      </c>
      <c r="B2896" t="s">
        <v>12</v>
      </c>
      <c r="C2896">
        <v>8</v>
      </c>
      <c r="D2896">
        <v>1.1543399999999999E-2</v>
      </c>
      <c r="E2896">
        <v>1.1850520668898901</v>
      </c>
    </row>
    <row r="2897" spans="1:5" hidden="1" x14ac:dyDescent="0.2">
      <c r="A2897">
        <v>1160</v>
      </c>
      <c r="B2897" t="s">
        <v>12</v>
      </c>
      <c r="C2897">
        <v>9</v>
      </c>
      <c r="D2897">
        <v>1.2632399999999998E-2</v>
      </c>
      <c r="E2897">
        <v>1.1738751105692</v>
      </c>
    </row>
    <row r="2898" spans="1:5" hidden="1" x14ac:dyDescent="0.2">
      <c r="A2898">
        <v>1160</v>
      </c>
      <c r="B2898" t="s">
        <v>12</v>
      </c>
      <c r="C2898">
        <v>10</v>
      </c>
      <c r="D2898">
        <v>1.346004E-2</v>
      </c>
      <c r="E2898">
        <v>1.18576794651214</v>
      </c>
    </row>
    <row r="2899" spans="1:5" hidden="1" x14ac:dyDescent="0.2">
      <c r="A2899">
        <v>1160</v>
      </c>
      <c r="B2899" t="s">
        <v>12</v>
      </c>
      <c r="C2899">
        <v>11</v>
      </c>
      <c r="D2899">
        <v>1.2381929999999999E-2</v>
      </c>
      <c r="E2899">
        <v>1.2617357793437101</v>
      </c>
    </row>
    <row r="2900" spans="1:5" hidden="1" x14ac:dyDescent="0.2">
      <c r="A2900">
        <v>1160</v>
      </c>
      <c r="B2900" t="s">
        <v>12</v>
      </c>
      <c r="C2900">
        <v>12</v>
      </c>
      <c r="D2900">
        <v>1.311156E-2</v>
      </c>
      <c r="E2900">
        <v>1.27560868411399</v>
      </c>
    </row>
    <row r="2901" spans="1:5" hidden="1" x14ac:dyDescent="0.2">
      <c r="A2901">
        <v>1160</v>
      </c>
      <c r="B2901" t="s">
        <v>12</v>
      </c>
      <c r="C2901">
        <v>13</v>
      </c>
      <c r="D2901">
        <v>1.2229469999999999E-2</v>
      </c>
      <c r="E2901">
        <v>1.2144152909833199</v>
      </c>
    </row>
    <row r="2902" spans="1:5" hidden="1" x14ac:dyDescent="0.2">
      <c r="A2902">
        <v>1160</v>
      </c>
      <c r="B2902" t="s">
        <v>12</v>
      </c>
      <c r="C2902">
        <v>14</v>
      </c>
      <c r="D2902">
        <v>9.7356599999999984E-3</v>
      </c>
      <c r="E2902">
        <v>1.35317468515609</v>
      </c>
    </row>
    <row r="2903" spans="1:5" hidden="1" x14ac:dyDescent="0.2">
      <c r="A2903">
        <v>1160</v>
      </c>
      <c r="B2903" t="s">
        <v>12</v>
      </c>
      <c r="C2903">
        <v>15</v>
      </c>
      <c r="D2903">
        <v>1.2349259999999999E-2</v>
      </c>
      <c r="E2903">
        <v>1.1407231287040001</v>
      </c>
    </row>
    <row r="2904" spans="1:5" hidden="1" x14ac:dyDescent="0.2">
      <c r="A2904">
        <v>1160</v>
      </c>
      <c r="B2904" t="s">
        <v>12</v>
      </c>
      <c r="C2904">
        <v>16</v>
      </c>
      <c r="D2904">
        <v>1.2861089999999999E-2</v>
      </c>
      <c r="E2904">
        <v>1.2245938640690099</v>
      </c>
    </row>
    <row r="2905" spans="1:5" hidden="1" x14ac:dyDescent="0.2">
      <c r="A2905">
        <v>1160</v>
      </c>
      <c r="B2905" t="s">
        <v>12</v>
      </c>
      <c r="C2905">
        <v>17</v>
      </c>
      <c r="D2905">
        <v>2.0364299999999997E-3</v>
      </c>
      <c r="E2905">
        <v>1.00626167420815</v>
      </c>
    </row>
    <row r="2906" spans="1:5" hidden="1" x14ac:dyDescent="0.2">
      <c r="A2906">
        <v>1160</v>
      </c>
      <c r="B2906" t="s">
        <v>12</v>
      </c>
      <c r="C2906">
        <v>18</v>
      </c>
      <c r="D2906">
        <v>1.0857329999999998E-2</v>
      </c>
      <c r="E2906">
        <v>1.2766049847002601</v>
      </c>
    </row>
    <row r="2907" spans="1:5" hidden="1" x14ac:dyDescent="0.2">
      <c r="A2907">
        <v>1160</v>
      </c>
      <c r="B2907" t="s">
        <v>12</v>
      </c>
      <c r="C2907">
        <v>19</v>
      </c>
      <c r="D2907">
        <v>1.1282039999999998E-2</v>
      </c>
      <c r="E2907">
        <v>1.2285474611449501</v>
      </c>
    </row>
    <row r="2908" spans="1:5" hidden="1" x14ac:dyDescent="0.2">
      <c r="A2908">
        <v>1160</v>
      </c>
      <c r="B2908" t="s">
        <v>12</v>
      </c>
      <c r="C2908">
        <v>20</v>
      </c>
      <c r="D2908">
        <v>9.9970199999999988E-3</v>
      </c>
      <c r="E2908">
        <v>1.2017008513076399</v>
      </c>
    </row>
    <row r="2909" spans="1:5" hidden="1" x14ac:dyDescent="0.2">
      <c r="A2909">
        <v>1160</v>
      </c>
      <c r="B2909" t="s">
        <v>12</v>
      </c>
      <c r="C2909">
        <v>21</v>
      </c>
      <c r="D2909">
        <v>1.1902769999999998E-2</v>
      </c>
      <c r="E2909">
        <v>1.13858098380262</v>
      </c>
    </row>
    <row r="2910" spans="1:5" hidden="1" x14ac:dyDescent="0.2">
      <c r="A2910">
        <v>1160</v>
      </c>
      <c r="B2910" t="s">
        <v>12</v>
      </c>
      <c r="C2910">
        <v>22</v>
      </c>
      <c r="D2910">
        <v>9.3109499999999984E-3</v>
      </c>
      <c r="E2910">
        <v>1.3849079370628501</v>
      </c>
    </row>
    <row r="2911" spans="1:5" hidden="1" x14ac:dyDescent="0.2">
      <c r="A2911">
        <v>1160</v>
      </c>
      <c r="B2911" t="s">
        <v>12</v>
      </c>
      <c r="C2911">
        <v>23</v>
      </c>
      <c r="D2911">
        <v>1.0062359999999999E-2</v>
      </c>
      <c r="E2911">
        <v>1.1545117391313999</v>
      </c>
    </row>
    <row r="2912" spans="1:5" hidden="1" x14ac:dyDescent="0.2">
      <c r="A2912">
        <v>1160</v>
      </c>
      <c r="B2912" t="s">
        <v>12</v>
      </c>
      <c r="C2912">
        <v>24</v>
      </c>
      <c r="D2912">
        <v>1.3253129999999998E-2</v>
      </c>
      <c r="E2912">
        <v>1.2668195924618699</v>
      </c>
    </row>
    <row r="2913" spans="1:5" hidden="1" x14ac:dyDescent="0.2">
      <c r="A2913">
        <v>1160</v>
      </c>
      <c r="B2913" t="s">
        <v>12</v>
      </c>
      <c r="C2913">
        <v>25</v>
      </c>
      <c r="D2913">
        <v>1.3372919999999998E-2</v>
      </c>
      <c r="E2913">
        <v>1.1849725713097801</v>
      </c>
    </row>
    <row r="2914" spans="1:5" hidden="1" x14ac:dyDescent="0.2">
      <c r="A2914">
        <v>1160</v>
      </c>
      <c r="B2914" t="s">
        <v>12</v>
      </c>
      <c r="C2914">
        <v>26</v>
      </c>
      <c r="D2914">
        <v>1.2501719999999999E-2</v>
      </c>
      <c r="E2914">
        <v>1.12932563662578</v>
      </c>
    </row>
    <row r="2915" spans="1:5" hidden="1" x14ac:dyDescent="0.2">
      <c r="A2915">
        <v>1160</v>
      </c>
      <c r="B2915" t="s">
        <v>12</v>
      </c>
      <c r="C2915">
        <v>27</v>
      </c>
      <c r="D2915">
        <v>1.097712E-2</v>
      </c>
      <c r="E2915">
        <v>1.23377041955175</v>
      </c>
    </row>
    <row r="2916" spans="1:5" hidden="1" x14ac:dyDescent="0.2">
      <c r="A2916">
        <v>1161</v>
      </c>
      <c r="B2916" t="s">
        <v>21</v>
      </c>
      <c r="C2916">
        <v>1</v>
      </c>
      <c r="D2916">
        <v>3.9203999999999992E-3</v>
      </c>
      <c r="E2916">
        <v>1.9810874685198601</v>
      </c>
    </row>
    <row r="2917" spans="1:5" hidden="1" x14ac:dyDescent="0.2">
      <c r="A2917">
        <v>1161</v>
      </c>
      <c r="B2917" t="s">
        <v>21</v>
      </c>
      <c r="C2917">
        <v>2</v>
      </c>
      <c r="D2917">
        <v>1.2556169999999998E-2</v>
      </c>
      <c r="E2917">
        <v>1.2834613423318499</v>
      </c>
    </row>
    <row r="2918" spans="1:5" hidden="1" x14ac:dyDescent="0.2">
      <c r="A2918">
        <v>1161</v>
      </c>
      <c r="B2918" t="s">
        <v>21</v>
      </c>
      <c r="C2918">
        <v>3</v>
      </c>
      <c r="D2918">
        <v>1.2741299999999999E-2</v>
      </c>
      <c r="E2918">
        <v>1.2342647300065099</v>
      </c>
    </row>
    <row r="2919" spans="1:5" hidden="1" x14ac:dyDescent="0.2">
      <c r="A2919">
        <v>1161</v>
      </c>
      <c r="B2919" t="s">
        <v>21</v>
      </c>
      <c r="C2919">
        <v>4</v>
      </c>
      <c r="D2919">
        <v>9.9207899999999988E-3</v>
      </c>
      <c r="E2919">
        <v>1.2873227684467601</v>
      </c>
    </row>
    <row r="2920" spans="1:5" hidden="1" x14ac:dyDescent="0.2">
      <c r="A2920">
        <v>1161</v>
      </c>
      <c r="B2920" t="s">
        <v>21</v>
      </c>
      <c r="C2920">
        <v>5</v>
      </c>
      <c r="D2920">
        <v>1.136916E-2</v>
      </c>
      <c r="E2920">
        <v>1.29547348233954</v>
      </c>
    </row>
    <row r="2921" spans="1:5" hidden="1" x14ac:dyDescent="0.2">
      <c r="A2921">
        <v>1161</v>
      </c>
      <c r="B2921" t="s">
        <v>21</v>
      </c>
      <c r="C2921">
        <v>6</v>
      </c>
      <c r="D2921">
        <v>1.3601609999999998E-2</v>
      </c>
      <c r="E2921">
        <v>1.20049444485759</v>
      </c>
    </row>
    <row r="2922" spans="1:5" hidden="1" x14ac:dyDescent="0.2">
      <c r="A2922">
        <v>1161</v>
      </c>
      <c r="B2922" t="s">
        <v>21</v>
      </c>
      <c r="C2922">
        <v>7</v>
      </c>
      <c r="D2922">
        <v>1.2262139999999999E-2</v>
      </c>
      <c r="E2922">
        <v>1.23373258117905</v>
      </c>
    </row>
    <row r="2923" spans="1:5" hidden="1" x14ac:dyDescent="0.2">
      <c r="A2923">
        <v>1161</v>
      </c>
      <c r="B2923" t="s">
        <v>21</v>
      </c>
      <c r="C2923">
        <v>8</v>
      </c>
      <c r="D2923">
        <v>1.3438259999999999E-2</v>
      </c>
      <c r="E2923">
        <v>1.2415248374880501</v>
      </c>
    </row>
    <row r="2924" spans="1:5" hidden="1" x14ac:dyDescent="0.2">
      <c r="A2924">
        <v>1161</v>
      </c>
      <c r="B2924" t="s">
        <v>21</v>
      </c>
      <c r="C2924">
        <v>9</v>
      </c>
      <c r="D2924">
        <v>7.3616399999999992E-3</v>
      </c>
      <c r="E2924">
        <v>1.6781471839622599</v>
      </c>
    </row>
    <row r="2925" spans="1:5" hidden="1" x14ac:dyDescent="0.2">
      <c r="A2925">
        <v>1161</v>
      </c>
      <c r="B2925" t="s">
        <v>21</v>
      </c>
      <c r="C2925">
        <v>10</v>
      </c>
      <c r="D2925">
        <v>4.6282499999999996E-3</v>
      </c>
      <c r="E2925">
        <v>1.9990313946610101</v>
      </c>
    </row>
    <row r="2926" spans="1:5" hidden="1" x14ac:dyDescent="0.2">
      <c r="A2926">
        <v>1161</v>
      </c>
      <c r="B2926" t="s">
        <v>21</v>
      </c>
      <c r="C2926">
        <v>11</v>
      </c>
      <c r="D2926">
        <v>1.1358269999999998E-2</v>
      </c>
      <c r="E2926">
        <v>1.13154080444965</v>
      </c>
    </row>
    <row r="2927" spans="1:5" hidden="1" x14ac:dyDescent="0.2">
      <c r="A2927">
        <v>1161</v>
      </c>
      <c r="B2927" t="s">
        <v>21</v>
      </c>
      <c r="C2927">
        <v>12</v>
      </c>
      <c r="D2927">
        <v>1.1576069999999999E-2</v>
      </c>
      <c r="E2927">
        <v>1.29051463885944</v>
      </c>
    </row>
    <row r="2928" spans="1:5" hidden="1" x14ac:dyDescent="0.2">
      <c r="A2928">
        <v>1161</v>
      </c>
      <c r="B2928" t="s">
        <v>21</v>
      </c>
      <c r="C2928">
        <v>13</v>
      </c>
      <c r="D2928">
        <v>1.0781099999999998E-2</v>
      </c>
      <c r="E2928">
        <v>1.3081035631128199</v>
      </c>
    </row>
    <row r="2929" spans="1:5" hidden="1" x14ac:dyDescent="0.2">
      <c r="A2929">
        <v>1161</v>
      </c>
      <c r="B2929" t="s">
        <v>21</v>
      </c>
      <c r="C2929">
        <v>14</v>
      </c>
      <c r="D2929">
        <v>8.9842499999999992E-3</v>
      </c>
      <c r="E2929">
        <v>1.19328481626231</v>
      </c>
    </row>
    <row r="2930" spans="1:5" hidden="1" x14ac:dyDescent="0.2">
      <c r="A2930">
        <v>1161</v>
      </c>
      <c r="B2930" t="s">
        <v>21</v>
      </c>
      <c r="C2930">
        <v>15</v>
      </c>
      <c r="D2930">
        <v>1.1957219999999999E-2</v>
      </c>
      <c r="E2930">
        <v>1.13339618879441</v>
      </c>
    </row>
    <row r="2931" spans="1:5" hidden="1" x14ac:dyDescent="0.2">
      <c r="A2931">
        <v>1161</v>
      </c>
      <c r="B2931" t="s">
        <v>21</v>
      </c>
      <c r="C2931">
        <v>16</v>
      </c>
      <c r="D2931">
        <v>9.9207899999999988E-3</v>
      </c>
      <c r="E2931">
        <v>1.3257593163577499</v>
      </c>
    </row>
    <row r="2932" spans="1:5" hidden="1" x14ac:dyDescent="0.2">
      <c r="A2932">
        <v>1161</v>
      </c>
      <c r="B2932" t="s">
        <v>21</v>
      </c>
      <c r="C2932">
        <v>17</v>
      </c>
      <c r="D2932">
        <v>1.1271149999999999E-2</v>
      </c>
      <c r="E2932">
        <v>1.2117355351719099</v>
      </c>
    </row>
    <row r="2933" spans="1:5" hidden="1" x14ac:dyDescent="0.2">
      <c r="A2933">
        <v>1161</v>
      </c>
      <c r="B2933" t="s">
        <v>21</v>
      </c>
      <c r="C2933">
        <v>18</v>
      </c>
      <c r="D2933">
        <v>9.6703199999999996E-3</v>
      </c>
      <c r="E2933">
        <v>1.1217589963148999</v>
      </c>
    </row>
    <row r="2934" spans="1:5" hidden="1" x14ac:dyDescent="0.2">
      <c r="A2934">
        <v>1161</v>
      </c>
      <c r="B2934" t="s">
        <v>21</v>
      </c>
      <c r="C2934">
        <v>19</v>
      </c>
      <c r="D2934">
        <v>1.1706749999999998E-2</v>
      </c>
      <c r="E2934">
        <v>1.25674433231117</v>
      </c>
    </row>
    <row r="2935" spans="1:5" hidden="1" x14ac:dyDescent="0.2">
      <c r="A2935">
        <v>1161</v>
      </c>
      <c r="B2935" t="s">
        <v>21</v>
      </c>
      <c r="C2935">
        <v>20</v>
      </c>
      <c r="D2935">
        <v>1.0911779999999999E-2</v>
      </c>
      <c r="E2935">
        <v>1.2351784213211201</v>
      </c>
    </row>
    <row r="2936" spans="1:5" hidden="1" x14ac:dyDescent="0.2">
      <c r="A2936">
        <v>1161</v>
      </c>
      <c r="B2936" t="s">
        <v>21</v>
      </c>
      <c r="C2936">
        <v>21</v>
      </c>
      <c r="D2936">
        <v>1.0105919999999999E-2</v>
      </c>
      <c r="E2936">
        <v>1.1680551393440699</v>
      </c>
    </row>
    <row r="2937" spans="1:5" hidden="1" x14ac:dyDescent="0.2">
      <c r="A2937">
        <v>1161</v>
      </c>
      <c r="B2937" t="s">
        <v>21</v>
      </c>
      <c r="C2937">
        <v>22</v>
      </c>
      <c r="D2937">
        <v>1.2806639999999999E-2</v>
      </c>
      <c r="E2937">
        <v>1.28194585641793</v>
      </c>
    </row>
    <row r="2938" spans="1:5" hidden="1" x14ac:dyDescent="0.2">
      <c r="A2938">
        <v>1161</v>
      </c>
      <c r="B2938" t="s">
        <v>21</v>
      </c>
      <c r="C2938">
        <v>23</v>
      </c>
      <c r="D2938">
        <v>1.3590719999999999E-2</v>
      </c>
      <c r="E2938">
        <v>1.08135160475952</v>
      </c>
    </row>
    <row r="2939" spans="1:5" hidden="1" x14ac:dyDescent="0.2">
      <c r="A2939">
        <v>1161</v>
      </c>
      <c r="B2939" t="s">
        <v>21</v>
      </c>
      <c r="C2939">
        <v>24</v>
      </c>
      <c r="D2939">
        <v>1.2621509999999999E-2</v>
      </c>
      <c r="E2939">
        <v>1.1880000714266701</v>
      </c>
    </row>
    <row r="2940" spans="1:5" hidden="1" x14ac:dyDescent="0.2">
      <c r="A2940">
        <v>1161</v>
      </c>
      <c r="B2940" t="s">
        <v>21</v>
      </c>
      <c r="C2940">
        <v>25</v>
      </c>
      <c r="D2940">
        <v>1.124937E-2</v>
      </c>
      <c r="E2940">
        <v>1.25504920701491</v>
      </c>
    </row>
    <row r="2941" spans="1:5" hidden="1" x14ac:dyDescent="0.2">
      <c r="A2941">
        <v>1161</v>
      </c>
      <c r="B2941" t="s">
        <v>21</v>
      </c>
      <c r="C2941">
        <v>26</v>
      </c>
      <c r="D2941">
        <v>1.2033449999999999E-2</v>
      </c>
      <c r="E2941">
        <v>1.19436336927526</v>
      </c>
    </row>
    <row r="2942" spans="1:5" hidden="1" x14ac:dyDescent="0.2">
      <c r="A2942">
        <v>1161</v>
      </c>
      <c r="B2942" t="s">
        <v>21</v>
      </c>
      <c r="C2942">
        <v>27</v>
      </c>
      <c r="D2942">
        <v>9.6485399999999989E-3</v>
      </c>
      <c r="E2942">
        <v>1.2073451393286401</v>
      </c>
    </row>
    <row r="2943" spans="1:5" hidden="1" x14ac:dyDescent="0.2">
      <c r="A2943">
        <v>1161</v>
      </c>
      <c r="B2943" t="s">
        <v>21</v>
      </c>
      <c r="C2943">
        <v>28</v>
      </c>
      <c r="D2943">
        <v>9.4634099999999985E-3</v>
      </c>
      <c r="E2943">
        <v>1.2651299008921799</v>
      </c>
    </row>
    <row r="2944" spans="1:5" hidden="1" x14ac:dyDescent="0.2">
      <c r="A2944">
        <v>1161</v>
      </c>
      <c r="B2944" t="s">
        <v>21</v>
      </c>
      <c r="C2944">
        <v>29</v>
      </c>
      <c r="D2944">
        <v>9.027809999999999E-3</v>
      </c>
      <c r="E2944">
        <v>1.22598798150601</v>
      </c>
    </row>
    <row r="2945" spans="1:5" hidden="1" x14ac:dyDescent="0.2">
      <c r="A2945">
        <v>1161</v>
      </c>
      <c r="B2945" t="s">
        <v>21</v>
      </c>
      <c r="C2945">
        <v>30</v>
      </c>
      <c r="D2945">
        <v>1.2087899999999999E-2</v>
      </c>
      <c r="E2945">
        <v>1.2228709319661299</v>
      </c>
    </row>
    <row r="2946" spans="1:5" hidden="1" x14ac:dyDescent="0.2">
      <c r="A2946">
        <v>1161</v>
      </c>
      <c r="B2946" t="s">
        <v>21</v>
      </c>
      <c r="C2946">
        <v>31</v>
      </c>
      <c r="D2946">
        <v>1.2969989999999999E-2</v>
      </c>
      <c r="E2946">
        <v>1.1994335392722499</v>
      </c>
    </row>
    <row r="2947" spans="1:5" hidden="1" x14ac:dyDescent="0.2">
      <c r="A2947">
        <v>1161</v>
      </c>
      <c r="B2947" t="s">
        <v>21</v>
      </c>
      <c r="C2947">
        <v>32</v>
      </c>
      <c r="D2947">
        <v>1.264329E-2</v>
      </c>
      <c r="E2947">
        <v>1.14407838218004</v>
      </c>
    </row>
    <row r="2948" spans="1:5" hidden="1" x14ac:dyDescent="0.2">
      <c r="A2948">
        <v>1161</v>
      </c>
      <c r="B2948" t="s">
        <v>21</v>
      </c>
      <c r="C2948">
        <v>33</v>
      </c>
      <c r="D2948">
        <v>1.3231349999999999E-2</v>
      </c>
      <c r="E2948">
        <v>1.23823564475749</v>
      </c>
    </row>
    <row r="2949" spans="1:5" hidden="1" x14ac:dyDescent="0.2">
      <c r="A2949">
        <v>1161</v>
      </c>
      <c r="B2949" t="s">
        <v>21</v>
      </c>
      <c r="C2949">
        <v>34</v>
      </c>
      <c r="D2949">
        <v>1.2904649999999998E-2</v>
      </c>
      <c r="E2949">
        <v>1.2329179854427199</v>
      </c>
    </row>
    <row r="2950" spans="1:5" hidden="1" x14ac:dyDescent="0.2">
      <c r="A2950">
        <v>1161</v>
      </c>
      <c r="B2950" t="s">
        <v>21</v>
      </c>
      <c r="C2950">
        <v>35</v>
      </c>
      <c r="D2950">
        <v>8.4833099999999991E-3</v>
      </c>
      <c r="E2950">
        <v>1.2699386488131199</v>
      </c>
    </row>
    <row r="2951" spans="1:5" hidden="1" x14ac:dyDescent="0.2">
      <c r="A2951">
        <v>1161</v>
      </c>
      <c r="B2951" t="s">
        <v>21</v>
      </c>
      <c r="C2951">
        <v>36</v>
      </c>
      <c r="D2951">
        <v>1.0062359999999999E-2</v>
      </c>
      <c r="E2951">
        <v>1.2806149370169899</v>
      </c>
    </row>
    <row r="2952" spans="1:5" hidden="1" x14ac:dyDescent="0.2">
      <c r="A2952">
        <v>1161</v>
      </c>
      <c r="B2952" t="s">
        <v>21</v>
      </c>
      <c r="C2952">
        <v>37</v>
      </c>
      <c r="D2952">
        <v>1.2719519999999998E-2</v>
      </c>
      <c r="E2952">
        <v>1.15541678316771</v>
      </c>
    </row>
    <row r="2953" spans="1:5" hidden="1" x14ac:dyDescent="0.2">
      <c r="A2953">
        <v>1161</v>
      </c>
      <c r="B2953" t="s">
        <v>21</v>
      </c>
      <c r="C2953">
        <v>38</v>
      </c>
      <c r="D2953">
        <v>1.3656059999999999E-2</v>
      </c>
      <c r="E2953">
        <v>1.0625290451074301</v>
      </c>
    </row>
    <row r="2954" spans="1:5" hidden="1" x14ac:dyDescent="0.2">
      <c r="A2954">
        <v>1162</v>
      </c>
      <c r="B2954" t="s">
        <v>10</v>
      </c>
      <c r="C2954">
        <v>1</v>
      </c>
      <c r="D2954">
        <v>4.5193499999999992E-3</v>
      </c>
      <c r="E2954">
        <v>1.1867242683267401</v>
      </c>
    </row>
    <row r="2955" spans="1:5" hidden="1" x14ac:dyDescent="0.2">
      <c r="A2955">
        <v>1162</v>
      </c>
      <c r="B2955" t="s">
        <v>10</v>
      </c>
      <c r="C2955">
        <v>2</v>
      </c>
      <c r="D2955">
        <v>4.71537E-3</v>
      </c>
      <c r="E2955">
        <v>1.13448728575019</v>
      </c>
    </row>
    <row r="2956" spans="1:5" hidden="1" x14ac:dyDescent="0.2">
      <c r="A2956">
        <v>1162</v>
      </c>
      <c r="B2956" t="s">
        <v>10</v>
      </c>
      <c r="C2956">
        <v>3</v>
      </c>
      <c r="D2956">
        <v>1.0084139999999998E-2</v>
      </c>
      <c r="E2956">
        <v>1.1976757795386299</v>
      </c>
    </row>
    <row r="2957" spans="1:5" hidden="1" x14ac:dyDescent="0.2">
      <c r="A2957">
        <v>1162</v>
      </c>
      <c r="B2957" t="s">
        <v>10</v>
      </c>
      <c r="C2957">
        <v>4</v>
      </c>
      <c r="D2957">
        <v>5.6301299999999997E-3</v>
      </c>
      <c r="E2957">
        <v>1.3682898019782399</v>
      </c>
    </row>
    <row r="2958" spans="1:5" hidden="1" x14ac:dyDescent="0.2">
      <c r="A2958">
        <v>1162</v>
      </c>
      <c r="B2958" t="s">
        <v>10</v>
      </c>
      <c r="C2958">
        <v>5</v>
      </c>
      <c r="D2958">
        <v>4.5737999999999994E-3</v>
      </c>
      <c r="E2958">
        <v>1.21082495302742</v>
      </c>
    </row>
    <row r="2959" spans="1:5" hidden="1" x14ac:dyDescent="0.2">
      <c r="A2959">
        <v>1162</v>
      </c>
      <c r="B2959" t="s">
        <v>10</v>
      </c>
      <c r="C2959">
        <v>6</v>
      </c>
      <c r="D2959">
        <v>4.3124399999999998E-3</v>
      </c>
      <c r="E2959">
        <v>1.0813303874547799</v>
      </c>
    </row>
    <row r="2960" spans="1:5" hidden="1" x14ac:dyDescent="0.2">
      <c r="A2960">
        <v>1162</v>
      </c>
      <c r="B2960" t="s">
        <v>10</v>
      </c>
      <c r="C2960">
        <v>7</v>
      </c>
      <c r="D2960">
        <v>1.3525379999999998E-2</v>
      </c>
      <c r="E2960">
        <v>1.12020704013045</v>
      </c>
    </row>
    <row r="2961" spans="1:5" hidden="1" x14ac:dyDescent="0.2">
      <c r="A2961">
        <v>1162</v>
      </c>
      <c r="B2961" t="s">
        <v>10</v>
      </c>
      <c r="C2961">
        <v>8</v>
      </c>
      <c r="D2961">
        <v>4.3124399999999998E-3</v>
      </c>
      <c r="E2961">
        <v>1.19494179352386</v>
      </c>
    </row>
    <row r="2962" spans="1:5" hidden="1" x14ac:dyDescent="0.2">
      <c r="A2962">
        <v>1162</v>
      </c>
      <c r="B2962" t="s">
        <v>10</v>
      </c>
      <c r="C2962">
        <v>9</v>
      </c>
      <c r="D2962">
        <v>1.1695859999999999E-2</v>
      </c>
      <c r="E2962">
        <v>1.1587234779294799</v>
      </c>
    </row>
    <row r="2963" spans="1:5" hidden="1" x14ac:dyDescent="0.2">
      <c r="A2963">
        <v>1162</v>
      </c>
      <c r="B2963" t="s">
        <v>10</v>
      </c>
      <c r="C2963">
        <v>10</v>
      </c>
      <c r="D2963">
        <v>5.5321199999999997E-3</v>
      </c>
      <c r="E2963">
        <v>1.4183503665699999</v>
      </c>
    </row>
    <row r="2964" spans="1:5" hidden="1" x14ac:dyDescent="0.2">
      <c r="A2964">
        <v>1162</v>
      </c>
      <c r="B2964" t="s">
        <v>10</v>
      </c>
      <c r="C2964">
        <v>11</v>
      </c>
      <c r="D2964">
        <v>1.1968109999999999E-2</v>
      </c>
      <c r="E2964">
        <v>1.28187938784874</v>
      </c>
    </row>
    <row r="2965" spans="1:5" hidden="1" x14ac:dyDescent="0.2">
      <c r="A2965">
        <v>1162</v>
      </c>
      <c r="B2965" t="s">
        <v>10</v>
      </c>
      <c r="C2965">
        <v>12</v>
      </c>
      <c r="D2965">
        <v>1.3068E-2</v>
      </c>
      <c r="E2965">
        <v>1.0903275678417601</v>
      </c>
    </row>
    <row r="2966" spans="1:5" hidden="1" x14ac:dyDescent="0.2">
      <c r="A2966">
        <v>1162</v>
      </c>
      <c r="B2966" t="s">
        <v>10</v>
      </c>
      <c r="C2966">
        <v>13</v>
      </c>
      <c r="D2966">
        <v>5.6301299999999997E-3</v>
      </c>
      <c r="E2966">
        <v>1.45586795417349</v>
      </c>
    </row>
    <row r="2967" spans="1:5" hidden="1" x14ac:dyDescent="0.2">
      <c r="A2967">
        <v>1162</v>
      </c>
      <c r="B2967" t="s">
        <v>10</v>
      </c>
      <c r="C2967">
        <v>14</v>
      </c>
      <c r="D2967">
        <v>1.3318469999999999E-2</v>
      </c>
      <c r="E2967">
        <v>1.1341539138511001</v>
      </c>
    </row>
    <row r="2968" spans="1:5" hidden="1" x14ac:dyDescent="0.2">
      <c r="A2968">
        <v>1162</v>
      </c>
      <c r="B2968" t="s">
        <v>10</v>
      </c>
      <c r="C2968">
        <v>15</v>
      </c>
      <c r="D2968">
        <v>1.2436379999999999E-2</v>
      </c>
      <c r="E2968">
        <v>1.32545375161805</v>
      </c>
    </row>
    <row r="2969" spans="1:5" hidden="1" x14ac:dyDescent="0.2">
      <c r="A2969">
        <v>1162</v>
      </c>
      <c r="B2969" t="s">
        <v>33</v>
      </c>
      <c r="C2969">
        <v>1</v>
      </c>
      <c r="D2969">
        <v>4.1599799999999998E-3</v>
      </c>
      <c r="E2969">
        <v>1.25667429591599</v>
      </c>
    </row>
    <row r="2970" spans="1:5" hidden="1" x14ac:dyDescent="0.2">
      <c r="A2970">
        <v>1162</v>
      </c>
      <c r="B2970" t="s">
        <v>33</v>
      </c>
      <c r="C2970">
        <v>2</v>
      </c>
      <c r="D2970">
        <v>4.5084599999999997E-3</v>
      </c>
      <c r="E2970">
        <v>1.21043674224297</v>
      </c>
    </row>
    <row r="2971" spans="1:5" hidden="1" x14ac:dyDescent="0.2">
      <c r="A2971">
        <v>1162</v>
      </c>
      <c r="B2971" t="s">
        <v>33</v>
      </c>
      <c r="C2971">
        <v>3</v>
      </c>
      <c r="D2971">
        <v>4.01841E-3</v>
      </c>
      <c r="E2971">
        <v>1.1002246642737601</v>
      </c>
    </row>
    <row r="2972" spans="1:5" hidden="1" x14ac:dyDescent="0.2">
      <c r="A2972">
        <v>1162</v>
      </c>
      <c r="B2972" t="s">
        <v>33</v>
      </c>
      <c r="C2972">
        <v>4</v>
      </c>
      <c r="D2972">
        <v>4.0946400000000001E-3</v>
      </c>
      <c r="E2972">
        <v>1.1723475944772901</v>
      </c>
    </row>
    <row r="2973" spans="1:5" hidden="1" x14ac:dyDescent="0.2">
      <c r="A2973">
        <v>1162</v>
      </c>
      <c r="B2973" t="s">
        <v>33</v>
      </c>
      <c r="C2973">
        <v>5</v>
      </c>
      <c r="D2973">
        <v>8.3199599999999995E-3</v>
      </c>
      <c r="E2973">
        <v>1.38446769848829</v>
      </c>
    </row>
    <row r="2974" spans="1:5" hidden="1" x14ac:dyDescent="0.2">
      <c r="A2974">
        <v>1162</v>
      </c>
      <c r="B2974" t="s">
        <v>33</v>
      </c>
      <c r="C2974">
        <v>6</v>
      </c>
      <c r="D2974">
        <v>1.097712E-2</v>
      </c>
      <c r="E2974">
        <v>1.258663145411</v>
      </c>
    </row>
    <row r="2975" spans="1:5" hidden="1" x14ac:dyDescent="0.2">
      <c r="A2975">
        <v>1162</v>
      </c>
      <c r="B2975" t="s">
        <v>33</v>
      </c>
      <c r="C2975">
        <v>7</v>
      </c>
      <c r="D2975">
        <v>5.2925399999999992E-3</v>
      </c>
      <c r="E2975">
        <v>1.1671064777350699</v>
      </c>
    </row>
    <row r="2976" spans="1:5" hidden="1" x14ac:dyDescent="0.2">
      <c r="A2976">
        <v>1162</v>
      </c>
      <c r="B2976" t="s">
        <v>33</v>
      </c>
      <c r="C2976">
        <v>8</v>
      </c>
      <c r="D2976">
        <v>3.94218E-3</v>
      </c>
      <c r="E2976">
        <v>1.6604963972528901</v>
      </c>
    </row>
    <row r="2977" spans="1:5" hidden="1" x14ac:dyDescent="0.2">
      <c r="A2977">
        <v>1162</v>
      </c>
      <c r="B2977" t="s">
        <v>33</v>
      </c>
      <c r="C2977">
        <v>9</v>
      </c>
      <c r="D2977">
        <v>1.2948209999999998E-2</v>
      </c>
      <c r="E2977">
        <v>1.22694803663319</v>
      </c>
    </row>
    <row r="2978" spans="1:5" hidden="1" x14ac:dyDescent="0.2">
      <c r="A2978">
        <v>1162</v>
      </c>
      <c r="B2978" t="s">
        <v>33</v>
      </c>
      <c r="C2978">
        <v>10</v>
      </c>
      <c r="D2978">
        <v>4.4540099999999996E-3</v>
      </c>
      <c r="E2978">
        <v>1.2954648707610901</v>
      </c>
    </row>
    <row r="2979" spans="1:5" hidden="1" x14ac:dyDescent="0.2">
      <c r="A2979">
        <v>1162</v>
      </c>
      <c r="B2979" t="s">
        <v>33</v>
      </c>
      <c r="C2979">
        <v>11</v>
      </c>
      <c r="D2979">
        <v>1.0073249999999999E-2</v>
      </c>
      <c r="E2979">
        <v>1.2983013638561101</v>
      </c>
    </row>
    <row r="2980" spans="1:5" hidden="1" x14ac:dyDescent="0.2">
      <c r="A2980">
        <v>1162</v>
      </c>
      <c r="B2980" t="s">
        <v>33</v>
      </c>
      <c r="C2980">
        <v>12</v>
      </c>
      <c r="D2980">
        <v>2.9402999999999999E-3</v>
      </c>
      <c r="E2980">
        <v>1.1269078719090699</v>
      </c>
    </row>
    <row r="2981" spans="1:5" hidden="1" x14ac:dyDescent="0.2">
      <c r="A2981">
        <v>1162</v>
      </c>
      <c r="B2981" t="s">
        <v>23</v>
      </c>
      <c r="C2981">
        <v>1</v>
      </c>
      <c r="D2981">
        <v>1.0922669999999999E-2</v>
      </c>
      <c r="E2981">
        <v>1.27384220319821</v>
      </c>
    </row>
    <row r="2982" spans="1:5" hidden="1" x14ac:dyDescent="0.2">
      <c r="A2982">
        <v>1162</v>
      </c>
      <c r="B2982" t="s">
        <v>23</v>
      </c>
      <c r="C2982">
        <v>2</v>
      </c>
      <c r="D2982">
        <v>1.102068E-2</v>
      </c>
      <c r="E2982">
        <v>1.39208048146815</v>
      </c>
    </row>
    <row r="2983" spans="1:5" hidden="1" x14ac:dyDescent="0.2">
      <c r="A2983">
        <v>1162</v>
      </c>
      <c r="B2983" t="s">
        <v>23</v>
      </c>
      <c r="C2983">
        <v>3</v>
      </c>
      <c r="D2983">
        <v>3.0600899999999997E-3</v>
      </c>
      <c r="E2983">
        <v>1.2571577294951199</v>
      </c>
    </row>
    <row r="2984" spans="1:5" hidden="1" x14ac:dyDescent="0.2">
      <c r="A2984">
        <v>1162</v>
      </c>
      <c r="B2984" t="s">
        <v>23</v>
      </c>
      <c r="C2984">
        <v>4</v>
      </c>
      <c r="D2984">
        <v>2.5591499999999996E-3</v>
      </c>
      <c r="E2984">
        <v>1.1735759377663999</v>
      </c>
    </row>
    <row r="2985" spans="1:5" hidden="1" x14ac:dyDescent="0.2">
      <c r="A2985">
        <v>1162</v>
      </c>
      <c r="B2985" t="s">
        <v>23</v>
      </c>
      <c r="C2985">
        <v>5</v>
      </c>
      <c r="D2985">
        <v>1.0138589999999999E-2</v>
      </c>
      <c r="E2985">
        <v>1.39785137925054</v>
      </c>
    </row>
    <row r="2986" spans="1:5" hidden="1" x14ac:dyDescent="0.2">
      <c r="A2986">
        <v>1162</v>
      </c>
      <c r="B2986" t="s">
        <v>23</v>
      </c>
      <c r="C2986">
        <v>6</v>
      </c>
      <c r="D2986">
        <v>2.9402999999999999E-3</v>
      </c>
      <c r="E2986">
        <v>1.1830219720442601</v>
      </c>
    </row>
    <row r="2987" spans="1:5" hidden="1" x14ac:dyDescent="0.2">
      <c r="A2987">
        <v>1162</v>
      </c>
      <c r="B2987" t="s">
        <v>23</v>
      </c>
      <c r="C2987">
        <v>7</v>
      </c>
      <c r="D2987">
        <v>1.0258379999999999E-2</v>
      </c>
      <c r="E2987">
        <v>1.5519168976281601</v>
      </c>
    </row>
    <row r="2988" spans="1:5" hidden="1" x14ac:dyDescent="0.2">
      <c r="A2988">
        <v>1162</v>
      </c>
      <c r="B2988" t="s">
        <v>23</v>
      </c>
      <c r="C2988">
        <v>8</v>
      </c>
      <c r="D2988">
        <v>2.91852E-3</v>
      </c>
      <c r="E2988">
        <v>1.36085934287021</v>
      </c>
    </row>
    <row r="2989" spans="1:5" hidden="1" x14ac:dyDescent="0.2">
      <c r="A2989">
        <v>1162</v>
      </c>
      <c r="B2989" t="s">
        <v>23</v>
      </c>
      <c r="C2989">
        <v>9</v>
      </c>
      <c r="D2989">
        <v>2.5918199999999999E-3</v>
      </c>
      <c r="E2989">
        <v>1.2053637733157201</v>
      </c>
    </row>
    <row r="2990" spans="1:5" hidden="1" x14ac:dyDescent="0.2">
      <c r="A2990">
        <v>1162</v>
      </c>
      <c r="B2990" t="s">
        <v>23</v>
      </c>
      <c r="C2990">
        <v>10</v>
      </c>
      <c r="D2990">
        <v>3.4303499999999995E-3</v>
      </c>
      <c r="E2990">
        <v>1.22369405132822</v>
      </c>
    </row>
    <row r="2991" spans="1:5" hidden="1" x14ac:dyDescent="0.2">
      <c r="A2991">
        <v>1162</v>
      </c>
      <c r="B2991" t="s">
        <v>23</v>
      </c>
      <c r="C2991">
        <v>11</v>
      </c>
      <c r="D2991">
        <v>5.0638499999999999E-3</v>
      </c>
      <c r="E2991">
        <v>1.27829208177958</v>
      </c>
    </row>
    <row r="2992" spans="1:5" hidden="1" x14ac:dyDescent="0.2">
      <c r="A2992">
        <v>1162</v>
      </c>
      <c r="B2992" t="s">
        <v>23</v>
      </c>
      <c r="C2992">
        <v>12</v>
      </c>
      <c r="D2992">
        <v>6.359759999999999E-3</v>
      </c>
      <c r="E2992">
        <v>1.28617955430849</v>
      </c>
    </row>
    <row r="2993" spans="1:5" hidden="1" x14ac:dyDescent="0.2">
      <c r="A2993">
        <v>1162</v>
      </c>
      <c r="B2993" t="s">
        <v>23</v>
      </c>
      <c r="C2993">
        <v>13</v>
      </c>
      <c r="D2993">
        <v>2.7660599999999999E-3</v>
      </c>
      <c r="E2993">
        <v>1.1860053708068901</v>
      </c>
    </row>
    <row r="2994" spans="1:5" hidden="1" x14ac:dyDescent="0.2">
      <c r="A2994">
        <v>1162</v>
      </c>
      <c r="B2994" t="s">
        <v>23</v>
      </c>
      <c r="C2994">
        <v>14</v>
      </c>
      <c r="D2994">
        <v>1.2730409999999999E-2</v>
      </c>
      <c r="E2994">
        <v>1.17275215294783</v>
      </c>
    </row>
    <row r="2995" spans="1:5" hidden="1" x14ac:dyDescent="0.2">
      <c r="A2995">
        <v>1162</v>
      </c>
      <c r="B2995" t="s">
        <v>23</v>
      </c>
      <c r="C2995">
        <v>15</v>
      </c>
      <c r="D2995">
        <v>1.1390939999999999E-2</v>
      </c>
      <c r="E2995">
        <v>1.2422130488296901</v>
      </c>
    </row>
    <row r="2996" spans="1:5" hidden="1" x14ac:dyDescent="0.2">
      <c r="A2996">
        <v>1162</v>
      </c>
      <c r="B2996" t="s">
        <v>23</v>
      </c>
      <c r="C2996">
        <v>16</v>
      </c>
      <c r="D2996">
        <v>1.3666949999999999E-2</v>
      </c>
      <c r="E2996">
        <v>1.0616824084181</v>
      </c>
    </row>
    <row r="2997" spans="1:5" hidden="1" x14ac:dyDescent="0.2">
      <c r="A2997">
        <v>1162</v>
      </c>
      <c r="B2997" t="s">
        <v>23</v>
      </c>
      <c r="C2997">
        <v>17</v>
      </c>
      <c r="D2997">
        <v>1.3133339999999999E-2</v>
      </c>
      <c r="E2997">
        <v>1.06110396529397</v>
      </c>
    </row>
    <row r="2998" spans="1:5" hidden="1" x14ac:dyDescent="0.2">
      <c r="A2998">
        <v>1162</v>
      </c>
      <c r="B2998" t="s">
        <v>23</v>
      </c>
      <c r="C2998">
        <v>18</v>
      </c>
      <c r="D2998">
        <v>1.159785E-2</v>
      </c>
      <c r="E2998">
        <v>1.1180915890888901</v>
      </c>
    </row>
    <row r="2999" spans="1:5" hidden="1" x14ac:dyDescent="0.2">
      <c r="A2999">
        <v>1162</v>
      </c>
      <c r="B2999" t="s">
        <v>23</v>
      </c>
      <c r="C2999">
        <v>19</v>
      </c>
      <c r="D2999">
        <v>1.2131459999999998E-2</v>
      </c>
      <c r="E2999">
        <v>1.4212637302990601</v>
      </c>
    </row>
    <row r="3000" spans="1:5" hidden="1" x14ac:dyDescent="0.2">
      <c r="A3000">
        <v>1162</v>
      </c>
      <c r="B3000" t="s">
        <v>23</v>
      </c>
      <c r="C3000">
        <v>20</v>
      </c>
      <c r="D3000">
        <v>8.0368200000000001E-3</v>
      </c>
      <c r="E3000">
        <v>1.16045212312221</v>
      </c>
    </row>
    <row r="3001" spans="1:5" hidden="1" x14ac:dyDescent="0.2">
      <c r="A3001">
        <v>1162</v>
      </c>
      <c r="B3001" t="s">
        <v>23</v>
      </c>
      <c r="C3001">
        <v>21</v>
      </c>
      <c r="D3001">
        <v>1.233837E-2</v>
      </c>
      <c r="E3001">
        <v>1.0916351450659401</v>
      </c>
    </row>
    <row r="3002" spans="1:5" hidden="1" x14ac:dyDescent="0.2">
      <c r="A3002">
        <v>1162</v>
      </c>
      <c r="B3002" t="s">
        <v>23</v>
      </c>
      <c r="C3002">
        <v>22</v>
      </c>
      <c r="D3002">
        <v>9.104039999999999E-3</v>
      </c>
      <c r="E3002">
        <v>1.1020266391187601</v>
      </c>
    </row>
    <row r="3003" spans="1:5" hidden="1" x14ac:dyDescent="0.2">
      <c r="A3003">
        <v>1162</v>
      </c>
      <c r="B3003" t="s">
        <v>23</v>
      </c>
      <c r="C3003">
        <v>23</v>
      </c>
      <c r="D3003">
        <v>9.7247699999999989E-3</v>
      </c>
      <c r="E3003">
        <v>1.12777957349948</v>
      </c>
    </row>
    <row r="3004" spans="1:5" hidden="1" x14ac:dyDescent="0.2">
      <c r="A3004">
        <v>1162</v>
      </c>
      <c r="B3004" t="s">
        <v>23</v>
      </c>
      <c r="C3004">
        <v>24</v>
      </c>
      <c r="D3004">
        <v>1.0617749999999999E-2</v>
      </c>
      <c r="E3004">
        <v>1.06677982054515</v>
      </c>
    </row>
    <row r="3005" spans="1:5" hidden="1" x14ac:dyDescent="0.2">
      <c r="A3005">
        <v>1162</v>
      </c>
      <c r="B3005" t="s">
        <v>23</v>
      </c>
      <c r="C3005">
        <v>25</v>
      </c>
      <c r="D3005">
        <v>7.0676099999999993E-3</v>
      </c>
      <c r="E3005">
        <v>1.19961163215536</v>
      </c>
    </row>
    <row r="3006" spans="1:5" hidden="1" x14ac:dyDescent="0.2">
      <c r="A3006">
        <v>1162</v>
      </c>
      <c r="B3006" t="s">
        <v>23</v>
      </c>
      <c r="C3006">
        <v>26</v>
      </c>
      <c r="D3006">
        <v>1.2599729999999998E-2</v>
      </c>
      <c r="E3006">
        <v>1.1060426811966499</v>
      </c>
    </row>
    <row r="3007" spans="1:5" hidden="1" x14ac:dyDescent="0.2">
      <c r="A3007">
        <v>1162</v>
      </c>
      <c r="B3007" t="s">
        <v>23</v>
      </c>
      <c r="C3007">
        <v>27</v>
      </c>
      <c r="D3007">
        <v>1.2773969999999999E-2</v>
      </c>
      <c r="E3007">
        <v>1.0568153782994001</v>
      </c>
    </row>
    <row r="3008" spans="1:5" hidden="1" x14ac:dyDescent="0.2">
      <c r="A3008">
        <v>1162</v>
      </c>
      <c r="B3008" t="s">
        <v>23</v>
      </c>
      <c r="C3008">
        <v>28</v>
      </c>
      <c r="D3008">
        <v>1.2077009999999999E-2</v>
      </c>
      <c r="E3008">
        <v>1.16904042456844</v>
      </c>
    </row>
    <row r="3009" spans="1:5" hidden="1" x14ac:dyDescent="0.2">
      <c r="A3009">
        <v>1162</v>
      </c>
      <c r="B3009" t="s">
        <v>23</v>
      </c>
      <c r="C3009">
        <v>29</v>
      </c>
      <c r="D3009">
        <v>1.0998899999999999E-2</v>
      </c>
      <c r="E3009">
        <v>1.13290057486229</v>
      </c>
    </row>
    <row r="3010" spans="1:5" hidden="1" x14ac:dyDescent="0.2">
      <c r="A3010">
        <v>1162</v>
      </c>
      <c r="B3010" t="s">
        <v>23</v>
      </c>
      <c r="C3010">
        <v>30</v>
      </c>
      <c r="D3010">
        <v>1.1380049999999999E-2</v>
      </c>
      <c r="E3010">
        <v>1.10698533467921</v>
      </c>
    </row>
    <row r="3011" spans="1:5" hidden="1" x14ac:dyDescent="0.2">
      <c r="A3011">
        <v>1162</v>
      </c>
      <c r="B3011" t="s">
        <v>23</v>
      </c>
      <c r="C3011">
        <v>31</v>
      </c>
      <c r="D3011">
        <v>1.0356389999999998E-2</v>
      </c>
      <c r="E3011">
        <v>1.15324981118228</v>
      </c>
    </row>
    <row r="3012" spans="1:5" hidden="1" x14ac:dyDescent="0.2">
      <c r="A3012">
        <v>1162</v>
      </c>
      <c r="B3012" t="s">
        <v>23</v>
      </c>
      <c r="C3012">
        <v>32</v>
      </c>
      <c r="D3012">
        <v>1.2980879999999998E-2</v>
      </c>
      <c r="E3012">
        <v>1.1261947388651301</v>
      </c>
    </row>
    <row r="3013" spans="1:5" hidden="1" x14ac:dyDescent="0.2">
      <c r="A3013">
        <v>1162</v>
      </c>
      <c r="B3013" t="s">
        <v>23</v>
      </c>
      <c r="C3013">
        <v>33</v>
      </c>
      <c r="D3013">
        <v>1.1282039999999998E-2</v>
      </c>
      <c r="E3013">
        <v>1.11846436122258</v>
      </c>
    </row>
    <row r="3014" spans="1:5" hidden="1" x14ac:dyDescent="0.2">
      <c r="A3014">
        <v>1162</v>
      </c>
      <c r="B3014" t="s">
        <v>23</v>
      </c>
      <c r="C3014">
        <v>34</v>
      </c>
      <c r="D3014">
        <v>1.3558049999999999E-2</v>
      </c>
      <c r="E3014">
        <v>1.06054212475198</v>
      </c>
    </row>
    <row r="3015" spans="1:5" hidden="1" x14ac:dyDescent="0.2">
      <c r="A3015">
        <v>1162</v>
      </c>
      <c r="B3015" t="s">
        <v>23</v>
      </c>
      <c r="C3015">
        <v>35</v>
      </c>
      <c r="D3015">
        <v>1.1761199999999999E-2</v>
      </c>
      <c r="E3015">
        <v>1.15599344625992</v>
      </c>
    </row>
    <row r="3016" spans="1:5" hidden="1" x14ac:dyDescent="0.2">
      <c r="A3016">
        <v>1162</v>
      </c>
      <c r="B3016" t="s">
        <v>13</v>
      </c>
      <c r="C3016">
        <v>1</v>
      </c>
      <c r="D3016">
        <v>8.4615300000000001E-3</v>
      </c>
      <c r="E3016">
        <v>1.3386233269389001</v>
      </c>
    </row>
    <row r="3017" spans="1:5" hidden="1" x14ac:dyDescent="0.2">
      <c r="A3017">
        <v>1162</v>
      </c>
      <c r="B3017" t="s">
        <v>13</v>
      </c>
      <c r="C3017">
        <v>2</v>
      </c>
      <c r="D3017">
        <v>1.334025E-2</v>
      </c>
      <c r="E3017">
        <v>1.1157154364080299</v>
      </c>
    </row>
    <row r="3018" spans="1:5" hidden="1" x14ac:dyDescent="0.2">
      <c r="A3018">
        <v>1162</v>
      </c>
      <c r="B3018" t="s">
        <v>13</v>
      </c>
      <c r="C3018">
        <v>3</v>
      </c>
      <c r="D3018">
        <v>5.3469899999999994E-3</v>
      </c>
      <c r="E3018">
        <v>1.39910190134732</v>
      </c>
    </row>
    <row r="3019" spans="1:5" hidden="1" x14ac:dyDescent="0.2">
      <c r="A3019">
        <v>1162</v>
      </c>
      <c r="B3019" t="s">
        <v>13</v>
      </c>
      <c r="C3019">
        <v>4</v>
      </c>
      <c r="D3019">
        <v>3.5828099999999996E-3</v>
      </c>
      <c r="E3019">
        <v>1.8986367203882999</v>
      </c>
    </row>
    <row r="3020" spans="1:5" hidden="1" x14ac:dyDescent="0.2">
      <c r="A3020">
        <v>1162</v>
      </c>
      <c r="B3020" t="s">
        <v>13</v>
      </c>
      <c r="C3020">
        <v>5</v>
      </c>
      <c r="D3020">
        <v>1.1151359999999999E-2</v>
      </c>
      <c r="E3020">
        <v>1.1270252252149899</v>
      </c>
    </row>
    <row r="3021" spans="1:5" hidden="1" x14ac:dyDescent="0.2">
      <c r="A3021">
        <v>1162</v>
      </c>
      <c r="B3021" t="s">
        <v>13</v>
      </c>
      <c r="C3021">
        <v>6</v>
      </c>
      <c r="D3021">
        <v>1.3372919999999998E-2</v>
      </c>
      <c r="E3021">
        <v>1.0695028552386501</v>
      </c>
    </row>
    <row r="3022" spans="1:5" hidden="1" x14ac:dyDescent="0.2">
      <c r="A3022">
        <v>1162</v>
      </c>
      <c r="B3022" t="s">
        <v>13</v>
      </c>
      <c r="C3022">
        <v>7</v>
      </c>
      <c r="D3022">
        <v>1.179387E-2</v>
      </c>
      <c r="E3022">
        <v>1.15279124834784</v>
      </c>
    </row>
    <row r="3023" spans="1:5" hidden="1" x14ac:dyDescent="0.2">
      <c r="A3023">
        <v>1162</v>
      </c>
      <c r="B3023" t="s">
        <v>13</v>
      </c>
      <c r="C3023">
        <v>8</v>
      </c>
      <c r="D3023">
        <v>9.8990099999999998E-3</v>
      </c>
      <c r="E3023">
        <v>1.14139240852803</v>
      </c>
    </row>
    <row r="3024" spans="1:5" hidden="1" x14ac:dyDescent="0.2">
      <c r="A3024">
        <v>1162</v>
      </c>
      <c r="B3024" t="s">
        <v>13</v>
      </c>
      <c r="C3024">
        <v>9</v>
      </c>
      <c r="D3024">
        <v>1.1271149999999999E-2</v>
      </c>
      <c r="E3024">
        <v>1.1227309089603701</v>
      </c>
    </row>
    <row r="3025" spans="1:5" hidden="1" x14ac:dyDescent="0.2">
      <c r="A3025">
        <v>1162</v>
      </c>
      <c r="B3025" t="s">
        <v>13</v>
      </c>
      <c r="C3025">
        <v>10</v>
      </c>
      <c r="D3025">
        <v>1.1859209999999999E-2</v>
      </c>
      <c r="E3025">
        <v>1.0934504521392701</v>
      </c>
    </row>
    <row r="3026" spans="1:5" hidden="1" x14ac:dyDescent="0.2">
      <c r="A3026">
        <v>1162</v>
      </c>
      <c r="B3026" t="s">
        <v>13</v>
      </c>
      <c r="C3026">
        <v>11</v>
      </c>
      <c r="D3026">
        <v>1.2599729999999998E-2</v>
      </c>
      <c r="E3026">
        <v>1.0714299384141699</v>
      </c>
    </row>
    <row r="3027" spans="1:5" hidden="1" x14ac:dyDescent="0.2">
      <c r="A3027">
        <v>1162</v>
      </c>
      <c r="B3027" t="s">
        <v>13</v>
      </c>
      <c r="C3027">
        <v>12</v>
      </c>
      <c r="D3027">
        <v>1.079199E-2</v>
      </c>
      <c r="E3027">
        <v>1.09301918888289</v>
      </c>
    </row>
    <row r="3028" spans="1:5" hidden="1" x14ac:dyDescent="0.2">
      <c r="A3028">
        <v>1162</v>
      </c>
      <c r="B3028" t="s">
        <v>13</v>
      </c>
      <c r="C3028">
        <v>13</v>
      </c>
      <c r="D3028">
        <v>1.3503599999999999E-2</v>
      </c>
      <c r="E3028">
        <v>1.08832806672571</v>
      </c>
    </row>
    <row r="3029" spans="1:5" hidden="1" x14ac:dyDescent="0.2">
      <c r="A3029">
        <v>1162</v>
      </c>
      <c r="B3029" t="s">
        <v>13</v>
      </c>
      <c r="C3029">
        <v>14</v>
      </c>
      <c r="D3029">
        <v>1.0149479999999999E-2</v>
      </c>
      <c r="E3029">
        <v>1.19629809562671</v>
      </c>
    </row>
    <row r="3030" spans="1:5" hidden="1" x14ac:dyDescent="0.2">
      <c r="A3030">
        <v>1162</v>
      </c>
      <c r="B3030" t="s">
        <v>13</v>
      </c>
      <c r="C3030">
        <v>15</v>
      </c>
      <c r="D3030">
        <v>1.2109679999999999E-2</v>
      </c>
      <c r="E3030">
        <v>1.0444787871076</v>
      </c>
    </row>
    <row r="3031" spans="1:5" hidden="1" x14ac:dyDescent="0.2">
      <c r="A3031">
        <v>1162</v>
      </c>
      <c r="B3031" t="s">
        <v>13</v>
      </c>
      <c r="C3031">
        <v>16</v>
      </c>
      <c r="D3031">
        <v>1.1804759999999999E-2</v>
      </c>
      <c r="E3031">
        <v>1.15064533111862</v>
      </c>
    </row>
    <row r="3032" spans="1:5" hidden="1" x14ac:dyDescent="0.2">
      <c r="A3032">
        <v>1162</v>
      </c>
      <c r="B3032" t="s">
        <v>13</v>
      </c>
      <c r="C3032">
        <v>17</v>
      </c>
      <c r="D3032">
        <v>1.1815649999999999E-2</v>
      </c>
      <c r="E3032">
        <v>1.0704704251277899</v>
      </c>
    </row>
    <row r="3033" spans="1:5" hidden="1" x14ac:dyDescent="0.2">
      <c r="A3033">
        <v>1162</v>
      </c>
      <c r="B3033" t="s">
        <v>13</v>
      </c>
      <c r="C3033">
        <v>18</v>
      </c>
      <c r="D3033">
        <v>1.3046219999999999E-2</v>
      </c>
      <c r="E3033">
        <v>1.06410596062783</v>
      </c>
    </row>
    <row r="3034" spans="1:5" hidden="1" x14ac:dyDescent="0.2">
      <c r="A3034">
        <v>1162</v>
      </c>
      <c r="B3034" t="s">
        <v>13</v>
      </c>
      <c r="C3034">
        <v>19</v>
      </c>
      <c r="D3034">
        <v>1.0813769999999999E-2</v>
      </c>
      <c r="E3034">
        <v>1.12527605558678</v>
      </c>
    </row>
    <row r="3035" spans="1:5" hidden="1" x14ac:dyDescent="0.2">
      <c r="A3035">
        <v>1162</v>
      </c>
      <c r="B3035" t="s">
        <v>13</v>
      </c>
      <c r="C3035">
        <v>20</v>
      </c>
      <c r="D3035">
        <v>1.3035329999999999E-2</v>
      </c>
      <c r="E3035">
        <v>1.15204425233896</v>
      </c>
    </row>
    <row r="3036" spans="1:5" hidden="1" x14ac:dyDescent="0.2">
      <c r="A3036">
        <v>1162</v>
      </c>
      <c r="B3036" t="s">
        <v>13</v>
      </c>
      <c r="C3036">
        <v>21</v>
      </c>
      <c r="D3036">
        <v>1.2599729999999998E-2</v>
      </c>
      <c r="E3036">
        <v>1.08570025142894</v>
      </c>
    </row>
    <row r="3037" spans="1:5" hidden="1" x14ac:dyDescent="0.2">
      <c r="A3037">
        <v>1162</v>
      </c>
      <c r="B3037" t="s">
        <v>13</v>
      </c>
      <c r="C3037">
        <v>22</v>
      </c>
      <c r="D3037">
        <v>9.6812099999999991E-3</v>
      </c>
      <c r="E3037">
        <v>1.09632853926909</v>
      </c>
    </row>
    <row r="3038" spans="1:5" hidden="1" x14ac:dyDescent="0.2">
      <c r="A3038">
        <v>1162</v>
      </c>
      <c r="B3038" t="s">
        <v>13</v>
      </c>
      <c r="C3038">
        <v>23</v>
      </c>
      <c r="D3038">
        <v>1.2948209999999998E-2</v>
      </c>
      <c r="E3038">
        <v>1.0622591758851401</v>
      </c>
    </row>
    <row r="3039" spans="1:5" hidden="1" x14ac:dyDescent="0.2">
      <c r="A3039">
        <v>1162</v>
      </c>
      <c r="B3039" t="s">
        <v>13</v>
      </c>
      <c r="C3039">
        <v>24</v>
      </c>
      <c r="D3039">
        <v>1.2588839999999999E-2</v>
      </c>
      <c r="E3039">
        <v>1.08244636052346</v>
      </c>
    </row>
    <row r="3040" spans="1:5" hidden="1" x14ac:dyDescent="0.2">
      <c r="A3040">
        <v>1162</v>
      </c>
      <c r="B3040" t="s">
        <v>13</v>
      </c>
      <c r="C3040">
        <v>25</v>
      </c>
      <c r="D3040">
        <v>1.3318469999999999E-2</v>
      </c>
      <c r="E3040">
        <v>1.11340566497161</v>
      </c>
    </row>
    <row r="3041" spans="1:5" hidden="1" x14ac:dyDescent="0.2">
      <c r="A3041">
        <v>1162</v>
      </c>
      <c r="B3041" t="s">
        <v>13</v>
      </c>
      <c r="C3041">
        <v>26</v>
      </c>
      <c r="D3041">
        <v>7.4160899999999993E-3</v>
      </c>
      <c r="E3041">
        <v>1.16481664066312</v>
      </c>
    </row>
    <row r="3042" spans="1:5" hidden="1" x14ac:dyDescent="0.2">
      <c r="A3042">
        <v>1162</v>
      </c>
      <c r="B3042" t="s">
        <v>13</v>
      </c>
      <c r="C3042">
        <v>27</v>
      </c>
      <c r="D3042">
        <v>9.0169199999999994E-3</v>
      </c>
      <c r="E3042">
        <v>1.33004689475182</v>
      </c>
    </row>
    <row r="3043" spans="1:5" hidden="1" x14ac:dyDescent="0.2">
      <c r="A3043">
        <v>1162</v>
      </c>
      <c r="B3043" t="s">
        <v>13</v>
      </c>
      <c r="C3043">
        <v>28</v>
      </c>
      <c r="D3043">
        <v>8.3961899999999996E-3</v>
      </c>
      <c r="E3043">
        <v>1.13383799251904</v>
      </c>
    </row>
    <row r="3044" spans="1:5" hidden="1" x14ac:dyDescent="0.2">
      <c r="A3044">
        <v>1162</v>
      </c>
      <c r="B3044" t="s">
        <v>13</v>
      </c>
      <c r="C3044">
        <v>29</v>
      </c>
      <c r="D3044">
        <v>1.2784859999999999E-2</v>
      </c>
      <c r="E3044">
        <v>1.05591519484259</v>
      </c>
    </row>
    <row r="3045" spans="1:5" hidden="1" x14ac:dyDescent="0.2">
      <c r="A3045">
        <v>1162</v>
      </c>
      <c r="B3045" t="s">
        <v>13</v>
      </c>
      <c r="C3045">
        <v>30</v>
      </c>
      <c r="D3045">
        <v>8.3635199999999993E-3</v>
      </c>
      <c r="E3045">
        <v>1.1330029103441399</v>
      </c>
    </row>
    <row r="3046" spans="1:5" hidden="1" x14ac:dyDescent="0.2">
      <c r="A3046">
        <v>1162</v>
      </c>
      <c r="B3046" t="s">
        <v>13</v>
      </c>
      <c r="C3046">
        <v>31</v>
      </c>
      <c r="D3046">
        <v>1.1750309999999998E-2</v>
      </c>
      <c r="E3046">
        <v>1.09740156273284</v>
      </c>
    </row>
    <row r="3047" spans="1:5" hidden="1" x14ac:dyDescent="0.2">
      <c r="A3047">
        <v>1162</v>
      </c>
      <c r="B3047" t="s">
        <v>13</v>
      </c>
      <c r="C3047">
        <v>32</v>
      </c>
      <c r="D3047">
        <v>9.6267599999999998E-3</v>
      </c>
      <c r="E3047">
        <v>1.14358380488605</v>
      </c>
    </row>
    <row r="3048" spans="1:5" hidden="1" x14ac:dyDescent="0.2">
      <c r="A3048">
        <v>1162</v>
      </c>
      <c r="B3048" t="s">
        <v>13</v>
      </c>
      <c r="C3048">
        <v>33</v>
      </c>
      <c r="D3048">
        <v>1.090089E-2</v>
      </c>
      <c r="E3048">
        <v>1.09112056162074</v>
      </c>
    </row>
    <row r="3049" spans="1:5" hidden="1" x14ac:dyDescent="0.2">
      <c r="A3049">
        <v>1162</v>
      </c>
      <c r="B3049" t="s">
        <v>13</v>
      </c>
      <c r="C3049">
        <v>34</v>
      </c>
      <c r="D3049">
        <v>1.0062359999999999E-2</v>
      </c>
      <c r="E3049">
        <v>1.1869486693012401</v>
      </c>
    </row>
    <row r="3050" spans="1:5" hidden="1" x14ac:dyDescent="0.2">
      <c r="A3050">
        <v>1162</v>
      </c>
      <c r="B3050" t="s">
        <v>13</v>
      </c>
      <c r="C3050">
        <v>35</v>
      </c>
      <c r="D3050">
        <v>1.0301939999999999E-2</v>
      </c>
      <c r="E3050">
        <v>1.1785938954800099</v>
      </c>
    </row>
    <row r="3051" spans="1:5" hidden="1" x14ac:dyDescent="0.2">
      <c r="A3051">
        <v>1162</v>
      </c>
      <c r="B3051" t="s">
        <v>13</v>
      </c>
      <c r="C3051">
        <v>36</v>
      </c>
      <c r="D3051">
        <v>1.0541519999999999E-2</v>
      </c>
      <c r="E3051">
        <v>1.09472134739935</v>
      </c>
    </row>
    <row r="3052" spans="1:5" hidden="1" x14ac:dyDescent="0.2">
      <c r="A3052">
        <v>1162</v>
      </c>
      <c r="B3052" t="s">
        <v>13</v>
      </c>
      <c r="C3052">
        <v>37</v>
      </c>
      <c r="D3052">
        <v>1.0585079999999998E-2</v>
      </c>
      <c r="E3052">
        <v>1.1584492102651001</v>
      </c>
    </row>
    <row r="3053" spans="1:5" hidden="1" x14ac:dyDescent="0.2">
      <c r="A3053">
        <v>1162</v>
      </c>
      <c r="B3053" t="s">
        <v>13</v>
      </c>
      <c r="C3053">
        <v>38</v>
      </c>
      <c r="D3053">
        <v>1.3024439999999998E-2</v>
      </c>
      <c r="E3053">
        <v>1.05604193990588</v>
      </c>
    </row>
    <row r="3054" spans="1:5" hidden="1" x14ac:dyDescent="0.2">
      <c r="A3054">
        <v>1162</v>
      </c>
      <c r="B3054" t="s">
        <v>13</v>
      </c>
      <c r="C3054">
        <v>39</v>
      </c>
      <c r="D3054">
        <v>1.1086019999999999E-2</v>
      </c>
      <c r="E3054">
        <v>1.15201477608546</v>
      </c>
    </row>
    <row r="3055" spans="1:5" hidden="1" x14ac:dyDescent="0.2">
      <c r="A3055">
        <v>1162</v>
      </c>
      <c r="B3055" t="s">
        <v>13</v>
      </c>
      <c r="C3055">
        <v>40</v>
      </c>
      <c r="D3055">
        <v>8.7882299999999993E-3</v>
      </c>
      <c r="E3055">
        <v>1.29433703419915</v>
      </c>
    </row>
    <row r="3056" spans="1:5" hidden="1" x14ac:dyDescent="0.2">
      <c r="A3056">
        <v>1162</v>
      </c>
      <c r="B3056" t="s">
        <v>13</v>
      </c>
      <c r="C3056">
        <v>41</v>
      </c>
      <c r="D3056">
        <v>1.268685E-2</v>
      </c>
      <c r="E3056">
        <v>1.0640724796096099</v>
      </c>
    </row>
    <row r="3057" spans="1:5" hidden="1" x14ac:dyDescent="0.2">
      <c r="A3057">
        <v>1162</v>
      </c>
      <c r="B3057" t="s">
        <v>13</v>
      </c>
      <c r="C3057">
        <v>42</v>
      </c>
      <c r="D3057">
        <v>8.1457199999999987E-3</v>
      </c>
      <c r="E3057">
        <v>1.2372381237666199</v>
      </c>
    </row>
    <row r="3058" spans="1:5" hidden="1" x14ac:dyDescent="0.2">
      <c r="A3058">
        <v>1162</v>
      </c>
      <c r="B3058" t="s">
        <v>13</v>
      </c>
      <c r="C3058">
        <v>43</v>
      </c>
      <c r="D3058">
        <v>9.0386999999999985E-3</v>
      </c>
      <c r="E3058">
        <v>1.1108521941828999</v>
      </c>
    </row>
    <row r="3059" spans="1:5" hidden="1" x14ac:dyDescent="0.2">
      <c r="A3059">
        <v>1162</v>
      </c>
      <c r="B3059" t="s">
        <v>13</v>
      </c>
      <c r="C3059">
        <v>44</v>
      </c>
      <c r="D3059">
        <v>1.1282039999999998E-2</v>
      </c>
      <c r="E3059">
        <v>1.06482758832086</v>
      </c>
    </row>
    <row r="3060" spans="1:5" hidden="1" x14ac:dyDescent="0.2">
      <c r="A3060">
        <v>1162</v>
      </c>
      <c r="B3060" t="s">
        <v>13</v>
      </c>
      <c r="C3060">
        <v>45</v>
      </c>
      <c r="D3060">
        <v>8.755559999999999E-3</v>
      </c>
      <c r="E3060">
        <v>1.13432748767833</v>
      </c>
    </row>
    <row r="3061" spans="1:5" hidden="1" x14ac:dyDescent="0.2">
      <c r="A3061">
        <v>1162</v>
      </c>
      <c r="B3061" t="s">
        <v>13</v>
      </c>
      <c r="C3061">
        <v>46</v>
      </c>
      <c r="D3061">
        <v>9.528749999999999E-3</v>
      </c>
      <c r="E3061">
        <v>1.19374855611282</v>
      </c>
    </row>
    <row r="3062" spans="1:5" hidden="1" x14ac:dyDescent="0.2">
      <c r="A3062">
        <v>1162</v>
      </c>
      <c r="B3062" t="s">
        <v>13</v>
      </c>
      <c r="C3062">
        <v>47</v>
      </c>
      <c r="D3062">
        <v>1.12167E-2</v>
      </c>
      <c r="E3062">
        <v>1.1490532579388</v>
      </c>
    </row>
    <row r="3063" spans="1:5" hidden="1" x14ac:dyDescent="0.2">
      <c r="A3063">
        <v>1162</v>
      </c>
      <c r="B3063" t="s">
        <v>13</v>
      </c>
      <c r="C3063">
        <v>48</v>
      </c>
      <c r="D3063">
        <v>7.3616399999999992E-3</v>
      </c>
      <c r="E3063">
        <v>1.1824941699584699</v>
      </c>
    </row>
    <row r="3064" spans="1:5" hidden="1" x14ac:dyDescent="0.2">
      <c r="A3064">
        <v>1162</v>
      </c>
      <c r="B3064" t="s">
        <v>13</v>
      </c>
      <c r="C3064">
        <v>49</v>
      </c>
      <c r="D3064">
        <v>1.0911779999999999E-2</v>
      </c>
      <c r="E3064">
        <v>1.0746703589920199</v>
      </c>
    </row>
    <row r="3065" spans="1:5" hidden="1" x14ac:dyDescent="0.2">
      <c r="A3065">
        <v>1162</v>
      </c>
      <c r="B3065" t="s">
        <v>13</v>
      </c>
      <c r="C3065">
        <v>50</v>
      </c>
      <c r="D3065">
        <v>8.4615300000000001E-3</v>
      </c>
      <c r="E3065">
        <v>1.2356488572455799</v>
      </c>
    </row>
    <row r="3066" spans="1:5" hidden="1" x14ac:dyDescent="0.2">
      <c r="A3066">
        <v>1162</v>
      </c>
      <c r="B3066" t="s">
        <v>13</v>
      </c>
      <c r="C3066">
        <v>51</v>
      </c>
      <c r="D3066">
        <v>8.4506399999999988E-3</v>
      </c>
      <c r="E3066">
        <v>1.1130854876496501</v>
      </c>
    </row>
    <row r="3067" spans="1:5" hidden="1" x14ac:dyDescent="0.2">
      <c r="A3067">
        <v>1162</v>
      </c>
      <c r="B3067" t="s">
        <v>13</v>
      </c>
      <c r="C3067">
        <v>52</v>
      </c>
      <c r="D3067">
        <v>1.3068E-2</v>
      </c>
      <c r="E3067">
        <v>1.1044616597718999</v>
      </c>
    </row>
    <row r="3068" spans="1:5" hidden="1" x14ac:dyDescent="0.2">
      <c r="A3068">
        <v>1162</v>
      </c>
      <c r="B3068" t="s">
        <v>13</v>
      </c>
      <c r="C3068">
        <v>53</v>
      </c>
      <c r="D3068">
        <v>9.7901099999999994E-3</v>
      </c>
      <c r="E3068">
        <v>1.08889267468002</v>
      </c>
    </row>
    <row r="3069" spans="1:5" hidden="1" x14ac:dyDescent="0.2">
      <c r="A3069">
        <v>1162</v>
      </c>
      <c r="B3069" t="s">
        <v>13</v>
      </c>
      <c r="C3069">
        <v>54</v>
      </c>
      <c r="D3069">
        <v>1.334025E-2</v>
      </c>
      <c r="E3069">
        <v>1.1115878598043101</v>
      </c>
    </row>
    <row r="3070" spans="1:5" hidden="1" x14ac:dyDescent="0.2">
      <c r="A3070">
        <v>1162</v>
      </c>
      <c r="B3070" t="s">
        <v>13</v>
      </c>
      <c r="C3070">
        <v>55</v>
      </c>
      <c r="D3070">
        <v>9.0169199999999994E-3</v>
      </c>
      <c r="E3070">
        <v>1.1385230215665201</v>
      </c>
    </row>
    <row r="3071" spans="1:5" hidden="1" x14ac:dyDescent="0.2">
      <c r="A3071">
        <v>1162</v>
      </c>
      <c r="B3071" t="s">
        <v>13</v>
      </c>
      <c r="C3071">
        <v>56</v>
      </c>
      <c r="D3071">
        <v>1.1358269999999998E-2</v>
      </c>
      <c r="E3071">
        <v>1.1262643307389599</v>
      </c>
    </row>
    <row r="3072" spans="1:5" hidden="1" x14ac:dyDescent="0.2">
      <c r="A3072">
        <v>1162</v>
      </c>
      <c r="B3072" t="s">
        <v>13</v>
      </c>
      <c r="C3072">
        <v>57</v>
      </c>
      <c r="D3072">
        <v>1.221858E-2</v>
      </c>
      <c r="E3072">
        <v>1.07995651294463</v>
      </c>
    </row>
    <row r="3073" spans="1:5" hidden="1" x14ac:dyDescent="0.2">
      <c r="A3073">
        <v>1162</v>
      </c>
      <c r="B3073" t="s">
        <v>13</v>
      </c>
      <c r="C3073">
        <v>58</v>
      </c>
      <c r="D3073">
        <v>9.8118899999999985E-3</v>
      </c>
      <c r="E3073">
        <v>1.1055737943702899</v>
      </c>
    </row>
    <row r="3074" spans="1:5" hidden="1" x14ac:dyDescent="0.2">
      <c r="A3074">
        <v>1162</v>
      </c>
      <c r="B3074" t="s">
        <v>13</v>
      </c>
      <c r="C3074">
        <v>59</v>
      </c>
      <c r="D3074">
        <v>1.299177E-2</v>
      </c>
      <c r="E3074">
        <v>1.1193128206629901</v>
      </c>
    </row>
    <row r="3075" spans="1:5" hidden="1" x14ac:dyDescent="0.2">
      <c r="A3075">
        <v>1162</v>
      </c>
      <c r="B3075" t="s">
        <v>13</v>
      </c>
      <c r="C3075">
        <v>60</v>
      </c>
      <c r="D3075">
        <v>8.4070799999999991E-3</v>
      </c>
      <c r="E3075">
        <v>1.1249668048788699</v>
      </c>
    </row>
    <row r="3076" spans="1:5" hidden="1" x14ac:dyDescent="0.2">
      <c r="A3076">
        <v>1162</v>
      </c>
      <c r="B3076" t="s">
        <v>13</v>
      </c>
      <c r="C3076">
        <v>61</v>
      </c>
      <c r="D3076">
        <v>9.7792199999999999E-3</v>
      </c>
      <c r="E3076">
        <v>1.12291759105022</v>
      </c>
    </row>
    <row r="3077" spans="1:5" hidden="1" x14ac:dyDescent="0.2">
      <c r="A3077">
        <v>1162</v>
      </c>
      <c r="B3077" t="s">
        <v>13</v>
      </c>
      <c r="C3077">
        <v>62</v>
      </c>
      <c r="D3077">
        <v>8.6357699999999992E-3</v>
      </c>
      <c r="E3077">
        <v>1.0892236297807401</v>
      </c>
    </row>
    <row r="3078" spans="1:5" hidden="1" x14ac:dyDescent="0.2">
      <c r="A3078">
        <v>1162</v>
      </c>
      <c r="B3078" t="s">
        <v>13</v>
      </c>
      <c r="C3078">
        <v>63</v>
      </c>
      <c r="D3078">
        <v>1.1390939999999999E-2</v>
      </c>
      <c r="E3078">
        <v>1.1185530187371</v>
      </c>
    </row>
    <row r="3079" spans="1:5" hidden="1" x14ac:dyDescent="0.2">
      <c r="A3079">
        <v>1162</v>
      </c>
      <c r="B3079" t="s">
        <v>13</v>
      </c>
      <c r="C3079">
        <v>64</v>
      </c>
      <c r="D3079">
        <v>1.2741299999999999E-2</v>
      </c>
      <c r="E3079">
        <v>1.0694940109103599</v>
      </c>
    </row>
    <row r="3080" spans="1:5" hidden="1" x14ac:dyDescent="0.2">
      <c r="A3080">
        <v>1162</v>
      </c>
      <c r="B3080" t="s">
        <v>13</v>
      </c>
      <c r="C3080">
        <v>65</v>
      </c>
      <c r="D3080">
        <v>1.1151359999999999E-2</v>
      </c>
      <c r="E3080">
        <v>1.1406910976015801</v>
      </c>
    </row>
    <row r="3081" spans="1:5" hidden="1" x14ac:dyDescent="0.2">
      <c r="A3081">
        <v>1162</v>
      </c>
      <c r="B3081" t="s">
        <v>13</v>
      </c>
      <c r="C3081">
        <v>66</v>
      </c>
      <c r="D3081">
        <v>1.1325599999999998E-2</v>
      </c>
      <c r="E3081">
        <v>1.12764523274519</v>
      </c>
    </row>
    <row r="3082" spans="1:5" hidden="1" x14ac:dyDescent="0.2">
      <c r="A3082">
        <v>1162</v>
      </c>
      <c r="B3082" t="s">
        <v>13</v>
      </c>
      <c r="C3082">
        <v>67</v>
      </c>
      <c r="D3082">
        <v>7.0349399999999991E-3</v>
      </c>
      <c r="E3082">
        <v>1.2519155730618901</v>
      </c>
    </row>
    <row r="3083" spans="1:5" hidden="1" x14ac:dyDescent="0.2">
      <c r="A3083">
        <v>1162</v>
      </c>
      <c r="B3083" t="s">
        <v>13</v>
      </c>
      <c r="C3083">
        <v>68</v>
      </c>
      <c r="D3083">
        <v>1.0356389999999998E-2</v>
      </c>
      <c r="E3083">
        <v>1.0557703155892799</v>
      </c>
    </row>
    <row r="3084" spans="1:5" hidden="1" x14ac:dyDescent="0.2">
      <c r="A3084">
        <v>1162</v>
      </c>
      <c r="B3084" t="s">
        <v>13</v>
      </c>
      <c r="C3084">
        <v>69</v>
      </c>
      <c r="D3084">
        <v>8.0150399999999993E-3</v>
      </c>
      <c r="E3084">
        <v>1.1932626623481399</v>
      </c>
    </row>
    <row r="3085" spans="1:5" hidden="1" x14ac:dyDescent="0.2">
      <c r="A3085">
        <v>1162</v>
      </c>
      <c r="B3085" t="s">
        <v>13</v>
      </c>
      <c r="C3085">
        <v>70</v>
      </c>
      <c r="D3085">
        <v>1.2283919999999999E-2</v>
      </c>
      <c r="E3085">
        <v>1.0742120634076899</v>
      </c>
    </row>
    <row r="3086" spans="1:5" hidden="1" x14ac:dyDescent="0.2">
      <c r="A3086">
        <v>1162</v>
      </c>
      <c r="B3086" t="s">
        <v>13</v>
      </c>
      <c r="C3086">
        <v>71</v>
      </c>
      <c r="D3086">
        <v>1.2207689999999998E-2</v>
      </c>
      <c r="E3086">
        <v>1.07068163703679</v>
      </c>
    </row>
    <row r="3087" spans="1:5" hidden="1" x14ac:dyDescent="0.2">
      <c r="A3087">
        <v>1162</v>
      </c>
      <c r="B3087" t="s">
        <v>13</v>
      </c>
      <c r="C3087">
        <v>72</v>
      </c>
      <c r="D3087">
        <v>1.0955339999999999E-2</v>
      </c>
      <c r="E3087">
        <v>1.07486739185557</v>
      </c>
    </row>
    <row r="3088" spans="1:5" hidden="1" x14ac:dyDescent="0.2">
      <c r="A3088">
        <v>1162</v>
      </c>
      <c r="B3088" t="s">
        <v>13</v>
      </c>
      <c r="C3088">
        <v>73</v>
      </c>
      <c r="D3088">
        <v>1.3547159999999999E-2</v>
      </c>
      <c r="E3088">
        <v>1.0710702753735599</v>
      </c>
    </row>
    <row r="3089" spans="1:5" hidden="1" x14ac:dyDescent="0.2">
      <c r="A3089">
        <v>1162</v>
      </c>
      <c r="B3089" t="s">
        <v>13</v>
      </c>
      <c r="C3089">
        <v>74</v>
      </c>
      <c r="D3089">
        <v>1.1499839999999999E-2</v>
      </c>
      <c r="E3089">
        <v>1.11239933424312</v>
      </c>
    </row>
    <row r="3090" spans="1:5" hidden="1" x14ac:dyDescent="0.2">
      <c r="A3090">
        <v>1162</v>
      </c>
      <c r="B3090" t="s">
        <v>13</v>
      </c>
      <c r="C3090">
        <v>75</v>
      </c>
      <c r="D3090">
        <v>1.2599729999999998E-2</v>
      </c>
      <c r="E3090">
        <v>1.7589370951876699</v>
      </c>
    </row>
    <row r="3091" spans="1:5" hidden="1" x14ac:dyDescent="0.2">
      <c r="A3091">
        <v>1162</v>
      </c>
      <c r="B3091" t="s">
        <v>13</v>
      </c>
      <c r="C3091">
        <v>76</v>
      </c>
      <c r="D3091">
        <v>8.1892800000000002E-3</v>
      </c>
      <c r="E3091">
        <v>1.21732361058862</v>
      </c>
    </row>
    <row r="3092" spans="1:5" hidden="1" x14ac:dyDescent="0.2">
      <c r="A3092">
        <v>1162</v>
      </c>
      <c r="B3092" t="s">
        <v>13</v>
      </c>
      <c r="C3092">
        <v>77</v>
      </c>
      <c r="D3092">
        <v>1.0781099999999998E-2</v>
      </c>
      <c r="E3092">
        <v>1.0941232486696399</v>
      </c>
    </row>
    <row r="3093" spans="1:5" hidden="1" x14ac:dyDescent="0.2">
      <c r="A3093">
        <v>1162</v>
      </c>
      <c r="B3093" t="s">
        <v>13</v>
      </c>
      <c r="C3093">
        <v>78</v>
      </c>
      <c r="D3093">
        <v>1.3209569999999999E-2</v>
      </c>
      <c r="E3093">
        <v>1.0647497096279701</v>
      </c>
    </row>
    <row r="3094" spans="1:5" hidden="1" x14ac:dyDescent="0.2">
      <c r="A3094">
        <v>1162</v>
      </c>
      <c r="B3094" t="s">
        <v>13</v>
      </c>
      <c r="C3094">
        <v>79</v>
      </c>
      <c r="D3094">
        <v>1.276308E-2</v>
      </c>
      <c r="E3094">
        <v>1.0818225084067501</v>
      </c>
    </row>
    <row r="3095" spans="1:5" hidden="1" x14ac:dyDescent="0.2">
      <c r="A3095">
        <v>1162</v>
      </c>
      <c r="B3095" t="s">
        <v>13</v>
      </c>
      <c r="C3095">
        <v>80</v>
      </c>
      <c r="D3095">
        <v>1.0193039999999999E-2</v>
      </c>
      <c r="E3095">
        <v>1.1648915595135001</v>
      </c>
    </row>
    <row r="3096" spans="1:5" hidden="1" x14ac:dyDescent="0.2">
      <c r="A3096">
        <v>1162</v>
      </c>
      <c r="B3096" t="s">
        <v>13</v>
      </c>
      <c r="C3096">
        <v>81</v>
      </c>
      <c r="D3096">
        <v>1.3503599999999999E-2</v>
      </c>
      <c r="E3096">
        <v>1.1022188787095399</v>
      </c>
    </row>
    <row r="3097" spans="1:5" hidden="1" x14ac:dyDescent="0.2">
      <c r="A3097">
        <v>1160</v>
      </c>
      <c r="B3097" t="s">
        <v>25</v>
      </c>
      <c r="C3097">
        <v>1</v>
      </c>
      <c r="D3097">
        <v>1.3166009999999999E-2</v>
      </c>
      <c r="E3097">
        <v>2.7105426958838499</v>
      </c>
    </row>
    <row r="3098" spans="1:5" hidden="1" x14ac:dyDescent="0.2">
      <c r="A3098">
        <v>1160</v>
      </c>
      <c r="B3098" t="s">
        <v>25</v>
      </c>
      <c r="C3098">
        <v>2</v>
      </c>
      <c r="D3098">
        <v>4.9549499999999996E-3</v>
      </c>
      <c r="E3098">
        <v>1.43235827115971</v>
      </c>
    </row>
    <row r="3099" spans="1:5" hidden="1" x14ac:dyDescent="0.2">
      <c r="A3099">
        <v>1160</v>
      </c>
      <c r="B3099" t="s">
        <v>25</v>
      </c>
      <c r="C3099">
        <v>3</v>
      </c>
      <c r="D3099">
        <v>5.0965199999999993E-3</v>
      </c>
      <c r="E3099">
        <v>1.4342138127427699</v>
      </c>
    </row>
    <row r="3100" spans="1:5" hidden="1" x14ac:dyDescent="0.2">
      <c r="A3100">
        <v>1160</v>
      </c>
      <c r="B3100" t="s">
        <v>25</v>
      </c>
      <c r="C3100">
        <v>4</v>
      </c>
      <c r="D3100">
        <v>7.0131599999999992E-3</v>
      </c>
      <c r="E3100">
        <v>1.4492150196103799</v>
      </c>
    </row>
    <row r="3101" spans="1:5" hidden="1" x14ac:dyDescent="0.2">
      <c r="A3101">
        <v>1160</v>
      </c>
      <c r="B3101" t="s">
        <v>25</v>
      </c>
      <c r="C3101">
        <v>5</v>
      </c>
      <c r="D3101">
        <v>3.9095099999999997E-3</v>
      </c>
      <c r="E3101">
        <v>1.49715845216046</v>
      </c>
    </row>
    <row r="3102" spans="1:5" hidden="1" x14ac:dyDescent="0.2">
      <c r="A3102">
        <v>1160</v>
      </c>
      <c r="B3102" t="s">
        <v>25</v>
      </c>
      <c r="C3102">
        <v>6</v>
      </c>
      <c r="D3102">
        <v>7.7101199999999991E-3</v>
      </c>
      <c r="E3102">
        <v>1.55923959210862</v>
      </c>
    </row>
    <row r="3103" spans="1:5" hidden="1" x14ac:dyDescent="0.2">
      <c r="A3103">
        <v>1160</v>
      </c>
      <c r="B3103" t="s">
        <v>25</v>
      </c>
      <c r="C3103">
        <v>7</v>
      </c>
      <c r="D3103">
        <v>1.3394699999999999E-2</v>
      </c>
      <c r="E3103">
        <v>1.9015259145744901</v>
      </c>
    </row>
    <row r="3104" spans="1:5" hidden="1" x14ac:dyDescent="0.2">
      <c r="A3104">
        <v>1160</v>
      </c>
      <c r="B3104" t="s">
        <v>25</v>
      </c>
      <c r="C3104">
        <v>8</v>
      </c>
      <c r="D3104">
        <v>8.8317899999999991E-3</v>
      </c>
      <c r="E3104">
        <v>2.3425053983988602</v>
      </c>
    </row>
    <row r="3105" spans="1:5" hidden="1" x14ac:dyDescent="0.2">
      <c r="A3105">
        <v>1160</v>
      </c>
      <c r="B3105" t="s">
        <v>25</v>
      </c>
      <c r="C3105">
        <v>9</v>
      </c>
      <c r="D3105">
        <v>2.1997799999999997E-3</v>
      </c>
      <c r="E3105">
        <v>1.21774621539309</v>
      </c>
    </row>
    <row r="3106" spans="1:5" hidden="1" x14ac:dyDescent="0.2">
      <c r="A3106">
        <v>1160</v>
      </c>
      <c r="B3106" t="s">
        <v>25</v>
      </c>
      <c r="C3106">
        <v>10</v>
      </c>
      <c r="D3106">
        <v>3.8550599999999996E-3</v>
      </c>
      <c r="E3106">
        <v>1.38766382692043</v>
      </c>
    </row>
    <row r="3107" spans="1:5" hidden="1" x14ac:dyDescent="0.2">
      <c r="A3107">
        <v>1160</v>
      </c>
      <c r="B3107" t="s">
        <v>25</v>
      </c>
      <c r="C3107">
        <v>11</v>
      </c>
      <c r="D3107">
        <v>4.9767299999999995E-3</v>
      </c>
      <c r="E3107">
        <v>1.4130649866288101</v>
      </c>
    </row>
    <row r="3108" spans="1:5" hidden="1" x14ac:dyDescent="0.2">
      <c r="A3108">
        <v>1160</v>
      </c>
      <c r="B3108" t="s">
        <v>25</v>
      </c>
      <c r="C3108">
        <v>12</v>
      </c>
      <c r="D3108">
        <v>3.4521299999999999E-3</v>
      </c>
      <c r="E3108">
        <v>1.1871983159427399</v>
      </c>
    </row>
    <row r="3109" spans="1:5" hidden="1" x14ac:dyDescent="0.2">
      <c r="A3109">
        <v>1160</v>
      </c>
      <c r="B3109" t="s">
        <v>25</v>
      </c>
      <c r="C3109">
        <v>13</v>
      </c>
      <c r="D3109">
        <v>2.8422899999999999E-3</v>
      </c>
      <c r="E3109">
        <v>1.12332475292624</v>
      </c>
    </row>
    <row r="3110" spans="1:5" hidden="1" x14ac:dyDescent="0.2">
      <c r="A3110">
        <v>1160</v>
      </c>
      <c r="B3110" t="s">
        <v>25</v>
      </c>
      <c r="C3110">
        <v>14</v>
      </c>
      <c r="D3110">
        <v>4.7807099999999996E-3</v>
      </c>
      <c r="E3110">
        <v>1.8032890609944801</v>
      </c>
    </row>
    <row r="3111" spans="1:5" hidden="1" x14ac:dyDescent="0.2">
      <c r="A3111">
        <v>1160</v>
      </c>
      <c r="B3111" t="s">
        <v>25</v>
      </c>
      <c r="C3111">
        <v>15</v>
      </c>
      <c r="D3111">
        <v>7.8625799999999992E-3</v>
      </c>
      <c r="E3111">
        <v>1.4405960180491999</v>
      </c>
    </row>
    <row r="3112" spans="1:5" hidden="1" x14ac:dyDescent="0.2">
      <c r="A3112">
        <v>1160</v>
      </c>
      <c r="B3112" t="s">
        <v>25</v>
      </c>
      <c r="C3112">
        <v>16</v>
      </c>
      <c r="D3112">
        <v>3.8332799999999997E-3</v>
      </c>
      <c r="E3112">
        <v>2.2226487300770601</v>
      </c>
    </row>
    <row r="3113" spans="1:5" hidden="1" x14ac:dyDescent="0.2">
      <c r="A3113">
        <v>1160</v>
      </c>
      <c r="B3113" t="s">
        <v>25</v>
      </c>
      <c r="C3113">
        <v>17</v>
      </c>
      <c r="D3113">
        <v>2.1779999999999998E-3</v>
      </c>
      <c r="E3113">
        <v>2.3093247876031802</v>
      </c>
    </row>
    <row r="3114" spans="1:5" hidden="1" x14ac:dyDescent="0.2">
      <c r="A3114">
        <v>1160</v>
      </c>
      <c r="B3114" t="s">
        <v>25</v>
      </c>
      <c r="C3114">
        <v>18</v>
      </c>
      <c r="D3114">
        <v>7.2309599999999998E-3</v>
      </c>
      <c r="E3114">
        <v>1.8392477471527</v>
      </c>
    </row>
    <row r="3115" spans="1:5" hidden="1" x14ac:dyDescent="0.2">
      <c r="A3115">
        <v>1160</v>
      </c>
      <c r="B3115" t="s">
        <v>25</v>
      </c>
      <c r="C3115">
        <v>19</v>
      </c>
      <c r="D3115">
        <v>1.9275299999999998E-3</v>
      </c>
      <c r="E3115">
        <v>1.35359176382538</v>
      </c>
    </row>
    <row r="3116" spans="1:5" hidden="1" x14ac:dyDescent="0.2">
      <c r="A3116">
        <v>1160</v>
      </c>
      <c r="B3116" t="s">
        <v>25</v>
      </c>
      <c r="C3116">
        <v>20</v>
      </c>
      <c r="D3116">
        <v>4.7698199999999993E-3</v>
      </c>
      <c r="E3116">
        <v>1.53244763553337</v>
      </c>
    </row>
    <row r="3117" spans="1:5" hidden="1" x14ac:dyDescent="0.2">
      <c r="A3117">
        <v>1160</v>
      </c>
      <c r="B3117" t="s">
        <v>25</v>
      </c>
      <c r="C3117">
        <v>21</v>
      </c>
      <c r="D3117">
        <v>6.9042599999999997E-3</v>
      </c>
      <c r="E3117">
        <v>1.5384376502867601</v>
      </c>
    </row>
    <row r="3118" spans="1:5" hidden="1" x14ac:dyDescent="0.2">
      <c r="A3118">
        <v>1160</v>
      </c>
      <c r="B3118" t="s">
        <v>25</v>
      </c>
      <c r="C3118">
        <v>22</v>
      </c>
      <c r="D3118">
        <v>1.0998899999999999E-2</v>
      </c>
      <c r="E3118">
        <v>2.81024200971842</v>
      </c>
    </row>
    <row r="3119" spans="1:5" hidden="1" x14ac:dyDescent="0.2">
      <c r="A3119">
        <v>1160</v>
      </c>
      <c r="B3119" t="s">
        <v>25</v>
      </c>
      <c r="C3119">
        <v>23</v>
      </c>
      <c r="D3119">
        <v>4.19265E-3</v>
      </c>
      <c r="E3119">
        <v>2.34427213772392</v>
      </c>
    </row>
    <row r="3120" spans="1:5" hidden="1" x14ac:dyDescent="0.2">
      <c r="A3120">
        <v>1160</v>
      </c>
      <c r="B3120" t="s">
        <v>25</v>
      </c>
      <c r="C3120">
        <v>24</v>
      </c>
      <c r="D3120">
        <v>2.6027099999999998E-3</v>
      </c>
      <c r="E3120">
        <v>1.26335432761706</v>
      </c>
    </row>
    <row r="3121" spans="1:5" hidden="1" x14ac:dyDescent="0.2">
      <c r="A3121">
        <v>1160</v>
      </c>
      <c r="B3121" t="s">
        <v>25</v>
      </c>
      <c r="C3121">
        <v>25</v>
      </c>
      <c r="D3121">
        <v>4.9222799999999994E-3</v>
      </c>
      <c r="E3121">
        <v>1.9251022901422701</v>
      </c>
    </row>
    <row r="3122" spans="1:5" hidden="1" x14ac:dyDescent="0.2">
      <c r="A3122">
        <v>1160</v>
      </c>
      <c r="B3122" t="s">
        <v>25</v>
      </c>
      <c r="C3122">
        <v>26</v>
      </c>
      <c r="D3122">
        <v>1.283931E-2</v>
      </c>
      <c r="E3122">
        <v>1.9141515551882899</v>
      </c>
    </row>
    <row r="3123" spans="1:5" hidden="1" x14ac:dyDescent="0.2">
      <c r="A3123">
        <v>1160</v>
      </c>
      <c r="B3123" t="s">
        <v>25</v>
      </c>
      <c r="C3123">
        <v>27</v>
      </c>
      <c r="D3123">
        <v>9.3762899999999989E-3</v>
      </c>
      <c r="E3123">
        <v>1.78635989421343</v>
      </c>
    </row>
    <row r="3124" spans="1:5" hidden="1" x14ac:dyDescent="0.2">
      <c r="A3124">
        <v>1160</v>
      </c>
      <c r="B3124" t="s">
        <v>25</v>
      </c>
      <c r="C3124">
        <v>28</v>
      </c>
      <c r="D3124">
        <v>3.0056399999999995E-3</v>
      </c>
      <c r="E3124">
        <v>1.5529774907946501</v>
      </c>
    </row>
    <row r="3125" spans="1:5" hidden="1" x14ac:dyDescent="0.2">
      <c r="A3125">
        <v>1160</v>
      </c>
      <c r="B3125" t="s">
        <v>25</v>
      </c>
      <c r="C3125">
        <v>29</v>
      </c>
      <c r="D3125">
        <v>3.1472099999999997E-3</v>
      </c>
      <c r="E3125">
        <v>1.96267732933995</v>
      </c>
    </row>
    <row r="3126" spans="1:5" hidden="1" x14ac:dyDescent="0.2">
      <c r="A3126">
        <v>1160</v>
      </c>
      <c r="B3126" t="s">
        <v>25</v>
      </c>
      <c r="C3126">
        <v>30</v>
      </c>
      <c r="D3126">
        <v>6.8062499999999998E-3</v>
      </c>
      <c r="E3126">
        <v>1.58201584214177</v>
      </c>
    </row>
    <row r="3127" spans="1:5" hidden="1" x14ac:dyDescent="0.2">
      <c r="A3127">
        <v>1160</v>
      </c>
      <c r="B3127" t="s">
        <v>25</v>
      </c>
      <c r="C3127">
        <v>31</v>
      </c>
      <c r="D3127">
        <v>2.3413499999999999E-3</v>
      </c>
      <c r="E3127">
        <v>1.1826662331895701</v>
      </c>
    </row>
    <row r="3128" spans="1:5" hidden="1" x14ac:dyDescent="0.2">
      <c r="A3128">
        <v>1160</v>
      </c>
      <c r="B3128" t="s">
        <v>25</v>
      </c>
      <c r="C3128">
        <v>32</v>
      </c>
      <c r="D3128">
        <v>3.1363199999999997E-3</v>
      </c>
      <c r="E3128">
        <v>1.4966816518630299</v>
      </c>
    </row>
    <row r="3129" spans="1:5" hidden="1" x14ac:dyDescent="0.2">
      <c r="A3129">
        <v>1160</v>
      </c>
      <c r="B3129" t="s">
        <v>25</v>
      </c>
      <c r="C3129">
        <v>33</v>
      </c>
      <c r="D3129">
        <v>2.05821E-3</v>
      </c>
      <c r="E3129">
        <v>1.4017066987864699</v>
      </c>
    </row>
    <row r="3130" spans="1:5" hidden="1" x14ac:dyDescent="0.2">
      <c r="A3130">
        <v>1160</v>
      </c>
      <c r="B3130" t="s">
        <v>25</v>
      </c>
      <c r="C3130">
        <v>34</v>
      </c>
      <c r="D3130">
        <v>1.0770209999999999E-2</v>
      </c>
      <c r="E3130">
        <v>1.6697191433058001</v>
      </c>
    </row>
    <row r="3131" spans="1:5" hidden="1" x14ac:dyDescent="0.2">
      <c r="A3131">
        <v>1160</v>
      </c>
      <c r="B3131" t="s">
        <v>25</v>
      </c>
      <c r="C3131">
        <v>35</v>
      </c>
      <c r="D3131">
        <v>2.6027099999999998E-3</v>
      </c>
      <c r="E3131">
        <v>3.16503829504359</v>
      </c>
    </row>
    <row r="3132" spans="1:5" hidden="1" x14ac:dyDescent="0.2">
      <c r="A3132">
        <v>1160</v>
      </c>
      <c r="B3132" t="s">
        <v>25</v>
      </c>
      <c r="C3132">
        <v>36</v>
      </c>
      <c r="D3132">
        <v>9.8990099999999998E-3</v>
      </c>
      <c r="E3132">
        <v>2.43721208215513</v>
      </c>
    </row>
    <row r="3133" spans="1:5" hidden="1" x14ac:dyDescent="0.2">
      <c r="A3133">
        <v>1160</v>
      </c>
      <c r="B3133" t="s">
        <v>25</v>
      </c>
      <c r="C3133">
        <v>37</v>
      </c>
      <c r="D3133">
        <v>1.2773969999999999E-2</v>
      </c>
      <c r="E3133">
        <v>1.25709245048458</v>
      </c>
    </row>
    <row r="3134" spans="1:5" hidden="1" x14ac:dyDescent="0.2">
      <c r="A3134">
        <v>1160</v>
      </c>
      <c r="B3134" t="s">
        <v>25</v>
      </c>
      <c r="C3134">
        <v>38</v>
      </c>
      <c r="D3134">
        <v>6.9042599999999997E-3</v>
      </c>
      <c r="E3134">
        <v>3.76818942876602</v>
      </c>
    </row>
    <row r="3135" spans="1:5" hidden="1" x14ac:dyDescent="0.2">
      <c r="A3135">
        <v>1160</v>
      </c>
      <c r="B3135" t="s">
        <v>25</v>
      </c>
      <c r="C3135">
        <v>39</v>
      </c>
      <c r="D3135">
        <v>6.5775599999999997E-3</v>
      </c>
      <c r="E3135">
        <v>2.2059791764316499</v>
      </c>
    </row>
    <row r="3136" spans="1:5" hidden="1" x14ac:dyDescent="0.2">
      <c r="A3136">
        <v>1160</v>
      </c>
      <c r="B3136" t="s">
        <v>25</v>
      </c>
      <c r="C3136">
        <v>40</v>
      </c>
      <c r="D3136">
        <v>1.2077009999999999E-2</v>
      </c>
      <c r="E3136">
        <v>1.6247340997011701</v>
      </c>
    </row>
    <row r="3137" spans="1:5" hidden="1" x14ac:dyDescent="0.2">
      <c r="A3137">
        <v>1160</v>
      </c>
      <c r="B3137" t="s">
        <v>25</v>
      </c>
      <c r="C3137">
        <v>41</v>
      </c>
      <c r="D3137">
        <v>2.3522399999999998E-3</v>
      </c>
      <c r="E3137">
        <v>1.3605310669495101</v>
      </c>
    </row>
    <row r="3138" spans="1:5" hidden="1" x14ac:dyDescent="0.2">
      <c r="A3138">
        <v>1160</v>
      </c>
      <c r="B3138" t="s">
        <v>25</v>
      </c>
      <c r="C3138">
        <v>42</v>
      </c>
      <c r="D3138">
        <v>1.039995E-2</v>
      </c>
      <c r="E3138">
        <v>1.71753401689528</v>
      </c>
    </row>
    <row r="3139" spans="1:5" hidden="1" x14ac:dyDescent="0.2">
      <c r="A3139">
        <v>1160</v>
      </c>
      <c r="B3139" t="s">
        <v>25</v>
      </c>
      <c r="C3139">
        <v>43</v>
      </c>
      <c r="D3139">
        <v>2.0908799999999998E-3</v>
      </c>
      <c r="E3139">
        <v>1.4079643179774799</v>
      </c>
    </row>
    <row r="3140" spans="1:5" hidden="1" x14ac:dyDescent="0.2">
      <c r="A3140">
        <v>1160</v>
      </c>
      <c r="B3140" t="s">
        <v>25</v>
      </c>
      <c r="C3140">
        <v>44</v>
      </c>
      <c r="D3140">
        <v>9.7356599999999984E-3</v>
      </c>
      <c r="E3140">
        <v>1.9286099138100701</v>
      </c>
    </row>
    <row r="3141" spans="1:5" hidden="1" x14ac:dyDescent="0.2">
      <c r="A3141">
        <v>1160</v>
      </c>
      <c r="B3141" t="s">
        <v>25</v>
      </c>
      <c r="C3141">
        <v>45</v>
      </c>
      <c r="D3141">
        <v>1.2545279999999999E-2</v>
      </c>
      <c r="E3141">
        <v>1.9374617569866699</v>
      </c>
    </row>
    <row r="3142" spans="1:5" hidden="1" x14ac:dyDescent="0.2">
      <c r="A3142">
        <v>1160</v>
      </c>
      <c r="B3142" t="s">
        <v>25</v>
      </c>
      <c r="C3142">
        <v>46</v>
      </c>
      <c r="D3142">
        <v>1.2969989999999999E-2</v>
      </c>
      <c r="E3142">
        <v>2.5108605470067902</v>
      </c>
    </row>
    <row r="3143" spans="1:5" hidden="1" x14ac:dyDescent="0.2">
      <c r="A3143">
        <v>1160</v>
      </c>
      <c r="B3143" t="s">
        <v>25</v>
      </c>
      <c r="C3143">
        <v>47</v>
      </c>
      <c r="D3143">
        <v>4.9876199999999999E-3</v>
      </c>
      <c r="E3143">
        <v>1.5188833448057</v>
      </c>
    </row>
    <row r="3144" spans="1:5" hidden="1" x14ac:dyDescent="0.2">
      <c r="A3144">
        <v>1160</v>
      </c>
      <c r="B3144" t="s">
        <v>25</v>
      </c>
      <c r="C3144">
        <v>48</v>
      </c>
      <c r="D3144">
        <v>2.6898299999999998E-3</v>
      </c>
      <c r="E3144">
        <v>1.3001955401063601</v>
      </c>
    </row>
    <row r="3145" spans="1:5" hidden="1" x14ac:dyDescent="0.2">
      <c r="A3145">
        <v>1160</v>
      </c>
      <c r="B3145" t="s">
        <v>25</v>
      </c>
      <c r="C3145">
        <v>49</v>
      </c>
      <c r="D3145">
        <v>9.6376499999999993E-3</v>
      </c>
      <c r="E3145">
        <v>1.48168966221299</v>
      </c>
    </row>
    <row r="3146" spans="1:5" hidden="1" x14ac:dyDescent="0.2">
      <c r="A3146">
        <v>1160</v>
      </c>
      <c r="B3146" t="s">
        <v>25</v>
      </c>
      <c r="C3146">
        <v>50</v>
      </c>
      <c r="D3146">
        <v>7.3943099999999994E-3</v>
      </c>
      <c r="E3146">
        <v>1.37090757347499</v>
      </c>
    </row>
    <row r="3147" spans="1:5" hidden="1" x14ac:dyDescent="0.2">
      <c r="A3147">
        <v>1160</v>
      </c>
      <c r="B3147" t="s">
        <v>25</v>
      </c>
      <c r="C3147">
        <v>51</v>
      </c>
      <c r="D3147">
        <v>7.0022699999999997E-3</v>
      </c>
      <c r="E3147">
        <v>1.45877119192685</v>
      </c>
    </row>
    <row r="3148" spans="1:5" hidden="1" x14ac:dyDescent="0.2">
      <c r="A3148">
        <v>1160</v>
      </c>
      <c r="B3148" t="s">
        <v>25</v>
      </c>
      <c r="C3148">
        <v>52</v>
      </c>
      <c r="D3148">
        <v>1.3024439999999998E-2</v>
      </c>
      <c r="E3148">
        <v>1.8409517397891999</v>
      </c>
    </row>
    <row r="3149" spans="1:5" hidden="1" x14ac:dyDescent="0.2">
      <c r="A3149">
        <v>1160</v>
      </c>
      <c r="B3149" t="s">
        <v>25</v>
      </c>
      <c r="C3149">
        <v>53</v>
      </c>
      <c r="D3149">
        <v>9.2238299999999988E-3</v>
      </c>
      <c r="E3149">
        <v>1.6196187262191</v>
      </c>
    </row>
    <row r="3150" spans="1:5" hidden="1" x14ac:dyDescent="0.2">
      <c r="A3150">
        <v>1160</v>
      </c>
      <c r="B3150" t="s">
        <v>25</v>
      </c>
      <c r="C3150">
        <v>54</v>
      </c>
      <c r="D3150">
        <v>8.1566099999999999E-3</v>
      </c>
      <c r="E3150">
        <v>2.4443988121832998</v>
      </c>
    </row>
    <row r="3151" spans="1:5" hidden="1" x14ac:dyDescent="0.2">
      <c r="A3151">
        <v>1160</v>
      </c>
      <c r="B3151" t="s">
        <v>25</v>
      </c>
      <c r="C3151">
        <v>55</v>
      </c>
      <c r="D3151">
        <v>1.1859209999999999E-2</v>
      </c>
      <c r="E3151">
        <v>2.1746488267928998</v>
      </c>
    </row>
    <row r="3152" spans="1:5" hidden="1" x14ac:dyDescent="0.2">
      <c r="A3152">
        <v>1160</v>
      </c>
      <c r="B3152" t="s">
        <v>25</v>
      </c>
      <c r="C3152">
        <v>56</v>
      </c>
      <c r="D3152">
        <v>1.2534389999999999E-2</v>
      </c>
      <c r="E3152">
        <v>2.0158025070868</v>
      </c>
    </row>
    <row r="3153" spans="1:5" hidden="1" x14ac:dyDescent="0.2">
      <c r="A3153">
        <v>1160</v>
      </c>
      <c r="B3153" t="s">
        <v>25</v>
      </c>
      <c r="C3153">
        <v>57</v>
      </c>
      <c r="D3153">
        <v>1.191366E-2</v>
      </c>
      <c r="E3153">
        <v>2.0637451281575201</v>
      </c>
    </row>
    <row r="3154" spans="1:5" hidden="1" x14ac:dyDescent="0.2">
      <c r="A3154">
        <v>1160</v>
      </c>
      <c r="B3154" t="s">
        <v>25</v>
      </c>
      <c r="C3154">
        <v>58</v>
      </c>
      <c r="D3154">
        <v>9.5723099999999988E-3</v>
      </c>
      <c r="E3154">
        <v>1.1832881968504201</v>
      </c>
    </row>
    <row r="3155" spans="1:5" hidden="1" x14ac:dyDescent="0.2">
      <c r="A3155">
        <v>1160</v>
      </c>
      <c r="B3155" t="s">
        <v>25</v>
      </c>
      <c r="C3155">
        <v>59</v>
      </c>
      <c r="D3155">
        <v>6.2290799999999997E-3</v>
      </c>
      <c r="E3155">
        <v>1.50920681410603</v>
      </c>
    </row>
    <row r="3156" spans="1:5" hidden="1" x14ac:dyDescent="0.2">
      <c r="A3156">
        <v>1160</v>
      </c>
      <c r="B3156" t="s">
        <v>25</v>
      </c>
      <c r="C3156">
        <v>60</v>
      </c>
      <c r="D3156">
        <v>8.6357699999999992E-3</v>
      </c>
      <c r="E3156">
        <v>1.59197476579988</v>
      </c>
    </row>
    <row r="3157" spans="1:5" hidden="1" x14ac:dyDescent="0.2">
      <c r="A3157">
        <v>1160</v>
      </c>
      <c r="B3157" t="s">
        <v>25</v>
      </c>
      <c r="C3157">
        <v>61</v>
      </c>
      <c r="D3157">
        <v>7.5358799999999991E-3</v>
      </c>
      <c r="E3157">
        <v>1.15515326429469</v>
      </c>
    </row>
    <row r="3158" spans="1:5" hidden="1" x14ac:dyDescent="0.2">
      <c r="A3158">
        <v>1160</v>
      </c>
      <c r="B3158" t="s">
        <v>25</v>
      </c>
      <c r="C3158">
        <v>62</v>
      </c>
      <c r="D3158">
        <v>3.09276E-3</v>
      </c>
      <c r="E3158">
        <v>2.6823175551093001</v>
      </c>
    </row>
    <row r="3159" spans="1:5" hidden="1" x14ac:dyDescent="0.2">
      <c r="A3159">
        <v>1160</v>
      </c>
      <c r="B3159" t="s">
        <v>25</v>
      </c>
      <c r="C3159">
        <v>63</v>
      </c>
      <c r="D3159">
        <v>7.4705399999999995E-3</v>
      </c>
      <c r="E3159">
        <v>1.37345073375487</v>
      </c>
    </row>
    <row r="3160" spans="1:5" hidden="1" x14ac:dyDescent="0.2">
      <c r="A3160">
        <v>1160</v>
      </c>
      <c r="B3160" t="s">
        <v>25</v>
      </c>
      <c r="C3160">
        <v>64</v>
      </c>
      <c r="D3160">
        <v>4.2797699999999996E-3</v>
      </c>
      <c r="E3160">
        <v>1.2116527537677499</v>
      </c>
    </row>
    <row r="3161" spans="1:5" hidden="1" x14ac:dyDescent="0.2">
      <c r="A3161">
        <v>1160</v>
      </c>
      <c r="B3161" t="s">
        <v>25</v>
      </c>
      <c r="C3161">
        <v>65</v>
      </c>
      <c r="D3161">
        <v>9.9425699999999995E-3</v>
      </c>
      <c r="E3161">
        <v>1.5104019387182199</v>
      </c>
    </row>
    <row r="3162" spans="1:5" hidden="1" x14ac:dyDescent="0.2">
      <c r="A3162">
        <v>1160</v>
      </c>
      <c r="B3162" t="s">
        <v>25</v>
      </c>
      <c r="C3162">
        <v>66</v>
      </c>
      <c r="D3162">
        <v>1.00188E-2</v>
      </c>
      <c r="E3162">
        <v>1.5856969734313699</v>
      </c>
    </row>
    <row r="3163" spans="1:5" hidden="1" x14ac:dyDescent="0.2">
      <c r="A3163">
        <v>1160</v>
      </c>
      <c r="B3163" t="s">
        <v>25</v>
      </c>
      <c r="C3163">
        <v>67</v>
      </c>
      <c r="D3163">
        <v>5.5321199999999997E-3</v>
      </c>
      <c r="E3163">
        <v>1.4009409015729899</v>
      </c>
    </row>
    <row r="3164" spans="1:5" hidden="1" x14ac:dyDescent="0.2">
      <c r="A3164">
        <v>1160</v>
      </c>
      <c r="B3164" t="s">
        <v>25</v>
      </c>
      <c r="C3164">
        <v>68</v>
      </c>
      <c r="D3164">
        <v>8.4070799999999991E-3</v>
      </c>
      <c r="E3164">
        <v>1.1182205928350299</v>
      </c>
    </row>
    <row r="3165" spans="1:5" hidden="1" x14ac:dyDescent="0.2">
      <c r="A3165">
        <v>1160</v>
      </c>
      <c r="B3165" t="s">
        <v>25</v>
      </c>
      <c r="C3165">
        <v>69</v>
      </c>
      <c r="D3165">
        <v>2.0690999999999999E-3</v>
      </c>
      <c r="E3165">
        <v>2.9100696248496298</v>
      </c>
    </row>
    <row r="3166" spans="1:5" hidden="1" x14ac:dyDescent="0.2">
      <c r="A3166">
        <v>1160</v>
      </c>
      <c r="B3166" t="s">
        <v>25</v>
      </c>
      <c r="C3166">
        <v>70</v>
      </c>
      <c r="D3166">
        <v>9.6158699999999986E-3</v>
      </c>
      <c r="E3166">
        <v>1.64479169873021</v>
      </c>
    </row>
    <row r="3167" spans="1:5" hidden="1" x14ac:dyDescent="0.2">
      <c r="A3167">
        <v>1160</v>
      </c>
      <c r="B3167" t="s">
        <v>25</v>
      </c>
      <c r="C3167">
        <v>71</v>
      </c>
      <c r="D3167">
        <v>4.88961E-3</v>
      </c>
      <c r="E3167">
        <v>1.2622191176595501</v>
      </c>
    </row>
    <row r="3168" spans="1:5" hidden="1" x14ac:dyDescent="0.2">
      <c r="A3168">
        <v>1160</v>
      </c>
      <c r="B3168" t="s">
        <v>25</v>
      </c>
      <c r="C3168">
        <v>72</v>
      </c>
      <c r="D3168">
        <v>8.6466599999999987E-3</v>
      </c>
      <c r="E3168">
        <v>1.62406092603757</v>
      </c>
    </row>
    <row r="3169" spans="1:5" hidden="1" x14ac:dyDescent="0.2">
      <c r="A3169">
        <v>1160</v>
      </c>
      <c r="B3169" t="s">
        <v>25</v>
      </c>
      <c r="C3169">
        <v>73</v>
      </c>
      <c r="D3169">
        <v>2.7660599999999999E-3</v>
      </c>
      <c r="E3169">
        <v>1.29469022546687</v>
      </c>
    </row>
    <row r="3170" spans="1:5" hidden="1" x14ac:dyDescent="0.2">
      <c r="A3170">
        <v>1160</v>
      </c>
      <c r="B3170" t="s">
        <v>25</v>
      </c>
      <c r="C3170">
        <v>74</v>
      </c>
      <c r="D3170">
        <v>4.5193499999999992E-3</v>
      </c>
      <c r="E3170">
        <v>1.2297746580048501</v>
      </c>
    </row>
    <row r="3171" spans="1:5" hidden="1" x14ac:dyDescent="0.2">
      <c r="A3171">
        <v>1160</v>
      </c>
      <c r="B3171" t="s">
        <v>25</v>
      </c>
      <c r="C3171">
        <v>75</v>
      </c>
      <c r="D3171">
        <v>5.9023799999999996E-3</v>
      </c>
      <c r="E3171">
        <v>1.4223750043114001</v>
      </c>
    </row>
    <row r="3172" spans="1:5" hidden="1" x14ac:dyDescent="0.2">
      <c r="A3172">
        <v>1160</v>
      </c>
      <c r="B3172" t="s">
        <v>25</v>
      </c>
      <c r="C3172">
        <v>76</v>
      </c>
      <c r="D3172">
        <v>8.73378E-3</v>
      </c>
      <c r="E3172">
        <v>1.2281560382932599</v>
      </c>
    </row>
    <row r="3173" spans="1:5" hidden="1" x14ac:dyDescent="0.2">
      <c r="A3173">
        <v>1160</v>
      </c>
      <c r="B3173" t="s">
        <v>25</v>
      </c>
      <c r="C3173">
        <v>77</v>
      </c>
      <c r="D3173">
        <v>8.2110599999999992E-3</v>
      </c>
      <c r="E3173">
        <v>1.8424176212302601</v>
      </c>
    </row>
    <row r="3174" spans="1:5" hidden="1" x14ac:dyDescent="0.2">
      <c r="A3174">
        <v>1160</v>
      </c>
      <c r="B3174" t="s">
        <v>25</v>
      </c>
      <c r="C3174">
        <v>78</v>
      </c>
      <c r="D3174">
        <v>5.8805999999999997E-3</v>
      </c>
      <c r="E3174">
        <v>1.4037120630081401</v>
      </c>
    </row>
    <row r="3175" spans="1:5" hidden="1" x14ac:dyDescent="0.2">
      <c r="A3175">
        <v>1160</v>
      </c>
      <c r="B3175" t="s">
        <v>25</v>
      </c>
      <c r="C3175">
        <v>79</v>
      </c>
      <c r="D3175">
        <v>3.8006099999999998E-3</v>
      </c>
      <c r="E3175">
        <v>1.8674011844632401</v>
      </c>
    </row>
    <row r="3176" spans="1:5" hidden="1" x14ac:dyDescent="0.2">
      <c r="A3176">
        <v>1160</v>
      </c>
      <c r="B3176" t="s">
        <v>25</v>
      </c>
      <c r="C3176">
        <v>80</v>
      </c>
      <c r="D3176">
        <v>5.6519099999999996E-3</v>
      </c>
      <c r="E3176">
        <v>1.3039664624942899</v>
      </c>
    </row>
    <row r="3177" spans="1:5" hidden="1" x14ac:dyDescent="0.2">
      <c r="A3177">
        <v>1160</v>
      </c>
      <c r="B3177" t="s">
        <v>25</v>
      </c>
      <c r="C3177">
        <v>81</v>
      </c>
      <c r="D3177">
        <v>9.3436199999999987E-3</v>
      </c>
      <c r="E3177">
        <v>1.1120160475937799</v>
      </c>
    </row>
    <row r="3178" spans="1:5" hidden="1" x14ac:dyDescent="0.2">
      <c r="A3178">
        <v>1160</v>
      </c>
      <c r="B3178" t="s">
        <v>25</v>
      </c>
      <c r="C3178">
        <v>82</v>
      </c>
      <c r="D3178">
        <v>9.6594299999999984E-3</v>
      </c>
      <c r="E3178">
        <v>1.47507675469009</v>
      </c>
    </row>
    <row r="3179" spans="1:5" hidden="1" x14ac:dyDescent="0.2">
      <c r="A3179">
        <v>1160</v>
      </c>
      <c r="B3179" t="s">
        <v>25</v>
      </c>
      <c r="C3179">
        <v>83</v>
      </c>
      <c r="D3179">
        <v>1.2621509999999999E-2</v>
      </c>
      <c r="E3179">
        <v>3.9492243563986298</v>
      </c>
    </row>
    <row r="3180" spans="1:5" hidden="1" x14ac:dyDescent="0.2">
      <c r="A3180">
        <v>1160</v>
      </c>
      <c r="B3180" t="s">
        <v>25</v>
      </c>
      <c r="C3180">
        <v>84</v>
      </c>
      <c r="D3180">
        <v>3.9312899999999996E-3</v>
      </c>
      <c r="E3180">
        <v>1.1331904083745601</v>
      </c>
    </row>
    <row r="3181" spans="1:5" hidden="1" x14ac:dyDescent="0.2">
      <c r="A3181">
        <v>1160</v>
      </c>
      <c r="B3181" t="s">
        <v>25</v>
      </c>
      <c r="C3181">
        <v>85</v>
      </c>
      <c r="D3181">
        <v>1.0225709999999999E-2</v>
      </c>
      <c r="E3181">
        <v>2.2163313334511701</v>
      </c>
    </row>
    <row r="3182" spans="1:5" hidden="1" x14ac:dyDescent="0.2">
      <c r="A3182">
        <v>1160</v>
      </c>
      <c r="B3182" t="s">
        <v>25</v>
      </c>
      <c r="C3182">
        <v>86</v>
      </c>
      <c r="D3182">
        <v>6.5448899999999994E-3</v>
      </c>
      <c r="E3182">
        <v>2.11202011842449</v>
      </c>
    </row>
    <row r="3183" spans="1:5" hidden="1" x14ac:dyDescent="0.2">
      <c r="A3183">
        <v>1160</v>
      </c>
      <c r="B3183" t="s">
        <v>25</v>
      </c>
      <c r="C3183">
        <v>87</v>
      </c>
      <c r="D3183">
        <v>1.1891879999999999E-2</v>
      </c>
      <c r="E3183">
        <v>2.0354000234702299</v>
      </c>
    </row>
    <row r="3184" spans="1:5" hidden="1" x14ac:dyDescent="0.2">
      <c r="A3184">
        <v>1160</v>
      </c>
      <c r="B3184" t="s">
        <v>25</v>
      </c>
      <c r="C3184">
        <v>88</v>
      </c>
      <c r="D3184">
        <v>7.557659999999999E-3</v>
      </c>
      <c r="E3184">
        <v>1.1296242324696699</v>
      </c>
    </row>
    <row r="3185" spans="1:5" hidden="1" x14ac:dyDescent="0.2">
      <c r="A3185">
        <v>1160</v>
      </c>
      <c r="B3185" t="s">
        <v>25</v>
      </c>
      <c r="C3185">
        <v>89</v>
      </c>
      <c r="D3185">
        <v>6.9042599999999997E-3</v>
      </c>
      <c r="E3185">
        <v>2.6160132818874602</v>
      </c>
    </row>
    <row r="3186" spans="1:5" hidden="1" x14ac:dyDescent="0.2">
      <c r="A3186">
        <v>1160</v>
      </c>
      <c r="B3186" t="s">
        <v>25</v>
      </c>
      <c r="C3186">
        <v>90</v>
      </c>
      <c r="D3186">
        <v>6.7953599999999994E-3</v>
      </c>
      <c r="E3186">
        <v>1.11482142936059</v>
      </c>
    </row>
    <row r="3187" spans="1:5" hidden="1" x14ac:dyDescent="0.2">
      <c r="A3187">
        <v>1160</v>
      </c>
      <c r="B3187" t="s">
        <v>25</v>
      </c>
      <c r="C3187">
        <v>91</v>
      </c>
      <c r="D3187">
        <v>9.8881199999999985E-3</v>
      </c>
      <c r="E3187">
        <v>1.1859247794163099</v>
      </c>
    </row>
    <row r="3188" spans="1:5" hidden="1" x14ac:dyDescent="0.2">
      <c r="A3188">
        <v>1160</v>
      </c>
      <c r="B3188" t="s">
        <v>25</v>
      </c>
      <c r="C3188">
        <v>92</v>
      </c>
      <c r="D3188">
        <v>7.1220599999999995E-3</v>
      </c>
      <c r="E3188">
        <v>1.83221780778608</v>
      </c>
    </row>
    <row r="3189" spans="1:5" hidden="1" x14ac:dyDescent="0.2">
      <c r="A3189">
        <v>1160</v>
      </c>
      <c r="B3189" t="s">
        <v>25</v>
      </c>
      <c r="C3189">
        <v>93</v>
      </c>
      <c r="D3189">
        <v>1.0040579999999999E-2</v>
      </c>
      <c r="E3189">
        <v>1.2546634216266599</v>
      </c>
    </row>
    <row r="3190" spans="1:5" hidden="1" x14ac:dyDescent="0.2">
      <c r="A3190">
        <v>1160</v>
      </c>
      <c r="B3190" t="s">
        <v>25</v>
      </c>
      <c r="C3190">
        <v>94</v>
      </c>
      <c r="D3190">
        <v>9.0931499999999995E-3</v>
      </c>
      <c r="E3190">
        <v>2.2567358164211799</v>
      </c>
    </row>
    <row r="3191" spans="1:5" hidden="1" x14ac:dyDescent="0.2">
      <c r="A3191">
        <v>1160</v>
      </c>
      <c r="B3191" t="s">
        <v>25</v>
      </c>
      <c r="C3191">
        <v>95</v>
      </c>
      <c r="D3191">
        <v>3.8659499999999995E-3</v>
      </c>
      <c r="E3191">
        <v>1.3582332583826</v>
      </c>
    </row>
    <row r="3192" spans="1:5" hidden="1" x14ac:dyDescent="0.2">
      <c r="A3192">
        <v>1160</v>
      </c>
      <c r="B3192" t="s">
        <v>25</v>
      </c>
      <c r="C3192">
        <v>96</v>
      </c>
      <c r="D3192">
        <v>3.2016599999999998E-3</v>
      </c>
      <c r="E3192">
        <v>2.6111779855679802</v>
      </c>
    </row>
    <row r="3193" spans="1:5" hidden="1" x14ac:dyDescent="0.2">
      <c r="A3193">
        <v>1160</v>
      </c>
      <c r="B3193" t="s">
        <v>25</v>
      </c>
      <c r="C3193">
        <v>97</v>
      </c>
      <c r="D3193">
        <v>5.7934799999999993E-3</v>
      </c>
      <c r="E3193">
        <v>1.24563345087056</v>
      </c>
    </row>
    <row r="3194" spans="1:5" hidden="1" x14ac:dyDescent="0.2">
      <c r="A3194">
        <v>1160</v>
      </c>
      <c r="B3194" t="s">
        <v>25</v>
      </c>
      <c r="C3194">
        <v>98</v>
      </c>
      <c r="D3194">
        <v>9.4742999999999997E-3</v>
      </c>
      <c r="E3194">
        <v>2.47330927177534</v>
      </c>
    </row>
    <row r="3195" spans="1:5" hidden="1" x14ac:dyDescent="0.2">
      <c r="A3195">
        <v>1160</v>
      </c>
      <c r="B3195" t="s">
        <v>25</v>
      </c>
      <c r="C3195">
        <v>99</v>
      </c>
      <c r="D3195">
        <v>3.3214499999999997E-3</v>
      </c>
      <c r="E3195">
        <v>1.6560351364406001</v>
      </c>
    </row>
    <row r="3196" spans="1:5" hidden="1" x14ac:dyDescent="0.2">
      <c r="A3196">
        <v>1160</v>
      </c>
      <c r="B3196" t="s">
        <v>25</v>
      </c>
      <c r="C3196">
        <v>100</v>
      </c>
      <c r="D3196">
        <v>6.4904399999999992E-3</v>
      </c>
      <c r="E3196">
        <v>6.1021814224507001</v>
      </c>
    </row>
    <row r="3197" spans="1:5" hidden="1" x14ac:dyDescent="0.2">
      <c r="A3197">
        <v>1160</v>
      </c>
      <c r="B3197" t="s">
        <v>25</v>
      </c>
      <c r="C3197">
        <v>101</v>
      </c>
      <c r="D3197">
        <v>2.5373699999999997E-3</v>
      </c>
      <c r="E3197">
        <v>4.3967789399761799</v>
      </c>
    </row>
    <row r="3198" spans="1:5" hidden="1" x14ac:dyDescent="0.2">
      <c r="A3198">
        <v>1160</v>
      </c>
      <c r="B3198" t="s">
        <v>25</v>
      </c>
      <c r="C3198">
        <v>102</v>
      </c>
      <c r="D3198">
        <v>1.079199E-2</v>
      </c>
      <c r="E3198">
        <v>1.5037832671344</v>
      </c>
    </row>
    <row r="3199" spans="1:5" hidden="1" x14ac:dyDescent="0.2">
      <c r="A3199">
        <v>1160</v>
      </c>
      <c r="B3199" t="s">
        <v>25</v>
      </c>
      <c r="C3199">
        <v>103</v>
      </c>
      <c r="D3199">
        <v>7.4378699999999992E-3</v>
      </c>
      <c r="E3199">
        <v>1.3707965316553099</v>
      </c>
    </row>
    <row r="3200" spans="1:5" hidden="1" x14ac:dyDescent="0.2">
      <c r="A3200">
        <v>1160</v>
      </c>
      <c r="B3200" t="s">
        <v>25</v>
      </c>
      <c r="C3200">
        <v>104</v>
      </c>
      <c r="D3200">
        <v>1.0312829999999999E-2</v>
      </c>
      <c r="E3200">
        <v>1.9245831689030699</v>
      </c>
    </row>
    <row r="3201" spans="1:5" hidden="1" x14ac:dyDescent="0.2">
      <c r="A3201">
        <v>1160</v>
      </c>
      <c r="B3201" t="s">
        <v>25</v>
      </c>
      <c r="C3201">
        <v>105</v>
      </c>
      <c r="D3201">
        <v>2.9620799999999997E-3</v>
      </c>
      <c r="E3201">
        <v>4.6793204770079697</v>
      </c>
    </row>
    <row r="3202" spans="1:5" hidden="1" x14ac:dyDescent="0.2">
      <c r="A3202">
        <v>1160</v>
      </c>
      <c r="B3202" t="s">
        <v>25</v>
      </c>
      <c r="C3202">
        <v>106</v>
      </c>
      <c r="D3202">
        <v>9.4416299999999995E-3</v>
      </c>
      <c r="E3202">
        <v>1.8893754290006901</v>
      </c>
    </row>
    <row r="3203" spans="1:5" hidden="1" x14ac:dyDescent="0.2">
      <c r="A3203">
        <v>1160</v>
      </c>
      <c r="B3203" t="s">
        <v>25</v>
      </c>
      <c r="C3203">
        <v>107</v>
      </c>
      <c r="D3203">
        <v>1.2741299999999999E-2</v>
      </c>
      <c r="E3203">
        <v>1.6895566810297999</v>
      </c>
    </row>
    <row r="3204" spans="1:5" hidden="1" x14ac:dyDescent="0.2">
      <c r="A3204">
        <v>1160</v>
      </c>
      <c r="B3204" t="s">
        <v>25</v>
      </c>
      <c r="C3204">
        <v>108</v>
      </c>
      <c r="D3204">
        <v>8.9624699999999984E-3</v>
      </c>
      <c r="E3204">
        <v>2.14241893328535</v>
      </c>
    </row>
    <row r="3205" spans="1:5" hidden="1" x14ac:dyDescent="0.2">
      <c r="A3205">
        <v>1160</v>
      </c>
      <c r="B3205" t="s">
        <v>25</v>
      </c>
      <c r="C3205">
        <v>109</v>
      </c>
      <c r="D3205">
        <v>2.8205099999999996E-3</v>
      </c>
      <c r="E3205">
        <v>2.90611479655482</v>
      </c>
    </row>
    <row r="3206" spans="1:5" hidden="1" x14ac:dyDescent="0.2">
      <c r="A3206">
        <v>1160</v>
      </c>
      <c r="B3206" t="s">
        <v>25</v>
      </c>
      <c r="C3206">
        <v>110</v>
      </c>
      <c r="D3206">
        <v>1.3547159999999999E-2</v>
      </c>
      <c r="E3206">
        <v>2.35658426685149</v>
      </c>
    </row>
    <row r="3207" spans="1:5" hidden="1" x14ac:dyDescent="0.2">
      <c r="A3207">
        <v>1160</v>
      </c>
      <c r="B3207" t="s">
        <v>25</v>
      </c>
      <c r="C3207">
        <v>111</v>
      </c>
      <c r="D3207">
        <v>2.4720299999999996E-3</v>
      </c>
      <c r="E3207">
        <v>1.5628640862207399</v>
      </c>
    </row>
    <row r="3208" spans="1:5" hidden="1" x14ac:dyDescent="0.2">
      <c r="A3208">
        <v>1160</v>
      </c>
      <c r="B3208" t="s">
        <v>25</v>
      </c>
      <c r="C3208">
        <v>112</v>
      </c>
      <c r="D3208">
        <v>1.9275299999999998E-3</v>
      </c>
      <c r="E3208">
        <v>1.24520535458604</v>
      </c>
    </row>
    <row r="3209" spans="1:5" hidden="1" x14ac:dyDescent="0.2">
      <c r="A3209">
        <v>1160</v>
      </c>
      <c r="B3209" t="s">
        <v>25</v>
      </c>
      <c r="C3209">
        <v>113</v>
      </c>
      <c r="D3209">
        <v>4.5084599999999997E-3</v>
      </c>
      <c r="E3209">
        <v>1.7040030963355</v>
      </c>
    </row>
    <row r="3210" spans="1:5" hidden="1" x14ac:dyDescent="0.2">
      <c r="A3210">
        <v>1160</v>
      </c>
      <c r="B3210" t="s">
        <v>25</v>
      </c>
      <c r="C3210">
        <v>114</v>
      </c>
      <c r="D3210">
        <v>4.7371499999999999E-3</v>
      </c>
      <c r="E3210">
        <v>2.6668835467320702</v>
      </c>
    </row>
    <row r="3211" spans="1:5" hidden="1" x14ac:dyDescent="0.2">
      <c r="A3211">
        <v>1160</v>
      </c>
      <c r="B3211" t="s">
        <v>25</v>
      </c>
      <c r="C3211">
        <v>115</v>
      </c>
      <c r="D3211">
        <v>8.3744099999999988E-3</v>
      </c>
      <c r="E3211">
        <v>1.53113624230711</v>
      </c>
    </row>
    <row r="3212" spans="1:5" hidden="1" x14ac:dyDescent="0.2">
      <c r="A3212">
        <v>1160</v>
      </c>
      <c r="B3212" t="s">
        <v>25</v>
      </c>
      <c r="C3212">
        <v>116</v>
      </c>
      <c r="D3212">
        <v>3.0165299999999999E-3</v>
      </c>
      <c r="E3212">
        <v>1.3099784338123299</v>
      </c>
    </row>
    <row r="3213" spans="1:5" hidden="1" x14ac:dyDescent="0.2">
      <c r="A3213">
        <v>1160</v>
      </c>
      <c r="B3213" t="s">
        <v>25</v>
      </c>
      <c r="C3213">
        <v>117</v>
      </c>
      <c r="D3213">
        <v>1.009503E-2</v>
      </c>
      <c r="E3213">
        <v>1.75427989690523</v>
      </c>
    </row>
    <row r="3214" spans="1:5" hidden="1" x14ac:dyDescent="0.2">
      <c r="A3214">
        <v>1160</v>
      </c>
      <c r="B3214" t="s">
        <v>25</v>
      </c>
      <c r="C3214">
        <v>118</v>
      </c>
      <c r="D3214">
        <v>4.3886699999999999E-3</v>
      </c>
      <c r="E3214">
        <v>2.3721300946502999</v>
      </c>
    </row>
    <row r="3215" spans="1:5" hidden="1" x14ac:dyDescent="0.2">
      <c r="A3215">
        <v>1160</v>
      </c>
      <c r="B3215" t="s">
        <v>25</v>
      </c>
      <c r="C3215">
        <v>119</v>
      </c>
      <c r="D3215">
        <v>9.5723099999999988E-3</v>
      </c>
      <c r="E3215">
        <v>1.4868522779703599</v>
      </c>
    </row>
    <row r="3216" spans="1:5" hidden="1" x14ac:dyDescent="0.2">
      <c r="A3216">
        <v>1160</v>
      </c>
      <c r="B3216" t="s">
        <v>25</v>
      </c>
      <c r="C3216">
        <v>120</v>
      </c>
      <c r="D3216">
        <v>1.2458159999999999E-2</v>
      </c>
      <c r="E3216">
        <v>1.6754247706090299</v>
      </c>
    </row>
    <row r="3217" spans="1:5" hidden="1" x14ac:dyDescent="0.2">
      <c r="A3217">
        <v>1160</v>
      </c>
      <c r="B3217" t="s">
        <v>25</v>
      </c>
      <c r="C3217">
        <v>121</v>
      </c>
      <c r="D3217">
        <v>9.7901099999999994E-3</v>
      </c>
      <c r="E3217">
        <v>2.8931362614245599</v>
      </c>
    </row>
    <row r="3218" spans="1:5" hidden="1" x14ac:dyDescent="0.2">
      <c r="A3218">
        <v>1160</v>
      </c>
      <c r="B3218" t="s">
        <v>25</v>
      </c>
      <c r="C3218">
        <v>122</v>
      </c>
      <c r="D3218">
        <v>4.3233299999999994E-3</v>
      </c>
      <c r="E3218">
        <v>1.18882687350336</v>
      </c>
    </row>
    <row r="3219" spans="1:5" hidden="1" x14ac:dyDescent="0.2">
      <c r="A3219">
        <v>1160</v>
      </c>
      <c r="B3219" t="s">
        <v>25</v>
      </c>
      <c r="C3219">
        <v>123</v>
      </c>
      <c r="D3219">
        <v>4.6826999999999997E-3</v>
      </c>
      <c r="E3219">
        <v>2.0477147473634498</v>
      </c>
    </row>
    <row r="3220" spans="1:5" hidden="1" x14ac:dyDescent="0.2">
      <c r="A3220">
        <v>1160</v>
      </c>
      <c r="B3220" t="s">
        <v>25</v>
      </c>
      <c r="C3220">
        <v>124</v>
      </c>
      <c r="D3220">
        <v>9.9316799999999983E-3</v>
      </c>
      <c r="E3220">
        <v>1.5874677377673201</v>
      </c>
    </row>
    <row r="3221" spans="1:5" hidden="1" x14ac:dyDescent="0.2">
      <c r="A3221">
        <v>1160</v>
      </c>
      <c r="B3221" t="s">
        <v>25</v>
      </c>
      <c r="C3221">
        <v>125</v>
      </c>
      <c r="D3221">
        <v>3.8877299999999998E-3</v>
      </c>
      <c r="E3221">
        <v>1.2669499657311101</v>
      </c>
    </row>
    <row r="3222" spans="1:5" hidden="1" x14ac:dyDescent="0.2">
      <c r="A3222">
        <v>1160</v>
      </c>
      <c r="B3222" t="s">
        <v>25</v>
      </c>
      <c r="C3222">
        <v>126</v>
      </c>
      <c r="D3222">
        <v>4.7916E-3</v>
      </c>
      <c r="E3222">
        <v>1.52214499288581</v>
      </c>
    </row>
    <row r="3223" spans="1:5" hidden="1" x14ac:dyDescent="0.2">
      <c r="A3223">
        <v>1160</v>
      </c>
      <c r="B3223" t="s">
        <v>25</v>
      </c>
      <c r="C3223">
        <v>127</v>
      </c>
      <c r="D3223">
        <v>5.14008E-3</v>
      </c>
      <c r="E3223">
        <v>1.4608018750526801</v>
      </c>
    </row>
    <row r="3224" spans="1:5" hidden="1" x14ac:dyDescent="0.2">
      <c r="A3224">
        <v>1160</v>
      </c>
      <c r="B3224" t="s">
        <v>25</v>
      </c>
      <c r="C3224">
        <v>128</v>
      </c>
      <c r="D3224">
        <v>6.3815399999999998E-3</v>
      </c>
      <c r="E3224">
        <v>1.28444322919402</v>
      </c>
    </row>
    <row r="3225" spans="1:5" hidden="1" x14ac:dyDescent="0.2">
      <c r="A3225">
        <v>1160</v>
      </c>
      <c r="B3225" t="s">
        <v>25</v>
      </c>
      <c r="C3225">
        <v>129</v>
      </c>
      <c r="D3225">
        <v>1.3013549999999999E-2</v>
      </c>
      <c r="E3225">
        <v>1.7125967831015301</v>
      </c>
    </row>
    <row r="3226" spans="1:5" hidden="1" x14ac:dyDescent="0.2">
      <c r="A3226">
        <v>1160</v>
      </c>
      <c r="B3226" t="s">
        <v>25</v>
      </c>
      <c r="C3226">
        <v>130</v>
      </c>
      <c r="D3226">
        <v>6.2835299999999998E-3</v>
      </c>
      <c r="E3226">
        <v>2.9075245125121199</v>
      </c>
    </row>
    <row r="3227" spans="1:5" hidden="1" x14ac:dyDescent="0.2">
      <c r="A3227">
        <v>1160</v>
      </c>
      <c r="B3227" t="s">
        <v>25</v>
      </c>
      <c r="C3227">
        <v>131</v>
      </c>
      <c r="D3227">
        <v>3.3650099999999999E-3</v>
      </c>
      <c r="E3227">
        <v>2.7274767808053801</v>
      </c>
    </row>
    <row r="3228" spans="1:5" hidden="1" x14ac:dyDescent="0.2">
      <c r="A3228">
        <v>1160</v>
      </c>
      <c r="B3228" t="s">
        <v>25</v>
      </c>
      <c r="C3228">
        <v>132</v>
      </c>
      <c r="D3228">
        <v>1.0334609999999999E-2</v>
      </c>
      <c r="E3228">
        <v>2.4744458167186898</v>
      </c>
    </row>
    <row r="3229" spans="1:5" hidden="1" x14ac:dyDescent="0.2">
      <c r="A3229">
        <v>1160</v>
      </c>
      <c r="B3229" t="s">
        <v>25</v>
      </c>
      <c r="C3229">
        <v>133</v>
      </c>
      <c r="D3229">
        <v>3.7679399999999996E-3</v>
      </c>
      <c r="E3229">
        <v>3.02792142965379</v>
      </c>
    </row>
    <row r="3230" spans="1:5" hidden="1" x14ac:dyDescent="0.2">
      <c r="A3230">
        <v>1162</v>
      </c>
      <c r="B3230" t="s">
        <v>26</v>
      </c>
      <c r="C3230">
        <v>1</v>
      </c>
      <c r="D3230">
        <v>1.129293E-2</v>
      </c>
      <c r="E3230">
        <v>1.2407197057659101</v>
      </c>
    </row>
    <row r="3231" spans="1:5" hidden="1" x14ac:dyDescent="0.2">
      <c r="A3231">
        <v>1162</v>
      </c>
      <c r="B3231" t="s">
        <v>26</v>
      </c>
      <c r="C3231">
        <v>2</v>
      </c>
      <c r="D3231">
        <v>1.0421729999999999E-2</v>
      </c>
      <c r="E3231">
        <v>1.19705985253703</v>
      </c>
    </row>
    <row r="3232" spans="1:5" hidden="1" x14ac:dyDescent="0.2">
      <c r="A3232">
        <v>1162</v>
      </c>
      <c r="B3232" t="s">
        <v>26</v>
      </c>
      <c r="C3232">
        <v>3</v>
      </c>
      <c r="D3232">
        <v>5.9677199999999993E-3</v>
      </c>
      <c r="E3232">
        <v>1.2443324559984199</v>
      </c>
    </row>
    <row r="3233" spans="1:5" hidden="1" x14ac:dyDescent="0.2">
      <c r="A3233">
        <v>1162</v>
      </c>
      <c r="B3233" t="s">
        <v>26</v>
      </c>
      <c r="C3233">
        <v>4</v>
      </c>
      <c r="D3233">
        <v>4.6282499999999996E-3</v>
      </c>
      <c r="E3233">
        <v>1.41435222542481</v>
      </c>
    </row>
    <row r="3234" spans="1:5" hidden="1" x14ac:dyDescent="0.2">
      <c r="A3234">
        <v>1162</v>
      </c>
      <c r="B3234" t="s">
        <v>26</v>
      </c>
      <c r="C3234">
        <v>5</v>
      </c>
      <c r="D3234">
        <v>1.0269269999999999E-2</v>
      </c>
      <c r="E3234">
        <v>2.0038171952059298</v>
      </c>
    </row>
    <row r="3235" spans="1:5" hidden="1" x14ac:dyDescent="0.2">
      <c r="A3235">
        <v>1162</v>
      </c>
      <c r="B3235" t="s">
        <v>26</v>
      </c>
      <c r="C3235">
        <v>6</v>
      </c>
      <c r="D3235">
        <v>3.7679399999999996E-3</v>
      </c>
      <c r="E3235">
        <v>1.1486097897012899</v>
      </c>
    </row>
    <row r="3236" spans="1:5" hidden="1" x14ac:dyDescent="0.2">
      <c r="A3236">
        <v>1162</v>
      </c>
      <c r="B3236" t="s">
        <v>26</v>
      </c>
      <c r="C3236">
        <v>7</v>
      </c>
      <c r="D3236">
        <v>9.6920999999999986E-3</v>
      </c>
      <c r="E3236">
        <v>1.2358973409273399</v>
      </c>
    </row>
    <row r="3237" spans="1:5" hidden="1" x14ac:dyDescent="0.2">
      <c r="A3237">
        <v>1162</v>
      </c>
      <c r="B3237" t="s">
        <v>26</v>
      </c>
      <c r="C3237">
        <v>8</v>
      </c>
      <c r="D3237">
        <v>1.114047E-2</v>
      </c>
      <c r="E3237">
        <v>1.17268700230277</v>
      </c>
    </row>
    <row r="3238" spans="1:5" hidden="1" x14ac:dyDescent="0.2">
      <c r="A3238">
        <v>1162</v>
      </c>
      <c r="B3238" t="s">
        <v>26</v>
      </c>
      <c r="C3238">
        <v>9</v>
      </c>
      <c r="D3238">
        <v>4.29066E-3</v>
      </c>
      <c r="E3238">
        <v>1.1334257719479599</v>
      </c>
    </row>
    <row r="3239" spans="1:5" hidden="1" x14ac:dyDescent="0.2">
      <c r="A3239">
        <v>1162</v>
      </c>
      <c r="B3239" t="s">
        <v>26</v>
      </c>
      <c r="C3239">
        <v>10</v>
      </c>
      <c r="D3239">
        <v>4.6282499999999996E-3</v>
      </c>
      <c r="E3239">
        <v>1.12746231622161</v>
      </c>
    </row>
    <row r="3240" spans="1:5" hidden="1" x14ac:dyDescent="0.2">
      <c r="A3240">
        <v>1162</v>
      </c>
      <c r="B3240" t="s">
        <v>26</v>
      </c>
      <c r="C3240">
        <v>11</v>
      </c>
      <c r="D3240">
        <v>1.2360149999999999E-2</v>
      </c>
      <c r="E3240">
        <v>1.20995817641331</v>
      </c>
    </row>
    <row r="3241" spans="1:5" hidden="1" x14ac:dyDescent="0.2">
      <c r="A3241">
        <v>1162</v>
      </c>
      <c r="B3241" t="s">
        <v>26</v>
      </c>
      <c r="C3241">
        <v>12</v>
      </c>
      <c r="D3241">
        <v>8.4506399999999988E-3</v>
      </c>
      <c r="E3241">
        <v>1.2938628480997501</v>
      </c>
    </row>
    <row r="3242" spans="1:5" hidden="1" x14ac:dyDescent="0.2">
      <c r="A3242">
        <v>1162</v>
      </c>
      <c r="B3242" t="s">
        <v>26</v>
      </c>
      <c r="C3242">
        <v>13</v>
      </c>
      <c r="D3242">
        <v>1.198989E-2</v>
      </c>
      <c r="E3242">
        <v>1.14716272491139</v>
      </c>
    </row>
    <row r="3243" spans="1:5" hidden="1" x14ac:dyDescent="0.2">
      <c r="A3243">
        <v>1162</v>
      </c>
      <c r="B3243" t="s">
        <v>26</v>
      </c>
      <c r="C3243">
        <v>14</v>
      </c>
      <c r="D3243">
        <v>1.0029689999999999E-2</v>
      </c>
      <c r="E3243">
        <v>1.14575310636274</v>
      </c>
    </row>
    <row r="3244" spans="1:5" hidden="1" x14ac:dyDescent="0.2">
      <c r="A3244">
        <v>1162</v>
      </c>
      <c r="B3244" t="s">
        <v>26</v>
      </c>
      <c r="C3244">
        <v>15</v>
      </c>
      <c r="D3244">
        <v>8.4941999999999986E-3</v>
      </c>
      <c r="E3244">
        <v>1.2209731595659601</v>
      </c>
    </row>
    <row r="3245" spans="1:5" hidden="1" x14ac:dyDescent="0.2">
      <c r="A3245">
        <v>1162</v>
      </c>
      <c r="B3245" t="s">
        <v>26</v>
      </c>
      <c r="C3245">
        <v>16</v>
      </c>
      <c r="D3245">
        <v>8.5377599999999984E-3</v>
      </c>
      <c r="E3245">
        <v>1.0749876597817101</v>
      </c>
    </row>
    <row r="3246" spans="1:5" hidden="1" x14ac:dyDescent="0.2">
      <c r="A3246">
        <v>1162</v>
      </c>
      <c r="B3246" t="s">
        <v>26</v>
      </c>
      <c r="C3246">
        <v>17</v>
      </c>
      <c r="D3246">
        <v>1.3166009999999999E-2</v>
      </c>
      <c r="E3246">
        <v>1.1062143015400201</v>
      </c>
    </row>
    <row r="3247" spans="1:5" hidden="1" x14ac:dyDescent="0.2">
      <c r="A3247">
        <v>1162</v>
      </c>
      <c r="B3247" t="s">
        <v>26</v>
      </c>
      <c r="C3247">
        <v>18</v>
      </c>
      <c r="D3247">
        <v>1.1957219999999999E-2</v>
      </c>
      <c r="E3247">
        <v>1.08092653679147</v>
      </c>
    </row>
    <row r="3248" spans="1:5" hidden="1" x14ac:dyDescent="0.2">
      <c r="A3248">
        <v>1162</v>
      </c>
      <c r="B3248" t="s">
        <v>26</v>
      </c>
      <c r="C3248">
        <v>19</v>
      </c>
      <c r="D3248">
        <v>1.082466E-2</v>
      </c>
      <c r="E3248">
        <v>1.12740164720179</v>
      </c>
    </row>
    <row r="3249" spans="1:5" hidden="1" x14ac:dyDescent="0.2">
      <c r="A3249">
        <v>1162</v>
      </c>
      <c r="B3249" t="s">
        <v>26</v>
      </c>
      <c r="C3249">
        <v>20</v>
      </c>
      <c r="D3249">
        <v>1.206612E-2</v>
      </c>
      <c r="E3249">
        <v>1.1162659019492001</v>
      </c>
    </row>
    <row r="3250" spans="1:5" hidden="1" x14ac:dyDescent="0.2">
      <c r="A3250">
        <v>1162</v>
      </c>
      <c r="B3250" t="s">
        <v>26</v>
      </c>
      <c r="C3250">
        <v>21</v>
      </c>
      <c r="D3250">
        <v>1.055241E-2</v>
      </c>
      <c r="E3250">
        <v>1.0733852683503899</v>
      </c>
    </row>
    <row r="3251" spans="1:5" hidden="1" x14ac:dyDescent="0.2">
      <c r="A3251">
        <v>1162</v>
      </c>
      <c r="B3251" t="s">
        <v>26</v>
      </c>
      <c r="C3251">
        <v>22</v>
      </c>
      <c r="D3251">
        <v>9.7465499999999997E-3</v>
      </c>
      <c r="E3251">
        <v>1.1246705787308799</v>
      </c>
    </row>
    <row r="3252" spans="1:5" hidden="1" x14ac:dyDescent="0.2">
      <c r="A3252">
        <v>1162</v>
      </c>
      <c r="B3252" t="s">
        <v>26</v>
      </c>
      <c r="C3252">
        <v>23</v>
      </c>
      <c r="D3252">
        <v>1.0737539999999999E-2</v>
      </c>
      <c r="E3252">
        <v>1.0856755817174799</v>
      </c>
    </row>
    <row r="3253" spans="1:5" hidden="1" x14ac:dyDescent="0.2">
      <c r="A3253">
        <v>1162</v>
      </c>
      <c r="B3253" t="s">
        <v>26</v>
      </c>
      <c r="C3253">
        <v>24</v>
      </c>
      <c r="D3253">
        <v>6.4577699999999998E-3</v>
      </c>
      <c r="E3253">
        <v>1.41845694153271</v>
      </c>
    </row>
    <row r="3254" spans="1:5" hidden="1" x14ac:dyDescent="0.2">
      <c r="A3254">
        <v>1162</v>
      </c>
      <c r="B3254" t="s">
        <v>26</v>
      </c>
      <c r="C3254">
        <v>25</v>
      </c>
      <c r="D3254">
        <v>1.2980879999999998E-2</v>
      </c>
      <c r="E3254">
        <v>1.1118741541327799</v>
      </c>
    </row>
    <row r="3255" spans="1:5" hidden="1" x14ac:dyDescent="0.2">
      <c r="A3255">
        <v>1162</v>
      </c>
      <c r="B3255" t="s">
        <v>26</v>
      </c>
      <c r="C3255">
        <v>26</v>
      </c>
      <c r="D3255">
        <v>9.1693799999999995E-3</v>
      </c>
      <c r="E3255">
        <v>1.2691468900618501</v>
      </c>
    </row>
    <row r="3256" spans="1:5" hidden="1" x14ac:dyDescent="0.2">
      <c r="A3256">
        <v>1162</v>
      </c>
      <c r="B3256" t="s">
        <v>26</v>
      </c>
      <c r="C3256">
        <v>27</v>
      </c>
      <c r="D3256">
        <v>9.9098999999999993E-3</v>
      </c>
      <c r="E3256">
        <v>1.10613205270784</v>
      </c>
    </row>
    <row r="3257" spans="1:5" hidden="1" x14ac:dyDescent="0.2">
      <c r="A3257">
        <v>1162</v>
      </c>
      <c r="B3257" t="s">
        <v>26</v>
      </c>
      <c r="C3257">
        <v>28</v>
      </c>
      <c r="D3257">
        <v>1.2675959999999998E-2</v>
      </c>
      <c r="E3257">
        <v>1.0649866312244001</v>
      </c>
    </row>
    <row r="3258" spans="1:5" hidden="1" x14ac:dyDescent="0.2">
      <c r="A3258">
        <v>1162</v>
      </c>
      <c r="B3258" t="s">
        <v>26</v>
      </c>
      <c r="C3258">
        <v>29</v>
      </c>
      <c r="D3258">
        <v>1.0563299999999999E-2</v>
      </c>
      <c r="E3258">
        <v>1.22557900624227</v>
      </c>
    </row>
    <row r="3259" spans="1:5" hidden="1" x14ac:dyDescent="0.2">
      <c r="A3259">
        <v>1162</v>
      </c>
      <c r="B3259" t="s">
        <v>26</v>
      </c>
      <c r="C3259">
        <v>30</v>
      </c>
      <c r="D3259">
        <v>8.1021599999999989E-3</v>
      </c>
      <c r="E3259">
        <v>1.1425705675103</v>
      </c>
    </row>
    <row r="3260" spans="1:5" hidden="1" x14ac:dyDescent="0.2">
      <c r="A3260">
        <v>1162</v>
      </c>
      <c r="B3260" t="s">
        <v>26</v>
      </c>
      <c r="C3260">
        <v>31</v>
      </c>
      <c r="D3260">
        <v>1.36125E-2</v>
      </c>
      <c r="E3260">
        <v>1.0893561026082199</v>
      </c>
    </row>
    <row r="3261" spans="1:5" hidden="1" x14ac:dyDescent="0.2">
      <c r="A3261">
        <v>1162</v>
      </c>
      <c r="B3261" t="s">
        <v>26</v>
      </c>
      <c r="C3261">
        <v>32</v>
      </c>
      <c r="D3261">
        <v>8.8971299999999996E-3</v>
      </c>
      <c r="E3261">
        <v>1.21396091178431</v>
      </c>
    </row>
    <row r="3262" spans="1:5" hidden="1" x14ac:dyDescent="0.2">
      <c r="A3262">
        <v>1162</v>
      </c>
      <c r="B3262" t="s">
        <v>26</v>
      </c>
      <c r="C3262">
        <v>33</v>
      </c>
      <c r="D3262">
        <v>7.0240499999999996E-3</v>
      </c>
      <c r="E3262">
        <v>1.23581458762157</v>
      </c>
    </row>
    <row r="3263" spans="1:5" hidden="1" x14ac:dyDescent="0.2">
      <c r="A3263">
        <v>1162</v>
      </c>
      <c r="B3263" t="s">
        <v>26</v>
      </c>
      <c r="C3263">
        <v>34</v>
      </c>
      <c r="D3263">
        <v>5.4014399999999995E-3</v>
      </c>
      <c r="E3263">
        <v>1.3410709761134301</v>
      </c>
    </row>
    <row r="3264" spans="1:5" hidden="1" x14ac:dyDescent="0.2">
      <c r="A3264">
        <v>1162</v>
      </c>
      <c r="B3264" t="s">
        <v>26</v>
      </c>
      <c r="C3264">
        <v>35</v>
      </c>
      <c r="D3264">
        <v>1.18701E-2</v>
      </c>
      <c r="E3264">
        <v>1.08632686806306</v>
      </c>
    </row>
    <row r="3265" spans="1:5" hidden="1" x14ac:dyDescent="0.2">
      <c r="A3265">
        <v>1162</v>
      </c>
      <c r="B3265" t="s">
        <v>26</v>
      </c>
      <c r="C3265">
        <v>36</v>
      </c>
      <c r="D3265">
        <v>9.5614199999999993E-3</v>
      </c>
      <c r="E3265">
        <v>1.2616319946919199</v>
      </c>
    </row>
    <row r="3266" spans="1:5" hidden="1" x14ac:dyDescent="0.2">
      <c r="A3266">
        <v>1162</v>
      </c>
      <c r="B3266" t="s">
        <v>26</v>
      </c>
      <c r="C3266">
        <v>37</v>
      </c>
      <c r="D3266">
        <v>1.2599729999999998E-2</v>
      </c>
      <c r="E3266">
        <v>1.0572540304856499</v>
      </c>
    </row>
    <row r="3267" spans="1:5" hidden="1" x14ac:dyDescent="0.2">
      <c r="A3267">
        <v>1162</v>
      </c>
      <c r="B3267" t="s">
        <v>26</v>
      </c>
      <c r="C3267">
        <v>38</v>
      </c>
      <c r="D3267">
        <v>1.206612E-2</v>
      </c>
      <c r="E3267">
        <v>1.13809725560436</v>
      </c>
    </row>
    <row r="3268" spans="1:5" hidden="1" x14ac:dyDescent="0.2">
      <c r="A3268">
        <v>1162</v>
      </c>
      <c r="B3268" t="s">
        <v>26</v>
      </c>
      <c r="C3268">
        <v>39</v>
      </c>
      <c r="D3268">
        <v>7.4487599999999996E-3</v>
      </c>
      <c r="E3268">
        <v>1.1564081676409399</v>
      </c>
    </row>
    <row r="3269" spans="1:5" hidden="1" x14ac:dyDescent="0.2">
      <c r="A3269">
        <v>1162</v>
      </c>
      <c r="B3269" t="s">
        <v>26</v>
      </c>
      <c r="C3269">
        <v>40</v>
      </c>
      <c r="D3269">
        <v>1.0193039999999999E-2</v>
      </c>
      <c r="E3269">
        <v>1.11929574215834</v>
      </c>
    </row>
    <row r="3270" spans="1:5" hidden="1" x14ac:dyDescent="0.2">
      <c r="A3270">
        <v>1162</v>
      </c>
      <c r="B3270" t="s">
        <v>26</v>
      </c>
      <c r="C3270">
        <v>41</v>
      </c>
      <c r="D3270">
        <v>1.256706E-2</v>
      </c>
      <c r="E3270">
        <v>1.08852269575675</v>
      </c>
    </row>
    <row r="3271" spans="1:5" hidden="1" x14ac:dyDescent="0.2">
      <c r="A3271">
        <v>1162</v>
      </c>
      <c r="B3271" t="s">
        <v>26</v>
      </c>
      <c r="C3271">
        <v>42</v>
      </c>
      <c r="D3271">
        <v>1.2164129999999999E-2</v>
      </c>
      <c r="E3271">
        <v>1.04991140739033</v>
      </c>
    </row>
    <row r="3272" spans="1:5" hidden="1" x14ac:dyDescent="0.2">
      <c r="A3272">
        <v>1162</v>
      </c>
      <c r="B3272" t="s">
        <v>26</v>
      </c>
      <c r="C3272">
        <v>43</v>
      </c>
      <c r="D3272">
        <v>7.5685499999999994E-3</v>
      </c>
      <c r="E3272">
        <v>1.25612085826449</v>
      </c>
    </row>
    <row r="3273" spans="1:5" hidden="1" x14ac:dyDescent="0.2">
      <c r="A3273">
        <v>1162</v>
      </c>
      <c r="B3273" t="s">
        <v>26</v>
      </c>
      <c r="C3273">
        <v>44</v>
      </c>
      <c r="D3273">
        <v>1.3438259999999999E-2</v>
      </c>
      <c r="E3273">
        <v>1.0740307874605199</v>
      </c>
    </row>
    <row r="3274" spans="1:5" hidden="1" x14ac:dyDescent="0.2">
      <c r="A3274">
        <v>1162</v>
      </c>
      <c r="B3274" t="s">
        <v>26</v>
      </c>
      <c r="C3274">
        <v>45</v>
      </c>
      <c r="D3274">
        <v>1.1064239999999999E-2</v>
      </c>
      <c r="E3274">
        <v>1.1165624964158301</v>
      </c>
    </row>
    <row r="3275" spans="1:5" hidden="1" x14ac:dyDescent="0.2">
      <c r="A3275">
        <v>1162</v>
      </c>
      <c r="B3275" t="s">
        <v>26</v>
      </c>
      <c r="C3275">
        <v>46</v>
      </c>
      <c r="D3275">
        <v>9.3000599999999989E-3</v>
      </c>
      <c r="E3275">
        <v>1.11517454854971</v>
      </c>
    </row>
    <row r="3276" spans="1:5" hidden="1" x14ac:dyDescent="0.2">
      <c r="A3276">
        <v>1162</v>
      </c>
      <c r="B3276" t="s">
        <v>26</v>
      </c>
      <c r="C3276">
        <v>47</v>
      </c>
      <c r="D3276">
        <v>1.2708629999999999E-2</v>
      </c>
      <c r="E3276">
        <v>1.16504155305311</v>
      </c>
    </row>
    <row r="3277" spans="1:5" hidden="1" x14ac:dyDescent="0.2">
      <c r="A3277">
        <v>1162</v>
      </c>
      <c r="B3277" t="s">
        <v>26</v>
      </c>
      <c r="C3277">
        <v>48</v>
      </c>
      <c r="D3277">
        <v>1.1815649999999999E-2</v>
      </c>
      <c r="E3277">
        <v>1.0661748154283699</v>
      </c>
    </row>
    <row r="3278" spans="1:5" hidden="1" x14ac:dyDescent="0.2">
      <c r="A3278">
        <v>1162</v>
      </c>
      <c r="B3278" t="s">
        <v>26</v>
      </c>
      <c r="C3278">
        <v>49</v>
      </c>
      <c r="D3278">
        <v>1.171764E-2</v>
      </c>
      <c r="E3278">
        <v>1.0855647620297499</v>
      </c>
    </row>
    <row r="3279" spans="1:5" hidden="1" x14ac:dyDescent="0.2">
      <c r="A3279">
        <v>1162</v>
      </c>
      <c r="B3279" t="s">
        <v>26</v>
      </c>
      <c r="C3279">
        <v>50</v>
      </c>
      <c r="D3279">
        <v>1.3078889999999999E-2</v>
      </c>
      <c r="E3279">
        <v>1.06552155049502</v>
      </c>
    </row>
    <row r="3280" spans="1:5" hidden="1" x14ac:dyDescent="0.2">
      <c r="A3280">
        <v>1162</v>
      </c>
      <c r="B3280" t="s">
        <v>26</v>
      </c>
      <c r="C3280">
        <v>51</v>
      </c>
      <c r="D3280">
        <v>1.3568939999999998E-2</v>
      </c>
      <c r="E3280">
        <v>1.0733652412214101</v>
      </c>
    </row>
    <row r="3281" spans="1:5" hidden="1" x14ac:dyDescent="0.2">
      <c r="A3281">
        <v>1162</v>
      </c>
      <c r="B3281" t="s">
        <v>26</v>
      </c>
      <c r="C3281">
        <v>52</v>
      </c>
      <c r="D3281">
        <v>7.7754599999999997E-3</v>
      </c>
      <c r="E3281">
        <v>1.1637393915210901</v>
      </c>
    </row>
    <row r="3282" spans="1:5" hidden="1" x14ac:dyDescent="0.2">
      <c r="A3282">
        <v>1162</v>
      </c>
      <c r="B3282" t="s">
        <v>26</v>
      </c>
      <c r="C3282">
        <v>53</v>
      </c>
      <c r="D3282">
        <v>1.124937E-2</v>
      </c>
      <c r="E3282">
        <v>1.1683936248629101</v>
      </c>
    </row>
    <row r="3283" spans="1:5" hidden="1" x14ac:dyDescent="0.2">
      <c r="A3283">
        <v>1162</v>
      </c>
      <c r="B3283" t="s">
        <v>26</v>
      </c>
      <c r="C3283">
        <v>54</v>
      </c>
      <c r="D3283">
        <v>9.8009999999999989E-3</v>
      </c>
      <c r="E3283">
        <v>1.09442349190133</v>
      </c>
    </row>
    <row r="3284" spans="1:5" hidden="1" x14ac:dyDescent="0.2">
      <c r="A3284">
        <v>1162</v>
      </c>
      <c r="B3284" t="s">
        <v>26</v>
      </c>
      <c r="C3284">
        <v>55</v>
      </c>
      <c r="D3284">
        <v>8.8753499999999989E-3</v>
      </c>
      <c r="E3284">
        <v>1.17575029388973</v>
      </c>
    </row>
    <row r="3285" spans="1:5" hidden="1" x14ac:dyDescent="0.2">
      <c r="A3285">
        <v>1162</v>
      </c>
      <c r="B3285" t="s">
        <v>26</v>
      </c>
      <c r="C3285">
        <v>56</v>
      </c>
      <c r="D3285">
        <v>1.0857329999999998E-2</v>
      </c>
      <c r="E3285">
        <v>1.22212607687494</v>
      </c>
    </row>
    <row r="3286" spans="1:5" hidden="1" x14ac:dyDescent="0.2">
      <c r="A3286">
        <v>1162</v>
      </c>
      <c r="B3286" t="s">
        <v>26</v>
      </c>
      <c r="C3286">
        <v>57</v>
      </c>
      <c r="D3286">
        <v>1.264329E-2</v>
      </c>
      <c r="E3286">
        <v>1.13122265825415</v>
      </c>
    </row>
    <row r="3287" spans="1:5" hidden="1" x14ac:dyDescent="0.2">
      <c r="A3287">
        <v>1162</v>
      </c>
      <c r="B3287" t="s">
        <v>26</v>
      </c>
      <c r="C3287">
        <v>58</v>
      </c>
      <c r="D3287">
        <v>1.0312829999999999E-2</v>
      </c>
      <c r="E3287">
        <v>1.2124451226648301</v>
      </c>
    </row>
    <row r="3288" spans="1:5" hidden="1" x14ac:dyDescent="0.2">
      <c r="A3288">
        <v>1162</v>
      </c>
      <c r="B3288" t="s">
        <v>26</v>
      </c>
      <c r="C3288">
        <v>59</v>
      </c>
      <c r="D3288">
        <v>8.8100100000000001E-3</v>
      </c>
      <c r="E3288">
        <v>1.29661188916452</v>
      </c>
    </row>
    <row r="3289" spans="1:5" hidden="1" x14ac:dyDescent="0.2">
      <c r="A3289">
        <v>1162</v>
      </c>
      <c r="B3289" t="s">
        <v>26</v>
      </c>
      <c r="C3289">
        <v>60</v>
      </c>
      <c r="D3289">
        <v>1.1837429999999999E-2</v>
      </c>
      <c r="E3289">
        <v>1.2599727365343301</v>
      </c>
    </row>
    <row r="3290" spans="1:5" hidden="1" x14ac:dyDescent="0.2">
      <c r="A3290">
        <v>1162</v>
      </c>
      <c r="B3290" t="s">
        <v>26</v>
      </c>
      <c r="C3290">
        <v>61</v>
      </c>
      <c r="D3290">
        <v>1.2697739999999999E-2</v>
      </c>
      <c r="E3290">
        <v>1.07316294405242</v>
      </c>
    </row>
    <row r="3291" spans="1:5" hidden="1" x14ac:dyDescent="0.2">
      <c r="A3291">
        <v>1162</v>
      </c>
      <c r="B3291" t="s">
        <v>26</v>
      </c>
      <c r="C3291">
        <v>62</v>
      </c>
      <c r="D3291">
        <v>1.353627E-2</v>
      </c>
      <c r="E3291">
        <v>1.1094102735717899</v>
      </c>
    </row>
    <row r="3292" spans="1:5" hidden="1" x14ac:dyDescent="0.2">
      <c r="A3292">
        <v>1162</v>
      </c>
      <c r="B3292" t="s">
        <v>26</v>
      </c>
      <c r="C3292">
        <v>63</v>
      </c>
      <c r="D3292">
        <v>1.194633E-2</v>
      </c>
      <c r="E3292">
        <v>1.0854763376295999</v>
      </c>
    </row>
    <row r="3293" spans="1:5" hidden="1" x14ac:dyDescent="0.2">
      <c r="A3293">
        <v>1162</v>
      </c>
      <c r="B3293" t="s">
        <v>26</v>
      </c>
      <c r="C3293">
        <v>64</v>
      </c>
      <c r="D3293">
        <v>1.3318469999999999E-2</v>
      </c>
      <c r="E3293">
        <v>1.0560436613072199</v>
      </c>
    </row>
    <row r="3294" spans="1:5" hidden="1" x14ac:dyDescent="0.2">
      <c r="A3294">
        <v>1162</v>
      </c>
      <c r="B3294" t="s">
        <v>26</v>
      </c>
      <c r="C3294">
        <v>65</v>
      </c>
      <c r="D3294">
        <v>9.7574399999999992E-3</v>
      </c>
      <c r="E3294">
        <v>1.4306292289361999</v>
      </c>
    </row>
    <row r="3295" spans="1:5" hidden="1" x14ac:dyDescent="0.2">
      <c r="A3295">
        <v>1162</v>
      </c>
      <c r="B3295" t="s">
        <v>26</v>
      </c>
      <c r="C3295">
        <v>66</v>
      </c>
      <c r="D3295">
        <v>1.2959099999999999E-2</v>
      </c>
      <c r="E3295">
        <v>1.12808750313213</v>
      </c>
    </row>
    <row r="3296" spans="1:5" hidden="1" x14ac:dyDescent="0.2">
      <c r="A3296">
        <v>1162</v>
      </c>
      <c r="B3296" t="s">
        <v>26</v>
      </c>
      <c r="C3296">
        <v>67</v>
      </c>
      <c r="D3296">
        <v>1.3503599999999999E-2</v>
      </c>
      <c r="E3296">
        <v>1.07855894400152</v>
      </c>
    </row>
    <row r="3297" spans="1:5" hidden="1" x14ac:dyDescent="0.2">
      <c r="A3297">
        <v>1162</v>
      </c>
      <c r="B3297" t="s">
        <v>26</v>
      </c>
      <c r="C3297">
        <v>68</v>
      </c>
      <c r="D3297">
        <v>8.8753499999999989E-3</v>
      </c>
      <c r="E3297">
        <v>1.3057071015622499</v>
      </c>
    </row>
    <row r="3298" spans="1:5" hidden="1" x14ac:dyDescent="0.2">
      <c r="A3298">
        <v>1162</v>
      </c>
      <c r="B3298" t="s">
        <v>26</v>
      </c>
      <c r="C3298">
        <v>69</v>
      </c>
      <c r="D3298">
        <v>1.1772089999999999E-2</v>
      </c>
      <c r="E3298">
        <v>1.08487607960684</v>
      </c>
    </row>
    <row r="3299" spans="1:5" hidden="1" x14ac:dyDescent="0.2">
      <c r="A3299">
        <v>1162</v>
      </c>
      <c r="B3299" t="s">
        <v>26</v>
      </c>
      <c r="C3299">
        <v>70</v>
      </c>
      <c r="D3299">
        <v>1.032372E-2</v>
      </c>
      <c r="E3299">
        <v>1.19950427528867</v>
      </c>
    </row>
    <row r="3300" spans="1:5" hidden="1" x14ac:dyDescent="0.2">
      <c r="A3300">
        <v>1162</v>
      </c>
      <c r="B3300" t="s">
        <v>26</v>
      </c>
      <c r="C3300">
        <v>71</v>
      </c>
      <c r="D3300">
        <v>1.136916E-2</v>
      </c>
      <c r="E3300">
        <v>1.12968420161939</v>
      </c>
    </row>
    <row r="3301" spans="1:5" hidden="1" x14ac:dyDescent="0.2">
      <c r="A3301">
        <v>1162</v>
      </c>
      <c r="B3301" t="s">
        <v>26</v>
      </c>
      <c r="C3301">
        <v>72</v>
      </c>
      <c r="D3301">
        <v>1.2392819999999999E-2</v>
      </c>
      <c r="E3301">
        <v>1.06058929216467</v>
      </c>
    </row>
    <row r="3302" spans="1:5" hidden="1" x14ac:dyDescent="0.2">
      <c r="A3302">
        <v>1162</v>
      </c>
      <c r="B3302" t="s">
        <v>26</v>
      </c>
      <c r="C3302">
        <v>73</v>
      </c>
      <c r="D3302">
        <v>1.3242239999999999E-2</v>
      </c>
      <c r="E3302">
        <v>1.0858346589771499</v>
      </c>
    </row>
    <row r="3303" spans="1:5" hidden="1" x14ac:dyDescent="0.2">
      <c r="A3303">
        <v>1162</v>
      </c>
      <c r="B3303" t="s">
        <v>26</v>
      </c>
      <c r="C3303">
        <v>74</v>
      </c>
      <c r="D3303">
        <v>1.1815649999999999E-2</v>
      </c>
      <c r="E3303">
        <v>1.1292414102314401</v>
      </c>
    </row>
    <row r="3304" spans="1:5" hidden="1" x14ac:dyDescent="0.2">
      <c r="A3304">
        <v>1162</v>
      </c>
      <c r="B3304" t="s">
        <v>26</v>
      </c>
      <c r="C3304">
        <v>75</v>
      </c>
      <c r="D3304">
        <v>1.3579829999999999E-2</v>
      </c>
      <c r="E3304">
        <v>1.0725044832092101</v>
      </c>
    </row>
    <row r="3305" spans="1:5" hidden="1" x14ac:dyDescent="0.2">
      <c r="A3305">
        <v>1162</v>
      </c>
      <c r="B3305" t="s">
        <v>26</v>
      </c>
      <c r="C3305">
        <v>76</v>
      </c>
      <c r="D3305">
        <v>1.2665069999999999E-2</v>
      </c>
      <c r="E3305">
        <v>1.0759312061608901</v>
      </c>
    </row>
    <row r="3306" spans="1:5" hidden="1" x14ac:dyDescent="0.2">
      <c r="A3306">
        <v>1162</v>
      </c>
      <c r="B3306" t="s">
        <v>26</v>
      </c>
      <c r="C3306">
        <v>77</v>
      </c>
      <c r="D3306">
        <v>1.3405589999999998E-2</v>
      </c>
      <c r="E3306">
        <v>1.0766482467313401</v>
      </c>
    </row>
    <row r="3307" spans="1:5" hidden="1" x14ac:dyDescent="0.2">
      <c r="A3307">
        <v>1162</v>
      </c>
      <c r="B3307" t="s">
        <v>26</v>
      </c>
      <c r="C3307">
        <v>78</v>
      </c>
      <c r="D3307">
        <v>1.3656059999999999E-2</v>
      </c>
      <c r="E3307">
        <v>1.07617767363627</v>
      </c>
    </row>
    <row r="3308" spans="1:5" hidden="1" x14ac:dyDescent="0.2">
      <c r="A3308">
        <v>1162</v>
      </c>
      <c r="B3308" t="s">
        <v>26</v>
      </c>
      <c r="C3308">
        <v>79</v>
      </c>
      <c r="D3308">
        <v>1.2196799999999999E-2</v>
      </c>
      <c r="E3308">
        <v>1.0818850067177499</v>
      </c>
    </row>
    <row r="3309" spans="1:5" hidden="1" x14ac:dyDescent="0.2">
      <c r="A3309">
        <v>1162</v>
      </c>
      <c r="B3309" t="s">
        <v>26</v>
      </c>
      <c r="C3309">
        <v>80</v>
      </c>
      <c r="D3309">
        <v>1.0487069999999999E-2</v>
      </c>
      <c r="E3309">
        <v>1.1522335751846799</v>
      </c>
    </row>
    <row r="3310" spans="1:5" hidden="1" x14ac:dyDescent="0.2">
      <c r="A3310">
        <v>1162</v>
      </c>
      <c r="B3310" t="s">
        <v>26</v>
      </c>
      <c r="C3310">
        <v>81</v>
      </c>
      <c r="D3310">
        <v>1.109691E-2</v>
      </c>
      <c r="E3310">
        <v>1.1215639707333001</v>
      </c>
    </row>
    <row r="3311" spans="1:5" hidden="1" x14ac:dyDescent="0.2">
      <c r="A3311">
        <v>1162</v>
      </c>
      <c r="B3311" t="s">
        <v>26</v>
      </c>
      <c r="C3311">
        <v>82</v>
      </c>
      <c r="D3311">
        <v>1.1924549999999999E-2</v>
      </c>
      <c r="E3311">
        <v>1.1065855776473701</v>
      </c>
    </row>
    <row r="3312" spans="1:5" hidden="1" x14ac:dyDescent="0.2">
      <c r="A3312">
        <v>1162</v>
      </c>
      <c r="B3312" t="s">
        <v>26</v>
      </c>
      <c r="C3312">
        <v>83</v>
      </c>
      <c r="D3312">
        <v>1.2087899999999999E-2</v>
      </c>
      <c r="E3312">
        <v>1.06251378963121</v>
      </c>
    </row>
    <row r="3313" spans="1:5" hidden="1" x14ac:dyDescent="0.2">
      <c r="A3313">
        <v>1162</v>
      </c>
      <c r="B3313" t="s">
        <v>26</v>
      </c>
      <c r="C3313">
        <v>84</v>
      </c>
      <c r="D3313">
        <v>1.268685E-2</v>
      </c>
      <c r="E3313">
        <v>1.1811336315924801</v>
      </c>
    </row>
    <row r="3314" spans="1:5" hidden="1" x14ac:dyDescent="0.2">
      <c r="A3314">
        <v>1162</v>
      </c>
      <c r="B3314" t="s">
        <v>26</v>
      </c>
      <c r="C3314">
        <v>85</v>
      </c>
      <c r="D3314">
        <v>1.0073249999999999E-2</v>
      </c>
      <c r="E3314">
        <v>1.1244435946286699</v>
      </c>
    </row>
    <row r="3315" spans="1:5" hidden="1" x14ac:dyDescent="0.2">
      <c r="A3315">
        <v>1162</v>
      </c>
      <c r="B3315" t="s">
        <v>26</v>
      </c>
      <c r="C3315">
        <v>86</v>
      </c>
      <c r="D3315">
        <v>9.9861299999999993E-3</v>
      </c>
      <c r="E3315">
        <v>1.1791893088404599</v>
      </c>
    </row>
    <row r="3316" spans="1:5" hidden="1" x14ac:dyDescent="0.2">
      <c r="A3316">
        <v>1162</v>
      </c>
      <c r="B3316" t="s">
        <v>26</v>
      </c>
      <c r="C3316">
        <v>87</v>
      </c>
      <c r="D3316">
        <v>1.1935439999999999E-2</v>
      </c>
      <c r="E3316">
        <v>1.24377290918281</v>
      </c>
    </row>
    <row r="3317" spans="1:5" hidden="1" x14ac:dyDescent="0.2">
      <c r="A3317">
        <v>1162</v>
      </c>
      <c r="B3317" t="s">
        <v>26</v>
      </c>
      <c r="C3317">
        <v>88</v>
      </c>
      <c r="D3317">
        <v>1.0389059999999999E-2</v>
      </c>
      <c r="E3317">
        <v>1.21198623683173</v>
      </c>
    </row>
    <row r="3318" spans="1:5" hidden="1" x14ac:dyDescent="0.2">
      <c r="A3318">
        <v>1162</v>
      </c>
      <c r="B3318" t="s">
        <v>26</v>
      </c>
      <c r="C3318">
        <v>89</v>
      </c>
      <c r="D3318">
        <v>1.2098789999999998E-2</v>
      </c>
      <c r="E3318">
        <v>1.1219353418498099</v>
      </c>
    </row>
    <row r="3319" spans="1:5" hidden="1" x14ac:dyDescent="0.2">
      <c r="A3319">
        <v>1162</v>
      </c>
      <c r="B3319" t="s">
        <v>26</v>
      </c>
      <c r="C3319">
        <v>90</v>
      </c>
      <c r="D3319">
        <v>1.0737539999999999E-2</v>
      </c>
      <c r="E3319">
        <v>1.2566528973777999</v>
      </c>
    </row>
    <row r="3320" spans="1:5" hidden="1" x14ac:dyDescent="0.2">
      <c r="A3320">
        <v>1162</v>
      </c>
      <c r="B3320" t="s">
        <v>26</v>
      </c>
      <c r="C3320">
        <v>91</v>
      </c>
      <c r="D3320">
        <v>1.3666949999999999E-2</v>
      </c>
      <c r="E3320">
        <v>1.0713167435502799</v>
      </c>
    </row>
    <row r="3321" spans="1:5" hidden="1" x14ac:dyDescent="0.2">
      <c r="A3321">
        <v>1162</v>
      </c>
      <c r="B3321" t="s">
        <v>26</v>
      </c>
      <c r="C3321">
        <v>92</v>
      </c>
      <c r="D3321">
        <v>1.3296689999999998E-2</v>
      </c>
      <c r="E3321">
        <v>1.0813881616021399</v>
      </c>
    </row>
    <row r="3322" spans="1:5" hidden="1" x14ac:dyDescent="0.2">
      <c r="A3322">
        <v>1162</v>
      </c>
      <c r="B3322" t="s">
        <v>26</v>
      </c>
      <c r="C3322">
        <v>93</v>
      </c>
      <c r="D3322">
        <v>5.4558899999999997E-3</v>
      </c>
      <c r="E3322">
        <v>1.39573631225132</v>
      </c>
    </row>
    <row r="3323" spans="1:5" hidden="1" x14ac:dyDescent="0.2">
      <c r="A3323">
        <v>1162</v>
      </c>
      <c r="B3323" t="s">
        <v>26</v>
      </c>
      <c r="C3323">
        <v>94</v>
      </c>
      <c r="D3323">
        <v>1.2937319999999999E-2</v>
      </c>
      <c r="E3323">
        <v>1.1582665663343801</v>
      </c>
    </row>
    <row r="3324" spans="1:5" hidden="1" x14ac:dyDescent="0.2">
      <c r="A3324">
        <v>1162</v>
      </c>
      <c r="B3324" t="s">
        <v>26</v>
      </c>
      <c r="C3324">
        <v>95</v>
      </c>
      <c r="D3324">
        <v>1.3449149999999998E-2</v>
      </c>
      <c r="E3324">
        <v>1.1241357110757899</v>
      </c>
    </row>
    <row r="3325" spans="1:5" hidden="1" x14ac:dyDescent="0.2">
      <c r="A3325">
        <v>1162</v>
      </c>
      <c r="B3325" t="s">
        <v>26</v>
      </c>
      <c r="C3325">
        <v>96</v>
      </c>
      <c r="D3325">
        <v>1.094445E-2</v>
      </c>
      <c r="E3325">
        <v>1.2644308520665399</v>
      </c>
    </row>
    <row r="3326" spans="1:5" hidden="1" x14ac:dyDescent="0.2">
      <c r="A3326">
        <v>1162</v>
      </c>
      <c r="B3326" t="s">
        <v>26</v>
      </c>
      <c r="C3326">
        <v>97</v>
      </c>
      <c r="D3326">
        <v>1.0007909999999998E-2</v>
      </c>
      <c r="E3326">
        <v>1.30904668842537</v>
      </c>
    </row>
    <row r="3327" spans="1:5" hidden="1" x14ac:dyDescent="0.2">
      <c r="A3327">
        <v>1162</v>
      </c>
      <c r="B3327" t="s">
        <v>26</v>
      </c>
      <c r="C3327">
        <v>98</v>
      </c>
      <c r="D3327">
        <v>1.1478059999999998E-2</v>
      </c>
      <c r="E3327">
        <v>1.10378908539014</v>
      </c>
    </row>
    <row r="3328" spans="1:5" hidden="1" x14ac:dyDescent="0.2">
      <c r="A3328">
        <v>1162</v>
      </c>
      <c r="B3328" t="s">
        <v>26</v>
      </c>
      <c r="C3328">
        <v>99</v>
      </c>
      <c r="D3328">
        <v>1.1325599999999998E-2</v>
      </c>
      <c r="E3328">
        <v>1.1449687907496799</v>
      </c>
    </row>
    <row r="3329" spans="1:5" hidden="1" x14ac:dyDescent="0.2">
      <c r="A3329">
        <v>1162</v>
      </c>
      <c r="B3329" t="s">
        <v>26</v>
      </c>
      <c r="C3329">
        <v>100</v>
      </c>
      <c r="D3329">
        <v>1.3176899999999998E-2</v>
      </c>
      <c r="E3329">
        <v>1.1135905264965</v>
      </c>
    </row>
    <row r="3330" spans="1:5" hidden="1" x14ac:dyDescent="0.2">
      <c r="A3330">
        <v>1161</v>
      </c>
      <c r="B3330" t="s">
        <v>27</v>
      </c>
      <c r="C3330">
        <v>1</v>
      </c>
      <c r="D3330">
        <v>1.3405589999999998E-2</v>
      </c>
      <c r="E3330">
        <v>1.2781021592082</v>
      </c>
    </row>
    <row r="3331" spans="1:5" hidden="1" x14ac:dyDescent="0.2">
      <c r="A3331">
        <v>1161</v>
      </c>
      <c r="B3331" t="s">
        <v>27</v>
      </c>
      <c r="C3331">
        <v>2</v>
      </c>
      <c r="D3331">
        <v>1.3253129999999998E-2</v>
      </c>
      <c r="E3331">
        <v>1.17028941418409</v>
      </c>
    </row>
    <row r="3332" spans="1:5" hidden="1" x14ac:dyDescent="0.2">
      <c r="A3332">
        <v>1161</v>
      </c>
      <c r="B3332" t="s">
        <v>27</v>
      </c>
      <c r="C3332">
        <v>3</v>
      </c>
      <c r="D3332">
        <v>1.3492709999999998E-2</v>
      </c>
      <c r="E3332">
        <v>1.1277529226545799</v>
      </c>
    </row>
    <row r="3333" spans="1:5" hidden="1" x14ac:dyDescent="0.2">
      <c r="A3333">
        <v>1161</v>
      </c>
      <c r="B3333" t="s">
        <v>27</v>
      </c>
      <c r="C3333">
        <v>4</v>
      </c>
      <c r="D3333">
        <v>1.3274909999999999E-2</v>
      </c>
      <c r="E3333">
        <v>1.18818915544714</v>
      </c>
    </row>
    <row r="3334" spans="1:5" hidden="1" x14ac:dyDescent="0.2">
      <c r="A3334">
        <v>1161</v>
      </c>
      <c r="B3334" t="s">
        <v>27</v>
      </c>
      <c r="C3334">
        <v>5</v>
      </c>
      <c r="D3334">
        <v>1.005147E-2</v>
      </c>
      <c r="E3334">
        <v>1.2091649237721001</v>
      </c>
    </row>
    <row r="3335" spans="1:5" hidden="1" x14ac:dyDescent="0.2">
      <c r="A3335">
        <v>1161</v>
      </c>
      <c r="B3335" t="s">
        <v>27</v>
      </c>
      <c r="C3335">
        <v>6</v>
      </c>
      <c r="D3335">
        <v>1.36125E-2</v>
      </c>
      <c r="E3335">
        <v>1.1048827719861201</v>
      </c>
    </row>
    <row r="3336" spans="1:5" hidden="1" x14ac:dyDescent="0.2">
      <c r="A3336">
        <v>1161</v>
      </c>
      <c r="B3336" t="s">
        <v>27</v>
      </c>
      <c r="C3336">
        <v>7</v>
      </c>
      <c r="D3336">
        <v>1.3013549999999999E-2</v>
      </c>
      <c r="E3336">
        <v>1.32225819402219</v>
      </c>
    </row>
    <row r="3337" spans="1:5" hidden="1" x14ac:dyDescent="0.2">
      <c r="A3337">
        <v>1161</v>
      </c>
      <c r="B3337" t="s">
        <v>27</v>
      </c>
      <c r="C3337">
        <v>8</v>
      </c>
      <c r="D3337">
        <v>1.2305699999999999E-2</v>
      </c>
      <c r="E3337">
        <v>1.26228582064982</v>
      </c>
    </row>
    <row r="3338" spans="1:5" hidden="1" x14ac:dyDescent="0.2">
      <c r="A3338">
        <v>1161</v>
      </c>
      <c r="B3338" t="s">
        <v>27</v>
      </c>
      <c r="C3338">
        <v>9</v>
      </c>
      <c r="D3338">
        <v>1.276308E-2</v>
      </c>
      <c r="E3338">
        <v>1.18456280134693</v>
      </c>
    </row>
    <row r="3339" spans="1:5" hidden="1" x14ac:dyDescent="0.2">
      <c r="A3339">
        <v>1160</v>
      </c>
      <c r="B3339" t="s">
        <v>10</v>
      </c>
      <c r="C3339">
        <v>1</v>
      </c>
      <c r="D3339">
        <v>9.0713699999999987E-3</v>
      </c>
      <c r="E3339">
        <v>1.32978738456123</v>
      </c>
    </row>
    <row r="3340" spans="1:5" hidden="1" x14ac:dyDescent="0.2">
      <c r="A3340">
        <v>1160</v>
      </c>
      <c r="B3340" t="s">
        <v>10</v>
      </c>
      <c r="C3340">
        <v>2</v>
      </c>
      <c r="D3340">
        <v>2.8967399999999996E-3</v>
      </c>
      <c r="E3340">
        <v>1.12619402847001</v>
      </c>
    </row>
    <row r="3341" spans="1:5" hidden="1" x14ac:dyDescent="0.2">
      <c r="A3341">
        <v>1160</v>
      </c>
      <c r="B3341" t="s">
        <v>10</v>
      </c>
      <c r="C3341">
        <v>3</v>
      </c>
      <c r="D3341">
        <v>3.1036499999999999E-3</v>
      </c>
      <c r="E3341">
        <v>1.1775650251993299</v>
      </c>
    </row>
    <row r="3342" spans="1:5" hidden="1" x14ac:dyDescent="0.2">
      <c r="A3342">
        <v>1160</v>
      </c>
      <c r="B3342" t="s">
        <v>10</v>
      </c>
      <c r="C3342">
        <v>4</v>
      </c>
      <c r="D3342">
        <v>6.9913799999999993E-3</v>
      </c>
      <c r="E3342">
        <v>1.35092392348735</v>
      </c>
    </row>
    <row r="3343" spans="1:5" hidden="1" x14ac:dyDescent="0.2">
      <c r="A3343">
        <v>1160</v>
      </c>
      <c r="B3343" t="s">
        <v>10</v>
      </c>
      <c r="C3343">
        <v>5</v>
      </c>
      <c r="D3343">
        <v>1.0563299999999999E-2</v>
      </c>
      <c r="E3343">
        <v>1.60688503063615</v>
      </c>
    </row>
    <row r="3344" spans="1:5" hidden="1" x14ac:dyDescent="0.2">
      <c r="A3344">
        <v>1160</v>
      </c>
      <c r="B3344" t="s">
        <v>10</v>
      </c>
      <c r="C3344">
        <v>6</v>
      </c>
      <c r="D3344">
        <v>4.5846899999999998E-3</v>
      </c>
      <c r="E3344">
        <v>1.2842239859937099</v>
      </c>
    </row>
    <row r="3345" spans="1:5" hidden="1" x14ac:dyDescent="0.2">
      <c r="A3345">
        <v>1160</v>
      </c>
      <c r="B3345" t="s">
        <v>10</v>
      </c>
      <c r="C3345">
        <v>7</v>
      </c>
      <c r="D3345">
        <v>3.4630199999999998E-3</v>
      </c>
      <c r="E3345">
        <v>1.0586340450084</v>
      </c>
    </row>
    <row r="3346" spans="1:5" hidden="1" x14ac:dyDescent="0.2">
      <c r="A3346">
        <v>1160</v>
      </c>
      <c r="B3346" t="s">
        <v>10</v>
      </c>
      <c r="C3346">
        <v>8</v>
      </c>
      <c r="D3346">
        <v>3.6808199999999996E-3</v>
      </c>
      <c r="E3346">
        <v>1.2209152347699599</v>
      </c>
    </row>
    <row r="3347" spans="1:5" hidden="1" x14ac:dyDescent="0.2">
      <c r="A3347">
        <v>1160</v>
      </c>
      <c r="B3347" t="s">
        <v>10</v>
      </c>
      <c r="C3347">
        <v>9</v>
      </c>
      <c r="D3347">
        <v>5.0420699999999992E-3</v>
      </c>
      <c r="E3347">
        <v>1.27153754895698</v>
      </c>
    </row>
    <row r="3348" spans="1:5" hidden="1" x14ac:dyDescent="0.2">
      <c r="A3348">
        <v>1160</v>
      </c>
      <c r="B3348" t="s">
        <v>10</v>
      </c>
      <c r="C3348">
        <v>10</v>
      </c>
      <c r="D3348">
        <v>8.5922099999999994E-3</v>
      </c>
      <c r="E3348">
        <v>1.3795525030337299</v>
      </c>
    </row>
    <row r="3349" spans="1:5" hidden="1" x14ac:dyDescent="0.2">
      <c r="A3349">
        <v>1160</v>
      </c>
      <c r="B3349" t="s">
        <v>10</v>
      </c>
      <c r="C3349">
        <v>11</v>
      </c>
      <c r="D3349">
        <v>1.090089E-2</v>
      </c>
      <c r="E3349">
        <v>1.4515325399611201</v>
      </c>
    </row>
    <row r="3350" spans="1:5" hidden="1" x14ac:dyDescent="0.2">
      <c r="A3350">
        <v>1160</v>
      </c>
      <c r="B3350" t="s">
        <v>10</v>
      </c>
      <c r="C3350">
        <v>12</v>
      </c>
      <c r="D3350">
        <v>1.1630519999999998E-2</v>
      </c>
      <c r="E3350">
        <v>1.19173705032412</v>
      </c>
    </row>
    <row r="3351" spans="1:5" hidden="1" x14ac:dyDescent="0.2">
      <c r="A3351">
        <v>1160</v>
      </c>
      <c r="B3351" t="s">
        <v>10</v>
      </c>
      <c r="C3351">
        <v>13</v>
      </c>
      <c r="D3351">
        <v>9.2564999999999991E-3</v>
      </c>
      <c r="E3351">
        <v>1.32630410673626</v>
      </c>
    </row>
    <row r="3352" spans="1:5" hidden="1" x14ac:dyDescent="0.2">
      <c r="A3352">
        <v>1160</v>
      </c>
      <c r="B3352" t="s">
        <v>10</v>
      </c>
      <c r="C3352">
        <v>14</v>
      </c>
      <c r="D3352">
        <v>1.3666949999999999E-2</v>
      </c>
      <c r="E3352">
        <v>1.1307415062059201</v>
      </c>
    </row>
    <row r="3353" spans="1:5" hidden="1" x14ac:dyDescent="0.2">
      <c r="A3353">
        <v>1161</v>
      </c>
      <c r="B3353" t="s">
        <v>33</v>
      </c>
      <c r="C3353">
        <v>1</v>
      </c>
      <c r="D3353">
        <v>8.5486499999999997E-3</v>
      </c>
      <c r="E3353">
        <v>1.55842448187355</v>
      </c>
    </row>
    <row r="3354" spans="1:5" hidden="1" x14ac:dyDescent="0.2">
      <c r="A3354">
        <v>1161</v>
      </c>
      <c r="B3354" t="s">
        <v>33</v>
      </c>
      <c r="C3354">
        <v>2</v>
      </c>
      <c r="D3354">
        <v>5.2707599999999993E-3</v>
      </c>
      <c r="E3354">
        <v>1.4842377106276301</v>
      </c>
    </row>
    <row r="3355" spans="1:5" hidden="1" x14ac:dyDescent="0.2">
      <c r="A3355">
        <v>1161</v>
      </c>
      <c r="B3355" t="s">
        <v>33</v>
      </c>
      <c r="C3355">
        <v>3</v>
      </c>
      <c r="D3355">
        <v>3.7025999999999995E-3</v>
      </c>
      <c r="E3355">
        <v>1.1722064838469299</v>
      </c>
    </row>
    <row r="3356" spans="1:5" hidden="1" x14ac:dyDescent="0.2">
      <c r="A3356">
        <v>1161</v>
      </c>
      <c r="B3356" t="s">
        <v>33</v>
      </c>
      <c r="C3356">
        <v>4</v>
      </c>
      <c r="D3356">
        <v>7.6992299999999996E-3</v>
      </c>
      <c r="E3356">
        <v>1.7622119875498501</v>
      </c>
    </row>
    <row r="3357" spans="1:5" hidden="1" x14ac:dyDescent="0.2">
      <c r="A3357">
        <v>1161</v>
      </c>
      <c r="B3357" t="s">
        <v>33</v>
      </c>
      <c r="C3357">
        <v>5</v>
      </c>
      <c r="D3357">
        <v>8.2437299999999995E-3</v>
      </c>
      <c r="E3357">
        <v>1.21570189559979</v>
      </c>
    </row>
    <row r="3358" spans="1:5" hidden="1" x14ac:dyDescent="0.2">
      <c r="A3358">
        <v>1161</v>
      </c>
      <c r="B3358" t="s">
        <v>33</v>
      </c>
      <c r="C3358">
        <v>6</v>
      </c>
      <c r="D3358">
        <v>9.7792199999999999E-3</v>
      </c>
      <c r="E3358">
        <v>1.2509168454136199</v>
      </c>
    </row>
    <row r="3359" spans="1:5" hidden="1" x14ac:dyDescent="0.2">
      <c r="A3359">
        <v>1161</v>
      </c>
      <c r="B3359" t="s">
        <v>33</v>
      </c>
      <c r="C3359">
        <v>7</v>
      </c>
      <c r="D3359">
        <v>7.4596499999999991E-3</v>
      </c>
      <c r="E3359">
        <v>1.2761884558134</v>
      </c>
    </row>
    <row r="3360" spans="1:5" hidden="1" x14ac:dyDescent="0.2">
      <c r="A3360">
        <v>1161</v>
      </c>
      <c r="B3360" t="s">
        <v>33</v>
      </c>
      <c r="C3360">
        <v>8</v>
      </c>
      <c r="D3360">
        <v>5.2707599999999993E-3</v>
      </c>
      <c r="E3360">
        <v>1.2546531513300301</v>
      </c>
    </row>
    <row r="3361" spans="1:5" hidden="1" x14ac:dyDescent="0.2">
      <c r="A3361">
        <v>1161</v>
      </c>
      <c r="B3361" t="s">
        <v>33</v>
      </c>
      <c r="C3361">
        <v>9</v>
      </c>
      <c r="D3361">
        <v>1.3362029999999999E-2</v>
      </c>
      <c r="E3361">
        <v>1.2250759655664201</v>
      </c>
    </row>
    <row r="3362" spans="1:5" hidden="1" x14ac:dyDescent="0.2">
      <c r="A3362">
        <v>1161</v>
      </c>
      <c r="B3362" t="s">
        <v>33</v>
      </c>
      <c r="C3362">
        <v>10</v>
      </c>
      <c r="D3362">
        <v>1.2327479999999998E-2</v>
      </c>
      <c r="E3362">
        <v>1.2244413054272001</v>
      </c>
    </row>
    <row r="3363" spans="1:5" hidden="1" x14ac:dyDescent="0.2">
      <c r="A3363">
        <v>1161</v>
      </c>
      <c r="B3363" t="s">
        <v>33</v>
      </c>
      <c r="C3363">
        <v>11</v>
      </c>
      <c r="D3363">
        <v>1.299177E-2</v>
      </c>
      <c r="E3363">
        <v>1.2485124859401999</v>
      </c>
    </row>
    <row r="3364" spans="1:5" hidden="1" x14ac:dyDescent="0.2">
      <c r="A3364">
        <v>1161</v>
      </c>
      <c r="B3364" t="s">
        <v>33</v>
      </c>
      <c r="C3364">
        <v>12</v>
      </c>
      <c r="D3364">
        <v>1.1826539999999998E-2</v>
      </c>
      <c r="E3364">
        <v>1.1611526327897199</v>
      </c>
    </row>
    <row r="3365" spans="1:5" hidden="1" x14ac:dyDescent="0.2">
      <c r="A3365">
        <v>1161</v>
      </c>
      <c r="B3365" t="s">
        <v>33</v>
      </c>
      <c r="C3365">
        <v>13</v>
      </c>
      <c r="D3365">
        <v>6.784469999999999E-3</v>
      </c>
      <c r="E3365">
        <v>1.2286774622330401</v>
      </c>
    </row>
    <row r="3366" spans="1:5" hidden="1" x14ac:dyDescent="0.2">
      <c r="A3366">
        <v>1161</v>
      </c>
      <c r="B3366" t="s">
        <v>33</v>
      </c>
      <c r="C3366">
        <v>14</v>
      </c>
      <c r="D3366">
        <v>8.9842499999999992E-3</v>
      </c>
      <c r="E3366">
        <v>1.22009717328986</v>
      </c>
    </row>
    <row r="3367" spans="1:5" hidden="1" x14ac:dyDescent="0.2">
      <c r="A3367">
        <v>1161</v>
      </c>
      <c r="B3367" t="s">
        <v>33</v>
      </c>
      <c r="C3367">
        <v>15</v>
      </c>
      <c r="D3367">
        <v>7.9714799999999995E-3</v>
      </c>
      <c r="E3367">
        <v>1.2257313812275401</v>
      </c>
    </row>
    <row r="3368" spans="1:5" hidden="1" x14ac:dyDescent="0.2">
      <c r="A3368">
        <v>1161</v>
      </c>
      <c r="B3368" t="s">
        <v>33</v>
      </c>
      <c r="C3368">
        <v>16</v>
      </c>
      <c r="D3368">
        <v>7.4378699999999992E-3</v>
      </c>
      <c r="E3368">
        <v>1.1241312359409501</v>
      </c>
    </row>
    <row r="3369" spans="1:5" hidden="1" x14ac:dyDescent="0.2">
      <c r="A3369">
        <v>1161</v>
      </c>
      <c r="B3369" t="s">
        <v>33</v>
      </c>
      <c r="C3369">
        <v>17</v>
      </c>
      <c r="D3369">
        <v>8.2763999999999997E-3</v>
      </c>
      <c r="E3369">
        <v>1.21703808310564</v>
      </c>
    </row>
    <row r="3370" spans="1:5" hidden="1" x14ac:dyDescent="0.2">
      <c r="A3370">
        <v>1161</v>
      </c>
      <c r="B3370" t="s">
        <v>33</v>
      </c>
      <c r="C3370">
        <v>18</v>
      </c>
      <c r="D3370">
        <v>1.2577949999999999E-2</v>
      </c>
      <c r="E3370">
        <v>1.0491006125747799</v>
      </c>
    </row>
    <row r="3371" spans="1:5" hidden="1" x14ac:dyDescent="0.2">
      <c r="A3371">
        <v>1161</v>
      </c>
      <c r="B3371" t="s">
        <v>33</v>
      </c>
      <c r="C3371">
        <v>19</v>
      </c>
      <c r="D3371">
        <v>9.5178599999999995E-3</v>
      </c>
      <c r="E3371">
        <v>1.1972121451026001</v>
      </c>
    </row>
    <row r="3372" spans="1:5" hidden="1" x14ac:dyDescent="0.2">
      <c r="A3372">
        <v>1161</v>
      </c>
      <c r="B3372" t="s">
        <v>33</v>
      </c>
      <c r="C3372">
        <v>20</v>
      </c>
      <c r="D3372">
        <v>6.958709999999999E-3</v>
      </c>
      <c r="E3372">
        <v>1.1521070509703699</v>
      </c>
    </row>
    <row r="3373" spans="1:5" hidden="1" x14ac:dyDescent="0.2">
      <c r="A3373">
        <v>1161</v>
      </c>
      <c r="B3373" t="s">
        <v>33</v>
      </c>
      <c r="C3373">
        <v>21</v>
      </c>
      <c r="D3373">
        <v>1.3405589999999998E-2</v>
      </c>
      <c r="E3373">
        <v>1.13092881301411</v>
      </c>
    </row>
    <row r="3374" spans="1:5" hidden="1" x14ac:dyDescent="0.2">
      <c r="A3374">
        <v>1161</v>
      </c>
      <c r="B3374" t="s">
        <v>33</v>
      </c>
      <c r="C3374">
        <v>22</v>
      </c>
      <c r="D3374">
        <v>1.047618E-2</v>
      </c>
      <c r="E3374">
        <v>1.0923038750579901</v>
      </c>
    </row>
    <row r="3375" spans="1:5" hidden="1" x14ac:dyDescent="0.2">
      <c r="A3375">
        <v>1161</v>
      </c>
      <c r="B3375" t="s">
        <v>33</v>
      </c>
      <c r="C3375">
        <v>23</v>
      </c>
      <c r="D3375">
        <v>1.2665069999999999E-2</v>
      </c>
      <c r="E3375">
        <v>1.15353714925524</v>
      </c>
    </row>
    <row r="3376" spans="1:5" hidden="1" x14ac:dyDescent="0.2">
      <c r="A3376">
        <v>1161</v>
      </c>
      <c r="B3376" t="s">
        <v>33</v>
      </c>
      <c r="C3376">
        <v>24</v>
      </c>
      <c r="D3376">
        <v>8.5922099999999994E-3</v>
      </c>
      <c r="E3376">
        <v>1.17385142599829</v>
      </c>
    </row>
    <row r="3377" spans="1:5" hidden="1" x14ac:dyDescent="0.2">
      <c r="A3377">
        <v>1161</v>
      </c>
      <c r="B3377" t="s">
        <v>33</v>
      </c>
      <c r="C3377">
        <v>25</v>
      </c>
      <c r="D3377">
        <v>1.2109679999999999E-2</v>
      </c>
      <c r="E3377">
        <v>1.0546322320638499</v>
      </c>
    </row>
    <row r="3378" spans="1:5" hidden="1" x14ac:dyDescent="0.2">
      <c r="A3378">
        <v>1161</v>
      </c>
      <c r="B3378" t="s">
        <v>33</v>
      </c>
      <c r="C3378">
        <v>26</v>
      </c>
      <c r="D3378">
        <v>8.8317899999999991E-3</v>
      </c>
      <c r="E3378">
        <v>1.18474361533163</v>
      </c>
    </row>
    <row r="3379" spans="1:5" hidden="1" x14ac:dyDescent="0.2">
      <c r="A3379">
        <v>1161</v>
      </c>
      <c r="B3379" t="s">
        <v>33</v>
      </c>
      <c r="C3379">
        <v>27</v>
      </c>
      <c r="D3379">
        <v>7.4705399999999995E-3</v>
      </c>
      <c r="E3379">
        <v>1.17090553163538</v>
      </c>
    </row>
    <row r="3380" spans="1:5" hidden="1" x14ac:dyDescent="0.2">
      <c r="A3380">
        <v>1161</v>
      </c>
      <c r="B3380" t="s">
        <v>33</v>
      </c>
      <c r="C3380">
        <v>28</v>
      </c>
      <c r="D3380">
        <v>7.4487599999999996E-3</v>
      </c>
      <c r="E3380">
        <v>1.16866382878936</v>
      </c>
    </row>
    <row r="3381" spans="1:5" hidden="1" x14ac:dyDescent="0.2">
      <c r="A3381">
        <v>1161</v>
      </c>
      <c r="B3381" t="s">
        <v>33</v>
      </c>
      <c r="C3381">
        <v>29</v>
      </c>
      <c r="D3381">
        <v>9.5940899999999996E-3</v>
      </c>
      <c r="E3381">
        <v>1.3177008736314699</v>
      </c>
    </row>
    <row r="3382" spans="1:5" hidden="1" x14ac:dyDescent="0.2">
      <c r="A3382">
        <v>1161</v>
      </c>
      <c r="B3382" t="s">
        <v>33</v>
      </c>
      <c r="C3382">
        <v>30</v>
      </c>
      <c r="D3382">
        <v>1.3449149999999998E-2</v>
      </c>
      <c r="E3382">
        <v>1.08698310018399</v>
      </c>
    </row>
    <row r="3383" spans="1:5" hidden="1" x14ac:dyDescent="0.2">
      <c r="A3383">
        <v>1161</v>
      </c>
      <c r="B3383" t="s">
        <v>33</v>
      </c>
      <c r="C3383">
        <v>31</v>
      </c>
      <c r="D3383">
        <v>1.017126E-2</v>
      </c>
      <c r="E3383">
        <v>1.2160368016588801</v>
      </c>
    </row>
    <row r="3384" spans="1:5" hidden="1" x14ac:dyDescent="0.2">
      <c r="A3384">
        <v>1161</v>
      </c>
      <c r="B3384" t="s">
        <v>33</v>
      </c>
      <c r="C3384">
        <v>32</v>
      </c>
      <c r="D3384">
        <v>1.2087899999999999E-2</v>
      </c>
      <c r="E3384">
        <v>1.22486801118286</v>
      </c>
    </row>
    <row r="3385" spans="1:5" hidden="1" x14ac:dyDescent="0.2">
      <c r="A3385">
        <v>1161</v>
      </c>
      <c r="B3385" t="s">
        <v>33</v>
      </c>
      <c r="C3385">
        <v>33</v>
      </c>
      <c r="D3385">
        <v>1.256706E-2</v>
      </c>
      <c r="E3385">
        <v>1.14417239628788</v>
      </c>
    </row>
    <row r="3386" spans="1:5" hidden="1" x14ac:dyDescent="0.2">
      <c r="A3386">
        <v>1161</v>
      </c>
      <c r="B3386" t="s">
        <v>33</v>
      </c>
      <c r="C3386">
        <v>34</v>
      </c>
      <c r="D3386">
        <v>9.6267599999999998E-3</v>
      </c>
      <c r="E3386">
        <v>1.1795228122674899</v>
      </c>
    </row>
    <row r="3387" spans="1:5" hidden="1" x14ac:dyDescent="0.2">
      <c r="A3387">
        <v>1161</v>
      </c>
      <c r="B3387" t="s">
        <v>33</v>
      </c>
      <c r="C3387">
        <v>35</v>
      </c>
      <c r="D3387">
        <v>6.3488699999999995E-3</v>
      </c>
      <c r="E3387">
        <v>1.1819253020189699</v>
      </c>
    </row>
    <row r="3388" spans="1:5" hidden="1" x14ac:dyDescent="0.2">
      <c r="A3388">
        <v>1161</v>
      </c>
      <c r="B3388" t="s">
        <v>33</v>
      </c>
      <c r="C3388">
        <v>36</v>
      </c>
      <c r="D3388">
        <v>1.3525379999999998E-2</v>
      </c>
      <c r="E3388">
        <v>1.1325748296235401</v>
      </c>
    </row>
    <row r="3389" spans="1:5" hidden="1" x14ac:dyDescent="0.2">
      <c r="A3389">
        <v>1161</v>
      </c>
      <c r="B3389" t="s">
        <v>33</v>
      </c>
      <c r="C3389">
        <v>37</v>
      </c>
      <c r="D3389">
        <v>1.1586959999999999E-2</v>
      </c>
      <c r="E3389">
        <v>1.1084495361754201</v>
      </c>
    </row>
    <row r="3390" spans="1:5" hidden="1" x14ac:dyDescent="0.2">
      <c r="A3390">
        <v>1161</v>
      </c>
      <c r="B3390" t="s">
        <v>33</v>
      </c>
      <c r="C3390">
        <v>38</v>
      </c>
      <c r="D3390">
        <v>1.2273029999999999E-2</v>
      </c>
      <c r="E3390">
        <v>1.09995069986264</v>
      </c>
    </row>
    <row r="3391" spans="1:5" hidden="1" x14ac:dyDescent="0.2">
      <c r="A3391">
        <v>1161</v>
      </c>
      <c r="B3391" t="s">
        <v>33</v>
      </c>
      <c r="C3391">
        <v>39</v>
      </c>
      <c r="D3391">
        <v>1.3035329999999999E-2</v>
      </c>
      <c r="E3391">
        <v>1.1340964613470099</v>
      </c>
    </row>
    <row r="3392" spans="1:5" hidden="1" x14ac:dyDescent="0.2">
      <c r="A3392">
        <v>1161</v>
      </c>
      <c r="B3392" t="s">
        <v>33</v>
      </c>
      <c r="C3392">
        <v>40</v>
      </c>
      <c r="D3392">
        <v>1.3089779999999999E-2</v>
      </c>
      <c r="E3392">
        <v>1.1353210420148001</v>
      </c>
    </row>
    <row r="3393" spans="1:5" hidden="1" x14ac:dyDescent="0.2">
      <c r="A3393">
        <v>1161</v>
      </c>
      <c r="B3393" t="s">
        <v>33</v>
      </c>
      <c r="C3393">
        <v>41</v>
      </c>
      <c r="D3393">
        <v>1.2425489999999999E-2</v>
      </c>
      <c r="E3393">
        <v>1.1283689399085199</v>
      </c>
    </row>
    <row r="3394" spans="1:5" hidden="1" x14ac:dyDescent="0.2">
      <c r="A3394">
        <v>1161</v>
      </c>
      <c r="B3394" t="s">
        <v>33</v>
      </c>
      <c r="C3394">
        <v>42</v>
      </c>
      <c r="D3394">
        <v>1.3372919999999998E-2</v>
      </c>
      <c r="E3394">
        <v>1.1171148706087799</v>
      </c>
    </row>
    <row r="3395" spans="1:5" hidden="1" x14ac:dyDescent="0.2">
      <c r="A3395">
        <v>1161</v>
      </c>
      <c r="B3395" t="s">
        <v>33</v>
      </c>
      <c r="C3395">
        <v>43</v>
      </c>
      <c r="D3395">
        <v>1.036728E-2</v>
      </c>
      <c r="E3395">
        <v>1.1117494064067399</v>
      </c>
    </row>
    <row r="3396" spans="1:5" hidden="1" x14ac:dyDescent="0.2">
      <c r="A3396">
        <v>1161</v>
      </c>
      <c r="B3396" t="s">
        <v>33</v>
      </c>
      <c r="C3396">
        <v>44</v>
      </c>
      <c r="D3396">
        <v>9.8990099999999998E-3</v>
      </c>
      <c r="E3396">
        <v>1.2144572400582001</v>
      </c>
    </row>
    <row r="3397" spans="1:5" hidden="1" x14ac:dyDescent="0.2">
      <c r="A3397">
        <v>1161</v>
      </c>
      <c r="B3397" t="s">
        <v>33</v>
      </c>
      <c r="C3397">
        <v>45</v>
      </c>
      <c r="D3397">
        <v>8.3526299999999998E-3</v>
      </c>
      <c r="E3397">
        <v>1.18904732737077</v>
      </c>
    </row>
    <row r="3398" spans="1:5" hidden="1" x14ac:dyDescent="0.2">
      <c r="A3398">
        <v>1161</v>
      </c>
      <c r="B3398" t="s">
        <v>33</v>
      </c>
      <c r="C3398">
        <v>46</v>
      </c>
      <c r="D3398">
        <v>5.4014399999999995E-3</v>
      </c>
      <c r="E3398">
        <v>1.1661287043747799</v>
      </c>
    </row>
    <row r="3399" spans="1:5" hidden="1" x14ac:dyDescent="0.2">
      <c r="A3399">
        <v>1161</v>
      </c>
      <c r="B3399" t="s">
        <v>33</v>
      </c>
      <c r="C3399">
        <v>47</v>
      </c>
      <c r="D3399">
        <v>1.0073249999999999E-2</v>
      </c>
      <c r="E3399">
        <v>1.2585891455503899</v>
      </c>
    </row>
    <row r="3400" spans="1:5" hidden="1" x14ac:dyDescent="0.2">
      <c r="A3400">
        <v>1161</v>
      </c>
      <c r="B3400" t="s">
        <v>33</v>
      </c>
      <c r="C3400">
        <v>48</v>
      </c>
      <c r="D3400">
        <v>9.8663399999999995E-3</v>
      </c>
      <c r="E3400">
        <v>1.22055900380006</v>
      </c>
    </row>
    <row r="3401" spans="1:5" hidden="1" x14ac:dyDescent="0.2">
      <c r="A3401">
        <v>1161</v>
      </c>
      <c r="B3401" t="s">
        <v>33</v>
      </c>
      <c r="C3401">
        <v>49</v>
      </c>
      <c r="D3401">
        <v>6.4250999999999996E-3</v>
      </c>
      <c r="E3401">
        <v>1.2168236962482299</v>
      </c>
    </row>
    <row r="3402" spans="1:5" hidden="1" x14ac:dyDescent="0.2">
      <c r="A3402">
        <v>1161</v>
      </c>
      <c r="B3402" t="s">
        <v>33</v>
      </c>
      <c r="C3402">
        <v>50</v>
      </c>
      <c r="D3402">
        <v>8.7773399999999998E-3</v>
      </c>
      <c r="E3402">
        <v>1.2327452137814201</v>
      </c>
    </row>
    <row r="3403" spans="1:5" hidden="1" x14ac:dyDescent="0.2">
      <c r="A3403">
        <v>1161</v>
      </c>
      <c r="B3403" t="s">
        <v>33</v>
      </c>
      <c r="C3403">
        <v>51</v>
      </c>
      <c r="D3403">
        <v>1.1880989999999999E-2</v>
      </c>
      <c r="E3403">
        <v>1.4161365223306699</v>
      </c>
    </row>
    <row r="3404" spans="1:5" hidden="1" x14ac:dyDescent="0.2">
      <c r="A3404">
        <v>1161</v>
      </c>
      <c r="B3404" t="s">
        <v>33</v>
      </c>
      <c r="C3404">
        <v>52</v>
      </c>
      <c r="D3404">
        <v>1.3623389999999999E-2</v>
      </c>
      <c r="E3404">
        <v>1.16095209430757</v>
      </c>
    </row>
    <row r="3405" spans="1:5" hidden="1" x14ac:dyDescent="0.2">
      <c r="A3405">
        <v>1161</v>
      </c>
      <c r="B3405" t="s">
        <v>33</v>
      </c>
      <c r="C3405">
        <v>53</v>
      </c>
      <c r="D3405">
        <v>1.090089E-2</v>
      </c>
      <c r="E3405">
        <v>1.23758003398981</v>
      </c>
    </row>
    <row r="3406" spans="1:5" hidden="1" x14ac:dyDescent="0.2">
      <c r="A3406">
        <v>1161</v>
      </c>
      <c r="B3406" t="s">
        <v>33</v>
      </c>
      <c r="C3406">
        <v>54</v>
      </c>
      <c r="D3406">
        <v>8.1021599999999989E-3</v>
      </c>
      <c r="E3406">
        <v>1.2046245794935999</v>
      </c>
    </row>
    <row r="3407" spans="1:5" hidden="1" x14ac:dyDescent="0.2">
      <c r="A3407">
        <v>1161</v>
      </c>
      <c r="B3407" t="s">
        <v>33</v>
      </c>
      <c r="C3407">
        <v>55</v>
      </c>
      <c r="D3407">
        <v>1.318779E-2</v>
      </c>
      <c r="E3407">
        <v>1.1796245625708099</v>
      </c>
    </row>
    <row r="3408" spans="1:5" hidden="1" x14ac:dyDescent="0.2">
      <c r="A3408">
        <v>1161</v>
      </c>
      <c r="B3408" t="s">
        <v>33</v>
      </c>
      <c r="C3408">
        <v>56</v>
      </c>
      <c r="D3408">
        <v>1.1260259999999999E-2</v>
      </c>
      <c r="E3408">
        <v>1.16591686964249</v>
      </c>
    </row>
    <row r="3409" spans="1:5" hidden="1" x14ac:dyDescent="0.2">
      <c r="A3409">
        <v>1161</v>
      </c>
      <c r="B3409" t="s">
        <v>33</v>
      </c>
      <c r="C3409">
        <v>57</v>
      </c>
      <c r="D3409">
        <v>1.167408E-2</v>
      </c>
      <c r="E3409">
        <v>1.08525531343397</v>
      </c>
    </row>
    <row r="3410" spans="1:5" hidden="1" x14ac:dyDescent="0.2">
      <c r="A3410">
        <v>1161</v>
      </c>
      <c r="B3410" t="s">
        <v>33</v>
      </c>
      <c r="C3410">
        <v>58</v>
      </c>
      <c r="D3410">
        <v>1.2349259999999999E-2</v>
      </c>
      <c r="E3410">
        <v>1.0542294035845401</v>
      </c>
    </row>
    <row r="3411" spans="1:5" hidden="1" x14ac:dyDescent="0.2">
      <c r="A3411">
        <v>1161</v>
      </c>
      <c r="B3411" t="s">
        <v>33</v>
      </c>
      <c r="C3411">
        <v>59</v>
      </c>
      <c r="D3411">
        <v>1.171764E-2</v>
      </c>
      <c r="E3411">
        <v>1.18475737995553</v>
      </c>
    </row>
    <row r="3412" spans="1:5" hidden="1" x14ac:dyDescent="0.2">
      <c r="A3412">
        <v>1161</v>
      </c>
      <c r="B3412" t="s">
        <v>33</v>
      </c>
      <c r="C3412">
        <v>60</v>
      </c>
      <c r="D3412">
        <v>1.2283919999999999E-2</v>
      </c>
      <c r="E3412">
        <v>1.1068022357807701</v>
      </c>
    </row>
    <row r="3413" spans="1:5" hidden="1" x14ac:dyDescent="0.2">
      <c r="A3413">
        <v>1161</v>
      </c>
      <c r="B3413" t="s">
        <v>33</v>
      </c>
      <c r="C3413">
        <v>61</v>
      </c>
      <c r="D3413">
        <v>1.3274909999999999E-2</v>
      </c>
      <c r="E3413">
        <v>1.12708619124123</v>
      </c>
    </row>
    <row r="3414" spans="1:5" hidden="1" x14ac:dyDescent="0.2">
      <c r="A3414">
        <v>1161</v>
      </c>
      <c r="B3414" t="s">
        <v>33</v>
      </c>
      <c r="C3414">
        <v>62</v>
      </c>
      <c r="D3414">
        <v>1.3307579999999999E-2</v>
      </c>
      <c r="E3414">
        <v>1.2293434692572101</v>
      </c>
    </row>
    <row r="3415" spans="1:5" hidden="1" x14ac:dyDescent="0.2">
      <c r="A3415">
        <v>1161</v>
      </c>
      <c r="B3415" t="s">
        <v>33</v>
      </c>
      <c r="C3415">
        <v>63</v>
      </c>
      <c r="D3415">
        <v>1.0541519999999999E-2</v>
      </c>
      <c r="E3415">
        <v>1.2572939066754101</v>
      </c>
    </row>
    <row r="3416" spans="1:5" hidden="1" x14ac:dyDescent="0.2">
      <c r="A3416">
        <v>1161</v>
      </c>
      <c r="B3416" t="s">
        <v>33</v>
      </c>
      <c r="C3416">
        <v>64</v>
      </c>
      <c r="D3416">
        <v>1.3002659999999999E-2</v>
      </c>
      <c r="E3416">
        <v>1.11174131049893</v>
      </c>
    </row>
    <row r="3417" spans="1:5" hidden="1" x14ac:dyDescent="0.2">
      <c r="A3417">
        <v>1161</v>
      </c>
      <c r="B3417" t="s">
        <v>33</v>
      </c>
      <c r="C3417">
        <v>65</v>
      </c>
      <c r="D3417">
        <v>1.1314709999999999E-2</v>
      </c>
      <c r="E3417">
        <v>1.1377727322247499</v>
      </c>
    </row>
    <row r="3418" spans="1:5" hidden="1" x14ac:dyDescent="0.2">
      <c r="A3418">
        <v>1161</v>
      </c>
      <c r="B3418" t="s">
        <v>33</v>
      </c>
      <c r="C3418">
        <v>66</v>
      </c>
      <c r="D3418">
        <v>9.8990099999999998E-3</v>
      </c>
      <c r="E3418">
        <v>1.3003604046700199</v>
      </c>
    </row>
    <row r="3419" spans="1:5" hidden="1" x14ac:dyDescent="0.2">
      <c r="A3419">
        <v>1161</v>
      </c>
      <c r="B3419" t="s">
        <v>33</v>
      </c>
      <c r="C3419">
        <v>67</v>
      </c>
      <c r="D3419">
        <v>1.3046219999999999E-2</v>
      </c>
      <c r="E3419">
        <v>1.1264831408513201</v>
      </c>
    </row>
    <row r="3420" spans="1:5" hidden="1" x14ac:dyDescent="0.2">
      <c r="A3420">
        <v>1161</v>
      </c>
      <c r="B3420" t="s">
        <v>33</v>
      </c>
      <c r="C3420">
        <v>68</v>
      </c>
      <c r="D3420">
        <v>1.3558049999999999E-2</v>
      </c>
      <c r="E3420">
        <v>1.1599114330181699</v>
      </c>
    </row>
    <row r="3421" spans="1:5" hidden="1" x14ac:dyDescent="0.2">
      <c r="A3421">
        <v>1161</v>
      </c>
      <c r="B3421" t="s">
        <v>33</v>
      </c>
      <c r="C3421">
        <v>69</v>
      </c>
      <c r="D3421">
        <v>1.191366E-2</v>
      </c>
      <c r="E3421">
        <v>1.11195719445388</v>
      </c>
    </row>
    <row r="3422" spans="1:5" hidden="1" x14ac:dyDescent="0.2">
      <c r="A3422">
        <v>1161</v>
      </c>
      <c r="B3422" t="s">
        <v>33</v>
      </c>
      <c r="C3422">
        <v>70</v>
      </c>
      <c r="D3422">
        <v>8.9297999999999999E-3</v>
      </c>
      <c r="E3422">
        <v>1.0800911597227301</v>
      </c>
    </row>
    <row r="3423" spans="1:5" hidden="1" x14ac:dyDescent="0.2">
      <c r="A3423">
        <v>1161</v>
      </c>
      <c r="B3423" t="s">
        <v>33</v>
      </c>
      <c r="C3423">
        <v>71</v>
      </c>
      <c r="D3423">
        <v>1.1652299999999999E-2</v>
      </c>
      <c r="E3423">
        <v>1.0934639790645</v>
      </c>
    </row>
    <row r="3424" spans="1:5" hidden="1" x14ac:dyDescent="0.2">
      <c r="A3424">
        <v>1161</v>
      </c>
      <c r="B3424" t="s">
        <v>33</v>
      </c>
      <c r="C3424">
        <v>72</v>
      </c>
      <c r="D3424">
        <v>1.2806639999999999E-2</v>
      </c>
      <c r="E3424">
        <v>1.10243693099184</v>
      </c>
    </row>
    <row r="3425" spans="1:5" hidden="1" x14ac:dyDescent="0.2">
      <c r="A3425">
        <v>1161</v>
      </c>
      <c r="B3425" t="s">
        <v>33</v>
      </c>
      <c r="C3425">
        <v>73</v>
      </c>
      <c r="D3425">
        <v>1.353627E-2</v>
      </c>
      <c r="E3425">
        <v>1.0897509754564201</v>
      </c>
    </row>
    <row r="3426" spans="1:5" hidden="1" x14ac:dyDescent="0.2">
      <c r="A3426">
        <v>1161</v>
      </c>
      <c r="B3426" t="s">
        <v>33</v>
      </c>
      <c r="C3426">
        <v>74</v>
      </c>
      <c r="D3426">
        <v>1.1706749999999998E-2</v>
      </c>
      <c r="E3426">
        <v>1.0989194886640199</v>
      </c>
    </row>
    <row r="3427" spans="1:5" hidden="1" x14ac:dyDescent="0.2">
      <c r="A3427">
        <v>1161</v>
      </c>
      <c r="B3427" t="s">
        <v>33</v>
      </c>
      <c r="C3427">
        <v>75</v>
      </c>
      <c r="D3427">
        <v>1.2251249999999998E-2</v>
      </c>
      <c r="E3427">
        <v>1.1436678532260001</v>
      </c>
    </row>
    <row r="3428" spans="1:5" hidden="1" x14ac:dyDescent="0.2">
      <c r="A3428">
        <v>1161</v>
      </c>
      <c r="B3428" t="s">
        <v>33</v>
      </c>
      <c r="C3428">
        <v>76</v>
      </c>
      <c r="D3428">
        <v>1.2403709999999998E-2</v>
      </c>
      <c r="E3428">
        <v>1.14437754763419</v>
      </c>
    </row>
    <row r="3429" spans="1:5" hidden="1" x14ac:dyDescent="0.2">
      <c r="A3429">
        <v>1161</v>
      </c>
      <c r="B3429" t="s">
        <v>33</v>
      </c>
      <c r="C3429">
        <v>77</v>
      </c>
      <c r="D3429">
        <v>1.1902769999999998E-2</v>
      </c>
      <c r="E3429">
        <v>1.16818327500899</v>
      </c>
    </row>
    <row r="3430" spans="1:5" hidden="1" x14ac:dyDescent="0.2">
      <c r="A3430">
        <v>1161</v>
      </c>
      <c r="B3430" t="s">
        <v>33</v>
      </c>
      <c r="C3430">
        <v>78</v>
      </c>
      <c r="D3430">
        <v>1.0683089999999999E-2</v>
      </c>
      <c r="E3430">
        <v>1.1859262956179499</v>
      </c>
    </row>
    <row r="3431" spans="1:5" hidden="1" x14ac:dyDescent="0.2">
      <c r="A3431">
        <v>1161</v>
      </c>
      <c r="B3431" t="s">
        <v>33</v>
      </c>
      <c r="C3431">
        <v>79</v>
      </c>
      <c r="D3431">
        <v>1.346004E-2</v>
      </c>
      <c r="E3431">
        <v>1.1256449383835101</v>
      </c>
    </row>
    <row r="3432" spans="1:5" hidden="1" x14ac:dyDescent="0.2">
      <c r="A3432">
        <v>1161</v>
      </c>
      <c r="B3432" t="s">
        <v>33</v>
      </c>
      <c r="C3432">
        <v>80</v>
      </c>
      <c r="D3432">
        <v>1.3274909999999999E-2</v>
      </c>
      <c r="E3432">
        <v>1.11705917002484</v>
      </c>
    </row>
    <row r="3433" spans="1:5" hidden="1" x14ac:dyDescent="0.2">
      <c r="A3433">
        <v>1161</v>
      </c>
      <c r="B3433" t="s">
        <v>33</v>
      </c>
      <c r="C3433">
        <v>81</v>
      </c>
      <c r="D3433">
        <v>1.144539E-2</v>
      </c>
      <c r="E3433">
        <v>1.2050130089111799</v>
      </c>
    </row>
    <row r="3434" spans="1:5" hidden="1" x14ac:dyDescent="0.2">
      <c r="A3434">
        <v>1161</v>
      </c>
      <c r="B3434" t="s">
        <v>33</v>
      </c>
      <c r="C3434">
        <v>82</v>
      </c>
      <c r="D3434">
        <v>1.229481E-2</v>
      </c>
      <c r="E3434">
        <v>1.19902228263792</v>
      </c>
    </row>
    <row r="3435" spans="1:5" hidden="1" x14ac:dyDescent="0.2">
      <c r="A3435">
        <v>1161</v>
      </c>
      <c r="B3435" t="s">
        <v>33</v>
      </c>
      <c r="C3435">
        <v>83</v>
      </c>
      <c r="D3435">
        <v>1.233837E-2</v>
      </c>
      <c r="E3435">
        <v>1.0593416726551099</v>
      </c>
    </row>
    <row r="3436" spans="1:5" hidden="1" x14ac:dyDescent="0.2">
      <c r="A3436">
        <v>1161</v>
      </c>
      <c r="B3436" t="s">
        <v>33</v>
      </c>
      <c r="C3436">
        <v>84</v>
      </c>
      <c r="D3436">
        <v>1.0105919999999999E-2</v>
      </c>
      <c r="E3436">
        <v>1.2723789716803899</v>
      </c>
    </row>
    <row r="3437" spans="1:5" hidden="1" x14ac:dyDescent="0.2">
      <c r="A3437">
        <v>1161</v>
      </c>
      <c r="B3437" t="s">
        <v>33</v>
      </c>
      <c r="C3437">
        <v>85</v>
      </c>
      <c r="D3437">
        <v>1.1434499999999998E-2</v>
      </c>
      <c r="E3437">
        <v>1.23472936271086</v>
      </c>
    </row>
    <row r="3438" spans="1:5" hidden="1" x14ac:dyDescent="0.2">
      <c r="A3438">
        <v>1161</v>
      </c>
      <c r="B3438" t="s">
        <v>33</v>
      </c>
      <c r="C3438">
        <v>86</v>
      </c>
      <c r="D3438">
        <v>1.36125E-2</v>
      </c>
      <c r="E3438">
        <v>1.1789341266812501</v>
      </c>
    </row>
    <row r="3439" spans="1:5" hidden="1" x14ac:dyDescent="0.2">
      <c r="A3439">
        <v>1161</v>
      </c>
      <c r="B3439" t="s">
        <v>33</v>
      </c>
      <c r="C3439">
        <v>87</v>
      </c>
      <c r="D3439">
        <v>1.3362029999999999E-2</v>
      </c>
      <c r="E3439">
        <v>1.25404016203566</v>
      </c>
    </row>
    <row r="3440" spans="1:5" hidden="1" x14ac:dyDescent="0.2">
      <c r="A3440">
        <v>1161</v>
      </c>
      <c r="B3440" t="s">
        <v>33</v>
      </c>
      <c r="C3440">
        <v>88</v>
      </c>
      <c r="D3440">
        <v>2.8858499999999997E-3</v>
      </c>
      <c r="E3440">
        <v>1.567754576502</v>
      </c>
    </row>
    <row r="3441" spans="1:5" hidden="1" x14ac:dyDescent="0.2">
      <c r="A3441">
        <v>1162</v>
      </c>
      <c r="B3441" t="s">
        <v>24</v>
      </c>
      <c r="C3441">
        <v>1</v>
      </c>
      <c r="D3441">
        <v>3.9312899999999996E-3</v>
      </c>
      <c r="E3441">
        <v>1.1572568894016599</v>
      </c>
    </row>
    <row r="3442" spans="1:5" hidden="1" x14ac:dyDescent="0.2">
      <c r="A3442">
        <v>1162</v>
      </c>
      <c r="B3442" t="s">
        <v>24</v>
      </c>
      <c r="C3442">
        <v>2</v>
      </c>
      <c r="D3442">
        <v>2.04732E-3</v>
      </c>
      <c r="E3442">
        <v>1.0150851543583199</v>
      </c>
    </row>
    <row r="3443" spans="1:5" hidden="1" x14ac:dyDescent="0.2">
      <c r="A3443">
        <v>1162</v>
      </c>
      <c r="B3443" t="s">
        <v>24</v>
      </c>
      <c r="C3443">
        <v>3</v>
      </c>
      <c r="D3443">
        <v>4.6391399999999999E-3</v>
      </c>
      <c r="E3443">
        <v>1.3810304689356501</v>
      </c>
    </row>
    <row r="3444" spans="1:5" hidden="1" x14ac:dyDescent="0.2">
      <c r="A3444">
        <v>1162</v>
      </c>
      <c r="B3444" t="s">
        <v>24</v>
      </c>
      <c r="C3444">
        <v>4</v>
      </c>
      <c r="D3444">
        <v>1.311156E-2</v>
      </c>
      <c r="E3444">
        <v>2.3876606246408301</v>
      </c>
    </row>
    <row r="3445" spans="1:5" hidden="1" x14ac:dyDescent="0.2">
      <c r="A3445">
        <v>1162</v>
      </c>
      <c r="B3445" t="s">
        <v>24</v>
      </c>
      <c r="C3445">
        <v>5</v>
      </c>
      <c r="D3445">
        <v>4.6826999999999997E-3</v>
      </c>
      <c r="E3445">
        <v>1.9561510844858101</v>
      </c>
    </row>
    <row r="3446" spans="1:5" hidden="1" x14ac:dyDescent="0.2">
      <c r="A3446">
        <v>1162</v>
      </c>
      <c r="B3446" t="s">
        <v>24</v>
      </c>
      <c r="C3446">
        <v>6</v>
      </c>
      <c r="D3446">
        <v>2.7660599999999999E-3</v>
      </c>
      <c r="E3446">
        <v>1.0768567641011599</v>
      </c>
    </row>
    <row r="3447" spans="1:5" hidden="1" x14ac:dyDescent="0.2">
      <c r="A3447">
        <v>1162</v>
      </c>
      <c r="B3447" t="s">
        <v>24</v>
      </c>
      <c r="C3447">
        <v>7</v>
      </c>
      <c r="D3447">
        <v>1.0116809999999999E-2</v>
      </c>
      <c r="E3447">
        <v>1.4953529455410299</v>
      </c>
    </row>
    <row r="3448" spans="1:5" hidden="1" x14ac:dyDescent="0.2">
      <c r="A3448">
        <v>1162</v>
      </c>
      <c r="B3448" t="s">
        <v>24</v>
      </c>
      <c r="C3448">
        <v>8</v>
      </c>
      <c r="D3448">
        <v>8.3417399999999985E-3</v>
      </c>
      <c r="E3448">
        <v>1.5076656382763201</v>
      </c>
    </row>
    <row r="3449" spans="1:5" hidden="1" x14ac:dyDescent="0.2">
      <c r="A3449">
        <v>1162</v>
      </c>
      <c r="B3449" t="s">
        <v>24</v>
      </c>
      <c r="C3449">
        <v>9</v>
      </c>
      <c r="D3449">
        <v>3.9857399999999998E-3</v>
      </c>
      <c r="E3449">
        <v>2.4041599765962598</v>
      </c>
    </row>
    <row r="3450" spans="1:5" hidden="1" x14ac:dyDescent="0.2">
      <c r="A3450">
        <v>1162</v>
      </c>
      <c r="B3450" t="s">
        <v>24</v>
      </c>
      <c r="C3450">
        <v>10</v>
      </c>
      <c r="D3450">
        <v>2.05821E-3</v>
      </c>
      <c r="E3450">
        <v>1.1769225940033701</v>
      </c>
    </row>
    <row r="3451" spans="1:5" hidden="1" x14ac:dyDescent="0.2">
      <c r="A3451">
        <v>1162</v>
      </c>
      <c r="B3451" t="s">
        <v>24</v>
      </c>
      <c r="C3451">
        <v>11</v>
      </c>
      <c r="D3451">
        <v>1.2665069999999999E-2</v>
      </c>
      <c r="E3451">
        <v>1.21263180868072</v>
      </c>
    </row>
    <row r="3452" spans="1:5" hidden="1" x14ac:dyDescent="0.2">
      <c r="A3452">
        <v>1162</v>
      </c>
      <c r="B3452" t="s">
        <v>24</v>
      </c>
      <c r="C3452">
        <v>12</v>
      </c>
      <c r="D3452">
        <v>1.3394699999999999E-2</v>
      </c>
      <c r="E3452">
        <v>1.1981037872776901</v>
      </c>
    </row>
    <row r="3453" spans="1:5" hidden="1" x14ac:dyDescent="0.2">
      <c r="A3453">
        <v>1162</v>
      </c>
      <c r="B3453" t="s">
        <v>24</v>
      </c>
      <c r="C3453">
        <v>13</v>
      </c>
      <c r="D3453">
        <v>1.2621509999999999E-2</v>
      </c>
      <c r="E3453">
        <v>1.21919351850951</v>
      </c>
    </row>
    <row r="3454" spans="1:5" hidden="1" x14ac:dyDescent="0.2">
      <c r="A3454">
        <v>1162</v>
      </c>
      <c r="B3454" t="s">
        <v>24</v>
      </c>
      <c r="C3454">
        <v>14</v>
      </c>
      <c r="D3454">
        <v>1.1652299999999999E-2</v>
      </c>
      <c r="E3454">
        <v>1.19999813526559</v>
      </c>
    </row>
    <row r="3455" spans="1:5" hidden="1" x14ac:dyDescent="0.2">
      <c r="A3455">
        <v>1162</v>
      </c>
      <c r="B3455" t="s">
        <v>24</v>
      </c>
      <c r="C3455">
        <v>15</v>
      </c>
      <c r="D3455">
        <v>9.6594299999999984E-3</v>
      </c>
      <c r="E3455">
        <v>1.24007737702969</v>
      </c>
    </row>
    <row r="3456" spans="1:5" hidden="1" x14ac:dyDescent="0.2">
      <c r="A3456">
        <v>1162</v>
      </c>
      <c r="B3456" t="s">
        <v>24</v>
      </c>
      <c r="C3456">
        <v>16</v>
      </c>
      <c r="D3456">
        <v>1.0639529999999999E-2</v>
      </c>
      <c r="E3456">
        <v>1.3341310406912399</v>
      </c>
    </row>
    <row r="3457" spans="1:5" hidden="1" x14ac:dyDescent="0.2">
      <c r="A3457">
        <v>1162</v>
      </c>
      <c r="B3457" t="s">
        <v>24</v>
      </c>
      <c r="C3457">
        <v>17</v>
      </c>
      <c r="D3457">
        <v>1.2120569999999999E-2</v>
      </c>
      <c r="E3457">
        <v>1.11125123033218</v>
      </c>
    </row>
    <row r="3458" spans="1:5" hidden="1" x14ac:dyDescent="0.2">
      <c r="A3458">
        <v>1162</v>
      </c>
      <c r="B3458" t="s">
        <v>24</v>
      </c>
      <c r="C3458">
        <v>18</v>
      </c>
      <c r="D3458">
        <v>1.283931E-2</v>
      </c>
      <c r="E3458">
        <v>1.1844003719456999</v>
      </c>
    </row>
    <row r="3459" spans="1:5" hidden="1" x14ac:dyDescent="0.2">
      <c r="A3459">
        <v>1162</v>
      </c>
      <c r="B3459" t="s">
        <v>24</v>
      </c>
      <c r="C3459">
        <v>19</v>
      </c>
      <c r="D3459">
        <v>1.3525379999999998E-2</v>
      </c>
      <c r="E3459">
        <v>1.0534565872867201</v>
      </c>
    </row>
    <row r="3460" spans="1:5" hidden="1" x14ac:dyDescent="0.2">
      <c r="A3460">
        <v>1162</v>
      </c>
      <c r="B3460" t="s">
        <v>24</v>
      </c>
      <c r="C3460">
        <v>20</v>
      </c>
      <c r="D3460">
        <v>1.2436379999999999E-2</v>
      </c>
      <c r="E3460">
        <v>1.2043823756887999</v>
      </c>
    </row>
    <row r="3461" spans="1:5" hidden="1" x14ac:dyDescent="0.2">
      <c r="A3461">
        <v>1162</v>
      </c>
      <c r="B3461" t="s">
        <v>24</v>
      </c>
      <c r="C3461">
        <v>21</v>
      </c>
      <c r="D3461">
        <v>8.8100100000000001E-3</v>
      </c>
      <c r="E3461">
        <v>1.1439482281550499</v>
      </c>
    </row>
    <row r="3462" spans="1:5" hidden="1" x14ac:dyDescent="0.2">
      <c r="A3462">
        <v>1162</v>
      </c>
      <c r="B3462" t="s">
        <v>24</v>
      </c>
      <c r="C3462">
        <v>22</v>
      </c>
      <c r="D3462">
        <v>1.3002659999999999E-2</v>
      </c>
      <c r="E3462">
        <v>1.1946256091577001</v>
      </c>
    </row>
    <row r="3463" spans="1:5" hidden="1" x14ac:dyDescent="0.2">
      <c r="A3463">
        <v>1162</v>
      </c>
      <c r="B3463" t="s">
        <v>24</v>
      </c>
      <c r="C3463">
        <v>23</v>
      </c>
      <c r="D3463">
        <v>1.1880989999999999E-2</v>
      </c>
      <c r="E3463">
        <v>1.1193955124742301</v>
      </c>
    </row>
    <row r="3464" spans="1:5" hidden="1" x14ac:dyDescent="0.2">
      <c r="A3464">
        <v>1162</v>
      </c>
      <c r="B3464" t="s">
        <v>24</v>
      </c>
      <c r="C3464">
        <v>24</v>
      </c>
      <c r="D3464">
        <v>1.0988009999999999E-2</v>
      </c>
      <c r="E3464">
        <v>1.09783239974183</v>
      </c>
    </row>
    <row r="3465" spans="1:5" hidden="1" x14ac:dyDescent="0.2">
      <c r="A3465">
        <v>1162</v>
      </c>
      <c r="B3465" t="s">
        <v>24</v>
      </c>
      <c r="C3465">
        <v>25</v>
      </c>
      <c r="D3465">
        <v>1.1815649999999999E-2</v>
      </c>
      <c r="E3465">
        <v>1.1331253343787799</v>
      </c>
    </row>
    <row r="3466" spans="1:5" hidden="1" x14ac:dyDescent="0.2">
      <c r="A3466">
        <v>1162</v>
      </c>
      <c r="B3466" t="s">
        <v>24</v>
      </c>
      <c r="C3466">
        <v>26</v>
      </c>
      <c r="D3466">
        <v>1.3362029999999999E-2</v>
      </c>
      <c r="E3466">
        <v>1.0526009761847901</v>
      </c>
    </row>
    <row r="3467" spans="1:5" hidden="1" x14ac:dyDescent="0.2">
      <c r="A3467">
        <v>1162</v>
      </c>
      <c r="B3467" t="s">
        <v>24</v>
      </c>
      <c r="C3467">
        <v>27</v>
      </c>
      <c r="D3467">
        <v>6.7517999999999996E-3</v>
      </c>
      <c r="E3467">
        <v>1.18245569902099</v>
      </c>
    </row>
    <row r="3468" spans="1:5" hidden="1" x14ac:dyDescent="0.2">
      <c r="A3468">
        <v>1162</v>
      </c>
      <c r="B3468" t="s">
        <v>24</v>
      </c>
      <c r="C3468">
        <v>28</v>
      </c>
      <c r="D3468">
        <v>1.3089779999999999E-2</v>
      </c>
      <c r="E3468">
        <v>1.10262395318326</v>
      </c>
    </row>
    <row r="3469" spans="1:5" hidden="1" x14ac:dyDescent="0.2">
      <c r="A3469">
        <v>1162</v>
      </c>
      <c r="B3469" t="s">
        <v>24</v>
      </c>
      <c r="C3469">
        <v>29</v>
      </c>
      <c r="D3469">
        <v>1.1086019999999999E-2</v>
      </c>
      <c r="E3469">
        <v>1.0621970493189601</v>
      </c>
    </row>
    <row r="3470" spans="1:5" hidden="1" x14ac:dyDescent="0.2">
      <c r="A3470">
        <v>1162</v>
      </c>
      <c r="B3470" t="s">
        <v>24</v>
      </c>
      <c r="C3470">
        <v>30</v>
      </c>
      <c r="D3470">
        <v>1.097712E-2</v>
      </c>
      <c r="E3470">
        <v>1.11629426603542</v>
      </c>
    </row>
    <row r="3471" spans="1:5" hidden="1" x14ac:dyDescent="0.2">
      <c r="A3471">
        <v>1162</v>
      </c>
      <c r="B3471" t="s">
        <v>24</v>
      </c>
      <c r="C3471">
        <v>31</v>
      </c>
      <c r="D3471">
        <v>1.0105919999999999E-2</v>
      </c>
      <c r="E3471">
        <v>1.0753366889638101</v>
      </c>
    </row>
    <row r="3472" spans="1:5" hidden="1" x14ac:dyDescent="0.2">
      <c r="A3472">
        <v>1162</v>
      </c>
      <c r="B3472" t="s">
        <v>24</v>
      </c>
      <c r="C3472">
        <v>32</v>
      </c>
      <c r="D3472">
        <v>8.2655099999999985E-3</v>
      </c>
      <c r="E3472">
        <v>1.3796091126865599</v>
      </c>
    </row>
    <row r="3473" spans="1:5" hidden="1" x14ac:dyDescent="0.2">
      <c r="A3473">
        <v>1162</v>
      </c>
      <c r="B3473" t="s">
        <v>24</v>
      </c>
      <c r="C3473">
        <v>33</v>
      </c>
      <c r="D3473">
        <v>7.7536799999999989E-3</v>
      </c>
      <c r="E3473">
        <v>1.2124526652649501</v>
      </c>
    </row>
    <row r="3474" spans="1:5" hidden="1" x14ac:dyDescent="0.2">
      <c r="A3474">
        <v>1162</v>
      </c>
      <c r="B3474" t="s">
        <v>24</v>
      </c>
      <c r="C3474">
        <v>34</v>
      </c>
      <c r="D3474">
        <v>1.1739419999999999E-2</v>
      </c>
      <c r="E3474">
        <v>1.1410235585785</v>
      </c>
    </row>
    <row r="3475" spans="1:5" hidden="1" x14ac:dyDescent="0.2">
      <c r="A3475">
        <v>1162</v>
      </c>
      <c r="B3475" t="s">
        <v>24</v>
      </c>
      <c r="C3475">
        <v>35</v>
      </c>
      <c r="D3475">
        <v>9.5178599999999995E-3</v>
      </c>
      <c r="E3475">
        <v>1.09934447601139</v>
      </c>
    </row>
    <row r="3476" spans="1:5" hidden="1" x14ac:dyDescent="0.2">
      <c r="A3476">
        <v>1162</v>
      </c>
      <c r="B3476" t="s">
        <v>24</v>
      </c>
      <c r="C3476">
        <v>36</v>
      </c>
      <c r="D3476">
        <v>9.3980699999999997E-3</v>
      </c>
      <c r="E3476">
        <v>1.12730779455371</v>
      </c>
    </row>
    <row r="3477" spans="1:5" hidden="1" x14ac:dyDescent="0.2">
      <c r="A3477">
        <v>1162</v>
      </c>
      <c r="B3477" t="s">
        <v>24</v>
      </c>
      <c r="C3477">
        <v>37</v>
      </c>
      <c r="D3477">
        <v>1.12167E-2</v>
      </c>
      <c r="E3477">
        <v>1.0887608173454999</v>
      </c>
    </row>
    <row r="3478" spans="1:5" hidden="1" x14ac:dyDescent="0.2">
      <c r="A3478">
        <v>1162</v>
      </c>
      <c r="B3478" t="s">
        <v>24</v>
      </c>
      <c r="C3478">
        <v>38</v>
      </c>
      <c r="D3478">
        <v>1.1467169999999999E-2</v>
      </c>
      <c r="E3478">
        <v>1.0667837864970899</v>
      </c>
    </row>
    <row r="3479" spans="1:5" hidden="1" x14ac:dyDescent="0.2">
      <c r="A3479">
        <v>1162</v>
      </c>
      <c r="B3479" t="s">
        <v>24</v>
      </c>
      <c r="C3479">
        <v>39</v>
      </c>
      <c r="D3479">
        <v>1.3198679999999999E-2</v>
      </c>
      <c r="E3479">
        <v>1.07953224538788</v>
      </c>
    </row>
    <row r="3480" spans="1:5" hidden="1" x14ac:dyDescent="0.2">
      <c r="A3480">
        <v>1162</v>
      </c>
      <c r="B3480" t="s">
        <v>32</v>
      </c>
      <c r="C3480">
        <v>1</v>
      </c>
      <c r="D3480">
        <v>2.6898299999999998E-3</v>
      </c>
      <c r="E3480">
        <v>1.2514984756758301</v>
      </c>
    </row>
    <row r="3481" spans="1:5" hidden="1" x14ac:dyDescent="0.2">
      <c r="A3481">
        <v>1162</v>
      </c>
      <c r="B3481" t="s">
        <v>32</v>
      </c>
      <c r="C3481">
        <v>2</v>
      </c>
      <c r="D3481">
        <v>5.2489799999999994E-3</v>
      </c>
      <c r="E3481">
        <v>1.3572542338279201</v>
      </c>
    </row>
    <row r="3482" spans="1:5" hidden="1" x14ac:dyDescent="0.2">
      <c r="A3482">
        <v>1162</v>
      </c>
      <c r="B3482" t="s">
        <v>32</v>
      </c>
      <c r="C3482">
        <v>3</v>
      </c>
      <c r="D3482">
        <v>5.2380899999999999E-3</v>
      </c>
      <c r="E3482">
        <v>1.27362466746477</v>
      </c>
    </row>
    <row r="3483" spans="1:5" hidden="1" x14ac:dyDescent="0.2">
      <c r="A3483">
        <v>1162</v>
      </c>
      <c r="B3483" t="s">
        <v>32</v>
      </c>
      <c r="C3483">
        <v>4</v>
      </c>
      <c r="D3483">
        <v>3.8768399999999995E-3</v>
      </c>
      <c r="E3483">
        <v>1.2221154987981799</v>
      </c>
    </row>
    <row r="3484" spans="1:5" hidden="1" x14ac:dyDescent="0.2">
      <c r="A3484">
        <v>1162</v>
      </c>
      <c r="B3484" t="s">
        <v>32</v>
      </c>
      <c r="C3484">
        <v>5</v>
      </c>
      <c r="D3484">
        <v>4.2362099999999998E-3</v>
      </c>
      <c r="E3484">
        <v>1.3040322767164301</v>
      </c>
    </row>
    <row r="3485" spans="1:5" hidden="1" x14ac:dyDescent="0.2">
      <c r="A3485">
        <v>1162</v>
      </c>
      <c r="B3485" t="s">
        <v>32</v>
      </c>
      <c r="C3485">
        <v>6</v>
      </c>
      <c r="D3485">
        <v>4.4322299999999997E-3</v>
      </c>
      <c r="E3485">
        <v>1.2378799609606199</v>
      </c>
    </row>
    <row r="3486" spans="1:5" hidden="1" x14ac:dyDescent="0.2">
      <c r="A3486">
        <v>1162</v>
      </c>
      <c r="B3486" t="s">
        <v>32</v>
      </c>
      <c r="C3486">
        <v>7</v>
      </c>
      <c r="D3486">
        <v>2.1126599999999997E-3</v>
      </c>
      <c r="E3486">
        <v>1.3106868048235001</v>
      </c>
    </row>
    <row r="3487" spans="1:5" hidden="1" x14ac:dyDescent="0.2">
      <c r="A3487">
        <v>1162</v>
      </c>
      <c r="B3487" t="s">
        <v>32</v>
      </c>
      <c r="C3487">
        <v>8</v>
      </c>
      <c r="D3487">
        <v>3.6808199999999996E-3</v>
      </c>
      <c r="E3487">
        <v>1.12130845269881</v>
      </c>
    </row>
    <row r="3488" spans="1:5" hidden="1" x14ac:dyDescent="0.2">
      <c r="A3488">
        <v>1162</v>
      </c>
      <c r="B3488" t="s">
        <v>32</v>
      </c>
      <c r="C3488">
        <v>9</v>
      </c>
      <c r="D3488">
        <v>8.6357699999999992E-3</v>
      </c>
      <c r="E3488">
        <v>1.5632338445714999</v>
      </c>
    </row>
    <row r="3489" spans="1:5" hidden="1" x14ac:dyDescent="0.2">
      <c r="A3489">
        <v>1162</v>
      </c>
      <c r="B3489" t="s">
        <v>32</v>
      </c>
      <c r="C3489">
        <v>10</v>
      </c>
      <c r="D3489">
        <v>4.6282499999999996E-3</v>
      </c>
      <c r="E3489">
        <v>1.2111516889407701</v>
      </c>
    </row>
    <row r="3490" spans="1:5" hidden="1" x14ac:dyDescent="0.2">
      <c r="A3490">
        <v>1162</v>
      </c>
      <c r="B3490" t="s">
        <v>32</v>
      </c>
      <c r="C3490">
        <v>11</v>
      </c>
      <c r="D3490">
        <v>5.9677199999999993E-3</v>
      </c>
      <c r="E3490">
        <v>1.3795391197187501</v>
      </c>
    </row>
    <row r="3491" spans="1:5" hidden="1" x14ac:dyDescent="0.2">
      <c r="A3491">
        <v>1162</v>
      </c>
      <c r="B3491" t="s">
        <v>32</v>
      </c>
      <c r="C3491">
        <v>12</v>
      </c>
      <c r="D3491">
        <v>4.8460499999999993E-3</v>
      </c>
      <c r="E3491">
        <v>1.3019427845242599</v>
      </c>
    </row>
    <row r="3492" spans="1:5" hidden="1" x14ac:dyDescent="0.2">
      <c r="A3492">
        <v>1162</v>
      </c>
      <c r="B3492" t="s">
        <v>32</v>
      </c>
      <c r="C3492">
        <v>13</v>
      </c>
      <c r="D3492">
        <v>3.7897199999999999E-3</v>
      </c>
      <c r="E3492">
        <v>1.2468137017505501</v>
      </c>
    </row>
    <row r="3493" spans="1:5" hidden="1" x14ac:dyDescent="0.2">
      <c r="A3493">
        <v>1162</v>
      </c>
      <c r="B3493" t="s">
        <v>32</v>
      </c>
      <c r="C3493">
        <v>14</v>
      </c>
      <c r="D3493">
        <v>1.0073249999999999E-2</v>
      </c>
      <c r="E3493">
        <v>1.6152663158085601</v>
      </c>
    </row>
    <row r="3494" spans="1:5" hidden="1" x14ac:dyDescent="0.2">
      <c r="A3494">
        <v>1162</v>
      </c>
      <c r="B3494" t="s">
        <v>32</v>
      </c>
      <c r="C3494">
        <v>15</v>
      </c>
      <c r="D3494">
        <v>2.6244899999999997E-3</v>
      </c>
      <c r="E3494">
        <v>1.2668677428520601</v>
      </c>
    </row>
    <row r="3495" spans="1:5" hidden="1" x14ac:dyDescent="0.2">
      <c r="A3495">
        <v>1162</v>
      </c>
      <c r="B3495" t="s">
        <v>32</v>
      </c>
      <c r="C3495">
        <v>16</v>
      </c>
      <c r="D3495">
        <v>3.4194599999999996E-3</v>
      </c>
      <c r="E3495">
        <v>1.1580516275250301</v>
      </c>
    </row>
    <row r="3496" spans="1:5" hidden="1" x14ac:dyDescent="0.2">
      <c r="A3496">
        <v>1162</v>
      </c>
      <c r="B3496" t="s">
        <v>32</v>
      </c>
      <c r="C3496">
        <v>17</v>
      </c>
      <c r="D3496">
        <v>4.3124399999999998E-3</v>
      </c>
      <c r="E3496">
        <v>1.2350754846351799</v>
      </c>
    </row>
    <row r="3497" spans="1:5" hidden="1" x14ac:dyDescent="0.2">
      <c r="A3497">
        <v>1162</v>
      </c>
      <c r="B3497" t="s">
        <v>32</v>
      </c>
      <c r="C3497">
        <v>18</v>
      </c>
      <c r="D3497">
        <v>2.8313999999999995E-3</v>
      </c>
      <c r="E3497">
        <v>1.2799992567588101</v>
      </c>
    </row>
    <row r="3498" spans="1:5" hidden="1" x14ac:dyDescent="0.2">
      <c r="A3498">
        <v>1162</v>
      </c>
      <c r="B3498" t="s">
        <v>32</v>
      </c>
      <c r="C3498">
        <v>19</v>
      </c>
      <c r="D3498">
        <v>8.679329999999999E-3</v>
      </c>
      <c r="E3498">
        <v>2.0002519674175998</v>
      </c>
    </row>
    <row r="3499" spans="1:5" hidden="1" x14ac:dyDescent="0.2">
      <c r="A3499">
        <v>1162</v>
      </c>
      <c r="B3499" t="s">
        <v>32</v>
      </c>
      <c r="C3499">
        <v>20</v>
      </c>
      <c r="D3499">
        <v>6.1964099999999994E-3</v>
      </c>
      <c r="E3499">
        <v>2.71759374882273</v>
      </c>
    </row>
    <row r="3500" spans="1:5" hidden="1" x14ac:dyDescent="0.2">
      <c r="A3500">
        <v>1162</v>
      </c>
      <c r="B3500" t="s">
        <v>32</v>
      </c>
      <c r="C3500">
        <v>21</v>
      </c>
      <c r="D3500">
        <v>5.7281399999999996E-3</v>
      </c>
      <c r="E3500">
        <v>2.6547681340759999</v>
      </c>
    </row>
    <row r="3501" spans="1:5" hidden="1" x14ac:dyDescent="0.2">
      <c r="A3501">
        <v>1162</v>
      </c>
      <c r="B3501" t="s">
        <v>32</v>
      </c>
      <c r="C3501">
        <v>22</v>
      </c>
      <c r="D3501">
        <v>1.9601999999999996E-3</v>
      </c>
      <c r="E3501">
        <v>1.21648117073254</v>
      </c>
    </row>
    <row r="3502" spans="1:5" hidden="1" x14ac:dyDescent="0.2">
      <c r="A3502">
        <v>1162</v>
      </c>
      <c r="B3502" t="s">
        <v>32</v>
      </c>
      <c r="C3502">
        <v>23</v>
      </c>
      <c r="D3502">
        <v>8.4833099999999991E-3</v>
      </c>
      <c r="E3502">
        <v>1.5692189697919701</v>
      </c>
    </row>
    <row r="3503" spans="1:5" hidden="1" x14ac:dyDescent="0.2">
      <c r="A3503">
        <v>1162</v>
      </c>
      <c r="B3503" t="s">
        <v>32</v>
      </c>
      <c r="C3503">
        <v>24</v>
      </c>
      <c r="D3503">
        <v>9.4634099999999985E-3</v>
      </c>
      <c r="E3503">
        <v>1.15953312798843</v>
      </c>
    </row>
    <row r="3504" spans="1:5" hidden="1" x14ac:dyDescent="0.2">
      <c r="A3504">
        <v>1162</v>
      </c>
      <c r="B3504" t="s">
        <v>32</v>
      </c>
      <c r="C3504">
        <v>25</v>
      </c>
      <c r="D3504">
        <v>2.0255399999999997E-3</v>
      </c>
      <c r="E3504">
        <v>1.3837082467737301</v>
      </c>
    </row>
    <row r="3505" spans="1:5" hidden="1" x14ac:dyDescent="0.2">
      <c r="A3505">
        <v>1162</v>
      </c>
      <c r="B3505" t="s">
        <v>32</v>
      </c>
      <c r="C3505">
        <v>26</v>
      </c>
      <c r="D3505">
        <v>7.0022699999999997E-3</v>
      </c>
      <c r="E3505">
        <v>1.1091625018151601</v>
      </c>
    </row>
    <row r="3506" spans="1:5" hidden="1" x14ac:dyDescent="0.2">
      <c r="A3506">
        <v>1162</v>
      </c>
      <c r="B3506" t="s">
        <v>32</v>
      </c>
      <c r="C3506">
        <v>27</v>
      </c>
      <c r="D3506">
        <v>9.4634099999999985E-3</v>
      </c>
      <c r="E3506">
        <v>1.5696690841762999</v>
      </c>
    </row>
    <row r="3507" spans="1:5" hidden="1" x14ac:dyDescent="0.2">
      <c r="A3507">
        <v>1162</v>
      </c>
      <c r="B3507" t="s">
        <v>32</v>
      </c>
      <c r="C3507">
        <v>28</v>
      </c>
      <c r="D3507">
        <v>1.1380049999999999E-2</v>
      </c>
      <c r="E3507">
        <v>1.1759413563352401</v>
      </c>
    </row>
    <row r="3508" spans="1:5" hidden="1" x14ac:dyDescent="0.2">
      <c r="A3508">
        <v>1162</v>
      </c>
      <c r="B3508" t="s">
        <v>32</v>
      </c>
      <c r="C3508">
        <v>29</v>
      </c>
      <c r="D3508">
        <v>1.136916E-2</v>
      </c>
      <c r="E3508">
        <v>1.03574386609837</v>
      </c>
    </row>
    <row r="3509" spans="1:5" hidden="1" x14ac:dyDescent="0.2">
      <c r="A3509">
        <v>1162</v>
      </c>
      <c r="B3509" t="s">
        <v>32</v>
      </c>
      <c r="C3509">
        <v>30</v>
      </c>
      <c r="D3509">
        <v>9.4742999999999997E-3</v>
      </c>
      <c r="E3509">
        <v>1.11823750195385</v>
      </c>
    </row>
    <row r="3510" spans="1:5" hidden="1" x14ac:dyDescent="0.2">
      <c r="A3510">
        <v>1162</v>
      </c>
      <c r="B3510" t="s">
        <v>32</v>
      </c>
      <c r="C3510">
        <v>31</v>
      </c>
      <c r="D3510">
        <v>1.0813769999999999E-2</v>
      </c>
      <c r="E3510">
        <v>1.5767109130194299</v>
      </c>
    </row>
    <row r="3511" spans="1:5" hidden="1" x14ac:dyDescent="0.2">
      <c r="A3511">
        <v>1162</v>
      </c>
      <c r="B3511" t="s">
        <v>32</v>
      </c>
      <c r="C3511">
        <v>32</v>
      </c>
      <c r="D3511">
        <v>9.9098999999999993E-3</v>
      </c>
      <c r="E3511">
        <v>1.13412475296008</v>
      </c>
    </row>
    <row r="3512" spans="1:5" hidden="1" x14ac:dyDescent="0.2">
      <c r="A3512">
        <v>1162</v>
      </c>
      <c r="B3512" t="s">
        <v>32</v>
      </c>
      <c r="C3512">
        <v>33</v>
      </c>
      <c r="D3512">
        <v>6.9260399999999996E-3</v>
      </c>
      <c r="E3512">
        <v>1.14008718824906</v>
      </c>
    </row>
    <row r="3513" spans="1:5" hidden="1" x14ac:dyDescent="0.2">
      <c r="A3513">
        <v>1162</v>
      </c>
      <c r="B3513" t="s">
        <v>32</v>
      </c>
      <c r="C3513">
        <v>34</v>
      </c>
      <c r="D3513">
        <v>1.0301939999999999E-2</v>
      </c>
      <c r="E3513">
        <v>1.10609240467195</v>
      </c>
    </row>
    <row r="3514" spans="1:5" hidden="1" x14ac:dyDescent="0.2">
      <c r="A3514">
        <v>1162</v>
      </c>
      <c r="B3514" t="s">
        <v>32</v>
      </c>
      <c r="C3514">
        <v>35</v>
      </c>
      <c r="D3514">
        <v>7.3289699999999998E-3</v>
      </c>
      <c r="E3514">
        <v>1.1648725369003701</v>
      </c>
    </row>
    <row r="3515" spans="1:5" hidden="1" x14ac:dyDescent="0.2">
      <c r="A3515">
        <v>1162</v>
      </c>
      <c r="B3515" t="s">
        <v>32</v>
      </c>
      <c r="C3515">
        <v>36</v>
      </c>
      <c r="D3515">
        <v>9.8990099999999998E-3</v>
      </c>
      <c r="E3515">
        <v>2.6251499928520299</v>
      </c>
    </row>
    <row r="3516" spans="1:5" hidden="1" x14ac:dyDescent="0.2">
      <c r="A3516">
        <v>1162</v>
      </c>
      <c r="B3516" t="s">
        <v>32</v>
      </c>
      <c r="C3516">
        <v>37</v>
      </c>
      <c r="D3516">
        <v>8.9297999999999999E-3</v>
      </c>
      <c r="E3516">
        <v>1.0562350588105001</v>
      </c>
    </row>
    <row r="3517" spans="1:5" hidden="1" x14ac:dyDescent="0.2">
      <c r="A3517">
        <v>1162</v>
      </c>
      <c r="B3517" t="s">
        <v>32</v>
      </c>
      <c r="C3517">
        <v>38</v>
      </c>
      <c r="D3517">
        <v>1.346004E-2</v>
      </c>
      <c r="E3517">
        <v>1.2033072691047699</v>
      </c>
    </row>
    <row r="3518" spans="1:5" hidden="1" x14ac:dyDescent="0.2">
      <c r="A3518">
        <v>1162</v>
      </c>
      <c r="B3518" t="s">
        <v>32</v>
      </c>
      <c r="C3518">
        <v>39</v>
      </c>
      <c r="D3518">
        <v>8.6139899999999985E-3</v>
      </c>
      <c r="E3518">
        <v>1.38988354472225</v>
      </c>
    </row>
    <row r="3519" spans="1:5" hidden="1" x14ac:dyDescent="0.2">
      <c r="A3519">
        <v>1161</v>
      </c>
      <c r="B3519" t="s">
        <v>22</v>
      </c>
      <c r="C3519">
        <v>1</v>
      </c>
      <c r="D3519">
        <v>2.6027099999999998E-3</v>
      </c>
      <c r="E3519">
        <v>1.1702299430826999</v>
      </c>
    </row>
    <row r="3520" spans="1:5" hidden="1" x14ac:dyDescent="0.2">
      <c r="A3520">
        <v>1161</v>
      </c>
      <c r="B3520" t="s">
        <v>22</v>
      </c>
      <c r="C3520">
        <v>2</v>
      </c>
      <c r="D3520">
        <v>1.237104E-2</v>
      </c>
      <c r="E3520">
        <v>1.8744597500524001</v>
      </c>
    </row>
    <row r="3521" spans="1:5" hidden="1" x14ac:dyDescent="0.2">
      <c r="A3521">
        <v>1161</v>
      </c>
      <c r="B3521" t="s">
        <v>22</v>
      </c>
      <c r="C3521">
        <v>3</v>
      </c>
      <c r="D3521">
        <v>3.5501399999999998E-3</v>
      </c>
      <c r="E3521">
        <v>1.2598321429737001</v>
      </c>
    </row>
    <row r="3522" spans="1:5" hidden="1" x14ac:dyDescent="0.2">
      <c r="A3522">
        <v>1161</v>
      </c>
      <c r="B3522" t="s">
        <v>22</v>
      </c>
      <c r="C3522">
        <v>4</v>
      </c>
      <c r="D3522">
        <v>1.0225709999999999E-2</v>
      </c>
      <c r="E3522">
        <v>1.5003039906770701</v>
      </c>
    </row>
    <row r="3523" spans="1:5" hidden="1" x14ac:dyDescent="0.2">
      <c r="A3523">
        <v>1161</v>
      </c>
      <c r="B3523" t="s">
        <v>22</v>
      </c>
      <c r="C3523">
        <v>5</v>
      </c>
      <c r="D3523">
        <v>2.22156E-3</v>
      </c>
      <c r="E3523">
        <v>1.8340442293554</v>
      </c>
    </row>
    <row r="3524" spans="1:5" hidden="1" x14ac:dyDescent="0.2">
      <c r="A3524">
        <v>1161</v>
      </c>
      <c r="B3524" t="s">
        <v>22</v>
      </c>
      <c r="C3524">
        <v>6</v>
      </c>
      <c r="D3524">
        <v>4.1490899999999994E-3</v>
      </c>
      <c r="E3524">
        <v>1.17209909225064</v>
      </c>
    </row>
    <row r="3525" spans="1:5" hidden="1" x14ac:dyDescent="0.2">
      <c r="A3525">
        <v>1161</v>
      </c>
      <c r="B3525" t="s">
        <v>22</v>
      </c>
      <c r="C3525">
        <v>7</v>
      </c>
      <c r="D3525">
        <v>4.2144299999999999E-3</v>
      </c>
      <c r="E3525">
        <v>1.2748857432253899</v>
      </c>
    </row>
    <row r="3526" spans="1:5" hidden="1" x14ac:dyDescent="0.2">
      <c r="A3526">
        <v>1161</v>
      </c>
      <c r="B3526" t="s">
        <v>22</v>
      </c>
      <c r="C3526">
        <v>8</v>
      </c>
      <c r="D3526">
        <v>9.953459999999999E-3</v>
      </c>
      <c r="E3526">
        <v>1.2140053970490701</v>
      </c>
    </row>
    <row r="3527" spans="1:5" hidden="1" x14ac:dyDescent="0.2">
      <c r="A3527">
        <v>1161</v>
      </c>
      <c r="B3527" t="s">
        <v>22</v>
      </c>
      <c r="C3527">
        <v>9</v>
      </c>
      <c r="D3527">
        <v>1.1957219999999999E-2</v>
      </c>
      <c r="E3527">
        <v>1.08879430206272</v>
      </c>
    </row>
    <row r="3528" spans="1:5" hidden="1" x14ac:dyDescent="0.2">
      <c r="A3528">
        <v>1161</v>
      </c>
      <c r="B3528" t="s">
        <v>22</v>
      </c>
      <c r="C3528">
        <v>10</v>
      </c>
      <c r="D3528">
        <v>1.032372E-2</v>
      </c>
      <c r="E3528">
        <v>1.20068610793891</v>
      </c>
    </row>
    <row r="3529" spans="1:5" hidden="1" x14ac:dyDescent="0.2">
      <c r="A3529">
        <v>1161</v>
      </c>
      <c r="B3529" t="s">
        <v>22</v>
      </c>
      <c r="C3529">
        <v>11</v>
      </c>
      <c r="D3529">
        <v>7.7754599999999997E-3</v>
      </c>
      <c r="E3529">
        <v>1.1372070059300201</v>
      </c>
    </row>
    <row r="3530" spans="1:5" hidden="1" x14ac:dyDescent="0.2">
      <c r="A3530">
        <v>1161</v>
      </c>
      <c r="B3530" t="s">
        <v>22</v>
      </c>
      <c r="C3530">
        <v>12</v>
      </c>
      <c r="D3530">
        <v>1.0040579999999999E-2</v>
      </c>
      <c r="E3530">
        <v>1.13969232950736</v>
      </c>
    </row>
    <row r="3531" spans="1:5" hidden="1" x14ac:dyDescent="0.2">
      <c r="A3531">
        <v>1161</v>
      </c>
      <c r="B3531" t="s">
        <v>22</v>
      </c>
      <c r="C3531">
        <v>13</v>
      </c>
      <c r="D3531">
        <v>8.9189099999999986E-3</v>
      </c>
      <c r="E3531">
        <v>1.1525378969007001</v>
      </c>
    </row>
    <row r="3532" spans="1:5" hidden="1" x14ac:dyDescent="0.2">
      <c r="A3532">
        <v>1161</v>
      </c>
      <c r="B3532" t="s">
        <v>22</v>
      </c>
      <c r="C3532">
        <v>14</v>
      </c>
      <c r="D3532">
        <v>7.2854099999999991E-3</v>
      </c>
      <c r="E3532">
        <v>1.03444338052659</v>
      </c>
    </row>
    <row r="3533" spans="1:5" hidden="1" x14ac:dyDescent="0.2">
      <c r="A3533">
        <v>1161</v>
      </c>
      <c r="B3533" t="s">
        <v>22</v>
      </c>
      <c r="C3533">
        <v>15</v>
      </c>
      <c r="D3533">
        <v>7.5685499999999994E-3</v>
      </c>
      <c r="E3533">
        <v>1.17062213633396</v>
      </c>
    </row>
    <row r="3534" spans="1:5" hidden="1" x14ac:dyDescent="0.2">
      <c r="A3534">
        <v>1161</v>
      </c>
      <c r="B3534" t="s">
        <v>22</v>
      </c>
      <c r="C3534">
        <v>16</v>
      </c>
      <c r="D3534">
        <v>1.0258379999999999E-2</v>
      </c>
      <c r="E3534">
        <v>1.08820728852203</v>
      </c>
    </row>
    <row r="3535" spans="1:5" hidden="1" x14ac:dyDescent="0.2">
      <c r="A3535">
        <v>1161</v>
      </c>
      <c r="B3535" t="s">
        <v>22</v>
      </c>
      <c r="C3535">
        <v>17</v>
      </c>
      <c r="D3535">
        <v>1.1957219999999999E-2</v>
      </c>
      <c r="E3535">
        <v>1.1396247657241501</v>
      </c>
    </row>
    <row r="3536" spans="1:5" hidden="1" x14ac:dyDescent="0.2">
      <c r="A3536">
        <v>1161</v>
      </c>
      <c r="B3536" t="s">
        <v>22</v>
      </c>
      <c r="C3536">
        <v>18</v>
      </c>
      <c r="D3536">
        <v>9.5614199999999993E-3</v>
      </c>
      <c r="E3536">
        <v>1.06355571711876</v>
      </c>
    </row>
    <row r="3537" spans="1:5" hidden="1" x14ac:dyDescent="0.2">
      <c r="A3537">
        <v>1161</v>
      </c>
      <c r="B3537" t="s">
        <v>22</v>
      </c>
      <c r="C3537">
        <v>19</v>
      </c>
      <c r="D3537">
        <v>1.1739419999999999E-2</v>
      </c>
      <c r="E3537">
        <v>1.1196202360699401</v>
      </c>
    </row>
    <row r="3538" spans="1:5" hidden="1" x14ac:dyDescent="0.2">
      <c r="A3538">
        <v>1161</v>
      </c>
      <c r="B3538" t="s">
        <v>22</v>
      </c>
      <c r="C3538">
        <v>20</v>
      </c>
      <c r="D3538">
        <v>1.0541519999999999E-2</v>
      </c>
      <c r="E3538">
        <v>1.09472134739935</v>
      </c>
    </row>
    <row r="3539" spans="1:5" hidden="1" x14ac:dyDescent="0.2">
      <c r="A3539">
        <v>1161</v>
      </c>
      <c r="B3539" t="s">
        <v>22</v>
      </c>
      <c r="C3539">
        <v>21</v>
      </c>
      <c r="D3539">
        <v>7.6338899999999991E-3</v>
      </c>
      <c r="E3539">
        <v>1.06083294194971</v>
      </c>
    </row>
    <row r="3540" spans="1:5" hidden="1" x14ac:dyDescent="0.2">
      <c r="A3540">
        <v>1161</v>
      </c>
      <c r="B3540" t="s">
        <v>22</v>
      </c>
      <c r="C3540">
        <v>22</v>
      </c>
      <c r="D3540">
        <v>7.2854099999999991E-3</v>
      </c>
      <c r="E3540">
        <v>1.1410224754521101</v>
      </c>
    </row>
    <row r="3541" spans="1:5" hidden="1" x14ac:dyDescent="0.2">
      <c r="A3541">
        <v>1161</v>
      </c>
      <c r="B3541" t="s">
        <v>22</v>
      </c>
      <c r="C3541">
        <v>23</v>
      </c>
      <c r="D3541">
        <v>9.6594299999999984E-3</v>
      </c>
      <c r="E3541">
        <v>1.12159742232362</v>
      </c>
    </row>
    <row r="3542" spans="1:5" hidden="1" x14ac:dyDescent="0.2">
      <c r="A3542">
        <v>1161</v>
      </c>
      <c r="B3542" t="s">
        <v>22</v>
      </c>
      <c r="C3542">
        <v>24</v>
      </c>
      <c r="D3542">
        <v>1.0508849999999998E-2</v>
      </c>
      <c r="E3542">
        <v>1.0668175498442001</v>
      </c>
    </row>
    <row r="3543" spans="1:5" hidden="1" x14ac:dyDescent="0.2">
      <c r="A3543">
        <v>1161</v>
      </c>
      <c r="B3543" t="s">
        <v>22</v>
      </c>
      <c r="C3543">
        <v>25</v>
      </c>
      <c r="D3543">
        <v>1.2349259999999999E-2</v>
      </c>
      <c r="E3543">
        <v>1.1137796826520601</v>
      </c>
    </row>
    <row r="3544" spans="1:5" hidden="1" x14ac:dyDescent="0.2">
      <c r="A3544">
        <v>1161</v>
      </c>
      <c r="B3544" t="s">
        <v>22</v>
      </c>
      <c r="C3544">
        <v>26</v>
      </c>
      <c r="D3544">
        <v>1.1543399999999999E-2</v>
      </c>
      <c r="E3544">
        <v>1.0763750321786301</v>
      </c>
    </row>
    <row r="3545" spans="1:5" hidden="1" x14ac:dyDescent="0.2">
      <c r="A3545">
        <v>1161</v>
      </c>
      <c r="B3545" t="s">
        <v>22</v>
      </c>
      <c r="C3545">
        <v>27</v>
      </c>
      <c r="D3545">
        <v>8.5268699999999989E-3</v>
      </c>
      <c r="E3545">
        <v>1.1112978737475101</v>
      </c>
    </row>
    <row r="3546" spans="1:5" hidden="1" x14ac:dyDescent="0.2">
      <c r="A3546">
        <v>1161</v>
      </c>
      <c r="B3546" t="s">
        <v>22</v>
      </c>
      <c r="C3546">
        <v>28</v>
      </c>
      <c r="D3546">
        <v>5.7934799999999993E-3</v>
      </c>
      <c r="E3546">
        <v>1.1440794255493001</v>
      </c>
    </row>
    <row r="3547" spans="1:5" hidden="1" x14ac:dyDescent="0.2">
      <c r="A3547">
        <v>1161</v>
      </c>
      <c r="B3547" t="s">
        <v>22</v>
      </c>
      <c r="C3547">
        <v>29</v>
      </c>
      <c r="D3547">
        <v>7.6774499999999997E-3</v>
      </c>
      <c r="E3547">
        <v>1.1439128495078601</v>
      </c>
    </row>
    <row r="3548" spans="1:5" hidden="1" x14ac:dyDescent="0.2">
      <c r="A3548">
        <v>1161</v>
      </c>
      <c r="B3548" t="s">
        <v>22</v>
      </c>
      <c r="C3548">
        <v>30</v>
      </c>
      <c r="D3548">
        <v>1.206612E-2</v>
      </c>
      <c r="E3548">
        <v>1.0686789586540899</v>
      </c>
    </row>
    <row r="3549" spans="1:5" hidden="1" x14ac:dyDescent="0.2">
      <c r="A3549">
        <v>1161</v>
      </c>
      <c r="B3549" t="s">
        <v>22</v>
      </c>
      <c r="C3549">
        <v>31</v>
      </c>
      <c r="D3549">
        <v>9.6703199999999996E-3</v>
      </c>
      <c r="E3549">
        <v>1.0582514970315899</v>
      </c>
    </row>
    <row r="3550" spans="1:5" hidden="1" x14ac:dyDescent="0.2">
      <c r="A3550">
        <v>1161</v>
      </c>
      <c r="B3550" t="s">
        <v>22</v>
      </c>
      <c r="C3550">
        <v>32</v>
      </c>
      <c r="D3550">
        <v>7.7536799999999989E-3</v>
      </c>
      <c r="E3550">
        <v>1.14588668838844</v>
      </c>
    </row>
    <row r="3551" spans="1:5" hidden="1" x14ac:dyDescent="0.2">
      <c r="A3551">
        <v>1161</v>
      </c>
      <c r="B3551" t="s">
        <v>22</v>
      </c>
      <c r="C3551">
        <v>33</v>
      </c>
      <c r="D3551">
        <v>8.330849999999999E-3</v>
      </c>
      <c r="E3551">
        <v>1.07674571560026</v>
      </c>
    </row>
    <row r="3552" spans="1:5" hidden="1" x14ac:dyDescent="0.2">
      <c r="A3552">
        <v>1161</v>
      </c>
      <c r="B3552" t="s">
        <v>22</v>
      </c>
      <c r="C3552">
        <v>34</v>
      </c>
      <c r="D3552">
        <v>5.8588199999999998E-3</v>
      </c>
      <c r="E3552">
        <v>1.1874198232414499</v>
      </c>
    </row>
    <row r="3553" spans="1:5" hidden="1" x14ac:dyDescent="0.2">
      <c r="A3553">
        <v>1161</v>
      </c>
      <c r="B3553" t="s">
        <v>22</v>
      </c>
      <c r="C3553">
        <v>35</v>
      </c>
      <c r="D3553">
        <v>1.0334609999999999E-2</v>
      </c>
      <c r="E3553">
        <v>1.0736587560697399</v>
      </c>
    </row>
    <row r="3554" spans="1:5" hidden="1" x14ac:dyDescent="0.2">
      <c r="A3554">
        <v>1161</v>
      </c>
      <c r="B3554" t="s">
        <v>22</v>
      </c>
      <c r="C3554">
        <v>36</v>
      </c>
      <c r="D3554">
        <v>8.9624699999999984E-3</v>
      </c>
      <c r="E3554">
        <v>1.06423626115119</v>
      </c>
    </row>
    <row r="3555" spans="1:5" hidden="1" x14ac:dyDescent="0.2">
      <c r="A3555">
        <v>1161</v>
      </c>
      <c r="B3555" t="s">
        <v>22</v>
      </c>
      <c r="C3555">
        <v>37</v>
      </c>
      <c r="D3555">
        <v>6.6864599999999991E-3</v>
      </c>
      <c r="E3555">
        <v>1.13886627432884</v>
      </c>
    </row>
    <row r="3556" spans="1:5" hidden="1" x14ac:dyDescent="0.2">
      <c r="A3556">
        <v>1161</v>
      </c>
      <c r="B3556" t="s">
        <v>22</v>
      </c>
      <c r="C3556">
        <v>38</v>
      </c>
      <c r="D3556">
        <v>9.3545099999999999E-3</v>
      </c>
      <c r="E3556">
        <v>1.2366732649002501</v>
      </c>
    </row>
    <row r="3557" spans="1:5" hidden="1" x14ac:dyDescent="0.2">
      <c r="A3557">
        <v>1161</v>
      </c>
      <c r="B3557" t="s">
        <v>22</v>
      </c>
      <c r="C3557">
        <v>39</v>
      </c>
      <c r="D3557">
        <v>7.9388099999999993E-3</v>
      </c>
      <c r="E3557">
        <v>1.0575133776910499</v>
      </c>
    </row>
    <row r="3558" spans="1:5" hidden="1" x14ac:dyDescent="0.2">
      <c r="A3558">
        <v>1161</v>
      </c>
      <c r="B3558" t="s">
        <v>22</v>
      </c>
      <c r="C3558">
        <v>40</v>
      </c>
      <c r="D3558">
        <v>7.96059E-3</v>
      </c>
      <c r="E3558">
        <v>1.0851438198243299</v>
      </c>
    </row>
    <row r="3559" spans="1:5" hidden="1" x14ac:dyDescent="0.2">
      <c r="A3559">
        <v>1161</v>
      </c>
      <c r="B3559" t="s">
        <v>22</v>
      </c>
      <c r="C3559">
        <v>41</v>
      </c>
      <c r="D3559">
        <v>9.3109499999999984E-3</v>
      </c>
      <c r="E3559">
        <v>1.25508940965977</v>
      </c>
    </row>
    <row r="3560" spans="1:5" hidden="1" x14ac:dyDescent="0.2">
      <c r="A3560">
        <v>1161</v>
      </c>
      <c r="B3560" t="s">
        <v>22</v>
      </c>
      <c r="C3560">
        <v>42</v>
      </c>
      <c r="D3560">
        <v>8.0477099999999996E-3</v>
      </c>
      <c r="E3560">
        <v>1.0608379124952001</v>
      </c>
    </row>
    <row r="3561" spans="1:5" hidden="1" x14ac:dyDescent="0.2">
      <c r="A3561">
        <v>1161</v>
      </c>
      <c r="B3561" t="s">
        <v>22</v>
      </c>
      <c r="C3561">
        <v>43</v>
      </c>
      <c r="D3561">
        <v>8.4506399999999988E-3</v>
      </c>
      <c r="E3561">
        <v>1.12347900075878</v>
      </c>
    </row>
    <row r="3562" spans="1:5" hidden="1" x14ac:dyDescent="0.2">
      <c r="A3562">
        <v>1161</v>
      </c>
      <c r="B3562" t="s">
        <v>22</v>
      </c>
      <c r="C3562">
        <v>44</v>
      </c>
      <c r="D3562">
        <v>6.6428999999999993E-3</v>
      </c>
      <c r="E3562">
        <v>1.1202880406555999</v>
      </c>
    </row>
    <row r="3563" spans="1:5" hidden="1" x14ac:dyDescent="0.2">
      <c r="A3563">
        <v>1161</v>
      </c>
      <c r="B3563" t="s">
        <v>22</v>
      </c>
      <c r="C3563">
        <v>45</v>
      </c>
      <c r="D3563">
        <v>1.1129579999999998E-2</v>
      </c>
      <c r="E3563">
        <v>1.04743260623624</v>
      </c>
    </row>
    <row r="3564" spans="1:5" hidden="1" x14ac:dyDescent="0.2">
      <c r="A3564">
        <v>1161</v>
      </c>
      <c r="B3564" t="s">
        <v>22</v>
      </c>
      <c r="C3564">
        <v>46</v>
      </c>
      <c r="D3564">
        <v>9.104039999999999E-3</v>
      </c>
      <c r="E3564">
        <v>1.1812195111197601</v>
      </c>
    </row>
    <row r="3565" spans="1:5" hidden="1" x14ac:dyDescent="0.2">
      <c r="A3565">
        <v>1161</v>
      </c>
      <c r="B3565" t="s">
        <v>22</v>
      </c>
      <c r="C3565">
        <v>47</v>
      </c>
      <c r="D3565">
        <v>6.5122199999999991E-3</v>
      </c>
      <c r="E3565">
        <v>1.0822950895407599</v>
      </c>
    </row>
    <row r="3566" spans="1:5" hidden="1" x14ac:dyDescent="0.2">
      <c r="A3566">
        <v>1161</v>
      </c>
      <c r="B3566" t="s">
        <v>22</v>
      </c>
      <c r="C3566">
        <v>48</v>
      </c>
      <c r="D3566">
        <v>9.3871799999999984E-3</v>
      </c>
      <c r="E3566">
        <v>1.1039841877502301</v>
      </c>
    </row>
    <row r="3567" spans="1:5" hidden="1" x14ac:dyDescent="0.2">
      <c r="A3567">
        <v>1161</v>
      </c>
      <c r="B3567" t="s">
        <v>22</v>
      </c>
      <c r="C3567">
        <v>49</v>
      </c>
      <c r="D3567">
        <v>8.1457199999999987E-3</v>
      </c>
      <c r="E3567">
        <v>1.15030017673365</v>
      </c>
    </row>
    <row r="3568" spans="1:5" hidden="1" x14ac:dyDescent="0.2">
      <c r="A3568">
        <v>1161</v>
      </c>
      <c r="B3568" t="s">
        <v>22</v>
      </c>
      <c r="C3568">
        <v>50</v>
      </c>
      <c r="D3568">
        <v>6.9260399999999996E-3</v>
      </c>
      <c r="E3568">
        <v>1.1328962047445901</v>
      </c>
    </row>
    <row r="3569" spans="1:5" hidden="1" x14ac:dyDescent="0.2">
      <c r="A3569">
        <v>1161</v>
      </c>
      <c r="B3569" t="s">
        <v>22</v>
      </c>
      <c r="C3569">
        <v>51</v>
      </c>
      <c r="D3569">
        <v>5.7825899999999998E-3</v>
      </c>
      <c r="E3569">
        <v>1.1068727324334999</v>
      </c>
    </row>
    <row r="3570" spans="1:5" hidden="1" x14ac:dyDescent="0.2">
      <c r="A3570">
        <v>1161</v>
      </c>
      <c r="B3570" t="s">
        <v>22</v>
      </c>
      <c r="C3570">
        <v>52</v>
      </c>
      <c r="D3570">
        <v>9.4851899999999992E-3</v>
      </c>
      <c r="E3570">
        <v>1.0673057784383</v>
      </c>
    </row>
    <row r="3571" spans="1:5" hidden="1" x14ac:dyDescent="0.2">
      <c r="A3571">
        <v>1161</v>
      </c>
      <c r="B3571" t="s">
        <v>22</v>
      </c>
      <c r="C3571">
        <v>53</v>
      </c>
      <c r="D3571">
        <v>8.9733599999999997E-3</v>
      </c>
      <c r="E3571">
        <v>1.12103145029281</v>
      </c>
    </row>
    <row r="3572" spans="1:5" hidden="1" x14ac:dyDescent="0.2">
      <c r="A3572">
        <v>1161</v>
      </c>
      <c r="B3572" t="s">
        <v>22</v>
      </c>
      <c r="C3572">
        <v>54</v>
      </c>
      <c r="D3572">
        <v>8.1892800000000002E-3</v>
      </c>
      <c r="E3572">
        <v>1.1548861347958601</v>
      </c>
    </row>
    <row r="3573" spans="1:5" hidden="1" x14ac:dyDescent="0.2">
      <c r="A3573">
        <v>1161</v>
      </c>
      <c r="B3573" t="s">
        <v>22</v>
      </c>
      <c r="C3573">
        <v>55</v>
      </c>
      <c r="D3573">
        <v>1.2904649999999998E-2</v>
      </c>
      <c r="E3573">
        <v>1.0699544133778101</v>
      </c>
    </row>
    <row r="3574" spans="1:5" hidden="1" x14ac:dyDescent="0.2">
      <c r="A3574">
        <v>1161</v>
      </c>
      <c r="B3574" t="s">
        <v>22</v>
      </c>
      <c r="C3574">
        <v>56</v>
      </c>
      <c r="D3574">
        <v>1.0149479999999999E-2</v>
      </c>
      <c r="E3574">
        <v>1.09793624238537</v>
      </c>
    </row>
    <row r="3575" spans="1:5" hidden="1" x14ac:dyDescent="0.2">
      <c r="A3575">
        <v>1161</v>
      </c>
      <c r="B3575" t="s">
        <v>22</v>
      </c>
      <c r="C3575">
        <v>57</v>
      </c>
      <c r="D3575">
        <v>6.7953599999999994E-3</v>
      </c>
      <c r="E3575">
        <v>1.0975301784926199</v>
      </c>
    </row>
    <row r="3576" spans="1:5" hidden="1" x14ac:dyDescent="0.2">
      <c r="A3576">
        <v>1161</v>
      </c>
      <c r="B3576" t="s">
        <v>22</v>
      </c>
      <c r="C3576">
        <v>58</v>
      </c>
      <c r="D3576">
        <v>8.7664499999999985E-3</v>
      </c>
      <c r="E3576">
        <v>1.0951619764558</v>
      </c>
    </row>
    <row r="3577" spans="1:5" hidden="1" x14ac:dyDescent="0.2">
      <c r="A3577">
        <v>1161</v>
      </c>
      <c r="B3577" t="s">
        <v>22</v>
      </c>
      <c r="C3577">
        <v>59</v>
      </c>
      <c r="D3577">
        <v>7.7754599999999997E-3</v>
      </c>
      <c r="E3577">
        <v>1.1065115839331401</v>
      </c>
    </row>
    <row r="3578" spans="1:5" hidden="1" x14ac:dyDescent="0.2">
      <c r="A3578">
        <v>1161</v>
      </c>
      <c r="B3578" t="s">
        <v>22</v>
      </c>
      <c r="C3578">
        <v>60</v>
      </c>
      <c r="D3578">
        <v>9.9643499999999986E-3</v>
      </c>
      <c r="E3578">
        <v>1.05858080326957</v>
      </c>
    </row>
    <row r="3579" spans="1:5" hidden="1" x14ac:dyDescent="0.2">
      <c r="A3579">
        <v>1161</v>
      </c>
      <c r="B3579" t="s">
        <v>22</v>
      </c>
      <c r="C3579">
        <v>61</v>
      </c>
      <c r="D3579">
        <v>1.0693979999999999E-2</v>
      </c>
      <c r="E3579">
        <v>1.15522148305345</v>
      </c>
    </row>
    <row r="3580" spans="1:5" hidden="1" x14ac:dyDescent="0.2">
      <c r="A3580">
        <v>1161</v>
      </c>
      <c r="B3580" t="s">
        <v>22</v>
      </c>
      <c r="C3580">
        <v>62</v>
      </c>
      <c r="D3580">
        <v>9.3653999999999994E-3</v>
      </c>
      <c r="E3580">
        <v>1.08095736397647</v>
      </c>
    </row>
    <row r="3581" spans="1:5" hidden="1" x14ac:dyDescent="0.2">
      <c r="A3581">
        <v>1161</v>
      </c>
      <c r="B3581" t="s">
        <v>22</v>
      </c>
      <c r="C3581">
        <v>63</v>
      </c>
      <c r="D3581">
        <v>5.2598699999999998E-3</v>
      </c>
      <c r="E3581">
        <v>1.20717444922952</v>
      </c>
    </row>
    <row r="3582" spans="1:5" hidden="1" x14ac:dyDescent="0.2">
      <c r="A3582">
        <v>1161</v>
      </c>
      <c r="B3582" t="s">
        <v>22</v>
      </c>
      <c r="C3582">
        <v>64</v>
      </c>
      <c r="D3582">
        <v>5.3143199999999991E-3</v>
      </c>
      <c r="E3582">
        <v>1.0547939913930899</v>
      </c>
    </row>
    <row r="3583" spans="1:5" hidden="1" x14ac:dyDescent="0.2">
      <c r="A3583">
        <v>1161</v>
      </c>
      <c r="B3583" t="s">
        <v>22</v>
      </c>
      <c r="C3583">
        <v>65</v>
      </c>
      <c r="D3583">
        <v>6.9369299999999991E-3</v>
      </c>
      <c r="E3583">
        <v>1.20777651398568</v>
      </c>
    </row>
    <row r="3584" spans="1:5" hidden="1" x14ac:dyDescent="0.2">
      <c r="A3584">
        <v>1161</v>
      </c>
      <c r="B3584" t="s">
        <v>22</v>
      </c>
      <c r="C3584">
        <v>66</v>
      </c>
      <c r="D3584">
        <v>6.4142099999999992E-3</v>
      </c>
      <c r="E3584">
        <v>1.12333655889942</v>
      </c>
    </row>
    <row r="3585" spans="1:5" hidden="1" x14ac:dyDescent="0.2">
      <c r="A3585">
        <v>1161</v>
      </c>
      <c r="B3585" t="s">
        <v>22</v>
      </c>
      <c r="C3585">
        <v>67</v>
      </c>
      <c r="D3585">
        <v>8.3199599999999995E-3</v>
      </c>
      <c r="E3585">
        <v>1.1743918469352901</v>
      </c>
    </row>
    <row r="3586" spans="1:5" hidden="1" x14ac:dyDescent="0.2">
      <c r="A3586">
        <v>1161</v>
      </c>
      <c r="B3586" t="s">
        <v>22</v>
      </c>
      <c r="C3586">
        <v>68</v>
      </c>
      <c r="D3586">
        <v>7.3725299999999995E-3</v>
      </c>
      <c r="E3586">
        <v>1.085167896083</v>
      </c>
    </row>
    <row r="3587" spans="1:5" hidden="1" x14ac:dyDescent="0.2">
      <c r="A3587">
        <v>1161</v>
      </c>
      <c r="B3587" t="s">
        <v>22</v>
      </c>
      <c r="C3587">
        <v>69</v>
      </c>
      <c r="D3587">
        <v>5.5538999999999996E-3</v>
      </c>
      <c r="E3587">
        <v>1.09943494300575</v>
      </c>
    </row>
    <row r="3588" spans="1:5" hidden="1" x14ac:dyDescent="0.2">
      <c r="A3588">
        <v>1161</v>
      </c>
      <c r="B3588" t="s">
        <v>22</v>
      </c>
      <c r="C3588">
        <v>70</v>
      </c>
      <c r="D3588">
        <v>8.1674999999999994E-3</v>
      </c>
      <c r="E3588">
        <v>1.1440985131863699</v>
      </c>
    </row>
    <row r="3589" spans="1:5" hidden="1" x14ac:dyDescent="0.2">
      <c r="A3589">
        <v>1161</v>
      </c>
      <c r="B3589" t="s">
        <v>22</v>
      </c>
      <c r="C3589">
        <v>71</v>
      </c>
      <c r="D3589">
        <v>6.4686599999999993E-3</v>
      </c>
      <c r="E3589">
        <v>1.16860909358468</v>
      </c>
    </row>
    <row r="3590" spans="1:5" hidden="1" x14ac:dyDescent="0.2">
      <c r="A3590">
        <v>1161</v>
      </c>
      <c r="B3590" t="s">
        <v>22</v>
      </c>
      <c r="C3590">
        <v>72</v>
      </c>
      <c r="D3590">
        <v>4.3233299999999994E-3</v>
      </c>
      <c r="E3590">
        <v>1.1486137280773101</v>
      </c>
    </row>
    <row r="3591" spans="1:5" hidden="1" x14ac:dyDescent="0.2">
      <c r="A3591">
        <v>1161</v>
      </c>
      <c r="B3591" t="s">
        <v>22</v>
      </c>
      <c r="C3591">
        <v>73</v>
      </c>
      <c r="D3591">
        <v>7.9170299999999985E-3</v>
      </c>
      <c r="E3591">
        <v>1.0530415783299401</v>
      </c>
    </row>
    <row r="3592" spans="1:5" hidden="1" x14ac:dyDescent="0.2">
      <c r="A3592">
        <v>1161</v>
      </c>
      <c r="B3592" t="s">
        <v>22</v>
      </c>
      <c r="C3592">
        <v>74</v>
      </c>
      <c r="D3592">
        <v>6.0766199999999996E-3</v>
      </c>
      <c r="E3592">
        <v>1.1697975153182101</v>
      </c>
    </row>
    <row r="3593" spans="1:5" hidden="1" x14ac:dyDescent="0.2">
      <c r="A3593">
        <v>1161</v>
      </c>
      <c r="B3593" t="s">
        <v>22</v>
      </c>
      <c r="C3593">
        <v>75</v>
      </c>
      <c r="D3593">
        <v>5.8805999999999997E-3</v>
      </c>
      <c r="E3593">
        <v>1.1307967630642499</v>
      </c>
    </row>
    <row r="3594" spans="1:5" hidden="1" x14ac:dyDescent="0.2">
      <c r="A3594">
        <v>1161</v>
      </c>
      <c r="B3594" t="s">
        <v>22</v>
      </c>
      <c r="C3594">
        <v>76</v>
      </c>
      <c r="D3594">
        <v>8.9297999999999999E-3</v>
      </c>
      <c r="E3594">
        <v>1.0921191126344501</v>
      </c>
    </row>
    <row r="3595" spans="1:5" hidden="1" x14ac:dyDescent="0.2">
      <c r="A3595">
        <v>1161</v>
      </c>
      <c r="B3595" t="s">
        <v>22</v>
      </c>
      <c r="C3595">
        <v>77</v>
      </c>
      <c r="D3595">
        <v>5.8697099999999993E-3</v>
      </c>
      <c r="E3595">
        <v>1.1954184450835901</v>
      </c>
    </row>
    <row r="3596" spans="1:5" hidden="1" x14ac:dyDescent="0.2">
      <c r="A3596">
        <v>1161</v>
      </c>
      <c r="B3596" t="s">
        <v>22</v>
      </c>
      <c r="C3596">
        <v>78</v>
      </c>
      <c r="D3596">
        <v>5.4123299999999999E-3</v>
      </c>
      <c r="E3596">
        <v>1.2055034670946601</v>
      </c>
    </row>
    <row r="3597" spans="1:5" hidden="1" x14ac:dyDescent="0.2">
      <c r="A3597">
        <v>1161</v>
      </c>
      <c r="B3597" t="s">
        <v>22</v>
      </c>
      <c r="C3597">
        <v>79</v>
      </c>
      <c r="D3597">
        <v>8.5377599999999984E-3</v>
      </c>
      <c r="E3597">
        <v>1.1223501931558999</v>
      </c>
    </row>
    <row r="3598" spans="1:5" hidden="1" x14ac:dyDescent="0.2">
      <c r="A3598">
        <v>1161</v>
      </c>
      <c r="B3598" t="s">
        <v>22</v>
      </c>
      <c r="C3598">
        <v>80</v>
      </c>
      <c r="D3598">
        <v>5.2925399999999992E-3</v>
      </c>
      <c r="E3598">
        <v>1.0463919347150501</v>
      </c>
    </row>
    <row r="3599" spans="1:5" hidden="1" x14ac:dyDescent="0.2">
      <c r="A3599">
        <v>1161</v>
      </c>
      <c r="B3599" t="s">
        <v>22</v>
      </c>
      <c r="C3599">
        <v>81</v>
      </c>
      <c r="D3599">
        <v>5.4994499999999995E-3</v>
      </c>
      <c r="E3599">
        <v>1.1039107179446499</v>
      </c>
    </row>
    <row r="3600" spans="1:5" hidden="1" x14ac:dyDescent="0.2">
      <c r="A3600">
        <v>1161</v>
      </c>
      <c r="B3600" t="s">
        <v>22</v>
      </c>
      <c r="C3600">
        <v>82</v>
      </c>
      <c r="D3600">
        <v>6.1637399999999992E-3</v>
      </c>
      <c r="E3600">
        <v>1.0823559453189999</v>
      </c>
    </row>
    <row r="3601" spans="1:5" hidden="1" x14ac:dyDescent="0.2">
      <c r="A3601">
        <v>1161</v>
      </c>
      <c r="B3601" t="s">
        <v>22</v>
      </c>
      <c r="C3601">
        <v>83</v>
      </c>
      <c r="D3601">
        <v>7.1765099999999997E-3</v>
      </c>
      <c r="E3601">
        <v>1.0501405486681199</v>
      </c>
    </row>
    <row r="3602" spans="1:5" hidden="1" x14ac:dyDescent="0.2">
      <c r="A3602">
        <v>1161</v>
      </c>
      <c r="B3602" t="s">
        <v>22</v>
      </c>
      <c r="C3602">
        <v>84</v>
      </c>
      <c r="D3602">
        <v>3.7025999999999995E-3</v>
      </c>
      <c r="E3602">
        <v>1.1179616807225301</v>
      </c>
    </row>
    <row r="3603" spans="1:5" hidden="1" x14ac:dyDescent="0.2">
      <c r="A3603">
        <v>1161</v>
      </c>
      <c r="B3603" t="s">
        <v>22</v>
      </c>
      <c r="C3603">
        <v>85</v>
      </c>
      <c r="D3603">
        <v>5.9241599999999995E-3</v>
      </c>
      <c r="E3603">
        <v>1.0307202590678901</v>
      </c>
    </row>
    <row r="3604" spans="1:5" hidden="1" x14ac:dyDescent="0.2">
      <c r="A3604">
        <v>1161</v>
      </c>
      <c r="B3604" t="s">
        <v>22</v>
      </c>
      <c r="C3604">
        <v>86</v>
      </c>
      <c r="D3604">
        <v>8.755559999999999E-3</v>
      </c>
      <c r="E3604">
        <v>1.07725466197091</v>
      </c>
    </row>
    <row r="3605" spans="1:5" hidden="1" x14ac:dyDescent="0.2">
      <c r="A3605">
        <v>1161</v>
      </c>
      <c r="B3605" t="s">
        <v>22</v>
      </c>
      <c r="C3605">
        <v>87</v>
      </c>
      <c r="D3605">
        <v>6.4795499999999997E-3</v>
      </c>
      <c r="E3605">
        <v>1.14355340275807</v>
      </c>
    </row>
    <row r="3606" spans="1:5" hidden="1" x14ac:dyDescent="0.2">
      <c r="A3606">
        <v>1161</v>
      </c>
      <c r="B3606" t="s">
        <v>22</v>
      </c>
      <c r="C3606">
        <v>88</v>
      </c>
      <c r="D3606">
        <v>4.71537E-3</v>
      </c>
      <c r="E3606">
        <v>1.1274909050661599</v>
      </c>
    </row>
    <row r="3607" spans="1:5" hidden="1" x14ac:dyDescent="0.2">
      <c r="A3607">
        <v>1161</v>
      </c>
      <c r="B3607" t="s">
        <v>22</v>
      </c>
      <c r="C3607">
        <v>89</v>
      </c>
      <c r="D3607">
        <v>4.19265E-3</v>
      </c>
      <c r="E3607">
        <v>1.1737009686888999</v>
      </c>
    </row>
    <row r="3608" spans="1:5" hidden="1" x14ac:dyDescent="0.2">
      <c r="A3608">
        <v>1161</v>
      </c>
      <c r="B3608" t="s">
        <v>22</v>
      </c>
      <c r="C3608">
        <v>90</v>
      </c>
      <c r="D3608">
        <v>5.2598699999999998E-3</v>
      </c>
      <c r="E3608">
        <v>1.14474788555161</v>
      </c>
    </row>
    <row r="3609" spans="1:5" hidden="1" x14ac:dyDescent="0.2">
      <c r="A3609">
        <v>1161</v>
      </c>
      <c r="B3609" t="s">
        <v>22</v>
      </c>
      <c r="C3609">
        <v>91</v>
      </c>
      <c r="D3609">
        <v>4.6282499999999996E-3</v>
      </c>
      <c r="E3609">
        <v>1.2466944285677299</v>
      </c>
    </row>
    <row r="3610" spans="1:5" hidden="1" x14ac:dyDescent="0.2">
      <c r="A3610">
        <v>1161</v>
      </c>
      <c r="B3610" t="s">
        <v>22</v>
      </c>
      <c r="C3610">
        <v>92</v>
      </c>
      <c r="D3610">
        <v>3.9095099999999997E-3</v>
      </c>
      <c r="E3610">
        <v>1.3633906887706699</v>
      </c>
    </row>
    <row r="3611" spans="1:5" hidden="1" x14ac:dyDescent="0.2">
      <c r="A3611">
        <v>1161</v>
      </c>
      <c r="B3611" t="s">
        <v>22</v>
      </c>
      <c r="C3611">
        <v>93</v>
      </c>
      <c r="D3611">
        <v>4.6935899999999992E-3</v>
      </c>
      <c r="E3611">
        <v>1.3768646605534101</v>
      </c>
    </row>
    <row r="3612" spans="1:5" hidden="1" x14ac:dyDescent="0.2">
      <c r="A3612">
        <v>1161</v>
      </c>
      <c r="B3612" t="s">
        <v>22</v>
      </c>
      <c r="C3612">
        <v>94</v>
      </c>
      <c r="D3612">
        <v>9.7574399999999992E-3</v>
      </c>
      <c r="E3612">
        <v>1.06957920623701</v>
      </c>
    </row>
    <row r="3613" spans="1:5" hidden="1" x14ac:dyDescent="0.2">
      <c r="A3613">
        <v>1161</v>
      </c>
      <c r="B3613" t="s">
        <v>22</v>
      </c>
      <c r="C3613">
        <v>95</v>
      </c>
      <c r="D3613">
        <v>4.9222799999999994E-3</v>
      </c>
      <c r="E3613">
        <v>1.26936538959797</v>
      </c>
    </row>
    <row r="3614" spans="1:5" hidden="1" x14ac:dyDescent="0.2">
      <c r="A3614">
        <v>1161</v>
      </c>
      <c r="B3614" t="s">
        <v>22</v>
      </c>
      <c r="C3614">
        <v>96</v>
      </c>
      <c r="D3614">
        <v>3.8768399999999995E-3</v>
      </c>
      <c r="E3614">
        <v>1.1725571469365299</v>
      </c>
    </row>
    <row r="3615" spans="1:5" hidden="1" x14ac:dyDescent="0.2">
      <c r="A3615">
        <v>1161</v>
      </c>
      <c r="B3615" t="s">
        <v>22</v>
      </c>
      <c r="C3615">
        <v>97</v>
      </c>
      <c r="D3615">
        <v>7.9496999999999988E-3</v>
      </c>
      <c r="E3615">
        <v>1.0994187131391899</v>
      </c>
    </row>
    <row r="3616" spans="1:5" hidden="1" x14ac:dyDescent="0.2">
      <c r="A3616">
        <v>1161</v>
      </c>
      <c r="B3616" t="s">
        <v>22</v>
      </c>
      <c r="C3616">
        <v>98</v>
      </c>
      <c r="D3616">
        <v>4.9876199999999999E-3</v>
      </c>
      <c r="E3616">
        <v>1.05549943143965</v>
      </c>
    </row>
    <row r="3617" spans="1:5" hidden="1" x14ac:dyDescent="0.2">
      <c r="A3617">
        <v>1161</v>
      </c>
      <c r="B3617" t="s">
        <v>22</v>
      </c>
      <c r="C3617">
        <v>99</v>
      </c>
      <c r="D3617">
        <v>6.9695999999999994E-3</v>
      </c>
      <c r="E3617">
        <v>1.0621902284476401</v>
      </c>
    </row>
    <row r="3618" spans="1:5" hidden="1" x14ac:dyDescent="0.2">
      <c r="A3618">
        <v>1161</v>
      </c>
      <c r="B3618" t="s">
        <v>22</v>
      </c>
      <c r="C3618">
        <v>100</v>
      </c>
      <c r="D3618">
        <v>6.5231099999999995E-3</v>
      </c>
      <c r="E3618">
        <v>1.10630550227569</v>
      </c>
    </row>
    <row r="3619" spans="1:5" hidden="1" x14ac:dyDescent="0.2">
      <c r="A3619">
        <v>1161</v>
      </c>
      <c r="B3619" t="s">
        <v>22</v>
      </c>
      <c r="C3619">
        <v>101</v>
      </c>
      <c r="D3619">
        <v>6.5775599999999997E-3</v>
      </c>
      <c r="E3619">
        <v>1.1662131185809299</v>
      </c>
    </row>
    <row r="3620" spans="1:5" hidden="1" x14ac:dyDescent="0.2">
      <c r="A3620">
        <v>1161</v>
      </c>
      <c r="B3620" t="s">
        <v>22</v>
      </c>
      <c r="C3620">
        <v>102</v>
      </c>
      <c r="D3620">
        <v>4.11642E-3</v>
      </c>
      <c r="E3620">
        <v>1.18140146599866</v>
      </c>
    </row>
    <row r="3621" spans="1:5" hidden="1" x14ac:dyDescent="0.2">
      <c r="A3621">
        <v>1161</v>
      </c>
      <c r="B3621" t="s">
        <v>22</v>
      </c>
      <c r="C3621">
        <v>103</v>
      </c>
      <c r="D3621">
        <v>6.4468799999999995E-3</v>
      </c>
      <c r="E3621">
        <v>1.1604037729079899</v>
      </c>
    </row>
    <row r="3622" spans="1:5" hidden="1" x14ac:dyDescent="0.2">
      <c r="A3622">
        <v>1161</v>
      </c>
      <c r="B3622" t="s">
        <v>22</v>
      </c>
      <c r="C3622">
        <v>104</v>
      </c>
      <c r="D3622">
        <v>6.9804899999999998E-3</v>
      </c>
      <c r="E3622">
        <v>1.1045720214148</v>
      </c>
    </row>
    <row r="3623" spans="1:5" hidden="1" x14ac:dyDescent="0.2">
      <c r="A3623">
        <v>1161</v>
      </c>
      <c r="B3623" t="s">
        <v>22</v>
      </c>
      <c r="C3623">
        <v>105</v>
      </c>
      <c r="D3623">
        <v>5.4776699999999996E-3</v>
      </c>
      <c r="E3623">
        <v>1.1844713480922</v>
      </c>
    </row>
    <row r="3624" spans="1:5" hidden="1" x14ac:dyDescent="0.2">
      <c r="A3624">
        <v>1161</v>
      </c>
      <c r="B3624" t="s">
        <v>22</v>
      </c>
      <c r="C3624">
        <v>106</v>
      </c>
      <c r="D3624">
        <v>6.8824799999999998E-3</v>
      </c>
      <c r="E3624">
        <v>1.0893133566325199</v>
      </c>
    </row>
    <row r="3625" spans="1:5" hidden="1" x14ac:dyDescent="0.2">
      <c r="A3625">
        <v>1161</v>
      </c>
      <c r="B3625" t="s">
        <v>22</v>
      </c>
      <c r="C3625">
        <v>107</v>
      </c>
      <c r="D3625">
        <v>5.4558899999999997E-3</v>
      </c>
      <c r="E3625">
        <v>1.3256237542026199</v>
      </c>
    </row>
    <row r="3626" spans="1:5" hidden="1" x14ac:dyDescent="0.2">
      <c r="A3626">
        <v>1161</v>
      </c>
      <c r="B3626" t="s">
        <v>22</v>
      </c>
      <c r="C3626">
        <v>108</v>
      </c>
      <c r="D3626">
        <v>8.9297999999999999E-3</v>
      </c>
      <c r="E3626">
        <v>1.07512852566697</v>
      </c>
    </row>
    <row r="3627" spans="1:5" hidden="1" x14ac:dyDescent="0.2">
      <c r="A3627">
        <v>1161</v>
      </c>
      <c r="B3627" t="s">
        <v>22</v>
      </c>
      <c r="C3627">
        <v>109</v>
      </c>
      <c r="D3627">
        <v>6.7191299999999994E-3</v>
      </c>
      <c r="E3627">
        <v>1.0546188282676201</v>
      </c>
    </row>
    <row r="3628" spans="1:5" hidden="1" x14ac:dyDescent="0.2">
      <c r="A3628">
        <v>1161</v>
      </c>
      <c r="B3628" t="s">
        <v>22</v>
      </c>
      <c r="C3628">
        <v>110</v>
      </c>
      <c r="D3628">
        <v>6.5775599999999997E-3</v>
      </c>
      <c r="E3628">
        <v>1.1373493933137899</v>
      </c>
    </row>
    <row r="3629" spans="1:5" hidden="1" x14ac:dyDescent="0.2">
      <c r="A3629">
        <v>1161</v>
      </c>
      <c r="B3629" t="s">
        <v>22</v>
      </c>
      <c r="C3629">
        <v>111</v>
      </c>
      <c r="D3629">
        <v>2.6571599999999996E-3</v>
      </c>
      <c r="E3629">
        <v>1.2331864982159599</v>
      </c>
    </row>
    <row r="3630" spans="1:5" hidden="1" x14ac:dyDescent="0.2">
      <c r="A3630">
        <v>1161</v>
      </c>
      <c r="B3630" t="s">
        <v>22</v>
      </c>
      <c r="C3630">
        <v>112</v>
      </c>
      <c r="D3630">
        <v>5.5103399999999999E-3</v>
      </c>
      <c r="E3630">
        <v>1.27220253007472</v>
      </c>
    </row>
    <row r="3631" spans="1:5" hidden="1" x14ac:dyDescent="0.2">
      <c r="A3631">
        <v>1161</v>
      </c>
      <c r="B3631" t="s">
        <v>22</v>
      </c>
      <c r="C3631">
        <v>113</v>
      </c>
      <c r="D3631">
        <v>4.4431200000000001E-3</v>
      </c>
      <c r="E3631">
        <v>1.1891752432001099</v>
      </c>
    </row>
    <row r="3632" spans="1:5" hidden="1" x14ac:dyDescent="0.2">
      <c r="A3632">
        <v>1161</v>
      </c>
      <c r="B3632" t="s">
        <v>22</v>
      </c>
      <c r="C3632">
        <v>114</v>
      </c>
      <c r="D3632">
        <v>4.8024899999999995E-3</v>
      </c>
      <c r="E3632">
        <v>1.16429428723246</v>
      </c>
    </row>
    <row r="3633" spans="1:5" hidden="1" x14ac:dyDescent="0.2">
      <c r="A3633">
        <v>1161</v>
      </c>
      <c r="B3633" t="s">
        <v>22</v>
      </c>
      <c r="C3633">
        <v>115</v>
      </c>
      <c r="D3633">
        <v>7.5467699999999995E-3</v>
      </c>
      <c r="E3633">
        <v>1.04191178507043</v>
      </c>
    </row>
    <row r="3634" spans="1:5" hidden="1" x14ac:dyDescent="0.2">
      <c r="A3634">
        <v>1161</v>
      </c>
      <c r="B3634" t="s">
        <v>22</v>
      </c>
      <c r="C3634">
        <v>116</v>
      </c>
      <c r="D3634">
        <v>7.0784999999999997E-3</v>
      </c>
      <c r="E3634">
        <v>1.0995486261567899</v>
      </c>
    </row>
    <row r="3635" spans="1:5" hidden="1" x14ac:dyDescent="0.2">
      <c r="A3635">
        <v>1161</v>
      </c>
      <c r="B3635" t="s">
        <v>22</v>
      </c>
      <c r="C3635">
        <v>117</v>
      </c>
      <c r="D3635">
        <v>4.9440599999999993E-3</v>
      </c>
      <c r="E3635">
        <v>1.15036342136423</v>
      </c>
    </row>
    <row r="3636" spans="1:5" hidden="1" x14ac:dyDescent="0.2">
      <c r="A3636">
        <v>1161</v>
      </c>
      <c r="B3636" t="s">
        <v>22</v>
      </c>
      <c r="C3636">
        <v>118</v>
      </c>
      <c r="D3636">
        <v>6.7409099999999993E-3</v>
      </c>
      <c r="E3636">
        <v>1.1204121459126799</v>
      </c>
    </row>
    <row r="3637" spans="1:5" hidden="1" x14ac:dyDescent="0.2">
      <c r="A3637">
        <v>1161</v>
      </c>
      <c r="B3637" t="s">
        <v>22</v>
      </c>
      <c r="C3637">
        <v>119</v>
      </c>
      <c r="D3637">
        <v>6.0548399999999997E-3</v>
      </c>
      <c r="E3637">
        <v>1.2419995188692901</v>
      </c>
    </row>
    <row r="3638" spans="1:5" hidden="1" x14ac:dyDescent="0.2">
      <c r="A3638">
        <v>1161</v>
      </c>
      <c r="B3638" t="s">
        <v>22</v>
      </c>
      <c r="C3638">
        <v>120</v>
      </c>
      <c r="D3638">
        <v>7.7210099999999995E-3</v>
      </c>
      <c r="E3638">
        <v>1.07444031826663</v>
      </c>
    </row>
    <row r="3639" spans="1:5" hidden="1" x14ac:dyDescent="0.2">
      <c r="A3639">
        <v>1161</v>
      </c>
      <c r="B3639" t="s">
        <v>22</v>
      </c>
      <c r="C3639">
        <v>121</v>
      </c>
      <c r="D3639">
        <v>6.8498099999999996E-3</v>
      </c>
      <c r="E3639">
        <v>1.22313774150855</v>
      </c>
    </row>
    <row r="3640" spans="1:5" hidden="1" x14ac:dyDescent="0.2">
      <c r="A3640">
        <v>1161</v>
      </c>
      <c r="B3640" t="s">
        <v>22</v>
      </c>
      <c r="C3640">
        <v>122</v>
      </c>
      <c r="D3640">
        <v>5.7608099999999999E-3</v>
      </c>
      <c r="E3640">
        <v>1.38091475685219</v>
      </c>
    </row>
    <row r="3641" spans="1:5" hidden="1" x14ac:dyDescent="0.2">
      <c r="A3641">
        <v>1161</v>
      </c>
      <c r="B3641" t="s">
        <v>22</v>
      </c>
      <c r="C3641">
        <v>123</v>
      </c>
      <c r="D3641">
        <v>7.4269799999999997E-3</v>
      </c>
      <c r="E3641">
        <v>1.29442273997271</v>
      </c>
    </row>
    <row r="3642" spans="1:5" hidden="1" x14ac:dyDescent="0.2">
      <c r="A3642">
        <v>1161</v>
      </c>
      <c r="B3642" t="s">
        <v>22</v>
      </c>
      <c r="C3642">
        <v>124</v>
      </c>
      <c r="D3642">
        <v>4.54113E-3</v>
      </c>
      <c r="E3642">
        <v>1.13772479462052</v>
      </c>
    </row>
    <row r="3643" spans="1:5" hidden="1" x14ac:dyDescent="0.2">
      <c r="A3643">
        <v>1161</v>
      </c>
      <c r="B3643" t="s">
        <v>22</v>
      </c>
      <c r="C3643">
        <v>125</v>
      </c>
      <c r="D3643">
        <v>4.9331699999999997E-3</v>
      </c>
      <c r="E3643">
        <v>1.17251913305664</v>
      </c>
    </row>
    <row r="3644" spans="1:5" hidden="1" x14ac:dyDescent="0.2">
      <c r="A3644">
        <v>1161</v>
      </c>
      <c r="B3644" t="s">
        <v>22</v>
      </c>
      <c r="C3644">
        <v>126</v>
      </c>
      <c r="D3644">
        <v>3.6808199999999996E-3</v>
      </c>
      <c r="E3644">
        <v>1.14839055852671</v>
      </c>
    </row>
    <row r="3645" spans="1:5" hidden="1" x14ac:dyDescent="0.2">
      <c r="A3645">
        <v>1161</v>
      </c>
      <c r="B3645" t="s">
        <v>22</v>
      </c>
      <c r="C3645">
        <v>127</v>
      </c>
      <c r="D3645">
        <v>3.3432299999999996E-3</v>
      </c>
      <c r="E3645">
        <v>1.2136661276820899</v>
      </c>
    </row>
    <row r="3646" spans="1:5" hidden="1" x14ac:dyDescent="0.2">
      <c r="A3646">
        <v>1161</v>
      </c>
      <c r="B3646" t="s">
        <v>22</v>
      </c>
      <c r="C3646">
        <v>128</v>
      </c>
      <c r="D3646">
        <v>3.6808199999999996E-3</v>
      </c>
      <c r="E3646">
        <v>1.2325785387282999</v>
      </c>
    </row>
    <row r="3647" spans="1:5" hidden="1" x14ac:dyDescent="0.2">
      <c r="A3647">
        <v>1161</v>
      </c>
      <c r="B3647" t="s">
        <v>22</v>
      </c>
      <c r="C3647">
        <v>129</v>
      </c>
      <c r="D3647">
        <v>3.8659499999999995E-3</v>
      </c>
      <c r="E3647">
        <v>1.1226766324167801</v>
      </c>
    </row>
    <row r="3648" spans="1:5" hidden="1" x14ac:dyDescent="0.2">
      <c r="A3648">
        <v>1161</v>
      </c>
      <c r="B3648" t="s">
        <v>22</v>
      </c>
      <c r="C3648">
        <v>130</v>
      </c>
      <c r="D3648">
        <v>1.0182149999999999E-2</v>
      </c>
      <c r="E3648">
        <v>1.1681408365586801</v>
      </c>
    </row>
    <row r="3649" spans="1:5" hidden="1" x14ac:dyDescent="0.2">
      <c r="A3649">
        <v>1161</v>
      </c>
      <c r="B3649" t="s">
        <v>22</v>
      </c>
      <c r="C3649">
        <v>131</v>
      </c>
      <c r="D3649">
        <v>9.9861299999999993E-3</v>
      </c>
      <c r="E3649">
        <v>1.10439672144926</v>
      </c>
    </row>
    <row r="3650" spans="1:5" hidden="1" x14ac:dyDescent="0.2">
      <c r="A3650">
        <v>1161</v>
      </c>
      <c r="B3650" t="s">
        <v>22</v>
      </c>
      <c r="C3650">
        <v>132</v>
      </c>
      <c r="D3650">
        <v>5.0638499999999999E-3</v>
      </c>
      <c r="E3650">
        <v>1.0909001196617001</v>
      </c>
    </row>
    <row r="3651" spans="1:5" hidden="1" x14ac:dyDescent="0.2">
      <c r="A3651">
        <v>1161</v>
      </c>
      <c r="B3651" t="s">
        <v>22</v>
      </c>
      <c r="C3651">
        <v>133</v>
      </c>
      <c r="D3651">
        <v>4.3233299999999994E-3</v>
      </c>
      <c r="E3651">
        <v>1.1236109546142501</v>
      </c>
    </row>
    <row r="3652" spans="1:5" hidden="1" x14ac:dyDescent="0.2">
      <c r="A3652">
        <v>1161</v>
      </c>
      <c r="B3652" t="s">
        <v>22</v>
      </c>
      <c r="C3652">
        <v>134</v>
      </c>
      <c r="D3652">
        <v>5.5647899999999991E-3</v>
      </c>
      <c r="E3652">
        <v>1.16976139301846</v>
      </c>
    </row>
    <row r="3653" spans="1:5" hidden="1" x14ac:dyDescent="0.2">
      <c r="A3653">
        <v>1161</v>
      </c>
      <c r="B3653" t="s">
        <v>22</v>
      </c>
      <c r="C3653">
        <v>135</v>
      </c>
      <c r="D3653">
        <v>5.2380899999999999E-3</v>
      </c>
      <c r="E3653">
        <v>1.2132005197417099</v>
      </c>
    </row>
    <row r="3654" spans="1:5" hidden="1" x14ac:dyDescent="0.2">
      <c r="A3654">
        <v>1161</v>
      </c>
      <c r="B3654" t="s">
        <v>22</v>
      </c>
      <c r="C3654">
        <v>136</v>
      </c>
      <c r="D3654">
        <v>8.2981799999999988E-3</v>
      </c>
      <c r="E3654">
        <v>1.05834456548956</v>
      </c>
    </row>
    <row r="3655" spans="1:5" hidden="1" x14ac:dyDescent="0.2">
      <c r="A3655">
        <v>1161</v>
      </c>
      <c r="B3655" t="s">
        <v>22</v>
      </c>
      <c r="C3655">
        <v>137</v>
      </c>
      <c r="D3655">
        <v>4.6173599999999992E-3</v>
      </c>
      <c r="E3655">
        <v>1.1230649345064301</v>
      </c>
    </row>
    <row r="3656" spans="1:5" hidden="1" x14ac:dyDescent="0.2">
      <c r="A3656">
        <v>1161</v>
      </c>
      <c r="B3656" t="s">
        <v>22</v>
      </c>
      <c r="C3656">
        <v>138</v>
      </c>
      <c r="D3656">
        <v>3.5065799999999996E-3</v>
      </c>
      <c r="E3656">
        <v>1.1653498156454201</v>
      </c>
    </row>
    <row r="3657" spans="1:5" hidden="1" x14ac:dyDescent="0.2">
      <c r="A3657">
        <v>1161</v>
      </c>
      <c r="B3657" t="s">
        <v>22</v>
      </c>
      <c r="C3657">
        <v>139</v>
      </c>
      <c r="D3657">
        <v>5.1182999999999992E-3</v>
      </c>
      <c r="E3657">
        <v>1.3792189689855301</v>
      </c>
    </row>
    <row r="3658" spans="1:5" hidden="1" x14ac:dyDescent="0.2">
      <c r="A3658">
        <v>1161</v>
      </c>
      <c r="B3658" t="s">
        <v>22</v>
      </c>
      <c r="C3658">
        <v>140</v>
      </c>
      <c r="D3658">
        <v>8.1783899999999989E-3</v>
      </c>
      <c r="E3658">
        <v>1.2244659787188601</v>
      </c>
    </row>
    <row r="3659" spans="1:5" hidden="1" x14ac:dyDescent="0.2">
      <c r="A3659">
        <v>1161</v>
      </c>
      <c r="B3659" t="s">
        <v>22</v>
      </c>
      <c r="C3659">
        <v>141</v>
      </c>
      <c r="D3659">
        <v>5.0093999999999998E-3</v>
      </c>
      <c r="E3659">
        <v>1.2160215495511499</v>
      </c>
    </row>
    <row r="3660" spans="1:5" hidden="1" x14ac:dyDescent="0.2">
      <c r="A3660">
        <v>1161</v>
      </c>
      <c r="B3660" t="s">
        <v>22</v>
      </c>
      <c r="C3660">
        <v>142</v>
      </c>
      <c r="D3660">
        <v>8.9624699999999984E-3</v>
      </c>
      <c r="E3660">
        <v>1.0523848702607701</v>
      </c>
    </row>
    <row r="3661" spans="1:5" hidden="1" x14ac:dyDescent="0.2">
      <c r="A3661">
        <v>1161</v>
      </c>
      <c r="B3661" t="s">
        <v>22</v>
      </c>
      <c r="C3661">
        <v>143</v>
      </c>
      <c r="D3661">
        <v>2.4175799999999999E-3</v>
      </c>
      <c r="E3661">
        <v>1.5586545530907401</v>
      </c>
    </row>
    <row r="3662" spans="1:5" hidden="1" x14ac:dyDescent="0.2">
      <c r="A3662">
        <v>1161</v>
      </c>
      <c r="B3662" t="s">
        <v>22</v>
      </c>
      <c r="C3662">
        <v>144</v>
      </c>
      <c r="D3662">
        <v>6.2617499999999991E-3</v>
      </c>
      <c r="E3662">
        <v>1.0940571396263901</v>
      </c>
    </row>
    <row r="3663" spans="1:5" hidden="1" x14ac:dyDescent="0.2">
      <c r="A3663">
        <v>1161</v>
      </c>
      <c r="B3663" t="s">
        <v>22</v>
      </c>
      <c r="C3663">
        <v>145</v>
      </c>
      <c r="D3663">
        <v>5.9023799999999996E-3</v>
      </c>
      <c r="E3663">
        <v>1.17601378305548</v>
      </c>
    </row>
    <row r="3664" spans="1:5" hidden="1" x14ac:dyDescent="0.2">
      <c r="A3664">
        <v>1161</v>
      </c>
      <c r="B3664" t="s">
        <v>22</v>
      </c>
      <c r="C3664">
        <v>146</v>
      </c>
      <c r="D3664">
        <v>3.5392499999999999E-3</v>
      </c>
      <c r="E3664">
        <v>1.1943261808677801</v>
      </c>
    </row>
    <row r="3665" spans="1:5" hidden="1" x14ac:dyDescent="0.2">
      <c r="A3665">
        <v>1161</v>
      </c>
      <c r="B3665" t="s">
        <v>22</v>
      </c>
      <c r="C3665">
        <v>147</v>
      </c>
      <c r="D3665">
        <v>8.5268699999999989E-3</v>
      </c>
      <c r="E3665">
        <v>1.0591011626543101</v>
      </c>
    </row>
    <row r="3666" spans="1:5" hidden="1" x14ac:dyDescent="0.2">
      <c r="A3666">
        <v>1161</v>
      </c>
      <c r="B3666" t="s">
        <v>22</v>
      </c>
      <c r="C3666">
        <v>148</v>
      </c>
      <c r="D3666">
        <v>5.7934799999999993E-3</v>
      </c>
      <c r="E3666">
        <v>1.09598732890575</v>
      </c>
    </row>
    <row r="3667" spans="1:5" hidden="1" x14ac:dyDescent="0.2">
      <c r="A3667">
        <v>1161</v>
      </c>
      <c r="B3667" t="s">
        <v>22</v>
      </c>
      <c r="C3667">
        <v>149</v>
      </c>
      <c r="D3667">
        <v>5.6845799999999998E-3</v>
      </c>
      <c r="E3667">
        <v>1.14588925778989</v>
      </c>
    </row>
    <row r="3668" spans="1:5" hidden="1" x14ac:dyDescent="0.2">
      <c r="A3668">
        <v>1161</v>
      </c>
      <c r="B3668" t="s">
        <v>22</v>
      </c>
      <c r="C3668">
        <v>150</v>
      </c>
      <c r="D3668">
        <v>8.8753499999999989E-3</v>
      </c>
      <c r="E3668">
        <v>1.33783864994434</v>
      </c>
    </row>
    <row r="3669" spans="1:5" hidden="1" x14ac:dyDescent="0.2">
      <c r="A3669">
        <v>1161</v>
      </c>
      <c r="B3669" t="s">
        <v>22</v>
      </c>
      <c r="C3669">
        <v>151</v>
      </c>
      <c r="D3669">
        <v>7.3180799999999994E-3</v>
      </c>
      <c r="E3669">
        <v>1.0504441544486101</v>
      </c>
    </row>
    <row r="3670" spans="1:5" hidden="1" x14ac:dyDescent="0.2">
      <c r="A3670">
        <v>1161</v>
      </c>
      <c r="B3670" t="s">
        <v>22</v>
      </c>
      <c r="C3670">
        <v>152</v>
      </c>
      <c r="D3670">
        <v>6.4359899999999991E-3</v>
      </c>
      <c r="E3670">
        <v>1.05524495679575</v>
      </c>
    </row>
    <row r="3671" spans="1:5" hidden="1" x14ac:dyDescent="0.2">
      <c r="A3671">
        <v>1161</v>
      </c>
      <c r="B3671" t="s">
        <v>22</v>
      </c>
      <c r="C3671">
        <v>153</v>
      </c>
      <c r="D3671">
        <v>4.7698199999999993E-3</v>
      </c>
      <c r="E3671">
        <v>1.1882054259782</v>
      </c>
    </row>
    <row r="3672" spans="1:5" hidden="1" x14ac:dyDescent="0.2">
      <c r="A3672">
        <v>1161</v>
      </c>
      <c r="B3672" t="s">
        <v>22</v>
      </c>
      <c r="C3672">
        <v>154</v>
      </c>
      <c r="D3672">
        <v>5.9568299999999998E-3</v>
      </c>
      <c r="E3672">
        <v>1.23738222769489</v>
      </c>
    </row>
    <row r="3673" spans="1:5" hidden="1" x14ac:dyDescent="0.2">
      <c r="A3673">
        <v>1161</v>
      </c>
      <c r="B3673" t="s">
        <v>22</v>
      </c>
      <c r="C3673">
        <v>155</v>
      </c>
      <c r="D3673">
        <v>7.7536799999999989E-3</v>
      </c>
      <c r="E3673">
        <v>1.0827629948550299</v>
      </c>
    </row>
    <row r="3674" spans="1:5" hidden="1" x14ac:dyDescent="0.2">
      <c r="A3674">
        <v>1161</v>
      </c>
      <c r="B3674" t="s">
        <v>22</v>
      </c>
      <c r="C3674">
        <v>156</v>
      </c>
      <c r="D3674">
        <v>9.7356599999999984E-3</v>
      </c>
      <c r="E3674">
        <v>1.27712643762949</v>
      </c>
    </row>
    <row r="3675" spans="1:5" hidden="1" x14ac:dyDescent="0.2">
      <c r="A3675">
        <v>1161</v>
      </c>
      <c r="B3675" t="s">
        <v>22</v>
      </c>
      <c r="C3675">
        <v>157</v>
      </c>
      <c r="D3675">
        <v>5.7390299999999991E-3</v>
      </c>
      <c r="E3675">
        <v>1.2133314098711601</v>
      </c>
    </row>
    <row r="3676" spans="1:5" hidden="1" x14ac:dyDescent="0.2">
      <c r="A3676">
        <v>1161</v>
      </c>
      <c r="B3676" t="s">
        <v>22</v>
      </c>
      <c r="C3676">
        <v>158</v>
      </c>
      <c r="D3676">
        <v>1.1151359999999999E-2</v>
      </c>
      <c r="E3676">
        <v>1.18138493020463</v>
      </c>
    </row>
    <row r="3677" spans="1:5" hidden="1" x14ac:dyDescent="0.2">
      <c r="A3677">
        <v>1161</v>
      </c>
      <c r="B3677" t="s">
        <v>22</v>
      </c>
      <c r="C3677">
        <v>159</v>
      </c>
      <c r="D3677">
        <v>6.5775599999999997E-3</v>
      </c>
      <c r="E3677">
        <v>1.1936553993513599</v>
      </c>
    </row>
    <row r="3678" spans="1:5" hidden="1" x14ac:dyDescent="0.2">
      <c r="A3678">
        <v>1161</v>
      </c>
      <c r="B3678" t="s">
        <v>22</v>
      </c>
      <c r="C3678">
        <v>160</v>
      </c>
      <c r="D3678">
        <v>7.4487599999999996E-3</v>
      </c>
      <c r="E3678">
        <v>1.1270866262233601</v>
      </c>
    </row>
    <row r="3679" spans="1:5" hidden="1" x14ac:dyDescent="0.2">
      <c r="A3679">
        <v>1161</v>
      </c>
      <c r="B3679" t="s">
        <v>22</v>
      </c>
      <c r="C3679">
        <v>161</v>
      </c>
      <c r="D3679">
        <v>4.6173599999999992E-3</v>
      </c>
      <c r="E3679">
        <v>1.2317570596683001</v>
      </c>
    </row>
    <row r="3680" spans="1:5" hidden="1" x14ac:dyDescent="0.2">
      <c r="A3680">
        <v>1161</v>
      </c>
      <c r="B3680" t="s">
        <v>22</v>
      </c>
      <c r="C3680">
        <v>162</v>
      </c>
      <c r="D3680">
        <v>9.3436199999999987E-3</v>
      </c>
      <c r="E3680">
        <v>1.0533213821567</v>
      </c>
    </row>
    <row r="3681" spans="1:5" hidden="1" x14ac:dyDescent="0.2">
      <c r="A3681">
        <v>1161</v>
      </c>
      <c r="B3681" t="s">
        <v>22</v>
      </c>
      <c r="C3681">
        <v>163</v>
      </c>
      <c r="D3681">
        <v>8.3744099999999988E-3</v>
      </c>
      <c r="E3681">
        <v>1.09595620971243</v>
      </c>
    </row>
    <row r="3682" spans="1:5" hidden="1" x14ac:dyDescent="0.2">
      <c r="A3682">
        <v>1161</v>
      </c>
      <c r="B3682" t="s">
        <v>22</v>
      </c>
      <c r="C3682">
        <v>164</v>
      </c>
      <c r="D3682">
        <v>7.731899999999999E-3</v>
      </c>
      <c r="E3682">
        <v>1.1468344591978299</v>
      </c>
    </row>
    <row r="3683" spans="1:5" hidden="1" x14ac:dyDescent="0.2">
      <c r="A3683">
        <v>1161</v>
      </c>
      <c r="B3683" t="s">
        <v>22</v>
      </c>
      <c r="C3683">
        <v>165</v>
      </c>
      <c r="D3683">
        <v>5.9132699999999991E-3</v>
      </c>
      <c r="E3683">
        <v>1.1802215857715901</v>
      </c>
    </row>
    <row r="3684" spans="1:5" hidden="1" x14ac:dyDescent="0.2">
      <c r="A3684">
        <v>1161</v>
      </c>
      <c r="B3684" t="s">
        <v>22</v>
      </c>
      <c r="C3684">
        <v>166</v>
      </c>
      <c r="D3684">
        <v>9.8881199999999985E-3</v>
      </c>
      <c r="E3684">
        <v>1.0780996856138101</v>
      </c>
    </row>
    <row r="3685" spans="1:5" hidden="1" x14ac:dyDescent="0.2">
      <c r="A3685">
        <v>1161</v>
      </c>
      <c r="B3685" t="s">
        <v>22</v>
      </c>
      <c r="C3685">
        <v>167</v>
      </c>
      <c r="D3685">
        <v>8.0803799999999999E-3</v>
      </c>
      <c r="E3685">
        <v>1.1304862828298501</v>
      </c>
    </row>
    <row r="3686" spans="1:5" hidden="1" x14ac:dyDescent="0.2">
      <c r="A3686">
        <v>1161</v>
      </c>
      <c r="B3686" t="s">
        <v>22</v>
      </c>
      <c r="C3686">
        <v>168</v>
      </c>
      <c r="D3686">
        <v>6.3488699999999995E-3</v>
      </c>
      <c r="E3686">
        <v>1.1808679955261601</v>
      </c>
    </row>
    <row r="3687" spans="1:5" hidden="1" x14ac:dyDescent="0.2">
      <c r="A3687">
        <v>1161</v>
      </c>
      <c r="B3687" t="s">
        <v>22</v>
      </c>
      <c r="C3687">
        <v>169</v>
      </c>
      <c r="D3687">
        <v>7.4269799999999997E-3</v>
      </c>
      <c r="E3687">
        <v>1.1551273789899901</v>
      </c>
    </row>
    <row r="3688" spans="1:5" hidden="1" x14ac:dyDescent="0.2">
      <c r="A3688">
        <v>1161</v>
      </c>
      <c r="B3688" t="s">
        <v>22</v>
      </c>
      <c r="C3688">
        <v>170</v>
      </c>
      <c r="D3688">
        <v>1.1684969999999999E-2</v>
      </c>
      <c r="E3688">
        <v>1.0676479765870801</v>
      </c>
    </row>
    <row r="3689" spans="1:5" hidden="1" x14ac:dyDescent="0.2">
      <c r="A3689">
        <v>1161</v>
      </c>
      <c r="B3689" t="s">
        <v>22</v>
      </c>
      <c r="C3689">
        <v>171</v>
      </c>
      <c r="D3689">
        <v>1.086822E-2</v>
      </c>
      <c r="E3689">
        <v>1.0466232330648499</v>
      </c>
    </row>
    <row r="3690" spans="1:5" hidden="1" x14ac:dyDescent="0.2">
      <c r="A3690">
        <v>1161</v>
      </c>
      <c r="B3690" t="s">
        <v>22</v>
      </c>
      <c r="C3690">
        <v>172</v>
      </c>
      <c r="D3690">
        <v>9.1802699999999991E-3</v>
      </c>
      <c r="E3690">
        <v>1.0671874543787201</v>
      </c>
    </row>
    <row r="3691" spans="1:5" hidden="1" x14ac:dyDescent="0.2">
      <c r="A3691">
        <v>1161</v>
      </c>
      <c r="B3691" t="s">
        <v>22</v>
      </c>
      <c r="C3691">
        <v>173</v>
      </c>
      <c r="D3691">
        <v>1.9819799999999999E-3</v>
      </c>
      <c r="E3691">
        <v>2.5353527943632002</v>
      </c>
    </row>
    <row r="3692" spans="1:5" hidden="1" x14ac:dyDescent="0.2">
      <c r="A3692">
        <v>1161</v>
      </c>
      <c r="B3692" t="s">
        <v>22</v>
      </c>
      <c r="C3692">
        <v>174</v>
      </c>
      <c r="D3692">
        <v>8.5377599999999984E-3</v>
      </c>
      <c r="E3692">
        <v>1.2115892079728801</v>
      </c>
    </row>
    <row r="3693" spans="1:5" hidden="1" x14ac:dyDescent="0.2">
      <c r="A3693">
        <v>1161</v>
      </c>
      <c r="B3693" t="s">
        <v>22</v>
      </c>
      <c r="C3693">
        <v>175</v>
      </c>
      <c r="D3693">
        <v>9.0495899999999997E-3</v>
      </c>
      <c r="E3693">
        <v>1.1831556291608201</v>
      </c>
    </row>
    <row r="3694" spans="1:5" hidden="1" x14ac:dyDescent="0.2">
      <c r="A3694">
        <v>1161</v>
      </c>
      <c r="B3694" t="s">
        <v>22</v>
      </c>
      <c r="C3694">
        <v>176</v>
      </c>
      <c r="D3694">
        <v>1.2773969999999999E-2</v>
      </c>
      <c r="E3694">
        <v>1.3670463039926299</v>
      </c>
    </row>
    <row r="3695" spans="1:5" hidden="1" x14ac:dyDescent="0.2">
      <c r="A3695">
        <v>1161</v>
      </c>
      <c r="B3695" t="s">
        <v>22</v>
      </c>
      <c r="C3695">
        <v>177</v>
      </c>
      <c r="D3695">
        <v>9.7574399999999992E-3</v>
      </c>
      <c r="E3695">
        <v>1.0973240265989299</v>
      </c>
    </row>
    <row r="3696" spans="1:5" hidden="1" x14ac:dyDescent="0.2">
      <c r="A3696">
        <v>1161</v>
      </c>
      <c r="B3696" t="s">
        <v>22</v>
      </c>
      <c r="C3696">
        <v>178</v>
      </c>
      <c r="D3696">
        <v>7.9714799999999995E-3</v>
      </c>
      <c r="E3696">
        <v>1.2562485655981801</v>
      </c>
    </row>
    <row r="3697" spans="1:5" hidden="1" x14ac:dyDescent="0.2">
      <c r="A3697">
        <v>1161</v>
      </c>
      <c r="B3697" t="s">
        <v>22</v>
      </c>
      <c r="C3697">
        <v>179</v>
      </c>
      <c r="D3697">
        <v>8.0585999999999991E-3</v>
      </c>
      <c r="E3697">
        <v>1.1389058449579199</v>
      </c>
    </row>
    <row r="3698" spans="1:5" hidden="1" x14ac:dyDescent="0.2">
      <c r="A3698">
        <v>1161</v>
      </c>
      <c r="B3698" t="s">
        <v>22</v>
      </c>
      <c r="C3698">
        <v>180</v>
      </c>
      <c r="D3698">
        <v>1.18701E-2</v>
      </c>
      <c r="E3698">
        <v>1.0716217283889999</v>
      </c>
    </row>
    <row r="3699" spans="1:5" hidden="1" x14ac:dyDescent="0.2">
      <c r="A3699">
        <v>1161</v>
      </c>
      <c r="B3699" t="s">
        <v>22</v>
      </c>
      <c r="C3699">
        <v>181</v>
      </c>
      <c r="D3699">
        <v>9.027809999999999E-3</v>
      </c>
      <c r="E3699">
        <v>1.1314715035090099</v>
      </c>
    </row>
    <row r="3700" spans="1:5" hidden="1" x14ac:dyDescent="0.2">
      <c r="A3700">
        <v>1162</v>
      </c>
      <c r="B3700" t="s">
        <v>27</v>
      </c>
      <c r="C3700">
        <v>1</v>
      </c>
      <c r="D3700">
        <v>1.2752189999999998E-2</v>
      </c>
      <c r="E3700">
        <v>1.1456564513952601</v>
      </c>
    </row>
    <row r="3701" spans="1:5" hidden="1" x14ac:dyDescent="0.2">
      <c r="A3701">
        <v>1162</v>
      </c>
      <c r="B3701" t="s">
        <v>27</v>
      </c>
      <c r="C3701">
        <v>2</v>
      </c>
      <c r="D3701">
        <v>7.7536799999999989E-3</v>
      </c>
      <c r="E3701">
        <v>1.25847577291747</v>
      </c>
    </row>
    <row r="3702" spans="1:5" hidden="1" x14ac:dyDescent="0.2">
      <c r="A3702">
        <v>1162</v>
      </c>
      <c r="B3702" t="s">
        <v>27</v>
      </c>
      <c r="C3702">
        <v>3</v>
      </c>
      <c r="D3702">
        <v>2.4393599999999998E-3</v>
      </c>
      <c r="E3702">
        <v>1.27036878384608</v>
      </c>
    </row>
    <row r="3703" spans="1:5" hidden="1" x14ac:dyDescent="0.2">
      <c r="A3703">
        <v>1162</v>
      </c>
      <c r="B3703" t="s">
        <v>27</v>
      </c>
      <c r="C3703">
        <v>4</v>
      </c>
      <c r="D3703">
        <v>1.051974E-2</v>
      </c>
      <c r="E3703">
        <v>1.2140279938457501</v>
      </c>
    </row>
    <row r="3704" spans="1:5" hidden="1" x14ac:dyDescent="0.2">
      <c r="A3704">
        <v>1162</v>
      </c>
      <c r="B3704" t="s">
        <v>27</v>
      </c>
      <c r="C3704">
        <v>5</v>
      </c>
      <c r="D3704">
        <v>1.206612E-2</v>
      </c>
      <c r="E3704">
        <v>1.5509906256797801</v>
      </c>
    </row>
    <row r="3705" spans="1:5" hidden="1" x14ac:dyDescent="0.2">
      <c r="A3705">
        <v>1162</v>
      </c>
      <c r="B3705" t="s">
        <v>27</v>
      </c>
      <c r="C3705">
        <v>6</v>
      </c>
      <c r="D3705">
        <v>9.9752399999999998E-3</v>
      </c>
      <c r="E3705">
        <v>1.27456346581112</v>
      </c>
    </row>
    <row r="3706" spans="1:5" hidden="1" x14ac:dyDescent="0.2">
      <c r="A3706">
        <v>1162</v>
      </c>
      <c r="B3706" t="s">
        <v>27</v>
      </c>
      <c r="C3706">
        <v>7</v>
      </c>
      <c r="D3706">
        <v>1.2926429999999999E-2</v>
      </c>
      <c r="E3706">
        <v>1.205281651962</v>
      </c>
    </row>
    <row r="3707" spans="1:5" hidden="1" x14ac:dyDescent="0.2">
      <c r="A3707">
        <v>1162</v>
      </c>
      <c r="B3707" t="s">
        <v>27</v>
      </c>
      <c r="C3707">
        <v>8</v>
      </c>
      <c r="D3707">
        <v>1.1848319999999999E-2</v>
      </c>
      <c r="E3707">
        <v>1.17246110766339</v>
      </c>
    </row>
    <row r="3708" spans="1:5" hidden="1" x14ac:dyDescent="0.2">
      <c r="A3708">
        <v>1162</v>
      </c>
      <c r="B3708" t="s">
        <v>27</v>
      </c>
      <c r="C3708">
        <v>9</v>
      </c>
      <c r="D3708">
        <v>1.1957219999999999E-2</v>
      </c>
      <c r="E3708">
        <v>1.1636281692238599</v>
      </c>
    </row>
    <row r="3709" spans="1:5" hidden="1" x14ac:dyDescent="0.2">
      <c r="A3709">
        <v>1162</v>
      </c>
      <c r="B3709" t="s">
        <v>27</v>
      </c>
      <c r="C3709">
        <v>10</v>
      </c>
      <c r="D3709">
        <v>1.3677839999999998E-2</v>
      </c>
      <c r="E3709">
        <v>1.05125393735367</v>
      </c>
    </row>
    <row r="3710" spans="1:5" hidden="1" x14ac:dyDescent="0.2">
      <c r="A3710">
        <v>1162</v>
      </c>
      <c r="B3710" t="s">
        <v>27</v>
      </c>
      <c r="C3710">
        <v>11</v>
      </c>
      <c r="D3710">
        <v>1.3362029999999999E-2</v>
      </c>
      <c r="E3710">
        <v>1.5017021520836</v>
      </c>
    </row>
    <row r="3711" spans="1:5" hidden="1" x14ac:dyDescent="0.2">
      <c r="A3711">
        <v>1162</v>
      </c>
      <c r="B3711" t="s">
        <v>27</v>
      </c>
      <c r="C3711">
        <v>12</v>
      </c>
      <c r="D3711">
        <v>1.2240359999999999E-2</v>
      </c>
      <c r="E3711">
        <v>1.1472458854749401</v>
      </c>
    </row>
    <row r="3712" spans="1:5" hidden="1" x14ac:dyDescent="0.2">
      <c r="A3712">
        <v>1162</v>
      </c>
      <c r="B3712" t="s">
        <v>27</v>
      </c>
      <c r="C3712">
        <v>13</v>
      </c>
      <c r="D3712">
        <v>1.2861089999999999E-2</v>
      </c>
      <c r="E3712">
        <v>1.1162703651348</v>
      </c>
    </row>
    <row r="3713" spans="1:5" hidden="1" x14ac:dyDescent="0.2">
      <c r="A3713">
        <v>1162</v>
      </c>
      <c r="B3713" t="s">
        <v>27</v>
      </c>
      <c r="C3713">
        <v>14</v>
      </c>
      <c r="D3713">
        <v>7.9279199999999998E-3</v>
      </c>
      <c r="E3713">
        <v>1.19985546936816</v>
      </c>
    </row>
    <row r="3714" spans="1:5" hidden="1" x14ac:dyDescent="0.2">
      <c r="A3714">
        <v>1162</v>
      </c>
      <c r="B3714" t="s">
        <v>27</v>
      </c>
      <c r="C3714">
        <v>15</v>
      </c>
      <c r="D3714">
        <v>7.481429999999999E-3</v>
      </c>
      <c r="E3714">
        <v>1.28081885216045</v>
      </c>
    </row>
    <row r="3715" spans="1:5" hidden="1" x14ac:dyDescent="0.2">
      <c r="A3715">
        <v>1162</v>
      </c>
      <c r="B3715" t="s">
        <v>27</v>
      </c>
      <c r="C3715">
        <v>16</v>
      </c>
      <c r="D3715">
        <v>1.2305699999999999E-2</v>
      </c>
      <c r="E3715">
        <v>1.1924287938590801</v>
      </c>
    </row>
    <row r="3716" spans="1:5" hidden="1" x14ac:dyDescent="0.2">
      <c r="A3716">
        <v>1162</v>
      </c>
      <c r="B3716" t="s">
        <v>27</v>
      </c>
      <c r="C3716">
        <v>17</v>
      </c>
      <c r="D3716">
        <v>1.2207689999999998E-2</v>
      </c>
      <c r="E3716">
        <v>1.12489898234579</v>
      </c>
    </row>
    <row r="3717" spans="1:5" hidden="1" x14ac:dyDescent="0.2">
      <c r="A3717">
        <v>1162</v>
      </c>
      <c r="B3717" t="s">
        <v>27</v>
      </c>
      <c r="C3717">
        <v>18</v>
      </c>
      <c r="D3717">
        <v>1.1129579999999998E-2</v>
      </c>
      <c r="E3717">
        <v>1.2157235552486101</v>
      </c>
    </row>
    <row r="3718" spans="1:5" hidden="1" x14ac:dyDescent="0.2">
      <c r="A3718">
        <v>1162</v>
      </c>
      <c r="B3718" t="s">
        <v>27</v>
      </c>
      <c r="C3718">
        <v>19</v>
      </c>
      <c r="D3718">
        <v>1.1902769999999998E-2</v>
      </c>
      <c r="E3718">
        <v>1.1011802582422401</v>
      </c>
    </row>
    <row r="3719" spans="1:5" hidden="1" x14ac:dyDescent="0.2">
      <c r="A3719">
        <v>1162</v>
      </c>
      <c r="B3719" t="s">
        <v>27</v>
      </c>
      <c r="C3719">
        <v>20</v>
      </c>
      <c r="D3719">
        <v>1.1423609999999999E-2</v>
      </c>
      <c r="E3719">
        <v>1.1955636595833401</v>
      </c>
    </row>
    <row r="3720" spans="1:5" hidden="1" x14ac:dyDescent="0.2">
      <c r="A3720">
        <v>1162</v>
      </c>
      <c r="B3720" t="s">
        <v>27</v>
      </c>
      <c r="C3720">
        <v>21</v>
      </c>
      <c r="D3720">
        <v>1.2109679999999999E-2</v>
      </c>
      <c r="E3720">
        <v>1.2290929942444599</v>
      </c>
    </row>
    <row r="3721" spans="1:5" hidden="1" x14ac:dyDescent="0.2">
      <c r="A3721">
        <v>1162</v>
      </c>
      <c r="B3721" t="s">
        <v>27</v>
      </c>
      <c r="C3721">
        <v>22</v>
      </c>
      <c r="D3721">
        <v>9.8445599999999987E-3</v>
      </c>
      <c r="E3721">
        <v>1.1856066178092901</v>
      </c>
    </row>
    <row r="3722" spans="1:5" hidden="1" x14ac:dyDescent="0.2">
      <c r="A3722">
        <v>1162</v>
      </c>
      <c r="B3722" t="s">
        <v>27</v>
      </c>
      <c r="C3722">
        <v>23</v>
      </c>
      <c r="D3722">
        <v>7.7427899999999994E-3</v>
      </c>
      <c r="E3722">
        <v>1.1562360813369801</v>
      </c>
    </row>
    <row r="3723" spans="1:5" hidden="1" x14ac:dyDescent="0.2">
      <c r="A3723">
        <v>1162</v>
      </c>
      <c r="B3723" t="s">
        <v>27</v>
      </c>
      <c r="C3723">
        <v>24</v>
      </c>
      <c r="D3723">
        <v>1.221858E-2</v>
      </c>
      <c r="E3723">
        <v>1.15913766609429</v>
      </c>
    </row>
    <row r="3724" spans="1:5" hidden="1" x14ac:dyDescent="0.2">
      <c r="A3724">
        <v>1162</v>
      </c>
      <c r="B3724" t="s">
        <v>27</v>
      </c>
      <c r="C3724">
        <v>25</v>
      </c>
      <c r="D3724">
        <v>1.276308E-2</v>
      </c>
      <c r="E3724">
        <v>1.2082434568718201</v>
      </c>
    </row>
    <row r="3725" spans="1:5" hidden="1" x14ac:dyDescent="0.2">
      <c r="A3725">
        <v>1162</v>
      </c>
      <c r="B3725" t="s">
        <v>27</v>
      </c>
      <c r="C3725">
        <v>26</v>
      </c>
      <c r="D3725">
        <v>1.1401829999999998E-2</v>
      </c>
      <c r="E3725">
        <v>1.2477008667490701</v>
      </c>
    </row>
    <row r="3726" spans="1:5" hidden="1" x14ac:dyDescent="0.2">
      <c r="A3726">
        <v>1162</v>
      </c>
      <c r="B3726" t="s">
        <v>27</v>
      </c>
      <c r="C3726">
        <v>27</v>
      </c>
      <c r="D3726">
        <v>1.1684969999999999E-2</v>
      </c>
      <c r="E3726">
        <v>1.1481946895566399</v>
      </c>
    </row>
    <row r="3727" spans="1:5" hidden="1" x14ac:dyDescent="0.2">
      <c r="A3727">
        <v>1162</v>
      </c>
      <c r="B3727" t="s">
        <v>27</v>
      </c>
      <c r="C3727">
        <v>28</v>
      </c>
      <c r="D3727">
        <v>1.2861089999999999E-2</v>
      </c>
      <c r="E3727">
        <v>1.1580185199633399</v>
      </c>
    </row>
    <row r="3728" spans="1:5" hidden="1" x14ac:dyDescent="0.2">
      <c r="A3728">
        <v>1162</v>
      </c>
      <c r="B3728" t="s">
        <v>27</v>
      </c>
      <c r="C3728">
        <v>29</v>
      </c>
      <c r="D3728">
        <v>8.2981799999999988E-3</v>
      </c>
      <c r="E3728">
        <v>1.2230511103347601</v>
      </c>
    </row>
    <row r="3729" spans="1:5" hidden="1" x14ac:dyDescent="0.2">
      <c r="A3729">
        <v>1162</v>
      </c>
      <c r="B3729" t="s">
        <v>27</v>
      </c>
      <c r="C3729">
        <v>30</v>
      </c>
      <c r="D3729">
        <v>1.2044339999999999E-2</v>
      </c>
      <c r="E3729">
        <v>1.18037434637895</v>
      </c>
    </row>
    <row r="3730" spans="1:5" hidden="1" x14ac:dyDescent="0.2">
      <c r="A3730">
        <v>1162</v>
      </c>
      <c r="B3730" t="s">
        <v>27</v>
      </c>
      <c r="C3730">
        <v>31</v>
      </c>
      <c r="D3730">
        <v>1.1761199999999999E-2</v>
      </c>
      <c r="E3730">
        <v>1.2996777138673199</v>
      </c>
    </row>
    <row r="3731" spans="1:5" hidden="1" x14ac:dyDescent="0.2">
      <c r="A3731">
        <v>1162</v>
      </c>
      <c r="B3731" t="s">
        <v>27</v>
      </c>
      <c r="C3731">
        <v>32</v>
      </c>
      <c r="D3731">
        <v>1.3590719999999999E-2</v>
      </c>
      <c r="E3731">
        <v>1.17980193200331</v>
      </c>
    </row>
    <row r="3732" spans="1:5" hidden="1" x14ac:dyDescent="0.2">
      <c r="A3732">
        <v>1162</v>
      </c>
      <c r="B3732" t="s">
        <v>27</v>
      </c>
      <c r="C3732">
        <v>33</v>
      </c>
      <c r="D3732">
        <v>6.708239999999999E-3</v>
      </c>
      <c r="E3732">
        <v>1.69776988579097</v>
      </c>
    </row>
    <row r="3733" spans="1:5" hidden="1" x14ac:dyDescent="0.2">
      <c r="A3733">
        <v>1162</v>
      </c>
      <c r="B3733" t="s">
        <v>27</v>
      </c>
      <c r="C3733">
        <v>34</v>
      </c>
      <c r="D3733">
        <v>1.2262139999999999E-2</v>
      </c>
      <c r="E3733">
        <v>1.2260091655612799</v>
      </c>
    </row>
    <row r="3734" spans="1:5" hidden="1" x14ac:dyDescent="0.2">
      <c r="A3734">
        <v>1162</v>
      </c>
      <c r="B3734" t="s">
        <v>27</v>
      </c>
      <c r="C3734">
        <v>35</v>
      </c>
      <c r="D3734">
        <v>1.3372919999999998E-2</v>
      </c>
      <c r="E3734">
        <v>1.5893945082680001</v>
      </c>
    </row>
    <row r="3735" spans="1:5" hidden="1" x14ac:dyDescent="0.2">
      <c r="A3735">
        <v>1162</v>
      </c>
      <c r="B3735" t="s">
        <v>27</v>
      </c>
      <c r="C3735">
        <v>36</v>
      </c>
      <c r="D3735">
        <v>2.3522399999999998E-3</v>
      </c>
      <c r="E3735">
        <v>1.0071136980836799</v>
      </c>
    </row>
    <row r="3736" spans="1:5" hidden="1" x14ac:dyDescent="0.2">
      <c r="A3736">
        <v>1162</v>
      </c>
      <c r="B3736" t="s">
        <v>27</v>
      </c>
      <c r="C3736">
        <v>37</v>
      </c>
      <c r="D3736">
        <v>6.5666699999999993E-3</v>
      </c>
      <c r="E3736">
        <v>1.22194664871605</v>
      </c>
    </row>
    <row r="3737" spans="1:5" hidden="1" x14ac:dyDescent="0.2">
      <c r="A3737">
        <v>1162</v>
      </c>
      <c r="B3737" t="s">
        <v>27</v>
      </c>
      <c r="C3737">
        <v>38</v>
      </c>
      <c r="D3737">
        <v>2.8313999999999995E-3</v>
      </c>
      <c r="E3737">
        <v>1.9765698307494</v>
      </c>
    </row>
    <row r="3738" spans="1:5" x14ac:dyDescent="0.2">
      <c r="A3738">
        <v>1161</v>
      </c>
      <c r="B3738" t="s">
        <v>2</v>
      </c>
      <c r="C3738">
        <v>1</v>
      </c>
      <c r="D3738">
        <v>9.2782799999999999E-3</v>
      </c>
      <c r="E3738">
        <v>1.2416023383913</v>
      </c>
    </row>
    <row r="3739" spans="1:5" x14ac:dyDescent="0.2">
      <c r="A3739">
        <v>1161</v>
      </c>
      <c r="B3739" t="s">
        <v>2</v>
      </c>
      <c r="C3739">
        <v>2</v>
      </c>
      <c r="D3739">
        <v>6.0330599999999998E-3</v>
      </c>
      <c r="E3739">
        <v>1.37505087662643</v>
      </c>
    </row>
    <row r="3740" spans="1:5" x14ac:dyDescent="0.2">
      <c r="A3740">
        <v>1161</v>
      </c>
      <c r="B3740" t="s">
        <v>2</v>
      </c>
      <c r="C3740">
        <v>3</v>
      </c>
      <c r="D3740">
        <v>5.6410199999999992E-3</v>
      </c>
      <c r="E3740">
        <v>1.31152275999242</v>
      </c>
    </row>
    <row r="3741" spans="1:5" x14ac:dyDescent="0.2">
      <c r="A3741">
        <v>1161</v>
      </c>
      <c r="B3741" t="s">
        <v>2</v>
      </c>
      <c r="C3741">
        <v>4</v>
      </c>
      <c r="D3741">
        <v>1.1826539999999998E-2</v>
      </c>
      <c r="E3741">
        <v>1.29722416873459</v>
      </c>
    </row>
    <row r="3742" spans="1:5" x14ac:dyDescent="0.2">
      <c r="A3742">
        <v>1161</v>
      </c>
      <c r="B3742" t="s">
        <v>2</v>
      </c>
      <c r="C3742">
        <v>5</v>
      </c>
      <c r="D3742">
        <v>9.4634099999999985E-3</v>
      </c>
      <c r="E3742">
        <v>1.22156150048613</v>
      </c>
    </row>
    <row r="3743" spans="1:5" x14ac:dyDescent="0.2">
      <c r="A3743">
        <v>1161</v>
      </c>
      <c r="B3743" t="s">
        <v>2</v>
      </c>
      <c r="C3743">
        <v>6</v>
      </c>
      <c r="D3743">
        <v>4.3886699999999999E-3</v>
      </c>
      <c r="E3743">
        <v>1.1668082838917</v>
      </c>
    </row>
    <row r="3744" spans="1:5" x14ac:dyDescent="0.2">
      <c r="A3744">
        <v>1161</v>
      </c>
      <c r="B3744" t="s">
        <v>2</v>
      </c>
      <c r="C3744">
        <v>7</v>
      </c>
      <c r="D3744">
        <v>1.2980879999999998E-2</v>
      </c>
      <c r="E3744">
        <v>1.81663676253378</v>
      </c>
    </row>
    <row r="3745" spans="1:5" x14ac:dyDescent="0.2">
      <c r="A3745">
        <v>1161</v>
      </c>
      <c r="B3745" t="s">
        <v>2</v>
      </c>
      <c r="C3745">
        <v>8</v>
      </c>
      <c r="D3745">
        <v>1.2534389999999999E-2</v>
      </c>
      <c r="E3745">
        <v>1.34893486978984</v>
      </c>
    </row>
    <row r="3746" spans="1:5" x14ac:dyDescent="0.2">
      <c r="A3746">
        <v>1161</v>
      </c>
      <c r="B3746" t="s">
        <v>2</v>
      </c>
      <c r="C3746">
        <v>9</v>
      </c>
      <c r="D3746">
        <v>1.0922669999999999E-2</v>
      </c>
      <c r="E3746">
        <v>1.25239799691255</v>
      </c>
    </row>
    <row r="3747" spans="1:5" x14ac:dyDescent="0.2">
      <c r="A3747">
        <v>1161</v>
      </c>
      <c r="B3747" t="s">
        <v>2</v>
      </c>
      <c r="C3747">
        <v>10</v>
      </c>
      <c r="D3747">
        <v>1.3645169999999998E-2</v>
      </c>
      <c r="E3747">
        <v>1.1103728203048799</v>
      </c>
    </row>
    <row r="3748" spans="1:5" x14ac:dyDescent="0.2">
      <c r="A3748">
        <v>1161</v>
      </c>
      <c r="B3748" t="s">
        <v>2</v>
      </c>
      <c r="C3748">
        <v>11</v>
      </c>
      <c r="D3748">
        <v>1.3579829999999999E-2</v>
      </c>
      <c r="E3748">
        <v>1.2970929594193801</v>
      </c>
    </row>
    <row r="3749" spans="1:5" x14ac:dyDescent="0.2">
      <c r="A3749">
        <v>1161</v>
      </c>
      <c r="B3749" t="s">
        <v>2</v>
      </c>
      <c r="C3749">
        <v>12</v>
      </c>
      <c r="D3749">
        <v>1.0116809999999999E-2</v>
      </c>
      <c r="E3749">
        <v>1.2991933417474599</v>
      </c>
    </row>
    <row r="3750" spans="1:5" x14ac:dyDescent="0.2">
      <c r="A3750">
        <v>1161</v>
      </c>
      <c r="B3750" t="s">
        <v>2</v>
      </c>
      <c r="C3750">
        <v>13</v>
      </c>
      <c r="D3750">
        <v>1.0704869999999998E-2</v>
      </c>
      <c r="E3750">
        <v>1.18015701203301</v>
      </c>
    </row>
    <row r="3751" spans="1:5" x14ac:dyDescent="0.2">
      <c r="A3751">
        <v>1161</v>
      </c>
      <c r="B3751" t="s">
        <v>2</v>
      </c>
      <c r="C3751">
        <v>14</v>
      </c>
      <c r="D3751">
        <v>9.8009999999999989E-3</v>
      </c>
      <c r="E3751">
        <v>1.18529871884157</v>
      </c>
    </row>
    <row r="3752" spans="1:5" x14ac:dyDescent="0.2">
      <c r="A3752">
        <v>1161</v>
      </c>
      <c r="B3752" t="s">
        <v>2</v>
      </c>
      <c r="C3752">
        <v>15</v>
      </c>
      <c r="D3752">
        <v>9.1802699999999991E-3</v>
      </c>
      <c r="E3752">
        <v>1.21905144301818</v>
      </c>
    </row>
    <row r="3753" spans="1:5" x14ac:dyDescent="0.2">
      <c r="A3753">
        <v>1161</v>
      </c>
      <c r="B3753" t="s">
        <v>2</v>
      </c>
      <c r="C3753">
        <v>16</v>
      </c>
      <c r="D3753">
        <v>5.5865699999999999E-3</v>
      </c>
      <c r="E3753">
        <v>1.22824350672914</v>
      </c>
    </row>
    <row r="3754" spans="1:5" x14ac:dyDescent="0.2">
      <c r="A3754">
        <v>1161</v>
      </c>
      <c r="B3754" t="s">
        <v>2</v>
      </c>
      <c r="C3754">
        <v>17</v>
      </c>
      <c r="D3754">
        <v>7.5685499999999994E-3</v>
      </c>
      <c r="E3754">
        <v>1.4420742770894699</v>
      </c>
    </row>
    <row r="3755" spans="1:5" x14ac:dyDescent="0.2">
      <c r="A3755">
        <v>1161</v>
      </c>
      <c r="B3755" t="s">
        <v>2</v>
      </c>
      <c r="C3755">
        <v>18</v>
      </c>
      <c r="D3755">
        <v>7.2527399999999997E-3</v>
      </c>
      <c r="E3755">
        <v>1.2953113574950501</v>
      </c>
    </row>
    <row r="3756" spans="1:5" x14ac:dyDescent="0.2">
      <c r="A3756">
        <v>1161</v>
      </c>
      <c r="B3756" t="s">
        <v>2</v>
      </c>
      <c r="C3756">
        <v>19</v>
      </c>
      <c r="D3756">
        <v>5.1618599999999999E-3</v>
      </c>
      <c r="E3756">
        <v>1.14456650192603</v>
      </c>
    </row>
    <row r="3757" spans="1:5" x14ac:dyDescent="0.2">
      <c r="A3757">
        <v>1161</v>
      </c>
      <c r="B3757" t="s">
        <v>2</v>
      </c>
      <c r="C3757">
        <v>20</v>
      </c>
      <c r="D3757">
        <v>1.0770209999999999E-2</v>
      </c>
      <c r="E3757">
        <v>1.13853653425448</v>
      </c>
    </row>
    <row r="3758" spans="1:5" x14ac:dyDescent="0.2">
      <c r="A3758">
        <v>1161</v>
      </c>
      <c r="B3758" t="s">
        <v>2</v>
      </c>
      <c r="C3758">
        <v>21</v>
      </c>
      <c r="D3758">
        <v>7.1111699999999991E-3</v>
      </c>
      <c r="E3758">
        <v>1.22833878007423</v>
      </c>
    </row>
    <row r="3759" spans="1:5" x14ac:dyDescent="0.2">
      <c r="A3759">
        <v>1161</v>
      </c>
      <c r="B3759" t="s">
        <v>2</v>
      </c>
      <c r="C3759">
        <v>22</v>
      </c>
      <c r="D3759">
        <v>4.9113899999999999E-3</v>
      </c>
      <c r="E3759">
        <v>2.1009354886178402</v>
      </c>
    </row>
    <row r="3760" spans="1:5" x14ac:dyDescent="0.2">
      <c r="A3760">
        <v>1161</v>
      </c>
      <c r="B3760" t="s">
        <v>2</v>
      </c>
      <c r="C3760">
        <v>23</v>
      </c>
      <c r="D3760">
        <v>4.8569399999999997E-3</v>
      </c>
      <c r="E3760">
        <v>1.4825517904427401</v>
      </c>
    </row>
    <row r="3761" spans="1:5" x14ac:dyDescent="0.2">
      <c r="A3761">
        <v>1161</v>
      </c>
      <c r="B3761" t="s">
        <v>2</v>
      </c>
      <c r="C3761">
        <v>24</v>
      </c>
      <c r="D3761">
        <v>1.3198679999999999E-2</v>
      </c>
      <c r="E3761">
        <v>1.1276826811879801</v>
      </c>
    </row>
    <row r="3762" spans="1:5" x14ac:dyDescent="0.2">
      <c r="A3762">
        <v>1161</v>
      </c>
      <c r="B3762" t="s">
        <v>2</v>
      </c>
      <c r="C3762">
        <v>25</v>
      </c>
      <c r="D3762">
        <v>4.3777799999999995E-3</v>
      </c>
      <c r="E3762">
        <v>1.29594511443001</v>
      </c>
    </row>
    <row r="3763" spans="1:5" x14ac:dyDescent="0.2">
      <c r="A3763">
        <v>1161</v>
      </c>
      <c r="B3763" t="s">
        <v>2</v>
      </c>
      <c r="C3763">
        <v>26</v>
      </c>
      <c r="D3763">
        <v>1.0138589999999999E-2</v>
      </c>
      <c r="E3763">
        <v>1.24754072101359</v>
      </c>
    </row>
    <row r="3764" spans="1:5" x14ac:dyDescent="0.2">
      <c r="A3764">
        <v>1161</v>
      </c>
      <c r="B3764" t="s">
        <v>2</v>
      </c>
      <c r="C3764">
        <v>27</v>
      </c>
      <c r="D3764">
        <v>1.3405589999999998E-2</v>
      </c>
      <c r="E3764">
        <v>1.12849950154964</v>
      </c>
    </row>
    <row r="3765" spans="1:5" x14ac:dyDescent="0.2">
      <c r="A3765">
        <v>1161</v>
      </c>
      <c r="B3765" t="s">
        <v>2</v>
      </c>
      <c r="C3765">
        <v>28</v>
      </c>
      <c r="D3765">
        <v>1.3547159999999999E-2</v>
      </c>
      <c r="E3765">
        <v>1.1365983389734799</v>
      </c>
    </row>
    <row r="3766" spans="1:5" x14ac:dyDescent="0.2">
      <c r="A3766">
        <v>1161</v>
      </c>
      <c r="B3766" t="s">
        <v>2</v>
      </c>
      <c r="C3766">
        <v>29</v>
      </c>
      <c r="D3766">
        <v>1.3405589999999998E-2</v>
      </c>
      <c r="E3766">
        <v>1.2234052931334201</v>
      </c>
    </row>
    <row r="3767" spans="1:5" x14ac:dyDescent="0.2">
      <c r="A3767">
        <v>1161</v>
      </c>
      <c r="B3767" t="s">
        <v>2</v>
      </c>
      <c r="C3767">
        <v>30</v>
      </c>
      <c r="D3767">
        <v>1.2458159999999999E-2</v>
      </c>
      <c r="E3767">
        <v>1.3383937542759901</v>
      </c>
    </row>
    <row r="3768" spans="1:5" x14ac:dyDescent="0.2">
      <c r="A3768">
        <v>1161</v>
      </c>
      <c r="B3768" t="s">
        <v>2</v>
      </c>
      <c r="C3768">
        <v>31</v>
      </c>
      <c r="D3768">
        <v>1.2283919999999999E-2</v>
      </c>
      <c r="E3768">
        <v>1.2243825044172401</v>
      </c>
    </row>
    <row r="3769" spans="1:5" x14ac:dyDescent="0.2">
      <c r="A3769">
        <v>1161</v>
      </c>
      <c r="B3769" t="s">
        <v>2</v>
      </c>
      <c r="C3769">
        <v>32</v>
      </c>
      <c r="D3769">
        <v>1.3601609999999998E-2</v>
      </c>
      <c r="E3769">
        <v>1.2319513841615299</v>
      </c>
    </row>
    <row r="3770" spans="1:5" x14ac:dyDescent="0.2">
      <c r="A3770">
        <v>1161</v>
      </c>
      <c r="B3770" t="s">
        <v>2</v>
      </c>
      <c r="C3770">
        <v>33</v>
      </c>
      <c r="D3770">
        <v>1.179387E-2</v>
      </c>
      <c r="E3770">
        <v>1.2029976784293801</v>
      </c>
    </row>
    <row r="3771" spans="1:5" x14ac:dyDescent="0.2">
      <c r="A3771">
        <v>1161</v>
      </c>
      <c r="B3771" t="s">
        <v>2</v>
      </c>
      <c r="C3771">
        <v>34</v>
      </c>
      <c r="D3771">
        <v>1.0802879999999999E-2</v>
      </c>
      <c r="E3771">
        <v>1.2282859865366</v>
      </c>
    </row>
    <row r="3772" spans="1:5" x14ac:dyDescent="0.2">
      <c r="A3772">
        <v>1161</v>
      </c>
      <c r="B3772" t="s">
        <v>2</v>
      </c>
      <c r="C3772">
        <v>35</v>
      </c>
      <c r="D3772">
        <v>1.1510729999999999E-2</v>
      </c>
      <c r="E3772">
        <v>1.21452366113346</v>
      </c>
    </row>
    <row r="3773" spans="1:5" x14ac:dyDescent="0.2">
      <c r="A3773">
        <v>1161</v>
      </c>
      <c r="B3773" t="s">
        <v>2</v>
      </c>
      <c r="C3773">
        <v>36</v>
      </c>
      <c r="D3773">
        <v>1.3470929999999999E-2</v>
      </c>
      <c r="E3773">
        <v>1.1089871148808199</v>
      </c>
    </row>
    <row r="3774" spans="1:5" x14ac:dyDescent="0.2">
      <c r="A3774">
        <v>1161</v>
      </c>
      <c r="B3774" t="s">
        <v>2</v>
      </c>
      <c r="C3774">
        <v>37</v>
      </c>
      <c r="D3774">
        <v>1.01277E-2</v>
      </c>
      <c r="E3774">
        <v>1.2043885288277301</v>
      </c>
    </row>
    <row r="3775" spans="1:5" x14ac:dyDescent="0.2">
      <c r="A3775">
        <v>1161</v>
      </c>
      <c r="B3775" t="s">
        <v>2</v>
      </c>
      <c r="C3775">
        <v>38</v>
      </c>
      <c r="D3775">
        <v>1.3601609999999998E-2</v>
      </c>
      <c r="E3775">
        <v>1.1823440235095299</v>
      </c>
    </row>
    <row r="3776" spans="1:5" x14ac:dyDescent="0.2">
      <c r="A3776">
        <v>1161</v>
      </c>
      <c r="B3776" t="s">
        <v>2</v>
      </c>
      <c r="C3776">
        <v>39</v>
      </c>
      <c r="D3776">
        <v>1.2784859999999999E-2</v>
      </c>
      <c r="E3776">
        <v>1.1876404598286401</v>
      </c>
    </row>
    <row r="3777" spans="1:5" x14ac:dyDescent="0.2">
      <c r="A3777">
        <v>1161</v>
      </c>
      <c r="B3777" t="s">
        <v>2</v>
      </c>
      <c r="C3777">
        <v>40</v>
      </c>
      <c r="D3777">
        <v>1.268685E-2</v>
      </c>
      <c r="E3777">
        <v>1.2351006303244501</v>
      </c>
    </row>
    <row r="3778" spans="1:5" x14ac:dyDescent="0.2">
      <c r="A3778">
        <v>1161</v>
      </c>
      <c r="B3778" t="s">
        <v>2</v>
      </c>
      <c r="C3778">
        <v>41</v>
      </c>
      <c r="D3778">
        <v>2.2868999999999997E-3</v>
      </c>
      <c r="E3778">
        <v>1.31963660561749</v>
      </c>
    </row>
    <row r="3779" spans="1:5" x14ac:dyDescent="0.2">
      <c r="A3779">
        <v>1161</v>
      </c>
      <c r="B3779" t="s">
        <v>2</v>
      </c>
      <c r="C3779">
        <v>42</v>
      </c>
      <c r="D3779">
        <v>1.1859209999999999E-2</v>
      </c>
      <c r="E3779">
        <v>1.19504098630142</v>
      </c>
    </row>
    <row r="3780" spans="1:5" x14ac:dyDescent="0.2">
      <c r="A3780">
        <v>1161</v>
      </c>
      <c r="B3780" t="s">
        <v>2</v>
      </c>
      <c r="C3780">
        <v>43</v>
      </c>
      <c r="D3780">
        <v>1.1064239999999999E-2</v>
      </c>
      <c r="E3780">
        <v>1.1616112785836401</v>
      </c>
    </row>
    <row r="3781" spans="1:5" x14ac:dyDescent="0.2">
      <c r="A3781">
        <v>1161</v>
      </c>
      <c r="B3781" t="s">
        <v>2</v>
      </c>
      <c r="C3781">
        <v>44</v>
      </c>
      <c r="D3781">
        <v>8.9842499999999992E-3</v>
      </c>
      <c r="E3781">
        <v>1.2882954108256499</v>
      </c>
    </row>
    <row r="3782" spans="1:5" hidden="1" x14ac:dyDescent="0.2">
      <c r="A3782">
        <v>1160</v>
      </c>
      <c r="B3782" t="s">
        <v>21</v>
      </c>
      <c r="C3782">
        <v>1</v>
      </c>
      <c r="D3782">
        <v>1.97109E-3</v>
      </c>
      <c r="E3782">
        <v>1.2242733211393499</v>
      </c>
    </row>
    <row r="3783" spans="1:5" hidden="1" x14ac:dyDescent="0.2">
      <c r="A3783">
        <v>1160</v>
      </c>
      <c r="B3783" t="s">
        <v>21</v>
      </c>
      <c r="C3783">
        <v>2</v>
      </c>
      <c r="D3783">
        <v>7.8081299999999991E-3</v>
      </c>
      <c r="E3783">
        <v>1.6487390080634701</v>
      </c>
    </row>
    <row r="3784" spans="1:5" hidden="1" x14ac:dyDescent="0.2">
      <c r="A3784">
        <v>1160</v>
      </c>
      <c r="B3784" t="s">
        <v>21</v>
      </c>
      <c r="C3784">
        <v>3</v>
      </c>
      <c r="D3784">
        <v>8.2763999999999997E-3</v>
      </c>
      <c r="E3784">
        <v>1.5449007105697601</v>
      </c>
    </row>
    <row r="3785" spans="1:5" hidden="1" x14ac:dyDescent="0.2">
      <c r="A3785">
        <v>1160</v>
      </c>
      <c r="B3785" t="s">
        <v>21</v>
      </c>
      <c r="C3785">
        <v>4</v>
      </c>
      <c r="D3785">
        <v>6.6211199999999994E-3</v>
      </c>
      <c r="E3785">
        <v>3.84683696533985</v>
      </c>
    </row>
    <row r="3786" spans="1:5" hidden="1" x14ac:dyDescent="0.2">
      <c r="A3786">
        <v>1160</v>
      </c>
      <c r="B3786" t="s">
        <v>21</v>
      </c>
      <c r="C3786">
        <v>5</v>
      </c>
      <c r="D3786">
        <v>4.6718099999999993E-3</v>
      </c>
      <c r="E3786">
        <v>1.7757067264593001</v>
      </c>
    </row>
    <row r="3787" spans="1:5" hidden="1" x14ac:dyDescent="0.2">
      <c r="A3787">
        <v>1160</v>
      </c>
      <c r="B3787" t="s">
        <v>21</v>
      </c>
      <c r="C3787">
        <v>6</v>
      </c>
      <c r="D3787">
        <v>1.3656059999999999E-2</v>
      </c>
      <c r="E3787">
        <v>1.18675735866275</v>
      </c>
    </row>
    <row r="3788" spans="1:5" hidden="1" x14ac:dyDescent="0.2">
      <c r="A3788">
        <v>1160</v>
      </c>
      <c r="B3788" t="s">
        <v>21</v>
      </c>
      <c r="C3788">
        <v>7</v>
      </c>
      <c r="D3788">
        <v>1.346004E-2</v>
      </c>
      <c r="E3788">
        <v>1.1098843536469101</v>
      </c>
    </row>
    <row r="3789" spans="1:5" hidden="1" x14ac:dyDescent="0.2">
      <c r="A3789">
        <v>1160</v>
      </c>
      <c r="B3789" t="s">
        <v>21</v>
      </c>
      <c r="C3789">
        <v>8</v>
      </c>
      <c r="D3789">
        <v>1.1543399999999999E-2</v>
      </c>
      <c r="E3789">
        <v>1.1850520668898901</v>
      </c>
    </row>
    <row r="3790" spans="1:5" hidden="1" x14ac:dyDescent="0.2">
      <c r="A3790">
        <v>1160</v>
      </c>
      <c r="B3790" t="s">
        <v>21</v>
      </c>
      <c r="C3790">
        <v>9</v>
      </c>
      <c r="D3790">
        <v>1.2632399999999998E-2</v>
      </c>
      <c r="E3790">
        <v>1.1738751105692</v>
      </c>
    </row>
    <row r="3791" spans="1:5" hidden="1" x14ac:dyDescent="0.2">
      <c r="A3791">
        <v>1160</v>
      </c>
      <c r="B3791" t="s">
        <v>21</v>
      </c>
      <c r="C3791">
        <v>10</v>
      </c>
      <c r="D3791">
        <v>1.346004E-2</v>
      </c>
      <c r="E3791">
        <v>1.18576794651214</v>
      </c>
    </row>
    <row r="3792" spans="1:5" hidden="1" x14ac:dyDescent="0.2">
      <c r="A3792">
        <v>1160</v>
      </c>
      <c r="B3792" t="s">
        <v>21</v>
      </c>
      <c r="C3792">
        <v>11</v>
      </c>
      <c r="D3792">
        <v>1.2381929999999999E-2</v>
      </c>
      <c r="E3792">
        <v>1.2617357793437101</v>
      </c>
    </row>
    <row r="3793" spans="1:5" hidden="1" x14ac:dyDescent="0.2">
      <c r="A3793">
        <v>1160</v>
      </c>
      <c r="B3793" t="s">
        <v>21</v>
      </c>
      <c r="C3793">
        <v>12</v>
      </c>
      <c r="D3793">
        <v>1.311156E-2</v>
      </c>
      <c r="E3793">
        <v>1.27560868411399</v>
      </c>
    </row>
    <row r="3794" spans="1:5" hidden="1" x14ac:dyDescent="0.2">
      <c r="A3794">
        <v>1160</v>
      </c>
      <c r="B3794" t="s">
        <v>21</v>
      </c>
      <c r="C3794">
        <v>13</v>
      </c>
      <c r="D3794">
        <v>1.2229469999999999E-2</v>
      </c>
      <c r="E3794">
        <v>1.2144152909833199</v>
      </c>
    </row>
    <row r="3795" spans="1:5" hidden="1" x14ac:dyDescent="0.2">
      <c r="A3795">
        <v>1160</v>
      </c>
      <c r="B3795" t="s">
        <v>21</v>
      </c>
      <c r="C3795">
        <v>14</v>
      </c>
      <c r="D3795">
        <v>9.7356599999999984E-3</v>
      </c>
      <c r="E3795">
        <v>1.35317468515609</v>
      </c>
    </row>
    <row r="3796" spans="1:5" hidden="1" x14ac:dyDescent="0.2">
      <c r="A3796">
        <v>1160</v>
      </c>
      <c r="B3796" t="s">
        <v>21</v>
      </c>
      <c r="C3796">
        <v>15</v>
      </c>
      <c r="D3796">
        <v>1.2349259999999999E-2</v>
      </c>
      <c r="E3796">
        <v>1.1407231287040001</v>
      </c>
    </row>
    <row r="3797" spans="1:5" hidden="1" x14ac:dyDescent="0.2">
      <c r="A3797">
        <v>1160</v>
      </c>
      <c r="B3797" t="s">
        <v>21</v>
      </c>
      <c r="C3797">
        <v>16</v>
      </c>
      <c r="D3797">
        <v>1.2861089999999999E-2</v>
      </c>
      <c r="E3797">
        <v>1.2245938640690099</v>
      </c>
    </row>
    <row r="3798" spans="1:5" hidden="1" x14ac:dyDescent="0.2">
      <c r="A3798">
        <v>1160</v>
      </c>
      <c r="B3798" t="s">
        <v>21</v>
      </c>
      <c r="C3798">
        <v>17</v>
      </c>
      <c r="D3798">
        <v>2.0364299999999997E-3</v>
      </c>
      <c r="E3798">
        <v>1.00626167420815</v>
      </c>
    </row>
    <row r="3799" spans="1:5" hidden="1" x14ac:dyDescent="0.2">
      <c r="A3799">
        <v>1160</v>
      </c>
      <c r="B3799" t="s">
        <v>21</v>
      </c>
      <c r="C3799">
        <v>18</v>
      </c>
      <c r="D3799">
        <v>1.0857329999999998E-2</v>
      </c>
      <c r="E3799">
        <v>1.2766049847002601</v>
      </c>
    </row>
    <row r="3800" spans="1:5" hidden="1" x14ac:dyDescent="0.2">
      <c r="A3800">
        <v>1160</v>
      </c>
      <c r="B3800" t="s">
        <v>21</v>
      </c>
      <c r="C3800">
        <v>19</v>
      </c>
      <c r="D3800">
        <v>1.1282039999999998E-2</v>
      </c>
      <c r="E3800">
        <v>1.2285474611449501</v>
      </c>
    </row>
    <row r="3801" spans="1:5" hidden="1" x14ac:dyDescent="0.2">
      <c r="A3801">
        <v>1160</v>
      </c>
      <c r="B3801" t="s">
        <v>21</v>
      </c>
      <c r="C3801">
        <v>20</v>
      </c>
      <c r="D3801">
        <v>9.9970199999999988E-3</v>
      </c>
      <c r="E3801">
        <v>1.2017008513076399</v>
      </c>
    </row>
    <row r="3802" spans="1:5" hidden="1" x14ac:dyDescent="0.2">
      <c r="A3802">
        <v>1160</v>
      </c>
      <c r="B3802" t="s">
        <v>21</v>
      </c>
      <c r="C3802">
        <v>21</v>
      </c>
      <c r="D3802">
        <v>1.1902769999999998E-2</v>
      </c>
      <c r="E3802">
        <v>1.13858098380262</v>
      </c>
    </row>
    <row r="3803" spans="1:5" hidden="1" x14ac:dyDescent="0.2">
      <c r="A3803">
        <v>1160</v>
      </c>
      <c r="B3803" t="s">
        <v>21</v>
      </c>
      <c r="C3803">
        <v>22</v>
      </c>
      <c r="D3803">
        <v>9.3109499999999984E-3</v>
      </c>
      <c r="E3803">
        <v>1.3849079370628501</v>
      </c>
    </row>
    <row r="3804" spans="1:5" hidden="1" x14ac:dyDescent="0.2">
      <c r="A3804">
        <v>1160</v>
      </c>
      <c r="B3804" t="s">
        <v>21</v>
      </c>
      <c r="C3804">
        <v>23</v>
      </c>
      <c r="D3804">
        <v>1.0062359999999999E-2</v>
      </c>
      <c r="E3804">
        <v>1.1545117391313999</v>
      </c>
    </row>
    <row r="3805" spans="1:5" hidden="1" x14ac:dyDescent="0.2">
      <c r="A3805">
        <v>1160</v>
      </c>
      <c r="B3805" t="s">
        <v>21</v>
      </c>
      <c r="C3805">
        <v>24</v>
      </c>
      <c r="D3805">
        <v>1.3253129999999998E-2</v>
      </c>
      <c r="E3805">
        <v>1.2668195924618699</v>
      </c>
    </row>
    <row r="3806" spans="1:5" hidden="1" x14ac:dyDescent="0.2">
      <c r="A3806">
        <v>1160</v>
      </c>
      <c r="B3806" t="s">
        <v>21</v>
      </c>
      <c r="C3806">
        <v>25</v>
      </c>
      <c r="D3806">
        <v>1.3372919999999998E-2</v>
      </c>
      <c r="E3806">
        <v>1.1849725713097801</v>
      </c>
    </row>
    <row r="3807" spans="1:5" hidden="1" x14ac:dyDescent="0.2">
      <c r="A3807">
        <v>1160</v>
      </c>
      <c r="B3807" t="s">
        <v>21</v>
      </c>
      <c r="C3807">
        <v>26</v>
      </c>
      <c r="D3807">
        <v>1.2501719999999999E-2</v>
      </c>
      <c r="E3807">
        <v>1.12932563662578</v>
      </c>
    </row>
    <row r="3808" spans="1:5" hidden="1" x14ac:dyDescent="0.2">
      <c r="A3808">
        <v>1160</v>
      </c>
      <c r="B3808" t="s">
        <v>21</v>
      </c>
      <c r="C3808">
        <v>27</v>
      </c>
      <c r="D3808">
        <v>1.097712E-2</v>
      </c>
      <c r="E3808">
        <v>1.23377041955175</v>
      </c>
    </row>
    <row r="3809" spans="1:5" hidden="1" x14ac:dyDescent="0.2">
      <c r="A3809">
        <v>1161</v>
      </c>
      <c r="B3809" t="s">
        <v>9</v>
      </c>
      <c r="C3809">
        <v>1</v>
      </c>
      <c r="D3809">
        <v>1.191366E-2</v>
      </c>
      <c r="E3809">
        <v>1.2678886989395799</v>
      </c>
    </row>
    <row r="3810" spans="1:5" hidden="1" x14ac:dyDescent="0.2">
      <c r="A3810">
        <v>1161</v>
      </c>
      <c r="B3810" t="s">
        <v>9</v>
      </c>
      <c r="C3810">
        <v>2</v>
      </c>
      <c r="D3810">
        <v>4.6282499999999996E-3</v>
      </c>
      <c r="E3810">
        <v>1.3466198412866199</v>
      </c>
    </row>
    <row r="3811" spans="1:5" hidden="1" x14ac:dyDescent="0.2">
      <c r="A3811">
        <v>1161</v>
      </c>
      <c r="B3811" t="s">
        <v>9</v>
      </c>
      <c r="C3811">
        <v>3</v>
      </c>
      <c r="D3811">
        <v>9.3871799999999984E-3</v>
      </c>
      <c r="E3811">
        <v>1.2087469512781099</v>
      </c>
    </row>
    <row r="3812" spans="1:5" hidden="1" x14ac:dyDescent="0.2">
      <c r="A3812">
        <v>1161</v>
      </c>
      <c r="B3812" t="s">
        <v>9</v>
      </c>
      <c r="C3812">
        <v>4</v>
      </c>
      <c r="D3812">
        <v>1.0029689999999999E-2</v>
      </c>
      <c r="E3812">
        <v>1.3947808834148601</v>
      </c>
    </row>
    <row r="3813" spans="1:5" hidden="1" x14ac:dyDescent="0.2">
      <c r="A3813">
        <v>1161</v>
      </c>
      <c r="B3813" t="s">
        <v>9</v>
      </c>
      <c r="C3813">
        <v>5</v>
      </c>
      <c r="D3813">
        <v>1.1075129999999999E-2</v>
      </c>
      <c r="E3813">
        <v>1.2639480366411999</v>
      </c>
    </row>
    <row r="3814" spans="1:5" hidden="1" x14ac:dyDescent="0.2">
      <c r="A3814">
        <v>1161</v>
      </c>
      <c r="B3814" t="s">
        <v>9</v>
      </c>
      <c r="C3814">
        <v>6</v>
      </c>
      <c r="D3814">
        <v>9.3109499999999984E-3</v>
      </c>
      <c r="E3814">
        <v>1.46683775310284</v>
      </c>
    </row>
    <row r="3815" spans="1:5" hidden="1" x14ac:dyDescent="0.2">
      <c r="A3815">
        <v>1161</v>
      </c>
      <c r="B3815" t="s">
        <v>9</v>
      </c>
      <c r="C3815">
        <v>7</v>
      </c>
      <c r="D3815">
        <v>1.3274909999999999E-2</v>
      </c>
      <c r="E3815">
        <v>1.2710958420323399</v>
      </c>
    </row>
    <row r="3816" spans="1:5" hidden="1" x14ac:dyDescent="0.2">
      <c r="A3816">
        <v>1161</v>
      </c>
      <c r="B3816" t="s">
        <v>9</v>
      </c>
      <c r="C3816">
        <v>8</v>
      </c>
      <c r="D3816">
        <v>1.06722E-2</v>
      </c>
      <c r="E3816">
        <v>1.71662238026306</v>
      </c>
    </row>
    <row r="3817" spans="1:5" hidden="1" x14ac:dyDescent="0.2">
      <c r="A3817">
        <v>1161</v>
      </c>
      <c r="B3817" t="s">
        <v>9</v>
      </c>
      <c r="C3817">
        <v>9</v>
      </c>
      <c r="D3817">
        <v>1.1510729999999999E-2</v>
      </c>
      <c r="E3817">
        <v>1.24309504139019</v>
      </c>
    </row>
    <row r="3818" spans="1:5" hidden="1" x14ac:dyDescent="0.2">
      <c r="A3818">
        <v>1161</v>
      </c>
      <c r="B3818" t="s">
        <v>9</v>
      </c>
      <c r="C3818">
        <v>10</v>
      </c>
      <c r="D3818">
        <v>1.06722E-2</v>
      </c>
      <c r="E3818">
        <v>1.9116078402529</v>
      </c>
    </row>
    <row r="3819" spans="1:5" hidden="1" x14ac:dyDescent="0.2">
      <c r="A3819">
        <v>1161</v>
      </c>
      <c r="B3819" t="s">
        <v>9</v>
      </c>
      <c r="C3819">
        <v>11</v>
      </c>
      <c r="D3819">
        <v>9.2456099999999996E-3</v>
      </c>
      <c r="E3819">
        <v>1.39158619172119</v>
      </c>
    </row>
    <row r="3820" spans="1:5" hidden="1" x14ac:dyDescent="0.2">
      <c r="A3820">
        <v>1161</v>
      </c>
      <c r="B3820" t="s">
        <v>9</v>
      </c>
      <c r="C3820">
        <v>12</v>
      </c>
      <c r="D3820">
        <v>1.06722E-2</v>
      </c>
      <c r="E3820">
        <v>1.40410273551555</v>
      </c>
    </row>
    <row r="3821" spans="1:5" hidden="1" x14ac:dyDescent="0.2">
      <c r="A3821">
        <v>1161</v>
      </c>
      <c r="B3821" t="s">
        <v>9</v>
      </c>
      <c r="C3821">
        <v>13</v>
      </c>
      <c r="D3821">
        <v>8.9624699999999984E-3</v>
      </c>
      <c r="E3821">
        <v>1.4444855845139799</v>
      </c>
    </row>
    <row r="3822" spans="1:5" hidden="1" x14ac:dyDescent="0.2">
      <c r="A3822">
        <v>1161</v>
      </c>
      <c r="B3822" t="s">
        <v>9</v>
      </c>
      <c r="C3822">
        <v>14</v>
      </c>
      <c r="D3822">
        <v>7.4596499999999991E-3</v>
      </c>
      <c r="E3822">
        <v>1.2526626056785</v>
      </c>
    </row>
    <row r="3823" spans="1:5" hidden="1" x14ac:dyDescent="0.2">
      <c r="A3823">
        <v>1161</v>
      </c>
      <c r="B3823" t="s">
        <v>9</v>
      </c>
      <c r="C3823">
        <v>15</v>
      </c>
      <c r="D3823">
        <v>1.237104E-2</v>
      </c>
      <c r="E3823">
        <v>1.20943491824213</v>
      </c>
    </row>
    <row r="3824" spans="1:5" hidden="1" x14ac:dyDescent="0.2">
      <c r="A3824">
        <v>1161</v>
      </c>
      <c r="B3824" t="s">
        <v>9</v>
      </c>
      <c r="C3824">
        <v>16</v>
      </c>
      <c r="D3824">
        <v>1.3057109999999999E-2</v>
      </c>
      <c r="E3824">
        <v>1.0895269453597001</v>
      </c>
    </row>
    <row r="3825" spans="1:5" hidden="1" x14ac:dyDescent="0.2">
      <c r="A3825">
        <v>1161</v>
      </c>
      <c r="B3825" t="s">
        <v>9</v>
      </c>
      <c r="C3825">
        <v>17</v>
      </c>
      <c r="D3825">
        <v>9.8118899999999985E-3</v>
      </c>
      <c r="E3825">
        <v>1.12884901281136</v>
      </c>
    </row>
    <row r="3826" spans="1:5" hidden="1" x14ac:dyDescent="0.2">
      <c r="A3826">
        <v>1161</v>
      </c>
      <c r="B3826" t="s">
        <v>9</v>
      </c>
      <c r="C3826">
        <v>18</v>
      </c>
      <c r="D3826">
        <v>1.2534389999999999E-2</v>
      </c>
      <c r="E3826">
        <v>1.16811686633849</v>
      </c>
    </row>
    <row r="3827" spans="1:5" hidden="1" x14ac:dyDescent="0.2">
      <c r="A3827">
        <v>1161</v>
      </c>
      <c r="B3827" t="s">
        <v>9</v>
      </c>
      <c r="C3827">
        <v>19</v>
      </c>
      <c r="D3827">
        <v>1.0084139999999998E-2</v>
      </c>
      <c r="E3827">
        <v>1.3469757439876699</v>
      </c>
    </row>
    <row r="3828" spans="1:5" hidden="1" x14ac:dyDescent="0.2">
      <c r="A3828">
        <v>1161</v>
      </c>
      <c r="B3828" t="s">
        <v>9</v>
      </c>
      <c r="C3828">
        <v>20</v>
      </c>
      <c r="D3828">
        <v>1.1532509999999999E-2</v>
      </c>
      <c r="E3828">
        <v>1.33515423388386</v>
      </c>
    </row>
    <row r="3829" spans="1:5" hidden="1" x14ac:dyDescent="0.2">
      <c r="A3829">
        <v>1161</v>
      </c>
      <c r="B3829" t="s">
        <v>9</v>
      </c>
      <c r="C3829">
        <v>21</v>
      </c>
      <c r="D3829">
        <v>1.3024439999999998E-2</v>
      </c>
      <c r="E3829">
        <v>1.2030871524481399</v>
      </c>
    </row>
    <row r="3830" spans="1:5" hidden="1" x14ac:dyDescent="0.2">
      <c r="A3830">
        <v>1161</v>
      </c>
      <c r="B3830" t="s">
        <v>9</v>
      </c>
      <c r="C3830">
        <v>22</v>
      </c>
      <c r="D3830">
        <v>3.9857399999999998E-3</v>
      </c>
      <c r="E3830">
        <v>1.42195075567883</v>
      </c>
    </row>
    <row r="3831" spans="1:5" hidden="1" x14ac:dyDescent="0.2">
      <c r="A3831">
        <v>1161</v>
      </c>
      <c r="B3831" t="s">
        <v>9</v>
      </c>
      <c r="C3831">
        <v>23</v>
      </c>
      <c r="D3831">
        <v>7.731899999999999E-3</v>
      </c>
      <c r="E3831">
        <v>1.3127745853417301</v>
      </c>
    </row>
    <row r="3832" spans="1:5" hidden="1" x14ac:dyDescent="0.2">
      <c r="A3832">
        <v>1161</v>
      </c>
      <c r="B3832" t="s">
        <v>9</v>
      </c>
      <c r="C3832">
        <v>24</v>
      </c>
      <c r="D3832">
        <v>1.1194919999999999E-2</v>
      </c>
      <c r="E3832">
        <v>1.1061576390794301</v>
      </c>
    </row>
    <row r="3833" spans="1:5" hidden="1" x14ac:dyDescent="0.2">
      <c r="A3833">
        <v>1161</v>
      </c>
      <c r="B3833" t="s">
        <v>9</v>
      </c>
      <c r="C3833">
        <v>25</v>
      </c>
      <c r="D3833">
        <v>1.1118689999999999E-2</v>
      </c>
      <c r="E3833">
        <v>1.31277899311024</v>
      </c>
    </row>
    <row r="3834" spans="1:5" hidden="1" x14ac:dyDescent="0.2">
      <c r="A3834">
        <v>1161</v>
      </c>
      <c r="B3834" t="s">
        <v>9</v>
      </c>
      <c r="C3834">
        <v>26</v>
      </c>
      <c r="D3834">
        <v>3.4956899999999996E-3</v>
      </c>
      <c r="E3834">
        <v>1.6269937485961301</v>
      </c>
    </row>
    <row r="3835" spans="1:5" hidden="1" x14ac:dyDescent="0.2">
      <c r="A3835">
        <v>1161</v>
      </c>
      <c r="B3835" t="s">
        <v>9</v>
      </c>
      <c r="C3835">
        <v>27</v>
      </c>
      <c r="D3835">
        <v>1.2850199999999999E-2</v>
      </c>
      <c r="E3835">
        <v>1.18339664281693</v>
      </c>
    </row>
    <row r="3836" spans="1:5" hidden="1" x14ac:dyDescent="0.2">
      <c r="A3836">
        <v>1161</v>
      </c>
      <c r="B3836" t="s">
        <v>9</v>
      </c>
      <c r="C3836">
        <v>28</v>
      </c>
      <c r="D3836">
        <v>1.2425489999999999E-2</v>
      </c>
      <c r="E3836">
        <v>1.1283689399085199</v>
      </c>
    </row>
    <row r="3837" spans="1:5" hidden="1" x14ac:dyDescent="0.2">
      <c r="A3837">
        <v>1161</v>
      </c>
      <c r="B3837" t="s">
        <v>9</v>
      </c>
      <c r="C3837">
        <v>29</v>
      </c>
      <c r="D3837">
        <v>1.2969989999999999E-2</v>
      </c>
      <c r="E3837">
        <v>1.1664004084027</v>
      </c>
    </row>
    <row r="3838" spans="1:5" hidden="1" x14ac:dyDescent="0.2">
      <c r="A3838">
        <v>1161</v>
      </c>
      <c r="B3838" t="s">
        <v>9</v>
      </c>
      <c r="C3838">
        <v>30</v>
      </c>
      <c r="D3838">
        <v>7.88436E-3</v>
      </c>
      <c r="E3838">
        <v>1.18194261452509</v>
      </c>
    </row>
    <row r="3839" spans="1:5" hidden="1" x14ac:dyDescent="0.2">
      <c r="A3839">
        <v>1161</v>
      </c>
      <c r="B3839" t="s">
        <v>9</v>
      </c>
      <c r="C3839">
        <v>31</v>
      </c>
      <c r="D3839">
        <v>9.8009999999999989E-3</v>
      </c>
      <c r="E3839">
        <v>1.1341255179378</v>
      </c>
    </row>
    <row r="3840" spans="1:5" hidden="1" x14ac:dyDescent="0.2">
      <c r="A3840">
        <v>1161</v>
      </c>
      <c r="B3840" t="s">
        <v>9</v>
      </c>
      <c r="C3840">
        <v>32</v>
      </c>
      <c r="D3840">
        <v>1.0813769999999999E-2</v>
      </c>
      <c r="E3840">
        <v>1.2463733919071101</v>
      </c>
    </row>
    <row r="3841" spans="1:5" hidden="1" x14ac:dyDescent="0.2">
      <c r="A3841">
        <v>1161</v>
      </c>
      <c r="B3841" t="s">
        <v>9</v>
      </c>
      <c r="C3841">
        <v>33</v>
      </c>
      <c r="D3841">
        <v>1.0487069999999999E-2</v>
      </c>
      <c r="E3841">
        <v>1.1617235987404499</v>
      </c>
    </row>
    <row r="3842" spans="1:5" hidden="1" x14ac:dyDescent="0.2">
      <c r="A3842">
        <v>1161</v>
      </c>
      <c r="B3842" t="s">
        <v>9</v>
      </c>
      <c r="C3842">
        <v>34</v>
      </c>
      <c r="D3842">
        <v>1.0759319999999999E-2</v>
      </c>
      <c r="E3842">
        <v>1.19313766474787</v>
      </c>
    </row>
    <row r="3843" spans="1:5" hidden="1" x14ac:dyDescent="0.2">
      <c r="A3843">
        <v>1161</v>
      </c>
      <c r="B3843" t="s">
        <v>9</v>
      </c>
      <c r="C3843">
        <v>35</v>
      </c>
      <c r="D3843">
        <v>1.0356389999999998E-2</v>
      </c>
      <c r="E3843">
        <v>1.2741442771018701</v>
      </c>
    </row>
    <row r="3844" spans="1:5" hidden="1" x14ac:dyDescent="0.2">
      <c r="A3844">
        <v>1161</v>
      </c>
      <c r="B3844" t="s">
        <v>9</v>
      </c>
      <c r="C3844">
        <v>36</v>
      </c>
      <c r="D3844">
        <v>1.1532509999999999E-2</v>
      </c>
      <c r="E3844">
        <v>1.09675204085331</v>
      </c>
    </row>
    <row r="3845" spans="1:5" hidden="1" x14ac:dyDescent="0.2">
      <c r="A3845">
        <v>1161</v>
      </c>
      <c r="B3845" t="s">
        <v>9</v>
      </c>
      <c r="C3845">
        <v>37</v>
      </c>
      <c r="D3845">
        <v>8.254619999999999E-3</v>
      </c>
      <c r="E3845">
        <v>1.21089081451074</v>
      </c>
    </row>
    <row r="3846" spans="1:5" hidden="1" x14ac:dyDescent="0.2">
      <c r="A3846">
        <v>1161</v>
      </c>
      <c r="B3846" t="s">
        <v>9</v>
      </c>
      <c r="C3846">
        <v>38</v>
      </c>
      <c r="D3846">
        <v>9.6812099999999991E-3</v>
      </c>
      <c r="E3846">
        <v>1.19554973445575</v>
      </c>
    </row>
    <row r="3847" spans="1:5" hidden="1" x14ac:dyDescent="0.2">
      <c r="A3847">
        <v>1161</v>
      </c>
      <c r="B3847" t="s">
        <v>9</v>
      </c>
      <c r="C3847">
        <v>39</v>
      </c>
      <c r="D3847">
        <v>1.0345499999999999E-2</v>
      </c>
      <c r="E3847">
        <v>1.1660135698310601</v>
      </c>
    </row>
    <row r="3848" spans="1:5" hidden="1" x14ac:dyDescent="0.2">
      <c r="A3848">
        <v>1161</v>
      </c>
      <c r="B3848" t="s">
        <v>9</v>
      </c>
      <c r="C3848">
        <v>40</v>
      </c>
      <c r="D3848">
        <v>1.3568939999999998E-2</v>
      </c>
      <c r="E3848">
        <v>1.1978907620311501</v>
      </c>
    </row>
    <row r="3849" spans="1:5" hidden="1" x14ac:dyDescent="0.2">
      <c r="A3849">
        <v>1161</v>
      </c>
      <c r="B3849" t="s">
        <v>9</v>
      </c>
      <c r="C3849">
        <v>41</v>
      </c>
      <c r="D3849">
        <v>1.0661309999999998E-2</v>
      </c>
      <c r="E3849">
        <v>1.10451133422544</v>
      </c>
    </row>
    <row r="3850" spans="1:5" hidden="1" x14ac:dyDescent="0.2">
      <c r="A3850">
        <v>1161</v>
      </c>
      <c r="B3850" t="s">
        <v>9</v>
      </c>
      <c r="C3850">
        <v>42</v>
      </c>
      <c r="D3850">
        <v>1.2196799999999999E-2</v>
      </c>
      <c r="E3850">
        <v>1.13460089850614</v>
      </c>
    </row>
    <row r="3851" spans="1:5" hidden="1" x14ac:dyDescent="0.2">
      <c r="A3851">
        <v>1161</v>
      </c>
      <c r="B3851" t="s">
        <v>9</v>
      </c>
      <c r="C3851">
        <v>43</v>
      </c>
      <c r="D3851">
        <v>8.9951399999999987E-3</v>
      </c>
      <c r="E3851">
        <v>1.2928014736333699</v>
      </c>
    </row>
    <row r="3852" spans="1:5" hidden="1" x14ac:dyDescent="0.2">
      <c r="A3852">
        <v>1161</v>
      </c>
      <c r="B3852" t="s">
        <v>9</v>
      </c>
      <c r="C3852">
        <v>44</v>
      </c>
      <c r="D3852">
        <v>1.1412719999999999E-2</v>
      </c>
      <c r="E3852">
        <v>1.10197698370196</v>
      </c>
    </row>
    <row r="3853" spans="1:5" hidden="1" x14ac:dyDescent="0.2">
      <c r="A3853">
        <v>1161</v>
      </c>
      <c r="B3853" t="s">
        <v>9</v>
      </c>
      <c r="C3853">
        <v>45</v>
      </c>
      <c r="D3853">
        <v>1.1260259999999999E-2</v>
      </c>
      <c r="E3853">
        <v>1.34146057702118</v>
      </c>
    </row>
    <row r="3854" spans="1:5" hidden="1" x14ac:dyDescent="0.2">
      <c r="A3854">
        <v>1161</v>
      </c>
      <c r="B3854" t="s">
        <v>9</v>
      </c>
      <c r="C3854">
        <v>46</v>
      </c>
      <c r="D3854">
        <v>1.017126E-2</v>
      </c>
      <c r="E3854">
        <v>1.17708552877441</v>
      </c>
    </row>
    <row r="3855" spans="1:5" hidden="1" x14ac:dyDescent="0.2">
      <c r="A3855">
        <v>1161</v>
      </c>
      <c r="B3855" t="s">
        <v>9</v>
      </c>
      <c r="C3855">
        <v>47</v>
      </c>
      <c r="D3855">
        <v>1.0933559999999998E-2</v>
      </c>
      <c r="E3855">
        <v>1.1549090978015899</v>
      </c>
    </row>
    <row r="3856" spans="1:5" hidden="1" x14ac:dyDescent="0.2">
      <c r="A3856">
        <v>1161</v>
      </c>
      <c r="B3856" t="s">
        <v>9</v>
      </c>
      <c r="C3856">
        <v>48</v>
      </c>
      <c r="D3856">
        <v>1.2240359999999999E-2</v>
      </c>
      <c r="E3856">
        <v>1.2450233838418301</v>
      </c>
    </row>
    <row r="3857" spans="1:5" hidden="1" x14ac:dyDescent="0.2">
      <c r="A3857">
        <v>1161</v>
      </c>
      <c r="B3857" t="s">
        <v>9</v>
      </c>
      <c r="C3857">
        <v>49</v>
      </c>
      <c r="D3857">
        <v>8.8753499999999989E-3</v>
      </c>
      <c r="E3857">
        <v>1.2011221037268001</v>
      </c>
    </row>
    <row r="3858" spans="1:5" hidden="1" x14ac:dyDescent="0.2">
      <c r="A3858">
        <v>1161</v>
      </c>
      <c r="B3858" t="s">
        <v>9</v>
      </c>
      <c r="C3858">
        <v>50</v>
      </c>
      <c r="D3858">
        <v>1.1554289999999998E-2</v>
      </c>
      <c r="E3858">
        <v>1.1223068259940301</v>
      </c>
    </row>
    <row r="3859" spans="1:5" hidden="1" x14ac:dyDescent="0.2">
      <c r="A3859">
        <v>1161</v>
      </c>
      <c r="B3859" t="s">
        <v>9</v>
      </c>
      <c r="C3859">
        <v>51</v>
      </c>
      <c r="D3859">
        <v>1.102068E-2</v>
      </c>
      <c r="E3859">
        <v>1.15613286324013</v>
      </c>
    </row>
    <row r="3860" spans="1:5" hidden="1" x14ac:dyDescent="0.2">
      <c r="A3860">
        <v>1161</v>
      </c>
      <c r="B3860" t="s">
        <v>9</v>
      </c>
      <c r="C3860">
        <v>52</v>
      </c>
      <c r="D3860">
        <v>2.6789399999999999E-3</v>
      </c>
      <c r="E3860">
        <v>1.81532420385161</v>
      </c>
    </row>
    <row r="3861" spans="1:5" hidden="1" x14ac:dyDescent="0.2">
      <c r="A3861">
        <v>1161</v>
      </c>
      <c r="B3861" t="s">
        <v>9</v>
      </c>
      <c r="C3861">
        <v>53</v>
      </c>
      <c r="D3861">
        <v>1.2893759999999999E-2</v>
      </c>
      <c r="E3861">
        <v>1.1629156104590399</v>
      </c>
    </row>
    <row r="3862" spans="1:5" hidden="1" x14ac:dyDescent="0.2">
      <c r="A3862">
        <v>1161</v>
      </c>
      <c r="B3862" t="s">
        <v>9</v>
      </c>
      <c r="C3862">
        <v>54</v>
      </c>
      <c r="D3862">
        <v>9.3980699999999997E-3</v>
      </c>
      <c r="E3862">
        <v>1.2031082105770701</v>
      </c>
    </row>
    <row r="3863" spans="1:5" hidden="1" x14ac:dyDescent="0.2">
      <c r="A3863">
        <v>1161</v>
      </c>
      <c r="B3863" t="s">
        <v>9</v>
      </c>
      <c r="C3863">
        <v>55</v>
      </c>
      <c r="D3863">
        <v>1.0269269999999999E-2</v>
      </c>
      <c r="E3863">
        <v>1.22179035883784</v>
      </c>
    </row>
    <row r="3864" spans="1:5" hidden="1" x14ac:dyDescent="0.2">
      <c r="A3864">
        <v>1161</v>
      </c>
      <c r="B3864" t="s">
        <v>9</v>
      </c>
      <c r="C3864">
        <v>56</v>
      </c>
      <c r="D3864">
        <v>1.2817529999999999E-2</v>
      </c>
      <c r="E3864">
        <v>1.10150028109295</v>
      </c>
    </row>
    <row r="3865" spans="1:5" hidden="1" x14ac:dyDescent="0.2">
      <c r="A3865">
        <v>1161</v>
      </c>
      <c r="B3865" t="s">
        <v>9</v>
      </c>
      <c r="C3865">
        <v>57</v>
      </c>
      <c r="D3865">
        <v>9.027809999999999E-3</v>
      </c>
      <c r="E3865">
        <v>1.16626957683802</v>
      </c>
    </row>
    <row r="3866" spans="1:5" hidden="1" x14ac:dyDescent="0.2">
      <c r="A3866">
        <v>1161</v>
      </c>
      <c r="B3866" t="s">
        <v>9</v>
      </c>
      <c r="C3866">
        <v>58</v>
      </c>
      <c r="D3866">
        <v>1.029105E-2</v>
      </c>
      <c r="E3866">
        <v>1.17418088137868</v>
      </c>
    </row>
    <row r="3867" spans="1:5" hidden="1" x14ac:dyDescent="0.2">
      <c r="A3867">
        <v>1161</v>
      </c>
      <c r="B3867" t="s">
        <v>9</v>
      </c>
      <c r="C3867">
        <v>59</v>
      </c>
      <c r="D3867">
        <v>9.4198499999999987E-3</v>
      </c>
      <c r="E3867">
        <v>1.1607370752894901</v>
      </c>
    </row>
    <row r="3868" spans="1:5" hidden="1" x14ac:dyDescent="0.2">
      <c r="A3868">
        <v>1161</v>
      </c>
      <c r="B3868" t="s">
        <v>9</v>
      </c>
      <c r="C3868">
        <v>60</v>
      </c>
      <c r="D3868">
        <v>7.5467699999999995E-3</v>
      </c>
      <c r="E3868">
        <v>1.17263379162343</v>
      </c>
    </row>
    <row r="3869" spans="1:5" hidden="1" x14ac:dyDescent="0.2">
      <c r="A3869">
        <v>1161</v>
      </c>
      <c r="B3869" t="s">
        <v>9</v>
      </c>
      <c r="C3869">
        <v>61</v>
      </c>
      <c r="D3869">
        <v>8.3417399999999985E-3</v>
      </c>
      <c r="E3869">
        <v>1.21586556589212</v>
      </c>
    </row>
    <row r="3870" spans="1:5" hidden="1" x14ac:dyDescent="0.2">
      <c r="A3870">
        <v>1161</v>
      </c>
      <c r="B3870" t="s">
        <v>9</v>
      </c>
      <c r="C3870">
        <v>62</v>
      </c>
      <c r="D3870">
        <v>5.5321199999999997E-3</v>
      </c>
      <c r="E3870">
        <v>1.4358673381465199</v>
      </c>
    </row>
    <row r="3871" spans="1:5" hidden="1" x14ac:dyDescent="0.2">
      <c r="A3871">
        <v>1161</v>
      </c>
      <c r="B3871" t="s">
        <v>9</v>
      </c>
      <c r="C3871">
        <v>63</v>
      </c>
      <c r="D3871">
        <v>4.7589299999999998E-3</v>
      </c>
      <c r="E3871">
        <v>1.4686238282299899</v>
      </c>
    </row>
    <row r="3872" spans="1:5" hidden="1" x14ac:dyDescent="0.2">
      <c r="A3872">
        <v>1161</v>
      </c>
      <c r="B3872" t="s">
        <v>9</v>
      </c>
      <c r="C3872">
        <v>64</v>
      </c>
      <c r="D3872">
        <v>6.7191299999999994E-3</v>
      </c>
      <c r="E3872">
        <v>1.2494769081633399</v>
      </c>
    </row>
    <row r="3873" spans="1:5" hidden="1" x14ac:dyDescent="0.2">
      <c r="A3873">
        <v>1161</v>
      </c>
      <c r="B3873" t="s">
        <v>9</v>
      </c>
      <c r="C3873">
        <v>65</v>
      </c>
      <c r="D3873">
        <v>1.1499839999999999E-2</v>
      </c>
      <c r="E3873">
        <v>1.1776899459357599</v>
      </c>
    </row>
    <row r="3874" spans="1:5" hidden="1" x14ac:dyDescent="0.2">
      <c r="A3874">
        <v>1161</v>
      </c>
      <c r="B3874" t="s">
        <v>9</v>
      </c>
      <c r="C3874">
        <v>66</v>
      </c>
      <c r="D3874">
        <v>1.1739419999999999E-2</v>
      </c>
      <c r="E3874">
        <v>1.13473368578098</v>
      </c>
    </row>
    <row r="3875" spans="1:5" hidden="1" x14ac:dyDescent="0.2">
      <c r="A3875">
        <v>1161</v>
      </c>
      <c r="B3875" t="s">
        <v>9</v>
      </c>
      <c r="C3875">
        <v>67</v>
      </c>
      <c r="D3875">
        <v>9.3218399999999996E-3</v>
      </c>
      <c r="E3875">
        <v>1.2069169355962699</v>
      </c>
    </row>
    <row r="3876" spans="1:5" hidden="1" x14ac:dyDescent="0.2">
      <c r="A3876">
        <v>1161</v>
      </c>
      <c r="B3876" t="s">
        <v>9</v>
      </c>
      <c r="C3876">
        <v>68</v>
      </c>
      <c r="D3876">
        <v>1.1663189999999999E-2</v>
      </c>
      <c r="E3876">
        <v>1.27142402265198</v>
      </c>
    </row>
    <row r="3877" spans="1:5" hidden="1" x14ac:dyDescent="0.2">
      <c r="A3877">
        <v>1161</v>
      </c>
      <c r="B3877" t="s">
        <v>9</v>
      </c>
      <c r="C3877">
        <v>69</v>
      </c>
      <c r="D3877">
        <v>7.2200699999999994E-3</v>
      </c>
      <c r="E3877">
        <v>1.2281334329267799</v>
      </c>
    </row>
    <row r="3878" spans="1:5" hidden="1" x14ac:dyDescent="0.2">
      <c r="A3878">
        <v>1161</v>
      </c>
      <c r="B3878" t="s">
        <v>9</v>
      </c>
      <c r="C3878">
        <v>70</v>
      </c>
      <c r="D3878">
        <v>1.1859209999999999E-2</v>
      </c>
      <c r="E3878">
        <v>1.2073489289249799</v>
      </c>
    </row>
    <row r="3879" spans="1:5" hidden="1" x14ac:dyDescent="0.2">
      <c r="A3879">
        <v>1161</v>
      </c>
      <c r="B3879" t="s">
        <v>9</v>
      </c>
      <c r="C3879">
        <v>71</v>
      </c>
      <c r="D3879">
        <v>1.3470929999999999E-2</v>
      </c>
      <c r="E3879">
        <v>1.20587276839654</v>
      </c>
    </row>
    <row r="3880" spans="1:5" hidden="1" x14ac:dyDescent="0.2">
      <c r="A3880">
        <v>1161</v>
      </c>
      <c r="B3880" t="s">
        <v>9</v>
      </c>
      <c r="C3880">
        <v>72</v>
      </c>
      <c r="D3880">
        <v>1.156518E-2</v>
      </c>
      <c r="E3880">
        <v>1.1499628098958501</v>
      </c>
    </row>
    <row r="3881" spans="1:5" hidden="1" x14ac:dyDescent="0.2">
      <c r="A3881">
        <v>1161</v>
      </c>
      <c r="B3881" t="s">
        <v>9</v>
      </c>
      <c r="C3881">
        <v>73</v>
      </c>
      <c r="D3881">
        <v>1.029105E-2</v>
      </c>
      <c r="E3881">
        <v>1.18385166728789</v>
      </c>
    </row>
    <row r="3882" spans="1:5" hidden="1" x14ac:dyDescent="0.2">
      <c r="A3882">
        <v>1161</v>
      </c>
      <c r="B3882" t="s">
        <v>9</v>
      </c>
      <c r="C3882">
        <v>74</v>
      </c>
      <c r="D3882">
        <v>7.829909999999999E-3</v>
      </c>
      <c r="E3882">
        <v>1.2069295360478201</v>
      </c>
    </row>
    <row r="3883" spans="1:5" hidden="1" x14ac:dyDescent="0.2">
      <c r="A3883">
        <v>1161</v>
      </c>
      <c r="B3883" t="s">
        <v>9</v>
      </c>
      <c r="C3883">
        <v>75</v>
      </c>
      <c r="D3883">
        <v>8.1021599999999989E-3</v>
      </c>
      <c r="E3883">
        <v>1.3503668254671799</v>
      </c>
    </row>
    <row r="3884" spans="1:5" hidden="1" x14ac:dyDescent="0.2">
      <c r="A3884">
        <v>1161</v>
      </c>
      <c r="B3884" t="s">
        <v>9</v>
      </c>
      <c r="C3884">
        <v>76</v>
      </c>
      <c r="D3884">
        <v>7.7754599999999997E-3</v>
      </c>
      <c r="E3884">
        <v>1.2414200063093701</v>
      </c>
    </row>
    <row r="3885" spans="1:5" hidden="1" x14ac:dyDescent="0.2">
      <c r="A3885">
        <v>1161</v>
      </c>
      <c r="B3885" t="s">
        <v>9</v>
      </c>
      <c r="C3885">
        <v>77</v>
      </c>
      <c r="D3885">
        <v>1.167408E-2</v>
      </c>
      <c r="E3885">
        <v>1.3161516453039099</v>
      </c>
    </row>
    <row r="3886" spans="1:5" hidden="1" x14ac:dyDescent="0.2">
      <c r="A3886">
        <v>1161</v>
      </c>
      <c r="B3886" t="s">
        <v>9</v>
      </c>
      <c r="C3886">
        <v>78</v>
      </c>
      <c r="D3886">
        <v>1.148895E-2</v>
      </c>
      <c r="E3886">
        <v>1.10717316013651</v>
      </c>
    </row>
    <row r="3887" spans="1:5" hidden="1" x14ac:dyDescent="0.2">
      <c r="A3887">
        <v>1161</v>
      </c>
      <c r="B3887" t="s">
        <v>9</v>
      </c>
      <c r="C3887">
        <v>79</v>
      </c>
      <c r="D3887">
        <v>9.7247699999999989E-3</v>
      </c>
      <c r="E3887">
        <v>1.2138355759365</v>
      </c>
    </row>
    <row r="3888" spans="1:5" hidden="1" x14ac:dyDescent="0.2">
      <c r="A3888">
        <v>1161</v>
      </c>
      <c r="B3888" t="s">
        <v>9</v>
      </c>
      <c r="C3888">
        <v>80</v>
      </c>
      <c r="D3888">
        <v>9.7465499999999997E-3</v>
      </c>
      <c r="E3888">
        <v>1.1461937485985401</v>
      </c>
    </row>
    <row r="3889" spans="1:5" hidden="1" x14ac:dyDescent="0.2">
      <c r="A3889">
        <v>1161</v>
      </c>
      <c r="B3889" t="s">
        <v>9</v>
      </c>
      <c r="C3889">
        <v>81</v>
      </c>
      <c r="D3889">
        <v>9.1258199999999998E-3</v>
      </c>
      <c r="E3889">
        <v>1.3638110813570801</v>
      </c>
    </row>
    <row r="3890" spans="1:5" hidden="1" x14ac:dyDescent="0.2">
      <c r="A3890">
        <v>1161</v>
      </c>
      <c r="B3890" t="s">
        <v>9</v>
      </c>
      <c r="C3890">
        <v>82</v>
      </c>
      <c r="D3890">
        <v>1.1107799999999999E-2</v>
      </c>
      <c r="E3890">
        <v>1.2979359730234601</v>
      </c>
    </row>
    <row r="3891" spans="1:5" hidden="1" x14ac:dyDescent="0.2">
      <c r="A3891">
        <v>1161</v>
      </c>
      <c r="B3891" t="s">
        <v>9</v>
      </c>
      <c r="C3891">
        <v>83</v>
      </c>
      <c r="D3891">
        <v>1.1750309999999998E-2</v>
      </c>
      <c r="E3891">
        <v>1.1660479245322899</v>
      </c>
    </row>
    <row r="3892" spans="1:5" hidden="1" x14ac:dyDescent="0.2">
      <c r="A3892">
        <v>1161</v>
      </c>
      <c r="B3892" t="s">
        <v>9</v>
      </c>
      <c r="C3892">
        <v>84</v>
      </c>
      <c r="D3892">
        <v>9.9970199999999988E-3</v>
      </c>
      <c r="E3892">
        <v>1.1848498519592201</v>
      </c>
    </row>
    <row r="3893" spans="1:5" hidden="1" x14ac:dyDescent="0.2">
      <c r="A3893">
        <v>1161</v>
      </c>
      <c r="B3893" t="s">
        <v>9</v>
      </c>
      <c r="C3893">
        <v>85</v>
      </c>
      <c r="D3893">
        <v>1.144539E-2</v>
      </c>
      <c r="E3893">
        <v>1.1457338494487399</v>
      </c>
    </row>
    <row r="3894" spans="1:5" hidden="1" x14ac:dyDescent="0.2">
      <c r="A3894">
        <v>1161</v>
      </c>
      <c r="B3894" t="s">
        <v>9</v>
      </c>
      <c r="C3894">
        <v>86</v>
      </c>
      <c r="D3894">
        <v>1.2959099999999999E-2</v>
      </c>
      <c r="E3894">
        <v>1.0811986007388601</v>
      </c>
    </row>
    <row r="3895" spans="1:5" hidden="1" x14ac:dyDescent="0.2">
      <c r="A3895">
        <v>1161</v>
      </c>
      <c r="B3895" t="s">
        <v>9</v>
      </c>
      <c r="C3895">
        <v>87</v>
      </c>
      <c r="D3895">
        <v>1.1129579999999998E-2</v>
      </c>
      <c r="E3895">
        <v>1.23711273808472</v>
      </c>
    </row>
    <row r="3896" spans="1:5" hidden="1" x14ac:dyDescent="0.2">
      <c r="A3896">
        <v>1161</v>
      </c>
      <c r="B3896" t="s">
        <v>9</v>
      </c>
      <c r="C3896">
        <v>88</v>
      </c>
      <c r="D3896">
        <v>9.528749999999999E-3</v>
      </c>
      <c r="E3896">
        <v>1.26748316783174</v>
      </c>
    </row>
    <row r="3897" spans="1:5" hidden="1" x14ac:dyDescent="0.2">
      <c r="A3897">
        <v>1161</v>
      </c>
      <c r="B3897" t="s">
        <v>9</v>
      </c>
      <c r="C3897">
        <v>89</v>
      </c>
      <c r="D3897">
        <v>1.1129579999999998E-2</v>
      </c>
      <c r="E3897">
        <v>1.1209259088825201</v>
      </c>
    </row>
    <row r="3898" spans="1:5" hidden="1" x14ac:dyDescent="0.2">
      <c r="A3898">
        <v>1161</v>
      </c>
      <c r="B3898" t="s">
        <v>9</v>
      </c>
      <c r="C3898">
        <v>90</v>
      </c>
      <c r="D3898">
        <v>1.0770209999999999E-2</v>
      </c>
      <c r="E3898">
        <v>1.2320118287606801</v>
      </c>
    </row>
    <row r="3899" spans="1:5" hidden="1" x14ac:dyDescent="0.2">
      <c r="A3899">
        <v>1161</v>
      </c>
      <c r="B3899" t="s">
        <v>9</v>
      </c>
      <c r="C3899">
        <v>91</v>
      </c>
      <c r="D3899">
        <v>6.4250999999999996E-3</v>
      </c>
      <c r="E3899">
        <v>1.1790653761373</v>
      </c>
    </row>
    <row r="3900" spans="1:5" hidden="1" x14ac:dyDescent="0.2">
      <c r="A3900">
        <v>1161</v>
      </c>
      <c r="B3900" t="s">
        <v>9</v>
      </c>
      <c r="C3900">
        <v>92</v>
      </c>
      <c r="D3900">
        <v>6.0983999999999995E-3</v>
      </c>
      <c r="E3900">
        <v>1.26053298533833</v>
      </c>
    </row>
    <row r="3901" spans="1:5" hidden="1" x14ac:dyDescent="0.2">
      <c r="A3901">
        <v>1161</v>
      </c>
      <c r="B3901" t="s">
        <v>9</v>
      </c>
      <c r="C3901">
        <v>93</v>
      </c>
      <c r="D3901">
        <v>1.1826539999999998E-2</v>
      </c>
      <c r="E3901">
        <v>1.1991225438662101</v>
      </c>
    </row>
    <row r="3902" spans="1:5" hidden="1" x14ac:dyDescent="0.2">
      <c r="A3902">
        <v>1161</v>
      </c>
      <c r="B3902" t="s">
        <v>9</v>
      </c>
      <c r="C3902">
        <v>94</v>
      </c>
      <c r="D3902">
        <v>1.1826539999999998E-2</v>
      </c>
      <c r="E3902">
        <v>1.1307877514435301</v>
      </c>
    </row>
    <row r="3903" spans="1:5" hidden="1" x14ac:dyDescent="0.2">
      <c r="A3903">
        <v>1161</v>
      </c>
      <c r="B3903" t="s">
        <v>9</v>
      </c>
      <c r="C3903">
        <v>95</v>
      </c>
      <c r="D3903">
        <v>9.4960799999999988E-3</v>
      </c>
      <c r="E3903">
        <v>1.20442434156116</v>
      </c>
    </row>
    <row r="3904" spans="1:5" hidden="1" x14ac:dyDescent="0.2">
      <c r="A3904">
        <v>1161</v>
      </c>
      <c r="B3904" t="s">
        <v>9</v>
      </c>
      <c r="C3904">
        <v>96</v>
      </c>
      <c r="D3904">
        <v>2.8096199999999997E-3</v>
      </c>
      <c r="E3904">
        <v>1.3738658742688501</v>
      </c>
    </row>
    <row r="3905" spans="1:5" hidden="1" x14ac:dyDescent="0.2">
      <c r="A3905">
        <v>1161</v>
      </c>
      <c r="B3905" t="s">
        <v>9</v>
      </c>
      <c r="C3905">
        <v>97</v>
      </c>
      <c r="D3905">
        <v>1.2077009999999999E-2</v>
      </c>
      <c r="E3905">
        <v>1.14767824143026</v>
      </c>
    </row>
    <row r="3906" spans="1:5" hidden="1" x14ac:dyDescent="0.2">
      <c r="A3906">
        <v>1161</v>
      </c>
      <c r="B3906" t="s">
        <v>9</v>
      </c>
      <c r="C3906">
        <v>98</v>
      </c>
      <c r="D3906">
        <v>1.206612E-2</v>
      </c>
      <c r="E3906">
        <v>1.1412017391598599</v>
      </c>
    </row>
    <row r="3907" spans="1:5" hidden="1" x14ac:dyDescent="0.2">
      <c r="A3907">
        <v>1161</v>
      </c>
      <c r="B3907" t="s">
        <v>9</v>
      </c>
      <c r="C3907">
        <v>99</v>
      </c>
      <c r="D3907">
        <v>9.2891699999999994E-3</v>
      </c>
      <c r="E3907">
        <v>1.1597681212490301</v>
      </c>
    </row>
    <row r="3908" spans="1:5" hidden="1" x14ac:dyDescent="0.2">
      <c r="A3908">
        <v>1161</v>
      </c>
      <c r="B3908" t="s">
        <v>9</v>
      </c>
      <c r="C3908">
        <v>100</v>
      </c>
      <c r="D3908">
        <v>1.3427369999999999E-2</v>
      </c>
      <c r="E3908">
        <v>1.12495558527161</v>
      </c>
    </row>
    <row r="3909" spans="1:5" hidden="1" x14ac:dyDescent="0.2">
      <c r="A3909">
        <v>1161</v>
      </c>
      <c r="B3909" t="s">
        <v>9</v>
      </c>
      <c r="C3909">
        <v>101</v>
      </c>
      <c r="D3909">
        <v>1.2534389999999999E-2</v>
      </c>
      <c r="E3909">
        <v>1.0931066121375701</v>
      </c>
    </row>
    <row r="3910" spans="1:5" hidden="1" x14ac:dyDescent="0.2">
      <c r="A3910">
        <v>1161</v>
      </c>
      <c r="B3910" t="s">
        <v>9</v>
      </c>
      <c r="C3910">
        <v>102</v>
      </c>
      <c r="D3910">
        <v>9.6920999999999986E-3</v>
      </c>
      <c r="E3910">
        <v>1.1835926070086</v>
      </c>
    </row>
    <row r="3911" spans="1:5" hidden="1" x14ac:dyDescent="0.2">
      <c r="A3911">
        <v>1161</v>
      </c>
      <c r="B3911" t="s">
        <v>9</v>
      </c>
      <c r="C3911">
        <v>103</v>
      </c>
      <c r="D3911">
        <v>6.9804899999999998E-3</v>
      </c>
      <c r="E3911">
        <v>1.15771979700997</v>
      </c>
    </row>
    <row r="3912" spans="1:5" hidden="1" x14ac:dyDescent="0.2">
      <c r="A3912">
        <v>1161</v>
      </c>
      <c r="B3912" t="s">
        <v>9</v>
      </c>
      <c r="C3912">
        <v>104</v>
      </c>
      <c r="D3912">
        <v>1.2458159999999999E-2</v>
      </c>
      <c r="E3912">
        <v>1.10404384626524</v>
      </c>
    </row>
    <row r="3913" spans="1:5" hidden="1" x14ac:dyDescent="0.2">
      <c r="A3913">
        <v>1161</v>
      </c>
      <c r="B3913" t="s">
        <v>9</v>
      </c>
      <c r="C3913">
        <v>105</v>
      </c>
      <c r="D3913">
        <v>6.5448899999999994E-3</v>
      </c>
      <c r="E3913">
        <v>1.1321368962413501</v>
      </c>
    </row>
    <row r="3914" spans="1:5" hidden="1" x14ac:dyDescent="0.2">
      <c r="A3914">
        <v>1161</v>
      </c>
      <c r="B3914" t="s">
        <v>9</v>
      </c>
      <c r="C3914">
        <v>106</v>
      </c>
      <c r="D3914">
        <v>1.024749E-2</v>
      </c>
      <c r="E3914">
        <v>1.1675018510409201</v>
      </c>
    </row>
    <row r="3915" spans="1:5" hidden="1" x14ac:dyDescent="0.2">
      <c r="A3915">
        <v>1161</v>
      </c>
      <c r="B3915" t="s">
        <v>9</v>
      </c>
      <c r="C3915">
        <v>107</v>
      </c>
      <c r="D3915">
        <v>1.2327479999999998E-2</v>
      </c>
      <c r="E3915">
        <v>1.26328727781216</v>
      </c>
    </row>
    <row r="3916" spans="1:5" hidden="1" x14ac:dyDescent="0.2">
      <c r="A3916">
        <v>1161</v>
      </c>
      <c r="B3916" t="s">
        <v>9</v>
      </c>
      <c r="C3916">
        <v>108</v>
      </c>
      <c r="D3916">
        <v>7.731899999999999E-3</v>
      </c>
      <c r="E3916">
        <v>1.23932753723131</v>
      </c>
    </row>
    <row r="3917" spans="1:5" hidden="1" x14ac:dyDescent="0.2">
      <c r="A3917">
        <v>1161</v>
      </c>
      <c r="B3917" t="s">
        <v>9</v>
      </c>
      <c r="C3917">
        <v>109</v>
      </c>
      <c r="D3917">
        <v>1.0955339999999999E-2</v>
      </c>
      <c r="E3917">
        <v>1.11851353893012</v>
      </c>
    </row>
    <row r="3918" spans="1:5" hidden="1" x14ac:dyDescent="0.2">
      <c r="A3918">
        <v>1161</v>
      </c>
      <c r="B3918" t="s">
        <v>9</v>
      </c>
      <c r="C3918">
        <v>110</v>
      </c>
      <c r="D3918">
        <v>9.2129399999999993E-3</v>
      </c>
      <c r="E3918">
        <v>1.2473269633098001</v>
      </c>
    </row>
    <row r="3919" spans="1:5" hidden="1" x14ac:dyDescent="0.2">
      <c r="A3919">
        <v>1161</v>
      </c>
      <c r="B3919" t="s">
        <v>9</v>
      </c>
      <c r="C3919">
        <v>111</v>
      </c>
      <c r="D3919">
        <v>1.0781099999999998E-2</v>
      </c>
      <c r="E3919">
        <v>1.1124028574288001</v>
      </c>
    </row>
    <row r="3920" spans="1:5" hidden="1" x14ac:dyDescent="0.2">
      <c r="A3920">
        <v>1161</v>
      </c>
      <c r="B3920" t="s">
        <v>9</v>
      </c>
      <c r="C3920">
        <v>112</v>
      </c>
      <c r="D3920">
        <v>6.7300199999999998E-3</v>
      </c>
      <c r="E3920">
        <v>1.34373989476822</v>
      </c>
    </row>
    <row r="3921" spans="1:5" hidden="1" x14ac:dyDescent="0.2">
      <c r="A3921">
        <v>1161</v>
      </c>
      <c r="B3921" t="s">
        <v>9</v>
      </c>
      <c r="C3921">
        <v>113</v>
      </c>
      <c r="D3921">
        <v>1.1652299999999999E-2</v>
      </c>
      <c r="E3921">
        <v>1.14136495711158</v>
      </c>
    </row>
    <row r="3922" spans="1:5" hidden="1" x14ac:dyDescent="0.2">
      <c r="A3922">
        <v>1161</v>
      </c>
      <c r="B3922" t="s">
        <v>9</v>
      </c>
      <c r="C3922">
        <v>114</v>
      </c>
      <c r="D3922">
        <v>1.020393E-2</v>
      </c>
      <c r="E3922">
        <v>1.1100430363196601</v>
      </c>
    </row>
    <row r="3923" spans="1:5" hidden="1" x14ac:dyDescent="0.2">
      <c r="A3923">
        <v>1161</v>
      </c>
      <c r="B3923" t="s">
        <v>9</v>
      </c>
      <c r="C3923">
        <v>115</v>
      </c>
      <c r="D3923">
        <v>7.4051999999999989E-3</v>
      </c>
      <c r="E3923">
        <v>1.2535473113232101</v>
      </c>
    </row>
    <row r="3924" spans="1:5" hidden="1" x14ac:dyDescent="0.2">
      <c r="A3924">
        <v>1161</v>
      </c>
      <c r="B3924" t="s">
        <v>9</v>
      </c>
      <c r="C3924">
        <v>116</v>
      </c>
      <c r="D3924">
        <v>1.029105E-2</v>
      </c>
      <c r="E3924">
        <v>1.1693603617068999</v>
      </c>
    </row>
    <row r="3925" spans="1:5" hidden="1" x14ac:dyDescent="0.2">
      <c r="A3925">
        <v>1161</v>
      </c>
      <c r="B3925" t="s">
        <v>9</v>
      </c>
      <c r="C3925">
        <v>117</v>
      </c>
      <c r="D3925">
        <v>6.958709999999999E-3</v>
      </c>
      <c r="E3925">
        <v>1.14150329855779</v>
      </c>
    </row>
    <row r="3926" spans="1:5" hidden="1" x14ac:dyDescent="0.2">
      <c r="A3926">
        <v>1161</v>
      </c>
      <c r="B3926" t="s">
        <v>9</v>
      </c>
      <c r="C3926">
        <v>118</v>
      </c>
      <c r="D3926">
        <v>1.1804759999999999E-2</v>
      </c>
      <c r="E3926">
        <v>1.1632949808207</v>
      </c>
    </row>
    <row r="3927" spans="1:5" hidden="1" x14ac:dyDescent="0.2">
      <c r="A3927">
        <v>1161</v>
      </c>
      <c r="B3927" t="s">
        <v>9</v>
      </c>
      <c r="C3927">
        <v>119</v>
      </c>
      <c r="D3927">
        <v>8.7882299999999993E-3</v>
      </c>
      <c r="E3927">
        <v>1.19715897851367</v>
      </c>
    </row>
    <row r="3928" spans="1:5" hidden="1" x14ac:dyDescent="0.2">
      <c r="A3928">
        <v>1161</v>
      </c>
      <c r="B3928" t="s">
        <v>9</v>
      </c>
      <c r="C3928">
        <v>120</v>
      </c>
      <c r="D3928">
        <v>1.0454399999999999E-2</v>
      </c>
      <c r="E3928">
        <v>1.1749127072333301</v>
      </c>
    </row>
    <row r="3929" spans="1:5" hidden="1" x14ac:dyDescent="0.2">
      <c r="A3929">
        <v>1161</v>
      </c>
      <c r="B3929" t="s">
        <v>9</v>
      </c>
      <c r="C3929">
        <v>121</v>
      </c>
      <c r="D3929">
        <v>8.3417399999999985E-3</v>
      </c>
      <c r="E3929">
        <v>1.23455806714647</v>
      </c>
    </row>
    <row r="3930" spans="1:5" hidden="1" x14ac:dyDescent="0.2">
      <c r="A3930">
        <v>1161</v>
      </c>
      <c r="B3930" t="s">
        <v>9</v>
      </c>
      <c r="C3930">
        <v>122</v>
      </c>
      <c r="D3930">
        <v>1.3035329999999999E-2</v>
      </c>
      <c r="E3930">
        <v>1.0731772711989001</v>
      </c>
    </row>
    <row r="3931" spans="1:5" hidden="1" x14ac:dyDescent="0.2">
      <c r="A3931">
        <v>1161</v>
      </c>
      <c r="B3931" t="s">
        <v>9</v>
      </c>
      <c r="C3931">
        <v>123</v>
      </c>
      <c r="D3931">
        <v>1.1619629999999999E-2</v>
      </c>
      <c r="E3931">
        <v>1.1554240422039599</v>
      </c>
    </row>
    <row r="3932" spans="1:5" hidden="1" x14ac:dyDescent="0.2">
      <c r="A3932">
        <v>1161</v>
      </c>
      <c r="B3932" t="s">
        <v>9</v>
      </c>
      <c r="C3932">
        <v>124</v>
      </c>
      <c r="D3932">
        <v>7.2527399999999997E-3</v>
      </c>
      <c r="E3932">
        <v>1.2570260422980799</v>
      </c>
    </row>
    <row r="3933" spans="1:5" hidden="1" x14ac:dyDescent="0.2">
      <c r="A3933">
        <v>1161</v>
      </c>
      <c r="B3933" t="s">
        <v>9</v>
      </c>
      <c r="C3933">
        <v>125</v>
      </c>
      <c r="D3933">
        <v>8.5922099999999994E-3</v>
      </c>
      <c r="E3933">
        <v>1.2130571900070899</v>
      </c>
    </row>
    <row r="3934" spans="1:5" hidden="1" x14ac:dyDescent="0.2">
      <c r="A3934">
        <v>1161</v>
      </c>
      <c r="B3934" t="s">
        <v>9</v>
      </c>
      <c r="C3934">
        <v>126</v>
      </c>
      <c r="D3934">
        <v>1.1859209999999999E-2</v>
      </c>
      <c r="E3934">
        <v>1.1453622947039299</v>
      </c>
    </row>
    <row r="3935" spans="1:5" hidden="1" x14ac:dyDescent="0.2">
      <c r="A3935">
        <v>1161</v>
      </c>
      <c r="B3935" t="s">
        <v>9</v>
      </c>
      <c r="C3935">
        <v>127</v>
      </c>
      <c r="D3935">
        <v>6.6755699999999996E-3</v>
      </c>
      <c r="E3935">
        <v>1.1778872219474901</v>
      </c>
    </row>
    <row r="3936" spans="1:5" hidden="1" x14ac:dyDescent="0.2">
      <c r="A3936">
        <v>1161</v>
      </c>
      <c r="B3936" t="s">
        <v>9</v>
      </c>
      <c r="C3936">
        <v>128</v>
      </c>
      <c r="D3936">
        <v>7.6774499999999997E-3</v>
      </c>
      <c r="E3936">
        <v>1.20577659890449</v>
      </c>
    </row>
    <row r="3937" spans="1:5" hidden="1" x14ac:dyDescent="0.2">
      <c r="A3937">
        <v>1161</v>
      </c>
      <c r="B3937" t="s">
        <v>9</v>
      </c>
      <c r="C3937">
        <v>129</v>
      </c>
      <c r="D3937">
        <v>1.283931E-2</v>
      </c>
      <c r="E3937">
        <v>1.0671464890333699</v>
      </c>
    </row>
    <row r="3938" spans="1:5" hidden="1" x14ac:dyDescent="0.2">
      <c r="A3938">
        <v>1161</v>
      </c>
      <c r="B3938" t="s">
        <v>9</v>
      </c>
      <c r="C3938">
        <v>130</v>
      </c>
      <c r="D3938">
        <v>1.2316589999999999E-2</v>
      </c>
      <c r="E3938">
        <v>1.2338907884269901</v>
      </c>
    </row>
    <row r="3939" spans="1:5" hidden="1" x14ac:dyDescent="0.2">
      <c r="A3939">
        <v>1161</v>
      </c>
      <c r="B3939" t="s">
        <v>9</v>
      </c>
      <c r="C3939">
        <v>131</v>
      </c>
      <c r="D3939">
        <v>9.8990099999999998E-3</v>
      </c>
      <c r="E3939">
        <v>1.2077457377510601</v>
      </c>
    </row>
    <row r="3940" spans="1:5" hidden="1" x14ac:dyDescent="0.2">
      <c r="A3940">
        <v>1161</v>
      </c>
      <c r="B3940" t="s">
        <v>9</v>
      </c>
      <c r="C3940">
        <v>132</v>
      </c>
      <c r="D3940">
        <v>1.2175019999999998E-2</v>
      </c>
      <c r="E3940">
        <v>1.1488997447637299</v>
      </c>
    </row>
    <row r="3941" spans="1:5" hidden="1" x14ac:dyDescent="0.2">
      <c r="A3941">
        <v>1161</v>
      </c>
      <c r="B3941" t="s">
        <v>9</v>
      </c>
      <c r="C3941">
        <v>133</v>
      </c>
      <c r="D3941">
        <v>9.85545E-3</v>
      </c>
      <c r="E3941">
        <v>1.1452553083880599</v>
      </c>
    </row>
    <row r="3942" spans="1:5" hidden="1" x14ac:dyDescent="0.2">
      <c r="A3942">
        <v>1161</v>
      </c>
      <c r="B3942" t="s">
        <v>9</v>
      </c>
      <c r="C3942">
        <v>134</v>
      </c>
      <c r="D3942">
        <v>1.0389059999999999E-2</v>
      </c>
      <c r="E3942">
        <v>1.2036709506415399</v>
      </c>
    </row>
    <row r="3943" spans="1:5" hidden="1" x14ac:dyDescent="0.2">
      <c r="A3943">
        <v>1161</v>
      </c>
      <c r="B3943" t="s">
        <v>9</v>
      </c>
      <c r="C3943">
        <v>135</v>
      </c>
      <c r="D3943">
        <v>1.3155119999999999E-2</v>
      </c>
      <c r="E3943">
        <v>1.07901161155243</v>
      </c>
    </row>
    <row r="3944" spans="1:5" hidden="1" x14ac:dyDescent="0.2">
      <c r="A3944">
        <v>1161</v>
      </c>
      <c r="B3944" t="s">
        <v>9</v>
      </c>
      <c r="C3944">
        <v>136</v>
      </c>
      <c r="D3944">
        <v>8.9951399999999987E-3</v>
      </c>
      <c r="E3944">
        <v>1.2677037730376499</v>
      </c>
    </row>
    <row r="3945" spans="1:5" hidden="1" x14ac:dyDescent="0.2">
      <c r="A3945">
        <v>1161</v>
      </c>
      <c r="B3945" t="s">
        <v>9</v>
      </c>
      <c r="C3945">
        <v>137</v>
      </c>
      <c r="D3945">
        <v>1.2980879999999998E-2</v>
      </c>
      <c r="E3945">
        <v>1.0752689950905601</v>
      </c>
    </row>
    <row r="3946" spans="1:5" hidden="1" x14ac:dyDescent="0.2">
      <c r="A3946">
        <v>1161</v>
      </c>
      <c r="B3946" t="s">
        <v>9</v>
      </c>
      <c r="C3946">
        <v>138</v>
      </c>
      <c r="D3946">
        <v>8.8208999999999996E-3</v>
      </c>
      <c r="E3946">
        <v>1.2988845334630199</v>
      </c>
    </row>
    <row r="3947" spans="1:5" hidden="1" x14ac:dyDescent="0.2">
      <c r="A3947">
        <v>1161</v>
      </c>
      <c r="B3947" t="s">
        <v>9</v>
      </c>
      <c r="C3947">
        <v>139</v>
      </c>
      <c r="D3947">
        <v>1.3296689999999998E-2</v>
      </c>
      <c r="E3947">
        <v>1.1086782613416899</v>
      </c>
    </row>
    <row r="3948" spans="1:5" hidden="1" x14ac:dyDescent="0.2">
      <c r="A3948">
        <v>1161</v>
      </c>
      <c r="B3948" t="s">
        <v>9</v>
      </c>
      <c r="C3948">
        <v>140</v>
      </c>
      <c r="D3948">
        <v>9.6158699999999986E-3</v>
      </c>
      <c r="E3948">
        <v>1.20725011173709</v>
      </c>
    </row>
    <row r="3949" spans="1:5" hidden="1" x14ac:dyDescent="0.2">
      <c r="A3949">
        <v>1161</v>
      </c>
      <c r="B3949" t="s">
        <v>9</v>
      </c>
      <c r="C3949">
        <v>141</v>
      </c>
      <c r="D3949">
        <v>1.2610619999999999E-2</v>
      </c>
      <c r="E3949">
        <v>1.1628519043615499</v>
      </c>
    </row>
    <row r="3950" spans="1:5" hidden="1" x14ac:dyDescent="0.2">
      <c r="A3950">
        <v>1161</v>
      </c>
      <c r="B3950" t="s">
        <v>9</v>
      </c>
      <c r="C3950">
        <v>142</v>
      </c>
      <c r="D3950">
        <v>1.0007909999999998E-2</v>
      </c>
      <c r="E3950">
        <v>1.18152651019758</v>
      </c>
    </row>
    <row r="3951" spans="1:5" hidden="1" x14ac:dyDescent="0.2">
      <c r="A3951">
        <v>1161</v>
      </c>
      <c r="B3951" t="s">
        <v>9</v>
      </c>
      <c r="C3951">
        <v>143</v>
      </c>
      <c r="D3951">
        <v>6.6973499999999995E-3</v>
      </c>
      <c r="E3951">
        <v>1.27579998202069</v>
      </c>
    </row>
    <row r="3952" spans="1:5" hidden="1" x14ac:dyDescent="0.2">
      <c r="A3952">
        <v>1161</v>
      </c>
      <c r="B3952" t="s">
        <v>9</v>
      </c>
      <c r="C3952">
        <v>144</v>
      </c>
      <c r="D3952">
        <v>1.2556169999999998E-2</v>
      </c>
      <c r="E3952">
        <v>1.0609218675385099</v>
      </c>
    </row>
    <row r="3953" spans="1:5" hidden="1" x14ac:dyDescent="0.2">
      <c r="A3953">
        <v>1161</v>
      </c>
      <c r="B3953" t="s">
        <v>9</v>
      </c>
      <c r="C3953">
        <v>145</v>
      </c>
      <c r="D3953">
        <v>7.7101199999999991E-3</v>
      </c>
      <c r="E3953">
        <v>1.1903818153515</v>
      </c>
    </row>
    <row r="3954" spans="1:5" hidden="1" x14ac:dyDescent="0.2">
      <c r="A3954">
        <v>1161</v>
      </c>
      <c r="B3954" t="s">
        <v>9</v>
      </c>
      <c r="C3954">
        <v>146</v>
      </c>
      <c r="D3954">
        <v>4.7480399999999994E-3</v>
      </c>
      <c r="E3954">
        <v>1.44842449555899</v>
      </c>
    </row>
    <row r="3955" spans="1:5" hidden="1" x14ac:dyDescent="0.2">
      <c r="A3955">
        <v>1161</v>
      </c>
      <c r="B3955" t="s">
        <v>9</v>
      </c>
      <c r="C3955">
        <v>147</v>
      </c>
      <c r="D3955">
        <v>6.8824799999999998E-3</v>
      </c>
      <c r="E3955">
        <v>1.2148443578285899</v>
      </c>
    </row>
    <row r="3956" spans="1:5" hidden="1" x14ac:dyDescent="0.2">
      <c r="A3956">
        <v>1161</v>
      </c>
      <c r="B3956" t="s">
        <v>9</v>
      </c>
      <c r="C3956">
        <v>148</v>
      </c>
      <c r="D3956">
        <v>1.1151359999999999E-2</v>
      </c>
      <c r="E3956">
        <v>1.1833117260975301</v>
      </c>
    </row>
    <row r="3957" spans="1:5" hidden="1" x14ac:dyDescent="0.2">
      <c r="A3957">
        <v>1161</v>
      </c>
      <c r="B3957" t="s">
        <v>9</v>
      </c>
      <c r="C3957">
        <v>149</v>
      </c>
      <c r="D3957">
        <v>9.1149299999999985E-3</v>
      </c>
      <c r="E3957">
        <v>1.18043188103257</v>
      </c>
    </row>
    <row r="3958" spans="1:5" hidden="1" x14ac:dyDescent="0.2">
      <c r="A3958">
        <v>1161</v>
      </c>
      <c r="B3958" t="s">
        <v>9</v>
      </c>
      <c r="C3958">
        <v>150</v>
      </c>
      <c r="D3958">
        <v>7.1873999999999992E-3</v>
      </c>
      <c r="E3958">
        <v>1.22607551216135</v>
      </c>
    </row>
    <row r="3959" spans="1:5" hidden="1" x14ac:dyDescent="0.2">
      <c r="A3959">
        <v>1161</v>
      </c>
      <c r="B3959" t="s">
        <v>9</v>
      </c>
      <c r="C3959">
        <v>151</v>
      </c>
      <c r="D3959">
        <v>9.2129399999999993E-3</v>
      </c>
      <c r="E3959">
        <v>1.18044273106481</v>
      </c>
    </row>
    <row r="3960" spans="1:5" hidden="1" x14ac:dyDescent="0.2">
      <c r="A3960">
        <v>1161</v>
      </c>
      <c r="B3960" t="s">
        <v>9</v>
      </c>
      <c r="C3960">
        <v>152</v>
      </c>
      <c r="D3960">
        <v>1.0160369999999998E-2</v>
      </c>
      <c r="E3960">
        <v>1.1686371915376601</v>
      </c>
    </row>
    <row r="3961" spans="1:5" hidden="1" x14ac:dyDescent="0.2">
      <c r="A3961">
        <v>1161</v>
      </c>
      <c r="B3961" t="s">
        <v>9</v>
      </c>
      <c r="C3961">
        <v>153</v>
      </c>
      <c r="D3961">
        <v>8.8535699999999998E-3</v>
      </c>
      <c r="E3961">
        <v>1.20407689364987</v>
      </c>
    </row>
    <row r="3962" spans="1:5" hidden="1" x14ac:dyDescent="0.2">
      <c r="A3962">
        <v>1161</v>
      </c>
      <c r="B3962" t="s">
        <v>9</v>
      </c>
      <c r="C3962">
        <v>154</v>
      </c>
      <c r="D3962">
        <v>1.3525379999999998E-2</v>
      </c>
      <c r="E3962">
        <v>1.07279502621958</v>
      </c>
    </row>
    <row r="3963" spans="1:5" hidden="1" x14ac:dyDescent="0.2">
      <c r="A3963">
        <v>1161</v>
      </c>
      <c r="B3963" t="s">
        <v>9</v>
      </c>
      <c r="C3963">
        <v>155</v>
      </c>
      <c r="D3963">
        <v>1.2610619999999999E-2</v>
      </c>
      <c r="E3963">
        <v>1.07050469667116</v>
      </c>
    </row>
    <row r="3964" spans="1:5" hidden="1" x14ac:dyDescent="0.2">
      <c r="A3964">
        <v>1161</v>
      </c>
      <c r="B3964" t="s">
        <v>9</v>
      </c>
      <c r="C3964">
        <v>156</v>
      </c>
      <c r="D3964">
        <v>1.2436379999999999E-2</v>
      </c>
      <c r="E3964">
        <v>1.0957162808801399</v>
      </c>
    </row>
    <row r="3965" spans="1:5" hidden="1" x14ac:dyDescent="0.2">
      <c r="A3965">
        <v>1161</v>
      </c>
      <c r="B3965" t="s">
        <v>9</v>
      </c>
      <c r="C3965">
        <v>157</v>
      </c>
      <c r="D3965">
        <v>9.1911599999999986E-3</v>
      </c>
      <c r="E3965">
        <v>1.31022092114082</v>
      </c>
    </row>
    <row r="3966" spans="1:5" hidden="1" x14ac:dyDescent="0.2">
      <c r="A3966">
        <v>1161</v>
      </c>
      <c r="B3966" t="s">
        <v>9</v>
      </c>
      <c r="C3966">
        <v>158</v>
      </c>
      <c r="D3966">
        <v>1.036728E-2</v>
      </c>
      <c r="E3966">
        <v>1.2289983798308901</v>
      </c>
    </row>
    <row r="3967" spans="1:5" hidden="1" x14ac:dyDescent="0.2">
      <c r="A3967">
        <v>1161</v>
      </c>
      <c r="B3967" t="s">
        <v>9</v>
      </c>
      <c r="C3967">
        <v>159</v>
      </c>
      <c r="D3967">
        <v>1.3089779999999999E-2</v>
      </c>
      <c r="E3967">
        <v>1.11021800706456</v>
      </c>
    </row>
    <row r="3968" spans="1:5" hidden="1" x14ac:dyDescent="0.2">
      <c r="A3968">
        <v>1161</v>
      </c>
      <c r="B3968" t="s">
        <v>9</v>
      </c>
      <c r="C3968">
        <v>160</v>
      </c>
      <c r="D3968">
        <v>9.9207899999999988E-3</v>
      </c>
      <c r="E3968">
        <v>1.22790864981777</v>
      </c>
    </row>
    <row r="3969" spans="1:5" hidden="1" x14ac:dyDescent="0.2">
      <c r="A3969">
        <v>1161</v>
      </c>
      <c r="B3969" t="s">
        <v>9</v>
      </c>
      <c r="C3969">
        <v>161</v>
      </c>
      <c r="D3969">
        <v>1.0454399999999999E-2</v>
      </c>
      <c r="E3969">
        <v>1.1263714543819801</v>
      </c>
    </row>
    <row r="3970" spans="1:5" hidden="1" x14ac:dyDescent="0.2">
      <c r="A3970">
        <v>1161</v>
      </c>
      <c r="B3970" t="s">
        <v>9</v>
      </c>
      <c r="C3970">
        <v>162</v>
      </c>
      <c r="D3970">
        <v>7.8734699999999987E-3</v>
      </c>
      <c r="E3970">
        <v>1.3279379835128799</v>
      </c>
    </row>
    <row r="3971" spans="1:5" hidden="1" x14ac:dyDescent="0.2">
      <c r="A3971">
        <v>1161</v>
      </c>
      <c r="B3971" t="s">
        <v>9</v>
      </c>
      <c r="C3971">
        <v>163</v>
      </c>
      <c r="D3971">
        <v>1.0802879999999999E-2</v>
      </c>
      <c r="E3971">
        <v>1.41194469646609</v>
      </c>
    </row>
    <row r="3972" spans="1:5" hidden="1" x14ac:dyDescent="0.2">
      <c r="A3972">
        <v>1161</v>
      </c>
      <c r="B3972" t="s">
        <v>9</v>
      </c>
      <c r="C3972">
        <v>164</v>
      </c>
      <c r="D3972">
        <v>9.5396399999999985E-3</v>
      </c>
      <c r="E3972">
        <v>1.17166143174585</v>
      </c>
    </row>
    <row r="3973" spans="1:5" hidden="1" x14ac:dyDescent="0.2">
      <c r="A3973">
        <v>1161</v>
      </c>
      <c r="B3973" t="s">
        <v>9</v>
      </c>
      <c r="C3973">
        <v>165</v>
      </c>
      <c r="D3973">
        <v>9.9643499999999986E-3</v>
      </c>
      <c r="E3973">
        <v>1.1572959731202701</v>
      </c>
    </row>
    <row r="3974" spans="1:5" hidden="1" x14ac:dyDescent="0.2">
      <c r="A3974">
        <v>1161</v>
      </c>
      <c r="B3974" t="s">
        <v>9</v>
      </c>
      <c r="C3974">
        <v>166</v>
      </c>
      <c r="D3974">
        <v>1.1848319999999999E-2</v>
      </c>
      <c r="E3974">
        <v>1.1627225815366999</v>
      </c>
    </row>
    <row r="3975" spans="1:5" hidden="1" x14ac:dyDescent="0.2">
      <c r="A3975">
        <v>1161</v>
      </c>
      <c r="B3975" t="s">
        <v>9</v>
      </c>
      <c r="C3975">
        <v>167</v>
      </c>
      <c r="D3975">
        <v>7.6774499999999997E-3</v>
      </c>
      <c r="E3975">
        <v>1.24474525005586</v>
      </c>
    </row>
    <row r="3976" spans="1:5" hidden="1" x14ac:dyDescent="0.2">
      <c r="A3976">
        <v>1161</v>
      </c>
      <c r="B3976" t="s">
        <v>9</v>
      </c>
      <c r="C3976">
        <v>168</v>
      </c>
      <c r="D3976">
        <v>1.1608739999999999E-2</v>
      </c>
      <c r="E3976">
        <v>1.1001416904831101</v>
      </c>
    </row>
    <row r="3977" spans="1:5" hidden="1" x14ac:dyDescent="0.2">
      <c r="A3977">
        <v>1161</v>
      </c>
      <c r="B3977" t="s">
        <v>9</v>
      </c>
      <c r="C3977">
        <v>169</v>
      </c>
      <c r="D3977">
        <v>9.6267599999999998E-3</v>
      </c>
      <c r="E3977">
        <v>1.3976626893384401</v>
      </c>
    </row>
    <row r="3978" spans="1:5" hidden="1" x14ac:dyDescent="0.2">
      <c r="A3978">
        <v>1161</v>
      </c>
      <c r="B3978" t="s">
        <v>9</v>
      </c>
      <c r="C3978">
        <v>170</v>
      </c>
      <c r="D3978">
        <v>1.3645169999999998E-2</v>
      </c>
      <c r="E3978">
        <v>1.11614348354016</v>
      </c>
    </row>
    <row r="3979" spans="1:5" hidden="1" x14ac:dyDescent="0.2">
      <c r="A3979">
        <v>1161</v>
      </c>
      <c r="B3979" t="s">
        <v>9</v>
      </c>
      <c r="C3979">
        <v>171</v>
      </c>
      <c r="D3979">
        <v>9.8445599999999987E-3</v>
      </c>
      <c r="E3979">
        <v>1.22178486455195</v>
      </c>
    </row>
    <row r="3980" spans="1:5" hidden="1" x14ac:dyDescent="0.2">
      <c r="A3980">
        <v>1161</v>
      </c>
      <c r="B3980" t="s">
        <v>9</v>
      </c>
      <c r="C3980">
        <v>172</v>
      </c>
      <c r="D3980">
        <v>1.3634279999999999E-2</v>
      </c>
      <c r="E3980">
        <v>1.2229412579007499</v>
      </c>
    </row>
    <row r="3981" spans="1:5" hidden="1" x14ac:dyDescent="0.2">
      <c r="A3981">
        <v>1161</v>
      </c>
      <c r="B3981" t="s">
        <v>9</v>
      </c>
      <c r="C3981">
        <v>173</v>
      </c>
      <c r="D3981">
        <v>1.0857329999999998E-2</v>
      </c>
      <c r="E3981">
        <v>1.20106072107018</v>
      </c>
    </row>
    <row r="3982" spans="1:5" hidden="1" x14ac:dyDescent="0.2">
      <c r="A3982">
        <v>1161</v>
      </c>
      <c r="B3982" t="s">
        <v>9</v>
      </c>
      <c r="C3982">
        <v>174</v>
      </c>
      <c r="D3982">
        <v>9.5723099999999988E-3</v>
      </c>
      <c r="E3982">
        <v>1.1185464480462299</v>
      </c>
    </row>
    <row r="3983" spans="1:5" hidden="1" x14ac:dyDescent="0.2">
      <c r="A3983">
        <v>1161</v>
      </c>
      <c r="B3983" t="s">
        <v>9</v>
      </c>
      <c r="C3983">
        <v>175</v>
      </c>
      <c r="D3983">
        <v>6.2835299999999998E-3</v>
      </c>
      <c r="E3983">
        <v>1.42077333136793</v>
      </c>
    </row>
    <row r="3984" spans="1:5" hidden="1" x14ac:dyDescent="0.2">
      <c r="A3984">
        <v>1161</v>
      </c>
      <c r="B3984" t="s">
        <v>9</v>
      </c>
      <c r="C3984">
        <v>176</v>
      </c>
      <c r="D3984">
        <v>6.9695999999999994E-3</v>
      </c>
      <c r="E3984">
        <v>1.21750538639618</v>
      </c>
    </row>
    <row r="3985" spans="1:5" hidden="1" x14ac:dyDescent="0.2">
      <c r="A3985">
        <v>1161</v>
      </c>
      <c r="B3985" t="s">
        <v>9</v>
      </c>
      <c r="C3985">
        <v>177</v>
      </c>
      <c r="D3985">
        <v>9.9970199999999988E-3</v>
      </c>
      <c r="E3985">
        <v>1.09845315551536</v>
      </c>
    </row>
    <row r="3986" spans="1:5" hidden="1" x14ac:dyDescent="0.2">
      <c r="A3986">
        <v>1161</v>
      </c>
      <c r="B3986" t="s">
        <v>9</v>
      </c>
      <c r="C3986">
        <v>178</v>
      </c>
      <c r="D3986">
        <v>1.114047E-2</v>
      </c>
      <c r="E3986">
        <v>1.1971120806905999</v>
      </c>
    </row>
    <row r="3987" spans="1:5" hidden="1" x14ac:dyDescent="0.2">
      <c r="A3987">
        <v>1161</v>
      </c>
      <c r="B3987" t="s">
        <v>9</v>
      </c>
      <c r="C3987">
        <v>179</v>
      </c>
      <c r="D3987">
        <v>8.2763999999999997E-3</v>
      </c>
      <c r="E3987">
        <v>1.3349172516912899</v>
      </c>
    </row>
    <row r="3988" spans="1:5" hidden="1" x14ac:dyDescent="0.2">
      <c r="A3988">
        <v>1161</v>
      </c>
      <c r="B3988" t="s">
        <v>9</v>
      </c>
      <c r="C3988">
        <v>180</v>
      </c>
      <c r="D3988">
        <v>1.117314E-2</v>
      </c>
      <c r="E3988">
        <v>1.1229515676258099</v>
      </c>
    </row>
    <row r="3989" spans="1:5" hidden="1" x14ac:dyDescent="0.2">
      <c r="A3989">
        <v>1161</v>
      </c>
      <c r="B3989" t="s">
        <v>9</v>
      </c>
      <c r="C3989">
        <v>181</v>
      </c>
      <c r="D3989">
        <v>1.036728E-2</v>
      </c>
      <c r="E3989">
        <v>1.1568054924942299</v>
      </c>
    </row>
    <row r="3990" spans="1:5" hidden="1" x14ac:dyDescent="0.2">
      <c r="A3990">
        <v>1161</v>
      </c>
      <c r="B3990" t="s">
        <v>9</v>
      </c>
      <c r="C3990">
        <v>182</v>
      </c>
      <c r="D3990">
        <v>1.1303819999999999E-2</v>
      </c>
      <c r="E3990">
        <v>1.12343980535233</v>
      </c>
    </row>
    <row r="3991" spans="1:5" hidden="1" x14ac:dyDescent="0.2">
      <c r="A3991">
        <v>1161</v>
      </c>
      <c r="B3991" t="s">
        <v>9</v>
      </c>
      <c r="C3991">
        <v>183</v>
      </c>
      <c r="D3991">
        <v>8.4615300000000001E-3</v>
      </c>
      <c r="E3991">
        <v>1.31064619166265</v>
      </c>
    </row>
    <row r="3992" spans="1:5" hidden="1" x14ac:dyDescent="0.2">
      <c r="A3992">
        <v>1161</v>
      </c>
      <c r="B3992" t="s">
        <v>9</v>
      </c>
      <c r="C3992">
        <v>184</v>
      </c>
      <c r="D3992">
        <v>1.1815649999999999E-2</v>
      </c>
      <c r="E3992">
        <v>1.1105819877786201</v>
      </c>
    </row>
    <row r="3993" spans="1:5" hidden="1" x14ac:dyDescent="0.2">
      <c r="A3993">
        <v>1161</v>
      </c>
      <c r="B3993" t="s">
        <v>9</v>
      </c>
      <c r="C3993">
        <v>185</v>
      </c>
      <c r="D3993">
        <v>6.2944199999999994E-3</v>
      </c>
      <c r="E3993">
        <v>1.21867253221952</v>
      </c>
    </row>
    <row r="3994" spans="1:5" hidden="1" x14ac:dyDescent="0.2">
      <c r="A3994">
        <v>1161</v>
      </c>
      <c r="B3994" t="s">
        <v>9</v>
      </c>
      <c r="C3994">
        <v>186</v>
      </c>
      <c r="D3994">
        <v>1.0160369999999998E-2</v>
      </c>
      <c r="E3994">
        <v>1.2307632228424701</v>
      </c>
    </row>
    <row r="3995" spans="1:5" hidden="1" x14ac:dyDescent="0.2">
      <c r="A3995">
        <v>1161</v>
      </c>
      <c r="B3995" t="s">
        <v>9</v>
      </c>
      <c r="C3995">
        <v>187</v>
      </c>
      <c r="D3995">
        <v>1.044351E-2</v>
      </c>
      <c r="E3995">
        <v>1.17531545444491</v>
      </c>
    </row>
    <row r="3996" spans="1:5" hidden="1" x14ac:dyDescent="0.2">
      <c r="A3996">
        <v>1161</v>
      </c>
      <c r="B3996" t="s">
        <v>9</v>
      </c>
      <c r="C3996">
        <v>188</v>
      </c>
      <c r="D3996">
        <v>1.3470929999999999E-2</v>
      </c>
      <c r="E3996">
        <v>1.1877004737124599</v>
      </c>
    </row>
    <row r="3997" spans="1:5" hidden="1" x14ac:dyDescent="0.2">
      <c r="A3997">
        <v>1161</v>
      </c>
      <c r="B3997" t="s">
        <v>9</v>
      </c>
      <c r="C3997">
        <v>189</v>
      </c>
      <c r="D3997">
        <v>6.9804899999999998E-3</v>
      </c>
      <c r="E3997">
        <v>1.33605876265864</v>
      </c>
    </row>
    <row r="3998" spans="1:5" hidden="1" x14ac:dyDescent="0.2">
      <c r="A3998">
        <v>1161</v>
      </c>
      <c r="B3998" t="s">
        <v>9</v>
      </c>
      <c r="C3998">
        <v>190</v>
      </c>
      <c r="D3998">
        <v>7.8407999999999985E-3</v>
      </c>
      <c r="E3998">
        <v>1.2663771674416799</v>
      </c>
    </row>
    <row r="3999" spans="1:5" hidden="1" x14ac:dyDescent="0.2">
      <c r="A3999">
        <v>1161</v>
      </c>
      <c r="B3999" t="s">
        <v>9</v>
      </c>
      <c r="C3999">
        <v>191</v>
      </c>
      <c r="D3999">
        <v>1.1510729999999999E-2</v>
      </c>
      <c r="E3999">
        <v>1.1006562876075801</v>
      </c>
    </row>
    <row r="4000" spans="1:5" hidden="1" x14ac:dyDescent="0.2">
      <c r="A4000">
        <v>1161</v>
      </c>
      <c r="B4000" t="s">
        <v>9</v>
      </c>
      <c r="C4000">
        <v>192</v>
      </c>
      <c r="D4000">
        <v>4.3124399999999998E-3</v>
      </c>
      <c r="E4000">
        <v>1.1777615701311701</v>
      </c>
    </row>
    <row r="4001" spans="1:5" hidden="1" x14ac:dyDescent="0.2">
      <c r="A4001">
        <v>1161</v>
      </c>
      <c r="B4001" t="s">
        <v>9</v>
      </c>
      <c r="C4001">
        <v>193</v>
      </c>
      <c r="D4001">
        <v>1.0781099999999998E-2</v>
      </c>
      <c r="E4001">
        <v>1.2287688593257999</v>
      </c>
    </row>
    <row r="4002" spans="1:5" hidden="1" x14ac:dyDescent="0.2">
      <c r="A4002">
        <v>1161</v>
      </c>
      <c r="B4002" t="s">
        <v>9</v>
      </c>
      <c r="C4002">
        <v>194</v>
      </c>
      <c r="D4002">
        <v>1.0410839999999999E-2</v>
      </c>
      <c r="E4002">
        <v>1.16346628801964</v>
      </c>
    </row>
    <row r="4003" spans="1:5" hidden="1" x14ac:dyDescent="0.2">
      <c r="A4003">
        <v>1161</v>
      </c>
      <c r="B4003" t="s">
        <v>9</v>
      </c>
      <c r="C4003">
        <v>195</v>
      </c>
      <c r="D4003">
        <v>1.2022559999999998E-2</v>
      </c>
      <c r="E4003">
        <v>1.14533652806986</v>
      </c>
    </row>
    <row r="4004" spans="1:5" hidden="1" x14ac:dyDescent="0.2">
      <c r="A4004">
        <v>1161</v>
      </c>
      <c r="B4004" t="s">
        <v>9</v>
      </c>
      <c r="C4004">
        <v>196</v>
      </c>
      <c r="D4004">
        <v>1.0639529999999999E-2</v>
      </c>
      <c r="E4004">
        <v>1.12255943749677</v>
      </c>
    </row>
    <row r="4005" spans="1:5" hidden="1" x14ac:dyDescent="0.2">
      <c r="A4005">
        <v>1161</v>
      </c>
      <c r="B4005" t="s">
        <v>9</v>
      </c>
      <c r="C4005">
        <v>197</v>
      </c>
      <c r="D4005">
        <v>1.0236599999999998E-2</v>
      </c>
      <c r="E4005">
        <v>1.1531437971396801</v>
      </c>
    </row>
    <row r="4006" spans="1:5" hidden="1" x14ac:dyDescent="0.2">
      <c r="A4006">
        <v>1161</v>
      </c>
      <c r="B4006" t="s">
        <v>9</v>
      </c>
      <c r="C4006">
        <v>198</v>
      </c>
      <c r="D4006">
        <v>1.020393E-2</v>
      </c>
      <c r="E4006">
        <v>1.2275607191192199</v>
      </c>
    </row>
    <row r="4007" spans="1:5" hidden="1" x14ac:dyDescent="0.2">
      <c r="A4007">
        <v>1161</v>
      </c>
      <c r="B4007" t="s">
        <v>9</v>
      </c>
      <c r="C4007">
        <v>199</v>
      </c>
      <c r="D4007">
        <v>8.0912699999999994E-3</v>
      </c>
      <c r="E4007">
        <v>1.1981816303591299</v>
      </c>
    </row>
    <row r="4008" spans="1:5" hidden="1" x14ac:dyDescent="0.2">
      <c r="A4008">
        <v>1161</v>
      </c>
      <c r="B4008" t="s">
        <v>9</v>
      </c>
      <c r="C4008">
        <v>200</v>
      </c>
      <c r="D4008">
        <v>9.7683299999999987E-3</v>
      </c>
      <c r="E4008">
        <v>1.10287871507851</v>
      </c>
    </row>
    <row r="4009" spans="1:5" hidden="1" x14ac:dyDescent="0.2">
      <c r="A4009">
        <v>1161</v>
      </c>
      <c r="B4009" t="s">
        <v>9</v>
      </c>
      <c r="C4009">
        <v>201</v>
      </c>
      <c r="D4009">
        <v>8.5050899999999999E-3</v>
      </c>
      <c r="E4009">
        <v>1.17743143408178</v>
      </c>
    </row>
    <row r="4010" spans="1:5" hidden="1" x14ac:dyDescent="0.2">
      <c r="A4010">
        <v>1161</v>
      </c>
      <c r="B4010" t="s">
        <v>9</v>
      </c>
      <c r="C4010">
        <v>202</v>
      </c>
      <c r="D4010">
        <v>1.0312829999999999E-2</v>
      </c>
      <c r="E4010">
        <v>1.0898136485677601</v>
      </c>
    </row>
    <row r="4011" spans="1:5" hidden="1" x14ac:dyDescent="0.2">
      <c r="A4011">
        <v>1161</v>
      </c>
      <c r="B4011" t="s">
        <v>9</v>
      </c>
      <c r="C4011">
        <v>203</v>
      </c>
      <c r="D4011">
        <v>1.0650419999999999E-2</v>
      </c>
      <c r="E4011">
        <v>1.18758733258042</v>
      </c>
    </row>
    <row r="4012" spans="1:5" hidden="1" x14ac:dyDescent="0.2">
      <c r="A4012">
        <v>1161</v>
      </c>
      <c r="B4012" t="s">
        <v>9</v>
      </c>
      <c r="C4012">
        <v>204</v>
      </c>
      <c r="D4012">
        <v>7.4705399999999995E-3</v>
      </c>
      <c r="E4012">
        <v>1.4673180291022401</v>
      </c>
    </row>
    <row r="4013" spans="1:5" hidden="1" x14ac:dyDescent="0.2">
      <c r="A4013">
        <v>1161</v>
      </c>
      <c r="B4013" t="s">
        <v>9</v>
      </c>
      <c r="C4013">
        <v>205</v>
      </c>
      <c r="D4013">
        <v>1.2469049999999999E-2</v>
      </c>
      <c r="E4013">
        <v>1.1804460053150201</v>
      </c>
    </row>
    <row r="4014" spans="1:5" hidden="1" x14ac:dyDescent="0.2">
      <c r="A4014">
        <v>1161</v>
      </c>
      <c r="B4014" t="s">
        <v>9</v>
      </c>
      <c r="C4014">
        <v>206</v>
      </c>
      <c r="D4014">
        <v>9.3980699999999997E-3</v>
      </c>
      <c r="E4014">
        <v>1.2315686140569699</v>
      </c>
    </row>
    <row r="4015" spans="1:5" hidden="1" x14ac:dyDescent="0.2">
      <c r="A4015">
        <v>1161</v>
      </c>
      <c r="B4015" t="s">
        <v>9</v>
      </c>
      <c r="C4015">
        <v>207</v>
      </c>
      <c r="D4015">
        <v>8.4724199999999996E-3</v>
      </c>
      <c r="E4015">
        <v>1.2481989584269599</v>
      </c>
    </row>
    <row r="4016" spans="1:5" hidden="1" x14ac:dyDescent="0.2">
      <c r="A4016">
        <v>1161</v>
      </c>
      <c r="B4016" t="s">
        <v>9</v>
      </c>
      <c r="C4016">
        <v>208</v>
      </c>
      <c r="D4016">
        <v>1.071576E-2</v>
      </c>
      <c r="E4016">
        <v>1.22457465115834</v>
      </c>
    </row>
    <row r="4017" spans="1:5" hidden="1" x14ac:dyDescent="0.2">
      <c r="A4017">
        <v>1161</v>
      </c>
      <c r="B4017" t="s">
        <v>9</v>
      </c>
      <c r="C4017">
        <v>209</v>
      </c>
      <c r="D4017">
        <v>1.1478059999999998E-2</v>
      </c>
      <c r="E4017">
        <v>1.1197315550673499</v>
      </c>
    </row>
    <row r="4018" spans="1:5" hidden="1" x14ac:dyDescent="0.2">
      <c r="A4018">
        <v>1161</v>
      </c>
      <c r="B4018" t="s">
        <v>9</v>
      </c>
      <c r="C4018">
        <v>210</v>
      </c>
      <c r="D4018">
        <v>1.2871979999999998E-2</v>
      </c>
      <c r="E4018">
        <v>1.2274309941628001</v>
      </c>
    </row>
    <row r="4019" spans="1:5" hidden="1" x14ac:dyDescent="0.2">
      <c r="A4019">
        <v>1161</v>
      </c>
      <c r="B4019" t="s">
        <v>9</v>
      </c>
      <c r="C4019">
        <v>211</v>
      </c>
      <c r="D4019">
        <v>9.8663399999999995E-3</v>
      </c>
      <c r="E4019">
        <v>1.1655648211952601</v>
      </c>
    </row>
    <row r="4020" spans="1:5" hidden="1" x14ac:dyDescent="0.2">
      <c r="A4020">
        <v>1161</v>
      </c>
      <c r="B4020" t="s">
        <v>9</v>
      </c>
      <c r="C4020">
        <v>212</v>
      </c>
      <c r="D4020">
        <v>8.4833099999999991E-3</v>
      </c>
      <c r="E4020">
        <v>1.35460668929408</v>
      </c>
    </row>
    <row r="4021" spans="1:5" hidden="1" x14ac:dyDescent="0.2">
      <c r="A4021">
        <v>1161</v>
      </c>
      <c r="B4021" t="s">
        <v>9</v>
      </c>
      <c r="C4021">
        <v>213</v>
      </c>
      <c r="D4021">
        <v>1.0301939999999999E-2</v>
      </c>
      <c r="E4021">
        <v>1.25254190951984</v>
      </c>
    </row>
    <row r="4022" spans="1:5" hidden="1" x14ac:dyDescent="0.2">
      <c r="A4022">
        <v>1161</v>
      </c>
      <c r="B4022" t="s">
        <v>9</v>
      </c>
      <c r="C4022">
        <v>214</v>
      </c>
      <c r="D4022">
        <v>9.452519999999999E-3</v>
      </c>
      <c r="E4022">
        <v>1.2332674234717</v>
      </c>
    </row>
    <row r="4023" spans="1:5" hidden="1" x14ac:dyDescent="0.2">
      <c r="A4023">
        <v>1161</v>
      </c>
      <c r="B4023" t="s">
        <v>9</v>
      </c>
      <c r="C4023">
        <v>215</v>
      </c>
      <c r="D4023">
        <v>1.2349259999999999E-2</v>
      </c>
      <c r="E4023">
        <v>1.1736756984758601</v>
      </c>
    </row>
    <row r="4024" spans="1:5" hidden="1" x14ac:dyDescent="0.2">
      <c r="A4024">
        <v>1161</v>
      </c>
      <c r="B4024" t="s">
        <v>9</v>
      </c>
      <c r="C4024">
        <v>216</v>
      </c>
      <c r="D4024">
        <v>8.0259299999999988E-3</v>
      </c>
      <c r="E4024">
        <v>1.26703109854854</v>
      </c>
    </row>
    <row r="4025" spans="1:5" hidden="1" x14ac:dyDescent="0.2">
      <c r="A4025">
        <v>1161</v>
      </c>
      <c r="B4025" t="s">
        <v>9</v>
      </c>
      <c r="C4025">
        <v>217</v>
      </c>
      <c r="D4025">
        <v>1.346004E-2</v>
      </c>
      <c r="E4025">
        <v>1.2659746812089401</v>
      </c>
    </row>
    <row r="4026" spans="1:5" hidden="1" x14ac:dyDescent="0.2">
      <c r="A4026">
        <v>1161</v>
      </c>
      <c r="B4026" t="s">
        <v>9</v>
      </c>
      <c r="C4026">
        <v>218</v>
      </c>
      <c r="D4026">
        <v>1.18701E-2</v>
      </c>
      <c r="E4026">
        <v>1.21592109332686</v>
      </c>
    </row>
    <row r="4027" spans="1:5" hidden="1" x14ac:dyDescent="0.2">
      <c r="A4027">
        <v>1161</v>
      </c>
      <c r="B4027" t="s">
        <v>9</v>
      </c>
      <c r="C4027">
        <v>219</v>
      </c>
      <c r="D4027">
        <v>1.01277E-2</v>
      </c>
      <c r="E4027">
        <v>1.1968357380566199</v>
      </c>
    </row>
    <row r="4028" spans="1:5" hidden="1" x14ac:dyDescent="0.2">
      <c r="A4028">
        <v>1161</v>
      </c>
      <c r="B4028" t="s">
        <v>9</v>
      </c>
      <c r="C4028">
        <v>220</v>
      </c>
      <c r="D4028">
        <v>7.5358799999999991E-3</v>
      </c>
      <c r="E4028">
        <v>1.22127161655412</v>
      </c>
    </row>
    <row r="4029" spans="1:5" hidden="1" x14ac:dyDescent="0.2">
      <c r="A4029">
        <v>1161</v>
      </c>
      <c r="B4029" t="s">
        <v>9</v>
      </c>
      <c r="C4029">
        <v>221</v>
      </c>
      <c r="D4029">
        <v>1.0835549999999999E-2</v>
      </c>
      <c r="E4029">
        <v>1.1692398954786001</v>
      </c>
    </row>
    <row r="4030" spans="1:5" hidden="1" x14ac:dyDescent="0.2">
      <c r="A4030">
        <v>1161</v>
      </c>
      <c r="B4030" t="s">
        <v>9</v>
      </c>
      <c r="C4030">
        <v>222</v>
      </c>
      <c r="D4030">
        <v>8.1566099999999999E-3</v>
      </c>
      <c r="E4030">
        <v>1.3160459583892099</v>
      </c>
    </row>
    <row r="4031" spans="1:5" hidden="1" x14ac:dyDescent="0.2">
      <c r="A4031">
        <v>1161</v>
      </c>
      <c r="B4031" t="s">
        <v>9</v>
      </c>
      <c r="C4031">
        <v>223</v>
      </c>
      <c r="D4031">
        <v>1.0084139999999998E-2</v>
      </c>
      <c r="E4031">
        <v>1.22800221703418</v>
      </c>
    </row>
    <row r="4032" spans="1:5" hidden="1" x14ac:dyDescent="0.2">
      <c r="A4032">
        <v>1161</v>
      </c>
      <c r="B4032" t="s">
        <v>9</v>
      </c>
      <c r="C4032">
        <v>224</v>
      </c>
      <c r="D4032">
        <v>1.3242239999999999E-2</v>
      </c>
      <c r="E4032">
        <v>1.1543190221847901</v>
      </c>
    </row>
    <row r="4033" spans="1:5" hidden="1" x14ac:dyDescent="0.2">
      <c r="A4033">
        <v>1161</v>
      </c>
      <c r="B4033" t="s">
        <v>9</v>
      </c>
      <c r="C4033">
        <v>225</v>
      </c>
      <c r="D4033">
        <v>6.9369299999999991E-3</v>
      </c>
      <c r="E4033">
        <v>1.1674158434956801</v>
      </c>
    </row>
    <row r="4034" spans="1:5" hidden="1" x14ac:dyDescent="0.2">
      <c r="A4034">
        <v>1161</v>
      </c>
      <c r="B4034" t="s">
        <v>9</v>
      </c>
      <c r="C4034">
        <v>226</v>
      </c>
      <c r="D4034">
        <v>1.0182149999999999E-2</v>
      </c>
      <c r="E4034">
        <v>1.2372189034650001</v>
      </c>
    </row>
    <row r="4035" spans="1:5" hidden="1" x14ac:dyDescent="0.2">
      <c r="A4035">
        <v>1161</v>
      </c>
      <c r="B4035" t="s">
        <v>9</v>
      </c>
      <c r="C4035">
        <v>227</v>
      </c>
      <c r="D4035">
        <v>7.8081299999999991E-3</v>
      </c>
      <c r="E4035">
        <v>1.32236975722102</v>
      </c>
    </row>
    <row r="4036" spans="1:5" hidden="1" x14ac:dyDescent="0.2">
      <c r="A4036">
        <v>1161</v>
      </c>
      <c r="B4036" t="s">
        <v>9</v>
      </c>
      <c r="C4036">
        <v>228</v>
      </c>
      <c r="D4036">
        <v>7.655669999999999E-3</v>
      </c>
      <c r="E4036">
        <v>2.21718133672413</v>
      </c>
    </row>
    <row r="4037" spans="1:5" hidden="1" x14ac:dyDescent="0.2">
      <c r="A4037">
        <v>1161</v>
      </c>
      <c r="B4037" t="s">
        <v>9</v>
      </c>
      <c r="C4037">
        <v>229</v>
      </c>
      <c r="D4037">
        <v>1.2795749999999998E-2</v>
      </c>
      <c r="E4037">
        <v>1.13469694230358</v>
      </c>
    </row>
    <row r="4038" spans="1:5" hidden="1" x14ac:dyDescent="0.2">
      <c r="A4038">
        <v>1161</v>
      </c>
      <c r="B4038" t="s">
        <v>9</v>
      </c>
      <c r="C4038">
        <v>230</v>
      </c>
      <c r="D4038">
        <v>1.124937E-2</v>
      </c>
      <c r="E4038">
        <v>1.1762663219187299</v>
      </c>
    </row>
    <row r="4039" spans="1:5" hidden="1" x14ac:dyDescent="0.2">
      <c r="A4039">
        <v>1161</v>
      </c>
      <c r="B4039" t="s">
        <v>9</v>
      </c>
      <c r="C4039">
        <v>231</v>
      </c>
      <c r="D4039">
        <v>1.00188E-2</v>
      </c>
      <c r="E4039">
        <v>1.17534412631163</v>
      </c>
    </row>
    <row r="4040" spans="1:5" hidden="1" x14ac:dyDescent="0.2">
      <c r="A4040">
        <v>1161</v>
      </c>
      <c r="B4040" t="s">
        <v>9</v>
      </c>
      <c r="C4040">
        <v>232</v>
      </c>
      <c r="D4040">
        <v>1.229481E-2</v>
      </c>
      <c r="E4040">
        <v>1.1230256686029301</v>
      </c>
    </row>
    <row r="4041" spans="1:5" hidden="1" x14ac:dyDescent="0.2">
      <c r="A4041">
        <v>1161</v>
      </c>
      <c r="B4041" t="s">
        <v>9</v>
      </c>
      <c r="C4041">
        <v>233</v>
      </c>
      <c r="D4041">
        <v>1.1815649999999999E-2</v>
      </c>
      <c r="E4041">
        <v>1.1451331552664299</v>
      </c>
    </row>
    <row r="4042" spans="1:5" hidden="1" x14ac:dyDescent="0.2">
      <c r="A4042">
        <v>1161</v>
      </c>
      <c r="B4042" t="s">
        <v>9</v>
      </c>
      <c r="C4042">
        <v>234</v>
      </c>
      <c r="D4042">
        <v>7.7863499999999992E-3</v>
      </c>
      <c r="E4042">
        <v>1.30430359389531</v>
      </c>
    </row>
    <row r="4043" spans="1:5" hidden="1" x14ac:dyDescent="0.2">
      <c r="A4043">
        <v>1161</v>
      </c>
      <c r="B4043" t="s">
        <v>9</v>
      </c>
      <c r="C4043">
        <v>235</v>
      </c>
      <c r="D4043">
        <v>8.5595399999999992E-3</v>
      </c>
      <c r="E4043">
        <v>1.43914695306513</v>
      </c>
    </row>
    <row r="4044" spans="1:5" hidden="1" x14ac:dyDescent="0.2">
      <c r="A4044">
        <v>1161</v>
      </c>
      <c r="B4044" t="s">
        <v>9</v>
      </c>
      <c r="C4044">
        <v>236</v>
      </c>
      <c r="D4044">
        <v>9.9207899999999988E-3</v>
      </c>
      <c r="E4044">
        <v>1.1808232516774599</v>
      </c>
    </row>
    <row r="4045" spans="1:5" hidden="1" x14ac:dyDescent="0.2">
      <c r="A4045">
        <v>1161</v>
      </c>
      <c r="B4045" t="s">
        <v>9</v>
      </c>
      <c r="C4045">
        <v>237</v>
      </c>
      <c r="D4045">
        <v>1.2327479999999998E-2</v>
      </c>
      <c r="E4045">
        <v>1.1814603273514901</v>
      </c>
    </row>
    <row r="4046" spans="1:5" hidden="1" x14ac:dyDescent="0.2">
      <c r="A4046">
        <v>1161</v>
      </c>
      <c r="B4046" t="s">
        <v>9</v>
      </c>
      <c r="C4046">
        <v>238</v>
      </c>
      <c r="D4046">
        <v>9.8009999999999989E-3</v>
      </c>
      <c r="E4046">
        <v>1.3261515067660701</v>
      </c>
    </row>
    <row r="4047" spans="1:5" hidden="1" x14ac:dyDescent="0.2">
      <c r="A4047">
        <v>1161</v>
      </c>
      <c r="B4047" t="s">
        <v>9</v>
      </c>
      <c r="C4047">
        <v>239</v>
      </c>
      <c r="D4047">
        <v>1.2403709999999998E-2</v>
      </c>
      <c r="E4047">
        <v>1.18300661726142</v>
      </c>
    </row>
    <row r="4048" spans="1:5" hidden="1" x14ac:dyDescent="0.2">
      <c r="A4048">
        <v>1161</v>
      </c>
      <c r="B4048" t="s">
        <v>9</v>
      </c>
      <c r="C4048">
        <v>240</v>
      </c>
      <c r="D4048">
        <v>1.3176899999999998E-2</v>
      </c>
      <c r="E4048">
        <v>1.1873901685021</v>
      </c>
    </row>
    <row r="4049" spans="1:5" hidden="1" x14ac:dyDescent="0.2">
      <c r="A4049">
        <v>1161</v>
      </c>
      <c r="B4049" t="s">
        <v>9</v>
      </c>
      <c r="C4049">
        <v>241</v>
      </c>
      <c r="D4049">
        <v>1.071576E-2</v>
      </c>
      <c r="E4049">
        <v>1.1473902735043999</v>
      </c>
    </row>
    <row r="4050" spans="1:5" hidden="1" x14ac:dyDescent="0.2">
      <c r="A4050">
        <v>1161</v>
      </c>
      <c r="B4050" t="s">
        <v>9</v>
      </c>
      <c r="C4050">
        <v>242</v>
      </c>
      <c r="D4050">
        <v>1.2000779999999999E-2</v>
      </c>
      <c r="E4050">
        <v>1.11182117069066</v>
      </c>
    </row>
    <row r="4051" spans="1:5" hidden="1" x14ac:dyDescent="0.2">
      <c r="A4051">
        <v>1161</v>
      </c>
      <c r="B4051" t="s">
        <v>9</v>
      </c>
      <c r="C4051">
        <v>243</v>
      </c>
      <c r="D4051">
        <v>1.3046219999999999E-2</v>
      </c>
      <c r="E4051">
        <v>1.16259859759912</v>
      </c>
    </row>
    <row r="4052" spans="1:5" hidden="1" x14ac:dyDescent="0.2">
      <c r="A4052">
        <v>1161</v>
      </c>
      <c r="B4052" t="s">
        <v>9</v>
      </c>
      <c r="C4052">
        <v>244</v>
      </c>
      <c r="D4052">
        <v>1.1510729999999999E-2</v>
      </c>
      <c r="E4052">
        <v>1.2014341245865201</v>
      </c>
    </row>
    <row r="4053" spans="1:5" hidden="1" x14ac:dyDescent="0.2">
      <c r="A4053">
        <v>1161</v>
      </c>
      <c r="B4053" t="s">
        <v>9</v>
      </c>
      <c r="C4053">
        <v>245</v>
      </c>
      <c r="D4053">
        <v>1.1260259999999999E-2</v>
      </c>
      <c r="E4053">
        <v>1.2241347389357999</v>
      </c>
    </row>
    <row r="4054" spans="1:5" hidden="1" x14ac:dyDescent="0.2">
      <c r="A4054">
        <v>1161</v>
      </c>
      <c r="B4054" t="s">
        <v>9</v>
      </c>
      <c r="C4054">
        <v>246</v>
      </c>
      <c r="D4054">
        <v>1.1586959999999999E-2</v>
      </c>
      <c r="E4054">
        <v>1.17926175669707</v>
      </c>
    </row>
    <row r="4055" spans="1:5" hidden="1" x14ac:dyDescent="0.2">
      <c r="A4055">
        <v>1161</v>
      </c>
      <c r="B4055" t="s">
        <v>9</v>
      </c>
      <c r="C4055">
        <v>247</v>
      </c>
      <c r="D4055">
        <v>1.1543399999999999E-2</v>
      </c>
      <c r="E4055">
        <v>1.20590325372453</v>
      </c>
    </row>
    <row r="4056" spans="1:5" hidden="1" x14ac:dyDescent="0.2">
      <c r="A4056">
        <v>1161</v>
      </c>
      <c r="B4056" t="s">
        <v>9</v>
      </c>
      <c r="C4056">
        <v>248</v>
      </c>
      <c r="D4056">
        <v>9.8009999999999989E-3</v>
      </c>
      <c r="E4056">
        <v>1.2801647870934201</v>
      </c>
    </row>
    <row r="4057" spans="1:5" hidden="1" x14ac:dyDescent="0.2">
      <c r="A4057">
        <v>1161</v>
      </c>
      <c r="B4057" t="s">
        <v>9</v>
      </c>
      <c r="C4057">
        <v>249</v>
      </c>
      <c r="D4057">
        <v>1.3100669999999998E-2</v>
      </c>
      <c r="E4057">
        <v>1.18746911494036</v>
      </c>
    </row>
    <row r="4058" spans="1:5" hidden="1" x14ac:dyDescent="0.2">
      <c r="A4058">
        <v>1161</v>
      </c>
      <c r="B4058" t="s">
        <v>9</v>
      </c>
      <c r="C4058">
        <v>250</v>
      </c>
      <c r="D4058">
        <v>1.3329359999999998E-2</v>
      </c>
      <c r="E4058">
        <v>1.21763235685752</v>
      </c>
    </row>
    <row r="4059" spans="1:5" hidden="1" x14ac:dyDescent="0.2">
      <c r="A4059">
        <v>1161</v>
      </c>
      <c r="B4059" t="s">
        <v>9</v>
      </c>
      <c r="C4059">
        <v>251</v>
      </c>
      <c r="D4059">
        <v>1.1086019999999999E-2</v>
      </c>
      <c r="E4059">
        <v>1.55450901836099</v>
      </c>
    </row>
    <row r="4060" spans="1:5" hidden="1" x14ac:dyDescent="0.2">
      <c r="A4060">
        <v>1161</v>
      </c>
      <c r="B4060" t="s">
        <v>9</v>
      </c>
      <c r="C4060">
        <v>252</v>
      </c>
      <c r="D4060">
        <v>1.0334609999999999E-2</v>
      </c>
      <c r="E4060">
        <v>1.2670578809094299</v>
      </c>
    </row>
    <row r="4061" spans="1:5" hidden="1" x14ac:dyDescent="0.2">
      <c r="A4061">
        <v>1161</v>
      </c>
      <c r="B4061" t="s">
        <v>9</v>
      </c>
      <c r="C4061">
        <v>253</v>
      </c>
      <c r="D4061">
        <v>1.249083E-2</v>
      </c>
      <c r="E4061">
        <v>1.1846012025738</v>
      </c>
    </row>
    <row r="4062" spans="1:5" hidden="1" x14ac:dyDescent="0.2">
      <c r="A4062">
        <v>1161</v>
      </c>
      <c r="B4062" t="s">
        <v>9</v>
      </c>
      <c r="C4062">
        <v>254</v>
      </c>
      <c r="D4062">
        <v>1.3100669999999998E-2</v>
      </c>
      <c r="E4062">
        <v>1.1960866453266701</v>
      </c>
    </row>
    <row r="4063" spans="1:5" hidden="1" x14ac:dyDescent="0.2">
      <c r="A4063">
        <v>1161</v>
      </c>
      <c r="B4063" t="s">
        <v>9</v>
      </c>
      <c r="C4063">
        <v>255</v>
      </c>
      <c r="D4063">
        <v>1.0345499999999999E-2</v>
      </c>
      <c r="E4063">
        <v>1.2713334075809599</v>
      </c>
    </row>
    <row r="4064" spans="1:5" hidden="1" x14ac:dyDescent="0.2">
      <c r="A4064">
        <v>1161</v>
      </c>
      <c r="B4064" t="s">
        <v>9</v>
      </c>
      <c r="C4064">
        <v>256</v>
      </c>
      <c r="D4064">
        <v>1.2904649999999998E-2</v>
      </c>
      <c r="E4064">
        <v>1.2160708628144401</v>
      </c>
    </row>
    <row r="4065" spans="1:5" hidden="1" x14ac:dyDescent="0.2">
      <c r="A4065">
        <v>1161</v>
      </c>
      <c r="B4065" t="s">
        <v>9</v>
      </c>
      <c r="C4065">
        <v>257</v>
      </c>
      <c r="D4065">
        <v>1.152162E-2</v>
      </c>
      <c r="E4065">
        <v>1.2327921939783999</v>
      </c>
    </row>
    <row r="4066" spans="1:5" hidden="1" x14ac:dyDescent="0.2">
      <c r="A4066">
        <v>1162</v>
      </c>
      <c r="B4066" t="s">
        <v>9</v>
      </c>
      <c r="C4066">
        <v>1</v>
      </c>
      <c r="D4066">
        <v>2.0908799999999998E-3</v>
      </c>
      <c r="E4066">
        <v>2.5002582345828599</v>
      </c>
    </row>
    <row r="4067" spans="1:5" hidden="1" x14ac:dyDescent="0.2">
      <c r="A4067">
        <v>1162</v>
      </c>
      <c r="B4067" t="s">
        <v>9</v>
      </c>
      <c r="C4067">
        <v>2</v>
      </c>
      <c r="D4067">
        <v>8.7882299999999993E-3</v>
      </c>
      <c r="E4067">
        <v>1.2139399269834199</v>
      </c>
    </row>
    <row r="4068" spans="1:5" hidden="1" x14ac:dyDescent="0.2">
      <c r="A4068">
        <v>1162</v>
      </c>
      <c r="B4068" t="s">
        <v>9</v>
      </c>
      <c r="C4068">
        <v>3</v>
      </c>
      <c r="D4068">
        <v>1.0410839999999999E-2</v>
      </c>
      <c r="E4068">
        <v>1.39004222238855</v>
      </c>
    </row>
    <row r="4069" spans="1:5" hidden="1" x14ac:dyDescent="0.2">
      <c r="A4069">
        <v>1162</v>
      </c>
      <c r="B4069" t="s">
        <v>9</v>
      </c>
      <c r="C4069">
        <v>4</v>
      </c>
      <c r="D4069">
        <v>1.1957219999999999E-2</v>
      </c>
      <c r="E4069">
        <v>1.2698450818204201</v>
      </c>
    </row>
    <row r="4070" spans="1:5" hidden="1" x14ac:dyDescent="0.2">
      <c r="A4070">
        <v>1162</v>
      </c>
      <c r="B4070" t="s">
        <v>9</v>
      </c>
      <c r="C4070">
        <v>5</v>
      </c>
      <c r="D4070">
        <v>9.6703199999999996E-3</v>
      </c>
      <c r="E4070">
        <v>1.3101280360373999</v>
      </c>
    </row>
    <row r="4071" spans="1:5" hidden="1" x14ac:dyDescent="0.2">
      <c r="A4071">
        <v>1162</v>
      </c>
      <c r="B4071" t="s">
        <v>9</v>
      </c>
      <c r="C4071">
        <v>6</v>
      </c>
      <c r="D4071">
        <v>1.2806639999999999E-2</v>
      </c>
      <c r="E4071">
        <v>1.2578164143794299</v>
      </c>
    </row>
    <row r="4072" spans="1:5" hidden="1" x14ac:dyDescent="0.2">
      <c r="A4072">
        <v>1162</v>
      </c>
      <c r="B4072" t="s">
        <v>9</v>
      </c>
      <c r="C4072">
        <v>7</v>
      </c>
      <c r="D4072">
        <v>1.1194919999999999E-2</v>
      </c>
      <c r="E4072">
        <v>1.1887951846575899</v>
      </c>
    </row>
    <row r="4073" spans="1:5" hidden="1" x14ac:dyDescent="0.2">
      <c r="A4073">
        <v>1162</v>
      </c>
      <c r="B4073" t="s">
        <v>9</v>
      </c>
      <c r="C4073">
        <v>8</v>
      </c>
      <c r="D4073">
        <v>1.2273029999999999E-2</v>
      </c>
      <c r="E4073">
        <v>1.33768263278392</v>
      </c>
    </row>
    <row r="4074" spans="1:5" hidden="1" x14ac:dyDescent="0.2">
      <c r="A4074">
        <v>1162</v>
      </c>
      <c r="B4074" t="s">
        <v>9</v>
      </c>
      <c r="C4074">
        <v>9</v>
      </c>
      <c r="D4074">
        <v>1.1968109999999999E-2</v>
      </c>
      <c r="E4074">
        <v>1.19504049702736</v>
      </c>
    </row>
    <row r="4075" spans="1:5" hidden="1" x14ac:dyDescent="0.2">
      <c r="A4075">
        <v>1162</v>
      </c>
      <c r="B4075" t="s">
        <v>9</v>
      </c>
      <c r="C4075">
        <v>10</v>
      </c>
      <c r="D4075">
        <v>1.221858E-2</v>
      </c>
      <c r="E4075">
        <v>1.2009309599472</v>
      </c>
    </row>
    <row r="4076" spans="1:5" hidden="1" x14ac:dyDescent="0.2">
      <c r="A4076">
        <v>1162</v>
      </c>
      <c r="B4076" t="s">
        <v>9</v>
      </c>
      <c r="C4076">
        <v>11</v>
      </c>
      <c r="D4076">
        <v>1.3525379999999998E-2</v>
      </c>
      <c r="E4076">
        <v>1.2077783721022299</v>
      </c>
    </row>
    <row r="4077" spans="1:5" hidden="1" x14ac:dyDescent="0.2">
      <c r="A4077">
        <v>1162</v>
      </c>
      <c r="B4077" t="s">
        <v>9</v>
      </c>
      <c r="C4077">
        <v>12</v>
      </c>
      <c r="D4077">
        <v>1.334025E-2</v>
      </c>
      <c r="E4077">
        <v>1.3424054409855299</v>
      </c>
    </row>
    <row r="4078" spans="1:5" hidden="1" x14ac:dyDescent="0.2">
      <c r="A4078">
        <v>1162</v>
      </c>
      <c r="B4078" t="s">
        <v>9</v>
      </c>
      <c r="C4078">
        <v>13</v>
      </c>
      <c r="D4078">
        <v>1.3416479999999998E-2</v>
      </c>
      <c r="E4078">
        <v>1.81305847649712</v>
      </c>
    </row>
    <row r="4079" spans="1:5" hidden="1" x14ac:dyDescent="0.2">
      <c r="A4079">
        <v>1162</v>
      </c>
      <c r="B4079" t="s">
        <v>9</v>
      </c>
      <c r="C4079">
        <v>14</v>
      </c>
      <c r="D4079">
        <v>1.2425489999999999E-2</v>
      </c>
      <c r="E4079">
        <v>1.26909057370161</v>
      </c>
    </row>
    <row r="4080" spans="1:5" hidden="1" x14ac:dyDescent="0.2">
      <c r="A4080">
        <v>1160</v>
      </c>
      <c r="B4080" t="s">
        <v>9</v>
      </c>
      <c r="C4080">
        <v>1</v>
      </c>
      <c r="D4080">
        <v>1.167408E-2</v>
      </c>
      <c r="E4080">
        <v>1.0878083189885399</v>
      </c>
    </row>
    <row r="4081" spans="1:5" hidden="1" x14ac:dyDescent="0.2">
      <c r="A4081">
        <v>1160</v>
      </c>
      <c r="B4081" t="s">
        <v>9</v>
      </c>
      <c r="C4081">
        <v>2</v>
      </c>
      <c r="D4081">
        <v>3.2561099999999996E-3</v>
      </c>
      <c r="E4081">
        <v>1.32759495844666</v>
      </c>
    </row>
    <row r="4082" spans="1:5" hidden="1" x14ac:dyDescent="0.2">
      <c r="A4082">
        <v>1160</v>
      </c>
      <c r="B4082" t="s">
        <v>9</v>
      </c>
      <c r="C4082">
        <v>3</v>
      </c>
      <c r="D4082">
        <v>9.7901099999999994E-3</v>
      </c>
      <c r="E4082">
        <v>1.7260274590932201</v>
      </c>
    </row>
    <row r="4083" spans="1:5" hidden="1" x14ac:dyDescent="0.2">
      <c r="A4083">
        <v>1160</v>
      </c>
      <c r="B4083" t="s">
        <v>9</v>
      </c>
      <c r="C4083">
        <v>4</v>
      </c>
      <c r="D4083">
        <v>9.15849E-3</v>
      </c>
      <c r="E4083">
        <v>1.4056431257806301</v>
      </c>
    </row>
    <row r="4084" spans="1:5" hidden="1" x14ac:dyDescent="0.2">
      <c r="A4084">
        <v>1160</v>
      </c>
      <c r="B4084" t="s">
        <v>9</v>
      </c>
      <c r="C4084">
        <v>5</v>
      </c>
      <c r="D4084">
        <v>1.12167E-2</v>
      </c>
      <c r="E4084">
        <v>1.19226747385211</v>
      </c>
    </row>
    <row r="4085" spans="1:5" hidden="1" x14ac:dyDescent="0.2">
      <c r="A4085">
        <v>1160</v>
      </c>
      <c r="B4085" t="s">
        <v>9</v>
      </c>
      <c r="C4085">
        <v>6</v>
      </c>
      <c r="D4085">
        <v>1.129293E-2</v>
      </c>
      <c r="E4085">
        <v>1.0744124340991901</v>
      </c>
    </row>
    <row r="4086" spans="1:5" hidden="1" x14ac:dyDescent="0.2">
      <c r="A4086">
        <v>1160</v>
      </c>
      <c r="B4086" t="s">
        <v>9</v>
      </c>
      <c r="C4086">
        <v>7</v>
      </c>
      <c r="D4086">
        <v>1.318779E-2</v>
      </c>
      <c r="E4086">
        <v>1.2745081117683601</v>
      </c>
    </row>
    <row r="4087" spans="1:5" hidden="1" x14ac:dyDescent="0.2">
      <c r="A4087">
        <v>1160</v>
      </c>
      <c r="B4087" t="s">
        <v>9</v>
      </c>
      <c r="C4087">
        <v>8</v>
      </c>
      <c r="D4087">
        <v>1.114047E-2</v>
      </c>
      <c r="E4087">
        <v>1.39370068102455</v>
      </c>
    </row>
    <row r="4088" spans="1:5" hidden="1" x14ac:dyDescent="0.2">
      <c r="A4088">
        <v>1160</v>
      </c>
      <c r="B4088" t="s">
        <v>9</v>
      </c>
      <c r="C4088">
        <v>9</v>
      </c>
      <c r="D4088">
        <v>6.8389199999999992E-3</v>
      </c>
      <c r="E4088">
        <v>1.2929391755319</v>
      </c>
    </row>
    <row r="4089" spans="1:5" hidden="1" x14ac:dyDescent="0.2">
      <c r="A4089">
        <v>1160</v>
      </c>
      <c r="B4089" t="s">
        <v>9</v>
      </c>
      <c r="C4089">
        <v>10</v>
      </c>
      <c r="D4089">
        <v>6.3379799999999991E-3</v>
      </c>
      <c r="E4089">
        <v>1.17673338724982</v>
      </c>
    </row>
    <row r="4090" spans="1:5" hidden="1" x14ac:dyDescent="0.2">
      <c r="A4090">
        <v>1160</v>
      </c>
      <c r="B4090" t="s">
        <v>9</v>
      </c>
      <c r="C4090">
        <v>11</v>
      </c>
      <c r="D4090">
        <v>9.4851899999999992E-3</v>
      </c>
      <c r="E4090">
        <v>1.1210185118109</v>
      </c>
    </row>
    <row r="4091" spans="1:5" hidden="1" x14ac:dyDescent="0.2">
      <c r="A4091">
        <v>1160</v>
      </c>
      <c r="B4091" t="s">
        <v>9</v>
      </c>
      <c r="C4091">
        <v>12</v>
      </c>
      <c r="D4091">
        <v>8.8208999999999996E-3</v>
      </c>
      <c r="E4091">
        <v>1.44065768313328</v>
      </c>
    </row>
    <row r="4092" spans="1:5" hidden="1" x14ac:dyDescent="0.2">
      <c r="A4092">
        <v>1160</v>
      </c>
      <c r="B4092" t="s">
        <v>9</v>
      </c>
      <c r="C4092">
        <v>13</v>
      </c>
      <c r="D4092">
        <v>9.2456099999999996E-3</v>
      </c>
      <c r="E4092">
        <v>1.27518902337141</v>
      </c>
    </row>
    <row r="4093" spans="1:5" hidden="1" x14ac:dyDescent="0.2">
      <c r="A4093">
        <v>1160</v>
      </c>
      <c r="B4093" t="s">
        <v>9</v>
      </c>
      <c r="C4093">
        <v>14</v>
      </c>
      <c r="D4093">
        <v>4.9331699999999997E-3</v>
      </c>
      <c r="E4093">
        <v>2.1572819272203301</v>
      </c>
    </row>
    <row r="4094" spans="1:5" hidden="1" x14ac:dyDescent="0.2">
      <c r="A4094">
        <v>1160</v>
      </c>
      <c r="B4094" t="s">
        <v>9</v>
      </c>
      <c r="C4094">
        <v>15</v>
      </c>
      <c r="D4094">
        <v>8.8753499999999989E-3</v>
      </c>
      <c r="E4094">
        <v>1.36475309367702</v>
      </c>
    </row>
    <row r="4095" spans="1:5" hidden="1" x14ac:dyDescent="0.2">
      <c r="A4095">
        <v>1160</v>
      </c>
      <c r="B4095" t="s">
        <v>9</v>
      </c>
      <c r="C4095">
        <v>16</v>
      </c>
      <c r="D4095">
        <v>7.2962999999999995E-3</v>
      </c>
      <c r="E4095">
        <v>1.37506607507953</v>
      </c>
    </row>
    <row r="4096" spans="1:5" hidden="1" x14ac:dyDescent="0.2">
      <c r="A4096">
        <v>1160</v>
      </c>
      <c r="B4096" t="s">
        <v>9</v>
      </c>
      <c r="C4096">
        <v>17</v>
      </c>
      <c r="D4096">
        <v>6.0983999999999995E-3</v>
      </c>
      <c r="E4096">
        <v>1.19597106583885</v>
      </c>
    </row>
    <row r="4097" spans="1:5" hidden="1" x14ac:dyDescent="0.2">
      <c r="A4097">
        <v>1160</v>
      </c>
      <c r="B4097" t="s">
        <v>9</v>
      </c>
      <c r="C4097">
        <v>18</v>
      </c>
      <c r="D4097">
        <v>8.7446699999999995E-3</v>
      </c>
      <c r="E4097">
        <v>1.2634335134313599</v>
      </c>
    </row>
    <row r="4098" spans="1:5" hidden="1" x14ac:dyDescent="0.2">
      <c r="A4098">
        <v>1160</v>
      </c>
      <c r="B4098" t="s">
        <v>9</v>
      </c>
      <c r="C4098">
        <v>19</v>
      </c>
      <c r="D4098">
        <v>8.5050899999999999E-3</v>
      </c>
      <c r="E4098">
        <v>1.13924901545012</v>
      </c>
    </row>
    <row r="4099" spans="1:5" hidden="1" x14ac:dyDescent="0.2">
      <c r="A4099">
        <v>1160</v>
      </c>
      <c r="B4099" t="s">
        <v>9</v>
      </c>
      <c r="C4099">
        <v>20</v>
      </c>
      <c r="D4099">
        <v>1.0214819999999999E-2</v>
      </c>
      <c r="E4099">
        <v>1.26812683331443</v>
      </c>
    </row>
    <row r="4100" spans="1:5" hidden="1" x14ac:dyDescent="0.2">
      <c r="A4100">
        <v>1160</v>
      </c>
      <c r="B4100" t="s">
        <v>9</v>
      </c>
      <c r="C4100">
        <v>21</v>
      </c>
      <c r="D4100">
        <v>4.71537E-3</v>
      </c>
      <c r="E4100">
        <v>1.2382588607176599</v>
      </c>
    </row>
    <row r="4101" spans="1:5" hidden="1" x14ac:dyDescent="0.2">
      <c r="A4101">
        <v>1160</v>
      </c>
      <c r="B4101" t="s">
        <v>9</v>
      </c>
      <c r="C4101">
        <v>22</v>
      </c>
      <c r="D4101">
        <v>4.3886699999999999E-3</v>
      </c>
      <c r="E4101">
        <v>1.2447809792195399</v>
      </c>
    </row>
    <row r="4102" spans="1:5" hidden="1" x14ac:dyDescent="0.2">
      <c r="A4102">
        <v>1160</v>
      </c>
      <c r="B4102" t="s">
        <v>9</v>
      </c>
      <c r="C4102">
        <v>23</v>
      </c>
      <c r="D4102">
        <v>7.6121099999999992E-3</v>
      </c>
      <c r="E4102">
        <v>1.3047200287459</v>
      </c>
    </row>
    <row r="4103" spans="1:5" hidden="1" x14ac:dyDescent="0.2">
      <c r="A4103">
        <v>1160</v>
      </c>
      <c r="B4103" t="s">
        <v>9</v>
      </c>
      <c r="C4103">
        <v>24</v>
      </c>
      <c r="D4103">
        <v>1.2904649999999998E-2</v>
      </c>
      <c r="E4103">
        <v>1.2920864598242501</v>
      </c>
    </row>
    <row r="4104" spans="1:5" hidden="1" x14ac:dyDescent="0.2">
      <c r="A4104">
        <v>1160</v>
      </c>
      <c r="B4104" t="s">
        <v>9</v>
      </c>
      <c r="C4104">
        <v>25</v>
      </c>
      <c r="D4104">
        <v>3.3976799999999997E-3</v>
      </c>
      <c r="E4104">
        <v>1.2440897717372701</v>
      </c>
    </row>
    <row r="4105" spans="1:5" hidden="1" x14ac:dyDescent="0.2">
      <c r="A4105">
        <v>1160</v>
      </c>
      <c r="B4105" t="s">
        <v>9</v>
      </c>
      <c r="C4105">
        <v>26</v>
      </c>
      <c r="D4105">
        <v>4.2797699999999996E-3</v>
      </c>
      <c r="E4105">
        <v>1.16466584626291</v>
      </c>
    </row>
    <row r="4106" spans="1:5" hidden="1" x14ac:dyDescent="0.2">
      <c r="A4106">
        <v>1160</v>
      </c>
      <c r="B4106" t="s">
        <v>9</v>
      </c>
      <c r="C4106">
        <v>27</v>
      </c>
      <c r="D4106">
        <v>6.8606999999999991E-3</v>
      </c>
      <c r="E4106">
        <v>1.2007050039927201</v>
      </c>
    </row>
    <row r="4107" spans="1:5" hidden="1" x14ac:dyDescent="0.2">
      <c r="A4107">
        <v>1160</v>
      </c>
      <c r="B4107" t="s">
        <v>9</v>
      </c>
      <c r="C4107">
        <v>28</v>
      </c>
      <c r="D4107">
        <v>9.8227799999999997E-3</v>
      </c>
      <c r="E4107">
        <v>1.2329923045480899</v>
      </c>
    </row>
    <row r="4108" spans="1:5" hidden="1" x14ac:dyDescent="0.2">
      <c r="A4108">
        <v>1160</v>
      </c>
      <c r="B4108" t="s">
        <v>9</v>
      </c>
      <c r="C4108">
        <v>29</v>
      </c>
      <c r="D4108">
        <v>5.7390299999999991E-3</v>
      </c>
      <c r="E4108">
        <v>1.17802818500316</v>
      </c>
    </row>
    <row r="4109" spans="1:5" hidden="1" x14ac:dyDescent="0.2">
      <c r="A4109">
        <v>1160</v>
      </c>
      <c r="B4109" t="s">
        <v>9</v>
      </c>
      <c r="C4109">
        <v>30</v>
      </c>
      <c r="D4109">
        <v>4.8133799999999999E-3</v>
      </c>
      <c r="E4109">
        <v>1.1476664154812</v>
      </c>
    </row>
    <row r="4110" spans="1:5" hidden="1" x14ac:dyDescent="0.2">
      <c r="A4110">
        <v>1160</v>
      </c>
      <c r="B4110" t="s">
        <v>9</v>
      </c>
      <c r="C4110">
        <v>31</v>
      </c>
      <c r="D4110">
        <v>2.49381E-3</v>
      </c>
      <c r="E4110">
        <v>1.1568671007451601</v>
      </c>
    </row>
    <row r="4111" spans="1:5" hidden="1" x14ac:dyDescent="0.2">
      <c r="A4111">
        <v>1160</v>
      </c>
      <c r="B4111" t="s">
        <v>9</v>
      </c>
      <c r="C4111">
        <v>32</v>
      </c>
      <c r="D4111">
        <v>3.6808199999999996E-3</v>
      </c>
      <c r="E4111">
        <v>1.2199172636953399</v>
      </c>
    </row>
    <row r="4112" spans="1:5" hidden="1" x14ac:dyDescent="0.2">
      <c r="A4112">
        <v>1160</v>
      </c>
      <c r="B4112" t="s">
        <v>9</v>
      </c>
      <c r="C4112">
        <v>33</v>
      </c>
      <c r="D4112">
        <v>4.9549499999999996E-3</v>
      </c>
      <c r="E4112">
        <v>1.15960286918691</v>
      </c>
    </row>
    <row r="4113" spans="1:5" hidden="1" x14ac:dyDescent="0.2">
      <c r="A4113">
        <v>1160</v>
      </c>
      <c r="B4113" t="s">
        <v>9</v>
      </c>
      <c r="C4113">
        <v>34</v>
      </c>
      <c r="D4113">
        <v>7.8407999999999985E-3</v>
      </c>
      <c r="E4113">
        <v>1.1894634262002599</v>
      </c>
    </row>
    <row r="4114" spans="1:5" hidden="1" x14ac:dyDescent="0.2">
      <c r="A4114">
        <v>1160</v>
      </c>
      <c r="B4114" t="s">
        <v>9</v>
      </c>
      <c r="C4114">
        <v>35</v>
      </c>
      <c r="D4114">
        <v>4.8787199999999996E-3</v>
      </c>
      <c r="E4114">
        <v>1.39971682913273</v>
      </c>
    </row>
    <row r="4115" spans="1:5" hidden="1" x14ac:dyDescent="0.2">
      <c r="A4115">
        <v>1160</v>
      </c>
      <c r="B4115" t="s">
        <v>9</v>
      </c>
      <c r="C4115">
        <v>36</v>
      </c>
      <c r="D4115">
        <v>4.4540099999999996E-3</v>
      </c>
      <c r="E4115">
        <v>1.3821650281878699</v>
      </c>
    </row>
    <row r="4116" spans="1:5" hidden="1" x14ac:dyDescent="0.2">
      <c r="A4116">
        <v>1160</v>
      </c>
      <c r="B4116" t="s">
        <v>9</v>
      </c>
      <c r="C4116">
        <v>37</v>
      </c>
      <c r="D4116">
        <v>1.0236599999999998E-2</v>
      </c>
      <c r="E4116">
        <v>1.0998680591273899</v>
      </c>
    </row>
    <row r="4117" spans="1:5" hidden="1" x14ac:dyDescent="0.2">
      <c r="A4117">
        <v>1160</v>
      </c>
      <c r="B4117" t="s">
        <v>9</v>
      </c>
      <c r="C4117">
        <v>38</v>
      </c>
      <c r="D4117">
        <v>3.6917099999999995E-3</v>
      </c>
      <c r="E4117">
        <v>1.19857701710182</v>
      </c>
    </row>
    <row r="4118" spans="1:5" hidden="1" x14ac:dyDescent="0.2">
      <c r="A4118">
        <v>1160</v>
      </c>
      <c r="B4118" t="s">
        <v>9</v>
      </c>
      <c r="C4118">
        <v>39</v>
      </c>
      <c r="D4118">
        <v>6.1092899999999999E-3</v>
      </c>
      <c r="E4118">
        <v>1.10307377732956</v>
      </c>
    </row>
    <row r="4119" spans="1:5" hidden="1" x14ac:dyDescent="0.2">
      <c r="A4119">
        <v>1160</v>
      </c>
      <c r="B4119" t="s">
        <v>9</v>
      </c>
      <c r="C4119">
        <v>40</v>
      </c>
      <c r="D4119">
        <v>4.2470999999999993E-3</v>
      </c>
      <c r="E4119">
        <v>1.1533833641554601</v>
      </c>
    </row>
    <row r="4120" spans="1:5" hidden="1" x14ac:dyDescent="0.2">
      <c r="A4120">
        <v>1160</v>
      </c>
      <c r="B4120" t="s">
        <v>9</v>
      </c>
      <c r="C4120">
        <v>41</v>
      </c>
      <c r="D4120">
        <v>6.3706499999999994E-3</v>
      </c>
      <c r="E4120">
        <v>1.34938329185545</v>
      </c>
    </row>
    <row r="4121" spans="1:5" hidden="1" x14ac:dyDescent="0.2">
      <c r="A4121">
        <v>1160</v>
      </c>
      <c r="B4121" t="s">
        <v>9</v>
      </c>
      <c r="C4121">
        <v>42</v>
      </c>
      <c r="D4121">
        <v>1.2087899999999999E-2</v>
      </c>
      <c r="E4121">
        <v>1.41945382427238</v>
      </c>
    </row>
    <row r="4122" spans="1:5" hidden="1" x14ac:dyDescent="0.2">
      <c r="A4122">
        <v>1160</v>
      </c>
      <c r="B4122" t="s">
        <v>9</v>
      </c>
      <c r="C4122">
        <v>43</v>
      </c>
      <c r="D4122">
        <v>8.0041499999999998E-3</v>
      </c>
      <c r="E4122">
        <v>1.2852384934435701</v>
      </c>
    </row>
    <row r="4123" spans="1:5" hidden="1" x14ac:dyDescent="0.2">
      <c r="A4123">
        <v>1160</v>
      </c>
      <c r="B4123" t="s">
        <v>9</v>
      </c>
      <c r="C4123">
        <v>44</v>
      </c>
      <c r="D4123">
        <v>4.8242699999999994E-3</v>
      </c>
      <c r="E4123">
        <v>1.1989868335770999</v>
      </c>
    </row>
    <row r="4124" spans="1:5" hidden="1" x14ac:dyDescent="0.2">
      <c r="A4124">
        <v>1160</v>
      </c>
      <c r="B4124" t="s">
        <v>9</v>
      </c>
      <c r="C4124">
        <v>45</v>
      </c>
      <c r="D4124">
        <v>5.1074099999999997E-3</v>
      </c>
      <c r="E4124">
        <v>1.1460125465364699</v>
      </c>
    </row>
    <row r="4125" spans="1:5" hidden="1" x14ac:dyDescent="0.2">
      <c r="A4125">
        <v>1160</v>
      </c>
      <c r="B4125" t="s">
        <v>9</v>
      </c>
      <c r="C4125">
        <v>46</v>
      </c>
      <c r="D4125">
        <v>7.96059E-3</v>
      </c>
      <c r="E4125">
        <v>1.27841285020367</v>
      </c>
    </row>
    <row r="4126" spans="1:5" hidden="1" x14ac:dyDescent="0.2">
      <c r="A4126">
        <v>1160</v>
      </c>
      <c r="B4126" t="s">
        <v>9</v>
      </c>
      <c r="C4126">
        <v>47</v>
      </c>
      <c r="D4126">
        <v>9.4089599999999992E-3</v>
      </c>
      <c r="E4126">
        <v>1.14500255489053</v>
      </c>
    </row>
    <row r="4127" spans="1:5" hidden="1" x14ac:dyDescent="0.2">
      <c r="A4127">
        <v>1160</v>
      </c>
      <c r="B4127" t="s">
        <v>9</v>
      </c>
      <c r="C4127">
        <v>48</v>
      </c>
      <c r="D4127">
        <v>4.7262599999999995E-3</v>
      </c>
      <c r="E4127">
        <v>1.1738504141822299</v>
      </c>
    </row>
    <row r="4128" spans="1:5" hidden="1" x14ac:dyDescent="0.2">
      <c r="A4128">
        <v>1160</v>
      </c>
      <c r="B4128" t="s">
        <v>9</v>
      </c>
      <c r="C4128">
        <v>49</v>
      </c>
      <c r="D4128">
        <v>5.9786099999999997E-3</v>
      </c>
      <c r="E4128">
        <v>1.13339618879441</v>
      </c>
    </row>
    <row r="4129" spans="1:5" hidden="1" x14ac:dyDescent="0.2">
      <c r="A4129">
        <v>1160</v>
      </c>
      <c r="B4129" t="s">
        <v>9</v>
      </c>
      <c r="C4129">
        <v>50</v>
      </c>
      <c r="D4129">
        <v>7.6338899999999991E-3</v>
      </c>
      <c r="E4129">
        <v>1.1051824760609299</v>
      </c>
    </row>
    <row r="4130" spans="1:5" hidden="1" x14ac:dyDescent="0.2">
      <c r="A4130">
        <v>1160</v>
      </c>
      <c r="B4130" t="s">
        <v>9</v>
      </c>
      <c r="C4130">
        <v>51</v>
      </c>
      <c r="D4130">
        <v>3.4521299999999999E-3</v>
      </c>
      <c r="E4130">
        <v>1.2450934159864999</v>
      </c>
    </row>
    <row r="4131" spans="1:5" hidden="1" x14ac:dyDescent="0.2">
      <c r="A4131">
        <v>1160</v>
      </c>
      <c r="B4131" t="s">
        <v>9</v>
      </c>
      <c r="C4131">
        <v>52</v>
      </c>
      <c r="D4131">
        <v>4.9876199999999999E-3</v>
      </c>
      <c r="E4131">
        <v>1.1617372137262401</v>
      </c>
    </row>
    <row r="4132" spans="1:5" hidden="1" x14ac:dyDescent="0.2">
      <c r="A4132">
        <v>1160</v>
      </c>
      <c r="B4132" t="s">
        <v>9</v>
      </c>
      <c r="C4132">
        <v>53</v>
      </c>
      <c r="D4132">
        <v>7.2745199999999996E-3</v>
      </c>
      <c r="E4132">
        <v>1.2497914500281599</v>
      </c>
    </row>
    <row r="4133" spans="1:5" hidden="1" x14ac:dyDescent="0.2">
      <c r="A4133">
        <v>1160</v>
      </c>
      <c r="B4133" t="s">
        <v>9</v>
      </c>
      <c r="C4133">
        <v>54</v>
      </c>
      <c r="D4133">
        <v>6.4577699999999998E-3</v>
      </c>
      <c r="E4133">
        <v>1.12591922011041</v>
      </c>
    </row>
    <row r="4134" spans="1:5" hidden="1" x14ac:dyDescent="0.2">
      <c r="A4134">
        <v>1160</v>
      </c>
      <c r="B4134" t="s">
        <v>9</v>
      </c>
      <c r="C4134">
        <v>55</v>
      </c>
      <c r="D4134">
        <v>1.1129579999999998E-2</v>
      </c>
      <c r="E4134">
        <v>1.1632207789187901</v>
      </c>
    </row>
    <row r="4135" spans="1:5" hidden="1" x14ac:dyDescent="0.2">
      <c r="A4135">
        <v>1160</v>
      </c>
      <c r="B4135" t="s">
        <v>9</v>
      </c>
      <c r="C4135">
        <v>56</v>
      </c>
      <c r="D4135">
        <v>1.086822E-2</v>
      </c>
      <c r="E4135">
        <v>1.21693812674095</v>
      </c>
    </row>
    <row r="4136" spans="1:5" hidden="1" x14ac:dyDescent="0.2">
      <c r="A4136">
        <v>1160</v>
      </c>
      <c r="B4136" t="s">
        <v>9</v>
      </c>
      <c r="C4136">
        <v>57</v>
      </c>
      <c r="D4136">
        <v>7.4160899999999993E-3</v>
      </c>
      <c r="E4136">
        <v>1.19329694213662</v>
      </c>
    </row>
    <row r="4137" spans="1:5" hidden="1" x14ac:dyDescent="0.2">
      <c r="A4137">
        <v>1160</v>
      </c>
      <c r="B4137" t="s">
        <v>9</v>
      </c>
      <c r="C4137">
        <v>58</v>
      </c>
      <c r="D4137">
        <v>1.2447269999999998E-2</v>
      </c>
      <c r="E4137">
        <v>1.22170432066839</v>
      </c>
    </row>
    <row r="4138" spans="1:5" hidden="1" x14ac:dyDescent="0.2">
      <c r="A4138">
        <v>1160</v>
      </c>
      <c r="B4138" t="s">
        <v>9</v>
      </c>
      <c r="C4138">
        <v>59</v>
      </c>
      <c r="D4138">
        <v>8.9080199999999991E-3</v>
      </c>
      <c r="E4138">
        <v>1.25316780658649</v>
      </c>
    </row>
    <row r="4139" spans="1:5" hidden="1" x14ac:dyDescent="0.2">
      <c r="A4139">
        <v>1160</v>
      </c>
      <c r="B4139" t="s">
        <v>9</v>
      </c>
      <c r="C4139">
        <v>60</v>
      </c>
      <c r="D4139">
        <v>8.5595399999999992E-3</v>
      </c>
      <c r="E4139">
        <v>1.38958229285288</v>
      </c>
    </row>
    <row r="4140" spans="1:5" hidden="1" x14ac:dyDescent="0.2">
      <c r="A4140">
        <v>1160</v>
      </c>
      <c r="B4140" t="s">
        <v>9</v>
      </c>
      <c r="C4140">
        <v>61</v>
      </c>
      <c r="D4140">
        <v>7.4051999999999989E-3</v>
      </c>
      <c r="E4140">
        <v>1.3436948879333299</v>
      </c>
    </row>
    <row r="4141" spans="1:5" hidden="1" x14ac:dyDescent="0.2">
      <c r="A4141">
        <v>1160</v>
      </c>
      <c r="B4141" t="s">
        <v>9</v>
      </c>
      <c r="C4141">
        <v>62</v>
      </c>
      <c r="D4141">
        <v>4.5737999999999994E-3</v>
      </c>
      <c r="E4141">
        <v>1.3185130926825599</v>
      </c>
    </row>
    <row r="4142" spans="1:5" hidden="1" x14ac:dyDescent="0.2">
      <c r="A4142">
        <v>1160</v>
      </c>
      <c r="B4142" t="s">
        <v>9</v>
      </c>
      <c r="C4142">
        <v>63</v>
      </c>
      <c r="D4142">
        <v>5.9241599999999995E-3</v>
      </c>
      <c r="E4142">
        <v>1.3177427433056299</v>
      </c>
    </row>
    <row r="4143" spans="1:5" hidden="1" x14ac:dyDescent="0.2">
      <c r="A4143">
        <v>1160</v>
      </c>
      <c r="B4143" t="s">
        <v>9</v>
      </c>
      <c r="C4143">
        <v>64</v>
      </c>
      <c r="D4143">
        <v>1.12167E-2</v>
      </c>
      <c r="E4143">
        <v>1.35428167166687</v>
      </c>
    </row>
    <row r="4144" spans="1:5" hidden="1" x14ac:dyDescent="0.2">
      <c r="A4144">
        <v>1160</v>
      </c>
      <c r="B4144" t="s">
        <v>9</v>
      </c>
      <c r="C4144">
        <v>65</v>
      </c>
      <c r="D4144">
        <v>4.3342199999999997E-3</v>
      </c>
      <c r="E4144">
        <v>1.19643098550433</v>
      </c>
    </row>
    <row r="4145" spans="1:5" hidden="1" x14ac:dyDescent="0.2">
      <c r="A4145">
        <v>1160</v>
      </c>
      <c r="B4145" t="s">
        <v>9</v>
      </c>
      <c r="C4145">
        <v>66</v>
      </c>
      <c r="D4145">
        <v>8.5813199999999999E-3</v>
      </c>
      <c r="E4145">
        <v>1.18593882423716</v>
      </c>
    </row>
    <row r="4146" spans="1:5" hidden="1" x14ac:dyDescent="0.2">
      <c r="A4146">
        <v>1160</v>
      </c>
      <c r="B4146" t="s">
        <v>9</v>
      </c>
      <c r="C4146">
        <v>67</v>
      </c>
      <c r="D4146">
        <v>7.5358799999999991E-3</v>
      </c>
      <c r="E4146">
        <v>1.2951455016520801</v>
      </c>
    </row>
    <row r="4147" spans="1:5" hidden="1" x14ac:dyDescent="0.2">
      <c r="A4147">
        <v>1160</v>
      </c>
      <c r="B4147" t="s">
        <v>9</v>
      </c>
      <c r="C4147">
        <v>68</v>
      </c>
      <c r="D4147">
        <v>7.2962999999999995E-3</v>
      </c>
      <c r="E4147">
        <v>1.4648136128668401</v>
      </c>
    </row>
    <row r="4148" spans="1:5" hidden="1" x14ac:dyDescent="0.2">
      <c r="A4148">
        <v>1160</v>
      </c>
      <c r="B4148" t="s">
        <v>9</v>
      </c>
      <c r="C4148">
        <v>69</v>
      </c>
      <c r="D4148">
        <v>5.6410199999999992E-3</v>
      </c>
      <c r="E4148">
        <v>1.41529446600968</v>
      </c>
    </row>
    <row r="4149" spans="1:5" hidden="1" x14ac:dyDescent="0.2">
      <c r="A4149">
        <v>1160</v>
      </c>
      <c r="B4149" t="s">
        <v>9</v>
      </c>
      <c r="C4149">
        <v>70</v>
      </c>
      <c r="D4149">
        <v>3.7897199999999999E-3</v>
      </c>
      <c r="E4149">
        <v>1.2630484691133499</v>
      </c>
    </row>
    <row r="4150" spans="1:5" hidden="1" x14ac:dyDescent="0.2">
      <c r="A4150">
        <v>1160</v>
      </c>
      <c r="B4150" t="s">
        <v>9</v>
      </c>
      <c r="C4150">
        <v>71</v>
      </c>
      <c r="D4150">
        <v>6.708239999999999E-3</v>
      </c>
      <c r="E4150">
        <v>1.23590886862793</v>
      </c>
    </row>
    <row r="4151" spans="1:5" hidden="1" x14ac:dyDescent="0.2">
      <c r="A4151">
        <v>1160</v>
      </c>
      <c r="B4151" t="s">
        <v>9</v>
      </c>
      <c r="C4151">
        <v>72</v>
      </c>
      <c r="D4151">
        <v>3.7025999999999995E-3</v>
      </c>
      <c r="E4151">
        <v>1.37939687707201</v>
      </c>
    </row>
    <row r="4152" spans="1:5" hidden="1" x14ac:dyDescent="0.2">
      <c r="A4152">
        <v>1160</v>
      </c>
      <c r="B4152" t="s">
        <v>9</v>
      </c>
      <c r="C4152">
        <v>73</v>
      </c>
      <c r="D4152">
        <v>3.8659499999999995E-3</v>
      </c>
      <c r="E4152">
        <v>1.32600899998005</v>
      </c>
    </row>
    <row r="4153" spans="1:5" hidden="1" x14ac:dyDescent="0.2">
      <c r="A4153">
        <v>1160</v>
      </c>
      <c r="B4153" t="s">
        <v>9</v>
      </c>
      <c r="C4153">
        <v>74</v>
      </c>
      <c r="D4153">
        <v>1.1924549999999999E-2</v>
      </c>
      <c r="E4153">
        <v>1.36307935113316</v>
      </c>
    </row>
    <row r="4154" spans="1:5" hidden="1" x14ac:dyDescent="0.2">
      <c r="A4154">
        <v>1160</v>
      </c>
      <c r="B4154" t="s">
        <v>9</v>
      </c>
      <c r="C4154">
        <v>75</v>
      </c>
      <c r="D4154">
        <v>6.6537899999999997E-3</v>
      </c>
      <c r="E4154">
        <v>1.2867530718062199</v>
      </c>
    </row>
    <row r="4155" spans="1:5" hidden="1" x14ac:dyDescent="0.2">
      <c r="A4155">
        <v>1160</v>
      </c>
      <c r="B4155" t="s">
        <v>9</v>
      </c>
      <c r="C4155">
        <v>76</v>
      </c>
      <c r="D4155">
        <v>1.171764E-2</v>
      </c>
      <c r="E4155">
        <v>1.5887640455488801</v>
      </c>
    </row>
    <row r="4156" spans="1:5" hidden="1" x14ac:dyDescent="0.2">
      <c r="A4156">
        <v>1160</v>
      </c>
      <c r="B4156" t="s">
        <v>9</v>
      </c>
      <c r="C4156">
        <v>77</v>
      </c>
      <c r="D4156">
        <v>6.6646799999999992E-3</v>
      </c>
      <c r="E4156">
        <v>1.1366806730735399</v>
      </c>
    </row>
    <row r="4157" spans="1:5" hidden="1" x14ac:dyDescent="0.2">
      <c r="A4157">
        <v>1160</v>
      </c>
      <c r="B4157" t="s">
        <v>9</v>
      </c>
      <c r="C4157">
        <v>78</v>
      </c>
      <c r="D4157">
        <v>3.3432299999999996E-3</v>
      </c>
      <c r="E4157">
        <v>1.26799340271796</v>
      </c>
    </row>
    <row r="4158" spans="1:5" hidden="1" x14ac:dyDescent="0.2">
      <c r="A4158">
        <v>1160</v>
      </c>
      <c r="B4158" t="s">
        <v>9</v>
      </c>
      <c r="C4158">
        <v>79</v>
      </c>
      <c r="D4158">
        <v>5.4994499999999995E-3</v>
      </c>
      <c r="E4158">
        <v>1.27472174300556</v>
      </c>
    </row>
    <row r="4159" spans="1:5" hidden="1" x14ac:dyDescent="0.2">
      <c r="A4159">
        <v>1160</v>
      </c>
      <c r="B4159" t="s">
        <v>9</v>
      </c>
      <c r="C4159">
        <v>80</v>
      </c>
      <c r="D4159">
        <v>5.3905499999999992E-3</v>
      </c>
      <c r="E4159">
        <v>1.35703345452837</v>
      </c>
    </row>
    <row r="4160" spans="1:5" hidden="1" x14ac:dyDescent="0.2">
      <c r="A4160">
        <v>1160</v>
      </c>
      <c r="B4160" t="s">
        <v>9</v>
      </c>
      <c r="C4160">
        <v>81</v>
      </c>
      <c r="D4160">
        <v>1.082466E-2</v>
      </c>
      <c r="E4160">
        <v>1.39031838493724</v>
      </c>
    </row>
    <row r="4161" spans="1:5" hidden="1" x14ac:dyDescent="0.2">
      <c r="A4161">
        <v>1160</v>
      </c>
      <c r="B4161" t="s">
        <v>9</v>
      </c>
      <c r="C4161">
        <v>82</v>
      </c>
      <c r="D4161">
        <v>5.8261499999999996E-3</v>
      </c>
      <c r="E4161">
        <v>1.1476967271660501</v>
      </c>
    </row>
    <row r="4162" spans="1:5" hidden="1" x14ac:dyDescent="0.2">
      <c r="A4162">
        <v>1160</v>
      </c>
      <c r="B4162" t="s">
        <v>9</v>
      </c>
      <c r="C4162">
        <v>83</v>
      </c>
      <c r="D4162">
        <v>4.7916E-3</v>
      </c>
      <c r="E4162">
        <v>1.41322793512291</v>
      </c>
    </row>
    <row r="4163" spans="1:5" hidden="1" x14ac:dyDescent="0.2">
      <c r="A4163">
        <v>1160</v>
      </c>
      <c r="B4163" t="s">
        <v>9</v>
      </c>
      <c r="C4163">
        <v>84</v>
      </c>
      <c r="D4163">
        <v>6.0003899999999995E-3</v>
      </c>
      <c r="E4163">
        <v>1.31042625599602</v>
      </c>
    </row>
    <row r="4164" spans="1:5" hidden="1" x14ac:dyDescent="0.2">
      <c r="A4164">
        <v>1160</v>
      </c>
      <c r="B4164" t="s">
        <v>9</v>
      </c>
      <c r="C4164">
        <v>85</v>
      </c>
      <c r="D4164">
        <v>8.4397499999999993E-3</v>
      </c>
      <c r="E4164">
        <v>1.25303069633054</v>
      </c>
    </row>
    <row r="4165" spans="1:5" hidden="1" x14ac:dyDescent="0.2">
      <c r="A4165">
        <v>1160</v>
      </c>
      <c r="B4165" t="s">
        <v>9</v>
      </c>
      <c r="C4165">
        <v>86</v>
      </c>
      <c r="D4165">
        <v>4.9549499999999996E-3</v>
      </c>
      <c r="E4165">
        <v>1.2184820719102301</v>
      </c>
    </row>
    <row r="4166" spans="1:5" hidden="1" x14ac:dyDescent="0.2">
      <c r="A4166">
        <v>1160</v>
      </c>
      <c r="B4166" t="s">
        <v>9</v>
      </c>
      <c r="C4166">
        <v>87</v>
      </c>
      <c r="D4166">
        <v>9.9207899999999988E-3</v>
      </c>
      <c r="E4166">
        <v>1.44165697720425</v>
      </c>
    </row>
    <row r="4167" spans="1:5" hidden="1" x14ac:dyDescent="0.2">
      <c r="A4167">
        <v>1160</v>
      </c>
      <c r="B4167" t="s">
        <v>9</v>
      </c>
      <c r="C4167">
        <v>88</v>
      </c>
      <c r="D4167">
        <v>6.708239999999999E-3</v>
      </c>
      <c r="E4167">
        <v>1.23575480292337</v>
      </c>
    </row>
    <row r="4168" spans="1:5" hidden="1" x14ac:dyDescent="0.2">
      <c r="A4168">
        <v>1160</v>
      </c>
      <c r="B4168" t="s">
        <v>9</v>
      </c>
      <c r="C4168">
        <v>89</v>
      </c>
      <c r="D4168">
        <v>6.9260399999999996E-3</v>
      </c>
      <c r="E4168">
        <v>1.4496970458676199</v>
      </c>
    </row>
    <row r="4169" spans="1:5" hidden="1" x14ac:dyDescent="0.2">
      <c r="A4169">
        <v>1160</v>
      </c>
      <c r="B4169" t="s">
        <v>9</v>
      </c>
      <c r="C4169">
        <v>90</v>
      </c>
      <c r="D4169">
        <v>5.8370399999999999E-3</v>
      </c>
      <c r="E4169">
        <v>1.15452311395873</v>
      </c>
    </row>
    <row r="4170" spans="1:5" hidden="1" x14ac:dyDescent="0.2">
      <c r="A4170">
        <v>1160</v>
      </c>
      <c r="B4170" t="s">
        <v>9</v>
      </c>
      <c r="C4170">
        <v>91</v>
      </c>
      <c r="D4170">
        <v>1.156518E-2</v>
      </c>
      <c r="E4170">
        <v>1.4611098735638399</v>
      </c>
    </row>
    <row r="4171" spans="1:5" hidden="1" x14ac:dyDescent="0.2">
      <c r="A4171">
        <v>1160</v>
      </c>
      <c r="B4171" t="s">
        <v>9</v>
      </c>
      <c r="C4171">
        <v>92</v>
      </c>
      <c r="D4171">
        <v>6.0112799999999991E-3</v>
      </c>
      <c r="E4171">
        <v>1.56690786486177</v>
      </c>
    </row>
    <row r="4172" spans="1:5" hidden="1" x14ac:dyDescent="0.2">
      <c r="A4172">
        <v>1160</v>
      </c>
      <c r="B4172" t="s">
        <v>9</v>
      </c>
      <c r="C4172">
        <v>93</v>
      </c>
      <c r="D4172">
        <v>5.1836399999999998E-3</v>
      </c>
      <c r="E4172">
        <v>1.2220522016819499</v>
      </c>
    </row>
    <row r="4173" spans="1:5" hidden="1" x14ac:dyDescent="0.2">
      <c r="A4173">
        <v>1160</v>
      </c>
      <c r="B4173" t="s">
        <v>9</v>
      </c>
      <c r="C4173">
        <v>94</v>
      </c>
      <c r="D4173">
        <v>7.1873999999999992E-3</v>
      </c>
      <c r="E4173">
        <v>1.8503947031960499</v>
      </c>
    </row>
    <row r="4174" spans="1:5" hidden="1" x14ac:dyDescent="0.2">
      <c r="A4174">
        <v>1160</v>
      </c>
      <c r="B4174" t="s">
        <v>9</v>
      </c>
      <c r="C4174">
        <v>95</v>
      </c>
      <c r="D4174">
        <v>6.6973499999999995E-3</v>
      </c>
      <c r="E4174">
        <v>1.1920691599886399</v>
      </c>
    </row>
    <row r="4175" spans="1:5" hidden="1" x14ac:dyDescent="0.2">
      <c r="A4175">
        <v>1160</v>
      </c>
      <c r="B4175" t="s">
        <v>9</v>
      </c>
      <c r="C4175">
        <v>96</v>
      </c>
      <c r="D4175">
        <v>3.4194599999999996E-3</v>
      </c>
      <c r="E4175">
        <v>1.3844801469408301</v>
      </c>
    </row>
    <row r="4176" spans="1:5" hidden="1" x14ac:dyDescent="0.2">
      <c r="A4176">
        <v>1160</v>
      </c>
      <c r="B4176" t="s">
        <v>9</v>
      </c>
      <c r="C4176">
        <v>97</v>
      </c>
      <c r="D4176">
        <v>6.6537899999999997E-3</v>
      </c>
      <c r="E4176">
        <v>1.28123890067782</v>
      </c>
    </row>
    <row r="4177" spans="1:5" hidden="1" x14ac:dyDescent="0.2">
      <c r="A4177">
        <v>1160</v>
      </c>
      <c r="B4177" t="s">
        <v>9</v>
      </c>
      <c r="C4177">
        <v>98</v>
      </c>
      <c r="D4177">
        <v>6.4359899999999991E-3</v>
      </c>
      <c r="E4177">
        <v>1.23421422635944</v>
      </c>
    </row>
    <row r="4178" spans="1:5" hidden="1" x14ac:dyDescent="0.2">
      <c r="A4178">
        <v>1160</v>
      </c>
      <c r="B4178" t="s">
        <v>9</v>
      </c>
      <c r="C4178">
        <v>99</v>
      </c>
      <c r="D4178">
        <v>1.2697739999999999E-2</v>
      </c>
      <c r="E4178">
        <v>1.1281348791375101</v>
      </c>
    </row>
    <row r="4179" spans="1:5" hidden="1" x14ac:dyDescent="0.2">
      <c r="A4179">
        <v>1160</v>
      </c>
      <c r="B4179" t="s">
        <v>9</v>
      </c>
      <c r="C4179">
        <v>100</v>
      </c>
      <c r="D4179">
        <v>3.2669999999999999E-3</v>
      </c>
      <c r="E4179">
        <v>1.4273561114403099</v>
      </c>
    </row>
    <row r="4180" spans="1:5" hidden="1" x14ac:dyDescent="0.2">
      <c r="A4180">
        <v>1160</v>
      </c>
      <c r="B4180" t="s">
        <v>9</v>
      </c>
      <c r="C4180">
        <v>101</v>
      </c>
      <c r="D4180">
        <v>8.2655099999999985E-3</v>
      </c>
      <c r="E4180">
        <v>1.2303055594601799</v>
      </c>
    </row>
    <row r="4181" spans="1:5" hidden="1" x14ac:dyDescent="0.2">
      <c r="A4181">
        <v>1160</v>
      </c>
      <c r="B4181" t="s">
        <v>9</v>
      </c>
      <c r="C4181">
        <v>102</v>
      </c>
      <c r="D4181">
        <v>6.9042599999999997E-3</v>
      </c>
      <c r="E4181">
        <v>1.3178856059116699</v>
      </c>
    </row>
    <row r="4182" spans="1:5" hidden="1" x14ac:dyDescent="0.2">
      <c r="A4182">
        <v>1160</v>
      </c>
      <c r="B4182" t="s">
        <v>9</v>
      </c>
      <c r="C4182">
        <v>103</v>
      </c>
      <c r="D4182">
        <v>5.8043699999999997E-3</v>
      </c>
      <c r="E4182">
        <v>1.2659726104501701</v>
      </c>
    </row>
    <row r="4183" spans="1:5" hidden="1" x14ac:dyDescent="0.2">
      <c r="A4183">
        <v>1160</v>
      </c>
      <c r="B4183" t="s">
        <v>9</v>
      </c>
      <c r="C4183">
        <v>104</v>
      </c>
      <c r="D4183">
        <v>3.5828099999999996E-3</v>
      </c>
      <c r="E4183">
        <v>1.38970005343737</v>
      </c>
    </row>
    <row r="4184" spans="1:5" hidden="1" x14ac:dyDescent="0.2">
      <c r="A4184">
        <v>1160</v>
      </c>
      <c r="B4184" t="s">
        <v>9</v>
      </c>
      <c r="C4184">
        <v>105</v>
      </c>
      <c r="D4184">
        <v>7.8625799999999992E-3</v>
      </c>
      <c r="E4184">
        <v>1.1806262765925</v>
      </c>
    </row>
    <row r="4185" spans="1:5" hidden="1" x14ac:dyDescent="0.2">
      <c r="A4185">
        <v>1160</v>
      </c>
      <c r="B4185" t="s">
        <v>9</v>
      </c>
      <c r="C4185">
        <v>106</v>
      </c>
      <c r="D4185">
        <v>6.0657299999999992E-3</v>
      </c>
      <c r="E4185">
        <v>1.14434375299115</v>
      </c>
    </row>
    <row r="4186" spans="1:5" hidden="1" x14ac:dyDescent="0.2">
      <c r="A4186">
        <v>1160</v>
      </c>
      <c r="B4186" t="s">
        <v>9</v>
      </c>
      <c r="C4186">
        <v>107</v>
      </c>
      <c r="D4186">
        <v>4.71537E-3</v>
      </c>
      <c r="E4186">
        <v>1.2621109129839601</v>
      </c>
    </row>
    <row r="4187" spans="1:5" hidden="1" x14ac:dyDescent="0.2">
      <c r="A4187">
        <v>1160</v>
      </c>
      <c r="B4187" t="s">
        <v>9</v>
      </c>
      <c r="C4187">
        <v>108</v>
      </c>
      <c r="D4187">
        <v>5.2707599999999993E-3</v>
      </c>
      <c r="E4187">
        <v>1.37218491912296</v>
      </c>
    </row>
    <row r="4188" spans="1:5" hidden="1" x14ac:dyDescent="0.2">
      <c r="A4188">
        <v>1160</v>
      </c>
      <c r="B4188" t="s">
        <v>9</v>
      </c>
      <c r="C4188">
        <v>109</v>
      </c>
      <c r="D4188">
        <v>8.5268699999999989E-3</v>
      </c>
      <c r="E4188">
        <v>1.47667288625475</v>
      </c>
    </row>
    <row r="4189" spans="1:5" hidden="1" x14ac:dyDescent="0.2">
      <c r="A4189">
        <v>1160</v>
      </c>
      <c r="B4189" t="s">
        <v>9</v>
      </c>
      <c r="C4189">
        <v>110</v>
      </c>
      <c r="D4189">
        <v>6.5666699999999993E-3</v>
      </c>
      <c r="E4189">
        <v>1.18273878717603</v>
      </c>
    </row>
    <row r="4190" spans="1:5" hidden="1" x14ac:dyDescent="0.2">
      <c r="A4190">
        <v>1160</v>
      </c>
      <c r="B4190" t="s">
        <v>9</v>
      </c>
      <c r="C4190">
        <v>111</v>
      </c>
      <c r="D4190">
        <v>8.0694899999999986E-3</v>
      </c>
      <c r="E4190">
        <v>1.2409904858540699</v>
      </c>
    </row>
    <row r="4191" spans="1:5" hidden="1" x14ac:dyDescent="0.2">
      <c r="A4191">
        <v>1160</v>
      </c>
      <c r="B4191" t="s">
        <v>9</v>
      </c>
      <c r="C4191">
        <v>112</v>
      </c>
      <c r="D4191">
        <v>5.6845799999999998E-3</v>
      </c>
      <c r="E4191">
        <v>1.3944252192350499</v>
      </c>
    </row>
    <row r="4192" spans="1:5" hidden="1" x14ac:dyDescent="0.2">
      <c r="A4192">
        <v>1160</v>
      </c>
      <c r="B4192" t="s">
        <v>9</v>
      </c>
      <c r="C4192">
        <v>113</v>
      </c>
      <c r="D4192">
        <v>4.9767299999999995E-3</v>
      </c>
      <c r="E4192">
        <v>1.2040476158548901</v>
      </c>
    </row>
    <row r="4193" spans="1:5" hidden="1" x14ac:dyDescent="0.2">
      <c r="A4193">
        <v>1160</v>
      </c>
      <c r="B4193" t="s">
        <v>9</v>
      </c>
      <c r="C4193">
        <v>114</v>
      </c>
      <c r="D4193">
        <v>4.9985099999999994E-3</v>
      </c>
      <c r="E4193">
        <v>1.2328193410421699</v>
      </c>
    </row>
    <row r="4194" spans="1:5" hidden="1" x14ac:dyDescent="0.2">
      <c r="A4194">
        <v>1160</v>
      </c>
      <c r="B4194" t="s">
        <v>9</v>
      </c>
      <c r="C4194">
        <v>115</v>
      </c>
      <c r="D4194">
        <v>1.097712E-2</v>
      </c>
      <c r="E4194">
        <v>1.73450216712734</v>
      </c>
    </row>
    <row r="4195" spans="1:5" hidden="1" x14ac:dyDescent="0.2">
      <c r="A4195">
        <v>1160</v>
      </c>
      <c r="B4195" t="s">
        <v>9</v>
      </c>
      <c r="C4195">
        <v>116</v>
      </c>
      <c r="D4195">
        <v>3.0491999999999997E-3</v>
      </c>
      <c r="E4195">
        <v>1.5394439847734001</v>
      </c>
    </row>
    <row r="4196" spans="1:5" hidden="1" x14ac:dyDescent="0.2">
      <c r="A4196">
        <v>1160</v>
      </c>
      <c r="B4196" t="s">
        <v>9</v>
      </c>
      <c r="C4196">
        <v>117</v>
      </c>
      <c r="D4196">
        <v>1.1772089999999999E-2</v>
      </c>
      <c r="E4196">
        <v>1.18060215855994</v>
      </c>
    </row>
    <row r="4197" spans="1:5" hidden="1" x14ac:dyDescent="0.2">
      <c r="A4197">
        <v>1160</v>
      </c>
      <c r="B4197" t="s">
        <v>9</v>
      </c>
      <c r="C4197">
        <v>118</v>
      </c>
      <c r="D4197">
        <v>1.1456279999999999E-2</v>
      </c>
      <c r="E4197">
        <v>1.08016935314538</v>
      </c>
    </row>
    <row r="4198" spans="1:5" hidden="1" x14ac:dyDescent="0.2">
      <c r="A4198">
        <v>1160</v>
      </c>
      <c r="B4198" t="s">
        <v>9</v>
      </c>
      <c r="C4198">
        <v>119</v>
      </c>
      <c r="D4198">
        <v>8.4724199999999996E-3</v>
      </c>
      <c r="E4198">
        <v>1.1132554604429501</v>
      </c>
    </row>
    <row r="4199" spans="1:5" hidden="1" x14ac:dyDescent="0.2">
      <c r="A4199">
        <v>1160</v>
      </c>
      <c r="B4199" t="s">
        <v>9</v>
      </c>
      <c r="C4199">
        <v>120</v>
      </c>
      <c r="D4199">
        <v>6.5448899999999994E-3</v>
      </c>
      <c r="E4199">
        <v>1.09919180424914</v>
      </c>
    </row>
    <row r="4200" spans="1:5" hidden="1" x14ac:dyDescent="0.2">
      <c r="A4200">
        <v>1160</v>
      </c>
      <c r="B4200" t="s">
        <v>9</v>
      </c>
      <c r="C4200">
        <v>121</v>
      </c>
      <c r="D4200">
        <v>3.1798799999999995E-3</v>
      </c>
      <c r="E4200">
        <v>1.2667519702455601</v>
      </c>
    </row>
    <row r="4201" spans="1:5" hidden="1" x14ac:dyDescent="0.2">
      <c r="A4201">
        <v>1160</v>
      </c>
      <c r="B4201" t="s">
        <v>9</v>
      </c>
      <c r="C4201">
        <v>122</v>
      </c>
      <c r="D4201">
        <v>1.1554289999999998E-2</v>
      </c>
      <c r="E4201">
        <v>1.15743213766981</v>
      </c>
    </row>
    <row r="4202" spans="1:5" hidden="1" x14ac:dyDescent="0.2">
      <c r="A4202">
        <v>1160</v>
      </c>
      <c r="B4202" t="s">
        <v>9</v>
      </c>
      <c r="C4202">
        <v>123</v>
      </c>
      <c r="D4202">
        <v>7.88436E-3</v>
      </c>
      <c r="E4202">
        <v>1.15086062455847</v>
      </c>
    </row>
    <row r="4203" spans="1:5" hidden="1" x14ac:dyDescent="0.2">
      <c r="A4203">
        <v>1160</v>
      </c>
      <c r="B4203" t="s">
        <v>9</v>
      </c>
      <c r="C4203">
        <v>124</v>
      </c>
      <c r="D4203">
        <v>7.2636299999999992E-3</v>
      </c>
      <c r="E4203">
        <v>1.2985198624057199</v>
      </c>
    </row>
    <row r="4204" spans="1:5" hidden="1" x14ac:dyDescent="0.2">
      <c r="A4204">
        <v>1160</v>
      </c>
      <c r="B4204" t="s">
        <v>9</v>
      </c>
      <c r="C4204">
        <v>125</v>
      </c>
      <c r="D4204">
        <v>5.9132699999999991E-3</v>
      </c>
      <c r="E4204">
        <v>1.20934577001203</v>
      </c>
    </row>
    <row r="4205" spans="1:5" hidden="1" x14ac:dyDescent="0.2">
      <c r="A4205">
        <v>1160</v>
      </c>
      <c r="B4205" t="s">
        <v>9</v>
      </c>
      <c r="C4205">
        <v>126</v>
      </c>
      <c r="D4205">
        <v>9.0386999999999985E-3</v>
      </c>
      <c r="E4205">
        <v>1.06217516993605</v>
      </c>
    </row>
    <row r="4206" spans="1:5" hidden="1" x14ac:dyDescent="0.2">
      <c r="A4206">
        <v>1160</v>
      </c>
      <c r="B4206" t="s">
        <v>9</v>
      </c>
      <c r="C4206">
        <v>127</v>
      </c>
      <c r="D4206">
        <v>1.1848319999999999E-2</v>
      </c>
      <c r="E4206">
        <v>1.06323499516524</v>
      </c>
    </row>
    <row r="4207" spans="1:5" hidden="1" x14ac:dyDescent="0.2">
      <c r="A4207">
        <v>1160</v>
      </c>
      <c r="B4207" t="s">
        <v>9</v>
      </c>
      <c r="C4207">
        <v>128</v>
      </c>
      <c r="D4207">
        <v>1.0029689999999999E-2</v>
      </c>
      <c r="E4207">
        <v>1.2497514769592999</v>
      </c>
    </row>
    <row r="4208" spans="1:5" hidden="1" x14ac:dyDescent="0.2">
      <c r="A4208">
        <v>1160</v>
      </c>
      <c r="B4208" t="s">
        <v>9</v>
      </c>
      <c r="C4208">
        <v>129</v>
      </c>
      <c r="D4208">
        <v>6.3053099999999997E-3</v>
      </c>
      <c r="E4208">
        <v>1.3766846442416401</v>
      </c>
    </row>
    <row r="4209" spans="1:5" hidden="1" x14ac:dyDescent="0.2">
      <c r="A4209">
        <v>1160</v>
      </c>
      <c r="B4209" t="s">
        <v>9</v>
      </c>
      <c r="C4209">
        <v>130</v>
      </c>
      <c r="D4209">
        <v>8.0912699999999994E-3</v>
      </c>
      <c r="E4209">
        <v>1.13966244797599</v>
      </c>
    </row>
    <row r="4210" spans="1:5" hidden="1" x14ac:dyDescent="0.2">
      <c r="A4210">
        <v>1160</v>
      </c>
      <c r="B4210" t="s">
        <v>9</v>
      </c>
      <c r="C4210">
        <v>131</v>
      </c>
      <c r="D4210">
        <v>8.7882299999999993E-3</v>
      </c>
      <c r="E4210">
        <v>1.17399755758788</v>
      </c>
    </row>
    <row r="4211" spans="1:5" hidden="1" x14ac:dyDescent="0.2">
      <c r="A4211">
        <v>1160</v>
      </c>
      <c r="B4211" t="s">
        <v>9</v>
      </c>
      <c r="C4211">
        <v>132</v>
      </c>
      <c r="D4211">
        <v>9.6158699999999986E-3</v>
      </c>
      <c r="E4211">
        <v>1.2135483322037199</v>
      </c>
    </row>
    <row r="4212" spans="1:5" hidden="1" x14ac:dyDescent="0.2">
      <c r="A4212">
        <v>1160</v>
      </c>
      <c r="B4212" t="s">
        <v>9</v>
      </c>
      <c r="C4212">
        <v>133</v>
      </c>
      <c r="D4212">
        <v>8.4397499999999993E-3</v>
      </c>
      <c r="E4212">
        <v>1.3140285044153299</v>
      </c>
    </row>
    <row r="4213" spans="1:5" hidden="1" x14ac:dyDescent="0.2">
      <c r="A4213">
        <v>1160</v>
      </c>
      <c r="B4213" t="s">
        <v>9</v>
      </c>
      <c r="C4213">
        <v>134</v>
      </c>
      <c r="D4213">
        <v>9.7029899999999999E-3</v>
      </c>
      <c r="E4213">
        <v>1.1682019676283999</v>
      </c>
    </row>
    <row r="4214" spans="1:5" hidden="1" x14ac:dyDescent="0.2">
      <c r="A4214">
        <v>1160</v>
      </c>
      <c r="B4214" t="s">
        <v>9</v>
      </c>
      <c r="C4214">
        <v>135</v>
      </c>
      <c r="D4214">
        <v>6.8933699999999994E-3</v>
      </c>
      <c r="E4214">
        <v>1.2549286111440701</v>
      </c>
    </row>
    <row r="4215" spans="1:5" hidden="1" x14ac:dyDescent="0.2">
      <c r="A4215">
        <v>1160</v>
      </c>
      <c r="B4215" t="s">
        <v>9</v>
      </c>
      <c r="C4215">
        <v>136</v>
      </c>
      <c r="D4215">
        <v>8.6030999999999989E-3</v>
      </c>
      <c r="E4215">
        <v>1.1948462500780599</v>
      </c>
    </row>
    <row r="4216" spans="1:5" hidden="1" x14ac:dyDescent="0.2">
      <c r="A4216">
        <v>1160</v>
      </c>
      <c r="B4216" t="s">
        <v>9</v>
      </c>
      <c r="C4216">
        <v>137</v>
      </c>
      <c r="D4216">
        <v>1.2882869999999999E-2</v>
      </c>
      <c r="E4216">
        <v>1.1136624172293299</v>
      </c>
    </row>
    <row r="4217" spans="1:5" hidden="1" x14ac:dyDescent="0.2">
      <c r="A4217">
        <v>1160</v>
      </c>
      <c r="B4217" t="s">
        <v>9</v>
      </c>
      <c r="C4217">
        <v>138</v>
      </c>
      <c r="D4217">
        <v>8.1348299999999991E-3</v>
      </c>
      <c r="E4217">
        <v>1.12291944024062</v>
      </c>
    </row>
    <row r="4218" spans="1:5" hidden="1" x14ac:dyDescent="0.2">
      <c r="A4218">
        <v>1160</v>
      </c>
      <c r="B4218" t="s">
        <v>9</v>
      </c>
      <c r="C4218">
        <v>139</v>
      </c>
      <c r="D4218">
        <v>7.8952499999999995E-3</v>
      </c>
      <c r="E4218">
        <v>1.1734585415057099</v>
      </c>
    </row>
    <row r="4219" spans="1:5" hidden="1" x14ac:dyDescent="0.2">
      <c r="A4219">
        <v>1160</v>
      </c>
      <c r="B4219" t="s">
        <v>9</v>
      </c>
      <c r="C4219">
        <v>140</v>
      </c>
      <c r="D4219">
        <v>5.9241599999999995E-3</v>
      </c>
      <c r="E4219">
        <v>1.3254783495989799</v>
      </c>
    </row>
    <row r="4220" spans="1:5" hidden="1" x14ac:dyDescent="0.2">
      <c r="A4220">
        <v>1160</v>
      </c>
      <c r="B4220" t="s">
        <v>9</v>
      </c>
      <c r="C4220">
        <v>141</v>
      </c>
      <c r="D4220">
        <v>6.4142099999999992E-3</v>
      </c>
      <c r="E4220">
        <v>1.1959129433325699</v>
      </c>
    </row>
    <row r="4221" spans="1:5" hidden="1" x14ac:dyDescent="0.2">
      <c r="A4221">
        <v>1160</v>
      </c>
      <c r="B4221" t="s">
        <v>9</v>
      </c>
      <c r="C4221">
        <v>142</v>
      </c>
      <c r="D4221">
        <v>6.0875099999999991E-3</v>
      </c>
      <c r="E4221">
        <v>1.31035190957781</v>
      </c>
    </row>
    <row r="4222" spans="1:5" hidden="1" x14ac:dyDescent="0.2">
      <c r="A4222">
        <v>1160</v>
      </c>
      <c r="B4222" t="s">
        <v>9</v>
      </c>
      <c r="C4222">
        <v>143</v>
      </c>
      <c r="D4222">
        <v>1.024749E-2</v>
      </c>
      <c r="E4222">
        <v>1.14235894649438</v>
      </c>
    </row>
    <row r="4223" spans="1:5" hidden="1" x14ac:dyDescent="0.2">
      <c r="A4223">
        <v>1160</v>
      </c>
      <c r="B4223" t="s">
        <v>9</v>
      </c>
      <c r="C4223">
        <v>144</v>
      </c>
      <c r="D4223">
        <v>7.2418499999999993E-3</v>
      </c>
      <c r="E4223">
        <v>1.2386623645627</v>
      </c>
    </row>
    <row r="4224" spans="1:5" hidden="1" x14ac:dyDescent="0.2">
      <c r="A4224">
        <v>1160</v>
      </c>
      <c r="B4224" t="s">
        <v>9</v>
      </c>
      <c r="C4224">
        <v>145</v>
      </c>
      <c r="D4224">
        <v>8.9951399999999987E-3</v>
      </c>
      <c r="E4224">
        <v>1.12126970352621</v>
      </c>
    </row>
    <row r="4225" spans="1:5" hidden="1" x14ac:dyDescent="0.2">
      <c r="A4225">
        <v>1160</v>
      </c>
      <c r="B4225" t="s">
        <v>9</v>
      </c>
      <c r="C4225">
        <v>146</v>
      </c>
      <c r="D4225">
        <v>1.276308E-2</v>
      </c>
      <c r="E4225">
        <v>1.1557683127067699</v>
      </c>
    </row>
    <row r="4226" spans="1:5" hidden="1" x14ac:dyDescent="0.2">
      <c r="A4226">
        <v>1160</v>
      </c>
      <c r="B4226" t="s">
        <v>9</v>
      </c>
      <c r="C4226">
        <v>147</v>
      </c>
      <c r="D4226">
        <v>1.0454399999999999E-2</v>
      </c>
      <c r="E4226">
        <v>1.3099757047023299</v>
      </c>
    </row>
    <row r="4227" spans="1:5" hidden="1" x14ac:dyDescent="0.2">
      <c r="A4227">
        <v>1160</v>
      </c>
      <c r="B4227" t="s">
        <v>9</v>
      </c>
      <c r="C4227">
        <v>148</v>
      </c>
      <c r="D4227">
        <v>7.6774499999999997E-3</v>
      </c>
      <c r="E4227">
        <v>1.2318785437822499</v>
      </c>
    </row>
    <row r="4228" spans="1:5" hidden="1" x14ac:dyDescent="0.2">
      <c r="A4228">
        <v>1160</v>
      </c>
      <c r="B4228" t="s">
        <v>9</v>
      </c>
      <c r="C4228">
        <v>149</v>
      </c>
      <c r="D4228">
        <v>1.3176899999999998E-2</v>
      </c>
      <c r="E4228">
        <v>1.17206275776136</v>
      </c>
    </row>
    <row r="4229" spans="1:5" hidden="1" x14ac:dyDescent="0.2">
      <c r="A4229">
        <v>1160</v>
      </c>
      <c r="B4229" t="s">
        <v>9</v>
      </c>
      <c r="C4229">
        <v>150</v>
      </c>
      <c r="D4229">
        <v>9.5178599999999995E-3</v>
      </c>
      <c r="E4229">
        <v>1.1467295452828199</v>
      </c>
    </row>
    <row r="4230" spans="1:5" hidden="1" x14ac:dyDescent="0.2">
      <c r="A4230">
        <v>1160</v>
      </c>
      <c r="B4230" t="s">
        <v>9</v>
      </c>
      <c r="C4230">
        <v>151</v>
      </c>
      <c r="D4230">
        <v>7.5685499999999994E-3</v>
      </c>
      <c r="E4230">
        <v>1.32735495072749</v>
      </c>
    </row>
    <row r="4231" spans="1:5" hidden="1" x14ac:dyDescent="0.2">
      <c r="A4231">
        <v>1160</v>
      </c>
      <c r="B4231" t="s">
        <v>9</v>
      </c>
      <c r="C4231">
        <v>152</v>
      </c>
      <c r="D4231">
        <v>1.3362029999999999E-2</v>
      </c>
      <c r="E4231">
        <v>1.1582864460553799</v>
      </c>
    </row>
    <row r="4232" spans="1:5" hidden="1" x14ac:dyDescent="0.2">
      <c r="A4232">
        <v>1160</v>
      </c>
      <c r="B4232" t="s">
        <v>9</v>
      </c>
      <c r="C4232">
        <v>153</v>
      </c>
      <c r="D4232">
        <v>1.1390939999999999E-2</v>
      </c>
      <c r="E4232">
        <v>1.15465271243012</v>
      </c>
    </row>
    <row r="4233" spans="1:5" hidden="1" x14ac:dyDescent="0.2">
      <c r="A4233">
        <v>1160</v>
      </c>
      <c r="B4233" t="s">
        <v>9</v>
      </c>
      <c r="C4233">
        <v>154</v>
      </c>
      <c r="D4233">
        <v>9.7574399999999992E-3</v>
      </c>
      <c r="E4233">
        <v>1.3819566151069</v>
      </c>
    </row>
    <row r="4234" spans="1:5" hidden="1" x14ac:dyDescent="0.2">
      <c r="A4234">
        <v>1160</v>
      </c>
      <c r="B4234" t="s">
        <v>9</v>
      </c>
      <c r="C4234">
        <v>155</v>
      </c>
      <c r="D4234">
        <v>9.027809999999999E-3</v>
      </c>
      <c r="E4234">
        <v>1.2374468094037301</v>
      </c>
    </row>
    <row r="4235" spans="1:5" hidden="1" x14ac:dyDescent="0.2">
      <c r="A4235">
        <v>1161</v>
      </c>
      <c r="B4235" t="s">
        <v>6</v>
      </c>
      <c r="C4235">
        <v>1</v>
      </c>
      <c r="D4235">
        <v>9.3218399999999996E-3</v>
      </c>
      <c r="E4235">
        <v>1.2632203226713801</v>
      </c>
    </row>
    <row r="4236" spans="1:5" hidden="1" x14ac:dyDescent="0.2">
      <c r="A4236">
        <v>1161</v>
      </c>
      <c r="B4236" t="s">
        <v>6</v>
      </c>
      <c r="C4236">
        <v>2</v>
      </c>
      <c r="D4236">
        <v>8.8862400000000001E-3</v>
      </c>
      <c r="E4236">
        <v>1.19007204614727</v>
      </c>
    </row>
    <row r="4237" spans="1:5" hidden="1" x14ac:dyDescent="0.2">
      <c r="A4237">
        <v>1161</v>
      </c>
      <c r="B4237" t="s">
        <v>6</v>
      </c>
      <c r="C4237">
        <v>3</v>
      </c>
      <c r="D4237">
        <v>9.0386999999999985E-3</v>
      </c>
      <c r="E4237">
        <v>1.1721284659034299</v>
      </c>
    </row>
    <row r="4238" spans="1:5" hidden="1" x14ac:dyDescent="0.2">
      <c r="A4238">
        <v>1161</v>
      </c>
      <c r="B4238" t="s">
        <v>6</v>
      </c>
      <c r="C4238">
        <v>4</v>
      </c>
      <c r="D4238">
        <v>8.1021599999999989E-3</v>
      </c>
      <c r="E4238">
        <v>1.19523944716701</v>
      </c>
    </row>
    <row r="4239" spans="1:5" hidden="1" x14ac:dyDescent="0.2">
      <c r="A4239">
        <v>1161</v>
      </c>
      <c r="B4239" t="s">
        <v>6</v>
      </c>
      <c r="C4239">
        <v>5</v>
      </c>
      <c r="D4239">
        <v>1.3144229999999998E-2</v>
      </c>
      <c r="E4239">
        <v>1.3061526022616301</v>
      </c>
    </row>
    <row r="4240" spans="1:5" hidden="1" x14ac:dyDescent="0.2">
      <c r="A4240">
        <v>1161</v>
      </c>
      <c r="B4240" t="s">
        <v>6</v>
      </c>
      <c r="C4240">
        <v>6</v>
      </c>
      <c r="D4240">
        <v>5.5974599999999994E-3</v>
      </c>
      <c r="E4240">
        <v>1.20701772018928</v>
      </c>
    </row>
    <row r="4241" spans="1:5" hidden="1" x14ac:dyDescent="0.2">
      <c r="A4241">
        <v>1161</v>
      </c>
      <c r="B4241" t="s">
        <v>6</v>
      </c>
      <c r="C4241">
        <v>7</v>
      </c>
      <c r="D4241">
        <v>6.7953599999999994E-3</v>
      </c>
      <c r="E4241">
        <v>1.3633933374866001</v>
      </c>
    </row>
    <row r="4242" spans="1:5" hidden="1" x14ac:dyDescent="0.2">
      <c r="A4242">
        <v>1161</v>
      </c>
      <c r="B4242" t="s">
        <v>6</v>
      </c>
      <c r="C4242">
        <v>8</v>
      </c>
      <c r="D4242">
        <v>6.5993399999999995E-3</v>
      </c>
      <c r="E4242">
        <v>1.45316734551556</v>
      </c>
    </row>
    <row r="4243" spans="1:5" hidden="1" x14ac:dyDescent="0.2">
      <c r="A4243">
        <v>1161</v>
      </c>
      <c r="B4243" t="s">
        <v>6</v>
      </c>
      <c r="C4243">
        <v>9</v>
      </c>
      <c r="D4243">
        <v>8.4506399999999988E-3</v>
      </c>
      <c r="E4243">
        <v>1.0860700067897699</v>
      </c>
    </row>
    <row r="4244" spans="1:5" hidden="1" x14ac:dyDescent="0.2">
      <c r="A4244">
        <v>1161</v>
      </c>
      <c r="B4244" t="s">
        <v>6</v>
      </c>
      <c r="C4244">
        <v>10</v>
      </c>
      <c r="D4244">
        <v>5.4449999999999993E-3</v>
      </c>
      <c r="E4244">
        <v>1.33534019505095</v>
      </c>
    </row>
    <row r="4245" spans="1:5" hidden="1" x14ac:dyDescent="0.2">
      <c r="A4245">
        <v>1161</v>
      </c>
      <c r="B4245" t="s">
        <v>6</v>
      </c>
      <c r="C4245">
        <v>11</v>
      </c>
      <c r="D4245">
        <v>4.2035399999999995E-3</v>
      </c>
      <c r="E4245">
        <v>1.4006691660708599</v>
      </c>
    </row>
    <row r="4246" spans="1:5" hidden="1" x14ac:dyDescent="0.2">
      <c r="A4246">
        <v>1161</v>
      </c>
      <c r="B4246" t="s">
        <v>6</v>
      </c>
      <c r="C4246">
        <v>12</v>
      </c>
      <c r="D4246">
        <v>5.3034299999999996E-3</v>
      </c>
      <c r="E4246">
        <v>1.36497522116209</v>
      </c>
    </row>
    <row r="4247" spans="1:5" hidden="1" x14ac:dyDescent="0.2">
      <c r="A4247">
        <v>1161</v>
      </c>
      <c r="B4247" t="s">
        <v>6</v>
      </c>
      <c r="C4247">
        <v>13</v>
      </c>
      <c r="D4247">
        <v>1.1750309999999998E-2</v>
      </c>
      <c r="E4247">
        <v>1.2015438654739601</v>
      </c>
    </row>
    <row r="4248" spans="1:5" hidden="1" x14ac:dyDescent="0.2">
      <c r="A4248">
        <v>1161</v>
      </c>
      <c r="B4248" t="s">
        <v>6</v>
      </c>
      <c r="C4248">
        <v>14</v>
      </c>
      <c r="D4248">
        <v>8.679329999999999E-3</v>
      </c>
      <c r="E4248">
        <v>1.4867059553397399</v>
      </c>
    </row>
    <row r="4249" spans="1:5" hidden="1" x14ac:dyDescent="0.2">
      <c r="A4249">
        <v>1161</v>
      </c>
      <c r="B4249" t="s">
        <v>6</v>
      </c>
      <c r="C4249">
        <v>15</v>
      </c>
      <c r="D4249">
        <v>1.0911779999999999E-2</v>
      </c>
      <c r="E4249">
        <v>1.5657171727258501</v>
      </c>
    </row>
    <row r="4250" spans="1:5" hidden="1" x14ac:dyDescent="0.2">
      <c r="A4250">
        <v>1161</v>
      </c>
      <c r="B4250" t="s">
        <v>6</v>
      </c>
      <c r="C4250">
        <v>16</v>
      </c>
      <c r="D4250">
        <v>1.00188E-2</v>
      </c>
      <c r="E4250">
        <v>1.0528276467300599</v>
      </c>
    </row>
    <row r="4251" spans="1:5" hidden="1" x14ac:dyDescent="0.2">
      <c r="A4251">
        <v>1161</v>
      </c>
      <c r="B4251" t="s">
        <v>6</v>
      </c>
      <c r="C4251">
        <v>17</v>
      </c>
      <c r="D4251">
        <v>5.7281399999999996E-3</v>
      </c>
      <c r="E4251">
        <v>1.2732771803607601</v>
      </c>
    </row>
    <row r="4252" spans="1:5" hidden="1" x14ac:dyDescent="0.2">
      <c r="A4252">
        <v>1161</v>
      </c>
      <c r="B4252" t="s">
        <v>6</v>
      </c>
      <c r="C4252">
        <v>18</v>
      </c>
      <c r="D4252">
        <v>7.6665599999999993E-3</v>
      </c>
      <c r="E4252">
        <v>1.14648537028409</v>
      </c>
    </row>
    <row r="4253" spans="1:5" hidden="1" x14ac:dyDescent="0.2">
      <c r="A4253">
        <v>1161</v>
      </c>
      <c r="B4253" t="s">
        <v>6</v>
      </c>
      <c r="C4253">
        <v>19</v>
      </c>
      <c r="D4253">
        <v>7.6665599999999993E-3</v>
      </c>
      <c r="E4253">
        <v>1.23838026220002</v>
      </c>
    </row>
    <row r="4254" spans="1:5" hidden="1" x14ac:dyDescent="0.2">
      <c r="A4254">
        <v>1161</v>
      </c>
      <c r="B4254" t="s">
        <v>6</v>
      </c>
      <c r="C4254">
        <v>20</v>
      </c>
      <c r="D4254">
        <v>6.2290799999999997E-3</v>
      </c>
      <c r="E4254">
        <v>1.6252156171674199</v>
      </c>
    </row>
    <row r="4255" spans="1:5" hidden="1" x14ac:dyDescent="0.2">
      <c r="A4255">
        <v>1161</v>
      </c>
      <c r="B4255" t="s">
        <v>6</v>
      </c>
      <c r="C4255">
        <v>21</v>
      </c>
      <c r="D4255">
        <v>1.06722E-2</v>
      </c>
      <c r="E4255">
        <v>1.16424238174423</v>
      </c>
    </row>
    <row r="4256" spans="1:5" hidden="1" x14ac:dyDescent="0.2">
      <c r="A4256">
        <v>1161</v>
      </c>
      <c r="B4256" t="s">
        <v>6</v>
      </c>
      <c r="C4256">
        <v>22</v>
      </c>
      <c r="D4256">
        <v>1.12167E-2</v>
      </c>
      <c r="E4256">
        <v>1.14314929158657</v>
      </c>
    </row>
    <row r="4257" spans="1:5" hidden="1" x14ac:dyDescent="0.2">
      <c r="A4257">
        <v>1161</v>
      </c>
      <c r="B4257" t="s">
        <v>6</v>
      </c>
      <c r="C4257">
        <v>23</v>
      </c>
      <c r="D4257">
        <v>1.3634279999999999E-2</v>
      </c>
      <c r="E4257">
        <v>1.1252279930078</v>
      </c>
    </row>
    <row r="4258" spans="1:5" hidden="1" x14ac:dyDescent="0.2">
      <c r="A4258">
        <v>1161</v>
      </c>
      <c r="B4258" t="s">
        <v>6</v>
      </c>
      <c r="C4258">
        <v>24</v>
      </c>
      <c r="D4258">
        <v>8.2655099999999985E-3</v>
      </c>
      <c r="E4258">
        <v>1.3424270876287001</v>
      </c>
    </row>
    <row r="4259" spans="1:5" hidden="1" x14ac:dyDescent="0.2">
      <c r="A4259">
        <v>1161</v>
      </c>
      <c r="B4259" t="s">
        <v>6</v>
      </c>
      <c r="C4259">
        <v>25</v>
      </c>
      <c r="D4259">
        <v>6.6211199999999994E-3</v>
      </c>
      <c r="E4259">
        <v>1.15257261790634</v>
      </c>
    </row>
    <row r="4260" spans="1:5" hidden="1" x14ac:dyDescent="0.2">
      <c r="A4260">
        <v>1161</v>
      </c>
      <c r="B4260" t="s">
        <v>6</v>
      </c>
      <c r="C4260">
        <v>26</v>
      </c>
      <c r="D4260">
        <v>9.0386999999999985E-3</v>
      </c>
      <c r="E4260">
        <v>1.18975844734472</v>
      </c>
    </row>
    <row r="4261" spans="1:5" hidden="1" x14ac:dyDescent="0.2">
      <c r="A4261">
        <v>1161</v>
      </c>
      <c r="B4261" t="s">
        <v>6</v>
      </c>
      <c r="C4261">
        <v>27</v>
      </c>
      <c r="D4261">
        <v>1.0182149999999999E-2</v>
      </c>
      <c r="E4261">
        <v>1.1010469899461499</v>
      </c>
    </row>
    <row r="4262" spans="1:5" hidden="1" x14ac:dyDescent="0.2">
      <c r="A4262">
        <v>1161</v>
      </c>
      <c r="B4262" t="s">
        <v>6</v>
      </c>
      <c r="C4262">
        <v>28</v>
      </c>
      <c r="D4262">
        <v>1.0530629999999999E-2</v>
      </c>
      <c r="E4262">
        <v>1.1807146176223</v>
      </c>
    </row>
    <row r="4263" spans="1:5" hidden="1" x14ac:dyDescent="0.2">
      <c r="A4263">
        <v>1161</v>
      </c>
      <c r="B4263" t="s">
        <v>6</v>
      </c>
      <c r="C4263">
        <v>29</v>
      </c>
      <c r="D4263">
        <v>1.0541519999999999E-2</v>
      </c>
      <c r="E4263">
        <v>1.10586376402215</v>
      </c>
    </row>
    <row r="4264" spans="1:5" hidden="1" x14ac:dyDescent="0.2">
      <c r="A4264">
        <v>1161</v>
      </c>
      <c r="B4264" t="s">
        <v>6</v>
      </c>
      <c r="C4264">
        <v>30</v>
      </c>
      <c r="D4264">
        <v>7.8407999999999985E-3</v>
      </c>
      <c r="E4264">
        <v>1.2609303304275401</v>
      </c>
    </row>
    <row r="4265" spans="1:5" hidden="1" x14ac:dyDescent="0.2">
      <c r="A4265">
        <v>1161</v>
      </c>
      <c r="B4265" t="s">
        <v>6</v>
      </c>
      <c r="C4265">
        <v>31</v>
      </c>
      <c r="D4265">
        <v>5.1509699999999995E-3</v>
      </c>
      <c r="E4265">
        <v>1.2228326371456399</v>
      </c>
    </row>
    <row r="4266" spans="1:5" hidden="1" x14ac:dyDescent="0.2">
      <c r="A4266">
        <v>1161</v>
      </c>
      <c r="B4266" t="s">
        <v>6</v>
      </c>
      <c r="C4266">
        <v>32</v>
      </c>
      <c r="D4266">
        <v>6.3379799999999991E-3</v>
      </c>
      <c r="E4266">
        <v>1.15938728757722</v>
      </c>
    </row>
    <row r="4267" spans="1:5" hidden="1" x14ac:dyDescent="0.2">
      <c r="A4267">
        <v>1161</v>
      </c>
      <c r="B4267" t="s">
        <v>6</v>
      </c>
      <c r="C4267">
        <v>33</v>
      </c>
      <c r="D4267">
        <v>1.3176899999999998E-2</v>
      </c>
      <c r="E4267">
        <v>1.155294842202</v>
      </c>
    </row>
    <row r="4268" spans="1:5" hidden="1" x14ac:dyDescent="0.2">
      <c r="A4268">
        <v>1161</v>
      </c>
      <c r="B4268" t="s">
        <v>6</v>
      </c>
      <c r="C4268">
        <v>34</v>
      </c>
      <c r="D4268">
        <v>6.1855199999999999E-3</v>
      </c>
      <c r="E4268">
        <v>1.26395419152545</v>
      </c>
    </row>
    <row r="4269" spans="1:5" hidden="1" x14ac:dyDescent="0.2">
      <c r="A4269">
        <v>1161</v>
      </c>
      <c r="B4269" t="s">
        <v>6</v>
      </c>
      <c r="C4269">
        <v>35</v>
      </c>
      <c r="D4269">
        <v>6.0112799999999991E-3</v>
      </c>
      <c r="E4269">
        <v>1.47405887435479</v>
      </c>
    </row>
    <row r="4270" spans="1:5" hidden="1" x14ac:dyDescent="0.2">
      <c r="A4270">
        <v>1161</v>
      </c>
      <c r="B4270" t="s">
        <v>6</v>
      </c>
      <c r="C4270">
        <v>36</v>
      </c>
      <c r="D4270">
        <v>1.1652299999999999E-2</v>
      </c>
      <c r="E4270">
        <v>1.2312734949367301</v>
      </c>
    </row>
    <row r="4271" spans="1:5" hidden="1" x14ac:dyDescent="0.2">
      <c r="A4271">
        <v>1161</v>
      </c>
      <c r="B4271" t="s">
        <v>6</v>
      </c>
      <c r="C4271">
        <v>37</v>
      </c>
      <c r="D4271">
        <v>8.4724199999999996E-3</v>
      </c>
      <c r="E4271">
        <v>1.28822830665448</v>
      </c>
    </row>
    <row r="4272" spans="1:5" hidden="1" x14ac:dyDescent="0.2">
      <c r="A4272">
        <v>1161</v>
      </c>
      <c r="B4272" t="s">
        <v>6</v>
      </c>
      <c r="C4272">
        <v>38</v>
      </c>
      <c r="D4272">
        <v>1.1652299999999999E-2</v>
      </c>
      <c r="E4272">
        <v>1.15032456202582</v>
      </c>
    </row>
    <row r="4273" spans="1:5" hidden="1" x14ac:dyDescent="0.2">
      <c r="A4273">
        <v>1161</v>
      </c>
      <c r="B4273" t="s">
        <v>6</v>
      </c>
      <c r="C4273">
        <v>39</v>
      </c>
      <c r="D4273">
        <v>7.2745199999999996E-3</v>
      </c>
      <c r="E4273">
        <v>1.20897845454168</v>
      </c>
    </row>
    <row r="4274" spans="1:5" hidden="1" x14ac:dyDescent="0.2">
      <c r="A4274">
        <v>1161</v>
      </c>
      <c r="B4274" t="s">
        <v>6</v>
      </c>
      <c r="C4274">
        <v>40</v>
      </c>
      <c r="D4274">
        <v>4.5629099999999999E-3</v>
      </c>
      <c r="E4274">
        <v>1.3660995774604101</v>
      </c>
    </row>
    <row r="4275" spans="1:5" hidden="1" x14ac:dyDescent="0.2">
      <c r="A4275">
        <v>1161</v>
      </c>
      <c r="B4275" t="s">
        <v>6</v>
      </c>
      <c r="C4275">
        <v>41</v>
      </c>
      <c r="D4275">
        <v>1.152162E-2</v>
      </c>
      <c r="E4275">
        <v>1.10662570398483</v>
      </c>
    </row>
    <row r="4276" spans="1:5" hidden="1" x14ac:dyDescent="0.2">
      <c r="A4276">
        <v>1161</v>
      </c>
      <c r="B4276" t="s">
        <v>6</v>
      </c>
      <c r="C4276">
        <v>42</v>
      </c>
      <c r="D4276">
        <v>6.1746299999999995E-3</v>
      </c>
      <c r="E4276">
        <v>1.16253553899841</v>
      </c>
    </row>
    <row r="4277" spans="1:5" hidden="1" x14ac:dyDescent="0.2">
      <c r="A4277">
        <v>1161</v>
      </c>
      <c r="B4277" t="s">
        <v>6</v>
      </c>
      <c r="C4277">
        <v>43</v>
      </c>
      <c r="D4277">
        <v>5.3252099999999995E-3</v>
      </c>
      <c r="E4277">
        <v>1.30554633904379</v>
      </c>
    </row>
    <row r="4278" spans="1:5" hidden="1" x14ac:dyDescent="0.2">
      <c r="A4278">
        <v>1161</v>
      </c>
      <c r="B4278" t="s">
        <v>6</v>
      </c>
      <c r="C4278">
        <v>44</v>
      </c>
      <c r="D4278">
        <v>7.6883399999999992E-3</v>
      </c>
      <c r="E4278">
        <v>1.2147131045453099</v>
      </c>
    </row>
    <row r="4279" spans="1:5" hidden="1" x14ac:dyDescent="0.2">
      <c r="A4279">
        <v>1161</v>
      </c>
      <c r="B4279" t="s">
        <v>6</v>
      </c>
      <c r="C4279">
        <v>45</v>
      </c>
      <c r="D4279">
        <v>7.132949999999999E-3</v>
      </c>
      <c r="E4279">
        <v>1.0911551251937599</v>
      </c>
    </row>
    <row r="4280" spans="1:5" hidden="1" x14ac:dyDescent="0.2">
      <c r="A4280">
        <v>1161</v>
      </c>
      <c r="B4280" t="s">
        <v>6</v>
      </c>
      <c r="C4280">
        <v>46</v>
      </c>
      <c r="D4280">
        <v>6.1092899999999999E-3</v>
      </c>
      <c r="E4280">
        <v>1.28547698586655</v>
      </c>
    </row>
    <row r="4281" spans="1:5" hidden="1" x14ac:dyDescent="0.2">
      <c r="A4281">
        <v>1161</v>
      </c>
      <c r="B4281" t="s">
        <v>6</v>
      </c>
      <c r="C4281">
        <v>47</v>
      </c>
      <c r="D4281">
        <v>5.9786099999999997E-3</v>
      </c>
      <c r="E4281">
        <v>1.24397379139797</v>
      </c>
    </row>
    <row r="4282" spans="1:5" hidden="1" x14ac:dyDescent="0.2">
      <c r="A4282">
        <v>1161</v>
      </c>
      <c r="B4282" t="s">
        <v>6</v>
      </c>
      <c r="C4282">
        <v>48</v>
      </c>
      <c r="D4282">
        <v>4.9549499999999996E-3</v>
      </c>
      <c r="E4282">
        <v>1.28572138197694</v>
      </c>
    </row>
    <row r="4283" spans="1:5" hidden="1" x14ac:dyDescent="0.2">
      <c r="A4283">
        <v>1161</v>
      </c>
      <c r="B4283" t="s">
        <v>6</v>
      </c>
      <c r="C4283">
        <v>49</v>
      </c>
      <c r="D4283">
        <v>7.0022699999999997E-3</v>
      </c>
      <c r="E4283">
        <v>1.26811353604773</v>
      </c>
    </row>
    <row r="4284" spans="1:5" hidden="1" x14ac:dyDescent="0.2">
      <c r="A4284">
        <v>1161</v>
      </c>
      <c r="B4284" t="s">
        <v>6</v>
      </c>
      <c r="C4284">
        <v>50</v>
      </c>
      <c r="D4284">
        <v>8.679329999999999E-3</v>
      </c>
      <c r="E4284">
        <v>1.2444241718039999</v>
      </c>
    </row>
    <row r="4285" spans="1:5" hidden="1" x14ac:dyDescent="0.2">
      <c r="A4285">
        <v>1161</v>
      </c>
      <c r="B4285" t="s">
        <v>6</v>
      </c>
      <c r="C4285">
        <v>51</v>
      </c>
      <c r="D4285">
        <v>5.2163099999999992E-3</v>
      </c>
      <c r="E4285">
        <v>1.36575478226525</v>
      </c>
    </row>
    <row r="4286" spans="1:5" hidden="1" x14ac:dyDescent="0.2">
      <c r="A4286">
        <v>1161</v>
      </c>
      <c r="B4286" t="s">
        <v>6</v>
      </c>
      <c r="C4286">
        <v>52</v>
      </c>
      <c r="D4286">
        <v>1.036728E-2</v>
      </c>
      <c r="E4286">
        <v>1.17996147813176</v>
      </c>
    </row>
    <row r="4287" spans="1:5" hidden="1" x14ac:dyDescent="0.2">
      <c r="A4287">
        <v>1161</v>
      </c>
      <c r="B4287" t="s">
        <v>6</v>
      </c>
      <c r="C4287">
        <v>53</v>
      </c>
      <c r="D4287">
        <v>5.3143199999999991E-3</v>
      </c>
      <c r="E4287">
        <v>1.3011433091064999</v>
      </c>
    </row>
    <row r="4288" spans="1:5" hidden="1" x14ac:dyDescent="0.2">
      <c r="A4288">
        <v>1161</v>
      </c>
      <c r="B4288" t="s">
        <v>6</v>
      </c>
      <c r="C4288">
        <v>54</v>
      </c>
      <c r="D4288">
        <v>5.6736899999999995E-3</v>
      </c>
      <c r="E4288">
        <v>1.4387247500792999</v>
      </c>
    </row>
    <row r="4289" spans="1:5" hidden="1" x14ac:dyDescent="0.2">
      <c r="A4289">
        <v>1161</v>
      </c>
      <c r="B4289" t="s">
        <v>6</v>
      </c>
      <c r="C4289">
        <v>55</v>
      </c>
      <c r="D4289">
        <v>1.2469049999999999E-2</v>
      </c>
      <c r="E4289">
        <v>1.18108980021821</v>
      </c>
    </row>
    <row r="4290" spans="1:5" hidden="1" x14ac:dyDescent="0.2">
      <c r="A4290">
        <v>1161</v>
      </c>
      <c r="B4290" t="s">
        <v>6</v>
      </c>
      <c r="C4290">
        <v>56</v>
      </c>
      <c r="D4290">
        <v>5.4232199999999994E-3</v>
      </c>
      <c r="E4290">
        <v>1.2154169005998099</v>
      </c>
    </row>
    <row r="4291" spans="1:5" hidden="1" x14ac:dyDescent="0.2">
      <c r="A4291">
        <v>1161</v>
      </c>
      <c r="B4291" t="s">
        <v>6</v>
      </c>
      <c r="C4291">
        <v>57</v>
      </c>
      <c r="D4291">
        <v>1.3133339999999999E-2</v>
      </c>
      <c r="E4291">
        <v>1.09896682564368</v>
      </c>
    </row>
    <row r="4292" spans="1:5" hidden="1" x14ac:dyDescent="0.2">
      <c r="A4292">
        <v>1161</v>
      </c>
      <c r="B4292" t="s">
        <v>6</v>
      </c>
      <c r="C4292">
        <v>58</v>
      </c>
      <c r="D4292">
        <v>6.7626899999999992E-3</v>
      </c>
      <c r="E4292">
        <v>1.13428779971479</v>
      </c>
    </row>
    <row r="4293" spans="1:5" hidden="1" x14ac:dyDescent="0.2">
      <c r="A4293">
        <v>1161</v>
      </c>
      <c r="B4293" t="s">
        <v>6</v>
      </c>
      <c r="C4293">
        <v>59</v>
      </c>
      <c r="D4293">
        <v>6.3924299999999993E-3</v>
      </c>
      <c r="E4293">
        <v>1.25973384495322</v>
      </c>
    </row>
    <row r="4294" spans="1:5" hidden="1" x14ac:dyDescent="0.2">
      <c r="A4294">
        <v>1161</v>
      </c>
      <c r="B4294" t="s">
        <v>6</v>
      </c>
      <c r="C4294">
        <v>60</v>
      </c>
      <c r="D4294">
        <v>8.4941999999999986E-3</v>
      </c>
      <c r="E4294">
        <v>1.18206066816898</v>
      </c>
    </row>
    <row r="4295" spans="1:5" hidden="1" x14ac:dyDescent="0.2">
      <c r="A4295">
        <v>1161</v>
      </c>
      <c r="B4295" t="s">
        <v>6</v>
      </c>
      <c r="C4295">
        <v>61</v>
      </c>
      <c r="D4295">
        <v>9.1475999999999988E-3</v>
      </c>
      <c r="E4295">
        <v>1.24503124958004</v>
      </c>
    </row>
    <row r="4296" spans="1:5" hidden="1" x14ac:dyDescent="0.2">
      <c r="A4296">
        <v>1161</v>
      </c>
      <c r="B4296" t="s">
        <v>6</v>
      </c>
      <c r="C4296">
        <v>62</v>
      </c>
      <c r="D4296">
        <v>1.3568939999999998E-2</v>
      </c>
      <c r="E4296">
        <v>1.1501407033737101</v>
      </c>
    </row>
    <row r="4297" spans="1:5" hidden="1" x14ac:dyDescent="0.2">
      <c r="A4297">
        <v>1161</v>
      </c>
      <c r="B4297" t="s">
        <v>6</v>
      </c>
      <c r="C4297">
        <v>63</v>
      </c>
      <c r="D4297">
        <v>8.330849999999999E-3</v>
      </c>
      <c r="E4297">
        <v>1.3960345383039401</v>
      </c>
    </row>
    <row r="4298" spans="1:5" hidden="1" x14ac:dyDescent="0.2">
      <c r="A4298">
        <v>1161</v>
      </c>
      <c r="B4298" t="s">
        <v>6</v>
      </c>
      <c r="C4298">
        <v>64</v>
      </c>
      <c r="D4298">
        <v>4.2362099999999998E-3</v>
      </c>
      <c r="E4298">
        <v>1.3416080033915601</v>
      </c>
    </row>
    <row r="4299" spans="1:5" hidden="1" x14ac:dyDescent="0.2">
      <c r="A4299">
        <v>1161</v>
      </c>
      <c r="B4299" t="s">
        <v>6</v>
      </c>
      <c r="C4299">
        <v>65</v>
      </c>
      <c r="D4299">
        <v>6.8389199999999992E-3</v>
      </c>
      <c r="E4299">
        <v>1.27032431455753</v>
      </c>
    </row>
    <row r="4300" spans="1:5" hidden="1" x14ac:dyDescent="0.2">
      <c r="A4300">
        <v>1161</v>
      </c>
      <c r="B4300" t="s">
        <v>6</v>
      </c>
      <c r="C4300">
        <v>66</v>
      </c>
      <c r="D4300">
        <v>8.5486499999999997E-3</v>
      </c>
      <c r="E4300">
        <v>1.09820207830968</v>
      </c>
    </row>
    <row r="4301" spans="1:5" hidden="1" x14ac:dyDescent="0.2">
      <c r="A4301">
        <v>1161</v>
      </c>
      <c r="B4301" t="s">
        <v>6</v>
      </c>
      <c r="C4301">
        <v>67</v>
      </c>
      <c r="D4301">
        <v>4.6064699999999997E-3</v>
      </c>
      <c r="E4301">
        <v>1.60360309348569</v>
      </c>
    </row>
    <row r="4302" spans="1:5" hidden="1" x14ac:dyDescent="0.2">
      <c r="A4302">
        <v>1161</v>
      </c>
      <c r="B4302" t="s">
        <v>6</v>
      </c>
      <c r="C4302">
        <v>68</v>
      </c>
      <c r="D4302">
        <v>6.0221699999999994E-3</v>
      </c>
      <c r="E4302">
        <v>1.1578044612268099</v>
      </c>
    </row>
    <row r="4303" spans="1:5" hidden="1" x14ac:dyDescent="0.2">
      <c r="A4303">
        <v>1161</v>
      </c>
      <c r="B4303" t="s">
        <v>6</v>
      </c>
      <c r="C4303">
        <v>69</v>
      </c>
      <c r="D4303">
        <v>1.0585079999999998E-2</v>
      </c>
      <c r="E4303">
        <v>1.2417187391804401</v>
      </c>
    </row>
    <row r="4304" spans="1:5" hidden="1" x14ac:dyDescent="0.2">
      <c r="A4304">
        <v>1161</v>
      </c>
      <c r="B4304" t="s">
        <v>6</v>
      </c>
      <c r="C4304">
        <v>70</v>
      </c>
      <c r="D4304">
        <v>1.2251249999999998E-2</v>
      </c>
      <c r="E4304">
        <v>1.1498489137336301</v>
      </c>
    </row>
    <row r="4305" spans="1:5" hidden="1" x14ac:dyDescent="0.2">
      <c r="A4305">
        <v>1161</v>
      </c>
      <c r="B4305" t="s">
        <v>6</v>
      </c>
      <c r="C4305">
        <v>71</v>
      </c>
      <c r="D4305">
        <v>7.9170299999999985E-3</v>
      </c>
      <c r="E4305">
        <v>1.3316157053951601</v>
      </c>
    </row>
    <row r="4306" spans="1:5" hidden="1" x14ac:dyDescent="0.2">
      <c r="A4306">
        <v>1161</v>
      </c>
      <c r="B4306" t="s">
        <v>6</v>
      </c>
      <c r="C4306">
        <v>72</v>
      </c>
      <c r="D4306">
        <v>1.2240359999999999E-2</v>
      </c>
      <c r="E4306">
        <v>1.16587630160199</v>
      </c>
    </row>
    <row r="4307" spans="1:5" hidden="1" x14ac:dyDescent="0.2">
      <c r="A4307">
        <v>1161</v>
      </c>
      <c r="B4307" t="s">
        <v>6</v>
      </c>
      <c r="C4307">
        <v>73</v>
      </c>
      <c r="D4307">
        <v>7.8516899999999997E-3</v>
      </c>
      <c r="E4307">
        <v>1.140199519876</v>
      </c>
    </row>
    <row r="4308" spans="1:5" hidden="1" x14ac:dyDescent="0.2">
      <c r="A4308">
        <v>1161</v>
      </c>
      <c r="B4308" t="s">
        <v>6</v>
      </c>
      <c r="C4308">
        <v>74</v>
      </c>
      <c r="D4308">
        <v>7.557659999999999E-3</v>
      </c>
      <c r="E4308">
        <v>1.1163298497387799</v>
      </c>
    </row>
    <row r="4309" spans="1:5" hidden="1" x14ac:dyDescent="0.2">
      <c r="A4309">
        <v>1161</v>
      </c>
      <c r="B4309" t="s">
        <v>6</v>
      </c>
      <c r="C4309">
        <v>75</v>
      </c>
      <c r="D4309">
        <v>9.5614199999999993E-3</v>
      </c>
      <c r="E4309">
        <v>1.2273241221575399</v>
      </c>
    </row>
    <row r="4310" spans="1:5" hidden="1" x14ac:dyDescent="0.2">
      <c r="A4310">
        <v>1161</v>
      </c>
      <c r="B4310" t="s">
        <v>6</v>
      </c>
      <c r="C4310">
        <v>76</v>
      </c>
      <c r="D4310">
        <v>6.3379799999999991E-3</v>
      </c>
      <c r="E4310">
        <v>1.2596607102972801</v>
      </c>
    </row>
    <row r="4311" spans="1:5" hidden="1" x14ac:dyDescent="0.2">
      <c r="A4311">
        <v>1161</v>
      </c>
      <c r="B4311" t="s">
        <v>6</v>
      </c>
      <c r="C4311">
        <v>77</v>
      </c>
      <c r="D4311">
        <v>1.1227589999999999E-2</v>
      </c>
      <c r="E4311">
        <v>1.20705045130578</v>
      </c>
    </row>
    <row r="4312" spans="1:5" hidden="1" x14ac:dyDescent="0.2">
      <c r="A4312">
        <v>1161</v>
      </c>
      <c r="B4312" t="s">
        <v>6</v>
      </c>
      <c r="C4312">
        <v>78</v>
      </c>
      <c r="D4312">
        <v>3.2016599999999998E-3</v>
      </c>
      <c r="E4312">
        <v>1.72540325048534</v>
      </c>
    </row>
    <row r="4313" spans="1:5" hidden="1" x14ac:dyDescent="0.2">
      <c r="A4313">
        <v>1161</v>
      </c>
      <c r="B4313" t="s">
        <v>6</v>
      </c>
      <c r="C4313">
        <v>79</v>
      </c>
      <c r="D4313">
        <v>8.9515799999999989E-3</v>
      </c>
      <c r="E4313">
        <v>1.11661221094786</v>
      </c>
    </row>
    <row r="4314" spans="1:5" hidden="1" x14ac:dyDescent="0.2">
      <c r="A4314">
        <v>1161</v>
      </c>
      <c r="B4314" t="s">
        <v>6</v>
      </c>
      <c r="C4314">
        <v>80</v>
      </c>
      <c r="D4314">
        <v>1.2730409999999999E-2</v>
      </c>
      <c r="E4314">
        <v>1.1717003103154799</v>
      </c>
    </row>
    <row r="4315" spans="1:5" hidden="1" x14ac:dyDescent="0.2">
      <c r="A4315">
        <v>1161</v>
      </c>
      <c r="B4315" t="s">
        <v>6</v>
      </c>
      <c r="C4315">
        <v>81</v>
      </c>
      <c r="D4315">
        <v>7.6121099999999992E-3</v>
      </c>
      <c r="E4315">
        <v>1.1514292889400699</v>
      </c>
    </row>
    <row r="4316" spans="1:5" hidden="1" x14ac:dyDescent="0.2">
      <c r="A4316">
        <v>1161</v>
      </c>
      <c r="B4316" t="s">
        <v>6</v>
      </c>
      <c r="C4316">
        <v>82</v>
      </c>
      <c r="D4316">
        <v>9.5505299999999998E-3</v>
      </c>
      <c r="E4316">
        <v>1.2913551207237599</v>
      </c>
    </row>
    <row r="4317" spans="1:5" hidden="1" x14ac:dyDescent="0.2">
      <c r="A4317">
        <v>1161</v>
      </c>
      <c r="B4317" t="s">
        <v>6</v>
      </c>
      <c r="C4317">
        <v>83</v>
      </c>
      <c r="D4317">
        <v>4.9331699999999997E-3</v>
      </c>
      <c r="E4317">
        <v>1.4518821954462899</v>
      </c>
    </row>
    <row r="4318" spans="1:5" hidden="1" x14ac:dyDescent="0.2">
      <c r="A4318">
        <v>1161</v>
      </c>
      <c r="B4318" t="s">
        <v>6</v>
      </c>
      <c r="C4318">
        <v>84</v>
      </c>
      <c r="D4318">
        <v>5.8370399999999999E-3</v>
      </c>
      <c r="E4318">
        <v>1.37063183889588</v>
      </c>
    </row>
    <row r="4319" spans="1:5" hidden="1" x14ac:dyDescent="0.2">
      <c r="A4319">
        <v>1161</v>
      </c>
      <c r="B4319" t="s">
        <v>6</v>
      </c>
      <c r="C4319">
        <v>85</v>
      </c>
      <c r="D4319">
        <v>5.7063599999999997E-3</v>
      </c>
      <c r="E4319">
        <v>1.4507899673498501</v>
      </c>
    </row>
    <row r="4320" spans="1:5" hidden="1" x14ac:dyDescent="0.2">
      <c r="A4320">
        <v>1161</v>
      </c>
      <c r="B4320" t="s">
        <v>6</v>
      </c>
      <c r="C4320">
        <v>86</v>
      </c>
      <c r="D4320">
        <v>3.5392499999999999E-3</v>
      </c>
      <c r="E4320">
        <v>1.2966005004136301</v>
      </c>
    </row>
    <row r="4321" spans="1:5" hidden="1" x14ac:dyDescent="0.2">
      <c r="A4321">
        <v>1161</v>
      </c>
      <c r="B4321" t="s">
        <v>6</v>
      </c>
      <c r="C4321">
        <v>87</v>
      </c>
      <c r="D4321">
        <v>5.1836399999999998E-3</v>
      </c>
      <c r="E4321">
        <v>1.1319228773679799</v>
      </c>
    </row>
    <row r="4322" spans="1:5" hidden="1" x14ac:dyDescent="0.2">
      <c r="A4322">
        <v>1161</v>
      </c>
      <c r="B4322" t="s">
        <v>6</v>
      </c>
      <c r="C4322">
        <v>88</v>
      </c>
      <c r="D4322">
        <v>9.5832000000000001E-3</v>
      </c>
      <c r="E4322">
        <v>1.1144198274604</v>
      </c>
    </row>
    <row r="4323" spans="1:5" hidden="1" x14ac:dyDescent="0.2">
      <c r="A4323">
        <v>1161</v>
      </c>
      <c r="B4323" t="s">
        <v>6</v>
      </c>
      <c r="C4323">
        <v>89</v>
      </c>
      <c r="D4323">
        <v>8.2763999999999997E-3</v>
      </c>
      <c r="E4323">
        <v>1.2031876778444599</v>
      </c>
    </row>
    <row r="4324" spans="1:5" hidden="1" x14ac:dyDescent="0.2">
      <c r="A4324">
        <v>1161</v>
      </c>
      <c r="B4324" t="s">
        <v>6</v>
      </c>
      <c r="C4324">
        <v>90</v>
      </c>
      <c r="D4324">
        <v>1.0432619999999998E-2</v>
      </c>
      <c r="E4324">
        <v>1.1381403963514001</v>
      </c>
    </row>
    <row r="4325" spans="1:5" hidden="1" x14ac:dyDescent="0.2">
      <c r="A4325">
        <v>1161</v>
      </c>
      <c r="B4325" t="s">
        <v>6</v>
      </c>
      <c r="C4325">
        <v>91</v>
      </c>
      <c r="D4325">
        <v>7.1547299999999998E-3</v>
      </c>
      <c r="E4325">
        <v>1.2845582040266099</v>
      </c>
    </row>
    <row r="4326" spans="1:5" hidden="1" x14ac:dyDescent="0.2">
      <c r="A4326">
        <v>1161</v>
      </c>
      <c r="B4326" t="s">
        <v>6</v>
      </c>
      <c r="C4326">
        <v>92</v>
      </c>
      <c r="D4326">
        <v>1.1107799999999999E-2</v>
      </c>
      <c r="E4326">
        <v>1.1419232402566599</v>
      </c>
    </row>
    <row r="4327" spans="1:5" hidden="1" x14ac:dyDescent="0.2">
      <c r="A4327">
        <v>1161</v>
      </c>
      <c r="B4327" t="s">
        <v>6</v>
      </c>
      <c r="C4327">
        <v>93</v>
      </c>
      <c r="D4327">
        <v>7.383419999999999E-3</v>
      </c>
      <c r="E4327">
        <v>1.2289426138352999</v>
      </c>
    </row>
    <row r="4328" spans="1:5" hidden="1" x14ac:dyDescent="0.2">
      <c r="A4328">
        <v>1161</v>
      </c>
      <c r="B4328" t="s">
        <v>6</v>
      </c>
      <c r="C4328">
        <v>94</v>
      </c>
      <c r="D4328">
        <v>8.4615300000000001E-3</v>
      </c>
      <c r="E4328">
        <v>1.1241889082368299</v>
      </c>
    </row>
    <row r="4329" spans="1:5" hidden="1" x14ac:dyDescent="0.2">
      <c r="A4329">
        <v>1161</v>
      </c>
      <c r="B4329" t="s">
        <v>6</v>
      </c>
      <c r="C4329">
        <v>95</v>
      </c>
      <c r="D4329">
        <v>6.3706499999999994E-3</v>
      </c>
      <c r="E4329">
        <v>1.1448611912303599</v>
      </c>
    </row>
    <row r="4330" spans="1:5" hidden="1" x14ac:dyDescent="0.2">
      <c r="A4330">
        <v>1161</v>
      </c>
      <c r="B4330" t="s">
        <v>6</v>
      </c>
      <c r="C4330">
        <v>96</v>
      </c>
      <c r="D4330">
        <v>9.027809999999999E-3</v>
      </c>
      <c r="E4330">
        <v>1.1611405776953601</v>
      </c>
    </row>
    <row r="4331" spans="1:5" hidden="1" x14ac:dyDescent="0.2">
      <c r="A4331">
        <v>1161</v>
      </c>
      <c r="B4331" t="s">
        <v>6</v>
      </c>
      <c r="C4331">
        <v>97</v>
      </c>
      <c r="D4331">
        <v>7.1982899999999995E-3</v>
      </c>
      <c r="E4331">
        <v>1.6262628875207401</v>
      </c>
    </row>
    <row r="4332" spans="1:5" hidden="1" x14ac:dyDescent="0.2">
      <c r="A4332">
        <v>1161</v>
      </c>
      <c r="B4332" t="s">
        <v>6</v>
      </c>
      <c r="C4332">
        <v>98</v>
      </c>
      <c r="D4332">
        <v>8.4506399999999988E-3</v>
      </c>
      <c r="E4332">
        <v>1.1496740953140601</v>
      </c>
    </row>
    <row r="4333" spans="1:5" hidden="1" x14ac:dyDescent="0.2">
      <c r="A4333">
        <v>1161</v>
      </c>
      <c r="B4333" t="s">
        <v>6</v>
      </c>
      <c r="C4333">
        <v>99</v>
      </c>
      <c r="D4333">
        <v>7.132949999999999E-3</v>
      </c>
      <c r="E4333">
        <v>1.1721857009888099</v>
      </c>
    </row>
    <row r="4334" spans="1:5" hidden="1" x14ac:dyDescent="0.2">
      <c r="A4334">
        <v>1161</v>
      </c>
      <c r="B4334" t="s">
        <v>6</v>
      </c>
      <c r="C4334">
        <v>100</v>
      </c>
      <c r="D4334">
        <v>7.9714799999999995E-3</v>
      </c>
      <c r="E4334">
        <v>1.16996402577075</v>
      </c>
    </row>
    <row r="4335" spans="1:5" hidden="1" x14ac:dyDescent="0.2">
      <c r="A4335">
        <v>1161</v>
      </c>
      <c r="B4335" t="s">
        <v>6</v>
      </c>
      <c r="C4335">
        <v>101</v>
      </c>
      <c r="D4335">
        <v>6.6211199999999994E-3</v>
      </c>
      <c r="E4335">
        <v>1.2495988341936799</v>
      </c>
    </row>
    <row r="4336" spans="1:5" hidden="1" x14ac:dyDescent="0.2">
      <c r="A4336">
        <v>1161</v>
      </c>
      <c r="B4336" t="s">
        <v>6</v>
      </c>
      <c r="C4336">
        <v>102</v>
      </c>
      <c r="D4336">
        <v>5.2054199999999997E-3</v>
      </c>
      <c r="E4336">
        <v>1.27453943372836</v>
      </c>
    </row>
    <row r="4337" spans="1:5" hidden="1" x14ac:dyDescent="0.2">
      <c r="A4337">
        <v>1161</v>
      </c>
      <c r="B4337" t="s">
        <v>6</v>
      </c>
      <c r="C4337">
        <v>103</v>
      </c>
      <c r="D4337">
        <v>9.8227799999999997E-3</v>
      </c>
      <c r="E4337">
        <v>1.0900247536947201</v>
      </c>
    </row>
    <row r="4338" spans="1:5" hidden="1" x14ac:dyDescent="0.2">
      <c r="A4338">
        <v>1161</v>
      </c>
      <c r="B4338" t="s">
        <v>6</v>
      </c>
      <c r="C4338">
        <v>104</v>
      </c>
      <c r="D4338">
        <v>1.0508849999999998E-2</v>
      </c>
      <c r="E4338">
        <v>1.12246841055227</v>
      </c>
    </row>
    <row r="4339" spans="1:5" hidden="1" x14ac:dyDescent="0.2">
      <c r="A4339">
        <v>1161</v>
      </c>
      <c r="B4339" t="s">
        <v>6</v>
      </c>
      <c r="C4339">
        <v>105</v>
      </c>
      <c r="D4339">
        <v>7.557659999999999E-3</v>
      </c>
      <c r="E4339">
        <v>1.1949224933117</v>
      </c>
    </row>
    <row r="4340" spans="1:5" hidden="1" x14ac:dyDescent="0.2">
      <c r="A4340">
        <v>1161</v>
      </c>
      <c r="B4340" t="s">
        <v>6</v>
      </c>
      <c r="C4340">
        <v>106</v>
      </c>
      <c r="D4340">
        <v>9.3545099999999999E-3</v>
      </c>
      <c r="E4340">
        <v>1.1646650555246301</v>
      </c>
    </row>
    <row r="4341" spans="1:5" hidden="1" x14ac:dyDescent="0.2">
      <c r="A4341">
        <v>1161</v>
      </c>
      <c r="B4341" t="s">
        <v>6</v>
      </c>
      <c r="C4341">
        <v>107</v>
      </c>
      <c r="D4341">
        <v>9.4198499999999987E-3</v>
      </c>
      <c r="E4341">
        <v>1.20032645748903</v>
      </c>
    </row>
    <row r="4342" spans="1:5" hidden="1" x14ac:dyDescent="0.2">
      <c r="A4342">
        <v>1161</v>
      </c>
      <c r="B4342" t="s">
        <v>6</v>
      </c>
      <c r="C4342">
        <v>108</v>
      </c>
      <c r="D4342">
        <v>1.0988009999999999E-2</v>
      </c>
      <c r="E4342">
        <v>1.18620702979366</v>
      </c>
    </row>
    <row r="4343" spans="1:5" hidden="1" x14ac:dyDescent="0.2">
      <c r="A4343">
        <v>1161</v>
      </c>
      <c r="B4343" t="s">
        <v>6</v>
      </c>
      <c r="C4343">
        <v>109</v>
      </c>
      <c r="D4343">
        <v>7.3289699999999998E-3</v>
      </c>
      <c r="E4343">
        <v>1.23220833634223</v>
      </c>
    </row>
    <row r="4344" spans="1:5" hidden="1" x14ac:dyDescent="0.2">
      <c r="A4344">
        <v>1161</v>
      </c>
      <c r="B4344" t="s">
        <v>6</v>
      </c>
      <c r="C4344">
        <v>110</v>
      </c>
      <c r="D4344">
        <v>6.1637399999999992E-3</v>
      </c>
      <c r="E4344">
        <v>1.22609993797134</v>
      </c>
    </row>
    <row r="4345" spans="1:5" hidden="1" x14ac:dyDescent="0.2">
      <c r="A4345">
        <v>1161</v>
      </c>
      <c r="B4345" t="s">
        <v>6</v>
      </c>
      <c r="C4345">
        <v>111</v>
      </c>
      <c r="D4345">
        <v>4.7807099999999996E-3</v>
      </c>
      <c r="E4345">
        <v>1.3184495043150699</v>
      </c>
    </row>
    <row r="4346" spans="1:5" hidden="1" x14ac:dyDescent="0.2">
      <c r="A4346">
        <v>1161</v>
      </c>
      <c r="B4346" t="s">
        <v>6</v>
      </c>
      <c r="C4346">
        <v>112</v>
      </c>
      <c r="D4346">
        <v>1.2360149999999999E-2</v>
      </c>
      <c r="E4346">
        <v>1.0717895777379201</v>
      </c>
    </row>
    <row r="4347" spans="1:5" hidden="1" x14ac:dyDescent="0.2">
      <c r="A4347">
        <v>1161</v>
      </c>
      <c r="B4347" t="s">
        <v>6</v>
      </c>
      <c r="C4347">
        <v>113</v>
      </c>
      <c r="D4347">
        <v>1.283931E-2</v>
      </c>
      <c r="E4347">
        <v>1.0954549599480401</v>
      </c>
    </row>
    <row r="4348" spans="1:5" hidden="1" x14ac:dyDescent="0.2">
      <c r="A4348">
        <v>1161</v>
      </c>
      <c r="B4348" t="s">
        <v>6</v>
      </c>
      <c r="C4348">
        <v>114</v>
      </c>
      <c r="D4348">
        <v>1.1151359999999999E-2</v>
      </c>
      <c r="E4348">
        <v>1.1296871823630601</v>
      </c>
    </row>
    <row r="4349" spans="1:5" hidden="1" x14ac:dyDescent="0.2">
      <c r="A4349">
        <v>1161</v>
      </c>
      <c r="B4349" t="s">
        <v>6</v>
      </c>
      <c r="C4349">
        <v>115</v>
      </c>
      <c r="D4349">
        <v>9.5723099999999988E-3</v>
      </c>
      <c r="E4349">
        <v>1.67405198064917</v>
      </c>
    </row>
    <row r="4350" spans="1:5" hidden="1" x14ac:dyDescent="0.2">
      <c r="A4350">
        <v>1161</v>
      </c>
      <c r="B4350" t="s">
        <v>6</v>
      </c>
      <c r="C4350">
        <v>116</v>
      </c>
      <c r="D4350">
        <v>7.6338899999999991E-3</v>
      </c>
      <c r="E4350">
        <v>1.38352312468936</v>
      </c>
    </row>
    <row r="4351" spans="1:5" hidden="1" x14ac:dyDescent="0.2">
      <c r="A4351">
        <v>1161</v>
      </c>
      <c r="B4351" t="s">
        <v>6</v>
      </c>
      <c r="C4351">
        <v>117</v>
      </c>
      <c r="D4351">
        <v>9.877229999999999E-3</v>
      </c>
      <c r="E4351">
        <v>1.0840157969488899</v>
      </c>
    </row>
    <row r="4352" spans="1:5" hidden="1" x14ac:dyDescent="0.2">
      <c r="A4352">
        <v>1161</v>
      </c>
      <c r="B4352" t="s">
        <v>6</v>
      </c>
      <c r="C4352">
        <v>118</v>
      </c>
      <c r="D4352">
        <v>5.1836399999999998E-3</v>
      </c>
      <c r="E4352">
        <v>1.1587829637609399</v>
      </c>
    </row>
    <row r="4353" spans="1:5" hidden="1" x14ac:dyDescent="0.2">
      <c r="A4353">
        <v>1161</v>
      </c>
      <c r="B4353" t="s">
        <v>6</v>
      </c>
      <c r="C4353">
        <v>119</v>
      </c>
      <c r="D4353">
        <v>8.7882299999999993E-3</v>
      </c>
      <c r="E4353">
        <v>1.11690285500659</v>
      </c>
    </row>
    <row r="4354" spans="1:5" hidden="1" x14ac:dyDescent="0.2">
      <c r="A4354">
        <v>1161</v>
      </c>
      <c r="B4354" t="s">
        <v>6</v>
      </c>
      <c r="C4354">
        <v>120</v>
      </c>
      <c r="D4354">
        <v>1.036728E-2</v>
      </c>
      <c r="E4354">
        <v>2.1693007186429401</v>
      </c>
    </row>
    <row r="4355" spans="1:5" hidden="1" x14ac:dyDescent="0.2">
      <c r="A4355">
        <v>1161</v>
      </c>
      <c r="B4355" t="s">
        <v>6</v>
      </c>
      <c r="C4355">
        <v>121</v>
      </c>
      <c r="D4355">
        <v>1.0628639999999998E-2</v>
      </c>
      <c r="E4355">
        <v>1.10139320558525</v>
      </c>
    </row>
    <row r="4356" spans="1:5" hidden="1" x14ac:dyDescent="0.2">
      <c r="A4356">
        <v>1161</v>
      </c>
      <c r="B4356" t="s">
        <v>6</v>
      </c>
      <c r="C4356">
        <v>122</v>
      </c>
      <c r="D4356">
        <v>8.6030999999999989E-3</v>
      </c>
      <c r="E4356">
        <v>1.1211072797122099</v>
      </c>
    </row>
    <row r="4357" spans="1:5" hidden="1" x14ac:dyDescent="0.2">
      <c r="A4357">
        <v>1161</v>
      </c>
      <c r="B4357" t="s">
        <v>6</v>
      </c>
      <c r="C4357">
        <v>123</v>
      </c>
      <c r="D4357">
        <v>1.1401829999999998E-2</v>
      </c>
      <c r="E4357">
        <v>1.1227305079698</v>
      </c>
    </row>
    <row r="4358" spans="1:5" hidden="1" x14ac:dyDescent="0.2">
      <c r="A4358">
        <v>1161</v>
      </c>
      <c r="B4358" t="s">
        <v>6</v>
      </c>
      <c r="C4358">
        <v>124</v>
      </c>
      <c r="D4358">
        <v>8.6466599999999987E-3</v>
      </c>
      <c r="E4358">
        <v>1.1633878023189801</v>
      </c>
    </row>
    <row r="4359" spans="1:5" hidden="1" x14ac:dyDescent="0.2">
      <c r="A4359">
        <v>1161</v>
      </c>
      <c r="B4359" t="s">
        <v>6</v>
      </c>
      <c r="C4359">
        <v>125</v>
      </c>
      <c r="D4359">
        <v>4.0837499999999997E-3</v>
      </c>
      <c r="E4359">
        <v>1.3109364371101899</v>
      </c>
    </row>
    <row r="4360" spans="1:5" hidden="1" x14ac:dyDescent="0.2">
      <c r="A4360">
        <v>1161</v>
      </c>
      <c r="B4360" t="s">
        <v>6</v>
      </c>
      <c r="C4360">
        <v>126</v>
      </c>
      <c r="D4360">
        <v>4.2144299999999999E-3</v>
      </c>
      <c r="E4360">
        <v>1.1836409979936899</v>
      </c>
    </row>
    <row r="4361" spans="1:5" hidden="1" x14ac:dyDescent="0.2">
      <c r="A4361">
        <v>1161</v>
      </c>
      <c r="B4361" t="s">
        <v>6</v>
      </c>
      <c r="C4361">
        <v>127</v>
      </c>
      <c r="D4361">
        <v>5.3578799999999998E-3</v>
      </c>
      <c r="E4361">
        <v>1.1918201646900399</v>
      </c>
    </row>
    <row r="4362" spans="1:5" hidden="1" x14ac:dyDescent="0.2">
      <c r="A4362">
        <v>1161</v>
      </c>
      <c r="B4362" t="s">
        <v>6</v>
      </c>
      <c r="C4362">
        <v>128</v>
      </c>
      <c r="D4362">
        <v>1.1652299999999999E-2</v>
      </c>
      <c r="E4362">
        <v>1.08112119134559</v>
      </c>
    </row>
    <row r="4363" spans="1:5" hidden="1" x14ac:dyDescent="0.2">
      <c r="A4363">
        <v>1161</v>
      </c>
      <c r="B4363" t="s">
        <v>6</v>
      </c>
      <c r="C4363">
        <v>129</v>
      </c>
      <c r="D4363">
        <v>4.7371499999999999E-3</v>
      </c>
      <c r="E4363">
        <v>1.1803535187805001</v>
      </c>
    </row>
    <row r="4364" spans="1:5" hidden="1" x14ac:dyDescent="0.2">
      <c r="A4364">
        <v>1161</v>
      </c>
      <c r="B4364" t="s">
        <v>6</v>
      </c>
      <c r="C4364">
        <v>130</v>
      </c>
      <c r="D4364">
        <v>1.0563299999999999E-2</v>
      </c>
      <c r="E4364">
        <v>1.15057652024912</v>
      </c>
    </row>
    <row r="4365" spans="1:5" hidden="1" x14ac:dyDescent="0.2">
      <c r="A4365">
        <v>1161</v>
      </c>
      <c r="B4365" t="s">
        <v>6</v>
      </c>
      <c r="C4365">
        <v>131</v>
      </c>
      <c r="D4365">
        <v>5.5430099999999993E-3</v>
      </c>
      <c r="E4365">
        <v>1.3737993957522801</v>
      </c>
    </row>
    <row r="4366" spans="1:5" hidden="1" x14ac:dyDescent="0.2">
      <c r="A4366">
        <v>1161</v>
      </c>
      <c r="B4366" t="s">
        <v>6</v>
      </c>
      <c r="C4366">
        <v>132</v>
      </c>
      <c r="D4366">
        <v>7.383419999999999E-3</v>
      </c>
      <c r="E4366">
        <v>1.17664258044561</v>
      </c>
    </row>
    <row r="4367" spans="1:5" hidden="1" x14ac:dyDescent="0.2">
      <c r="A4367">
        <v>1161</v>
      </c>
      <c r="B4367" t="s">
        <v>6</v>
      </c>
      <c r="C4367">
        <v>133</v>
      </c>
      <c r="D4367">
        <v>5.5756799999999995E-3</v>
      </c>
      <c r="E4367">
        <v>1.2612708962682899</v>
      </c>
    </row>
    <row r="4368" spans="1:5" hidden="1" x14ac:dyDescent="0.2">
      <c r="A4368">
        <v>1161</v>
      </c>
      <c r="B4368" t="s">
        <v>6</v>
      </c>
      <c r="C4368">
        <v>134</v>
      </c>
      <c r="D4368">
        <v>9.8227799999999997E-3</v>
      </c>
      <c r="E4368">
        <v>1.1179379121542099</v>
      </c>
    </row>
    <row r="4369" spans="1:5" hidden="1" x14ac:dyDescent="0.2">
      <c r="A4369">
        <v>1161</v>
      </c>
      <c r="B4369" t="s">
        <v>6</v>
      </c>
      <c r="C4369">
        <v>135</v>
      </c>
      <c r="D4369">
        <v>8.4397499999999993E-3</v>
      </c>
      <c r="E4369">
        <v>1.19413434397088</v>
      </c>
    </row>
    <row r="4370" spans="1:5" hidden="1" x14ac:dyDescent="0.2">
      <c r="A4370">
        <v>1161</v>
      </c>
      <c r="B4370" t="s">
        <v>6</v>
      </c>
      <c r="C4370">
        <v>136</v>
      </c>
      <c r="D4370">
        <v>8.3961899999999996E-3</v>
      </c>
      <c r="E4370">
        <v>1.6203670065051901</v>
      </c>
    </row>
    <row r="4371" spans="1:5" hidden="1" x14ac:dyDescent="0.2">
      <c r="A4371">
        <v>1161</v>
      </c>
      <c r="B4371" t="s">
        <v>6</v>
      </c>
      <c r="C4371">
        <v>137</v>
      </c>
      <c r="D4371">
        <v>1.1859209999999999E-2</v>
      </c>
      <c r="E4371">
        <v>1.12509359972554</v>
      </c>
    </row>
    <row r="4372" spans="1:5" hidden="1" x14ac:dyDescent="0.2">
      <c r="A4372">
        <v>1161</v>
      </c>
      <c r="B4372" t="s">
        <v>6</v>
      </c>
      <c r="C4372">
        <v>138</v>
      </c>
      <c r="D4372">
        <v>1.0704869999999998E-2</v>
      </c>
      <c r="E4372">
        <v>1.6099969638707801</v>
      </c>
    </row>
    <row r="4373" spans="1:5" hidden="1" x14ac:dyDescent="0.2">
      <c r="A4373">
        <v>1161</v>
      </c>
      <c r="B4373" t="s">
        <v>6</v>
      </c>
      <c r="C4373">
        <v>139</v>
      </c>
      <c r="D4373">
        <v>7.1982899999999995E-3</v>
      </c>
      <c r="E4373">
        <v>1.2700472239873299</v>
      </c>
    </row>
    <row r="4374" spans="1:5" hidden="1" x14ac:dyDescent="0.2">
      <c r="A4374">
        <v>1161</v>
      </c>
      <c r="B4374" t="s">
        <v>6</v>
      </c>
      <c r="C4374">
        <v>140</v>
      </c>
      <c r="D4374">
        <v>8.5268699999999989E-3</v>
      </c>
      <c r="E4374">
        <v>1.23769909332954</v>
      </c>
    </row>
    <row r="4375" spans="1:5" hidden="1" x14ac:dyDescent="0.2">
      <c r="A4375">
        <v>1161</v>
      </c>
      <c r="B4375" t="s">
        <v>6</v>
      </c>
      <c r="C4375">
        <v>141</v>
      </c>
      <c r="D4375">
        <v>1.2283919999999999E-2</v>
      </c>
      <c r="E4375">
        <v>1.2008514738407201</v>
      </c>
    </row>
    <row r="4376" spans="1:5" hidden="1" x14ac:dyDescent="0.2">
      <c r="A4376">
        <v>1161</v>
      </c>
      <c r="B4376" t="s">
        <v>6</v>
      </c>
      <c r="C4376">
        <v>142</v>
      </c>
      <c r="D4376">
        <v>1.2893759999999999E-2</v>
      </c>
      <c r="E4376">
        <v>1.0949880328094601</v>
      </c>
    </row>
    <row r="4377" spans="1:5" hidden="1" x14ac:dyDescent="0.2">
      <c r="A4377">
        <v>1161</v>
      </c>
      <c r="B4377" t="s">
        <v>6</v>
      </c>
      <c r="C4377">
        <v>143</v>
      </c>
      <c r="D4377">
        <v>1.171764E-2</v>
      </c>
      <c r="E4377">
        <v>1.1172856799359601</v>
      </c>
    </row>
    <row r="4378" spans="1:5" hidden="1" x14ac:dyDescent="0.2">
      <c r="A4378">
        <v>1161</v>
      </c>
      <c r="B4378" t="s">
        <v>6</v>
      </c>
      <c r="C4378">
        <v>144</v>
      </c>
      <c r="D4378">
        <v>8.7228899999999988E-3</v>
      </c>
      <c r="E4378">
        <v>1.18305591470104</v>
      </c>
    </row>
    <row r="4379" spans="1:5" hidden="1" x14ac:dyDescent="0.2">
      <c r="A4379">
        <v>1161</v>
      </c>
      <c r="B4379" t="s">
        <v>6</v>
      </c>
      <c r="C4379">
        <v>145</v>
      </c>
      <c r="D4379">
        <v>3.3867899999999998E-3</v>
      </c>
      <c r="E4379">
        <v>1.36401936769062</v>
      </c>
    </row>
    <row r="4380" spans="1:5" hidden="1" x14ac:dyDescent="0.2">
      <c r="A4380">
        <v>1161</v>
      </c>
      <c r="B4380" t="s">
        <v>6</v>
      </c>
      <c r="C4380">
        <v>146</v>
      </c>
      <c r="D4380">
        <v>6.6537899999999997E-3</v>
      </c>
      <c r="E4380">
        <v>1.2529643657051801</v>
      </c>
    </row>
    <row r="4381" spans="1:5" hidden="1" x14ac:dyDescent="0.2">
      <c r="A4381">
        <v>1161</v>
      </c>
      <c r="B4381" t="s">
        <v>6</v>
      </c>
      <c r="C4381">
        <v>147</v>
      </c>
      <c r="D4381">
        <v>1.102068E-2</v>
      </c>
      <c r="E4381">
        <v>1.0684946602833001</v>
      </c>
    </row>
    <row r="4382" spans="1:5" hidden="1" x14ac:dyDescent="0.2">
      <c r="A4382">
        <v>1161</v>
      </c>
      <c r="B4382" t="s">
        <v>6</v>
      </c>
      <c r="C4382">
        <v>148</v>
      </c>
      <c r="D4382">
        <v>8.4288599999999998E-3</v>
      </c>
      <c r="E4382">
        <v>1.20422474882768</v>
      </c>
    </row>
    <row r="4383" spans="1:5" hidden="1" x14ac:dyDescent="0.2">
      <c r="A4383">
        <v>1161</v>
      </c>
      <c r="B4383" t="s">
        <v>6</v>
      </c>
      <c r="C4383">
        <v>149</v>
      </c>
      <c r="D4383">
        <v>6.1310699999999997E-3</v>
      </c>
      <c r="E4383">
        <v>1.1940519655023201</v>
      </c>
    </row>
    <row r="4384" spans="1:5" hidden="1" x14ac:dyDescent="0.2">
      <c r="A4384">
        <v>1161</v>
      </c>
      <c r="B4384" t="s">
        <v>6</v>
      </c>
      <c r="C4384">
        <v>150</v>
      </c>
      <c r="D4384">
        <v>1.109691E-2</v>
      </c>
      <c r="E4384">
        <v>1.16201794522938</v>
      </c>
    </row>
    <row r="4385" spans="1:5" hidden="1" x14ac:dyDescent="0.2">
      <c r="A4385">
        <v>1161</v>
      </c>
      <c r="B4385" t="s">
        <v>6</v>
      </c>
      <c r="C4385">
        <v>151</v>
      </c>
      <c r="D4385">
        <v>1.1750309999999998E-2</v>
      </c>
      <c r="E4385">
        <v>1.1399660761331101</v>
      </c>
    </row>
    <row r="4386" spans="1:5" hidden="1" x14ac:dyDescent="0.2">
      <c r="A4386">
        <v>1161</v>
      </c>
      <c r="B4386" t="s">
        <v>6</v>
      </c>
      <c r="C4386">
        <v>152</v>
      </c>
      <c r="D4386">
        <v>5.0638499999999999E-3</v>
      </c>
      <c r="E4386">
        <v>1.1890607069278001</v>
      </c>
    </row>
    <row r="4387" spans="1:5" hidden="1" x14ac:dyDescent="0.2">
      <c r="A4387">
        <v>1161</v>
      </c>
      <c r="B4387" t="s">
        <v>6</v>
      </c>
      <c r="C4387">
        <v>153</v>
      </c>
      <c r="D4387">
        <v>5.3687699999999993E-3</v>
      </c>
      <c r="E4387">
        <v>1.36148491757326</v>
      </c>
    </row>
    <row r="4388" spans="1:5" hidden="1" x14ac:dyDescent="0.2">
      <c r="A4388">
        <v>1161</v>
      </c>
      <c r="B4388" t="s">
        <v>6</v>
      </c>
      <c r="C4388">
        <v>154</v>
      </c>
      <c r="D4388">
        <v>1.3231349999999999E-2</v>
      </c>
      <c r="E4388">
        <v>1.1594941952640001</v>
      </c>
    </row>
    <row r="4389" spans="1:5" hidden="1" x14ac:dyDescent="0.2">
      <c r="A4389">
        <v>1161</v>
      </c>
      <c r="B4389" t="s">
        <v>6</v>
      </c>
      <c r="C4389">
        <v>155</v>
      </c>
      <c r="D4389">
        <v>9.5723099999999988E-3</v>
      </c>
      <c r="E4389">
        <v>1.1904020646412601</v>
      </c>
    </row>
    <row r="4390" spans="1:5" hidden="1" x14ac:dyDescent="0.2">
      <c r="A4390">
        <v>1161</v>
      </c>
      <c r="B4390" t="s">
        <v>6</v>
      </c>
      <c r="C4390">
        <v>156</v>
      </c>
      <c r="D4390">
        <v>6.8280299999999997E-3</v>
      </c>
      <c r="E4390">
        <v>1.25645434205929</v>
      </c>
    </row>
    <row r="4391" spans="1:5" hidden="1" x14ac:dyDescent="0.2">
      <c r="A4391">
        <v>1161</v>
      </c>
      <c r="B4391" t="s">
        <v>6</v>
      </c>
      <c r="C4391">
        <v>157</v>
      </c>
      <c r="D4391">
        <v>7.3180799999999994E-3</v>
      </c>
      <c r="E4391">
        <v>1.2450876054789499</v>
      </c>
    </row>
    <row r="4392" spans="1:5" hidden="1" x14ac:dyDescent="0.2">
      <c r="A4392">
        <v>1161</v>
      </c>
      <c r="B4392" t="s">
        <v>6</v>
      </c>
      <c r="C4392">
        <v>158</v>
      </c>
      <c r="D4392">
        <v>7.6229999999999996E-3</v>
      </c>
      <c r="E4392">
        <v>1.33400274232896</v>
      </c>
    </row>
    <row r="4393" spans="1:5" hidden="1" x14ac:dyDescent="0.2">
      <c r="A4393">
        <v>1161</v>
      </c>
      <c r="B4393" t="s">
        <v>6</v>
      </c>
      <c r="C4393">
        <v>159</v>
      </c>
      <c r="D4393">
        <v>5.7172499999999992E-3</v>
      </c>
      <c r="E4393">
        <v>1.19825305768604</v>
      </c>
    </row>
    <row r="4394" spans="1:5" hidden="1" x14ac:dyDescent="0.2">
      <c r="A4394">
        <v>1161</v>
      </c>
      <c r="B4394" t="s">
        <v>6</v>
      </c>
      <c r="C4394">
        <v>160</v>
      </c>
      <c r="D4394">
        <v>8.2763999999999997E-3</v>
      </c>
      <c r="E4394">
        <v>1.2374308905483</v>
      </c>
    </row>
    <row r="4395" spans="1:5" hidden="1" x14ac:dyDescent="0.2">
      <c r="A4395">
        <v>1161</v>
      </c>
      <c r="B4395" t="s">
        <v>6</v>
      </c>
      <c r="C4395">
        <v>161</v>
      </c>
      <c r="D4395">
        <v>9.528749999999999E-3</v>
      </c>
      <c r="E4395">
        <v>1.16239195490632</v>
      </c>
    </row>
    <row r="4396" spans="1:5" hidden="1" x14ac:dyDescent="0.2">
      <c r="A4396">
        <v>1161</v>
      </c>
      <c r="B4396" t="s">
        <v>6</v>
      </c>
      <c r="C4396">
        <v>162</v>
      </c>
      <c r="D4396">
        <v>9.7574399999999992E-3</v>
      </c>
      <c r="E4396">
        <v>1.18973420609805</v>
      </c>
    </row>
    <row r="4397" spans="1:5" hidden="1" x14ac:dyDescent="0.2">
      <c r="A4397">
        <v>1161</v>
      </c>
      <c r="B4397" t="s">
        <v>6</v>
      </c>
      <c r="C4397">
        <v>163</v>
      </c>
      <c r="D4397">
        <v>1.1761199999999999E-2</v>
      </c>
      <c r="E4397">
        <v>1.1193716480497</v>
      </c>
    </row>
    <row r="4398" spans="1:5" hidden="1" x14ac:dyDescent="0.2">
      <c r="A4398">
        <v>1161</v>
      </c>
      <c r="B4398" t="s">
        <v>6</v>
      </c>
      <c r="C4398">
        <v>164</v>
      </c>
      <c r="D4398">
        <v>6.5013299999999996E-3</v>
      </c>
      <c r="E4398">
        <v>1.2278549465076001</v>
      </c>
    </row>
    <row r="4399" spans="1:5" hidden="1" x14ac:dyDescent="0.2">
      <c r="A4399">
        <v>1161</v>
      </c>
      <c r="B4399" t="s">
        <v>6</v>
      </c>
      <c r="C4399">
        <v>165</v>
      </c>
      <c r="D4399">
        <v>1.256706E-2</v>
      </c>
      <c r="E4399">
        <v>1.12345392621005</v>
      </c>
    </row>
    <row r="4400" spans="1:5" hidden="1" x14ac:dyDescent="0.2">
      <c r="A4400">
        <v>1161</v>
      </c>
      <c r="B4400" t="s">
        <v>6</v>
      </c>
      <c r="C4400">
        <v>166</v>
      </c>
      <c r="D4400">
        <v>8.254619999999999E-3</v>
      </c>
      <c r="E4400">
        <v>1.31164205471672</v>
      </c>
    </row>
    <row r="4401" spans="1:5" hidden="1" x14ac:dyDescent="0.2">
      <c r="A4401">
        <v>1161</v>
      </c>
      <c r="B4401" t="s">
        <v>6</v>
      </c>
      <c r="C4401">
        <v>167</v>
      </c>
      <c r="D4401">
        <v>9.15849E-3</v>
      </c>
      <c r="E4401">
        <v>1.1675927301810001</v>
      </c>
    </row>
    <row r="4402" spans="1:5" hidden="1" x14ac:dyDescent="0.2">
      <c r="A4402">
        <v>1161</v>
      </c>
      <c r="B4402" t="s">
        <v>6</v>
      </c>
      <c r="C4402">
        <v>168</v>
      </c>
      <c r="D4402">
        <v>4.9985099999999994E-3</v>
      </c>
      <c r="E4402">
        <v>1.1976011806920499</v>
      </c>
    </row>
    <row r="4403" spans="1:5" hidden="1" x14ac:dyDescent="0.2">
      <c r="A4403">
        <v>1161</v>
      </c>
      <c r="B4403" t="s">
        <v>6</v>
      </c>
      <c r="C4403">
        <v>169</v>
      </c>
      <c r="D4403">
        <v>8.1130500000000001E-3</v>
      </c>
      <c r="E4403">
        <v>1.21537611689966</v>
      </c>
    </row>
    <row r="4404" spans="1:5" hidden="1" x14ac:dyDescent="0.2">
      <c r="A4404">
        <v>1161</v>
      </c>
      <c r="B4404" t="s">
        <v>6</v>
      </c>
      <c r="C4404">
        <v>170</v>
      </c>
      <c r="D4404">
        <v>1.1957219999999999E-2</v>
      </c>
      <c r="E4404">
        <v>1.3219090206412201</v>
      </c>
    </row>
    <row r="4405" spans="1:5" hidden="1" x14ac:dyDescent="0.2">
      <c r="A4405">
        <v>1161</v>
      </c>
      <c r="B4405" t="s">
        <v>6</v>
      </c>
      <c r="C4405">
        <v>171</v>
      </c>
      <c r="D4405">
        <v>1.3351139999999999E-2</v>
      </c>
      <c r="E4405">
        <v>1.3807952659356</v>
      </c>
    </row>
    <row r="4406" spans="1:5" hidden="1" x14ac:dyDescent="0.2">
      <c r="A4406">
        <v>1161</v>
      </c>
      <c r="B4406" t="s">
        <v>6</v>
      </c>
      <c r="C4406">
        <v>172</v>
      </c>
      <c r="D4406">
        <v>9.85545E-3</v>
      </c>
      <c r="E4406">
        <v>1.27911454672777</v>
      </c>
    </row>
    <row r="4407" spans="1:5" hidden="1" x14ac:dyDescent="0.2">
      <c r="A4407">
        <v>1161</v>
      </c>
      <c r="B4407" t="s">
        <v>6</v>
      </c>
      <c r="C4407">
        <v>173</v>
      </c>
      <c r="D4407">
        <v>9.2891699999999994E-3</v>
      </c>
      <c r="E4407">
        <v>1.2632949346475</v>
      </c>
    </row>
    <row r="4408" spans="1:5" hidden="1" x14ac:dyDescent="0.2">
      <c r="A4408">
        <v>1161</v>
      </c>
      <c r="B4408" t="s">
        <v>6</v>
      </c>
      <c r="C4408">
        <v>174</v>
      </c>
      <c r="D4408">
        <v>3.5065799999999996E-3</v>
      </c>
      <c r="E4408">
        <v>1.1211876817605699</v>
      </c>
    </row>
    <row r="4409" spans="1:5" hidden="1" x14ac:dyDescent="0.2">
      <c r="A4409">
        <v>1161</v>
      </c>
      <c r="B4409" t="s">
        <v>6</v>
      </c>
      <c r="C4409">
        <v>175</v>
      </c>
      <c r="D4409">
        <v>1.0802879999999999E-2</v>
      </c>
      <c r="E4409">
        <v>1.20118767760156</v>
      </c>
    </row>
    <row r="4410" spans="1:5" hidden="1" x14ac:dyDescent="0.2">
      <c r="A4410">
        <v>1161</v>
      </c>
      <c r="B4410" t="s">
        <v>6</v>
      </c>
      <c r="C4410">
        <v>176</v>
      </c>
      <c r="D4410">
        <v>5.14008E-3</v>
      </c>
      <c r="E4410">
        <v>1.4661919948565501</v>
      </c>
    </row>
    <row r="4411" spans="1:5" hidden="1" x14ac:dyDescent="0.2">
      <c r="A4411">
        <v>1161</v>
      </c>
      <c r="B4411" t="s">
        <v>6</v>
      </c>
      <c r="C4411">
        <v>177</v>
      </c>
      <c r="D4411">
        <v>9.15849E-3</v>
      </c>
      <c r="E4411">
        <v>1.5190734646697299</v>
      </c>
    </row>
    <row r="4412" spans="1:5" hidden="1" x14ac:dyDescent="0.2">
      <c r="A4412">
        <v>1161</v>
      </c>
      <c r="B4412" t="s">
        <v>6</v>
      </c>
      <c r="C4412">
        <v>178</v>
      </c>
      <c r="D4412">
        <v>8.3744099999999988E-3</v>
      </c>
      <c r="E4412">
        <v>1.2976754842111999</v>
      </c>
    </row>
    <row r="4413" spans="1:5" hidden="1" x14ac:dyDescent="0.2">
      <c r="A4413">
        <v>1161</v>
      </c>
      <c r="B4413" t="s">
        <v>6</v>
      </c>
      <c r="C4413">
        <v>179</v>
      </c>
      <c r="D4413">
        <v>8.65755E-3</v>
      </c>
      <c r="E4413">
        <v>1.27066846947014</v>
      </c>
    </row>
    <row r="4414" spans="1:5" hidden="1" x14ac:dyDescent="0.2">
      <c r="A4414">
        <v>1161</v>
      </c>
      <c r="B4414" t="s">
        <v>6</v>
      </c>
      <c r="C4414">
        <v>180</v>
      </c>
      <c r="D4414">
        <v>8.8317899999999991E-3</v>
      </c>
      <c r="E4414">
        <v>1.17214545962285</v>
      </c>
    </row>
    <row r="4415" spans="1:5" hidden="1" x14ac:dyDescent="0.2">
      <c r="A4415">
        <v>1161</v>
      </c>
      <c r="B4415" t="s">
        <v>6</v>
      </c>
      <c r="C4415">
        <v>181</v>
      </c>
      <c r="D4415">
        <v>4.2797699999999996E-3</v>
      </c>
      <c r="E4415">
        <v>1.25956882342804</v>
      </c>
    </row>
    <row r="4416" spans="1:5" hidden="1" x14ac:dyDescent="0.2">
      <c r="A4416">
        <v>1161</v>
      </c>
      <c r="B4416" t="s">
        <v>6</v>
      </c>
      <c r="C4416">
        <v>182</v>
      </c>
      <c r="D4416">
        <v>9.5723099999999988E-3</v>
      </c>
      <c r="E4416">
        <v>1.1954451965936099</v>
      </c>
    </row>
    <row r="4417" spans="1:5" hidden="1" x14ac:dyDescent="0.2">
      <c r="A4417">
        <v>1161</v>
      </c>
      <c r="B4417" t="s">
        <v>6</v>
      </c>
      <c r="C4417">
        <v>183</v>
      </c>
      <c r="D4417">
        <v>1.1009789999999998E-2</v>
      </c>
      <c r="E4417">
        <v>1.14040127672229</v>
      </c>
    </row>
    <row r="4418" spans="1:5" hidden="1" x14ac:dyDescent="0.2">
      <c r="A4418">
        <v>1161</v>
      </c>
      <c r="B4418" t="s">
        <v>6</v>
      </c>
      <c r="C4418">
        <v>184</v>
      </c>
      <c r="D4418">
        <v>7.4923199999999994E-3</v>
      </c>
      <c r="E4418">
        <v>1.2883341344547801</v>
      </c>
    </row>
    <row r="4419" spans="1:5" hidden="1" x14ac:dyDescent="0.2">
      <c r="A4419">
        <v>1161</v>
      </c>
      <c r="B4419" t="s">
        <v>6</v>
      </c>
      <c r="C4419">
        <v>185</v>
      </c>
      <c r="D4419">
        <v>8.8535699999999998E-3</v>
      </c>
      <c r="E4419">
        <v>1.4124256911587101</v>
      </c>
    </row>
    <row r="4420" spans="1:5" hidden="1" x14ac:dyDescent="0.2">
      <c r="A4420">
        <v>1161</v>
      </c>
      <c r="B4420" t="s">
        <v>6</v>
      </c>
      <c r="C4420">
        <v>186</v>
      </c>
      <c r="D4420">
        <v>1.2305699999999999E-2</v>
      </c>
      <c r="E4420">
        <v>1.1013000135365101</v>
      </c>
    </row>
    <row r="4421" spans="1:5" hidden="1" x14ac:dyDescent="0.2">
      <c r="A4421">
        <v>1161</v>
      </c>
      <c r="B4421" t="s">
        <v>6</v>
      </c>
      <c r="C4421">
        <v>187</v>
      </c>
      <c r="D4421">
        <v>2.9511899999999998E-3</v>
      </c>
      <c r="E4421">
        <v>1.41247458938352</v>
      </c>
    </row>
    <row r="4422" spans="1:5" hidden="1" x14ac:dyDescent="0.2">
      <c r="A4422">
        <v>1161</v>
      </c>
      <c r="B4422" t="s">
        <v>6</v>
      </c>
      <c r="C4422">
        <v>188</v>
      </c>
      <c r="D4422">
        <v>1.0236599999999998E-2</v>
      </c>
      <c r="E4422">
        <v>1.17924973267946</v>
      </c>
    </row>
    <row r="4423" spans="1:5" hidden="1" x14ac:dyDescent="0.2">
      <c r="A4423">
        <v>1161</v>
      </c>
      <c r="B4423" t="s">
        <v>6</v>
      </c>
      <c r="C4423">
        <v>189</v>
      </c>
      <c r="D4423">
        <v>5.14008E-3</v>
      </c>
      <c r="E4423">
        <v>1.2785493797493599</v>
      </c>
    </row>
    <row r="4424" spans="1:5" hidden="1" x14ac:dyDescent="0.2">
      <c r="A4424">
        <v>1161</v>
      </c>
      <c r="B4424" t="s">
        <v>6</v>
      </c>
      <c r="C4424">
        <v>190</v>
      </c>
      <c r="D4424">
        <v>8.2872899999999992E-3</v>
      </c>
      <c r="E4424">
        <v>1.2896519324846001</v>
      </c>
    </row>
    <row r="4425" spans="1:5" hidden="1" x14ac:dyDescent="0.2">
      <c r="A4425">
        <v>1161</v>
      </c>
      <c r="B4425" t="s">
        <v>6</v>
      </c>
      <c r="C4425">
        <v>191</v>
      </c>
      <c r="D4425">
        <v>4.3995599999999994E-3</v>
      </c>
      <c r="E4425">
        <v>1.3069328316867701</v>
      </c>
    </row>
    <row r="4426" spans="1:5" hidden="1" x14ac:dyDescent="0.2">
      <c r="A4426">
        <v>1161</v>
      </c>
      <c r="B4426" t="s">
        <v>6</v>
      </c>
      <c r="C4426">
        <v>192</v>
      </c>
      <c r="D4426">
        <v>6.6102299999999991E-3</v>
      </c>
      <c r="E4426">
        <v>1.1594225587898499</v>
      </c>
    </row>
    <row r="4427" spans="1:5" hidden="1" x14ac:dyDescent="0.2">
      <c r="A4427">
        <v>1161</v>
      </c>
      <c r="B4427" t="s">
        <v>6</v>
      </c>
      <c r="C4427">
        <v>193</v>
      </c>
      <c r="D4427">
        <v>9.5832000000000001E-3</v>
      </c>
      <c r="E4427">
        <v>1.4102915388499599</v>
      </c>
    </row>
    <row r="4428" spans="1:5" hidden="1" x14ac:dyDescent="0.2">
      <c r="A4428">
        <v>1161</v>
      </c>
      <c r="B4428" t="s">
        <v>6</v>
      </c>
      <c r="C4428">
        <v>194</v>
      </c>
      <c r="D4428">
        <v>6.2399699999999992E-3</v>
      </c>
      <c r="E4428">
        <v>1.5976044592716301</v>
      </c>
    </row>
    <row r="4429" spans="1:5" hidden="1" x14ac:dyDescent="0.2">
      <c r="A4429">
        <v>1161</v>
      </c>
      <c r="B4429" t="s">
        <v>6</v>
      </c>
      <c r="C4429">
        <v>195</v>
      </c>
      <c r="D4429">
        <v>1.1837429999999999E-2</v>
      </c>
      <c r="E4429">
        <v>1.1041712190600199</v>
      </c>
    </row>
    <row r="4430" spans="1:5" hidden="1" x14ac:dyDescent="0.2">
      <c r="A4430">
        <v>1161</v>
      </c>
      <c r="B4430" t="s">
        <v>6</v>
      </c>
      <c r="C4430">
        <v>196</v>
      </c>
      <c r="D4430">
        <v>8.6357699999999992E-3</v>
      </c>
      <c r="E4430">
        <v>1.25933739026586</v>
      </c>
    </row>
    <row r="4431" spans="1:5" hidden="1" x14ac:dyDescent="0.2">
      <c r="A4431">
        <v>1161</v>
      </c>
      <c r="B4431" t="s">
        <v>6</v>
      </c>
      <c r="C4431">
        <v>197</v>
      </c>
      <c r="D4431">
        <v>6.6428999999999993E-3</v>
      </c>
      <c r="E4431">
        <v>1.32844397931584</v>
      </c>
    </row>
    <row r="4432" spans="1:5" hidden="1" x14ac:dyDescent="0.2">
      <c r="A4432">
        <v>1161</v>
      </c>
      <c r="B4432" t="s">
        <v>6</v>
      </c>
      <c r="C4432">
        <v>198</v>
      </c>
      <c r="D4432">
        <v>4.6500299999999994E-3</v>
      </c>
      <c r="E4432">
        <v>1.50897082412191</v>
      </c>
    </row>
    <row r="4433" spans="1:5" hidden="1" x14ac:dyDescent="0.2">
      <c r="A4433">
        <v>1161</v>
      </c>
      <c r="B4433" t="s">
        <v>6</v>
      </c>
      <c r="C4433">
        <v>199</v>
      </c>
      <c r="D4433">
        <v>1.3078889999999999E-2</v>
      </c>
      <c r="E4433">
        <v>1.13380110596193</v>
      </c>
    </row>
    <row r="4434" spans="1:5" hidden="1" x14ac:dyDescent="0.2">
      <c r="A4434">
        <v>1161</v>
      </c>
      <c r="B4434" t="s">
        <v>6</v>
      </c>
      <c r="C4434">
        <v>200</v>
      </c>
      <c r="D4434">
        <v>1.3427369999999999E-2</v>
      </c>
      <c r="E4434">
        <v>1.0611460514275</v>
      </c>
    </row>
    <row r="4435" spans="1:5" hidden="1" x14ac:dyDescent="0.2">
      <c r="A4435">
        <v>1161</v>
      </c>
      <c r="B4435" t="s">
        <v>6</v>
      </c>
      <c r="C4435">
        <v>201</v>
      </c>
      <c r="D4435">
        <v>8.679329999999999E-3</v>
      </c>
      <c r="E4435">
        <v>1.18744529544655</v>
      </c>
    </row>
    <row r="4436" spans="1:5" hidden="1" x14ac:dyDescent="0.2">
      <c r="A4436">
        <v>1161</v>
      </c>
      <c r="B4436" t="s">
        <v>6</v>
      </c>
      <c r="C4436">
        <v>202</v>
      </c>
      <c r="D4436">
        <v>1.1194919999999999E-2</v>
      </c>
      <c r="E4436">
        <v>1.1271683640336501</v>
      </c>
    </row>
    <row r="4437" spans="1:5" hidden="1" x14ac:dyDescent="0.2">
      <c r="A4437">
        <v>1161</v>
      </c>
      <c r="B4437" t="s">
        <v>6</v>
      </c>
      <c r="C4437">
        <v>203</v>
      </c>
      <c r="D4437">
        <v>1.1380049999999999E-2</v>
      </c>
      <c r="E4437">
        <v>1.2367326612457401</v>
      </c>
    </row>
    <row r="4438" spans="1:5" hidden="1" x14ac:dyDescent="0.2">
      <c r="A4438">
        <v>1161</v>
      </c>
      <c r="B4438" t="s">
        <v>6</v>
      </c>
      <c r="C4438">
        <v>204</v>
      </c>
      <c r="D4438">
        <v>1.2697739999999999E-2</v>
      </c>
      <c r="E4438">
        <v>1.2019968296518999</v>
      </c>
    </row>
    <row r="4439" spans="1:5" hidden="1" x14ac:dyDescent="0.2">
      <c r="A4439">
        <v>1161</v>
      </c>
      <c r="B4439" t="s">
        <v>6</v>
      </c>
      <c r="C4439">
        <v>205</v>
      </c>
      <c r="D4439">
        <v>7.8625799999999992E-3</v>
      </c>
      <c r="E4439">
        <v>1.2926516241399999</v>
      </c>
    </row>
    <row r="4440" spans="1:5" hidden="1" x14ac:dyDescent="0.2">
      <c r="A4440">
        <v>1161</v>
      </c>
      <c r="B4440" t="s">
        <v>6</v>
      </c>
      <c r="C4440">
        <v>206</v>
      </c>
      <c r="D4440">
        <v>9.1911599999999986E-3</v>
      </c>
      <c r="E4440">
        <v>1.1649316680481501</v>
      </c>
    </row>
    <row r="4441" spans="1:5" hidden="1" x14ac:dyDescent="0.2">
      <c r="A4441">
        <v>1161</v>
      </c>
      <c r="B4441" t="s">
        <v>6</v>
      </c>
      <c r="C4441">
        <v>207</v>
      </c>
      <c r="D4441">
        <v>9.877229999999999E-3</v>
      </c>
      <c r="E4441">
        <v>1.21212556105325</v>
      </c>
    </row>
    <row r="4442" spans="1:5" hidden="1" x14ac:dyDescent="0.2">
      <c r="A4442">
        <v>1161</v>
      </c>
      <c r="B4442" t="s">
        <v>6</v>
      </c>
      <c r="C4442">
        <v>208</v>
      </c>
      <c r="D4442">
        <v>8.0585999999999991E-3</v>
      </c>
      <c r="E4442">
        <v>1.3129951495390499</v>
      </c>
    </row>
    <row r="4443" spans="1:5" hidden="1" x14ac:dyDescent="0.2">
      <c r="A4443">
        <v>1161</v>
      </c>
      <c r="B4443" t="s">
        <v>6</v>
      </c>
      <c r="C4443">
        <v>209</v>
      </c>
      <c r="D4443">
        <v>1.3503599999999999E-2</v>
      </c>
      <c r="E4443">
        <v>1.10630408153837</v>
      </c>
    </row>
    <row r="4444" spans="1:5" hidden="1" x14ac:dyDescent="0.2">
      <c r="A4444">
        <v>1161</v>
      </c>
      <c r="B4444" t="s">
        <v>6</v>
      </c>
      <c r="C4444">
        <v>210</v>
      </c>
      <c r="D4444">
        <v>1.1380049999999999E-2</v>
      </c>
      <c r="E4444">
        <v>1.1784019355722</v>
      </c>
    </row>
    <row r="4445" spans="1:5" hidden="1" x14ac:dyDescent="0.2">
      <c r="A4445">
        <v>1161</v>
      </c>
      <c r="B4445" t="s">
        <v>6</v>
      </c>
      <c r="C4445">
        <v>211</v>
      </c>
      <c r="D4445">
        <v>1.3645169999999998E-2</v>
      </c>
      <c r="E4445">
        <v>1.0753747302959</v>
      </c>
    </row>
    <row r="4446" spans="1:5" hidden="1" x14ac:dyDescent="0.2">
      <c r="A4446">
        <v>1161</v>
      </c>
      <c r="B4446" t="s">
        <v>6</v>
      </c>
      <c r="C4446">
        <v>212</v>
      </c>
      <c r="D4446">
        <v>1.353627E-2</v>
      </c>
      <c r="E4446">
        <v>1.4316226565833401</v>
      </c>
    </row>
    <row r="4447" spans="1:5" hidden="1" x14ac:dyDescent="0.2">
      <c r="A4447">
        <v>1161</v>
      </c>
      <c r="B4447" t="s">
        <v>6</v>
      </c>
      <c r="C4447">
        <v>213</v>
      </c>
      <c r="D4447">
        <v>1.079199E-2</v>
      </c>
      <c r="E4447">
        <v>1.1700592676012</v>
      </c>
    </row>
    <row r="4448" spans="1:5" hidden="1" x14ac:dyDescent="0.2">
      <c r="A4448">
        <v>1161</v>
      </c>
      <c r="B4448" t="s">
        <v>6</v>
      </c>
      <c r="C4448">
        <v>214</v>
      </c>
      <c r="D4448">
        <v>1.0563299999999999E-2</v>
      </c>
      <c r="E4448">
        <v>1.1541500662030799</v>
      </c>
    </row>
    <row r="4449" spans="1:5" hidden="1" x14ac:dyDescent="0.2">
      <c r="A4449">
        <v>1161</v>
      </c>
      <c r="B4449" t="s">
        <v>6</v>
      </c>
      <c r="C4449">
        <v>215</v>
      </c>
      <c r="D4449">
        <v>1.102068E-2</v>
      </c>
      <c r="E4449">
        <v>1.16348198649621</v>
      </c>
    </row>
    <row r="4450" spans="1:5" hidden="1" x14ac:dyDescent="0.2">
      <c r="A4450">
        <v>1161</v>
      </c>
      <c r="B4450" t="s">
        <v>6</v>
      </c>
      <c r="C4450">
        <v>216</v>
      </c>
      <c r="D4450">
        <v>1.090089E-2</v>
      </c>
      <c r="E4450">
        <v>1.1294815115461301</v>
      </c>
    </row>
    <row r="4451" spans="1:5" hidden="1" x14ac:dyDescent="0.2">
      <c r="A4451">
        <v>1161</v>
      </c>
      <c r="B4451" t="s">
        <v>6</v>
      </c>
      <c r="C4451">
        <v>217</v>
      </c>
      <c r="D4451">
        <v>7.6012199999999997E-3</v>
      </c>
      <c r="E4451">
        <v>1.2906046651613601</v>
      </c>
    </row>
    <row r="4452" spans="1:5" hidden="1" x14ac:dyDescent="0.2">
      <c r="A4452">
        <v>1161</v>
      </c>
      <c r="B4452" t="s">
        <v>6</v>
      </c>
      <c r="C4452">
        <v>218</v>
      </c>
      <c r="D4452">
        <v>1.2305699999999999E-2</v>
      </c>
      <c r="E4452">
        <v>1.0867570779359901</v>
      </c>
    </row>
    <row r="4453" spans="1:5" hidden="1" x14ac:dyDescent="0.2">
      <c r="A4453">
        <v>1161</v>
      </c>
      <c r="B4453" t="s">
        <v>6</v>
      </c>
      <c r="C4453">
        <v>219</v>
      </c>
      <c r="D4453">
        <v>1.0541519999999999E-2</v>
      </c>
      <c r="E4453">
        <v>1.25669542431048</v>
      </c>
    </row>
    <row r="4454" spans="1:5" hidden="1" x14ac:dyDescent="0.2">
      <c r="A4454">
        <v>1161</v>
      </c>
      <c r="B4454" t="s">
        <v>6</v>
      </c>
      <c r="C4454">
        <v>220</v>
      </c>
      <c r="D4454">
        <v>1.017126E-2</v>
      </c>
      <c r="E4454">
        <v>1.1565573931379201</v>
      </c>
    </row>
    <row r="4455" spans="1:5" hidden="1" x14ac:dyDescent="0.2">
      <c r="A4455">
        <v>1161</v>
      </c>
      <c r="B4455" t="s">
        <v>6</v>
      </c>
      <c r="C4455">
        <v>221</v>
      </c>
      <c r="D4455">
        <v>1.0356389999999998E-2</v>
      </c>
      <c r="E4455">
        <v>1.1437351883265601</v>
      </c>
    </row>
    <row r="4456" spans="1:5" hidden="1" x14ac:dyDescent="0.2">
      <c r="A4456">
        <v>1161</v>
      </c>
      <c r="B4456" t="s">
        <v>6</v>
      </c>
      <c r="C4456">
        <v>222</v>
      </c>
      <c r="D4456">
        <v>7.829909999999999E-3</v>
      </c>
      <c r="E4456">
        <v>1.3252735290979201</v>
      </c>
    </row>
    <row r="4457" spans="1:5" hidden="1" x14ac:dyDescent="0.2">
      <c r="A4457">
        <v>1161</v>
      </c>
      <c r="B4457" t="s">
        <v>6</v>
      </c>
      <c r="C4457">
        <v>223</v>
      </c>
      <c r="D4457">
        <v>1.0029689999999999E-2</v>
      </c>
      <c r="E4457">
        <v>1.1437539850571701</v>
      </c>
    </row>
    <row r="4458" spans="1:5" hidden="1" x14ac:dyDescent="0.2">
      <c r="A4458">
        <v>1161</v>
      </c>
      <c r="B4458" t="s">
        <v>6</v>
      </c>
      <c r="C4458">
        <v>224</v>
      </c>
      <c r="D4458">
        <v>6.5231099999999995E-3</v>
      </c>
      <c r="E4458">
        <v>1.33055642723849</v>
      </c>
    </row>
    <row r="4459" spans="1:5" hidden="1" x14ac:dyDescent="0.2">
      <c r="A4459">
        <v>1161</v>
      </c>
      <c r="B4459" t="s">
        <v>6</v>
      </c>
      <c r="C4459">
        <v>225</v>
      </c>
      <c r="D4459">
        <v>7.6447799999999995E-3</v>
      </c>
      <c r="E4459">
        <v>1.38658791820121</v>
      </c>
    </row>
    <row r="4460" spans="1:5" hidden="1" x14ac:dyDescent="0.2">
      <c r="A4460">
        <v>1161</v>
      </c>
      <c r="B4460" t="s">
        <v>6</v>
      </c>
      <c r="C4460">
        <v>226</v>
      </c>
      <c r="D4460">
        <v>1.0781099999999998E-2</v>
      </c>
      <c r="E4460">
        <v>1.2501502809734999</v>
      </c>
    </row>
    <row r="4461" spans="1:5" hidden="1" x14ac:dyDescent="0.2">
      <c r="A4461">
        <v>1161</v>
      </c>
      <c r="B4461" t="s">
        <v>6</v>
      </c>
      <c r="C4461">
        <v>227</v>
      </c>
      <c r="D4461">
        <v>1.0182149999999999E-2</v>
      </c>
      <c r="E4461">
        <v>1.2153349299560801</v>
      </c>
    </row>
    <row r="4462" spans="1:5" hidden="1" x14ac:dyDescent="0.2">
      <c r="A4462">
        <v>1161</v>
      </c>
      <c r="B4462" t="s">
        <v>6</v>
      </c>
      <c r="C4462">
        <v>228</v>
      </c>
      <c r="D4462">
        <v>1.1684969999999999E-2</v>
      </c>
      <c r="E4462">
        <v>1.11674785302152</v>
      </c>
    </row>
    <row r="4463" spans="1:5" hidden="1" x14ac:dyDescent="0.2">
      <c r="A4463">
        <v>1161</v>
      </c>
      <c r="B4463" t="s">
        <v>6</v>
      </c>
      <c r="C4463">
        <v>229</v>
      </c>
      <c r="D4463">
        <v>6.8824799999999998E-3</v>
      </c>
      <c r="E4463">
        <v>1.16486773033238</v>
      </c>
    </row>
    <row r="4464" spans="1:5" hidden="1" x14ac:dyDescent="0.2">
      <c r="A4464">
        <v>1161</v>
      </c>
      <c r="B4464" t="s">
        <v>6</v>
      </c>
      <c r="C4464">
        <v>230</v>
      </c>
      <c r="D4464">
        <v>5.9459399999999994E-3</v>
      </c>
      <c r="E4464">
        <v>1.34155076456776</v>
      </c>
    </row>
    <row r="4465" spans="1:5" hidden="1" x14ac:dyDescent="0.2">
      <c r="A4465">
        <v>1161</v>
      </c>
      <c r="B4465" t="s">
        <v>6</v>
      </c>
      <c r="C4465">
        <v>231</v>
      </c>
      <c r="D4465">
        <v>9.8445599999999987E-3</v>
      </c>
      <c r="E4465">
        <v>1.1687405970332601</v>
      </c>
    </row>
    <row r="4466" spans="1:5" hidden="1" x14ac:dyDescent="0.2">
      <c r="A4466">
        <v>1161</v>
      </c>
      <c r="B4466" t="s">
        <v>6</v>
      </c>
      <c r="C4466">
        <v>232</v>
      </c>
      <c r="D4466">
        <v>9.8336699999999992E-3</v>
      </c>
      <c r="E4466">
        <v>1.2810627627240101</v>
      </c>
    </row>
    <row r="4467" spans="1:5" hidden="1" x14ac:dyDescent="0.2">
      <c r="A4467">
        <v>1161</v>
      </c>
      <c r="B4467" t="s">
        <v>6</v>
      </c>
      <c r="C4467">
        <v>233</v>
      </c>
      <c r="D4467">
        <v>7.6883399999999992E-3</v>
      </c>
      <c r="E4467">
        <v>1.2040687000391801</v>
      </c>
    </row>
    <row r="4468" spans="1:5" hidden="1" x14ac:dyDescent="0.2">
      <c r="A4468">
        <v>1161</v>
      </c>
      <c r="B4468" t="s">
        <v>6</v>
      </c>
      <c r="C4468">
        <v>234</v>
      </c>
      <c r="D4468">
        <v>8.6357699999999992E-3</v>
      </c>
      <c r="E4468">
        <v>1.40023134451372</v>
      </c>
    </row>
    <row r="4469" spans="1:5" hidden="1" x14ac:dyDescent="0.2">
      <c r="A4469">
        <v>1161</v>
      </c>
      <c r="B4469" t="s">
        <v>6</v>
      </c>
      <c r="C4469">
        <v>235</v>
      </c>
      <c r="D4469">
        <v>1.1227589999999999E-2</v>
      </c>
      <c r="E4469">
        <v>1.27867633484404</v>
      </c>
    </row>
    <row r="4470" spans="1:5" hidden="1" x14ac:dyDescent="0.2">
      <c r="A4470">
        <v>1161</v>
      </c>
      <c r="B4470" t="s">
        <v>6</v>
      </c>
      <c r="C4470">
        <v>236</v>
      </c>
      <c r="D4470">
        <v>1.0465289999999999E-2</v>
      </c>
      <c r="E4470">
        <v>1.2538828894274701</v>
      </c>
    </row>
    <row r="4471" spans="1:5" hidden="1" x14ac:dyDescent="0.2">
      <c r="A4471">
        <v>1161</v>
      </c>
      <c r="B4471" t="s">
        <v>6</v>
      </c>
      <c r="C4471">
        <v>237</v>
      </c>
      <c r="D4471">
        <v>6.2835299999999998E-3</v>
      </c>
      <c r="E4471">
        <v>1.23341070710412</v>
      </c>
    </row>
    <row r="4472" spans="1:5" hidden="1" x14ac:dyDescent="0.2">
      <c r="A4472">
        <v>1161</v>
      </c>
      <c r="B4472" t="s">
        <v>6</v>
      </c>
      <c r="C4472">
        <v>238</v>
      </c>
      <c r="D4472">
        <v>5.2163099999999992E-3</v>
      </c>
      <c r="E4472">
        <v>1.1909786368573501</v>
      </c>
    </row>
    <row r="4473" spans="1:5" hidden="1" x14ac:dyDescent="0.2">
      <c r="A4473">
        <v>1161</v>
      </c>
      <c r="B4473" t="s">
        <v>6</v>
      </c>
      <c r="C4473">
        <v>239</v>
      </c>
      <c r="D4473">
        <v>1.0683089999999999E-2</v>
      </c>
      <c r="E4473">
        <v>1.08476176123673</v>
      </c>
    </row>
    <row r="4474" spans="1:5" hidden="1" x14ac:dyDescent="0.2">
      <c r="A4474">
        <v>1161</v>
      </c>
      <c r="B4474" t="s">
        <v>6</v>
      </c>
      <c r="C4474">
        <v>240</v>
      </c>
      <c r="D4474">
        <v>6.9804899999999998E-3</v>
      </c>
      <c r="E4474">
        <v>1.1601308772336101</v>
      </c>
    </row>
    <row r="4475" spans="1:5" hidden="1" x14ac:dyDescent="0.2">
      <c r="A4475">
        <v>1161</v>
      </c>
      <c r="B4475" t="s">
        <v>6</v>
      </c>
      <c r="C4475">
        <v>241</v>
      </c>
      <c r="D4475">
        <v>9.0386999999999985E-3</v>
      </c>
      <c r="E4475">
        <v>1.1618621848815001</v>
      </c>
    </row>
    <row r="4476" spans="1:5" hidden="1" x14ac:dyDescent="0.2">
      <c r="A4476">
        <v>1161</v>
      </c>
      <c r="B4476" t="s">
        <v>6</v>
      </c>
      <c r="C4476">
        <v>242</v>
      </c>
      <c r="D4476">
        <v>6.4468799999999995E-3</v>
      </c>
      <c r="E4476">
        <v>1.29427573742088</v>
      </c>
    </row>
    <row r="4477" spans="1:5" hidden="1" x14ac:dyDescent="0.2">
      <c r="A4477">
        <v>1161</v>
      </c>
      <c r="B4477" t="s">
        <v>6</v>
      </c>
      <c r="C4477">
        <v>243</v>
      </c>
      <c r="D4477">
        <v>1.0530629999999999E-2</v>
      </c>
      <c r="E4477">
        <v>1.1914667098077401</v>
      </c>
    </row>
    <row r="4478" spans="1:5" hidden="1" x14ac:dyDescent="0.2">
      <c r="A4478">
        <v>1161</v>
      </c>
      <c r="B4478" t="s">
        <v>6</v>
      </c>
      <c r="C4478">
        <v>244</v>
      </c>
      <c r="D4478">
        <v>9.8990099999999998E-3</v>
      </c>
      <c r="E4478">
        <v>1.1875168139682699</v>
      </c>
    </row>
    <row r="4479" spans="1:5" hidden="1" x14ac:dyDescent="0.2">
      <c r="A4479">
        <v>1161</v>
      </c>
      <c r="B4479" t="s">
        <v>6</v>
      </c>
      <c r="C4479">
        <v>245</v>
      </c>
      <c r="D4479">
        <v>1.179387E-2</v>
      </c>
      <c r="E4479">
        <v>1.2218748535397199</v>
      </c>
    </row>
    <row r="4480" spans="1:5" hidden="1" x14ac:dyDescent="0.2">
      <c r="A4480">
        <v>1161</v>
      </c>
      <c r="B4480" t="s">
        <v>6</v>
      </c>
      <c r="C4480">
        <v>246</v>
      </c>
      <c r="D4480">
        <v>1.0410839999999999E-2</v>
      </c>
      <c r="E4480">
        <v>1.3488539490311999</v>
      </c>
    </row>
    <row r="4481" spans="1:5" hidden="1" x14ac:dyDescent="0.2">
      <c r="A4481">
        <v>1161</v>
      </c>
      <c r="B4481" t="s">
        <v>6</v>
      </c>
      <c r="C4481">
        <v>247</v>
      </c>
      <c r="D4481">
        <v>1.2512609999999999E-2</v>
      </c>
      <c r="E4481">
        <v>1.3779702311167501</v>
      </c>
    </row>
    <row r="4482" spans="1:5" hidden="1" x14ac:dyDescent="0.2">
      <c r="A4482">
        <v>1161</v>
      </c>
      <c r="B4482" t="s">
        <v>6</v>
      </c>
      <c r="C4482">
        <v>248</v>
      </c>
      <c r="D4482">
        <v>1.2861089999999999E-2</v>
      </c>
      <c r="E4482">
        <v>1.22717748014855</v>
      </c>
    </row>
    <row r="4483" spans="1:5" hidden="1" x14ac:dyDescent="0.2">
      <c r="A4483">
        <v>1161</v>
      </c>
      <c r="B4483" t="s">
        <v>6</v>
      </c>
      <c r="C4483">
        <v>249</v>
      </c>
      <c r="D4483">
        <v>1.2458159999999999E-2</v>
      </c>
      <c r="E4483">
        <v>1.1161051744622601</v>
      </c>
    </row>
    <row r="4484" spans="1:5" hidden="1" x14ac:dyDescent="0.2">
      <c r="A4484">
        <v>1161</v>
      </c>
      <c r="B4484" t="s">
        <v>6</v>
      </c>
      <c r="C4484">
        <v>250</v>
      </c>
      <c r="D4484">
        <v>1.171764E-2</v>
      </c>
      <c r="E4484">
        <v>1.1502312064719</v>
      </c>
    </row>
    <row r="4485" spans="1:5" hidden="1" x14ac:dyDescent="0.2">
      <c r="A4485">
        <v>1161</v>
      </c>
      <c r="B4485" t="s">
        <v>6</v>
      </c>
      <c r="C4485">
        <v>251</v>
      </c>
      <c r="D4485">
        <v>1.1804759999999999E-2</v>
      </c>
      <c r="E4485">
        <v>1.2422347834415901</v>
      </c>
    </row>
    <row r="4486" spans="1:5" hidden="1" x14ac:dyDescent="0.2">
      <c r="A4486">
        <v>1161</v>
      </c>
      <c r="B4486" t="s">
        <v>6</v>
      </c>
      <c r="C4486">
        <v>252</v>
      </c>
      <c r="D4486">
        <v>1.0258379999999999E-2</v>
      </c>
      <c r="E4486">
        <v>1.1739134367758499</v>
      </c>
    </row>
    <row r="4487" spans="1:5" hidden="1" x14ac:dyDescent="0.2">
      <c r="A4487">
        <v>1161</v>
      </c>
      <c r="B4487" t="s">
        <v>6</v>
      </c>
      <c r="C4487">
        <v>253</v>
      </c>
      <c r="D4487">
        <v>1.2795749999999998E-2</v>
      </c>
      <c r="E4487">
        <v>1.16497747605496</v>
      </c>
    </row>
    <row r="4488" spans="1:5" hidden="1" x14ac:dyDescent="0.2">
      <c r="A4488">
        <v>1161</v>
      </c>
      <c r="B4488" t="s">
        <v>6</v>
      </c>
      <c r="C4488">
        <v>254</v>
      </c>
      <c r="D4488">
        <v>8.8644599999999994E-3</v>
      </c>
      <c r="E4488">
        <v>1.33948218636933</v>
      </c>
    </row>
    <row r="4489" spans="1:5" hidden="1" x14ac:dyDescent="0.2">
      <c r="A4489">
        <v>1161</v>
      </c>
      <c r="B4489" t="s">
        <v>6</v>
      </c>
      <c r="C4489">
        <v>255</v>
      </c>
      <c r="D4489">
        <v>1.264329E-2</v>
      </c>
      <c r="E4489">
        <v>1.2759463864179701</v>
      </c>
    </row>
    <row r="4490" spans="1:5" hidden="1" x14ac:dyDescent="0.2">
      <c r="A4490">
        <v>1161</v>
      </c>
      <c r="B4490" t="s">
        <v>6</v>
      </c>
      <c r="C4490">
        <v>256</v>
      </c>
      <c r="D4490">
        <v>1.3503599999999999E-2</v>
      </c>
      <c r="E4490">
        <v>1.3267098595320199</v>
      </c>
    </row>
    <row r="4491" spans="1:5" hidden="1" x14ac:dyDescent="0.2">
      <c r="A4491">
        <v>1161</v>
      </c>
      <c r="B4491" t="s">
        <v>6</v>
      </c>
      <c r="C4491">
        <v>257</v>
      </c>
      <c r="D4491">
        <v>1.2087899999999999E-2</v>
      </c>
      <c r="E4491">
        <v>1.2869597705164399</v>
      </c>
    </row>
    <row r="4492" spans="1:5" hidden="1" x14ac:dyDescent="0.2">
      <c r="A4492">
        <v>1161</v>
      </c>
      <c r="B4492" t="s">
        <v>6</v>
      </c>
      <c r="C4492">
        <v>258</v>
      </c>
      <c r="D4492">
        <v>1.311156E-2</v>
      </c>
      <c r="E4492">
        <v>1.3598647792917999</v>
      </c>
    </row>
    <row r="4493" spans="1:5" hidden="1" x14ac:dyDescent="0.2">
      <c r="A4493">
        <v>1161</v>
      </c>
      <c r="B4493" t="s">
        <v>6</v>
      </c>
      <c r="C4493">
        <v>259</v>
      </c>
      <c r="D4493">
        <v>7.9388099999999993E-3</v>
      </c>
      <c r="E4493">
        <v>1.3723556689926699</v>
      </c>
    </row>
    <row r="4494" spans="1:5" hidden="1" x14ac:dyDescent="0.2">
      <c r="A4494">
        <v>1161</v>
      </c>
      <c r="B4494" t="s">
        <v>6</v>
      </c>
      <c r="C4494">
        <v>260</v>
      </c>
      <c r="D4494">
        <v>5.4667799999999992E-3</v>
      </c>
      <c r="E4494">
        <v>1.30726937475883</v>
      </c>
    </row>
    <row r="4495" spans="1:5" hidden="1" x14ac:dyDescent="0.2">
      <c r="A4495">
        <v>1161</v>
      </c>
      <c r="B4495" t="s">
        <v>6</v>
      </c>
      <c r="C4495">
        <v>261</v>
      </c>
      <c r="D4495">
        <v>3.7243799999999998E-3</v>
      </c>
      <c r="E4495">
        <v>1.32979412333094</v>
      </c>
    </row>
    <row r="4496" spans="1:5" hidden="1" x14ac:dyDescent="0.2">
      <c r="A4496">
        <v>1161</v>
      </c>
      <c r="B4496" t="s">
        <v>6</v>
      </c>
      <c r="C4496">
        <v>262</v>
      </c>
      <c r="D4496">
        <v>1.3274909999999999E-2</v>
      </c>
      <c r="E4496">
        <v>1.16764229368183</v>
      </c>
    </row>
    <row r="4497" spans="1:5" hidden="1" x14ac:dyDescent="0.2">
      <c r="A4497">
        <v>1161</v>
      </c>
      <c r="B4497" t="s">
        <v>6</v>
      </c>
      <c r="C4497">
        <v>263</v>
      </c>
      <c r="D4497">
        <v>9.8009999999999989E-3</v>
      </c>
      <c r="E4497">
        <v>1.3553996660668599</v>
      </c>
    </row>
    <row r="4498" spans="1:5" hidden="1" x14ac:dyDescent="0.2">
      <c r="A4498">
        <v>1161</v>
      </c>
      <c r="B4498" t="s">
        <v>6</v>
      </c>
      <c r="C4498">
        <v>264</v>
      </c>
      <c r="D4498">
        <v>9.0169199999999994E-3</v>
      </c>
      <c r="E4498">
        <v>1.2402265233563201</v>
      </c>
    </row>
    <row r="4499" spans="1:5" hidden="1" x14ac:dyDescent="0.2">
      <c r="A4499">
        <v>1161</v>
      </c>
      <c r="B4499" t="s">
        <v>6</v>
      </c>
      <c r="C4499">
        <v>265</v>
      </c>
      <c r="D4499">
        <v>8.5704299999999987E-3</v>
      </c>
      <c r="E4499">
        <v>1.16627094968125</v>
      </c>
    </row>
    <row r="4500" spans="1:5" hidden="1" x14ac:dyDescent="0.2">
      <c r="A4500">
        <v>1161</v>
      </c>
      <c r="B4500" t="s">
        <v>6</v>
      </c>
      <c r="C4500">
        <v>266</v>
      </c>
      <c r="D4500">
        <v>9.8009999999999989E-3</v>
      </c>
      <c r="E4500">
        <v>1.2186006338159401</v>
      </c>
    </row>
    <row r="4501" spans="1:5" hidden="1" x14ac:dyDescent="0.2">
      <c r="A4501">
        <v>1161</v>
      </c>
      <c r="B4501" t="s">
        <v>6</v>
      </c>
      <c r="C4501">
        <v>267</v>
      </c>
      <c r="D4501">
        <v>1.3198679999999999E-2</v>
      </c>
      <c r="E4501">
        <v>1.2437580665390999</v>
      </c>
    </row>
    <row r="4502" spans="1:5" hidden="1" x14ac:dyDescent="0.2">
      <c r="A4502">
        <v>1162</v>
      </c>
      <c r="B4502" t="s">
        <v>6</v>
      </c>
      <c r="C4502">
        <v>1</v>
      </c>
      <c r="D4502">
        <v>9.8990099999999998E-3</v>
      </c>
      <c r="E4502">
        <v>1.58865757327571</v>
      </c>
    </row>
    <row r="4503" spans="1:5" hidden="1" x14ac:dyDescent="0.2">
      <c r="A4503">
        <v>1162</v>
      </c>
      <c r="B4503" t="s">
        <v>6</v>
      </c>
      <c r="C4503">
        <v>2</v>
      </c>
      <c r="D4503">
        <v>1.3372919999999998E-2</v>
      </c>
      <c r="E4503">
        <v>1.26102721806471</v>
      </c>
    </row>
    <row r="4504" spans="1:5" hidden="1" x14ac:dyDescent="0.2">
      <c r="A4504">
        <v>1162</v>
      </c>
      <c r="B4504" t="s">
        <v>6</v>
      </c>
      <c r="C4504">
        <v>3</v>
      </c>
      <c r="D4504">
        <v>8.254619999999999E-3</v>
      </c>
      <c r="E4504">
        <v>1.3475771737272699</v>
      </c>
    </row>
    <row r="4505" spans="1:5" hidden="1" x14ac:dyDescent="0.2">
      <c r="A4505">
        <v>1162</v>
      </c>
      <c r="B4505" t="s">
        <v>6</v>
      </c>
      <c r="C4505">
        <v>4</v>
      </c>
      <c r="D4505">
        <v>5.6301299999999997E-3</v>
      </c>
      <c r="E4505">
        <v>1.28576969575617</v>
      </c>
    </row>
    <row r="4506" spans="1:5" hidden="1" x14ac:dyDescent="0.2">
      <c r="A4506">
        <v>1162</v>
      </c>
      <c r="B4506" t="s">
        <v>6</v>
      </c>
      <c r="C4506">
        <v>5</v>
      </c>
      <c r="D4506">
        <v>3.8659499999999995E-3</v>
      </c>
      <c r="E4506">
        <v>1.2786899125462301</v>
      </c>
    </row>
    <row r="4507" spans="1:5" hidden="1" x14ac:dyDescent="0.2">
      <c r="A4507">
        <v>1162</v>
      </c>
      <c r="B4507" t="s">
        <v>6</v>
      </c>
      <c r="C4507">
        <v>6</v>
      </c>
      <c r="D4507">
        <v>1.3492709999999998E-2</v>
      </c>
      <c r="E4507">
        <v>1.1834100619742001</v>
      </c>
    </row>
    <row r="4508" spans="1:5" hidden="1" x14ac:dyDescent="0.2">
      <c r="A4508">
        <v>1162</v>
      </c>
      <c r="B4508" t="s">
        <v>6</v>
      </c>
      <c r="C4508">
        <v>7</v>
      </c>
      <c r="D4508">
        <v>1.129293E-2</v>
      </c>
      <c r="E4508">
        <v>1.22817092394835</v>
      </c>
    </row>
    <row r="4509" spans="1:5" hidden="1" x14ac:dyDescent="0.2">
      <c r="A4509">
        <v>1162</v>
      </c>
      <c r="B4509" t="s">
        <v>6</v>
      </c>
      <c r="C4509">
        <v>8</v>
      </c>
      <c r="D4509">
        <v>9.9425699999999995E-3</v>
      </c>
      <c r="E4509">
        <v>1.3503148445034301</v>
      </c>
    </row>
    <row r="4510" spans="1:5" hidden="1" x14ac:dyDescent="0.2">
      <c r="A4510">
        <v>1162</v>
      </c>
      <c r="B4510" t="s">
        <v>6</v>
      </c>
      <c r="C4510">
        <v>9</v>
      </c>
      <c r="D4510">
        <v>9.0713699999999987E-3</v>
      </c>
      <c r="E4510">
        <v>1.2455290508427099</v>
      </c>
    </row>
    <row r="4511" spans="1:5" hidden="1" x14ac:dyDescent="0.2">
      <c r="A4511">
        <v>1162</v>
      </c>
      <c r="B4511" t="s">
        <v>6</v>
      </c>
      <c r="C4511">
        <v>10</v>
      </c>
      <c r="D4511">
        <v>8.7664499999999985E-3</v>
      </c>
      <c r="E4511">
        <v>1.16520481541487</v>
      </c>
    </row>
    <row r="4512" spans="1:5" hidden="1" x14ac:dyDescent="0.2">
      <c r="A4512">
        <v>1162</v>
      </c>
      <c r="B4512" t="s">
        <v>6</v>
      </c>
      <c r="C4512">
        <v>11</v>
      </c>
      <c r="D4512">
        <v>9.877229999999999E-3</v>
      </c>
      <c r="E4512">
        <v>1.20919577776664</v>
      </c>
    </row>
    <row r="4513" spans="1:5" hidden="1" x14ac:dyDescent="0.2">
      <c r="A4513">
        <v>1162</v>
      </c>
      <c r="B4513" t="s">
        <v>6</v>
      </c>
      <c r="C4513">
        <v>12</v>
      </c>
      <c r="D4513">
        <v>9.6376499999999993E-3</v>
      </c>
      <c r="E4513">
        <v>1.2713098775163301</v>
      </c>
    </row>
    <row r="4514" spans="1:5" hidden="1" x14ac:dyDescent="0.2">
      <c r="A4514">
        <v>1162</v>
      </c>
      <c r="B4514" t="s">
        <v>6</v>
      </c>
      <c r="C4514">
        <v>13</v>
      </c>
      <c r="D4514">
        <v>1.3449149999999998E-2</v>
      </c>
      <c r="E4514">
        <v>1.2675317754718001</v>
      </c>
    </row>
    <row r="4515" spans="1:5" hidden="1" x14ac:dyDescent="0.2">
      <c r="A4515">
        <v>1162</v>
      </c>
      <c r="B4515" t="s">
        <v>6</v>
      </c>
      <c r="C4515">
        <v>14</v>
      </c>
      <c r="D4515">
        <v>1.3307579999999999E-2</v>
      </c>
      <c r="E4515">
        <v>1.2867530718062199</v>
      </c>
    </row>
    <row r="4516" spans="1:5" hidden="1" x14ac:dyDescent="0.2">
      <c r="A4516">
        <v>1162</v>
      </c>
      <c r="B4516" t="s">
        <v>6</v>
      </c>
      <c r="C4516">
        <v>15</v>
      </c>
      <c r="D4516">
        <v>1.3318469999999999E-2</v>
      </c>
      <c r="E4516">
        <v>1.1596042002381399</v>
      </c>
    </row>
    <row r="4517" spans="1:5" hidden="1" x14ac:dyDescent="0.2">
      <c r="A4517">
        <v>1162</v>
      </c>
      <c r="B4517" t="s">
        <v>6</v>
      </c>
      <c r="C4517">
        <v>16</v>
      </c>
      <c r="D4517">
        <v>8.1130500000000001E-3</v>
      </c>
      <c r="E4517">
        <v>1.2781918364454801</v>
      </c>
    </row>
    <row r="4518" spans="1:5" hidden="1" x14ac:dyDescent="0.2">
      <c r="A4518">
        <v>1162</v>
      </c>
      <c r="B4518" t="s">
        <v>6</v>
      </c>
      <c r="C4518">
        <v>17</v>
      </c>
      <c r="D4518">
        <v>8.6902199999999985E-3</v>
      </c>
      <c r="E4518">
        <v>1.3358419156188599</v>
      </c>
    </row>
    <row r="4519" spans="1:5" hidden="1" x14ac:dyDescent="0.2">
      <c r="A4519">
        <v>1162</v>
      </c>
      <c r="B4519" t="s">
        <v>6</v>
      </c>
      <c r="C4519">
        <v>18</v>
      </c>
      <c r="D4519">
        <v>1.1401829999999998E-2</v>
      </c>
      <c r="E4519">
        <v>1.2183741023283401</v>
      </c>
    </row>
    <row r="4520" spans="1:5" hidden="1" x14ac:dyDescent="0.2">
      <c r="A4520">
        <v>1162</v>
      </c>
      <c r="B4520" t="s">
        <v>6</v>
      </c>
      <c r="C4520">
        <v>19</v>
      </c>
      <c r="D4520">
        <v>1.1510729999999999E-2</v>
      </c>
      <c r="E4520">
        <v>1.2674923202747399</v>
      </c>
    </row>
    <row r="4521" spans="1:5" hidden="1" x14ac:dyDescent="0.2">
      <c r="A4521">
        <v>1162</v>
      </c>
      <c r="B4521" t="s">
        <v>6</v>
      </c>
      <c r="C4521">
        <v>20</v>
      </c>
      <c r="D4521">
        <v>8.8862400000000001E-3</v>
      </c>
      <c r="E4521">
        <v>1.3799174416393101</v>
      </c>
    </row>
    <row r="4522" spans="1:5" hidden="1" x14ac:dyDescent="0.2">
      <c r="A4522">
        <v>1162</v>
      </c>
      <c r="B4522" t="s">
        <v>6</v>
      </c>
      <c r="C4522">
        <v>21</v>
      </c>
      <c r="D4522">
        <v>1.3677839999999998E-2</v>
      </c>
      <c r="E4522">
        <v>1.1563304697283201</v>
      </c>
    </row>
    <row r="4523" spans="1:5" hidden="1" x14ac:dyDescent="0.2">
      <c r="A4523">
        <v>1162</v>
      </c>
      <c r="B4523" t="s">
        <v>6</v>
      </c>
      <c r="C4523">
        <v>22</v>
      </c>
      <c r="D4523">
        <v>8.30907E-3</v>
      </c>
      <c r="E4523">
        <v>1.30553340593398</v>
      </c>
    </row>
    <row r="4524" spans="1:5" hidden="1" x14ac:dyDescent="0.2">
      <c r="A4524">
        <v>1162</v>
      </c>
      <c r="B4524" t="s">
        <v>6</v>
      </c>
      <c r="C4524">
        <v>23</v>
      </c>
      <c r="D4524">
        <v>1.2556169999999998E-2</v>
      </c>
      <c r="E4524">
        <v>1.1312178154632699</v>
      </c>
    </row>
    <row r="4525" spans="1:5" hidden="1" x14ac:dyDescent="0.2">
      <c r="A4525">
        <v>1162</v>
      </c>
      <c r="B4525" t="s">
        <v>6</v>
      </c>
      <c r="C4525">
        <v>24</v>
      </c>
      <c r="D4525">
        <v>7.7536799999999989E-3</v>
      </c>
      <c r="E4525">
        <v>1.2091457431332899</v>
      </c>
    </row>
    <row r="4526" spans="1:5" hidden="1" x14ac:dyDescent="0.2">
      <c r="A4526">
        <v>1162</v>
      </c>
      <c r="B4526" t="s">
        <v>6</v>
      </c>
      <c r="C4526">
        <v>25</v>
      </c>
      <c r="D4526">
        <v>1.0846439999999999E-2</v>
      </c>
      <c r="E4526">
        <v>1.15484376889027</v>
      </c>
    </row>
    <row r="4527" spans="1:5" hidden="1" x14ac:dyDescent="0.2">
      <c r="A4527">
        <v>1162</v>
      </c>
      <c r="B4527" t="s">
        <v>6</v>
      </c>
      <c r="C4527">
        <v>26</v>
      </c>
      <c r="D4527">
        <v>1.1782979999999998E-2</v>
      </c>
      <c r="E4527">
        <v>1.22356256236962</v>
      </c>
    </row>
    <row r="4528" spans="1:5" hidden="1" x14ac:dyDescent="0.2">
      <c r="A4528">
        <v>1162</v>
      </c>
      <c r="B4528" t="s">
        <v>6</v>
      </c>
      <c r="C4528">
        <v>27</v>
      </c>
      <c r="D4528">
        <v>1.2196799999999999E-2</v>
      </c>
      <c r="E4528">
        <v>1.2940148250495001</v>
      </c>
    </row>
    <row r="4529" spans="1:5" hidden="1" x14ac:dyDescent="0.2">
      <c r="A4529">
        <v>1162</v>
      </c>
      <c r="B4529" t="s">
        <v>6</v>
      </c>
      <c r="C4529">
        <v>28</v>
      </c>
      <c r="D4529">
        <v>1.3318469999999999E-2</v>
      </c>
      <c r="E4529">
        <v>1.18753153718624</v>
      </c>
    </row>
    <row r="4530" spans="1:5" hidden="1" x14ac:dyDescent="0.2">
      <c r="A4530">
        <v>1162</v>
      </c>
      <c r="B4530" t="s">
        <v>6</v>
      </c>
      <c r="C4530">
        <v>29</v>
      </c>
      <c r="D4530">
        <v>1.0345499999999999E-2</v>
      </c>
      <c r="E4530">
        <v>1.2101696807148401</v>
      </c>
    </row>
    <row r="4531" spans="1:5" hidden="1" x14ac:dyDescent="0.2">
      <c r="A4531">
        <v>1162</v>
      </c>
      <c r="B4531" t="s">
        <v>6</v>
      </c>
      <c r="C4531">
        <v>30</v>
      </c>
      <c r="D4531">
        <v>9.6376499999999993E-3</v>
      </c>
      <c r="E4531">
        <v>1.1852644274961499</v>
      </c>
    </row>
    <row r="4532" spans="1:5" hidden="1" x14ac:dyDescent="0.2">
      <c r="A4532">
        <v>1162</v>
      </c>
      <c r="B4532" t="s">
        <v>6</v>
      </c>
      <c r="C4532">
        <v>31</v>
      </c>
      <c r="D4532">
        <v>1.1401829999999998E-2</v>
      </c>
      <c r="E4532">
        <v>1.2137086975423901</v>
      </c>
    </row>
    <row r="4533" spans="1:5" hidden="1" x14ac:dyDescent="0.2">
      <c r="A4533">
        <v>1162</v>
      </c>
      <c r="B4533" t="s">
        <v>6</v>
      </c>
      <c r="C4533">
        <v>32</v>
      </c>
      <c r="D4533">
        <v>8.3744099999999988E-3</v>
      </c>
      <c r="E4533">
        <v>1.4054233182584699</v>
      </c>
    </row>
    <row r="4534" spans="1:5" hidden="1" x14ac:dyDescent="0.2">
      <c r="A4534">
        <v>1162</v>
      </c>
      <c r="B4534" t="s">
        <v>6</v>
      </c>
      <c r="C4534">
        <v>33</v>
      </c>
      <c r="D4534">
        <v>1.1554289999999998E-2</v>
      </c>
      <c r="E4534">
        <v>1.14467884117575</v>
      </c>
    </row>
    <row r="4535" spans="1:5" hidden="1" x14ac:dyDescent="0.2">
      <c r="A4535">
        <v>1162</v>
      </c>
      <c r="B4535" t="s">
        <v>6</v>
      </c>
      <c r="C4535">
        <v>34</v>
      </c>
      <c r="D4535">
        <v>1.044351E-2</v>
      </c>
      <c r="E4535">
        <v>1.2849367870361099</v>
      </c>
    </row>
    <row r="4536" spans="1:5" hidden="1" x14ac:dyDescent="0.2">
      <c r="A4536">
        <v>1162</v>
      </c>
      <c r="B4536" t="s">
        <v>6</v>
      </c>
      <c r="C4536">
        <v>35</v>
      </c>
      <c r="D4536">
        <v>1.283931E-2</v>
      </c>
      <c r="E4536">
        <v>1.1506770289134001</v>
      </c>
    </row>
    <row r="4537" spans="1:5" hidden="1" x14ac:dyDescent="0.2">
      <c r="A4537">
        <v>1162</v>
      </c>
      <c r="B4537" t="s">
        <v>6</v>
      </c>
      <c r="C4537">
        <v>36</v>
      </c>
      <c r="D4537">
        <v>1.1129579999999998E-2</v>
      </c>
      <c r="E4537">
        <v>1.2948047616277101</v>
      </c>
    </row>
    <row r="4538" spans="1:5" hidden="1" x14ac:dyDescent="0.2">
      <c r="A4538">
        <v>1162</v>
      </c>
      <c r="B4538" t="s">
        <v>6</v>
      </c>
      <c r="C4538">
        <v>37</v>
      </c>
      <c r="D4538">
        <v>5.7825899999999998E-3</v>
      </c>
      <c r="E4538">
        <v>1.2526764673300601</v>
      </c>
    </row>
    <row r="4539" spans="1:5" hidden="1" x14ac:dyDescent="0.2">
      <c r="A4539">
        <v>1162</v>
      </c>
      <c r="B4539" t="s">
        <v>6</v>
      </c>
      <c r="C4539">
        <v>38</v>
      </c>
      <c r="D4539">
        <v>9.7029899999999999E-3</v>
      </c>
      <c r="E4539">
        <v>1.2008224506916001</v>
      </c>
    </row>
    <row r="4540" spans="1:5" hidden="1" x14ac:dyDescent="0.2">
      <c r="A4540">
        <v>1162</v>
      </c>
      <c r="B4540" t="s">
        <v>6</v>
      </c>
      <c r="C4540">
        <v>39</v>
      </c>
      <c r="D4540">
        <v>9.4634099999999985E-3</v>
      </c>
      <c r="E4540">
        <v>1.1790098843875201</v>
      </c>
    </row>
    <row r="4541" spans="1:5" hidden="1" x14ac:dyDescent="0.2">
      <c r="A4541">
        <v>1162</v>
      </c>
      <c r="B4541" t="s">
        <v>6</v>
      </c>
      <c r="C4541">
        <v>40</v>
      </c>
      <c r="D4541">
        <v>1.2392819999999999E-2</v>
      </c>
      <c r="E4541">
        <v>1.12020996558185</v>
      </c>
    </row>
    <row r="4542" spans="1:5" hidden="1" x14ac:dyDescent="0.2">
      <c r="A4542">
        <v>1162</v>
      </c>
      <c r="B4542" t="s">
        <v>6</v>
      </c>
      <c r="C4542">
        <v>41</v>
      </c>
      <c r="D4542">
        <v>5.6301299999999997E-3</v>
      </c>
      <c r="E4542">
        <v>1.1486137711445099</v>
      </c>
    </row>
    <row r="4543" spans="1:5" hidden="1" x14ac:dyDescent="0.2">
      <c r="A4543">
        <v>1162</v>
      </c>
      <c r="B4543" t="s">
        <v>6</v>
      </c>
      <c r="C4543">
        <v>42</v>
      </c>
      <c r="D4543">
        <v>1.353627E-2</v>
      </c>
      <c r="E4543">
        <v>1.31980982359002</v>
      </c>
    </row>
    <row r="4544" spans="1:5" hidden="1" x14ac:dyDescent="0.2">
      <c r="A4544">
        <v>1162</v>
      </c>
      <c r="B4544" t="s">
        <v>6</v>
      </c>
      <c r="C4544">
        <v>43</v>
      </c>
      <c r="D4544">
        <v>1.1957219999999999E-2</v>
      </c>
      <c r="E4544">
        <v>1.1315751124445199</v>
      </c>
    </row>
    <row r="4545" spans="1:5" hidden="1" x14ac:dyDescent="0.2">
      <c r="A4545">
        <v>1162</v>
      </c>
      <c r="B4545" t="s">
        <v>6</v>
      </c>
      <c r="C4545">
        <v>44</v>
      </c>
      <c r="D4545">
        <v>6.7517999999999996E-3</v>
      </c>
      <c r="E4545">
        <v>1.2963096207478799</v>
      </c>
    </row>
    <row r="4546" spans="1:5" hidden="1" x14ac:dyDescent="0.2">
      <c r="A4546">
        <v>1162</v>
      </c>
      <c r="B4546" t="s">
        <v>6</v>
      </c>
      <c r="C4546">
        <v>45</v>
      </c>
      <c r="D4546">
        <v>1.2948209999999998E-2</v>
      </c>
      <c r="E4546">
        <v>1.25455392305006</v>
      </c>
    </row>
    <row r="4547" spans="1:5" hidden="1" x14ac:dyDescent="0.2">
      <c r="A4547">
        <v>1162</v>
      </c>
      <c r="B4547" t="s">
        <v>6</v>
      </c>
      <c r="C4547">
        <v>46</v>
      </c>
      <c r="D4547">
        <v>7.8734699999999987E-3</v>
      </c>
      <c r="E4547">
        <v>1.34661045595308</v>
      </c>
    </row>
    <row r="4548" spans="1:5" hidden="1" x14ac:dyDescent="0.2">
      <c r="A4548">
        <v>1162</v>
      </c>
      <c r="B4548" t="s">
        <v>6</v>
      </c>
      <c r="C4548">
        <v>47</v>
      </c>
      <c r="D4548">
        <v>1.0650419999999999E-2</v>
      </c>
      <c r="E4548">
        <v>1.21272833462439</v>
      </c>
    </row>
    <row r="4549" spans="1:5" hidden="1" x14ac:dyDescent="0.2">
      <c r="A4549">
        <v>1162</v>
      </c>
      <c r="B4549" t="s">
        <v>6</v>
      </c>
      <c r="C4549">
        <v>48</v>
      </c>
      <c r="D4549">
        <v>1.0879109999999999E-2</v>
      </c>
      <c r="E4549">
        <v>1.2014355506689101</v>
      </c>
    </row>
    <row r="4550" spans="1:5" hidden="1" x14ac:dyDescent="0.2">
      <c r="A4550">
        <v>1162</v>
      </c>
      <c r="B4550" t="s">
        <v>6</v>
      </c>
      <c r="C4550">
        <v>49</v>
      </c>
      <c r="D4550">
        <v>1.24146E-2</v>
      </c>
      <c r="E4550">
        <v>1.24403152358881</v>
      </c>
    </row>
    <row r="4551" spans="1:5" hidden="1" x14ac:dyDescent="0.2">
      <c r="A4551">
        <v>1162</v>
      </c>
      <c r="B4551" t="s">
        <v>6</v>
      </c>
      <c r="C4551">
        <v>50</v>
      </c>
      <c r="D4551">
        <v>1.276308E-2</v>
      </c>
      <c r="E4551">
        <v>1.09361829534808</v>
      </c>
    </row>
    <row r="4552" spans="1:5" hidden="1" x14ac:dyDescent="0.2">
      <c r="A4552">
        <v>1162</v>
      </c>
      <c r="B4552" t="s">
        <v>6</v>
      </c>
      <c r="C4552">
        <v>51</v>
      </c>
      <c r="D4552">
        <v>1.1336489999999999E-2</v>
      </c>
      <c r="E4552">
        <v>1.1731609069254501</v>
      </c>
    </row>
    <row r="4553" spans="1:5" hidden="1" x14ac:dyDescent="0.2">
      <c r="A4553">
        <v>1162</v>
      </c>
      <c r="B4553" t="s">
        <v>6</v>
      </c>
      <c r="C4553">
        <v>52</v>
      </c>
      <c r="D4553">
        <v>9.2238299999999988E-3</v>
      </c>
      <c r="E4553">
        <v>1.2637114368261499</v>
      </c>
    </row>
    <row r="4554" spans="1:5" hidden="1" x14ac:dyDescent="0.2">
      <c r="A4554">
        <v>1162</v>
      </c>
      <c r="B4554" t="s">
        <v>6</v>
      </c>
      <c r="C4554">
        <v>53</v>
      </c>
      <c r="D4554">
        <v>1.0606859999999999E-2</v>
      </c>
      <c r="E4554">
        <v>1.2518272100755401</v>
      </c>
    </row>
    <row r="4555" spans="1:5" hidden="1" x14ac:dyDescent="0.2">
      <c r="A4555">
        <v>1162</v>
      </c>
      <c r="B4555" t="s">
        <v>6</v>
      </c>
      <c r="C4555">
        <v>54</v>
      </c>
      <c r="D4555">
        <v>9.85545E-3</v>
      </c>
      <c r="E4555">
        <v>1.1660095148730201</v>
      </c>
    </row>
    <row r="4556" spans="1:5" hidden="1" x14ac:dyDescent="0.2">
      <c r="A4556">
        <v>1162</v>
      </c>
      <c r="B4556" t="s">
        <v>6</v>
      </c>
      <c r="C4556">
        <v>55</v>
      </c>
      <c r="D4556">
        <v>1.1184029999999999E-2</v>
      </c>
      <c r="E4556">
        <v>1.1817778521761499</v>
      </c>
    </row>
    <row r="4557" spans="1:5" hidden="1" x14ac:dyDescent="0.2">
      <c r="A4557">
        <v>1162</v>
      </c>
      <c r="B4557" t="s">
        <v>6</v>
      </c>
      <c r="C4557">
        <v>56</v>
      </c>
      <c r="D4557">
        <v>3.5283599999999995E-3</v>
      </c>
      <c r="E4557">
        <v>1.3516457452583801</v>
      </c>
    </row>
    <row r="4558" spans="1:5" hidden="1" x14ac:dyDescent="0.2">
      <c r="A4558">
        <v>1162</v>
      </c>
      <c r="B4558" t="s">
        <v>6</v>
      </c>
      <c r="C4558">
        <v>57</v>
      </c>
      <c r="D4558">
        <v>3.2887799999999998E-3</v>
      </c>
      <c r="E4558">
        <v>1.29926035162645</v>
      </c>
    </row>
    <row r="4559" spans="1:5" hidden="1" x14ac:dyDescent="0.2">
      <c r="A4559">
        <v>1162</v>
      </c>
      <c r="B4559" t="s">
        <v>6</v>
      </c>
      <c r="C4559">
        <v>58</v>
      </c>
      <c r="D4559">
        <v>1.2425489999999999E-2</v>
      </c>
      <c r="E4559">
        <v>1.1301528267080001</v>
      </c>
    </row>
    <row r="4560" spans="1:5" hidden="1" x14ac:dyDescent="0.2">
      <c r="A4560">
        <v>1162</v>
      </c>
      <c r="B4560" t="s">
        <v>6</v>
      </c>
      <c r="C4560">
        <v>59</v>
      </c>
      <c r="D4560">
        <v>7.2962999999999995E-3</v>
      </c>
      <c r="E4560">
        <v>1.38674182509044</v>
      </c>
    </row>
    <row r="4561" spans="1:5" hidden="1" x14ac:dyDescent="0.2">
      <c r="A4561">
        <v>1162</v>
      </c>
      <c r="B4561" t="s">
        <v>6</v>
      </c>
      <c r="C4561">
        <v>60</v>
      </c>
      <c r="D4561">
        <v>1.3198679999999999E-2</v>
      </c>
      <c r="E4561">
        <v>1.1252379305068201</v>
      </c>
    </row>
    <row r="4562" spans="1:5" hidden="1" x14ac:dyDescent="0.2">
      <c r="A4562">
        <v>1162</v>
      </c>
      <c r="B4562" t="s">
        <v>6</v>
      </c>
      <c r="C4562">
        <v>61</v>
      </c>
      <c r="D4562">
        <v>1.2251249999999998E-2</v>
      </c>
      <c r="E4562">
        <v>1.17313024271036</v>
      </c>
    </row>
    <row r="4563" spans="1:5" hidden="1" x14ac:dyDescent="0.2">
      <c r="A4563">
        <v>1162</v>
      </c>
      <c r="B4563" t="s">
        <v>6</v>
      </c>
      <c r="C4563">
        <v>62</v>
      </c>
      <c r="D4563">
        <v>6.3379799999999991E-3</v>
      </c>
      <c r="E4563">
        <v>1.2066426436475901</v>
      </c>
    </row>
    <row r="4564" spans="1:5" hidden="1" x14ac:dyDescent="0.2">
      <c r="A4564">
        <v>1162</v>
      </c>
      <c r="B4564" t="s">
        <v>6</v>
      </c>
      <c r="C4564">
        <v>63</v>
      </c>
      <c r="D4564">
        <v>9.2020499999999998E-3</v>
      </c>
      <c r="E4564">
        <v>1.14123741236881</v>
      </c>
    </row>
    <row r="4565" spans="1:5" hidden="1" x14ac:dyDescent="0.2">
      <c r="A4565">
        <v>1162</v>
      </c>
      <c r="B4565" t="s">
        <v>6</v>
      </c>
      <c r="C4565">
        <v>64</v>
      </c>
      <c r="D4565">
        <v>6.2726399999999995E-3</v>
      </c>
      <c r="E4565">
        <v>1.3198158730752101</v>
      </c>
    </row>
    <row r="4566" spans="1:5" hidden="1" x14ac:dyDescent="0.2">
      <c r="A4566">
        <v>1162</v>
      </c>
      <c r="B4566" t="s">
        <v>6</v>
      </c>
      <c r="C4566">
        <v>65</v>
      </c>
      <c r="D4566">
        <v>1.0084139999999998E-2</v>
      </c>
      <c r="E4566">
        <v>1.22216863399213</v>
      </c>
    </row>
    <row r="4567" spans="1:5" hidden="1" x14ac:dyDescent="0.2">
      <c r="A4567">
        <v>1162</v>
      </c>
      <c r="B4567" t="s">
        <v>6</v>
      </c>
      <c r="C4567">
        <v>66</v>
      </c>
      <c r="D4567">
        <v>1.017126E-2</v>
      </c>
      <c r="E4567">
        <v>1.35749034245472</v>
      </c>
    </row>
    <row r="4568" spans="1:5" hidden="1" x14ac:dyDescent="0.2">
      <c r="A4568">
        <v>1162</v>
      </c>
      <c r="B4568" t="s">
        <v>6</v>
      </c>
      <c r="C4568">
        <v>67</v>
      </c>
      <c r="D4568">
        <v>1.0781099999999998E-2</v>
      </c>
      <c r="E4568">
        <v>1.1235088599462399</v>
      </c>
    </row>
    <row r="4569" spans="1:5" hidden="1" x14ac:dyDescent="0.2">
      <c r="A4569">
        <v>1162</v>
      </c>
      <c r="B4569" t="s">
        <v>6</v>
      </c>
      <c r="C4569">
        <v>68</v>
      </c>
      <c r="D4569">
        <v>1.0628639999999998E-2</v>
      </c>
      <c r="E4569">
        <v>1.3321738029866499</v>
      </c>
    </row>
    <row r="4570" spans="1:5" hidden="1" x14ac:dyDescent="0.2">
      <c r="A4570">
        <v>1162</v>
      </c>
      <c r="B4570" t="s">
        <v>6</v>
      </c>
      <c r="C4570">
        <v>69</v>
      </c>
      <c r="D4570">
        <v>1.283931E-2</v>
      </c>
      <c r="E4570">
        <v>1.21110915500627</v>
      </c>
    </row>
    <row r="4571" spans="1:5" hidden="1" x14ac:dyDescent="0.2">
      <c r="A4571">
        <v>1162</v>
      </c>
      <c r="B4571" t="s">
        <v>6</v>
      </c>
      <c r="C4571">
        <v>70</v>
      </c>
      <c r="D4571">
        <v>1.2055229999999998E-2</v>
      </c>
      <c r="E4571">
        <v>1.1267385175542699</v>
      </c>
    </row>
    <row r="4572" spans="1:5" hidden="1" x14ac:dyDescent="0.2">
      <c r="A4572">
        <v>1162</v>
      </c>
      <c r="B4572" t="s">
        <v>6</v>
      </c>
      <c r="C4572">
        <v>71</v>
      </c>
      <c r="D4572">
        <v>1.164141E-2</v>
      </c>
      <c r="E4572">
        <v>1.1583097541027001</v>
      </c>
    </row>
    <row r="4573" spans="1:5" hidden="1" x14ac:dyDescent="0.2">
      <c r="A4573">
        <v>1162</v>
      </c>
      <c r="B4573" t="s">
        <v>6</v>
      </c>
      <c r="C4573">
        <v>72</v>
      </c>
      <c r="D4573">
        <v>1.1935439999999999E-2</v>
      </c>
      <c r="E4573">
        <v>1.2543693459707801</v>
      </c>
    </row>
    <row r="4574" spans="1:5" hidden="1" x14ac:dyDescent="0.2">
      <c r="A4574">
        <v>1162</v>
      </c>
      <c r="B4574" t="s">
        <v>6</v>
      </c>
      <c r="C4574">
        <v>73</v>
      </c>
      <c r="D4574">
        <v>8.73378E-3</v>
      </c>
      <c r="E4574">
        <v>1.2735081890851701</v>
      </c>
    </row>
    <row r="4575" spans="1:5" hidden="1" x14ac:dyDescent="0.2">
      <c r="A4575">
        <v>1162</v>
      </c>
      <c r="B4575" t="s">
        <v>6</v>
      </c>
      <c r="C4575">
        <v>74</v>
      </c>
      <c r="D4575">
        <v>1.2545279999999999E-2</v>
      </c>
      <c r="E4575">
        <v>1.23949452582673</v>
      </c>
    </row>
    <row r="4576" spans="1:5" hidden="1" x14ac:dyDescent="0.2">
      <c r="A4576">
        <v>1162</v>
      </c>
      <c r="B4576" t="s">
        <v>6</v>
      </c>
      <c r="C4576">
        <v>75</v>
      </c>
      <c r="D4576">
        <v>8.7664499999999985E-3</v>
      </c>
      <c r="E4576">
        <v>1.3914053811301701</v>
      </c>
    </row>
    <row r="4577" spans="1:5" hidden="1" x14ac:dyDescent="0.2">
      <c r="A4577">
        <v>1162</v>
      </c>
      <c r="B4577" t="s">
        <v>6</v>
      </c>
      <c r="C4577">
        <v>76</v>
      </c>
      <c r="D4577">
        <v>9.6267599999999998E-3</v>
      </c>
      <c r="E4577">
        <v>1.21033122575364</v>
      </c>
    </row>
    <row r="4578" spans="1:5" hidden="1" x14ac:dyDescent="0.2">
      <c r="A4578">
        <v>1162</v>
      </c>
      <c r="B4578" t="s">
        <v>6</v>
      </c>
      <c r="C4578">
        <v>77</v>
      </c>
      <c r="D4578">
        <v>8.0585999999999991E-3</v>
      </c>
      <c r="E4578">
        <v>1.16816860499668</v>
      </c>
    </row>
    <row r="4579" spans="1:5" hidden="1" x14ac:dyDescent="0.2">
      <c r="A4579">
        <v>1162</v>
      </c>
      <c r="B4579" t="s">
        <v>6</v>
      </c>
      <c r="C4579">
        <v>78</v>
      </c>
      <c r="D4579">
        <v>1.102068E-2</v>
      </c>
      <c r="E4579">
        <v>1.33437724930762</v>
      </c>
    </row>
    <row r="4580" spans="1:5" hidden="1" x14ac:dyDescent="0.2">
      <c r="A4580">
        <v>1162</v>
      </c>
      <c r="B4580" t="s">
        <v>6</v>
      </c>
      <c r="C4580">
        <v>79</v>
      </c>
      <c r="D4580">
        <v>1.0530629999999999E-2</v>
      </c>
      <c r="E4580">
        <v>1.31411893105158</v>
      </c>
    </row>
    <row r="4581" spans="1:5" hidden="1" x14ac:dyDescent="0.2">
      <c r="A4581">
        <v>1162</v>
      </c>
      <c r="B4581" t="s">
        <v>6</v>
      </c>
      <c r="C4581">
        <v>80</v>
      </c>
      <c r="D4581">
        <v>1.159785E-2</v>
      </c>
      <c r="E4581">
        <v>1.1422358410634199</v>
      </c>
    </row>
    <row r="4582" spans="1:5" hidden="1" x14ac:dyDescent="0.2">
      <c r="A4582">
        <v>1162</v>
      </c>
      <c r="B4582" t="s">
        <v>6</v>
      </c>
      <c r="C4582">
        <v>81</v>
      </c>
      <c r="D4582">
        <v>1.3296689999999998E-2</v>
      </c>
      <c r="E4582">
        <v>1.4796455885150299</v>
      </c>
    </row>
    <row r="4583" spans="1:5" hidden="1" x14ac:dyDescent="0.2">
      <c r="A4583">
        <v>1162</v>
      </c>
      <c r="B4583" t="s">
        <v>6</v>
      </c>
      <c r="C4583">
        <v>82</v>
      </c>
      <c r="D4583">
        <v>8.0259299999999988E-3</v>
      </c>
      <c r="E4583">
        <v>1.3507318191115001</v>
      </c>
    </row>
    <row r="4584" spans="1:5" hidden="1" x14ac:dyDescent="0.2">
      <c r="A4584">
        <v>1162</v>
      </c>
      <c r="B4584" t="s">
        <v>6</v>
      </c>
      <c r="C4584">
        <v>83</v>
      </c>
      <c r="D4584">
        <v>1.3503599999999999E-2</v>
      </c>
      <c r="E4584">
        <v>1.10799844122828</v>
      </c>
    </row>
    <row r="4585" spans="1:5" hidden="1" x14ac:dyDescent="0.2">
      <c r="A4585">
        <v>1162</v>
      </c>
      <c r="B4585" t="s">
        <v>6</v>
      </c>
      <c r="C4585">
        <v>84</v>
      </c>
      <c r="D4585">
        <v>1.1423609999999999E-2</v>
      </c>
      <c r="E4585">
        <v>1.28392274543271</v>
      </c>
    </row>
    <row r="4586" spans="1:5" hidden="1" x14ac:dyDescent="0.2">
      <c r="A4586">
        <v>1162</v>
      </c>
      <c r="B4586" t="s">
        <v>6</v>
      </c>
      <c r="C4586">
        <v>85</v>
      </c>
      <c r="D4586">
        <v>1.171764E-2</v>
      </c>
      <c r="E4586">
        <v>1.1394509364818</v>
      </c>
    </row>
    <row r="4587" spans="1:5" hidden="1" x14ac:dyDescent="0.2">
      <c r="A4587">
        <v>1162</v>
      </c>
      <c r="B4587" t="s">
        <v>6</v>
      </c>
      <c r="C4587">
        <v>86</v>
      </c>
      <c r="D4587">
        <v>1.1456279999999999E-2</v>
      </c>
      <c r="E4587">
        <v>1.2351281835321799</v>
      </c>
    </row>
    <row r="4588" spans="1:5" hidden="1" x14ac:dyDescent="0.2">
      <c r="A4588">
        <v>1162</v>
      </c>
      <c r="B4588" t="s">
        <v>6</v>
      </c>
      <c r="C4588">
        <v>87</v>
      </c>
      <c r="D4588">
        <v>9.6812099999999991E-3</v>
      </c>
      <c r="E4588">
        <v>1.2614439166095199</v>
      </c>
    </row>
    <row r="4589" spans="1:5" hidden="1" x14ac:dyDescent="0.2">
      <c r="A4589">
        <v>1162</v>
      </c>
      <c r="B4589" t="s">
        <v>6</v>
      </c>
      <c r="C4589">
        <v>88</v>
      </c>
      <c r="D4589">
        <v>1.2349259999999999E-2</v>
      </c>
      <c r="E4589">
        <v>1.3101780249325099</v>
      </c>
    </row>
    <row r="4590" spans="1:5" hidden="1" x14ac:dyDescent="0.2">
      <c r="A4590">
        <v>1162</v>
      </c>
      <c r="B4590" t="s">
        <v>6</v>
      </c>
      <c r="C4590">
        <v>89</v>
      </c>
      <c r="D4590">
        <v>1.3481819999999999E-2</v>
      </c>
      <c r="E4590">
        <v>1.1214116342315099</v>
      </c>
    </row>
    <row r="4591" spans="1:5" hidden="1" x14ac:dyDescent="0.2">
      <c r="A4591">
        <v>1162</v>
      </c>
      <c r="B4591" t="s">
        <v>6</v>
      </c>
      <c r="C4591">
        <v>90</v>
      </c>
      <c r="D4591">
        <v>1.1053349999999998E-2</v>
      </c>
      <c r="E4591">
        <v>1.1442959716883301</v>
      </c>
    </row>
    <row r="4592" spans="1:5" hidden="1" x14ac:dyDescent="0.2">
      <c r="A4592">
        <v>1162</v>
      </c>
      <c r="B4592" t="s">
        <v>6</v>
      </c>
      <c r="C4592">
        <v>91</v>
      </c>
      <c r="D4592">
        <v>1.0465289999999999E-2</v>
      </c>
      <c r="E4592">
        <v>1.17847912682074</v>
      </c>
    </row>
    <row r="4593" spans="1:5" hidden="1" x14ac:dyDescent="0.2">
      <c r="A4593">
        <v>1162</v>
      </c>
      <c r="B4593" t="s">
        <v>6</v>
      </c>
      <c r="C4593">
        <v>92</v>
      </c>
      <c r="D4593">
        <v>7.8081299999999991E-3</v>
      </c>
      <c r="E4593">
        <v>1.33343763086141</v>
      </c>
    </row>
    <row r="4594" spans="1:5" hidden="1" x14ac:dyDescent="0.2">
      <c r="A4594">
        <v>1162</v>
      </c>
      <c r="B4594" t="s">
        <v>6</v>
      </c>
      <c r="C4594">
        <v>93</v>
      </c>
      <c r="D4594">
        <v>1.0857329999999998E-2</v>
      </c>
      <c r="E4594">
        <v>1.31730141046446</v>
      </c>
    </row>
    <row r="4595" spans="1:5" hidden="1" x14ac:dyDescent="0.2">
      <c r="A4595">
        <v>1162</v>
      </c>
      <c r="B4595" t="s">
        <v>6</v>
      </c>
      <c r="C4595">
        <v>94</v>
      </c>
      <c r="D4595">
        <v>1.3568939999999998E-2</v>
      </c>
      <c r="E4595">
        <v>1.1002787052937499</v>
      </c>
    </row>
    <row r="4596" spans="1:5" hidden="1" x14ac:dyDescent="0.2">
      <c r="A4596">
        <v>1162</v>
      </c>
      <c r="B4596" t="s">
        <v>6</v>
      </c>
      <c r="C4596">
        <v>95</v>
      </c>
      <c r="D4596">
        <v>1.1554289999999998E-2</v>
      </c>
      <c r="E4596">
        <v>1.2205678864106499</v>
      </c>
    </row>
    <row r="4597" spans="1:5" hidden="1" x14ac:dyDescent="0.2">
      <c r="A4597">
        <v>1162</v>
      </c>
      <c r="B4597" t="s">
        <v>6</v>
      </c>
      <c r="C4597">
        <v>96</v>
      </c>
      <c r="D4597">
        <v>1.3155119999999999E-2</v>
      </c>
      <c r="E4597">
        <v>1.5043890570429099</v>
      </c>
    </row>
    <row r="4598" spans="1:5" hidden="1" x14ac:dyDescent="0.2">
      <c r="A4598">
        <v>1162</v>
      </c>
      <c r="B4598" t="s">
        <v>6</v>
      </c>
      <c r="C4598">
        <v>97</v>
      </c>
      <c r="D4598">
        <v>9.6158699999999986E-3</v>
      </c>
      <c r="E4598">
        <v>1.3280104779085</v>
      </c>
    </row>
    <row r="4599" spans="1:5" hidden="1" x14ac:dyDescent="0.2">
      <c r="A4599">
        <v>1162</v>
      </c>
      <c r="B4599" t="s">
        <v>6</v>
      </c>
      <c r="C4599">
        <v>98</v>
      </c>
      <c r="D4599">
        <v>1.01277E-2</v>
      </c>
      <c r="E4599">
        <v>1.4827924409136899</v>
      </c>
    </row>
    <row r="4600" spans="1:5" hidden="1" x14ac:dyDescent="0.2">
      <c r="A4600">
        <v>1162</v>
      </c>
      <c r="B4600" t="s">
        <v>6</v>
      </c>
      <c r="C4600">
        <v>99</v>
      </c>
      <c r="D4600">
        <v>1.2109679999999999E-2</v>
      </c>
      <c r="E4600">
        <v>1.2109554903333499</v>
      </c>
    </row>
    <row r="4601" spans="1:5" hidden="1" x14ac:dyDescent="0.2">
      <c r="A4601">
        <v>1162</v>
      </c>
      <c r="B4601" t="s">
        <v>6</v>
      </c>
      <c r="C4601">
        <v>100</v>
      </c>
      <c r="D4601">
        <v>1.2556169999999998E-2</v>
      </c>
      <c r="E4601">
        <v>1.2756762092815099</v>
      </c>
    </row>
    <row r="4602" spans="1:5" hidden="1" x14ac:dyDescent="0.2">
      <c r="A4602">
        <v>1162</v>
      </c>
      <c r="B4602" t="s">
        <v>6</v>
      </c>
      <c r="C4602">
        <v>101</v>
      </c>
      <c r="D4602">
        <v>1.2229469999999999E-2</v>
      </c>
      <c r="E4602">
        <v>1.23381775420798</v>
      </c>
    </row>
    <row r="4603" spans="1:5" hidden="1" x14ac:dyDescent="0.2">
      <c r="A4603">
        <v>1162</v>
      </c>
      <c r="B4603" t="s">
        <v>6</v>
      </c>
      <c r="C4603">
        <v>102</v>
      </c>
      <c r="D4603">
        <v>1.2882869999999999E-2</v>
      </c>
      <c r="E4603">
        <v>1.2232787076192</v>
      </c>
    </row>
    <row r="4604" spans="1:5" hidden="1" x14ac:dyDescent="0.2">
      <c r="A4604">
        <v>1162</v>
      </c>
      <c r="B4604" t="s">
        <v>6</v>
      </c>
      <c r="C4604">
        <v>103</v>
      </c>
      <c r="D4604">
        <v>1.0116809999999999E-2</v>
      </c>
      <c r="E4604">
        <v>1.19118153811054</v>
      </c>
    </row>
    <row r="4605" spans="1:5" hidden="1" x14ac:dyDescent="0.2">
      <c r="A4605">
        <v>1162</v>
      </c>
      <c r="B4605" t="s">
        <v>6</v>
      </c>
      <c r="C4605">
        <v>104</v>
      </c>
      <c r="D4605">
        <v>1.3568939999999998E-2</v>
      </c>
      <c r="E4605">
        <v>1.1757411195088201</v>
      </c>
    </row>
    <row r="4606" spans="1:5" hidden="1" x14ac:dyDescent="0.2">
      <c r="A4606">
        <v>1162</v>
      </c>
      <c r="B4606" t="s">
        <v>6</v>
      </c>
      <c r="C4606">
        <v>105</v>
      </c>
      <c r="D4606">
        <v>1.18701E-2</v>
      </c>
      <c r="E4606">
        <v>1.3209021269651</v>
      </c>
    </row>
    <row r="4607" spans="1:5" hidden="1" x14ac:dyDescent="0.2">
      <c r="A4607">
        <v>1162</v>
      </c>
      <c r="B4607" t="s">
        <v>6</v>
      </c>
      <c r="C4607">
        <v>106</v>
      </c>
      <c r="D4607">
        <v>7.1002799999999996E-3</v>
      </c>
      <c r="E4607">
        <v>1.4114821088482199</v>
      </c>
    </row>
    <row r="4608" spans="1:5" hidden="1" x14ac:dyDescent="0.2">
      <c r="A4608">
        <v>1162</v>
      </c>
      <c r="B4608" t="s">
        <v>6</v>
      </c>
      <c r="C4608">
        <v>107</v>
      </c>
      <c r="D4608">
        <v>1.2937319999999999E-2</v>
      </c>
      <c r="E4608">
        <v>1.1711255419545601</v>
      </c>
    </row>
    <row r="4609" spans="1:5" hidden="1" x14ac:dyDescent="0.2">
      <c r="A4609">
        <v>1162</v>
      </c>
      <c r="B4609" t="s">
        <v>6</v>
      </c>
      <c r="C4609">
        <v>108</v>
      </c>
      <c r="D4609">
        <v>1.2327479999999998E-2</v>
      </c>
      <c r="E4609">
        <v>1.2018283403761401</v>
      </c>
    </row>
    <row r="4610" spans="1:5" hidden="1" x14ac:dyDescent="0.2">
      <c r="A4610">
        <v>1162</v>
      </c>
      <c r="B4610" t="s">
        <v>6</v>
      </c>
      <c r="C4610">
        <v>109</v>
      </c>
      <c r="D4610">
        <v>1.2654179999999999E-2</v>
      </c>
      <c r="E4610">
        <v>1.1805654570633199</v>
      </c>
    </row>
    <row r="4611" spans="1:5" hidden="1" x14ac:dyDescent="0.2">
      <c r="A4611">
        <v>1162</v>
      </c>
      <c r="B4611" t="s">
        <v>6</v>
      </c>
      <c r="C4611">
        <v>110</v>
      </c>
      <c r="D4611">
        <v>1.2665069999999999E-2</v>
      </c>
      <c r="E4611">
        <v>1.2032728146502301</v>
      </c>
    </row>
    <row r="4612" spans="1:5" hidden="1" x14ac:dyDescent="0.2">
      <c r="A4612">
        <v>1162</v>
      </c>
      <c r="B4612" t="s">
        <v>6</v>
      </c>
      <c r="C4612">
        <v>111</v>
      </c>
      <c r="D4612">
        <v>1.3078889999999999E-2</v>
      </c>
      <c r="E4612">
        <v>1.2471818189311501</v>
      </c>
    </row>
    <row r="4613" spans="1:5" hidden="1" x14ac:dyDescent="0.2">
      <c r="A4613">
        <v>1162</v>
      </c>
      <c r="B4613" t="s">
        <v>6</v>
      </c>
      <c r="C4613">
        <v>112</v>
      </c>
      <c r="D4613">
        <v>1.090089E-2</v>
      </c>
      <c r="E4613">
        <v>1.2384060327124899</v>
      </c>
    </row>
    <row r="4614" spans="1:5" hidden="1" x14ac:dyDescent="0.2">
      <c r="A4614">
        <v>1162</v>
      </c>
      <c r="B4614" t="s">
        <v>6</v>
      </c>
      <c r="C4614">
        <v>113</v>
      </c>
      <c r="D4614">
        <v>1.2447269999999998E-2</v>
      </c>
      <c r="E4614">
        <v>1.22618399245329</v>
      </c>
    </row>
    <row r="4615" spans="1:5" hidden="1" x14ac:dyDescent="0.2">
      <c r="A4615">
        <v>1162</v>
      </c>
      <c r="B4615" t="s">
        <v>6</v>
      </c>
      <c r="C4615">
        <v>114</v>
      </c>
      <c r="D4615">
        <v>9.6594299999999984E-3</v>
      </c>
      <c r="E4615">
        <v>1.55230223538163</v>
      </c>
    </row>
    <row r="4616" spans="1:5" hidden="1" x14ac:dyDescent="0.2">
      <c r="A4616">
        <v>1162</v>
      </c>
      <c r="B4616" t="s">
        <v>6</v>
      </c>
      <c r="C4616">
        <v>115</v>
      </c>
      <c r="D4616">
        <v>5.3796599999999997E-3</v>
      </c>
      <c r="E4616">
        <v>1.2304272353366701</v>
      </c>
    </row>
    <row r="4617" spans="1:5" hidden="1" x14ac:dyDescent="0.2">
      <c r="A4617">
        <v>1162</v>
      </c>
      <c r="B4617" t="s">
        <v>6</v>
      </c>
      <c r="C4617">
        <v>116</v>
      </c>
      <c r="D4617">
        <v>1.2621509999999999E-2</v>
      </c>
      <c r="E4617">
        <v>1.30343706751338</v>
      </c>
    </row>
    <row r="4618" spans="1:5" hidden="1" x14ac:dyDescent="0.2">
      <c r="A4618">
        <v>1162</v>
      </c>
      <c r="B4618" t="s">
        <v>6</v>
      </c>
      <c r="C4618">
        <v>117</v>
      </c>
      <c r="D4618">
        <v>1.071576E-2</v>
      </c>
      <c r="E4618">
        <v>1.26339048225574</v>
      </c>
    </row>
    <row r="4619" spans="1:5" hidden="1" x14ac:dyDescent="0.2">
      <c r="A4619">
        <v>1162</v>
      </c>
      <c r="B4619" t="s">
        <v>6</v>
      </c>
      <c r="C4619">
        <v>118</v>
      </c>
      <c r="D4619">
        <v>1.024749E-2</v>
      </c>
      <c r="E4619">
        <v>1.5854732419061399</v>
      </c>
    </row>
    <row r="4620" spans="1:5" hidden="1" x14ac:dyDescent="0.2">
      <c r="A4620">
        <v>1162</v>
      </c>
      <c r="B4620" t="s">
        <v>6</v>
      </c>
      <c r="C4620">
        <v>119</v>
      </c>
      <c r="D4620">
        <v>1.2773969999999999E-2</v>
      </c>
      <c r="E4620">
        <v>1.2878802738687101</v>
      </c>
    </row>
    <row r="4621" spans="1:5" hidden="1" x14ac:dyDescent="0.2">
      <c r="A4621">
        <v>1162</v>
      </c>
      <c r="B4621" t="s">
        <v>6</v>
      </c>
      <c r="C4621">
        <v>120</v>
      </c>
      <c r="D4621">
        <v>1.1467169999999999E-2</v>
      </c>
      <c r="E4621">
        <v>1.8042942105890001</v>
      </c>
    </row>
    <row r="4622" spans="1:5" hidden="1" x14ac:dyDescent="0.2">
      <c r="A4622">
        <v>1162</v>
      </c>
      <c r="B4622" t="s">
        <v>6</v>
      </c>
      <c r="C4622">
        <v>121</v>
      </c>
      <c r="D4622">
        <v>5.6301299999999997E-3</v>
      </c>
      <c r="E4622">
        <v>1.4652752964026701</v>
      </c>
    </row>
    <row r="4623" spans="1:5" hidden="1" x14ac:dyDescent="0.2">
      <c r="A4623">
        <v>1162</v>
      </c>
      <c r="B4623" t="s">
        <v>6</v>
      </c>
      <c r="C4623">
        <v>122</v>
      </c>
      <c r="D4623">
        <v>1.124937E-2</v>
      </c>
      <c r="E4623">
        <v>1.6339878800493399</v>
      </c>
    </row>
    <row r="4624" spans="1:5" hidden="1" x14ac:dyDescent="0.2">
      <c r="A4624">
        <v>1160</v>
      </c>
      <c r="B4624" t="s">
        <v>6</v>
      </c>
      <c r="C4624">
        <v>1</v>
      </c>
      <c r="D4624">
        <v>8.9080199999999991E-3</v>
      </c>
      <c r="E4624">
        <v>1.40379228228854</v>
      </c>
    </row>
    <row r="4625" spans="1:5" hidden="1" x14ac:dyDescent="0.2">
      <c r="A4625">
        <v>1160</v>
      </c>
      <c r="B4625" t="s">
        <v>6</v>
      </c>
      <c r="C4625">
        <v>2</v>
      </c>
      <c r="D4625">
        <v>3.6372599999999998E-3</v>
      </c>
      <c r="E4625">
        <v>1.26166216357614</v>
      </c>
    </row>
    <row r="4626" spans="1:5" hidden="1" x14ac:dyDescent="0.2">
      <c r="A4626">
        <v>1160</v>
      </c>
      <c r="B4626" t="s">
        <v>6</v>
      </c>
      <c r="C4626">
        <v>3</v>
      </c>
      <c r="D4626">
        <v>1.3503599999999999E-2</v>
      </c>
      <c r="E4626">
        <v>1.21955030971636</v>
      </c>
    </row>
    <row r="4627" spans="1:5" hidden="1" x14ac:dyDescent="0.2">
      <c r="A4627">
        <v>1160</v>
      </c>
      <c r="B4627" t="s">
        <v>6</v>
      </c>
      <c r="C4627">
        <v>4</v>
      </c>
      <c r="D4627">
        <v>1.3351139999999999E-2</v>
      </c>
      <c r="E4627">
        <v>1.11651593341319</v>
      </c>
    </row>
    <row r="4628" spans="1:5" hidden="1" x14ac:dyDescent="0.2">
      <c r="A4628">
        <v>1160</v>
      </c>
      <c r="B4628" t="s">
        <v>6</v>
      </c>
      <c r="C4628">
        <v>5</v>
      </c>
      <c r="D4628">
        <v>1.206612E-2</v>
      </c>
      <c r="E4628">
        <v>1.36202666270855</v>
      </c>
    </row>
    <row r="4629" spans="1:5" hidden="1" x14ac:dyDescent="0.2">
      <c r="A4629">
        <v>1160</v>
      </c>
      <c r="B4629" t="s">
        <v>6</v>
      </c>
      <c r="C4629">
        <v>6</v>
      </c>
      <c r="D4629">
        <v>8.6357699999999992E-3</v>
      </c>
      <c r="E4629">
        <v>1.27146377432048</v>
      </c>
    </row>
    <row r="4630" spans="1:5" hidden="1" x14ac:dyDescent="0.2">
      <c r="A4630">
        <v>1160</v>
      </c>
      <c r="B4630" t="s">
        <v>6</v>
      </c>
      <c r="C4630">
        <v>7</v>
      </c>
      <c r="D4630">
        <v>1.094445E-2</v>
      </c>
      <c r="E4630">
        <v>1.2767726527063099</v>
      </c>
    </row>
    <row r="4631" spans="1:5" hidden="1" x14ac:dyDescent="0.2">
      <c r="A4631">
        <v>1160</v>
      </c>
      <c r="B4631" t="s">
        <v>6</v>
      </c>
      <c r="C4631">
        <v>8</v>
      </c>
      <c r="D4631">
        <v>9.50697E-3</v>
      </c>
      <c r="E4631">
        <v>1.26059509838645</v>
      </c>
    </row>
    <row r="4632" spans="1:5" hidden="1" x14ac:dyDescent="0.2">
      <c r="A4632">
        <v>1160</v>
      </c>
      <c r="B4632" t="s">
        <v>6</v>
      </c>
      <c r="C4632">
        <v>9</v>
      </c>
      <c r="D4632">
        <v>1.0149479999999999E-2</v>
      </c>
      <c r="E4632">
        <v>1.1630420271580399</v>
      </c>
    </row>
    <row r="4633" spans="1:5" hidden="1" x14ac:dyDescent="0.2">
      <c r="A4633">
        <v>1160</v>
      </c>
      <c r="B4633" t="s">
        <v>6</v>
      </c>
      <c r="C4633">
        <v>10</v>
      </c>
      <c r="D4633">
        <v>1.2861089999999999E-2</v>
      </c>
      <c r="E4633">
        <v>1.2070245980974299</v>
      </c>
    </row>
    <row r="4634" spans="1:5" hidden="1" x14ac:dyDescent="0.2">
      <c r="A4634">
        <v>1160</v>
      </c>
      <c r="B4634" t="s">
        <v>6</v>
      </c>
      <c r="C4634">
        <v>11</v>
      </c>
      <c r="D4634">
        <v>1.0421729999999999E-2</v>
      </c>
      <c r="E4634">
        <v>1.28529090506544</v>
      </c>
    </row>
    <row r="4635" spans="1:5" hidden="1" x14ac:dyDescent="0.2">
      <c r="A4635">
        <v>1160</v>
      </c>
      <c r="B4635" t="s">
        <v>6</v>
      </c>
      <c r="C4635">
        <v>12</v>
      </c>
      <c r="D4635">
        <v>1.2741299999999999E-2</v>
      </c>
      <c r="E4635">
        <v>1.09968062810192</v>
      </c>
    </row>
    <row r="4636" spans="1:5" hidden="1" x14ac:dyDescent="0.2">
      <c r="A4636">
        <v>1160</v>
      </c>
      <c r="B4636" t="s">
        <v>6</v>
      </c>
      <c r="C4636">
        <v>13</v>
      </c>
      <c r="D4636">
        <v>1.2283919999999999E-2</v>
      </c>
      <c r="E4636">
        <v>1.12834678168986</v>
      </c>
    </row>
    <row r="4637" spans="1:5" hidden="1" x14ac:dyDescent="0.2">
      <c r="A4637">
        <v>1160</v>
      </c>
      <c r="B4637" t="s">
        <v>6</v>
      </c>
      <c r="C4637">
        <v>14</v>
      </c>
      <c r="D4637">
        <v>1.1772089999999999E-2</v>
      </c>
      <c r="E4637">
        <v>1.1831399769353299</v>
      </c>
    </row>
    <row r="4638" spans="1:5" hidden="1" x14ac:dyDescent="0.2">
      <c r="A4638">
        <v>1160</v>
      </c>
      <c r="B4638" t="s">
        <v>6</v>
      </c>
      <c r="C4638">
        <v>15</v>
      </c>
      <c r="D4638">
        <v>7.4051999999999989E-3</v>
      </c>
      <c r="E4638">
        <v>1.3674016087791601</v>
      </c>
    </row>
    <row r="4639" spans="1:5" hidden="1" x14ac:dyDescent="0.2">
      <c r="A4639">
        <v>1160</v>
      </c>
      <c r="B4639" t="s">
        <v>6</v>
      </c>
      <c r="C4639">
        <v>16</v>
      </c>
      <c r="D4639">
        <v>1.1325599999999998E-2</v>
      </c>
      <c r="E4639">
        <v>1.2608609144793199</v>
      </c>
    </row>
    <row r="4640" spans="1:5" hidden="1" x14ac:dyDescent="0.2">
      <c r="A4640">
        <v>1160</v>
      </c>
      <c r="B4640" t="s">
        <v>6</v>
      </c>
      <c r="C4640">
        <v>17</v>
      </c>
      <c r="D4640">
        <v>1.2283919999999999E-2</v>
      </c>
      <c r="E4640">
        <v>1.1032526731349801</v>
      </c>
    </row>
    <row r="4641" spans="1:5" hidden="1" x14ac:dyDescent="0.2">
      <c r="A4641">
        <v>1160</v>
      </c>
      <c r="B4641" t="s">
        <v>6</v>
      </c>
      <c r="C4641">
        <v>18</v>
      </c>
      <c r="D4641">
        <v>1.3514489999999999E-2</v>
      </c>
      <c r="E4641">
        <v>1.06396047164884</v>
      </c>
    </row>
    <row r="4642" spans="1:5" hidden="1" x14ac:dyDescent="0.2">
      <c r="A4642">
        <v>1160</v>
      </c>
      <c r="B4642" t="s">
        <v>6</v>
      </c>
      <c r="C4642">
        <v>19</v>
      </c>
      <c r="D4642">
        <v>1.124937E-2</v>
      </c>
      <c r="E4642">
        <v>1.18608608915887</v>
      </c>
    </row>
    <row r="4643" spans="1:5" hidden="1" x14ac:dyDescent="0.2">
      <c r="A4643">
        <v>1160</v>
      </c>
      <c r="B4643" t="s">
        <v>6</v>
      </c>
      <c r="C4643">
        <v>20</v>
      </c>
      <c r="D4643">
        <v>1.2871979999999998E-2</v>
      </c>
      <c r="E4643">
        <v>1.18498235101046</v>
      </c>
    </row>
    <row r="4644" spans="1:5" hidden="1" x14ac:dyDescent="0.2">
      <c r="A4644">
        <v>1160</v>
      </c>
      <c r="B4644" t="s">
        <v>6</v>
      </c>
      <c r="C4644">
        <v>21</v>
      </c>
      <c r="D4644">
        <v>7.6883399999999992E-3</v>
      </c>
      <c r="E4644">
        <v>1.1984219067264601</v>
      </c>
    </row>
    <row r="4645" spans="1:5" hidden="1" x14ac:dyDescent="0.2">
      <c r="A4645">
        <v>1160</v>
      </c>
      <c r="B4645" t="s">
        <v>6</v>
      </c>
      <c r="C4645">
        <v>22</v>
      </c>
      <c r="D4645">
        <v>1.2022559999999998E-2</v>
      </c>
      <c r="E4645">
        <v>1.2648623537354799</v>
      </c>
    </row>
    <row r="4646" spans="1:5" hidden="1" x14ac:dyDescent="0.2">
      <c r="A4646">
        <v>1160</v>
      </c>
      <c r="B4646" t="s">
        <v>6</v>
      </c>
      <c r="C4646">
        <v>23</v>
      </c>
      <c r="D4646">
        <v>1.0770209999999999E-2</v>
      </c>
      <c r="E4646">
        <v>1.1358173176758699</v>
      </c>
    </row>
    <row r="4647" spans="1:5" hidden="1" x14ac:dyDescent="0.2">
      <c r="A4647">
        <v>1160</v>
      </c>
      <c r="B4647" t="s">
        <v>6</v>
      </c>
      <c r="C4647">
        <v>24</v>
      </c>
      <c r="D4647">
        <v>1.0737539999999999E-2</v>
      </c>
      <c r="E4647">
        <v>1.2055710366732899</v>
      </c>
    </row>
    <row r="4648" spans="1:5" hidden="1" x14ac:dyDescent="0.2">
      <c r="A4648">
        <v>1160</v>
      </c>
      <c r="B4648" t="s">
        <v>6</v>
      </c>
      <c r="C4648">
        <v>25</v>
      </c>
      <c r="D4648">
        <v>1.2784859999999999E-2</v>
      </c>
      <c r="E4648">
        <v>1.1452321236419101</v>
      </c>
    </row>
    <row r="4649" spans="1:5" hidden="1" x14ac:dyDescent="0.2">
      <c r="A4649">
        <v>1160</v>
      </c>
      <c r="B4649" t="s">
        <v>6</v>
      </c>
      <c r="C4649">
        <v>26</v>
      </c>
      <c r="D4649">
        <v>7.7536799999999989E-3</v>
      </c>
      <c r="E4649">
        <v>1.3266075517576801</v>
      </c>
    </row>
    <row r="4650" spans="1:5" hidden="1" x14ac:dyDescent="0.2">
      <c r="A4650">
        <v>1160</v>
      </c>
      <c r="B4650" t="s">
        <v>6</v>
      </c>
      <c r="C4650">
        <v>27</v>
      </c>
      <c r="D4650">
        <v>1.2730409999999999E-2</v>
      </c>
      <c r="E4650">
        <v>1.3092152717351899</v>
      </c>
    </row>
    <row r="4651" spans="1:5" hidden="1" x14ac:dyDescent="0.2">
      <c r="A4651">
        <v>1160</v>
      </c>
      <c r="B4651" t="s">
        <v>6</v>
      </c>
      <c r="C4651">
        <v>28</v>
      </c>
      <c r="D4651">
        <v>1.086822E-2</v>
      </c>
      <c r="E4651">
        <v>1.26888403424626</v>
      </c>
    </row>
    <row r="4652" spans="1:5" hidden="1" x14ac:dyDescent="0.2">
      <c r="A4652">
        <v>1160</v>
      </c>
      <c r="B4652" t="s">
        <v>6</v>
      </c>
      <c r="C4652">
        <v>29</v>
      </c>
      <c r="D4652">
        <v>1.2937319999999999E-2</v>
      </c>
      <c r="E4652">
        <v>1.1668313294008801</v>
      </c>
    </row>
    <row r="4653" spans="1:5" hidden="1" x14ac:dyDescent="0.2">
      <c r="A4653">
        <v>1160</v>
      </c>
      <c r="B4653" t="s">
        <v>6</v>
      </c>
      <c r="C4653">
        <v>30</v>
      </c>
      <c r="D4653">
        <v>8.2437299999999995E-3</v>
      </c>
      <c r="E4653">
        <v>1.39985503868239</v>
      </c>
    </row>
    <row r="4654" spans="1:5" hidden="1" x14ac:dyDescent="0.2">
      <c r="A4654">
        <v>1160</v>
      </c>
      <c r="B4654" t="s">
        <v>6</v>
      </c>
      <c r="C4654">
        <v>31</v>
      </c>
      <c r="D4654">
        <v>1.2305699999999999E-2</v>
      </c>
      <c r="E4654">
        <v>1.2211232865286199</v>
      </c>
    </row>
    <row r="4655" spans="1:5" hidden="1" x14ac:dyDescent="0.2">
      <c r="A4655">
        <v>1160</v>
      </c>
      <c r="B4655" t="s">
        <v>6</v>
      </c>
      <c r="C4655">
        <v>32</v>
      </c>
      <c r="D4655">
        <v>1.1739419999999999E-2</v>
      </c>
      <c r="E4655">
        <v>1.2460898225441699</v>
      </c>
    </row>
    <row r="4656" spans="1:5" hidden="1" x14ac:dyDescent="0.2">
      <c r="A4656">
        <v>1160</v>
      </c>
      <c r="B4656" t="s">
        <v>6</v>
      </c>
      <c r="C4656">
        <v>33</v>
      </c>
      <c r="D4656">
        <v>1.167408E-2</v>
      </c>
      <c r="E4656">
        <v>1.3121809126795101</v>
      </c>
    </row>
    <row r="4657" spans="1:5" hidden="1" x14ac:dyDescent="0.2">
      <c r="A4657">
        <v>1160</v>
      </c>
      <c r="B4657" t="s">
        <v>6</v>
      </c>
      <c r="C4657">
        <v>34</v>
      </c>
      <c r="D4657">
        <v>1.291554E-2</v>
      </c>
      <c r="E4657">
        <v>1.2763929263759799</v>
      </c>
    </row>
    <row r="4658" spans="1:5" hidden="1" x14ac:dyDescent="0.2">
      <c r="A4658">
        <v>1160</v>
      </c>
      <c r="B4658" t="s">
        <v>6</v>
      </c>
      <c r="C4658">
        <v>35</v>
      </c>
      <c r="D4658">
        <v>7.2745199999999996E-3</v>
      </c>
      <c r="E4658">
        <v>1.3820736714053901</v>
      </c>
    </row>
    <row r="4659" spans="1:5" hidden="1" x14ac:dyDescent="0.2">
      <c r="A4659">
        <v>1160</v>
      </c>
      <c r="B4659" t="s">
        <v>6</v>
      </c>
      <c r="C4659">
        <v>36</v>
      </c>
      <c r="D4659">
        <v>1.3372919999999998E-2</v>
      </c>
      <c r="E4659">
        <v>1.18621842510652</v>
      </c>
    </row>
    <row r="4660" spans="1:5" hidden="1" x14ac:dyDescent="0.2">
      <c r="A4660">
        <v>1160</v>
      </c>
      <c r="B4660" t="s">
        <v>6</v>
      </c>
      <c r="C4660">
        <v>37</v>
      </c>
      <c r="D4660">
        <v>1.268685E-2</v>
      </c>
      <c r="E4660">
        <v>1.2403282625221399</v>
      </c>
    </row>
    <row r="4661" spans="1:5" hidden="1" x14ac:dyDescent="0.2">
      <c r="A4661">
        <v>1160</v>
      </c>
      <c r="B4661" t="s">
        <v>6</v>
      </c>
      <c r="C4661">
        <v>38</v>
      </c>
      <c r="D4661">
        <v>1.12167E-2</v>
      </c>
      <c r="E4661">
        <v>1.2295812353064499</v>
      </c>
    </row>
    <row r="4662" spans="1:5" hidden="1" x14ac:dyDescent="0.2">
      <c r="A4662">
        <v>1160</v>
      </c>
      <c r="B4662" t="s">
        <v>6</v>
      </c>
      <c r="C4662">
        <v>39</v>
      </c>
      <c r="D4662">
        <v>1.1608739999999999E-2</v>
      </c>
      <c r="E4662">
        <v>1.2413606626487099</v>
      </c>
    </row>
    <row r="4663" spans="1:5" hidden="1" x14ac:dyDescent="0.2">
      <c r="A4663">
        <v>1160</v>
      </c>
      <c r="B4663" t="s">
        <v>6</v>
      </c>
      <c r="C4663">
        <v>40</v>
      </c>
      <c r="D4663">
        <v>3.7352699999999997E-3</v>
      </c>
      <c r="E4663">
        <v>1.39934175141577</v>
      </c>
    </row>
    <row r="4664" spans="1:5" hidden="1" x14ac:dyDescent="0.2">
      <c r="A4664">
        <v>1160</v>
      </c>
      <c r="B4664" t="s">
        <v>6</v>
      </c>
      <c r="C4664">
        <v>41</v>
      </c>
      <c r="D4664">
        <v>9.5940899999999996E-3</v>
      </c>
      <c r="E4664">
        <v>1.47390277215522</v>
      </c>
    </row>
    <row r="4665" spans="1:5" hidden="1" x14ac:dyDescent="0.2">
      <c r="A4665">
        <v>1160</v>
      </c>
      <c r="B4665" t="s">
        <v>6</v>
      </c>
      <c r="C4665">
        <v>42</v>
      </c>
      <c r="D4665">
        <v>1.0378169999999999E-2</v>
      </c>
      <c r="E4665">
        <v>1.38485994024046</v>
      </c>
    </row>
    <row r="4666" spans="1:5" hidden="1" x14ac:dyDescent="0.2">
      <c r="A4666">
        <v>1160</v>
      </c>
      <c r="B4666" t="s">
        <v>6</v>
      </c>
      <c r="C4666">
        <v>43</v>
      </c>
      <c r="D4666">
        <v>3.7788299999999995E-3</v>
      </c>
      <c r="E4666">
        <v>1.3420072384342401</v>
      </c>
    </row>
    <row r="4667" spans="1:5" hidden="1" x14ac:dyDescent="0.2">
      <c r="A4667">
        <v>1160</v>
      </c>
      <c r="B4667" t="s">
        <v>6</v>
      </c>
      <c r="C4667">
        <v>44</v>
      </c>
      <c r="D4667">
        <v>1.059597E-2</v>
      </c>
      <c r="E4667">
        <v>1.26969467154881</v>
      </c>
    </row>
    <row r="4668" spans="1:5" hidden="1" x14ac:dyDescent="0.2">
      <c r="A4668">
        <v>1160</v>
      </c>
      <c r="B4668" t="s">
        <v>6</v>
      </c>
      <c r="C4668">
        <v>45</v>
      </c>
      <c r="D4668">
        <v>1.2447269999999998E-2</v>
      </c>
      <c r="E4668">
        <v>1.1869188250996501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D05C-B030-F34F-BEDC-8F9FC8A77799}">
  <dimension ref="A1:E6494"/>
  <sheetViews>
    <sheetView workbookViewId="0">
      <selection activeCell="E2648" sqref="E2648:E2727"/>
    </sheetView>
  </sheetViews>
  <sheetFormatPr baseColWidth="10" defaultRowHeight="16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10" t="s">
        <v>1</v>
      </c>
      <c r="B1" s="10" t="s">
        <v>0</v>
      </c>
      <c r="C1" s="10" t="s">
        <v>20</v>
      </c>
      <c r="D1" s="10" t="s">
        <v>18</v>
      </c>
      <c r="E1" s="10" t="s">
        <v>19</v>
      </c>
    </row>
    <row r="2" spans="1:5" hidden="1" x14ac:dyDescent="0.2">
      <c r="A2">
        <v>1155</v>
      </c>
      <c r="B2" t="s">
        <v>21</v>
      </c>
      <c r="C2">
        <v>1</v>
      </c>
      <c r="D2">
        <v>1.181565E-2</v>
      </c>
      <c r="E2">
        <v>1.305125651</v>
      </c>
    </row>
    <row r="3" spans="1:5" hidden="1" x14ac:dyDescent="0.2">
      <c r="A3">
        <v>1155</v>
      </c>
      <c r="B3" t="s">
        <v>21</v>
      </c>
      <c r="C3">
        <v>2</v>
      </c>
      <c r="D3">
        <v>8.9624700000000002E-3</v>
      </c>
      <c r="E3">
        <v>1.1397203840000001</v>
      </c>
    </row>
    <row r="4" spans="1:5" hidden="1" x14ac:dyDescent="0.2">
      <c r="A4">
        <v>1155</v>
      </c>
      <c r="B4" t="s">
        <v>21</v>
      </c>
      <c r="C4">
        <v>3</v>
      </c>
      <c r="D4">
        <v>9.2456099999999996E-3</v>
      </c>
      <c r="E4">
        <v>1.487663322</v>
      </c>
    </row>
    <row r="5" spans="1:5" hidden="1" x14ac:dyDescent="0.2">
      <c r="A5">
        <v>1155</v>
      </c>
      <c r="B5" t="s">
        <v>21</v>
      </c>
      <c r="C5">
        <v>4</v>
      </c>
      <c r="D5">
        <v>7.1329499999999999E-3</v>
      </c>
      <c r="E5">
        <v>1.6813417230000001</v>
      </c>
    </row>
    <row r="6" spans="1:5" hidden="1" x14ac:dyDescent="0.2">
      <c r="A6">
        <v>1155</v>
      </c>
      <c r="B6" t="s">
        <v>21</v>
      </c>
      <c r="C6">
        <v>5</v>
      </c>
      <c r="D6">
        <v>1.2153239999999999E-2</v>
      </c>
      <c r="E6">
        <v>1.443226369</v>
      </c>
    </row>
    <row r="7" spans="1:5" hidden="1" x14ac:dyDescent="0.2">
      <c r="A7">
        <v>1155</v>
      </c>
      <c r="B7" t="s">
        <v>21</v>
      </c>
      <c r="C7">
        <v>6</v>
      </c>
      <c r="D7">
        <v>8.3635199999999993E-3</v>
      </c>
      <c r="E7">
        <v>1.1151219619999999</v>
      </c>
    </row>
    <row r="8" spans="1:5" hidden="1" x14ac:dyDescent="0.2">
      <c r="A8">
        <v>1155</v>
      </c>
      <c r="B8" t="s">
        <v>21</v>
      </c>
      <c r="C8">
        <v>7</v>
      </c>
      <c r="D8">
        <v>1.004058E-2</v>
      </c>
      <c r="E8">
        <v>1.084278214</v>
      </c>
    </row>
    <row r="9" spans="1:5" hidden="1" x14ac:dyDescent="0.2">
      <c r="A9">
        <v>1155</v>
      </c>
      <c r="B9" t="s">
        <v>21</v>
      </c>
      <c r="C9">
        <v>8</v>
      </c>
      <c r="D9">
        <v>1.367784E-2</v>
      </c>
      <c r="E9">
        <v>1.847283985</v>
      </c>
    </row>
    <row r="10" spans="1:5" hidden="1" x14ac:dyDescent="0.2">
      <c r="A10">
        <v>1155</v>
      </c>
      <c r="B10" t="s">
        <v>21</v>
      </c>
      <c r="C10">
        <v>9</v>
      </c>
      <c r="D10">
        <v>1.0759319999999999E-2</v>
      </c>
      <c r="E10">
        <v>1.6230215729999999</v>
      </c>
    </row>
    <row r="11" spans="1:5" hidden="1" x14ac:dyDescent="0.2">
      <c r="A11">
        <v>1155</v>
      </c>
      <c r="B11" t="s">
        <v>21</v>
      </c>
      <c r="C11">
        <v>10</v>
      </c>
      <c r="D11">
        <v>1.0225710000000001E-2</v>
      </c>
      <c r="E11">
        <v>1.5490019639999999</v>
      </c>
    </row>
    <row r="12" spans="1:5" hidden="1" x14ac:dyDescent="0.2">
      <c r="A12">
        <v>1155</v>
      </c>
      <c r="B12" t="s">
        <v>21</v>
      </c>
      <c r="C12">
        <v>11</v>
      </c>
      <c r="D12">
        <v>1.1891880000000001E-2</v>
      </c>
      <c r="E12">
        <v>1.1853708119999999</v>
      </c>
    </row>
    <row r="13" spans="1:5" hidden="1" x14ac:dyDescent="0.2">
      <c r="A13">
        <v>1155</v>
      </c>
      <c r="B13" t="s">
        <v>21</v>
      </c>
      <c r="C13">
        <v>12</v>
      </c>
      <c r="D13">
        <v>1.0487069999999999E-2</v>
      </c>
      <c r="E13">
        <v>1.1341762019999999</v>
      </c>
    </row>
    <row r="14" spans="1:5" hidden="1" x14ac:dyDescent="0.2">
      <c r="A14">
        <v>1155</v>
      </c>
      <c r="B14" t="s">
        <v>21</v>
      </c>
      <c r="C14">
        <v>13</v>
      </c>
      <c r="D14">
        <v>1.3514490000000001E-2</v>
      </c>
      <c r="E14">
        <v>1.705697719</v>
      </c>
    </row>
    <row r="15" spans="1:5" hidden="1" x14ac:dyDescent="0.2">
      <c r="A15">
        <v>1155</v>
      </c>
      <c r="B15" t="s">
        <v>21</v>
      </c>
      <c r="C15">
        <v>14</v>
      </c>
      <c r="D15">
        <v>9.9534600000000008E-3</v>
      </c>
      <c r="E15">
        <v>1.0597389880000001</v>
      </c>
    </row>
    <row r="16" spans="1:5" hidden="1" x14ac:dyDescent="0.2">
      <c r="A16">
        <v>1155</v>
      </c>
      <c r="B16" t="s">
        <v>21</v>
      </c>
      <c r="C16">
        <v>15</v>
      </c>
      <c r="D16">
        <v>1.0073250000000001E-2</v>
      </c>
      <c r="E16">
        <v>1.0741542079999999</v>
      </c>
    </row>
    <row r="17" spans="1:5" hidden="1" x14ac:dyDescent="0.2">
      <c r="A17">
        <v>1155</v>
      </c>
      <c r="B17" t="s">
        <v>21</v>
      </c>
      <c r="C17">
        <v>16</v>
      </c>
      <c r="D17">
        <v>9.9861299999999993E-3</v>
      </c>
      <c r="E17">
        <v>1.0675185549999999</v>
      </c>
    </row>
    <row r="18" spans="1:5" hidden="1" x14ac:dyDescent="0.2">
      <c r="A18">
        <v>1155</v>
      </c>
      <c r="B18" t="s">
        <v>21</v>
      </c>
      <c r="C18">
        <v>17</v>
      </c>
      <c r="D18">
        <v>2.74428E-3</v>
      </c>
      <c r="E18">
        <v>1.021308468</v>
      </c>
    </row>
    <row r="19" spans="1:5" hidden="1" x14ac:dyDescent="0.2">
      <c r="A19">
        <v>1155</v>
      </c>
      <c r="B19" t="s">
        <v>21</v>
      </c>
      <c r="C19">
        <v>18</v>
      </c>
      <c r="D19">
        <v>1.271952E-2</v>
      </c>
      <c r="E19">
        <v>1.09389018</v>
      </c>
    </row>
    <row r="20" spans="1:5" hidden="1" x14ac:dyDescent="0.2">
      <c r="A20">
        <v>1155</v>
      </c>
      <c r="B20" t="s">
        <v>21</v>
      </c>
      <c r="C20">
        <v>19</v>
      </c>
      <c r="D20">
        <v>1.024749E-2</v>
      </c>
      <c r="E20">
        <v>1.1214012870000001</v>
      </c>
    </row>
    <row r="21" spans="1:5" hidden="1" x14ac:dyDescent="0.2">
      <c r="A21">
        <v>1155</v>
      </c>
      <c r="B21" t="s">
        <v>21</v>
      </c>
      <c r="C21">
        <v>20</v>
      </c>
      <c r="D21">
        <v>8.2872899999999992E-3</v>
      </c>
      <c r="E21">
        <v>1.100104263</v>
      </c>
    </row>
    <row r="22" spans="1:5" hidden="1" x14ac:dyDescent="0.2">
      <c r="A22">
        <v>1155</v>
      </c>
      <c r="B22" t="s">
        <v>21</v>
      </c>
      <c r="C22">
        <v>21</v>
      </c>
      <c r="D22">
        <v>1.2392820000000001E-2</v>
      </c>
      <c r="E22">
        <v>1.0893184869999999</v>
      </c>
    </row>
    <row r="23" spans="1:5" hidden="1" x14ac:dyDescent="0.2">
      <c r="A23">
        <v>1155</v>
      </c>
      <c r="B23" t="s">
        <v>21</v>
      </c>
      <c r="C23">
        <v>22</v>
      </c>
      <c r="D23">
        <v>9.0931499999999995E-3</v>
      </c>
      <c r="E23">
        <v>1.065573031</v>
      </c>
    </row>
    <row r="24" spans="1:5" hidden="1" x14ac:dyDescent="0.2">
      <c r="A24">
        <v>1155</v>
      </c>
      <c r="B24" t="s">
        <v>21</v>
      </c>
      <c r="C24">
        <v>23</v>
      </c>
      <c r="D24">
        <v>1.0770210000000001E-2</v>
      </c>
      <c r="E24">
        <v>1.07785829</v>
      </c>
    </row>
    <row r="25" spans="1:5" hidden="1" x14ac:dyDescent="0.2">
      <c r="A25">
        <v>1155</v>
      </c>
      <c r="B25" t="s">
        <v>21</v>
      </c>
      <c r="C25">
        <v>24</v>
      </c>
      <c r="D25">
        <v>5.7825899999999998E-3</v>
      </c>
      <c r="E25">
        <v>1.1911884829999999</v>
      </c>
    </row>
    <row r="26" spans="1:5" hidden="1" x14ac:dyDescent="0.2">
      <c r="A26">
        <v>1155</v>
      </c>
      <c r="B26" t="s">
        <v>21</v>
      </c>
      <c r="C26">
        <v>25</v>
      </c>
      <c r="D26">
        <v>7.1656200000000001E-3</v>
      </c>
      <c r="E26">
        <v>1.1391726360000001</v>
      </c>
    </row>
    <row r="27" spans="1:5" hidden="1" x14ac:dyDescent="0.2">
      <c r="A27">
        <v>1155</v>
      </c>
      <c r="B27" t="s">
        <v>21</v>
      </c>
      <c r="C27">
        <v>26</v>
      </c>
      <c r="D27">
        <v>1.243638E-2</v>
      </c>
      <c r="E27">
        <v>1.075337564</v>
      </c>
    </row>
    <row r="28" spans="1:5" hidden="1" x14ac:dyDescent="0.2">
      <c r="A28">
        <v>1155</v>
      </c>
      <c r="B28" t="s">
        <v>21</v>
      </c>
      <c r="C28">
        <v>27</v>
      </c>
      <c r="D28">
        <v>1.0258379999999999E-2</v>
      </c>
      <c r="E28">
        <v>1.043739202</v>
      </c>
    </row>
    <row r="29" spans="1:5" hidden="1" x14ac:dyDescent="0.2">
      <c r="A29">
        <v>1155</v>
      </c>
      <c r="B29" t="s">
        <v>21</v>
      </c>
      <c r="C29">
        <v>28</v>
      </c>
      <c r="D29">
        <v>1.1804759999999999E-2</v>
      </c>
      <c r="E29">
        <v>1.092339747</v>
      </c>
    </row>
    <row r="30" spans="1:5" hidden="1" x14ac:dyDescent="0.2">
      <c r="A30">
        <v>1155</v>
      </c>
      <c r="B30" t="s">
        <v>21</v>
      </c>
      <c r="C30">
        <v>29</v>
      </c>
      <c r="D30">
        <v>1.217502E-2</v>
      </c>
      <c r="E30">
        <v>1.0591201130000001</v>
      </c>
    </row>
    <row r="31" spans="1:5" hidden="1" x14ac:dyDescent="0.2">
      <c r="A31">
        <v>1155</v>
      </c>
      <c r="B31" t="s">
        <v>21</v>
      </c>
      <c r="C31">
        <v>30</v>
      </c>
      <c r="D31">
        <v>9.8010000000000007E-3</v>
      </c>
      <c r="E31">
        <v>1.143865484</v>
      </c>
    </row>
    <row r="32" spans="1:5" hidden="1" x14ac:dyDescent="0.2">
      <c r="A32">
        <v>1155</v>
      </c>
      <c r="B32" t="s">
        <v>21</v>
      </c>
      <c r="C32">
        <v>31</v>
      </c>
      <c r="D32">
        <v>9.5178599999999995E-3</v>
      </c>
      <c r="E32">
        <v>1.108239628</v>
      </c>
    </row>
    <row r="33" spans="1:5" hidden="1" x14ac:dyDescent="0.2">
      <c r="A33">
        <v>1155</v>
      </c>
      <c r="B33" t="s">
        <v>21</v>
      </c>
      <c r="C33">
        <v>32</v>
      </c>
      <c r="D33">
        <v>1.082466E-2</v>
      </c>
      <c r="E33">
        <v>1.0508349969999999</v>
      </c>
    </row>
    <row r="34" spans="1:5" hidden="1" x14ac:dyDescent="0.2">
      <c r="A34">
        <v>1155</v>
      </c>
      <c r="B34" t="s">
        <v>21</v>
      </c>
      <c r="C34">
        <v>33</v>
      </c>
      <c r="D34">
        <v>1.044351E-2</v>
      </c>
      <c r="E34">
        <v>1.0689168570000001</v>
      </c>
    </row>
    <row r="35" spans="1:5" hidden="1" x14ac:dyDescent="0.2">
      <c r="A35">
        <v>1155</v>
      </c>
      <c r="B35" t="s">
        <v>21</v>
      </c>
      <c r="C35">
        <v>34</v>
      </c>
      <c r="D35">
        <v>1.0922670000000001E-2</v>
      </c>
      <c r="E35">
        <v>1.078082349</v>
      </c>
    </row>
    <row r="36" spans="1:5" hidden="1" x14ac:dyDescent="0.2">
      <c r="A36">
        <v>1155</v>
      </c>
      <c r="B36" t="s">
        <v>21</v>
      </c>
      <c r="C36">
        <v>35</v>
      </c>
      <c r="D36">
        <v>1.009503E-2</v>
      </c>
      <c r="E36">
        <v>1.056002713</v>
      </c>
    </row>
    <row r="37" spans="1:5" hidden="1" x14ac:dyDescent="0.2">
      <c r="A37">
        <v>1155</v>
      </c>
      <c r="B37" t="s">
        <v>21</v>
      </c>
      <c r="C37">
        <v>36</v>
      </c>
      <c r="D37">
        <v>9.6594300000000001E-3</v>
      </c>
      <c r="E37">
        <v>1.108458092</v>
      </c>
    </row>
    <row r="38" spans="1:5" hidden="1" x14ac:dyDescent="0.2">
      <c r="A38">
        <v>1155</v>
      </c>
      <c r="B38" t="s">
        <v>21</v>
      </c>
      <c r="C38">
        <v>37</v>
      </c>
      <c r="D38">
        <v>8.6031000000000007E-3</v>
      </c>
      <c r="E38">
        <v>1.11897219</v>
      </c>
    </row>
    <row r="39" spans="1:5" hidden="1" x14ac:dyDescent="0.2">
      <c r="A39">
        <v>1155</v>
      </c>
      <c r="B39" t="s">
        <v>21</v>
      </c>
      <c r="C39">
        <v>38</v>
      </c>
      <c r="D39">
        <v>1.194633E-2</v>
      </c>
      <c r="E39">
        <v>1.0690529099999999</v>
      </c>
    </row>
    <row r="40" spans="1:5" hidden="1" x14ac:dyDescent="0.2">
      <c r="A40">
        <v>1155</v>
      </c>
      <c r="B40" t="s">
        <v>21</v>
      </c>
      <c r="C40">
        <v>39</v>
      </c>
      <c r="D40">
        <v>1.116225E-2</v>
      </c>
      <c r="E40">
        <v>1.065572373</v>
      </c>
    </row>
    <row r="41" spans="1:5" hidden="1" x14ac:dyDescent="0.2">
      <c r="A41">
        <v>1155</v>
      </c>
      <c r="B41" t="s">
        <v>21</v>
      </c>
      <c r="C41">
        <v>40</v>
      </c>
      <c r="D41">
        <v>1.1303819999999999E-2</v>
      </c>
      <c r="E41">
        <v>1.0627758970000001</v>
      </c>
    </row>
    <row r="42" spans="1:5" hidden="1" x14ac:dyDescent="0.2">
      <c r="A42">
        <v>1155</v>
      </c>
      <c r="B42" t="s">
        <v>21</v>
      </c>
      <c r="C42">
        <v>41</v>
      </c>
      <c r="D42">
        <v>7.4160900000000002E-3</v>
      </c>
      <c r="E42">
        <v>1.2582962799999999</v>
      </c>
    </row>
    <row r="43" spans="1:5" hidden="1" x14ac:dyDescent="0.2">
      <c r="A43">
        <v>1155</v>
      </c>
      <c r="B43" t="s">
        <v>21</v>
      </c>
      <c r="C43">
        <v>42</v>
      </c>
      <c r="D43">
        <v>9.1149300000000003E-3</v>
      </c>
      <c r="E43">
        <v>1.063026859</v>
      </c>
    </row>
    <row r="44" spans="1:5" hidden="1" x14ac:dyDescent="0.2">
      <c r="A44">
        <v>1155</v>
      </c>
      <c r="B44" t="s">
        <v>21</v>
      </c>
      <c r="C44">
        <v>43</v>
      </c>
      <c r="D44">
        <v>6.9913800000000002E-3</v>
      </c>
      <c r="E44">
        <v>1.1409450430000001</v>
      </c>
    </row>
    <row r="45" spans="1:5" hidden="1" x14ac:dyDescent="0.2">
      <c r="A45">
        <v>1155</v>
      </c>
      <c r="B45" t="s">
        <v>21</v>
      </c>
      <c r="C45">
        <v>44</v>
      </c>
      <c r="D45">
        <v>8.4506400000000006E-3</v>
      </c>
      <c r="E45">
        <v>1.0564255309999999</v>
      </c>
    </row>
    <row r="46" spans="1:5" hidden="1" x14ac:dyDescent="0.2">
      <c r="A46">
        <v>1155</v>
      </c>
      <c r="B46" t="s">
        <v>21</v>
      </c>
      <c r="C46">
        <v>45</v>
      </c>
      <c r="D46">
        <v>1.038906E-2</v>
      </c>
      <c r="E46">
        <v>1.0680316139999999</v>
      </c>
    </row>
    <row r="47" spans="1:5" hidden="1" x14ac:dyDescent="0.2">
      <c r="A47">
        <v>1155</v>
      </c>
      <c r="B47" t="s">
        <v>21</v>
      </c>
      <c r="C47">
        <v>46</v>
      </c>
      <c r="D47">
        <v>1.1031569999999999E-2</v>
      </c>
      <c r="E47">
        <v>1.0890043250000001</v>
      </c>
    </row>
    <row r="48" spans="1:5" hidden="1" x14ac:dyDescent="0.2">
      <c r="A48">
        <v>1155</v>
      </c>
      <c r="B48" t="s">
        <v>21</v>
      </c>
      <c r="C48">
        <v>47</v>
      </c>
      <c r="D48">
        <v>1.0182149999999999E-2</v>
      </c>
      <c r="E48">
        <v>1.04507079</v>
      </c>
    </row>
    <row r="49" spans="1:5" hidden="1" x14ac:dyDescent="0.2">
      <c r="A49">
        <v>1155</v>
      </c>
      <c r="B49" t="s">
        <v>21</v>
      </c>
      <c r="C49">
        <v>48</v>
      </c>
      <c r="D49">
        <v>1.0770210000000001E-2</v>
      </c>
      <c r="E49">
        <v>1.0669753399999999</v>
      </c>
    </row>
    <row r="50" spans="1:5" hidden="1" x14ac:dyDescent="0.2">
      <c r="A50">
        <v>1155</v>
      </c>
      <c r="B50" t="s">
        <v>21</v>
      </c>
      <c r="C50">
        <v>49</v>
      </c>
      <c r="D50">
        <v>1.000791E-2</v>
      </c>
      <c r="E50">
        <v>1.065195337</v>
      </c>
    </row>
    <row r="51" spans="1:5" hidden="1" x14ac:dyDescent="0.2">
      <c r="A51">
        <v>1155</v>
      </c>
      <c r="B51" t="s">
        <v>21</v>
      </c>
      <c r="C51">
        <v>50</v>
      </c>
      <c r="D51">
        <v>9.4416299999999995E-3</v>
      </c>
      <c r="E51">
        <v>1.0770495040000001</v>
      </c>
    </row>
    <row r="52" spans="1:5" hidden="1" x14ac:dyDescent="0.2">
      <c r="A52">
        <v>1155</v>
      </c>
      <c r="B52" t="s">
        <v>21</v>
      </c>
      <c r="C52">
        <v>51</v>
      </c>
      <c r="D52">
        <v>8.7119999999999993E-3</v>
      </c>
      <c r="E52">
        <v>1.0605250580000001</v>
      </c>
    </row>
    <row r="53" spans="1:5" hidden="1" x14ac:dyDescent="0.2">
      <c r="A53">
        <v>1155</v>
      </c>
      <c r="B53" t="s">
        <v>21</v>
      </c>
      <c r="C53">
        <v>52</v>
      </c>
      <c r="D53">
        <v>1.163052E-2</v>
      </c>
      <c r="E53">
        <v>1.06219803</v>
      </c>
    </row>
    <row r="54" spans="1:5" hidden="1" x14ac:dyDescent="0.2">
      <c r="A54">
        <v>1155</v>
      </c>
      <c r="B54" t="s">
        <v>21</v>
      </c>
      <c r="C54">
        <v>53</v>
      </c>
      <c r="D54">
        <v>1.06722E-2</v>
      </c>
      <c r="E54">
        <v>1.065846925</v>
      </c>
    </row>
    <row r="55" spans="1:5" hidden="1" x14ac:dyDescent="0.2">
      <c r="A55">
        <v>1155</v>
      </c>
      <c r="B55" t="s">
        <v>21</v>
      </c>
      <c r="C55">
        <v>54</v>
      </c>
      <c r="D55">
        <v>7.3507499999999996E-3</v>
      </c>
      <c r="E55">
        <v>1.07515267</v>
      </c>
    </row>
    <row r="56" spans="1:5" hidden="1" x14ac:dyDescent="0.2">
      <c r="A56">
        <v>1155</v>
      </c>
      <c r="B56" t="s">
        <v>21</v>
      </c>
      <c r="C56">
        <v>55</v>
      </c>
      <c r="D56">
        <v>1.1271150000000001E-2</v>
      </c>
      <c r="E56">
        <v>1.0552769879999999</v>
      </c>
    </row>
    <row r="57" spans="1:5" hidden="1" x14ac:dyDescent="0.2">
      <c r="A57">
        <v>1155</v>
      </c>
      <c r="B57" t="s">
        <v>21</v>
      </c>
      <c r="C57">
        <v>56</v>
      </c>
      <c r="D57">
        <v>1.004058E-2</v>
      </c>
      <c r="E57">
        <v>1.0776492870000001</v>
      </c>
    </row>
    <row r="58" spans="1:5" hidden="1" x14ac:dyDescent="0.2">
      <c r="A58">
        <v>1155</v>
      </c>
      <c r="B58" t="s">
        <v>21</v>
      </c>
      <c r="C58">
        <v>57</v>
      </c>
      <c r="D58">
        <v>8.4397499999999993E-3</v>
      </c>
      <c r="E58">
        <v>1.05273719</v>
      </c>
    </row>
    <row r="59" spans="1:5" hidden="1" x14ac:dyDescent="0.2">
      <c r="A59">
        <v>1155</v>
      </c>
      <c r="B59" t="s">
        <v>21</v>
      </c>
      <c r="C59">
        <v>58</v>
      </c>
      <c r="D59">
        <v>1.352538E-2</v>
      </c>
      <c r="E59">
        <v>1.096372889</v>
      </c>
    </row>
    <row r="60" spans="1:5" hidden="1" x14ac:dyDescent="0.2">
      <c r="A60">
        <v>1155</v>
      </c>
      <c r="B60" t="s">
        <v>21</v>
      </c>
      <c r="C60">
        <v>59</v>
      </c>
      <c r="D60">
        <v>8.1239399999999996E-3</v>
      </c>
      <c r="E60">
        <v>1.0736864020000001</v>
      </c>
    </row>
    <row r="61" spans="1:5" hidden="1" x14ac:dyDescent="0.2">
      <c r="A61">
        <v>1155</v>
      </c>
      <c r="B61" t="s">
        <v>21</v>
      </c>
      <c r="C61">
        <v>60</v>
      </c>
      <c r="D61">
        <v>1.0182149999999999E-2</v>
      </c>
      <c r="E61">
        <v>1.0515532919999999</v>
      </c>
    </row>
    <row r="62" spans="1:5" hidden="1" x14ac:dyDescent="0.2">
      <c r="A62">
        <v>1155</v>
      </c>
      <c r="B62" t="s">
        <v>21</v>
      </c>
      <c r="C62">
        <v>61</v>
      </c>
      <c r="D62">
        <v>1.198989E-2</v>
      </c>
      <c r="E62">
        <v>1.060915244</v>
      </c>
    </row>
    <row r="63" spans="1:5" hidden="1" x14ac:dyDescent="0.2">
      <c r="A63">
        <v>1155</v>
      </c>
      <c r="B63" t="s">
        <v>21</v>
      </c>
      <c r="C63">
        <v>62</v>
      </c>
      <c r="D63">
        <v>1.029105E-2</v>
      </c>
      <c r="E63">
        <v>1.0987115190000001</v>
      </c>
    </row>
    <row r="64" spans="1:5" hidden="1" x14ac:dyDescent="0.2">
      <c r="A64">
        <v>1155</v>
      </c>
      <c r="B64" t="s">
        <v>21</v>
      </c>
      <c r="C64">
        <v>63</v>
      </c>
      <c r="D64">
        <v>6.3053099999999997E-3</v>
      </c>
      <c r="E64">
        <v>1.129873127</v>
      </c>
    </row>
    <row r="65" spans="1:5" hidden="1" x14ac:dyDescent="0.2">
      <c r="A65">
        <v>1155</v>
      </c>
      <c r="B65" t="s">
        <v>21</v>
      </c>
      <c r="C65">
        <v>64</v>
      </c>
      <c r="D65">
        <v>6.6973500000000004E-3</v>
      </c>
      <c r="E65">
        <v>1.184289615</v>
      </c>
    </row>
    <row r="66" spans="1:5" hidden="1" x14ac:dyDescent="0.2">
      <c r="A66">
        <v>1155</v>
      </c>
      <c r="B66" t="s">
        <v>21</v>
      </c>
      <c r="C66">
        <v>65</v>
      </c>
      <c r="D66">
        <v>7.1329499999999999E-3</v>
      </c>
      <c r="E66">
        <v>1.225306352</v>
      </c>
    </row>
    <row r="67" spans="1:5" hidden="1" x14ac:dyDescent="0.2">
      <c r="A67">
        <v>1155</v>
      </c>
      <c r="B67" t="s">
        <v>21</v>
      </c>
      <c r="C67">
        <v>66</v>
      </c>
      <c r="D67">
        <v>1.0487069999999999E-2</v>
      </c>
      <c r="E67">
        <v>1.0690331630000001</v>
      </c>
    </row>
    <row r="68" spans="1:5" hidden="1" x14ac:dyDescent="0.2">
      <c r="A68">
        <v>1155</v>
      </c>
      <c r="B68" t="s">
        <v>21</v>
      </c>
      <c r="C68">
        <v>67</v>
      </c>
      <c r="D68">
        <v>9.0169199999999994E-3</v>
      </c>
      <c r="E68">
        <v>1.081567237</v>
      </c>
    </row>
    <row r="69" spans="1:5" hidden="1" x14ac:dyDescent="0.2">
      <c r="A69">
        <v>1155</v>
      </c>
      <c r="B69" t="s">
        <v>21</v>
      </c>
      <c r="C69">
        <v>68</v>
      </c>
      <c r="D69">
        <v>1.1260259999999999E-2</v>
      </c>
      <c r="E69">
        <v>1.0606775340000001</v>
      </c>
    </row>
    <row r="70" spans="1:5" hidden="1" x14ac:dyDescent="0.2">
      <c r="A70">
        <v>1155</v>
      </c>
      <c r="B70" t="s">
        <v>21</v>
      </c>
      <c r="C70">
        <v>69</v>
      </c>
      <c r="D70">
        <v>6.6537899999999997E-3</v>
      </c>
      <c r="E70">
        <v>1.156338206</v>
      </c>
    </row>
    <row r="71" spans="1:5" hidden="1" x14ac:dyDescent="0.2">
      <c r="A71">
        <v>1155</v>
      </c>
      <c r="B71" t="s">
        <v>21</v>
      </c>
      <c r="C71">
        <v>70</v>
      </c>
      <c r="D71">
        <v>6.3053099999999997E-3</v>
      </c>
      <c r="E71">
        <v>1.2425666959999999</v>
      </c>
    </row>
    <row r="72" spans="1:5" hidden="1" x14ac:dyDescent="0.2">
      <c r="A72">
        <v>1155</v>
      </c>
      <c r="B72" t="s">
        <v>21</v>
      </c>
      <c r="C72">
        <v>71</v>
      </c>
      <c r="D72">
        <v>6.51222E-3</v>
      </c>
      <c r="E72">
        <v>1.304566777</v>
      </c>
    </row>
    <row r="73" spans="1:5" hidden="1" x14ac:dyDescent="0.2">
      <c r="A73">
        <v>1155</v>
      </c>
      <c r="B73" t="s">
        <v>21</v>
      </c>
      <c r="C73">
        <v>72</v>
      </c>
      <c r="D73">
        <v>9.3871800000000002E-3</v>
      </c>
      <c r="E73">
        <v>1.7237522810000001</v>
      </c>
    </row>
    <row r="74" spans="1:5" hidden="1" x14ac:dyDescent="0.2">
      <c r="A74">
        <v>1155</v>
      </c>
      <c r="B74" t="s">
        <v>21</v>
      </c>
      <c r="C74">
        <v>73</v>
      </c>
      <c r="D74">
        <v>2.6136000000000002E-3</v>
      </c>
      <c r="E74">
        <v>1.3453556229999999</v>
      </c>
    </row>
    <row r="75" spans="1:5" hidden="1" x14ac:dyDescent="0.2">
      <c r="A75">
        <v>1155</v>
      </c>
      <c r="B75" t="s">
        <v>21</v>
      </c>
      <c r="C75">
        <v>74</v>
      </c>
      <c r="D75">
        <v>1.276308E-2</v>
      </c>
      <c r="E75">
        <v>1.3942269570000001</v>
      </c>
    </row>
    <row r="76" spans="1:5" hidden="1" x14ac:dyDescent="0.2">
      <c r="A76">
        <v>1155</v>
      </c>
      <c r="B76" t="s">
        <v>21</v>
      </c>
      <c r="C76">
        <v>75</v>
      </c>
      <c r="D76">
        <v>1.061775E-2</v>
      </c>
      <c r="E76">
        <v>1.408515416</v>
      </c>
    </row>
    <row r="77" spans="1:5" hidden="1" x14ac:dyDescent="0.2">
      <c r="A77">
        <v>1155</v>
      </c>
      <c r="B77" t="s">
        <v>21</v>
      </c>
      <c r="C77">
        <v>76</v>
      </c>
      <c r="D77">
        <v>1.232748E-2</v>
      </c>
      <c r="E77">
        <v>1.928874975</v>
      </c>
    </row>
    <row r="78" spans="1:5" hidden="1" x14ac:dyDescent="0.2">
      <c r="A78">
        <v>1155</v>
      </c>
      <c r="B78" t="s">
        <v>21</v>
      </c>
      <c r="C78">
        <v>77</v>
      </c>
      <c r="D78">
        <v>6.8824799999999998E-3</v>
      </c>
      <c r="E78">
        <v>1.2883741550000001</v>
      </c>
    </row>
    <row r="79" spans="1:5" hidden="1" x14ac:dyDescent="0.2">
      <c r="A79">
        <v>1155</v>
      </c>
      <c r="B79" t="s">
        <v>21</v>
      </c>
      <c r="C79">
        <v>78</v>
      </c>
      <c r="D79">
        <v>8.30907E-3</v>
      </c>
      <c r="E79">
        <v>1.388138517</v>
      </c>
    </row>
    <row r="80" spans="1:5" hidden="1" x14ac:dyDescent="0.2">
      <c r="A80">
        <v>1155</v>
      </c>
      <c r="B80" t="s">
        <v>21</v>
      </c>
      <c r="C80">
        <v>79</v>
      </c>
      <c r="D80">
        <v>7.4051999999999998E-3</v>
      </c>
      <c r="E80">
        <v>1.2991059840000001</v>
      </c>
    </row>
    <row r="81" spans="1:5" hidden="1" x14ac:dyDescent="0.2">
      <c r="A81">
        <v>1155</v>
      </c>
      <c r="B81" t="s">
        <v>21</v>
      </c>
      <c r="C81">
        <v>80</v>
      </c>
      <c r="D81">
        <v>1.0073250000000001E-2</v>
      </c>
      <c r="E81">
        <v>1.2788687169999999</v>
      </c>
    </row>
    <row r="82" spans="1:5" hidden="1" x14ac:dyDescent="0.2">
      <c r="A82">
        <v>1156</v>
      </c>
      <c r="B82" t="s">
        <v>21</v>
      </c>
      <c r="C82">
        <v>1</v>
      </c>
      <c r="D82">
        <v>5.91327E-3</v>
      </c>
      <c r="E82">
        <v>1.305552102</v>
      </c>
    </row>
    <row r="83" spans="1:5" hidden="1" x14ac:dyDescent="0.2">
      <c r="A83">
        <v>1156</v>
      </c>
      <c r="B83" t="s">
        <v>21</v>
      </c>
      <c r="C83">
        <v>2</v>
      </c>
      <c r="D83">
        <v>7.1329499999999999E-3</v>
      </c>
      <c r="E83">
        <v>1.225306352</v>
      </c>
    </row>
    <row r="84" spans="1:5" hidden="1" x14ac:dyDescent="0.2">
      <c r="A84">
        <v>1156</v>
      </c>
      <c r="B84" t="s">
        <v>21</v>
      </c>
      <c r="C84">
        <v>3</v>
      </c>
      <c r="D84">
        <v>7.0784999999999997E-3</v>
      </c>
      <c r="E84">
        <v>1.4173758000000001</v>
      </c>
    </row>
    <row r="85" spans="1:5" hidden="1" x14ac:dyDescent="0.2">
      <c r="A85">
        <v>1156</v>
      </c>
      <c r="B85" t="s">
        <v>21</v>
      </c>
      <c r="C85">
        <v>4</v>
      </c>
      <c r="D85">
        <v>6.0221700000000003E-3</v>
      </c>
      <c r="E85">
        <v>1.3920693909999999</v>
      </c>
    </row>
    <row r="86" spans="1:5" hidden="1" x14ac:dyDescent="0.2">
      <c r="A86">
        <v>1156</v>
      </c>
      <c r="B86" t="s">
        <v>21</v>
      </c>
      <c r="C86">
        <v>5</v>
      </c>
      <c r="D86">
        <v>6.6537899999999997E-3</v>
      </c>
      <c r="E86">
        <v>1.156338206</v>
      </c>
    </row>
    <row r="87" spans="1:5" hidden="1" x14ac:dyDescent="0.2">
      <c r="A87">
        <v>1156</v>
      </c>
      <c r="B87" t="s">
        <v>21</v>
      </c>
      <c r="C87">
        <v>6</v>
      </c>
      <c r="D87">
        <v>6.58845E-3</v>
      </c>
      <c r="E87">
        <v>1.3040044129999999</v>
      </c>
    </row>
    <row r="88" spans="1:5" hidden="1" x14ac:dyDescent="0.2">
      <c r="A88">
        <v>1156</v>
      </c>
      <c r="B88" t="s">
        <v>21</v>
      </c>
      <c r="C88">
        <v>7</v>
      </c>
      <c r="D88">
        <v>7.1547299999999998E-3</v>
      </c>
      <c r="E88">
        <v>1.3665692279999999</v>
      </c>
    </row>
    <row r="89" spans="1:5" hidden="1" x14ac:dyDescent="0.2">
      <c r="A89">
        <v>1156</v>
      </c>
      <c r="B89" t="s">
        <v>21</v>
      </c>
      <c r="C89">
        <v>8</v>
      </c>
      <c r="D89">
        <v>4.4975700000000002E-3</v>
      </c>
      <c r="E89">
        <v>1.8666519429999999</v>
      </c>
    </row>
    <row r="90" spans="1:5" hidden="1" x14ac:dyDescent="0.2">
      <c r="A90">
        <v>1156</v>
      </c>
      <c r="B90" t="s">
        <v>21</v>
      </c>
      <c r="C90">
        <v>9</v>
      </c>
      <c r="D90">
        <v>3.9204000000000001E-3</v>
      </c>
      <c r="E90">
        <v>1.33692436</v>
      </c>
    </row>
    <row r="91" spans="1:5" hidden="1" x14ac:dyDescent="0.2">
      <c r="A91">
        <v>1156</v>
      </c>
      <c r="B91" t="s">
        <v>21</v>
      </c>
      <c r="C91">
        <v>10</v>
      </c>
      <c r="D91">
        <v>1.287198E-2</v>
      </c>
      <c r="E91">
        <v>1.3937571449999999</v>
      </c>
    </row>
    <row r="92" spans="1:5" hidden="1" x14ac:dyDescent="0.2">
      <c r="A92">
        <v>1156</v>
      </c>
      <c r="B92" t="s">
        <v>21</v>
      </c>
      <c r="C92">
        <v>11</v>
      </c>
      <c r="D92">
        <v>1.06722E-2</v>
      </c>
      <c r="E92">
        <v>1.4190589039999999</v>
      </c>
    </row>
    <row r="93" spans="1:5" hidden="1" x14ac:dyDescent="0.2">
      <c r="A93">
        <v>1156</v>
      </c>
      <c r="B93" t="s">
        <v>21</v>
      </c>
      <c r="C93">
        <v>12</v>
      </c>
      <c r="D93">
        <v>8.0912699999999994E-3</v>
      </c>
      <c r="E93">
        <v>1.239965371</v>
      </c>
    </row>
    <row r="94" spans="1:5" hidden="1" x14ac:dyDescent="0.2">
      <c r="A94">
        <v>1156</v>
      </c>
      <c r="B94" t="s">
        <v>21</v>
      </c>
      <c r="C94">
        <v>13</v>
      </c>
      <c r="D94">
        <v>7.2309599999999998E-3</v>
      </c>
      <c r="E94">
        <v>1.310461198</v>
      </c>
    </row>
    <row r="95" spans="1:5" hidden="1" x14ac:dyDescent="0.2">
      <c r="A95">
        <v>1156</v>
      </c>
      <c r="B95" t="s">
        <v>21</v>
      </c>
      <c r="C95">
        <v>14</v>
      </c>
      <c r="D95">
        <v>1.190277E-2</v>
      </c>
      <c r="E95">
        <v>1.370416619</v>
      </c>
    </row>
    <row r="96" spans="1:5" hidden="1" x14ac:dyDescent="0.2">
      <c r="A96">
        <v>1156</v>
      </c>
      <c r="B96" t="s">
        <v>21</v>
      </c>
      <c r="C96">
        <v>15</v>
      </c>
      <c r="D96">
        <v>8.3635199999999993E-3</v>
      </c>
      <c r="E96">
        <v>1.379101157</v>
      </c>
    </row>
    <row r="97" spans="1:5" hidden="1" x14ac:dyDescent="0.2">
      <c r="A97">
        <v>1156</v>
      </c>
      <c r="B97" t="s">
        <v>21</v>
      </c>
      <c r="C97">
        <v>16</v>
      </c>
      <c r="D97">
        <v>7.4487599999999996E-3</v>
      </c>
      <c r="E97">
        <v>1.2813740650000001</v>
      </c>
    </row>
    <row r="98" spans="1:5" hidden="1" x14ac:dyDescent="0.2">
      <c r="A98">
        <v>1156</v>
      </c>
      <c r="B98" t="s">
        <v>21</v>
      </c>
      <c r="C98">
        <v>17</v>
      </c>
      <c r="D98">
        <v>1.224036E-2</v>
      </c>
      <c r="E98">
        <v>1.178379944</v>
      </c>
    </row>
    <row r="99" spans="1:5" hidden="1" x14ac:dyDescent="0.2">
      <c r="A99">
        <v>1156</v>
      </c>
      <c r="B99" t="s">
        <v>21</v>
      </c>
      <c r="C99">
        <v>18</v>
      </c>
      <c r="D99">
        <v>9.7901099999999994E-3</v>
      </c>
      <c r="E99">
        <v>1.92344337</v>
      </c>
    </row>
    <row r="100" spans="1:5" hidden="1" x14ac:dyDescent="0.2">
      <c r="A100">
        <v>1156</v>
      </c>
      <c r="B100" t="s">
        <v>21</v>
      </c>
      <c r="C100">
        <v>19</v>
      </c>
      <c r="D100">
        <v>1.0138589999999999E-2</v>
      </c>
      <c r="E100">
        <v>1.279274912</v>
      </c>
    </row>
    <row r="101" spans="1:5" hidden="1" x14ac:dyDescent="0.2">
      <c r="A101">
        <v>1156</v>
      </c>
      <c r="B101" t="s">
        <v>21</v>
      </c>
      <c r="C101">
        <v>20</v>
      </c>
      <c r="D101">
        <v>6.3270899999999996E-3</v>
      </c>
      <c r="E101">
        <v>1.325310252</v>
      </c>
    </row>
    <row r="102" spans="1:5" hidden="1" x14ac:dyDescent="0.2">
      <c r="A102">
        <v>1156</v>
      </c>
      <c r="B102" t="s">
        <v>21</v>
      </c>
      <c r="C102">
        <v>21</v>
      </c>
      <c r="D102">
        <v>1.2425490000000001E-2</v>
      </c>
      <c r="E102">
        <v>1.1677576009999999</v>
      </c>
    </row>
    <row r="103" spans="1:5" hidden="1" x14ac:dyDescent="0.2">
      <c r="A103">
        <v>1156</v>
      </c>
      <c r="B103" t="s">
        <v>21</v>
      </c>
      <c r="C103">
        <v>22</v>
      </c>
      <c r="D103">
        <v>1.1761199999999999E-2</v>
      </c>
      <c r="E103">
        <v>1.4547179429999999</v>
      </c>
    </row>
    <row r="104" spans="1:5" hidden="1" x14ac:dyDescent="0.2">
      <c r="A104">
        <v>1156</v>
      </c>
      <c r="B104" t="s">
        <v>21</v>
      </c>
      <c r="C104">
        <v>23</v>
      </c>
      <c r="D104">
        <v>8.7011099999999997E-3</v>
      </c>
      <c r="E104">
        <v>1.300424716</v>
      </c>
    </row>
    <row r="105" spans="1:5" hidden="1" x14ac:dyDescent="0.2">
      <c r="A105">
        <v>1156</v>
      </c>
      <c r="B105" t="s">
        <v>21</v>
      </c>
      <c r="C105">
        <v>24</v>
      </c>
      <c r="D105">
        <v>1.082466E-2</v>
      </c>
      <c r="E105">
        <v>1.216218692</v>
      </c>
    </row>
    <row r="106" spans="1:5" hidden="1" x14ac:dyDescent="0.2">
      <c r="A106">
        <v>1156</v>
      </c>
      <c r="B106" t="s">
        <v>21</v>
      </c>
      <c r="C106">
        <v>25</v>
      </c>
      <c r="D106">
        <v>5.1836399999999998E-3</v>
      </c>
      <c r="E106">
        <v>1.357915341</v>
      </c>
    </row>
    <row r="107" spans="1:5" hidden="1" x14ac:dyDescent="0.2">
      <c r="A107">
        <v>1156</v>
      </c>
      <c r="B107" t="s">
        <v>21</v>
      </c>
      <c r="C107">
        <v>26</v>
      </c>
      <c r="D107">
        <v>9.1693799999999995E-3</v>
      </c>
      <c r="E107">
        <v>1.3628340999999999</v>
      </c>
    </row>
    <row r="108" spans="1:5" hidden="1" x14ac:dyDescent="0.2">
      <c r="A108">
        <v>1156</v>
      </c>
      <c r="B108" t="s">
        <v>21</v>
      </c>
      <c r="C108">
        <v>27</v>
      </c>
      <c r="D108">
        <v>5.7063599999999997E-3</v>
      </c>
      <c r="E108">
        <v>1.315004678</v>
      </c>
    </row>
    <row r="109" spans="1:5" hidden="1" x14ac:dyDescent="0.2">
      <c r="A109">
        <v>1156</v>
      </c>
      <c r="B109" t="s">
        <v>21</v>
      </c>
      <c r="C109">
        <v>28</v>
      </c>
      <c r="D109">
        <v>9.43074E-3</v>
      </c>
      <c r="E109">
        <v>1.208271842</v>
      </c>
    </row>
    <row r="110" spans="1:5" hidden="1" x14ac:dyDescent="0.2">
      <c r="A110">
        <v>1156</v>
      </c>
      <c r="B110" t="s">
        <v>21</v>
      </c>
      <c r="C110">
        <v>29</v>
      </c>
      <c r="D110">
        <v>1.0334609999999999E-2</v>
      </c>
      <c r="E110">
        <v>1.129960141</v>
      </c>
    </row>
    <row r="111" spans="1:5" hidden="1" x14ac:dyDescent="0.2">
      <c r="A111">
        <v>1156</v>
      </c>
      <c r="B111" t="s">
        <v>21</v>
      </c>
      <c r="C111">
        <v>30</v>
      </c>
      <c r="D111">
        <v>1.259973E-2</v>
      </c>
      <c r="E111">
        <v>1.1308496809999999</v>
      </c>
    </row>
    <row r="112" spans="1:5" hidden="1" x14ac:dyDescent="0.2">
      <c r="A112">
        <v>1156</v>
      </c>
      <c r="B112" t="s">
        <v>21</v>
      </c>
      <c r="C112">
        <v>31</v>
      </c>
      <c r="D112">
        <v>2.65716E-3</v>
      </c>
      <c r="E112">
        <v>1.287897316</v>
      </c>
    </row>
    <row r="113" spans="1:5" hidden="1" x14ac:dyDescent="0.2">
      <c r="A113">
        <v>1156</v>
      </c>
      <c r="B113" t="s">
        <v>21</v>
      </c>
      <c r="C113">
        <v>32</v>
      </c>
      <c r="D113">
        <v>1.009503E-2</v>
      </c>
      <c r="E113">
        <v>1.1969805099999999</v>
      </c>
    </row>
    <row r="114" spans="1:5" hidden="1" x14ac:dyDescent="0.2">
      <c r="A114">
        <v>1156</v>
      </c>
      <c r="B114" t="s">
        <v>21</v>
      </c>
      <c r="C114">
        <v>33</v>
      </c>
      <c r="D114">
        <v>8.6357699999999992E-3</v>
      </c>
      <c r="E114">
        <v>1.312429992</v>
      </c>
    </row>
    <row r="115" spans="1:5" hidden="1" x14ac:dyDescent="0.2">
      <c r="A115">
        <v>1156</v>
      </c>
      <c r="B115" t="s">
        <v>21</v>
      </c>
      <c r="C115">
        <v>34</v>
      </c>
      <c r="D115">
        <v>7.0784999999999997E-3</v>
      </c>
      <c r="E115">
        <v>1.257679671</v>
      </c>
    </row>
    <row r="116" spans="1:5" hidden="1" x14ac:dyDescent="0.2">
      <c r="A116">
        <v>1156</v>
      </c>
      <c r="B116" t="s">
        <v>21</v>
      </c>
      <c r="C116">
        <v>35</v>
      </c>
      <c r="D116">
        <v>1.094445E-2</v>
      </c>
      <c r="E116">
        <v>1.155682001</v>
      </c>
    </row>
    <row r="117" spans="1:5" hidden="1" x14ac:dyDescent="0.2">
      <c r="A117">
        <v>1156</v>
      </c>
      <c r="B117" t="s">
        <v>21</v>
      </c>
      <c r="C117">
        <v>36</v>
      </c>
      <c r="D117">
        <v>5.6192400000000002E-3</v>
      </c>
      <c r="E117">
        <v>1.5918809249999999</v>
      </c>
    </row>
    <row r="118" spans="1:5" hidden="1" x14ac:dyDescent="0.2">
      <c r="A118">
        <v>1156</v>
      </c>
      <c r="B118" t="s">
        <v>21</v>
      </c>
      <c r="C118">
        <v>37</v>
      </c>
      <c r="D118">
        <v>1.1968110000000001E-2</v>
      </c>
      <c r="E118">
        <v>1.1581211739999999</v>
      </c>
    </row>
    <row r="119" spans="1:5" hidden="1" x14ac:dyDescent="0.2">
      <c r="A119">
        <v>1156</v>
      </c>
      <c r="B119" t="s">
        <v>21</v>
      </c>
      <c r="C119">
        <v>38</v>
      </c>
      <c r="D119">
        <v>6.8715900000000003E-3</v>
      </c>
      <c r="E119">
        <v>1.2313257909999999</v>
      </c>
    </row>
    <row r="120" spans="1:5" hidden="1" x14ac:dyDescent="0.2">
      <c r="A120">
        <v>1156</v>
      </c>
      <c r="B120" t="s">
        <v>21</v>
      </c>
      <c r="C120">
        <v>39</v>
      </c>
      <c r="D120">
        <v>5.7934800000000002E-3</v>
      </c>
      <c r="E120">
        <v>1.2672056810000001</v>
      </c>
    </row>
    <row r="121" spans="1:5" hidden="1" x14ac:dyDescent="0.2">
      <c r="A121">
        <v>1156</v>
      </c>
      <c r="B121" t="s">
        <v>21</v>
      </c>
      <c r="C121">
        <v>40</v>
      </c>
      <c r="D121">
        <v>1.13256E-2</v>
      </c>
      <c r="E121">
        <v>1.262836064</v>
      </c>
    </row>
    <row r="122" spans="1:5" hidden="1" x14ac:dyDescent="0.2">
      <c r="A122">
        <v>1156</v>
      </c>
      <c r="B122" t="s">
        <v>21</v>
      </c>
      <c r="C122">
        <v>41</v>
      </c>
      <c r="D122">
        <v>9.4851899999999992E-3</v>
      </c>
      <c r="E122">
        <v>1.192926921</v>
      </c>
    </row>
    <row r="123" spans="1:5" hidden="1" x14ac:dyDescent="0.2">
      <c r="A123">
        <v>1156</v>
      </c>
      <c r="B123" t="s">
        <v>21</v>
      </c>
      <c r="C123">
        <v>42</v>
      </c>
      <c r="D123">
        <v>8.1239399999999996E-3</v>
      </c>
      <c r="E123">
        <v>1.266287256</v>
      </c>
    </row>
    <row r="124" spans="1:5" hidden="1" x14ac:dyDescent="0.2">
      <c r="A124">
        <v>1156</v>
      </c>
      <c r="B124" t="s">
        <v>21</v>
      </c>
      <c r="C124">
        <v>43</v>
      </c>
      <c r="D124">
        <v>1.066131E-2</v>
      </c>
      <c r="E124">
        <v>1.186374271</v>
      </c>
    </row>
    <row r="125" spans="1:5" hidden="1" x14ac:dyDescent="0.2">
      <c r="A125">
        <v>1156</v>
      </c>
      <c r="B125" t="s">
        <v>21</v>
      </c>
      <c r="C125">
        <v>44</v>
      </c>
      <c r="D125">
        <v>8.7664500000000003E-3</v>
      </c>
      <c r="E125">
        <v>1.2213693510000001</v>
      </c>
    </row>
    <row r="126" spans="1:5" hidden="1" x14ac:dyDescent="0.2">
      <c r="A126">
        <v>1156</v>
      </c>
      <c r="B126" t="s">
        <v>21</v>
      </c>
      <c r="C126">
        <v>45</v>
      </c>
      <c r="D126">
        <v>3.3650099999999999E-3</v>
      </c>
      <c r="E126">
        <v>1.108185811</v>
      </c>
    </row>
    <row r="127" spans="1:5" hidden="1" x14ac:dyDescent="0.2">
      <c r="A127">
        <v>1156</v>
      </c>
      <c r="B127" t="s">
        <v>21</v>
      </c>
      <c r="C127">
        <v>46</v>
      </c>
      <c r="D127">
        <v>1.1837429999999999E-2</v>
      </c>
      <c r="E127">
        <v>1.143026195</v>
      </c>
    </row>
    <row r="128" spans="1:5" hidden="1" x14ac:dyDescent="0.2">
      <c r="A128">
        <v>1156</v>
      </c>
      <c r="B128" t="s">
        <v>21</v>
      </c>
      <c r="C128">
        <v>47</v>
      </c>
      <c r="D128">
        <v>1.151073E-2</v>
      </c>
      <c r="E128">
        <v>1.1108084579999999</v>
      </c>
    </row>
    <row r="129" spans="1:5" hidden="1" x14ac:dyDescent="0.2">
      <c r="A129">
        <v>1156</v>
      </c>
      <c r="B129" t="s">
        <v>21</v>
      </c>
      <c r="C129">
        <v>48</v>
      </c>
      <c r="D129">
        <v>6.58845E-3</v>
      </c>
      <c r="E129">
        <v>1.4371132760000001</v>
      </c>
    </row>
    <row r="130" spans="1:5" hidden="1" x14ac:dyDescent="0.2">
      <c r="A130">
        <v>1156</v>
      </c>
      <c r="B130" t="s">
        <v>21</v>
      </c>
      <c r="C130">
        <v>49</v>
      </c>
      <c r="D130">
        <v>5.8043699999999997E-3</v>
      </c>
      <c r="E130">
        <v>1.3263868050000001</v>
      </c>
    </row>
    <row r="131" spans="1:5" hidden="1" x14ac:dyDescent="0.2">
      <c r="A131">
        <v>1156</v>
      </c>
      <c r="B131" t="s">
        <v>21</v>
      </c>
      <c r="C131">
        <v>50</v>
      </c>
      <c r="D131">
        <v>7.71012E-3</v>
      </c>
      <c r="E131">
        <v>1.182456701</v>
      </c>
    </row>
    <row r="132" spans="1:5" hidden="1" x14ac:dyDescent="0.2">
      <c r="A132">
        <v>1156</v>
      </c>
      <c r="B132" t="s">
        <v>21</v>
      </c>
      <c r="C132">
        <v>51</v>
      </c>
      <c r="D132">
        <v>8.9733599999999997E-3</v>
      </c>
      <c r="E132">
        <v>1.194100658</v>
      </c>
    </row>
    <row r="133" spans="1:5" hidden="1" x14ac:dyDescent="0.2">
      <c r="A133">
        <v>1156</v>
      </c>
      <c r="B133" t="s">
        <v>21</v>
      </c>
      <c r="C133">
        <v>52</v>
      </c>
      <c r="D133">
        <v>1.1695860000000001E-2</v>
      </c>
      <c r="E133">
        <v>1.4306180580000001</v>
      </c>
    </row>
    <row r="134" spans="1:5" hidden="1" x14ac:dyDescent="0.2">
      <c r="A134">
        <v>1156</v>
      </c>
      <c r="B134" t="s">
        <v>21</v>
      </c>
      <c r="C134">
        <v>53</v>
      </c>
      <c r="D134">
        <v>4.3886699999999999E-3</v>
      </c>
      <c r="E134">
        <v>1.1741859809999999</v>
      </c>
    </row>
    <row r="135" spans="1:5" hidden="1" x14ac:dyDescent="0.2">
      <c r="A135">
        <v>1156</v>
      </c>
      <c r="B135" t="s">
        <v>21</v>
      </c>
      <c r="C135">
        <v>54</v>
      </c>
      <c r="D135">
        <v>8.7664500000000003E-3</v>
      </c>
      <c r="E135">
        <v>1.117564005</v>
      </c>
    </row>
    <row r="136" spans="1:5" hidden="1" x14ac:dyDescent="0.2">
      <c r="A136">
        <v>1156</v>
      </c>
      <c r="B136" t="s">
        <v>21</v>
      </c>
      <c r="C136">
        <v>55</v>
      </c>
      <c r="D136">
        <v>1.305711E-2</v>
      </c>
      <c r="E136">
        <v>1.1322047239999999</v>
      </c>
    </row>
    <row r="137" spans="1:5" hidden="1" x14ac:dyDescent="0.2">
      <c r="A137">
        <v>1156</v>
      </c>
      <c r="B137" t="s">
        <v>21</v>
      </c>
      <c r="C137">
        <v>56</v>
      </c>
      <c r="D137">
        <v>4.5193500000000001E-3</v>
      </c>
      <c r="E137">
        <v>1.2919664740000001</v>
      </c>
    </row>
    <row r="138" spans="1:5" hidden="1" x14ac:dyDescent="0.2">
      <c r="A138">
        <v>1156</v>
      </c>
      <c r="B138" t="s">
        <v>21</v>
      </c>
      <c r="C138">
        <v>57</v>
      </c>
      <c r="D138">
        <v>1.1423610000000001E-2</v>
      </c>
      <c r="E138">
        <v>1.112199937</v>
      </c>
    </row>
    <row r="139" spans="1:5" hidden="1" x14ac:dyDescent="0.2">
      <c r="A139">
        <v>1156</v>
      </c>
      <c r="B139" t="s">
        <v>21</v>
      </c>
      <c r="C139">
        <v>58</v>
      </c>
      <c r="D139">
        <v>3.8441700000000001E-3</v>
      </c>
      <c r="E139">
        <v>1.2224705170000001</v>
      </c>
    </row>
    <row r="140" spans="1:5" hidden="1" x14ac:dyDescent="0.2">
      <c r="A140">
        <v>1156</v>
      </c>
      <c r="B140" t="s">
        <v>21</v>
      </c>
      <c r="C140">
        <v>59</v>
      </c>
      <c r="D140">
        <v>6.3597599999999999E-3</v>
      </c>
      <c r="E140">
        <v>1.0914374490000001</v>
      </c>
    </row>
    <row r="141" spans="1:5" hidden="1" x14ac:dyDescent="0.2">
      <c r="A141">
        <v>1156</v>
      </c>
      <c r="B141" t="s">
        <v>21</v>
      </c>
      <c r="C141">
        <v>60</v>
      </c>
      <c r="D141">
        <v>4.9767300000000004E-3</v>
      </c>
      <c r="E141">
        <v>1.219857577</v>
      </c>
    </row>
    <row r="142" spans="1:5" hidden="1" x14ac:dyDescent="0.2">
      <c r="A142">
        <v>1156</v>
      </c>
      <c r="B142" t="s">
        <v>21</v>
      </c>
      <c r="C142">
        <v>61</v>
      </c>
      <c r="D142">
        <v>4.3015500000000003E-3</v>
      </c>
      <c r="E142">
        <v>1.1979669630000001</v>
      </c>
    </row>
    <row r="143" spans="1:5" hidden="1" x14ac:dyDescent="0.2">
      <c r="A143">
        <v>1156</v>
      </c>
      <c r="B143" t="s">
        <v>21</v>
      </c>
      <c r="C143">
        <v>62</v>
      </c>
      <c r="D143">
        <v>9.7792199999999999E-3</v>
      </c>
      <c r="E143">
        <v>1.1533407950000001</v>
      </c>
    </row>
    <row r="144" spans="1:5" hidden="1" x14ac:dyDescent="0.2">
      <c r="A144">
        <v>1156</v>
      </c>
      <c r="B144" t="s">
        <v>21</v>
      </c>
      <c r="C144">
        <v>63</v>
      </c>
      <c r="D144">
        <v>6.9260399999999996E-3</v>
      </c>
      <c r="E144">
        <v>1.283871612</v>
      </c>
    </row>
    <row r="145" spans="1:5" hidden="1" x14ac:dyDescent="0.2">
      <c r="A145">
        <v>1156</v>
      </c>
      <c r="B145" t="s">
        <v>21</v>
      </c>
      <c r="C145">
        <v>64</v>
      </c>
      <c r="D145">
        <v>9.3327299999999992E-3</v>
      </c>
      <c r="E145">
        <v>1.223361945</v>
      </c>
    </row>
    <row r="146" spans="1:5" hidden="1" x14ac:dyDescent="0.2">
      <c r="A146">
        <v>1156</v>
      </c>
      <c r="B146" t="s">
        <v>21</v>
      </c>
      <c r="C146">
        <v>65</v>
      </c>
      <c r="D146">
        <v>1.2893760000000001E-2</v>
      </c>
      <c r="E146">
        <v>1.36690851</v>
      </c>
    </row>
    <row r="147" spans="1:5" hidden="1" x14ac:dyDescent="0.2">
      <c r="A147">
        <v>1156</v>
      </c>
      <c r="B147" t="s">
        <v>21</v>
      </c>
      <c r="C147">
        <v>66</v>
      </c>
      <c r="D147">
        <v>2.5918199999999999E-3</v>
      </c>
      <c r="E147">
        <v>1.252862454</v>
      </c>
    </row>
    <row r="148" spans="1:5" hidden="1" x14ac:dyDescent="0.2">
      <c r="A148">
        <v>1156</v>
      </c>
      <c r="B148" t="s">
        <v>21</v>
      </c>
      <c r="C148">
        <v>67</v>
      </c>
      <c r="D148">
        <v>9.5614199999999993E-3</v>
      </c>
      <c r="E148">
        <v>1.0520841860000001</v>
      </c>
    </row>
    <row r="149" spans="1:5" hidden="1" x14ac:dyDescent="0.2">
      <c r="A149">
        <v>1156</v>
      </c>
      <c r="B149" t="s">
        <v>21</v>
      </c>
      <c r="C149">
        <v>68</v>
      </c>
      <c r="D149">
        <v>1.1227590000000001E-2</v>
      </c>
      <c r="E149">
        <v>1.1714517330000001</v>
      </c>
    </row>
    <row r="150" spans="1:5" hidden="1" x14ac:dyDescent="0.2">
      <c r="A150">
        <v>1156</v>
      </c>
      <c r="B150" t="s">
        <v>21</v>
      </c>
      <c r="C150">
        <v>69</v>
      </c>
      <c r="D150">
        <v>4.8460500000000002E-3</v>
      </c>
      <c r="E150">
        <v>1.1439916510000001</v>
      </c>
    </row>
    <row r="151" spans="1:5" hidden="1" x14ac:dyDescent="0.2">
      <c r="A151">
        <v>1156</v>
      </c>
      <c r="B151" t="s">
        <v>21</v>
      </c>
      <c r="C151">
        <v>70</v>
      </c>
      <c r="D151">
        <v>6.5775599999999997E-3</v>
      </c>
      <c r="E151">
        <v>1.192917196</v>
      </c>
    </row>
    <row r="152" spans="1:5" hidden="1" x14ac:dyDescent="0.2">
      <c r="A152">
        <v>1156</v>
      </c>
      <c r="B152" t="s">
        <v>21</v>
      </c>
      <c r="C152">
        <v>71</v>
      </c>
      <c r="D152">
        <v>7.5032099999999997E-3</v>
      </c>
      <c r="E152">
        <v>1.1457027950000001</v>
      </c>
    </row>
    <row r="153" spans="1:5" hidden="1" x14ac:dyDescent="0.2">
      <c r="A153">
        <v>1156</v>
      </c>
      <c r="B153" t="s">
        <v>21</v>
      </c>
      <c r="C153">
        <v>72</v>
      </c>
      <c r="D153">
        <v>8.7119999999999993E-3</v>
      </c>
      <c r="E153">
        <v>1.3460246250000001</v>
      </c>
    </row>
    <row r="154" spans="1:5" hidden="1" x14ac:dyDescent="0.2">
      <c r="A154">
        <v>1156</v>
      </c>
      <c r="B154" t="s">
        <v>21</v>
      </c>
      <c r="C154">
        <v>73</v>
      </c>
      <c r="D154">
        <v>9.0713700000000005E-3</v>
      </c>
      <c r="E154">
        <v>1.110989336</v>
      </c>
    </row>
    <row r="155" spans="1:5" hidden="1" x14ac:dyDescent="0.2">
      <c r="A155">
        <v>1156</v>
      </c>
      <c r="B155" t="s">
        <v>21</v>
      </c>
      <c r="C155">
        <v>74</v>
      </c>
      <c r="D155">
        <v>4.8242700000000003E-3</v>
      </c>
      <c r="E155">
        <v>1.2031623570000001</v>
      </c>
    </row>
    <row r="156" spans="1:5" hidden="1" x14ac:dyDescent="0.2">
      <c r="A156">
        <v>1156</v>
      </c>
      <c r="B156" t="s">
        <v>21</v>
      </c>
      <c r="C156">
        <v>75</v>
      </c>
      <c r="D156">
        <v>7.5032099999999997E-3</v>
      </c>
      <c r="E156">
        <v>1.2306768619999999</v>
      </c>
    </row>
    <row r="157" spans="1:5" hidden="1" x14ac:dyDescent="0.2">
      <c r="A157">
        <v>1156</v>
      </c>
      <c r="B157" t="s">
        <v>21</v>
      </c>
      <c r="C157">
        <v>76</v>
      </c>
      <c r="D157">
        <v>1.1031569999999999E-2</v>
      </c>
      <c r="E157">
        <v>1.0998674180000001</v>
      </c>
    </row>
    <row r="158" spans="1:5" hidden="1" x14ac:dyDescent="0.2">
      <c r="A158">
        <v>1156</v>
      </c>
      <c r="B158" t="s">
        <v>21</v>
      </c>
      <c r="C158">
        <v>77</v>
      </c>
      <c r="D158">
        <v>1.181565E-2</v>
      </c>
      <c r="E158">
        <v>1.30119534</v>
      </c>
    </row>
    <row r="159" spans="1:5" hidden="1" x14ac:dyDescent="0.2">
      <c r="A159">
        <v>1156</v>
      </c>
      <c r="B159" t="s">
        <v>21</v>
      </c>
      <c r="C159">
        <v>78</v>
      </c>
      <c r="D159">
        <v>9.3980699999999997E-3</v>
      </c>
      <c r="E159">
        <v>1.1125135129999999</v>
      </c>
    </row>
    <row r="160" spans="1:5" hidden="1" x14ac:dyDescent="0.2">
      <c r="A160">
        <v>1156</v>
      </c>
      <c r="B160" t="s">
        <v>21</v>
      </c>
      <c r="C160">
        <v>79</v>
      </c>
      <c r="D160">
        <v>7.7427900000000003E-3</v>
      </c>
      <c r="E160">
        <v>1.179776121</v>
      </c>
    </row>
    <row r="161" spans="1:5" hidden="1" x14ac:dyDescent="0.2">
      <c r="A161">
        <v>1156</v>
      </c>
      <c r="B161" t="s">
        <v>21</v>
      </c>
      <c r="C161">
        <v>80</v>
      </c>
      <c r="D161">
        <v>7.7536799999999998E-3</v>
      </c>
      <c r="E161">
        <v>1.295662487</v>
      </c>
    </row>
    <row r="162" spans="1:5" hidden="1" x14ac:dyDescent="0.2">
      <c r="A162">
        <v>1156</v>
      </c>
      <c r="B162" t="s">
        <v>21</v>
      </c>
      <c r="C162">
        <v>81</v>
      </c>
      <c r="D162">
        <v>8.8753500000000006E-3</v>
      </c>
      <c r="E162">
        <v>1.2533294450000001</v>
      </c>
    </row>
    <row r="163" spans="1:5" hidden="1" x14ac:dyDescent="0.2">
      <c r="A163">
        <v>1156</v>
      </c>
      <c r="B163" t="s">
        <v>21</v>
      </c>
      <c r="C163">
        <v>82</v>
      </c>
      <c r="D163">
        <v>6.6646800000000001E-3</v>
      </c>
      <c r="E163">
        <v>1.894654794</v>
      </c>
    </row>
    <row r="164" spans="1:5" hidden="1" x14ac:dyDescent="0.2">
      <c r="A164">
        <v>1156</v>
      </c>
      <c r="B164" t="s">
        <v>21</v>
      </c>
      <c r="C164">
        <v>83</v>
      </c>
      <c r="D164">
        <v>1.237104E-2</v>
      </c>
      <c r="E164">
        <v>1.248089421</v>
      </c>
    </row>
    <row r="165" spans="1:5" hidden="1" x14ac:dyDescent="0.2">
      <c r="A165">
        <v>1156</v>
      </c>
      <c r="B165" t="s">
        <v>21</v>
      </c>
      <c r="C165">
        <v>84</v>
      </c>
      <c r="D165">
        <v>7.0567199999999998E-3</v>
      </c>
      <c r="E165">
        <v>1.1175945839999999</v>
      </c>
    </row>
    <row r="166" spans="1:5" hidden="1" x14ac:dyDescent="0.2">
      <c r="A166">
        <v>1156</v>
      </c>
      <c r="B166" t="s">
        <v>21</v>
      </c>
      <c r="C166">
        <v>85</v>
      </c>
      <c r="D166">
        <v>7.1438400000000003E-3</v>
      </c>
      <c r="E166">
        <v>1.226904075</v>
      </c>
    </row>
    <row r="167" spans="1:5" hidden="1" x14ac:dyDescent="0.2">
      <c r="A167">
        <v>1156</v>
      </c>
      <c r="B167" t="s">
        <v>21</v>
      </c>
      <c r="C167">
        <v>86</v>
      </c>
      <c r="D167">
        <v>8.5377600000000001E-3</v>
      </c>
      <c r="E167">
        <v>1.217902303</v>
      </c>
    </row>
    <row r="168" spans="1:5" hidden="1" x14ac:dyDescent="0.2">
      <c r="A168">
        <v>1156</v>
      </c>
      <c r="B168" t="s">
        <v>21</v>
      </c>
      <c r="C168">
        <v>87</v>
      </c>
      <c r="D168">
        <v>7.4487599999999996E-3</v>
      </c>
      <c r="E168">
        <v>1.2059380639999999</v>
      </c>
    </row>
    <row r="169" spans="1:5" hidden="1" x14ac:dyDescent="0.2">
      <c r="A169">
        <v>1156</v>
      </c>
      <c r="B169" t="s">
        <v>21</v>
      </c>
      <c r="C169">
        <v>88</v>
      </c>
      <c r="D169">
        <v>1.044351E-2</v>
      </c>
      <c r="E169">
        <v>1.1781244769999999</v>
      </c>
    </row>
    <row r="170" spans="1:5" hidden="1" x14ac:dyDescent="0.2">
      <c r="A170">
        <v>1156</v>
      </c>
      <c r="B170" t="s">
        <v>21</v>
      </c>
      <c r="C170">
        <v>89</v>
      </c>
      <c r="D170">
        <v>5.5212300000000002E-3</v>
      </c>
      <c r="E170">
        <v>1.240794586</v>
      </c>
    </row>
    <row r="171" spans="1:5" hidden="1" x14ac:dyDescent="0.2">
      <c r="A171">
        <v>1156</v>
      </c>
      <c r="B171" t="s">
        <v>21</v>
      </c>
      <c r="C171">
        <v>90</v>
      </c>
      <c r="D171">
        <v>4.5955800000000002E-3</v>
      </c>
      <c r="E171">
        <v>1.2332558689999999</v>
      </c>
    </row>
    <row r="172" spans="1:5" hidden="1" x14ac:dyDescent="0.2">
      <c r="A172">
        <v>1156</v>
      </c>
      <c r="B172" t="s">
        <v>21</v>
      </c>
      <c r="C172">
        <v>91</v>
      </c>
      <c r="D172">
        <v>6.9478200000000004E-3</v>
      </c>
      <c r="E172">
        <v>1.1849332880000001</v>
      </c>
    </row>
    <row r="173" spans="1:5" hidden="1" x14ac:dyDescent="0.2">
      <c r="A173">
        <v>1156</v>
      </c>
      <c r="B173" t="s">
        <v>21</v>
      </c>
      <c r="C173">
        <v>92</v>
      </c>
      <c r="D173">
        <v>7.6665600000000002E-3</v>
      </c>
      <c r="E173">
        <v>1.1677327470000001</v>
      </c>
    </row>
    <row r="174" spans="1:5" hidden="1" x14ac:dyDescent="0.2">
      <c r="A174">
        <v>1156</v>
      </c>
      <c r="B174" t="s">
        <v>21</v>
      </c>
      <c r="C174">
        <v>93</v>
      </c>
      <c r="D174">
        <v>8.0803799999999999E-3</v>
      </c>
      <c r="E174">
        <v>1.368309123</v>
      </c>
    </row>
    <row r="175" spans="1:5" hidden="1" x14ac:dyDescent="0.2">
      <c r="A175">
        <v>1156</v>
      </c>
      <c r="B175" t="s">
        <v>21</v>
      </c>
      <c r="C175">
        <v>94</v>
      </c>
      <c r="D175">
        <v>1.264329E-2</v>
      </c>
      <c r="E175">
        <v>1.153212592</v>
      </c>
    </row>
    <row r="176" spans="1:5" hidden="1" x14ac:dyDescent="0.2">
      <c r="A176">
        <v>1156</v>
      </c>
      <c r="B176" t="s">
        <v>21</v>
      </c>
      <c r="C176">
        <v>95</v>
      </c>
      <c r="D176">
        <v>9.0495899999999997E-3</v>
      </c>
      <c r="E176">
        <v>1.1883267280000001</v>
      </c>
    </row>
    <row r="177" spans="1:5" hidden="1" x14ac:dyDescent="0.2">
      <c r="A177">
        <v>1156</v>
      </c>
      <c r="B177" t="s">
        <v>21</v>
      </c>
      <c r="C177">
        <v>96</v>
      </c>
      <c r="D177">
        <v>8.0150399999999993E-3</v>
      </c>
      <c r="E177">
        <v>1.2447528969999999</v>
      </c>
    </row>
    <row r="178" spans="1:5" hidden="1" x14ac:dyDescent="0.2">
      <c r="A178">
        <v>1156</v>
      </c>
      <c r="B178" t="s">
        <v>21</v>
      </c>
      <c r="C178">
        <v>97</v>
      </c>
      <c r="D178">
        <v>7.4269799999999997E-3</v>
      </c>
      <c r="E178">
        <v>1.256746564</v>
      </c>
    </row>
    <row r="179" spans="1:5" hidden="1" x14ac:dyDescent="0.2">
      <c r="A179">
        <v>1156</v>
      </c>
      <c r="B179" t="s">
        <v>21</v>
      </c>
      <c r="C179">
        <v>98</v>
      </c>
      <c r="D179">
        <v>9.8663399999999995E-3</v>
      </c>
      <c r="E179">
        <v>1.3352518419999999</v>
      </c>
    </row>
    <row r="180" spans="1:5" hidden="1" x14ac:dyDescent="0.2">
      <c r="A180">
        <v>1156</v>
      </c>
      <c r="B180" t="s">
        <v>21</v>
      </c>
      <c r="C180">
        <v>99</v>
      </c>
      <c r="D180">
        <v>8.30907E-3</v>
      </c>
      <c r="E180">
        <v>1.2694645280000001</v>
      </c>
    </row>
    <row r="181" spans="1:5" hidden="1" x14ac:dyDescent="0.2">
      <c r="A181">
        <v>1156</v>
      </c>
      <c r="B181" t="s">
        <v>21</v>
      </c>
      <c r="C181">
        <v>100</v>
      </c>
      <c r="D181">
        <v>8.1892800000000002E-3</v>
      </c>
      <c r="E181">
        <v>1.1879589260000001</v>
      </c>
    </row>
    <row r="182" spans="1:5" hidden="1" x14ac:dyDescent="0.2">
      <c r="A182">
        <v>1156</v>
      </c>
      <c r="B182" t="s">
        <v>21</v>
      </c>
      <c r="C182">
        <v>101</v>
      </c>
      <c r="D182">
        <v>1.236015E-2</v>
      </c>
      <c r="E182">
        <v>1.1213878150000001</v>
      </c>
    </row>
    <row r="183" spans="1:5" hidden="1" x14ac:dyDescent="0.2">
      <c r="A183">
        <v>1156</v>
      </c>
      <c r="B183" t="s">
        <v>21</v>
      </c>
      <c r="C183">
        <v>102</v>
      </c>
      <c r="D183">
        <v>9.4742999999999997E-3</v>
      </c>
      <c r="E183">
        <v>1.0685325670000001</v>
      </c>
    </row>
    <row r="184" spans="1:5" hidden="1" x14ac:dyDescent="0.2">
      <c r="A184">
        <v>1156</v>
      </c>
      <c r="B184" t="s">
        <v>21</v>
      </c>
      <c r="C184">
        <v>103</v>
      </c>
      <c r="D184">
        <v>9.7356600000000001E-3</v>
      </c>
      <c r="E184">
        <v>1.222581712</v>
      </c>
    </row>
    <row r="185" spans="1:5" hidden="1" x14ac:dyDescent="0.2">
      <c r="A185">
        <v>1156</v>
      </c>
      <c r="B185" t="s">
        <v>21</v>
      </c>
      <c r="C185">
        <v>104</v>
      </c>
      <c r="D185">
        <v>9.9643500000000003E-3</v>
      </c>
      <c r="E185">
        <v>1.047369365</v>
      </c>
    </row>
    <row r="186" spans="1:5" hidden="1" x14ac:dyDescent="0.2">
      <c r="A186">
        <v>1156</v>
      </c>
      <c r="B186" t="s">
        <v>21</v>
      </c>
      <c r="C186">
        <v>105</v>
      </c>
      <c r="D186">
        <v>8.3635199999999993E-3</v>
      </c>
      <c r="E186">
        <v>1.19670623</v>
      </c>
    </row>
    <row r="187" spans="1:5" hidden="1" x14ac:dyDescent="0.2">
      <c r="A187">
        <v>1156</v>
      </c>
      <c r="B187" t="s">
        <v>21</v>
      </c>
      <c r="C187">
        <v>106</v>
      </c>
      <c r="D187">
        <v>6.6320099999999998E-3</v>
      </c>
      <c r="E187">
        <v>1.1735740670000001</v>
      </c>
    </row>
    <row r="188" spans="1:5" hidden="1" x14ac:dyDescent="0.2">
      <c r="A188">
        <v>1156</v>
      </c>
      <c r="B188" t="s">
        <v>21</v>
      </c>
      <c r="C188">
        <v>107</v>
      </c>
      <c r="D188">
        <v>1.2501719999999999E-2</v>
      </c>
      <c r="E188">
        <v>1.1649939810000001</v>
      </c>
    </row>
    <row r="189" spans="1:5" hidden="1" x14ac:dyDescent="0.2">
      <c r="A189">
        <v>1156</v>
      </c>
      <c r="B189" t="s">
        <v>21</v>
      </c>
      <c r="C189">
        <v>108</v>
      </c>
      <c r="D189">
        <v>8.8753500000000006E-3</v>
      </c>
      <c r="E189">
        <v>1.1038515630000001</v>
      </c>
    </row>
    <row r="190" spans="1:5" hidden="1" x14ac:dyDescent="0.2">
      <c r="A190">
        <v>1156</v>
      </c>
      <c r="B190" t="s">
        <v>21</v>
      </c>
      <c r="C190">
        <v>109</v>
      </c>
      <c r="D190">
        <v>9.5940899999999996E-3</v>
      </c>
      <c r="E190">
        <v>1.120884803</v>
      </c>
    </row>
    <row r="191" spans="1:5" hidden="1" x14ac:dyDescent="0.2">
      <c r="A191">
        <v>1156</v>
      </c>
      <c r="B191" t="s">
        <v>21</v>
      </c>
      <c r="C191">
        <v>110</v>
      </c>
      <c r="D191">
        <v>1.353627E-2</v>
      </c>
      <c r="E191">
        <v>1.297600256</v>
      </c>
    </row>
    <row r="192" spans="1:5" hidden="1" x14ac:dyDescent="0.2">
      <c r="A192">
        <v>1156</v>
      </c>
      <c r="B192" t="s">
        <v>21</v>
      </c>
      <c r="C192">
        <v>111</v>
      </c>
      <c r="D192">
        <v>1.108602E-2</v>
      </c>
      <c r="E192">
        <v>1.11890274</v>
      </c>
    </row>
    <row r="193" spans="1:5" hidden="1" x14ac:dyDescent="0.2">
      <c r="A193">
        <v>1156</v>
      </c>
      <c r="B193" t="s">
        <v>21</v>
      </c>
      <c r="C193">
        <v>112</v>
      </c>
      <c r="D193">
        <v>9.5287500000000008E-3</v>
      </c>
      <c r="E193">
        <v>1.135534448</v>
      </c>
    </row>
    <row r="194" spans="1:5" hidden="1" x14ac:dyDescent="0.2">
      <c r="A194">
        <v>1156</v>
      </c>
      <c r="B194" t="s">
        <v>21</v>
      </c>
      <c r="C194">
        <v>113</v>
      </c>
      <c r="D194">
        <v>1.249083E-2</v>
      </c>
      <c r="E194">
        <v>1.1054018999999999</v>
      </c>
    </row>
    <row r="195" spans="1:5" hidden="1" x14ac:dyDescent="0.2">
      <c r="A195">
        <v>1156</v>
      </c>
      <c r="B195" t="s">
        <v>21</v>
      </c>
      <c r="C195">
        <v>114</v>
      </c>
      <c r="D195">
        <v>1.340559E-2</v>
      </c>
      <c r="E195">
        <v>1.256782525</v>
      </c>
    </row>
    <row r="196" spans="1:5" hidden="1" x14ac:dyDescent="0.2">
      <c r="A196">
        <v>1156</v>
      </c>
      <c r="B196" t="s">
        <v>21</v>
      </c>
      <c r="C196">
        <v>115</v>
      </c>
      <c r="D196">
        <v>1.1303819999999999E-2</v>
      </c>
      <c r="E196">
        <v>1.2328433350000001</v>
      </c>
    </row>
    <row r="197" spans="1:5" hidden="1" x14ac:dyDescent="0.2">
      <c r="A197">
        <v>1156</v>
      </c>
      <c r="B197" t="s">
        <v>21</v>
      </c>
      <c r="C197">
        <v>116</v>
      </c>
      <c r="D197">
        <v>8.5813199999999999E-3</v>
      </c>
      <c r="E197">
        <v>1.1834734389999999</v>
      </c>
    </row>
    <row r="198" spans="1:5" hidden="1" x14ac:dyDescent="0.2">
      <c r="A198">
        <v>1156</v>
      </c>
      <c r="B198" t="s">
        <v>21</v>
      </c>
      <c r="C198">
        <v>117</v>
      </c>
      <c r="D198">
        <v>1.024749E-2</v>
      </c>
      <c r="E198">
        <v>1.169500022</v>
      </c>
    </row>
    <row r="199" spans="1:5" hidden="1" x14ac:dyDescent="0.2">
      <c r="A199">
        <v>1156</v>
      </c>
      <c r="B199" t="s">
        <v>21</v>
      </c>
      <c r="C199">
        <v>118</v>
      </c>
      <c r="D199">
        <v>7.6774499999999997E-3</v>
      </c>
      <c r="E199">
        <v>1.527403829</v>
      </c>
    </row>
    <row r="200" spans="1:5" hidden="1" x14ac:dyDescent="0.2">
      <c r="A200">
        <v>1156</v>
      </c>
      <c r="B200" t="s">
        <v>21</v>
      </c>
      <c r="C200">
        <v>119</v>
      </c>
      <c r="D200">
        <v>6.3162000000000001E-3</v>
      </c>
      <c r="E200">
        <v>1.8085500320000001</v>
      </c>
    </row>
    <row r="201" spans="1:5" hidden="1" x14ac:dyDescent="0.2">
      <c r="A201">
        <v>1156</v>
      </c>
      <c r="B201" t="s">
        <v>21</v>
      </c>
      <c r="C201">
        <v>120</v>
      </c>
      <c r="D201">
        <v>1.096623E-2</v>
      </c>
      <c r="E201">
        <v>1.101887719</v>
      </c>
    </row>
    <row r="202" spans="1:5" hidden="1" x14ac:dyDescent="0.2">
      <c r="A202">
        <v>1156</v>
      </c>
      <c r="B202" t="s">
        <v>21</v>
      </c>
      <c r="C202">
        <v>121</v>
      </c>
      <c r="D202">
        <v>6.76269E-3</v>
      </c>
      <c r="E202">
        <v>1.1391398189999999</v>
      </c>
    </row>
    <row r="203" spans="1:5" hidden="1" x14ac:dyDescent="0.2">
      <c r="A203">
        <v>1156</v>
      </c>
      <c r="B203" t="s">
        <v>21</v>
      </c>
      <c r="C203">
        <v>122</v>
      </c>
      <c r="D203">
        <v>1.054152E-2</v>
      </c>
      <c r="E203">
        <v>1.121717834</v>
      </c>
    </row>
    <row r="204" spans="1:5" hidden="1" x14ac:dyDescent="0.2">
      <c r="A204">
        <v>1156</v>
      </c>
      <c r="B204" t="s">
        <v>21</v>
      </c>
      <c r="C204">
        <v>123</v>
      </c>
      <c r="D204">
        <v>5.2598699999999998E-3</v>
      </c>
      <c r="E204">
        <v>1.314612702</v>
      </c>
    </row>
    <row r="205" spans="1:5" hidden="1" x14ac:dyDescent="0.2">
      <c r="A205">
        <v>1156</v>
      </c>
      <c r="B205" t="s">
        <v>21</v>
      </c>
      <c r="C205">
        <v>124</v>
      </c>
      <c r="D205">
        <v>1.1543400000000001E-2</v>
      </c>
      <c r="E205">
        <v>1.061532661</v>
      </c>
    </row>
    <row r="206" spans="1:5" hidden="1" x14ac:dyDescent="0.2">
      <c r="A206">
        <v>1156</v>
      </c>
      <c r="B206" t="s">
        <v>21</v>
      </c>
      <c r="C206">
        <v>125</v>
      </c>
      <c r="D206">
        <v>6.9151500000000001E-3</v>
      </c>
      <c r="E206">
        <v>1.240624996</v>
      </c>
    </row>
    <row r="207" spans="1:5" hidden="1" x14ac:dyDescent="0.2">
      <c r="A207">
        <v>1156</v>
      </c>
      <c r="B207" t="s">
        <v>21</v>
      </c>
      <c r="C207">
        <v>126</v>
      </c>
      <c r="D207">
        <v>9.1040400000000007E-3</v>
      </c>
      <c r="E207">
        <v>1.277337341</v>
      </c>
    </row>
    <row r="208" spans="1:5" hidden="1" x14ac:dyDescent="0.2">
      <c r="A208">
        <v>1156</v>
      </c>
      <c r="B208" t="s">
        <v>21</v>
      </c>
      <c r="C208">
        <v>127</v>
      </c>
      <c r="D208">
        <v>7.0458300000000003E-3</v>
      </c>
      <c r="E208">
        <v>1.214138623</v>
      </c>
    </row>
    <row r="209" spans="1:5" hidden="1" x14ac:dyDescent="0.2">
      <c r="A209">
        <v>1156</v>
      </c>
      <c r="B209" t="s">
        <v>21</v>
      </c>
      <c r="C209">
        <v>128</v>
      </c>
      <c r="D209">
        <v>6.8280299999999997E-3</v>
      </c>
      <c r="E209">
        <v>1.0922788379999999</v>
      </c>
    </row>
    <row r="210" spans="1:5" hidden="1" x14ac:dyDescent="0.2">
      <c r="A210">
        <v>1156</v>
      </c>
      <c r="B210" t="s">
        <v>21</v>
      </c>
      <c r="C210">
        <v>129</v>
      </c>
      <c r="D210">
        <v>5.5103399999999999E-3</v>
      </c>
      <c r="E210">
        <v>1.17584702</v>
      </c>
    </row>
    <row r="211" spans="1:5" hidden="1" x14ac:dyDescent="0.2">
      <c r="A211">
        <v>1156</v>
      </c>
      <c r="B211" t="s">
        <v>21</v>
      </c>
      <c r="C211">
        <v>130</v>
      </c>
      <c r="D211">
        <v>1.244727E-2</v>
      </c>
      <c r="E211">
        <v>1.080340536</v>
      </c>
    </row>
    <row r="212" spans="1:5" hidden="1" x14ac:dyDescent="0.2">
      <c r="A212">
        <v>1156</v>
      </c>
      <c r="B212" t="s">
        <v>21</v>
      </c>
      <c r="C212">
        <v>131</v>
      </c>
      <c r="D212">
        <v>1.009503E-2</v>
      </c>
      <c r="E212">
        <v>1.2266775110000001</v>
      </c>
    </row>
    <row r="213" spans="1:5" hidden="1" x14ac:dyDescent="0.2">
      <c r="A213">
        <v>1156</v>
      </c>
      <c r="B213" t="s">
        <v>21</v>
      </c>
      <c r="C213">
        <v>132</v>
      </c>
      <c r="D213">
        <v>6.2726400000000003E-3</v>
      </c>
      <c r="E213">
        <v>1.527643318</v>
      </c>
    </row>
    <row r="214" spans="1:5" hidden="1" x14ac:dyDescent="0.2">
      <c r="A214">
        <v>1156</v>
      </c>
      <c r="B214" t="s">
        <v>21</v>
      </c>
      <c r="C214">
        <v>133</v>
      </c>
      <c r="D214">
        <v>9.1040400000000007E-3</v>
      </c>
      <c r="E214">
        <v>1.560160456</v>
      </c>
    </row>
    <row r="215" spans="1:5" hidden="1" x14ac:dyDescent="0.2">
      <c r="A215">
        <v>1156</v>
      </c>
      <c r="B215" t="s">
        <v>21</v>
      </c>
      <c r="C215">
        <v>134</v>
      </c>
      <c r="D215">
        <v>7.7318999999999999E-3</v>
      </c>
      <c r="E215">
        <v>1.1893482980000001</v>
      </c>
    </row>
    <row r="216" spans="1:5" hidden="1" x14ac:dyDescent="0.2">
      <c r="A216">
        <v>1156</v>
      </c>
      <c r="B216" t="s">
        <v>21</v>
      </c>
      <c r="C216">
        <v>135</v>
      </c>
      <c r="D216">
        <v>8.1239399999999996E-3</v>
      </c>
      <c r="E216">
        <v>1.179520846</v>
      </c>
    </row>
    <row r="217" spans="1:5" hidden="1" x14ac:dyDescent="0.2">
      <c r="A217">
        <v>1156</v>
      </c>
      <c r="B217" t="s">
        <v>21</v>
      </c>
      <c r="C217">
        <v>136</v>
      </c>
      <c r="D217">
        <v>9.2456099999999996E-3</v>
      </c>
      <c r="E217">
        <v>1.2147221580000001</v>
      </c>
    </row>
    <row r="218" spans="1:5" hidden="1" x14ac:dyDescent="0.2">
      <c r="A218">
        <v>1156</v>
      </c>
      <c r="B218" t="s">
        <v>21</v>
      </c>
      <c r="C218">
        <v>137</v>
      </c>
      <c r="D218">
        <v>1.016037E-2</v>
      </c>
      <c r="E218">
        <v>1.098704465</v>
      </c>
    </row>
    <row r="219" spans="1:5" hidden="1" x14ac:dyDescent="0.2">
      <c r="A219">
        <v>1156</v>
      </c>
      <c r="B219" t="s">
        <v>21</v>
      </c>
      <c r="C219">
        <v>138</v>
      </c>
      <c r="D219">
        <v>9.4416299999999995E-3</v>
      </c>
      <c r="E219">
        <v>1.1241477179999999</v>
      </c>
    </row>
    <row r="220" spans="1:5" hidden="1" x14ac:dyDescent="0.2">
      <c r="A220">
        <v>1156</v>
      </c>
      <c r="B220" t="s">
        <v>21</v>
      </c>
      <c r="C220">
        <v>139</v>
      </c>
      <c r="D220">
        <v>8.6466600000000005E-3</v>
      </c>
      <c r="E220">
        <v>1.28325209</v>
      </c>
    </row>
    <row r="221" spans="1:5" hidden="1" x14ac:dyDescent="0.2">
      <c r="A221">
        <v>1156</v>
      </c>
      <c r="B221" t="s">
        <v>21</v>
      </c>
      <c r="C221">
        <v>140</v>
      </c>
      <c r="D221">
        <v>1.244727E-2</v>
      </c>
      <c r="E221">
        <v>1.427596364</v>
      </c>
    </row>
    <row r="222" spans="1:5" hidden="1" x14ac:dyDescent="0.2">
      <c r="A222">
        <v>1156</v>
      </c>
      <c r="B222" t="s">
        <v>21</v>
      </c>
      <c r="C222">
        <v>141</v>
      </c>
      <c r="D222">
        <v>9.43074E-3</v>
      </c>
      <c r="E222">
        <v>1.2091493259999999</v>
      </c>
    </row>
    <row r="223" spans="1:5" hidden="1" x14ac:dyDescent="0.2">
      <c r="A223">
        <v>1156</v>
      </c>
      <c r="B223" t="s">
        <v>21</v>
      </c>
      <c r="C223">
        <v>142</v>
      </c>
      <c r="D223">
        <v>8.9297999999999999E-3</v>
      </c>
      <c r="E223">
        <v>1.0879842660000001</v>
      </c>
    </row>
    <row r="224" spans="1:5" hidden="1" x14ac:dyDescent="0.2">
      <c r="A224">
        <v>1156</v>
      </c>
      <c r="B224" t="s">
        <v>21</v>
      </c>
      <c r="C224">
        <v>143</v>
      </c>
      <c r="D224">
        <v>8.4833100000000009E-3</v>
      </c>
      <c r="E224">
        <v>1.1495990659999999</v>
      </c>
    </row>
    <row r="225" spans="1:5" hidden="1" x14ac:dyDescent="0.2">
      <c r="A225">
        <v>1156</v>
      </c>
      <c r="B225" t="s">
        <v>21</v>
      </c>
      <c r="C225">
        <v>144</v>
      </c>
      <c r="D225">
        <v>6.8389200000000001E-3</v>
      </c>
      <c r="E225">
        <v>1.3293960010000001</v>
      </c>
    </row>
    <row r="226" spans="1:5" hidden="1" x14ac:dyDescent="0.2">
      <c r="A226">
        <v>1156</v>
      </c>
      <c r="B226" t="s">
        <v>21</v>
      </c>
      <c r="C226">
        <v>145</v>
      </c>
      <c r="D226">
        <v>6.3924300000000002E-3</v>
      </c>
      <c r="E226">
        <v>1.312386222</v>
      </c>
    </row>
    <row r="227" spans="1:5" hidden="1" x14ac:dyDescent="0.2">
      <c r="A227">
        <v>1156</v>
      </c>
      <c r="B227" t="s">
        <v>21</v>
      </c>
      <c r="C227">
        <v>146</v>
      </c>
      <c r="D227">
        <v>7.5903300000000002E-3</v>
      </c>
      <c r="E227">
        <v>1.250817367</v>
      </c>
    </row>
    <row r="228" spans="1:5" hidden="1" x14ac:dyDescent="0.2">
      <c r="A228">
        <v>1156</v>
      </c>
      <c r="B228" t="s">
        <v>21</v>
      </c>
      <c r="C228">
        <v>147</v>
      </c>
      <c r="D228">
        <v>3.69171E-3</v>
      </c>
      <c r="E228">
        <v>1.191639203</v>
      </c>
    </row>
    <row r="229" spans="1:5" hidden="1" x14ac:dyDescent="0.2">
      <c r="A229">
        <v>1156</v>
      </c>
      <c r="B229" t="s">
        <v>21</v>
      </c>
      <c r="C229">
        <v>148</v>
      </c>
      <c r="D229">
        <v>7.8734700000000005E-3</v>
      </c>
      <c r="E229">
        <v>1.1624673679999999</v>
      </c>
    </row>
    <row r="230" spans="1:5" hidden="1" x14ac:dyDescent="0.2">
      <c r="A230">
        <v>1156</v>
      </c>
      <c r="B230" t="s">
        <v>21</v>
      </c>
      <c r="C230">
        <v>149</v>
      </c>
      <c r="D230">
        <v>7.4487599999999996E-3</v>
      </c>
      <c r="E230">
        <v>1.2123921200000001</v>
      </c>
    </row>
    <row r="231" spans="1:5" hidden="1" x14ac:dyDescent="0.2">
      <c r="A231">
        <v>1156</v>
      </c>
      <c r="B231" t="s">
        <v>21</v>
      </c>
      <c r="C231">
        <v>150</v>
      </c>
      <c r="D231">
        <v>6.2835299999999998E-3</v>
      </c>
      <c r="E231">
        <v>1.394885742</v>
      </c>
    </row>
    <row r="232" spans="1:5" hidden="1" x14ac:dyDescent="0.2">
      <c r="A232">
        <v>1156</v>
      </c>
      <c r="B232" t="s">
        <v>21</v>
      </c>
      <c r="C232">
        <v>151</v>
      </c>
      <c r="D232">
        <v>1.164141E-2</v>
      </c>
      <c r="E232">
        <v>1.178838015</v>
      </c>
    </row>
    <row r="233" spans="1:5" hidden="1" x14ac:dyDescent="0.2">
      <c r="A233">
        <v>1156</v>
      </c>
      <c r="B233" t="s">
        <v>21</v>
      </c>
      <c r="C233">
        <v>152</v>
      </c>
      <c r="D233">
        <v>5.5430100000000001E-3</v>
      </c>
      <c r="E233">
        <v>1.388927636</v>
      </c>
    </row>
    <row r="234" spans="1:5" hidden="1" x14ac:dyDescent="0.2">
      <c r="A234">
        <v>1156</v>
      </c>
      <c r="B234" t="s">
        <v>21</v>
      </c>
      <c r="C234">
        <v>153</v>
      </c>
      <c r="D234">
        <v>1.090089E-2</v>
      </c>
      <c r="E234">
        <v>1.039071254</v>
      </c>
    </row>
    <row r="235" spans="1:5" hidden="1" x14ac:dyDescent="0.2">
      <c r="A235">
        <v>1156</v>
      </c>
      <c r="B235" t="s">
        <v>21</v>
      </c>
      <c r="C235">
        <v>154</v>
      </c>
      <c r="D235">
        <v>9.0604799999999992E-3</v>
      </c>
      <c r="E235">
        <v>1.2592077100000001</v>
      </c>
    </row>
    <row r="236" spans="1:5" hidden="1" x14ac:dyDescent="0.2">
      <c r="A236">
        <v>1156</v>
      </c>
      <c r="B236" t="s">
        <v>21</v>
      </c>
      <c r="C236">
        <v>155</v>
      </c>
      <c r="D236">
        <v>1.25235E-2</v>
      </c>
      <c r="E236">
        <v>1.098283618</v>
      </c>
    </row>
    <row r="237" spans="1:5" hidden="1" x14ac:dyDescent="0.2">
      <c r="A237">
        <v>1156</v>
      </c>
      <c r="B237" t="s">
        <v>21</v>
      </c>
      <c r="C237">
        <v>156</v>
      </c>
      <c r="D237">
        <v>6.0112799999999999E-3</v>
      </c>
      <c r="E237">
        <v>1.2610266020000001</v>
      </c>
    </row>
    <row r="238" spans="1:5" hidden="1" x14ac:dyDescent="0.2">
      <c r="A238">
        <v>1156</v>
      </c>
      <c r="B238" t="s">
        <v>21</v>
      </c>
      <c r="C238">
        <v>157</v>
      </c>
      <c r="D238">
        <v>1.1761199999999999E-2</v>
      </c>
      <c r="E238">
        <v>1.3431124210000001</v>
      </c>
    </row>
    <row r="239" spans="1:5" hidden="1" x14ac:dyDescent="0.2">
      <c r="A239">
        <v>1156</v>
      </c>
      <c r="B239" t="s">
        <v>21</v>
      </c>
      <c r="C239">
        <v>158</v>
      </c>
      <c r="D239">
        <v>9.7356600000000001E-3</v>
      </c>
      <c r="E239">
        <v>1.4220862620000001</v>
      </c>
    </row>
    <row r="240" spans="1:5" hidden="1" x14ac:dyDescent="0.2">
      <c r="A240">
        <v>1156</v>
      </c>
      <c r="B240" t="s">
        <v>21</v>
      </c>
      <c r="C240">
        <v>159</v>
      </c>
      <c r="D240">
        <v>7.6992299999999996E-3</v>
      </c>
      <c r="E240">
        <v>1.242208373</v>
      </c>
    </row>
    <row r="241" spans="1:5" hidden="1" x14ac:dyDescent="0.2">
      <c r="A241">
        <v>1156</v>
      </c>
      <c r="B241" t="s">
        <v>21</v>
      </c>
      <c r="C241">
        <v>160</v>
      </c>
      <c r="D241">
        <v>5.6519099999999996E-3</v>
      </c>
      <c r="E241">
        <v>1.416394784</v>
      </c>
    </row>
    <row r="242" spans="1:5" hidden="1" x14ac:dyDescent="0.2">
      <c r="A242">
        <v>1156</v>
      </c>
      <c r="B242" t="s">
        <v>21</v>
      </c>
      <c r="C242">
        <v>161</v>
      </c>
      <c r="D242">
        <v>8.7011099999999997E-3</v>
      </c>
      <c r="E242">
        <v>1.28832112</v>
      </c>
    </row>
    <row r="243" spans="1:5" hidden="1" x14ac:dyDescent="0.2">
      <c r="A243">
        <v>1156</v>
      </c>
      <c r="B243" t="s">
        <v>21</v>
      </c>
      <c r="C243">
        <v>162</v>
      </c>
      <c r="D243">
        <v>1.0639529999999999E-2</v>
      </c>
      <c r="E243">
        <v>1.1591795709999999</v>
      </c>
    </row>
    <row r="244" spans="1:5" hidden="1" x14ac:dyDescent="0.2">
      <c r="A244">
        <v>1156</v>
      </c>
      <c r="B244" t="s">
        <v>21</v>
      </c>
      <c r="C244">
        <v>163</v>
      </c>
      <c r="D244">
        <v>7.0349399999999999E-3</v>
      </c>
      <c r="E244">
        <v>1.1768017690000001</v>
      </c>
    </row>
    <row r="245" spans="1:5" hidden="1" x14ac:dyDescent="0.2">
      <c r="A245">
        <v>1156</v>
      </c>
      <c r="B245" t="s">
        <v>21</v>
      </c>
      <c r="C245">
        <v>164</v>
      </c>
      <c r="D245">
        <v>7.6992299999999996E-3</v>
      </c>
      <c r="E245">
        <v>1.18645095</v>
      </c>
    </row>
    <row r="246" spans="1:5" hidden="1" x14ac:dyDescent="0.2">
      <c r="A246">
        <v>1156</v>
      </c>
      <c r="B246" t="s">
        <v>21</v>
      </c>
      <c r="C246">
        <v>165</v>
      </c>
      <c r="D246">
        <v>6.1746300000000004E-3</v>
      </c>
      <c r="E246">
        <v>1.3474305179999999</v>
      </c>
    </row>
    <row r="247" spans="1:5" hidden="1" x14ac:dyDescent="0.2">
      <c r="A247">
        <v>1156</v>
      </c>
      <c r="B247" t="s">
        <v>21</v>
      </c>
      <c r="C247">
        <v>166</v>
      </c>
      <c r="D247">
        <v>5.5865699999999999E-3</v>
      </c>
      <c r="E247">
        <v>1.1790820360000001</v>
      </c>
    </row>
    <row r="248" spans="1:5" hidden="1" x14ac:dyDescent="0.2">
      <c r="A248">
        <v>1156</v>
      </c>
      <c r="B248" t="s">
        <v>21</v>
      </c>
      <c r="C248">
        <v>167</v>
      </c>
      <c r="D248">
        <v>7.3834199999999999E-3</v>
      </c>
      <c r="E248">
        <v>1.2371988519999999</v>
      </c>
    </row>
    <row r="249" spans="1:5" hidden="1" x14ac:dyDescent="0.2">
      <c r="A249">
        <v>1156</v>
      </c>
      <c r="B249" t="s">
        <v>21</v>
      </c>
      <c r="C249">
        <v>168</v>
      </c>
      <c r="D249">
        <v>6.08751E-3</v>
      </c>
      <c r="E249">
        <v>1.327546315</v>
      </c>
    </row>
    <row r="250" spans="1:5" hidden="1" x14ac:dyDescent="0.2">
      <c r="A250">
        <v>1156</v>
      </c>
      <c r="B250" t="s">
        <v>21</v>
      </c>
      <c r="C250">
        <v>169</v>
      </c>
      <c r="D250">
        <v>8.30907E-3</v>
      </c>
      <c r="E250">
        <v>1.097220635</v>
      </c>
    </row>
    <row r="251" spans="1:5" hidden="1" x14ac:dyDescent="0.2">
      <c r="A251">
        <v>1156</v>
      </c>
      <c r="B251" t="s">
        <v>21</v>
      </c>
      <c r="C251">
        <v>170</v>
      </c>
      <c r="D251">
        <v>8.3853E-3</v>
      </c>
      <c r="E251">
        <v>1.157721676</v>
      </c>
    </row>
    <row r="252" spans="1:5" hidden="1" x14ac:dyDescent="0.2">
      <c r="A252">
        <v>1156</v>
      </c>
      <c r="B252" t="s">
        <v>21</v>
      </c>
      <c r="C252">
        <v>171</v>
      </c>
      <c r="D252">
        <v>1.104246E-2</v>
      </c>
      <c r="E252">
        <v>1.4045781230000001</v>
      </c>
    </row>
    <row r="253" spans="1:5" hidden="1" x14ac:dyDescent="0.2">
      <c r="A253">
        <v>1156</v>
      </c>
      <c r="B253" t="s">
        <v>21</v>
      </c>
      <c r="C253">
        <v>172</v>
      </c>
      <c r="D253">
        <v>6.2399700000000001E-3</v>
      </c>
      <c r="E253">
        <v>1.247306469</v>
      </c>
    </row>
    <row r="254" spans="1:5" hidden="1" x14ac:dyDescent="0.2">
      <c r="A254">
        <v>1156</v>
      </c>
      <c r="B254" t="s">
        <v>21</v>
      </c>
      <c r="C254">
        <v>173</v>
      </c>
      <c r="D254">
        <v>3.8768399999999999E-3</v>
      </c>
      <c r="E254">
        <v>1.336354375</v>
      </c>
    </row>
    <row r="255" spans="1:5" hidden="1" x14ac:dyDescent="0.2">
      <c r="A255">
        <v>1156</v>
      </c>
      <c r="B255" t="s">
        <v>21</v>
      </c>
      <c r="C255">
        <v>174</v>
      </c>
      <c r="D255">
        <v>4.9222800000000002E-3</v>
      </c>
      <c r="E255">
        <v>1.186208156</v>
      </c>
    </row>
    <row r="256" spans="1:5" hidden="1" x14ac:dyDescent="0.2">
      <c r="A256">
        <v>1156</v>
      </c>
      <c r="B256" t="s">
        <v>21</v>
      </c>
      <c r="C256">
        <v>175</v>
      </c>
      <c r="D256">
        <v>5.91327E-3</v>
      </c>
      <c r="E256">
        <v>1.231503767</v>
      </c>
    </row>
    <row r="257" spans="1:5" hidden="1" x14ac:dyDescent="0.2">
      <c r="A257">
        <v>1156</v>
      </c>
      <c r="B257" t="s">
        <v>21</v>
      </c>
      <c r="C257">
        <v>176</v>
      </c>
      <c r="D257">
        <v>1.0334609999999999E-2</v>
      </c>
      <c r="E257">
        <v>1.240720517</v>
      </c>
    </row>
    <row r="258" spans="1:5" hidden="1" x14ac:dyDescent="0.2">
      <c r="A258">
        <v>1156</v>
      </c>
      <c r="B258" t="s">
        <v>21</v>
      </c>
      <c r="C258">
        <v>177</v>
      </c>
      <c r="D258">
        <v>9.8772300000000007E-3</v>
      </c>
      <c r="E258">
        <v>1.2121255609999999</v>
      </c>
    </row>
    <row r="259" spans="1:5" hidden="1" x14ac:dyDescent="0.2">
      <c r="A259">
        <v>1156</v>
      </c>
      <c r="B259" t="s">
        <v>21</v>
      </c>
      <c r="C259">
        <v>178</v>
      </c>
      <c r="D259">
        <v>4.9222800000000002E-3</v>
      </c>
      <c r="E259">
        <v>1.1870591210000001</v>
      </c>
    </row>
    <row r="260" spans="1:5" hidden="1" x14ac:dyDescent="0.2">
      <c r="A260">
        <v>1156</v>
      </c>
      <c r="B260" t="s">
        <v>21</v>
      </c>
      <c r="C260">
        <v>179</v>
      </c>
      <c r="D260">
        <v>8.3853E-3</v>
      </c>
      <c r="E260">
        <v>1.181271663</v>
      </c>
    </row>
    <row r="261" spans="1:5" hidden="1" x14ac:dyDescent="0.2">
      <c r="A261">
        <v>1156</v>
      </c>
      <c r="B261" t="s">
        <v>21</v>
      </c>
      <c r="C261">
        <v>180</v>
      </c>
      <c r="D261">
        <v>6.2835299999999998E-3</v>
      </c>
      <c r="E261">
        <v>1.1694339709999999</v>
      </c>
    </row>
    <row r="262" spans="1:5" hidden="1" x14ac:dyDescent="0.2">
      <c r="A262">
        <v>1156</v>
      </c>
      <c r="B262" t="s">
        <v>21</v>
      </c>
      <c r="C262">
        <v>181</v>
      </c>
      <c r="D262">
        <v>4.2688800000000001E-3</v>
      </c>
      <c r="E262">
        <v>1.199550353</v>
      </c>
    </row>
    <row r="263" spans="1:5" hidden="1" x14ac:dyDescent="0.2">
      <c r="A263">
        <v>1156</v>
      </c>
      <c r="B263" t="s">
        <v>21</v>
      </c>
      <c r="C263">
        <v>182</v>
      </c>
      <c r="D263">
        <v>9.4198500000000004E-3</v>
      </c>
      <c r="E263">
        <v>1.079539791</v>
      </c>
    </row>
    <row r="264" spans="1:5" hidden="1" x14ac:dyDescent="0.2">
      <c r="A264">
        <v>1156</v>
      </c>
      <c r="B264" t="s">
        <v>21</v>
      </c>
      <c r="C264">
        <v>183</v>
      </c>
      <c r="D264">
        <v>5.6192400000000002E-3</v>
      </c>
      <c r="E264">
        <v>1.3382785509999999</v>
      </c>
    </row>
    <row r="265" spans="1:5" hidden="1" x14ac:dyDescent="0.2">
      <c r="A265">
        <v>1156</v>
      </c>
      <c r="B265" t="s">
        <v>21</v>
      </c>
      <c r="C265">
        <v>184</v>
      </c>
      <c r="D265">
        <v>8.4506400000000006E-3</v>
      </c>
      <c r="E265">
        <v>1.1182762070000001</v>
      </c>
    </row>
    <row r="266" spans="1:5" hidden="1" x14ac:dyDescent="0.2">
      <c r="A266">
        <v>1156</v>
      </c>
      <c r="B266" t="s">
        <v>21</v>
      </c>
      <c r="C266">
        <v>185</v>
      </c>
      <c r="D266">
        <v>6.4359899999999999E-3</v>
      </c>
      <c r="E266">
        <v>1.3487316570000001</v>
      </c>
    </row>
    <row r="267" spans="1:5" hidden="1" x14ac:dyDescent="0.2">
      <c r="A267">
        <v>1156</v>
      </c>
      <c r="B267" t="s">
        <v>21</v>
      </c>
      <c r="C267">
        <v>186</v>
      </c>
      <c r="D267">
        <v>5.8914900000000001E-3</v>
      </c>
      <c r="E267">
        <v>1.1891186090000001</v>
      </c>
    </row>
    <row r="268" spans="1:5" hidden="1" x14ac:dyDescent="0.2">
      <c r="A268">
        <v>1156</v>
      </c>
      <c r="B268" t="s">
        <v>21</v>
      </c>
      <c r="C268">
        <v>187</v>
      </c>
      <c r="D268">
        <v>6.4795499999999997E-3</v>
      </c>
      <c r="E268">
        <v>1.3795564380000001</v>
      </c>
    </row>
    <row r="269" spans="1:5" hidden="1" x14ac:dyDescent="0.2">
      <c r="A269">
        <v>1156</v>
      </c>
      <c r="B269" t="s">
        <v>21</v>
      </c>
      <c r="C269">
        <v>188</v>
      </c>
      <c r="D269">
        <v>1.182654E-2</v>
      </c>
      <c r="E269">
        <v>1.149606742</v>
      </c>
    </row>
    <row r="270" spans="1:5" hidden="1" x14ac:dyDescent="0.2">
      <c r="A270">
        <v>1156</v>
      </c>
      <c r="B270" t="s">
        <v>21</v>
      </c>
      <c r="C270">
        <v>189</v>
      </c>
      <c r="D270">
        <v>1.093356E-2</v>
      </c>
      <c r="E270">
        <v>1.1261065669999999</v>
      </c>
    </row>
    <row r="271" spans="1:5" hidden="1" x14ac:dyDescent="0.2">
      <c r="A271">
        <v>1156</v>
      </c>
      <c r="B271" t="s">
        <v>21</v>
      </c>
      <c r="C271">
        <v>190</v>
      </c>
      <c r="D271">
        <v>5.9350499999999999E-3</v>
      </c>
      <c r="E271">
        <v>1.1240614040000001</v>
      </c>
    </row>
    <row r="272" spans="1:5" hidden="1" x14ac:dyDescent="0.2">
      <c r="A272">
        <v>1156</v>
      </c>
      <c r="B272" t="s">
        <v>21</v>
      </c>
      <c r="C272">
        <v>191</v>
      </c>
      <c r="D272">
        <v>7.8299100000000007E-3</v>
      </c>
      <c r="E272">
        <v>1.1950609270000001</v>
      </c>
    </row>
    <row r="273" spans="1:5" hidden="1" x14ac:dyDescent="0.2">
      <c r="A273">
        <v>1156</v>
      </c>
      <c r="B273" t="s">
        <v>21</v>
      </c>
      <c r="C273">
        <v>192</v>
      </c>
      <c r="D273">
        <v>6.93693E-3</v>
      </c>
      <c r="E273">
        <v>1.108160866</v>
      </c>
    </row>
    <row r="274" spans="1:5" hidden="1" x14ac:dyDescent="0.2">
      <c r="A274">
        <v>1156</v>
      </c>
      <c r="B274" t="s">
        <v>21</v>
      </c>
      <c r="C274">
        <v>193</v>
      </c>
      <c r="D274">
        <v>9.8227799999999997E-3</v>
      </c>
      <c r="E274">
        <v>1.1364648180000001</v>
      </c>
    </row>
    <row r="275" spans="1:5" hidden="1" x14ac:dyDescent="0.2">
      <c r="A275">
        <v>1156</v>
      </c>
      <c r="B275" t="s">
        <v>21</v>
      </c>
      <c r="C275">
        <v>194</v>
      </c>
      <c r="D275">
        <v>1.082466E-2</v>
      </c>
      <c r="E275">
        <v>1.118987698</v>
      </c>
    </row>
    <row r="276" spans="1:5" hidden="1" x14ac:dyDescent="0.2">
      <c r="A276">
        <v>1156</v>
      </c>
      <c r="B276" t="s">
        <v>21</v>
      </c>
      <c r="C276">
        <v>195</v>
      </c>
      <c r="D276">
        <v>4.2579899999999997E-3</v>
      </c>
      <c r="E276">
        <v>1.2495411620000001</v>
      </c>
    </row>
    <row r="277" spans="1:5" hidden="1" x14ac:dyDescent="0.2">
      <c r="A277">
        <v>1156</v>
      </c>
      <c r="B277" t="s">
        <v>21</v>
      </c>
      <c r="C277">
        <v>196</v>
      </c>
      <c r="D277">
        <v>7.1982900000000004E-3</v>
      </c>
      <c r="E277">
        <v>1.257049812</v>
      </c>
    </row>
    <row r="278" spans="1:5" hidden="1" x14ac:dyDescent="0.2">
      <c r="A278">
        <v>1156</v>
      </c>
      <c r="B278" t="s">
        <v>21</v>
      </c>
      <c r="C278">
        <v>197</v>
      </c>
      <c r="D278">
        <v>8.2981800000000005E-3</v>
      </c>
      <c r="E278">
        <v>1.2655454239999999</v>
      </c>
    </row>
    <row r="279" spans="1:5" hidden="1" x14ac:dyDescent="0.2">
      <c r="A279">
        <v>1156</v>
      </c>
      <c r="B279" t="s">
        <v>21</v>
      </c>
      <c r="C279">
        <v>198</v>
      </c>
      <c r="D279">
        <v>7.3507499999999996E-3</v>
      </c>
      <c r="E279">
        <v>1.147752468</v>
      </c>
    </row>
    <row r="280" spans="1:5" hidden="1" x14ac:dyDescent="0.2">
      <c r="A280">
        <v>1156</v>
      </c>
      <c r="B280" t="s">
        <v>21</v>
      </c>
      <c r="C280">
        <v>199</v>
      </c>
      <c r="D280">
        <v>6.3815399999999998E-3</v>
      </c>
      <c r="E280">
        <v>1.1079422720000001</v>
      </c>
    </row>
    <row r="281" spans="1:5" hidden="1" x14ac:dyDescent="0.2">
      <c r="A281">
        <v>1156</v>
      </c>
      <c r="B281" t="s">
        <v>21</v>
      </c>
      <c r="C281">
        <v>200</v>
      </c>
      <c r="D281">
        <v>7.7210100000000004E-3</v>
      </c>
      <c r="E281">
        <v>1.2853175320000001</v>
      </c>
    </row>
    <row r="282" spans="1:5" hidden="1" x14ac:dyDescent="0.2">
      <c r="A282">
        <v>1156</v>
      </c>
      <c r="B282" t="s">
        <v>21</v>
      </c>
      <c r="C282">
        <v>201</v>
      </c>
      <c r="D282">
        <v>9.4634100000000002E-3</v>
      </c>
      <c r="E282">
        <v>1.0677735909999999</v>
      </c>
    </row>
    <row r="283" spans="1:5" hidden="1" x14ac:dyDescent="0.2">
      <c r="A283">
        <v>1156</v>
      </c>
      <c r="B283" t="s">
        <v>21</v>
      </c>
      <c r="C283">
        <v>202</v>
      </c>
      <c r="D283">
        <v>1.0149480000000001E-2</v>
      </c>
      <c r="E283">
        <v>1.07072151</v>
      </c>
    </row>
    <row r="284" spans="1:5" hidden="1" x14ac:dyDescent="0.2">
      <c r="A284">
        <v>1156</v>
      </c>
      <c r="B284" t="s">
        <v>21</v>
      </c>
      <c r="C284">
        <v>203</v>
      </c>
      <c r="D284">
        <v>5.5430100000000001E-3</v>
      </c>
      <c r="E284">
        <v>1.2872740300000001</v>
      </c>
    </row>
    <row r="285" spans="1:5" hidden="1" x14ac:dyDescent="0.2">
      <c r="A285">
        <v>1156</v>
      </c>
      <c r="B285" t="s">
        <v>21</v>
      </c>
      <c r="C285">
        <v>204</v>
      </c>
      <c r="D285">
        <v>6.0984000000000003E-3</v>
      </c>
      <c r="E285">
        <v>1.1593824479999999</v>
      </c>
    </row>
    <row r="286" spans="1:5" hidden="1" x14ac:dyDescent="0.2">
      <c r="A286">
        <v>1156</v>
      </c>
      <c r="B286" t="s">
        <v>21</v>
      </c>
      <c r="C286">
        <v>205</v>
      </c>
      <c r="D286">
        <v>9.6049800000000008E-3</v>
      </c>
      <c r="E286">
        <v>1.093362374</v>
      </c>
    </row>
    <row r="287" spans="1:5" hidden="1" x14ac:dyDescent="0.2">
      <c r="A287">
        <v>1156</v>
      </c>
      <c r="B287" t="s">
        <v>21</v>
      </c>
      <c r="C287">
        <v>206</v>
      </c>
      <c r="D287">
        <v>3.8768399999999999E-3</v>
      </c>
      <c r="E287">
        <v>1.300798841</v>
      </c>
    </row>
    <row r="288" spans="1:5" hidden="1" x14ac:dyDescent="0.2">
      <c r="A288">
        <v>1156</v>
      </c>
      <c r="B288" t="s">
        <v>21</v>
      </c>
      <c r="C288">
        <v>207</v>
      </c>
      <c r="D288">
        <v>8.2763999999999997E-3</v>
      </c>
      <c r="E288">
        <v>1.2319131990000001</v>
      </c>
    </row>
    <row r="289" spans="1:5" hidden="1" x14ac:dyDescent="0.2">
      <c r="A289">
        <v>1156</v>
      </c>
      <c r="B289" t="s">
        <v>21</v>
      </c>
      <c r="C289">
        <v>208</v>
      </c>
      <c r="D289">
        <v>8.2655100000000002E-3</v>
      </c>
      <c r="E289">
        <v>1.1495564549999999</v>
      </c>
    </row>
    <row r="290" spans="1:5" hidden="1" x14ac:dyDescent="0.2">
      <c r="A290">
        <v>1156</v>
      </c>
      <c r="B290" t="s">
        <v>21</v>
      </c>
      <c r="C290">
        <v>209</v>
      </c>
      <c r="D290">
        <v>8.6139900000000002E-3</v>
      </c>
      <c r="E290">
        <v>1.0826974300000001</v>
      </c>
    </row>
    <row r="291" spans="1:5" hidden="1" x14ac:dyDescent="0.2">
      <c r="A291">
        <v>1156</v>
      </c>
      <c r="B291" t="s">
        <v>21</v>
      </c>
      <c r="C291">
        <v>210</v>
      </c>
      <c r="D291">
        <v>5.8479300000000003E-3</v>
      </c>
      <c r="E291">
        <v>1.202552512</v>
      </c>
    </row>
    <row r="292" spans="1:5" hidden="1" x14ac:dyDescent="0.2">
      <c r="A292">
        <v>1156</v>
      </c>
      <c r="B292" t="s">
        <v>21</v>
      </c>
      <c r="C292">
        <v>211</v>
      </c>
      <c r="D292">
        <v>8.1130500000000001E-3</v>
      </c>
      <c r="E292">
        <v>1.1641518909999999</v>
      </c>
    </row>
    <row r="293" spans="1:5" hidden="1" x14ac:dyDescent="0.2">
      <c r="A293">
        <v>1156</v>
      </c>
      <c r="B293" t="s">
        <v>21</v>
      </c>
      <c r="C293">
        <v>212</v>
      </c>
      <c r="D293">
        <v>4.6282500000000004E-3</v>
      </c>
      <c r="E293">
        <v>1.38637275</v>
      </c>
    </row>
    <row r="294" spans="1:5" hidden="1" x14ac:dyDescent="0.2">
      <c r="A294">
        <v>1156</v>
      </c>
      <c r="B294" t="s">
        <v>21</v>
      </c>
      <c r="C294">
        <v>213</v>
      </c>
      <c r="D294">
        <v>3.0709800000000001E-3</v>
      </c>
      <c r="E294">
        <v>1.0539110249999999</v>
      </c>
    </row>
    <row r="295" spans="1:5" hidden="1" x14ac:dyDescent="0.2">
      <c r="A295">
        <v>1156</v>
      </c>
      <c r="B295" t="s">
        <v>21</v>
      </c>
      <c r="C295">
        <v>214</v>
      </c>
      <c r="D295">
        <v>4.2253200000000003E-3</v>
      </c>
      <c r="E295">
        <v>1.3143849359999999</v>
      </c>
    </row>
    <row r="296" spans="1:5" hidden="1" x14ac:dyDescent="0.2">
      <c r="A296">
        <v>1156</v>
      </c>
      <c r="B296" t="s">
        <v>21</v>
      </c>
      <c r="C296">
        <v>215</v>
      </c>
      <c r="D296">
        <v>8.8971299999999996E-3</v>
      </c>
      <c r="E296">
        <v>1.1687091860000001</v>
      </c>
    </row>
    <row r="297" spans="1:5" hidden="1" x14ac:dyDescent="0.2">
      <c r="A297">
        <v>1156</v>
      </c>
      <c r="B297" t="s">
        <v>21</v>
      </c>
      <c r="C297">
        <v>216</v>
      </c>
      <c r="D297">
        <v>1.0846440000000001E-2</v>
      </c>
      <c r="E297">
        <v>1.157575995</v>
      </c>
    </row>
    <row r="298" spans="1:5" hidden="1" x14ac:dyDescent="0.2">
      <c r="A298">
        <v>1156</v>
      </c>
      <c r="B298" t="s">
        <v>21</v>
      </c>
      <c r="C298">
        <v>217</v>
      </c>
      <c r="D298">
        <v>5.1945300000000002E-3</v>
      </c>
      <c r="E298">
        <v>1.387096925</v>
      </c>
    </row>
    <row r="299" spans="1:5" hidden="1" x14ac:dyDescent="0.2">
      <c r="A299">
        <v>1156</v>
      </c>
      <c r="B299" t="s">
        <v>21</v>
      </c>
      <c r="C299">
        <v>218</v>
      </c>
      <c r="D299">
        <v>7.6992299999999996E-3</v>
      </c>
      <c r="E299">
        <v>1.3906680730000001</v>
      </c>
    </row>
    <row r="300" spans="1:5" hidden="1" x14ac:dyDescent="0.2">
      <c r="A300">
        <v>1156</v>
      </c>
      <c r="B300" t="s">
        <v>21</v>
      </c>
      <c r="C300">
        <v>219</v>
      </c>
      <c r="D300">
        <v>7.4378700000000001E-3</v>
      </c>
      <c r="E300">
        <v>1.2514715320000001</v>
      </c>
    </row>
    <row r="301" spans="1:5" hidden="1" x14ac:dyDescent="0.2">
      <c r="A301">
        <v>1156</v>
      </c>
      <c r="B301" t="s">
        <v>21</v>
      </c>
      <c r="C301">
        <v>220</v>
      </c>
      <c r="D301">
        <v>6.5775599999999997E-3</v>
      </c>
      <c r="E301">
        <v>1.2112384249999999</v>
      </c>
    </row>
    <row r="302" spans="1:5" hidden="1" x14ac:dyDescent="0.2">
      <c r="A302">
        <v>1156</v>
      </c>
      <c r="B302" t="s">
        <v>21</v>
      </c>
      <c r="C302">
        <v>221</v>
      </c>
      <c r="D302">
        <v>7.9932600000000003E-3</v>
      </c>
      <c r="E302">
        <v>1.124439644</v>
      </c>
    </row>
    <row r="303" spans="1:5" hidden="1" x14ac:dyDescent="0.2">
      <c r="A303">
        <v>1156</v>
      </c>
      <c r="B303" t="s">
        <v>21</v>
      </c>
      <c r="C303">
        <v>222</v>
      </c>
      <c r="D303">
        <v>8.7119999999999993E-3</v>
      </c>
      <c r="E303">
        <v>1.27669196</v>
      </c>
    </row>
    <row r="304" spans="1:5" hidden="1" x14ac:dyDescent="0.2">
      <c r="A304">
        <v>1156</v>
      </c>
      <c r="B304" t="s">
        <v>21</v>
      </c>
      <c r="C304">
        <v>223</v>
      </c>
      <c r="D304">
        <v>3.76794E-3</v>
      </c>
      <c r="E304">
        <v>1.300056393</v>
      </c>
    </row>
    <row r="305" spans="1:5" hidden="1" x14ac:dyDescent="0.2">
      <c r="A305">
        <v>1156</v>
      </c>
      <c r="B305" t="s">
        <v>21</v>
      </c>
      <c r="C305">
        <v>224</v>
      </c>
      <c r="D305">
        <v>1.158696E-2</v>
      </c>
      <c r="E305">
        <v>1.066191256</v>
      </c>
    </row>
    <row r="306" spans="1:5" hidden="1" x14ac:dyDescent="0.2">
      <c r="A306">
        <v>1156</v>
      </c>
      <c r="B306" t="s">
        <v>21</v>
      </c>
      <c r="C306">
        <v>225</v>
      </c>
      <c r="D306">
        <v>8.1348299999999991E-3</v>
      </c>
      <c r="E306">
        <v>1.0974380349999999</v>
      </c>
    </row>
    <row r="307" spans="1:5" hidden="1" x14ac:dyDescent="0.2">
      <c r="A307">
        <v>1156</v>
      </c>
      <c r="B307" t="s">
        <v>21</v>
      </c>
      <c r="C307">
        <v>226</v>
      </c>
      <c r="D307">
        <v>1.036728E-2</v>
      </c>
      <c r="E307">
        <v>1.15482971</v>
      </c>
    </row>
    <row r="308" spans="1:5" hidden="1" x14ac:dyDescent="0.2">
      <c r="A308">
        <v>1156</v>
      </c>
      <c r="B308" t="s">
        <v>21</v>
      </c>
      <c r="C308">
        <v>227</v>
      </c>
      <c r="D308">
        <v>1.25235E-2</v>
      </c>
      <c r="E308">
        <v>1.1941761129999999</v>
      </c>
    </row>
    <row r="309" spans="1:5" hidden="1" x14ac:dyDescent="0.2">
      <c r="A309">
        <v>1156</v>
      </c>
      <c r="B309" t="s">
        <v>21</v>
      </c>
      <c r="C309">
        <v>228</v>
      </c>
      <c r="D309">
        <v>5.0202900000000002E-3</v>
      </c>
      <c r="E309">
        <v>1.203471728</v>
      </c>
    </row>
    <row r="310" spans="1:5" hidden="1" x14ac:dyDescent="0.2">
      <c r="A310">
        <v>1156</v>
      </c>
      <c r="B310" t="s">
        <v>21</v>
      </c>
      <c r="C310">
        <v>229</v>
      </c>
      <c r="D310">
        <v>8.4724199999999996E-3</v>
      </c>
      <c r="E310">
        <v>1.200259537</v>
      </c>
    </row>
    <row r="311" spans="1:5" hidden="1" x14ac:dyDescent="0.2">
      <c r="A311">
        <v>1156</v>
      </c>
      <c r="B311" t="s">
        <v>21</v>
      </c>
      <c r="C311">
        <v>230</v>
      </c>
      <c r="D311">
        <v>7.8625799999999992E-3</v>
      </c>
      <c r="E311">
        <v>1.2306895819999999</v>
      </c>
    </row>
    <row r="312" spans="1:5" hidden="1" x14ac:dyDescent="0.2">
      <c r="A312">
        <v>1156</v>
      </c>
      <c r="B312" t="s">
        <v>21</v>
      </c>
      <c r="C312">
        <v>231</v>
      </c>
      <c r="D312">
        <v>6.8389200000000001E-3</v>
      </c>
      <c r="E312">
        <v>1.130837699</v>
      </c>
    </row>
    <row r="313" spans="1:5" hidden="1" x14ac:dyDescent="0.2">
      <c r="A313">
        <v>1156</v>
      </c>
      <c r="B313" t="s">
        <v>21</v>
      </c>
      <c r="C313">
        <v>232</v>
      </c>
      <c r="D313">
        <v>1.104246E-2</v>
      </c>
      <c r="E313">
        <v>1.116102717</v>
      </c>
    </row>
    <row r="314" spans="1:5" hidden="1" x14ac:dyDescent="0.2">
      <c r="A314">
        <v>1156</v>
      </c>
      <c r="B314" t="s">
        <v>21</v>
      </c>
      <c r="C314">
        <v>233</v>
      </c>
      <c r="D314">
        <v>5.3687700000000001E-3</v>
      </c>
      <c r="E314">
        <v>1.1704602740000001</v>
      </c>
    </row>
    <row r="315" spans="1:5" hidden="1" x14ac:dyDescent="0.2">
      <c r="A315">
        <v>1156</v>
      </c>
      <c r="B315" t="s">
        <v>21</v>
      </c>
      <c r="C315">
        <v>234</v>
      </c>
      <c r="D315">
        <v>1.232748E-2</v>
      </c>
      <c r="E315">
        <v>1.089079022</v>
      </c>
    </row>
    <row r="316" spans="1:5" hidden="1" x14ac:dyDescent="0.2">
      <c r="A316">
        <v>1156</v>
      </c>
      <c r="B316" t="s">
        <v>21</v>
      </c>
      <c r="C316">
        <v>235</v>
      </c>
      <c r="D316">
        <v>9.6812100000000009E-3</v>
      </c>
      <c r="E316">
        <v>1.1650169109999999</v>
      </c>
    </row>
    <row r="317" spans="1:5" hidden="1" x14ac:dyDescent="0.2">
      <c r="A317">
        <v>1156</v>
      </c>
      <c r="B317" t="s">
        <v>21</v>
      </c>
      <c r="C317">
        <v>236</v>
      </c>
      <c r="D317">
        <v>1.2381929999999999E-2</v>
      </c>
      <c r="E317">
        <v>1.0758512870000001</v>
      </c>
    </row>
    <row r="318" spans="1:5" hidden="1" x14ac:dyDescent="0.2">
      <c r="A318">
        <v>1156</v>
      </c>
      <c r="B318" t="s">
        <v>21</v>
      </c>
      <c r="C318">
        <v>237</v>
      </c>
      <c r="D318">
        <v>7.3725300000000004E-3</v>
      </c>
      <c r="E318">
        <v>1.205127507</v>
      </c>
    </row>
    <row r="319" spans="1:5" hidden="1" x14ac:dyDescent="0.2">
      <c r="A319">
        <v>1156</v>
      </c>
      <c r="B319" t="s">
        <v>21</v>
      </c>
      <c r="C319">
        <v>238</v>
      </c>
      <c r="D319">
        <v>6.0003900000000004E-3</v>
      </c>
      <c r="E319">
        <v>1.139131468</v>
      </c>
    </row>
    <row r="320" spans="1:5" hidden="1" x14ac:dyDescent="0.2">
      <c r="A320">
        <v>1156</v>
      </c>
      <c r="B320" t="s">
        <v>21</v>
      </c>
      <c r="C320">
        <v>239</v>
      </c>
      <c r="D320">
        <v>8.5595399999999992E-3</v>
      </c>
      <c r="E320">
        <v>1.0773145019999999</v>
      </c>
    </row>
    <row r="321" spans="1:5" hidden="1" x14ac:dyDescent="0.2">
      <c r="A321">
        <v>1156</v>
      </c>
      <c r="B321" t="s">
        <v>21</v>
      </c>
      <c r="C321">
        <v>240</v>
      </c>
      <c r="D321">
        <v>3.5392499999999999E-3</v>
      </c>
      <c r="E321">
        <v>1.3139515509999999</v>
      </c>
    </row>
    <row r="322" spans="1:5" hidden="1" x14ac:dyDescent="0.2">
      <c r="A322">
        <v>1156</v>
      </c>
      <c r="B322" t="s">
        <v>21</v>
      </c>
      <c r="C322">
        <v>241</v>
      </c>
      <c r="D322">
        <v>6.4468800000000003E-3</v>
      </c>
      <c r="E322">
        <v>1.243575009</v>
      </c>
    </row>
    <row r="323" spans="1:5" hidden="1" x14ac:dyDescent="0.2">
      <c r="A323">
        <v>1156</v>
      </c>
      <c r="B323" t="s">
        <v>21</v>
      </c>
      <c r="C323">
        <v>242</v>
      </c>
      <c r="D323">
        <v>7.1220600000000004E-3</v>
      </c>
      <c r="E323">
        <v>1.1739780339999999</v>
      </c>
    </row>
    <row r="324" spans="1:5" hidden="1" x14ac:dyDescent="0.2">
      <c r="A324">
        <v>1156</v>
      </c>
      <c r="B324" t="s">
        <v>21</v>
      </c>
      <c r="C324">
        <v>243</v>
      </c>
      <c r="D324">
        <v>8.9951400000000004E-3</v>
      </c>
      <c r="E324">
        <v>1.1091260679999999</v>
      </c>
    </row>
    <row r="325" spans="1:5" hidden="1" x14ac:dyDescent="0.2">
      <c r="A325">
        <v>1156</v>
      </c>
      <c r="B325" t="s">
        <v>21</v>
      </c>
      <c r="C325">
        <v>244</v>
      </c>
      <c r="D325">
        <v>8.6466600000000005E-3</v>
      </c>
      <c r="E325">
        <v>1.2988653809999999</v>
      </c>
    </row>
    <row r="326" spans="1:5" hidden="1" x14ac:dyDescent="0.2">
      <c r="A326">
        <v>1156</v>
      </c>
      <c r="B326" t="s">
        <v>21</v>
      </c>
      <c r="C326">
        <v>245</v>
      </c>
      <c r="D326">
        <v>1.090089E-2</v>
      </c>
      <c r="E326">
        <v>1.286778175</v>
      </c>
    </row>
    <row r="327" spans="1:5" hidden="1" x14ac:dyDescent="0.2">
      <c r="A327">
        <v>1156</v>
      </c>
      <c r="B327" t="s">
        <v>21</v>
      </c>
      <c r="C327">
        <v>246</v>
      </c>
      <c r="D327">
        <v>1.151073E-2</v>
      </c>
      <c r="E327">
        <v>1.058410431</v>
      </c>
    </row>
    <row r="328" spans="1:5" hidden="1" x14ac:dyDescent="0.2">
      <c r="A328">
        <v>1156</v>
      </c>
      <c r="B328" t="s">
        <v>21</v>
      </c>
      <c r="C328">
        <v>247</v>
      </c>
      <c r="D328">
        <v>1.320957E-2</v>
      </c>
      <c r="E328">
        <v>1.0786422769999999</v>
      </c>
    </row>
    <row r="329" spans="1:5" hidden="1" x14ac:dyDescent="0.2">
      <c r="A329">
        <v>1156</v>
      </c>
      <c r="B329" t="s">
        <v>21</v>
      </c>
      <c r="C329">
        <v>248</v>
      </c>
      <c r="D329">
        <v>1.268685E-2</v>
      </c>
      <c r="E329">
        <v>1.0640724800000001</v>
      </c>
    </row>
    <row r="330" spans="1:5" hidden="1" x14ac:dyDescent="0.2">
      <c r="A330">
        <v>1156</v>
      </c>
      <c r="B330" t="s">
        <v>21</v>
      </c>
      <c r="C330">
        <v>249</v>
      </c>
      <c r="D330">
        <v>3.9095099999999997E-3</v>
      </c>
      <c r="E330">
        <v>1.2715914880000001</v>
      </c>
    </row>
    <row r="331" spans="1:5" hidden="1" x14ac:dyDescent="0.2">
      <c r="A331">
        <v>1156</v>
      </c>
      <c r="B331" t="s">
        <v>21</v>
      </c>
      <c r="C331">
        <v>250</v>
      </c>
      <c r="D331">
        <v>1.360161E-2</v>
      </c>
      <c r="E331">
        <v>1.1704609429999999</v>
      </c>
    </row>
    <row r="332" spans="1:5" hidden="1" x14ac:dyDescent="0.2">
      <c r="A332">
        <v>1156</v>
      </c>
      <c r="B332" t="s">
        <v>21</v>
      </c>
      <c r="C332">
        <v>251</v>
      </c>
      <c r="D332">
        <v>9.5723100000000005E-3</v>
      </c>
      <c r="E332">
        <v>1.1975372520000001</v>
      </c>
    </row>
    <row r="333" spans="1:5" hidden="1" x14ac:dyDescent="0.2">
      <c r="A333">
        <v>1156</v>
      </c>
      <c r="B333" t="s">
        <v>21</v>
      </c>
      <c r="C333">
        <v>252</v>
      </c>
      <c r="D333">
        <v>1.0029690000000001E-2</v>
      </c>
      <c r="E333">
        <v>1.1477539729999999</v>
      </c>
    </row>
    <row r="334" spans="1:5" hidden="1" x14ac:dyDescent="0.2">
      <c r="A334">
        <v>1156</v>
      </c>
      <c r="B334" t="s">
        <v>21</v>
      </c>
      <c r="C334">
        <v>253</v>
      </c>
      <c r="D334">
        <v>5.1183000000000001E-3</v>
      </c>
      <c r="E334">
        <v>1.345789541</v>
      </c>
    </row>
    <row r="335" spans="1:5" hidden="1" x14ac:dyDescent="0.2">
      <c r="A335">
        <v>1156</v>
      </c>
      <c r="B335" t="s">
        <v>21</v>
      </c>
      <c r="C335">
        <v>254</v>
      </c>
      <c r="D335">
        <v>8.1674999999999994E-3</v>
      </c>
      <c r="E335">
        <v>1.2427599410000001</v>
      </c>
    </row>
    <row r="336" spans="1:5" hidden="1" x14ac:dyDescent="0.2">
      <c r="A336">
        <v>1156</v>
      </c>
      <c r="B336" t="s">
        <v>21</v>
      </c>
      <c r="C336">
        <v>255</v>
      </c>
      <c r="D336">
        <v>6.1092899999999999E-3</v>
      </c>
      <c r="E336">
        <v>1.810721273</v>
      </c>
    </row>
    <row r="337" spans="1:5" hidden="1" x14ac:dyDescent="0.2">
      <c r="A337">
        <v>1156</v>
      </c>
      <c r="B337" t="s">
        <v>21</v>
      </c>
      <c r="C337">
        <v>256</v>
      </c>
      <c r="D337">
        <v>7.6992299999999996E-3</v>
      </c>
      <c r="E337">
        <v>1.0980368</v>
      </c>
    </row>
    <row r="338" spans="1:5" hidden="1" x14ac:dyDescent="0.2">
      <c r="A338">
        <v>1156</v>
      </c>
      <c r="B338" t="s">
        <v>21</v>
      </c>
      <c r="C338">
        <v>257</v>
      </c>
      <c r="D338">
        <v>7.4705400000000003E-3</v>
      </c>
      <c r="E338">
        <v>1.281819187</v>
      </c>
    </row>
    <row r="339" spans="1:5" hidden="1" x14ac:dyDescent="0.2">
      <c r="A339">
        <v>1156</v>
      </c>
      <c r="B339" t="s">
        <v>21</v>
      </c>
      <c r="C339">
        <v>258</v>
      </c>
      <c r="D339">
        <v>1.255617E-2</v>
      </c>
      <c r="E339">
        <v>1.18485471</v>
      </c>
    </row>
    <row r="340" spans="1:5" hidden="1" x14ac:dyDescent="0.2">
      <c r="A340">
        <v>1156</v>
      </c>
      <c r="B340" t="s">
        <v>21</v>
      </c>
      <c r="C340">
        <v>259</v>
      </c>
      <c r="D340">
        <v>1.2196800000000001E-2</v>
      </c>
      <c r="E340">
        <v>1.185195647</v>
      </c>
    </row>
    <row r="341" spans="1:5" hidden="1" x14ac:dyDescent="0.2">
      <c r="A341">
        <v>1156</v>
      </c>
      <c r="B341" t="s">
        <v>21</v>
      </c>
      <c r="C341">
        <v>260</v>
      </c>
      <c r="D341">
        <v>8.2219500000000004E-3</v>
      </c>
      <c r="E341">
        <v>1.1079468779999999</v>
      </c>
    </row>
    <row r="342" spans="1:5" hidden="1" x14ac:dyDescent="0.2">
      <c r="A342">
        <v>1156</v>
      </c>
      <c r="B342" t="s">
        <v>21</v>
      </c>
      <c r="C342">
        <v>261</v>
      </c>
      <c r="D342">
        <v>1.016037E-2</v>
      </c>
      <c r="E342">
        <v>1.269127852</v>
      </c>
    </row>
    <row r="343" spans="1:5" hidden="1" x14ac:dyDescent="0.2">
      <c r="A343">
        <v>1156</v>
      </c>
      <c r="B343" t="s">
        <v>21</v>
      </c>
      <c r="C343">
        <v>262</v>
      </c>
      <c r="D343">
        <v>7.45965E-3</v>
      </c>
      <c r="E343">
        <v>1.283541558</v>
      </c>
    </row>
    <row r="344" spans="1:5" hidden="1" x14ac:dyDescent="0.2">
      <c r="A344">
        <v>1156</v>
      </c>
      <c r="B344" t="s">
        <v>21</v>
      </c>
      <c r="C344">
        <v>263</v>
      </c>
      <c r="D344">
        <v>1.258884E-2</v>
      </c>
      <c r="E344">
        <v>1.1112397869999999</v>
      </c>
    </row>
    <row r="345" spans="1:5" hidden="1" x14ac:dyDescent="0.2">
      <c r="A345">
        <v>1156</v>
      </c>
      <c r="B345" t="s">
        <v>21</v>
      </c>
      <c r="C345">
        <v>264</v>
      </c>
      <c r="D345">
        <v>3.7570500000000001E-3</v>
      </c>
      <c r="E345">
        <v>1.2494038139999999</v>
      </c>
    </row>
    <row r="346" spans="1:5" hidden="1" x14ac:dyDescent="0.2">
      <c r="A346">
        <v>1156</v>
      </c>
      <c r="B346" t="s">
        <v>21</v>
      </c>
      <c r="C346">
        <v>265</v>
      </c>
      <c r="D346">
        <v>8.4615300000000001E-3</v>
      </c>
      <c r="E346">
        <v>1.084672233</v>
      </c>
    </row>
    <row r="347" spans="1:5" hidden="1" x14ac:dyDescent="0.2">
      <c r="A347">
        <v>1156</v>
      </c>
      <c r="B347" t="s">
        <v>21</v>
      </c>
      <c r="C347">
        <v>266</v>
      </c>
      <c r="D347">
        <v>1.294821E-2</v>
      </c>
      <c r="E347">
        <v>1.194778323</v>
      </c>
    </row>
    <row r="348" spans="1:5" hidden="1" x14ac:dyDescent="0.2">
      <c r="A348">
        <v>1156</v>
      </c>
      <c r="B348" t="s">
        <v>21</v>
      </c>
      <c r="C348">
        <v>267</v>
      </c>
      <c r="D348">
        <v>6.0221700000000003E-3</v>
      </c>
      <c r="E348">
        <v>1.5922555899999999</v>
      </c>
    </row>
    <row r="349" spans="1:5" hidden="1" x14ac:dyDescent="0.2">
      <c r="A349">
        <v>1156</v>
      </c>
      <c r="B349" t="s">
        <v>21</v>
      </c>
      <c r="C349">
        <v>268</v>
      </c>
      <c r="D349">
        <v>6.0439500000000002E-3</v>
      </c>
      <c r="E349">
        <v>1.079522925</v>
      </c>
    </row>
    <row r="350" spans="1:5" hidden="1" x14ac:dyDescent="0.2">
      <c r="A350">
        <v>1156</v>
      </c>
      <c r="B350" t="s">
        <v>21</v>
      </c>
      <c r="C350">
        <v>269</v>
      </c>
      <c r="D350">
        <v>8.8426800000000003E-3</v>
      </c>
      <c r="E350">
        <v>1.1780645110000001</v>
      </c>
    </row>
    <row r="351" spans="1:5" hidden="1" x14ac:dyDescent="0.2">
      <c r="A351">
        <v>1156</v>
      </c>
      <c r="B351" t="s">
        <v>21</v>
      </c>
      <c r="C351">
        <v>270</v>
      </c>
      <c r="D351">
        <v>1.320957E-2</v>
      </c>
      <c r="E351">
        <v>1.1243102819999999</v>
      </c>
    </row>
    <row r="352" spans="1:5" hidden="1" x14ac:dyDescent="0.2">
      <c r="A352">
        <v>1156</v>
      </c>
      <c r="B352" t="s">
        <v>21</v>
      </c>
      <c r="C352">
        <v>271</v>
      </c>
      <c r="D352">
        <v>1.268685E-2</v>
      </c>
      <c r="E352">
        <v>1.305088314</v>
      </c>
    </row>
    <row r="353" spans="1:5" hidden="1" x14ac:dyDescent="0.2">
      <c r="A353">
        <v>1156</v>
      </c>
      <c r="B353" t="s">
        <v>21</v>
      </c>
      <c r="C353">
        <v>272</v>
      </c>
      <c r="D353">
        <v>1.1684969999999999E-2</v>
      </c>
      <c r="E353">
        <v>1.2201703669999999</v>
      </c>
    </row>
    <row r="354" spans="1:5" hidden="1" x14ac:dyDescent="0.2">
      <c r="A354">
        <v>1156</v>
      </c>
      <c r="B354" t="s">
        <v>21</v>
      </c>
      <c r="C354">
        <v>273</v>
      </c>
      <c r="D354">
        <v>1.036728E-2</v>
      </c>
      <c r="E354">
        <v>1.5599808630000001</v>
      </c>
    </row>
    <row r="355" spans="1:5" hidden="1" x14ac:dyDescent="0.2">
      <c r="A355">
        <v>1156</v>
      </c>
      <c r="B355" t="s">
        <v>21</v>
      </c>
      <c r="C355">
        <v>274</v>
      </c>
      <c r="D355">
        <v>6.5231100000000004E-3</v>
      </c>
      <c r="E355">
        <v>1.359353032</v>
      </c>
    </row>
    <row r="356" spans="1:5" hidden="1" x14ac:dyDescent="0.2">
      <c r="A356">
        <v>1156</v>
      </c>
      <c r="B356" t="s">
        <v>21</v>
      </c>
      <c r="C356">
        <v>275</v>
      </c>
      <c r="D356">
        <v>6.6429000000000002E-3</v>
      </c>
      <c r="E356">
        <v>1.1003476459999999</v>
      </c>
    </row>
    <row r="357" spans="1:5" hidden="1" x14ac:dyDescent="0.2">
      <c r="A357">
        <v>1156</v>
      </c>
      <c r="B357" t="s">
        <v>21</v>
      </c>
      <c r="C357">
        <v>276</v>
      </c>
      <c r="D357">
        <v>9.3545099999999999E-3</v>
      </c>
      <c r="E357">
        <v>1.2895377079999999</v>
      </c>
    </row>
    <row r="358" spans="1:5" hidden="1" x14ac:dyDescent="0.2">
      <c r="A358">
        <v>1156</v>
      </c>
      <c r="B358" t="s">
        <v>21</v>
      </c>
      <c r="C358">
        <v>277</v>
      </c>
      <c r="D358">
        <v>8.0477099999999996E-3</v>
      </c>
      <c r="E358">
        <v>1.2532730379999999</v>
      </c>
    </row>
    <row r="359" spans="1:5" hidden="1" x14ac:dyDescent="0.2">
      <c r="A359">
        <v>1156</v>
      </c>
      <c r="B359" t="s">
        <v>21</v>
      </c>
      <c r="C359">
        <v>278</v>
      </c>
      <c r="D359">
        <v>1.1499840000000001E-2</v>
      </c>
      <c r="E359">
        <v>1.1757970710000001</v>
      </c>
    </row>
    <row r="360" spans="1:5" hidden="1" x14ac:dyDescent="0.2">
      <c r="A360">
        <v>1156</v>
      </c>
      <c r="B360" t="s">
        <v>21</v>
      </c>
      <c r="C360">
        <v>279</v>
      </c>
      <c r="D360">
        <v>4.8242700000000003E-3</v>
      </c>
      <c r="E360">
        <v>1.2002090649999999</v>
      </c>
    </row>
    <row r="361" spans="1:5" hidden="1" x14ac:dyDescent="0.2">
      <c r="A361">
        <v>1156</v>
      </c>
      <c r="B361" t="s">
        <v>21</v>
      </c>
      <c r="C361">
        <v>280</v>
      </c>
      <c r="D361">
        <v>1.043262E-2</v>
      </c>
      <c r="E361">
        <v>1.128722961</v>
      </c>
    </row>
    <row r="362" spans="1:5" hidden="1" x14ac:dyDescent="0.2">
      <c r="A362">
        <v>1156</v>
      </c>
      <c r="B362" t="s">
        <v>21</v>
      </c>
      <c r="C362">
        <v>281</v>
      </c>
      <c r="D362">
        <v>4.9876199999999999E-3</v>
      </c>
      <c r="E362">
        <v>1.2485456909999999</v>
      </c>
    </row>
    <row r="363" spans="1:5" hidden="1" x14ac:dyDescent="0.2">
      <c r="A363">
        <v>1156</v>
      </c>
      <c r="B363" t="s">
        <v>21</v>
      </c>
      <c r="C363">
        <v>282</v>
      </c>
      <c r="D363">
        <v>9.85545E-3</v>
      </c>
      <c r="E363">
        <v>1.241241246</v>
      </c>
    </row>
    <row r="364" spans="1:5" hidden="1" x14ac:dyDescent="0.2">
      <c r="A364">
        <v>1156</v>
      </c>
      <c r="B364" t="s">
        <v>21</v>
      </c>
      <c r="C364">
        <v>283</v>
      </c>
      <c r="D364">
        <v>3.9095099999999997E-3</v>
      </c>
      <c r="E364">
        <v>1.243926892</v>
      </c>
    </row>
    <row r="365" spans="1:5" hidden="1" x14ac:dyDescent="0.2">
      <c r="A365">
        <v>1156</v>
      </c>
      <c r="B365" t="s">
        <v>21</v>
      </c>
      <c r="C365">
        <v>284</v>
      </c>
      <c r="D365">
        <v>1.055241E-2</v>
      </c>
      <c r="E365">
        <v>1.1592604</v>
      </c>
    </row>
    <row r="366" spans="1:5" hidden="1" x14ac:dyDescent="0.2">
      <c r="A366">
        <v>1156</v>
      </c>
      <c r="B366" t="s">
        <v>21</v>
      </c>
      <c r="C366">
        <v>285</v>
      </c>
      <c r="D366">
        <v>9.4416299999999995E-3</v>
      </c>
      <c r="E366">
        <v>1.1559880309999999</v>
      </c>
    </row>
    <row r="367" spans="1:5" hidden="1" x14ac:dyDescent="0.2">
      <c r="A367">
        <v>1156</v>
      </c>
      <c r="B367" t="s">
        <v>21</v>
      </c>
      <c r="C367">
        <v>286</v>
      </c>
      <c r="D367">
        <v>1.02366E-2</v>
      </c>
      <c r="E367">
        <v>1.267510047</v>
      </c>
    </row>
    <row r="368" spans="1:5" hidden="1" x14ac:dyDescent="0.2">
      <c r="A368">
        <v>1156</v>
      </c>
      <c r="B368" t="s">
        <v>21</v>
      </c>
      <c r="C368">
        <v>287</v>
      </c>
      <c r="D368">
        <v>8.7119999999999993E-3</v>
      </c>
      <c r="E368">
        <v>1.2359498769999999</v>
      </c>
    </row>
    <row r="369" spans="1:5" hidden="1" x14ac:dyDescent="0.2">
      <c r="A369">
        <v>1156</v>
      </c>
      <c r="B369" t="s">
        <v>21</v>
      </c>
      <c r="C369">
        <v>288</v>
      </c>
      <c r="D369">
        <v>4.54113E-3</v>
      </c>
      <c r="E369">
        <v>1.4724646260000001</v>
      </c>
    </row>
    <row r="370" spans="1:5" hidden="1" x14ac:dyDescent="0.2">
      <c r="A370">
        <v>1156</v>
      </c>
      <c r="B370" t="s">
        <v>21</v>
      </c>
      <c r="C370">
        <v>289</v>
      </c>
      <c r="D370">
        <v>1.046529E-2</v>
      </c>
      <c r="E370">
        <v>1.121322143</v>
      </c>
    </row>
    <row r="371" spans="1:5" hidden="1" x14ac:dyDescent="0.2">
      <c r="A371">
        <v>1156</v>
      </c>
      <c r="B371" t="s">
        <v>21</v>
      </c>
      <c r="C371">
        <v>290</v>
      </c>
      <c r="D371">
        <v>1.096623E-2</v>
      </c>
      <c r="E371">
        <v>1.2358182870000001</v>
      </c>
    </row>
    <row r="372" spans="1:5" hidden="1" x14ac:dyDescent="0.2">
      <c r="A372">
        <v>1156</v>
      </c>
      <c r="B372" t="s">
        <v>21</v>
      </c>
      <c r="C372">
        <v>291</v>
      </c>
      <c r="D372">
        <v>5.0747400000000003E-3</v>
      </c>
      <c r="E372">
        <v>1.1314117699999999</v>
      </c>
    </row>
    <row r="373" spans="1:5" hidden="1" x14ac:dyDescent="0.2">
      <c r="A373">
        <v>1156</v>
      </c>
      <c r="B373" t="s">
        <v>21</v>
      </c>
      <c r="C373">
        <v>292</v>
      </c>
      <c r="D373">
        <v>9.9752399999999998E-3</v>
      </c>
      <c r="E373">
        <v>1.1804766330000001</v>
      </c>
    </row>
    <row r="374" spans="1:5" hidden="1" x14ac:dyDescent="0.2">
      <c r="A374">
        <v>1156</v>
      </c>
      <c r="B374" t="s">
        <v>21</v>
      </c>
      <c r="C374">
        <v>293</v>
      </c>
      <c r="D374">
        <v>9.9098999999999993E-3</v>
      </c>
      <c r="E374">
        <v>1.089084078</v>
      </c>
    </row>
    <row r="375" spans="1:5" hidden="1" x14ac:dyDescent="0.2">
      <c r="A375">
        <v>1156</v>
      </c>
      <c r="B375" t="s">
        <v>21</v>
      </c>
      <c r="C375">
        <v>294</v>
      </c>
      <c r="D375">
        <v>1.1543400000000001E-2</v>
      </c>
      <c r="E375">
        <v>1.158524055</v>
      </c>
    </row>
    <row r="376" spans="1:5" hidden="1" x14ac:dyDescent="0.2">
      <c r="A376">
        <v>1156</v>
      </c>
      <c r="B376" t="s">
        <v>21</v>
      </c>
      <c r="C376">
        <v>295</v>
      </c>
      <c r="D376">
        <v>1.036728E-2</v>
      </c>
      <c r="E376">
        <v>1.5365587169999999</v>
      </c>
    </row>
    <row r="377" spans="1:5" hidden="1" x14ac:dyDescent="0.2">
      <c r="A377">
        <v>1156</v>
      </c>
      <c r="B377" t="s">
        <v>21</v>
      </c>
      <c r="C377">
        <v>296</v>
      </c>
      <c r="D377">
        <v>9.0931499999999995E-3</v>
      </c>
      <c r="E377">
        <v>1.2291921130000001</v>
      </c>
    </row>
    <row r="378" spans="1:5" hidden="1" x14ac:dyDescent="0.2">
      <c r="A378">
        <v>1156</v>
      </c>
      <c r="B378" t="s">
        <v>21</v>
      </c>
      <c r="C378">
        <v>297</v>
      </c>
      <c r="D378">
        <v>6.6755699999999996E-3</v>
      </c>
      <c r="E378">
        <v>1.508065102</v>
      </c>
    </row>
    <row r="379" spans="1:5" hidden="1" x14ac:dyDescent="0.2">
      <c r="A379">
        <v>1156</v>
      </c>
      <c r="B379" t="s">
        <v>21</v>
      </c>
      <c r="C379">
        <v>298</v>
      </c>
      <c r="D379">
        <v>9.50697E-3</v>
      </c>
      <c r="E379">
        <v>1.1501003089999999</v>
      </c>
    </row>
    <row r="380" spans="1:5" hidden="1" x14ac:dyDescent="0.2">
      <c r="A380">
        <v>1156</v>
      </c>
      <c r="B380" t="s">
        <v>21</v>
      </c>
      <c r="C380">
        <v>299</v>
      </c>
      <c r="D380">
        <v>7.0131600000000001E-3</v>
      </c>
      <c r="E380">
        <v>1.2124023230000001</v>
      </c>
    </row>
    <row r="381" spans="1:5" hidden="1" x14ac:dyDescent="0.2">
      <c r="A381">
        <v>1156</v>
      </c>
      <c r="B381" t="s">
        <v>21</v>
      </c>
      <c r="C381">
        <v>300</v>
      </c>
      <c r="D381">
        <v>1.3579829999999999E-2</v>
      </c>
      <c r="E381">
        <v>1.3826601949999999</v>
      </c>
    </row>
    <row r="382" spans="1:5" hidden="1" x14ac:dyDescent="0.2">
      <c r="A382">
        <v>1156</v>
      </c>
      <c r="B382" t="s">
        <v>21</v>
      </c>
      <c r="C382">
        <v>301</v>
      </c>
      <c r="D382">
        <v>7.6012199999999997E-3</v>
      </c>
      <c r="E382">
        <v>1.255819048</v>
      </c>
    </row>
    <row r="383" spans="1:5" hidden="1" x14ac:dyDescent="0.2">
      <c r="A383">
        <v>1156</v>
      </c>
      <c r="B383" t="s">
        <v>21</v>
      </c>
      <c r="C383">
        <v>302</v>
      </c>
      <c r="D383">
        <v>1.1271150000000001E-2</v>
      </c>
      <c r="E383">
        <v>1.1845886059999999</v>
      </c>
    </row>
    <row r="384" spans="1:5" hidden="1" x14ac:dyDescent="0.2">
      <c r="A384">
        <v>1156</v>
      </c>
      <c r="B384" t="s">
        <v>21</v>
      </c>
      <c r="C384">
        <v>303</v>
      </c>
      <c r="D384">
        <v>7.0240500000000004E-3</v>
      </c>
      <c r="E384">
        <v>1.1251597710000001</v>
      </c>
    </row>
    <row r="385" spans="1:5" hidden="1" x14ac:dyDescent="0.2">
      <c r="A385">
        <v>1156</v>
      </c>
      <c r="B385" t="s">
        <v>21</v>
      </c>
      <c r="C385">
        <v>304</v>
      </c>
      <c r="D385">
        <v>1.124937E-2</v>
      </c>
      <c r="E385">
        <v>1.17761972</v>
      </c>
    </row>
    <row r="386" spans="1:5" hidden="1" x14ac:dyDescent="0.2">
      <c r="A386">
        <v>1156</v>
      </c>
      <c r="B386" t="s">
        <v>21</v>
      </c>
      <c r="C386">
        <v>305</v>
      </c>
      <c r="D386">
        <v>8.3199599999999995E-3</v>
      </c>
      <c r="E386">
        <v>1.2387354719999999</v>
      </c>
    </row>
    <row r="387" spans="1:5" hidden="1" x14ac:dyDescent="0.2">
      <c r="A387">
        <v>1156</v>
      </c>
      <c r="B387" t="s">
        <v>21</v>
      </c>
      <c r="C387">
        <v>306</v>
      </c>
      <c r="D387">
        <v>5.8914900000000001E-3</v>
      </c>
      <c r="E387">
        <v>1.3126914510000001</v>
      </c>
    </row>
    <row r="388" spans="1:5" hidden="1" x14ac:dyDescent="0.2">
      <c r="A388">
        <v>1156</v>
      </c>
      <c r="B388" t="s">
        <v>21</v>
      </c>
      <c r="C388">
        <v>307</v>
      </c>
      <c r="D388">
        <v>6.2508599999999996E-3</v>
      </c>
      <c r="E388">
        <v>1.2189950199999999</v>
      </c>
    </row>
    <row r="389" spans="1:5" hidden="1" x14ac:dyDescent="0.2">
      <c r="A389">
        <v>1156</v>
      </c>
      <c r="B389" t="s">
        <v>21</v>
      </c>
      <c r="C389">
        <v>308</v>
      </c>
      <c r="D389">
        <v>5.9677200000000001E-3</v>
      </c>
      <c r="E389">
        <v>1.370673102</v>
      </c>
    </row>
    <row r="390" spans="1:5" hidden="1" x14ac:dyDescent="0.2">
      <c r="A390">
        <v>1156</v>
      </c>
      <c r="B390" t="s">
        <v>21</v>
      </c>
      <c r="C390">
        <v>309</v>
      </c>
      <c r="D390">
        <v>1.1380049999999999E-2</v>
      </c>
      <c r="E390">
        <v>1.202062384</v>
      </c>
    </row>
    <row r="391" spans="1:5" hidden="1" x14ac:dyDescent="0.2">
      <c r="A391">
        <v>1156</v>
      </c>
      <c r="B391" t="s">
        <v>21</v>
      </c>
      <c r="C391">
        <v>310</v>
      </c>
      <c r="D391">
        <v>1.275219E-2</v>
      </c>
      <c r="E391">
        <v>1.1233179069999999</v>
      </c>
    </row>
    <row r="392" spans="1:5" hidden="1" x14ac:dyDescent="0.2">
      <c r="A392">
        <v>1156</v>
      </c>
      <c r="B392" t="s">
        <v>21</v>
      </c>
      <c r="C392">
        <v>311</v>
      </c>
      <c r="D392">
        <v>1.1075130000000001E-2</v>
      </c>
      <c r="E392">
        <v>1.2631201510000001</v>
      </c>
    </row>
    <row r="393" spans="1:5" hidden="1" x14ac:dyDescent="0.2">
      <c r="A393">
        <v>1156</v>
      </c>
      <c r="B393" t="s">
        <v>21</v>
      </c>
      <c r="C393">
        <v>312</v>
      </c>
      <c r="D393">
        <v>1.167408E-2</v>
      </c>
      <c r="E393">
        <v>1.167264919</v>
      </c>
    </row>
    <row r="394" spans="1:5" hidden="1" x14ac:dyDescent="0.2">
      <c r="A394">
        <v>1156</v>
      </c>
      <c r="B394" t="s">
        <v>21</v>
      </c>
      <c r="C394">
        <v>313</v>
      </c>
      <c r="D394">
        <v>9.3109500000000001E-3</v>
      </c>
      <c r="E394">
        <v>1.2437254170000001</v>
      </c>
    </row>
    <row r="395" spans="1:5" hidden="1" x14ac:dyDescent="0.2">
      <c r="A395">
        <v>1156</v>
      </c>
      <c r="B395" t="s">
        <v>21</v>
      </c>
      <c r="C395">
        <v>314</v>
      </c>
      <c r="D395">
        <v>9.3109500000000001E-3</v>
      </c>
      <c r="E395">
        <v>1.183607576</v>
      </c>
    </row>
    <row r="396" spans="1:5" hidden="1" x14ac:dyDescent="0.2">
      <c r="A396">
        <v>1156</v>
      </c>
      <c r="B396" t="s">
        <v>21</v>
      </c>
      <c r="C396">
        <v>315</v>
      </c>
      <c r="D396">
        <v>9.9752399999999998E-3</v>
      </c>
      <c r="E396">
        <v>1.1903258729999999</v>
      </c>
    </row>
    <row r="397" spans="1:5" hidden="1" x14ac:dyDescent="0.2">
      <c r="A397">
        <v>1156</v>
      </c>
      <c r="B397" t="s">
        <v>21</v>
      </c>
      <c r="C397">
        <v>316</v>
      </c>
      <c r="D397">
        <v>1.086822E-2</v>
      </c>
      <c r="E397">
        <v>1.1931538500000001</v>
      </c>
    </row>
    <row r="398" spans="1:5" hidden="1" x14ac:dyDescent="0.2">
      <c r="A398">
        <v>1156</v>
      </c>
      <c r="B398" t="s">
        <v>21</v>
      </c>
      <c r="C398">
        <v>317</v>
      </c>
      <c r="D398">
        <v>1.117314E-2</v>
      </c>
      <c r="E398">
        <v>1.2492403919999999</v>
      </c>
    </row>
    <row r="399" spans="1:5" hidden="1" x14ac:dyDescent="0.2">
      <c r="A399">
        <v>1156</v>
      </c>
      <c r="B399" t="s">
        <v>21</v>
      </c>
      <c r="C399">
        <v>318</v>
      </c>
      <c r="D399">
        <v>8.5813199999999999E-3</v>
      </c>
      <c r="E399">
        <v>1.1579960979999999</v>
      </c>
    </row>
    <row r="400" spans="1:5" hidden="1" x14ac:dyDescent="0.2">
      <c r="A400">
        <v>1156</v>
      </c>
      <c r="B400" t="s">
        <v>21</v>
      </c>
      <c r="C400">
        <v>319</v>
      </c>
      <c r="D400">
        <v>9.4416299999999995E-3</v>
      </c>
      <c r="E400">
        <v>1.157452575</v>
      </c>
    </row>
    <row r="401" spans="1:5" hidden="1" x14ac:dyDescent="0.2">
      <c r="A401">
        <v>1156</v>
      </c>
      <c r="B401" t="s">
        <v>21</v>
      </c>
      <c r="C401">
        <v>320</v>
      </c>
      <c r="D401">
        <v>8.0803799999999999E-3</v>
      </c>
      <c r="E401">
        <v>1.189752438</v>
      </c>
    </row>
    <row r="402" spans="1:5" hidden="1" x14ac:dyDescent="0.2">
      <c r="A402">
        <v>1156</v>
      </c>
      <c r="B402" t="s">
        <v>21</v>
      </c>
      <c r="C402">
        <v>321</v>
      </c>
      <c r="D402">
        <v>8.0368200000000001E-3</v>
      </c>
      <c r="E402">
        <v>1.257310637</v>
      </c>
    </row>
    <row r="403" spans="1:5" hidden="1" x14ac:dyDescent="0.2">
      <c r="A403">
        <v>1156</v>
      </c>
      <c r="B403" t="s">
        <v>21</v>
      </c>
      <c r="C403">
        <v>322</v>
      </c>
      <c r="D403">
        <v>1.0062359999999999E-2</v>
      </c>
      <c r="E403">
        <v>1.1284612190000001</v>
      </c>
    </row>
    <row r="404" spans="1:5" hidden="1" x14ac:dyDescent="0.2">
      <c r="A404">
        <v>1156</v>
      </c>
      <c r="B404" t="s">
        <v>21</v>
      </c>
      <c r="C404">
        <v>323</v>
      </c>
      <c r="D404">
        <v>5.8588199999999998E-3</v>
      </c>
      <c r="E404">
        <v>1.199208125</v>
      </c>
    </row>
    <row r="405" spans="1:5" hidden="1" x14ac:dyDescent="0.2">
      <c r="A405">
        <v>1156</v>
      </c>
      <c r="B405" t="s">
        <v>21</v>
      </c>
      <c r="C405">
        <v>324</v>
      </c>
      <c r="D405">
        <v>7.8625799999999992E-3</v>
      </c>
      <c r="E405">
        <v>1.2916579909999999</v>
      </c>
    </row>
    <row r="406" spans="1:5" hidden="1" x14ac:dyDescent="0.2">
      <c r="A406">
        <v>1156</v>
      </c>
      <c r="B406" t="s">
        <v>21</v>
      </c>
      <c r="C406">
        <v>325</v>
      </c>
      <c r="D406">
        <v>1.2697740000000001E-2</v>
      </c>
      <c r="E406">
        <v>1.922051146</v>
      </c>
    </row>
    <row r="407" spans="1:5" hidden="1" x14ac:dyDescent="0.2">
      <c r="A407">
        <v>1156</v>
      </c>
      <c r="B407" t="s">
        <v>21</v>
      </c>
      <c r="C407">
        <v>326</v>
      </c>
      <c r="D407">
        <v>6.6973500000000004E-3</v>
      </c>
      <c r="E407">
        <v>1.223875987</v>
      </c>
    </row>
    <row r="408" spans="1:5" hidden="1" x14ac:dyDescent="0.2">
      <c r="A408">
        <v>1154</v>
      </c>
      <c r="B408" t="s">
        <v>21</v>
      </c>
      <c r="C408">
        <v>1</v>
      </c>
      <c r="D408">
        <v>6.58845E-3</v>
      </c>
      <c r="E408">
        <v>1.4260799909999999</v>
      </c>
    </row>
    <row r="409" spans="1:5" hidden="1" x14ac:dyDescent="0.2">
      <c r="A409">
        <v>1154</v>
      </c>
      <c r="B409" t="s">
        <v>21</v>
      </c>
      <c r="C409">
        <v>2</v>
      </c>
      <c r="D409">
        <v>3.43035E-3</v>
      </c>
      <c r="E409">
        <v>2.107014484</v>
      </c>
    </row>
    <row r="410" spans="1:5" hidden="1" x14ac:dyDescent="0.2">
      <c r="A410">
        <v>1154</v>
      </c>
      <c r="B410" t="s">
        <v>21</v>
      </c>
      <c r="C410">
        <v>3</v>
      </c>
      <c r="D410">
        <v>1.116225E-2</v>
      </c>
      <c r="E410">
        <v>2.1132135129999998</v>
      </c>
    </row>
    <row r="411" spans="1:5" hidden="1" x14ac:dyDescent="0.2">
      <c r="A411">
        <v>1154</v>
      </c>
      <c r="B411" t="s">
        <v>21</v>
      </c>
      <c r="C411">
        <v>4</v>
      </c>
      <c r="D411">
        <v>9.1693799999999995E-3</v>
      </c>
      <c r="E411">
        <v>2.1047427139999999</v>
      </c>
    </row>
    <row r="412" spans="1:5" hidden="1" x14ac:dyDescent="0.2">
      <c r="A412">
        <v>1154</v>
      </c>
      <c r="B412" t="s">
        <v>21</v>
      </c>
      <c r="C412">
        <v>5</v>
      </c>
      <c r="D412">
        <v>6.0221700000000003E-3</v>
      </c>
      <c r="E412">
        <v>1.601581828</v>
      </c>
    </row>
    <row r="413" spans="1:5" hidden="1" x14ac:dyDescent="0.2">
      <c r="A413">
        <v>1154</v>
      </c>
      <c r="B413" t="s">
        <v>21</v>
      </c>
      <c r="C413">
        <v>6</v>
      </c>
      <c r="D413">
        <v>5.5756800000000004E-3</v>
      </c>
      <c r="E413">
        <v>1.2031376</v>
      </c>
    </row>
    <row r="414" spans="1:5" hidden="1" x14ac:dyDescent="0.2">
      <c r="A414">
        <v>1154</v>
      </c>
      <c r="B414" t="s">
        <v>21</v>
      </c>
      <c r="C414">
        <v>7</v>
      </c>
      <c r="D414">
        <v>6.6537899999999997E-3</v>
      </c>
      <c r="E414">
        <v>1.339056424</v>
      </c>
    </row>
    <row r="415" spans="1:5" hidden="1" x14ac:dyDescent="0.2">
      <c r="A415">
        <v>1154</v>
      </c>
      <c r="B415" t="s">
        <v>21</v>
      </c>
      <c r="C415">
        <v>8</v>
      </c>
      <c r="D415">
        <v>9.15849E-3</v>
      </c>
      <c r="E415">
        <v>1.6184094360000001</v>
      </c>
    </row>
    <row r="416" spans="1:5" hidden="1" x14ac:dyDescent="0.2">
      <c r="A416">
        <v>1154</v>
      </c>
      <c r="B416" t="s">
        <v>21</v>
      </c>
      <c r="C416">
        <v>9</v>
      </c>
      <c r="D416">
        <v>3.9204000000000001E-3</v>
      </c>
      <c r="E416">
        <v>1.56545489</v>
      </c>
    </row>
    <row r="417" spans="1:5" hidden="1" x14ac:dyDescent="0.2">
      <c r="A417">
        <v>1154</v>
      </c>
      <c r="B417" t="s">
        <v>21</v>
      </c>
      <c r="C417">
        <v>10</v>
      </c>
      <c r="D417">
        <v>1.3514490000000001E-2</v>
      </c>
      <c r="E417">
        <v>1.720082777</v>
      </c>
    </row>
    <row r="418" spans="1:5" hidden="1" x14ac:dyDescent="0.2">
      <c r="A418">
        <v>1154</v>
      </c>
      <c r="B418" t="s">
        <v>21</v>
      </c>
      <c r="C418">
        <v>11</v>
      </c>
      <c r="D418">
        <v>1.3089780000000001E-2</v>
      </c>
      <c r="E418">
        <v>2.344802445</v>
      </c>
    </row>
    <row r="419" spans="1:5" hidden="1" x14ac:dyDescent="0.2">
      <c r="A419">
        <v>1154</v>
      </c>
      <c r="B419" t="s">
        <v>21</v>
      </c>
      <c r="C419">
        <v>12</v>
      </c>
      <c r="D419">
        <v>8.1892800000000002E-3</v>
      </c>
      <c r="E419">
        <v>2.0218455930000001</v>
      </c>
    </row>
    <row r="420" spans="1:5" hidden="1" x14ac:dyDescent="0.2">
      <c r="A420">
        <v>1154</v>
      </c>
      <c r="B420" t="s">
        <v>21</v>
      </c>
      <c r="C420">
        <v>13</v>
      </c>
      <c r="D420">
        <v>3.5392499999999999E-3</v>
      </c>
      <c r="E420">
        <v>1.583813747</v>
      </c>
    </row>
    <row r="421" spans="1:5" hidden="1" x14ac:dyDescent="0.2">
      <c r="A421">
        <v>1154</v>
      </c>
      <c r="B421" t="s">
        <v>21</v>
      </c>
      <c r="C421">
        <v>14</v>
      </c>
      <c r="D421">
        <v>1.108602E-2</v>
      </c>
      <c r="E421">
        <v>1.9511706230000001</v>
      </c>
    </row>
    <row r="422" spans="1:5" hidden="1" x14ac:dyDescent="0.2">
      <c r="A422">
        <v>1154</v>
      </c>
      <c r="B422" t="s">
        <v>21</v>
      </c>
      <c r="C422">
        <v>15</v>
      </c>
      <c r="D422">
        <v>6.9260399999999996E-3</v>
      </c>
      <c r="E422">
        <v>2.061589304</v>
      </c>
    </row>
    <row r="423" spans="1:5" hidden="1" x14ac:dyDescent="0.2">
      <c r="A423">
        <v>1154</v>
      </c>
      <c r="B423" t="s">
        <v>21</v>
      </c>
      <c r="C423">
        <v>16</v>
      </c>
      <c r="D423">
        <v>6.1092899999999999E-3</v>
      </c>
      <c r="E423">
        <v>2.5793366569999998</v>
      </c>
    </row>
    <row r="424" spans="1:5" hidden="1" x14ac:dyDescent="0.2">
      <c r="A424">
        <v>1154</v>
      </c>
      <c r="B424" t="s">
        <v>21</v>
      </c>
      <c r="C424">
        <v>17</v>
      </c>
      <c r="D424">
        <v>8.2763999999999997E-3</v>
      </c>
      <c r="E424">
        <v>1.259624949</v>
      </c>
    </row>
    <row r="425" spans="1:5" hidden="1" x14ac:dyDescent="0.2">
      <c r="A425">
        <v>1154</v>
      </c>
      <c r="B425" t="s">
        <v>21</v>
      </c>
      <c r="C425">
        <v>18</v>
      </c>
      <c r="D425">
        <v>4.1708700000000001E-3</v>
      </c>
      <c r="E425">
        <v>1.7094240489999999</v>
      </c>
    </row>
    <row r="426" spans="1:5" hidden="1" x14ac:dyDescent="0.2">
      <c r="A426">
        <v>1154</v>
      </c>
      <c r="B426" t="s">
        <v>21</v>
      </c>
      <c r="C426">
        <v>19</v>
      </c>
      <c r="D426">
        <v>6.3924300000000002E-3</v>
      </c>
      <c r="E426">
        <v>1.710455826</v>
      </c>
    </row>
    <row r="427" spans="1:5" hidden="1" x14ac:dyDescent="0.2">
      <c r="A427">
        <v>1154</v>
      </c>
      <c r="B427" t="s">
        <v>21</v>
      </c>
      <c r="C427">
        <v>20</v>
      </c>
      <c r="D427">
        <v>7.8516899999999997E-3</v>
      </c>
      <c r="E427">
        <v>2.2597975849999998</v>
      </c>
    </row>
    <row r="428" spans="1:5" hidden="1" x14ac:dyDescent="0.2">
      <c r="A428">
        <v>1154</v>
      </c>
      <c r="B428" t="s">
        <v>21</v>
      </c>
      <c r="C428">
        <v>21</v>
      </c>
      <c r="D428">
        <v>1.055241E-2</v>
      </c>
      <c r="E428">
        <v>1.8161456170000001</v>
      </c>
    </row>
    <row r="429" spans="1:5" hidden="1" x14ac:dyDescent="0.2">
      <c r="A429">
        <v>1154</v>
      </c>
      <c r="B429" t="s">
        <v>21</v>
      </c>
      <c r="C429">
        <v>22</v>
      </c>
      <c r="D429">
        <v>1.2545280000000001E-2</v>
      </c>
      <c r="E429">
        <v>1.7528709</v>
      </c>
    </row>
    <row r="430" spans="1:5" hidden="1" x14ac:dyDescent="0.2">
      <c r="A430">
        <v>1154</v>
      </c>
      <c r="B430" t="s">
        <v>21</v>
      </c>
      <c r="C430">
        <v>23</v>
      </c>
      <c r="D430">
        <v>1.1728529999999999E-2</v>
      </c>
      <c r="E430">
        <v>1.6782725089999999</v>
      </c>
    </row>
    <row r="431" spans="1:5" hidden="1" x14ac:dyDescent="0.2">
      <c r="A431">
        <v>1154</v>
      </c>
      <c r="B431" t="s">
        <v>21</v>
      </c>
      <c r="C431">
        <v>24</v>
      </c>
      <c r="D431">
        <v>1.2316590000000001E-2</v>
      </c>
      <c r="E431">
        <v>2.4394755849999998</v>
      </c>
    </row>
    <row r="432" spans="1:5" hidden="1" x14ac:dyDescent="0.2">
      <c r="A432">
        <v>1154</v>
      </c>
      <c r="B432" t="s">
        <v>21</v>
      </c>
      <c r="C432">
        <v>25</v>
      </c>
      <c r="D432">
        <v>2.6136000000000002E-3</v>
      </c>
      <c r="E432">
        <v>1.4417554619999999</v>
      </c>
    </row>
    <row r="433" spans="1:5" hidden="1" x14ac:dyDescent="0.2">
      <c r="A433">
        <v>1154</v>
      </c>
      <c r="B433" t="s">
        <v>21</v>
      </c>
      <c r="C433">
        <v>26</v>
      </c>
      <c r="D433">
        <v>1.036728E-2</v>
      </c>
      <c r="E433">
        <v>1.6106534219999999</v>
      </c>
    </row>
    <row r="434" spans="1:5" hidden="1" x14ac:dyDescent="0.2">
      <c r="A434">
        <v>1154</v>
      </c>
      <c r="B434" t="s">
        <v>21</v>
      </c>
      <c r="C434">
        <v>27</v>
      </c>
      <c r="D434">
        <v>9.3436200000000004E-3</v>
      </c>
      <c r="E434">
        <v>1.77920009</v>
      </c>
    </row>
    <row r="435" spans="1:5" hidden="1" x14ac:dyDescent="0.2">
      <c r="A435">
        <v>1154</v>
      </c>
      <c r="B435" t="s">
        <v>21</v>
      </c>
      <c r="C435">
        <v>28</v>
      </c>
      <c r="D435">
        <v>1.206612E-2</v>
      </c>
      <c r="E435">
        <v>2.3125020200000002</v>
      </c>
    </row>
    <row r="436" spans="1:5" hidden="1" x14ac:dyDescent="0.2">
      <c r="A436">
        <v>1154</v>
      </c>
      <c r="B436" t="s">
        <v>21</v>
      </c>
      <c r="C436">
        <v>29</v>
      </c>
      <c r="D436">
        <v>8.3417400000000003E-3</v>
      </c>
      <c r="E436">
        <v>1.518790726</v>
      </c>
    </row>
    <row r="437" spans="1:5" hidden="1" x14ac:dyDescent="0.2">
      <c r="A437">
        <v>1154</v>
      </c>
      <c r="B437" t="s">
        <v>21</v>
      </c>
      <c r="C437">
        <v>30</v>
      </c>
      <c r="D437">
        <v>9.6594300000000001E-3</v>
      </c>
      <c r="E437">
        <v>2.2354819699999999</v>
      </c>
    </row>
    <row r="438" spans="1:5" hidden="1" x14ac:dyDescent="0.2">
      <c r="A438">
        <v>1154</v>
      </c>
      <c r="B438" t="s">
        <v>21</v>
      </c>
      <c r="C438">
        <v>31</v>
      </c>
      <c r="D438">
        <v>5.7608099999999999E-3</v>
      </c>
      <c r="E438">
        <v>2.0732335929999999</v>
      </c>
    </row>
    <row r="439" spans="1:5" hidden="1" x14ac:dyDescent="0.2">
      <c r="A439">
        <v>1154</v>
      </c>
      <c r="B439" t="s">
        <v>21</v>
      </c>
      <c r="C439">
        <v>32</v>
      </c>
      <c r="D439">
        <v>8.4506400000000006E-3</v>
      </c>
      <c r="E439">
        <v>3.6645454919999998</v>
      </c>
    </row>
    <row r="440" spans="1:5" hidden="1" x14ac:dyDescent="0.2">
      <c r="A440">
        <v>1154</v>
      </c>
      <c r="B440" t="s">
        <v>21</v>
      </c>
      <c r="C440">
        <v>33</v>
      </c>
      <c r="D440">
        <v>1.343826E-2</v>
      </c>
      <c r="E440">
        <v>1.875659441</v>
      </c>
    </row>
    <row r="441" spans="1:5" hidden="1" x14ac:dyDescent="0.2">
      <c r="A441">
        <v>1154</v>
      </c>
      <c r="B441" t="s">
        <v>21</v>
      </c>
      <c r="C441">
        <v>34</v>
      </c>
      <c r="D441">
        <v>5.0638499999999999E-3</v>
      </c>
      <c r="E441">
        <v>1.3993544449999999</v>
      </c>
    </row>
    <row r="442" spans="1:5" hidden="1" x14ac:dyDescent="0.2">
      <c r="A442">
        <v>1154</v>
      </c>
      <c r="B442" t="s">
        <v>21</v>
      </c>
      <c r="C442">
        <v>35</v>
      </c>
      <c r="D442">
        <v>8.1566099999999999E-3</v>
      </c>
      <c r="E442">
        <v>1.9190543339999999</v>
      </c>
    </row>
    <row r="443" spans="1:5" hidden="1" x14ac:dyDescent="0.2">
      <c r="A443">
        <v>1154</v>
      </c>
      <c r="B443" t="s">
        <v>21</v>
      </c>
      <c r="C443">
        <v>36</v>
      </c>
      <c r="D443">
        <v>7.8299100000000007E-3</v>
      </c>
      <c r="E443">
        <v>2.002298755</v>
      </c>
    </row>
    <row r="444" spans="1:5" hidden="1" x14ac:dyDescent="0.2">
      <c r="A444">
        <v>1154</v>
      </c>
      <c r="B444" t="s">
        <v>21</v>
      </c>
      <c r="C444">
        <v>37</v>
      </c>
      <c r="D444">
        <v>8.1783900000000007E-3</v>
      </c>
      <c r="E444">
        <v>2.17060371</v>
      </c>
    </row>
    <row r="445" spans="1:5" hidden="1" x14ac:dyDescent="0.2">
      <c r="A445">
        <v>1154</v>
      </c>
      <c r="B445" t="s">
        <v>21</v>
      </c>
      <c r="C445">
        <v>38</v>
      </c>
      <c r="D445">
        <v>2.3522399999999998E-3</v>
      </c>
      <c r="E445">
        <v>1.276807155</v>
      </c>
    </row>
    <row r="446" spans="1:5" hidden="1" x14ac:dyDescent="0.2">
      <c r="A446">
        <v>1154</v>
      </c>
      <c r="B446" t="s">
        <v>21</v>
      </c>
      <c r="C446">
        <v>39</v>
      </c>
      <c r="D446">
        <v>9.7356600000000001E-3</v>
      </c>
      <c r="E446">
        <v>1.700702333</v>
      </c>
    </row>
    <row r="447" spans="1:5" hidden="1" x14ac:dyDescent="0.2">
      <c r="A447">
        <v>1154</v>
      </c>
      <c r="B447" t="s">
        <v>21</v>
      </c>
      <c r="C447">
        <v>40</v>
      </c>
      <c r="D447">
        <v>7.8952499999999995E-3</v>
      </c>
      <c r="E447">
        <v>2.5137012670000001</v>
      </c>
    </row>
    <row r="448" spans="1:5" hidden="1" x14ac:dyDescent="0.2">
      <c r="A448">
        <v>1154</v>
      </c>
      <c r="B448" t="s">
        <v>21</v>
      </c>
      <c r="C448">
        <v>41</v>
      </c>
      <c r="D448">
        <v>9.5178599999999995E-3</v>
      </c>
      <c r="E448">
        <v>1.897657232</v>
      </c>
    </row>
    <row r="449" spans="1:5" hidden="1" x14ac:dyDescent="0.2">
      <c r="A449">
        <v>1154</v>
      </c>
      <c r="B449" t="s">
        <v>21</v>
      </c>
      <c r="C449">
        <v>42</v>
      </c>
      <c r="D449">
        <v>1.044351E-2</v>
      </c>
      <c r="E449">
        <v>1.7137584379999999</v>
      </c>
    </row>
    <row r="450" spans="1:5" hidden="1" x14ac:dyDescent="0.2">
      <c r="A450">
        <v>1154</v>
      </c>
      <c r="B450" t="s">
        <v>21</v>
      </c>
      <c r="C450">
        <v>43</v>
      </c>
      <c r="D450">
        <v>5.8261500000000004E-3</v>
      </c>
      <c r="E450">
        <v>1.5249931249999999</v>
      </c>
    </row>
    <row r="451" spans="1:5" hidden="1" x14ac:dyDescent="0.2">
      <c r="A451">
        <v>1154</v>
      </c>
      <c r="B451" t="s">
        <v>21</v>
      </c>
      <c r="C451">
        <v>44</v>
      </c>
      <c r="D451">
        <v>4.5520200000000004E-3</v>
      </c>
      <c r="E451">
        <v>1.84432357</v>
      </c>
    </row>
    <row r="452" spans="1:5" hidden="1" x14ac:dyDescent="0.2">
      <c r="A452">
        <v>1154</v>
      </c>
      <c r="B452" t="s">
        <v>21</v>
      </c>
      <c r="C452">
        <v>45</v>
      </c>
      <c r="D452">
        <v>9.9643500000000003E-3</v>
      </c>
      <c r="E452">
        <v>1.9117120860000001</v>
      </c>
    </row>
    <row r="453" spans="1:5" hidden="1" x14ac:dyDescent="0.2">
      <c r="A453">
        <v>1154</v>
      </c>
      <c r="B453" t="s">
        <v>21</v>
      </c>
      <c r="C453">
        <v>46</v>
      </c>
      <c r="D453">
        <v>3.8877299999999998E-3</v>
      </c>
      <c r="E453">
        <v>1.69431116</v>
      </c>
    </row>
    <row r="454" spans="1:5" hidden="1" x14ac:dyDescent="0.2">
      <c r="A454">
        <v>1154</v>
      </c>
      <c r="B454" t="s">
        <v>21</v>
      </c>
      <c r="C454">
        <v>47</v>
      </c>
      <c r="D454">
        <v>1.3274909999999999E-2</v>
      </c>
      <c r="E454">
        <v>1.5556015030000001</v>
      </c>
    </row>
    <row r="455" spans="1:5" hidden="1" x14ac:dyDescent="0.2">
      <c r="A455">
        <v>1154</v>
      </c>
      <c r="B455" t="s">
        <v>21</v>
      </c>
      <c r="C455">
        <v>48</v>
      </c>
      <c r="D455">
        <v>3.41946E-3</v>
      </c>
      <c r="E455">
        <v>2.7019746709999999</v>
      </c>
    </row>
    <row r="456" spans="1:5" hidden="1" x14ac:dyDescent="0.2">
      <c r="A456">
        <v>1154</v>
      </c>
      <c r="B456" t="s">
        <v>21</v>
      </c>
      <c r="C456">
        <v>49</v>
      </c>
      <c r="D456">
        <v>4.6282500000000004E-3</v>
      </c>
      <c r="E456">
        <v>1.9709646009999999</v>
      </c>
    </row>
    <row r="457" spans="1:5" hidden="1" x14ac:dyDescent="0.2">
      <c r="A457">
        <v>1154</v>
      </c>
      <c r="B457" t="s">
        <v>21</v>
      </c>
      <c r="C457">
        <v>50</v>
      </c>
      <c r="D457">
        <v>1.1412719999999999E-2</v>
      </c>
      <c r="E457">
        <v>1.3568448040000001</v>
      </c>
    </row>
    <row r="458" spans="1:5" hidden="1" x14ac:dyDescent="0.2">
      <c r="A458">
        <v>1154</v>
      </c>
      <c r="B458" t="s">
        <v>21</v>
      </c>
      <c r="C458">
        <v>51</v>
      </c>
      <c r="D458">
        <v>1.081377E-2</v>
      </c>
      <c r="E458">
        <v>2.1924414300000001</v>
      </c>
    </row>
    <row r="459" spans="1:5" hidden="1" x14ac:dyDescent="0.2">
      <c r="A459">
        <v>1154</v>
      </c>
      <c r="B459" t="s">
        <v>21</v>
      </c>
      <c r="C459">
        <v>52</v>
      </c>
      <c r="D459">
        <v>8.2872899999999992E-3</v>
      </c>
      <c r="E459">
        <v>2.0161129020000002</v>
      </c>
    </row>
    <row r="460" spans="1:5" hidden="1" x14ac:dyDescent="0.2">
      <c r="A460">
        <v>1154</v>
      </c>
      <c r="B460" t="s">
        <v>21</v>
      </c>
      <c r="C460">
        <v>53</v>
      </c>
      <c r="D460">
        <v>4.1055299999999996E-3</v>
      </c>
      <c r="E460">
        <v>1.7339094740000001</v>
      </c>
    </row>
    <row r="461" spans="1:5" hidden="1" x14ac:dyDescent="0.2">
      <c r="A461">
        <v>1154</v>
      </c>
      <c r="B461" t="s">
        <v>21</v>
      </c>
      <c r="C461">
        <v>54</v>
      </c>
      <c r="D461">
        <v>1.032372E-2</v>
      </c>
      <c r="E461">
        <v>1.8025564300000001</v>
      </c>
    </row>
    <row r="462" spans="1:5" hidden="1" x14ac:dyDescent="0.2">
      <c r="A462">
        <v>1154</v>
      </c>
      <c r="B462" t="s">
        <v>21</v>
      </c>
      <c r="C462">
        <v>55</v>
      </c>
      <c r="D462">
        <v>9.3653999999999994E-3</v>
      </c>
      <c r="E462">
        <v>2.6781038150000001</v>
      </c>
    </row>
    <row r="463" spans="1:5" hidden="1" x14ac:dyDescent="0.2">
      <c r="A463">
        <v>1154</v>
      </c>
      <c r="B463" t="s">
        <v>21</v>
      </c>
      <c r="C463">
        <v>56</v>
      </c>
      <c r="D463">
        <v>1.0563299999999999E-2</v>
      </c>
      <c r="E463">
        <v>2.514153882</v>
      </c>
    </row>
    <row r="464" spans="1:5" hidden="1" x14ac:dyDescent="0.2">
      <c r="A464">
        <v>1154</v>
      </c>
      <c r="B464" t="s">
        <v>21</v>
      </c>
      <c r="C464">
        <v>57</v>
      </c>
      <c r="D464">
        <v>4.5084599999999997E-3</v>
      </c>
      <c r="E464">
        <v>1.571738689</v>
      </c>
    </row>
    <row r="465" spans="1:5" hidden="1" x14ac:dyDescent="0.2">
      <c r="A465">
        <v>1154</v>
      </c>
      <c r="B465" t="s">
        <v>21</v>
      </c>
      <c r="C465">
        <v>58</v>
      </c>
      <c r="D465">
        <v>5.1509700000000004E-3</v>
      </c>
      <c r="E465">
        <v>2.176488236</v>
      </c>
    </row>
    <row r="466" spans="1:5" hidden="1" x14ac:dyDescent="0.2">
      <c r="A466">
        <v>1154</v>
      </c>
      <c r="B466" t="s">
        <v>21</v>
      </c>
      <c r="C466">
        <v>59</v>
      </c>
      <c r="D466">
        <v>2.7769499999999998E-3</v>
      </c>
      <c r="E466">
        <v>1.4115522730000001</v>
      </c>
    </row>
    <row r="467" spans="1:5" hidden="1" x14ac:dyDescent="0.2">
      <c r="A467">
        <v>1154</v>
      </c>
      <c r="B467" t="s">
        <v>21</v>
      </c>
      <c r="C467">
        <v>60</v>
      </c>
      <c r="D467">
        <v>7.6012199999999997E-3</v>
      </c>
      <c r="E467">
        <v>1.8115351390000001</v>
      </c>
    </row>
    <row r="468" spans="1:5" hidden="1" x14ac:dyDescent="0.2">
      <c r="A468">
        <v>1154</v>
      </c>
      <c r="B468" t="s">
        <v>21</v>
      </c>
      <c r="C468">
        <v>61</v>
      </c>
      <c r="D468">
        <v>8.7773399999999998E-3</v>
      </c>
      <c r="E468">
        <v>2.1250959479999998</v>
      </c>
    </row>
    <row r="469" spans="1:5" hidden="1" x14ac:dyDescent="0.2">
      <c r="A469">
        <v>1154</v>
      </c>
      <c r="B469" t="s">
        <v>21</v>
      </c>
      <c r="C469">
        <v>62</v>
      </c>
      <c r="D469">
        <v>4.4540099999999996E-3</v>
      </c>
      <c r="E469">
        <v>1.746363503</v>
      </c>
    </row>
    <row r="470" spans="1:5" hidden="1" x14ac:dyDescent="0.2">
      <c r="A470">
        <v>1154</v>
      </c>
      <c r="B470" t="s">
        <v>21</v>
      </c>
      <c r="C470">
        <v>63</v>
      </c>
      <c r="D470">
        <v>1.1848320000000001E-2</v>
      </c>
      <c r="E470">
        <v>1.7203947180000001</v>
      </c>
    </row>
    <row r="471" spans="1:5" hidden="1" x14ac:dyDescent="0.2">
      <c r="A471">
        <v>1154</v>
      </c>
      <c r="B471" t="s">
        <v>21</v>
      </c>
      <c r="C471">
        <v>64</v>
      </c>
      <c r="D471">
        <v>9.6921000000000004E-3</v>
      </c>
      <c r="E471">
        <v>1.6795094180000001</v>
      </c>
    </row>
    <row r="472" spans="1:5" hidden="1" x14ac:dyDescent="0.2">
      <c r="A472">
        <v>1154</v>
      </c>
      <c r="B472" t="s">
        <v>21</v>
      </c>
      <c r="C472">
        <v>65</v>
      </c>
      <c r="D472">
        <v>6.0984000000000003E-3</v>
      </c>
      <c r="E472">
        <v>1.4847998499999999</v>
      </c>
    </row>
    <row r="473" spans="1:5" hidden="1" x14ac:dyDescent="0.2">
      <c r="A473">
        <v>1154</v>
      </c>
      <c r="B473" t="s">
        <v>21</v>
      </c>
      <c r="C473">
        <v>66</v>
      </c>
      <c r="D473">
        <v>2.2869000000000001E-3</v>
      </c>
      <c r="E473">
        <v>1.5358343320000001</v>
      </c>
    </row>
    <row r="474" spans="1:5" hidden="1" x14ac:dyDescent="0.2">
      <c r="A474">
        <v>1154</v>
      </c>
      <c r="B474" t="s">
        <v>21</v>
      </c>
      <c r="C474">
        <v>67</v>
      </c>
      <c r="D474">
        <v>6.6646800000000001E-3</v>
      </c>
      <c r="E474">
        <v>2.0446209030000002</v>
      </c>
    </row>
    <row r="475" spans="1:5" hidden="1" x14ac:dyDescent="0.2">
      <c r="A475">
        <v>1154</v>
      </c>
      <c r="B475" t="s">
        <v>21</v>
      </c>
      <c r="C475">
        <v>68</v>
      </c>
      <c r="D475">
        <v>1.059597E-2</v>
      </c>
      <c r="E475">
        <v>2.626414531</v>
      </c>
    </row>
    <row r="476" spans="1:5" hidden="1" x14ac:dyDescent="0.2">
      <c r="A476">
        <v>1154</v>
      </c>
      <c r="B476" t="s">
        <v>21</v>
      </c>
      <c r="C476">
        <v>69</v>
      </c>
      <c r="D476">
        <v>3.8659499999999999E-3</v>
      </c>
      <c r="E476">
        <v>1.589955754</v>
      </c>
    </row>
    <row r="477" spans="1:5" hidden="1" x14ac:dyDescent="0.2">
      <c r="A477">
        <v>1154</v>
      </c>
      <c r="B477" t="s">
        <v>21</v>
      </c>
      <c r="C477">
        <v>70</v>
      </c>
      <c r="D477">
        <v>3.4085700000000001E-3</v>
      </c>
      <c r="E477">
        <v>2.0900847950000001</v>
      </c>
    </row>
    <row r="478" spans="1:5" hidden="1" x14ac:dyDescent="0.2">
      <c r="A478">
        <v>1154</v>
      </c>
      <c r="B478" t="s">
        <v>21</v>
      </c>
      <c r="C478">
        <v>71</v>
      </c>
      <c r="D478">
        <v>1.2959099999999999E-2</v>
      </c>
      <c r="E478">
        <v>1.661781347</v>
      </c>
    </row>
    <row r="479" spans="1:5" hidden="1" x14ac:dyDescent="0.2">
      <c r="A479">
        <v>1154</v>
      </c>
      <c r="B479" t="s">
        <v>21</v>
      </c>
      <c r="C479">
        <v>72</v>
      </c>
      <c r="D479">
        <v>1.164141E-2</v>
      </c>
      <c r="E479">
        <v>1.915158616</v>
      </c>
    </row>
    <row r="480" spans="1:5" hidden="1" x14ac:dyDescent="0.2">
      <c r="A480">
        <v>1154</v>
      </c>
      <c r="B480" t="s">
        <v>21</v>
      </c>
      <c r="C480">
        <v>73</v>
      </c>
      <c r="D480">
        <v>1.2621510000000001E-2</v>
      </c>
      <c r="E480">
        <v>1.924942978</v>
      </c>
    </row>
    <row r="481" spans="1:5" hidden="1" x14ac:dyDescent="0.2">
      <c r="A481">
        <v>1154</v>
      </c>
      <c r="B481" t="s">
        <v>21</v>
      </c>
      <c r="C481">
        <v>74</v>
      </c>
      <c r="D481">
        <v>7.0676100000000002E-3</v>
      </c>
      <c r="E481">
        <v>1.6640963259999999</v>
      </c>
    </row>
    <row r="482" spans="1:5" hidden="1" x14ac:dyDescent="0.2">
      <c r="A482">
        <v>1154</v>
      </c>
      <c r="B482" t="s">
        <v>21</v>
      </c>
      <c r="C482">
        <v>75</v>
      </c>
      <c r="D482">
        <v>1.2926429999999999E-2</v>
      </c>
      <c r="E482">
        <v>2.3062486080000002</v>
      </c>
    </row>
    <row r="483" spans="1:5" hidden="1" x14ac:dyDescent="0.2">
      <c r="A483">
        <v>1154</v>
      </c>
      <c r="B483" t="s">
        <v>21</v>
      </c>
      <c r="C483">
        <v>76</v>
      </c>
      <c r="D483">
        <v>6.3597599999999999E-3</v>
      </c>
      <c r="E483">
        <v>1.744695479</v>
      </c>
    </row>
    <row r="484" spans="1:5" hidden="1" x14ac:dyDescent="0.2">
      <c r="A484">
        <v>1154</v>
      </c>
      <c r="B484" t="s">
        <v>21</v>
      </c>
      <c r="C484">
        <v>77</v>
      </c>
      <c r="D484">
        <v>1.124937E-2</v>
      </c>
      <c r="E484">
        <v>2.239689593</v>
      </c>
    </row>
    <row r="485" spans="1:5" hidden="1" x14ac:dyDescent="0.2">
      <c r="A485">
        <v>1154</v>
      </c>
      <c r="B485" t="s">
        <v>21</v>
      </c>
      <c r="C485">
        <v>78</v>
      </c>
      <c r="D485">
        <v>3.16899E-3</v>
      </c>
      <c r="E485">
        <v>1.854729869</v>
      </c>
    </row>
    <row r="486" spans="1:5" hidden="1" x14ac:dyDescent="0.2">
      <c r="A486">
        <v>1154</v>
      </c>
      <c r="B486" t="s">
        <v>21</v>
      </c>
      <c r="C486">
        <v>79</v>
      </c>
      <c r="D486">
        <v>3.33234E-3</v>
      </c>
      <c r="E486">
        <v>1.5561422620000001</v>
      </c>
    </row>
    <row r="487" spans="1:5" hidden="1" x14ac:dyDescent="0.2">
      <c r="A487">
        <v>1154</v>
      </c>
      <c r="B487" t="s">
        <v>21</v>
      </c>
      <c r="C487">
        <v>80</v>
      </c>
      <c r="D487">
        <v>1.1979E-2</v>
      </c>
      <c r="E487">
        <v>2.5585266629999999</v>
      </c>
    </row>
    <row r="488" spans="1:5" hidden="1" x14ac:dyDescent="0.2">
      <c r="A488">
        <v>1154</v>
      </c>
      <c r="B488" t="s">
        <v>21</v>
      </c>
      <c r="C488">
        <v>81</v>
      </c>
      <c r="D488">
        <v>3.3650099999999999E-3</v>
      </c>
      <c r="E488">
        <v>1.6699895229999999</v>
      </c>
    </row>
    <row r="489" spans="1:5" hidden="1" x14ac:dyDescent="0.2">
      <c r="A489">
        <v>1154</v>
      </c>
      <c r="B489" t="s">
        <v>21</v>
      </c>
      <c r="C489">
        <v>82</v>
      </c>
      <c r="D489">
        <v>7.8952499999999995E-3</v>
      </c>
      <c r="E489">
        <v>2.0245252370000002</v>
      </c>
    </row>
    <row r="490" spans="1:5" hidden="1" x14ac:dyDescent="0.2">
      <c r="A490">
        <v>1154</v>
      </c>
      <c r="B490" t="s">
        <v>21</v>
      </c>
      <c r="C490">
        <v>83</v>
      </c>
      <c r="D490">
        <v>1.081377E-2</v>
      </c>
      <c r="E490">
        <v>1.630501395</v>
      </c>
    </row>
    <row r="491" spans="1:5" hidden="1" x14ac:dyDescent="0.2">
      <c r="A491">
        <v>1154</v>
      </c>
      <c r="B491" t="s">
        <v>21</v>
      </c>
      <c r="C491">
        <v>84</v>
      </c>
      <c r="D491">
        <v>9.7247700000000006E-3</v>
      </c>
      <c r="E491">
        <v>1.427546406</v>
      </c>
    </row>
    <row r="492" spans="1:5" hidden="1" x14ac:dyDescent="0.2">
      <c r="A492">
        <v>1154</v>
      </c>
      <c r="B492" t="s">
        <v>21</v>
      </c>
      <c r="C492">
        <v>85</v>
      </c>
      <c r="D492">
        <v>1.0574190000000001E-2</v>
      </c>
      <c r="E492">
        <v>2.6743989689999998</v>
      </c>
    </row>
    <row r="493" spans="1:5" hidden="1" x14ac:dyDescent="0.2">
      <c r="A493">
        <v>1154</v>
      </c>
      <c r="B493" t="s">
        <v>21</v>
      </c>
      <c r="C493">
        <v>86</v>
      </c>
      <c r="D493">
        <v>9.5287500000000008E-3</v>
      </c>
      <c r="E493">
        <v>2.0477466180000001</v>
      </c>
    </row>
    <row r="494" spans="1:5" hidden="1" x14ac:dyDescent="0.2">
      <c r="A494">
        <v>1154</v>
      </c>
      <c r="B494" t="s">
        <v>21</v>
      </c>
      <c r="C494">
        <v>87</v>
      </c>
      <c r="D494">
        <v>6.1310699999999997E-3</v>
      </c>
      <c r="E494">
        <v>2.172722759</v>
      </c>
    </row>
    <row r="495" spans="1:5" hidden="1" x14ac:dyDescent="0.2">
      <c r="A495">
        <v>1154</v>
      </c>
      <c r="B495" t="s">
        <v>21</v>
      </c>
      <c r="C495">
        <v>88</v>
      </c>
      <c r="D495">
        <v>9.5832000000000001E-3</v>
      </c>
      <c r="E495">
        <v>2.3216846219999998</v>
      </c>
    </row>
    <row r="496" spans="1:5" hidden="1" x14ac:dyDescent="0.2">
      <c r="A496">
        <v>1154</v>
      </c>
      <c r="B496" t="s">
        <v>21</v>
      </c>
      <c r="C496">
        <v>89</v>
      </c>
      <c r="D496">
        <v>1.240371E-2</v>
      </c>
      <c r="E496">
        <v>1.8396151270000001</v>
      </c>
    </row>
    <row r="497" spans="1:5" hidden="1" x14ac:dyDescent="0.2">
      <c r="A497">
        <v>1154</v>
      </c>
      <c r="B497" t="s">
        <v>21</v>
      </c>
      <c r="C497">
        <v>90</v>
      </c>
      <c r="D497">
        <v>8.4397499999999993E-3</v>
      </c>
      <c r="E497">
        <v>1.7192405449999999</v>
      </c>
    </row>
    <row r="498" spans="1:5" hidden="1" x14ac:dyDescent="0.2">
      <c r="A498">
        <v>1154</v>
      </c>
      <c r="B498" t="s">
        <v>21</v>
      </c>
      <c r="C498">
        <v>91</v>
      </c>
      <c r="D498">
        <v>1.155429E-2</v>
      </c>
      <c r="E498">
        <v>2.488925439</v>
      </c>
    </row>
    <row r="499" spans="1:5" hidden="1" x14ac:dyDescent="0.2">
      <c r="A499">
        <v>1154</v>
      </c>
      <c r="B499" t="s">
        <v>21</v>
      </c>
      <c r="C499">
        <v>92</v>
      </c>
      <c r="D499">
        <v>1.182654E-2</v>
      </c>
      <c r="E499">
        <v>1.694954182</v>
      </c>
    </row>
    <row r="500" spans="1:5" hidden="1" x14ac:dyDescent="0.2">
      <c r="A500">
        <v>1154</v>
      </c>
      <c r="B500" t="s">
        <v>21</v>
      </c>
      <c r="C500">
        <v>93</v>
      </c>
      <c r="D500">
        <v>6.6646800000000001E-3</v>
      </c>
      <c r="E500">
        <v>1.974418284</v>
      </c>
    </row>
    <row r="501" spans="1:5" hidden="1" x14ac:dyDescent="0.2">
      <c r="A501">
        <v>1154</v>
      </c>
      <c r="B501" t="s">
        <v>21</v>
      </c>
      <c r="C501">
        <v>94</v>
      </c>
      <c r="D501">
        <v>1.3035329999999999E-2</v>
      </c>
      <c r="E501">
        <v>1.657152991</v>
      </c>
    </row>
    <row r="502" spans="1:5" hidden="1" x14ac:dyDescent="0.2">
      <c r="A502">
        <v>1154</v>
      </c>
      <c r="B502" t="s">
        <v>21</v>
      </c>
      <c r="C502">
        <v>95</v>
      </c>
      <c r="D502">
        <v>2.5809299999999999E-3</v>
      </c>
      <c r="E502">
        <v>1.716125825</v>
      </c>
    </row>
    <row r="503" spans="1:5" hidden="1" x14ac:dyDescent="0.2">
      <c r="A503">
        <v>1154</v>
      </c>
      <c r="B503" t="s">
        <v>21</v>
      </c>
      <c r="C503">
        <v>96</v>
      </c>
      <c r="D503">
        <v>3.0600900000000001E-3</v>
      </c>
      <c r="E503">
        <v>1.975771274</v>
      </c>
    </row>
    <row r="504" spans="1:5" hidden="1" x14ac:dyDescent="0.2">
      <c r="A504">
        <v>1154</v>
      </c>
      <c r="B504" t="s">
        <v>21</v>
      </c>
      <c r="C504">
        <v>97</v>
      </c>
      <c r="D504">
        <v>6.6102299999999999E-3</v>
      </c>
      <c r="E504">
        <v>1.868908561</v>
      </c>
    </row>
    <row r="505" spans="1:5" hidden="1" x14ac:dyDescent="0.2">
      <c r="A505">
        <v>1154</v>
      </c>
      <c r="B505" t="s">
        <v>21</v>
      </c>
      <c r="C505">
        <v>98</v>
      </c>
      <c r="D505">
        <v>9.4416299999999995E-3</v>
      </c>
      <c r="E505">
        <v>1.960787982</v>
      </c>
    </row>
    <row r="506" spans="1:5" hidden="1" x14ac:dyDescent="0.2">
      <c r="A506">
        <v>1154</v>
      </c>
      <c r="B506" t="s">
        <v>21</v>
      </c>
      <c r="C506">
        <v>99</v>
      </c>
      <c r="D506">
        <v>1.146717E-2</v>
      </c>
      <c r="E506">
        <v>1.700926253</v>
      </c>
    </row>
    <row r="507" spans="1:5" hidden="1" x14ac:dyDescent="0.2">
      <c r="A507">
        <v>1154</v>
      </c>
      <c r="B507" t="s">
        <v>21</v>
      </c>
      <c r="C507">
        <v>100</v>
      </c>
      <c r="D507">
        <v>9.9970200000000006E-3</v>
      </c>
      <c r="E507">
        <v>1.886047064</v>
      </c>
    </row>
    <row r="508" spans="1:5" hidden="1" x14ac:dyDescent="0.2">
      <c r="A508">
        <v>1154</v>
      </c>
      <c r="B508" t="s">
        <v>21</v>
      </c>
      <c r="C508">
        <v>101</v>
      </c>
      <c r="D508">
        <v>1.9493100000000001E-3</v>
      </c>
      <c r="E508">
        <v>1.2312924460000001</v>
      </c>
    </row>
    <row r="509" spans="1:5" hidden="1" x14ac:dyDescent="0.2">
      <c r="A509">
        <v>1154</v>
      </c>
      <c r="B509" t="s">
        <v>21</v>
      </c>
      <c r="C509">
        <v>102</v>
      </c>
      <c r="D509">
        <v>1.2381929999999999E-2</v>
      </c>
      <c r="E509">
        <v>2.1541700239999999</v>
      </c>
    </row>
    <row r="510" spans="1:5" hidden="1" x14ac:dyDescent="0.2">
      <c r="A510">
        <v>1154</v>
      </c>
      <c r="B510" t="s">
        <v>21</v>
      </c>
      <c r="C510">
        <v>103</v>
      </c>
      <c r="D510">
        <v>6.8171400000000002E-3</v>
      </c>
      <c r="E510">
        <v>1.7468645249999999</v>
      </c>
    </row>
    <row r="511" spans="1:5" hidden="1" x14ac:dyDescent="0.2">
      <c r="A511">
        <v>1154</v>
      </c>
      <c r="B511" t="s">
        <v>21</v>
      </c>
      <c r="C511">
        <v>104</v>
      </c>
      <c r="D511">
        <v>1.3078889999999999E-2</v>
      </c>
      <c r="E511">
        <v>2.9545902719999999</v>
      </c>
    </row>
    <row r="512" spans="1:5" hidden="1" x14ac:dyDescent="0.2">
      <c r="A512">
        <v>1154</v>
      </c>
      <c r="B512" t="s">
        <v>21</v>
      </c>
      <c r="C512">
        <v>105</v>
      </c>
      <c r="D512">
        <v>7.0349399999999999E-3</v>
      </c>
      <c r="E512">
        <v>2.0757824450000002</v>
      </c>
    </row>
    <row r="513" spans="1:5" hidden="1" x14ac:dyDescent="0.2">
      <c r="A513">
        <v>1154</v>
      </c>
      <c r="B513" t="s">
        <v>21</v>
      </c>
      <c r="C513">
        <v>106</v>
      </c>
      <c r="D513">
        <v>6.2835299999999998E-3</v>
      </c>
      <c r="E513">
        <v>2.3537702820000002</v>
      </c>
    </row>
    <row r="514" spans="1:5" hidden="1" x14ac:dyDescent="0.2">
      <c r="A514">
        <v>1154</v>
      </c>
      <c r="B514" t="s">
        <v>21</v>
      </c>
      <c r="C514">
        <v>107</v>
      </c>
      <c r="D514">
        <v>4.6391399999999999E-3</v>
      </c>
      <c r="E514">
        <v>1.781945602</v>
      </c>
    </row>
    <row r="515" spans="1:5" hidden="1" x14ac:dyDescent="0.2">
      <c r="A515">
        <v>1154</v>
      </c>
      <c r="B515" t="s">
        <v>21</v>
      </c>
      <c r="C515">
        <v>108</v>
      </c>
      <c r="D515">
        <v>7.8625799999999992E-3</v>
      </c>
      <c r="E515">
        <v>2.2080343739999999</v>
      </c>
    </row>
    <row r="516" spans="1:5" hidden="1" x14ac:dyDescent="0.2">
      <c r="A516">
        <v>1154</v>
      </c>
      <c r="B516" t="s">
        <v>21</v>
      </c>
      <c r="C516">
        <v>109</v>
      </c>
      <c r="D516">
        <v>3.2778899999999999E-3</v>
      </c>
      <c r="E516">
        <v>1.5399199530000001</v>
      </c>
    </row>
    <row r="517" spans="1:5" hidden="1" x14ac:dyDescent="0.2">
      <c r="A517">
        <v>1154</v>
      </c>
      <c r="B517" t="s">
        <v>21</v>
      </c>
      <c r="C517">
        <v>110</v>
      </c>
      <c r="D517">
        <v>1.032372E-2</v>
      </c>
      <c r="E517">
        <v>2.320566737</v>
      </c>
    </row>
    <row r="518" spans="1:5" hidden="1" x14ac:dyDescent="0.2">
      <c r="A518">
        <v>1154</v>
      </c>
      <c r="B518" t="s">
        <v>21</v>
      </c>
      <c r="C518">
        <v>111</v>
      </c>
      <c r="D518">
        <v>8.7664500000000003E-3</v>
      </c>
      <c r="E518">
        <v>1.4230885449999999</v>
      </c>
    </row>
    <row r="519" spans="1:5" hidden="1" x14ac:dyDescent="0.2">
      <c r="A519">
        <v>1154</v>
      </c>
      <c r="B519" t="s">
        <v>21</v>
      </c>
      <c r="C519">
        <v>112</v>
      </c>
      <c r="D519">
        <v>9.6703199999999996E-3</v>
      </c>
      <c r="E519">
        <v>2.018724105</v>
      </c>
    </row>
    <row r="520" spans="1:5" hidden="1" x14ac:dyDescent="0.2">
      <c r="A520">
        <v>1154</v>
      </c>
      <c r="B520" t="s">
        <v>21</v>
      </c>
      <c r="C520">
        <v>113</v>
      </c>
      <c r="D520">
        <v>8.4179700000000003E-3</v>
      </c>
      <c r="E520">
        <v>2.4192175250000001</v>
      </c>
    </row>
    <row r="521" spans="1:5" hidden="1" x14ac:dyDescent="0.2">
      <c r="A521">
        <v>1154</v>
      </c>
      <c r="B521" t="s">
        <v>21</v>
      </c>
      <c r="C521">
        <v>114</v>
      </c>
      <c r="D521">
        <v>2.14533E-3</v>
      </c>
      <c r="E521">
        <v>1.6338438580000001</v>
      </c>
    </row>
    <row r="522" spans="1:5" hidden="1" x14ac:dyDescent="0.2">
      <c r="A522">
        <v>1154</v>
      </c>
      <c r="B522" t="s">
        <v>21</v>
      </c>
      <c r="C522">
        <v>115</v>
      </c>
      <c r="D522">
        <v>7.2200700000000003E-3</v>
      </c>
      <c r="E522">
        <v>1.9990256289999999</v>
      </c>
    </row>
    <row r="523" spans="1:5" hidden="1" x14ac:dyDescent="0.2">
      <c r="A523">
        <v>1154</v>
      </c>
      <c r="B523" t="s">
        <v>21</v>
      </c>
      <c r="C523">
        <v>116</v>
      </c>
      <c r="D523">
        <v>1.2741300000000001E-2</v>
      </c>
      <c r="E523">
        <v>2.7243281270000002</v>
      </c>
    </row>
    <row r="524" spans="1:5" hidden="1" x14ac:dyDescent="0.2">
      <c r="A524">
        <v>1154</v>
      </c>
      <c r="B524" t="s">
        <v>21</v>
      </c>
      <c r="C524">
        <v>117</v>
      </c>
      <c r="D524">
        <v>9.4851899999999992E-3</v>
      </c>
      <c r="E524">
        <v>2.7331306889999998</v>
      </c>
    </row>
    <row r="525" spans="1:5" hidden="1" x14ac:dyDescent="0.2">
      <c r="A525">
        <v>1154</v>
      </c>
      <c r="B525" t="s">
        <v>21</v>
      </c>
      <c r="C525">
        <v>118</v>
      </c>
      <c r="D525">
        <v>1.1684969999999999E-2</v>
      </c>
      <c r="E525">
        <v>2.398970388</v>
      </c>
    </row>
    <row r="526" spans="1:5" hidden="1" x14ac:dyDescent="0.2">
      <c r="A526">
        <v>1154</v>
      </c>
      <c r="B526" t="s">
        <v>21</v>
      </c>
      <c r="C526">
        <v>119</v>
      </c>
      <c r="D526">
        <v>1.124937E-2</v>
      </c>
      <c r="E526">
        <v>2.1224998140000002</v>
      </c>
    </row>
    <row r="527" spans="1:5" hidden="1" x14ac:dyDescent="0.2">
      <c r="A527">
        <v>1154</v>
      </c>
      <c r="B527" t="s">
        <v>21</v>
      </c>
      <c r="C527">
        <v>120</v>
      </c>
      <c r="D527">
        <v>1.028016E-2</v>
      </c>
      <c r="E527">
        <v>2.8132352300000001</v>
      </c>
    </row>
    <row r="528" spans="1:5" hidden="1" x14ac:dyDescent="0.2">
      <c r="A528">
        <v>1154</v>
      </c>
      <c r="B528" t="s">
        <v>21</v>
      </c>
      <c r="C528">
        <v>121</v>
      </c>
      <c r="D528">
        <v>5.4341099999999998E-3</v>
      </c>
      <c r="E528">
        <v>2.1579553100000002</v>
      </c>
    </row>
    <row r="529" spans="1:5" hidden="1" x14ac:dyDescent="0.2">
      <c r="A529">
        <v>1154</v>
      </c>
      <c r="B529" t="s">
        <v>21</v>
      </c>
      <c r="C529">
        <v>122</v>
      </c>
      <c r="D529">
        <v>1.112958E-2</v>
      </c>
      <c r="E529">
        <v>1.996443105</v>
      </c>
    </row>
    <row r="530" spans="1:5" hidden="1" x14ac:dyDescent="0.2">
      <c r="A530">
        <v>1154</v>
      </c>
      <c r="B530" t="s">
        <v>21</v>
      </c>
      <c r="C530">
        <v>123</v>
      </c>
      <c r="D530">
        <v>1.1804759999999999E-2</v>
      </c>
      <c r="E530">
        <v>1.6394056800000001</v>
      </c>
    </row>
    <row r="531" spans="1:5" hidden="1" x14ac:dyDescent="0.2">
      <c r="A531">
        <v>1154</v>
      </c>
      <c r="B531" t="s">
        <v>21</v>
      </c>
      <c r="C531">
        <v>124</v>
      </c>
      <c r="D531">
        <v>4.7371499999999999E-3</v>
      </c>
      <c r="E531">
        <v>1.8679015329999999</v>
      </c>
    </row>
    <row r="532" spans="1:5" hidden="1" x14ac:dyDescent="0.2">
      <c r="A532">
        <v>1154</v>
      </c>
      <c r="B532" t="s">
        <v>21</v>
      </c>
      <c r="C532">
        <v>125</v>
      </c>
      <c r="D532">
        <v>6.4904400000000001E-3</v>
      </c>
      <c r="E532">
        <v>1.7599983530000001</v>
      </c>
    </row>
    <row r="533" spans="1:5" hidden="1" x14ac:dyDescent="0.2">
      <c r="A533">
        <v>1154</v>
      </c>
      <c r="B533" t="s">
        <v>21</v>
      </c>
      <c r="C533">
        <v>126</v>
      </c>
      <c r="D533">
        <v>1.3122450000000001E-2</v>
      </c>
      <c r="E533">
        <v>2.1533597960000002</v>
      </c>
    </row>
    <row r="534" spans="1:5" hidden="1" x14ac:dyDescent="0.2">
      <c r="A534">
        <v>1154</v>
      </c>
      <c r="B534" t="s">
        <v>21</v>
      </c>
      <c r="C534">
        <v>127</v>
      </c>
      <c r="D534">
        <v>5.1074099999999997E-3</v>
      </c>
      <c r="E534">
        <v>1.867519068</v>
      </c>
    </row>
    <row r="535" spans="1:5" hidden="1" x14ac:dyDescent="0.2">
      <c r="A535">
        <v>1154</v>
      </c>
      <c r="B535" t="s">
        <v>21</v>
      </c>
      <c r="C535">
        <v>128</v>
      </c>
      <c r="D535">
        <v>1.1804759999999999E-2</v>
      </c>
      <c r="E535">
        <v>1.698081403</v>
      </c>
    </row>
    <row r="536" spans="1:5" hidden="1" x14ac:dyDescent="0.2">
      <c r="A536">
        <v>1154</v>
      </c>
      <c r="B536" t="s">
        <v>21</v>
      </c>
      <c r="C536">
        <v>129</v>
      </c>
      <c r="D536">
        <v>5.2816499999999997E-3</v>
      </c>
      <c r="E536">
        <v>1.8226557320000001</v>
      </c>
    </row>
    <row r="537" spans="1:5" hidden="1" x14ac:dyDescent="0.2">
      <c r="A537">
        <v>1154</v>
      </c>
      <c r="B537" t="s">
        <v>21</v>
      </c>
      <c r="C537">
        <v>130</v>
      </c>
      <c r="D537">
        <v>9.7356600000000001E-3</v>
      </c>
      <c r="E537">
        <v>1.5175035990000001</v>
      </c>
    </row>
    <row r="538" spans="1:5" hidden="1" x14ac:dyDescent="0.2">
      <c r="A538">
        <v>1154</v>
      </c>
      <c r="B538" t="s">
        <v>21</v>
      </c>
      <c r="C538">
        <v>131</v>
      </c>
      <c r="D538">
        <v>5.5321199999999997E-3</v>
      </c>
      <c r="E538">
        <v>1.482929631</v>
      </c>
    </row>
    <row r="539" spans="1:5" hidden="1" x14ac:dyDescent="0.2">
      <c r="A539">
        <v>1154</v>
      </c>
      <c r="B539" t="s">
        <v>21</v>
      </c>
      <c r="C539">
        <v>132</v>
      </c>
      <c r="D539">
        <v>5.1183000000000001E-3</v>
      </c>
      <c r="E539">
        <v>2.3705653070000001</v>
      </c>
    </row>
    <row r="540" spans="1:5" hidden="1" x14ac:dyDescent="0.2">
      <c r="A540">
        <v>1154</v>
      </c>
      <c r="B540" t="s">
        <v>21</v>
      </c>
      <c r="C540">
        <v>133</v>
      </c>
      <c r="D540">
        <v>5.6845799999999998E-3</v>
      </c>
      <c r="E540">
        <v>1.555490043</v>
      </c>
    </row>
    <row r="541" spans="1:5" hidden="1" x14ac:dyDescent="0.2">
      <c r="A541">
        <v>1154</v>
      </c>
      <c r="B541" t="s">
        <v>21</v>
      </c>
      <c r="C541">
        <v>134</v>
      </c>
      <c r="D541">
        <v>1.044351E-2</v>
      </c>
      <c r="E541">
        <v>1.6133833</v>
      </c>
    </row>
    <row r="542" spans="1:5" hidden="1" x14ac:dyDescent="0.2">
      <c r="A542">
        <v>1154</v>
      </c>
      <c r="B542" t="s">
        <v>21</v>
      </c>
      <c r="C542">
        <v>135</v>
      </c>
      <c r="D542">
        <v>1.1107799999999999E-2</v>
      </c>
      <c r="E542">
        <v>1.6331061490000001</v>
      </c>
    </row>
    <row r="543" spans="1:5" hidden="1" x14ac:dyDescent="0.2">
      <c r="A543">
        <v>1154</v>
      </c>
      <c r="B543" t="s">
        <v>21</v>
      </c>
      <c r="C543">
        <v>136</v>
      </c>
      <c r="D543">
        <v>6.8715900000000003E-3</v>
      </c>
      <c r="E543">
        <v>2.1307488320000001</v>
      </c>
    </row>
    <row r="544" spans="1:5" hidden="1" x14ac:dyDescent="0.2">
      <c r="A544">
        <v>1154</v>
      </c>
      <c r="B544" t="s">
        <v>21</v>
      </c>
      <c r="C544">
        <v>137</v>
      </c>
      <c r="D544">
        <v>2.14533E-3</v>
      </c>
      <c r="E544">
        <v>1.586463551</v>
      </c>
    </row>
    <row r="545" spans="1:5" hidden="1" x14ac:dyDescent="0.2">
      <c r="A545">
        <v>1154</v>
      </c>
      <c r="B545" t="s">
        <v>21</v>
      </c>
      <c r="C545">
        <v>138</v>
      </c>
      <c r="D545">
        <v>8.4942000000000004E-3</v>
      </c>
      <c r="E545">
        <v>1.4126026270000001</v>
      </c>
    </row>
    <row r="546" spans="1:5" hidden="1" x14ac:dyDescent="0.2">
      <c r="A546">
        <v>1154</v>
      </c>
      <c r="B546" t="s">
        <v>21</v>
      </c>
      <c r="C546">
        <v>139</v>
      </c>
      <c r="D546">
        <v>7.3725300000000004E-3</v>
      </c>
      <c r="E546">
        <v>2.0787014840000002</v>
      </c>
    </row>
    <row r="547" spans="1:5" hidden="1" x14ac:dyDescent="0.2">
      <c r="A547">
        <v>1154</v>
      </c>
      <c r="B547" t="s">
        <v>21</v>
      </c>
      <c r="C547">
        <v>140</v>
      </c>
      <c r="D547">
        <v>1.073754E-2</v>
      </c>
      <c r="E547">
        <v>1.3293042669999999</v>
      </c>
    </row>
    <row r="548" spans="1:5" hidden="1" x14ac:dyDescent="0.2">
      <c r="A548">
        <v>1154</v>
      </c>
      <c r="B548" t="s">
        <v>21</v>
      </c>
      <c r="C548">
        <v>141</v>
      </c>
      <c r="D548">
        <v>8.6248799999999997E-3</v>
      </c>
      <c r="E548">
        <v>1.3007988420000001</v>
      </c>
    </row>
    <row r="549" spans="1:5" hidden="1" x14ac:dyDescent="0.2">
      <c r="A549">
        <v>1154</v>
      </c>
      <c r="B549" t="s">
        <v>21</v>
      </c>
      <c r="C549">
        <v>142</v>
      </c>
      <c r="D549">
        <v>6.3597599999999999E-3</v>
      </c>
      <c r="E549">
        <v>1.744695479</v>
      </c>
    </row>
    <row r="550" spans="1:5" hidden="1" x14ac:dyDescent="0.2">
      <c r="A550">
        <v>1154</v>
      </c>
      <c r="B550" t="s">
        <v>21</v>
      </c>
      <c r="C550">
        <v>143</v>
      </c>
      <c r="D550">
        <v>1.0378170000000001E-2</v>
      </c>
      <c r="E550">
        <v>2.0023290010000001</v>
      </c>
    </row>
    <row r="551" spans="1:5" hidden="1" x14ac:dyDescent="0.2">
      <c r="A551">
        <v>1154</v>
      </c>
      <c r="B551" t="s">
        <v>21</v>
      </c>
      <c r="C551">
        <v>144</v>
      </c>
      <c r="D551">
        <v>1.26324E-2</v>
      </c>
      <c r="E551">
        <v>1.4800309110000001</v>
      </c>
    </row>
    <row r="552" spans="1:5" hidden="1" x14ac:dyDescent="0.2">
      <c r="A552">
        <v>1154</v>
      </c>
      <c r="B552" t="s">
        <v>21</v>
      </c>
      <c r="C552">
        <v>145</v>
      </c>
      <c r="D552">
        <v>6.76269E-3</v>
      </c>
      <c r="E552">
        <v>1.874521095</v>
      </c>
    </row>
    <row r="553" spans="1:5" hidden="1" x14ac:dyDescent="0.2">
      <c r="A553">
        <v>1154</v>
      </c>
      <c r="B553" t="s">
        <v>21</v>
      </c>
      <c r="C553">
        <v>146</v>
      </c>
      <c r="D553">
        <v>1.9602E-3</v>
      </c>
      <c r="E553">
        <v>1.2151162200000001</v>
      </c>
    </row>
    <row r="554" spans="1:5" hidden="1" x14ac:dyDescent="0.2">
      <c r="A554">
        <v>1154</v>
      </c>
      <c r="B554" t="s">
        <v>21</v>
      </c>
      <c r="C554">
        <v>147</v>
      </c>
      <c r="D554">
        <v>1.92753E-3</v>
      </c>
      <c r="E554">
        <v>1.2082512430000001</v>
      </c>
    </row>
    <row r="555" spans="1:5" hidden="1" x14ac:dyDescent="0.2">
      <c r="A555">
        <v>1154</v>
      </c>
      <c r="B555" t="s">
        <v>21</v>
      </c>
      <c r="C555">
        <v>148</v>
      </c>
      <c r="D555">
        <v>2.0908799999999998E-3</v>
      </c>
      <c r="E555">
        <v>1.3552968139999999</v>
      </c>
    </row>
    <row r="556" spans="1:5" hidden="1" x14ac:dyDescent="0.2">
      <c r="A556">
        <v>1155</v>
      </c>
      <c r="B556" t="s">
        <v>32</v>
      </c>
      <c r="C556">
        <v>1</v>
      </c>
      <c r="D556">
        <v>1.0530629999999999E-2</v>
      </c>
      <c r="E556">
        <v>1.408164559</v>
      </c>
    </row>
    <row r="557" spans="1:5" hidden="1" x14ac:dyDescent="0.2">
      <c r="A557">
        <v>1155</v>
      </c>
      <c r="B557" t="s">
        <v>32</v>
      </c>
      <c r="C557">
        <v>2</v>
      </c>
      <c r="D557">
        <v>3.3867900000000002E-3</v>
      </c>
      <c r="E557">
        <v>1.2939695710000001</v>
      </c>
    </row>
    <row r="558" spans="1:5" hidden="1" x14ac:dyDescent="0.2">
      <c r="A558">
        <v>1155</v>
      </c>
      <c r="B558" t="s">
        <v>32</v>
      </c>
      <c r="C558">
        <v>3</v>
      </c>
      <c r="D558">
        <v>3.5828100000000001E-3</v>
      </c>
      <c r="E558">
        <v>1.1600973189999999</v>
      </c>
    </row>
    <row r="559" spans="1:5" hidden="1" x14ac:dyDescent="0.2">
      <c r="A559">
        <v>1155</v>
      </c>
      <c r="B559" t="s">
        <v>32</v>
      </c>
      <c r="C559">
        <v>4</v>
      </c>
      <c r="D559">
        <v>4.6500300000000003E-3</v>
      </c>
      <c r="E559">
        <v>1.4154007630000001</v>
      </c>
    </row>
    <row r="560" spans="1:5" hidden="1" x14ac:dyDescent="0.2">
      <c r="A560">
        <v>1155</v>
      </c>
      <c r="B560" t="s">
        <v>32</v>
      </c>
      <c r="C560">
        <v>5</v>
      </c>
      <c r="D560">
        <v>2.82051E-3</v>
      </c>
      <c r="E560">
        <v>1.223837818</v>
      </c>
    </row>
    <row r="561" spans="1:5" hidden="1" x14ac:dyDescent="0.2">
      <c r="A561">
        <v>1155</v>
      </c>
      <c r="B561" t="s">
        <v>32</v>
      </c>
      <c r="C561">
        <v>6</v>
      </c>
      <c r="D561">
        <v>5.8479300000000003E-3</v>
      </c>
      <c r="E561">
        <v>1.443923289</v>
      </c>
    </row>
    <row r="562" spans="1:5" hidden="1" x14ac:dyDescent="0.2">
      <c r="A562">
        <v>1155</v>
      </c>
      <c r="B562" t="s">
        <v>32</v>
      </c>
      <c r="C562">
        <v>7</v>
      </c>
      <c r="D562">
        <v>8.9080199999999991E-3</v>
      </c>
      <c r="E562">
        <v>1.5425989689999999</v>
      </c>
    </row>
    <row r="563" spans="1:5" hidden="1" x14ac:dyDescent="0.2">
      <c r="A563">
        <v>1155</v>
      </c>
      <c r="B563" t="s">
        <v>32</v>
      </c>
      <c r="C563">
        <v>8</v>
      </c>
      <c r="D563">
        <v>1.108602E-2</v>
      </c>
      <c r="E563">
        <v>1.7788903869999999</v>
      </c>
    </row>
    <row r="564" spans="1:5" hidden="1" x14ac:dyDescent="0.2">
      <c r="A564">
        <v>1155</v>
      </c>
      <c r="B564" t="s">
        <v>32</v>
      </c>
      <c r="C564">
        <v>9</v>
      </c>
      <c r="D564">
        <v>7.1220600000000004E-3</v>
      </c>
      <c r="E564">
        <v>1.9354056879999999</v>
      </c>
    </row>
    <row r="565" spans="1:5" hidden="1" x14ac:dyDescent="0.2">
      <c r="A565">
        <v>1155</v>
      </c>
      <c r="B565" t="s">
        <v>32</v>
      </c>
      <c r="C565">
        <v>10</v>
      </c>
      <c r="D565">
        <v>5.8805999999999997E-3</v>
      </c>
      <c r="E565">
        <v>1.0443668509999999</v>
      </c>
    </row>
    <row r="566" spans="1:5" hidden="1" x14ac:dyDescent="0.2">
      <c r="A566">
        <v>1155</v>
      </c>
      <c r="B566" t="s">
        <v>32</v>
      </c>
      <c r="C566">
        <v>11</v>
      </c>
      <c r="D566">
        <v>2.6136000000000002E-3</v>
      </c>
      <c r="E566">
        <v>1.4674848410000001</v>
      </c>
    </row>
    <row r="567" spans="1:5" hidden="1" x14ac:dyDescent="0.2">
      <c r="A567">
        <v>1155</v>
      </c>
      <c r="B567" t="s">
        <v>32</v>
      </c>
      <c r="C567">
        <v>12</v>
      </c>
      <c r="D567">
        <v>5.4014400000000004E-3</v>
      </c>
      <c r="E567">
        <v>1.156594291</v>
      </c>
    </row>
    <row r="568" spans="1:5" hidden="1" x14ac:dyDescent="0.2">
      <c r="A568">
        <v>1155</v>
      </c>
      <c r="B568" t="s">
        <v>32</v>
      </c>
      <c r="C568">
        <v>13</v>
      </c>
      <c r="D568">
        <v>4.0401899999999999E-3</v>
      </c>
      <c r="E568">
        <v>1.0742593110000001</v>
      </c>
    </row>
    <row r="569" spans="1:5" hidden="1" x14ac:dyDescent="0.2">
      <c r="A569">
        <v>1155</v>
      </c>
      <c r="B569" t="s">
        <v>32</v>
      </c>
      <c r="C569">
        <v>14</v>
      </c>
      <c r="D569">
        <v>3.4630199999999998E-3</v>
      </c>
      <c r="E569">
        <v>1.080124267</v>
      </c>
    </row>
    <row r="570" spans="1:5" hidden="1" x14ac:dyDescent="0.2">
      <c r="A570">
        <v>1155</v>
      </c>
      <c r="B570" t="s">
        <v>32</v>
      </c>
      <c r="C570">
        <v>15</v>
      </c>
      <c r="D570">
        <v>1.009503E-2</v>
      </c>
      <c r="E570">
        <v>1.2146846090000001</v>
      </c>
    </row>
    <row r="571" spans="1:5" hidden="1" x14ac:dyDescent="0.2">
      <c r="A571">
        <v>1155</v>
      </c>
      <c r="B571" t="s">
        <v>32</v>
      </c>
      <c r="C571">
        <v>16</v>
      </c>
      <c r="D571">
        <v>1.093356E-2</v>
      </c>
      <c r="E571">
        <v>1.1483522820000001</v>
      </c>
    </row>
    <row r="572" spans="1:5" hidden="1" x14ac:dyDescent="0.2">
      <c r="A572">
        <v>1155</v>
      </c>
      <c r="B572" t="s">
        <v>32</v>
      </c>
      <c r="C572">
        <v>17</v>
      </c>
      <c r="D572">
        <v>1.244727E-2</v>
      </c>
      <c r="E572">
        <v>1.1299574779999999</v>
      </c>
    </row>
    <row r="573" spans="1:5" hidden="1" x14ac:dyDescent="0.2">
      <c r="A573">
        <v>1155</v>
      </c>
      <c r="B573" t="s">
        <v>32</v>
      </c>
      <c r="C573">
        <v>18</v>
      </c>
      <c r="D573">
        <v>2.6898299999999998E-3</v>
      </c>
      <c r="E573">
        <v>1.415513952</v>
      </c>
    </row>
    <row r="574" spans="1:5" hidden="1" x14ac:dyDescent="0.2">
      <c r="A574">
        <v>1155</v>
      </c>
      <c r="B574" t="s">
        <v>32</v>
      </c>
      <c r="C574">
        <v>19</v>
      </c>
      <c r="D574">
        <v>4.3886699999999999E-3</v>
      </c>
      <c r="E574">
        <v>1.055530326</v>
      </c>
    </row>
    <row r="575" spans="1:5" hidden="1" x14ac:dyDescent="0.2">
      <c r="A575">
        <v>1155</v>
      </c>
      <c r="B575" t="s">
        <v>32</v>
      </c>
      <c r="C575">
        <v>20</v>
      </c>
      <c r="D575">
        <v>1.1924550000000001E-2</v>
      </c>
      <c r="E575">
        <v>1.164965923</v>
      </c>
    </row>
    <row r="576" spans="1:5" hidden="1" x14ac:dyDescent="0.2">
      <c r="A576">
        <v>1155</v>
      </c>
      <c r="B576" t="s">
        <v>32</v>
      </c>
      <c r="C576">
        <v>21</v>
      </c>
      <c r="D576">
        <v>1.2109679999999999E-2</v>
      </c>
      <c r="E576">
        <v>1.162217294</v>
      </c>
    </row>
    <row r="577" spans="1:5" hidden="1" x14ac:dyDescent="0.2">
      <c r="A577">
        <v>1155</v>
      </c>
      <c r="B577" t="s">
        <v>32</v>
      </c>
      <c r="C577">
        <v>22</v>
      </c>
      <c r="D577">
        <v>4.54113E-3</v>
      </c>
      <c r="E577">
        <v>1.879998123</v>
      </c>
    </row>
    <row r="578" spans="1:5" hidden="1" x14ac:dyDescent="0.2">
      <c r="A578">
        <v>1155</v>
      </c>
      <c r="B578" t="s">
        <v>32</v>
      </c>
      <c r="C578">
        <v>23</v>
      </c>
      <c r="D578">
        <v>1.3427369999999999E-2</v>
      </c>
      <c r="E578">
        <v>1.0749018589999999</v>
      </c>
    </row>
    <row r="579" spans="1:5" hidden="1" x14ac:dyDescent="0.2">
      <c r="A579">
        <v>1155</v>
      </c>
      <c r="B579" t="s">
        <v>32</v>
      </c>
      <c r="C579">
        <v>24</v>
      </c>
      <c r="D579">
        <v>2.04732E-3</v>
      </c>
      <c r="E579">
        <v>1.34431926</v>
      </c>
    </row>
    <row r="580" spans="1:5" hidden="1" x14ac:dyDescent="0.2">
      <c r="A580">
        <v>1155</v>
      </c>
      <c r="B580" t="s">
        <v>32</v>
      </c>
      <c r="C580">
        <v>25</v>
      </c>
      <c r="D580">
        <v>2.65716E-3</v>
      </c>
      <c r="E580">
        <v>1.339335926</v>
      </c>
    </row>
    <row r="581" spans="1:5" hidden="1" x14ac:dyDescent="0.2">
      <c r="A581">
        <v>1155</v>
      </c>
      <c r="B581" t="s">
        <v>32</v>
      </c>
      <c r="C581">
        <v>26</v>
      </c>
      <c r="D581">
        <v>2.2106700000000001E-3</v>
      </c>
      <c r="E581">
        <v>1.03791912</v>
      </c>
    </row>
    <row r="582" spans="1:5" hidden="1" x14ac:dyDescent="0.2">
      <c r="A582">
        <v>1155</v>
      </c>
      <c r="B582" t="s">
        <v>32</v>
      </c>
      <c r="C582">
        <v>27</v>
      </c>
      <c r="D582">
        <v>1.13256E-2</v>
      </c>
      <c r="E582">
        <v>1.192761095</v>
      </c>
    </row>
    <row r="583" spans="1:5" hidden="1" x14ac:dyDescent="0.2">
      <c r="A583">
        <v>1155</v>
      </c>
      <c r="B583" t="s">
        <v>32</v>
      </c>
      <c r="C583">
        <v>28</v>
      </c>
      <c r="D583">
        <v>2.2651199999999998E-3</v>
      </c>
      <c r="E583">
        <v>1.4352286030000001</v>
      </c>
    </row>
    <row r="584" spans="1:5" hidden="1" x14ac:dyDescent="0.2">
      <c r="A584">
        <v>1155</v>
      </c>
      <c r="B584" t="s">
        <v>32</v>
      </c>
      <c r="C584">
        <v>29</v>
      </c>
      <c r="D584">
        <v>4.5302399999999996E-3</v>
      </c>
      <c r="E584">
        <v>1.654918369</v>
      </c>
    </row>
    <row r="585" spans="1:5" hidden="1" x14ac:dyDescent="0.2">
      <c r="A585">
        <v>1155</v>
      </c>
      <c r="B585" t="s">
        <v>32</v>
      </c>
      <c r="C585">
        <v>30</v>
      </c>
      <c r="D585">
        <v>2.05821E-3</v>
      </c>
      <c r="E585">
        <v>1.7889871900000001</v>
      </c>
    </row>
    <row r="586" spans="1:5" hidden="1" x14ac:dyDescent="0.2">
      <c r="A586">
        <v>1155</v>
      </c>
      <c r="B586" t="s">
        <v>32</v>
      </c>
      <c r="C586">
        <v>31</v>
      </c>
      <c r="D586">
        <v>1.2959099999999999E-2</v>
      </c>
      <c r="E586">
        <v>1.6545545770000001</v>
      </c>
    </row>
    <row r="587" spans="1:5" hidden="1" x14ac:dyDescent="0.2">
      <c r="A587">
        <v>1155</v>
      </c>
      <c r="B587" t="s">
        <v>32</v>
      </c>
      <c r="C587">
        <v>32</v>
      </c>
      <c r="D587">
        <v>9.6703199999999996E-3</v>
      </c>
      <c r="E587">
        <v>1.193344892</v>
      </c>
    </row>
    <row r="588" spans="1:5" hidden="1" x14ac:dyDescent="0.2">
      <c r="A588">
        <v>1155</v>
      </c>
      <c r="B588" t="s">
        <v>32</v>
      </c>
      <c r="C588">
        <v>33</v>
      </c>
      <c r="D588">
        <v>9.4851899999999992E-3</v>
      </c>
      <c r="E588">
        <v>1.2079178779999999</v>
      </c>
    </row>
    <row r="589" spans="1:5" hidden="1" x14ac:dyDescent="0.2">
      <c r="A589">
        <v>1155</v>
      </c>
      <c r="B589" t="s">
        <v>32</v>
      </c>
      <c r="C589">
        <v>34</v>
      </c>
      <c r="D589">
        <v>5.6519099999999996E-3</v>
      </c>
      <c r="E589">
        <v>3.688254809</v>
      </c>
    </row>
    <row r="590" spans="1:5" hidden="1" x14ac:dyDescent="0.2">
      <c r="A590">
        <v>1155</v>
      </c>
      <c r="B590" t="s">
        <v>32</v>
      </c>
      <c r="C590">
        <v>35</v>
      </c>
      <c r="D590">
        <v>2.9620800000000002E-3</v>
      </c>
      <c r="E590">
        <v>1.2721371720000001</v>
      </c>
    </row>
    <row r="591" spans="1:5" hidden="1" x14ac:dyDescent="0.2">
      <c r="A591">
        <v>1155</v>
      </c>
      <c r="B591" t="s">
        <v>32</v>
      </c>
      <c r="C591">
        <v>36</v>
      </c>
      <c r="D591">
        <v>9.8881200000000002E-3</v>
      </c>
      <c r="E591">
        <v>1.160129317</v>
      </c>
    </row>
    <row r="592" spans="1:5" hidden="1" x14ac:dyDescent="0.2">
      <c r="A592">
        <v>1155</v>
      </c>
      <c r="B592" t="s">
        <v>32</v>
      </c>
      <c r="C592">
        <v>37</v>
      </c>
      <c r="D592">
        <v>3.1472100000000001E-3</v>
      </c>
      <c r="E592">
        <v>1.167410729</v>
      </c>
    </row>
    <row r="593" spans="1:5" hidden="1" x14ac:dyDescent="0.2">
      <c r="A593">
        <v>1155</v>
      </c>
      <c r="B593" t="s">
        <v>32</v>
      </c>
      <c r="C593">
        <v>38</v>
      </c>
      <c r="D593">
        <v>1.0105919999999999E-2</v>
      </c>
      <c r="E593">
        <v>1.2969720069999999</v>
      </c>
    </row>
    <row r="594" spans="1:5" hidden="1" x14ac:dyDescent="0.2">
      <c r="A594">
        <v>1155</v>
      </c>
      <c r="B594" t="s">
        <v>32</v>
      </c>
      <c r="C594">
        <v>39</v>
      </c>
      <c r="D594">
        <v>7.1656200000000001E-3</v>
      </c>
      <c r="E594">
        <v>1.240945813</v>
      </c>
    </row>
    <row r="595" spans="1:5" hidden="1" x14ac:dyDescent="0.2">
      <c r="A595">
        <v>1155</v>
      </c>
      <c r="B595" t="s">
        <v>32</v>
      </c>
      <c r="C595">
        <v>40</v>
      </c>
      <c r="D595">
        <v>4.1273100000000004E-3</v>
      </c>
      <c r="E595">
        <v>1.3384394610000001</v>
      </c>
    </row>
    <row r="596" spans="1:5" hidden="1" x14ac:dyDescent="0.2">
      <c r="A596">
        <v>1155</v>
      </c>
      <c r="B596" t="s">
        <v>32</v>
      </c>
      <c r="C596">
        <v>41</v>
      </c>
      <c r="D596">
        <v>8.3635199999999993E-3</v>
      </c>
      <c r="E596">
        <v>1.330865019</v>
      </c>
    </row>
    <row r="597" spans="1:5" hidden="1" x14ac:dyDescent="0.2">
      <c r="A597">
        <v>1155</v>
      </c>
      <c r="B597" t="s">
        <v>32</v>
      </c>
      <c r="C597">
        <v>42</v>
      </c>
      <c r="D597">
        <v>6.4033199999999997E-3</v>
      </c>
      <c r="E597">
        <v>1.620891216</v>
      </c>
    </row>
    <row r="598" spans="1:5" hidden="1" x14ac:dyDescent="0.2">
      <c r="A598">
        <v>1156</v>
      </c>
      <c r="B598" t="s">
        <v>32</v>
      </c>
      <c r="C598">
        <v>1</v>
      </c>
      <c r="D598">
        <v>3.6699300000000001E-3</v>
      </c>
      <c r="E598">
        <v>1.0932252659999999</v>
      </c>
    </row>
    <row r="599" spans="1:5" hidden="1" x14ac:dyDescent="0.2">
      <c r="A599">
        <v>1156</v>
      </c>
      <c r="B599" t="s">
        <v>32</v>
      </c>
      <c r="C599">
        <v>2</v>
      </c>
      <c r="D599">
        <v>4.0946400000000001E-3</v>
      </c>
      <c r="E599">
        <v>1.070278023</v>
      </c>
    </row>
    <row r="600" spans="1:5" hidden="1" x14ac:dyDescent="0.2">
      <c r="A600">
        <v>1156</v>
      </c>
      <c r="B600" t="s">
        <v>32</v>
      </c>
      <c r="C600">
        <v>3</v>
      </c>
      <c r="D600">
        <v>5.31432E-3</v>
      </c>
      <c r="E600">
        <v>1.048439117</v>
      </c>
    </row>
    <row r="601" spans="1:5" hidden="1" x14ac:dyDescent="0.2">
      <c r="A601">
        <v>1156</v>
      </c>
      <c r="B601" t="s">
        <v>32</v>
      </c>
      <c r="C601">
        <v>4</v>
      </c>
      <c r="D601">
        <v>4.96584E-3</v>
      </c>
      <c r="E601">
        <v>1.0284976720000001</v>
      </c>
    </row>
    <row r="602" spans="1:5" hidden="1" x14ac:dyDescent="0.2">
      <c r="A602">
        <v>1156</v>
      </c>
      <c r="B602" t="s">
        <v>32</v>
      </c>
      <c r="C602">
        <v>5</v>
      </c>
      <c r="D602">
        <v>4.7044799999999996E-3</v>
      </c>
      <c r="E602">
        <v>1.68346394</v>
      </c>
    </row>
    <row r="603" spans="1:5" hidden="1" x14ac:dyDescent="0.2">
      <c r="A603">
        <v>1156</v>
      </c>
      <c r="B603" t="s">
        <v>32</v>
      </c>
      <c r="C603">
        <v>6</v>
      </c>
      <c r="D603">
        <v>1.299177E-2</v>
      </c>
      <c r="E603">
        <v>1.620850761</v>
      </c>
    </row>
    <row r="604" spans="1:5" hidden="1" x14ac:dyDescent="0.2">
      <c r="A604">
        <v>1156</v>
      </c>
      <c r="B604" t="s">
        <v>32</v>
      </c>
      <c r="C604">
        <v>7</v>
      </c>
      <c r="D604">
        <v>9.6921000000000004E-3</v>
      </c>
      <c r="E604">
        <v>1.202782161</v>
      </c>
    </row>
    <row r="605" spans="1:5" hidden="1" x14ac:dyDescent="0.2">
      <c r="A605">
        <v>1156</v>
      </c>
      <c r="B605" t="s">
        <v>32</v>
      </c>
      <c r="C605">
        <v>8</v>
      </c>
      <c r="D605">
        <v>9.6485400000000006E-3</v>
      </c>
      <c r="E605">
        <v>1.2168576069999999</v>
      </c>
    </row>
    <row r="606" spans="1:5" hidden="1" x14ac:dyDescent="0.2">
      <c r="A606">
        <v>1156</v>
      </c>
      <c r="B606" t="s">
        <v>32</v>
      </c>
      <c r="C606">
        <v>9</v>
      </c>
      <c r="D606">
        <v>6.9587099999999999E-3</v>
      </c>
      <c r="E606">
        <v>1.355419011</v>
      </c>
    </row>
    <row r="607" spans="1:5" hidden="1" x14ac:dyDescent="0.2">
      <c r="A607">
        <v>1156</v>
      </c>
      <c r="B607" t="s">
        <v>32</v>
      </c>
      <c r="C607">
        <v>10</v>
      </c>
      <c r="D607">
        <v>5.7499200000000004E-3</v>
      </c>
      <c r="E607">
        <v>3.598052799</v>
      </c>
    </row>
    <row r="608" spans="1:5" hidden="1" x14ac:dyDescent="0.2">
      <c r="A608">
        <v>1156</v>
      </c>
      <c r="B608" t="s">
        <v>32</v>
      </c>
      <c r="C608">
        <v>11</v>
      </c>
      <c r="D608">
        <v>5.9241600000000004E-3</v>
      </c>
      <c r="E608">
        <v>1.3974521010000001</v>
      </c>
    </row>
    <row r="609" spans="1:5" hidden="1" x14ac:dyDescent="0.2">
      <c r="A609">
        <v>1156</v>
      </c>
      <c r="B609" t="s">
        <v>32</v>
      </c>
      <c r="C609">
        <v>12</v>
      </c>
      <c r="D609">
        <v>3.0274199999999999E-3</v>
      </c>
      <c r="E609">
        <v>1.2290929939999999</v>
      </c>
    </row>
    <row r="610" spans="1:5" hidden="1" x14ac:dyDescent="0.2">
      <c r="A610">
        <v>1156</v>
      </c>
      <c r="B610" t="s">
        <v>32</v>
      </c>
      <c r="C610">
        <v>13</v>
      </c>
      <c r="D610">
        <v>1.0029690000000001E-2</v>
      </c>
      <c r="E610">
        <v>1.15543028</v>
      </c>
    </row>
    <row r="611" spans="1:5" hidden="1" x14ac:dyDescent="0.2">
      <c r="A611">
        <v>1156</v>
      </c>
      <c r="B611" t="s">
        <v>32</v>
      </c>
      <c r="C611">
        <v>14</v>
      </c>
      <c r="D611">
        <v>1.062864E-2</v>
      </c>
      <c r="E611">
        <v>1.130288301</v>
      </c>
    </row>
    <row r="612" spans="1:5" hidden="1" x14ac:dyDescent="0.2">
      <c r="A612">
        <v>1156</v>
      </c>
      <c r="B612" t="s">
        <v>32</v>
      </c>
      <c r="C612">
        <v>15</v>
      </c>
      <c r="D612">
        <v>3.2234400000000002E-3</v>
      </c>
      <c r="E612">
        <v>1.181189007</v>
      </c>
    </row>
    <row r="613" spans="1:5" hidden="1" x14ac:dyDescent="0.2">
      <c r="A613">
        <v>1156</v>
      </c>
      <c r="B613" t="s">
        <v>32</v>
      </c>
      <c r="C613">
        <v>16</v>
      </c>
      <c r="D613">
        <v>1.011681E-2</v>
      </c>
      <c r="E613">
        <v>1.2955759120000001</v>
      </c>
    </row>
    <row r="614" spans="1:5" hidden="1" x14ac:dyDescent="0.2">
      <c r="A614">
        <v>1156</v>
      </c>
      <c r="B614" t="s">
        <v>32</v>
      </c>
      <c r="C614">
        <v>17</v>
      </c>
      <c r="D614">
        <v>1.1194920000000001E-2</v>
      </c>
      <c r="E614">
        <v>1.249604274</v>
      </c>
    </row>
    <row r="615" spans="1:5" hidden="1" x14ac:dyDescent="0.2">
      <c r="A615">
        <v>1156</v>
      </c>
      <c r="B615" t="s">
        <v>32</v>
      </c>
      <c r="C615">
        <v>18</v>
      </c>
      <c r="D615">
        <v>3.8986200000000002E-3</v>
      </c>
      <c r="E615">
        <v>1.361223563</v>
      </c>
    </row>
    <row r="616" spans="1:5" hidden="1" x14ac:dyDescent="0.2">
      <c r="A616">
        <v>1156</v>
      </c>
      <c r="B616" t="s">
        <v>32</v>
      </c>
      <c r="C616">
        <v>19</v>
      </c>
      <c r="D616">
        <v>1.116225E-2</v>
      </c>
      <c r="E616">
        <v>2.0460072199999999</v>
      </c>
    </row>
    <row r="617" spans="1:5" hidden="1" x14ac:dyDescent="0.2">
      <c r="A617">
        <v>1156</v>
      </c>
      <c r="B617" t="s">
        <v>32</v>
      </c>
      <c r="C617">
        <v>20</v>
      </c>
      <c r="D617">
        <v>4.7371499999999999E-3</v>
      </c>
      <c r="E617">
        <v>1.387299557</v>
      </c>
    </row>
    <row r="618" spans="1:5" hidden="1" x14ac:dyDescent="0.2">
      <c r="A618">
        <v>1156</v>
      </c>
      <c r="B618" t="s">
        <v>32</v>
      </c>
      <c r="C618">
        <v>21</v>
      </c>
      <c r="D618">
        <v>1.0988009999999999E-2</v>
      </c>
      <c r="E618">
        <v>1.082469457</v>
      </c>
    </row>
    <row r="619" spans="1:5" hidden="1" x14ac:dyDescent="0.2">
      <c r="A619">
        <v>1156</v>
      </c>
      <c r="B619" t="s">
        <v>32</v>
      </c>
      <c r="C619">
        <v>22</v>
      </c>
      <c r="D619">
        <v>8.7011099999999997E-3</v>
      </c>
      <c r="E619">
        <v>1.1613207139999999</v>
      </c>
    </row>
    <row r="620" spans="1:5" hidden="1" x14ac:dyDescent="0.2">
      <c r="A620">
        <v>1156</v>
      </c>
      <c r="B620" t="s">
        <v>32</v>
      </c>
      <c r="C620">
        <v>23</v>
      </c>
      <c r="D620">
        <v>7.2527399999999997E-3</v>
      </c>
      <c r="E620">
        <v>1.226039557</v>
      </c>
    </row>
    <row r="621" spans="1:5" hidden="1" x14ac:dyDescent="0.2">
      <c r="A621">
        <v>1156</v>
      </c>
      <c r="B621" t="s">
        <v>32</v>
      </c>
      <c r="C621">
        <v>24</v>
      </c>
      <c r="D621">
        <v>4.2144299999999999E-3</v>
      </c>
      <c r="E621">
        <v>1.3028165330000001</v>
      </c>
    </row>
    <row r="622" spans="1:5" hidden="1" x14ac:dyDescent="0.2">
      <c r="A622">
        <v>1156</v>
      </c>
      <c r="B622" t="s">
        <v>32</v>
      </c>
      <c r="C622">
        <v>25</v>
      </c>
      <c r="D622">
        <v>7.4378700000000001E-3</v>
      </c>
      <c r="E622">
        <v>1.1590686640000001</v>
      </c>
    </row>
    <row r="623" spans="1:5" hidden="1" x14ac:dyDescent="0.2">
      <c r="A623">
        <v>1156</v>
      </c>
      <c r="B623" t="s">
        <v>32</v>
      </c>
      <c r="C623">
        <v>26</v>
      </c>
      <c r="D623">
        <v>8.6248799999999997E-3</v>
      </c>
      <c r="E623">
        <v>1.2819259709999999</v>
      </c>
    </row>
    <row r="624" spans="1:5" hidden="1" x14ac:dyDescent="0.2">
      <c r="A624">
        <v>1156</v>
      </c>
      <c r="B624" t="s">
        <v>32</v>
      </c>
      <c r="C624">
        <v>27</v>
      </c>
      <c r="D624">
        <v>1.12167E-2</v>
      </c>
      <c r="E624">
        <v>1.1587731610000001</v>
      </c>
    </row>
    <row r="625" spans="1:5" hidden="1" x14ac:dyDescent="0.2">
      <c r="A625">
        <v>1156</v>
      </c>
      <c r="B625" t="s">
        <v>32</v>
      </c>
      <c r="C625">
        <v>28</v>
      </c>
      <c r="D625">
        <v>9.3871800000000002E-3</v>
      </c>
      <c r="E625">
        <v>1.0901709159999999</v>
      </c>
    </row>
    <row r="626" spans="1:5" hidden="1" x14ac:dyDescent="0.2">
      <c r="A626">
        <v>1156</v>
      </c>
      <c r="B626" t="s">
        <v>32</v>
      </c>
      <c r="C626">
        <v>29</v>
      </c>
      <c r="D626">
        <v>9.2456099999999996E-3</v>
      </c>
      <c r="E626">
        <v>1.749236491</v>
      </c>
    </row>
    <row r="627" spans="1:5" hidden="1" x14ac:dyDescent="0.2">
      <c r="A627">
        <v>1156</v>
      </c>
      <c r="B627" t="s">
        <v>32</v>
      </c>
      <c r="C627">
        <v>30</v>
      </c>
      <c r="D627">
        <v>7.0131600000000001E-3</v>
      </c>
      <c r="E627">
        <v>1.321051929</v>
      </c>
    </row>
    <row r="628" spans="1:5" hidden="1" x14ac:dyDescent="0.2">
      <c r="A628">
        <v>1156</v>
      </c>
      <c r="B628" t="s">
        <v>32</v>
      </c>
      <c r="C628">
        <v>31</v>
      </c>
      <c r="D628">
        <v>1.081377E-2</v>
      </c>
      <c r="E628">
        <v>1.051893239</v>
      </c>
    </row>
    <row r="629" spans="1:5" hidden="1" x14ac:dyDescent="0.2">
      <c r="A629">
        <v>1156</v>
      </c>
      <c r="B629" t="s">
        <v>32</v>
      </c>
      <c r="C629">
        <v>32</v>
      </c>
      <c r="D629">
        <v>8.1457200000000004E-3</v>
      </c>
      <c r="E629">
        <v>1.1503001770000001</v>
      </c>
    </row>
    <row r="630" spans="1:5" hidden="1" x14ac:dyDescent="0.2">
      <c r="A630">
        <v>1156</v>
      </c>
      <c r="B630" t="s">
        <v>32</v>
      </c>
      <c r="C630">
        <v>33</v>
      </c>
      <c r="D630">
        <v>9.1149300000000003E-3</v>
      </c>
      <c r="E630">
        <v>2.4835196480000001</v>
      </c>
    </row>
    <row r="631" spans="1:5" hidden="1" x14ac:dyDescent="0.2">
      <c r="A631">
        <v>1156</v>
      </c>
      <c r="B631" t="s">
        <v>32</v>
      </c>
      <c r="C631">
        <v>34</v>
      </c>
      <c r="D631">
        <v>7.7318999999999999E-3</v>
      </c>
      <c r="E631">
        <v>1.0347305149999999</v>
      </c>
    </row>
    <row r="632" spans="1:5" hidden="1" x14ac:dyDescent="0.2">
      <c r="A632">
        <v>1156</v>
      </c>
      <c r="B632" t="s">
        <v>32</v>
      </c>
      <c r="C632">
        <v>35</v>
      </c>
      <c r="D632">
        <v>9.6376499999999993E-3</v>
      </c>
      <c r="E632">
        <v>1.078090134</v>
      </c>
    </row>
    <row r="633" spans="1:5" hidden="1" x14ac:dyDescent="0.2">
      <c r="A633">
        <v>1156</v>
      </c>
      <c r="B633" t="s">
        <v>32</v>
      </c>
      <c r="C633">
        <v>36</v>
      </c>
      <c r="D633">
        <v>1.1151360000000001E-2</v>
      </c>
      <c r="E633">
        <v>1.2922758459999999</v>
      </c>
    </row>
    <row r="634" spans="1:5" hidden="1" x14ac:dyDescent="0.2">
      <c r="A634">
        <v>1156</v>
      </c>
      <c r="B634" t="s">
        <v>32</v>
      </c>
      <c r="C634">
        <v>37</v>
      </c>
      <c r="D634">
        <v>9.1367099999999993E-3</v>
      </c>
      <c r="E634">
        <v>1.502993754</v>
      </c>
    </row>
    <row r="635" spans="1:5" hidden="1" x14ac:dyDescent="0.2">
      <c r="A635">
        <v>1156</v>
      </c>
      <c r="B635" t="s">
        <v>32</v>
      </c>
      <c r="C635">
        <v>38</v>
      </c>
      <c r="D635">
        <v>1.2273030000000001E-2</v>
      </c>
      <c r="E635">
        <v>1.0956781120000001</v>
      </c>
    </row>
    <row r="636" spans="1:5" hidden="1" x14ac:dyDescent="0.2">
      <c r="A636">
        <v>1156</v>
      </c>
      <c r="B636" t="s">
        <v>32</v>
      </c>
      <c r="C636">
        <v>39</v>
      </c>
      <c r="D636">
        <v>1.028016E-2</v>
      </c>
      <c r="E636">
        <v>1.286551113</v>
      </c>
    </row>
    <row r="637" spans="1:5" hidden="1" x14ac:dyDescent="0.2">
      <c r="A637">
        <v>1156</v>
      </c>
      <c r="B637" t="s">
        <v>32</v>
      </c>
      <c r="C637">
        <v>40</v>
      </c>
      <c r="D637">
        <v>8.7664500000000003E-3</v>
      </c>
      <c r="E637">
        <v>1.5469536939999999</v>
      </c>
    </row>
    <row r="638" spans="1:5" hidden="1" x14ac:dyDescent="0.2">
      <c r="A638">
        <v>1156</v>
      </c>
      <c r="B638" t="s">
        <v>32</v>
      </c>
      <c r="C638">
        <v>41</v>
      </c>
      <c r="D638">
        <v>6.5013299999999996E-3</v>
      </c>
      <c r="E638">
        <v>1.155669442</v>
      </c>
    </row>
    <row r="639" spans="1:5" hidden="1" x14ac:dyDescent="0.2">
      <c r="A639">
        <v>1156</v>
      </c>
      <c r="B639" t="s">
        <v>32</v>
      </c>
      <c r="C639">
        <v>42</v>
      </c>
      <c r="D639">
        <v>8.30907E-3</v>
      </c>
      <c r="E639">
        <v>1.0620587509999999</v>
      </c>
    </row>
    <row r="640" spans="1:5" hidden="1" x14ac:dyDescent="0.2">
      <c r="A640">
        <v>1156</v>
      </c>
      <c r="B640" t="s">
        <v>32</v>
      </c>
      <c r="C640">
        <v>43</v>
      </c>
      <c r="D640">
        <v>1.3122450000000001E-2</v>
      </c>
      <c r="E640">
        <v>1.1976741230000001</v>
      </c>
    </row>
    <row r="641" spans="1:5" hidden="1" x14ac:dyDescent="0.2">
      <c r="A641">
        <v>1156</v>
      </c>
      <c r="B641" t="s">
        <v>32</v>
      </c>
      <c r="C641">
        <v>44</v>
      </c>
      <c r="D641">
        <v>7.36164E-3</v>
      </c>
      <c r="E641">
        <v>1.478076129</v>
      </c>
    </row>
    <row r="642" spans="1:5" hidden="1" x14ac:dyDescent="0.2">
      <c r="A642">
        <v>1156</v>
      </c>
      <c r="B642" t="s">
        <v>32</v>
      </c>
      <c r="C642">
        <v>45</v>
      </c>
      <c r="D642">
        <v>1.047618E-2</v>
      </c>
      <c r="E642">
        <v>1.0747151509999999</v>
      </c>
    </row>
    <row r="643" spans="1:5" hidden="1" x14ac:dyDescent="0.2">
      <c r="A643">
        <v>1156</v>
      </c>
      <c r="B643" t="s">
        <v>32</v>
      </c>
      <c r="C643">
        <v>46</v>
      </c>
      <c r="D643">
        <v>1.0563299999999999E-2</v>
      </c>
      <c r="E643">
        <v>2.1392282460000001</v>
      </c>
    </row>
    <row r="644" spans="1:5" hidden="1" x14ac:dyDescent="0.2">
      <c r="A644">
        <v>1156</v>
      </c>
      <c r="B644" t="s">
        <v>32</v>
      </c>
      <c r="C644">
        <v>47</v>
      </c>
      <c r="D644">
        <v>5.2816499999999997E-3</v>
      </c>
      <c r="E644">
        <v>1.5278485049999999</v>
      </c>
    </row>
    <row r="645" spans="1:5" hidden="1" x14ac:dyDescent="0.2">
      <c r="A645">
        <v>1156</v>
      </c>
      <c r="B645" t="s">
        <v>32</v>
      </c>
      <c r="C645">
        <v>48</v>
      </c>
      <c r="D645">
        <v>6.0439500000000002E-3</v>
      </c>
      <c r="E645">
        <v>1.2469236420000001</v>
      </c>
    </row>
    <row r="646" spans="1:5" hidden="1" x14ac:dyDescent="0.2">
      <c r="A646">
        <v>1156</v>
      </c>
      <c r="B646" t="s">
        <v>32</v>
      </c>
      <c r="C646">
        <v>49</v>
      </c>
      <c r="D646">
        <v>5.0856299999999998E-3</v>
      </c>
      <c r="E646">
        <v>1.3587569690000001</v>
      </c>
    </row>
    <row r="647" spans="1:5" hidden="1" x14ac:dyDescent="0.2">
      <c r="A647">
        <v>1156</v>
      </c>
      <c r="B647" t="s">
        <v>32</v>
      </c>
      <c r="C647">
        <v>50</v>
      </c>
      <c r="D647">
        <v>9.3545099999999999E-3</v>
      </c>
      <c r="E647">
        <v>1.126990242</v>
      </c>
    </row>
    <row r="648" spans="1:5" hidden="1" x14ac:dyDescent="0.2">
      <c r="A648">
        <v>1156</v>
      </c>
      <c r="B648" t="s">
        <v>32</v>
      </c>
      <c r="C648">
        <v>51</v>
      </c>
      <c r="D648">
        <v>1.093356E-2</v>
      </c>
      <c r="E648">
        <v>1.2021420460000001</v>
      </c>
    </row>
    <row r="649" spans="1:5" hidden="1" x14ac:dyDescent="0.2">
      <c r="A649">
        <v>1156</v>
      </c>
      <c r="B649" t="s">
        <v>32</v>
      </c>
      <c r="C649">
        <v>52</v>
      </c>
      <c r="D649">
        <v>1.2229469999999999E-2</v>
      </c>
      <c r="E649">
        <v>1.0687748130000001</v>
      </c>
    </row>
    <row r="650" spans="1:5" hidden="1" x14ac:dyDescent="0.2">
      <c r="A650">
        <v>1156</v>
      </c>
      <c r="B650" t="s">
        <v>32</v>
      </c>
      <c r="C650">
        <v>53</v>
      </c>
      <c r="D650">
        <v>9.3109500000000001E-3</v>
      </c>
      <c r="E650">
        <v>1.113870251</v>
      </c>
    </row>
    <row r="651" spans="1:5" hidden="1" x14ac:dyDescent="0.2">
      <c r="A651">
        <v>1156</v>
      </c>
      <c r="B651" t="s">
        <v>32</v>
      </c>
      <c r="C651">
        <v>54</v>
      </c>
      <c r="D651">
        <v>6.7735800000000004E-3</v>
      </c>
      <c r="E651">
        <v>1.132464186</v>
      </c>
    </row>
    <row r="652" spans="1:5" hidden="1" x14ac:dyDescent="0.2">
      <c r="A652">
        <v>1156</v>
      </c>
      <c r="B652" t="s">
        <v>32</v>
      </c>
      <c r="C652">
        <v>55</v>
      </c>
      <c r="D652">
        <v>1.220769E-2</v>
      </c>
      <c r="E652">
        <v>1.0809199</v>
      </c>
    </row>
    <row r="653" spans="1:5" hidden="1" x14ac:dyDescent="0.2">
      <c r="A653">
        <v>1156</v>
      </c>
      <c r="B653" t="s">
        <v>32</v>
      </c>
      <c r="C653">
        <v>56</v>
      </c>
      <c r="D653">
        <v>5.6083499999999998E-3</v>
      </c>
      <c r="E653">
        <v>1.145039133</v>
      </c>
    </row>
    <row r="654" spans="1:5" hidden="1" x14ac:dyDescent="0.2">
      <c r="A654">
        <v>1156</v>
      </c>
      <c r="B654" t="s">
        <v>32</v>
      </c>
      <c r="C654">
        <v>57</v>
      </c>
      <c r="D654">
        <v>9.8772300000000007E-3</v>
      </c>
      <c r="E654">
        <v>1.1273708710000001</v>
      </c>
    </row>
    <row r="655" spans="1:5" hidden="1" x14ac:dyDescent="0.2">
      <c r="A655">
        <v>1156</v>
      </c>
      <c r="B655" t="s">
        <v>32</v>
      </c>
      <c r="C655">
        <v>58</v>
      </c>
      <c r="D655">
        <v>6.8715900000000003E-3</v>
      </c>
      <c r="E655">
        <v>1.245968505</v>
      </c>
    </row>
    <row r="656" spans="1:5" hidden="1" x14ac:dyDescent="0.2">
      <c r="A656">
        <v>1156</v>
      </c>
      <c r="B656" t="s">
        <v>32</v>
      </c>
      <c r="C656">
        <v>59</v>
      </c>
      <c r="D656">
        <v>4.2144299999999999E-3</v>
      </c>
      <c r="E656">
        <v>1.1272782290000001</v>
      </c>
    </row>
    <row r="657" spans="1:5" hidden="1" x14ac:dyDescent="0.2">
      <c r="A657">
        <v>1156</v>
      </c>
      <c r="B657" t="s">
        <v>32</v>
      </c>
      <c r="C657">
        <v>60</v>
      </c>
      <c r="D657">
        <v>1.244727E-2</v>
      </c>
      <c r="E657">
        <v>1.074396761</v>
      </c>
    </row>
    <row r="658" spans="1:5" hidden="1" x14ac:dyDescent="0.2">
      <c r="A658">
        <v>1156</v>
      </c>
      <c r="B658" t="s">
        <v>32</v>
      </c>
      <c r="C658">
        <v>61</v>
      </c>
      <c r="D658">
        <v>4.9440600000000001E-3</v>
      </c>
      <c r="E658">
        <v>1.2392341630000001</v>
      </c>
    </row>
    <row r="659" spans="1:5" hidden="1" x14ac:dyDescent="0.2">
      <c r="A659">
        <v>1156</v>
      </c>
      <c r="B659" t="s">
        <v>32</v>
      </c>
      <c r="C659">
        <v>62</v>
      </c>
      <c r="D659">
        <v>7.6338899999999999E-3</v>
      </c>
      <c r="E659">
        <v>1.161558439</v>
      </c>
    </row>
    <row r="660" spans="1:5" hidden="1" x14ac:dyDescent="0.2">
      <c r="A660">
        <v>1156</v>
      </c>
      <c r="B660" t="s">
        <v>32</v>
      </c>
      <c r="C660">
        <v>63</v>
      </c>
      <c r="D660">
        <v>4.6826999999999997E-3</v>
      </c>
      <c r="E660">
        <v>1.1624471089999999</v>
      </c>
    </row>
    <row r="661" spans="1:5" hidden="1" x14ac:dyDescent="0.2">
      <c r="A661">
        <v>1156</v>
      </c>
      <c r="B661" t="s">
        <v>32</v>
      </c>
      <c r="C661">
        <v>64</v>
      </c>
      <c r="D661">
        <v>4.8678300000000001E-3</v>
      </c>
      <c r="E661">
        <v>1.2792705289999999</v>
      </c>
    </row>
    <row r="662" spans="1:5" hidden="1" x14ac:dyDescent="0.2">
      <c r="A662">
        <v>1156</v>
      </c>
      <c r="B662" t="s">
        <v>32</v>
      </c>
      <c r="C662">
        <v>65</v>
      </c>
      <c r="D662">
        <v>1.086822E-2</v>
      </c>
      <c r="E662">
        <v>1.2578385540000001</v>
      </c>
    </row>
    <row r="663" spans="1:5" hidden="1" x14ac:dyDescent="0.2">
      <c r="A663">
        <v>1156</v>
      </c>
      <c r="B663" t="s">
        <v>32</v>
      </c>
      <c r="C663">
        <v>66</v>
      </c>
      <c r="D663">
        <v>6.2399700000000001E-3</v>
      </c>
      <c r="E663">
        <v>1.1652183199999999</v>
      </c>
    </row>
    <row r="664" spans="1:5" hidden="1" x14ac:dyDescent="0.2">
      <c r="A664">
        <v>1156</v>
      </c>
      <c r="B664" t="s">
        <v>32</v>
      </c>
      <c r="C664">
        <v>67</v>
      </c>
      <c r="D664">
        <v>7.9170300000000002E-3</v>
      </c>
      <c r="E664">
        <v>1.1168718049999999</v>
      </c>
    </row>
    <row r="665" spans="1:5" hidden="1" x14ac:dyDescent="0.2">
      <c r="A665">
        <v>1156</v>
      </c>
      <c r="B665" t="s">
        <v>32</v>
      </c>
      <c r="C665">
        <v>68</v>
      </c>
      <c r="D665">
        <v>7.6338899999999999E-3</v>
      </c>
      <c r="E665">
        <v>1.118344105</v>
      </c>
    </row>
    <row r="666" spans="1:5" hidden="1" x14ac:dyDescent="0.2">
      <c r="A666">
        <v>1156</v>
      </c>
      <c r="B666" t="s">
        <v>32</v>
      </c>
      <c r="C666">
        <v>69</v>
      </c>
      <c r="D666">
        <v>5.4232200000000003E-3</v>
      </c>
      <c r="E666">
        <v>1.218560095</v>
      </c>
    </row>
    <row r="667" spans="1:5" hidden="1" x14ac:dyDescent="0.2">
      <c r="A667">
        <v>1156</v>
      </c>
      <c r="B667" t="s">
        <v>32</v>
      </c>
      <c r="C667">
        <v>70</v>
      </c>
      <c r="D667">
        <v>9.6049800000000008E-3</v>
      </c>
      <c r="E667">
        <v>1.070213761</v>
      </c>
    </row>
    <row r="668" spans="1:5" hidden="1" x14ac:dyDescent="0.2">
      <c r="A668">
        <v>1156</v>
      </c>
      <c r="B668" t="s">
        <v>32</v>
      </c>
      <c r="C668">
        <v>71</v>
      </c>
      <c r="D668">
        <v>9.0060299999999999E-3</v>
      </c>
      <c r="E668">
        <v>1.12766272</v>
      </c>
    </row>
    <row r="669" spans="1:5" hidden="1" x14ac:dyDescent="0.2">
      <c r="A669">
        <v>1156</v>
      </c>
      <c r="B669" t="s">
        <v>32</v>
      </c>
      <c r="C669">
        <v>72</v>
      </c>
      <c r="D669">
        <v>7.4269799999999997E-3</v>
      </c>
      <c r="E669">
        <v>1.1471735380000001</v>
      </c>
    </row>
    <row r="670" spans="1:5" hidden="1" x14ac:dyDescent="0.2">
      <c r="A670">
        <v>1156</v>
      </c>
      <c r="B670" t="s">
        <v>32</v>
      </c>
      <c r="C670">
        <v>73</v>
      </c>
      <c r="D670">
        <v>9.6921000000000004E-3</v>
      </c>
      <c r="E670">
        <v>1.076789853</v>
      </c>
    </row>
    <row r="671" spans="1:5" hidden="1" x14ac:dyDescent="0.2">
      <c r="A671">
        <v>1156</v>
      </c>
      <c r="B671" t="s">
        <v>32</v>
      </c>
      <c r="C671">
        <v>74</v>
      </c>
      <c r="D671">
        <v>1.02366E-2</v>
      </c>
      <c r="E671">
        <v>1.1978857789999999</v>
      </c>
    </row>
    <row r="672" spans="1:5" hidden="1" x14ac:dyDescent="0.2">
      <c r="A672">
        <v>1156</v>
      </c>
      <c r="B672" t="s">
        <v>32</v>
      </c>
      <c r="C672">
        <v>75</v>
      </c>
      <c r="D672">
        <v>5.21631E-3</v>
      </c>
      <c r="E672">
        <v>1.2400855369999999</v>
      </c>
    </row>
    <row r="673" spans="1:5" hidden="1" x14ac:dyDescent="0.2">
      <c r="A673">
        <v>1156</v>
      </c>
      <c r="B673" t="s">
        <v>32</v>
      </c>
      <c r="C673">
        <v>76</v>
      </c>
      <c r="D673">
        <v>6.5775599999999997E-3</v>
      </c>
      <c r="E673">
        <v>1.1679756320000001</v>
      </c>
    </row>
    <row r="674" spans="1:5" hidden="1" x14ac:dyDescent="0.2">
      <c r="A674">
        <v>1156</v>
      </c>
      <c r="B674" t="s">
        <v>32</v>
      </c>
      <c r="C674">
        <v>77</v>
      </c>
      <c r="D674">
        <v>1.2109679999999999E-2</v>
      </c>
      <c r="E674">
        <v>1.142010674</v>
      </c>
    </row>
    <row r="675" spans="1:5" hidden="1" x14ac:dyDescent="0.2">
      <c r="A675">
        <v>1156</v>
      </c>
      <c r="B675" t="s">
        <v>32</v>
      </c>
      <c r="C675">
        <v>78</v>
      </c>
      <c r="D675">
        <v>8.73378E-3</v>
      </c>
      <c r="E675">
        <v>1.072848544</v>
      </c>
    </row>
    <row r="676" spans="1:5" hidden="1" x14ac:dyDescent="0.2">
      <c r="A676">
        <v>1156</v>
      </c>
      <c r="B676" t="s">
        <v>32</v>
      </c>
      <c r="C676">
        <v>79</v>
      </c>
      <c r="D676">
        <v>8.7228900000000005E-3</v>
      </c>
      <c r="E676">
        <v>1.1407147609999999</v>
      </c>
    </row>
    <row r="677" spans="1:5" hidden="1" x14ac:dyDescent="0.2">
      <c r="A677">
        <v>1156</v>
      </c>
      <c r="B677" t="s">
        <v>32</v>
      </c>
      <c r="C677">
        <v>80</v>
      </c>
      <c r="D677">
        <v>1.2109679999999999E-2</v>
      </c>
      <c r="E677">
        <v>1.211182518</v>
      </c>
    </row>
    <row r="678" spans="1:5" hidden="1" x14ac:dyDescent="0.2">
      <c r="A678">
        <v>1156</v>
      </c>
      <c r="B678" t="s">
        <v>32</v>
      </c>
      <c r="C678">
        <v>81</v>
      </c>
      <c r="D678">
        <v>1.0835549999999999E-2</v>
      </c>
      <c r="E678">
        <v>1.2282225630000001</v>
      </c>
    </row>
    <row r="679" spans="1:5" hidden="1" x14ac:dyDescent="0.2">
      <c r="A679">
        <v>1156</v>
      </c>
      <c r="B679" t="s">
        <v>32</v>
      </c>
      <c r="C679">
        <v>82</v>
      </c>
      <c r="D679">
        <v>1.079199E-2</v>
      </c>
      <c r="E679">
        <v>1.064822009</v>
      </c>
    </row>
    <row r="680" spans="1:5" hidden="1" x14ac:dyDescent="0.2">
      <c r="A680">
        <v>1156</v>
      </c>
      <c r="B680" t="s">
        <v>32</v>
      </c>
      <c r="C680">
        <v>83</v>
      </c>
      <c r="D680">
        <v>1.340559E-2</v>
      </c>
      <c r="E680">
        <v>1.062870091</v>
      </c>
    </row>
    <row r="681" spans="1:5" hidden="1" x14ac:dyDescent="0.2">
      <c r="A681">
        <v>1156</v>
      </c>
      <c r="B681" t="s">
        <v>32</v>
      </c>
      <c r="C681">
        <v>84</v>
      </c>
      <c r="D681">
        <v>7.71012E-3</v>
      </c>
      <c r="E681">
        <v>1.1445633159999999</v>
      </c>
    </row>
    <row r="682" spans="1:5" hidden="1" x14ac:dyDescent="0.2">
      <c r="A682">
        <v>1156</v>
      </c>
      <c r="B682" t="s">
        <v>32</v>
      </c>
      <c r="C682">
        <v>85</v>
      </c>
      <c r="D682">
        <v>1.0073250000000001E-2</v>
      </c>
      <c r="E682">
        <v>1.8578352579999999</v>
      </c>
    </row>
    <row r="683" spans="1:5" hidden="1" x14ac:dyDescent="0.2">
      <c r="A683">
        <v>1156</v>
      </c>
      <c r="B683" t="s">
        <v>32</v>
      </c>
      <c r="C683">
        <v>86</v>
      </c>
      <c r="D683">
        <v>9.15849E-3</v>
      </c>
      <c r="E683">
        <v>1.1273949059999999</v>
      </c>
    </row>
    <row r="684" spans="1:5" hidden="1" x14ac:dyDescent="0.2">
      <c r="A684">
        <v>1156</v>
      </c>
      <c r="B684" t="s">
        <v>32</v>
      </c>
      <c r="C684">
        <v>87</v>
      </c>
      <c r="D684">
        <v>6.0221700000000003E-3</v>
      </c>
      <c r="E684">
        <v>1.2681644809999999</v>
      </c>
    </row>
    <row r="685" spans="1:5" hidden="1" x14ac:dyDescent="0.2">
      <c r="A685">
        <v>1156</v>
      </c>
      <c r="B685" t="s">
        <v>32</v>
      </c>
      <c r="C685">
        <v>88</v>
      </c>
      <c r="D685">
        <v>7.11117E-3</v>
      </c>
      <c r="E685">
        <v>1.411956081</v>
      </c>
    </row>
    <row r="686" spans="1:5" hidden="1" x14ac:dyDescent="0.2">
      <c r="A686">
        <v>1156</v>
      </c>
      <c r="B686" t="s">
        <v>32</v>
      </c>
      <c r="C686">
        <v>89</v>
      </c>
      <c r="D686">
        <v>6.7082399999999999E-3</v>
      </c>
      <c r="E686">
        <v>1.2366528990000001</v>
      </c>
    </row>
    <row r="687" spans="1:5" hidden="1" x14ac:dyDescent="0.2">
      <c r="A687">
        <v>1156</v>
      </c>
      <c r="B687" t="s">
        <v>32</v>
      </c>
      <c r="C687">
        <v>90</v>
      </c>
      <c r="D687">
        <v>1.2534389999999999E-2</v>
      </c>
      <c r="E687">
        <v>1.183053978</v>
      </c>
    </row>
    <row r="688" spans="1:5" hidden="1" x14ac:dyDescent="0.2">
      <c r="A688">
        <v>1156</v>
      </c>
      <c r="B688" t="s">
        <v>32</v>
      </c>
      <c r="C688">
        <v>91</v>
      </c>
      <c r="D688">
        <v>9.4742999999999997E-3</v>
      </c>
      <c r="E688">
        <v>1.1640595330000001</v>
      </c>
    </row>
    <row r="689" spans="1:5" hidden="1" x14ac:dyDescent="0.2">
      <c r="A689">
        <v>1156</v>
      </c>
      <c r="B689" t="s">
        <v>32</v>
      </c>
      <c r="C689">
        <v>92</v>
      </c>
      <c r="D689">
        <v>7.2527399999999997E-3</v>
      </c>
      <c r="E689">
        <v>1.3995044379999999</v>
      </c>
    </row>
    <row r="690" spans="1:5" hidden="1" x14ac:dyDescent="0.2">
      <c r="A690">
        <v>1156</v>
      </c>
      <c r="B690" t="s">
        <v>32</v>
      </c>
      <c r="C690">
        <v>93</v>
      </c>
      <c r="D690">
        <v>1.179387E-2</v>
      </c>
      <c r="E690">
        <v>1.078548185</v>
      </c>
    </row>
    <row r="691" spans="1:5" hidden="1" x14ac:dyDescent="0.2">
      <c r="A691">
        <v>1156</v>
      </c>
      <c r="B691" t="s">
        <v>32</v>
      </c>
      <c r="C691">
        <v>94</v>
      </c>
      <c r="D691">
        <v>1.02366E-2</v>
      </c>
      <c r="E691">
        <v>1.153143797</v>
      </c>
    </row>
    <row r="692" spans="1:5" hidden="1" x14ac:dyDescent="0.2">
      <c r="A692">
        <v>1156</v>
      </c>
      <c r="B692" t="s">
        <v>32</v>
      </c>
      <c r="C692">
        <v>95</v>
      </c>
      <c r="D692">
        <v>1.181565E-2</v>
      </c>
      <c r="E692">
        <v>1.0558398879999999</v>
      </c>
    </row>
    <row r="693" spans="1:5" hidden="1" x14ac:dyDescent="0.2">
      <c r="A693">
        <v>1156</v>
      </c>
      <c r="B693" t="s">
        <v>32</v>
      </c>
      <c r="C693">
        <v>96</v>
      </c>
      <c r="D693">
        <v>1.046529E-2</v>
      </c>
      <c r="E693">
        <v>1.196903636</v>
      </c>
    </row>
    <row r="694" spans="1:5" hidden="1" x14ac:dyDescent="0.2">
      <c r="A694">
        <v>1156</v>
      </c>
      <c r="B694" t="s">
        <v>32</v>
      </c>
      <c r="C694">
        <v>97</v>
      </c>
      <c r="D694">
        <v>9.7247700000000006E-3</v>
      </c>
      <c r="E694">
        <v>1.079894304</v>
      </c>
    </row>
    <row r="695" spans="1:5" hidden="1" x14ac:dyDescent="0.2">
      <c r="A695">
        <v>1156</v>
      </c>
      <c r="B695" t="s">
        <v>32</v>
      </c>
      <c r="C695">
        <v>98</v>
      </c>
      <c r="D695">
        <v>1.287198E-2</v>
      </c>
      <c r="E695">
        <v>1.1188123489999999</v>
      </c>
    </row>
    <row r="696" spans="1:5" hidden="1" x14ac:dyDescent="0.2">
      <c r="A696">
        <v>1156</v>
      </c>
      <c r="B696" t="s">
        <v>32</v>
      </c>
      <c r="C696">
        <v>99</v>
      </c>
      <c r="D696">
        <v>8.2219500000000004E-3</v>
      </c>
      <c r="E696">
        <v>1.2479300710000001</v>
      </c>
    </row>
    <row r="697" spans="1:5" hidden="1" x14ac:dyDescent="0.2">
      <c r="A697">
        <v>1156</v>
      </c>
      <c r="B697" t="s">
        <v>32</v>
      </c>
      <c r="C697">
        <v>100</v>
      </c>
      <c r="D697">
        <v>1.2534389999999999E-2</v>
      </c>
      <c r="E697">
        <v>1.0770151509999999</v>
      </c>
    </row>
    <row r="698" spans="1:5" hidden="1" x14ac:dyDescent="0.2">
      <c r="A698">
        <v>1156</v>
      </c>
      <c r="B698" t="s">
        <v>32</v>
      </c>
      <c r="C698">
        <v>101</v>
      </c>
      <c r="D698">
        <v>6.0548399999999997E-3</v>
      </c>
      <c r="E698">
        <v>1.364480769</v>
      </c>
    </row>
    <row r="699" spans="1:5" hidden="1" x14ac:dyDescent="0.2">
      <c r="A699">
        <v>1156</v>
      </c>
      <c r="B699" t="s">
        <v>32</v>
      </c>
      <c r="C699">
        <v>102</v>
      </c>
      <c r="D699">
        <v>5.2707600000000002E-3</v>
      </c>
      <c r="E699">
        <v>1.151807671</v>
      </c>
    </row>
    <row r="700" spans="1:5" hidden="1" x14ac:dyDescent="0.2">
      <c r="A700">
        <v>1156</v>
      </c>
      <c r="B700" t="s">
        <v>32</v>
      </c>
      <c r="C700">
        <v>103</v>
      </c>
      <c r="D700">
        <v>1.337292E-2</v>
      </c>
      <c r="E700">
        <v>1.2370789630000001</v>
      </c>
    </row>
    <row r="701" spans="1:5" hidden="1" x14ac:dyDescent="0.2">
      <c r="A701">
        <v>1156</v>
      </c>
      <c r="B701" t="s">
        <v>32</v>
      </c>
      <c r="C701">
        <v>104</v>
      </c>
      <c r="D701">
        <v>7.5903300000000002E-3</v>
      </c>
      <c r="E701">
        <v>1.728811272</v>
      </c>
    </row>
    <row r="702" spans="1:5" hidden="1" x14ac:dyDescent="0.2">
      <c r="A702">
        <v>1156</v>
      </c>
      <c r="B702" t="s">
        <v>32</v>
      </c>
      <c r="C702">
        <v>105</v>
      </c>
      <c r="D702">
        <v>1.3307579999999999E-2</v>
      </c>
      <c r="E702">
        <v>1.2643248330000001</v>
      </c>
    </row>
    <row r="703" spans="1:5" hidden="1" x14ac:dyDescent="0.2">
      <c r="A703">
        <v>1156</v>
      </c>
      <c r="B703" t="s">
        <v>32</v>
      </c>
      <c r="C703">
        <v>106</v>
      </c>
      <c r="D703">
        <v>1.179387E-2</v>
      </c>
      <c r="E703">
        <v>1.0535157289999999</v>
      </c>
    </row>
    <row r="704" spans="1:5" hidden="1" x14ac:dyDescent="0.2">
      <c r="A704">
        <v>1156</v>
      </c>
      <c r="B704" t="s">
        <v>32</v>
      </c>
      <c r="C704">
        <v>107</v>
      </c>
      <c r="D704">
        <v>1.217502E-2</v>
      </c>
      <c r="E704">
        <v>1.0591201130000001</v>
      </c>
    </row>
    <row r="705" spans="1:5" hidden="1" x14ac:dyDescent="0.2">
      <c r="A705">
        <v>1156</v>
      </c>
      <c r="B705" t="s">
        <v>32</v>
      </c>
      <c r="C705">
        <v>108</v>
      </c>
      <c r="D705">
        <v>9.2782799999999999E-3</v>
      </c>
      <c r="E705">
        <v>1.051100554</v>
      </c>
    </row>
    <row r="706" spans="1:5" hidden="1" x14ac:dyDescent="0.2">
      <c r="A706">
        <v>1156</v>
      </c>
      <c r="B706" t="s">
        <v>32</v>
      </c>
      <c r="C706">
        <v>109</v>
      </c>
      <c r="D706">
        <v>9.85545E-3</v>
      </c>
      <c r="E706">
        <v>1.3556594040000001</v>
      </c>
    </row>
    <row r="707" spans="1:5" hidden="1" x14ac:dyDescent="0.2">
      <c r="A707">
        <v>1156</v>
      </c>
      <c r="B707" t="s">
        <v>32</v>
      </c>
      <c r="C707">
        <v>110</v>
      </c>
      <c r="D707">
        <v>1.318779E-2</v>
      </c>
      <c r="E707">
        <v>1.1345318470000001</v>
      </c>
    </row>
    <row r="708" spans="1:5" hidden="1" x14ac:dyDescent="0.2">
      <c r="A708">
        <v>1156</v>
      </c>
      <c r="B708" t="s">
        <v>32</v>
      </c>
      <c r="C708">
        <v>111</v>
      </c>
      <c r="D708">
        <v>1.256706E-2</v>
      </c>
      <c r="E708">
        <v>1.074215285</v>
      </c>
    </row>
    <row r="709" spans="1:5" hidden="1" x14ac:dyDescent="0.2">
      <c r="A709">
        <v>1156</v>
      </c>
      <c r="B709" t="s">
        <v>32</v>
      </c>
      <c r="C709">
        <v>112</v>
      </c>
      <c r="D709">
        <v>8.2437299999999995E-3</v>
      </c>
      <c r="E709">
        <v>1.565263734</v>
      </c>
    </row>
    <row r="710" spans="1:5" hidden="1" x14ac:dyDescent="0.2">
      <c r="A710">
        <v>1156</v>
      </c>
      <c r="B710" t="s">
        <v>32</v>
      </c>
      <c r="C710">
        <v>113</v>
      </c>
      <c r="D710">
        <v>3.2996700000000002E-3</v>
      </c>
      <c r="E710">
        <v>1.7254187940000001</v>
      </c>
    </row>
    <row r="711" spans="1:5" hidden="1" x14ac:dyDescent="0.2">
      <c r="A711">
        <v>1156</v>
      </c>
      <c r="B711" t="s">
        <v>32</v>
      </c>
      <c r="C711">
        <v>114</v>
      </c>
      <c r="D711">
        <v>8.2437299999999995E-3</v>
      </c>
      <c r="E711">
        <v>1.299099139</v>
      </c>
    </row>
    <row r="712" spans="1:5" hidden="1" x14ac:dyDescent="0.2">
      <c r="A712">
        <v>1156</v>
      </c>
      <c r="B712" t="s">
        <v>32</v>
      </c>
      <c r="C712">
        <v>115</v>
      </c>
      <c r="D712">
        <v>6.0221700000000003E-3</v>
      </c>
      <c r="E712">
        <v>1.6943451119999999</v>
      </c>
    </row>
    <row r="713" spans="1:5" hidden="1" x14ac:dyDescent="0.2">
      <c r="A713">
        <v>1156</v>
      </c>
      <c r="B713" t="s">
        <v>32</v>
      </c>
      <c r="C713">
        <v>116</v>
      </c>
      <c r="D713">
        <v>7.28541E-3</v>
      </c>
      <c r="E713">
        <v>1.2147013719999999</v>
      </c>
    </row>
    <row r="714" spans="1:5" hidden="1" x14ac:dyDescent="0.2">
      <c r="A714">
        <v>1156</v>
      </c>
      <c r="B714" t="s">
        <v>32</v>
      </c>
      <c r="C714">
        <v>117</v>
      </c>
      <c r="D714">
        <v>8.8862400000000001E-3</v>
      </c>
      <c r="E714">
        <v>1.12692886</v>
      </c>
    </row>
    <row r="715" spans="1:5" hidden="1" x14ac:dyDescent="0.2">
      <c r="A715">
        <v>1156</v>
      </c>
      <c r="B715" t="s">
        <v>32</v>
      </c>
      <c r="C715">
        <v>118</v>
      </c>
      <c r="D715">
        <v>8.4833100000000009E-3</v>
      </c>
      <c r="E715">
        <v>1.163237616</v>
      </c>
    </row>
    <row r="716" spans="1:5" hidden="1" x14ac:dyDescent="0.2">
      <c r="A716">
        <v>1156</v>
      </c>
      <c r="B716" t="s">
        <v>32</v>
      </c>
      <c r="C716">
        <v>119</v>
      </c>
      <c r="D716">
        <v>1.3307579999999999E-2</v>
      </c>
      <c r="E716">
        <v>1.070698103</v>
      </c>
    </row>
    <row r="717" spans="1:5" hidden="1" x14ac:dyDescent="0.2">
      <c r="A717">
        <v>1156</v>
      </c>
      <c r="B717" t="s">
        <v>32</v>
      </c>
      <c r="C717">
        <v>120</v>
      </c>
      <c r="D717">
        <v>8.4397499999999993E-3</v>
      </c>
      <c r="E717">
        <v>1.427880837</v>
      </c>
    </row>
    <row r="718" spans="1:5" hidden="1" x14ac:dyDescent="0.2">
      <c r="A718">
        <v>1156</v>
      </c>
      <c r="B718" t="s">
        <v>32</v>
      </c>
      <c r="C718">
        <v>121</v>
      </c>
      <c r="D718">
        <v>8.1566099999999999E-3</v>
      </c>
      <c r="E718">
        <v>1.1252207279999999</v>
      </c>
    </row>
    <row r="719" spans="1:5" hidden="1" x14ac:dyDescent="0.2">
      <c r="A719">
        <v>1156</v>
      </c>
      <c r="B719" t="s">
        <v>32</v>
      </c>
      <c r="C719">
        <v>122</v>
      </c>
      <c r="D719">
        <v>6.7082399999999999E-3</v>
      </c>
      <c r="E719">
        <v>1.336418637</v>
      </c>
    </row>
    <row r="720" spans="1:5" hidden="1" x14ac:dyDescent="0.2">
      <c r="A720">
        <v>1156</v>
      </c>
      <c r="B720" t="s">
        <v>32</v>
      </c>
      <c r="C720">
        <v>123</v>
      </c>
      <c r="D720">
        <v>1.202256E-2</v>
      </c>
      <c r="E720">
        <v>1.062274495</v>
      </c>
    </row>
    <row r="721" spans="1:5" hidden="1" x14ac:dyDescent="0.2">
      <c r="A721">
        <v>1156</v>
      </c>
      <c r="B721" t="s">
        <v>32</v>
      </c>
      <c r="C721">
        <v>124</v>
      </c>
      <c r="D721">
        <v>9.4198500000000004E-3</v>
      </c>
      <c r="E721">
        <v>1.514270306</v>
      </c>
    </row>
    <row r="722" spans="1:5" hidden="1" x14ac:dyDescent="0.2">
      <c r="A722">
        <v>1156</v>
      </c>
      <c r="B722" t="s">
        <v>32</v>
      </c>
      <c r="C722">
        <v>125</v>
      </c>
      <c r="D722">
        <v>1.152162E-2</v>
      </c>
      <c r="E722">
        <v>1.097788668</v>
      </c>
    </row>
    <row r="723" spans="1:5" hidden="1" x14ac:dyDescent="0.2">
      <c r="A723">
        <v>1156</v>
      </c>
      <c r="B723" t="s">
        <v>32</v>
      </c>
      <c r="C723">
        <v>126</v>
      </c>
      <c r="D723">
        <v>1.244727E-2</v>
      </c>
      <c r="E723">
        <v>1.3737222579999999</v>
      </c>
    </row>
    <row r="724" spans="1:5" hidden="1" x14ac:dyDescent="0.2">
      <c r="A724">
        <v>1156</v>
      </c>
      <c r="B724" t="s">
        <v>32</v>
      </c>
      <c r="C724">
        <v>127</v>
      </c>
      <c r="D724">
        <v>1.0530629999999999E-2</v>
      </c>
      <c r="E724">
        <v>1.475977436</v>
      </c>
    </row>
    <row r="725" spans="1:5" hidden="1" x14ac:dyDescent="0.2">
      <c r="A725">
        <v>1156</v>
      </c>
      <c r="B725" t="s">
        <v>32</v>
      </c>
      <c r="C725">
        <v>128</v>
      </c>
      <c r="D725">
        <v>4.1381999999999999E-3</v>
      </c>
      <c r="E725">
        <v>1.2767986819999999</v>
      </c>
    </row>
    <row r="726" spans="1:5" hidden="1" x14ac:dyDescent="0.2">
      <c r="A726">
        <v>1156</v>
      </c>
      <c r="B726" t="s">
        <v>32</v>
      </c>
      <c r="C726">
        <v>129</v>
      </c>
      <c r="D726">
        <v>1.0182149999999999E-2</v>
      </c>
      <c r="E726">
        <v>1.585724581</v>
      </c>
    </row>
    <row r="727" spans="1:5" hidden="1" x14ac:dyDescent="0.2">
      <c r="A727">
        <v>1156</v>
      </c>
      <c r="B727" t="s">
        <v>32</v>
      </c>
      <c r="C727">
        <v>130</v>
      </c>
      <c r="D727">
        <v>7.7318999999999999E-3</v>
      </c>
      <c r="E727">
        <v>1.609681248</v>
      </c>
    </row>
    <row r="728" spans="1:5" hidden="1" x14ac:dyDescent="0.2">
      <c r="A728">
        <v>1154</v>
      </c>
      <c r="B728" t="s">
        <v>32</v>
      </c>
      <c r="C728">
        <v>1</v>
      </c>
      <c r="D728">
        <v>8.8426800000000003E-3</v>
      </c>
      <c r="E728">
        <v>1.6718146110000001</v>
      </c>
    </row>
    <row r="729" spans="1:5" hidden="1" x14ac:dyDescent="0.2">
      <c r="A729">
        <v>1154</v>
      </c>
      <c r="B729" t="s">
        <v>32</v>
      </c>
      <c r="C729">
        <v>2</v>
      </c>
      <c r="D729">
        <v>9.2347200000000001E-3</v>
      </c>
      <c r="E729">
        <v>1.4504992880000001</v>
      </c>
    </row>
    <row r="730" spans="1:5" hidden="1" x14ac:dyDescent="0.2">
      <c r="A730">
        <v>1154</v>
      </c>
      <c r="B730" t="s">
        <v>32</v>
      </c>
      <c r="C730">
        <v>3</v>
      </c>
      <c r="D730">
        <v>1.096623E-2</v>
      </c>
      <c r="E730">
        <v>1.583118985</v>
      </c>
    </row>
    <row r="731" spans="1:5" hidden="1" x14ac:dyDescent="0.2">
      <c r="A731">
        <v>1154</v>
      </c>
      <c r="B731" t="s">
        <v>32</v>
      </c>
      <c r="C731">
        <v>4</v>
      </c>
      <c r="D731">
        <v>7.0240500000000004E-3</v>
      </c>
      <c r="E731">
        <v>1.2147197970000001</v>
      </c>
    </row>
    <row r="732" spans="1:5" hidden="1" x14ac:dyDescent="0.2">
      <c r="A732">
        <v>1154</v>
      </c>
      <c r="B732" t="s">
        <v>32</v>
      </c>
      <c r="C732">
        <v>5</v>
      </c>
      <c r="D732">
        <v>6.3053099999999997E-3</v>
      </c>
      <c r="E732">
        <v>1.7182330109999999</v>
      </c>
    </row>
    <row r="733" spans="1:5" hidden="1" x14ac:dyDescent="0.2">
      <c r="A733">
        <v>1154</v>
      </c>
      <c r="B733" t="s">
        <v>32</v>
      </c>
      <c r="C733">
        <v>6</v>
      </c>
      <c r="D733">
        <v>7.5032099999999997E-3</v>
      </c>
      <c r="E733">
        <v>1.1457027950000001</v>
      </c>
    </row>
    <row r="734" spans="1:5" hidden="1" x14ac:dyDescent="0.2">
      <c r="A734">
        <v>1154</v>
      </c>
      <c r="B734" t="s">
        <v>32</v>
      </c>
      <c r="C734">
        <v>7</v>
      </c>
      <c r="D734">
        <v>3.1798799999999999E-3</v>
      </c>
      <c r="E734">
        <v>1.0097519749999999</v>
      </c>
    </row>
    <row r="735" spans="1:5" hidden="1" x14ac:dyDescent="0.2">
      <c r="A735">
        <v>1154</v>
      </c>
      <c r="B735" t="s">
        <v>32</v>
      </c>
      <c r="C735">
        <v>8</v>
      </c>
      <c r="D735">
        <v>5.6083499999999998E-3</v>
      </c>
      <c r="E735">
        <v>1.4193259389999999</v>
      </c>
    </row>
    <row r="736" spans="1:5" hidden="1" x14ac:dyDescent="0.2">
      <c r="A736">
        <v>1154</v>
      </c>
      <c r="B736" t="s">
        <v>32</v>
      </c>
      <c r="C736">
        <v>9</v>
      </c>
      <c r="D736">
        <v>9.0060299999999999E-3</v>
      </c>
      <c r="E736">
        <v>1.25769084</v>
      </c>
    </row>
    <row r="737" spans="1:5" hidden="1" x14ac:dyDescent="0.2">
      <c r="A737">
        <v>1154</v>
      </c>
      <c r="B737" t="s">
        <v>32</v>
      </c>
      <c r="C737">
        <v>10</v>
      </c>
      <c r="D737">
        <v>6.7191300000000002E-3</v>
      </c>
      <c r="E737">
        <v>1.2062958370000001</v>
      </c>
    </row>
    <row r="738" spans="1:5" hidden="1" x14ac:dyDescent="0.2">
      <c r="A738">
        <v>1154</v>
      </c>
      <c r="B738" t="s">
        <v>32</v>
      </c>
      <c r="C738">
        <v>11</v>
      </c>
      <c r="D738">
        <v>5.5756800000000004E-3</v>
      </c>
      <c r="E738">
        <v>1.3586886170000001</v>
      </c>
    </row>
    <row r="739" spans="1:5" hidden="1" x14ac:dyDescent="0.2">
      <c r="A739">
        <v>1154</v>
      </c>
      <c r="B739" t="s">
        <v>32</v>
      </c>
      <c r="C739">
        <v>12</v>
      </c>
      <c r="D739">
        <v>1.116225E-2</v>
      </c>
      <c r="E739">
        <v>1.3341391920000001</v>
      </c>
    </row>
    <row r="740" spans="1:5" hidden="1" x14ac:dyDescent="0.2">
      <c r="A740">
        <v>1154</v>
      </c>
      <c r="B740" t="s">
        <v>32</v>
      </c>
      <c r="C740">
        <v>13</v>
      </c>
      <c r="D740">
        <v>4.4757900000000003E-3</v>
      </c>
      <c r="E740">
        <v>1.268489253</v>
      </c>
    </row>
    <row r="741" spans="1:5" hidden="1" x14ac:dyDescent="0.2">
      <c r="A741">
        <v>1154</v>
      </c>
      <c r="B741" t="s">
        <v>32</v>
      </c>
      <c r="C741">
        <v>14</v>
      </c>
      <c r="D741">
        <v>6.4359899999999999E-3</v>
      </c>
      <c r="E741">
        <v>1.4771641230000001</v>
      </c>
    </row>
    <row r="742" spans="1:5" hidden="1" x14ac:dyDescent="0.2">
      <c r="A742">
        <v>1154</v>
      </c>
      <c r="B742" t="s">
        <v>32</v>
      </c>
      <c r="C742">
        <v>15</v>
      </c>
      <c r="D742">
        <v>7.9061400000000007E-3</v>
      </c>
      <c r="E742">
        <v>1.3661240560000001</v>
      </c>
    </row>
    <row r="743" spans="1:5" hidden="1" x14ac:dyDescent="0.2">
      <c r="A743">
        <v>1154</v>
      </c>
      <c r="B743" t="s">
        <v>32</v>
      </c>
      <c r="C743">
        <v>16</v>
      </c>
      <c r="D743">
        <v>2.82051E-3</v>
      </c>
      <c r="E743">
        <v>1.223837818</v>
      </c>
    </row>
    <row r="744" spans="1:5" hidden="1" x14ac:dyDescent="0.2">
      <c r="A744">
        <v>1154</v>
      </c>
      <c r="B744" t="s">
        <v>32</v>
      </c>
      <c r="C744">
        <v>17</v>
      </c>
      <c r="D744">
        <v>5.5538999999999996E-3</v>
      </c>
      <c r="E744">
        <v>1.1212429930000001</v>
      </c>
    </row>
    <row r="745" spans="1:5" hidden="1" x14ac:dyDescent="0.2">
      <c r="A745">
        <v>1154</v>
      </c>
      <c r="B745" t="s">
        <v>32</v>
      </c>
      <c r="C745">
        <v>18</v>
      </c>
      <c r="D745">
        <v>8.65755E-3</v>
      </c>
      <c r="E745">
        <v>1.114056291</v>
      </c>
    </row>
    <row r="746" spans="1:5" hidden="1" x14ac:dyDescent="0.2">
      <c r="A746">
        <v>1154</v>
      </c>
      <c r="B746" t="s">
        <v>32</v>
      </c>
      <c r="C746">
        <v>19</v>
      </c>
      <c r="D746">
        <v>8.7446699999999995E-3</v>
      </c>
      <c r="E746">
        <v>2.3763630610000002</v>
      </c>
    </row>
    <row r="747" spans="1:5" hidden="1" x14ac:dyDescent="0.2">
      <c r="A747">
        <v>1154</v>
      </c>
      <c r="B747" t="s">
        <v>32</v>
      </c>
      <c r="C747">
        <v>20</v>
      </c>
      <c r="D747">
        <v>7.3398600000000001E-3</v>
      </c>
      <c r="E747">
        <v>1.0712831860000001</v>
      </c>
    </row>
    <row r="748" spans="1:5" hidden="1" x14ac:dyDescent="0.2">
      <c r="A748">
        <v>1154</v>
      </c>
      <c r="B748" t="s">
        <v>32</v>
      </c>
      <c r="C748">
        <v>21</v>
      </c>
      <c r="D748">
        <v>4.6718100000000002E-3</v>
      </c>
      <c r="E748">
        <v>1.053321382</v>
      </c>
    </row>
    <row r="749" spans="1:5" hidden="1" x14ac:dyDescent="0.2">
      <c r="A749">
        <v>1154</v>
      </c>
      <c r="B749" t="s">
        <v>32</v>
      </c>
      <c r="C749">
        <v>22</v>
      </c>
      <c r="D749">
        <v>6.3162000000000001E-3</v>
      </c>
      <c r="E749">
        <v>1.0645079589999999</v>
      </c>
    </row>
    <row r="750" spans="1:5" hidden="1" x14ac:dyDescent="0.2">
      <c r="A750">
        <v>1154</v>
      </c>
      <c r="B750" t="s">
        <v>32</v>
      </c>
      <c r="C750">
        <v>23</v>
      </c>
      <c r="D750">
        <v>9.15849E-3</v>
      </c>
      <c r="E750">
        <v>1.1445725790000001</v>
      </c>
    </row>
    <row r="751" spans="1:5" hidden="1" x14ac:dyDescent="0.2">
      <c r="A751">
        <v>1154</v>
      </c>
      <c r="B751" t="s">
        <v>32</v>
      </c>
      <c r="C751">
        <v>24</v>
      </c>
      <c r="D751">
        <v>6.1855199999999999E-3</v>
      </c>
      <c r="E751">
        <v>1.0666471900000001</v>
      </c>
    </row>
    <row r="752" spans="1:5" hidden="1" x14ac:dyDescent="0.2">
      <c r="A752">
        <v>1154</v>
      </c>
      <c r="B752" t="s">
        <v>32</v>
      </c>
      <c r="C752">
        <v>25</v>
      </c>
      <c r="D752">
        <v>3.34323E-3</v>
      </c>
      <c r="E752">
        <v>1.2731523179999999</v>
      </c>
    </row>
    <row r="753" spans="1:5" hidden="1" x14ac:dyDescent="0.2">
      <c r="A753">
        <v>1154</v>
      </c>
      <c r="B753" t="s">
        <v>32</v>
      </c>
      <c r="C753">
        <v>26</v>
      </c>
      <c r="D753">
        <v>4.36689E-3</v>
      </c>
      <c r="E753">
        <v>1.1738982419999999</v>
      </c>
    </row>
    <row r="754" spans="1:5" hidden="1" x14ac:dyDescent="0.2">
      <c r="A754">
        <v>1154</v>
      </c>
      <c r="B754" t="s">
        <v>32</v>
      </c>
      <c r="C754">
        <v>27</v>
      </c>
      <c r="D754">
        <v>7.5685500000000003E-3</v>
      </c>
      <c r="E754">
        <v>1.19320318</v>
      </c>
    </row>
    <row r="755" spans="1:5" hidden="1" x14ac:dyDescent="0.2">
      <c r="A755">
        <v>1154</v>
      </c>
      <c r="B755" t="s">
        <v>32</v>
      </c>
      <c r="C755">
        <v>28</v>
      </c>
      <c r="D755">
        <v>5.3252100000000004E-3</v>
      </c>
      <c r="E755">
        <v>1.031063391</v>
      </c>
    </row>
    <row r="756" spans="1:5" hidden="1" x14ac:dyDescent="0.2">
      <c r="A756">
        <v>1154</v>
      </c>
      <c r="B756" t="s">
        <v>32</v>
      </c>
      <c r="C756">
        <v>29</v>
      </c>
      <c r="D756">
        <v>7.1002799999999996E-3</v>
      </c>
      <c r="E756">
        <v>1.061415064</v>
      </c>
    </row>
    <row r="757" spans="1:5" hidden="1" x14ac:dyDescent="0.2">
      <c r="A757">
        <v>1154</v>
      </c>
      <c r="B757" t="s">
        <v>32</v>
      </c>
      <c r="C757">
        <v>30</v>
      </c>
      <c r="D757">
        <v>6.7300199999999998E-3</v>
      </c>
      <c r="E757">
        <v>1.0449364059999999</v>
      </c>
    </row>
    <row r="758" spans="1:5" hidden="1" x14ac:dyDescent="0.2">
      <c r="A758">
        <v>1154</v>
      </c>
      <c r="B758" t="s">
        <v>32</v>
      </c>
      <c r="C758">
        <v>31</v>
      </c>
      <c r="D758">
        <v>7.0893900000000001E-3</v>
      </c>
      <c r="E758">
        <v>1.0497322650000001</v>
      </c>
    </row>
    <row r="759" spans="1:5" hidden="1" x14ac:dyDescent="0.2">
      <c r="A759">
        <v>1154</v>
      </c>
      <c r="B759" t="s">
        <v>32</v>
      </c>
      <c r="C759">
        <v>32</v>
      </c>
      <c r="D759">
        <v>5.7063599999999997E-3</v>
      </c>
      <c r="E759">
        <v>1.0317906450000001</v>
      </c>
    </row>
    <row r="760" spans="1:5" hidden="1" x14ac:dyDescent="0.2">
      <c r="A760">
        <v>1154</v>
      </c>
      <c r="B760" t="s">
        <v>32</v>
      </c>
      <c r="C760">
        <v>33</v>
      </c>
      <c r="D760">
        <v>6.2835299999999998E-3</v>
      </c>
      <c r="E760">
        <v>1.0441780389999999</v>
      </c>
    </row>
    <row r="761" spans="1:5" hidden="1" x14ac:dyDescent="0.2">
      <c r="A761">
        <v>1154</v>
      </c>
      <c r="B761" t="s">
        <v>32</v>
      </c>
      <c r="C761">
        <v>34</v>
      </c>
      <c r="D761">
        <v>7.1982900000000004E-3</v>
      </c>
      <c r="E761">
        <v>1.934908192</v>
      </c>
    </row>
    <row r="762" spans="1:5" hidden="1" x14ac:dyDescent="0.2">
      <c r="A762">
        <v>1154</v>
      </c>
      <c r="B762" t="s">
        <v>32</v>
      </c>
      <c r="C762">
        <v>35</v>
      </c>
      <c r="D762">
        <v>6.8062499999999998E-3</v>
      </c>
      <c r="E762">
        <v>1.073939303</v>
      </c>
    </row>
    <row r="763" spans="1:5" hidden="1" x14ac:dyDescent="0.2">
      <c r="A763">
        <v>1154</v>
      </c>
      <c r="B763" t="s">
        <v>32</v>
      </c>
      <c r="C763">
        <v>36</v>
      </c>
      <c r="D763">
        <v>6.16374E-3</v>
      </c>
      <c r="E763">
        <v>1.1139679849999999</v>
      </c>
    </row>
    <row r="764" spans="1:5" hidden="1" x14ac:dyDescent="0.2">
      <c r="A764">
        <v>1154</v>
      </c>
      <c r="B764" t="s">
        <v>32</v>
      </c>
      <c r="C764">
        <v>37</v>
      </c>
      <c r="D764">
        <v>8.8426800000000003E-3</v>
      </c>
      <c r="E764">
        <v>1.097839521</v>
      </c>
    </row>
    <row r="765" spans="1:5" hidden="1" x14ac:dyDescent="0.2">
      <c r="A765">
        <v>1154</v>
      </c>
      <c r="B765" t="s">
        <v>32</v>
      </c>
      <c r="C765">
        <v>38</v>
      </c>
      <c r="D765">
        <v>7.0784999999999997E-3</v>
      </c>
      <c r="E765">
        <v>1.0458488399999999</v>
      </c>
    </row>
    <row r="766" spans="1:5" hidden="1" x14ac:dyDescent="0.2">
      <c r="A766">
        <v>1154</v>
      </c>
      <c r="B766" t="s">
        <v>32</v>
      </c>
      <c r="C766">
        <v>39</v>
      </c>
      <c r="D766">
        <v>6.2944200000000002E-3</v>
      </c>
      <c r="E766">
        <v>1.07897884</v>
      </c>
    </row>
    <row r="767" spans="1:5" hidden="1" x14ac:dyDescent="0.2">
      <c r="A767">
        <v>1154</v>
      </c>
      <c r="B767" t="s">
        <v>32</v>
      </c>
      <c r="C767">
        <v>40</v>
      </c>
      <c r="D767">
        <v>4.9549499999999996E-3</v>
      </c>
      <c r="E767">
        <v>1.0465484220000001</v>
      </c>
    </row>
    <row r="768" spans="1:5" hidden="1" x14ac:dyDescent="0.2">
      <c r="A768">
        <v>1154</v>
      </c>
      <c r="B768" t="s">
        <v>32</v>
      </c>
      <c r="C768">
        <v>41</v>
      </c>
      <c r="D768">
        <v>6.2508599999999996E-3</v>
      </c>
      <c r="E768">
        <v>1.0355502059999999</v>
      </c>
    </row>
    <row r="769" spans="1:5" hidden="1" x14ac:dyDescent="0.2">
      <c r="A769">
        <v>1154</v>
      </c>
      <c r="B769" t="s">
        <v>32</v>
      </c>
      <c r="C769">
        <v>42</v>
      </c>
      <c r="D769">
        <v>5.5974600000000003E-3</v>
      </c>
      <c r="E769">
        <v>1.0247056619999999</v>
      </c>
    </row>
    <row r="770" spans="1:5" hidden="1" x14ac:dyDescent="0.2">
      <c r="A770">
        <v>1154</v>
      </c>
      <c r="B770" t="s">
        <v>32</v>
      </c>
      <c r="C770">
        <v>43</v>
      </c>
      <c r="D770">
        <v>5.9350499999999999E-3</v>
      </c>
      <c r="E770">
        <v>1.0552517370000001</v>
      </c>
    </row>
    <row r="771" spans="1:5" hidden="1" x14ac:dyDescent="0.2">
      <c r="A771">
        <v>1154</v>
      </c>
      <c r="B771" t="s">
        <v>32</v>
      </c>
      <c r="C771">
        <v>44</v>
      </c>
      <c r="D771">
        <v>7.78635E-3</v>
      </c>
      <c r="E771">
        <v>1.0527045209999999</v>
      </c>
    </row>
    <row r="772" spans="1:5" hidden="1" x14ac:dyDescent="0.2">
      <c r="A772">
        <v>1154</v>
      </c>
      <c r="B772" t="s">
        <v>32</v>
      </c>
      <c r="C772">
        <v>45</v>
      </c>
      <c r="D772">
        <v>6.4251000000000004E-3</v>
      </c>
      <c r="E772">
        <v>1.054634759</v>
      </c>
    </row>
    <row r="773" spans="1:5" hidden="1" x14ac:dyDescent="0.2">
      <c r="A773">
        <v>1154</v>
      </c>
      <c r="B773" t="s">
        <v>32</v>
      </c>
      <c r="C773">
        <v>46</v>
      </c>
      <c r="D773">
        <v>5.4776699999999996E-3</v>
      </c>
      <c r="E773">
        <v>1.121189065</v>
      </c>
    </row>
    <row r="774" spans="1:5" hidden="1" x14ac:dyDescent="0.2">
      <c r="A774">
        <v>1154</v>
      </c>
      <c r="B774" t="s">
        <v>32</v>
      </c>
      <c r="C774">
        <v>47</v>
      </c>
      <c r="D774">
        <v>5.9350499999999999E-3</v>
      </c>
      <c r="E774">
        <v>1.034785504</v>
      </c>
    </row>
    <row r="775" spans="1:5" hidden="1" x14ac:dyDescent="0.2">
      <c r="A775">
        <v>1154</v>
      </c>
      <c r="B775" t="s">
        <v>32</v>
      </c>
      <c r="C775">
        <v>48</v>
      </c>
      <c r="D775">
        <v>4.9549499999999996E-3</v>
      </c>
      <c r="E775">
        <v>1.181274471</v>
      </c>
    </row>
    <row r="776" spans="1:5" hidden="1" x14ac:dyDescent="0.2">
      <c r="A776">
        <v>1154</v>
      </c>
      <c r="B776" t="s">
        <v>32</v>
      </c>
      <c r="C776">
        <v>49</v>
      </c>
      <c r="D776">
        <v>6.3053099999999997E-3</v>
      </c>
      <c r="E776">
        <v>1.0405712060000001</v>
      </c>
    </row>
    <row r="777" spans="1:5" hidden="1" x14ac:dyDescent="0.2">
      <c r="A777">
        <v>1154</v>
      </c>
      <c r="B777" t="s">
        <v>32</v>
      </c>
      <c r="C777">
        <v>50</v>
      </c>
      <c r="D777">
        <v>6.7735800000000004E-3</v>
      </c>
      <c r="E777">
        <v>1.0653970989999999</v>
      </c>
    </row>
    <row r="778" spans="1:5" hidden="1" x14ac:dyDescent="0.2">
      <c r="A778">
        <v>1154</v>
      </c>
      <c r="B778" t="s">
        <v>32</v>
      </c>
      <c r="C778">
        <v>51</v>
      </c>
      <c r="D778">
        <v>6.6429000000000002E-3</v>
      </c>
      <c r="E778">
        <v>1.0392589999999999</v>
      </c>
    </row>
    <row r="779" spans="1:5" hidden="1" x14ac:dyDescent="0.2">
      <c r="A779">
        <v>1154</v>
      </c>
      <c r="B779" t="s">
        <v>32</v>
      </c>
      <c r="C779">
        <v>52</v>
      </c>
      <c r="D779">
        <v>5.6519099999999996E-3</v>
      </c>
      <c r="E779">
        <v>1.0504224470000001</v>
      </c>
    </row>
    <row r="780" spans="1:5" hidden="1" x14ac:dyDescent="0.2">
      <c r="A780">
        <v>1154</v>
      </c>
      <c r="B780" t="s">
        <v>32</v>
      </c>
      <c r="C780">
        <v>53</v>
      </c>
      <c r="D780">
        <v>4.29066E-3</v>
      </c>
      <c r="E780">
        <v>1.062410335</v>
      </c>
    </row>
    <row r="781" spans="1:5" hidden="1" x14ac:dyDescent="0.2">
      <c r="A781">
        <v>1154</v>
      </c>
      <c r="B781" t="s">
        <v>32</v>
      </c>
      <c r="C781">
        <v>54</v>
      </c>
      <c r="D781">
        <v>6.1746300000000004E-3</v>
      </c>
      <c r="E781">
        <v>1.0625938770000001</v>
      </c>
    </row>
    <row r="782" spans="1:5" hidden="1" x14ac:dyDescent="0.2">
      <c r="A782">
        <v>1154</v>
      </c>
      <c r="B782" t="s">
        <v>32</v>
      </c>
      <c r="C782">
        <v>55</v>
      </c>
      <c r="D782">
        <v>6.4686600000000002E-3</v>
      </c>
      <c r="E782">
        <v>1.0672525079999999</v>
      </c>
    </row>
    <row r="783" spans="1:5" hidden="1" x14ac:dyDescent="0.2">
      <c r="A783">
        <v>1154</v>
      </c>
      <c r="B783" t="s">
        <v>32</v>
      </c>
      <c r="C783">
        <v>56</v>
      </c>
      <c r="D783">
        <v>6.4142100000000001E-3</v>
      </c>
      <c r="E783">
        <v>1.0564253100000001</v>
      </c>
    </row>
    <row r="784" spans="1:5" hidden="1" x14ac:dyDescent="0.2">
      <c r="A784">
        <v>1154</v>
      </c>
      <c r="B784" t="s">
        <v>32</v>
      </c>
      <c r="C784">
        <v>57</v>
      </c>
      <c r="D784">
        <v>6.1746300000000004E-3</v>
      </c>
      <c r="E784">
        <v>1.0483347759999999</v>
      </c>
    </row>
    <row r="785" spans="1:5" hidden="1" x14ac:dyDescent="0.2">
      <c r="A785">
        <v>1154</v>
      </c>
      <c r="B785" t="s">
        <v>32</v>
      </c>
      <c r="C785">
        <v>58</v>
      </c>
      <c r="D785">
        <v>4.8351599999999998E-3</v>
      </c>
      <c r="E785">
        <v>1.0792150549999999</v>
      </c>
    </row>
    <row r="786" spans="1:5" hidden="1" x14ac:dyDescent="0.2">
      <c r="A786">
        <v>1154</v>
      </c>
      <c r="B786" t="s">
        <v>32</v>
      </c>
      <c r="C786">
        <v>59</v>
      </c>
      <c r="D786">
        <v>4.0946400000000001E-3</v>
      </c>
      <c r="E786">
        <v>1.087983344</v>
      </c>
    </row>
    <row r="787" spans="1:5" hidden="1" x14ac:dyDescent="0.2">
      <c r="A787">
        <v>1154</v>
      </c>
      <c r="B787" t="s">
        <v>32</v>
      </c>
      <c r="C787">
        <v>60</v>
      </c>
      <c r="D787">
        <v>5.6410200000000001E-3</v>
      </c>
      <c r="E787">
        <v>1.043741888</v>
      </c>
    </row>
    <row r="788" spans="1:5" hidden="1" x14ac:dyDescent="0.2">
      <c r="A788">
        <v>1154</v>
      </c>
      <c r="B788" t="s">
        <v>32</v>
      </c>
      <c r="C788">
        <v>61</v>
      </c>
      <c r="D788">
        <v>4.9331699999999997E-3</v>
      </c>
      <c r="E788">
        <v>1.0511689449999999</v>
      </c>
    </row>
    <row r="789" spans="1:5" hidden="1" x14ac:dyDescent="0.2">
      <c r="A789">
        <v>1154</v>
      </c>
      <c r="B789" t="s">
        <v>32</v>
      </c>
      <c r="C789">
        <v>62</v>
      </c>
      <c r="D789">
        <v>4.96584E-3</v>
      </c>
      <c r="E789">
        <v>1.1200257650000001</v>
      </c>
    </row>
    <row r="790" spans="1:5" hidden="1" x14ac:dyDescent="0.2">
      <c r="A790">
        <v>1154</v>
      </c>
      <c r="B790" t="s">
        <v>32</v>
      </c>
      <c r="C790">
        <v>63</v>
      </c>
      <c r="D790">
        <v>5.3360999999999999E-3</v>
      </c>
      <c r="E790">
        <v>1.02895918</v>
      </c>
    </row>
    <row r="791" spans="1:5" hidden="1" x14ac:dyDescent="0.2">
      <c r="A791">
        <v>1154</v>
      </c>
      <c r="B791" t="s">
        <v>32</v>
      </c>
      <c r="C791">
        <v>64</v>
      </c>
      <c r="D791">
        <v>7.96059E-3</v>
      </c>
      <c r="E791">
        <v>1.158370997</v>
      </c>
    </row>
    <row r="792" spans="1:5" hidden="1" x14ac:dyDescent="0.2">
      <c r="A792">
        <v>1154</v>
      </c>
      <c r="B792" t="s">
        <v>32</v>
      </c>
      <c r="C792">
        <v>65</v>
      </c>
      <c r="D792">
        <v>5.1945300000000002E-3</v>
      </c>
      <c r="E792">
        <v>1.101463656</v>
      </c>
    </row>
    <row r="793" spans="1:5" hidden="1" x14ac:dyDescent="0.2">
      <c r="A793">
        <v>1154</v>
      </c>
      <c r="B793" t="s">
        <v>32</v>
      </c>
      <c r="C793">
        <v>66</v>
      </c>
      <c r="D793">
        <v>5.7499200000000004E-3</v>
      </c>
      <c r="E793">
        <v>1.0385800860000001</v>
      </c>
    </row>
    <row r="794" spans="1:5" hidden="1" x14ac:dyDescent="0.2">
      <c r="A794">
        <v>1154</v>
      </c>
      <c r="B794" t="s">
        <v>32</v>
      </c>
      <c r="C794">
        <v>67</v>
      </c>
      <c r="D794">
        <v>4.8242700000000003E-3</v>
      </c>
      <c r="E794">
        <v>1.0359539929999999</v>
      </c>
    </row>
    <row r="795" spans="1:5" hidden="1" x14ac:dyDescent="0.2">
      <c r="A795">
        <v>1154</v>
      </c>
      <c r="B795" t="s">
        <v>32</v>
      </c>
      <c r="C795">
        <v>68</v>
      </c>
      <c r="D795">
        <v>4.9440600000000001E-3</v>
      </c>
      <c r="E795">
        <v>1.064798986</v>
      </c>
    </row>
    <row r="796" spans="1:5" hidden="1" x14ac:dyDescent="0.2">
      <c r="A796">
        <v>1154</v>
      </c>
      <c r="B796" t="s">
        <v>32</v>
      </c>
      <c r="C796">
        <v>69</v>
      </c>
      <c r="D796">
        <v>4.8133799999999999E-3</v>
      </c>
      <c r="E796">
        <v>1.074531605</v>
      </c>
    </row>
    <row r="797" spans="1:5" hidden="1" x14ac:dyDescent="0.2">
      <c r="A797">
        <v>1154</v>
      </c>
      <c r="B797" t="s">
        <v>32</v>
      </c>
      <c r="C797">
        <v>70</v>
      </c>
      <c r="D797">
        <v>5.3034299999999996E-3</v>
      </c>
      <c r="E797">
        <v>1.065998343</v>
      </c>
    </row>
    <row r="798" spans="1:5" hidden="1" x14ac:dyDescent="0.2">
      <c r="A798">
        <v>1154</v>
      </c>
      <c r="B798" t="s">
        <v>32</v>
      </c>
      <c r="C798">
        <v>71</v>
      </c>
      <c r="D798">
        <v>6.0003900000000004E-3</v>
      </c>
      <c r="E798">
        <v>1.0642023979999999</v>
      </c>
    </row>
    <row r="799" spans="1:5" hidden="1" x14ac:dyDescent="0.2">
      <c r="A799">
        <v>1154</v>
      </c>
      <c r="B799" t="s">
        <v>32</v>
      </c>
      <c r="C799">
        <v>72</v>
      </c>
      <c r="D799">
        <v>8.2219500000000004E-3</v>
      </c>
      <c r="E799">
        <v>1.210215263</v>
      </c>
    </row>
    <row r="800" spans="1:5" hidden="1" x14ac:dyDescent="0.2">
      <c r="A800">
        <v>1154</v>
      </c>
      <c r="B800" t="s">
        <v>32</v>
      </c>
      <c r="C800">
        <v>73</v>
      </c>
      <c r="D800">
        <v>5.4558899999999997E-3</v>
      </c>
      <c r="E800">
        <v>1.057575114</v>
      </c>
    </row>
    <row r="801" spans="1:5" hidden="1" x14ac:dyDescent="0.2">
      <c r="A801">
        <v>1154</v>
      </c>
      <c r="B801" t="s">
        <v>32</v>
      </c>
      <c r="C801">
        <v>74</v>
      </c>
      <c r="D801">
        <v>7.11117E-3</v>
      </c>
      <c r="E801">
        <v>1.1193765069999999</v>
      </c>
    </row>
    <row r="802" spans="1:5" hidden="1" x14ac:dyDescent="0.2">
      <c r="A802">
        <v>1154</v>
      </c>
      <c r="B802" t="s">
        <v>32</v>
      </c>
      <c r="C802">
        <v>75</v>
      </c>
      <c r="D802">
        <v>4.7480400000000002E-3</v>
      </c>
      <c r="E802">
        <v>1.0784948130000001</v>
      </c>
    </row>
    <row r="803" spans="1:5" hidden="1" x14ac:dyDescent="0.2">
      <c r="A803">
        <v>1154</v>
      </c>
      <c r="B803" t="s">
        <v>32</v>
      </c>
      <c r="C803">
        <v>76</v>
      </c>
      <c r="D803">
        <v>5.3252100000000004E-3</v>
      </c>
      <c r="E803">
        <v>1.0462950689999999</v>
      </c>
    </row>
    <row r="804" spans="1:5" hidden="1" x14ac:dyDescent="0.2">
      <c r="A804">
        <v>1154</v>
      </c>
      <c r="B804" t="s">
        <v>32</v>
      </c>
      <c r="C804">
        <v>77</v>
      </c>
      <c r="D804">
        <v>5.0420700000000001E-3</v>
      </c>
      <c r="E804">
        <v>1.0598543419999999</v>
      </c>
    </row>
    <row r="805" spans="1:5" hidden="1" x14ac:dyDescent="0.2">
      <c r="A805">
        <v>1154</v>
      </c>
      <c r="B805" t="s">
        <v>32</v>
      </c>
      <c r="C805">
        <v>78</v>
      </c>
      <c r="D805">
        <v>4.1055299999999996E-3</v>
      </c>
      <c r="E805">
        <v>1.015333193</v>
      </c>
    </row>
    <row r="806" spans="1:5" hidden="1" x14ac:dyDescent="0.2">
      <c r="A806">
        <v>1154</v>
      </c>
      <c r="B806" t="s">
        <v>32</v>
      </c>
      <c r="C806">
        <v>79</v>
      </c>
      <c r="D806">
        <v>4.9767300000000004E-3</v>
      </c>
      <c r="E806">
        <v>1.0644054999999999</v>
      </c>
    </row>
    <row r="807" spans="1:5" hidden="1" x14ac:dyDescent="0.2">
      <c r="A807">
        <v>1154</v>
      </c>
      <c r="B807" t="s">
        <v>32</v>
      </c>
      <c r="C807">
        <v>80</v>
      </c>
      <c r="D807">
        <v>4.6391399999999999E-3</v>
      </c>
      <c r="E807">
        <v>1.0212983980000001</v>
      </c>
    </row>
    <row r="808" spans="1:5" hidden="1" x14ac:dyDescent="0.2">
      <c r="A808">
        <v>1154</v>
      </c>
      <c r="B808" t="s">
        <v>32</v>
      </c>
      <c r="C808">
        <v>81</v>
      </c>
      <c r="D808">
        <v>4.4213400000000002E-3</v>
      </c>
      <c r="E808">
        <v>1.0477308409999999</v>
      </c>
    </row>
    <row r="809" spans="1:5" hidden="1" x14ac:dyDescent="0.2">
      <c r="A809">
        <v>1154</v>
      </c>
      <c r="B809" t="s">
        <v>32</v>
      </c>
      <c r="C809">
        <v>82</v>
      </c>
      <c r="D809">
        <v>4.8678300000000001E-3</v>
      </c>
      <c r="E809">
        <v>1.026683711</v>
      </c>
    </row>
    <row r="810" spans="1:5" hidden="1" x14ac:dyDescent="0.2">
      <c r="A810">
        <v>1154</v>
      </c>
      <c r="B810" t="s">
        <v>32</v>
      </c>
      <c r="C810">
        <v>83</v>
      </c>
      <c r="D810">
        <v>5.5103399999999999E-3</v>
      </c>
      <c r="E810">
        <v>1.0471247669999999</v>
      </c>
    </row>
    <row r="811" spans="1:5" hidden="1" x14ac:dyDescent="0.2">
      <c r="A811">
        <v>1154</v>
      </c>
      <c r="B811" t="s">
        <v>32</v>
      </c>
      <c r="C811">
        <v>84</v>
      </c>
      <c r="D811">
        <v>4.4431200000000001E-3</v>
      </c>
      <c r="E811">
        <v>1.025955079</v>
      </c>
    </row>
    <row r="812" spans="1:5" hidden="1" x14ac:dyDescent="0.2">
      <c r="A812">
        <v>1154</v>
      </c>
      <c r="B812" t="s">
        <v>32</v>
      </c>
      <c r="C812">
        <v>85</v>
      </c>
      <c r="D812">
        <v>3.9857399999999998E-3</v>
      </c>
      <c r="E812">
        <v>1.0458486709999999</v>
      </c>
    </row>
    <row r="813" spans="1:5" hidden="1" x14ac:dyDescent="0.2">
      <c r="A813">
        <v>1154</v>
      </c>
      <c r="B813" t="s">
        <v>32</v>
      </c>
      <c r="C813">
        <v>86</v>
      </c>
      <c r="D813">
        <v>3.6481500000000002E-3</v>
      </c>
      <c r="E813">
        <v>1.040514851</v>
      </c>
    </row>
    <row r="814" spans="1:5" hidden="1" x14ac:dyDescent="0.2">
      <c r="A814">
        <v>1154</v>
      </c>
      <c r="B814" t="s">
        <v>32</v>
      </c>
      <c r="C814">
        <v>87</v>
      </c>
      <c r="D814">
        <v>4.01841E-3</v>
      </c>
      <c r="E814">
        <v>1.019896656</v>
      </c>
    </row>
    <row r="815" spans="1:5" hidden="1" x14ac:dyDescent="0.2">
      <c r="A815">
        <v>1154</v>
      </c>
      <c r="B815" t="s">
        <v>32</v>
      </c>
      <c r="C815">
        <v>88</v>
      </c>
      <c r="D815">
        <v>3.9857399999999998E-3</v>
      </c>
      <c r="E815">
        <v>1.0282564649999999</v>
      </c>
    </row>
    <row r="816" spans="1:5" hidden="1" x14ac:dyDescent="0.2">
      <c r="A816">
        <v>1154</v>
      </c>
      <c r="B816" t="s">
        <v>32</v>
      </c>
      <c r="C816">
        <v>89</v>
      </c>
      <c r="D816">
        <v>4.4213400000000002E-3</v>
      </c>
      <c r="E816">
        <v>1.031009045</v>
      </c>
    </row>
    <row r="817" spans="1:5" hidden="1" x14ac:dyDescent="0.2">
      <c r="A817">
        <v>1154</v>
      </c>
      <c r="B817" t="s">
        <v>32</v>
      </c>
      <c r="C817">
        <v>90</v>
      </c>
      <c r="D817">
        <v>3.24522E-3</v>
      </c>
      <c r="E817">
        <v>0.98942139799999995</v>
      </c>
    </row>
    <row r="818" spans="1:5" hidden="1" x14ac:dyDescent="0.2">
      <c r="A818">
        <v>1154</v>
      </c>
      <c r="B818" t="s">
        <v>32</v>
      </c>
      <c r="C818">
        <v>91</v>
      </c>
      <c r="D818">
        <v>5.4558899999999997E-3</v>
      </c>
      <c r="E818">
        <v>1.042445096</v>
      </c>
    </row>
    <row r="819" spans="1:5" hidden="1" x14ac:dyDescent="0.2">
      <c r="A819">
        <v>1154</v>
      </c>
      <c r="B819" t="s">
        <v>32</v>
      </c>
      <c r="C819">
        <v>92</v>
      </c>
      <c r="D819">
        <v>3.7352700000000002E-3</v>
      </c>
      <c r="E819">
        <v>1.0449738369999999</v>
      </c>
    </row>
    <row r="820" spans="1:5" hidden="1" x14ac:dyDescent="0.2">
      <c r="A820">
        <v>1154</v>
      </c>
      <c r="B820" t="s">
        <v>32</v>
      </c>
      <c r="C820">
        <v>93</v>
      </c>
      <c r="D820">
        <v>3.7788299999999999E-3</v>
      </c>
      <c r="E820">
        <v>1.0223923559999999</v>
      </c>
    </row>
    <row r="821" spans="1:5" hidden="1" x14ac:dyDescent="0.2">
      <c r="A821">
        <v>1154</v>
      </c>
      <c r="B821" t="s">
        <v>32</v>
      </c>
      <c r="C821">
        <v>94</v>
      </c>
      <c r="D821">
        <v>3.7461600000000001E-3</v>
      </c>
      <c r="E821">
        <v>1.100421919</v>
      </c>
    </row>
    <row r="822" spans="1:5" hidden="1" x14ac:dyDescent="0.2">
      <c r="A822">
        <v>1154</v>
      </c>
      <c r="B822" t="s">
        <v>32</v>
      </c>
      <c r="C822">
        <v>95</v>
      </c>
      <c r="D822">
        <v>4.3233300000000002E-3</v>
      </c>
      <c r="E822">
        <v>1.037418731</v>
      </c>
    </row>
    <row r="823" spans="1:5" hidden="1" x14ac:dyDescent="0.2">
      <c r="A823">
        <v>1154</v>
      </c>
      <c r="B823" t="s">
        <v>32</v>
      </c>
      <c r="C823">
        <v>96</v>
      </c>
      <c r="D823">
        <v>4.2144299999999999E-3</v>
      </c>
      <c r="E823">
        <v>1.046964893</v>
      </c>
    </row>
    <row r="824" spans="1:5" hidden="1" x14ac:dyDescent="0.2">
      <c r="A824">
        <v>1154</v>
      </c>
      <c r="B824" t="s">
        <v>32</v>
      </c>
      <c r="C824">
        <v>97</v>
      </c>
      <c r="D824">
        <v>4.3451100000000001E-3</v>
      </c>
      <c r="E824">
        <v>1.0661120829999999</v>
      </c>
    </row>
    <row r="825" spans="1:5" hidden="1" x14ac:dyDescent="0.2">
      <c r="A825">
        <v>1154</v>
      </c>
      <c r="B825" t="s">
        <v>32</v>
      </c>
      <c r="C825">
        <v>98</v>
      </c>
      <c r="D825">
        <v>4.4757900000000003E-3</v>
      </c>
      <c r="E825">
        <v>1.041865775</v>
      </c>
    </row>
    <row r="826" spans="1:5" hidden="1" x14ac:dyDescent="0.2">
      <c r="A826">
        <v>1154</v>
      </c>
      <c r="B826" t="s">
        <v>32</v>
      </c>
      <c r="C826">
        <v>99</v>
      </c>
      <c r="D826">
        <v>3.4739100000000002E-3</v>
      </c>
      <c r="E826">
        <v>1.0308818719999999</v>
      </c>
    </row>
    <row r="827" spans="1:5" hidden="1" x14ac:dyDescent="0.2">
      <c r="A827">
        <v>1154</v>
      </c>
      <c r="B827" t="s">
        <v>32</v>
      </c>
      <c r="C827">
        <v>100</v>
      </c>
      <c r="D827">
        <v>4.1055299999999996E-3</v>
      </c>
      <c r="E827">
        <v>1.0397337099999999</v>
      </c>
    </row>
    <row r="828" spans="1:5" hidden="1" x14ac:dyDescent="0.2">
      <c r="A828">
        <v>1154</v>
      </c>
      <c r="B828" t="s">
        <v>32</v>
      </c>
      <c r="C828">
        <v>101</v>
      </c>
      <c r="D828">
        <v>3.0709800000000001E-3</v>
      </c>
      <c r="E828">
        <v>1.005698135</v>
      </c>
    </row>
    <row r="829" spans="1:5" hidden="1" x14ac:dyDescent="0.2">
      <c r="A829">
        <v>1154</v>
      </c>
      <c r="B829" t="s">
        <v>32</v>
      </c>
      <c r="C829">
        <v>102</v>
      </c>
      <c r="D829">
        <v>2.8096200000000001E-3</v>
      </c>
      <c r="E829">
        <v>0.97711239999999999</v>
      </c>
    </row>
    <row r="830" spans="1:5" hidden="1" x14ac:dyDescent="0.2">
      <c r="A830">
        <v>1154</v>
      </c>
      <c r="B830" t="s">
        <v>32</v>
      </c>
      <c r="C830">
        <v>103</v>
      </c>
      <c r="D830">
        <v>4.3777800000000004E-3</v>
      </c>
      <c r="E830">
        <v>1.061067231</v>
      </c>
    </row>
    <row r="831" spans="1:5" hidden="1" x14ac:dyDescent="0.2">
      <c r="A831">
        <v>1154</v>
      </c>
      <c r="B831" t="s">
        <v>32</v>
      </c>
      <c r="C831">
        <v>104</v>
      </c>
      <c r="D831">
        <v>4.3233300000000002E-3</v>
      </c>
      <c r="E831">
        <v>1.0275457459999999</v>
      </c>
    </row>
    <row r="832" spans="1:5" hidden="1" x14ac:dyDescent="0.2">
      <c r="A832">
        <v>1154</v>
      </c>
      <c r="B832" t="s">
        <v>32</v>
      </c>
      <c r="C832">
        <v>105</v>
      </c>
      <c r="D832">
        <v>5.7608099999999999E-3</v>
      </c>
      <c r="E832">
        <v>1.042685616</v>
      </c>
    </row>
    <row r="833" spans="1:5" hidden="1" x14ac:dyDescent="0.2">
      <c r="A833">
        <v>1154</v>
      </c>
      <c r="B833" t="s">
        <v>32</v>
      </c>
      <c r="C833">
        <v>106</v>
      </c>
      <c r="D833">
        <v>4.3559999999999996E-3</v>
      </c>
      <c r="E833">
        <v>1.0365952629999999</v>
      </c>
    </row>
    <row r="834" spans="1:5" hidden="1" x14ac:dyDescent="0.2">
      <c r="A834">
        <v>1154</v>
      </c>
      <c r="B834" t="s">
        <v>32</v>
      </c>
      <c r="C834">
        <v>107</v>
      </c>
      <c r="D834">
        <v>3.6699300000000001E-3</v>
      </c>
      <c r="E834">
        <v>1.079015463</v>
      </c>
    </row>
    <row r="835" spans="1:5" hidden="1" x14ac:dyDescent="0.2">
      <c r="A835">
        <v>1154</v>
      </c>
      <c r="B835" t="s">
        <v>32</v>
      </c>
      <c r="C835">
        <v>108</v>
      </c>
      <c r="D835">
        <v>5.6192400000000002E-3</v>
      </c>
      <c r="E835">
        <v>1.062733111</v>
      </c>
    </row>
    <row r="836" spans="1:5" hidden="1" x14ac:dyDescent="0.2">
      <c r="A836">
        <v>1154</v>
      </c>
      <c r="B836" t="s">
        <v>32</v>
      </c>
      <c r="C836">
        <v>109</v>
      </c>
      <c r="D836">
        <v>4.61736E-3</v>
      </c>
      <c r="E836">
        <v>1.7676448709999999</v>
      </c>
    </row>
    <row r="837" spans="1:5" hidden="1" x14ac:dyDescent="0.2">
      <c r="A837">
        <v>1154</v>
      </c>
      <c r="B837" t="s">
        <v>32</v>
      </c>
      <c r="C837">
        <v>110</v>
      </c>
      <c r="D837">
        <v>2.7769499999999998E-3</v>
      </c>
      <c r="E837">
        <v>1.0601143099999999</v>
      </c>
    </row>
    <row r="838" spans="1:5" hidden="1" x14ac:dyDescent="0.2">
      <c r="A838">
        <v>1154</v>
      </c>
      <c r="B838" t="s">
        <v>32</v>
      </c>
      <c r="C838">
        <v>111</v>
      </c>
      <c r="D838">
        <v>2.5482600000000001E-3</v>
      </c>
      <c r="E838">
        <v>1.0458488399999999</v>
      </c>
    </row>
    <row r="839" spans="1:5" hidden="1" x14ac:dyDescent="0.2">
      <c r="A839">
        <v>1154</v>
      </c>
      <c r="B839" t="s">
        <v>32</v>
      </c>
      <c r="C839">
        <v>112</v>
      </c>
      <c r="D839">
        <v>3.2343300000000001E-3</v>
      </c>
      <c r="E839">
        <v>1.0837280810000001</v>
      </c>
    </row>
    <row r="840" spans="1:5" hidden="1" x14ac:dyDescent="0.2">
      <c r="A840">
        <v>1154</v>
      </c>
      <c r="B840" t="s">
        <v>32</v>
      </c>
      <c r="C840">
        <v>113</v>
      </c>
      <c r="D840">
        <v>3.5392499999999999E-3</v>
      </c>
      <c r="E840">
        <v>1.0836811129999999</v>
      </c>
    </row>
    <row r="841" spans="1:5" hidden="1" x14ac:dyDescent="0.2">
      <c r="A841">
        <v>1154</v>
      </c>
      <c r="B841" t="s">
        <v>32</v>
      </c>
      <c r="C841">
        <v>114</v>
      </c>
      <c r="D841">
        <v>3.6154799999999999E-3</v>
      </c>
      <c r="E841">
        <v>1.0086502959999999</v>
      </c>
    </row>
    <row r="842" spans="1:5" hidden="1" x14ac:dyDescent="0.2">
      <c r="A842">
        <v>1154</v>
      </c>
      <c r="B842" t="s">
        <v>32</v>
      </c>
      <c r="C842">
        <v>115</v>
      </c>
      <c r="D842">
        <v>2.4393599999999998E-3</v>
      </c>
      <c r="E842">
        <v>1.0829988820000001</v>
      </c>
    </row>
    <row r="843" spans="1:5" hidden="1" x14ac:dyDescent="0.2">
      <c r="A843">
        <v>1154</v>
      </c>
      <c r="B843" t="s">
        <v>32</v>
      </c>
      <c r="C843">
        <v>116</v>
      </c>
      <c r="D843">
        <v>3.5392499999999999E-3</v>
      </c>
      <c r="E843">
        <v>1.0118502069999999</v>
      </c>
    </row>
    <row r="844" spans="1:5" hidden="1" x14ac:dyDescent="0.2">
      <c r="A844">
        <v>1154</v>
      </c>
      <c r="B844" t="s">
        <v>32</v>
      </c>
      <c r="C844">
        <v>117</v>
      </c>
      <c r="D844">
        <v>6.51222E-3</v>
      </c>
      <c r="E844">
        <v>1.1512475609999999</v>
      </c>
    </row>
    <row r="845" spans="1:5" hidden="1" x14ac:dyDescent="0.2">
      <c r="A845">
        <v>1154</v>
      </c>
      <c r="B845" t="s">
        <v>32</v>
      </c>
      <c r="C845">
        <v>118</v>
      </c>
      <c r="D845">
        <v>3.9857399999999998E-3</v>
      </c>
      <c r="E845">
        <v>1.021013239</v>
      </c>
    </row>
    <row r="846" spans="1:5" hidden="1" x14ac:dyDescent="0.2">
      <c r="A846">
        <v>1154</v>
      </c>
      <c r="B846" t="s">
        <v>32</v>
      </c>
      <c r="C846">
        <v>119</v>
      </c>
      <c r="D846">
        <v>4.4648999999999999E-3</v>
      </c>
      <c r="E846">
        <v>1.0209504199999999</v>
      </c>
    </row>
    <row r="847" spans="1:5" hidden="1" x14ac:dyDescent="0.2">
      <c r="A847">
        <v>1154</v>
      </c>
      <c r="B847" t="s">
        <v>32</v>
      </c>
      <c r="C847">
        <v>120</v>
      </c>
      <c r="D847">
        <v>2.9620800000000002E-3</v>
      </c>
      <c r="E847">
        <v>1.0426723309999999</v>
      </c>
    </row>
    <row r="848" spans="1:5" hidden="1" x14ac:dyDescent="0.2">
      <c r="A848">
        <v>1154</v>
      </c>
      <c r="B848" t="s">
        <v>32</v>
      </c>
      <c r="C848">
        <v>121</v>
      </c>
      <c r="D848">
        <v>3.50658E-3</v>
      </c>
      <c r="E848">
        <v>1.0027495319999999</v>
      </c>
    </row>
    <row r="849" spans="1:5" hidden="1" x14ac:dyDescent="0.2">
      <c r="A849">
        <v>1154</v>
      </c>
      <c r="B849" t="s">
        <v>32</v>
      </c>
      <c r="C849">
        <v>122</v>
      </c>
      <c r="D849">
        <v>3.2125500000000002E-3</v>
      </c>
      <c r="E849">
        <v>0.99948331099999999</v>
      </c>
    </row>
    <row r="850" spans="1:5" hidden="1" x14ac:dyDescent="0.2">
      <c r="A850">
        <v>1154</v>
      </c>
      <c r="B850" t="s">
        <v>32</v>
      </c>
      <c r="C850">
        <v>123</v>
      </c>
      <c r="D850">
        <v>2.9402999999999999E-3</v>
      </c>
      <c r="E850">
        <v>1.1095096719999999</v>
      </c>
    </row>
    <row r="851" spans="1:5" hidden="1" x14ac:dyDescent="0.2">
      <c r="A851">
        <v>1154</v>
      </c>
      <c r="B851" t="s">
        <v>32</v>
      </c>
      <c r="C851">
        <v>124</v>
      </c>
      <c r="D851">
        <v>2.6680499999999999E-3</v>
      </c>
      <c r="E851">
        <v>1.02895918</v>
      </c>
    </row>
    <row r="852" spans="1:5" hidden="1" x14ac:dyDescent="0.2">
      <c r="A852">
        <v>1154</v>
      </c>
      <c r="B852" t="s">
        <v>32</v>
      </c>
      <c r="C852">
        <v>125</v>
      </c>
      <c r="D852">
        <v>2.4611400000000001E-3</v>
      </c>
      <c r="E852">
        <v>0.97522720200000002</v>
      </c>
    </row>
    <row r="853" spans="1:5" hidden="1" x14ac:dyDescent="0.2">
      <c r="A853">
        <v>1154</v>
      </c>
      <c r="B853" t="s">
        <v>32</v>
      </c>
      <c r="C853">
        <v>126</v>
      </c>
      <c r="D853">
        <v>4.2471000000000002E-3</v>
      </c>
      <c r="E853">
        <v>1.1229056959999999</v>
      </c>
    </row>
    <row r="854" spans="1:5" hidden="1" x14ac:dyDescent="0.2">
      <c r="A854">
        <v>1154</v>
      </c>
      <c r="B854" t="s">
        <v>32</v>
      </c>
      <c r="C854">
        <v>127</v>
      </c>
      <c r="D854">
        <v>2.9620800000000002E-3</v>
      </c>
      <c r="E854">
        <v>1.0426723309999999</v>
      </c>
    </row>
    <row r="855" spans="1:5" hidden="1" x14ac:dyDescent="0.2">
      <c r="A855">
        <v>1154</v>
      </c>
      <c r="B855" t="s">
        <v>32</v>
      </c>
      <c r="C855">
        <v>128</v>
      </c>
      <c r="D855">
        <v>6.3924300000000002E-3</v>
      </c>
      <c r="E855">
        <v>1.0402559659999999</v>
      </c>
    </row>
    <row r="856" spans="1:5" hidden="1" x14ac:dyDescent="0.2">
      <c r="A856">
        <v>1154</v>
      </c>
      <c r="B856" t="s">
        <v>32</v>
      </c>
      <c r="C856">
        <v>129</v>
      </c>
      <c r="D856">
        <v>3.34323E-3</v>
      </c>
      <c r="E856">
        <v>1.104762392</v>
      </c>
    </row>
    <row r="857" spans="1:5" hidden="1" x14ac:dyDescent="0.2">
      <c r="A857">
        <v>1154</v>
      </c>
      <c r="B857" t="s">
        <v>32</v>
      </c>
      <c r="C857">
        <v>130</v>
      </c>
      <c r="D857">
        <v>3.1254299999999998E-3</v>
      </c>
      <c r="E857">
        <v>1.027343473</v>
      </c>
    </row>
    <row r="858" spans="1:5" hidden="1" x14ac:dyDescent="0.2">
      <c r="A858">
        <v>1154</v>
      </c>
      <c r="B858" t="s">
        <v>32</v>
      </c>
      <c r="C858">
        <v>131</v>
      </c>
      <c r="D858">
        <v>3.9530700000000004E-3</v>
      </c>
      <c r="E858">
        <v>1.0221740909999999</v>
      </c>
    </row>
    <row r="859" spans="1:5" hidden="1" x14ac:dyDescent="0.2">
      <c r="A859">
        <v>1154</v>
      </c>
      <c r="B859" t="s">
        <v>32</v>
      </c>
      <c r="C859">
        <v>132</v>
      </c>
      <c r="D859">
        <v>4.2253200000000003E-3</v>
      </c>
      <c r="E859">
        <v>1.061482568</v>
      </c>
    </row>
    <row r="860" spans="1:5" hidden="1" x14ac:dyDescent="0.2">
      <c r="A860">
        <v>1154</v>
      </c>
      <c r="B860" t="s">
        <v>32</v>
      </c>
      <c r="C860">
        <v>133</v>
      </c>
      <c r="D860">
        <v>3.3650099999999999E-3</v>
      </c>
      <c r="E860">
        <v>1.006851954</v>
      </c>
    </row>
    <row r="861" spans="1:5" hidden="1" x14ac:dyDescent="0.2">
      <c r="A861">
        <v>1154</v>
      </c>
      <c r="B861" t="s">
        <v>32</v>
      </c>
      <c r="C861">
        <v>134</v>
      </c>
      <c r="D861">
        <v>4.9549499999999996E-3</v>
      </c>
      <c r="E861">
        <v>1.1409696549999999</v>
      </c>
    </row>
    <row r="862" spans="1:5" hidden="1" x14ac:dyDescent="0.2">
      <c r="A862">
        <v>1154</v>
      </c>
      <c r="B862" t="s">
        <v>32</v>
      </c>
      <c r="C862">
        <v>135</v>
      </c>
      <c r="D862">
        <v>4.8242700000000003E-3</v>
      </c>
      <c r="E862">
        <v>1.1860003699999999</v>
      </c>
    </row>
    <row r="863" spans="1:5" hidden="1" x14ac:dyDescent="0.2">
      <c r="A863">
        <v>1154</v>
      </c>
      <c r="B863" t="s">
        <v>32</v>
      </c>
      <c r="C863">
        <v>136</v>
      </c>
      <c r="D863">
        <v>2.8422899999999999E-3</v>
      </c>
      <c r="E863">
        <v>1.0271380969999999</v>
      </c>
    </row>
    <row r="864" spans="1:5" hidden="1" x14ac:dyDescent="0.2">
      <c r="A864">
        <v>1154</v>
      </c>
      <c r="B864" t="s">
        <v>32</v>
      </c>
      <c r="C864">
        <v>137</v>
      </c>
      <c r="D864">
        <v>2.91852E-3</v>
      </c>
      <c r="E864">
        <v>1.313002786</v>
      </c>
    </row>
    <row r="865" spans="1:5" hidden="1" x14ac:dyDescent="0.2">
      <c r="A865">
        <v>1154</v>
      </c>
      <c r="B865" t="s">
        <v>32</v>
      </c>
      <c r="C865">
        <v>138</v>
      </c>
      <c r="D865">
        <v>5.81526E-3</v>
      </c>
      <c r="E865">
        <v>1.041454842</v>
      </c>
    </row>
    <row r="866" spans="1:5" hidden="1" x14ac:dyDescent="0.2">
      <c r="A866">
        <v>1154</v>
      </c>
      <c r="B866" t="s">
        <v>32</v>
      </c>
      <c r="C866">
        <v>139</v>
      </c>
      <c r="D866">
        <v>2.7225000000000001E-3</v>
      </c>
      <c r="E866">
        <v>1.0596902640000001</v>
      </c>
    </row>
    <row r="867" spans="1:5" hidden="1" x14ac:dyDescent="0.2">
      <c r="A867">
        <v>1154</v>
      </c>
      <c r="B867" t="s">
        <v>32</v>
      </c>
      <c r="C867">
        <v>140</v>
      </c>
      <c r="D867">
        <v>3.16899E-3</v>
      </c>
      <c r="E867">
        <v>1.0608498559999999</v>
      </c>
    </row>
    <row r="868" spans="1:5" hidden="1" x14ac:dyDescent="0.2">
      <c r="A868">
        <v>1154</v>
      </c>
      <c r="B868" t="s">
        <v>32</v>
      </c>
      <c r="C868">
        <v>141</v>
      </c>
      <c r="D868">
        <v>3.68082E-3</v>
      </c>
      <c r="E868">
        <v>1.0344140420000001</v>
      </c>
    </row>
    <row r="869" spans="1:5" hidden="1" x14ac:dyDescent="0.2">
      <c r="A869">
        <v>1154</v>
      </c>
      <c r="B869" t="s">
        <v>32</v>
      </c>
      <c r="C869">
        <v>142</v>
      </c>
      <c r="D869">
        <v>4.2688800000000001E-3</v>
      </c>
      <c r="E869">
        <v>1.0336107489999999</v>
      </c>
    </row>
    <row r="870" spans="1:5" hidden="1" x14ac:dyDescent="0.2">
      <c r="A870">
        <v>1154</v>
      </c>
      <c r="B870" t="s">
        <v>32</v>
      </c>
      <c r="C870">
        <v>143</v>
      </c>
      <c r="D870">
        <v>2.74428E-3</v>
      </c>
      <c r="E870">
        <v>1.021308468</v>
      </c>
    </row>
    <row r="871" spans="1:5" hidden="1" x14ac:dyDescent="0.2">
      <c r="A871">
        <v>1154</v>
      </c>
      <c r="B871" t="s">
        <v>32</v>
      </c>
      <c r="C871">
        <v>144</v>
      </c>
      <c r="D871">
        <v>4.2579899999999997E-3</v>
      </c>
      <c r="E871">
        <v>1.1994755450000001</v>
      </c>
    </row>
    <row r="872" spans="1:5" hidden="1" x14ac:dyDescent="0.2">
      <c r="A872">
        <v>1154</v>
      </c>
      <c r="B872" t="s">
        <v>32</v>
      </c>
      <c r="C872">
        <v>145</v>
      </c>
      <c r="D872">
        <v>2.7551699999999999E-3</v>
      </c>
      <c r="E872">
        <v>1.06849466</v>
      </c>
    </row>
    <row r="873" spans="1:5" hidden="1" x14ac:dyDescent="0.2">
      <c r="A873">
        <v>1154</v>
      </c>
      <c r="B873" t="s">
        <v>32</v>
      </c>
      <c r="C873">
        <v>146</v>
      </c>
      <c r="D873">
        <v>3.3105600000000002E-3</v>
      </c>
      <c r="E873">
        <v>0.99647303300000001</v>
      </c>
    </row>
    <row r="874" spans="1:5" hidden="1" x14ac:dyDescent="0.2">
      <c r="A874">
        <v>1154</v>
      </c>
      <c r="B874" t="s">
        <v>32</v>
      </c>
      <c r="C874">
        <v>147</v>
      </c>
      <c r="D874">
        <v>5.21631E-3</v>
      </c>
      <c r="E874">
        <v>1.0461812340000001</v>
      </c>
    </row>
    <row r="875" spans="1:5" hidden="1" x14ac:dyDescent="0.2">
      <c r="A875">
        <v>1154</v>
      </c>
      <c r="B875" t="s">
        <v>32</v>
      </c>
      <c r="C875">
        <v>148</v>
      </c>
      <c r="D875">
        <v>3.4412399999999999E-3</v>
      </c>
      <c r="E875">
        <v>1.0485395500000001</v>
      </c>
    </row>
    <row r="876" spans="1:5" hidden="1" x14ac:dyDescent="0.2">
      <c r="A876">
        <v>1154</v>
      </c>
      <c r="B876" t="s">
        <v>32</v>
      </c>
      <c r="C876">
        <v>149</v>
      </c>
      <c r="D876">
        <v>3.16899E-3</v>
      </c>
      <c r="E876">
        <v>1.0213158389999999</v>
      </c>
    </row>
    <row r="877" spans="1:5" hidden="1" x14ac:dyDescent="0.2">
      <c r="A877">
        <v>1154</v>
      </c>
      <c r="B877" t="s">
        <v>32</v>
      </c>
      <c r="C877">
        <v>150</v>
      </c>
      <c r="D877">
        <v>3.33234E-3</v>
      </c>
      <c r="E877">
        <v>1.0551808810000001</v>
      </c>
    </row>
    <row r="878" spans="1:5" hidden="1" x14ac:dyDescent="0.2">
      <c r="A878">
        <v>1154</v>
      </c>
      <c r="B878" t="s">
        <v>32</v>
      </c>
      <c r="C878">
        <v>151</v>
      </c>
      <c r="D878">
        <v>2.5482600000000001E-3</v>
      </c>
      <c r="E878">
        <v>1.0238706930000001</v>
      </c>
    </row>
    <row r="879" spans="1:5" hidden="1" x14ac:dyDescent="0.2">
      <c r="A879">
        <v>1154</v>
      </c>
      <c r="B879" t="s">
        <v>32</v>
      </c>
      <c r="C879">
        <v>152</v>
      </c>
      <c r="D879">
        <v>3.43035E-3</v>
      </c>
      <c r="E879">
        <v>1.0250328550000001</v>
      </c>
    </row>
    <row r="880" spans="1:5" hidden="1" x14ac:dyDescent="0.2">
      <c r="A880">
        <v>1154</v>
      </c>
      <c r="B880" t="s">
        <v>32</v>
      </c>
      <c r="C880">
        <v>153</v>
      </c>
      <c r="D880">
        <v>5.91327E-3</v>
      </c>
      <c r="E880">
        <v>1.0651930709999999</v>
      </c>
    </row>
    <row r="881" spans="1:5" hidden="1" x14ac:dyDescent="0.2">
      <c r="A881">
        <v>1154</v>
      </c>
      <c r="B881" t="s">
        <v>32</v>
      </c>
      <c r="C881">
        <v>154</v>
      </c>
      <c r="D881">
        <v>3.3541199999999999E-3</v>
      </c>
      <c r="E881">
        <v>1.059654243</v>
      </c>
    </row>
    <row r="882" spans="1:5" hidden="1" x14ac:dyDescent="0.2">
      <c r="A882">
        <v>1154</v>
      </c>
      <c r="B882" t="s">
        <v>32</v>
      </c>
      <c r="C882">
        <v>155</v>
      </c>
      <c r="D882">
        <v>3.9095099999999997E-3</v>
      </c>
      <c r="E882">
        <v>1.0159061389999999</v>
      </c>
    </row>
    <row r="883" spans="1:5" hidden="1" x14ac:dyDescent="0.2">
      <c r="A883">
        <v>1154</v>
      </c>
      <c r="B883" t="s">
        <v>32</v>
      </c>
      <c r="C883">
        <v>156</v>
      </c>
      <c r="D883">
        <v>5.8043699999999997E-3</v>
      </c>
      <c r="E883">
        <v>1.028837308</v>
      </c>
    </row>
    <row r="884" spans="1:5" hidden="1" x14ac:dyDescent="0.2">
      <c r="A884">
        <v>1154</v>
      </c>
      <c r="B884" t="s">
        <v>32</v>
      </c>
      <c r="C884">
        <v>157</v>
      </c>
      <c r="D884">
        <v>2.4502500000000002E-3</v>
      </c>
      <c r="E884">
        <v>1.032914814</v>
      </c>
    </row>
    <row r="885" spans="1:5" hidden="1" x14ac:dyDescent="0.2">
      <c r="A885">
        <v>1154</v>
      </c>
      <c r="B885" t="s">
        <v>32</v>
      </c>
      <c r="C885">
        <v>158</v>
      </c>
      <c r="D885">
        <v>7.2527399999999997E-3</v>
      </c>
      <c r="E885">
        <v>1.329841968</v>
      </c>
    </row>
    <row r="886" spans="1:5" hidden="1" x14ac:dyDescent="0.2">
      <c r="A886">
        <v>1154</v>
      </c>
      <c r="B886" t="s">
        <v>32</v>
      </c>
      <c r="C886">
        <v>159</v>
      </c>
      <c r="D886">
        <v>3.4630199999999998E-3</v>
      </c>
      <c r="E886">
        <v>1.026331782</v>
      </c>
    </row>
    <row r="887" spans="1:5" hidden="1" x14ac:dyDescent="0.2">
      <c r="A887">
        <v>1154</v>
      </c>
      <c r="B887" t="s">
        <v>32</v>
      </c>
      <c r="C887">
        <v>160</v>
      </c>
      <c r="D887">
        <v>3.5392499999999999E-3</v>
      </c>
      <c r="E887">
        <v>1.12218555</v>
      </c>
    </row>
    <row r="888" spans="1:5" hidden="1" x14ac:dyDescent="0.2">
      <c r="A888">
        <v>1154</v>
      </c>
      <c r="B888" t="s">
        <v>32</v>
      </c>
      <c r="C888">
        <v>161</v>
      </c>
      <c r="D888">
        <v>3.0165299999999999E-3</v>
      </c>
      <c r="E888">
        <v>1.0850175010000001</v>
      </c>
    </row>
    <row r="889" spans="1:5" hidden="1" x14ac:dyDescent="0.2">
      <c r="A889">
        <v>1154</v>
      </c>
      <c r="B889" t="s">
        <v>32</v>
      </c>
      <c r="C889">
        <v>162</v>
      </c>
      <c r="D889">
        <v>3.7134899999999998E-3</v>
      </c>
      <c r="E889">
        <v>1.0072713099999999</v>
      </c>
    </row>
    <row r="890" spans="1:5" hidden="1" x14ac:dyDescent="0.2">
      <c r="A890">
        <v>1154</v>
      </c>
      <c r="B890" t="s">
        <v>32</v>
      </c>
      <c r="C890">
        <v>163</v>
      </c>
      <c r="D890">
        <v>3.1581000000000001E-3</v>
      </c>
      <c r="E890">
        <v>1.016715781</v>
      </c>
    </row>
    <row r="891" spans="1:5" hidden="1" x14ac:dyDescent="0.2">
      <c r="A891">
        <v>1154</v>
      </c>
      <c r="B891" t="s">
        <v>32</v>
      </c>
      <c r="C891">
        <v>164</v>
      </c>
      <c r="D891">
        <v>4.6500300000000003E-3</v>
      </c>
      <c r="E891">
        <v>1.0351147890000001</v>
      </c>
    </row>
    <row r="892" spans="1:5" hidden="1" x14ac:dyDescent="0.2">
      <c r="A892">
        <v>1154</v>
      </c>
      <c r="B892" t="s">
        <v>32</v>
      </c>
      <c r="C892">
        <v>165</v>
      </c>
      <c r="D892">
        <v>4.2253200000000003E-3</v>
      </c>
      <c r="E892">
        <v>1.0271912489999999</v>
      </c>
    </row>
    <row r="893" spans="1:5" hidden="1" x14ac:dyDescent="0.2">
      <c r="A893">
        <v>1154</v>
      </c>
      <c r="B893" t="s">
        <v>32</v>
      </c>
      <c r="C893">
        <v>166</v>
      </c>
      <c r="D893">
        <v>5.0093999999999998E-3</v>
      </c>
      <c r="E893">
        <v>1.0195542129999999</v>
      </c>
    </row>
    <row r="894" spans="1:5" hidden="1" x14ac:dyDescent="0.2">
      <c r="A894">
        <v>1154</v>
      </c>
      <c r="B894" t="s">
        <v>32</v>
      </c>
      <c r="C894">
        <v>167</v>
      </c>
      <c r="D894">
        <v>3.2234400000000002E-3</v>
      </c>
      <c r="E894">
        <v>1.023404736</v>
      </c>
    </row>
    <row r="895" spans="1:5" hidden="1" x14ac:dyDescent="0.2">
      <c r="A895">
        <v>1154</v>
      </c>
      <c r="B895" t="s">
        <v>32</v>
      </c>
      <c r="C895">
        <v>168</v>
      </c>
      <c r="D895">
        <v>2.9511899999999998E-3</v>
      </c>
      <c r="E895">
        <v>1.0380300920000001</v>
      </c>
    </row>
    <row r="896" spans="1:5" hidden="1" x14ac:dyDescent="0.2">
      <c r="A896">
        <v>1154</v>
      </c>
      <c r="B896" t="s">
        <v>32</v>
      </c>
      <c r="C896">
        <v>169</v>
      </c>
      <c r="D896">
        <v>3.5828100000000001E-3</v>
      </c>
      <c r="E896">
        <v>1.025476294</v>
      </c>
    </row>
    <row r="897" spans="1:5" hidden="1" x14ac:dyDescent="0.2">
      <c r="A897">
        <v>1154</v>
      </c>
      <c r="B897" t="s">
        <v>32</v>
      </c>
      <c r="C897">
        <v>170</v>
      </c>
      <c r="D897">
        <v>3.4848000000000001E-3</v>
      </c>
      <c r="E897">
        <v>1.0276603660000001</v>
      </c>
    </row>
    <row r="898" spans="1:5" hidden="1" x14ac:dyDescent="0.2">
      <c r="A898">
        <v>1154</v>
      </c>
      <c r="B898" t="s">
        <v>32</v>
      </c>
      <c r="C898">
        <v>171</v>
      </c>
      <c r="D898">
        <v>3.8659499999999999E-3</v>
      </c>
      <c r="E898">
        <v>1.0347305149999999</v>
      </c>
    </row>
    <row r="899" spans="1:5" hidden="1" x14ac:dyDescent="0.2">
      <c r="A899">
        <v>1154</v>
      </c>
      <c r="B899" t="s">
        <v>32</v>
      </c>
      <c r="C899">
        <v>172</v>
      </c>
      <c r="D899">
        <v>3.8659499999999999E-3</v>
      </c>
      <c r="E899">
        <v>1.0526502689999999</v>
      </c>
    </row>
    <row r="900" spans="1:5" hidden="1" x14ac:dyDescent="0.2">
      <c r="A900">
        <v>1154</v>
      </c>
      <c r="B900" t="s">
        <v>32</v>
      </c>
      <c r="C900">
        <v>173</v>
      </c>
      <c r="D900">
        <v>3.8877299999999998E-3</v>
      </c>
      <c r="E900">
        <v>1.057262463</v>
      </c>
    </row>
    <row r="901" spans="1:5" hidden="1" x14ac:dyDescent="0.2">
      <c r="A901">
        <v>1154</v>
      </c>
      <c r="B901" t="s">
        <v>32</v>
      </c>
      <c r="C901">
        <v>174</v>
      </c>
      <c r="D901">
        <v>5.2272000000000004E-3</v>
      </c>
      <c r="E901">
        <v>1.0568094910000001</v>
      </c>
    </row>
    <row r="902" spans="1:5" hidden="1" x14ac:dyDescent="0.2">
      <c r="A902">
        <v>1154</v>
      </c>
      <c r="B902" t="s">
        <v>32</v>
      </c>
      <c r="C902">
        <v>175</v>
      </c>
      <c r="D902">
        <v>5.1727500000000003E-3</v>
      </c>
      <c r="E902">
        <v>1.045886992</v>
      </c>
    </row>
    <row r="903" spans="1:5" hidden="1" x14ac:dyDescent="0.2">
      <c r="A903">
        <v>1154</v>
      </c>
      <c r="B903" t="s">
        <v>32</v>
      </c>
      <c r="C903">
        <v>176</v>
      </c>
      <c r="D903">
        <v>3.60459E-3</v>
      </c>
      <c r="E903">
        <v>1.0116975779999999</v>
      </c>
    </row>
    <row r="904" spans="1:5" hidden="1" x14ac:dyDescent="0.2">
      <c r="A904">
        <v>1154</v>
      </c>
      <c r="B904" t="s">
        <v>32</v>
      </c>
      <c r="C904">
        <v>177</v>
      </c>
      <c r="D904">
        <v>3.50658E-3</v>
      </c>
      <c r="E904">
        <v>1.010403443</v>
      </c>
    </row>
    <row r="905" spans="1:5" hidden="1" x14ac:dyDescent="0.2">
      <c r="A905">
        <v>1154</v>
      </c>
      <c r="B905" t="s">
        <v>32</v>
      </c>
      <c r="C905">
        <v>178</v>
      </c>
      <c r="D905">
        <v>2.8314E-3</v>
      </c>
      <c r="E905">
        <v>1.031088628</v>
      </c>
    </row>
    <row r="906" spans="1:5" hidden="1" x14ac:dyDescent="0.2">
      <c r="A906">
        <v>1154</v>
      </c>
      <c r="B906" t="s">
        <v>32</v>
      </c>
      <c r="C906">
        <v>179</v>
      </c>
      <c r="D906">
        <v>4.8242700000000003E-3</v>
      </c>
      <c r="E906">
        <v>1.0425845540000001</v>
      </c>
    </row>
    <row r="907" spans="1:5" hidden="1" x14ac:dyDescent="0.2">
      <c r="A907">
        <v>1154</v>
      </c>
      <c r="B907" t="s">
        <v>32</v>
      </c>
      <c r="C907">
        <v>180</v>
      </c>
      <c r="D907">
        <v>4.3015500000000003E-3</v>
      </c>
      <c r="E907">
        <v>1.084067933</v>
      </c>
    </row>
    <row r="908" spans="1:5" hidden="1" x14ac:dyDescent="0.2">
      <c r="A908">
        <v>1154</v>
      </c>
      <c r="B908" t="s">
        <v>32</v>
      </c>
      <c r="C908">
        <v>181</v>
      </c>
      <c r="D908">
        <v>3.8768399999999999E-3</v>
      </c>
      <c r="E908">
        <v>1.0141079589999999</v>
      </c>
    </row>
    <row r="909" spans="1:5" hidden="1" x14ac:dyDescent="0.2">
      <c r="A909">
        <v>1154</v>
      </c>
      <c r="B909" t="s">
        <v>32</v>
      </c>
      <c r="C909">
        <v>182</v>
      </c>
      <c r="D909">
        <v>5.2380899999999999E-3</v>
      </c>
      <c r="E909">
        <v>2.50805342</v>
      </c>
    </row>
    <row r="910" spans="1:5" hidden="1" x14ac:dyDescent="0.2">
      <c r="A910">
        <v>1154</v>
      </c>
      <c r="B910" t="s">
        <v>32</v>
      </c>
      <c r="C910">
        <v>183</v>
      </c>
      <c r="D910">
        <v>3.7897199999999999E-3</v>
      </c>
      <c r="E910">
        <v>1.066233319</v>
      </c>
    </row>
    <row r="911" spans="1:5" hidden="1" x14ac:dyDescent="0.2">
      <c r="A911">
        <v>1154</v>
      </c>
      <c r="B911" t="s">
        <v>32</v>
      </c>
      <c r="C911">
        <v>184</v>
      </c>
      <c r="D911">
        <v>5.5430100000000001E-3</v>
      </c>
      <c r="E911">
        <v>1.034771533</v>
      </c>
    </row>
    <row r="912" spans="1:5" hidden="1" x14ac:dyDescent="0.2">
      <c r="A912">
        <v>1154</v>
      </c>
      <c r="B912" t="s">
        <v>32</v>
      </c>
      <c r="C912">
        <v>185</v>
      </c>
      <c r="D912">
        <v>3.6263699999999999E-3</v>
      </c>
      <c r="E912">
        <v>1.087389325</v>
      </c>
    </row>
    <row r="913" spans="1:5" hidden="1" x14ac:dyDescent="0.2">
      <c r="A913">
        <v>1154</v>
      </c>
      <c r="B913" t="s">
        <v>32</v>
      </c>
      <c r="C913">
        <v>186</v>
      </c>
      <c r="D913">
        <v>5.6736900000000003E-3</v>
      </c>
      <c r="E913">
        <v>1.0674412390000001</v>
      </c>
    </row>
    <row r="914" spans="1:5" hidden="1" x14ac:dyDescent="0.2">
      <c r="A914">
        <v>1154</v>
      </c>
      <c r="B914" t="s">
        <v>32</v>
      </c>
      <c r="C914">
        <v>187</v>
      </c>
      <c r="D914">
        <v>3.9748500000000003E-3</v>
      </c>
      <c r="E914">
        <v>1.034089587</v>
      </c>
    </row>
    <row r="915" spans="1:5" hidden="1" x14ac:dyDescent="0.2">
      <c r="A915">
        <v>1154</v>
      </c>
      <c r="B915" t="s">
        <v>32</v>
      </c>
      <c r="C915">
        <v>188</v>
      </c>
      <c r="D915">
        <v>5.2054199999999997E-3</v>
      </c>
      <c r="E915">
        <v>1.0113362749999999</v>
      </c>
    </row>
    <row r="916" spans="1:5" hidden="1" x14ac:dyDescent="0.2">
      <c r="A916">
        <v>1154</v>
      </c>
      <c r="B916" t="s">
        <v>32</v>
      </c>
      <c r="C916">
        <v>189</v>
      </c>
      <c r="D916">
        <v>4.8678300000000001E-3</v>
      </c>
      <c r="E916">
        <v>1.017426376</v>
      </c>
    </row>
    <row r="917" spans="1:5" hidden="1" x14ac:dyDescent="0.2">
      <c r="A917">
        <v>1154</v>
      </c>
      <c r="B917" t="s">
        <v>32</v>
      </c>
      <c r="C917">
        <v>190</v>
      </c>
      <c r="D917">
        <v>6.8062499999999998E-3</v>
      </c>
      <c r="E917">
        <v>1.407876082</v>
      </c>
    </row>
    <row r="918" spans="1:5" hidden="1" x14ac:dyDescent="0.2">
      <c r="A918">
        <v>1154</v>
      </c>
      <c r="B918" t="s">
        <v>32</v>
      </c>
      <c r="C918">
        <v>191</v>
      </c>
      <c r="D918">
        <v>5.8043699999999997E-3</v>
      </c>
      <c r="E918">
        <v>1.3615910929999999</v>
      </c>
    </row>
    <row r="919" spans="1:5" hidden="1" x14ac:dyDescent="0.2">
      <c r="A919">
        <v>1154</v>
      </c>
      <c r="B919" t="s">
        <v>32</v>
      </c>
      <c r="C919">
        <v>192</v>
      </c>
      <c r="D919">
        <v>1.054152E-2</v>
      </c>
      <c r="E919">
        <v>1.139629526</v>
      </c>
    </row>
    <row r="920" spans="1:5" hidden="1" x14ac:dyDescent="0.2">
      <c r="A920">
        <v>1154</v>
      </c>
      <c r="B920" t="s">
        <v>32</v>
      </c>
      <c r="C920">
        <v>193</v>
      </c>
      <c r="D920">
        <v>1.1151360000000001E-2</v>
      </c>
      <c r="E920">
        <v>1.254485541</v>
      </c>
    </row>
    <row r="921" spans="1:5" hidden="1" x14ac:dyDescent="0.2">
      <c r="A921">
        <v>1154</v>
      </c>
      <c r="B921" t="s">
        <v>32</v>
      </c>
      <c r="C921">
        <v>194</v>
      </c>
      <c r="D921">
        <v>3.8441700000000001E-3</v>
      </c>
      <c r="E921">
        <v>1.416012059</v>
      </c>
    </row>
    <row r="922" spans="1:5" hidden="1" x14ac:dyDescent="0.2">
      <c r="A922">
        <v>1154</v>
      </c>
      <c r="B922" t="s">
        <v>32</v>
      </c>
      <c r="C922">
        <v>195</v>
      </c>
      <c r="D922">
        <v>1.1075130000000001E-2</v>
      </c>
      <c r="E922">
        <v>2.0726382029999999</v>
      </c>
    </row>
    <row r="923" spans="1:5" hidden="1" x14ac:dyDescent="0.2">
      <c r="A923">
        <v>1154</v>
      </c>
      <c r="B923" t="s">
        <v>32</v>
      </c>
      <c r="C923">
        <v>196</v>
      </c>
      <c r="D923">
        <v>4.7262600000000004E-3</v>
      </c>
      <c r="E923">
        <v>1.377299705</v>
      </c>
    </row>
    <row r="924" spans="1:5" hidden="1" x14ac:dyDescent="0.2">
      <c r="A924">
        <v>1154</v>
      </c>
      <c r="B924" t="s">
        <v>32</v>
      </c>
      <c r="C924">
        <v>197</v>
      </c>
      <c r="D924">
        <v>1.0770210000000001E-2</v>
      </c>
      <c r="E924">
        <v>1.0823823290000001</v>
      </c>
    </row>
    <row r="925" spans="1:5" hidden="1" x14ac:dyDescent="0.2">
      <c r="A925">
        <v>1154</v>
      </c>
      <c r="B925" t="s">
        <v>32</v>
      </c>
      <c r="C925">
        <v>198</v>
      </c>
      <c r="D925">
        <v>8.5922099999999994E-3</v>
      </c>
      <c r="E925">
        <v>1.14543694</v>
      </c>
    </row>
    <row r="926" spans="1:5" hidden="1" x14ac:dyDescent="0.2">
      <c r="A926">
        <v>1155</v>
      </c>
      <c r="B926" t="s">
        <v>8</v>
      </c>
      <c r="C926">
        <v>1</v>
      </c>
      <c r="D926">
        <v>1.2381929999999999E-2</v>
      </c>
      <c r="E926">
        <v>1.5927092469999999</v>
      </c>
    </row>
    <row r="927" spans="1:5" hidden="1" x14ac:dyDescent="0.2">
      <c r="A927">
        <v>1155</v>
      </c>
      <c r="B927" t="s">
        <v>8</v>
      </c>
      <c r="C927">
        <v>2</v>
      </c>
      <c r="D927">
        <v>1.346004E-2</v>
      </c>
      <c r="E927">
        <v>1.410150462</v>
      </c>
    </row>
    <row r="928" spans="1:5" hidden="1" x14ac:dyDescent="0.2">
      <c r="A928">
        <v>1155</v>
      </c>
      <c r="B928" t="s">
        <v>8</v>
      </c>
      <c r="C928">
        <v>3</v>
      </c>
      <c r="D928">
        <v>1.2817530000000001E-2</v>
      </c>
      <c r="E928">
        <v>1.557713736</v>
      </c>
    </row>
    <row r="929" spans="1:5" hidden="1" x14ac:dyDescent="0.2">
      <c r="A929">
        <v>1155</v>
      </c>
      <c r="B929" t="s">
        <v>8</v>
      </c>
      <c r="C929">
        <v>4</v>
      </c>
      <c r="D929">
        <v>6.4577699999999998E-3</v>
      </c>
      <c r="E929">
        <v>1.429909541</v>
      </c>
    </row>
    <row r="930" spans="1:5" hidden="1" x14ac:dyDescent="0.2">
      <c r="A930">
        <v>1155</v>
      </c>
      <c r="B930" t="s">
        <v>8</v>
      </c>
      <c r="C930">
        <v>5</v>
      </c>
      <c r="D930">
        <v>1.363428E-2</v>
      </c>
      <c r="E930">
        <v>1.894645865</v>
      </c>
    </row>
    <row r="931" spans="1:5" hidden="1" x14ac:dyDescent="0.2">
      <c r="A931">
        <v>1155</v>
      </c>
      <c r="B931" t="s">
        <v>8</v>
      </c>
      <c r="C931">
        <v>6</v>
      </c>
      <c r="D931">
        <v>1.3351139999999999E-2</v>
      </c>
      <c r="E931">
        <v>2.3628100820000002</v>
      </c>
    </row>
    <row r="932" spans="1:5" hidden="1" x14ac:dyDescent="0.2">
      <c r="A932">
        <v>1155</v>
      </c>
      <c r="B932" t="s">
        <v>8</v>
      </c>
      <c r="C932">
        <v>7</v>
      </c>
      <c r="D932">
        <v>2.1779999999999998E-3</v>
      </c>
      <c r="E932">
        <v>1.349998144</v>
      </c>
    </row>
    <row r="933" spans="1:5" hidden="1" x14ac:dyDescent="0.2">
      <c r="A933">
        <v>1155</v>
      </c>
      <c r="B933" t="s">
        <v>8</v>
      </c>
      <c r="C933">
        <v>8</v>
      </c>
      <c r="D933">
        <v>2.57004E-3</v>
      </c>
      <c r="E933">
        <v>1.6805935009999999</v>
      </c>
    </row>
    <row r="934" spans="1:5" hidden="1" x14ac:dyDescent="0.2">
      <c r="A934">
        <v>1155</v>
      </c>
      <c r="B934" t="s">
        <v>8</v>
      </c>
      <c r="C934">
        <v>9</v>
      </c>
      <c r="D934">
        <v>1.9384199999999999E-3</v>
      </c>
      <c r="E934">
        <v>1.3292049159999999</v>
      </c>
    </row>
    <row r="935" spans="1:5" hidden="1" x14ac:dyDescent="0.2">
      <c r="A935">
        <v>1155</v>
      </c>
      <c r="B935" t="s">
        <v>8</v>
      </c>
      <c r="C935">
        <v>10</v>
      </c>
      <c r="D935">
        <v>2.23245E-3</v>
      </c>
      <c r="E935">
        <v>1.5210969990000001</v>
      </c>
    </row>
    <row r="936" spans="1:5" hidden="1" x14ac:dyDescent="0.2">
      <c r="A936">
        <v>1155</v>
      </c>
      <c r="B936" t="s">
        <v>8</v>
      </c>
      <c r="C936">
        <v>11</v>
      </c>
      <c r="D936">
        <v>1.2153239999999999E-2</v>
      </c>
      <c r="E936">
        <v>1.370809129</v>
      </c>
    </row>
    <row r="937" spans="1:5" hidden="1" x14ac:dyDescent="0.2">
      <c r="A937">
        <v>1155</v>
      </c>
      <c r="B937" t="s">
        <v>8</v>
      </c>
      <c r="C937">
        <v>12</v>
      </c>
      <c r="D937">
        <v>1.36125E-2</v>
      </c>
      <c r="E937">
        <v>1.347919085</v>
      </c>
    </row>
    <row r="938" spans="1:5" hidden="1" x14ac:dyDescent="0.2">
      <c r="A938">
        <v>1155</v>
      </c>
      <c r="B938" t="s">
        <v>8</v>
      </c>
      <c r="C938">
        <v>13</v>
      </c>
      <c r="D938">
        <v>2.5809299999999999E-3</v>
      </c>
      <c r="E938">
        <v>1.404218594</v>
      </c>
    </row>
    <row r="939" spans="1:5" hidden="1" x14ac:dyDescent="0.2">
      <c r="A939">
        <v>1155</v>
      </c>
      <c r="B939" t="s">
        <v>8</v>
      </c>
      <c r="C939">
        <v>14</v>
      </c>
      <c r="D939">
        <v>2.3413499999999999E-3</v>
      </c>
      <c r="E939">
        <v>1.27400095</v>
      </c>
    </row>
    <row r="940" spans="1:5" hidden="1" x14ac:dyDescent="0.2">
      <c r="A940">
        <v>1155</v>
      </c>
      <c r="B940" t="s">
        <v>8</v>
      </c>
      <c r="C940">
        <v>15</v>
      </c>
      <c r="D940">
        <v>2.4502500000000002E-3</v>
      </c>
      <c r="E940">
        <v>1.2418101050000001</v>
      </c>
    </row>
    <row r="941" spans="1:5" hidden="1" x14ac:dyDescent="0.2">
      <c r="A941">
        <v>1155</v>
      </c>
      <c r="B941" t="s">
        <v>8</v>
      </c>
      <c r="C941">
        <v>16</v>
      </c>
      <c r="D941">
        <v>9.8881200000000002E-3</v>
      </c>
      <c r="E941">
        <v>1.4839697540000001</v>
      </c>
    </row>
    <row r="942" spans="1:5" hidden="1" x14ac:dyDescent="0.2">
      <c r="A942">
        <v>1155</v>
      </c>
      <c r="B942" t="s">
        <v>8</v>
      </c>
      <c r="C942">
        <v>17</v>
      </c>
      <c r="D942">
        <v>3.1798799999999999E-3</v>
      </c>
      <c r="E942">
        <v>1.711822797</v>
      </c>
    </row>
    <row r="943" spans="1:5" hidden="1" x14ac:dyDescent="0.2">
      <c r="A943">
        <v>1155</v>
      </c>
      <c r="B943" t="s">
        <v>8</v>
      </c>
      <c r="C943">
        <v>18</v>
      </c>
      <c r="D943">
        <v>4.6609199999999998E-3</v>
      </c>
      <c r="E943">
        <v>1.7215743670000001</v>
      </c>
    </row>
    <row r="944" spans="1:5" hidden="1" x14ac:dyDescent="0.2">
      <c r="A944">
        <v>1155</v>
      </c>
      <c r="B944" t="s">
        <v>8</v>
      </c>
      <c r="C944">
        <v>19</v>
      </c>
      <c r="D944">
        <v>5.6301299999999997E-3</v>
      </c>
      <c r="E944">
        <v>1.632407621</v>
      </c>
    </row>
    <row r="945" spans="1:5" hidden="1" x14ac:dyDescent="0.2">
      <c r="A945">
        <v>1155</v>
      </c>
      <c r="B945" t="s">
        <v>8</v>
      </c>
      <c r="C945">
        <v>20</v>
      </c>
      <c r="D945">
        <v>4.1599799999999998E-3</v>
      </c>
      <c r="E945">
        <v>1.201381201</v>
      </c>
    </row>
    <row r="946" spans="1:5" hidden="1" x14ac:dyDescent="0.2">
      <c r="A946">
        <v>1155</v>
      </c>
      <c r="B946" t="s">
        <v>8</v>
      </c>
      <c r="C946">
        <v>21</v>
      </c>
      <c r="D946">
        <v>3.7025999999999999E-3</v>
      </c>
      <c r="E946">
        <v>1.53607351</v>
      </c>
    </row>
    <row r="947" spans="1:5" hidden="1" x14ac:dyDescent="0.2">
      <c r="A947">
        <v>1155</v>
      </c>
      <c r="B947" t="s">
        <v>8</v>
      </c>
      <c r="C947">
        <v>22</v>
      </c>
      <c r="D947">
        <v>2.0037599999999998E-3</v>
      </c>
      <c r="E947">
        <v>1.274442767</v>
      </c>
    </row>
    <row r="948" spans="1:5" hidden="1" x14ac:dyDescent="0.2">
      <c r="A948">
        <v>1155</v>
      </c>
      <c r="B948" t="s">
        <v>8</v>
      </c>
      <c r="C948">
        <v>23</v>
      </c>
      <c r="D948">
        <v>6.7517999999999996E-3</v>
      </c>
      <c r="E948">
        <v>1.4643061900000001</v>
      </c>
    </row>
    <row r="949" spans="1:5" hidden="1" x14ac:dyDescent="0.2">
      <c r="A949">
        <v>1156</v>
      </c>
      <c r="B949" t="s">
        <v>8</v>
      </c>
      <c r="C949">
        <v>1</v>
      </c>
      <c r="D949">
        <v>4.7916E-3</v>
      </c>
      <c r="E949">
        <v>1.516456869</v>
      </c>
    </row>
    <row r="950" spans="1:5" hidden="1" x14ac:dyDescent="0.2">
      <c r="A950">
        <v>1156</v>
      </c>
      <c r="B950" t="s">
        <v>8</v>
      </c>
      <c r="C950">
        <v>2</v>
      </c>
      <c r="D950">
        <v>1.0378170000000001E-2</v>
      </c>
      <c r="E950">
        <v>1.617895598</v>
      </c>
    </row>
    <row r="951" spans="1:5" hidden="1" x14ac:dyDescent="0.2">
      <c r="A951">
        <v>1156</v>
      </c>
      <c r="B951" t="s">
        <v>8</v>
      </c>
      <c r="C951">
        <v>3</v>
      </c>
      <c r="D951">
        <v>3.24522E-3</v>
      </c>
      <c r="E951">
        <v>1.8433208759999999</v>
      </c>
    </row>
    <row r="952" spans="1:5" hidden="1" x14ac:dyDescent="0.2">
      <c r="A952">
        <v>1156</v>
      </c>
      <c r="B952" t="s">
        <v>8</v>
      </c>
      <c r="C952">
        <v>4</v>
      </c>
      <c r="D952">
        <v>4.7262600000000004E-3</v>
      </c>
      <c r="E952">
        <v>1.7480444879999999</v>
      </c>
    </row>
    <row r="953" spans="1:5" hidden="1" x14ac:dyDescent="0.2">
      <c r="A953">
        <v>1156</v>
      </c>
      <c r="B953" t="s">
        <v>8</v>
      </c>
      <c r="C953">
        <v>5</v>
      </c>
      <c r="D953">
        <v>6.1964100000000003E-3</v>
      </c>
      <c r="E953">
        <v>1.9162363790000001</v>
      </c>
    </row>
    <row r="954" spans="1:5" hidden="1" x14ac:dyDescent="0.2">
      <c r="A954">
        <v>1156</v>
      </c>
      <c r="B954" t="s">
        <v>8</v>
      </c>
      <c r="C954">
        <v>6</v>
      </c>
      <c r="D954">
        <v>4.3451100000000001E-3</v>
      </c>
      <c r="E954">
        <v>1.219131111</v>
      </c>
    </row>
    <row r="955" spans="1:5" hidden="1" x14ac:dyDescent="0.2">
      <c r="A955">
        <v>1156</v>
      </c>
      <c r="B955" t="s">
        <v>8</v>
      </c>
      <c r="C955">
        <v>7</v>
      </c>
      <c r="D955">
        <v>4.0293000000000004E-3</v>
      </c>
      <c r="E955">
        <v>1.5330101300000001</v>
      </c>
    </row>
    <row r="956" spans="1:5" hidden="1" x14ac:dyDescent="0.2">
      <c r="A956">
        <v>1156</v>
      </c>
      <c r="B956" t="s">
        <v>8</v>
      </c>
      <c r="C956">
        <v>8</v>
      </c>
      <c r="D956">
        <v>8.2437299999999995E-3</v>
      </c>
      <c r="E956">
        <v>1.1830088139999999</v>
      </c>
    </row>
    <row r="957" spans="1:5" hidden="1" x14ac:dyDescent="0.2">
      <c r="A957">
        <v>1156</v>
      </c>
      <c r="B957" t="s">
        <v>8</v>
      </c>
      <c r="C957">
        <v>9</v>
      </c>
      <c r="D957">
        <v>7.0240500000000004E-3</v>
      </c>
      <c r="E957">
        <v>1.445069699</v>
      </c>
    </row>
    <row r="958" spans="1:5" hidden="1" x14ac:dyDescent="0.2">
      <c r="A958">
        <v>1156</v>
      </c>
      <c r="B958" t="s">
        <v>8</v>
      </c>
      <c r="C958">
        <v>10</v>
      </c>
      <c r="D958">
        <v>7.3507499999999996E-3</v>
      </c>
      <c r="E958">
        <v>1.2461406909999999</v>
      </c>
    </row>
    <row r="959" spans="1:5" hidden="1" x14ac:dyDescent="0.2">
      <c r="A959">
        <v>1156</v>
      </c>
      <c r="B959" t="s">
        <v>8</v>
      </c>
      <c r="C959">
        <v>11</v>
      </c>
      <c r="D959">
        <v>9.4089599999999992E-3</v>
      </c>
      <c r="E959">
        <v>1.1966157120000001</v>
      </c>
    </row>
    <row r="960" spans="1:5" hidden="1" x14ac:dyDescent="0.2">
      <c r="A960">
        <v>1156</v>
      </c>
      <c r="B960" t="s">
        <v>8</v>
      </c>
      <c r="C960">
        <v>12</v>
      </c>
      <c r="D960">
        <v>1.3089780000000001E-2</v>
      </c>
      <c r="E960">
        <v>1.2714268950000001</v>
      </c>
    </row>
    <row r="961" spans="1:5" hidden="1" x14ac:dyDescent="0.2">
      <c r="A961">
        <v>1156</v>
      </c>
      <c r="B961" t="s">
        <v>8</v>
      </c>
      <c r="C961">
        <v>13</v>
      </c>
      <c r="D961">
        <v>1.2109679999999999E-2</v>
      </c>
      <c r="E961">
        <v>1.305266281</v>
      </c>
    </row>
    <row r="962" spans="1:5" hidden="1" x14ac:dyDescent="0.2">
      <c r="A962">
        <v>1156</v>
      </c>
      <c r="B962" t="s">
        <v>8</v>
      </c>
      <c r="C962">
        <v>14</v>
      </c>
      <c r="D962">
        <v>1.198989E-2</v>
      </c>
      <c r="E962">
        <v>1.311616471</v>
      </c>
    </row>
    <row r="963" spans="1:5" hidden="1" x14ac:dyDescent="0.2">
      <c r="A963">
        <v>1156</v>
      </c>
      <c r="B963" t="s">
        <v>8</v>
      </c>
      <c r="C963">
        <v>15</v>
      </c>
      <c r="D963">
        <v>1.2959099999999999E-2</v>
      </c>
      <c r="E963">
        <v>1.8856804709999999</v>
      </c>
    </row>
    <row r="964" spans="1:5" hidden="1" x14ac:dyDescent="0.2">
      <c r="A964">
        <v>1154</v>
      </c>
      <c r="B964" t="s">
        <v>8</v>
      </c>
      <c r="C964">
        <v>1</v>
      </c>
      <c r="D964">
        <v>1.3656059999999999E-2</v>
      </c>
      <c r="E964">
        <v>1.7245878729999999</v>
      </c>
    </row>
    <row r="965" spans="1:5" hidden="1" x14ac:dyDescent="0.2">
      <c r="A965">
        <v>1154</v>
      </c>
      <c r="B965" t="s">
        <v>8</v>
      </c>
      <c r="C965">
        <v>2</v>
      </c>
      <c r="D965">
        <v>3.2234400000000002E-3</v>
      </c>
      <c r="E965">
        <v>1.151848287</v>
      </c>
    </row>
    <row r="966" spans="1:5" hidden="1" x14ac:dyDescent="0.2">
      <c r="A966">
        <v>1154</v>
      </c>
      <c r="B966" t="s">
        <v>8</v>
      </c>
      <c r="C966">
        <v>3</v>
      </c>
      <c r="D966">
        <v>8.2001699999999997E-3</v>
      </c>
      <c r="E966">
        <v>1.4216150380000001</v>
      </c>
    </row>
    <row r="967" spans="1:5" hidden="1" x14ac:dyDescent="0.2">
      <c r="A967">
        <v>1154</v>
      </c>
      <c r="B967" t="s">
        <v>8</v>
      </c>
      <c r="C967">
        <v>4</v>
      </c>
      <c r="D967">
        <v>8.5704300000000004E-3</v>
      </c>
      <c r="E967">
        <v>1.430765734</v>
      </c>
    </row>
    <row r="968" spans="1:5" hidden="1" x14ac:dyDescent="0.2">
      <c r="A968">
        <v>1154</v>
      </c>
      <c r="B968" t="s">
        <v>8</v>
      </c>
      <c r="C968">
        <v>5</v>
      </c>
      <c r="D968">
        <v>7.1547299999999998E-3</v>
      </c>
      <c r="E968">
        <v>1.8973997060000001</v>
      </c>
    </row>
    <row r="969" spans="1:5" hidden="1" x14ac:dyDescent="0.2">
      <c r="A969">
        <v>1154</v>
      </c>
      <c r="B969" t="s">
        <v>8</v>
      </c>
      <c r="C969">
        <v>6</v>
      </c>
      <c r="D969">
        <v>7.71012E-3</v>
      </c>
      <c r="E969">
        <v>1.316482988</v>
      </c>
    </row>
    <row r="970" spans="1:5" hidden="1" x14ac:dyDescent="0.2">
      <c r="A970">
        <v>1154</v>
      </c>
      <c r="B970" t="s">
        <v>8</v>
      </c>
      <c r="C970">
        <v>7</v>
      </c>
      <c r="D970">
        <v>2.1779999999999998E-3</v>
      </c>
      <c r="E970">
        <v>1.581608576</v>
      </c>
    </row>
    <row r="971" spans="1:5" hidden="1" x14ac:dyDescent="0.2">
      <c r="A971">
        <v>1154</v>
      </c>
      <c r="B971" t="s">
        <v>8</v>
      </c>
      <c r="C971">
        <v>8</v>
      </c>
      <c r="D971">
        <v>1.286109E-2</v>
      </c>
      <c r="E971">
        <v>1.0694548349999999</v>
      </c>
    </row>
    <row r="972" spans="1:5" hidden="1" x14ac:dyDescent="0.2">
      <c r="A972">
        <v>1154</v>
      </c>
      <c r="B972" t="s">
        <v>8</v>
      </c>
      <c r="C972">
        <v>9</v>
      </c>
      <c r="D972">
        <v>1.2893760000000001E-2</v>
      </c>
      <c r="E972">
        <v>1.0991550960000001</v>
      </c>
    </row>
    <row r="973" spans="1:5" hidden="1" x14ac:dyDescent="0.2">
      <c r="A973">
        <v>1154</v>
      </c>
      <c r="B973" t="s">
        <v>8</v>
      </c>
      <c r="C973">
        <v>10</v>
      </c>
      <c r="D973">
        <v>1.343826E-2</v>
      </c>
      <c r="E973">
        <v>1.0740307870000001</v>
      </c>
    </row>
    <row r="974" spans="1:5" hidden="1" x14ac:dyDescent="0.2">
      <c r="A974">
        <v>1154</v>
      </c>
      <c r="B974" t="s">
        <v>8</v>
      </c>
      <c r="C974">
        <v>11</v>
      </c>
      <c r="D974">
        <v>1.202256E-2</v>
      </c>
      <c r="E974">
        <v>1.0768221339999999</v>
      </c>
    </row>
    <row r="975" spans="1:5" hidden="1" x14ac:dyDescent="0.2">
      <c r="A975">
        <v>1154</v>
      </c>
      <c r="B975" t="s">
        <v>8</v>
      </c>
      <c r="C975">
        <v>12</v>
      </c>
      <c r="D975">
        <v>1.2349260000000001E-2</v>
      </c>
      <c r="E975">
        <v>1.058407509</v>
      </c>
    </row>
    <row r="976" spans="1:5" hidden="1" x14ac:dyDescent="0.2">
      <c r="A976">
        <v>1154</v>
      </c>
      <c r="B976" t="s">
        <v>8</v>
      </c>
      <c r="C976">
        <v>13</v>
      </c>
      <c r="D976">
        <v>1.3002659999999999E-2</v>
      </c>
      <c r="E976">
        <v>1.071768327</v>
      </c>
    </row>
    <row r="977" spans="1:5" hidden="1" x14ac:dyDescent="0.2">
      <c r="A977">
        <v>1154</v>
      </c>
      <c r="B977" t="s">
        <v>8</v>
      </c>
      <c r="C977">
        <v>14</v>
      </c>
      <c r="D977">
        <v>9.4089599999999992E-3</v>
      </c>
      <c r="E977">
        <v>1.169191474</v>
      </c>
    </row>
    <row r="978" spans="1:5" hidden="1" x14ac:dyDescent="0.2">
      <c r="A978">
        <v>1154</v>
      </c>
      <c r="B978" t="s">
        <v>8</v>
      </c>
      <c r="C978">
        <v>15</v>
      </c>
      <c r="D978">
        <v>1.051974E-2</v>
      </c>
      <c r="E978">
        <v>1.1533806360000001</v>
      </c>
    </row>
    <row r="979" spans="1:5" hidden="1" x14ac:dyDescent="0.2">
      <c r="A979">
        <v>1154</v>
      </c>
      <c r="B979" t="s">
        <v>8</v>
      </c>
      <c r="C979">
        <v>16</v>
      </c>
      <c r="D979">
        <v>1.2425490000000001E-2</v>
      </c>
      <c r="E979">
        <v>1.144166544</v>
      </c>
    </row>
    <row r="980" spans="1:5" hidden="1" x14ac:dyDescent="0.2">
      <c r="A980">
        <v>1154</v>
      </c>
      <c r="B980" t="s">
        <v>8</v>
      </c>
      <c r="C980">
        <v>17</v>
      </c>
      <c r="D980">
        <v>2.1671099999999999E-3</v>
      </c>
      <c r="E980">
        <v>1.2469169529999999</v>
      </c>
    </row>
    <row r="981" spans="1:5" hidden="1" x14ac:dyDescent="0.2">
      <c r="A981">
        <v>1154</v>
      </c>
      <c r="B981" t="s">
        <v>8</v>
      </c>
      <c r="C981">
        <v>18</v>
      </c>
      <c r="D981">
        <v>4.9440600000000001E-3</v>
      </c>
      <c r="E981">
        <v>1.5154412779999999</v>
      </c>
    </row>
    <row r="982" spans="1:5" hidden="1" x14ac:dyDescent="0.2">
      <c r="A982">
        <v>1154</v>
      </c>
      <c r="B982" t="s">
        <v>8</v>
      </c>
      <c r="C982">
        <v>19</v>
      </c>
      <c r="D982">
        <v>8.3308500000000008E-3</v>
      </c>
      <c r="E982">
        <v>1.2074900850000001</v>
      </c>
    </row>
    <row r="983" spans="1:5" hidden="1" x14ac:dyDescent="0.2">
      <c r="A983">
        <v>1155</v>
      </c>
      <c r="B983" t="s">
        <v>22</v>
      </c>
      <c r="C983">
        <v>1</v>
      </c>
      <c r="D983">
        <v>4.6718100000000002E-3</v>
      </c>
      <c r="E983">
        <v>1.4504300880000001</v>
      </c>
    </row>
    <row r="984" spans="1:5" hidden="1" x14ac:dyDescent="0.2">
      <c r="A984">
        <v>1155</v>
      </c>
      <c r="B984" t="s">
        <v>22</v>
      </c>
      <c r="C984">
        <v>2</v>
      </c>
      <c r="D984">
        <v>3.2343300000000001E-3</v>
      </c>
      <c r="E984">
        <v>1.224337411</v>
      </c>
    </row>
    <row r="985" spans="1:5" hidden="1" x14ac:dyDescent="0.2">
      <c r="A985">
        <v>1155</v>
      </c>
      <c r="B985" t="s">
        <v>22</v>
      </c>
      <c r="C985">
        <v>3</v>
      </c>
      <c r="D985">
        <v>3.8114999999999998E-3</v>
      </c>
      <c r="E985">
        <v>1.2073142269999999</v>
      </c>
    </row>
    <row r="986" spans="1:5" hidden="1" x14ac:dyDescent="0.2">
      <c r="A986">
        <v>1155</v>
      </c>
      <c r="B986" t="s">
        <v>22</v>
      </c>
      <c r="C986">
        <v>4</v>
      </c>
      <c r="D986">
        <v>7.7645700000000002E-3</v>
      </c>
      <c r="E986">
        <v>1.486241605</v>
      </c>
    </row>
    <row r="987" spans="1:5" hidden="1" x14ac:dyDescent="0.2">
      <c r="A987">
        <v>1155</v>
      </c>
      <c r="B987" t="s">
        <v>22</v>
      </c>
      <c r="C987">
        <v>5</v>
      </c>
      <c r="D987">
        <v>6.8280299999999997E-3</v>
      </c>
      <c r="E987">
        <v>1.350509089</v>
      </c>
    </row>
    <row r="988" spans="1:5" hidden="1" x14ac:dyDescent="0.2">
      <c r="A988">
        <v>1155</v>
      </c>
      <c r="B988" t="s">
        <v>22</v>
      </c>
      <c r="C988">
        <v>6</v>
      </c>
      <c r="D988">
        <v>7.0893900000000001E-3</v>
      </c>
      <c r="E988">
        <v>1.6483893169999999</v>
      </c>
    </row>
    <row r="989" spans="1:5" hidden="1" x14ac:dyDescent="0.2">
      <c r="A989">
        <v>1155</v>
      </c>
      <c r="B989" t="s">
        <v>22</v>
      </c>
      <c r="C989">
        <v>7</v>
      </c>
      <c r="D989">
        <v>1.237104E-2</v>
      </c>
      <c r="E989">
        <v>1.149949654</v>
      </c>
    </row>
    <row r="990" spans="1:5" hidden="1" x14ac:dyDescent="0.2">
      <c r="A990">
        <v>1155</v>
      </c>
      <c r="B990" t="s">
        <v>22</v>
      </c>
      <c r="C990">
        <v>8</v>
      </c>
      <c r="D990">
        <v>5.1618599999999999E-3</v>
      </c>
      <c r="E990">
        <v>2.336947028</v>
      </c>
    </row>
    <row r="991" spans="1:5" hidden="1" x14ac:dyDescent="0.2">
      <c r="A991">
        <v>1155</v>
      </c>
      <c r="B991" t="s">
        <v>22</v>
      </c>
      <c r="C991">
        <v>9</v>
      </c>
      <c r="D991">
        <v>1.225125E-2</v>
      </c>
      <c r="E991">
        <v>1.3474445370000001</v>
      </c>
    </row>
    <row r="992" spans="1:5" hidden="1" x14ac:dyDescent="0.2">
      <c r="A992">
        <v>1155</v>
      </c>
      <c r="B992" t="s">
        <v>22</v>
      </c>
      <c r="C992">
        <v>10</v>
      </c>
      <c r="D992">
        <v>1.282842E-2</v>
      </c>
      <c r="E992">
        <v>1.1106902219999999</v>
      </c>
    </row>
    <row r="993" spans="1:5" hidden="1" x14ac:dyDescent="0.2">
      <c r="A993">
        <v>1155</v>
      </c>
      <c r="B993" t="s">
        <v>22</v>
      </c>
      <c r="C993">
        <v>11</v>
      </c>
      <c r="D993">
        <v>1.2381929999999999E-2</v>
      </c>
      <c r="E993">
        <v>1.134128738</v>
      </c>
    </row>
    <row r="994" spans="1:5" hidden="1" x14ac:dyDescent="0.2">
      <c r="A994">
        <v>1155</v>
      </c>
      <c r="B994" t="s">
        <v>22</v>
      </c>
      <c r="C994">
        <v>12</v>
      </c>
      <c r="D994">
        <v>1.3035329999999999E-2</v>
      </c>
      <c r="E994">
        <v>1.098918353</v>
      </c>
    </row>
    <row r="995" spans="1:5" hidden="1" x14ac:dyDescent="0.2">
      <c r="A995">
        <v>1155</v>
      </c>
      <c r="B995" t="s">
        <v>22</v>
      </c>
      <c r="C995">
        <v>13</v>
      </c>
      <c r="D995">
        <v>9.2129399999999993E-3</v>
      </c>
      <c r="E995">
        <v>1.1257199339999999</v>
      </c>
    </row>
    <row r="996" spans="1:5" hidden="1" x14ac:dyDescent="0.2">
      <c r="A996">
        <v>1155</v>
      </c>
      <c r="B996" t="s">
        <v>22</v>
      </c>
      <c r="C996">
        <v>14</v>
      </c>
      <c r="D996">
        <v>1.247994E-2</v>
      </c>
      <c r="E996">
        <v>1.1583063920000001</v>
      </c>
    </row>
    <row r="997" spans="1:5" hidden="1" x14ac:dyDescent="0.2">
      <c r="A997">
        <v>1155</v>
      </c>
      <c r="B997" t="s">
        <v>22</v>
      </c>
      <c r="C997">
        <v>15</v>
      </c>
      <c r="D997">
        <v>1.135827E-2</v>
      </c>
      <c r="E997">
        <v>1.0876581940000001</v>
      </c>
    </row>
    <row r="998" spans="1:5" hidden="1" x14ac:dyDescent="0.2">
      <c r="A998">
        <v>1155</v>
      </c>
      <c r="B998" t="s">
        <v>22</v>
      </c>
      <c r="C998">
        <v>16</v>
      </c>
      <c r="D998">
        <v>7.8408000000000002E-3</v>
      </c>
      <c r="E998">
        <v>1.1549820879999999</v>
      </c>
    </row>
    <row r="999" spans="1:5" hidden="1" x14ac:dyDescent="0.2">
      <c r="A999">
        <v>1155</v>
      </c>
      <c r="B999" t="s">
        <v>22</v>
      </c>
      <c r="C999">
        <v>17</v>
      </c>
      <c r="D999">
        <v>9.5287500000000008E-3</v>
      </c>
      <c r="E999">
        <v>1.104957119</v>
      </c>
    </row>
    <row r="1000" spans="1:5" hidden="1" x14ac:dyDescent="0.2">
      <c r="A1000">
        <v>1155</v>
      </c>
      <c r="B1000" t="s">
        <v>22</v>
      </c>
      <c r="C1000">
        <v>18</v>
      </c>
      <c r="D1000">
        <v>1.1804759999999999E-2</v>
      </c>
      <c r="E1000">
        <v>1.2291618289999999</v>
      </c>
    </row>
    <row r="1001" spans="1:5" hidden="1" x14ac:dyDescent="0.2">
      <c r="A1001">
        <v>1155</v>
      </c>
      <c r="B1001" t="s">
        <v>22</v>
      </c>
      <c r="C1001">
        <v>19</v>
      </c>
      <c r="D1001">
        <v>1.167408E-2</v>
      </c>
      <c r="E1001">
        <v>1.1437026189999999</v>
      </c>
    </row>
    <row r="1002" spans="1:5" hidden="1" x14ac:dyDescent="0.2">
      <c r="A1002">
        <v>1155</v>
      </c>
      <c r="B1002" t="s">
        <v>22</v>
      </c>
      <c r="C1002">
        <v>20</v>
      </c>
      <c r="D1002">
        <v>9.93168E-3</v>
      </c>
      <c r="E1002">
        <v>1.112431043</v>
      </c>
    </row>
    <row r="1003" spans="1:5" hidden="1" x14ac:dyDescent="0.2">
      <c r="A1003">
        <v>1155</v>
      </c>
      <c r="B1003" t="s">
        <v>22</v>
      </c>
      <c r="C1003">
        <v>21</v>
      </c>
      <c r="D1003">
        <v>6.0766199999999996E-3</v>
      </c>
      <c r="E1003">
        <v>1.302524384</v>
      </c>
    </row>
    <row r="1004" spans="1:5" hidden="1" x14ac:dyDescent="0.2">
      <c r="A1004">
        <v>1155</v>
      </c>
      <c r="B1004" t="s">
        <v>22</v>
      </c>
      <c r="C1004">
        <v>22</v>
      </c>
      <c r="D1004">
        <v>2.9729700000000001E-3</v>
      </c>
      <c r="E1004">
        <v>1.20458358</v>
      </c>
    </row>
    <row r="1005" spans="1:5" hidden="1" x14ac:dyDescent="0.2">
      <c r="A1005">
        <v>1155</v>
      </c>
      <c r="B1005" t="s">
        <v>22</v>
      </c>
      <c r="C1005">
        <v>23</v>
      </c>
      <c r="D1005">
        <v>6.2726400000000003E-3</v>
      </c>
      <c r="E1005">
        <v>1.2113979880000001</v>
      </c>
    </row>
    <row r="1006" spans="1:5" hidden="1" x14ac:dyDescent="0.2">
      <c r="A1006">
        <v>1155</v>
      </c>
      <c r="B1006" t="s">
        <v>22</v>
      </c>
      <c r="C1006">
        <v>24</v>
      </c>
      <c r="D1006">
        <v>9.6594300000000001E-3</v>
      </c>
      <c r="E1006">
        <v>1.1655873459999999</v>
      </c>
    </row>
    <row r="1007" spans="1:5" hidden="1" x14ac:dyDescent="0.2">
      <c r="A1007">
        <v>1155</v>
      </c>
      <c r="B1007" t="s">
        <v>22</v>
      </c>
      <c r="C1007">
        <v>25</v>
      </c>
      <c r="D1007">
        <v>1.146717E-2</v>
      </c>
      <c r="E1007">
        <v>1.1181802190000001</v>
      </c>
    </row>
    <row r="1008" spans="1:5" hidden="1" x14ac:dyDescent="0.2">
      <c r="A1008">
        <v>1155</v>
      </c>
      <c r="B1008" t="s">
        <v>22</v>
      </c>
      <c r="C1008">
        <v>26</v>
      </c>
      <c r="D1008">
        <v>9.43074E-3</v>
      </c>
      <c r="E1008">
        <v>1.300112256</v>
      </c>
    </row>
    <row r="1009" spans="1:5" hidden="1" x14ac:dyDescent="0.2">
      <c r="A1009">
        <v>1155</v>
      </c>
      <c r="B1009" t="s">
        <v>22</v>
      </c>
      <c r="C1009">
        <v>27</v>
      </c>
      <c r="D1009">
        <v>1.036728E-2</v>
      </c>
      <c r="E1009">
        <v>1.092552862</v>
      </c>
    </row>
    <row r="1010" spans="1:5" hidden="1" x14ac:dyDescent="0.2">
      <c r="A1010">
        <v>1155</v>
      </c>
      <c r="B1010" t="s">
        <v>22</v>
      </c>
      <c r="C1010">
        <v>28</v>
      </c>
      <c r="D1010">
        <v>8.9624700000000002E-3</v>
      </c>
      <c r="E1010">
        <v>1.186399907</v>
      </c>
    </row>
    <row r="1011" spans="1:5" hidden="1" x14ac:dyDescent="0.2">
      <c r="A1011">
        <v>1155</v>
      </c>
      <c r="B1011" t="s">
        <v>22</v>
      </c>
      <c r="C1011">
        <v>29</v>
      </c>
      <c r="D1011">
        <v>1.066131E-2</v>
      </c>
      <c r="E1011">
        <v>1.2007138319999999</v>
      </c>
    </row>
    <row r="1012" spans="1:5" hidden="1" x14ac:dyDescent="0.2">
      <c r="A1012">
        <v>1155</v>
      </c>
      <c r="B1012" t="s">
        <v>22</v>
      </c>
      <c r="C1012">
        <v>30</v>
      </c>
      <c r="D1012">
        <v>1.190277E-2</v>
      </c>
      <c r="E1012">
        <v>1.2080283119999999</v>
      </c>
    </row>
    <row r="1013" spans="1:5" hidden="1" x14ac:dyDescent="0.2">
      <c r="A1013">
        <v>1155</v>
      </c>
      <c r="B1013" t="s">
        <v>22</v>
      </c>
      <c r="C1013">
        <v>31</v>
      </c>
      <c r="D1013">
        <v>1.229481E-2</v>
      </c>
      <c r="E1013">
        <v>1.1775782690000001</v>
      </c>
    </row>
    <row r="1014" spans="1:5" hidden="1" x14ac:dyDescent="0.2">
      <c r="A1014">
        <v>1155</v>
      </c>
      <c r="B1014" t="s">
        <v>22</v>
      </c>
      <c r="C1014">
        <v>32</v>
      </c>
      <c r="D1014">
        <v>7.4923200000000002E-3</v>
      </c>
      <c r="E1014">
        <v>1.2225944280000001</v>
      </c>
    </row>
    <row r="1015" spans="1:5" hidden="1" x14ac:dyDescent="0.2">
      <c r="A1015">
        <v>1155</v>
      </c>
      <c r="B1015" t="s">
        <v>22</v>
      </c>
      <c r="C1015">
        <v>33</v>
      </c>
      <c r="D1015">
        <v>1.348182E-2</v>
      </c>
      <c r="E1015">
        <v>1.080301366</v>
      </c>
    </row>
    <row r="1016" spans="1:5" hidden="1" x14ac:dyDescent="0.2">
      <c r="A1016">
        <v>1155</v>
      </c>
      <c r="B1016" t="s">
        <v>22</v>
      </c>
      <c r="C1016">
        <v>34</v>
      </c>
      <c r="D1016">
        <v>1.329669E-2</v>
      </c>
      <c r="E1016">
        <v>1.097041436</v>
      </c>
    </row>
    <row r="1017" spans="1:5" hidden="1" x14ac:dyDescent="0.2">
      <c r="A1017">
        <v>1155</v>
      </c>
      <c r="B1017" t="s">
        <v>22</v>
      </c>
      <c r="C1017">
        <v>35</v>
      </c>
      <c r="D1017">
        <v>7.1438400000000003E-3</v>
      </c>
      <c r="E1017">
        <v>1.183402466</v>
      </c>
    </row>
    <row r="1018" spans="1:5" hidden="1" x14ac:dyDescent="0.2">
      <c r="A1018">
        <v>1155</v>
      </c>
      <c r="B1018" t="s">
        <v>22</v>
      </c>
      <c r="C1018">
        <v>36</v>
      </c>
      <c r="D1018">
        <v>9.5505299999999998E-3</v>
      </c>
      <c r="E1018">
        <v>1.1830395659999999</v>
      </c>
    </row>
    <row r="1019" spans="1:5" hidden="1" x14ac:dyDescent="0.2">
      <c r="A1019">
        <v>1155</v>
      </c>
      <c r="B1019" t="s">
        <v>22</v>
      </c>
      <c r="C1019">
        <v>37</v>
      </c>
      <c r="D1019">
        <v>1.25235E-2</v>
      </c>
      <c r="E1019">
        <v>1.06368949</v>
      </c>
    </row>
    <row r="1020" spans="1:5" hidden="1" x14ac:dyDescent="0.2">
      <c r="A1020">
        <v>1155</v>
      </c>
      <c r="B1020" t="s">
        <v>22</v>
      </c>
      <c r="C1020">
        <v>38</v>
      </c>
      <c r="D1020">
        <v>1.313334E-2</v>
      </c>
      <c r="E1020">
        <v>1.0849030529999999</v>
      </c>
    </row>
    <row r="1021" spans="1:5" hidden="1" x14ac:dyDescent="0.2">
      <c r="A1021">
        <v>1155</v>
      </c>
      <c r="B1021" t="s">
        <v>22</v>
      </c>
      <c r="C1021">
        <v>39</v>
      </c>
      <c r="D1021">
        <v>7.0349399999999999E-3</v>
      </c>
      <c r="E1021">
        <v>1.2561805269999999</v>
      </c>
    </row>
    <row r="1022" spans="1:5" hidden="1" x14ac:dyDescent="0.2">
      <c r="A1022">
        <v>1155</v>
      </c>
      <c r="B1022" t="s">
        <v>22</v>
      </c>
      <c r="C1022">
        <v>40</v>
      </c>
      <c r="D1022">
        <v>1.140183E-2</v>
      </c>
      <c r="E1022">
        <v>1.118794984</v>
      </c>
    </row>
    <row r="1023" spans="1:5" hidden="1" x14ac:dyDescent="0.2">
      <c r="A1023">
        <v>1155</v>
      </c>
      <c r="B1023" t="s">
        <v>22</v>
      </c>
      <c r="C1023">
        <v>41</v>
      </c>
      <c r="D1023">
        <v>1.279575E-2</v>
      </c>
      <c r="E1023">
        <v>1.064942973</v>
      </c>
    </row>
    <row r="1024" spans="1:5" hidden="1" x14ac:dyDescent="0.2">
      <c r="A1024">
        <v>1155</v>
      </c>
      <c r="B1024" t="s">
        <v>22</v>
      </c>
      <c r="C1024">
        <v>42</v>
      </c>
      <c r="D1024">
        <v>1.00188E-2</v>
      </c>
      <c r="E1024">
        <v>1.0799920030000001</v>
      </c>
    </row>
    <row r="1025" spans="1:5" hidden="1" x14ac:dyDescent="0.2">
      <c r="A1025">
        <v>1155</v>
      </c>
      <c r="B1025" t="s">
        <v>22</v>
      </c>
      <c r="C1025">
        <v>43</v>
      </c>
      <c r="D1025">
        <v>5.9023799999999996E-3</v>
      </c>
      <c r="E1025">
        <v>1.217107862</v>
      </c>
    </row>
    <row r="1026" spans="1:5" hidden="1" x14ac:dyDescent="0.2">
      <c r="A1026">
        <v>1155</v>
      </c>
      <c r="B1026" t="s">
        <v>22</v>
      </c>
      <c r="C1026">
        <v>44</v>
      </c>
      <c r="D1026">
        <v>7.7210100000000004E-3</v>
      </c>
      <c r="E1026">
        <v>1.13745918</v>
      </c>
    </row>
    <row r="1027" spans="1:5" hidden="1" x14ac:dyDescent="0.2">
      <c r="A1027">
        <v>1155</v>
      </c>
      <c r="B1027" t="s">
        <v>22</v>
      </c>
      <c r="C1027">
        <v>45</v>
      </c>
      <c r="D1027">
        <v>7.1656200000000001E-3</v>
      </c>
      <c r="E1027">
        <v>1.1839079450000001</v>
      </c>
    </row>
    <row r="1028" spans="1:5" hidden="1" x14ac:dyDescent="0.2">
      <c r="A1028">
        <v>1155</v>
      </c>
      <c r="B1028" t="s">
        <v>22</v>
      </c>
      <c r="C1028">
        <v>46</v>
      </c>
      <c r="D1028">
        <v>1.3307579999999999E-2</v>
      </c>
      <c r="E1028">
        <v>1.0862676959999999</v>
      </c>
    </row>
    <row r="1029" spans="1:5" hidden="1" x14ac:dyDescent="0.2">
      <c r="A1029">
        <v>1155</v>
      </c>
      <c r="B1029" t="s">
        <v>22</v>
      </c>
      <c r="C1029">
        <v>47</v>
      </c>
      <c r="D1029">
        <v>1.02366E-2</v>
      </c>
      <c r="E1029">
        <v>1.068125075</v>
      </c>
    </row>
    <row r="1030" spans="1:5" hidden="1" x14ac:dyDescent="0.2">
      <c r="A1030">
        <v>1155</v>
      </c>
      <c r="B1030" t="s">
        <v>22</v>
      </c>
      <c r="C1030">
        <v>48</v>
      </c>
      <c r="D1030">
        <v>1.01277E-2</v>
      </c>
      <c r="E1030">
        <v>1.084279566</v>
      </c>
    </row>
    <row r="1031" spans="1:5" hidden="1" x14ac:dyDescent="0.2">
      <c r="A1031">
        <v>1155</v>
      </c>
      <c r="B1031" t="s">
        <v>22</v>
      </c>
      <c r="C1031">
        <v>49</v>
      </c>
      <c r="D1031">
        <v>1.1695860000000001E-2</v>
      </c>
      <c r="E1031">
        <v>1.280064063</v>
      </c>
    </row>
    <row r="1032" spans="1:5" hidden="1" x14ac:dyDescent="0.2">
      <c r="A1032">
        <v>1155</v>
      </c>
      <c r="B1032" t="s">
        <v>22</v>
      </c>
      <c r="C1032">
        <v>50</v>
      </c>
      <c r="D1032">
        <v>1.3155119999999999E-2</v>
      </c>
      <c r="E1032">
        <v>1.069156786</v>
      </c>
    </row>
    <row r="1033" spans="1:5" hidden="1" x14ac:dyDescent="0.2">
      <c r="A1033">
        <v>1155</v>
      </c>
      <c r="B1033" t="s">
        <v>22</v>
      </c>
      <c r="C1033">
        <v>51</v>
      </c>
      <c r="D1033">
        <v>1.167408E-2</v>
      </c>
      <c r="E1033">
        <v>1.058234605</v>
      </c>
    </row>
    <row r="1034" spans="1:5" hidden="1" x14ac:dyDescent="0.2">
      <c r="A1034">
        <v>1155</v>
      </c>
      <c r="B1034" t="s">
        <v>22</v>
      </c>
      <c r="C1034">
        <v>52</v>
      </c>
      <c r="D1034">
        <v>8.1348299999999991E-3</v>
      </c>
      <c r="E1034">
        <v>1.2075580889999999</v>
      </c>
    </row>
    <row r="1035" spans="1:5" hidden="1" x14ac:dyDescent="0.2">
      <c r="A1035">
        <v>1155</v>
      </c>
      <c r="B1035" t="s">
        <v>22</v>
      </c>
      <c r="C1035">
        <v>53</v>
      </c>
      <c r="D1035">
        <v>1.086822E-2</v>
      </c>
      <c r="E1035">
        <v>1.0421947140000001</v>
      </c>
    </row>
    <row r="1036" spans="1:5" hidden="1" x14ac:dyDescent="0.2">
      <c r="A1036">
        <v>1155</v>
      </c>
      <c r="B1036" t="s">
        <v>22</v>
      </c>
      <c r="C1036">
        <v>54</v>
      </c>
      <c r="D1036">
        <v>8.7228900000000005E-3</v>
      </c>
      <c r="E1036">
        <v>1.1866465900000001</v>
      </c>
    </row>
    <row r="1037" spans="1:5" hidden="1" x14ac:dyDescent="0.2">
      <c r="A1037">
        <v>1155</v>
      </c>
      <c r="B1037" t="s">
        <v>22</v>
      </c>
      <c r="C1037">
        <v>55</v>
      </c>
      <c r="D1037">
        <v>7.8516899999999997E-3</v>
      </c>
      <c r="E1037">
        <v>1.1742983490000001</v>
      </c>
    </row>
    <row r="1038" spans="1:5" hidden="1" x14ac:dyDescent="0.2">
      <c r="A1038">
        <v>1155</v>
      </c>
      <c r="B1038" t="s">
        <v>22</v>
      </c>
      <c r="C1038">
        <v>56</v>
      </c>
      <c r="D1038">
        <v>9.4089599999999992E-3</v>
      </c>
      <c r="E1038">
        <v>1.034538867</v>
      </c>
    </row>
    <row r="1039" spans="1:5" hidden="1" x14ac:dyDescent="0.2">
      <c r="A1039">
        <v>1155</v>
      </c>
      <c r="B1039" t="s">
        <v>22</v>
      </c>
      <c r="C1039">
        <v>57</v>
      </c>
      <c r="D1039">
        <v>6.3270899999999996E-3</v>
      </c>
      <c r="E1039">
        <v>1.0935912270000001</v>
      </c>
    </row>
    <row r="1040" spans="1:5" hidden="1" x14ac:dyDescent="0.2">
      <c r="A1040">
        <v>1155</v>
      </c>
      <c r="B1040" t="s">
        <v>22</v>
      </c>
      <c r="C1040">
        <v>58</v>
      </c>
      <c r="D1040">
        <v>8.8317900000000008E-3</v>
      </c>
      <c r="E1040">
        <v>1.067956533</v>
      </c>
    </row>
    <row r="1041" spans="1:5" hidden="1" x14ac:dyDescent="0.2">
      <c r="A1041">
        <v>1155</v>
      </c>
      <c r="B1041" t="s">
        <v>22</v>
      </c>
      <c r="C1041">
        <v>59</v>
      </c>
      <c r="D1041">
        <v>1.322046E-2</v>
      </c>
      <c r="E1041">
        <v>1.11750265</v>
      </c>
    </row>
    <row r="1042" spans="1:5" hidden="1" x14ac:dyDescent="0.2">
      <c r="A1042">
        <v>1155</v>
      </c>
      <c r="B1042" t="s">
        <v>22</v>
      </c>
      <c r="C1042">
        <v>60</v>
      </c>
      <c r="D1042">
        <v>8.8208999999999996E-3</v>
      </c>
      <c r="E1042">
        <v>1.0934256179999999</v>
      </c>
    </row>
    <row r="1043" spans="1:5" hidden="1" x14ac:dyDescent="0.2">
      <c r="A1043">
        <v>1155</v>
      </c>
      <c r="B1043" t="s">
        <v>22</v>
      </c>
      <c r="C1043">
        <v>61</v>
      </c>
      <c r="D1043">
        <v>9.5178599999999995E-3</v>
      </c>
      <c r="E1043">
        <v>1.308544454</v>
      </c>
    </row>
    <row r="1044" spans="1:5" hidden="1" x14ac:dyDescent="0.2">
      <c r="A1044">
        <v>1155</v>
      </c>
      <c r="B1044" t="s">
        <v>22</v>
      </c>
      <c r="C1044">
        <v>62</v>
      </c>
      <c r="D1044">
        <v>8.7011099999999997E-3</v>
      </c>
      <c r="E1044">
        <v>1.439579967</v>
      </c>
    </row>
    <row r="1045" spans="1:5" hidden="1" x14ac:dyDescent="0.2">
      <c r="A1045">
        <v>1155</v>
      </c>
      <c r="B1045" t="s">
        <v>22</v>
      </c>
      <c r="C1045">
        <v>63</v>
      </c>
      <c r="D1045">
        <v>9.1149300000000003E-3</v>
      </c>
      <c r="E1045">
        <v>1.1206569609999999</v>
      </c>
    </row>
    <row r="1046" spans="1:5" hidden="1" x14ac:dyDescent="0.2">
      <c r="A1046">
        <v>1155</v>
      </c>
      <c r="B1046" t="s">
        <v>22</v>
      </c>
      <c r="C1046">
        <v>64</v>
      </c>
      <c r="D1046">
        <v>8.7882299999999993E-3</v>
      </c>
      <c r="E1046">
        <v>1.0562728269999999</v>
      </c>
    </row>
    <row r="1047" spans="1:5" hidden="1" x14ac:dyDescent="0.2">
      <c r="A1047">
        <v>1155</v>
      </c>
      <c r="B1047" t="s">
        <v>22</v>
      </c>
      <c r="C1047">
        <v>65</v>
      </c>
      <c r="D1047">
        <v>6.5448900000000003E-3</v>
      </c>
      <c r="E1047">
        <v>1.1902406999999999</v>
      </c>
    </row>
    <row r="1048" spans="1:5" hidden="1" x14ac:dyDescent="0.2">
      <c r="A1048">
        <v>1155</v>
      </c>
      <c r="B1048" t="s">
        <v>22</v>
      </c>
      <c r="C1048">
        <v>66</v>
      </c>
      <c r="D1048">
        <v>6.7735800000000004E-3</v>
      </c>
      <c r="E1048">
        <v>1.13075397</v>
      </c>
    </row>
    <row r="1049" spans="1:5" hidden="1" x14ac:dyDescent="0.2">
      <c r="A1049">
        <v>1155</v>
      </c>
      <c r="B1049" t="s">
        <v>22</v>
      </c>
      <c r="C1049">
        <v>67</v>
      </c>
      <c r="D1049">
        <v>8.8971299999999996E-3</v>
      </c>
      <c r="E1049">
        <v>1.0940533429999999</v>
      </c>
    </row>
    <row r="1050" spans="1:5" hidden="1" x14ac:dyDescent="0.2">
      <c r="A1050">
        <v>1155</v>
      </c>
      <c r="B1050" t="s">
        <v>22</v>
      </c>
      <c r="C1050">
        <v>68</v>
      </c>
      <c r="D1050">
        <v>1.3089780000000001E-2</v>
      </c>
      <c r="E1050">
        <v>1.054821947</v>
      </c>
    </row>
    <row r="1051" spans="1:5" hidden="1" x14ac:dyDescent="0.2">
      <c r="A1051">
        <v>1155</v>
      </c>
      <c r="B1051" t="s">
        <v>22</v>
      </c>
      <c r="C1051">
        <v>69</v>
      </c>
      <c r="D1051">
        <v>8.0150399999999993E-3</v>
      </c>
      <c r="E1051">
        <v>1.097920724</v>
      </c>
    </row>
    <row r="1052" spans="1:5" hidden="1" x14ac:dyDescent="0.2">
      <c r="A1052">
        <v>1155</v>
      </c>
      <c r="B1052" t="s">
        <v>22</v>
      </c>
      <c r="C1052">
        <v>70</v>
      </c>
      <c r="D1052">
        <v>8.2546200000000007E-3</v>
      </c>
      <c r="E1052">
        <v>1.099238908</v>
      </c>
    </row>
    <row r="1053" spans="1:5" hidden="1" x14ac:dyDescent="0.2">
      <c r="A1053">
        <v>1155</v>
      </c>
      <c r="B1053" t="s">
        <v>22</v>
      </c>
      <c r="C1053">
        <v>71</v>
      </c>
      <c r="D1053">
        <v>8.0150399999999993E-3</v>
      </c>
      <c r="E1053">
        <v>1.104123937</v>
      </c>
    </row>
    <row r="1054" spans="1:5" hidden="1" x14ac:dyDescent="0.2">
      <c r="A1054">
        <v>1155</v>
      </c>
      <c r="B1054" t="s">
        <v>22</v>
      </c>
      <c r="C1054">
        <v>72</v>
      </c>
      <c r="D1054">
        <v>1.062864E-2</v>
      </c>
      <c r="E1054">
        <v>1.258233092</v>
      </c>
    </row>
    <row r="1055" spans="1:5" hidden="1" x14ac:dyDescent="0.2">
      <c r="A1055">
        <v>1155</v>
      </c>
      <c r="B1055" t="s">
        <v>22</v>
      </c>
      <c r="C1055">
        <v>73</v>
      </c>
      <c r="D1055">
        <v>9.0169199999999994E-3</v>
      </c>
      <c r="E1055">
        <v>1.09852558</v>
      </c>
    </row>
    <row r="1056" spans="1:5" hidden="1" x14ac:dyDescent="0.2">
      <c r="A1056">
        <v>1155</v>
      </c>
      <c r="B1056" t="s">
        <v>22</v>
      </c>
      <c r="C1056">
        <v>74</v>
      </c>
      <c r="D1056">
        <v>5.0093999999999998E-3</v>
      </c>
      <c r="E1056">
        <v>1.1990884580000001</v>
      </c>
    </row>
    <row r="1057" spans="1:5" hidden="1" x14ac:dyDescent="0.2">
      <c r="A1057">
        <v>1155</v>
      </c>
      <c r="B1057" t="s">
        <v>22</v>
      </c>
      <c r="C1057">
        <v>75</v>
      </c>
      <c r="D1057">
        <v>6.0548399999999997E-3</v>
      </c>
      <c r="E1057">
        <v>1.185535343</v>
      </c>
    </row>
    <row r="1058" spans="1:5" hidden="1" x14ac:dyDescent="0.2">
      <c r="A1058">
        <v>1155</v>
      </c>
      <c r="B1058" t="s">
        <v>22</v>
      </c>
      <c r="C1058">
        <v>76</v>
      </c>
      <c r="D1058">
        <v>1.2425490000000001E-2</v>
      </c>
      <c r="E1058">
        <v>1.29234833</v>
      </c>
    </row>
    <row r="1059" spans="1:5" hidden="1" x14ac:dyDescent="0.2">
      <c r="A1059">
        <v>1155</v>
      </c>
      <c r="B1059" t="s">
        <v>22</v>
      </c>
      <c r="C1059">
        <v>77</v>
      </c>
      <c r="D1059">
        <v>8.9515800000000006E-3</v>
      </c>
      <c r="E1059">
        <v>1.1166122110000001</v>
      </c>
    </row>
    <row r="1060" spans="1:5" hidden="1" x14ac:dyDescent="0.2">
      <c r="A1060">
        <v>1155</v>
      </c>
      <c r="B1060" t="s">
        <v>22</v>
      </c>
      <c r="C1060">
        <v>78</v>
      </c>
      <c r="D1060">
        <v>5.9786099999999997E-3</v>
      </c>
      <c r="E1060">
        <v>1.486104412</v>
      </c>
    </row>
    <row r="1061" spans="1:5" hidden="1" x14ac:dyDescent="0.2">
      <c r="A1061">
        <v>1155</v>
      </c>
      <c r="B1061" t="s">
        <v>22</v>
      </c>
      <c r="C1061">
        <v>79</v>
      </c>
      <c r="D1061">
        <v>5.7825899999999998E-3</v>
      </c>
      <c r="E1061">
        <v>1.1911884829999999</v>
      </c>
    </row>
    <row r="1062" spans="1:5" hidden="1" x14ac:dyDescent="0.2">
      <c r="A1062">
        <v>1155</v>
      </c>
      <c r="B1062" t="s">
        <v>22</v>
      </c>
      <c r="C1062">
        <v>80</v>
      </c>
      <c r="D1062">
        <v>7.2745199999999996E-3</v>
      </c>
      <c r="E1062">
        <v>1.1076578800000001</v>
      </c>
    </row>
    <row r="1063" spans="1:5" hidden="1" x14ac:dyDescent="0.2">
      <c r="A1063">
        <v>1155</v>
      </c>
      <c r="B1063" t="s">
        <v>22</v>
      </c>
      <c r="C1063">
        <v>81</v>
      </c>
      <c r="D1063">
        <v>7.6338899999999999E-3</v>
      </c>
      <c r="E1063">
        <v>1.097508758</v>
      </c>
    </row>
    <row r="1064" spans="1:5" hidden="1" x14ac:dyDescent="0.2">
      <c r="A1064">
        <v>1155</v>
      </c>
      <c r="B1064" t="s">
        <v>22</v>
      </c>
      <c r="C1064">
        <v>82</v>
      </c>
      <c r="D1064">
        <v>7.6012199999999997E-3</v>
      </c>
      <c r="E1064">
        <v>1.099041489</v>
      </c>
    </row>
    <row r="1065" spans="1:5" hidden="1" x14ac:dyDescent="0.2">
      <c r="A1065">
        <v>1155</v>
      </c>
      <c r="B1065" t="s">
        <v>22</v>
      </c>
      <c r="C1065">
        <v>83</v>
      </c>
      <c r="D1065">
        <v>1.1608739999999999E-2</v>
      </c>
      <c r="E1065">
        <v>1.074658798</v>
      </c>
    </row>
    <row r="1066" spans="1:5" hidden="1" x14ac:dyDescent="0.2">
      <c r="A1066">
        <v>1155</v>
      </c>
      <c r="B1066" t="s">
        <v>22</v>
      </c>
      <c r="C1066">
        <v>84</v>
      </c>
      <c r="D1066">
        <v>8.0803799999999999E-3</v>
      </c>
      <c r="E1066">
        <v>1.0492559960000001</v>
      </c>
    </row>
    <row r="1067" spans="1:5" hidden="1" x14ac:dyDescent="0.2">
      <c r="A1067">
        <v>1155</v>
      </c>
      <c r="B1067" t="s">
        <v>22</v>
      </c>
      <c r="C1067">
        <v>85</v>
      </c>
      <c r="D1067">
        <v>6.1964100000000003E-3</v>
      </c>
      <c r="E1067">
        <v>1.269918579</v>
      </c>
    </row>
    <row r="1068" spans="1:5" hidden="1" x14ac:dyDescent="0.2">
      <c r="A1068">
        <v>1155</v>
      </c>
      <c r="B1068" t="s">
        <v>22</v>
      </c>
      <c r="C1068">
        <v>86</v>
      </c>
      <c r="D1068">
        <v>5.0747400000000003E-3</v>
      </c>
      <c r="E1068">
        <v>1.228317002</v>
      </c>
    </row>
    <row r="1069" spans="1:5" hidden="1" x14ac:dyDescent="0.2">
      <c r="A1069">
        <v>1155</v>
      </c>
      <c r="B1069" t="s">
        <v>22</v>
      </c>
      <c r="C1069">
        <v>87</v>
      </c>
      <c r="D1069">
        <v>6.1092899999999999E-3</v>
      </c>
      <c r="E1069">
        <v>1.246459701</v>
      </c>
    </row>
    <row r="1070" spans="1:5" hidden="1" x14ac:dyDescent="0.2">
      <c r="A1070">
        <v>1155</v>
      </c>
      <c r="B1070" t="s">
        <v>22</v>
      </c>
      <c r="C1070">
        <v>88</v>
      </c>
      <c r="D1070">
        <v>8.7664500000000003E-3</v>
      </c>
      <c r="E1070">
        <v>1.080927</v>
      </c>
    </row>
    <row r="1071" spans="1:5" hidden="1" x14ac:dyDescent="0.2">
      <c r="A1071">
        <v>1155</v>
      </c>
      <c r="B1071" t="s">
        <v>22</v>
      </c>
      <c r="C1071">
        <v>89</v>
      </c>
      <c r="D1071">
        <v>5.4014400000000004E-3</v>
      </c>
      <c r="E1071">
        <v>1.2662854750000001</v>
      </c>
    </row>
    <row r="1072" spans="1:5" hidden="1" x14ac:dyDescent="0.2">
      <c r="A1072">
        <v>1155</v>
      </c>
      <c r="B1072" t="s">
        <v>22</v>
      </c>
      <c r="C1072">
        <v>90</v>
      </c>
      <c r="D1072">
        <v>6.5231100000000004E-3</v>
      </c>
      <c r="E1072">
        <v>1.126483141</v>
      </c>
    </row>
    <row r="1073" spans="1:5" hidden="1" x14ac:dyDescent="0.2">
      <c r="A1073">
        <v>1155</v>
      </c>
      <c r="B1073" t="s">
        <v>22</v>
      </c>
      <c r="C1073">
        <v>91</v>
      </c>
      <c r="D1073">
        <v>7.0022699999999997E-3</v>
      </c>
      <c r="E1073">
        <v>1.084206765</v>
      </c>
    </row>
    <row r="1074" spans="1:5" hidden="1" x14ac:dyDescent="0.2">
      <c r="A1074">
        <v>1155</v>
      </c>
      <c r="B1074" t="s">
        <v>22</v>
      </c>
      <c r="C1074">
        <v>92</v>
      </c>
      <c r="D1074">
        <v>5.48856E-3</v>
      </c>
      <c r="E1074">
        <v>1.1887603630000001</v>
      </c>
    </row>
    <row r="1075" spans="1:5" hidden="1" x14ac:dyDescent="0.2">
      <c r="A1075">
        <v>1155</v>
      </c>
      <c r="B1075" t="s">
        <v>22</v>
      </c>
      <c r="C1075">
        <v>93</v>
      </c>
      <c r="D1075">
        <v>8.5813199999999999E-3</v>
      </c>
      <c r="E1075">
        <v>1.052380978</v>
      </c>
    </row>
    <row r="1076" spans="1:5" hidden="1" x14ac:dyDescent="0.2">
      <c r="A1076">
        <v>1155</v>
      </c>
      <c r="B1076" t="s">
        <v>22</v>
      </c>
      <c r="C1076">
        <v>94</v>
      </c>
      <c r="D1076">
        <v>7.2636300000000001E-3</v>
      </c>
      <c r="E1076">
        <v>1.132446448</v>
      </c>
    </row>
    <row r="1077" spans="1:5" hidden="1" x14ac:dyDescent="0.2">
      <c r="A1077">
        <v>1155</v>
      </c>
      <c r="B1077" t="s">
        <v>22</v>
      </c>
      <c r="C1077">
        <v>95</v>
      </c>
      <c r="D1077">
        <v>7.0676100000000002E-3</v>
      </c>
      <c r="E1077">
        <v>1.2856408029999999</v>
      </c>
    </row>
    <row r="1078" spans="1:5" hidden="1" x14ac:dyDescent="0.2">
      <c r="A1078">
        <v>1155</v>
      </c>
      <c r="B1078" t="s">
        <v>22</v>
      </c>
      <c r="C1078">
        <v>96</v>
      </c>
      <c r="D1078">
        <v>7.0349399999999999E-3</v>
      </c>
      <c r="E1078">
        <v>1.1528447340000001</v>
      </c>
    </row>
    <row r="1079" spans="1:5" hidden="1" x14ac:dyDescent="0.2">
      <c r="A1079">
        <v>1155</v>
      </c>
      <c r="B1079" t="s">
        <v>22</v>
      </c>
      <c r="C1079">
        <v>97</v>
      </c>
      <c r="D1079">
        <v>5.6301299999999997E-3</v>
      </c>
      <c r="E1079">
        <v>1.1764808229999999</v>
      </c>
    </row>
    <row r="1080" spans="1:5" hidden="1" x14ac:dyDescent="0.2">
      <c r="A1080">
        <v>1155</v>
      </c>
      <c r="B1080" t="s">
        <v>22</v>
      </c>
      <c r="C1080">
        <v>98</v>
      </c>
      <c r="D1080">
        <v>7.3398600000000001E-3</v>
      </c>
      <c r="E1080">
        <v>1.1478001369999999</v>
      </c>
    </row>
    <row r="1081" spans="1:5" hidden="1" x14ac:dyDescent="0.2">
      <c r="A1081">
        <v>1155</v>
      </c>
      <c r="B1081" t="s">
        <v>22</v>
      </c>
      <c r="C1081">
        <v>99</v>
      </c>
      <c r="D1081">
        <v>5.21631E-3</v>
      </c>
      <c r="E1081">
        <v>1.2378713889999999</v>
      </c>
    </row>
    <row r="1082" spans="1:5" hidden="1" x14ac:dyDescent="0.2">
      <c r="A1082">
        <v>1155</v>
      </c>
      <c r="B1082" t="s">
        <v>22</v>
      </c>
      <c r="C1082">
        <v>100</v>
      </c>
      <c r="D1082">
        <v>6.76269E-3</v>
      </c>
      <c r="E1082">
        <v>1.1004439690000001</v>
      </c>
    </row>
    <row r="1083" spans="1:5" hidden="1" x14ac:dyDescent="0.2">
      <c r="A1083">
        <v>1155</v>
      </c>
      <c r="B1083" t="s">
        <v>22</v>
      </c>
      <c r="C1083">
        <v>101</v>
      </c>
      <c r="D1083">
        <v>4.7807099999999996E-3</v>
      </c>
      <c r="E1083">
        <v>1.0915067979999999</v>
      </c>
    </row>
    <row r="1084" spans="1:5" hidden="1" x14ac:dyDescent="0.2">
      <c r="A1084">
        <v>1155</v>
      </c>
      <c r="B1084" t="s">
        <v>22</v>
      </c>
      <c r="C1084">
        <v>102</v>
      </c>
      <c r="D1084">
        <v>6.0439500000000002E-3</v>
      </c>
      <c r="E1084">
        <v>1.100234688</v>
      </c>
    </row>
    <row r="1085" spans="1:5" hidden="1" x14ac:dyDescent="0.2">
      <c r="A1085">
        <v>1155</v>
      </c>
      <c r="B1085" t="s">
        <v>22</v>
      </c>
      <c r="C1085">
        <v>103</v>
      </c>
      <c r="D1085">
        <v>7.0349399999999999E-3</v>
      </c>
      <c r="E1085">
        <v>1.147068924</v>
      </c>
    </row>
    <row r="1086" spans="1:5" hidden="1" x14ac:dyDescent="0.2">
      <c r="A1086">
        <v>1155</v>
      </c>
      <c r="B1086" t="s">
        <v>22</v>
      </c>
      <c r="C1086">
        <v>104</v>
      </c>
      <c r="D1086">
        <v>5.7608099999999999E-3</v>
      </c>
      <c r="E1086">
        <v>1.145284695</v>
      </c>
    </row>
    <row r="1087" spans="1:5" hidden="1" x14ac:dyDescent="0.2">
      <c r="A1087">
        <v>1155</v>
      </c>
      <c r="B1087" t="s">
        <v>22</v>
      </c>
      <c r="C1087">
        <v>105</v>
      </c>
      <c r="D1087">
        <v>7.8516899999999997E-3</v>
      </c>
      <c r="E1087">
        <v>1.061804754</v>
      </c>
    </row>
    <row r="1088" spans="1:5" hidden="1" x14ac:dyDescent="0.2">
      <c r="A1088">
        <v>1155</v>
      </c>
      <c r="B1088" t="s">
        <v>22</v>
      </c>
      <c r="C1088">
        <v>106</v>
      </c>
      <c r="D1088">
        <v>9.2020499999999998E-3</v>
      </c>
      <c r="E1088">
        <v>1.3855739579999999</v>
      </c>
    </row>
    <row r="1089" spans="1:5" hidden="1" x14ac:dyDescent="0.2">
      <c r="A1089">
        <v>1155</v>
      </c>
      <c r="B1089" t="s">
        <v>22</v>
      </c>
      <c r="C1089">
        <v>107</v>
      </c>
      <c r="D1089">
        <v>9.2238300000000006E-3</v>
      </c>
      <c r="E1089">
        <v>1.0738833299999999</v>
      </c>
    </row>
    <row r="1090" spans="1:5" hidden="1" x14ac:dyDescent="0.2">
      <c r="A1090">
        <v>1155</v>
      </c>
      <c r="B1090" t="s">
        <v>22</v>
      </c>
      <c r="C1090">
        <v>108</v>
      </c>
      <c r="D1090">
        <v>7.5141000000000001E-3</v>
      </c>
      <c r="E1090">
        <v>1.2476982160000001</v>
      </c>
    </row>
    <row r="1091" spans="1:5" hidden="1" x14ac:dyDescent="0.2">
      <c r="A1091">
        <v>1155</v>
      </c>
      <c r="B1091" t="s">
        <v>22</v>
      </c>
      <c r="C1091">
        <v>109</v>
      </c>
      <c r="D1091">
        <v>5.5865699999999999E-3</v>
      </c>
      <c r="E1091">
        <v>1.062708089</v>
      </c>
    </row>
    <row r="1092" spans="1:5" hidden="1" x14ac:dyDescent="0.2">
      <c r="A1092">
        <v>1155</v>
      </c>
      <c r="B1092" t="s">
        <v>22</v>
      </c>
      <c r="C1092">
        <v>110</v>
      </c>
      <c r="D1092">
        <v>6.7844699999999999E-3</v>
      </c>
      <c r="E1092">
        <v>1.1530835500000001</v>
      </c>
    </row>
    <row r="1093" spans="1:5" hidden="1" x14ac:dyDescent="0.2">
      <c r="A1093">
        <v>1155</v>
      </c>
      <c r="B1093" t="s">
        <v>22</v>
      </c>
      <c r="C1093">
        <v>111</v>
      </c>
      <c r="D1093">
        <v>7.8952499999999995E-3</v>
      </c>
      <c r="E1093">
        <v>1.0685971249999999</v>
      </c>
    </row>
    <row r="1094" spans="1:5" hidden="1" x14ac:dyDescent="0.2">
      <c r="A1094">
        <v>1155</v>
      </c>
      <c r="B1094" t="s">
        <v>22</v>
      </c>
      <c r="C1094">
        <v>112</v>
      </c>
      <c r="D1094">
        <v>5.2816499999999997E-3</v>
      </c>
      <c r="E1094">
        <v>1.0549243070000001</v>
      </c>
    </row>
    <row r="1095" spans="1:5" hidden="1" x14ac:dyDescent="0.2">
      <c r="A1095">
        <v>1155</v>
      </c>
      <c r="B1095" t="s">
        <v>22</v>
      </c>
      <c r="C1095">
        <v>113</v>
      </c>
      <c r="D1095">
        <v>5.2054199999999997E-3</v>
      </c>
      <c r="E1095">
        <v>1.0639047699999999</v>
      </c>
    </row>
    <row r="1096" spans="1:5" hidden="1" x14ac:dyDescent="0.2">
      <c r="A1096">
        <v>1155</v>
      </c>
      <c r="B1096" t="s">
        <v>22</v>
      </c>
      <c r="C1096">
        <v>114</v>
      </c>
      <c r="D1096">
        <v>5.0529599999999996E-3</v>
      </c>
      <c r="E1096">
        <v>1.2576496770000001</v>
      </c>
    </row>
    <row r="1097" spans="1:5" hidden="1" x14ac:dyDescent="0.2">
      <c r="A1097">
        <v>1155</v>
      </c>
      <c r="B1097" t="s">
        <v>22</v>
      </c>
      <c r="C1097">
        <v>115</v>
      </c>
      <c r="D1097">
        <v>7.2636300000000001E-3</v>
      </c>
      <c r="E1097">
        <v>1.3020605300000001</v>
      </c>
    </row>
    <row r="1098" spans="1:5" hidden="1" x14ac:dyDescent="0.2">
      <c r="A1098">
        <v>1155</v>
      </c>
      <c r="B1098" t="s">
        <v>22</v>
      </c>
      <c r="C1098">
        <v>116</v>
      </c>
      <c r="D1098">
        <v>1.334025E-2</v>
      </c>
      <c r="E1098">
        <v>1.4319240479999999</v>
      </c>
    </row>
    <row r="1099" spans="1:5" hidden="1" x14ac:dyDescent="0.2">
      <c r="A1099">
        <v>1155</v>
      </c>
      <c r="B1099" t="s">
        <v>22</v>
      </c>
      <c r="C1099">
        <v>117</v>
      </c>
      <c r="D1099">
        <v>6.7300199999999998E-3</v>
      </c>
      <c r="E1099">
        <v>1.108185811</v>
      </c>
    </row>
    <row r="1100" spans="1:5" hidden="1" x14ac:dyDescent="0.2">
      <c r="A1100">
        <v>1155</v>
      </c>
      <c r="B1100" t="s">
        <v>22</v>
      </c>
      <c r="C1100">
        <v>118</v>
      </c>
      <c r="D1100">
        <v>1.108602E-2</v>
      </c>
      <c r="E1100">
        <v>1.0409531080000001</v>
      </c>
    </row>
    <row r="1101" spans="1:5" hidden="1" x14ac:dyDescent="0.2">
      <c r="A1101">
        <v>1155</v>
      </c>
      <c r="B1101" t="s">
        <v>22</v>
      </c>
      <c r="C1101">
        <v>119</v>
      </c>
      <c r="D1101">
        <v>7.1220600000000004E-3</v>
      </c>
      <c r="E1101">
        <v>1.0888701970000001</v>
      </c>
    </row>
    <row r="1102" spans="1:5" hidden="1" x14ac:dyDescent="0.2">
      <c r="A1102">
        <v>1155</v>
      </c>
      <c r="B1102" t="s">
        <v>22</v>
      </c>
      <c r="C1102">
        <v>120</v>
      </c>
      <c r="D1102">
        <v>8.4724199999999996E-3</v>
      </c>
      <c r="E1102">
        <v>1.13100585</v>
      </c>
    </row>
    <row r="1103" spans="1:5" hidden="1" x14ac:dyDescent="0.2">
      <c r="A1103">
        <v>1155</v>
      </c>
      <c r="B1103" t="s">
        <v>22</v>
      </c>
      <c r="C1103">
        <v>121</v>
      </c>
      <c r="D1103">
        <v>6.9042599999999997E-3</v>
      </c>
      <c r="E1103">
        <v>1.1629096560000001</v>
      </c>
    </row>
    <row r="1104" spans="1:5" hidden="1" x14ac:dyDescent="0.2">
      <c r="A1104">
        <v>1155</v>
      </c>
      <c r="B1104" t="s">
        <v>22</v>
      </c>
      <c r="C1104">
        <v>122</v>
      </c>
      <c r="D1104">
        <v>5.9677200000000001E-3</v>
      </c>
      <c r="E1104">
        <v>1.0821608680000001</v>
      </c>
    </row>
    <row r="1105" spans="1:5" hidden="1" x14ac:dyDescent="0.2">
      <c r="A1105">
        <v>1155</v>
      </c>
      <c r="B1105" t="s">
        <v>22</v>
      </c>
      <c r="C1105">
        <v>123</v>
      </c>
      <c r="D1105">
        <v>6.4686600000000002E-3</v>
      </c>
      <c r="E1105">
        <v>1.06145771</v>
      </c>
    </row>
    <row r="1106" spans="1:5" hidden="1" x14ac:dyDescent="0.2">
      <c r="A1106">
        <v>1155</v>
      </c>
      <c r="B1106" t="s">
        <v>22</v>
      </c>
      <c r="C1106">
        <v>124</v>
      </c>
      <c r="D1106">
        <v>6.3597599999999999E-3</v>
      </c>
      <c r="E1106">
        <v>1.0998229399999999</v>
      </c>
    </row>
    <row r="1107" spans="1:5" hidden="1" x14ac:dyDescent="0.2">
      <c r="A1107">
        <v>1155</v>
      </c>
      <c r="B1107" t="s">
        <v>22</v>
      </c>
      <c r="C1107">
        <v>125</v>
      </c>
      <c r="D1107">
        <v>7.2745199999999996E-3</v>
      </c>
      <c r="E1107">
        <v>1.0809054899999999</v>
      </c>
    </row>
    <row r="1108" spans="1:5" hidden="1" x14ac:dyDescent="0.2">
      <c r="A1108">
        <v>1155</v>
      </c>
      <c r="B1108" t="s">
        <v>22</v>
      </c>
      <c r="C1108">
        <v>126</v>
      </c>
      <c r="D1108">
        <v>8.5595399999999992E-3</v>
      </c>
      <c r="E1108">
        <v>1.185839638</v>
      </c>
    </row>
    <row r="1109" spans="1:5" hidden="1" x14ac:dyDescent="0.2">
      <c r="A1109">
        <v>1155</v>
      </c>
      <c r="B1109" t="s">
        <v>22</v>
      </c>
      <c r="C1109">
        <v>127</v>
      </c>
      <c r="D1109">
        <v>3.24522E-3</v>
      </c>
      <c r="E1109">
        <v>1.2555202110000001</v>
      </c>
    </row>
    <row r="1110" spans="1:5" hidden="1" x14ac:dyDescent="0.2">
      <c r="A1110">
        <v>1155</v>
      </c>
      <c r="B1110" t="s">
        <v>22</v>
      </c>
      <c r="C1110">
        <v>128</v>
      </c>
      <c r="D1110">
        <v>7.53588E-3</v>
      </c>
      <c r="E1110">
        <v>1.087693255</v>
      </c>
    </row>
    <row r="1111" spans="1:5" hidden="1" x14ac:dyDescent="0.2">
      <c r="A1111">
        <v>1155</v>
      </c>
      <c r="B1111" t="s">
        <v>22</v>
      </c>
      <c r="C1111">
        <v>129</v>
      </c>
      <c r="D1111">
        <v>5.3360999999999999E-3</v>
      </c>
      <c r="E1111">
        <v>1.1359382979999999</v>
      </c>
    </row>
    <row r="1112" spans="1:5" hidden="1" x14ac:dyDescent="0.2">
      <c r="A1112">
        <v>1155</v>
      </c>
      <c r="B1112" t="s">
        <v>22</v>
      </c>
      <c r="C1112">
        <v>130</v>
      </c>
      <c r="D1112">
        <v>4.0946400000000001E-3</v>
      </c>
      <c r="E1112">
        <v>1.157109355</v>
      </c>
    </row>
    <row r="1113" spans="1:5" hidden="1" x14ac:dyDescent="0.2">
      <c r="A1113">
        <v>1155</v>
      </c>
      <c r="B1113" t="s">
        <v>22</v>
      </c>
      <c r="C1113">
        <v>131</v>
      </c>
      <c r="D1113">
        <v>9.0495899999999997E-3</v>
      </c>
      <c r="E1113">
        <v>1.0945597840000001</v>
      </c>
    </row>
    <row r="1114" spans="1:5" hidden="1" x14ac:dyDescent="0.2">
      <c r="A1114">
        <v>1155</v>
      </c>
      <c r="B1114" t="s">
        <v>22</v>
      </c>
      <c r="C1114">
        <v>132</v>
      </c>
      <c r="D1114">
        <v>1.25235E-2</v>
      </c>
      <c r="E1114">
        <v>1.255730204</v>
      </c>
    </row>
    <row r="1115" spans="1:5" hidden="1" x14ac:dyDescent="0.2">
      <c r="A1115">
        <v>1155</v>
      </c>
      <c r="B1115" t="s">
        <v>22</v>
      </c>
      <c r="C1115">
        <v>133</v>
      </c>
      <c r="D1115">
        <v>1.3046220000000001E-2</v>
      </c>
      <c r="E1115">
        <v>1.112196513</v>
      </c>
    </row>
    <row r="1116" spans="1:5" hidden="1" x14ac:dyDescent="0.2">
      <c r="A1116">
        <v>1155</v>
      </c>
      <c r="B1116" t="s">
        <v>22</v>
      </c>
      <c r="C1116">
        <v>134</v>
      </c>
      <c r="D1116">
        <v>5.91327E-3</v>
      </c>
      <c r="E1116">
        <v>1.0651930709999999</v>
      </c>
    </row>
    <row r="1117" spans="1:5" hidden="1" x14ac:dyDescent="0.2">
      <c r="A1117">
        <v>1155</v>
      </c>
      <c r="B1117" t="s">
        <v>22</v>
      </c>
      <c r="C1117">
        <v>135</v>
      </c>
      <c r="D1117">
        <v>8.2219500000000004E-3</v>
      </c>
      <c r="E1117">
        <v>1.0506491819999999</v>
      </c>
    </row>
    <row r="1118" spans="1:5" hidden="1" x14ac:dyDescent="0.2">
      <c r="A1118">
        <v>1155</v>
      </c>
      <c r="B1118" t="s">
        <v>22</v>
      </c>
      <c r="C1118">
        <v>136</v>
      </c>
      <c r="D1118">
        <v>6.08751E-3</v>
      </c>
      <c r="E1118">
        <v>1.0489723099999999</v>
      </c>
    </row>
    <row r="1119" spans="1:5" hidden="1" x14ac:dyDescent="0.2">
      <c r="A1119">
        <v>1155</v>
      </c>
      <c r="B1119" t="s">
        <v>22</v>
      </c>
      <c r="C1119">
        <v>137</v>
      </c>
      <c r="D1119">
        <v>4.9985100000000003E-3</v>
      </c>
      <c r="E1119">
        <v>1.181970636</v>
      </c>
    </row>
    <row r="1120" spans="1:5" hidden="1" x14ac:dyDescent="0.2">
      <c r="A1120">
        <v>1155</v>
      </c>
      <c r="B1120" t="s">
        <v>22</v>
      </c>
      <c r="C1120">
        <v>138</v>
      </c>
      <c r="D1120">
        <v>1.156518E-2</v>
      </c>
      <c r="E1120">
        <v>1.0787064770000001</v>
      </c>
    </row>
    <row r="1121" spans="1:5" hidden="1" x14ac:dyDescent="0.2">
      <c r="A1121">
        <v>1155</v>
      </c>
      <c r="B1121" t="s">
        <v>22</v>
      </c>
      <c r="C1121">
        <v>139</v>
      </c>
      <c r="D1121">
        <v>5.1291899999999996E-3</v>
      </c>
      <c r="E1121">
        <v>1.1154950400000001</v>
      </c>
    </row>
    <row r="1122" spans="1:5" hidden="1" x14ac:dyDescent="0.2">
      <c r="A1122">
        <v>1155</v>
      </c>
      <c r="B1122" t="s">
        <v>22</v>
      </c>
      <c r="C1122">
        <v>140</v>
      </c>
      <c r="D1122">
        <v>5.8370399999999999E-3</v>
      </c>
      <c r="E1122">
        <v>1.0816499390000001</v>
      </c>
    </row>
    <row r="1123" spans="1:5" hidden="1" x14ac:dyDescent="0.2">
      <c r="A1123">
        <v>1155</v>
      </c>
      <c r="B1123" t="s">
        <v>22</v>
      </c>
      <c r="C1123">
        <v>141</v>
      </c>
      <c r="D1123">
        <v>8.2763999999999997E-3</v>
      </c>
      <c r="E1123">
        <v>1.165361514</v>
      </c>
    </row>
    <row r="1124" spans="1:5" hidden="1" x14ac:dyDescent="0.2">
      <c r="A1124">
        <v>1155</v>
      </c>
      <c r="B1124" t="s">
        <v>22</v>
      </c>
      <c r="C1124">
        <v>142</v>
      </c>
      <c r="D1124">
        <v>5.8261500000000004E-3</v>
      </c>
      <c r="E1124">
        <v>1.1424500719999999</v>
      </c>
    </row>
    <row r="1125" spans="1:5" hidden="1" x14ac:dyDescent="0.2">
      <c r="A1125">
        <v>1155</v>
      </c>
      <c r="B1125" t="s">
        <v>22</v>
      </c>
      <c r="C1125">
        <v>143</v>
      </c>
      <c r="D1125">
        <v>7.2636300000000001E-3</v>
      </c>
      <c r="E1125">
        <v>1.050620917</v>
      </c>
    </row>
    <row r="1126" spans="1:5" hidden="1" x14ac:dyDescent="0.2">
      <c r="A1126">
        <v>1155</v>
      </c>
      <c r="B1126" t="s">
        <v>22</v>
      </c>
      <c r="C1126">
        <v>144</v>
      </c>
      <c r="D1126">
        <v>8.4397499999999993E-3</v>
      </c>
      <c r="E1126">
        <v>1.10719211</v>
      </c>
    </row>
    <row r="1127" spans="1:5" hidden="1" x14ac:dyDescent="0.2">
      <c r="A1127">
        <v>1155</v>
      </c>
      <c r="B1127" t="s">
        <v>22</v>
      </c>
      <c r="C1127">
        <v>145</v>
      </c>
      <c r="D1127">
        <v>7.6338899999999999E-3</v>
      </c>
      <c r="E1127">
        <v>1.055514214</v>
      </c>
    </row>
    <row r="1128" spans="1:5" hidden="1" x14ac:dyDescent="0.2">
      <c r="A1128">
        <v>1155</v>
      </c>
      <c r="B1128" t="s">
        <v>22</v>
      </c>
      <c r="C1128">
        <v>146</v>
      </c>
      <c r="D1128">
        <v>6.6320099999999998E-3</v>
      </c>
      <c r="E1128">
        <v>1.1079858810000001</v>
      </c>
    </row>
    <row r="1129" spans="1:5" hidden="1" x14ac:dyDescent="0.2">
      <c r="A1129">
        <v>1155</v>
      </c>
      <c r="B1129" t="s">
        <v>22</v>
      </c>
      <c r="C1129">
        <v>147</v>
      </c>
      <c r="D1129">
        <v>5.4341099999999998E-3</v>
      </c>
      <c r="E1129">
        <v>1.1255744759999999</v>
      </c>
    </row>
    <row r="1130" spans="1:5" hidden="1" x14ac:dyDescent="0.2">
      <c r="A1130">
        <v>1155</v>
      </c>
      <c r="B1130" t="s">
        <v>22</v>
      </c>
      <c r="C1130">
        <v>148</v>
      </c>
      <c r="D1130">
        <v>7.3180800000000002E-3</v>
      </c>
      <c r="E1130">
        <v>1.1233413670000001</v>
      </c>
    </row>
    <row r="1131" spans="1:5" hidden="1" x14ac:dyDescent="0.2">
      <c r="A1131">
        <v>1155</v>
      </c>
      <c r="B1131" t="s">
        <v>22</v>
      </c>
      <c r="C1131">
        <v>149</v>
      </c>
      <c r="D1131">
        <v>5.73903E-3</v>
      </c>
      <c r="E1131">
        <v>1.019885929</v>
      </c>
    </row>
    <row r="1132" spans="1:5" hidden="1" x14ac:dyDescent="0.2">
      <c r="A1132">
        <v>1155</v>
      </c>
      <c r="B1132" t="s">
        <v>22</v>
      </c>
      <c r="C1132">
        <v>150</v>
      </c>
      <c r="D1132">
        <v>1.0574190000000001E-2</v>
      </c>
      <c r="E1132">
        <v>1.1221040920000001</v>
      </c>
    </row>
    <row r="1133" spans="1:5" hidden="1" x14ac:dyDescent="0.2">
      <c r="A1133">
        <v>1155</v>
      </c>
      <c r="B1133" t="s">
        <v>22</v>
      </c>
      <c r="C1133">
        <v>151</v>
      </c>
      <c r="D1133">
        <v>7.4378700000000001E-3</v>
      </c>
      <c r="E1133">
        <v>1.0997494290000001</v>
      </c>
    </row>
    <row r="1134" spans="1:5" hidden="1" x14ac:dyDescent="0.2">
      <c r="A1134">
        <v>1155</v>
      </c>
      <c r="B1134" t="s">
        <v>22</v>
      </c>
      <c r="C1134">
        <v>152</v>
      </c>
      <c r="D1134">
        <v>4.9876199999999999E-3</v>
      </c>
      <c r="E1134">
        <v>1.159718706</v>
      </c>
    </row>
    <row r="1135" spans="1:5" hidden="1" x14ac:dyDescent="0.2">
      <c r="A1135">
        <v>1155</v>
      </c>
      <c r="B1135" t="s">
        <v>22</v>
      </c>
      <c r="C1135">
        <v>153</v>
      </c>
      <c r="D1135">
        <v>5.7934800000000002E-3</v>
      </c>
      <c r="E1135">
        <v>1.1325013690000001</v>
      </c>
    </row>
    <row r="1136" spans="1:5" hidden="1" x14ac:dyDescent="0.2">
      <c r="A1136">
        <v>1155</v>
      </c>
      <c r="B1136" t="s">
        <v>22</v>
      </c>
      <c r="C1136">
        <v>154</v>
      </c>
      <c r="D1136">
        <v>4.9331699999999997E-3</v>
      </c>
      <c r="E1136">
        <v>1.1362902159999999</v>
      </c>
    </row>
    <row r="1137" spans="1:5" hidden="1" x14ac:dyDescent="0.2">
      <c r="A1137">
        <v>1155</v>
      </c>
      <c r="B1137" t="s">
        <v>22</v>
      </c>
      <c r="C1137">
        <v>155</v>
      </c>
      <c r="D1137">
        <v>1.070487E-2</v>
      </c>
      <c r="E1137">
        <v>1.2639567380000001</v>
      </c>
    </row>
    <row r="1138" spans="1:5" hidden="1" x14ac:dyDescent="0.2">
      <c r="A1138">
        <v>1155</v>
      </c>
      <c r="B1138" t="s">
        <v>22</v>
      </c>
      <c r="C1138">
        <v>156</v>
      </c>
      <c r="D1138">
        <v>4.4975700000000002E-3</v>
      </c>
      <c r="E1138">
        <v>1.170505423</v>
      </c>
    </row>
    <row r="1139" spans="1:5" hidden="1" x14ac:dyDescent="0.2">
      <c r="A1139">
        <v>1155</v>
      </c>
      <c r="B1139" t="s">
        <v>22</v>
      </c>
      <c r="C1139">
        <v>157</v>
      </c>
      <c r="D1139">
        <v>5.5321199999999997E-3</v>
      </c>
      <c r="E1139">
        <v>1.2507411479999999</v>
      </c>
    </row>
    <row r="1140" spans="1:5" hidden="1" x14ac:dyDescent="0.2">
      <c r="A1140">
        <v>1155</v>
      </c>
      <c r="B1140" t="s">
        <v>22</v>
      </c>
      <c r="C1140">
        <v>158</v>
      </c>
      <c r="D1140">
        <v>6.3053099999999997E-3</v>
      </c>
      <c r="E1140">
        <v>1.02660763</v>
      </c>
    </row>
    <row r="1141" spans="1:5" hidden="1" x14ac:dyDescent="0.2">
      <c r="A1141">
        <v>1155</v>
      </c>
      <c r="B1141" t="s">
        <v>22</v>
      </c>
      <c r="C1141">
        <v>159</v>
      </c>
      <c r="D1141">
        <v>3.7134899999999998E-3</v>
      </c>
      <c r="E1141">
        <v>1.2135544030000001</v>
      </c>
    </row>
    <row r="1142" spans="1:5" hidden="1" x14ac:dyDescent="0.2">
      <c r="A1142">
        <v>1155</v>
      </c>
      <c r="B1142" t="s">
        <v>22</v>
      </c>
      <c r="C1142">
        <v>160</v>
      </c>
      <c r="D1142">
        <v>5.5538999999999996E-3</v>
      </c>
      <c r="E1142">
        <v>1.081530766</v>
      </c>
    </row>
    <row r="1143" spans="1:5" hidden="1" x14ac:dyDescent="0.2">
      <c r="A1143">
        <v>1155</v>
      </c>
      <c r="B1143" t="s">
        <v>22</v>
      </c>
      <c r="C1143">
        <v>161</v>
      </c>
      <c r="D1143">
        <v>6.0330599999999998E-3</v>
      </c>
      <c r="E1143">
        <v>1.1058004779999999</v>
      </c>
    </row>
    <row r="1144" spans="1:5" hidden="1" x14ac:dyDescent="0.2">
      <c r="A1144">
        <v>1155</v>
      </c>
      <c r="B1144" t="s">
        <v>22</v>
      </c>
      <c r="C1144">
        <v>162</v>
      </c>
      <c r="D1144">
        <v>4.19265E-3</v>
      </c>
      <c r="E1144">
        <v>1.220425103</v>
      </c>
    </row>
    <row r="1145" spans="1:5" hidden="1" x14ac:dyDescent="0.2">
      <c r="A1145">
        <v>1155</v>
      </c>
      <c r="B1145" t="s">
        <v>22</v>
      </c>
      <c r="C1145">
        <v>163</v>
      </c>
      <c r="D1145">
        <v>9.8445600000000005E-3</v>
      </c>
      <c r="E1145">
        <v>1.0923667159999999</v>
      </c>
    </row>
    <row r="1146" spans="1:5" hidden="1" x14ac:dyDescent="0.2">
      <c r="A1146">
        <v>1155</v>
      </c>
      <c r="B1146" t="s">
        <v>22</v>
      </c>
      <c r="C1146">
        <v>164</v>
      </c>
      <c r="D1146">
        <v>7.1438400000000003E-3</v>
      </c>
      <c r="E1146">
        <v>1.209207519</v>
      </c>
    </row>
    <row r="1147" spans="1:5" hidden="1" x14ac:dyDescent="0.2">
      <c r="A1147">
        <v>1155</v>
      </c>
      <c r="B1147" t="s">
        <v>22</v>
      </c>
      <c r="C1147">
        <v>165</v>
      </c>
      <c r="D1147">
        <v>6.2944200000000002E-3</v>
      </c>
      <c r="E1147">
        <v>1.1533468060000001</v>
      </c>
    </row>
    <row r="1148" spans="1:5" hidden="1" x14ac:dyDescent="0.2">
      <c r="A1148">
        <v>1155</v>
      </c>
      <c r="B1148" t="s">
        <v>22</v>
      </c>
      <c r="C1148">
        <v>166</v>
      </c>
      <c r="D1148">
        <v>6.2072999999999998E-3</v>
      </c>
      <c r="E1148">
        <v>1.248396877</v>
      </c>
    </row>
    <row r="1149" spans="1:5" hidden="1" x14ac:dyDescent="0.2">
      <c r="A1149">
        <v>1155</v>
      </c>
      <c r="B1149" t="s">
        <v>22</v>
      </c>
      <c r="C1149">
        <v>167</v>
      </c>
      <c r="D1149">
        <v>1.148895E-2</v>
      </c>
      <c r="E1149">
        <v>1.0876837079999999</v>
      </c>
    </row>
    <row r="1150" spans="1:5" hidden="1" x14ac:dyDescent="0.2">
      <c r="A1150">
        <v>1155</v>
      </c>
      <c r="B1150" t="s">
        <v>22</v>
      </c>
      <c r="C1150">
        <v>168</v>
      </c>
      <c r="D1150">
        <v>3.3541199999999999E-3</v>
      </c>
      <c r="E1150">
        <v>1.1234458140000001</v>
      </c>
    </row>
    <row r="1151" spans="1:5" hidden="1" x14ac:dyDescent="0.2">
      <c r="A1151">
        <v>1155</v>
      </c>
      <c r="B1151" t="s">
        <v>22</v>
      </c>
      <c r="C1151">
        <v>169</v>
      </c>
      <c r="D1151">
        <v>7.0131600000000001E-3</v>
      </c>
      <c r="E1151">
        <v>1.0588419039999999</v>
      </c>
    </row>
    <row r="1152" spans="1:5" hidden="1" x14ac:dyDescent="0.2">
      <c r="A1152">
        <v>1155</v>
      </c>
      <c r="B1152" t="s">
        <v>22</v>
      </c>
      <c r="C1152">
        <v>170</v>
      </c>
      <c r="D1152">
        <v>3.7570500000000001E-3</v>
      </c>
      <c r="E1152">
        <v>1.177732199</v>
      </c>
    </row>
    <row r="1153" spans="1:5" hidden="1" x14ac:dyDescent="0.2">
      <c r="A1153">
        <v>1155</v>
      </c>
      <c r="B1153" t="s">
        <v>22</v>
      </c>
      <c r="C1153">
        <v>171</v>
      </c>
      <c r="D1153">
        <v>6.6429000000000002E-3</v>
      </c>
      <c r="E1153">
        <v>1.0921405099999999</v>
      </c>
    </row>
    <row r="1154" spans="1:5" hidden="1" x14ac:dyDescent="0.2">
      <c r="A1154">
        <v>1155</v>
      </c>
      <c r="B1154" t="s">
        <v>22</v>
      </c>
      <c r="C1154">
        <v>172</v>
      </c>
      <c r="D1154">
        <v>3.8332800000000001E-3</v>
      </c>
      <c r="E1154">
        <v>1.1290312140000001</v>
      </c>
    </row>
    <row r="1155" spans="1:5" hidden="1" x14ac:dyDescent="0.2">
      <c r="A1155">
        <v>1155</v>
      </c>
      <c r="B1155" t="s">
        <v>22</v>
      </c>
      <c r="C1155">
        <v>173</v>
      </c>
      <c r="D1155">
        <v>4.5302399999999996E-3</v>
      </c>
      <c r="E1155">
        <v>1.1131836239999999</v>
      </c>
    </row>
    <row r="1156" spans="1:5" hidden="1" x14ac:dyDescent="0.2">
      <c r="A1156">
        <v>1155</v>
      </c>
      <c r="B1156" t="s">
        <v>22</v>
      </c>
      <c r="C1156">
        <v>174</v>
      </c>
      <c r="D1156">
        <v>1.051974E-2</v>
      </c>
      <c r="E1156">
        <v>1.065713184</v>
      </c>
    </row>
    <row r="1157" spans="1:5" hidden="1" x14ac:dyDescent="0.2">
      <c r="A1157">
        <v>1155</v>
      </c>
      <c r="B1157" t="s">
        <v>22</v>
      </c>
      <c r="C1157">
        <v>175</v>
      </c>
      <c r="D1157">
        <v>6.5448900000000003E-3</v>
      </c>
      <c r="E1157">
        <v>1.096768137</v>
      </c>
    </row>
    <row r="1158" spans="1:5" hidden="1" x14ac:dyDescent="0.2">
      <c r="A1158">
        <v>1155</v>
      </c>
      <c r="B1158" t="s">
        <v>22</v>
      </c>
      <c r="C1158">
        <v>176</v>
      </c>
      <c r="D1158">
        <v>7.8734700000000005E-3</v>
      </c>
      <c r="E1158">
        <v>1.0610386709999999</v>
      </c>
    </row>
    <row r="1159" spans="1:5" hidden="1" x14ac:dyDescent="0.2">
      <c r="A1159">
        <v>1155</v>
      </c>
      <c r="B1159" t="s">
        <v>22</v>
      </c>
      <c r="C1159">
        <v>177</v>
      </c>
      <c r="D1159">
        <v>8.1892800000000002E-3</v>
      </c>
      <c r="E1159">
        <v>1.1123668790000001</v>
      </c>
    </row>
    <row r="1160" spans="1:5" hidden="1" x14ac:dyDescent="0.2">
      <c r="A1160">
        <v>1155</v>
      </c>
      <c r="B1160" t="s">
        <v>22</v>
      </c>
      <c r="C1160">
        <v>178</v>
      </c>
      <c r="D1160">
        <v>3.6481500000000002E-3</v>
      </c>
      <c r="E1160">
        <v>1.139319457</v>
      </c>
    </row>
    <row r="1161" spans="1:5" hidden="1" x14ac:dyDescent="0.2">
      <c r="A1161">
        <v>1155</v>
      </c>
      <c r="B1161" t="s">
        <v>22</v>
      </c>
      <c r="C1161">
        <v>179</v>
      </c>
      <c r="D1161">
        <v>9.7247700000000006E-3</v>
      </c>
      <c r="E1161">
        <v>1.1126457359999999</v>
      </c>
    </row>
    <row r="1162" spans="1:5" hidden="1" x14ac:dyDescent="0.2">
      <c r="A1162">
        <v>1155</v>
      </c>
      <c r="B1162" t="s">
        <v>22</v>
      </c>
      <c r="C1162">
        <v>180</v>
      </c>
      <c r="D1162">
        <v>3.6154799999999999E-3</v>
      </c>
      <c r="E1162">
        <v>1.114330518</v>
      </c>
    </row>
    <row r="1163" spans="1:5" hidden="1" x14ac:dyDescent="0.2">
      <c r="A1163">
        <v>1155</v>
      </c>
      <c r="B1163" t="s">
        <v>22</v>
      </c>
      <c r="C1163">
        <v>181</v>
      </c>
      <c r="D1163">
        <v>4.5302399999999996E-3</v>
      </c>
      <c r="E1163">
        <v>1.086237675</v>
      </c>
    </row>
    <row r="1164" spans="1:5" hidden="1" x14ac:dyDescent="0.2">
      <c r="A1164">
        <v>1155</v>
      </c>
      <c r="B1164" t="s">
        <v>22</v>
      </c>
      <c r="C1164">
        <v>182</v>
      </c>
      <c r="D1164">
        <v>6.3597599999999999E-3</v>
      </c>
      <c r="E1164">
        <v>1.240836134</v>
      </c>
    </row>
    <row r="1165" spans="1:5" hidden="1" x14ac:dyDescent="0.2">
      <c r="A1165">
        <v>1155</v>
      </c>
      <c r="B1165" t="s">
        <v>22</v>
      </c>
      <c r="C1165">
        <v>183</v>
      </c>
      <c r="D1165">
        <v>6.3597599999999999E-3</v>
      </c>
      <c r="E1165">
        <v>1.1117365939999999</v>
      </c>
    </row>
    <row r="1166" spans="1:5" hidden="1" x14ac:dyDescent="0.2">
      <c r="A1166">
        <v>1155</v>
      </c>
      <c r="B1166" t="s">
        <v>22</v>
      </c>
      <c r="C1166">
        <v>184</v>
      </c>
      <c r="D1166">
        <v>1.3231349999999999E-2</v>
      </c>
      <c r="E1166">
        <v>1.12489828</v>
      </c>
    </row>
    <row r="1167" spans="1:5" hidden="1" x14ac:dyDescent="0.2">
      <c r="A1167">
        <v>1155</v>
      </c>
      <c r="B1167" t="s">
        <v>22</v>
      </c>
      <c r="C1167">
        <v>185</v>
      </c>
      <c r="D1167">
        <v>5.9895E-3</v>
      </c>
      <c r="E1167">
        <v>1.335743028</v>
      </c>
    </row>
    <row r="1168" spans="1:5" hidden="1" x14ac:dyDescent="0.2">
      <c r="A1168">
        <v>1155</v>
      </c>
      <c r="B1168" t="s">
        <v>22</v>
      </c>
      <c r="C1168">
        <v>186</v>
      </c>
      <c r="D1168">
        <v>7.9061400000000007E-3</v>
      </c>
      <c r="E1168">
        <v>1.054492049</v>
      </c>
    </row>
    <row r="1169" spans="1:5" hidden="1" x14ac:dyDescent="0.2">
      <c r="A1169">
        <v>1155</v>
      </c>
      <c r="B1169" t="s">
        <v>22</v>
      </c>
      <c r="C1169">
        <v>187</v>
      </c>
      <c r="D1169">
        <v>1.0770210000000001E-2</v>
      </c>
      <c r="E1169">
        <v>1.0669753399999999</v>
      </c>
    </row>
    <row r="1170" spans="1:5" hidden="1" x14ac:dyDescent="0.2">
      <c r="A1170">
        <v>1155</v>
      </c>
      <c r="B1170" t="s">
        <v>22</v>
      </c>
      <c r="C1170">
        <v>188</v>
      </c>
      <c r="D1170">
        <v>7.4487599999999996E-3</v>
      </c>
      <c r="E1170">
        <v>1.081747754</v>
      </c>
    </row>
    <row r="1171" spans="1:5" hidden="1" x14ac:dyDescent="0.2">
      <c r="A1171">
        <v>1155</v>
      </c>
      <c r="B1171" t="s">
        <v>22</v>
      </c>
      <c r="C1171">
        <v>189</v>
      </c>
      <c r="D1171">
        <v>6.7844699999999999E-3</v>
      </c>
      <c r="E1171">
        <v>1.232394276</v>
      </c>
    </row>
    <row r="1172" spans="1:5" hidden="1" x14ac:dyDescent="0.2">
      <c r="A1172">
        <v>1155</v>
      </c>
      <c r="B1172" t="s">
        <v>22</v>
      </c>
      <c r="C1172">
        <v>190</v>
      </c>
      <c r="D1172">
        <v>9.6703199999999996E-3</v>
      </c>
      <c r="E1172">
        <v>1.0677242300000001</v>
      </c>
    </row>
    <row r="1173" spans="1:5" hidden="1" x14ac:dyDescent="0.2">
      <c r="A1173">
        <v>1155</v>
      </c>
      <c r="B1173" t="s">
        <v>22</v>
      </c>
      <c r="C1173">
        <v>191</v>
      </c>
      <c r="D1173">
        <v>4.5738000000000003E-3</v>
      </c>
      <c r="E1173">
        <v>1.243488079</v>
      </c>
    </row>
    <row r="1174" spans="1:5" hidden="1" x14ac:dyDescent="0.2">
      <c r="A1174">
        <v>1155</v>
      </c>
      <c r="B1174" t="s">
        <v>22</v>
      </c>
      <c r="C1174">
        <v>192</v>
      </c>
      <c r="D1174">
        <v>6.9587099999999999E-3</v>
      </c>
      <c r="E1174">
        <v>1.090993662</v>
      </c>
    </row>
    <row r="1175" spans="1:5" hidden="1" x14ac:dyDescent="0.2">
      <c r="A1175">
        <v>1155</v>
      </c>
      <c r="B1175" t="s">
        <v>22</v>
      </c>
      <c r="C1175">
        <v>193</v>
      </c>
      <c r="D1175">
        <v>5.0420700000000001E-3</v>
      </c>
      <c r="E1175">
        <v>1.0795945069999999</v>
      </c>
    </row>
    <row r="1176" spans="1:5" hidden="1" x14ac:dyDescent="0.2">
      <c r="A1176">
        <v>1155</v>
      </c>
      <c r="B1176" t="s">
        <v>22</v>
      </c>
      <c r="C1176">
        <v>194</v>
      </c>
      <c r="D1176">
        <v>5.7172500000000001E-3</v>
      </c>
      <c r="E1176">
        <v>1.138567756</v>
      </c>
    </row>
    <row r="1177" spans="1:5" hidden="1" x14ac:dyDescent="0.2">
      <c r="A1177">
        <v>1155</v>
      </c>
      <c r="B1177" t="s">
        <v>22</v>
      </c>
      <c r="C1177">
        <v>195</v>
      </c>
      <c r="D1177">
        <v>5.6628E-3</v>
      </c>
      <c r="E1177">
        <v>1.1781028170000001</v>
      </c>
    </row>
    <row r="1178" spans="1:5" hidden="1" x14ac:dyDescent="0.2">
      <c r="A1178">
        <v>1155</v>
      </c>
      <c r="B1178" t="s">
        <v>22</v>
      </c>
      <c r="C1178">
        <v>196</v>
      </c>
      <c r="D1178">
        <v>5.6519099999999996E-3</v>
      </c>
      <c r="E1178">
        <v>1.1081159860000001</v>
      </c>
    </row>
    <row r="1179" spans="1:5" hidden="1" x14ac:dyDescent="0.2">
      <c r="A1179">
        <v>1155</v>
      </c>
      <c r="B1179" t="s">
        <v>22</v>
      </c>
      <c r="C1179">
        <v>197</v>
      </c>
      <c r="D1179">
        <v>1.225125E-2</v>
      </c>
      <c r="E1179">
        <v>1.077076629</v>
      </c>
    </row>
    <row r="1180" spans="1:5" hidden="1" x14ac:dyDescent="0.2">
      <c r="A1180">
        <v>1155</v>
      </c>
      <c r="B1180" t="s">
        <v>22</v>
      </c>
      <c r="C1180">
        <v>198</v>
      </c>
      <c r="D1180">
        <v>5.9350499999999999E-3</v>
      </c>
      <c r="E1180">
        <v>1.2604752910000001</v>
      </c>
    </row>
    <row r="1181" spans="1:5" hidden="1" x14ac:dyDescent="0.2">
      <c r="A1181">
        <v>1155</v>
      </c>
      <c r="B1181" t="s">
        <v>22</v>
      </c>
      <c r="C1181">
        <v>199</v>
      </c>
      <c r="D1181">
        <v>6.3053099999999997E-3</v>
      </c>
      <c r="E1181">
        <v>1.1409572960000001</v>
      </c>
    </row>
    <row r="1182" spans="1:5" hidden="1" x14ac:dyDescent="0.2">
      <c r="A1182">
        <v>1155</v>
      </c>
      <c r="B1182" t="s">
        <v>22</v>
      </c>
      <c r="C1182">
        <v>200</v>
      </c>
      <c r="D1182">
        <v>7.71012E-3</v>
      </c>
      <c r="E1182">
        <v>1.174558056</v>
      </c>
    </row>
    <row r="1183" spans="1:5" hidden="1" x14ac:dyDescent="0.2">
      <c r="A1183">
        <v>1155</v>
      </c>
      <c r="B1183" t="s">
        <v>22</v>
      </c>
      <c r="C1183">
        <v>201</v>
      </c>
      <c r="D1183">
        <v>6.5448900000000003E-3</v>
      </c>
      <c r="E1183">
        <v>1.1202849459999999</v>
      </c>
    </row>
    <row r="1184" spans="1:5" hidden="1" x14ac:dyDescent="0.2">
      <c r="A1184">
        <v>1155</v>
      </c>
      <c r="B1184" t="s">
        <v>22</v>
      </c>
      <c r="C1184">
        <v>202</v>
      </c>
      <c r="D1184">
        <v>1.0683089999999999E-2</v>
      </c>
      <c r="E1184">
        <v>1.1166290720000001</v>
      </c>
    </row>
    <row r="1185" spans="1:5" hidden="1" x14ac:dyDescent="0.2">
      <c r="A1185">
        <v>1155</v>
      </c>
      <c r="B1185" t="s">
        <v>22</v>
      </c>
      <c r="C1185">
        <v>203</v>
      </c>
      <c r="D1185">
        <v>4.5955800000000002E-3</v>
      </c>
      <c r="E1185">
        <v>1.2292958519999999</v>
      </c>
    </row>
    <row r="1186" spans="1:5" hidden="1" x14ac:dyDescent="0.2">
      <c r="A1186">
        <v>1155</v>
      </c>
      <c r="B1186" t="s">
        <v>22</v>
      </c>
      <c r="C1186">
        <v>204</v>
      </c>
      <c r="D1186">
        <v>5.1074099999999997E-3</v>
      </c>
      <c r="E1186">
        <v>1.1760782320000001</v>
      </c>
    </row>
    <row r="1187" spans="1:5" hidden="1" x14ac:dyDescent="0.2">
      <c r="A1187">
        <v>1155</v>
      </c>
      <c r="B1187" t="s">
        <v>22</v>
      </c>
      <c r="C1187">
        <v>205</v>
      </c>
      <c r="D1187">
        <v>5.91327E-3</v>
      </c>
      <c r="E1187">
        <v>1.1131872739999999</v>
      </c>
    </row>
    <row r="1188" spans="1:5" hidden="1" x14ac:dyDescent="0.2">
      <c r="A1188">
        <v>1155</v>
      </c>
      <c r="B1188" t="s">
        <v>22</v>
      </c>
      <c r="C1188">
        <v>206</v>
      </c>
      <c r="D1188">
        <v>3.3214500000000001E-3</v>
      </c>
      <c r="E1188">
        <v>1.272642652</v>
      </c>
    </row>
    <row r="1189" spans="1:5" hidden="1" x14ac:dyDescent="0.2">
      <c r="A1189">
        <v>1155</v>
      </c>
      <c r="B1189" t="s">
        <v>22</v>
      </c>
      <c r="C1189">
        <v>207</v>
      </c>
      <c r="D1189">
        <v>9.7356600000000001E-3</v>
      </c>
      <c r="E1189">
        <v>1.076717605</v>
      </c>
    </row>
    <row r="1190" spans="1:5" hidden="1" x14ac:dyDescent="0.2">
      <c r="A1190">
        <v>1155</v>
      </c>
      <c r="B1190" t="s">
        <v>22</v>
      </c>
      <c r="C1190">
        <v>208</v>
      </c>
      <c r="D1190">
        <v>4.8133799999999999E-3</v>
      </c>
      <c r="E1190">
        <v>1.2376543799999999</v>
      </c>
    </row>
    <row r="1191" spans="1:5" hidden="1" x14ac:dyDescent="0.2">
      <c r="A1191">
        <v>1155</v>
      </c>
      <c r="B1191" t="s">
        <v>22</v>
      </c>
      <c r="C1191">
        <v>209</v>
      </c>
      <c r="D1191">
        <v>4.7807099999999996E-3</v>
      </c>
      <c r="E1191">
        <v>1.172527262</v>
      </c>
    </row>
    <row r="1192" spans="1:5" hidden="1" x14ac:dyDescent="0.2">
      <c r="A1192">
        <v>1155</v>
      </c>
      <c r="B1192" t="s">
        <v>22</v>
      </c>
      <c r="C1192">
        <v>210</v>
      </c>
      <c r="D1192">
        <v>7.4051999999999998E-3</v>
      </c>
      <c r="E1192">
        <v>1.0305355169999999</v>
      </c>
    </row>
    <row r="1193" spans="1:5" hidden="1" x14ac:dyDescent="0.2">
      <c r="A1193">
        <v>1155</v>
      </c>
      <c r="B1193" t="s">
        <v>22</v>
      </c>
      <c r="C1193">
        <v>211</v>
      </c>
      <c r="D1193">
        <v>6.1092899999999999E-3</v>
      </c>
      <c r="E1193">
        <v>1.2373508049999999</v>
      </c>
    </row>
    <row r="1194" spans="1:5" hidden="1" x14ac:dyDescent="0.2">
      <c r="A1194">
        <v>1155</v>
      </c>
      <c r="B1194" t="s">
        <v>22</v>
      </c>
      <c r="C1194">
        <v>212</v>
      </c>
      <c r="D1194">
        <v>6.4033199999999997E-3</v>
      </c>
      <c r="E1194">
        <v>1.0923411510000001</v>
      </c>
    </row>
    <row r="1195" spans="1:5" hidden="1" x14ac:dyDescent="0.2">
      <c r="A1195">
        <v>1155</v>
      </c>
      <c r="B1195" t="s">
        <v>22</v>
      </c>
      <c r="C1195">
        <v>213</v>
      </c>
      <c r="D1195">
        <v>3.60459E-3</v>
      </c>
      <c r="E1195">
        <v>1.274127381</v>
      </c>
    </row>
    <row r="1196" spans="1:5" hidden="1" x14ac:dyDescent="0.2">
      <c r="A1196">
        <v>1155</v>
      </c>
      <c r="B1196" t="s">
        <v>22</v>
      </c>
      <c r="C1196">
        <v>214</v>
      </c>
      <c r="D1196">
        <v>5.5321199999999997E-3</v>
      </c>
      <c r="E1196">
        <v>1.129435347</v>
      </c>
    </row>
    <row r="1197" spans="1:5" hidden="1" x14ac:dyDescent="0.2">
      <c r="A1197">
        <v>1155</v>
      </c>
      <c r="B1197" t="s">
        <v>22</v>
      </c>
      <c r="C1197">
        <v>215</v>
      </c>
      <c r="D1197">
        <v>4.8024900000000004E-3</v>
      </c>
      <c r="E1197">
        <v>1.1293900100000001</v>
      </c>
    </row>
    <row r="1198" spans="1:5" hidden="1" x14ac:dyDescent="0.2">
      <c r="A1198">
        <v>1155</v>
      </c>
      <c r="B1198" t="s">
        <v>22</v>
      </c>
      <c r="C1198">
        <v>216</v>
      </c>
      <c r="D1198">
        <v>6.8715900000000003E-3</v>
      </c>
      <c r="E1198">
        <v>1.0581142589999999</v>
      </c>
    </row>
    <row r="1199" spans="1:5" hidden="1" x14ac:dyDescent="0.2">
      <c r="A1199">
        <v>1155</v>
      </c>
      <c r="B1199" t="s">
        <v>22</v>
      </c>
      <c r="C1199">
        <v>217</v>
      </c>
      <c r="D1199">
        <v>6.9151500000000001E-3</v>
      </c>
      <c r="E1199">
        <v>1.288291482</v>
      </c>
    </row>
    <row r="1200" spans="1:5" hidden="1" x14ac:dyDescent="0.2">
      <c r="A1200">
        <v>1155</v>
      </c>
      <c r="B1200" t="s">
        <v>22</v>
      </c>
      <c r="C1200">
        <v>218</v>
      </c>
      <c r="D1200">
        <v>6.2726400000000003E-3</v>
      </c>
      <c r="E1200">
        <v>1.1133347739999999</v>
      </c>
    </row>
    <row r="1201" spans="1:5" hidden="1" x14ac:dyDescent="0.2">
      <c r="A1201">
        <v>1155</v>
      </c>
      <c r="B1201" t="s">
        <v>22</v>
      </c>
      <c r="C1201">
        <v>219</v>
      </c>
      <c r="D1201">
        <v>5.9677200000000001E-3</v>
      </c>
      <c r="E1201">
        <v>1.114288781</v>
      </c>
    </row>
    <row r="1202" spans="1:5" hidden="1" x14ac:dyDescent="0.2">
      <c r="A1202">
        <v>1155</v>
      </c>
      <c r="B1202" t="s">
        <v>22</v>
      </c>
      <c r="C1202">
        <v>220</v>
      </c>
      <c r="D1202">
        <v>6.58845E-3</v>
      </c>
      <c r="E1202">
        <v>1.1153114070000001</v>
      </c>
    </row>
    <row r="1203" spans="1:5" hidden="1" x14ac:dyDescent="0.2">
      <c r="A1203">
        <v>1155</v>
      </c>
      <c r="B1203" t="s">
        <v>22</v>
      </c>
      <c r="C1203">
        <v>221</v>
      </c>
      <c r="D1203">
        <v>6.3706500000000003E-3</v>
      </c>
      <c r="E1203">
        <v>1.1123073800000001</v>
      </c>
    </row>
    <row r="1204" spans="1:5" hidden="1" x14ac:dyDescent="0.2">
      <c r="A1204">
        <v>1155</v>
      </c>
      <c r="B1204" t="s">
        <v>22</v>
      </c>
      <c r="C1204">
        <v>222</v>
      </c>
      <c r="D1204">
        <v>6.8933700000000002E-3</v>
      </c>
      <c r="E1204">
        <v>1.195014459</v>
      </c>
    </row>
    <row r="1205" spans="1:5" hidden="1" x14ac:dyDescent="0.2">
      <c r="A1205">
        <v>1155</v>
      </c>
      <c r="B1205" t="s">
        <v>22</v>
      </c>
      <c r="C1205">
        <v>223</v>
      </c>
      <c r="D1205">
        <v>7.2309599999999998E-3</v>
      </c>
      <c r="E1205">
        <v>1.1449005160000001</v>
      </c>
    </row>
    <row r="1206" spans="1:5" hidden="1" x14ac:dyDescent="0.2">
      <c r="A1206">
        <v>1155</v>
      </c>
      <c r="B1206" t="s">
        <v>22</v>
      </c>
      <c r="C1206">
        <v>224</v>
      </c>
      <c r="D1206">
        <v>5.7934800000000002E-3</v>
      </c>
      <c r="E1206">
        <v>1.1451688900000001</v>
      </c>
    </row>
    <row r="1207" spans="1:5" hidden="1" x14ac:dyDescent="0.2">
      <c r="A1207">
        <v>1155</v>
      </c>
      <c r="B1207" t="s">
        <v>22</v>
      </c>
      <c r="C1207">
        <v>225</v>
      </c>
      <c r="D1207">
        <v>1.02366E-2</v>
      </c>
      <c r="E1207">
        <v>1.111202113</v>
      </c>
    </row>
    <row r="1208" spans="1:5" hidden="1" x14ac:dyDescent="0.2">
      <c r="A1208">
        <v>1155</v>
      </c>
      <c r="B1208" t="s">
        <v>22</v>
      </c>
      <c r="C1208">
        <v>226</v>
      </c>
      <c r="D1208">
        <v>7.11117E-3</v>
      </c>
      <c r="E1208">
        <v>1.0787024860000001</v>
      </c>
    </row>
    <row r="1209" spans="1:5" hidden="1" x14ac:dyDescent="0.2">
      <c r="A1209">
        <v>1155</v>
      </c>
      <c r="B1209" t="s">
        <v>22</v>
      </c>
      <c r="C1209">
        <v>227</v>
      </c>
      <c r="D1209">
        <v>7.3507499999999996E-3</v>
      </c>
      <c r="E1209">
        <v>1.2086982550000001</v>
      </c>
    </row>
    <row r="1210" spans="1:5" hidden="1" x14ac:dyDescent="0.2">
      <c r="A1210">
        <v>1155</v>
      </c>
      <c r="B1210" t="s">
        <v>22</v>
      </c>
      <c r="C1210">
        <v>228</v>
      </c>
      <c r="D1210">
        <v>6.9151500000000001E-3</v>
      </c>
      <c r="E1210">
        <v>1.1710927440000001</v>
      </c>
    </row>
    <row r="1211" spans="1:5" hidden="1" x14ac:dyDescent="0.2">
      <c r="A1211">
        <v>1155</v>
      </c>
      <c r="B1211" t="s">
        <v>22</v>
      </c>
      <c r="C1211">
        <v>229</v>
      </c>
      <c r="D1211">
        <v>7.4051999999999998E-3</v>
      </c>
      <c r="E1211">
        <v>1.054194195</v>
      </c>
    </row>
    <row r="1212" spans="1:5" hidden="1" x14ac:dyDescent="0.2">
      <c r="A1212">
        <v>1155</v>
      </c>
      <c r="B1212" t="s">
        <v>22</v>
      </c>
      <c r="C1212">
        <v>230</v>
      </c>
      <c r="D1212">
        <v>9.2347200000000001E-3</v>
      </c>
      <c r="E1212">
        <v>1.049237596</v>
      </c>
    </row>
    <row r="1213" spans="1:5" hidden="1" x14ac:dyDescent="0.2">
      <c r="A1213">
        <v>1155</v>
      </c>
      <c r="B1213" t="s">
        <v>22</v>
      </c>
      <c r="C1213">
        <v>231</v>
      </c>
      <c r="D1213">
        <v>7.5685500000000003E-3</v>
      </c>
      <c r="E1213">
        <v>1.0624084069999999</v>
      </c>
    </row>
    <row r="1214" spans="1:5" hidden="1" x14ac:dyDescent="0.2">
      <c r="A1214">
        <v>1155</v>
      </c>
      <c r="B1214" t="s">
        <v>22</v>
      </c>
      <c r="C1214">
        <v>232</v>
      </c>
      <c r="D1214">
        <v>5.8805999999999997E-3</v>
      </c>
      <c r="E1214">
        <v>1.140752687</v>
      </c>
    </row>
    <row r="1215" spans="1:5" hidden="1" x14ac:dyDescent="0.2">
      <c r="A1215">
        <v>1155</v>
      </c>
      <c r="B1215" t="s">
        <v>22</v>
      </c>
      <c r="C1215">
        <v>233</v>
      </c>
      <c r="D1215">
        <v>7.2963000000000004E-3</v>
      </c>
      <c r="E1215">
        <v>1.0513324230000001</v>
      </c>
    </row>
    <row r="1216" spans="1:5" hidden="1" x14ac:dyDescent="0.2">
      <c r="A1216">
        <v>1155</v>
      </c>
      <c r="B1216" t="s">
        <v>22</v>
      </c>
      <c r="C1216">
        <v>234</v>
      </c>
      <c r="D1216">
        <v>4.4975700000000002E-3</v>
      </c>
      <c r="E1216">
        <v>1.1284139900000001</v>
      </c>
    </row>
    <row r="1217" spans="1:5" hidden="1" x14ac:dyDescent="0.2">
      <c r="A1217">
        <v>1155</v>
      </c>
      <c r="B1217" t="s">
        <v>22</v>
      </c>
      <c r="C1217">
        <v>235</v>
      </c>
      <c r="D1217">
        <v>7.8952499999999995E-3</v>
      </c>
      <c r="E1217">
        <v>1.1070009110000001</v>
      </c>
    </row>
    <row r="1218" spans="1:5" hidden="1" x14ac:dyDescent="0.2">
      <c r="A1218">
        <v>1155</v>
      </c>
      <c r="B1218" t="s">
        <v>22</v>
      </c>
      <c r="C1218">
        <v>236</v>
      </c>
      <c r="D1218">
        <v>9.4525200000000007E-3</v>
      </c>
      <c r="E1218">
        <v>1.1546562469999999</v>
      </c>
    </row>
    <row r="1219" spans="1:5" hidden="1" x14ac:dyDescent="0.2">
      <c r="A1219">
        <v>1155</v>
      </c>
      <c r="B1219" t="s">
        <v>22</v>
      </c>
      <c r="C1219">
        <v>237</v>
      </c>
      <c r="D1219">
        <v>7.0458300000000003E-3</v>
      </c>
      <c r="E1219">
        <v>1.1046469969999999</v>
      </c>
    </row>
    <row r="1220" spans="1:5" hidden="1" x14ac:dyDescent="0.2">
      <c r="A1220">
        <v>1155</v>
      </c>
      <c r="B1220" t="s">
        <v>22</v>
      </c>
      <c r="C1220">
        <v>238</v>
      </c>
      <c r="D1220">
        <v>6.3706500000000003E-3</v>
      </c>
      <c r="E1220">
        <v>1.115806861</v>
      </c>
    </row>
    <row r="1221" spans="1:5" hidden="1" x14ac:dyDescent="0.2">
      <c r="A1221">
        <v>1155</v>
      </c>
      <c r="B1221" t="s">
        <v>22</v>
      </c>
      <c r="C1221">
        <v>239</v>
      </c>
      <c r="D1221">
        <v>6.4251000000000004E-3</v>
      </c>
      <c r="E1221">
        <v>1.1913365819999999</v>
      </c>
    </row>
    <row r="1222" spans="1:5" hidden="1" x14ac:dyDescent="0.2">
      <c r="A1222">
        <v>1155</v>
      </c>
      <c r="B1222" t="s">
        <v>22</v>
      </c>
      <c r="C1222">
        <v>240</v>
      </c>
      <c r="D1222">
        <v>5.81526E-3</v>
      </c>
      <c r="E1222">
        <v>1.0980814999999999</v>
      </c>
    </row>
    <row r="1223" spans="1:5" hidden="1" x14ac:dyDescent="0.2">
      <c r="A1223">
        <v>1155</v>
      </c>
      <c r="B1223" t="s">
        <v>22</v>
      </c>
      <c r="C1223">
        <v>241</v>
      </c>
      <c r="D1223">
        <v>7.45965E-3</v>
      </c>
      <c r="E1223">
        <v>1.061688207</v>
      </c>
    </row>
    <row r="1224" spans="1:5" hidden="1" x14ac:dyDescent="0.2">
      <c r="A1224">
        <v>1155</v>
      </c>
      <c r="B1224" t="s">
        <v>22</v>
      </c>
      <c r="C1224">
        <v>242</v>
      </c>
      <c r="D1224">
        <v>4.5520200000000004E-3</v>
      </c>
      <c r="E1224">
        <v>1.280473832</v>
      </c>
    </row>
    <row r="1225" spans="1:5" hidden="1" x14ac:dyDescent="0.2">
      <c r="A1225">
        <v>1155</v>
      </c>
      <c r="B1225" t="s">
        <v>22</v>
      </c>
      <c r="C1225">
        <v>243</v>
      </c>
      <c r="D1225">
        <v>7.0022699999999997E-3</v>
      </c>
      <c r="E1225">
        <v>1.2311724690000001</v>
      </c>
    </row>
    <row r="1226" spans="1:5" hidden="1" x14ac:dyDescent="0.2">
      <c r="A1226">
        <v>1155</v>
      </c>
      <c r="B1226" t="s">
        <v>22</v>
      </c>
      <c r="C1226">
        <v>244</v>
      </c>
      <c r="D1226">
        <v>9.8118900000000002E-3</v>
      </c>
      <c r="E1226">
        <v>1.0703058969999999</v>
      </c>
    </row>
    <row r="1227" spans="1:5" hidden="1" x14ac:dyDescent="0.2">
      <c r="A1227">
        <v>1155</v>
      </c>
      <c r="B1227" t="s">
        <v>22</v>
      </c>
      <c r="C1227">
        <v>245</v>
      </c>
      <c r="D1227">
        <v>4.9113899999999999E-3</v>
      </c>
      <c r="E1227">
        <v>1.173975405</v>
      </c>
    </row>
    <row r="1228" spans="1:5" hidden="1" x14ac:dyDescent="0.2">
      <c r="A1228">
        <v>1155</v>
      </c>
      <c r="B1228" t="s">
        <v>22</v>
      </c>
      <c r="C1228">
        <v>246</v>
      </c>
      <c r="D1228">
        <v>7.11117E-3</v>
      </c>
      <c r="E1228">
        <v>1.067603292</v>
      </c>
    </row>
    <row r="1229" spans="1:5" hidden="1" x14ac:dyDescent="0.2">
      <c r="A1229">
        <v>1155</v>
      </c>
      <c r="B1229" t="s">
        <v>22</v>
      </c>
      <c r="C1229">
        <v>247</v>
      </c>
      <c r="D1229">
        <v>7.6338899999999999E-3</v>
      </c>
      <c r="E1229">
        <v>1.105182476</v>
      </c>
    </row>
    <row r="1230" spans="1:5" hidden="1" x14ac:dyDescent="0.2">
      <c r="A1230">
        <v>1155</v>
      </c>
      <c r="B1230" t="s">
        <v>22</v>
      </c>
      <c r="C1230">
        <v>248</v>
      </c>
      <c r="D1230">
        <v>7.1547299999999998E-3</v>
      </c>
      <c r="E1230">
        <v>1.08552738</v>
      </c>
    </row>
    <row r="1231" spans="1:5" hidden="1" x14ac:dyDescent="0.2">
      <c r="A1231">
        <v>1155</v>
      </c>
      <c r="B1231" t="s">
        <v>22</v>
      </c>
      <c r="C1231">
        <v>249</v>
      </c>
      <c r="D1231">
        <v>6.76269E-3</v>
      </c>
      <c r="E1231">
        <v>1.487487786</v>
      </c>
    </row>
    <row r="1232" spans="1:5" hidden="1" x14ac:dyDescent="0.2">
      <c r="A1232">
        <v>1155</v>
      </c>
      <c r="B1232" t="s">
        <v>22</v>
      </c>
      <c r="C1232">
        <v>250</v>
      </c>
      <c r="D1232">
        <v>7.1438400000000003E-3</v>
      </c>
      <c r="E1232">
        <v>1.0927622749999999</v>
      </c>
    </row>
    <row r="1233" spans="1:5" hidden="1" x14ac:dyDescent="0.2">
      <c r="A1233">
        <v>1155</v>
      </c>
      <c r="B1233" t="s">
        <v>22</v>
      </c>
      <c r="C1233">
        <v>251</v>
      </c>
      <c r="D1233">
        <v>1.251261E-2</v>
      </c>
      <c r="E1233">
        <v>1.0646152419999999</v>
      </c>
    </row>
    <row r="1234" spans="1:5" hidden="1" x14ac:dyDescent="0.2">
      <c r="A1234">
        <v>1155</v>
      </c>
      <c r="B1234" t="s">
        <v>22</v>
      </c>
      <c r="C1234">
        <v>252</v>
      </c>
      <c r="D1234">
        <v>8.1021600000000006E-3</v>
      </c>
      <c r="E1234">
        <v>1.1495170509999999</v>
      </c>
    </row>
    <row r="1235" spans="1:5" hidden="1" x14ac:dyDescent="0.2">
      <c r="A1235">
        <v>1155</v>
      </c>
      <c r="B1235" t="s">
        <v>22</v>
      </c>
      <c r="C1235">
        <v>253</v>
      </c>
      <c r="D1235">
        <v>1.247994E-2</v>
      </c>
      <c r="E1235">
        <v>1.173213362</v>
      </c>
    </row>
    <row r="1236" spans="1:5" hidden="1" x14ac:dyDescent="0.2">
      <c r="A1236">
        <v>1155</v>
      </c>
      <c r="B1236" t="s">
        <v>22</v>
      </c>
      <c r="C1236">
        <v>254</v>
      </c>
      <c r="D1236">
        <v>8.9515800000000006E-3</v>
      </c>
      <c r="E1236">
        <v>1.1961098880000001</v>
      </c>
    </row>
    <row r="1237" spans="1:5" hidden="1" x14ac:dyDescent="0.2">
      <c r="A1237">
        <v>1155</v>
      </c>
      <c r="B1237" t="s">
        <v>22</v>
      </c>
      <c r="C1237">
        <v>255</v>
      </c>
      <c r="D1237">
        <v>1.1118690000000001E-2</v>
      </c>
      <c r="E1237">
        <v>1.254775827</v>
      </c>
    </row>
    <row r="1238" spans="1:5" hidden="1" x14ac:dyDescent="0.2">
      <c r="A1238">
        <v>1155</v>
      </c>
      <c r="B1238" t="s">
        <v>22</v>
      </c>
      <c r="C1238">
        <v>256</v>
      </c>
      <c r="D1238">
        <v>5.21631E-3</v>
      </c>
      <c r="E1238">
        <v>1.19380778</v>
      </c>
    </row>
    <row r="1239" spans="1:5" hidden="1" x14ac:dyDescent="0.2">
      <c r="A1239">
        <v>1155</v>
      </c>
      <c r="B1239" t="s">
        <v>22</v>
      </c>
      <c r="C1239">
        <v>257</v>
      </c>
      <c r="D1239">
        <v>5.8588199999999998E-3</v>
      </c>
      <c r="E1239">
        <v>1.3655365530000001</v>
      </c>
    </row>
    <row r="1240" spans="1:5" hidden="1" x14ac:dyDescent="0.2">
      <c r="A1240">
        <v>1155</v>
      </c>
      <c r="B1240" t="s">
        <v>22</v>
      </c>
      <c r="C1240">
        <v>258</v>
      </c>
      <c r="D1240">
        <v>1.009503E-2</v>
      </c>
      <c r="E1240">
        <v>1.0877885620000001</v>
      </c>
    </row>
    <row r="1241" spans="1:5" hidden="1" x14ac:dyDescent="0.2">
      <c r="A1241">
        <v>1155</v>
      </c>
      <c r="B1241" t="s">
        <v>22</v>
      </c>
      <c r="C1241">
        <v>259</v>
      </c>
      <c r="D1241">
        <v>8.0586000000000008E-3</v>
      </c>
      <c r="E1241">
        <v>1.213431151</v>
      </c>
    </row>
    <row r="1242" spans="1:5" hidden="1" x14ac:dyDescent="0.2">
      <c r="A1242">
        <v>1155</v>
      </c>
      <c r="B1242" t="s">
        <v>22</v>
      </c>
      <c r="C1242">
        <v>260</v>
      </c>
      <c r="D1242">
        <v>7.9061400000000007E-3</v>
      </c>
      <c r="E1242">
        <v>1.0419340939999999</v>
      </c>
    </row>
    <row r="1243" spans="1:5" hidden="1" x14ac:dyDescent="0.2">
      <c r="A1243">
        <v>1155</v>
      </c>
      <c r="B1243" t="s">
        <v>22</v>
      </c>
      <c r="C1243">
        <v>261</v>
      </c>
      <c r="D1243">
        <v>6.7844699999999999E-3</v>
      </c>
      <c r="E1243">
        <v>1.249675681</v>
      </c>
    </row>
    <row r="1244" spans="1:5" hidden="1" x14ac:dyDescent="0.2">
      <c r="A1244">
        <v>1155</v>
      </c>
      <c r="B1244" t="s">
        <v>22</v>
      </c>
      <c r="C1244">
        <v>262</v>
      </c>
      <c r="D1244">
        <v>6.2290799999999997E-3</v>
      </c>
      <c r="E1244">
        <v>1.149829781</v>
      </c>
    </row>
    <row r="1245" spans="1:5" hidden="1" x14ac:dyDescent="0.2">
      <c r="A1245">
        <v>1155</v>
      </c>
      <c r="B1245" t="s">
        <v>22</v>
      </c>
      <c r="C1245">
        <v>263</v>
      </c>
      <c r="D1245">
        <v>6.0984000000000003E-3</v>
      </c>
      <c r="E1245">
        <v>1.2357903960000001</v>
      </c>
    </row>
    <row r="1246" spans="1:5" hidden="1" x14ac:dyDescent="0.2">
      <c r="A1246">
        <v>1155</v>
      </c>
      <c r="B1246" t="s">
        <v>22</v>
      </c>
      <c r="C1246">
        <v>264</v>
      </c>
      <c r="D1246">
        <v>8.6357699999999992E-3</v>
      </c>
      <c r="E1246">
        <v>1.122009434</v>
      </c>
    </row>
    <row r="1247" spans="1:5" hidden="1" x14ac:dyDescent="0.2">
      <c r="A1247">
        <v>1155</v>
      </c>
      <c r="B1247" t="s">
        <v>22</v>
      </c>
      <c r="C1247">
        <v>265</v>
      </c>
      <c r="D1247">
        <v>5.7172500000000001E-3</v>
      </c>
      <c r="E1247">
        <v>1.1017139760000001</v>
      </c>
    </row>
    <row r="1248" spans="1:5" hidden="1" x14ac:dyDescent="0.2">
      <c r="A1248">
        <v>1155</v>
      </c>
      <c r="B1248" t="s">
        <v>22</v>
      </c>
      <c r="C1248">
        <v>266</v>
      </c>
      <c r="D1248">
        <v>6.26175E-3</v>
      </c>
      <c r="E1248">
        <v>1.1760646219999999</v>
      </c>
    </row>
    <row r="1249" spans="1:5" hidden="1" x14ac:dyDescent="0.2">
      <c r="A1249">
        <v>1155</v>
      </c>
      <c r="B1249" t="s">
        <v>22</v>
      </c>
      <c r="C1249">
        <v>267</v>
      </c>
      <c r="D1249">
        <v>7.0676100000000002E-3</v>
      </c>
      <c r="E1249">
        <v>1.09561099</v>
      </c>
    </row>
    <row r="1250" spans="1:5" hidden="1" x14ac:dyDescent="0.2">
      <c r="A1250">
        <v>1155</v>
      </c>
      <c r="B1250" t="s">
        <v>22</v>
      </c>
      <c r="C1250">
        <v>268</v>
      </c>
      <c r="D1250">
        <v>8.8317900000000008E-3</v>
      </c>
      <c r="E1250">
        <v>1.067956533</v>
      </c>
    </row>
    <row r="1251" spans="1:5" hidden="1" x14ac:dyDescent="0.2">
      <c r="A1251">
        <v>1155</v>
      </c>
      <c r="B1251" t="s">
        <v>22</v>
      </c>
      <c r="C1251">
        <v>269</v>
      </c>
      <c r="D1251">
        <v>1.1499840000000001E-2</v>
      </c>
      <c r="E1251">
        <v>1.104290263</v>
      </c>
    </row>
    <row r="1252" spans="1:5" hidden="1" x14ac:dyDescent="0.2">
      <c r="A1252">
        <v>1155</v>
      </c>
      <c r="B1252" t="s">
        <v>22</v>
      </c>
      <c r="C1252">
        <v>270</v>
      </c>
      <c r="D1252">
        <v>7.5794399999999998E-3</v>
      </c>
      <c r="E1252">
        <v>1.118603375</v>
      </c>
    </row>
    <row r="1253" spans="1:5" hidden="1" x14ac:dyDescent="0.2">
      <c r="A1253">
        <v>1155</v>
      </c>
      <c r="B1253" t="s">
        <v>22</v>
      </c>
      <c r="C1253">
        <v>271</v>
      </c>
      <c r="D1253">
        <v>6.9913800000000002E-3</v>
      </c>
      <c r="E1253">
        <v>1.118958025</v>
      </c>
    </row>
    <row r="1254" spans="1:5" hidden="1" x14ac:dyDescent="0.2">
      <c r="A1254">
        <v>1155</v>
      </c>
      <c r="B1254" t="s">
        <v>22</v>
      </c>
      <c r="C1254">
        <v>272</v>
      </c>
      <c r="D1254">
        <v>9.1693799999999995E-3</v>
      </c>
      <c r="E1254">
        <v>1.075362479</v>
      </c>
    </row>
    <row r="1255" spans="1:5" hidden="1" x14ac:dyDescent="0.2">
      <c r="A1255">
        <v>1155</v>
      </c>
      <c r="B1255" t="s">
        <v>22</v>
      </c>
      <c r="C1255">
        <v>273</v>
      </c>
      <c r="D1255">
        <v>6.1855199999999999E-3</v>
      </c>
      <c r="E1255">
        <v>1.2401280349999999</v>
      </c>
    </row>
    <row r="1256" spans="1:5" hidden="1" x14ac:dyDescent="0.2">
      <c r="A1256">
        <v>1155</v>
      </c>
      <c r="B1256" t="s">
        <v>22</v>
      </c>
      <c r="C1256">
        <v>274</v>
      </c>
      <c r="D1256">
        <v>8.0150399999999993E-3</v>
      </c>
      <c r="E1256">
        <v>1.0651619800000001</v>
      </c>
    </row>
    <row r="1257" spans="1:5" hidden="1" x14ac:dyDescent="0.2">
      <c r="A1257">
        <v>1155</v>
      </c>
      <c r="B1257" t="s">
        <v>22</v>
      </c>
      <c r="C1257">
        <v>275</v>
      </c>
      <c r="D1257">
        <v>1.1761199999999999E-2</v>
      </c>
      <c r="E1257">
        <v>1.05039583</v>
      </c>
    </row>
    <row r="1258" spans="1:5" hidden="1" x14ac:dyDescent="0.2">
      <c r="A1258">
        <v>1155</v>
      </c>
      <c r="B1258" t="s">
        <v>22</v>
      </c>
      <c r="C1258">
        <v>276</v>
      </c>
      <c r="D1258">
        <v>4.3124399999999998E-3</v>
      </c>
      <c r="E1258">
        <v>1.236003175</v>
      </c>
    </row>
    <row r="1259" spans="1:5" hidden="1" x14ac:dyDescent="0.2">
      <c r="A1259">
        <v>1155</v>
      </c>
      <c r="B1259" t="s">
        <v>22</v>
      </c>
      <c r="C1259">
        <v>277</v>
      </c>
      <c r="D1259">
        <v>5.4123299999999999E-3</v>
      </c>
      <c r="E1259">
        <v>1.1125014660000001</v>
      </c>
    </row>
    <row r="1260" spans="1:5" hidden="1" x14ac:dyDescent="0.2">
      <c r="A1260">
        <v>1155</v>
      </c>
      <c r="B1260" t="s">
        <v>22</v>
      </c>
      <c r="C1260">
        <v>278</v>
      </c>
      <c r="D1260">
        <v>5.7499200000000004E-3</v>
      </c>
      <c r="E1260">
        <v>1.104290263</v>
      </c>
    </row>
    <row r="1261" spans="1:5" hidden="1" x14ac:dyDescent="0.2">
      <c r="A1261">
        <v>1155</v>
      </c>
      <c r="B1261" t="s">
        <v>22</v>
      </c>
      <c r="C1261">
        <v>279</v>
      </c>
      <c r="D1261">
        <v>8.7882299999999993E-3</v>
      </c>
      <c r="E1261">
        <v>1.068263484</v>
      </c>
    </row>
    <row r="1262" spans="1:5" hidden="1" x14ac:dyDescent="0.2">
      <c r="A1262">
        <v>1155</v>
      </c>
      <c r="B1262" t="s">
        <v>22</v>
      </c>
      <c r="C1262">
        <v>280</v>
      </c>
      <c r="D1262">
        <v>9.9207900000000005E-3</v>
      </c>
      <c r="E1262">
        <v>1.079256123</v>
      </c>
    </row>
    <row r="1263" spans="1:5" hidden="1" x14ac:dyDescent="0.2">
      <c r="A1263">
        <v>1155</v>
      </c>
      <c r="B1263" t="s">
        <v>22</v>
      </c>
      <c r="C1263">
        <v>281</v>
      </c>
      <c r="D1263">
        <v>3.5610300000000002E-3</v>
      </c>
      <c r="E1263">
        <v>1.073801252</v>
      </c>
    </row>
    <row r="1264" spans="1:5" hidden="1" x14ac:dyDescent="0.2">
      <c r="A1264">
        <v>1155</v>
      </c>
      <c r="B1264" t="s">
        <v>22</v>
      </c>
      <c r="C1264">
        <v>282</v>
      </c>
      <c r="D1264">
        <v>6.5666700000000001E-3</v>
      </c>
      <c r="E1264">
        <v>1.0262427679999999</v>
      </c>
    </row>
    <row r="1265" spans="1:5" hidden="1" x14ac:dyDescent="0.2">
      <c r="A1265">
        <v>1155</v>
      </c>
      <c r="B1265" t="s">
        <v>22</v>
      </c>
      <c r="C1265">
        <v>283</v>
      </c>
      <c r="D1265">
        <v>6.3815399999999998E-3</v>
      </c>
      <c r="E1265">
        <v>1.1479213989999999</v>
      </c>
    </row>
    <row r="1266" spans="1:5" hidden="1" x14ac:dyDescent="0.2">
      <c r="A1266">
        <v>1155</v>
      </c>
      <c r="B1266" t="s">
        <v>22</v>
      </c>
      <c r="C1266">
        <v>284</v>
      </c>
      <c r="D1266">
        <v>6.68646E-3</v>
      </c>
      <c r="E1266">
        <v>1.2441336030000001</v>
      </c>
    </row>
    <row r="1267" spans="1:5" hidden="1" x14ac:dyDescent="0.2">
      <c r="A1267">
        <v>1155</v>
      </c>
      <c r="B1267" t="s">
        <v>22</v>
      </c>
      <c r="C1267">
        <v>285</v>
      </c>
      <c r="D1267">
        <v>6.2944200000000002E-3</v>
      </c>
      <c r="E1267">
        <v>1.1087548810000001</v>
      </c>
    </row>
    <row r="1268" spans="1:5" hidden="1" x14ac:dyDescent="0.2">
      <c r="A1268">
        <v>1155</v>
      </c>
      <c r="B1268" t="s">
        <v>22</v>
      </c>
      <c r="C1268">
        <v>286</v>
      </c>
      <c r="D1268">
        <v>1.1543400000000001E-2</v>
      </c>
      <c r="E1268">
        <v>1.0745688579999999</v>
      </c>
    </row>
    <row r="1269" spans="1:5" hidden="1" x14ac:dyDescent="0.2">
      <c r="A1269">
        <v>1155</v>
      </c>
      <c r="B1269" t="s">
        <v>22</v>
      </c>
      <c r="C1269">
        <v>287</v>
      </c>
      <c r="D1269">
        <v>5.7825899999999998E-3</v>
      </c>
      <c r="E1269">
        <v>1.110537012</v>
      </c>
    </row>
    <row r="1270" spans="1:5" hidden="1" x14ac:dyDescent="0.2">
      <c r="A1270">
        <v>1155</v>
      </c>
      <c r="B1270" t="s">
        <v>22</v>
      </c>
      <c r="C1270">
        <v>288</v>
      </c>
      <c r="D1270">
        <v>7.6774499999999997E-3</v>
      </c>
      <c r="E1270">
        <v>1.174781498</v>
      </c>
    </row>
    <row r="1271" spans="1:5" hidden="1" x14ac:dyDescent="0.2">
      <c r="A1271">
        <v>1155</v>
      </c>
      <c r="B1271" t="s">
        <v>22</v>
      </c>
      <c r="C1271">
        <v>289</v>
      </c>
      <c r="D1271">
        <v>4.0401899999999999E-3</v>
      </c>
      <c r="E1271">
        <v>1.3099494709999999</v>
      </c>
    </row>
    <row r="1272" spans="1:5" hidden="1" x14ac:dyDescent="0.2">
      <c r="A1272">
        <v>1155</v>
      </c>
      <c r="B1272" t="s">
        <v>22</v>
      </c>
      <c r="C1272">
        <v>290</v>
      </c>
      <c r="D1272">
        <v>5.1618599999999999E-3</v>
      </c>
      <c r="E1272">
        <v>1.140629321</v>
      </c>
    </row>
    <row r="1273" spans="1:5" hidden="1" x14ac:dyDescent="0.2">
      <c r="A1273">
        <v>1155</v>
      </c>
      <c r="B1273" t="s">
        <v>22</v>
      </c>
      <c r="C1273">
        <v>291</v>
      </c>
      <c r="D1273">
        <v>7.28541E-3</v>
      </c>
      <c r="E1273">
        <v>1.0981444929999999</v>
      </c>
    </row>
    <row r="1274" spans="1:5" hidden="1" x14ac:dyDescent="0.2">
      <c r="A1274">
        <v>1155</v>
      </c>
      <c r="B1274" t="s">
        <v>22</v>
      </c>
      <c r="C1274">
        <v>292</v>
      </c>
      <c r="D1274">
        <v>7.0349399999999999E-3</v>
      </c>
      <c r="E1274">
        <v>1.0523246850000001</v>
      </c>
    </row>
    <row r="1275" spans="1:5" hidden="1" x14ac:dyDescent="0.2">
      <c r="A1275">
        <v>1155</v>
      </c>
      <c r="B1275" t="s">
        <v>22</v>
      </c>
      <c r="C1275">
        <v>293</v>
      </c>
      <c r="D1275">
        <v>7.1656200000000001E-3</v>
      </c>
      <c r="E1275">
        <v>1.051736507</v>
      </c>
    </row>
    <row r="1276" spans="1:5" hidden="1" x14ac:dyDescent="0.2">
      <c r="A1276">
        <v>1155</v>
      </c>
      <c r="B1276" t="s">
        <v>22</v>
      </c>
      <c r="C1276">
        <v>294</v>
      </c>
      <c r="D1276">
        <v>6.8280299999999997E-3</v>
      </c>
      <c r="E1276">
        <v>1.0512881190000001</v>
      </c>
    </row>
    <row r="1277" spans="1:5" hidden="1" x14ac:dyDescent="0.2">
      <c r="A1277">
        <v>1155</v>
      </c>
      <c r="B1277" t="s">
        <v>22</v>
      </c>
      <c r="C1277">
        <v>295</v>
      </c>
      <c r="D1277">
        <v>8.0803799999999999E-3</v>
      </c>
      <c r="E1277">
        <v>1.0764179679999999</v>
      </c>
    </row>
    <row r="1278" spans="1:5" hidden="1" x14ac:dyDescent="0.2">
      <c r="A1278">
        <v>1155</v>
      </c>
      <c r="B1278" t="s">
        <v>22</v>
      </c>
      <c r="C1278">
        <v>296</v>
      </c>
      <c r="D1278">
        <v>9.1693799999999995E-3</v>
      </c>
      <c r="E1278">
        <v>1.051870251</v>
      </c>
    </row>
    <row r="1279" spans="1:5" hidden="1" x14ac:dyDescent="0.2">
      <c r="A1279">
        <v>1155</v>
      </c>
      <c r="B1279" t="s">
        <v>22</v>
      </c>
      <c r="C1279">
        <v>297</v>
      </c>
      <c r="D1279">
        <v>6.2944200000000002E-3</v>
      </c>
      <c r="E1279">
        <v>1.176127589</v>
      </c>
    </row>
    <row r="1280" spans="1:5" hidden="1" x14ac:dyDescent="0.2">
      <c r="A1280">
        <v>1155</v>
      </c>
      <c r="B1280" t="s">
        <v>22</v>
      </c>
      <c r="C1280">
        <v>298</v>
      </c>
      <c r="D1280">
        <v>1.151073E-2</v>
      </c>
      <c r="E1280">
        <v>1.1006562879999999</v>
      </c>
    </row>
    <row r="1281" spans="1:5" hidden="1" x14ac:dyDescent="0.2">
      <c r="A1281">
        <v>1155</v>
      </c>
      <c r="B1281" t="s">
        <v>22</v>
      </c>
      <c r="C1281">
        <v>299</v>
      </c>
      <c r="D1281">
        <v>1.256706E-2</v>
      </c>
      <c r="E1281">
        <v>1.090264914</v>
      </c>
    </row>
    <row r="1282" spans="1:5" hidden="1" x14ac:dyDescent="0.2">
      <c r="A1282">
        <v>1155</v>
      </c>
      <c r="B1282" t="s">
        <v>22</v>
      </c>
      <c r="C1282">
        <v>300</v>
      </c>
      <c r="D1282">
        <v>8.3308500000000008E-3</v>
      </c>
      <c r="E1282">
        <v>1.298813912</v>
      </c>
    </row>
    <row r="1283" spans="1:5" hidden="1" x14ac:dyDescent="0.2">
      <c r="A1283">
        <v>1155</v>
      </c>
      <c r="B1283" t="s">
        <v>22</v>
      </c>
      <c r="C1283">
        <v>301</v>
      </c>
      <c r="D1283">
        <v>1.0421730000000001E-2</v>
      </c>
      <c r="E1283">
        <v>1.1018555590000001</v>
      </c>
    </row>
    <row r="1284" spans="1:5" hidden="1" x14ac:dyDescent="0.2">
      <c r="A1284">
        <v>1155</v>
      </c>
      <c r="B1284" t="s">
        <v>22</v>
      </c>
      <c r="C1284">
        <v>302</v>
      </c>
      <c r="D1284">
        <v>6.2072999999999998E-3</v>
      </c>
      <c r="E1284">
        <v>1.1121894560000001</v>
      </c>
    </row>
    <row r="1285" spans="1:5" hidden="1" x14ac:dyDescent="0.2">
      <c r="A1285">
        <v>1155</v>
      </c>
      <c r="B1285" t="s">
        <v>22</v>
      </c>
      <c r="C1285">
        <v>303</v>
      </c>
      <c r="D1285">
        <v>5.21631E-3</v>
      </c>
      <c r="E1285">
        <v>1.2380462539999999</v>
      </c>
    </row>
    <row r="1286" spans="1:5" hidden="1" x14ac:dyDescent="0.2">
      <c r="A1286">
        <v>1155</v>
      </c>
      <c r="B1286" t="s">
        <v>22</v>
      </c>
      <c r="C1286">
        <v>304</v>
      </c>
      <c r="D1286">
        <v>7.4051999999999998E-3</v>
      </c>
      <c r="E1286">
        <v>1.0564280180000001</v>
      </c>
    </row>
    <row r="1287" spans="1:5" hidden="1" x14ac:dyDescent="0.2">
      <c r="A1287">
        <v>1155</v>
      </c>
      <c r="B1287" t="s">
        <v>22</v>
      </c>
      <c r="C1287">
        <v>305</v>
      </c>
      <c r="D1287">
        <v>1.0149480000000001E-2</v>
      </c>
      <c r="E1287">
        <v>1.0772935299999999</v>
      </c>
    </row>
    <row r="1288" spans="1:5" hidden="1" x14ac:dyDescent="0.2">
      <c r="A1288">
        <v>1155</v>
      </c>
      <c r="B1288" t="s">
        <v>22</v>
      </c>
      <c r="C1288">
        <v>306</v>
      </c>
      <c r="D1288">
        <v>1.0334609999999999E-2</v>
      </c>
      <c r="E1288">
        <v>1.267664812</v>
      </c>
    </row>
    <row r="1289" spans="1:5" hidden="1" x14ac:dyDescent="0.2">
      <c r="A1289">
        <v>1155</v>
      </c>
      <c r="B1289" t="s">
        <v>22</v>
      </c>
      <c r="C1289">
        <v>307</v>
      </c>
      <c r="D1289">
        <v>7.9170300000000002E-3</v>
      </c>
      <c r="E1289">
        <v>1.133026785</v>
      </c>
    </row>
    <row r="1290" spans="1:5" hidden="1" x14ac:dyDescent="0.2">
      <c r="A1290">
        <v>1155</v>
      </c>
      <c r="B1290" t="s">
        <v>22</v>
      </c>
      <c r="C1290">
        <v>308</v>
      </c>
      <c r="D1290">
        <v>3.7461600000000001E-3</v>
      </c>
      <c r="E1290">
        <v>1.0238266330000001</v>
      </c>
    </row>
    <row r="1291" spans="1:5" hidden="1" x14ac:dyDescent="0.2">
      <c r="A1291">
        <v>1155</v>
      </c>
      <c r="B1291" t="s">
        <v>22</v>
      </c>
      <c r="C1291">
        <v>309</v>
      </c>
      <c r="D1291">
        <v>1.251261E-2</v>
      </c>
      <c r="E1291">
        <v>1.235057085</v>
      </c>
    </row>
    <row r="1292" spans="1:5" hidden="1" x14ac:dyDescent="0.2">
      <c r="A1292">
        <v>1155</v>
      </c>
      <c r="B1292" t="s">
        <v>22</v>
      </c>
      <c r="C1292">
        <v>310</v>
      </c>
      <c r="D1292">
        <v>8.3853E-3</v>
      </c>
      <c r="E1292">
        <v>1.4267782360000001</v>
      </c>
    </row>
    <row r="1293" spans="1:5" hidden="1" x14ac:dyDescent="0.2">
      <c r="A1293">
        <v>1155</v>
      </c>
      <c r="B1293" t="s">
        <v>22</v>
      </c>
      <c r="C1293">
        <v>311</v>
      </c>
      <c r="D1293">
        <v>2.4611400000000001E-3</v>
      </c>
      <c r="E1293">
        <v>1.9288046560000001</v>
      </c>
    </row>
    <row r="1294" spans="1:5" hidden="1" x14ac:dyDescent="0.2">
      <c r="A1294">
        <v>1156</v>
      </c>
      <c r="B1294" t="s">
        <v>22</v>
      </c>
      <c r="C1294">
        <v>1</v>
      </c>
      <c r="D1294">
        <v>8.4942000000000004E-3</v>
      </c>
      <c r="E1294">
        <v>1.3374801629999999</v>
      </c>
    </row>
    <row r="1295" spans="1:5" hidden="1" x14ac:dyDescent="0.2">
      <c r="A1295">
        <v>1156</v>
      </c>
      <c r="B1295" t="s">
        <v>22</v>
      </c>
      <c r="C1295">
        <v>2</v>
      </c>
      <c r="D1295">
        <v>1.108602E-2</v>
      </c>
      <c r="E1295">
        <v>1.1309933219999999</v>
      </c>
    </row>
    <row r="1296" spans="1:5" hidden="1" x14ac:dyDescent="0.2">
      <c r="A1296">
        <v>1156</v>
      </c>
      <c r="B1296" t="s">
        <v>22</v>
      </c>
      <c r="C1296">
        <v>3</v>
      </c>
      <c r="D1296">
        <v>4.1055299999999996E-3</v>
      </c>
      <c r="E1296">
        <v>1.205399141</v>
      </c>
    </row>
    <row r="1297" spans="1:5" hidden="1" x14ac:dyDescent="0.2">
      <c r="A1297">
        <v>1156</v>
      </c>
      <c r="B1297" t="s">
        <v>22</v>
      </c>
      <c r="C1297">
        <v>4</v>
      </c>
      <c r="D1297">
        <v>3.2887799999999998E-3</v>
      </c>
      <c r="E1297">
        <v>1.150710634</v>
      </c>
    </row>
    <row r="1298" spans="1:5" hidden="1" x14ac:dyDescent="0.2">
      <c r="A1298">
        <v>1156</v>
      </c>
      <c r="B1298" t="s">
        <v>22</v>
      </c>
      <c r="C1298">
        <v>5</v>
      </c>
      <c r="D1298">
        <v>1.1957219999999999E-2</v>
      </c>
      <c r="E1298">
        <v>1.143281309</v>
      </c>
    </row>
    <row r="1299" spans="1:5" hidden="1" x14ac:dyDescent="0.2">
      <c r="A1299">
        <v>1156</v>
      </c>
      <c r="B1299" t="s">
        <v>22</v>
      </c>
      <c r="C1299">
        <v>6</v>
      </c>
      <c r="D1299">
        <v>8.7011099999999997E-3</v>
      </c>
      <c r="E1299">
        <v>1.2091455520000001</v>
      </c>
    </row>
    <row r="1300" spans="1:5" hidden="1" x14ac:dyDescent="0.2">
      <c r="A1300">
        <v>1156</v>
      </c>
      <c r="B1300" t="s">
        <v>22</v>
      </c>
      <c r="C1300">
        <v>7</v>
      </c>
      <c r="D1300">
        <v>6.9804899999999998E-3</v>
      </c>
      <c r="E1300">
        <v>1.3511899350000001</v>
      </c>
    </row>
    <row r="1301" spans="1:5" hidden="1" x14ac:dyDescent="0.2">
      <c r="A1301">
        <v>1156</v>
      </c>
      <c r="B1301" t="s">
        <v>22</v>
      </c>
      <c r="C1301">
        <v>8</v>
      </c>
      <c r="D1301">
        <v>1.1184029999999999E-2</v>
      </c>
      <c r="E1301">
        <v>1.130925425</v>
      </c>
    </row>
    <row r="1302" spans="1:5" hidden="1" x14ac:dyDescent="0.2">
      <c r="A1302">
        <v>1156</v>
      </c>
      <c r="B1302" t="s">
        <v>22</v>
      </c>
      <c r="C1302">
        <v>9</v>
      </c>
      <c r="D1302">
        <v>8.1783900000000007E-3</v>
      </c>
      <c r="E1302">
        <v>1.255255741</v>
      </c>
    </row>
    <row r="1303" spans="1:5" hidden="1" x14ac:dyDescent="0.2">
      <c r="A1303">
        <v>1156</v>
      </c>
      <c r="B1303" t="s">
        <v>22</v>
      </c>
      <c r="C1303">
        <v>10</v>
      </c>
      <c r="D1303">
        <v>7.2200700000000003E-3</v>
      </c>
      <c r="E1303">
        <v>1.2771782789999999</v>
      </c>
    </row>
    <row r="1304" spans="1:5" hidden="1" x14ac:dyDescent="0.2">
      <c r="A1304">
        <v>1156</v>
      </c>
      <c r="B1304" t="s">
        <v>22</v>
      </c>
      <c r="C1304">
        <v>11</v>
      </c>
      <c r="D1304">
        <v>8.0803799999999999E-3</v>
      </c>
      <c r="E1304">
        <v>1.1663364599999999</v>
      </c>
    </row>
    <row r="1305" spans="1:5" hidden="1" x14ac:dyDescent="0.2">
      <c r="A1305">
        <v>1156</v>
      </c>
      <c r="B1305" t="s">
        <v>22</v>
      </c>
      <c r="C1305">
        <v>12</v>
      </c>
      <c r="D1305">
        <v>1.0073250000000001E-2</v>
      </c>
      <c r="E1305">
        <v>1.0694942780000001</v>
      </c>
    </row>
    <row r="1306" spans="1:5" hidden="1" x14ac:dyDescent="0.2">
      <c r="A1306">
        <v>1156</v>
      </c>
      <c r="B1306" t="s">
        <v>22</v>
      </c>
      <c r="C1306">
        <v>13</v>
      </c>
      <c r="D1306">
        <v>1.170675E-2</v>
      </c>
      <c r="E1306">
        <v>1.1397459809999999</v>
      </c>
    </row>
    <row r="1307" spans="1:5" hidden="1" x14ac:dyDescent="0.2">
      <c r="A1307">
        <v>1156</v>
      </c>
      <c r="B1307" t="s">
        <v>22</v>
      </c>
      <c r="C1307">
        <v>14</v>
      </c>
      <c r="D1307">
        <v>8.0477099999999996E-3</v>
      </c>
      <c r="E1307">
        <v>1.1665610710000001</v>
      </c>
    </row>
    <row r="1308" spans="1:5" hidden="1" x14ac:dyDescent="0.2">
      <c r="A1308">
        <v>1156</v>
      </c>
      <c r="B1308" t="s">
        <v>22</v>
      </c>
      <c r="C1308">
        <v>15</v>
      </c>
      <c r="D1308">
        <v>1.069398E-2</v>
      </c>
      <c r="E1308">
        <v>1.1149322880000001</v>
      </c>
    </row>
    <row r="1309" spans="1:5" hidden="1" x14ac:dyDescent="0.2">
      <c r="A1309">
        <v>1156</v>
      </c>
      <c r="B1309" t="s">
        <v>22</v>
      </c>
      <c r="C1309">
        <v>16</v>
      </c>
      <c r="D1309">
        <v>1.167408E-2</v>
      </c>
      <c r="E1309">
        <v>1.0333142639999999</v>
      </c>
    </row>
    <row r="1310" spans="1:5" hidden="1" x14ac:dyDescent="0.2">
      <c r="A1310">
        <v>1156</v>
      </c>
      <c r="B1310" t="s">
        <v>22</v>
      </c>
      <c r="C1310">
        <v>17</v>
      </c>
      <c r="D1310">
        <v>1.1848320000000001E-2</v>
      </c>
      <c r="E1310">
        <v>1.083998443</v>
      </c>
    </row>
    <row r="1311" spans="1:5" hidden="1" x14ac:dyDescent="0.2">
      <c r="A1311">
        <v>1156</v>
      </c>
      <c r="B1311" t="s">
        <v>22</v>
      </c>
      <c r="C1311">
        <v>18</v>
      </c>
      <c r="D1311">
        <v>1.2305699999999999E-2</v>
      </c>
      <c r="E1311">
        <v>1.0723108029999999</v>
      </c>
    </row>
    <row r="1312" spans="1:5" hidden="1" x14ac:dyDescent="0.2">
      <c r="A1312">
        <v>1156</v>
      </c>
      <c r="B1312" t="s">
        <v>22</v>
      </c>
      <c r="C1312">
        <v>19</v>
      </c>
      <c r="D1312">
        <v>1.293732E-2</v>
      </c>
      <c r="E1312">
        <v>1.5256486869999999</v>
      </c>
    </row>
    <row r="1313" spans="1:5" hidden="1" x14ac:dyDescent="0.2">
      <c r="A1313">
        <v>1156</v>
      </c>
      <c r="B1313" t="s">
        <v>22</v>
      </c>
      <c r="C1313">
        <v>20</v>
      </c>
      <c r="D1313">
        <v>1.2196800000000001E-2</v>
      </c>
      <c r="E1313">
        <v>1.0716376030000001</v>
      </c>
    </row>
    <row r="1314" spans="1:5" hidden="1" x14ac:dyDescent="0.2">
      <c r="A1314">
        <v>1156</v>
      </c>
      <c r="B1314" t="s">
        <v>22</v>
      </c>
      <c r="C1314">
        <v>21</v>
      </c>
      <c r="D1314">
        <v>1.310067E-2</v>
      </c>
      <c r="E1314">
        <v>1.1117315800000001</v>
      </c>
    </row>
    <row r="1315" spans="1:5" hidden="1" x14ac:dyDescent="0.2">
      <c r="A1315">
        <v>1156</v>
      </c>
      <c r="B1315" t="s">
        <v>22</v>
      </c>
      <c r="C1315">
        <v>22</v>
      </c>
      <c r="D1315">
        <v>1.136916E-2</v>
      </c>
      <c r="E1315">
        <v>1.061027674</v>
      </c>
    </row>
    <row r="1316" spans="1:5" hidden="1" x14ac:dyDescent="0.2">
      <c r="A1316">
        <v>1156</v>
      </c>
      <c r="B1316" t="s">
        <v>22</v>
      </c>
      <c r="C1316">
        <v>23</v>
      </c>
      <c r="D1316">
        <v>4.3559999999999996E-3</v>
      </c>
      <c r="E1316">
        <v>1.077610789</v>
      </c>
    </row>
    <row r="1317" spans="1:5" hidden="1" x14ac:dyDescent="0.2">
      <c r="A1317">
        <v>1156</v>
      </c>
      <c r="B1317" t="s">
        <v>22</v>
      </c>
      <c r="C1317">
        <v>24</v>
      </c>
      <c r="D1317">
        <v>1.353627E-2</v>
      </c>
      <c r="E1317">
        <v>1.0914305849999999</v>
      </c>
    </row>
    <row r="1318" spans="1:5" hidden="1" x14ac:dyDescent="0.2">
      <c r="A1318">
        <v>1156</v>
      </c>
      <c r="B1318" t="s">
        <v>22</v>
      </c>
      <c r="C1318">
        <v>25</v>
      </c>
      <c r="D1318">
        <v>1.2882869999999999E-2</v>
      </c>
      <c r="E1318">
        <v>1.057741329</v>
      </c>
    </row>
    <row r="1319" spans="1:5" hidden="1" x14ac:dyDescent="0.2">
      <c r="A1319">
        <v>1156</v>
      </c>
      <c r="B1319" t="s">
        <v>22</v>
      </c>
      <c r="C1319">
        <v>26</v>
      </c>
      <c r="D1319">
        <v>1.213146E-2</v>
      </c>
      <c r="E1319">
        <v>1.108464302</v>
      </c>
    </row>
    <row r="1320" spans="1:5" hidden="1" x14ac:dyDescent="0.2">
      <c r="A1320">
        <v>1156</v>
      </c>
      <c r="B1320" t="s">
        <v>22</v>
      </c>
      <c r="C1320">
        <v>27</v>
      </c>
      <c r="D1320">
        <v>1.2730409999999999E-2</v>
      </c>
      <c r="E1320">
        <v>1.0464011230000001</v>
      </c>
    </row>
    <row r="1321" spans="1:5" hidden="1" x14ac:dyDescent="0.2">
      <c r="A1321">
        <v>1156</v>
      </c>
      <c r="B1321" t="s">
        <v>22</v>
      </c>
      <c r="C1321">
        <v>28</v>
      </c>
      <c r="D1321">
        <v>1.1194920000000001E-2</v>
      </c>
      <c r="E1321">
        <v>1.1266184850000001</v>
      </c>
    </row>
    <row r="1322" spans="1:5" hidden="1" x14ac:dyDescent="0.2">
      <c r="A1322">
        <v>1156</v>
      </c>
      <c r="B1322" t="s">
        <v>22</v>
      </c>
      <c r="C1322">
        <v>29</v>
      </c>
      <c r="D1322">
        <v>9.6921000000000004E-3</v>
      </c>
      <c r="E1322">
        <v>1.154674569</v>
      </c>
    </row>
    <row r="1323" spans="1:5" hidden="1" x14ac:dyDescent="0.2">
      <c r="A1323">
        <v>1156</v>
      </c>
      <c r="B1323" t="s">
        <v>22</v>
      </c>
      <c r="C1323">
        <v>30</v>
      </c>
      <c r="D1323">
        <v>1.3503599999999999E-2</v>
      </c>
      <c r="E1323">
        <v>1.1326871270000001</v>
      </c>
    </row>
    <row r="1324" spans="1:5" hidden="1" x14ac:dyDescent="0.2">
      <c r="A1324">
        <v>1156</v>
      </c>
      <c r="B1324" t="s">
        <v>22</v>
      </c>
      <c r="C1324">
        <v>31</v>
      </c>
      <c r="D1324">
        <v>9.1149300000000003E-3</v>
      </c>
      <c r="E1324">
        <v>1.153016883</v>
      </c>
    </row>
    <row r="1325" spans="1:5" hidden="1" x14ac:dyDescent="0.2">
      <c r="A1325">
        <v>1156</v>
      </c>
      <c r="B1325" t="s">
        <v>22</v>
      </c>
      <c r="C1325">
        <v>32</v>
      </c>
      <c r="D1325">
        <v>1.220769E-2</v>
      </c>
      <c r="E1325">
        <v>1.0461650689999999</v>
      </c>
    </row>
    <row r="1326" spans="1:5" hidden="1" x14ac:dyDescent="0.2">
      <c r="A1326">
        <v>1156</v>
      </c>
      <c r="B1326" t="s">
        <v>22</v>
      </c>
      <c r="C1326">
        <v>33</v>
      </c>
      <c r="D1326">
        <v>1.031283E-2</v>
      </c>
      <c r="E1326">
        <v>1.137085216</v>
      </c>
    </row>
    <row r="1327" spans="1:5" hidden="1" x14ac:dyDescent="0.2">
      <c r="A1327">
        <v>1156</v>
      </c>
      <c r="B1327" t="s">
        <v>22</v>
      </c>
      <c r="C1327">
        <v>34</v>
      </c>
      <c r="D1327">
        <v>8.0259300000000006E-3</v>
      </c>
      <c r="E1327">
        <v>1.1877543989999999</v>
      </c>
    </row>
    <row r="1328" spans="1:5" hidden="1" x14ac:dyDescent="0.2">
      <c r="A1328">
        <v>1156</v>
      </c>
      <c r="B1328" t="s">
        <v>22</v>
      </c>
      <c r="C1328">
        <v>35</v>
      </c>
      <c r="D1328">
        <v>1.038906E-2</v>
      </c>
      <c r="E1328">
        <v>1.256048686</v>
      </c>
    </row>
    <row r="1329" spans="1:5" hidden="1" x14ac:dyDescent="0.2">
      <c r="A1329">
        <v>1156</v>
      </c>
      <c r="B1329" t="s">
        <v>22</v>
      </c>
      <c r="C1329">
        <v>36</v>
      </c>
      <c r="D1329">
        <v>1.074843E-2</v>
      </c>
      <c r="E1329">
        <v>1.144702506</v>
      </c>
    </row>
    <row r="1330" spans="1:5" hidden="1" x14ac:dyDescent="0.2">
      <c r="A1330">
        <v>1156</v>
      </c>
      <c r="B1330" t="s">
        <v>22</v>
      </c>
      <c r="C1330">
        <v>37</v>
      </c>
      <c r="D1330">
        <v>9.8227799999999997E-3</v>
      </c>
      <c r="E1330">
        <v>1.2188446610000001</v>
      </c>
    </row>
    <row r="1331" spans="1:5" hidden="1" x14ac:dyDescent="0.2">
      <c r="A1331">
        <v>1156</v>
      </c>
      <c r="B1331" t="s">
        <v>22</v>
      </c>
      <c r="C1331">
        <v>38</v>
      </c>
      <c r="D1331">
        <v>8.30907E-3</v>
      </c>
      <c r="E1331">
        <v>1.1193558429999999</v>
      </c>
    </row>
    <row r="1332" spans="1:5" hidden="1" x14ac:dyDescent="0.2">
      <c r="A1332">
        <v>1156</v>
      </c>
      <c r="B1332" t="s">
        <v>22</v>
      </c>
      <c r="C1332">
        <v>39</v>
      </c>
      <c r="D1332">
        <v>8.8644599999999994E-3</v>
      </c>
      <c r="E1332">
        <v>1.1493065</v>
      </c>
    </row>
    <row r="1333" spans="1:5" hidden="1" x14ac:dyDescent="0.2">
      <c r="A1333">
        <v>1156</v>
      </c>
      <c r="B1333" t="s">
        <v>22</v>
      </c>
      <c r="C1333">
        <v>40</v>
      </c>
      <c r="D1333">
        <v>1.082466E-2</v>
      </c>
      <c r="E1333">
        <v>1.234035022</v>
      </c>
    </row>
    <row r="1334" spans="1:5" hidden="1" x14ac:dyDescent="0.2">
      <c r="A1334">
        <v>1156</v>
      </c>
      <c r="B1334" t="s">
        <v>22</v>
      </c>
      <c r="C1334">
        <v>41</v>
      </c>
      <c r="D1334">
        <v>7.8516899999999997E-3</v>
      </c>
      <c r="E1334">
        <v>1.0948532950000001</v>
      </c>
    </row>
    <row r="1335" spans="1:5" hidden="1" x14ac:dyDescent="0.2">
      <c r="A1335">
        <v>1156</v>
      </c>
      <c r="B1335" t="s">
        <v>22</v>
      </c>
      <c r="C1335">
        <v>42</v>
      </c>
      <c r="D1335">
        <v>9.1802700000000008E-3</v>
      </c>
      <c r="E1335">
        <v>1.146034752</v>
      </c>
    </row>
    <row r="1336" spans="1:5" hidden="1" x14ac:dyDescent="0.2">
      <c r="A1336">
        <v>1156</v>
      </c>
      <c r="B1336" t="s">
        <v>22</v>
      </c>
      <c r="C1336">
        <v>43</v>
      </c>
      <c r="D1336">
        <v>1.191366E-2</v>
      </c>
      <c r="E1336">
        <v>1.116325872</v>
      </c>
    </row>
    <row r="1337" spans="1:5" hidden="1" x14ac:dyDescent="0.2">
      <c r="A1337">
        <v>1156</v>
      </c>
      <c r="B1337" t="s">
        <v>22</v>
      </c>
      <c r="C1337">
        <v>44</v>
      </c>
      <c r="D1337">
        <v>9.3109500000000001E-3</v>
      </c>
      <c r="E1337">
        <v>1.1989371529999999</v>
      </c>
    </row>
    <row r="1338" spans="1:5" hidden="1" x14ac:dyDescent="0.2">
      <c r="A1338">
        <v>1156</v>
      </c>
      <c r="B1338" t="s">
        <v>22</v>
      </c>
      <c r="C1338">
        <v>45</v>
      </c>
      <c r="D1338">
        <v>1.00188E-2</v>
      </c>
      <c r="E1338">
        <v>1.2060879710000001</v>
      </c>
    </row>
    <row r="1339" spans="1:5" hidden="1" x14ac:dyDescent="0.2">
      <c r="A1339">
        <v>1156</v>
      </c>
      <c r="B1339" t="s">
        <v>22</v>
      </c>
      <c r="C1339">
        <v>46</v>
      </c>
      <c r="D1339">
        <v>1.1684969999999999E-2</v>
      </c>
      <c r="E1339">
        <v>1.275720908</v>
      </c>
    </row>
    <row r="1340" spans="1:5" hidden="1" x14ac:dyDescent="0.2">
      <c r="A1340">
        <v>1156</v>
      </c>
      <c r="B1340" t="s">
        <v>22</v>
      </c>
      <c r="C1340">
        <v>47</v>
      </c>
      <c r="D1340">
        <v>1.164141E-2</v>
      </c>
      <c r="E1340">
        <v>1.2095255009999999</v>
      </c>
    </row>
    <row r="1341" spans="1:5" hidden="1" x14ac:dyDescent="0.2">
      <c r="A1341">
        <v>1156</v>
      </c>
      <c r="B1341" t="s">
        <v>22</v>
      </c>
      <c r="C1341">
        <v>48</v>
      </c>
      <c r="D1341">
        <v>1.3579829999999999E-2</v>
      </c>
      <c r="E1341">
        <v>1.058841175</v>
      </c>
    </row>
    <row r="1342" spans="1:5" hidden="1" x14ac:dyDescent="0.2">
      <c r="A1342">
        <v>1156</v>
      </c>
      <c r="B1342" t="s">
        <v>22</v>
      </c>
      <c r="C1342">
        <v>49</v>
      </c>
      <c r="D1342">
        <v>1.0563299999999999E-2</v>
      </c>
      <c r="E1342">
        <v>1.0504145970000001</v>
      </c>
    </row>
    <row r="1343" spans="1:5" hidden="1" x14ac:dyDescent="0.2">
      <c r="A1343">
        <v>1156</v>
      </c>
      <c r="B1343" t="s">
        <v>22</v>
      </c>
      <c r="C1343">
        <v>50</v>
      </c>
      <c r="D1343">
        <v>9.8663399999999995E-3</v>
      </c>
      <c r="E1343">
        <v>1.1178055119999999</v>
      </c>
    </row>
    <row r="1344" spans="1:5" hidden="1" x14ac:dyDescent="0.2">
      <c r="A1344">
        <v>1156</v>
      </c>
      <c r="B1344" t="s">
        <v>22</v>
      </c>
      <c r="C1344">
        <v>51</v>
      </c>
      <c r="D1344">
        <v>1.0802880000000001E-2</v>
      </c>
      <c r="E1344">
        <v>1.048498312</v>
      </c>
    </row>
    <row r="1345" spans="1:5" hidden="1" x14ac:dyDescent="0.2">
      <c r="A1345">
        <v>1156</v>
      </c>
      <c r="B1345" t="s">
        <v>22</v>
      </c>
      <c r="C1345">
        <v>52</v>
      </c>
      <c r="D1345">
        <v>1.1194920000000001E-2</v>
      </c>
      <c r="E1345">
        <v>1.1080184719999999</v>
      </c>
    </row>
    <row r="1346" spans="1:5" hidden="1" x14ac:dyDescent="0.2">
      <c r="A1346">
        <v>1156</v>
      </c>
      <c r="B1346" t="s">
        <v>22</v>
      </c>
      <c r="C1346">
        <v>53</v>
      </c>
      <c r="D1346">
        <v>8.8644599999999994E-3</v>
      </c>
      <c r="E1346">
        <v>1.1195210449999999</v>
      </c>
    </row>
    <row r="1347" spans="1:5" hidden="1" x14ac:dyDescent="0.2">
      <c r="A1347">
        <v>1156</v>
      </c>
      <c r="B1347" t="s">
        <v>22</v>
      </c>
      <c r="C1347">
        <v>54</v>
      </c>
      <c r="D1347">
        <v>1.293732E-2</v>
      </c>
      <c r="E1347">
        <v>1.183314113</v>
      </c>
    </row>
    <row r="1348" spans="1:5" hidden="1" x14ac:dyDescent="0.2">
      <c r="A1348">
        <v>1156</v>
      </c>
      <c r="B1348" t="s">
        <v>22</v>
      </c>
      <c r="C1348">
        <v>55</v>
      </c>
      <c r="D1348">
        <v>1.0606859999999999E-2</v>
      </c>
      <c r="E1348">
        <v>1.1694486550000001</v>
      </c>
    </row>
    <row r="1349" spans="1:5" hidden="1" x14ac:dyDescent="0.2">
      <c r="A1349">
        <v>1156</v>
      </c>
      <c r="B1349" t="s">
        <v>22</v>
      </c>
      <c r="C1349">
        <v>56</v>
      </c>
      <c r="D1349">
        <v>1.105335E-2</v>
      </c>
      <c r="E1349">
        <v>1.1067224899999999</v>
      </c>
    </row>
    <row r="1350" spans="1:5" hidden="1" x14ac:dyDescent="0.2">
      <c r="A1350">
        <v>1156</v>
      </c>
      <c r="B1350" t="s">
        <v>22</v>
      </c>
      <c r="C1350">
        <v>57</v>
      </c>
      <c r="D1350">
        <v>5.6410200000000001E-3</v>
      </c>
      <c r="E1350">
        <v>1.607421813</v>
      </c>
    </row>
    <row r="1351" spans="1:5" hidden="1" x14ac:dyDescent="0.2">
      <c r="A1351">
        <v>1156</v>
      </c>
      <c r="B1351" t="s">
        <v>22</v>
      </c>
      <c r="C1351">
        <v>58</v>
      </c>
      <c r="D1351">
        <v>7.6229999999999996E-3</v>
      </c>
      <c r="E1351">
        <v>1.1341454070000001</v>
      </c>
    </row>
    <row r="1352" spans="1:5" hidden="1" x14ac:dyDescent="0.2">
      <c r="A1352">
        <v>1156</v>
      </c>
      <c r="B1352" t="s">
        <v>22</v>
      </c>
      <c r="C1352">
        <v>59</v>
      </c>
      <c r="D1352">
        <v>1.2926429999999999E-2</v>
      </c>
      <c r="E1352">
        <v>1.0922205819999999</v>
      </c>
    </row>
    <row r="1353" spans="1:5" hidden="1" x14ac:dyDescent="0.2">
      <c r="A1353">
        <v>1156</v>
      </c>
      <c r="B1353" t="s">
        <v>22</v>
      </c>
      <c r="C1353">
        <v>60</v>
      </c>
      <c r="D1353">
        <v>9.4634100000000002E-3</v>
      </c>
      <c r="E1353">
        <v>1.079389961</v>
      </c>
    </row>
    <row r="1354" spans="1:5" hidden="1" x14ac:dyDescent="0.2">
      <c r="A1354">
        <v>1156</v>
      </c>
      <c r="B1354" t="s">
        <v>22</v>
      </c>
      <c r="C1354">
        <v>61</v>
      </c>
      <c r="D1354">
        <v>9.5723100000000005E-3</v>
      </c>
      <c r="E1354">
        <v>1.1116509539999999</v>
      </c>
    </row>
    <row r="1355" spans="1:5" hidden="1" x14ac:dyDescent="0.2">
      <c r="A1355">
        <v>1156</v>
      </c>
      <c r="B1355" t="s">
        <v>22</v>
      </c>
      <c r="C1355">
        <v>62</v>
      </c>
      <c r="D1355">
        <v>9.4960800000000005E-3</v>
      </c>
      <c r="E1355">
        <v>1.185637587</v>
      </c>
    </row>
    <row r="1356" spans="1:5" hidden="1" x14ac:dyDescent="0.2">
      <c r="A1356">
        <v>1156</v>
      </c>
      <c r="B1356" t="s">
        <v>22</v>
      </c>
      <c r="C1356">
        <v>63</v>
      </c>
      <c r="D1356">
        <v>1.093356E-2</v>
      </c>
      <c r="E1356">
        <v>1.2001807339999999</v>
      </c>
    </row>
    <row r="1357" spans="1:5" hidden="1" x14ac:dyDescent="0.2">
      <c r="A1357">
        <v>1156</v>
      </c>
      <c r="B1357" t="s">
        <v>22</v>
      </c>
      <c r="C1357">
        <v>64</v>
      </c>
      <c r="D1357">
        <v>1.070487E-2</v>
      </c>
      <c r="E1357">
        <v>1.053611428</v>
      </c>
    </row>
    <row r="1358" spans="1:5" hidden="1" x14ac:dyDescent="0.2">
      <c r="A1358">
        <v>1156</v>
      </c>
      <c r="B1358" t="s">
        <v>22</v>
      </c>
      <c r="C1358">
        <v>65</v>
      </c>
      <c r="D1358">
        <v>9.5505299999999998E-3</v>
      </c>
      <c r="E1358">
        <v>1.1588871569999999</v>
      </c>
    </row>
    <row r="1359" spans="1:5" hidden="1" x14ac:dyDescent="0.2">
      <c r="A1359">
        <v>1156</v>
      </c>
      <c r="B1359" t="s">
        <v>22</v>
      </c>
      <c r="C1359">
        <v>66</v>
      </c>
      <c r="D1359">
        <v>1.0998900000000001E-2</v>
      </c>
      <c r="E1359">
        <v>1.0598773500000001</v>
      </c>
    </row>
    <row r="1360" spans="1:5" hidden="1" x14ac:dyDescent="0.2">
      <c r="A1360">
        <v>1156</v>
      </c>
      <c r="B1360" t="s">
        <v>22</v>
      </c>
      <c r="C1360">
        <v>67</v>
      </c>
      <c r="D1360">
        <v>1.020393E-2</v>
      </c>
      <c r="E1360">
        <v>1.12341008</v>
      </c>
    </row>
    <row r="1361" spans="1:5" hidden="1" x14ac:dyDescent="0.2">
      <c r="A1361">
        <v>1156</v>
      </c>
      <c r="B1361" t="s">
        <v>22</v>
      </c>
      <c r="C1361">
        <v>68</v>
      </c>
      <c r="D1361">
        <v>1.131471E-2</v>
      </c>
      <c r="E1361">
        <v>1.1879169270000001</v>
      </c>
    </row>
    <row r="1362" spans="1:5" hidden="1" x14ac:dyDescent="0.2">
      <c r="A1362">
        <v>1156</v>
      </c>
      <c r="B1362" t="s">
        <v>22</v>
      </c>
      <c r="C1362">
        <v>69</v>
      </c>
      <c r="D1362">
        <v>1.343826E-2</v>
      </c>
      <c r="E1362">
        <v>1.1133857920000001</v>
      </c>
    </row>
    <row r="1363" spans="1:5" hidden="1" x14ac:dyDescent="0.2">
      <c r="A1363">
        <v>1156</v>
      </c>
      <c r="B1363" t="s">
        <v>22</v>
      </c>
      <c r="C1363">
        <v>70</v>
      </c>
      <c r="D1363">
        <v>8.9951400000000004E-3</v>
      </c>
      <c r="E1363">
        <v>1.043690837</v>
      </c>
    </row>
    <row r="1364" spans="1:5" hidden="1" x14ac:dyDescent="0.2">
      <c r="A1364">
        <v>1156</v>
      </c>
      <c r="B1364" t="s">
        <v>22</v>
      </c>
      <c r="C1364">
        <v>71</v>
      </c>
      <c r="D1364">
        <v>9.1040400000000007E-3</v>
      </c>
      <c r="E1364">
        <v>1.0663225970000001</v>
      </c>
    </row>
    <row r="1365" spans="1:5" hidden="1" x14ac:dyDescent="0.2">
      <c r="A1365">
        <v>1156</v>
      </c>
      <c r="B1365" t="s">
        <v>22</v>
      </c>
      <c r="C1365">
        <v>72</v>
      </c>
      <c r="D1365">
        <v>1.0574190000000001E-2</v>
      </c>
      <c r="E1365">
        <v>1.1182521759999999</v>
      </c>
    </row>
    <row r="1366" spans="1:5" hidden="1" x14ac:dyDescent="0.2">
      <c r="A1366">
        <v>1156</v>
      </c>
      <c r="B1366" t="s">
        <v>22</v>
      </c>
      <c r="C1366">
        <v>73</v>
      </c>
      <c r="D1366">
        <v>8.8644599999999994E-3</v>
      </c>
      <c r="E1366">
        <v>1.080985935</v>
      </c>
    </row>
    <row r="1367" spans="1:5" hidden="1" x14ac:dyDescent="0.2">
      <c r="A1367">
        <v>1156</v>
      </c>
      <c r="B1367" t="s">
        <v>22</v>
      </c>
      <c r="C1367">
        <v>74</v>
      </c>
      <c r="D1367">
        <v>9.08226E-3</v>
      </c>
      <c r="E1367">
        <v>1.085677706</v>
      </c>
    </row>
    <row r="1368" spans="1:5" hidden="1" x14ac:dyDescent="0.2">
      <c r="A1368">
        <v>1156</v>
      </c>
      <c r="B1368" t="s">
        <v>22</v>
      </c>
      <c r="C1368">
        <v>75</v>
      </c>
      <c r="D1368">
        <v>1.0214819999999999E-2</v>
      </c>
      <c r="E1368">
        <v>1.120251949</v>
      </c>
    </row>
    <row r="1369" spans="1:5" hidden="1" x14ac:dyDescent="0.2">
      <c r="A1369">
        <v>1156</v>
      </c>
      <c r="B1369" t="s">
        <v>22</v>
      </c>
      <c r="C1369">
        <v>76</v>
      </c>
      <c r="D1369">
        <v>7.1329499999999999E-3</v>
      </c>
      <c r="E1369">
        <v>1.124937144</v>
      </c>
    </row>
    <row r="1370" spans="1:5" hidden="1" x14ac:dyDescent="0.2">
      <c r="A1370">
        <v>1156</v>
      </c>
      <c r="B1370" t="s">
        <v>22</v>
      </c>
      <c r="C1370">
        <v>77</v>
      </c>
      <c r="D1370">
        <v>9.4851899999999992E-3</v>
      </c>
      <c r="E1370">
        <v>1.102295249</v>
      </c>
    </row>
    <row r="1371" spans="1:5" hidden="1" x14ac:dyDescent="0.2">
      <c r="A1371">
        <v>1156</v>
      </c>
      <c r="B1371" t="s">
        <v>22</v>
      </c>
      <c r="C1371">
        <v>78</v>
      </c>
      <c r="D1371">
        <v>7.2091799999999999E-3</v>
      </c>
      <c r="E1371">
        <v>1.145998954</v>
      </c>
    </row>
    <row r="1372" spans="1:5" hidden="1" x14ac:dyDescent="0.2">
      <c r="A1372">
        <v>1156</v>
      </c>
      <c r="B1372" t="s">
        <v>22</v>
      </c>
      <c r="C1372">
        <v>79</v>
      </c>
      <c r="D1372">
        <v>8.6466600000000005E-3</v>
      </c>
      <c r="E1372">
        <v>1.1351896779999999</v>
      </c>
    </row>
    <row r="1373" spans="1:5" hidden="1" x14ac:dyDescent="0.2">
      <c r="A1373">
        <v>1156</v>
      </c>
      <c r="B1373" t="s">
        <v>22</v>
      </c>
      <c r="C1373">
        <v>80</v>
      </c>
      <c r="D1373">
        <v>6.5557799999999998E-3</v>
      </c>
      <c r="E1373">
        <v>1.2316589579999999</v>
      </c>
    </row>
    <row r="1374" spans="1:5" hidden="1" x14ac:dyDescent="0.2">
      <c r="A1374">
        <v>1156</v>
      </c>
      <c r="B1374" t="s">
        <v>22</v>
      </c>
      <c r="C1374">
        <v>81</v>
      </c>
      <c r="D1374">
        <v>8.4615300000000001E-3</v>
      </c>
      <c r="E1374">
        <v>1.1116529449999999</v>
      </c>
    </row>
    <row r="1375" spans="1:5" hidden="1" x14ac:dyDescent="0.2">
      <c r="A1375">
        <v>1156</v>
      </c>
      <c r="B1375" t="s">
        <v>22</v>
      </c>
      <c r="C1375">
        <v>82</v>
      </c>
      <c r="D1375">
        <v>6.2944200000000002E-3</v>
      </c>
      <c r="E1375">
        <v>1.1998877480000001</v>
      </c>
    </row>
    <row r="1376" spans="1:5" hidden="1" x14ac:dyDescent="0.2">
      <c r="A1376">
        <v>1156</v>
      </c>
      <c r="B1376" t="s">
        <v>22</v>
      </c>
      <c r="C1376">
        <v>83</v>
      </c>
      <c r="D1376">
        <v>8.6902200000000002E-3</v>
      </c>
      <c r="E1376">
        <v>1.1419675819999999</v>
      </c>
    </row>
    <row r="1377" spans="1:5" hidden="1" x14ac:dyDescent="0.2">
      <c r="A1377">
        <v>1156</v>
      </c>
      <c r="B1377" t="s">
        <v>22</v>
      </c>
      <c r="C1377">
        <v>84</v>
      </c>
      <c r="D1377">
        <v>8.5813199999999999E-3</v>
      </c>
      <c r="E1377">
        <v>1.2422773030000001</v>
      </c>
    </row>
    <row r="1378" spans="1:5" hidden="1" x14ac:dyDescent="0.2">
      <c r="A1378">
        <v>1156</v>
      </c>
      <c r="B1378" t="s">
        <v>22</v>
      </c>
      <c r="C1378">
        <v>85</v>
      </c>
      <c r="D1378">
        <v>9.1693799999999995E-3</v>
      </c>
      <c r="E1378">
        <v>1.1924436700000001</v>
      </c>
    </row>
    <row r="1379" spans="1:5" hidden="1" x14ac:dyDescent="0.2">
      <c r="A1379">
        <v>1156</v>
      </c>
      <c r="B1379" t="s">
        <v>22</v>
      </c>
      <c r="C1379">
        <v>86</v>
      </c>
      <c r="D1379">
        <v>9.2891699999999994E-3</v>
      </c>
      <c r="E1379">
        <v>1.0711752919999999</v>
      </c>
    </row>
    <row r="1380" spans="1:5" hidden="1" x14ac:dyDescent="0.2">
      <c r="A1380">
        <v>1156</v>
      </c>
      <c r="B1380" t="s">
        <v>22</v>
      </c>
      <c r="C1380">
        <v>87</v>
      </c>
      <c r="D1380">
        <v>5.7499200000000004E-3</v>
      </c>
      <c r="E1380">
        <v>1.1868509759999999</v>
      </c>
    </row>
    <row r="1381" spans="1:5" hidden="1" x14ac:dyDescent="0.2">
      <c r="A1381">
        <v>1156</v>
      </c>
      <c r="B1381" t="s">
        <v>22</v>
      </c>
      <c r="C1381">
        <v>88</v>
      </c>
      <c r="D1381">
        <v>7.3398600000000001E-3</v>
      </c>
      <c r="E1381">
        <v>1.1769141430000001</v>
      </c>
    </row>
    <row r="1382" spans="1:5" hidden="1" x14ac:dyDescent="0.2">
      <c r="A1382">
        <v>1156</v>
      </c>
      <c r="B1382" t="s">
        <v>22</v>
      </c>
      <c r="C1382">
        <v>89</v>
      </c>
      <c r="D1382">
        <v>5.8479300000000003E-3</v>
      </c>
      <c r="E1382">
        <v>1.177879114</v>
      </c>
    </row>
    <row r="1383" spans="1:5" hidden="1" x14ac:dyDescent="0.2">
      <c r="A1383">
        <v>1156</v>
      </c>
      <c r="B1383" t="s">
        <v>22</v>
      </c>
      <c r="C1383">
        <v>90</v>
      </c>
      <c r="D1383">
        <v>7.28541E-3</v>
      </c>
      <c r="E1383">
        <v>1.627825007</v>
      </c>
    </row>
    <row r="1384" spans="1:5" hidden="1" x14ac:dyDescent="0.2">
      <c r="A1384">
        <v>1156</v>
      </c>
      <c r="B1384" t="s">
        <v>22</v>
      </c>
      <c r="C1384">
        <v>91</v>
      </c>
      <c r="D1384">
        <v>6.2399700000000001E-3</v>
      </c>
      <c r="E1384">
        <v>1.144236781</v>
      </c>
    </row>
    <row r="1385" spans="1:5" hidden="1" x14ac:dyDescent="0.2">
      <c r="A1385">
        <v>1156</v>
      </c>
      <c r="B1385" t="s">
        <v>22</v>
      </c>
      <c r="C1385">
        <v>92</v>
      </c>
      <c r="D1385">
        <v>6.4795499999999997E-3</v>
      </c>
      <c r="E1385">
        <v>1.384221438</v>
      </c>
    </row>
    <row r="1386" spans="1:5" hidden="1" x14ac:dyDescent="0.2">
      <c r="A1386">
        <v>1156</v>
      </c>
      <c r="B1386" t="s">
        <v>22</v>
      </c>
      <c r="C1386">
        <v>93</v>
      </c>
      <c r="D1386">
        <v>9.0931499999999995E-3</v>
      </c>
      <c r="E1386">
        <v>1.1621161659999999</v>
      </c>
    </row>
    <row r="1387" spans="1:5" hidden="1" x14ac:dyDescent="0.2">
      <c r="A1387">
        <v>1156</v>
      </c>
      <c r="B1387" t="s">
        <v>22</v>
      </c>
      <c r="C1387">
        <v>94</v>
      </c>
      <c r="D1387">
        <v>1.0639529999999999E-2</v>
      </c>
      <c r="E1387">
        <v>1.616620704</v>
      </c>
    </row>
    <row r="1388" spans="1:5" hidden="1" x14ac:dyDescent="0.2">
      <c r="A1388">
        <v>1154</v>
      </c>
      <c r="B1388" t="s">
        <v>22</v>
      </c>
      <c r="C1388">
        <v>1</v>
      </c>
      <c r="D1388">
        <v>7.2636300000000001E-3</v>
      </c>
      <c r="E1388">
        <v>1.2719940729999999</v>
      </c>
    </row>
    <row r="1389" spans="1:5" hidden="1" x14ac:dyDescent="0.2">
      <c r="A1389">
        <v>1154</v>
      </c>
      <c r="B1389" t="s">
        <v>22</v>
      </c>
      <c r="C1389">
        <v>2</v>
      </c>
      <c r="D1389">
        <v>6.5339999999999999E-3</v>
      </c>
      <c r="E1389">
        <v>1.18005111</v>
      </c>
    </row>
    <row r="1390" spans="1:5" hidden="1" x14ac:dyDescent="0.2">
      <c r="A1390">
        <v>1154</v>
      </c>
      <c r="B1390" t="s">
        <v>22</v>
      </c>
      <c r="C1390">
        <v>3</v>
      </c>
      <c r="D1390">
        <v>3.9095099999999997E-3</v>
      </c>
      <c r="E1390">
        <v>0.99840118700000002</v>
      </c>
    </row>
    <row r="1391" spans="1:5" hidden="1" x14ac:dyDescent="0.2">
      <c r="A1391">
        <v>1154</v>
      </c>
      <c r="B1391" t="s">
        <v>22</v>
      </c>
      <c r="C1391">
        <v>4</v>
      </c>
      <c r="D1391">
        <v>6.7953600000000003E-3</v>
      </c>
      <c r="E1391">
        <v>1.1090426630000001</v>
      </c>
    </row>
    <row r="1392" spans="1:5" hidden="1" x14ac:dyDescent="0.2">
      <c r="A1392">
        <v>1154</v>
      </c>
      <c r="B1392" t="s">
        <v>22</v>
      </c>
      <c r="C1392">
        <v>5</v>
      </c>
      <c r="D1392">
        <v>1.0301940000000001E-2</v>
      </c>
      <c r="E1392">
        <v>1.143040799</v>
      </c>
    </row>
    <row r="1393" spans="1:5" hidden="1" x14ac:dyDescent="0.2">
      <c r="A1393">
        <v>1154</v>
      </c>
      <c r="B1393" t="s">
        <v>22</v>
      </c>
      <c r="C1393">
        <v>6</v>
      </c>
      <c r="D1393">
        <v>6.8389200000000001E-3</v>
      </c>
      <c r="E1393">
        <v>1.0824868569999999</v>
      </c>
    </row>
    <row r="1394" spans="1:5" hidden="1" x14ac:dyDescent="0.2">
      <c r="A1394">
        <v>1154</v>
      </c>
      <c r="B1394" t="s">
        <v>22</v>
      </c>
      <c r="C1394">
        <v>7</v>
      </c>
      <c r="D1394">
        <v>9.0278100000000007E-3</v>
      </c>
      <c r="E1394">
        <v>1.097200459</v>
      </c>
    </row>
    <row r="1395" spans="1:5" hidden="1" x14ac:dyDescent="0.2">
      <c r="A1395">
        <v>1154</v>
      </c>
      <c r="B1395" t="s">
        <v>22</v>
      </c>
      <c r="C1395">
        <v>8</v>
      </c>
      <c r="D1395">
        <v>7.1547299999999998E-3</v>
      </c>
      <c r="E1395">
        <v>1.0776722459999999</v>
      </c>
    </row>
    <row r="1396" spans="1:5" hidden="1" x14ac:dyDescent="0.2">
      <c r="A1396">
        <v>1154</v>
      </c>
      <c r="B1396" t="s">
        <v>22</v>
      </c>
      <c r="C1396">
        <v>9</v>
      </c>
      <c r="D1396">
        <v>8.3961899999999996E-3</v>
      </c>
      <c r="E1396">
        <v>1.0632765399999999</v>
      </c>
    </row>
    <row r="1397" spans="1:5" hidden="1" x14ac:dyDescent="0.2">
      <c r="A1397">
        <v>1154</v>
      </c>
      <c r="B1397" t="s">
        <v>22</v>
      </c>
      <c r="C1397">
        <v>10</v>
      </c>
      <c r="D1397">
        <v>6.1528499999999996E-3</v>
      </c>
      <c r="E1397">
        <v>1.052045696</v>
      </c>
    </row>
    <row r="1398" spans="1:5" hidden="1" x14ac:dyDescent="0.2">
      <c r="A1398">
        <v>1154</v>
      </c>
      <c r="B1398" t="s">
        <v>22</v>
      </c>
      <c r="C1398">
        <v>11</v>
      </c>
      <c r="D1398">
        <v>1.209879E-2</v>
      </c>
      <c r="E1398">
        <v>1.5201391390000001</v>
      </c>
    </row>
    <row r="1399" spans="1:5" hidden="1" x14ac:dyDescent="0.2">
      <c r="A1399">
        <v>1154</v>
      </c>
      <c r="B1399" t="s">
        <v>22</v>
      </c>
      <c r="C1399">
        <v>12</v>
      </c>
      <c r="D1399">
        <v>7.0784999999999997E-3</v>
      </c>
      <c r="E1399">
        <v>1.0458488399999999</v>
      </c>
    </row>
    <row r="1400" spans="1:5" hidden="1" x14ac:dyDescent="0.2">
      <c r="A1400">
        <v>1154</v>
      </c>
      <c r="B1400" t="s">
        <v>22</v>
      </c>
      <c r="C1400">
        <v>13</v>
      </c>
      <c r="D1400">
        <v>8.7011099999999997E-3</v>
      </c>
      <c r="E1400">
        <v>1.0548064150000001</v>
      </c>
    </row>
    <row r="1401" spans="1:5" hidden="1" x14ac:dyDescent="0.2">
      <c r="A1401">
        <v>1154</v>
      </c>
      <c r="B1401" t="s">
        <v>22</v>
      </c>
      <c r="C1401">
        <v>14</v>
      </c>
      <c r="D1401">
        <v>8.0150399999999993E-3</v>
      </c>
      <c r="E1401">
        <v>1.0474555059999999</v>
      </c>
    </row>
    <row r="1402" spans="1:5" hidden="1" x14ac:dyDescent="0.2">
      <c r="A1402">
        <v>1154</v>
      </c>
      <c r="B1402" t="s">
        <v>22</v>
      </c>
      <c r="C1402">
        <v>15</v>
      </c>
      <c r="D1402">
        <v>7.4814299999999999E-3</v>
      </c>
      <c r="E1402">
        <v>1.24574538</v>
      </c>
    </row>
    <row r="1403" spans="1:5" hidden="1" x14ac:dyDescent="0.2">
      <c r="A1403">
        <v>1154</v>
      </c>
      <c r="B1403" t="s">
        <v>22</v>
      </c>
      <c r="C1403">
        <v>16</v>
      </c>
      <c r="D1403">
        <v>5.6954700000000002E-3</v>
      </c>
      <c r="E1403">
        <v>1.027686203</v>
      </c>
    </row>
    <row r="1404" spans="1:5" hidden="1" x14ac:dyDescent="0.2">
      <c r="A1404">
        <v>1154</v>
      </c>
      <c r="B1404" t="s">
        <v>22</v>
      </c>
      <c r="C1404">
        <v>17</v>
      </c>
      <c r="D1404">
        <v>5.9677200000000001E-3</v>
      </c>
      <c r="E1404">
        <v>1.0639876989999999</v>
      </c>
    </row>
    <row r="1405" spans="1:5" hidden="1" x14ac:dyDescent="0.2">
      <c r="A1405">
        <v>1154</v>
      </c>
      <c r="B1405" t="s">
        <v>22</v>
      </c>
      <c r="C1405">
        <v>18</v>
      </c>
      <c r="D1405">
        <v>7.3725300000000004E-3</v>
      </c>
      <c r="E1405">
        <v>1.0534586239999999</v>
      </c>
    </row>
    <row r="1406" spans="1:5" hidden="1" x14ac:dyDescent="0.2">
      <c r="A1406">
        <v>1154</v>
      </c>
      <c r="B1406" t="s">
        <v>22</v>
      </c>
      <c r="C1406">
        <v>19</v>
      </c>
      <c r="D1406">
        <v>6.1310699999999997E-3</v>
      </c>
      <c r="E1406">
        <v>1.0215136709999999</v>
      </c>
    </row>
    <row r="1407" spans="1:5" hidden="1" x14ac:dyDescent="0.2">
      <c r="A1407">
        <v>1154</v>
      </c>
      <c r="B1407" t="s">
        <v>22</v>
      </c>
      <c r="C1407">
        <v>20</v>
      </c>
      <c r="D1407">
        <v>7.7645700000000002E-3</v>
      </c>
      <c r="E1407">
        <v>1.042978811</v>
      </c>
    </row>
    <row r="1408" spans="1:5" hidden="1" x14ac:dyDescent="0.2">
      <c r="A1408">
        <v>1154</v>
      </c>
      <c r="B1408" t="s">
        <v>22</v>
      </c>
      <c r="C1408">
        <v>21</v>
      </c>
      <c r="D1408">
        <v>5.9895E-3</v>
      </c>
      <c r="E1408">
        <v>1.04565854</v>
      </c>
    </row>
    <row r="1409" spans="1:5" hidden="1" x14ac:dyDescent="0.2">
      <c r="A1409">
        <v>1154</v>
      </c>
      <c r="B1409" t="s">
        <v>22</v>
      </c>
      <c r="C1409">
        <v>22</v>
      </c>
      <c r="D1409">
        <v>5.1183000000000001E-3</v>
      </c>
      <c r="E1409">
        <v>1.0662144920000001</v>
      </c>
    </row>
    <row r="1410" spans="1:5" hidden="1" x14ac:dyDescent="0.2">
      <c r="A1410">
        <v>1154</v>
      </c>
      <c r="B1410" t="s">
        <v>22</v>
      </c>
      <c r="C1410">
        <v>23</v>
      </c>
      <c r="D1410">
        <v>7.1002799999999996E-3</v>
      </c>
      <c r="E1410">
        <v>1.048122247</v>
      </c>
    </row>
    <row r="1411" spans="1:5" hidden="1" x14ac:dyDescent="0.2">
      <c r="A1411">
        <v>1154</v>
      </c>
      <c r="B1411" t="s">
        <v>22</v>
      </c>
      <c r="C1411">
        <v>24</v>
      </c>
      <c r="D1411">
        <v>5.1836399999999998E-3</v>
      </c>
      <c r="E1411">
        <v>1.068374959</v>
      </c>
    </row>
    <row r="1412" spans="1:5" hidden="1" x14ac:dyDescent="0.2">
      <c r="A1412">
        <v>1154</v>
      </c>
      <c r="B1412" t="s">
        <v>22</v>
      </c>
      <c r="C1412">
        <v>25</v>
      </c>
      <c r="D1412">
        <v>7.9061400000000007E-3</v>
      </c>
      <c r="E1412">
        <v>1.174121449</v>
      </c>
    </row>
    <row r="1413" spans="1:5" hidden="1" x14ac:dyDescent="0.2">
      <c r="A1413">
        <v>1154</v>
      </c>
      <c r="B1413" t="s">
        <v>22</v>
      </c>
      <c r="C1413">
        <v>26</v>
      </c>
      <c r="D1413">
        <v>6.1855199999999999E-3</v>
      </c>
      <c r="E1413">
        <v>1.0464891160000001</v>
      </c>
    </row>
    <row r="1414" spans="1:5" hidden="1" x14ac:dyDescent="0.2">
      <c r="A1414">
        <v>1154</v>
      </c>
      <c r="B1414" t="s">
        <v>22</v>
      </c>
      <c r="C1414">
        <v>27</v>
      </c>
      <c r="D1414">
        <v>5.5538999999999996E-3</v>
      </c>
      <c r="E1414">
        <v>1.024049006</v>
      </c>
    </row>
    <row r="1415" spans="1:5" hidden="1" x14ac:dyDescent="0.2">
      <c r="A1415">
        <v>1154</v>
      </c>
      <c r="B1415" t="s">
        <v>22</v>
      </c>
      <c r="C1415">
        <v>28</v>
      </c>
      <c r="D1415">
        <v>7.5794399999999998E-3</v>
      </c>
      <c r="E1415">
        <v>1.050219625</v>
      </c>
    </row>
    <row r="1416" spans="1:5" hidden="1" x14ac:dyDescent="0.2">
      <c r="A1416">
        <v>1154</v>
      </c>
      <c r="B1416" t="s">
        <v>22</v>
      </c>
      <c r="C1416">
        <v>29</v>
      </c>
      <c r="D1416">
        <v>4.5193500000000001E-3</v>
      </c>
      <c r="E1416">
        <v>1.1058496840000001</v>
      </c>
    </row>
    <row r="1417" spans="1:5" hidden="1" x14ac:dyDescent="0.2">
      <c r="A1417">
        <v>1154</v>
      </c>
      <c r="B1417" t="s">
        <v>22</v>
      </c>
      <c r="C1417">
        <v>30</v>
      </c>
      <c r="D1417">
        <v>6.3053099999999997E-3</v>
      </c>
      <c r="E1417">
        <v>1.0405712060000001</v>
      </c>
    </row>
    <row r="1418" spans="1:5" hidden="1" x14ac:dyDescent="0.2">
      <c r="A1418">
        <v>1154</v>
      </c>
      <c r="B1418" t="s">
        <v>22</v>
      </c>
      <c r="C1418">
        <v>31</v>
      </c>
      <c r="D1418">
        <v>6.3162000000000001E-3</v>
      </c>
      <c r="E1418">
        <v>1.072818117</v>
      </c>
    </row>
    <row r="1419" spans="1:5" hidden="1" x14ac:dyDescent="0.2">
      <c r="A1419">
        <v>1154</v>
      </c>
      <c r="B1419" t="s">
        <v>22</v>
      </c>
      <c r="C1419">
        <v>32</v>
      </c>
      <c r="D1419">
        <v>5.1945300000000002E-3</v>
      </c>
      <c r="E1419">
        <v>1.1041901679999999</v>
      </c>
    </row>
    <row r="1420" spans="1:5" hidden="1" x14ac:dyDescent="0.2">
      <c r="A1420">
        <v>1154</v>
      </c>
      <c r="B1420" t="s">
        <v>22</v>
      </c>
      <c r="C1420">
        <v>33</v>
      </c>
      <c r="D1420">
        <v>5.5103399999999999E-3</v>
      </c>
      <c r="E1420">
        <v>1.0622132099999999</v>
      </c>
    </row>
    <row r="1421" spans="1:5" hidden="1" x14ac:dyDescent="0.2">
      <c r="A1421">
        <v>1154</v>
      </c>
      <c r="B1421" t="s">
        <v>22</v>
      </c>
      <c r="C1421">
        <v>34</v>
      </c>
      <c r="D1421">
        <v>5.6192400000000002E-3</v>
      </c>
      <c r="E1421">
        <v>1.062733111</v>
      </c>
    </row>
    <row r="1422" spans="1:5" hidden="1" x14ac:dyDescent="0.2">
      <c r="A1422">
        <v>1154</v>
      </c>
      <c r="B1422" t="s">
        <v>22</v>
      </c>
      <c r="C1422">
        <v>35</v>
      </c>
      <c r="D1422">
        <v>5.3360999999999999E-3</v>
      </c>
      <c r="E1422">
        <v>1.03784996</v>
      </c>
    </row>
    <row r="1423" spans="1:5" hidden="1" x14ac:dyDescent="0.2">
      <c r="A1423">
        <v>1154</v>
      </c>
      <c r="B1423" t="s">
        <v>22</v>
      </c>
      <c r="C1423">
        <v>36</v>
      </c>
      <c r="D1423">
        <v>4.8569399999999997E-3</v>
      </c>
      <c r="E1423">
        <v>1.035571654</v>
      </c>
    </row>
    <row r="1424" spans="1:5" hidden="1" x14ac:dyDescent="0.2">
      <c r="A1424">
        <v>1154</v>
      </c>
      <c r="B1424" t="s">
        <v>22</v>
      </c>
      <c r="C1424">
        <v>37</v>
      </c>
      <c r="D1424">
        <v>5.7717000000000003E-3</v>
      </c>
      <c r="E1424">
        <v>1.049314879</v>
      </c>
    </row>
    <row r="1425" spans="1:5" hidden="1" x14ac:dyDescent="0.2">
      <c r="A1425">
        <v>1154</v>
      </c>
      <c r="B1425" t="s">
        <v>22</v>
      </c>
      <c r="C1425">
        <v>38</v>
      </c>
      <c r="D1425">
        <v>5.3578799999999998E-3</v>
      </c>
      <c r="E1425">
        <v>1.039915221</v>
      </c>
    </row>
    <row r="1426" spans="1:5" hidden="1" x14ac:dyDescent="0.2">
      <c r="A1426">
        <v>1154</v>
      </c>
      <c r="B1426" t="s">
        <v>22</v>
      </c>
      <c r="C1426">
        <v>39</v>
      </c>
      <c r="D1426">
        <v>7.5467700000000004E-3</v>
      </c>
      <c r="E1426">
        <v>1.0601135150000001</v>
      </c>
    </row>
    <row r="1427" spans="1:5" hidden="1" x14ac:dyDescent="0.2">
      <c r="A1427">
        <v>1154</v>
      </c>
      <c r="B1427" t="s">
        <v>22</v>
      </c>
      <c r="C1427">
        <v>40</v>
      </c>
      <c r="D1427">
        <v>5.6410200000000001E-3</v>
      </c>
      <c r="E1427">
        <v>1.037605954</v>
      </c>
    </row>
    <row r="1428" spans="1:5" hidden="1" x14ac:dyDescent="0.2">
      <c r="A1428">
        <v>1154</v>
      </c>
      <c r="B1428" t="s">
        <v>22</v>
      </c>
      <c r="C1428">
        <v>41</v>
      </c>
      <c r="D1428">
        <v>4.8133799999999999E-3</v>
      </c>
      <c r="E1428">
        <v>1.0449433429999999</v>
      </c>
    </row>
    <row r="1429" spans="1:5" hidden="1" x14ac:dyDescent="0.2">
      <c r="A1429">
        <v>1154</v>
      </c>
      <c r="B1429" t="s">
        <v>22</v>
      </c>
      <c r="C1429">
        <v>42</v>
      </c>
      <c r="D1429">
        <v>4.3015500000000003E-3</v>
      </c>
      <c r="E1429">
        <v>1.105689597</v>
      </c>
    </row>
    <row r="1430" spans="1:5" hidden="1" x14ac:dyDescent="0.2">
      <c r="A1430">
        <v>1154</v>
      </c>
      <c r="B1430" t="s">
        <v>22</v>
      </c>
      <c r="C1430">
        <v>43</v>
      </c>
      <c r="D1430">
        <v>4.4213400000000002E-3</v>
      </c>
      <c r="E1430">
        <v>1.1397218179999999</v>
      </c>
    </row>
    <row r="1431" spans="1:5" hidden="1" x14ac:dyDescent="0.2">
      <c r="A1431">
        <v>1154</v>
      </c>
      <c r="B1431" t="s">
        <v>22</v>
      </c>
      <c r="C1431">
        <v>44</v>
      </c>
      <c r="D1431">
        <v>7.8190199999999994E-3</v>
      </c>
      <c r="E1431">
        <v>1.073714836</v>
      </c>
    </row>
    <row r="1432" spans="1:5" hidden="1" x14ac:dyDescent="0.2">
      <c r="A1432">
        <v>1154</v>
      </c>
      <c r="B1432" t="s">
        <v>22</v>
      </c>
      <c r="C1432">
        <v>45</v>
      </c>
      <c r="D1432">
        <v>3.9748500000000003E-3</v>
      </c>
      <c r="E1432">
        <v>1.0972192549999999</v>
      </c>
    </row>
    <row r="1433" spans="1:5" hidden="1" x14ac:dyDescent="0.2">
      <c r="A1433">
        <v>1154</v>
      </c>
      <c r="B1433" t="s">
        <v>22</v>
      </c>
      <c r="C1433">
        <v>46</v>
      </c>
      <c r="D1433">
        <v>7.4378700000000001E-3</v>
      </c>
      <c r="E1433">
        <v>1.038858412</v>
      </c>
    </row>
    <row r="1434" spans="1:5" hidden="1" x14ac:dyDescent="0.2">
      <c r="A1434">
        <v>1154</v>
      </c>
      <c r="B1434" t="s">
        <v>22</v>
      </c>
      <c r="C1434">
        <v>47</v>
      </c>
      <c r="D1434">
        <v>4.5084599999999997E-3</v>
      </c>
      <c r="E1434">
        <v>1.1085208179999999</v>
      </c>
    </row>
    <row r="1435" spans="1:5" hidden="1" x14ac:dyDescent="0.2">
      <c r="A1435">
        <v>1154</v>
      </c>
      <c r="B1435" t="s">
        <v>22</v>
      </c>
      <c r="C1435">
        <v>48</v>
      </c>
      <c r="D1435">
        <v>4.7044799999999996E-3</v>
      </c>
      <c r="E1435">
        <v>1.0231342940000001</v>
      </c>
    </row>
    <row r="1436" spans="1:5" hidden="1" x14ac:dyDescent="0.2">
      <c r="A1436">
        <v>1154</v>
      </c>
      <c r="B1436" t="s">
        <v>22</v>
      </c>
      <c r="C1436">
        <v>49</v>
      </c>
      <c r="D1436">
        <v>5.9895E-3</v>
      </c>
      <c r="E1436">
        <v>1.0111579740000001</v>
      </c>
    </row>
    <row r="1437" spans="1:5" hidden="1" x14ac:dyDescent="0.2">
      <c r="A1437">
        <v>1154</v>
      </c>
      <c r="B1437" t="s">
        <v>22</v>
      </c>
      <c r="C1437">
        <v>50</v>
      </c>
      <c r="D1437">
        <v>4.4757900000000003E-3</v>
      </c>
      <c r="E1437">
        <v>1.0184663549999999</v>
      </c>
    </row>
    <row r="1438" spans="1:5" hidden="1" x14ac:dyDescent="0.2">
      <c r="A1438">
        <v>1154</v>
      </c>
      <c r="B1438" t="s">
        <v>22</v>
      </c>
      <c r="C1438">
        <v>51</v>
      </c>
      <c r="D1438">
        <v>4.3886699999999999E-3</v>
      </c>
      <c r="E1438">
        <v>1.0386840500000001</v>
      </c>
    </row>
    <row r="1439" spans="1:5" hidden="1" x14ac:dyDescent="0.2">
      <c r="A1439">
        <v>1154</v>
      </c>
      <c r="B1439" t="s">
        <v>22</v>
      </c>
      <c r="C1439">
        <v>52</v>
      </c>
      <c r="D1439">
        <v>4.4757900000000003E-3</v>
      </c>
      <c r="E1439">
        <v>1.05163597</v>
      </c>
    </row>
    <row r="1440" spans="1:5" hidden="1" x14ac:dyDescent="0.2">
      <c r="A1440">
        <v>1154</v>
      </c>
      <c r="B1440" t="s">
        <v>22</v>
      </c>
      <c r="C1440">
        <v>53</v>
      </c>
      <c r="D1440">
        <v>4.54113E-3</v>
      </c>
      <c r="E1440">
        <v>1.0433408099999999</v>
      </c>
    </row>
    <row r="1441" spans="1:5" hidden="1" x14ac:dyDescent="0.2">
      <c r="A1441">
        <v>1154</v>
      </c>
      <c r="B1441" t="s">
        <v>22</v>
      </c>
      <c r="C1441">
        <v>54</v>
      </c>
      <c r="D1441">
        <v>5.6519099999999996E-3</v>
      </c>
      <c r="E1441">
        <v>1.1081159860000001</v>
      </c>
    </row>
    <row r="1442" spans="1:5" hidden="1" x14ac:dyDescent="0.2">
      <c r="A1442">
        <v>1154</v>
      </c>
      <c r="B1442" t="s">
        <v>22</v>
      </c>
      <c r="C1442">
        <v>55</v>
      </c>
      <c r="D1442">
        <v>4.9876199999999999E-3</v>
      </c>
      <c r="E1442">
        <v>1.0304896699999999</v>
      </c>
    </row>
    <row r="1443" spans="1:5" hidden="1" x14ac:dyDescent="0.2">
      <c r="A1443">
        <v>1154</v>
      </c>
      <c r="B1443" t="s">
        <v>22</v>
      </c>
      <c r="C1443">
        <v>56</v>
      </c>
      <c r="D1443">
        <v>4.8242700000000003E-3</v>
      </c>
      <c r="E1443">
        <v>1.0425845540000001</v>
      </c>
    </row>
    <row r="1444" spans="1:5" hidden="1" x14ac:dyDescent="0.2">
      <c r="A1444">
        <v>1154</v>
      </c>
      <c r="B1444" t="s">
        <v>22</v>
      </c>
      <c r="C1444">
        <v>57</v>
      </c>
      <c r="D1444">
        <v>4.1055299999999996E-3</v>
      </c>
      <c r="E1444">
        <v>1.0397337099999999</v>
      </c>
    </row>
    <row r="1445" spans="1:5" hidden="1" x14ac:dyDescent="0.2">
      <c r="A1445">
        <v>1154</v>
      </c>
      <c r="B1445" t="s">
        <v>22</v>
      </c>
      <c r="C1445">
        <v>58</v>
      </c>
      <c r="D1445">
        <v>4.5084599999999997E-3</v>
      </c>
      <c r="E1445">
        <v>1.0509012499999999</v>
      </c>
    </row>
    <row r="1446" spans="1:5" hidden="1" x14ac:dyDescent="0.2">
      <c r="A1446">
        <v>1154</v>
      </c>
      <c r="B1446" t="s">
        <v>22</v>
      </c>
      <c r="C1446">
        <v>59</v>
      </c>
      <c r="D1446">
        <v>5.6410200000000001E-3</v>
      </c>
      <c r="E1446">
        <v>1.0228670500000001</v>
      </c>
    </row>
    <row r="1447" spans="1:5" hidden="1" x14ac:dyDescent="0.2">
      <c r="A1447">
        <v>1154</v>
      </c>
      <c r="B1447" t="s">
        <v>22</v>
      </c>
      <c r="C1447">
        <v>60</v>
      </c>
      <c r="D1447">
        <v>3.5501399999999998E-3</v>
      </c>
      <c r="E1447">
        <v>1.050396981</v>
      </c>
    </row>
    <row r="1448" spans="1:5" hidden="1" x14ac:dyDescent="0.2">
      <c r="A1448">
        <v>1154</v>
      </c>
      <c r="B1448" t="s">
        <v>22</v>
      </c>
      <c r="C1448">
        <v>61</v>
      </c>
      <c r="D1448">
        <v>4.0293000000000004E-3</v>
      </c>
      <c r="E1448">
        <v>1.052091823</v>
      </c>
    </row>
    <row r="1449" spans="1:5" hidden="1" x14ac:dyDescent="0.2">
      <c r="A1449">
        <v>1154</v>
      </c>
      <c r="B1449" t="s">
        <v>22</v>
      </c>
      <c r="C1449">
        <v>62</v>
      </c>
      <c r="D1449">
        <v>4.9985100000000003E-3</v>
      </c>
      <c r="E1449">
        <v>1.0531998680000001</v>
      </c>
    </row>
    <row r="1450" spans="1:5" hidden="1" x14ac:dyDescent="0.2">
      <c r="A1450">
        <v>1154</v>
      </c>
      <c r="B1450" t="s">
        <v>22</v>
      </c>
      <c r="C1450">
        <v>63</v>
      </c>
      <c r="D1450">
        <v>5.2489800000000003E-3</v>
      </c>
      <c r="E1450">
        <v>1.030697762</v>
      </c>
    </row>
    <row r="1451" spans="1:5" hidden="1" x14ac:dyDescent="0.2">
      <c r="A1451">
        <v>1154</v>
      </c>
      <c r="B1451" t="s">
        <v>22</v>
      </c>
      <c r="C1451">
        <v>64</v>
      </c>
      <c r="D1451">
        <v>5.4232200000000003E-3</v>
      </c>
      <c r="E1451">
        <v>1.012429716</v>
      </c>
    </row>
    <row r="1452" spans="1:5" hidden="1" x14ac:dyDescent="0.2">
      <c r="A1452">
        <v>1154</v>
      </c>
      <c r="B1452" t="s">
        <v>22</v>
      </c>
      <c r="C1452">
        <v>65</v>
      </c>
      <c r="D1452">
        <v>4.8678300000000001E-3</v>
      </c>
      <c r="E1452">
        <v>1.0332549390000001</v>
      </c>
    </row>
    <row r="1453" spans="1:5" hidden="1" x14ac:dyDescent="0.2">
      <c r="A1453">
        <v>1154</v>
      </c>
      <c r="B1453" t="s">
        <v>22</v>
      </c>
      <c r="C1453">
        <v>66</v>
      </c>
      <c r="D1453">
        <v>4.0946400000000001E-3</v>
      </c>
      <c r="E1453">
        <v>1.045486871</v>
      </c>
    </row>
    <row r="1454" spans="1:5" hidden="1" x14ac:dyDescent="0.2">
      <c r="A1454">
        <v>1154</v>
      </c>
      <c r="B1454" t="s">
        <v>22</v>
      </c>
      <c r="C1454">
        <v>67</v>
      </c>
      <c r="D1454">
        <v>4.6609199999999998E-3</v>
      </c>
      <c r="E1454">
        <v>1.055782413</v>
      </c>
    </row>
    <row r="1455" spans="1:5" hidden="1" x14ac:dyDescent="0.2">
      <c r="A1455">
        <v>1154</v>
      </c>
      <c r="B1455" t="s">
        <v>22</v>
      </c>
      <c r="C1455">
        <v>68</v>
      </c>
      <c r="D1455">
        <v>5.5538999999999996E-3</v>
      </c>
      <c r="E1455">
        <v>1.038912024</v>
      </c>
    </row>
    <row r="1456" spans="1:5" hidden="1" x14ac:dyDescent="0.2">
      <c r="A1456">
        <v>1154</v>
      </c>
      <c r="B1456" t="s">
        <v>22</v>
      </c>
      <c r="C1456">
        <v>69</v>
      </c>
      <c r="D1456">
        <v>5.6519099999999996E-3</v>
      </c>
      <c r="E1456">
        <v>1.0208962079999999</v>
      </c>
    </row>
    <row r="1457" spans="1:5" hidden="1" x14ac:dyDescent="0.2">
      <c r="A1457">
        <v>1154</v>
      </c>
      <c r="B1457" t="s">
        <v>22</v>
      </c>
      <c r="C1457">
        <v>70</v>
      </c>
      <c r="D1457">
        <v>4.3451100000000001E-3</v>
      </c>
      <c r="E1457">
        <v>1.049096923</v>
      </c>
    </row>
    <row r="1458" spans="1:5" hidden="1" x14ac:dyDescent="0.2">
      <c r="A1458">
        <v>1154</v>
      </c>
      <c r="B1458" t="s">
        <v>22</v>
      </c>
      <c r="C1458">
        <v>71</v>
      </c>
      <c r="D1458">
        <v>4.9113899999999999E-3</v>
      </c>
      <c r="E1458">
        <v>1.039900085</v>
      </c>
    </row>
    <row r="1459" spans="1:5" hidden="1" x14ac:dyDescent="0.2">
      <c r="A1459">
        <v>1154</v>
      </c>
      <c r="B1459" t="s">
        <v>22</v>
      </c>
      <c r="C1459">
        <v>72</v>
      </c>
      <c r="D1459">
        <v>4.4322299999999997E-3</v>
      </c>
      <c r="E1459">
        <v>1.068975719</v>
      </c>
    </row>
    <row r="1460" spans="1:5" hidden="1" x14ac:dyDescent="0.2">
      <c r="A1460">
        <v>1154</v>
      </c>
      <c r="B1460" t="s">
        <v>22</v>
      </c>
      <c r="C1460">
        <v>73</v>
      </c>
      <c r="D1460">
        <v>7.5576599999999999E-3</v>
      </c>
      <c r="E1460">
        <v>1.053246194</v>
      </c>
    </row>
    <row r="1461" spans="1:5" hidden="1" x14ac:dyDescent="0.2">
      <c r="A1461">
        <v>1154</v>
      </c>
      <c r="B1461" t="s">
        <v>22</v>
      </c>
      <c r="C1461">
        <v>74</v>
      </c>
      <c r="D1461">
        <v>4.1708700000000001E-3</v>
      </c>
      <c r="E1461">
        <v>1.0263787559999999</v>
      </c>
    </row>
    <row r="1462" spans="1:5" hidden="1" x14ac:dyDescent="0.2">
      <c r="A1462">
        <v>1154</v>
      </c>
      <c r="B1462" t="s">
        <v>22</v>
      </c>
      <c r="C1462">
        <v>75</v>
      </c>
      <c r="D1462">
        <v>5.6845799999999998E-3</v>
      </c>
      <c r="E1462">
        <v>1.0443855360000001</v>
      </c>
    </row>
    <row r="1463" spans="1:5" hidden="1" x14ac:dyDescent="0.2">
      <c r="A1463">
        <v>1154</v>
      </c>
      <c r="B1463" t="s">
        <v>22</v>
      </c>
      <c r="C1463">
        <v>76</v>
      </c>
      <c r="D1463">
        <v>3.1363200000000002E-3</v>
      </c>
      <c r="E1463">
        <v>1.023776308</v>
      </c>
    </row>
    <row r="1464" spans="1:5" hidden="1" x14ac:dyDescent="0.2">
      <c r="A1464">
        <v>1154</v>
      </c>
      <c r="B1464" t="s">
        <v>22</v>
      </c>
      <c r="C1464">
        <v>77</v>
      </c>
      <c r="D1464">
        <v>2.9620800000000002E-3</v>
      </c>
      <c r="E1464">
        <v>1.0426723309999999</v>
      </c>
    </row>
    <row r="1465" spans="1:5" hidden="1" x14ac:dyDescent="0.2">
      <c r="A1465">
        <v>1154</v>
      </c>
      <c r="B1465" t="s">
        <v>22</v>
      </c>
      <c r="C1465">
        <v>78</v>
      </c>
      <c r="D1465">
        <v>3.2234400000000002E-3</v>
      </c>
      <c r="E1465">
        <v>1.034820042</v>
      </c>
    </row>
    <row r="1466" spans="1:5" hidden="1" x14ac:dyDescent="0.2">
      <c r="A1466">
        <v>1154</v>
      </c>
      <c r="B1466" t="s">
        <v>22</v>
      </c>
      <c r="C1466">
        <v>79</v>
      </c>
      <c r="D1466">
        <v>5.6845799999999998E-3</v>
      </c>
      <c r="E1466">
        <v>1.0505177880000001</v>
      </c>
    </row>
    <row r="1467" spans="1:5" hidden="1" x14ac:dyDescent="0.2">
      <c r="A1467">
        <v>1154</v>
      </c>
      <c r="B1467" t="s">
        <v>22</v>
      </c>
      <c r="C1467">
        <v>80</v>
      </c>
      <c r="D1467">
        <v>4.3777800000000004E-3</v>
      </c>
      <c r="E1467">
        <v>1.048246673</v>
      </c>
    </row>
    <row r="1468" spans="1:5" hidden="1" x14ac:dyDescent="0.2">
      <c r="A1468">
        <v>1154</v>
      </c>
      <c r="B1468" t="s">
        <v>22</v>
      </c>
      <c r="C1468">
        <v>81</v>
      </c>
      <c r="D1468">
        <v>3.2778899999999999E-3</v>
      </c>
      <c r="E1468">
        <v>1.053069751</v>
      </c>
    </row>
    <row r="1469" spans="1:5" hidden="1" x14ac:dyDescent="0.2">
      <c r="A1469">
        <v>1154</v>
      </c>
      <c r="B1469" t="s">
        <v>22</v>
      </c>
      <c r="C1469">
        <v>82</v>
      </c>
      <c r="D1469">
        <v>6.6646800000000001E-3</v>
      </c>
      <c r="E1469">
        <v>1.063234995</v>
      </c>
    </row>
    <row r="1470" spans="1:5" hidden="1" x14ac:dyDescent="0.2">
      <c r="A1470">
        <v>1154</v>
      </c>
      <c r="B1470" t="s">
        <v>22</v>
      </c>
      <c r="C1470">
        <v>83</v>
      </c>
      <c r="D1470">
        <v>2.4175799999999999E-3</v>
      </c>
      <c r="E1470">
        <v>1.0792150549999999</v>
      </c>
    </row>
    <row r="1471" spans="1:5" hidden="1" x14ac:dyDescent="0.2">
      <c r="A1471">
        <v>1154</v>
      </c>
      <c r="B1471" t="s">
        <v>22</v>
      </c>
      <c r="C1471">
        <v>84</v>
      </c>
      <c r="D1471">
        <v>5.5865699999999999E-3</v>
      </c>
      <c r="E1471">
        <v>1.0477190729999999</v>
      </c>
    </row>
    <row r="1472" spans="1:5" hidden="1" x14ac:dyDescent="0.2">
      <c r="A1472">
        <v>1154</v>
      </c>
      <c r="B1472" t="s">
        <v>22</v>
      </c>
      <c r="C1472">
        <v>85</v>
      </c>
      <c r="D1472">
        <v>6.0657300000000001E-3</v>
      </c>
      <c r="E1472">
        <v>1.052738817</v>
      </c>
    </row>
    <row r="1473" spans="1:5" hidden="1" x14ac:dyDescent="0.2">
      <c r="A1473">
        <v>1154</v>
      </c>
      <c r="B1473" t="s">
        <v>22</v>
      </c>
      <c r="C1473">
        <v>86</v>
      </c>
      <c r="D1473">
        <v>4.1055299999999996E-3</v>
      </c>
      <c r="E1473">
        <v>1.0325569619999999</v>
      </c>
    </row>
    <row r="1474" spans="1:5" hidden="1" x14ac:dyDescent="0.2">
      <c r="A1474">
        <v>1154</v>
      </c>
      <c r="B1474" t="s">
        <v>22</v>
      </c>
      <c r="C1474">
        <v>87</v>
      </c>
      <c r="D1474">
        <v>6.3488700000000004E-3</v>
      </c>
      <c r="E1474">
        <v>1.047393228</v>
      </c>
    </row>
    <row r="1475" spans="1:5" hidden="1" x14ac:dyDescent="0.2">
      <c r="A1475">
        <v>1154</v>
      </c>
      <c r="B1475" t="s">
        <v>22</v>
      </c>
      <c r="C1475">
        <v>88</v>
      </c>
      <c r="D1475">
        <v>5.2707600000000002E-3</v>
      </c>
      <c r="E1475">
        <v>1.0201441229999999</v>
      </c>
    </row>
    <row r="1476" spans="1:5" hidden="1" x14ac:dyDescent="0.2">
      <c r="A1476">
        <v>1154</v>
      </c>
      <c r="B1476" t="s">
        <v>22</v>
      </c>
      <c r="C1476">
        <v>89</v>
      </c>
      <c r="D1476">
        <v>4.5846899999999998E-3</v>
      </c>
      <c r="E1476">
        <v>1.033427833</v>
      </c>
    </row>
    <row r="1477" spans="1:5" hidden="1" x14ac:dyDescent="0.2">
      <c r="A1477">
        <v>1154</v>
      </c>
      <c r="B1477" t="s">
        <v>22</v>
      </c>
      <c r="C1477">
        <v>90</v>
      </c>
      <c r="D1477">
        <v>3.68082E-3</v>
      </c>
      <c r="E1477">
        <v>1.2103009979999999</v>
      </c>
    </row>
    <row r="1478" spans="1:5" hidden="1" x14ac:dyDescent="0.2">
      <c r="A1478">
        <v>1154</v>
      </c>
      <c r="B1478" t="s">
        <v>22</v>
      </c>
      <c r="C1478">
        <v>91</v>
      </c>
      <c r="D1478">
        <v>3.9966300000000001E-3</v>
      </c>
      <c r="E1478">
        <v>1.0110332289999999</v>
      </c>
    </row>
    <row r="1479" spans="1:5" hidden="1" x14ac:dyDescent="0.2">
      <c r="A1479">
        <v>1154</v>
      </c>
      <c r="B1479" t="s">
        <v>22</v>
      </c>
      <c r="C1479">
        <v>92</v>
      </c>
      <c r="D1479">
        <v>4.3233300000000002E-3</v>
      </c>
      <c r="E1479">
        <v>1.0275457459999999</v>
      </c>
    </row>
    <row r="1480" spans="1:5" hidden="1" x14ac:dyDescent="0.2">
      <c r="A1480">
        <v>1154</v>
      </c>
      <c r="B1480" t="s">
        <v>22</v>
      </c>
      <c r="C1480">
        <v>93</v>
      </c>
      <c r="D1480">
        <v>4.8133799999999999E-3</v>
      </c>
      <c r="E1480">
        <v>1.022341342</v>
      </c>
    </row>
    <row r="1481" spans="1:5" hidden="1" x14ac:dyDescent="0.2">
      <c r="A1481">
        <v>1154</v>
      </c>
      <c r="B1481" t="s">
        <v>22</v>
      </c>
      <c r="C1481">
        <v>94</v>
      </c>
      <c r="D1481">
        <v>3.3105600000000002E-3</v>
      </c>
      <c r="E1481">
        <v>1.023412019</v>
      </c>
    </row>
    <row r="1482" spans="1:5" hidden="1" x14ac:dyDescent="0.2">
      <c r="A1482">
        <v>1154</v>
      </c>
      <c r="B1482" t="s">
        <v>22</v>
      </c>
      <c r="C1482">
        <v>95</v>
      </c>
      <c r="D1482">
        <v>3.7352700000000002E-3</v>
      </c>
      <c r="E1482">
        <v>1.0449738369999999</v>
      </c>
    </row>
    <row r="1483" spans="1:5" hidden="1" x14ac:dyDescent="0.2">
      <c r="A1483">
        <v>1154</v>
      </c>
      <c r="B1483" t="s">
        <v>22</v>
      </c>
      <c r="C1483">
        <v>96</v>
      </c>
      <c r="D1483">
        <v>4.6282500000000004E-3</v>
      </c>
      <c r="E1483">
        <v>1.0867410770000001</v>
      </c>
    </row>
    <row r="1484" spans="1:5" hidden="1" x14ac:dyDescent="0.2">
      <c r="A1484">
        <v>1154</v>
      </c>
      <c r="B1484" t="s">
        <v>22</v>
      </c>
      <c r="C1484">
        <v>97</v>
      </c>
      <c r="D1484">
        <v>4.4757900000000003E-3</v>
      </c>
      <c r="E1484">
        <v>1.041865775</v>
      </c>
    </row>
    <row r="1485" spans="1:5" hidden="1" x14ac:dyDescent="0.2">
      <c r="A1485">
        <v>1154</v>
      </c>
      <c r="B1485" t="s">
        <v>22</v>
      </c>
      <c r="C1485">
        <v>98</v>
      </c>
      <c r="D1485">
        <v>6.0766199999999996E-3</v>
      </c>
      <c r="E1485">
        <v>1.2503125159999999</v>
      </c>
    </row>
    <row r="1486" spans="1:5" hidden="1" x14ac:dyDescent="0.2">
      <c r="A1486">
        <v>1154</v>
      </c>
      <c r="B1486" t="s">
        <v>22</v>
      </c>
      <c r="C1486">
        <v>99</v>
      </c>
      <c r="D1486">
        <v>6.9587099999999999E-3</v>
      </c>
      <c r="E1486">
        <v>1.138116466</v>
      </c>
    </row>
    <row r="1487" spans="1:5" hidden="1" x14ac:dyDescent="0.2">
      <c r="A1487">
        <v>1154</v>
      </c>
      <c r="B1487" t="s">
        <v>22</v>
      </c>
      <c r="C1487">
        <v>100</v>
      </c>
      <c r="D1487">
        <v>5.6628E-3</v>
      </c>
      <c r="E1487">
        <v>1.205909884</v>
      </c>
    </row>
    <row r="1488" spans="1:5" hidden="1" x14ac:dyDescent="0.2">
      <c r="A1488">
        <v>1155</v>
      </c>
      <c r="B1488" t="s">
        <v>33</v>
      </c>
      <c r="C1488">
        <v>1</v>
      </c>
      <c r="D1488">
        <v>6.2726400000000003E-3</v>
      </c>
      <c r="E1488">
        <v>1.4252337349999999</v>
      </c>
    </row>
    <row r="1489" spans="1:5" hidden="1" x14ac:dyDescent="0.2">
      <c r="A1489">
        <v>1155</v>
      </c>
      <c r="B1489" t="s">
        <v>33</v>
      </c>
      <c r="C1489">
        <v>2</v>
      </c>
      <c r="D1489">
        <v>1.2469050000000001E-2</v>
      </c>
      <c r="E1489">
        <v>1.2012267889999999</v>
      </c>
    </row>
    <row r="1490" spans="1:5" hidden="1" x14ac:dyDescent="0.2">
      <c r="A1490">
        <v>1155</v>
      </c>
      <c r="B1490" t="s">
        <v>33</v>
      </c>
      <c r="C1490">
        <v>3</v>
      </c>
      <c r="D1490">
        <v>7.11117E-3</v>
      </c>
      <c r="E1490">
        <v>1.1864210040000001</v>
      </c>
    </row>
    <row r="1491" spans="1:5" hidden="1" x14ac:dyDescent="0.2">
      <c r="A1491">
        <v>1155</v>
      </c>
      <c r="B1491" t="s">
        <v>33</v>
      </c>
      <c r="C1491">
        <v>4</v>
      </c>
      <c r="D1491">
        <v>2.0364300000000001E-3</v>
      </c>
      <c r="E1491">
        <v>1.1709444419999999</v>
      </c>
    </row>
    <row r="1492" spans="1:5" hidden="1" x14ac:dyDescent="0.2">
      <c r="A1492">
        <v>1155</v>
      </c>
      <c r="B1492" t="s">
        <v>33</v>
      </c>
      <c r="C1492">
        <v>5</v>
      </c>
      <c r="D1492">
        <v>6.6102299999999999E-3</v>
      </c>
      <c r="E1492">
        <v>1.198116017</v>
      </c>
    </row>
    <row r="1493" spans="1:5" hidden="1" x14ac:dyDescent="0.2">
      <c r="A1493">
        <v>1155</v>
      </c>
      <c r="B1493" t="s">
        <v>33</v>
      </c>
      <c r="C1493">
        <v>6</v>
      </c>
      <c r="D1493">
        <v>1.2697740000000001E-2</v>
      </c>
      <c r="E1493">
        <v>1.406151307</v>
      </c>
    </row>
    <row r="1494" spans="1:5" hidden="1" x14ac:dyDescent="0.2">
      <c r="A1494">
        <v>1155</v>
      </c>
      <c r="B1494" t="s">
        <v>33</v>
      </c>
      <c r="C1494">
        <v>7</v>
      </c>
      <c r="D1494">
        <v>6.76269E-3</v>
      </c>
      <c r="E1494">
        <v>1.2206191850000001</v>
      </c>
    </row>
    <row r="1495" spans="1:5" hidden="1" x14ac:dyDescent="0.2">
      <c r="A1495">
        <v>1155</v>
      </c>
      <c r="B1495" t="s">
        <v>33</v>
      </c>
      <c r="C1495">
        <v>8</v>
      </c>
      <c r="D1495">
        <v>1.353627E-2</v>
      </c>
      <c r="E1495">
        <v>1.4682235320000001</v>
      </c>
    </row>
    <row r="1496" spans="1:5" hidden="1" x14ac:dyDescent="0.2">
      <c r="A1496">
        <v>1155</v>
      </c>
      <c r="B1496" t="s">
        <v>33</v>
      </c>
      <c r="C1496">
        <v>9</v>
      </c>
      <c r="D1496">
        <v>7.6883400000000001E-3</v>
      </c>
      <c r="E1496">
        <v>1.314299221</v>
      </c>
    </row>
    <row r="1497" spans="1:5" hidden="1" x14ac:dyDescent="0.2">
      <c r="A1497">
        <v>1155</v>
      </c>
      <c r="B1497" t="s">
        <v>33</v>
      </c>
      <c r="C1497">
        <v>10</v>
      </c>
      <c r="D1497">
        <v>1.100979E-2</v>
      </c>
      <c r="E1497">
        <v>1.1926774609999999</v>
      </c>
    </row>
    <row r="1498" spans="1:5" hidden="1" x14ac:dyDescent="0.2">
      <c r="A1498">
        <v>1155</v>
      </c>
      <c r="B1498" t="s">
        <v>33</v>
      </c>
      <c r="C1498">
        <v>11</v>
      </c>
      <c r="D1498">
        <v>1.2033449999999999E-2</v>
      </c>
      <c r="E1498">
        <v>2.0811332829999998</v>
      </c>
    </row>
    <row r="1499" spans="1:5" hidden="1" x14ac:dyDescent="0.2">
      <c r="A1499">
        <v>1155</v>
      </c>
      <c r="B1499" t="s">
        <v>33</v>
      </c>
      <c r="C1499">
        <v>12</v>
      </c>
      <c r="D1499">
        <v>1.2153239999999999E-2</v>
      </c>
      <c r="E1499">
        <v>1.071233104</v>
      </c>
    </row>
    <row r="1500" spans="1:5" hidden="1" x14ac:dyDescent="0.2">
      <c r="A1500">
        <v>1155</v>
      </c>
      <c r="B1500" t="s">
        <v>33</v>
      </c>
      <c r="C1500">
        <v>13</v>
      </c>
      <c r="D1500">
        <v>1.059597E-2</v>
      </c>
      <c r="E1500">
        <v>1.156448736</v>
      </c>
    </row>
    <row r="1501" spans="1:5" hidden="1" x14ac:dyDescent="0.2">
      <c r="A1501">
        <v>1155</v>
      </c>
      <c r="B1501" t="s">
        <v>33</v>
      </c>
      <c r="C1501">
        <v>14</v>
      </c>
      <c r="D1501">
        <v>1.124937E-2</v>
      </c>
      <c r="E1501">
        <v>1.3923158849999999</v>
      </c>
    </row>
    <row r="1502" spans="1:5" hidden="1" x14ac:dyDescent="0.2">
      <c r="A1502">
        <v>1155</v>
      </c>
      <c r="B1502" t="s">
        <v>33</v>
      </c>
      <c r="C1502">
        <v>15</v>
      </c>
      <c r="D1502">
        <v>7.5249899999999996E-3</v>
      </c>
      <c r="E1502">
        <v>1.0685583830000001</v>
      </c>
    </row>
    <row r="1503" spans="1:5" hidden="1" x14ac:dyDescent="0.2">
      <c r="A1503">
        <v>1155</v>
      </c>
      <c r="B1503" t="s">
        <v>33</v>
      </c>
      <c r="C1503">
        <v>16</v>
      </c>
      <c r="D1503">
        <v>1.320957E-2</v>
      </c>
      <c r="E1503">
        <v>1.3323489740000001</v>
      </c>
    </row>
    <row r="1504" spans="1:5" hidden="1" x14ac:dyDescent="0.2">
      <c r="A1504">
        <v>1155</v>
      </c>
      <c r="B1504" t="s">
        <v>33</v>
      </c>
      <c r="C1504">
        <v>17</v>
      </c>
      <c r="D1504">
        <v>8.2546200000000007E-3</v>
      </c>
      <c r="E1504">
        <v>1.074211697</v>
      </c>
    </row>
    <row r="1505" spans="1:5" hidden="1" x14ac:dyDescent="0.2">
      <c r="A1505">
        <v>1155</v>
      </c>
      <c r="B1505" t="s">
        <v>33</v>
      </c>
      <c r="C1505">
        <v>18</v>
      </c>
      <c r="D1505">
        <v>9.0604799999999992E-3</v>
      </c>
      <c r="E1505">
        <v>1.2897853909999999</v>
      </c>
    </row>
    <row r="1506" spans="1:5" hidden="1" x14ac:dyDescent="0.2">
      <c r="A1506">
        <v>1155</v>
      </c>
      <c r="B1506" t="s">
        <v>33</v>
      </c>
      <c r="C1506">
        <v>19</v>
      </c>
      <c r="D1506">
        <v>1.1184029999999999E-2</v>
      </c>
      <c r="E1506">
        <v>1.6719775189999999</v>
      </c>
    </row>
    <row r="1507" spans="1:5" hidden="1" x14ac:dyDescent="0.2">
      <c r="A1507">
        <v>1155</v>
      </c>
      <c r="B1507" t="s">
        <v>33</v>
      </c>
      <c r="C1507">
        <v>20</v>
      </c>
      <c r="D1507">
        <v>9.7465499999999997E-3</v>
      </c>
      <c r="E1507">
        <v>1.070774267</v>
      </c>
    </row>
    <row r="1508" spans="1:5" hidden="1" x14ac:dyDescent="0.2">
      <c r="A1508">
        <v>1155</v>
      </c>
      <c r="B1508" t="s">
        <v>33</v>
      </c>
      <c r="C1508">
        <v>21</v>
      </c>
      <c r="D1508">
        <v>4.6282500000000004E-3</v>
      </c>
      <c r="E1508">
        <v>1.215436349</v>
      </c>
    </row>
    <row r="1509" spans="1:5" hidden="1" x14ac:dyDescent="0.2">
      <c r="A1509">
        <v>1155</v>
      </c>
      <c r="B1509" t="s">
        <v>33</v>
      </c>
      <c r="C1509">
        <v>22</v>
      </c>
      <c r="D1509">
        <v>6.7191300000000002E-3</v>
      </c>
      <c r="E1509">
        <v>1.219170428</v>
      </c>
    </row>
    <row r="1510" spans="1:5" hidden="1" x14ac:dyDescent="0.2">
      <c r="A1510">
        <v>1155</v>
      </c>
      <c r="B1510" t="s">
        <v>33</v>
      </c>
      <c r="C1510">
        <v>23</v>
      </c>
      <c r="D1510">
        <v>2.4611400000000001E-3</v>
      </c>
      <c r="E1510">
        <v>1.8755222300000001</v>
      </c>
    </row>
    <row r="1511" spans="1:5" hidden="1" x14ac:dyDescent="0.2">
      <c r="A1511">
        <v>1155</v>
      </c>
      <c r="B1511" t="s">
        <v>33</v>
      </c>
      <c r="C1511">
        <v>24</v>
      </c>
      <c r="D1511">
        <v>9.1476000000000005E-3</v>
      </c>
      <c r="E1511">
        <v>1.042698146</v>
      </c>
    </row>
    <row r="1512" spans="1:5" hidden="1" x14ac:dyDescent="0.2">
      <c r="A1512">
        <v>1155</v>
      </c>
      <c r="B1512" t="s">
        <v>33</v>
      </c>
      <c r="C1512">
        <v>25</v>
      </c>
      <c r="D1512">
        <v>5.0747400000000003E-3</v>
      </c>
      <c r="E1512">
        <v>1.531800163</v>
      </c>
    </row>
    <row r="1513" spans="1:5" hidden="1" x14ac:dyDescent="0.2">
      <c r="A1513">
        <v>1155</v>
      </c>
      <c r="B1513" t="s">
        <v>33</v>
      </c>
      <c r="C1513">
        <v>26</v>
      </c>
      <c r="D1513">
        <v>1.360161E-2</v>
      </c>
      <c r="E1513">
        <v>1.0611320989999999</v>
      </c>
    </row>
    <row r="1514" spans="1:5" hidden="1" x14ac:dyDescent="0.2">
      <c r="A1514">
        <v>1155</v>
      </c>
      <c r="B1514" t="s">
        <v>33</v>
      </c>
      <c r="C1514">
        <v>27</v>
      </c>
      <c r="D1514">
        <v>4.5084599999999997E-3</v>
      </c>
      <c r="E1514">
        <v>1.09852558</v>
      </c>
    </row>
    <row r="1515" spans="1:5" hidden="1" x14ac:dyDescent="0.2">
      <c r="A1515">
        <v>1155</v>
      </c>
      <c r="B1515" t="s">
        <v>33</v>
      </c>
      <c r="C1515">
        <v>28</v>
      </c>
      <c r="D1515">
        <v>1.0225710000000001E-2</v>
      </c>
      <c r="E1515">
        <v>1.058139129</v>
      </c>
    </row>
    <row r="1516" spans="1:5" hidden="1" x14ac:dyDescent="0.2">
      <c r="A1516">
        <v>1155</v>
      </c>
      <c r="B1516" t="s">
        <v>33</v>
      </c>
      <c r="C1516">
        <v>29</v>
      </c>
      <c r="D1516">
        <v>5.73903E-3</v>
      </c>
      <c r="E1516">
        <v>1.200229762</v>
      </c>
    </row>
    <row r="1517" spans="1:5" hidden="1" x14ac:dyDescent="0.2">
      <c r="A1517">
        <v>1155</v>
      </c>
      <c r="B1517" t="s">
        <v>33</v>
      </c>
      <c r="C1517">
        <v>30</v>
      </c>
      <c r="D1517">
        <v>5.7717000000000003E-3</v>
      </c>
      <c r="E1517">
        <v>1.177804643</v>
      </c>
    </row>
    <row r="1518" spans="1:5" hidden="1" x14ac:dyDescent="0.2">
      <c r="A1518">
        <v>1155</v>
      </c>
      <c r="B1518" t="s">
        <v>33</v>
      </c>
      <c r="C1518">
        <v>31</v>
      </c>
      <c r="D1518">
        <v>1.081377E-2</v>
      </c>
      <c r="E1518">
        <v>1.0626773519999999</v>
      </c>
    </row>
    <row r="1519" spans="1:5" hidden="1" x14ac:dyDescent="0.2">
      <c r="A1519">
        <v>1155</v>
      </c>
      <c r="B1519" t="s">
        <v>33</v>
      </c>
      <c r="C1519">
        <v>32</v>
      </c>
      <c r="D1519">
        <v>4.9767300000000004E-3</v>
      </c>
      <c r="E1519">
        <v>1.2903613860000001</v>
      </c>
    </row>
    <row r="1520" spans="1:5" hidden="1" x14ac:dyDescent="0.2">
      <c r="A1520">
        <v>1155</v>
      </c>
      <c r="B1520" t="s">
        <v>33</v>
      </c>
      <c r="C1520">
        <v>33</v>
      </c>
      <c r="D1520">
        <v>8.9297999999999999E-3</v>
      </c>
      <c r="E1520">
        <v>1.4335351730000001</v>
      </c>
    </row>
    <row r="1521" spans="1:5" hidden="1" x14ac:dyDescent="0.2">
      <c r="A1521">
        <v>1155</v>
      </c>
      <c r="B1521" t="s">
        <v>33</v>
      </c>
      <c r="C1521">
        <v>34</v>
      </c>
      <c r="D1521">
        <v>1.0073250000000001E-2</v>
      </c>
      <c r="E1521">
        <v>1.2801040930000001</v>
      </c>
    </row>
    <row r="1522" spans="1:5" hidden="1" x14ac:dyDescent="0.2">
      <c r="A1522">
        <v>1155</v>
      </c>
      <c r="B1522" t="s">
        <v>33</v>
      </c>
      <c r="C1522">
        <v>35</v>
      </c>
      <c r="D1522">
        <v>1.3046220000000001E-2</v>
      </c>
      <c r="E1522">
        <v>1.0681898009999999</v>
      </c>
    </row>
    <row r="1523" spans="1:5" hidden="1" x14ac:dyDescent="0.2">
      <c r="A1523">
        <v>1155</v>
      </c>
      <c r="B1523" t="s">
        <v>33</v>
      </c>
      <c r="C1523">
        <v>36</v>
      </c>
      <c r="D1523">
        <v>6.9696000000000003E-3</v>
      </c>
      <c r="E1523">
        <v>1.359603492</v>
      </c>
    </row>
    <row r="1524" spans="1:5" hidden="1" x14ac:dyDescent="0.2">
      <c r="A1524">
        <v>1155</v>
      </c>
      <c r="B1524" t="s">
        <v>33</v>
      </c>
      <c r="C1524">
        <v>37</v>
      </c>
      <c r="D1524">
        <v>6.1092899999999999E-3</v>
      </c>
      <c r="E1524">
        <v>1.44549309</v>
      </c>
    </row>
    <row r="1525" spans="1:5" hidden="1" x14ac:dyDescent="0.2">
      <c r="A1525">
        <v>1155</v>
      </c>
      <c r="B1525" t="s">
        <v>33</v>
      </c>
      <c r="C1525">
        <v>38</v>
      </c>
      <c r="D1525">
        <v>1.276308E-2</v>
      </c>
      <c r="E1525">
        <v>1.043722622</v>
      </c>
    </row>
    <row r="1526" spans="1:5" hidden="1" x14ac:dyDescent="0.2">
      <c r="A1526">
        <v>1155</v>
      </c>
      <c r="B1526" t="s">
        <v>33</v>
      </c>
      <c r="C1526">
        <v>39</v>
      </c>
      <c r="D1526">
        <v>1.024749E-2</v>
      </c>
      <c r="E1526">
        <v>1.306526023</v>
      </c>
    </row>
    <row r="1527" spans="1:5" hidden="1" x14ac:dyDescent="0.2">
      <c r="A1527">
        <v>1155</v>
      </c>
      <c r="B1527" t="s">
        <v>33</v>
      </c>
      <c r="C1527">
        <v>40</v>
      </c>
      <c r="D1527">
        <v>1.213146E-2</v>
      </c>
      <c r="E1527">
        <v>1.7257927070000001</v>
      </c>
    </row>
    <row r="1528" spans="1:5" hidden="1" x14ac:dyDescent="0.2">
      <c r="A1528">
        <v>1155</v>
      </c>
      <c r="B1528" t="s">
        <v>33</v>
      </c>
      <c r="C1528">
        <v>41</v>
      </c>
      <c r="D1528">
        <v>6.2290799999999997E-3</v>
      </c>
      <c r="E1528">
        <v>1.6312662959999999</v>
      </c>
    </row>
    <row r="1529" spans="1:5" hidden="1" x14ac:dyDescent="0.2">
      <c r="A1529">
        <v>1155</v>
      </c>
      <c r="B1529" t="s">
        <v>33</v>
      </c>
      <c r="C1529">
        <v>42</v>
      </c>
      <c r="D1529">
        <v>6.3815399999999998E-3</v>
      </c>
      <c r="E1529">
        <v>1.329371037</v>
      </c>
    </row>
    <row r="1530" spans="1:5" hidden="1" x14ac:dyDescent="0.2">
      <c r="A1530">
        <v>1155</v>
      </c>
      <c r="B1530" t="s">
        <v>33</v>
      </c>
      <c r="C1530">
        <v>43</v>
      </c>
      <c r="D1530">
        <v>4.71537E-3</v>
      </c>
      <c r="E1530">
        <v>1.1744722409999999</v>
      </c>
    </row>
    <row r="1531" spans="1:5" hidden="1" x14ac:dyDescent="0.2">
      <c r="A1531">
        <v>1155</v>
      </c>
      <c r="B1531" t="s">
        <v>33</v>
      </c>
      <c r="C1531">
        <v>44</v>
      </c>
      <c r="D1531">
        <v>3.6372599999999998E-3</v>
      </c>
      <c r="E1531">
        <v>1.2094781130000001</v>
      </c>
    </row>
    <row r="1532" spans="1:5" hidden="1" x14ac:dyDescent="0.2">
      <c r="A1532">
        <v>1155</v>
      </c>
      <c r="B1532" t="s">
        <v>33</v>
      </c>
      <c r="C1532">
        <v>45</v>
      </c>
      <c r="D1532">
        <v>4.4431200000000001E-3</v>
      </c>
      <c r="E1532">
        <v>1.232641085</v>
      </c>
    </row>
    <row r="1533" spans="1:5" hidden="1" x14ac:dyDescent="0.2">
      <c r="A1533">
        <v>1155</v>
      </c>
      <c r="B1533" t="s">
        <v>33</v>
      </c>
      <c r="C1533">
        <v>46</v>
      </c>
      <c r="D1533">
        <v>5.9350499999999999E-3</v>
      </c>
      <c r="E1533">
        <v>1.499113755</v>
      </c>
    </row>
    <row r="1534" spans="1:5" hidden="1" x14ac:dyDescent="0.2">
      <c r="A1534">
        <v>1155</v>
      </c>
      <c r="B1534" t="s">
        <v>33</v>
      </c>
      <c r="C1534">
        <v>47</v>
      </c>
      <c r="D1534">
        <v>9.3436200000000004E-3</v>
      </c>
      <c r="E1534">
        <v>1.3305767040000001</v>
      </c>
    </row>
    <row r="1535" spans="1:5" hidden="1" x14ac:dyDescent="0.2">
      <c r="A1535">
        <v>1155</v>
      </c>
      <c r="B1535" t="s">
        <v>33</v>
      </c>
      <c r="C1535">
        <v>48</v>
      </c>
      <c r="D1535">
        <v>1.237104E-2</v>
      </c>
      <c r="E1535">
        <v>1.0666471900000001</v>
      </c>
    </row>
    <row r="1536" spans="1:5" hidden="1" x14ac:dyDescent="0.2">
      <c r="A1536">
        <v>1155</v>
      </c>
      <c r="B1536" t="s">
        <v>33</v>
      </c>
      <c r="C1536">
        <v>49</v>
      </c>
      <c r="D1536">
        <v>2.31957E-3</v>
      </c>
      <c r="E1536">
        <v>1.602727335</v>
      </c>
    </row>
    <row r="1537" spans="1:5" hidden="1" x14ac:dyDescent="0.2">
      <c r="A1537">
        <v>1155</v>
      </c>
      <c r="B1537" t="s">
        <v>33</v>
      </c>
      <c r="C1537">
        <v>50</v>
      </c>
      <c r="D1537">
        <v>1.346004E-2</v>
      </c>
      <c r="E1537">
        <v>2.2026890039999998</v>
      </c>
    </row>
    <row r="1538" spans="1:5" hidden="1" x14ac:dyDescent="0.2">
      <c r="A1538">
        <v>1155</v>
      </c>
      <c r="B1538" t="s">
        <v>33</v>
      </c>
      <c r="C1538">
        <v>51</v>
      </c>
      <c r="D1538">
        <v>1.0835549999999999E-2</v>
      </c>
      <c r="E1538">
        <v>1.0713586420000001</v>
      </c>
    </row>
    <row r="1539" spans="1:5" hidden="1" x14ac:dyDescent="0.2">
      <c r="A1539">
        <v>1155</v>
      </c>
      <c r="B1539" t="s">
        <v>33</v>
      </c>
      <c r="C1539">
        <v>52</v>
      </c>
      <c r="D1539">
        <v>4.8242700000000003E-3</v>
      </c>
      <c r="E1539">
        <v>1.2399765709999999</v>
      </c>
    </row>
    <row r="1540" spans="1:5" hidden="1" x14ac:dyDescent="0.2">
      <c r="A1540">
        <v>1155</v>
      </c>
      <c r="B1540" t="s">
        <v>33</v>
      </c>
      <c r="C1540">
        <v>53</v>
      </c>
      <c r="D1540">
        <v>8.7882299999999993E-3</v>
      </c>
      <c r="E1540">
        <v>1.8506560599999999</v>
      </c>
    </row>
    <row r="1541" spans="1:5" hidden="1" x14ac:dyDescent="0.2">
      <c r="A1541">
        <v>1155</v>
      </c>
      <c r="B1541" t="s">
        <v>33</v>
      </c>
      <c r="C1541">
        <v>54</v>
      </c>
      <c r="D1541">
        <v>3.5283599999999999E-3</v>
      </c>
      <c r="E1541">
        <v>1.273670831</v>
      </c>
    </row>
    <row r="1542" spans="1:5" hidden="1" x14ac:dyDescent="0.2">
      <c r="A1542">
        <v>1155</v>
      </c>
      <c r="B1542" t="s">
        <v>33</v>
      </c>
      <c r="C1542">
        <v>55</v>
      </c>
      <c r="D1542">
        <v>7.1329499999999999E-3</v>
      </c>
      <c r="E1542">
        <v>1.1827983449999999</v>
      </c>
    </row>
    <row r="1543" spans="1:5" hidden="1" x14ac:dyDescent="0.2">
      <c r="A1543">
        <v>1155</v>
      </c>
      <c r="B1543" t="s">
        <v>33</v>
      </c>
      <c r="C1543">
        <v>56</v>
      </c>
      <c r="D1543">
        <v>7.0240500000000004E-3</v>
      </c>
      <c r="E1543">
        <v>1.3374842849999999</v>
      </c>
    </row>
    <row r="1544" spans="1:5" hidden="1" x14ac:dyDescent="0.2">
      <c r="A1544">
        <v>1155</v>
      </c>
      <c r="B1544" t="s">
        <v>33</v>
      </c>
      <c r="C1544">
        <v>57</v>
      </c>
      <c r="D1544">
        <v>1.1271150000000001E-2</v>
      </c>
      <c r="E1544">
        <v>1.673647823</v>
      </c>
    </row>
    <row r="1545" spans="1:5" hidden="1" x14ac:dyDescent="0.2">
      <c r="A1545">
        <v>1155</v>
      </c>
      <c r="B1545" t="s">
        <v>33</v>
      </c>
      <c r="C1545">
        <v>58</v>
      </c>
      <c r="D1545">
        <v>6.7409100000000001E-3</v>
      </c>
      <c r="E1545">
        <v>1.215967257</v>
      </c>
    </row>
    <row r="1546" spans="1:5" hidden="1" x14ac:dyDescent="0.2">
      <c r="A1546">
        <v>1155</v>
      </c>
      <c r="B1546" t="s">
        <v>10</v>
      </c>
      <c r="C1546">
        <v>1</v>
      </c>
      <c r="D1546">
        <v>8.7119999999999993E-3</v>
      </c>
      <c r="E1546">
        <v>1.1806807210000001</v>
      </c>
    </row>
    <row r="1547" spans="1:5" hidden="1" x14ac:dyDescent="0.2">
      <c r="A1547">
        <v>1155</v>
      </c>
      <c r="B1547" t="s">
        <v>10</v>
      </c>
      <c r="C1547">
        <v>2</v>
      </c>
      <c r="D1547">
        <v>9.9098999999999993E-3</v>
      </c>
      <c r="E1547">
        <v>1.835604499</v>
      </c>
    </row>
    <row r="1548" spans="1:5" hidden="1" x14ac:dyDescent="0.2">
      <c r="A1548">
        <v>1155</v>
      </c>
      <c r="B1548" t="s">
        <v>10</v>
      </c>
      <c r="C1548">
        <v>3</v>
      </c>
      <c r="D1548">
        <v>9.4742999999999997E-3</v>
      </c>
      <c r="E1548">
        <v>2.8944488920000002</v>
      </c>
    </row>
    <row r="1549" spans="1:5" hidden="1" x14ac:dyDescent="0.2">
      <c r="A1549">
        <v>1155</v>
      </c>
      <c r="B1549" t="s">
        <v>10</v>
      </c>
      <c r="C1549">
        <v>4</v>
      </c>
      <c r="D1549">
        <v>1.352538E-2</v>
      </c>
      <c r="E1549">
        <v>1.1999855109999999</v>
      </c>
    </row>
    <row r="1550" spans="1:5" hidden="1" x14ac:dyDescent="0.2">
      <c r="A1550">
        <v>1155</v>
      </c>
      <c r="B1550" t="s">
        <v>10</v>
      </c>
      <c r="C1550">
        <v>5</v>
      </c>
      <c r="D1550">
        <v>8.1566099999999999E-3</v>
      </c>
      <c r="E1550">
        <v>1.36376969</v>
      </c>
    </row>
    <row r="1551" spans="1:5" hidden="1" x14ac:dyDescent="0.2">
      <c r="A1551">
        <v>1155</v>
      </c>
      <c r="B1551" t="s">
        <v>10</v>
      </c>
      <c r="C1551">
        <v>6</v>
      </c>
      <c r="D1551">
        <v>3.8223900000000002E-3</v>
      </c>
      <c r="E1551">
        <v>1.162209861</v>
      </c>
    </row>
    <row r="1552" spans="1:5" hidden="1" x14ac:dyDescent="0.2">
      <c r="A1552">
        <v>1155</v>
      </c>
      <c r="B1552" t="s">
        <v>10</v>
      </c>
      <c r="C1552">
        <v>7</v>
      </c>
      <c r="D1552">
        <v>4.2688800000000001E-3</v>
      </c>
      <c r="E1552">
        <v>1.167636933</v>
      </c>
    </row>
    <row r="1553" spans="1:5" hidden="1" x14ac:dyDescent="0.2">
      <c r="A1553">
        <v>1155</v>
      </c>
      <c r="B1553" t="s">
        <v>10</v>
      </c>
      <c r="C1553">
        <v>8</v>
      </c>
      <c r="D1553">
        <v>4.1817599999999996E-3</v>
      </c>
      <c r="E1553">
        <v>1.2611997850000001</v>
      </c>
    </row>
    <row r="1554" spans="1:5" hidden="1" x14ac:dyDescent="0.2">
      <c r="A1554">
        <v>1155</v>
      </c>
      <c r="B1554" t="s">
        <v>10</v>
      </c>
      <c r="C1554">
        <v>9</v>
      </c>
      <c r="D1554">
        <v>2.7987300000000001E-3</v>
      </c>
      <c r="E1554">
        <v>1.1343682079999999</v>
      </c>
    </row>
    <row r="1555" spans="1:5" hidden="1" x14ac:dyDescent="0.2">
      <c r="A1555">
        <v>1155</v>
      </c>
      <c r="B1555" t="s">
        <v>10</v>
      </c>
      <c r="C1555">
        <v>10</v>
      </c>
      <c r="D1555">
        <v>9.2673900000000003E-3</v>
      </c>
      <c r="E1555">
        <v>1.2127538490000001</v>
      </c>
    </row>
    <row r="1556" spans="1:5" hidden="1" x14ac:dyDescent="0.2">
      <c r="A1556">
        <v>1155</v>
      </c>
      <c r="B1556" t="s">
        <v>10</v>
      </c>
      <c r="C1556">
        <v>11</v>
      </c>
      <c r="D1556">
        <v>1.2000780000000001E-2</v>
      </c>
      <c r="E1556">
        <v>1.4109429790000001</v>
      </c>
    </row>
    <row r="1557" spans="1:5" hidden="1" x14ac:dyDescent="0.2">
      <c r="A1557">
        <v>1155</v>
      </c>
      <c r="B1557" t="s">
        <v>10</v>
      </c>
      <c r="C1557">
        <v>12</v>
      </c>
      <c r="D1557">
        <v>5.2489800000000003E-3</v>
      </c>
      <c r="E1557">
        <v>1.2738957449999999</v>
      </c>
    </row>
    <row r="1558" spans="1:5" hidden="1" x14ac:dyDescent="0.2">
      <c r="A1558">
        <v>1155</v>
      </c>
      <c r="B1558" t="s">
        <v>10</v>
      </c>
      <c r="C1558">
        <v>13</v>
      </c>
      <c r="D1558">
        <v>1.009503E-2</v>
      </c>
      <c r="E1558">
        <v>1.3888554049999999</v>
      </c>
    </row>
    <row r="1559" spans="1:5" hidden="1" x14ac:dyDescent="0.2">
      <c r="A1559">
        <v>1155</v>
      </c>
      <c r="B1559" t="s">
        <v>10</v>
      </c>
      <c r="C1559">
        <v>14</v>
      </c>
      <c r="D1559">
        <v>7.8408000000000002E-3</v>
      </c>
      <c r="E1559">
        <v>1.3859895099999999</v>
      </c>
    </row>
    <row r="1560" spans="1:5" hidden="1" x14ac:dyDescent="0.2">
      <c r="A1560">
        <v>1155</v>
      </c>
      <c r="B1560" t="s">
        <v>10</v>
      </c>
      <c r="C1560">
        <v>15</v>
      </c>
      <c r="D1560">
        <v>6.51222E-3</v>
      </c>
      <c r="E1560">
        <v>1.305664041</v>
      </c>
    </row>
    <row r="1561" spans="1:5" hidden="1" x14ac:dyDescent="0.2">
      <c r="A1561">
        <v>1155</v>
      </c>
      <c r="B1561" t="s">
        <v>10</v>
      </c>
      <c r="C1561">
        <v>16</v>
      </c>
      <c r="D1561">
        <v>9.1367099999999993E-3</v>
      </c>
      <c r="E1561">
        <v>1.072275356</v>
      </c>
    </row>
    <row r="1562" spans="1:5" hidden="1" x14ac:dyDescent="0.2">
      <c r="A1562">
        <v>1155</v>
      </c>
      <c r="B1562" t="s">
        <v>10</v>
      </c>
      <c r="C1562">
        <v>17</v>
      </c>
      <c r="D1562">
        <v>8.3526299999999998E-3</v>
      </c>
      <c r="E1562">
        <v>1.061606866</v>
      </c>
    </row>
    <row r="1563" spans="1:5" hidden="1" x14ac:dyDescent="0.2">
      <c r="A1563">
        <v>1155</v>
      </c>
      <c r="B1563" t="s">
        <v>10</v>
      </c>
      <c r="C1563">
        <v>18</v>
      </c>
      <c r="D1563">
        <v>7.4378700000000001E-3</v>
      </c>
      <c r="E1563">
        <v>1.5804579560000001</v>
      </c>
    </row>
    <row r="1564" spans="1:5" hidden="1" x14ac:dyDescent="0.2">
      <c r="A1564">
        <v>1155</v>
      </c>
      <c r="B1564" t="s">
        <v>10</v>
      </c>
      <c r="C1564">
        <v>19</v>
      </c>
      <c r="D1564">
        <v>8.9189100000000004E-3</v>
      </c>
      <c r="E1564">
        <v>1.057524723</v>
      </c>
    </row>
    <row r="1565" spans="1:5" hidden="1" x14ac:dyDescent="0.2">
      <c r="A1565">
        <v>1155</v>
      </c>
      <c r="B1565" t="s">
        <v>10</v>
      </c>
      <c r="C1565">
        <v>20</v>
      </c>
      <c r="D1565">
        <v>3.3758999999999998E-3</v>
      </c>
      <c r="E1565">
        <v>1.1645884950000001</v>
      </c>
    </row>
    <row r="1566" spans="1:5" hidden="1" x14ac:dyDescent="0.2">
      <c r="A1566">
        <v>1155</v>
      </c>
      <c r="B1566" t="s">
        <v>10</v>
      </c>
      <c r="C1566">
        <v>21</v>
      </c>
      <c r="D1566">
        <v>1.005147E-2</v>
      </c>
      <c r="E1566">
        <v>2.2394331570000001</v>
      </c>
    </row>
    <row r="1567" spans="1:5" hidden="1" x14ac:dyDescent="0.2">
      <c r="A1567">
        <v>1155</v>
      </c>
      <c r="B1567" t="s">
        <v>10</v>
      </c>
      <c r="C1567">
        <v>22</v>
      </c>
      <c r="D1567">
        <v>6.8171400000000002E-3</v>
      </c>
      <c r="E1567">
        <v>1.331951895</v>
      </c>
    </row>
    <row r="1568" spans="1:5" hidden="1" x14ac:dyDescent="0.2">
      <c r="A1568">
        <v>1155</v>
      </c>
      <c r="B1568" t="s">
        <v>10</v>
      </c>
      <c r="C1568">
        <v>23</v>
      </c>
      <c r="D1568">
        <v>2.7007200000000002E-3</v>
      </c>
      <c r="E1568">
        <v>1.112057844</v>
      </c>
    </row>
    <row r="1569" spans="1:5" hidden="1" x14ac:dyDescent="0.2">
      <c r="A1569">
        <v>1155</v>
      </c>
      <c r="B1569" t="s">
        <v>10</v>
      </c>
      <c r="C1569">
        <v>24</v>
      </c>
      <c r="D1569">
        <v>5.4014400000000004E-3</v>
      </c>
      <c r="E1569">
        <v>1.0466556309999999</v>
      </c>
    </row>
    <row r="1570" spans="1:5" hidden="1" x14ac:dyDescent="0.2">
      <c r="A1570">
        <v>1155</v>
      </c>
      <c r="B1570" t="s">
        <v>10</v>
      </c>
      <c r="C1570">
        <v>25</v>
      </c>
      <c r="D1570">
        <v>6.7953600000000003E-3</v>
      </c>
      <c r="E1570">
        <v>1.042788168</v>
      </c>
    </row>
    <row r="1571" spans="1:5" hidden="1" x14ac:dyDescent="0.2">
      <c r="A1571">
        <v>1155</v>
      </c>
      <c r="B1571" t="s">
        <v>10</v>
      </c>
      <c r="C1571">
        <v>26</v>
      </c>
      <c r="D1571">
        <v>6.0657300000000001E-3</v>
      </c>
      <c r="E1571">
        <v>1.0671558670000001</v>
      </c>
    </row>
    <row r="1572" spans="1:5" hidden="1" x14ac:dyDescent="0.2">
      <c r="A1572">
        <v>1155</v>
      </c>
      <c r="B1572" t="s">
        <v>10</v>
      </c>
      <c r="C1572">
        <v>27</v>
      </c>
      <c r="D1572">
        <v>7.1002799999999996E-3</v>
      </c>
      <c r="E1572">
        <v>1.0426407150000001</v>
      </c>
    </row>
    <row r="1573" spans="1:5" hidden="1" x14ac:dyDescent="0.2">
      <c r="A1573">
        <v>1155</v>
      </c>
      <c r="B1573" t="s">
        <v>10</v>
      </c>
      <c r="C1573">
        <v>28</v>
      </c>
      <c r="D1573">
        <v>6.51222E-3</v>
      </c>
      <c r="E1573">
        <v>1.021120823</v>
      </c>
    </row>
    <row r="1574" spans="1:5" hidden="1" x14ac:dyDescent="0.2">
      <c r="A1574">
        <v>1155</v>
      </c>
      <c r="B1574" t="s">
        <v>10</v>
      </c>
      <c r="C1574">
        <v>29</v>
      </c>
      <c r="D1574">
        <v>5.31432E-3</v>
      </c>
      <c r="E1574">
        <v>1.1106098049999999</v>
      </c>
    </row>
    <row r="1575" spans="1:5" hidden="1" x14ac:dyDescent="0.2">
      <c r="A1575">
        <v>1155</v>
      </c>
      <c r="B1575" t="s">
        <v>10</v>
      </c>
      <c r="C1575">
        <v>30</v>
      </c>
      <c r="D1575">
        <v>8.9842499999999992E-3</v>
      </c>
      <c r="E1575">
        <v>1.0567511570000001</v>
      </c>
    </row>
    <row r="1576" spans="1:5" hidden="1" x14ac:dyDescent="0.2">
      <c r="A1576">
        <v>1155</v>
      </c>
      <c r="B1576" t="s">
        <v>10</v>
      </c>
      <c r="C1576">
        <v>31</v>
      </c>
      <c r="D1576">
        <v>3.3758999999999998E-3</v>
      </c>
      <c r="E1576">
        <v>1.2830649890000001</v>
      </c>
    </row>
    <row r="1577" spans="1:5" hidden="1" x14ac:dyDescent="0.2">
      <c r="A1577">
        <v>1155</v>
      </c>
      <c r="B1577" t="s">
        <v>10</v>
      </c>
      <c r="C1577">
        <v>32</v>
      </c>
      <c r="D1577">
        <v>8.3417400000000003E-3</v>
      </c>
      <c r="E1577">
        <v>1.0406010560000001</v>
      </c>
    </row>
    <row r="1578" spans="1:5" hidden="1" x14ac:dyDescent="0.2">
      <c r="A1578">
        <v>1155</v>
      </c>
      <c r="B1578" t="s">
        <v>10</v>
      </c>
      <c r="C1578">
        <v>33</v>
      </c>
      <c r="D1578">
        <v>7.4814299999999999E-3</v>
      </c>
      <c r="E1578">
        <v>1.032809745</v>
      </c>
    </row>
    <row r="1579" spans="1:5" hidden="1" x14ac:dyDescent="0.2">
      <c r="A1579">
        <v>1155</v>
      </c>
      <c r="B1579" t="s">
        <v>10</v>
      </c>
      <c r="C1579">
        <v>34</v>
      </c>
      <c r="D1579">
        <v>3.6263699999999999E-3</v>
      </c>
      <c r="E1579">
        <v>1.1781035870000001</v>
      </c>
    </row>
    <row r="1580" spans="1:5" hidden="1" x14ac:dyDescent="0.2">
      <c r="A1580">
        <v>1155</v>
      </c>
      <c r="B1580" t="s">
        <v>10</v>
      </c>
      <c r="C1580">
        <v>35</v>
      </c>
      <c r="D1580">
        <v>2.9402999999999999E-3</v>
      </c>
      <c r="E1580">
        <v>1.152286125</v>
      </c>
    </row>
    <row r="1581" spans="1:5" hidden="1" x14ac:dyDescent="0.2">
      <c r="A1581">
        <v>1155</v>
      </c>
      <c r="B1581" t="s">
        <v>10</v>
      </c>
      <c r="C1581">
        <v>36</v>
      </c>
      <c r="D1581">
        <v>1.0149480000000001E-2</v>
      </c>
      <c r="E1581">
        <v>1.102639878</v>
      </c>
    </row>
    <row r="1582" spans="1:5" hidden="1" x14ac:dyDescent="0.2">
      <c r="A1582">
        <v>1155</v>
      </c>
      <c r="B1582" t="s">
        <v>10</v>
      </c>
      <c r="C1582">
        <v>37</v>
      </c>
      <c r="D1582">
        <v>8.5595399999999992E-3</v>
      </c>
      <c r="E1582">
        <v>1.0429850030000001</v>
      </c>
    </row>
    <row r="1583" spans="1:5" hidden="1" x14ac:dyDescent="0.2">
      <c r="A1583">
        <v>1155</v>
      </c>
      <c r="B1583" t="s">
        <v>10</v>
      </c>
      <c r="C1583">
        <v>38</v>
      </c>
      <c r="D1583">
        <v>7.0458300000000003E-3</v>
      </c>
      <c r="E1583">
        <v>1.618256591</v>
      </c>
    </row>
    <row r="1584" spans="1:5" hidden="1" x14ac:dyDescent="0.2">
      <c r="A1584">
        <v>1155</v>
      </c>
      <c r="B1584" t="s">
        <v>10</v>
      </c>
      <c r="C1584">
        <v>39</v>
      </c>
      <c r="D1584">
        <v>5.73903E-3</v>
      </c>
      <c r="E1584">
        <v>1.5990331529999999</v>
      </c>
    </row>
    <row r="1585" spans="1:5" hidden="1" x14ac:dyDescent="0.2">
      <c r="A1585">
        <v>1155</v>
      </c>
      <c r="B1585" t="s">
        <v>10</v>
      </c>
      <c r="C1585">
        <v>40</v>
      </c>
      <c r="D1585">
        <v>2.7878400000000002E-3</v>
      </c>
      <c r="E1585">
        <v>1.224752225</v>
      </c>
    </row>
    <row r="1586" spans="1:5" hidden="1" x14ac:dyDescent="0.2">
      <c r="A1586">
        <v>1155</v>
      </c>
      <c r="B1586" t="s">
        <v>10</v>
      </c>
      <c r="C1586">
        <v>41</v>
      </c>
      <c r="D1586">
        <v>4.9005000000000003E-3</v>
      </c>
      <c r="E1586">
        <v>2.089414493</v>
      </c>
    </row>
    <row r="1587" spans="1:5" hidden="1" x14ac:dyDescent="0.2">
      <c r="A1587">
        <v>1155</v>
      </c>
      <c r="B1587" t="s">
        <v>10</v>
      </c>
      <c r="C1587">
        <v>42</v>
      </c>
      <c r="D1587">
        <v>8.30907E-3</v>
      </c>
      <c r="E1587">
        <v>1.0569574820000001</v>
      </c>
    </row>
    <row r="1588" spans="1:5" hidden="1" x14ac:dyDescent="0.2">
      <c r="A1588">
        <v>1155</v>
      </c>
      <c r="B1588" t="s">
        <v>10</v>
      </c>
      <c r="C1588">
        <v>43</v>
      </c>
      <c r="D1588">
        <v>3.6154799999999999E-3</v>
      </c>
      <c r="E1588">
        <v>1.156297642</v>
      </c>
    </row>
    <row r="1589" spans="1:5" hidden="1" x14ac:dyDescent="0.2">
      <c r="A1589">
        <v>1155</v>
      </c>
      <c r="B1589" t="s">
        <v>10</v>
      </c>
      <c r="C1589">
        <v>44</v>
      </c>
      <c r="D1589">
        <v>5.3252100000000004E-3</v>
      </c>
      <c r="E1589">
        <v>1.4615677030000001</v>
      </c>
    </row>
    <row r="1590" spans="1:5" hidden="1" x14ac:dyDescent="0.2">
      <c r="A1590">
        <v>1155</v>
      </c>
      <c r="B1590" t="s">
        <v>10</v>
      </c>
      <c r="C1590">
        <v>45</v>
      </c>
      <c r="D1590">
        <v>2.2433399999999999E-3</v>
      </c>
      <c r="E1590">
        <v>1.188003052</v>
      </c>
    </row>
    <row r="1591" spans="1:5" hidden="1" x14ac:dyDescent="0.2">
      <c r="A1591">
        <v>1155</v>
      </c>
      <c r="B1591" t="s">
        <v>10</v>
      </c>
      <c r="C1591">
        <v>46</v>
      </c>
      <c r="D1591">
        <v>7.11117E-3</v>
      </c>
      <c r="E1591">
        <v>1.0597896200000001</v>
      </c>
    </row>
    <row r="1592" spans="1:5" hidden="1" x14ac:dyDescent="0.2">
      <c r="A1592">
        <v>1155</v>
      </c>
      <c r="B1592" t="s">
        <v>10</v>
      </c>
      <c r="C1592">
        <v>47</v>
      </c>
      <c r="D1592">
        <v>3.9857399999999998E-3</v>
      </c>
      <c r="E1592">
        <v>1.0635900949999999</v>
      </c>
    </row>
    <row r="1593" spans="1:5" hidden="1" x14ac:dyDescent="0.2">
      <c r="A1593">
        <v>1155</v>
      </c>
      <c r="B1593" t="s">
        <v>10</v>
      </c>
      <c r="C1593">
        <v>48</v>
      </c>
      <c r="D1593">
        <v>7.8516899999999997E-3</v>
      </c>
      <c r="E1593">
        <v>1.3350700959999999</v>
      </c>
    </row>
    <row r="1594" spans="1:5" hidden="1" x14ac:dyDescent="0.2">
      <c r="A1594">
        <v>1155</v>
      </c>
      <c r="B1594" t="s">
        <v>10</v>
      </c>
      <c r="C1594">
        <v>49</v>
      </c>
      <c r="D1594">
        <v>7.45965E-3</v>
      </c>
      <c r="E1594">
        <v>2.628953659</v>
      </c>
    </row>
    <row r="1595" spans="1:5" hidden="1" x14ac:dyDescent="0.2">
      <c r="A1595">
        <v>1155</v>
      </c>
      <c r="B1595" t="s">
        <v>10</v>
      </c>
      <c r="C1595">
        <v>50</v>
      </c>
      <c r="D1595">
        <v>4.2144299999999999E-3</v>
      </c>
      <c r="E1595">
        <v>1.5680695790000001</v>
      </c>
    </row>
    <row r="1596" spans="1:5" hidden="1" x14ac:dyDescent="0.2">
      <c r="A1596">
        <v>1155</v>
      </c>
      <c r="B1596" t="s">
        <v>10</v>
      </c>
      <c r="C1596">
        <v>51</v>
      </c>
      <c r="D1596">
        <v>7.8952499999999995E-3</v>
      </c>
      <c r="E1596">
        <v>1.5557464809999999</v>
      </c>
    </row>
    <row r="1597" spans="1:5" hidden="1" x14ac:dyDescent="0.2">
      <c r="A1597">
        <v>1155</v>
      </c>
      <c r="B1597" t="s">
        <v>10</v>
      </c>
      <c r="C1597">
        <v>52</v>
      </c>
      <c r="D1597">
        <v>1.004058E-2</v>
      </c>
      <c r="E1597">
        <v>1.093687632</v>
      </c>
    </row>
    <row r="1598" spans="1:5" hidden="1" x14ac:dyDescent="0.2">
      <c r="A1598">
        <v>1155</v>
      </c>
      <c r="B1598" t="s">
        <v>10</v>
      </c>
      <c r="C1598">
        <v>53</v>
      </c>
      <c r="D1598">
        <v>1.364517E-2</v>
      </c>
      <c r="E1598">
        <v>1.138374284</v>
      </c>
    </row>
    <row r="1599" spans="1:5" hidden="1" x14ac:dyDescent="0.2">
      <c r="A1599">
        <v>1155</v>
      </c>
      <c r="B1599" t="s">
        <v>10</v>
      </c>
      <c r="C1599">
        <v>54</v>
      </c>
      <c r="D1599">
        <v>4.01841E-3</v>
      </c>
      <c r="E1599">
        <v>1.2460351629999999</v>
      </c>
    </row>
    <row r="1600" spans="1:5" hidden="1" x14ac:dyDescent="0.2">
      <c r="A1600">
        <v>1155</v>
      </c>
      <c r="B1600" t="s">
        <v>10</v>
      </c>
      <c r="C1600">
        <v>55</v>
      </c>
      <c r="D1600">
        <v>9.9425699999999995E-3</v>
      </c>
      <c r="E1600">
        <v>2.263790169</v>
      </c>
    </row>
    <row r="1601" spans="1:5" hidden="1" x14ac:dyDescent="0.2">
      <c r="A1601">
        <v>1155</v>
      </c>
      <c r="B1601" t="s">
        <v>10</v>
      </c>
      <c r="C1601">
        <v>56</v>
      </c>
      <c r="D1601">
        <v>4.1490900000000002E-3</v>
      </c>
      <c r="E1601">
        <v>1.2498150450000001</v>
      </c>
    </row>
    <row r="1602" spans="1:5" hidden="1" x14ac:dyDescent="0.2">
      <c r="A1602">
        <v>1155</v>
      </c>
      <c r="B1602" t="s">
        <v>10</v>
      </c>
      <c r="C1602">
        <v>57</v>
      </c>
      <c r="D1602">
        <v>1.198989E-2</v>
      </c>
      <c r="E1602">
        <v>1.9078256600000001</v>
      </c>
    </row>
    <row r="1603" spans="1:5" hidden="1" x14ac:dyDescent="0.2">
      <c r="A1603">
        <v>1155</v>
      </c>
      <c r="B1603" t="s">
        <v>10</v>
      </c>
      <c r="C1603">
        <v>58</v>
      </c>
      <c r="D1603">
        <v>7.4705400000000003E-3</v>
      </c>
      <c r="E1603">
        <v>1.189316796</v>
      </c>
    </row>
    <row r="1604" spans="1:5" hidden="1" x14ac:dyDescent="0.2">
      <c r="A1604">
        <v>1155</v>
      </c>
      <c r="B1604" t="s">
        <v>10</v>
      </c>
      <c r="C1604">
        <v>59</v>
      </c>
      <c r="D1604">
        <v>6.9804899999999998E-3</v>
      </c>
      <c r="E1604">
        <v>1.3511899350000001</v>
      </c>
    </row>
    <row r="1605" spans="1:5" hidden="1" x14ac:dyDescent="0.2">
      <c r="A1605">
        <v>1155</v>
      </c>
      <c r="B1605" t="s">
        <v>10</v>
      </c>
      <c r="C1605">
        <v>60</v>
      </c>
      <c r="D1605">
        <v>1.096623E-2</v>
      </c>
      <c r="E1605">
        <v>1.656487963</v>
      </c>
    </row>
    <row r="1606" spans="1:5" hidden="1" x14ac:dyDescent="0.2">
      <c r="A1606">
        <v>1155</v>
      </c>
      <c r="B1606" t="s">
        <v>10</v>
      </c>
      <c r="C1606">
        <v>61</v>
      </c>
      <c r="D1606">
        <v>8.5813199999999999E-3</v>
      </c>
      <c r="E1606">
        <v>1.2874836439999999</v>
      </c>
    </row>
    <row r="1607" spans="1:5" hidden="1" x14ac:dyDescent="0.2">
      <c r="A1607">
        <v>1155</v>
      </c>
      <c r="B1607" t="s">
        <v>11</v>
      </c>
      <c r="C1607">
        <v>1</v>
      </c>
      <c r="D1607">
        <v>7.3071899999999999E-3</v>
      </c>
      <c r="E1607">
        <v>2.0306437900000001</v>
      </c>
    </row>
    <row r="1608" spans="1:5" hidden="1" x14ac:dyDescent="0.2">
      <c r="A1608">
        <v>1155</v>
      </c>
      <c r="B1608" t="s">
        <v>11</v>
      </c>
      <c r="C1608">
        <v>2</v>
      </c>
      <c r="D1608">
        <v>4.5193500000000001E-3</v>
      </c>
      <c r="E1608">
        <v>1.5158623019999999</v>
      </c>
    </row>
    <row r="1609" spans="1:5" hidden="1" x14ac:dyDescent="0.2">
      <c r="A1609">
        <v>1155</v>
      </c>
      <c r="B1609" t="s">
        <v>11</v>
      </c>
      <c r="C1609">
        <v>3</v>
      </c>
      <c r="D1609">
        <v>6.0984000000000003E-3</v>
      </c>
      <c r="E1609">
        <v>1.835107797</v>
      </c>
    </row>
    <row r="1610" spans="1:5" hidden="1" x14ac:dyDescent="0.2">
      <c r="A1610">
        <v>1155</v>
      </c>
      <c r="B1610" t="s">
        <v>11</v>
      </c>
      <c r="C1610">
        <v>4</v>
      </c>
      <c r="D1610">
        <v>6.26175E-3</v>
      </c>
      <c r="E1610">
        <v>1.392991402</v>
      </c>
    </row>
    <row r="1611" spans="1:5" hidden="1" x14ac:dyDescent="0.2">
      <c r="A1611">
        <v>1155</v>
      </c>
      <c r="B1611" t="s">
        <v>11</v>
      </c>
      <c r="C1611">
        <v>5</v>
      </c>
      <c r="D1611">
        <v>9.15849E-3</v>
      </c>
      <c r="E1611">
        <v>2.4831164619999999</v>
      </c>
    </row>
    <row r="1612" spans="1:5" hidden="1" x14ac:dyDescent="0.2">
      <c r="A1612">
        <v>1155</v>
      </c>
      <c r="B1612" t="s">
        <v>11</v>
      </c>
      <c r="C1612">
        <v>6</v>
      </c>
      <c r="D1612">
        <v>1.363428E-2</v>
      </c>
      <c r="E1612">
        <v>2.4167544809999999</v>
      </c>
    </row>
    <row r="1613" spans="1:5" hidden="1" x14ac:dyDescent="0.2">
      <c r="A1613">
        <v>1155</v>
      </c>
      <c r="B1613" t="s">
        <v>11</v>
      </c>
      <c r="C1613">
        <v>7</v>
      </c>
      <c r="D1613">
        <v>7.78635E-3</v>
      </c>
      <c r="E1613">
        <v>1.2663709190000001</v>
      </c>
    </row>
    <row r="1614" spans="1:5" hidden="1" x14ac:dyDescent="0.2">
      <c r="A1614">
        <v>1155</v>
      </c>
      <c r="B1614" t="s">
        <v>11</v>
      </c>
      <c r="C1614">
        <v>8</v>
      </c>
      <c r="D1614">
        <v>9.1258199999999998E-3</v>
      </c>
      <c r="E1614">
        <v>1.0804954739999999</v>
      </c>
    </row>
    <row r="1615" spans="1:5" hidden="1" x14ac:dyDescent="0.2">
      <c r="A1615">
        <v>1155</v>
      </c>
      <c r="B1615" t="s">
        <v>11</v>
      </c>
      <c r="C1615">
        <v>9</v>
      </c>
      <c r="D1615">
        <v>6.8607E-3</v>
      </c>
      <c r="E1615">
        <v>1.046281985</v>
      </c>
    </row>
    <row r="1616" spans="1:5" hidden="1" x14ac:dyDescent="0.2">
      <c r="A1616">
        <v>1155</v>
      </c>
      <c r="B1616" t="s">
        <v>11</v>
      </c>
      <c r="C1616">
        <v>10</v>
      </c>
      <c r="D1616">
        <v>6.7517999999999996E-3</v>
      </c>
      <c r="E1616">
        <v>1.0551557110000001</v>
      </c>
    </row>
    <row r="1617" spans="1:5" hidden="1" x14ac:dyDescent="0.2">
      <c r="A1617">
        <v>1155</v>
      </c>
      <c r="B1617" t="s">
        <v>11</v>
      </c>
      <c r="C1617">
        <v>11</v>
      </c>
      <c r="D1617">
        <v>2.7660599999999999E-3</v>
      </c>
      <c r="E1617">
        <v>1.2209365539999999</v>
      </c>
    </row>
    <row r="1618" spans="1:5" hidden="1" x14ac:dyDescent="0.2">
      <c r="A1618">
        <v>1155</v>
      </c>
      <c r="B1618" t="s">
        <v>11</v>
      </c>
      <c r="C1618">
        <v>12</v>
      </c>
      <c r="D1618">
        <v>6.2835299999999998E-3</v>
      </c>
      <c r="E1618">
        <v>1.0641555439999999</v>
      </c>
    </row>
    <row r="1619" spans="1:5" hidden="1" x14ac:dyDescent="0.2">
      <c r="A1619">
        <v>1155</v>
      </c>
      <c r="B1619" t="s">
        <v>11</v>
      </c>
      <c r="C1619">
        <v>13</v>
      </c>
      <c r="D1619">
        <v>2.3522399999999998E-3</v>
      </c>
      <c r="E1619">
        <v>1.363715112</v>
      </c>
    </row>
    <row r="1620" spans="1:5" hidden="1" x14ac:dyDescent="0.2">
      <c r="A1620">
        <v>1155</v>
      </c>
      <c r="B1620" t="s">
        <v>11</v>
      </c>
      <c r="C1620">
        <v>14</v>
      </c>
      <c r="D1620">
        <v>6.3597599999999999E-3</v>
      </c>
      <c r="E1620">
        <v>1.031662206</v>
      </c>
    </row>
    <row r="1621" spans="1:5" hidden="1" x14ac:dyDescent="0.2">
      <c r="A1621">
        <v>1155</v>
      </c>
      <c r="B1621" t="s">
        <v>11</v>
      </c>
      <c r="C1621">
        <v>15</v>
      </c>
      <c r="D1621">
        <v>5.31432E-3</v>
      </c>
      <c r="E1621">
        <v>1.0331762259999999</v>
      </c>
    </row>
    <row r="1622" spans="1:5" hidden="1" x14ac:dyDescent="0.2">
      <c r="A1622">
        <v>1155</v>
      </c>
      <c r="B1622" t="s">
        <v>11</v>
      </c>
      <c r="C1622">
        <v>16</v>
      </c>
      <c r="D1622">
        <v>5.0965200000000002E-3</v>
      </c>
      <c r="E1622">
        <v>1.1065171300000001</v>
      </c>
    </row>
    <row r="1623" spans="1:5" hidden="1" x14ac:dyDescent="0.2">
      <c r="A1623">
        <v>1155</v>
      </c>
      <c r="B1623" t="s">
        <v>11</v>
      </c>
      <c r="C1623">
        <v>17</v>
      </c>
      <c r="D1623">
        <v>3.1472100000000001E-3</v>
      </c>
      <c r="E1623">
        <v>1.339237545</v>
      </c>
    </row>
    <row r="1624" spans="1:5" hidden="1" x14ac:dyDescent="0.2">
      <c r="A1624">
        <v>1155</v>
      </c>
      <c r="B1624" t="s">
        <v>11</v>
      </c>
      <c r="C1624">
        <v>18</v>
      </c>
      <c r="D1624">
        <v>7.3071899999999999E-3</v>
      </c>
      <c r="E1624">
        <v>1.0443579009999999</v>
      </c>
    </row>
    <row r="1625" spans="1:5" hidden="1" x14ac:dyDescent="0.2">
      <c r="A1625">
        <v>1155</v>
      </c>
      <c r="B1625" t="s">
        <v>11</v>
      </c>
      <c r="C1625">
        <v>19</v>
      </c>
      <c r="D1625">
        <v>5.1945300000000002E-3</v>
      </c>
      <c r="E1625">
        <v>1.0261158429999999</v>
      </c>
    </row>
    <row r="1626" spans="1:5" hidden="1" x14ac:dyDescent="0.2">
      <c r="A1626">
        <v>1155</v>
      </c>
      <c r="B1626" t="s">
        <v>11</v>
      </c>
      <c r="C1626">
        <v>20</v>
      </c>
      <c r="D1626">
        <v>5.9895E-3</v>
      </c>
      <c r="E1626">
        <v>1.025378363</v>
      </c>
    </row>
    <row r="1627" spans="1:5" hidden="1" x14ac:dyDescent="0.2">
      <c r="A1627">
        <v>1155</v>
      </c>
      <c r="B1627" t="s">
        <v>11</v>
      </c>
      <c r="C1627">
        <v>21</v>
      </c>
      <c r="D1627">
        <v>2.7660599999999999E-3</v>
      </c>
      <c r="E1627">
        <v>1.4113824779999999</v>
      </c>
    </row>
    <row r="1628" spans="1:5" hidden="1" x14ac:dyDescent="0.2">
      <c r="A1628">
        <v>1155</v>
      </c>
      <c r="B1628" t="s">
        <v>11</v>
      </c>
      <c r="C1628">
        <v>22</v>
      </c>
      <c r="D1628">
        <v>3.9530700000000004E-3</v>
      </c>
      <c r="E1628">
        <v>1.094818147</v>
      </c>
    </row>
    <row r="1629" spans="1:5" hidden="1" x14ac:dyDescent="0.2">
      <c r="A1629">
        <v>1155</v>
      </c>
      <c r="B1629" t="s">
        <v>11</v>
      </c>
      <c r="C1629">
        <v>23</v>
      </c>
      <c r="D1629">
        <v>2.3740200000000001E-3</v>
      </c>
      <c r="E1629">
        <v>1.266883207</v>
      </c>
    </row>
    <row r="1630" spans="1:5" hidden="1" x14ac:dyDescent="0.2">
      <c r="A1630">
        <v>1155</v>
      </c>
      <c r="B1630" t="s">
        <v>11</v>
      </c>
      <c r="C1630">
        <v>24</v>
      </c>
      <c r="D1630">
        <v>3.5501399999999998E-3</v>
      </c>
      <c r="E1630">
        <v>1.256309597</v>
      </c>
    </row>
    <row r="1631" spans="1:5" hidden="1" x14ac:dyDescent="0.2">
      <c r="A1631">
        <v>1155</v>
      </c>
      <c r="B1631" t="s">
        <v>11</v>
      </c>
      <c r="C1631">
        <v>25</v>
      </c>
      <c r="D1631">
        <v>5.6083499999999998E-3</v>
      </c>
      <c r="E1631">
        <v>1.06479667</v>
      </c>
    </row>
    <row r="1632" spans="1:5" hidden="1" x14ac:dyDescent="0.2">
      <c r="A1632">
        <v>1155</v>
      </c>
      <c r="B1632" t="s">
        <v>11</v>
      </c>
      <c r="C1632">
        <v>26</v>
      </c>
      <c r="D1632">
        <v>9.7901099999999994E-3</v>
      </c>
      <c r="E1632">
        <v>1.2417008430000001</v>
      </c>
    </row>
    <row r="1633" spans="1:5" hidden="1" x14ac:dyDescent="0.2">
      <c r="A1633">
        <v>1155</v>
      </c>
      <c r="B1633" t="s">
        <v>11</v>
      </c>
      <c r="C1633">
        <v>27</v>
      </c>
      <c r="D1633">
        <v>3.3105600000000002E-3</v>
      </c>
      <c r="E1633">
        <v>1.1634964270000001</v>
      </c>
    </row>
    <row r="1634" spans="1:5" hidden="1" x14ac:dyDescent="0.2">
      <c r="A1634">
        <v>1155</v>
      </c>
      <c r="B1634" t="s">
        <v>11</v>
      </c>
      <c r="C1634">
        <v>28</v>
      </c>
      <c r="D1634">
        <v>4.9549499999999996E-3</v>
      </c>
      <c r="E1634">
        <v>1.0531241419999999</v>
      </c>
    </row>
    <row r="1635" spans="1:5" hidden="1" x14ac:dyDescent="0.2">
      <c r="A1635">
        <v>1155</v>
      </c>
      <c r="B1635" t="s">
        <v>11</v>
      </c>
      <c r="C1635">
        <v>29</v>
      </c>
      <c r="D1635">
        <v>5.1291899999999996E-3</v>
      </c>
      <c r="E1635">
        <v>1.2824892429999999</v>
      </c>
    </row>
    <row r="1636" spans="1:5" hidden="1" x14ac:dyDescent="0.2">
      <c r="A1636">
        <v>1155</v>
      </c>
      <c r="B1636" t="s">
        <v>11</v>
      </c>
      <c r="C1636">
        <v>30</v>
      </c>
      <c r="D1636">
        <v>5.3034299999999996E-3</v>
      </c>
      <c r="E1636">
        <v>1.041619211</v>
      </c>
    </row>
    <row r="1637" spans="1:5" hidden="1" x14ac:dyDescent="0.2">
      <c r="A1637">
        <v>1155</v>
      </c>
      <c r="B1637" t="s">
        <v>11</v>
      </c>
      <c r="C1637">
        <v>31</v>
      </c>
      <c r="D1637">
        <v>9.1258199999999998E-3</v>
      </c>
      <c r="E1637">
        <v>1.3725828090000001</v>
      </c>
    </row>
    <row r="1638" spans="1:5" hidden="1" x14ac:dyDescent="0.2">
      <c r="A1638">
        <v>1155</v>
      </c>
      <c r="B1638" t="s">
        <v>11</v>
      </c>
      <c r="C1638">
        <v>32</v>
      </c>
      <c r="D1638">
        <v>5.7934800000000002E-3</v>
      </c>
      <c r="E1638">
        <v>1.0453700859999999</v>
      </c>
    </row>
    <row r="1639" spans="1:5" hidden="1" x14ac:dyDescent="0.2">
      <c r="A1639">
        <v>1155</v>
      </c>
      <c r="B1639" t="s">
        <v>11</v>
      </c>
      <c r="C1639">
        <v>33</v>
      </c>
      <c r="D1639">
        <v>4.6935900000000001E-3</v>
      </c>
      <c r="E1639">
        <v>1.0910063539999999</v>
      </c>
    </row>
    <row r="1640" spans="1:5" hidden="1" x14ac:dyDescent="0.2">
      <c r="A1640">
        <v>1155</v>
      </c>
      <c r="B1640" t="s">
        <v>11</v>
      </c>
      <c r="C1640">
        <v>34</v>
      </c>
      <c r="D1640">
        <v>4.3451100000000001E-3</v>
      </c>
      <c r="E1640">
        <v>1.039193246</v>
      </c>
    </row>
    <row r="1641" spans="1:5" hidden="1" x14ac:dyDescent="0.2">
      <c r="A1641">
        <v>1155</v>
      </c>
      <c r="B1641" t="s">
        <v>11</v>
      </c>
      <c r="C1641">
        <v>35</v>
      </c>
      <c r="D1641">
        <v>4.54113E-3</v>
      </c>
      <c r="E1641">
        <v>1.059937686</v>
      </c>
    </row>
    <row r="1642" spans="1:5" hidden="1" x14ac:dyDescent="0.2">
      <c r="A1642">
        <v>1155</v>
      </c>
      <c r="B1642" t="s">
        <v>11</v>
      </c>
      <c r="C1642">
        <v>36</v>
      </c>
      <c r="D1642">
        <v>7.1874E-3</v>
      </c>
      <c r="E1642">
        <v>1.0995879580000001</v>
      </c>
    </row>
    <row r="1643" spans="1:5" hidden="1" x14ac:dyDescent="0.2">
      <c r="A1643">
        <v>1155</v>
      </c>
      <c r="B1643" t="s">
        <v>11</v>
      </c>
      <c r="C1643">
        <v>37</v>
      </c>
      <c r="D1643">
        <v>4.8678300000000001E-3</v>
      </c>
      <c r="E1643">
        <v>1.0492056780000001</v>
      </c>
    </row>
    <row r="1644" spans="1:5" hidden="1" x14ac:dyDescent="0.2">
      <c r="A1644">
        <v>1155</v>
      </c>
      <c r="B1644" t="s">
        <v>11</v>
      </c>
      <c r="C1644">
        <v>38</v>
      </c>
      <c r="D1644">
        <v>5.3034299999999996E-3</v>
      </c>
      <c r="E1644">
        <v>1.065998343</v>
      </c>
    </row>
    <row r="1645" spans="1:5" hidden="1" x14ac:dyDescent="0.2">
      <c r="A1645">
        <v>1155</v>
      </c>
      <c r="B1645" t="s">
        <v>11</v>
      </c>
      <c r="C1645">
        <v>39</v>
      </c>
      <c r="D1645">
        <v>6.33798E-3</v>
      </c>
      <c r="E1645">
        <v>1.035207437</v>
      </c>
    </row>
    <row r="1646" spans="1:5" hidden="1" x14ac:dyDescent="0.2">
      <c r="A1646">
        <v>1155</v>
      </c>
      <c r="B1646" t="s">
        <v>11</v>
      </c>
      <c r="C1646">
        <v>40</v>
      </c>
      <c r="D1646">
        <v>3.68082E-3</v>
      </c>
      <c r="E1646">
        <v>1.119000226</v>
      </c>
    </row>
    <row r="1647" spans="1:5" hidden="1" x14ac:dyDescent="0.2">
      <c r="A1647">
        <v>1155</v>
      </c>
      <c r="B1647" t="s">
        <v>11</v>
      </c>
      <c r="C1647">
        <v>41</v>
      </c>
      <c r="D1647">
        <v>5.3578799999999998E-3</v>
      </c>
      <c r="E1647">
        <v>1.0247764189999999</v>
      </c>
    </row>
    <row r="1648" spans="1:5" hidden="1" x14ac:dyDescent="0.2">
      <c r="A1648">
        <v>1155</v>
      </c>
      <c r="B1648" t="s">
        <v>11</v>
      </c>
      <c r="C1648">
        <v>42</v>
      </c>
      <c r="D1648">
        <v>3.6154799999999999E-3</v>
      </c>
      <c r="E1648">
        <v>1.045412352</v>
      </c>
    </row>
    <row r="1649" spans="1:5" hidden="1" x14ac:dyDescent="0.2">
      <c r="A1649">
        <v>1155</v>
      </c>
      <c r="B1649" t="s">
        <v>11</v>
      </c>
      <c r="C1649">
        <v>43</v>
      </c>
      <c r="D1649">
        <v>3.1907699999999999E-3</v>
      </c>
      <c r="E1649">
        <v>1.1308481159999999</v>
      </c>
    </row>
    <row r="1650" spans="1:5" hidden="1" x14ac:dyDescent="0.2">
      <c r="A1650">
        <v>1155</v>
      </c>
      <c r="B1650" t="s">
        <v>11</v>
      </c>
      <c r="C1650">
        <v>44</v>
      </c>
      <c r="D1650">
        <v>9.0931499999999995E-3</v>
      </c>
      <c r="E1650">
        <v>1.182634145</v>
      </c>
    </row>
    <row r="1651" spans="1:5" hidden="1" x14ac:dyDescent="0.2">
      <c r="A1651">
        <v>1155</v>
      </c>
      <c r="B1651" t="s">
        <v>11</v>
      </c>
      <c r="C1651">
        <v>45</v>
      </c>
      <c r="D1651">
        <v>4.0728600000000002E-3</v>
      </c>
      <c r="E1651">
        <v>1.016328801</v>
      </c>
    </row>
    <row r="1652" spans="1:5" hidden="1" x14ac:dyDescent="0.2">
      <c r="A1652">
        <v>1155</v>
      </c>
      <c r="B1652" t="s">
        <v>11</v>
      </c>
      <c r="C1652">
        <v>46</v>
      </c>
      <c r="D1652">
        <v>4.8351599999999998E-3</v>
      </c>
      <c r="E1652">
        <v>1.0336207630000001</v>
      </c>
    </row>
    <row r="1653" spans="1:5" hidden="1" x14ac:dyDescent="0.2">
      <c r="A1653">
        <v>1155</v>
      </c>
      <c r="B1653" t="s">
        <v>11</v>
      </c>
      <c r="C1653">
        <v>47</v>
      </c>
      <c r="D1653">
        <v>4.0510800000000003E-3</v>
      </c>
      <c r="E1653">
        <v>1.2814306559999999</v>
      </c>
    </row>
    <row r="1654" spans="1:5" hidden="1" x14ac:dyDescent="0.2">
      <c r="A1654">
        <v>1155</v>
      </c>
      <c r="B1654" t="s">
        <v>11</v>
      </c>
      <c r="C1654">
        <v>48</v>
      </c>
      <c r="D1654">
        <v>4.0837499999999997E-3</v>
      </c>
      <c r="E1654">
        <v>1.065821412</v>
      </c>
    </row>
    <row r="1655" spans="1:5" hidden="1" x14ac:dyDescent="0.2">
      <c r="A1655">
        <v>1155</v>
      </c>
      <c r="B1655" t="s">
        <v>11</v>
      </c>
      <c r="C1655">
        <v>49</v>
      </c>
      <c r="D1655">
        <v>2.91852E-3</v>
      </c>
      <c r="E1655">
        <v>1.066854341</v>
      </c>
    </row>
    <row r="1656" spans="1:5" hidden="1" x14ac:dyDescent="0.2">
      <c r="A1656">
        <v>1155</v>
      </c>
      <c r="B1656" t="s">
        <v>11</v>
      </c>
      <c r="C1656">
        <v>50</v>
      </c>
      <c r="D1656">
        <v>5.7717000000000003E-3</v>
      </c>
      <c r="E1656">
        <v>1.9272896180000001</v>
      </c>
    </row>
    <row r="1657" spans="1:5" hidden="1" x14ac:dyDescent="0.2">
      <c r="A1657">
        <v>1155</v>
      </c>
      <c r="B1657" t="s">
        <v>11</v>
      </c>
      <c r="C1657">
        <v>51</v>
      </c>
      <c r="D1657">
        <v>4.3015500000000003E-3</v>
      </c>
      <c r="E1657">
        <v>1.169278373</v>
      </c>
    </row>
    <row r="1658" spans="1:5" hidden="1" x14ac:dyDescent="0.2">
      <c r="A1658">
        <v>1155</v>
      </c>
      <c r="B1658" t="s">
        <v>11</v>
      </c>
      <c r="C1658">
        <v>52</v>
      </c>
      <c r="D1658">
        <v>6.6755699999999996E-3</v>
      </c>
      <c r="E1658">
        <v>1.0421400729999999</v>
      </c>
    </row>
    <row r="1659" spans="1:5" hidden="1" x14ac:dyDescent="0.2">
      <c r="A1659">
        <v>1155</v>
      </c>
      <c r="B1659" t="s">
        <v>11</v>
      </c>
      <c r="C1659">
        <v>53</v>
      </c>
      <c r="D1659">
        <v>8.6031000000000007E-3</v>
      </c>
      <c r="E1659">
        <v>1.0668231969999999</v>
      </c>
    </row>
    <row r="1660" spans="1:5" hidden="1" x14ac:dyDescent="0.2">
      <c r="A1660">
        <v>1155</v>
      </c>
      <c r="B1660" t="s">
        <v>11</v>
      </c>
      <c r="C1660">
        <v>54</v>
      </c>
      <c r="D1660">
        <v>4.3995600000000003E-3</v>
      </c>
      <c r="E1660">
        <v>1.3892775449999999</v>
      </c>
    </row>
    <row r="1661" spans="1:5" hidden="1" x14ac:dyDescent="0.2">
      <c r="A1661">
        <v>1155</v>
      </c>
      <c r="B1661" t="s">
        <v>11</v>
      </c>
      <c r="C1661">
        <v>55</v>
      </c>
      <c r="D1661">
        <v>4.2253200000000003E-3</v>
      </c>
      <c r="E1661">
        <v>1.1391598329999999</v>
      </c>
    </row>
    <row r="1662" spans="1:5" hidden="1" x14ac:dyDescent="0.2">
      <c r="A1662">
        <v>1155</v>
      </c>
      <c r="B1662" t="s">
        <v>11</v>
      </c>
      <c r="C1662">
        <v>56</v>
      </c>
      <c r="D1662">
        <v>3.7243799999999998E-3</v>
      </c>
      <c r="E1662">
        <v>1.2273409580000001</v>
      </c>
    </row>
    <row r="1663" spans="1:5" hidden="1" x14ac:dyDescent="0.2">
      <c r="A1663">
        <v>1155</v>
      </c>
      <c r="B1663" t="s">
        <v>11</v>
      </c>
      <c r="C1663">
        <v>57</v>
      </c>
      <c r="D1663">
        <v>7.1329499999999999E-3</v>
      </c>
      <c r="E1663">
        <v>1.110315148</v>
      </c>
    </row>
    <row r="1664" spans="1:5" hidden="1" x14ac:dyDescent="0.2">
      <c r="A1664">
        <v>1155</v>
      </c>
      <c r="B1664" t="s">
        <v>11</v>
      </c>
      <c r="C1664">
        <v>58</v>
      </c>
      <c r="D1664">
        <v>4.2471000000000002E-3</v>
      </c>
      <c r="E1664">
        <v>1.1873958659999999</v>
      </c>
    </row>
    <row r="1665" spans="1:5" hidden="1" x14ac:dyDescent="0.2">
      <c r="A1665">
        <v>1155</v>
      </c>
      <c r="B1665" t="s">
        <v>11</v>
      </c>
      <c r="C1665">
        <v>59</v>
      </c>
      <c r="D1665">
        <v>3.5283599999999999E-3</v>
      </c>
      <c r="E1665">
        <v>1.0149732010000001</v>
      </c>
    </row>
    <row r="1666" spans="1:5" hidden="1" x14ac:dyDescent="0.2">
      <c r="A1666">
        <v>1155</v>
      </c>
      <c r="B1666" t="s">
        <v>11</v>
      </c>
      <c r="C1666">
        <v>60</v>
      </c>
      <c r="D1666">
        <v>3.2016599999999998E-3</v>
      </c>
      <c r="E1666">
        <v>1.022278394</v>
      </c>
    </row>
    <row r="1667" spans="1:5" hidden="1" x14ac:dyDescent="0.2">
      <c r="A1667">
        <v>1155</v>
      </c>
      <c r="B1667" t="s">
        <v>11</v>
      </c>
      <c r="C1667">
        <v>61</v>
      </c>
      <c r="D1667">
        <v>4.0619699999999998E-3</v>
      </c>
      <c r="E1667">
        <v>1.026221485</v>
      </c>
    </row>
    <row r="1668" spans="1:5" hidden="1" x14ac:dyDescent="0.2">
      <c r="A1668">
        <v>1155</v>
      </c>
      <c r="B1668" t="s">
        <v>11</v>
      </c>
      <c r="C1668">
        <v>62</v>
      </c>
      <c r="D1668">
        <v>4.7589299999999998E-3</v>
      </c>
      <c r="E1668">
        <v>1.0501776169999999</v>
      </c>
    </row>
    <row r="1669" spans="1:5" hidden="1" x14ac:dyDescent="0.2">
      <c r="A1669">
        <v>1155</v>
      </c>
      <c r="B1669" t="s">
        <v>11</v>
      </c>
      <c r="C1669">
        <v>63</v>
      </c>
      <c r="D1669">
        <v>3.0709800000000001E-3</v>
      </c>
      <c r="E1669">
        <v>1.0255316269999999</v>
      </c>
    </row>
    <row r="1670" spans="1:5" hidden="1" x14ac:dyDescent="0.2">
      <c r="A1670">
        <v>1155</v>
      </c>
      <c r="B1670" t="s">
        <v>11</v>
      </c>
      <c r="C1670">
        <v>64</v>
      </c>
      <c r="D1670">
        <v>5.0856299999999998E-3</v>
      </c>
      <c r="E1670">
        <v>1.637146328</v>
      </c>
    </row>
    <row r="1671" spans="1:5" hidden="1" x14ac:dyDescent="0.2">
      <c r="A1671">
        <v>1155</v>
      </c>
      <c r="B1671" t="s">
        <v>11</v>
      </c>
      <c r="C1671">
        <v>65</v>
      </c>
      <c r="D1671">
        <v>3.5501399999999998E-3</v>
      </c>
      <c r="E1671">
        <v>1.0087463720000001</v>
      </c>
    </row>
    <row r="1672" spans="1:5" hidden="1" x14ac:dyDescent="0.2">
      <c r="A1672">
        <v>1155</v>
      </c>
      <c r="B1672" t="s">
        <v>11</v>
      </c>
      <c r="C1672">
        <v>66</v>
      </c>
      <c r="D1672">
        <v>2.8314E-3</v>
      </c>
      <c r="E1672">
        <v>0.96959615099999996</v>
      </c>
    </row>
    <row r="1673" spans="1:5" hidden="1" x14ac:dyDescent="0.2">
      <c r="A1673">
        <v>1155</v>
      </c>
      <c r="B1673" t="s">
        <v>11</v>
      </c>
      <c r="C1673">
        <v>67</v>
      </c>
      <c r="D1673">
        <v>5.2707600000000002E-3</v>
      </c>
      <c r="E1673">
        <v>1.0597555839999999</v>
      </c>
    </row>
    <row r="1674" spans="1:5" hidden="1" x14ac:dyDescent="0.2">
      <c r="A1674">
        <v>1155</v>
      </c>
      <c r="B1674" t="s">
        <v>11</v>
      </c>
      <c r="C1674">
        <v>68</v>
      </c>
      <c r="D1674">
        <v>3.5610300000000002E-3</v>
      </c>
      <c r="E1674">
        <v>1.0240730840000001</v>
      </c>
    </row>
    <row r="1675" spans="1:5" hidden="1" x14ac:dyDescent="0.2">
      <c r="A1675">
        <v>1155</v>
      </c>
      <c r="B1675" t="s">
        <v>11</v>
      </c>
      <c r="C1675">
        <v>69</v>
      </c>
      <c r="D1675">
        <v>4.7262600000000004E-3</v>
      </c>
      <c r="E1675">
        <v>1.0024726209999999</v>
      </c>
    </row>
    <row r="1676" spans="1:5" hidden="1" x14ac:dyDescent="0.2">
      <c r="A1676">
        <v>1155</v>
      </c>
      <c r="B1676" t="s">
        <v>11</v>
      </c>
      <c r="C1676">
        <v>70</v>
      </c>
      <c r="D1676">
        <v>5.9568299999999998E-3</v>
      </c>
      <c r="E1676">
        <v>1.1287287319999999</v>
      </c>
    </row>
    <row r="1677" spans="1:5" hidden="1" x14ac:dyDescent="0.2">
      <c r="A1677">
        <v>1155</v>
      </c>
      <c r="B1677" t="s">
        <v>11</v>
      </c>
      <c r="C1677">
        <v>71</v>
      </c>
      <c r="D1677">
        <v>8.0586000000000008E-3</v>
      </c>
      <c r="E1677">
        <v>1.0469363730000001</v>
      </c>
    </row>
    <row r="1678" spans="1:5" hidden="1" x14ac:dyDescent="0.2">
      <c r="A1678">
        <v>1155</v>
      </c>
      <c r="B1678" t="s">
        <v>11</v>
      </c>
      <c r="C1678">
        <v>72</v>
      </c>
      <c r="D1678">
        <v>3.4630199999999998E-3</v>
      </c>
      <c r="E1678">
        <v>0.99677356900000003</v>
      </c>
    </row>
    <row r="1679" spans="1:5" hidden="1" x14ac:dyDescent="0.2">
      <c r="A1679">
        <v>1155</v>
      </c>
      <c r="B1679" t="s">
        <v>11</v>
      </c>
      <c r="C1679">
        <v>73</v>
      </c>
      <c r="D1679">
        <v>3.8332800000000001E-3</v>
      </c>
      <c r="E1679">
        <v>1.036108818</v>
      </c>
    </row>
    <row r="1680" spans="1:5" hidden="1" x14ac:dyDescent="0.2">
      <c r="A1680">
        <v>1155</v>
      </c>
      <c r="B1680" t="s">
        <v>11</v>
      </c>
      <c r="C1680">
        <v>74</v>
      </c>
      <c r="D1680">
        <v>3.0709800000000001E-3</v>
      </c>
      <c r="E1680">
        <v>1.0539110249999999</v>
      </c>
    </row>
    <row r="1681" spans="1:5" hidden="1" x14ac:dyDescent="0.2">
      <c r="A1681">
        <v>1155</v>
      </c>
      <c r="B1681" t="s">
        <v>11</v>
      </c>
      <c r="C1681">
        <v>75</v>
      </c>
      <c r="D1681">
        <v>9.9861299999999993E-3</v>
      </c>
      <c r="E1681">
        <v>2.7196743799999998</v>
      </c>
    </row>
    <row r="1682" spans="1:5" hidden="1" x14ac:dyDescent="0.2">
      <c r="A1682">
        <v>1155</v>
      </c>
      <c r="B1682" t="s">
        <v>11</v>
      </c>
      <c r="C1682">
        <v>76</v>
      </c>
      <c r="D1682">
        <v>3.7025999999999999E-3</v>
      </c>
      <c r="E1682">
        <v>0.99970844999999997</v>
      </c>
    </row>
    <row r="1683" spans="1:5" hidden="1" x14ac:dyDescent="0.2">
      <c r="A1683">
        <v>1155</v>
      </c>
      <c r="B1683" t="s">
        <v>11</v>
      </c>
      <c r="C1683">
        <v>77</v>
      </c>
      <c r="D1683">
        <v>3.4412399999999999E-3</v>
      </c>
      <c r="E1683">
        <v>1.003082263</v>
      </c>
    </row>
    <row r="1684" spans="1:5" hidden="1" x14ac:dyDescent="0.2">
      <c r="A1684">
        <v>1155</v>
      </c>
      <c r="B1684" t="s">
        <v>11</v>
      </c>
      <c r="C1684">
        <v>78</v>
      </c>
      <c r="D1684">
        <v>3.50658E-3</v>
      </c>
      <c r="E1684">
        <v>1.03997484</v>
      </c>
    </row>
    <row r="1685" spans="1:5" hidden="1" x14ac:dyDescent="0.2">
      <c r="A1685">
        <v>1155</v>
      </c>
      <c r="B1685" t="s">
        <v>11</v>
      </c>
      <c r="C1685">
        <v>79</v>
      </c>
      <c r="D1685">
        <v>3.3867900000000002E-3</v>
      </c>
      <c r="E1685">
        <v>1.0192089870000001</v>
      </c>
    </row>
    <row r="1686" spans="1:5" hidden="1" x14ac:dyDescent="0.2">
      <c r="A1686">
        <v>1155</v>
      </c>
      <c r="B1686" t="s">
        <v>11</v>
      </c>
      <c r="C1686">
        <v>80</v>
      </c>
      <c r="D1686">
        <v>4.0946400000000001E-3</v>
      </c>
      <c r="E1686">
        <v>1.042498959</v>
      </c>
    </row>
    <row r="1687" spans="1:5" hidden="1" x14ac:dyDescent="0.2">
      <c r="A1687">
        <v>1155</v>
      </c>
      <c r="B1687" t="s">
        <v>11</v>
      </c>
      <c r="C1687">
        <v>81</v>
      </c>
      <c r="D1687">
        <v>3.24522E-3</v>
      </c>
      <c r="E1687">
        <v>1.0245474029999999</v>
      </c>
    </row>
    <row r="1688" spans="1:5" hidden="1" x14ac:dyDescent="0.2">
      <c r="A1688">
        <v>1155</v>
      </c>
      <c r="B1688" t="s">
        <v>11</v>
      </c>
      <c r="C1688">
        <v>82</v>
      </c>
      <c r="D1688">
        <v>3.7461600000000001E-3</v>
      </c>
      <c r="E1688">
        <v>1.0163719369999999</v>
      </c>
    </row>
    <row r="1689" spans="1:5" hidden="1" x14ac:dyDescent="0.2">
      <c r="A1689">
        <v>1155</v>
      </c>
      <c r="B1689" t="s">
        <v>11</v>
      </c>
      <c r="C1689">
        <v>83</v>
      </c>
      <c r="D1689">
        <v>6.7409100000000001E-3</v>
      </c>
      <c r="E1689">
        <v>1.0512113359999999</v>
      </c>
    </row>
    <row r="1690" spans="1:5" hidden="1" x14ac:dyDescent="0.2">
      <c r="A1690">
        <v>1155</v>
      </c>
      <c r="B1690" t="s">
        <v>11</v>
      </c>
      <c r="C1690">
        <v>84</v>
      </c>
      <c r="D1690">
        <v>3.16899E-3</v>
      </c>
      <c r="E1690">
        <v>1.049192873</v>
      </c>
    </row>
    <row r="1691" spans="1:5" hidden="1" x14ac:dyDescent="0.2">
      <c r="A1691">
        <v>1155</v>
      </c>
      <c r="B1691" t="s">
        <v>11</v>
      </c>
      <c r="C1691">
        <v>85</v>
      </c>
      <c r="D1691">
        <v>2.57004E-3</v>
      </c>
      <c r="E1691">
        <v>1.068199149</v>
      </c>
    </row>
    <row r="1692" spans="1:5" hidden="1" x14ac:dyDescent="0.2">
      <c r="A1692">
        <v>1155</v>
      </c>
      <c r="B1692" t="s">
        <v>11</v>
      </c>
      <c r="C1692">
        <v>86</v>
      </c>
      <c r="D1692">
        <v>2.40669E-3</v>
      </c>
      <c r="E1692">
        <v>0.99729116600000001</v>
      </c>
    </row>
    <row r="1693" spans="1:5" hidden="1" x14ac:dyDescent="0.2">
      <c r="A1693">
        <v>1155</v>
      </c>
      <c r="B1693" t="s">
        <v>11</v>
      </c>
      <c r="C1693">
        <v>87</v>
      </c>
      <c r="D1693">
        <v>3.60459E-3</v>
      </c>
      <c r="E1693">
        <v>1.037702468</v>
      </c>
    </row>
    <row r="1694" spans="1:5" hidden="1" x14ac:dyDescent="0.2">
      <c r="A1694">
        <v>1155</v>
      </c>
      <c r="B1694" t="s">
        <v>11</v>
      </c>
      <c r="C1694">
        <v>88</v>
      </c>
      <c r="D1694">
        <v>8.6466600000000005E-3</v>
      </c>
      <c r="E1694">
        <v>1.04939936</v>
      </c>
    </row>
    <row r="1695" spans="1:5" hidden="1" x14ac:dyDescent="0.2">
      <c r="A1695">
        <v>1155</v>
      </c>
      <c r="B1695" t="s">
        <v>11</v>
      </c>
      <c r="C1695">
        <v>89</v>
      </c>
      <c r="D1695">
        <v>8.6139900000000002E-3</v>
      </c>
      <c r="E1695">
        <v>1.084796315</v>
      </c>
    </row>
    <row r="1696" spans="1:5" hidden="1" x14ac:dyDescent="0.2">
      <c r="A1696">
        <v>1155</v>
      </c>
      <c r="B1696" t="s">
        <v>11</v>
      </c>
      <c r="C1696">
        <v>90</v>
      </c>
      <c r="D1696">
        <v>3.4739100000000002E-3</v>
      </c>
      <c r="E1696">
        <v>1.0386786770000001</v>
      </c>
    </row>
    <row r="1697" spans="1:5" hidden="1" x14ac:dyDescent="0.2">
      <c r="A1697">
        <v>1155</v>
      </c>
      <c r="B1697" t="s">
        <v>11</v>
      </c>
      <c r="C1697">
        <v>91</v>
      </c>
      <c r="D1697">
        <v>3.5937E-3</v>
      </c>
      <c r="E1697">
        <v>1.0040560540000001</v>
      </c>
    </row>
    <row r="1698" spans="1:5" hidden="1" x14ac:dyDescent="0.2">
      <c r="A1698">
        <v>1155</v>
      </c>
      <c r="B1698" t="s">
        <v>11</v>
      </c>
      <c r="C1698">
        <v>92</v>
      </c>
      <c r="D1698">
        <v>6.3270899999999996E-3</v>
      </c>
      <c r="E1698">
        <v>1.7515020589999999</v>
      </c>
    </row>
    <row r="1699" spans="1:5" hidden="1" x14ac:dyDescent="0.2">
      <c r="A1699">
        <v>1155</v>
      </c>
      <c r="B1699" t="s">
        <v>11</v>
      </c>
      <c r="C1699">
        <v>93</v>
      </c>
      <c r="D1699">
        <v>7.5794399999999998E-3</v>
      </c>
      <c r="E1699">
        <v>2.707434492</v>
      </c>
    </row>
    <row r="1700" spans="1:5" hidden="1" x14ac:dyDescent="0.2">
      <c r="A1700">
        <v>1155</v>
      </c>
      <c r="B1700" t="s">
        <v>11</v>
      </c>
      <c r="C1700">
        <v>94</v>
      </c>
      <c r="D1700">
        <v>4.9222800000000002E-3</v>
      </c>
      <c r="E1700">
        <v>1.0310508359999999</v>
      </c>
    </row>
    <row r="1701" spans="1:5" hidden="1" x14ac:dyDescent="0.2">
      <c r="A1701">
        <v>1155</v>
      </c>
      <c r="B1701" t="s">
        <v>11</v>
      </c>
      <c r="C1701">
        <v>95</v>
      </c>
      <c r="D1701">
        <v>5.0093999999999998E-3</v>
      </c>
      <c r="E1701">
        <v>1.04167714</v>
      </c>
    </row>
    <row r="1702" spans="1:5" hidden="1" x14ac:dyDescent="0.2">
      <c r="A1702">
        <v>1155</v>
      </c>
      <c r="B1702" t="s">
        <v>11</v>
      </c>
      <c r="C1702">
        <v>96</v>
      </c>
      <c r="D1702">
        <v>6.8933700000000002E-3</v>
      </c>
      <c r="E1702">
        <v>1.1070523720000001</v>
      </c>
    </row>
    <row r="1703" spans="1:5" hidden="1" x14ac:dyDescent="0.2">
      <c r="A1703">
        <v>1155</v>
      </c>
      <c r="B1703" t="s">
        <v>11</v>
      </c>
      <c r="C1703">
        <v>97</v>
      </c>
      <c r="D1703">
        <v>5.1945300000000002E-3</v>
      </c>
      <c r="E1703">
        <v>1.0261158429999999</v>
      </c>
    </row>
    <row r="1704" spans="1:5" hidden="1" x14ac:dyDescent="0.2">
      <c r="A1704">
        <v>1155</v>
      </c>
      <c r="B1704" t="s">
        <v>11</v>
      </c>
      <c r="C1704">
        <v>98</v>
      </c>
      <c r="D1704">
        <v>3.9095099999999997E-3</v>
      </c>
      <c r="E1704">
        <v>1.033563217</v>
      </c>
    </row>
    <row r="1705" spans="1:5" hidden="1" x14ac:dyDescent="0.2">
      <c r="A1705">
        <v>1155</v>
      </c>
      <c r="B1705" t="s">
        <v>11</v>
      </c>
      <c r="C1705">
        <v>99</v>
      </c>
      <c r="D1705">
        <v>3.7897199999999999E-3</v>
      </c>
      <c r="E1705">
        <v>1.012058511</v>
      </c>
    </row>
    <row r="1706" spans="1:5" hidden="1" x14ac:dyDescent="0.2">
      <c r="A1706">
        <v>1155</v>
      </c>
      <c r="B1706" t="s">
        <v>11</v>
      </c>
      <c r="C1706">
        <v>100</v>
      </c>
      <c r="D1706">
        <v>7.4051999999999998E-3</v>
      </c>
      <c r="E1706">
        <v>1.0305355169999999</v>
      </c>
    </row>
    <row r="1707" spans="1:5" hidden="1" x14ac:dyDescent="0.2">
      <c r="A1707">
        <v>1155</v>
      </c>
      <c r="B1707" t="s">
        <v>11</v>
      </c>
      <c r="C1707">
        <v>101</v>
      </c>
      <c r="D1707">
        <v>8.7119999999999993E-3</v>
      </c>
      <c r="E1707">
        <v>1.065515215</v>
      </c>
    </row>
    <row r="1708" spans="1:5" hidden="1" x14ac:dyDescent="0.2">
      <c r="A1708">
        <v>1155</v>
      </c>
      <c r="B1708" t="s">
        <v>11</v>
      </c>
      <c r="C1708">
        <v>102</v>
      </c>
      <c r="D1708">
        <v>4.01841E-3</v>
      </c>
      <c r="E1708">
        <v>1.0373458369999999</v>
      </c>
    </row>
    <row r="1709" spans="1:5" hidden="1" x14ac:dyDescent="0.2">
      <c r="A1709">
        <v>1155</v>
      </c>
      <c r="B1709" t="s">
        <v>11</v>
      </c>
      <c r="C1709">
        <v>103</v>
      </c>
      <c r="D1709">
        <v>2.9620800000000002E-3</v>
      </c>
      <c r="E1709">
        <v>1.0511653059999999</v>
      </c>
    </row>
    <row r="1710" spans="1:5" hidden="1" x14ac:dyDescent="0.2">
      <c r="A1710">
        <v>1155</v>
      </c>
      <c r="B1710" t="s">
        <v>11</v>
      </c>
      <c r="C1710">
        <v>104</v>
      </c>
      <c r="D1710">
        <v>5.1945300000000002E-3</v>
      </c>
      <c r="E1710">
        <v>1.092180159</v>
      </c>
    </row>
    <row r="1711" spans="1:5" hidden="1" x14ac:dyDescent="0.2">
      <c r="A1711">
        <v>1155</v>
      </c>
      <c r="B1711" t="s">
        <v>11</v>
      </c>
      <c r="C1711">
        <v>105</v>
      </c>
      <c r="D1711">
        <v>5.4776699999999996E-3</v>
      </c>
      <c r="E1711">
        <v>1.047114732</v>
      </c>
    </row>
    <row r="1712" spans="1:5" hidden="1" x14ac:dyDescent="0.2">
      <c r="A1712">
        <v>1155</v>
      </c>
      <c r="B1712" t="s">
        <v>11</v>
      </c>
      <c r="C1712">
        <v>106</v>
      </c>
      <c r="D1712">
        <v>3.0165299999999999E-3</v>
      </c>
      <c r="E1712">
        <v>1.0440430279999999</v>
      </c>
    </row>
    <row r="1713" spans="1:5" hidden="1" x14ac:dyDescent="0.2">
      <c r="A1713">
        <v>1155</v>
      </c>
      <c r="B1713" t="s">
        <v>11</v>
      </c>
      <c r="C1713">
        <v>107</v>
      </c>
      <c r="D1713">
        <v>5.8914900000000001E-3</v>
      </c>
      <c r="E1713">
        <v>1.0424364129999999</v>
      </c>
    </row>
    <row r="1714" spans="1:5" hidden="1" x14ac:dyDescent="0.2">
      <c r="A1714">
        <v>1155</v>
      </c>
      <c r="B1714" t="s">
        <v>11</v>
      </c>
      <c r="C1714">
        <v>108</v>
      </c>
      <c r="D1714">
        <v>3.34323E-3</v>
      </c>
      <c r="E1714">
        <v>1.098963194</v>
      </c>
    </row>
    <row r="1715" spans="1:5" hidden="1" x14ac:dyDescent="0.2">
      <c r="A1715">
        <v>1155</v>
      </c>
      <c r="B1715" t="s">
        <v>11</v>
      </c>
      <c r="C1715">
        <v>109</v>
      </c>
      <c r="D1715">
        <v>3.9095099999999997E-3</v>
      </c>
      <c r="E1715">
        <v>1.0662412640000001</v>
      </c>
    </row>
    <row r="1716" spans="1:5" hidden="1" x14ac:dyDescent="0.2">
      <c r="A1716">
        <v>1155</v>
      </c>
      <c r="B1716" t="s">
        <v>11</v>
      </c>
      <c r="C1716">
        <v>110</v>
      </c>
      <c r="D1716">
        <v>6.9478200000000004E-3</v>
      </c>
      <c r="E1716">
        <v>1.071121794</v>
      </c>
    </row>
    <row r="1717" spans="1:5" hidden="1" x14ac:dyDescent="0.2">
      <c r="A1717">
        <v>1155</v>
      </c>
      <c r="B1717" t="s">
        <v>11</v>
      </c>
      <c r="C1717">
        <v>111</v>
      </c>
      <c r="D1717">
        <v>6.0548399999999997E-3</v>
      </c>
      <c r="E1717">
        <v>1.048678523</v>
      </c>
    </row>
    <row r="1718" spans="1:5" hidden="1" x14ac:dyDescent="0.2">
      <c r="A1718">
        <v>1155</v>
      </c>
      <c r="B1718" t="s">
        <v>11</v>
      </c>
      <c r="C1718">
        <v>112</v>
      </c>
      <c r="D1718">
        <v>3.94218E-3</v>
      </c>
      <c r="E1718">
        <v>1.032295153</v>
      </c>
    </row>
    <row r="1719" spans="1:5" hidden="1" x14ac:dyDescent="0.2">
      <c r="A1719">
        <v>1155</v>
      </c>
      <c r="B1719" t="s">
        <v>11</v>
      </c>
      <c r="C1719">
        <v>113</v>
      </c>
      <c r="D1719">
        <v>5.1183000000000001E-3</v>
      </c>
      <c r="E1719">
        <v>1.0505313949999999</v>
      </c>
    </row>
    <row r="1720" spans="1:5" hidden="1" x14ac:dyDescent="0.2">
      <c r="A1720">
        <v>1155</v>
      </c>
      <c r="B1720" t="s">
        <v>11</v>
      </c>
      <c r="C1720">
        <v>114</v>
      </c>
      <c r="D1720">
        <v>9.3000600000000006E-3</v>
      </c>
      <c r="E1720">
        <v>1.190975364</v>
      </c>
    </row>
    <row r="1721" spans="1:5" hidden="1" x14ac:dyDescent="0.2">
      <c r="A1721">
        <v>1155</v>
      </c>
      <c r="B1721" t="s">
        <v>11</v>
      </c>
      <c r="C1721">
        <v>115</v>
      </c>
      <c r="D1721">
        <v>7.7210100000000004E-3</v>
      </c>
      <c r="E1721">
        <v>1.0616131630000001</v>
      </c>
    </row>
    <row r="1722" spans="1:5" hidden="1" x14ac:dyDescent="0.2">
      <c r="A1722">
        <v>1155</v>
      </c>
      <c r="B1722" t="s">
        <v>11</v>
      </c>
      <c r="C1722">
        <v>116</v>
      </c>
      <c r="D1722">
        <v>4.6718100000000002E-3</v>
      </c>
      <c r="E1722">
        <v>1.0302890790000001</v>
      </c>
    </row>
    <row r="1723" spans="1:5" hidden="1" x14ac:dyDescent="0.2">
      <c r="A1723">
        <v>1155</v>
      </c>
      <c r="B1723" t="s">
        <v>11</v>
      </c>
      <c r="C1723">
        <v>117</v>
      </c>
      <c r="D1723">
        <v>7.9388099999999993E-3</v>
      </c>
      <c r="E1723">
        <v>1.050152575</v>
      </c>
    </row>
    <row r="1724" spans="1:5" hidden="1" x14ac:dyDescent="0.2">
      <c r="A1724">
        <v>1155</v>
      </c>
      <c r="B1724" t="s">
        <v>11</v>
      </c>
      <c r="C1724">
        <v>118</v>
      </c>
      <c r="D1724">
        <v>6.8389200000000001E-3</v>
      </c>
      <c r="E1724">
        <v>1.161497783</v>
      </c>
    </row>
    <row r="1725" spans="1:5" hidden="1" x14ac:dyDescent="0.2">
      <c r="A1725">
        <v>1155</v>
      </c>
      <c r="B1725" t="s">
        <v>11</v>
      </c>
      <c r="C1725">
        <v>119</v>
      </c>
      <c r="D1725">
        <v>5.3578799999999998E-3</v>
      </c>
      <c r="E1725">
        <v>1.039915221</v>
      </c>
    </row>
    <row r="1726" spans="1:5" hidden="1" x14ac:dyDescent="0.2">
      <c r="A1726">
        <v>1155</v>
      </c>
      <c r="B1726" t="s">
        <v>11</v>
      </c>
      <c r="C1726">
        <v>120</v>
      </c>
      <c r="D1726">
        <v>5.1291899999999996E-3</v>
      </c>
      <c r="E1726">
        <v>1.0483009670000001</v>
      </c>
    </row>
    <row r="1727" spans="1:5" hidden="1" x14ac:dyDescent="0.2">
      <c r="A1727">
        <v>1155</v>
      </c>
      <c r="B1727" t="s">
        <v>11</v>
      </c>
      <c r="C1727">
        <v>121</v>
      </c>
      <c r="D1727">
        <v>7.3071899999999999E-3</v>
      </c>
      <c r="E1727">
        <v>1.0443579009999999</v>
      </c>
    </row>
    <row r="1728" spans="1:5" hidden="1" x14ac:dyDescent="0.2">
      <c r="A1728">
        <v>1155</v>
      </c>
      <c r="B1728" t="s">
        <v>11</v>
      </c>
      <c r="C1728">
        <v>122</v>
      </c>
      <c r="D1728">
        <v>9.5505299999999998E-3</v>
      </c>
      <c r="E1728">
        <v>2.3506632349999999</v>
      </c>
    </row>
    <row r="1729" spans="1:5" hidden="1" x14ac:dyDescent="0.2">
      <c r="A1729">
        <v>1155</v>
      </c>
      <c r="B1729" t="s">
        <v>11</v>
      </c>
      <c r="C1729">
        <v>123</v>
      </c>
      <c r="D1729">
        <v>5.1836399999999998E-3</v>
      </c>
      <c r="E1729">
        <v>1.0372894029999999</v>
      </c>
    </row>
    <row r="1730" spans="1:5" hidden="1" x14ac:dyDescent="0.2">
      <c r="A1730">
        <v>1155</v>
      </c>
      <c r="B1730" t="s">
        <v>11</v>
      </c>
      <c r="C1730">
        <v>124</v>
      </c>
      <c r="D1730">
        <v>8.0477099999999996E-3</v>
      </c>
      <c r="E1730">
        <v>1.0359421209999999</v>
      </c>
    </row>
    <row r="1731" spans="1:5" hidden="1" x14ac:dyDescent="0.2">
      <c r="A1731">
        <v>1155</v>
      </c>
      <c r="B1731" t="s">
        <v>11</v>
      </c>
      <c r="C1731">
        <v>125</v>
      </c>
      <c r="D1731">
        <v>9.3871800000000002E-3</v>
      </c>
      <c r="E1731">
        <v>1.0716124300000001</v>
      </c>
    </row>
    <row r="1732" spans="1:5" hidden="1" x14ac:dyDescent="0.2">
      <c r="A1732">
        <v>1155</v>
      </c>
      <c r="B1732" t="s">
        <v>11</v>
      </c>
      <c r="C1732">
        <v>126</v>
      </c>
      <c r="D1732">
        <v>6.3924300000000002E-3</v>
      </c>
      <c r="E1732">
        <v>1.9247382850000001</v>
      </c>
    </row>
    <row r="1733" spans="1:5" hidden="1" x14ac:dyDescent="0.2">
      <c r="A1733">
        <v>1155</v>
      </c>
      <c r="B1733" t="s">
        <v>11</v>
      </c>
      <c r="C1733">
        <v>127</v>
      </c>
      <c r="D1733">
        <v>3.2996700000000002E-3</v>
      </c>
      <c r="E1733">
        <v>1.1003499750000001</v>
      </c>
    </row>
    <row r="1734" spans="1:5" hidden="1" x14ac:dyDescent="0.2">
      <c r="A1734">
        <v>1155</v>
      </c>
      <c r="B1734" t="s">
        <v>11</v>
      </c>
      <c r="C1734">
        <v>128</v>
      </c>
      <c r="D1734">
        <v>1.144539E-2</v>
      </c>
      <c r="E1734">
        <v>1.1483830779999999</v>
      </c>
    </row>
    <row r="1735" spans="1:5" hidden="1" x14ac:dyDescent="0.2">
      <c r="A1735">
        <v>1155</v>
      </c>
      <c r="B1735" t="s">
        <v>11</v>
      </c>
      <c r="C1735">
        <v>129</v>
      </c>
      <c r="D1735">
        <v>6.5666700000000001E-3</v>
      </c>
      <c r="E1735">
        <v>1.0513233660000001</v>
      </c>
    </row>
    <row r="1736" spans="1:5" hidden="1" x14ac:dyDescent="0.2">
      <c r="A1736">
        <v>1155</v>
      </c>
      <c r="B1736" t="s">
        <v>11</v>
      </c>
      <c r="C1736">
        <v>130</v>
      </c>
      <c r="D1736">
        <v>4.61736E-3</v>
      </c>
      <c r="E1736">
        <v>1.3529970950000001</v>
      </c>
    </row>
    <row r="1737" spans="1:5" hidden="1" x14ac:dyDescent="0.2">
      <c r="A1737">
        <v>1155</v>
      </c>
      <c r="B1737" t="s">
        <v>11</v>
      </c>
      <c r="C1737">
        <v>131</v>
      </c>
      <c r="D1737">
        <v>7.2418500000000002E-3</v>
      </c>
      <c r="E1737">
        <v>1.0537806789999999</v>
      </c>
    </row>
    <row r="1738" spans="1:5" hidden="1" x14ac:dyDescent="0.2">
      <c r="A1738">
        <v>1155</v>
      </c>
      <c r="B1738" t="s">
        <v>11</v>
      </c>
      <c r="C1738">
        <v>132</v>
      </c>
      <c r="D1738">
        <v>8.1348299999999991E-3</v>
      </c>
      <c r="E1738">
        <v>1.0546142869999999</v>
      </c>
    </row>
    <row r="1739" spans="1:5" hidden="1" x14ac:dyDescent="0.2">
      <c r="A1739">
        <v>1155</v>
      </c>
      <c r="B1739" t="s">
        <v>11</v>
      </c>
      <c r="C1739">
        <v>133</v>
      </c>
      <c r="D1739">
        <v>7.36164E-3</v>
      </c>
      <c r="E1739">
        <v>1.0366333599999999</v>
      </c>
    </row>
    <row r="1740" spans="1:5" hidden="1" x14ac:dyDescent="0.2">
      <c r="A1740">
        <v>1155</v>
      </c>
      <c r="B1740" t="s">
        <v>11</v>
      </c>
      <c r="C1740">
        <v>134</v>
      </c>
      <c r="D1740">
        <v>6.8933700000000002E-3</v>
      </c>
      <c r="E1740">
        <v>1.404669162</v>
      </c>
    </row>
    <row r="1741" spans="1:5" hidden="1" x14ac:dyDescent="0.2">
      <c r="A1741">
        <v>1155</v>
      </c>
      <c r="B1741" t="s">
        <v>11</v>
      </c>
      <c r="C1741">
        <v>135</v>
      </c>
      <c r="D1741">
        <v>6.8498099999999996E-3</v>
      </c>
      <c r="E1741">
        <v>1.034498914</v>
      </c>
    </row>
    <row r="1742" spans="1:5" hidden="1" x14ac:dyDescent="0.2">
      <c r="A1742">
        <v>1155</v>
      </c>
      <c r="B1742" t="s">
        <v>11</v>
      </c>
      <c r="C1742">
        <v>136</v>
      </c>
      <c r="D1742">
        <v>8.0041499999999998E-3</v>
      </c>
      <c r="E1742">
        <v>1.0540583889999999</v>
      </c>
    </row>
    <row r="1743" spans="1:5" hidden="1" x14ac:dyDescent="0.2">
      <c r="A1743">
        <v>1155</v>
      </c>
      <c r="B1743" t="s">
        <v>11</v>
      </c>
      <c r="C1743">
        <v>137</v>
      </c>
      <c r="D1743">
        <v>9.1802700000000008E-3</v>
      </c>
      <c r="E1743">
        <v>2.0606074780000001</v>
      </c>
    </row>
    <row r="1744" spans="1:5" hidden="1" x14ac:dyDescent="0.2">
      <c r="A1744">
        <v>1155</v>
      </c>
      <c r="B1744" t="s">
        <v>11</v>
      </c>
      <c r="C1744">
        <v>138</v>
      </c>
      <c r="D1744">
        <v>5.5538999999999996E-3</v>
      </c>
      <c r="E1744">
        <v>1.1031613920000001</v>
      </c>
    </row>
    <row r="1745" spans="1:5" hidden="1" x14ac:dyDescent="0.2">
      <c r="A1745">
        <v>1155</v>
      </c>
      <c r="B1745" t="s">
        <v>11</v>
      </c>
      <c r="C1745">
        <v>139</v>
      </c>
      <c r="D1745">
        <v>1.344915E-2</v>
      </c>
      <c r="E1745">
        <v>2.0644517260000002</v>
      </c>
    </row>
    <row r="1746" spans="1:5" hidden="1" x14ac:dyDescent="0.2">
      <c r="A1746">
        <v>1155</v>
      </c>
      <c r="B1746" t="s">
        <v>11</v>
      </c>
      <c r="C1746">
        <v>140</v>
      </c>
      <c r="D1746">
        <v>6.4468800000000003E-3</v>
      </c>
      <c r="E1746">
        <v>1.125347485</v>
      </c>
    </row>
    <row r="1747" spans="1:5" hidden="1" x14ac:dyDescent="0.2">
      <c r="A1747">
        <v>1155</v>
      </c>
      <c r="B1747" t="s">
        <v>11</v>
      </c>
      <c r="C1747">
        <v>141</v>
      </c>
      <c r="D1747">
        <v>7.2963000000000004E-3</v>
      </c>
      <c r="E1747">
        <v>1.0644649079999999</v>
      </c>
    </row>
    <row r="1748" spans="1:5" hidden="1" x14ac:dyDescent="0.2">
      <c r="A1748">
        <v>1155</v>
      </c>
      <c r="B1748" t="s">
        <v>11</v>
      </c>
      <c r="C1748">
        <v>142</v>
      </c>
      <c r="D1748">
        <v>6.4577699999999998E-3</v>
      </c>
      <c r="E1748">
        <v>1.049299338</v>
      </c>
    </row>
    <row r="1749" spans="1:5" hidden="1" x14ac:dyDescent="0.2">
      <c r="A1749">
        <v>1155</v>
      </c>
      <c r="B1749" t="s">
        <v>11</v>
      </c>
      <c r="C1749">
        <v>143</v>
      </c>
      <c r="D1749">
        <v>7.36164E-3</v>
      </c>
      <c r="E1749">
        <v>1.04200107</v>
      </c>
    </row>
    <row r="1750" spans="1:5" hidden="1" x14ac:dyDescent="0.2">
      <c r="A1750">
        <v>1155</v>
      </c>
      <c r="B1750" t="s">
        <v>11</v>
      </c>
      <c r="C1750">
        <v>144</v>
      </c>
      <c r="D1750">
        <v>7.5467700000000004E-3</v>
      </c>
      <c r="E1750">
        <v>1.230031994</v>
      </c>
    </row>
    <row r="1751" spans="1:5" hidden="1" x14ac:dyDescent="0.2">
      <c r="A1751">
        <v>1155</v>
      </c>
      <c r="B1751" t="s">
        <v>11</v>
      </c>
      <c r="C1751">
        <v>145</v>
      </c>
      <c r="D1751">
        <v>6.5339999999999999E-3</v>
      </c>
      <c r="E1751">
        <v>1.0647197749999999</v>
      </c>
    </row>
    <row r="1752" spans="1:5" hidden="1" x14ac:dyDescent="0.2">
      <c r="A1752">
        <v>1155</v>
      </c>
      <c r="B1752" t="s">
        <v>11</v>
      </c>
      <c r="C1752">
        <v>146</v>
      </c>
      <c r="D1752">
        <v>7.4378700000000001E-3</v>
      </c>
      <c r="E1752">
        <v>1.879938514</v>
      </c>
    </row>
    <row r="1753" spans="1:5" hidden="1" x14ac:dyDescent="0.2">
      <c r="A1753">
        <v>1155</v>
      </c>
      <c r="B1753" t="s">
        <v>11</v>
      </c>
      <c r="C1753">
        <v>147</v>
      </c>
      <c r="D1753">
        <v>6.6537899999999997E-3</v>
      </c>
      <c r="E1753">
        <v>1.4676562360000001</v>
      </c>
    </row>
    <row r="1754" spans="1:5" hidden="1" x14ac:dyDescent="0.2">
      <c r="A1754">
        <v>1155</v>
      </c>
      <c r="B1754" t="s">
        <v>11</v>
      </c>
      <c r="C1754">
        <v>148</v>
      </c>
      <c r="D1754">
        <v>7.1982900000000004E-3</v>
      </c>
      <c r="E1754">
        <v>1.0284443969999999</v>
      </c>
    </row>
    <row r="1755" spans="1:5" hidden="1" x14ac:dyDescent="0.2">
      <c r="A1755">
        <v>1155</v>
      </c>
      <c r="B1755" t="s">
        <v>11</v>
      </c>
      <c r="C1755">
        <v>149</v>
      </c>
      <c r="D1755">
        <v>1.102068E-2</v>
      </c>
      <c r="E1755">
        <v>1.090080417</v>
      </c>
    </row>
    <row r="1756" spans="1:5" hidden="1" x14ac:dyDescent="0.2">
      <c r="A1756">
        <v>1155</v>
      </c>
      <c r="B1756" t="s">
        <v>11</v>
      </c>
      <c r="C1756">
        <v>150</v>
      </c>
      <c r="D1756">
        <v>7.0784999999999997E-3</v>
      </c>
      <c r="E1756">
        <v>1.400442591</v>
      </c>
    </row>
    <row r="1757" spans="1:5" hidden="1" x14ac:dyDescent="0.2">
      <c r="A1757">
        <v>1155</v>
      </c>
      <c r="B1757" t="s">
        <v>11</v>
      </c>
      <c r="C1757">
        <v>151</v>
      </c>
      <c r="D1757">
        <v>7.1874E-3</v>
      </c>
      <c r="E1757">
        <v>1.048549427</v>
      </c>
    </row>
    <row r="1758" spans="1:5" hidden="1" x14ac:dyDescent="0.2">
      <c r="A1758">
        <v>1155</v>
      </c>
      <c r="B1758" t="s">
        <v>11</v>
      </c>
      <c r="C1758">
        <v>152</v>
      </c>
      <c r="D1758">
        <v>8.4506400000000006E-3</v>
      </c>
      <c r="E1758">
        <v>1.0564255309999999</v>
      </c>
    </row>
    <row r="1759" spans="1:5" hidden="1" x14ac:dyDescent="0.2">
      <c r="A1759">
        <v>1155</v>
      </c>
      <c r="B1759" t="s">
        <v>11</v>
      </c>
      <c r="C1759">
        <v>153</v>
      </c>
      <c r="D1759">
        <v>1.256706E-2</v>
      </c>
      <c r="E1759">
        <v>1.251377586</v>
      </c>
    </row>
    <row r="1760" spans="1:5" hidden="1" x14ac:dyDescent="0.2">
      <c r="A1760">
        <v>1155</v>
      </c>
      <c r="B1760" t="s">
        <v>11</v>
      </c>
      <c r="C1760">
        <v>154</v>
      </c>
      <c r="D1760">
        <v>3.69171E-3</v>
      </c>
      <c r="E1760">
        <v>2.1132963189999998</v>
      </c>
    </row>
    <row r="1761" spans="1:5" hidden="1" x14ac:dyDescent="0.2">
      <c r="A1761">
        <v>1155</v>
      </c>
      <c r="B1761" t="s">
        <v>11</v>
      </c>
      <c r="C1761">
        <v>155</v>
      </c>
      <c r="D1761">
        <v>8.3635199999999993E-3</v>
      </c>
      <c r="E1761">
        <v>1.0551443060000001</v>
      </c>
    </row>
    <row r="1762" spans="1:5" hidden="1" x14ac:dyDescent="0.2">
      <c r="A1762">
        <v>1155</v>
      </c>
      <c r="B1762" t="s">
        <v>11</v>
      </c>
      <c r="C1762">
        <v>156</v>
      </c>
      <c r="D1762">
        <v>7.7536799999999998E-3</v>
      </c>
      <c r="E1762">
        <v>1.241556222</v>
      </c>
    </row>
    <row r="1763" spans="1:5" hidden="1" x14ac:dyDescent="0.2">
      <c r="A1763">
        <v>1155</v>
      </c>
      <c r="B1763" t="s">
        <v>11</v>
      </c>
      <c r="C1763">
        <v>157</v>
      </c>
      <c r="D1763">
        <v>8.3417400000000003E-3</v>
      </c>
      <c r="E1763">
        <v>1.0477489040000001</v>
      </c>
    </row>
    <row r="1764" spans="1:5" hidden="1" x14ac:dyDescent="0.2">
      <c r="A1764">
        <v>1155</v>
      </c>
      <c r="B1764" t="s">
        <v>11</v>
      </c>
      <c r="C1764">
        <v>158</v>
      </c>
      <c r="D1764">
        <v>2.40669E-3</v>
      </c>
      <c r="E1764">
        <v>1.432933826</v>
      </c>
    </row>
    <row r="1765" spans="1:5" hidden="1" x14ac:dyDescent="0.2">
      <c r="A1765">
        <v>1155</v>
      </c>
      <c r="B1765" t="s">
        <v>11</v>
      </c>
      <c r="C1765">
        <v>159</v>
      </c>
      <c r="D1765">
        <v>3.34323E-3</v>
      </c>
      <c r="E1765">
        <v>1.4507240379999999</v>
      </c>
    </row>
    <row r="1766" spans="1:5" hidden="1" x14ac:dyDescent="0.2">
      <c r="A1766">
        <v>1155</v>
      </c>
      <c r="B1766" t="s">
        <v>11</v>
      </c>
      <c r="C1766">
        <v>160</v>
      </c>
      <c r="D1766">
        <v>7.9932600000000003E-3</v>
      </c>
      <c r="E1766">
        <v>1.055494436</v>
      </c>
    </row>
    <row r="1767" spans="1:5" hidden="1" x14ac:dyDescent="0.2">
      <c r="A1767">
        <v>1155</v>
      </c>
      <c r="B1767" t="s">
        <v>11</v>
      </c>
      <c r="C1767">
        <v>161</v>
      </c>
      <c r="D1767">
        <v>1.096623E-2</v>
      </c>
      <c r="E1767">
        <v>1.0585917069999999</v>
      </c>
    </row>
    <row r="1768" spans="1:5" hidden="1" x14ac:dyDescent="0.2">
      <c r="A1768">
        <v>1155</v>
      </c>
      <c r="B1768" t="s">
        <v>11</v>
      </c>
      <c r="C1768">
        <v>162</v>
      </c>
      <c r="D1768">
        <v>7.28541E-3</v>
      </c>
      <c r="E1768">
        <v>1.0660560370000001</v>
      </c>
    </row>
    <row r="1769" spans="1:5" hidden="1" x14ac:dyDescent="0.2">
      <c r="A1769">
        <v>1155</v>
      </c>
      <c r="B1769" t="s">
        <v>11</v>
      </c>
      <c r="C1769">
        <v>163</v>
      </c>
      <c r="D1769">
        <v>6.7735800000000004E-3</v>
      </c>
      <c r="E1769">
        <v>1.0597389880000001</v>
      </c>
    </row>
    <row r="1770" spans="1:5" hidden="1" x14ac:dyDescent="0.2">
      <c r="A1770">
        <v>1155</v>
      </c>
      <c r="B1770" t="s">
        <v>11</v>
      </c>
      <c r="C1770">
        <v>164</v>
      </c>
      <c r="D1770">
        <v>7.3725300000000004E-3</v>
      </c>
      <c r="E1770">
        <v>1.048065429</v>
      </c>
    </row>
    <row r="1771" spans="1:5" hidden="1" x14ac:dyDescent="0.2">
      <c r="A1771">
        <v>1155</v>
      </c>
      <c r="B1771" t="s">
        <v>11</v>
      </c>
      <c r="C1771">
        <v>165</v>
      </c>
      <c r="D1771">
        <v>1.2458159999999999E-2</v>
      </c>
      <c r="E1771">
        <v>1.326664855</v>
      </c>
    </row>
    <row r="1772" spans="1:5" hidden="1" x14ac:dyDescent="0.2">
      <c r="A1772">
        <v>1155</v>
      </c>
      <c r="B1772" t="s">
        <v>11</v>
      </c>
      <c r="C1772">
        <v>166</v>
      </c>
      <c r="D1772">
        <v>9.08226E-3</v>
      </c>
      <c r="E1772">
        <v>1.0385044939999999</v>
      </c>
    </row>
    <row r="1773" spans="1:5" hidden="1" x14ac:dyDescent="0.2">
      <c r="A1773">
        <v>1155</v>
      </c>
      <c r="B1773" t="s">
        <v>11</v>
      </c>
      <c r="C1773">
        <v>167</v>
      </c>
      <c r="D1773">
        <v>8.6466600000000005E-3</v>
      </c>
      <c r="E1773">
        <v>1.0444284770000001</v>
      </c>
    </row>
    <row r="1774" spans="1:5" hidden="1" x14ac:dyDescent="0.2">
      <c r="A1774">
        <v>1155</v>
      </c>
      <c r="B1774" t="s">
        <v>11</v>
      </c>
      <c r="C1774">
        <v>168</v>
      </c>
      <c r="D1774">
        <v>8.5268700000000006E-3</v>
      </c>
      <c r="E1774">
        <v>1.06414188</v>
      </c>
    </row>
    <row r="1775" spans="1:5" hidden="1" x14ac:dyDescent="0.2">
      <c r="A1775">
        <v>1155</v>
      </c>
      <c r="B1775" t="s">
        <v>11</v>
      </c>
      <c r="C1775">
        <v>169</v>
      </c>
      <c r="D1775">
        <v>1.0345500000000001E-2</v>
      </c>
      <c r="E1775">
        <v>1.246666338</v>
      </c>
    </row>
    <row r="1776" spans="1:5" hidden="1" x14ac:dyDescent="0.2">
      <c r="A1776">
        <v>1155</v>
      </c>
      <c r="B1776" t="s">
        <v>11</v>
      </c>
      <c r="C1776">
        <v>170</v>
      </c>
      <c r="D1776">
        <v>2.6898299999999998E-3</v>
      </c>
      <c r="E1776">
        <v>2.0861234319999999</v>
      </c>
    </row>
    <row r="1777" spans="1:5" hidden="1" x14ac:dyDescent="0.2">
      <c r="A1777">
        <v>1155</v>
      </c>
      <c r="B1777" t="s">
        <v>11</v>
      </c>
      <c r="C1777">
        <v>171</v>
      </c>
      <c r="D1777">
        <v>1.1837429999999999E-2</v>
      </c>
      <c r="E1777">
        <v>1.1041712189999999</v>
      </c>
    </row>
    <row r="1778" spans="1:5" hidden="1" x14ac:dyDescent="0.2">
      <c r="A1778">
        <v>1155</v>
      </c>
      <c r="B1778" t="s">
        <v>11</v>
      </c>
      <c r="C1778">
        <v>172</v>
      </c>
      <c r="D1778">
        <v>1.271952E-2</v>
      </c>
      <c r="E1778">
        <v>1.472862017</v>
      </c>
    </row>
    <row r="1779" spans="1:5" hidden="1" x14ac:dyDescent="0.2">
      <c r="A1779">
        <v>1155</v>
      </c>
      <c r="B1779" t="s">
        <v>11</v>
      </c>
      <c r="C1779">
        <v>173</v>
      </c>
      <c r="D1779">
        <v>1.225125E-2</v>
      </c>
      <c r="E1779">
        <v>1.1888116360000001</v>
      </c>
    </row>
    <row r="1780" spans="1:5" hidden="1" x14ac:dyDescent="0.2">
      <c r="A1780">
        <v>1155</v>
      </c>
      <c r="B1780" t="s">
        <v>11</v>
      </c>
      <c r="C1780">
        <v>174</v>
      </c>
      <c r="D1780">
        <v>9.5723100000000005E-3</v>
      </c>
      <c r="E1780">
        <v>1.0461592150000001</v>
      </c>
    </row>
    <row r="1781" spans="1:5" hidden="1" x14ac:dyDescent="0.2">
      <c r="A1781">
        <v>1155</v>
      </c>
      <c r="B1781" t="s">
        <v>11</v>
      </c>
      <c r="C1781">
        <v>175</v>
      </c>
      <c r="D1781">
        <v>9.2347200000000001E-3</v>
      </c>
      <c r="E1781">
        <v>1.766507654</v>
      </c>
    </row>
    <row r="1782" spans="1:5" hidden="1" x14ac:dyDescent="0.2">
      <c r="A1782">
        <v>1155</v>
      </c>
      <c r="B1782" t="s">
        <v>11</v>
      </c>
      <c r="C1782">
        <v>176</v>
      </c>
      <c r="D1782">
        <v>1.046529E-2</v>
      </c>
      <c r="E1782">
        <v>1.0712579980000001</v>
      </c>
    </row>
    <row r="1783" spans="1:5" hidden="1" x14ac:dyDescent="0.2">
      <c r="A1783">
        <v>1155</v>
      </c>
      <c r="B1783" t="s">
        <v>11</v>
      </c>
      <c r="C1783">
        <v>177</v>
      </c>
      <c r="D1783">
        <v>1.02366E-2</v>
      </c>
      <c r="E1783">
        <v>1.4864743309999999</v>
      </c>
    </row>
    <row r="1784" spans="1:5" hidden="1" x14ac:dyDescent="0.2">
      <c r="A1784">
        <v>1155</v>
      </c>
      <c r="B1784" t="s">
        <v>11</v>
      </c>
      <c r="C1784">
        <v>178</v>
      </c>
      <c r="D1784">
        <v>1.3155119999999999E-2</v>
      </c>
      <c r="E1784">
        <v>1.1432975700000001</v>
      </c>
    </row>
    <row r="1785" spans="1:5" hidden="1" x14ac:dyDescent="0.2">
      <c r="A1785">
        <v>1154</v>
      </c>
      <c r="B1785" t="s">
        <v>11</v>
      </c>
      <c r="C1785">
        <v>1</v>
      </c>
      <c r="D1785">
        <v>9.7138799999999994E-3</v>
      </c>
      <c r="E1785">
        <v>1.3147433209999999</v>
      </c>
    </row>
    <row r="1786" spans="1:5" hidden="1" x14ac:dyDescent="0.2">
      <c r="A1786">
        <v>1154</v>
      </c>
      <c r="B1786" t="s">
        <v>11</v>
      </c>
      <c r="C1786">
        <v>2</v>
      </c>
      <c r="D1786">
        <v>7.5032099999999997E-3</v>
      </c>
      <c r="E1786">
        <v>1.228982872</v>
      </c>
    </row>
    <row r="1787" spans="1:5" hidden="1" x14ac:dyDescent="0.2">
      <c r="A1787">
        <v>1154</v>
      </c>
      <c r="B1787" t="s">
        <v>11</v>
      </c>
      <c r="C1787">
        <v>3</v>
      </c>
      <c r="D1787">
        <v>8.0150399999999993E-3</v>
      </c>
      <c r="E1787">
        <v>1.1245164439999999</v>
      </c>
    </row>
    <row r="1788" spans="1:5" hidden="1" x14ac:dyDescent="0.2">
      <c r="A1788">
        <v>1154</v>
      </c>
      <c r="B1788" t="s">
        <v>11</v>
      </c>
      <c r="C1788">
        <v>4</v>
      </c>
      <c r="D1788">
        <v>7.9497000000000005E-3</v>
      </c>
      <c r="E1788">
        <v>1.677596793</v>
      </c>
    </row>
    <row r="1789" spans="1:5" hidden="1" x14ac:dyDescent="0.2">
      <c r="A1789">
        <v>1154</v>
      </c>
      <c r="B1789" t="s">
        <v>11</v>
      </c>
      <c r="C1789">
        <v>5</v>
      </c>
      <c r="D1789">
        <v>8.4724199999999996E-3</v>
      </c>
      <c r="E1789">
        <v>1.065907725</v>
      </c>
    </row>
    <row r="1790" spans="1:5" hidden="1" x14ac:dyDescent="0.2">
      <c r="A1790">
        <v>1154</v>
      </c>
      <c r="B1790" t="s">
        <v>11</v>
      </c>
      <c r="C1790">
        <v>6</v>
      </c>
      <c r="D1790">
        <v>5.1945300000000002E-3</v>
      </c>
      <c r="E1790">
        <v>1.48750586</v>
      </c>
    </row>
    <row r="1791" spans="1:5" hidden="1" x14ac:dyDescent="0.2">
      <c r="A1791">
        <v>1154</v>
      </c>
      <c r="B1791" t="s">
        <v>11</v>
      </c>
      <c r="C1791">
        <v>7</v>
      </c>
      <c r="D1791">
        <v>5.4994500000000003E-3</v>
      </c>
      <c r="E1791">
        <v>2.2738655190000001</v>
      </c>
    </row>
    <row r="1792" spans="1:5" hidden="1" x14ac:dyDescent="0.2">
      <c r="A1792">
        <v>1154</v>
      </c>
      <c r="B1792" t="s">
        <v>11</v>
      </c>
      <c r="C1792">
        <v>8</v>
      </c>
      <c r="D1792">
        <v>7.2527399999999997E-3</v>
      </c>
      <c r="E1792">
        <v>1.0521984259999999</v>
      </c>
    </row>
    <row r="1793" spans="1:5" hidden="1" x14ac:dyDescent="0.2">
      <c r="A1793">
        <v>1154</v>
      </c>
      <c r="B1793" t="s">
        <v>11</v>
      </c>
      <c r="C1793">
        <v>9</v>
      </c>
      <c r="D1793">
        <v>6.8824799999999998E-3</v>
      </c>
      <c r="E1793">
        <v>1.722257793</v>
      </c>
    </row>
    <row r="1794" spans="1:5" hidden="1" x14ac:dyDescent="0.2">
      <c r="A1794">
        <v>1154</v>
      </c>
      <c r="B1794" t="s">
        <v>11</v>
      </c>
      <c r="C1794">
        <v>10</v>
      </c>
      <c r="D1794">
        <v>9.7683300000000004E-3</v>
      </c>
      <c r="E1794">
        <v>1.0798232270000001</v>
      </c>
    </row>
    <row r="1795" spans="1:5" hidden="1" x14ac:dyDescent="0.2">
      <c r="A1795">
        <v>1154</v>
      </c>
      <c r="B1795" t="s">
        <v>11</v>
      </c>
      <c r="C1795">
        <v>11</v>
      </c>
      <c r="D1795">
        <v>1.114047E-2</v>
      </c>
      <c r="E1795">
        <v>1.0828082999999999</v>
      </c>
    </row>
    <row r="1796" spans="1:5" hidden="1" x14ac:dyDescent="0.2">
      <c r="A1796">
        <v>1154</v>
      </c>
      <c r="B1796" t="s">
        <v>11</v>
      </c>
      <c r="C1796">
        <v>12</v>
      </c>
      <c r="D1796">
        <v>1.0998900000000001E-2</v>
      </c>
      <c r="E1796">
        <v>1.0706104910000001</v>
      </c>
    </row>
    <row r="1797" spans="1:5" hidden="1" x14ac:dyDescent="0.2">
      <c r="A1797">
        <v>1154</v>
      </c>
      <c r="B1797" t="s">
        <v>11</v>
      </c>
      <c r="C1797">
        <v>13</v>
      </c>
      <c r="D1797">
        <v>9.7465499999999997E-3</v>
      </c>
      <c r="E1797">
        <v>1.048033381</v>
      </c>
    </row>
    <row r="1798" spans="1:5" hidden="1" x14ac:dyDescent="0.2">
      <c r="A1798">
        <v>1154</v>
      </c>
      <c r="B1798" t="s">
        <v>11</v>
      </c>
      <c r="C1798">
        <v>14</v>
      </c>
      <c r="D1798">
        <v>6.7517999999999996E-3</v>
      </c>
      <c r="E1798">
        <v>2.0338899339999998</v>
      </c>
    </row>
    <row r="1799" spans="1:5" hidden="1" x14ac:dyDescent="0.2">
      <c r="A1799">
        <v>1154</v>
      </c>
      <c r="B1799" t="s">
        <v>11</v>
      </c>
      <c r="C1799">
        <v>15</v>
      </c>
      <c r="D1799">
        <v>1.02366E-2</v>
      </c>
      <c r="E1799">
        <v>1.072744677</v>
      </c>
    </row>
    <row r="1800" spans="1:5" hidden="1" x14ac:dyDescent="0.2">
      <c r="A1800">
        <v>1154</v>
      </c>
      <c r="B1800" t="s">
        <v>11</v>
      </c>
      <c r="C1800">
        <v>16</v>
      </c>
      <c r="D1800">
        <v>7.9279199999999998E-3</v>
      </c>
      <c r="E1800">
        <v>1.0821385610000001</v>
      </c>
    </row>
    <row r="1801" spans="1:5" hidden="1" x14ac:dyDescent="0.2">
      <c r="A1801">
        <v>1154</v>
      </c>
      <c r="B1801" t="s">
        <v>11</v>
      </c>
      <c r="C1801">
        <v>17</v>
      </c>
      <c r="D1801">
        <v>7.3180800000000002E-3</v>
      </c>
      <c r="E1801">
        <v>1.106612935</v>
      </c>
    </row>
    <row r="1802" spans="1:5" hidden="1" x14ac:dyDescent="0.2">
      <c r="A1802">
        <v>1154</v>
      </c>
      <c r="B1802" t="s">
        <v>11</v>
      </c>
      <c r="C1802">
        <v>18</v>
      </c>
      <c r="D1802">
        <v>5.9677200000000001E-3</v>
      </c>
      <c r="E1802">
        <v>1.1505581739999999</v>
      </c>
    </row>
    <row r="1803" spans="1:5" hidden="1" x14ac:dyDescent="0.2">
      <c r="A1803">
        <v>1154</v>
      </c>
      <c r="B1803" t="s">
        <v>11</v>
      </c>
      <c r="C1803">
        <v>19</v>
      </c>
      <c r="D1803">
        <v>6.8389200000000001E-3</v>
      </c>
      <c r="E1803">
        <v>1.1349490849999999</v>
      </c>
    </row>
    <row r="1804" spans="1:5" hidden="1" x14ac:dyDescent="0.2">
      <c r="A1804">
        <v>1154</v>
      </c>
      <c r="B1804" t="s">
        <v>11</v>
      </c>
      <c r="C1804">
        <v>20</v>
      </c>
      <c r="D1804">
        <v>5.5430100000000001E-3</v>
      </c>
      <c r="E1804">
        <v>1.149318721</v>
      </c>
    </row>
    <row r="1805" spans="1:5" hidden="1" x14ac:dyDescent="0.2">
      <c r="A1805">
        <v>1154</v>
      </c>
      <c r="B1805" t="s">
        <v>11</v>
      </c>
      <c r="C1805">
        <v>21</v>
      </c>
      <c r="D1805">
        <v>1.066131E-2</v>
      </c>
      <c r="E1805">
        <v>1.0669356350000001</v>
      </c>
    </row>
    <row r="1806" spans="1:5" hidden="1" x14ac:dyDescent="0.2">
      <c r="A1806">
        <v>1154</v>
      </c>
      <c r="B1806" t="s">
        <v>11</v>
      </c>
      <c r="C1806">
        <v>22</v>
      </c>
      <c r="D1806">
        <v>1.14345E-2</v>
      </c>
      <c r="E1806">
        <v>1.0593083539999999</v>
      </c>
    </row>
    <row r="1807" spans="1:5" hidden="1" x14ac:dyDescent="0.2">
      <c r="A1807">
        <v>1154</v>
      </c>
      <c r="B1807" t="s">
        <v>11</v>
      </c>
      <c r="C1807">
        <v>23</v>
      </c>
      <c r="D1807">
        <v>7.9932600000000003E-3</v>
      </c>
      <c r="E1807">
        <v>1.055494436</v>
      </c>
    </row>
    <row r="1808" spans="1:5" hidden="1" x14ac:dyDescent="0.2">
      <c r="A1808">
        <v>1154</v>
      </c>
      <c r="B1808" t="s">
        <v>11</v>
      </c>
      <c r="C1808">
        <v>24</v>
      </c>
      <c r="D1808">
        <v>1.089E-2</v>
      </c>
      <c r="E1808">
        <v>1.1096009330000001</v>
      </c>
    </row>
    <row r="1809" spans="1:5" hidden="1" x14ac:dyDescent="0.2">
      <c r="A1809">
        <v>1154</v>
      </c>
      <c r="B1809" t="s">
        <v>11</v>
      </c>
      <c r="C1809">
        <v>25</v>
      </c>
      <c r="D1809">
        <v>6.0003900000000004E-3</v>
      </c>
      <c r="E1809">
        <v>1.0294260399999999</v>
      </c>
    </row>
    <row r="1810" spans="1:5" hidden="1" x14ac:dyDescent="0.2">
      <c r="A1810">
        <v>1154</v>
      </c>
      <c r="B1810" t="s">
        <v>11</v>
      </c>
      <c r="C1810">
        <v>26</v>
      </c>
      <c r="D1810">
        <v>9.5723100000000005E-3</v>
      </c>
      <c r="E1810">
        <v>1.0281567069999999</v>
      </c>
    </row>
    <row r="1811" spans="1:5" hidden="1" x14ac:dyDescent="0.2">
      <c r="A1811">
        <v>1154</v>
      </c>
      <c r="B1811" t="s">
        <v>11</v>
      </c>
      <c r="C1811">
        <v>27</v>
      </c>
      <c r="D1811">
        <v>9.8445600000000005E-3</v>
      </c>
      <c r="E1811">
        <v>1.325520405</v>
      </c>
    </row>
    <row r="1812" spans="1:5" hidden="1" x14ac:dyDescent="0.2">
      <c r="A1812">
        <v>1154</v>
      </c>
      <c r="B1812" t="s">
        <v>11</v>
      </c>
      <c r="C1812">
        <v>28</v>
      </c>
      <c r="D1812">
        <v>5.9677200000000001E-3</v>
      </c>
      <c r="E1812">
        <v>1.1417043730000001</v>
      </c>
    </row>
    <row r="1813" spans="1:5" hidden="1" x14ac:dyDescent="0.2">
      <c r="A1813">
        <v>1154</v>
      </c>
      <c r="B1813" t="s">
        <v>11</v>
      </c>
      <c r="C1813">
        <v>29</v>
      </c>
      <c r="D1813">
        <v>1.9928699999999999E-3</v>
      </c>
      <c r="E1813">
        <v>1.2155102200000001</v>
      </c>
    </row>
    <row r="1814" spans="1:5" hidden="1" x14ac:dyDescent="0.2">
      <c r="A1814">
        <v>1154</v>
      </c>
      <c r="B1814" t="s">
        <v>11</v>
      </c>
      <c r="C1814">
        <v>30</v>
      </c>
      <c r="D1814">
        <v>4.7371499999999999E-3</v>
      </c>
      <c r="E1814">
        <v>1.045493311</v>
      </c>
    </row>
    <row r="1815" spans="1:5" hidden="1" x14ac:dyDescent="0.2">
      <c r="A1815">
        <v>1154</v>
      </c>
      <c r="B1815" t="s">
        <v>11</v>
      </c>
      <c r="C1815">
        <v>31</v>
      </c>
      <c r="D1815">
        <v>6.8933700000000002E-3</v>
      </c>
      <c r="E1815">
        <v>1.098970888</v>
      </c>
    </row>
    <row r="1816" spans="1:5" hidden="1" x14ac:dyDescent="0.2">
      <c r="A1816">
        <v>1154</v>
      </c>
      <c r="B1816" t="s">
        <v>11</v>
      </c>
      <c r="C1816">
        <v>32</v>
      </c>
      <c r="D1816">
        <v>1.1979E-2</v>
      </c>
      <c r="E1816">
        <v>2.1032721360000002</v>
      </c>
    </row>
    <row r="1817" spans="1:5" hidden="1" x14ac:dyDescent="0.2">
      <c r="A1817">
        <v>1154</v>
      </c>
      <c r="B1817" t="s">
        <v>11</v>
      </c>
      <c r="C1817">
        <v>33</v>
      </c>
      <c r="D1817">
        <v>7.1874E-3</v>
      </c>
      <c r="E1817">
        <v>1.262459231</v>
      </c>
    </row>
    <row r="1818" spans="1:5" hidden="1" x14ac:dyDescent="0.2">
      <c r="A1818">
        <v>1154</v>
      </c>
      <c r="B1818" t="s">
        <v>11</v>
      </c>
      <c r="C1818">
        <v>34</v>
      </c>
      <c r="D1818">
        <v>5.4341099999999998E-3</v>
      </c>
      <c r="E1818">
        <v>1.195928213</v>
      </c>
    </row>
    <row r="1819" spans="1:5" hidden="1" x14ac:dyDescent="0.2">
      <c r="A1819">
        <v>1154</v>
      </c>
      <c r="B1819" t="s">
        <v>11</v>
      </c>
      <c r="C1819">
        <v>35</v>
      </c>
      <c r="D1819">
        <v>5.0093999999999998E-3</v>
      </c>
      <c r="E1819">
        <v>1.0667664349999999</v>
      </c>
    </row>
    <row r="1820" spans="1:5" hidden="1" x14ac:dyDescent="0.2">
      <c r="A1820">
        <v>1154</v>
      </c>
      <c r="B1820" t="s">
        <v>11</v>
      </c>
      <c r="C1820">
        <v>36</v>
      </c>
      <c r="D1820">
        <v>4.7589299999999998E-3</v>
      </c>
      <c r="E1820">
        <v>1.172873302</v>
      </c>
    </row>
    <row r="1821" spans="1:5" hidden="1" x14ac:dyDescent="0.2">
      <c r="A1821">
        <v>1154</v>
      </c>
      <c r="B1821" t="s">
        <v>11</v>
      </c>
      <c r="C1821">
        <v>37</v>
      </c>
      <c r="D1821">
        <v>6.6646800000000001E-3</v>
      </c>
      <c r="E1821">
        <v>1.0933596269999999</v>
      </c>
    </row>
    <row r="1822" spans="1:5" hidden="1" x14ac:dyDescent="0.2">
      <c r="A1822">
        <v>1154</v>
      </c>
      <c r="B1822" t="s">
        <v>11</v>
      </c>
      <c r="C1822">
        <v>38</v>
      </c>
      <c r="D1822">
        <v>7.8299100000000007E-3</v>
      </c>
      <c r="E1822">
        <v>1.0925558959999999</v>
      </c>
    </row>
    <row r="1823" spans="1:5" hidden="1" x14ac:dyDescent="0.2">
      <c r="A1823">
        <v>1154</v>
      </c>
      <c r="B1823" t="s">
        <v>11</v>
      </c>
      <c r="C1823">
        <v>39</v>
      </c>
      <c r="D1823">
        <v>8.1457200000000004E-3</v>
      </c>
      <c r="E1823">
        <v>1.053204375</v>
      </c>
    </row>
    <row r="1824" spans="1:5" hidden="1" x14ac:dyDescent="0.2">
      <c r="A1824">
        <v>1154</v>
      </c>
      <c r="B1824" t="s">
        <v>11</v>
      </c>
      <c r="C1824">
        <v>40</v>
      </c>
      <c r="D1824">
        <v>8.8971299999999996E-3</v>
      </c>
      <c r="E1824">
        <v>1.0720519500000001</v>
      </c>
    </row>
    <row r="1825" spans="1:5" hidden="1" x14ac:dyDescent="0.2">
      <c r="A1825">
        <v>1154</v>
      </c>
      <c r="B1825" t="s">
        <v>11</v>
      </c>
      <c r="C1825">
        <v>41</v>
      </c>
      <c r="D1825">
        <v>1.070487E-2</v>
      </c>
      <c r="E1825">
        <v>1.062594086</v>
      </c>
    </row>
    <row r="1826" spans="1:5" hidden="1" x14ac:dyDescent="0.2">
      <c r="A1826">
        <v>1154</v>
      </c>
      <c r="B1826" t="s">
        <v>11</v>
      </c>
      <c r="C1826">
        <v>42</v>
      </c>
      <c r="D1826">
        <v>9.0387000000000002E-3</v>
      </c>
      <c r="E1826">
        <v>1.1129276079999999</v>
      </c>
    </row>
    <row r="1827" spans="1:5" hidden="1" x14ac:dyDescent="0.2">
      <c r="A1827">
        <v>1154</v>
      </c>
      <c r="B1827" t="s">
        <v>11</v>
      </c>
      <c r="C1827">
        <v>43</v>
      </c>
      <c r="D1827">
        <v>1.1380049999999999E-2</v>
      </c>
      <c r="E1827">
        <v>1.060012336</v>
      </c>
    </row>
    <row r="1828" spans="1:5" hidden="1" x14ac:dyDescent="0.2">
      <c r="A1828">
        <v>1154</v>
      </c>
      <c r="B1828" t="s">
        <v>11</v>
      </c>
      <c r="C1828">
        <v>44</v>
      </c>
      <c r="D1828">
        <v>9.6376499999999993E-3</v>
      </c>
      <c r="E1828">
        <v>1.110963082</v>
      </c>
    </row>
    <row r="1829" spans="1:5" hidden="1" x14ac:dyDescent="0.2">
      <c r="A1829">
        <v>1154</v>
      </c>
      <c r="B1829" t="s">
        <v>11</v>
      </c>
      <c r="C1829">
        <v>45</v>
      </c>
      <c r="D1829">
        <v>1.117314E-2</v>
      </c>
      <c r="E1829">
        <v>1.075206025</v>
      </c>
    </row>
    <row r="1830" spans="1:5" hidden="1" x14ac:dyDescent="0.2">
      <c r="A1830">
        <v>1154</v>
      </c>
      <c r="B1830" t="s">
        <v>11</v>
      </c>
      <c r="C1830">
        <v>46</v>
      </c>
      <c r="D1830">
        <v>1.0835549999999999E-2</v>
      </c>
      <c r="E1830">
        <v>2.399236954</v>
      </c>
    </row>
    <row r="1831" spans="1:5" hidden="1" x14ac:dyDescent="0.2">
      <c r="A1831">
        <v>1154</v>
      </c>
      <c r="B1831" t="s">
        <v>11</v>
      </c>
      <c r="C1831">
        <v>47</v>
      </c>
      <c r="D1831">
        <v>1.032372E-2</v>
      </c>
      <c r="E1831">
        <v>1.048093505</v>
      </c>
    </row>
    <row r="1832" spans="1:5" hidden="1" x14ac:dyDescent="0.2">
      <c r="A1832">
        <v>1154</v>
      </c>
      <c r="B1832" t="s">
        <v>11</v>
      </c>
      <c r="C1832">
        <v>48</v>
      </c>
      <c r="D1832">
        <v>3.16899E-3</v>
      </c>
      <c r="E1832">
        <v>1.1792844769999999</v>
      </c>
    </row>
    <row r="1833" spans="1:5" hidden="1" x14ac:dyDescent="0.2">
      <c r="A1833">
        <v>1154</v>
      </c>
      <c r="B1833" t="s">
        <v>11</v>
      </c>
      <c r="C1833">
        <v>49</v>
      </c>
      <c r="D1833">
        <v>2.2651199999999998E-3</v>
      </c>
      <c r="E1833">
        <v>1.1434306160000001</v>
      </c>
    </row>
    <row r="1834" spans="1:5" hidden="1" x14ac:dyDescent="0.2">
      <c r="A1834">
        <v>1154</v>
      </c>
      <c r="B1834" t="s">
        <v>11</v>
      </c>
      <c r="C1834">
        <v>50</v>
      </c>
      <c r="D1834">
        <v>8.4615300000000001E-3</v>
      </c>
      <c r="E1834">
        <v>1.0429225580000001</v>
      </c>
    </row>
    <row r="1835" spans="1:5" hidden="1" x14ac:dyDescent="0.2">
      <c r="A1835">
        <v>1154</v>
      </c>
      <c r="B1835" t="s">
        <v>11</v>
      </c>
      <c r="C1835">
        <v>51</v>
      </c>
      <c r="D1835">
        <v>5.0529599999999996E-3</v>
      </c>
      <c r="E1835">
        <v>1.19772692</v>
      </c>
    </row>
    <row r="1836" spans="1:5" hidden="1" x14ac:dyDescent="0.2">
      <c r="A1836">
        <v>1154</v>
      </c>
      <c r="B1836" t="s">
        <v>11</v>
      </c>
      <c r="C1836">
        <v>52</v>
      </c>
      <c r="D1836">
        <v>5.2598699999999998E-3</v>
      </c>
      <c r="E1836">
        <v>1.2924150329999999</v>
      </c>
    </row>
    <row r="1837" spans="1:5" hidden="1" x14ac:dyDescent="0.2">
      <c r="A1837">
        <v>1154</v>
      </c>
      <c r="B1837" t="s">
        <v>11</v>
      </c>
      <c r="C1837">
        <v>53</v>
      </c>
      <c r="D1837">
        <v>9.7465499999999997E-3</v>
      </c>
      <c r="E1837">
        <v>1.0822362400000001</v>
      </c>
    </row>
    <row r="1838" spans="1:5" hidden="1" x14ac:dyDescent="0.2">
      <c r="A1838">
        <v>1154</v>
      </c>
      <c r="B1838" t="s">
        <v>11</v>
      </c>
      <c r="C1838">
        <v>54</v>
      </c>
      <c r="D1838">
        <v>1.0759319999999999E-2</v>
      </c>
      <c r="E1838">
        <v>2.5380901659999999</v>
      </c>
    </row>
    <row r="1839" spans="1:5" hidden="1" x14ac:dyDescent="0.2">
      <c r="A1839">
        <v>1154</v>
      </c>
      <c r="B1839" t="s">
        <v>11</v>
      </c>
      <c r="C1839">
        <v>55</v>
      </c>
      <c r="D1839">
        <v>2.1562199999999999E-3</v>
      </c>
      <c r="E1839">
        <v>1.123426112</v>
      </c>
    </row>
    <row r="1840" spans="1:5" hidden="1" x14ac:dyDescent="0.2">
      <c r="A1840">
        <v>1154</v>
      </c>
      <c r="B1840" t="s">
        <v>11</v>
      </c>
      <c r="C1840">
        <v>56</v>
      </c>
      <c r="D1840">
        <v>9.7901099999999994E-3</v>
      </c>
      <c r="E1840">
        <v>1.391888757</v>
      </c>
    </row>
    <row r="1841" spans="1:5" hidden="1" x14ac:dyDescent="0.2">
      <c r="A1841">
        <v>1154</v>
      </c>
      <c r="B1841" t="s">
        <v>11</v>
      </c>
      <c r="C1841">
        <v>57</v>
      </c>
      <c r="D1841">
        <v>5.5103399999999999E-3</v>
      </c>
      <c r="E1841">
        <v>1.24324675</v>
      </c>
    </row>
    <row r="1842" spans="1:5" hidden="1" x14ac:dyDescent="0.2">
      <c r="A1842">
        <v>1154</v>
      </c>
      <c r="B1842" t="s">
        <v>11</v>
      </c>
      <c r="C1842">
        <v>58</v>
      </c>
      <c r="D1842">
        <v>1.151073E-2</v>
      </c>
      <c r="E1842">
        <v>1.058410431</v>
      </c>
    </row>
    <row r="1843" spans="1:5" hidden="1" x14ac:dyDescent="0.2">
      <c r="A1843">
        <v>1154</v>
      </c>
      <c r="B1843" t="s">
        <v>11</v>
      </c>
      <c r="C1843">
        <v>59</v>
      </c>
      <c r="D1843">
        <v>7.1002799999999996E-3</v>
      </c>
      <c r="E1843">
        <v>1.809755733</v>
      </c>
    </row>
    <row r="1844" spans="1:5" hidden="1" x14ac:dyDescent="0.2">
      <c r="A1844">
        <v>1155</v>
      </c>
      <c r="B1844" t="s">
        <v>23</v>
      </c>
      <c r="C1844">
        <v>1</v>
      </c>
      <c r="D1844">
        <v>6.4359899999999999E-3</v>
      </c>
      <c r="E1844">
        <v>1.0785101020000001</v>
      </c>
    </row>
    <row r="1845" spans="1:5" hidden="1" x14ac:dyDescent="0.2">
      <c r="A1845">
        <v>1155</v>
      </c>
      <c r="B1845" t="s">
        <v>23</v>
      </c>
      <c r="C1845">
        <v>2</v>
      </c>
      <c r="D1845">
        <v>7.9170300000000002E-3</v>
      </c>
      <c r="E1845">
        <v>1.2431220709999999</v>
      </c>
    </row>
    <row r="1846" spans="1:5" hidden="1" x14ac:dyDescent="0.2">
      <c r="A1846">
        <v>1155</v>
      </c>
      <c r="B1846" t="s">
        <v>23</v>
      </c>
      <c r="C1846">
        <v>3</v>
      </c>
      <c r="D1846">
        <v>9.2673900000000003E-3</v>
      </c>
      <c r="E1846">
        <v>1.594181219</v>
      </c>
    </row>
    <row r="1847" spans="1:5" hidden="1" x14ac:dyDescent="0.2">
      <c r="A1847">
        <v>1155</v>
      </c>
      <c r="B1847" t="s">
        <v>23</v>
      </c>
      <c r="C1847">
        <v>4</v>
      </c>
      <c r="D1847">
        <v>1.1652300000000001E-2</v>
      </c>
      <c r="E1847">
        <v>2.3315615689999998</v>
      </c>
    </row>
    <row r="1848" spans="1:5" hidden="1" x14ac:dyDescent="0.2">
      <c r="A1848">
        <v>1155</v>
      </c>
      <c r="B1848" t="s">
        <v>23</v>
      </c>
      <c r="C1848">
        <v>5</v>
      </c>
      <c r="D1848">
        <v>8.1021600000000006E-3</v>
      </c>
      <c r="E1848">
        <v>1.5566717779999999</v>
      </c>
    </row>
    <row r="1849" spans="1:5" hidden="1" x14ac:dyDescent="0.2">
      <c r="A1849">
        <v>1155</v>
      </c>
      <c r="B1849" t="s">
        <v>23</v>
      </c>
      <c r="C1849">
        <v>6</v>
      </c>
      <c r="D1849">
        <v>7.36164E-3</v>
      </c>
      <c r="E1849">
        <v>1.4124784100000001</v>
      </c>
    </row>
    <row r="1850" spans="1:5" hidden="1" x14ac:dyDescent="0.2">
      <c r="A1850">
        <v>1155</v>
      </c>
      <c r="B1850" t="s">
        <v>23</v>
      </c>
      <c r="C1850">
        <v>7</v>
      </c>
      <c r="D1850">
        <v>6.7517999999999996E-3</v>
      </c>
      <c r="E1850">
        <v>1.1764848510000001</v>
      </c>
    </row>
    <row r="1851" spans="1:5" hidden="1" x14ac:dyDescent="0.2">
      <c r="A1851">
        <v>1155</v>
      </c>
      <c r="B1851" t="s">
        <v>23</v>
      </c>
      <c r="C1851">
        <v>8</v>
      </c>
      <c r="D1851">
        <v>8.8426800000000003E-3</v>
      </c>
      <c r="E1851">
        <v>1.3834031120000001</v>
      </c>
    </row>
    <row r="1852" spans="1:5" hidden="1" x14ac:dyDescent="0.2">
      <c r="A1852">
        <v>1155</v>
      </c>
      <c r="B1852" t="s">
        <v>23</v>
      </c>
      <c r="C1852">
        <v>9</v>
      </c>
      <c r="D1852">
        <v>5.7934800000000002E-3</v>
      </c>
      <c r="E1852">
        <v>1.1632037390000001</v>
      </c>
    </row>
    <row r="1853" spans="1:5" hidden="1" x14ac:dyDescent="0.2">
      <c r="A1853">
        <v>1155</v>
      </c>
      <c r="B1853" t="s">
        <v>23</v>
      </c>
      <c r="C1853">
        <v>10</v>
      </c>
      <c r="D1853">
        <v>1.18701E-2</v>
      </c>
      <c r="E1853">
        <v>1.2877540649999999</v>
      </c>
    </row>
    <row r="1854" spans="1:5" hidden="1" x14ac:dyDescent="0.2">
      <c r="A1854">
        <v>1155</v>
      </c>
      <c r="B1854" t="s">
        <v>23</v>
      </c>
      <c r="C1854">
        <v>11</v>
      </c>
      <c r="D1854">
        <v>3.6263699999999999E-3</v>
      </c>
      <c r="E1854">
        <v>1.273903974</v>
      </c>
    </row>
    <row r="1855" spans="1:5" hidden="1" x14ac:dyDescent="0.2">
      <c r="A1855">
        <v>1155</v>
      </c>
      <c r="B1855" t="s">
        <v>23</v>
      </c>
      <c r="C1855">
        <v>12</v>
      </c>
      <c r="D1855">
        <v>7.4269799999999997E-3</v>
      </c>
      <c r="E1855">
        <v>1.508718655</v>
      </c>
    </row>
    <row r="1856" spans="1:5" hidden="1" x14ac:dyDescent="0.2">
      <c r="A1856">
        <v>1155</v>
      </c>
      <c r="B1856" t="s">
        <v>23</v>
      </c>
      <c r="C1856">
        <v>13</v>
      </c>
      <c r="D1856">
        <v>4.3777800000000004E-3</v>
      </c>
      <c r="E1856">
        <v>1.4388055660000001</v>
      </c>
    </row>
    <row r="1857" spans="1:5" hidden="1" x14ac:dyDescent="0.2">
      <c r="A1857">
        <v>1155</v>
      </c>
      <c r="B1857" t="s">
        <v>23</v>
      </c>
      <c r="C1857">
        <v>14</v>
      </c>
      <c r="D1857">
        <v>7.6012199999999997E-3</v>
      </c>
      <c r="E1857">
        <v>1.2017490280000001</v>
      </c>
    </row>
    <row r="1858" spans="1:5" hidden="1" x14ac:dyDescent="0.2">
      <c r="A1858">
        <v>1155</v>
      </c>
      <c r="B1858" t="s">
        <v>23</v>
      </c>
      <c r="C1858">
        <v>15</v>
      </c>
      <c r="D1858">
        <v>9.2020499999999998E-3</v>
      </c>
      <c r="E1858">
        <v>1.48419678</v>
      </c>
    </row>
    <row r="1859" spans="1:5" hidden="1" x14ac:dyDescent="0.2">
      <c r="A1859">
        <v>1155</v>
      </c>
      <c r="B1859" t="s">
        <v>23</v>
      </c>
      <c r="C1859">
        <v>16</v>
      </c>
      <c r="D1859">
        <v>6.2726400000000003E-3</v>
      </c>
      <c r="E1859">
        <v>1.310564928</v>
      </c>
    </row>
    <row r="1860" spans="1:5" hidden="1" x14ac:dyDescent="0.2">
      <c r="A1860">
        <v>1155</v>
      </c>
      <c r="B1860" t="s">
        <v>23</v>
      </c>
      <c r="C1860">
        <v>17</v>
      </c>
      <c r="D1860">
        <v>8.3308500000000008E-3</v>
      </c>
      <c r="E1860">
        <v>1.054194195</v>
      </c>
    </row>
    <row r="1861" spans="1:5" hidden="1" x14ac:dyDescent="0.2">
      <c r="A1861">
        <v>1155</v>
      </c>
      <c r="B1861" t="s">
        <v>23</v>
      </c>
      <c r="C1861">
        <v>18</v>
      </c>
      <c r="D1861">
        <v>1.3068E-2</v>
      </c>
      <c r="E1861">
        <v>1.7999975260000001</v>
      </c>
    </row>
    <row r="1862" spans="1:5" hidden="1" x14ac:dyDescent="0.2">
      <c r="A1862">
        <v>1155</v>
      </c>
      <c r="B1862" t="s">
        <v>23</v>
      </c>
      <c r="C1862">
        <v>19</v>
      </c>
      <c r="D1862">
        <v>3.2996700000000002E-3</v>
      </c>
      <c r="E1862">
        <v>1.200093106</v>
      </c>
    </row>
    <row r="1863" spans="1:5" hidden="1" x14ac:dyDescent="0.2">
      <c r="A1863">
        <v>1155</v>
      </c>
      <c r="B1863" t="s">
        <v>23</v>
      </c>
      <c r="C1863">
        <v>20</v>
      </c>
      <c r="D1863">
        <v>4.19265E-3</v>
      </c>
      <c r="E1863">
        <v>1.1018442159999999</v>
      </c>
    </row>
    <row r="1864" spans="1:5" hidden="1" x14ac:dyDescent="0.2">
      <c r="A1864">
        <v>1155</v>
      </c>
      <c r="B1864" t="s">
        <v>23</v>
      </c>
      <c r="C1864">
        <v>21</v>
      </c>
      <c r="D1864">
        <v>3.6263699999999999E-3</v>
      </c>
      <c r="E1864">
        <v>1.199252451</v>
      </c>
    </row>
    <row r="1865" spans="1:5" hidden="1" x14ac:dyDescent="0.2">
      <c r="A1865">
        <v>1155</v>
      </c>
      <c r="B1865" t="s">
        <v>23</v>
      </c>
      <c r="C1865">
        <v>22</v>
      </c>
      <c r="D1865">
        <v>7.0676100000000002E-3</v>
      </c>
      <c r="E1865">
        <v>1.0853508839999999</v>
      </c>
    </row>
    <row r="1866" spans="1:5" hidden="1" x14ac:dyDescent="0.2">
      <c r="A1866">
        <v>1155</v>
      </c>
      <c r="B1866" t="s">
        <v>23</v>
      </c>
      <c r="C1866">
        <v>23</v>
      </c>
      <c r="D1866">
        <v>7.96059E-3</v>
      </c>
      <c r="E1866">
        <v>1.054620044</v>
      </c>
    </row>
    <row r="1867" spans="1:5" hidden="1" x14ac:dyDescent="0.2">
      <c r="A1867">
        <v>1155</v>
      </c>
      <c r="B1867" t="s">
        <v>23</v>
      </c>
      <c r="C1867">
        <v>24</v>
      </c>
      <c r="D1867">
        <v>7.5032099999999997E-3</v>
      </c>
      <c r="E1867">
        <v>1.0662680200000001</v>
      </c>
    </row>
    <row r="1868" spans="1:5" hidden="1" x14ac:dyDescent="0.2">
      <c r="A1868">
        <v>1155</v>
      </c>
      <c r="B1868" t="s">
        <v>23</v>
      </c>
      <c r="C1868">
        <v>25</v>
      </c>
      <c r="D1868">
        <v>3.2669999999999999E-3</v>
      </c>
      <c r="E1868">
        <v>1.1911776780000001</v>
      </c>
    </row>
    <row r="1869" spans="1:5" hidden="1" x14ac:dyDescent="0.2">
      <c r="A1869">
        <v>1155</v>
      </c>
      <c r="B1869" t="s">
        <v>23</v>
      </c>
      <c r="C1869">
        <v>26</v>
      </c>
      <c r="D1869">
        <v>7.5032099999999997E-3</v>
      </c>
      <c r="E1869">
        <v>1.0351110139999999</v>
      </c>
    </row>
    <row r="1870" spans="1:5" hidden="1" x14ac:dyDescent="0.2">
      <c r="A1870">
        <v>1155</v>
      </c>
      <c r="B1870" t="s">
        <v>23</v>
      </c>
      <c r="C1870">
        <v>27</v>
      </c>
      <c r="D1870">
        <v>6.2835299999999998E-3</v>
      </c>
      <c r="E1870">
        <v>1.1191866530000001</v>
      </c>
    </row>
    <row r="1871" spans="1:5" hidden="1" x14ac:dyDescent="0.2">
      <c r="A1871">
        <v>1155</v>
      </c>
      <c r="B1871" t="s">
        <v>23</v>
      </c>
      <c r="C1871">
        <v>28</v>
      </c>
      <c r="D1871">
        <v>8.0259300000000006E-3</v>
      </c>
      <c r="E1871">
        <v>1.063716713</v>
      </c>
    </row>
    <row r="1872" spans="1:5" hidden="1" x14ac:dyDescent="0.2">
      <c r="A1872">
        <v>1155</v>
      </c>
      <c r="B1872" t="s">
        <v>23</v>
      </c>
      <c r="C1872">
        <v>29</v>
      </c>
      <c r="D1872">
        <v>9.0604799999999992E-3</v>
      </c>
      <c r="E1872">
        <v>1.081296904</v>
      </c>
    </row>
    <row r="1873" spans="1:5" hidden="1" x14ac:dyDescent="0.2">
      <c r="A1873">
        <v>1155</v>
      </c>
      <c r="B1873" t="s">
        <v>23</v>
      </c>
      <c r="C1873">
        <v>30</v>
      </c>
      <c r="D1873">
        <v>6.5993400000000004E-3</v>
      </c>
      <c r="E1873">
        <v>1.0461187949999999</v>
      </c>
    </row>
    <row r="1874" spans="1:5" hidden="1" x14ac:dyDescent="0.2">
      <c r="A1874">
        <v>1155</v>
      </c>
      <c r="B1874" t="s">
        <v>23</v>
      </c>
      <c r="C1874">
        <v>31</v>
      </c>
      <c r="D1874">
        <v>7.5794399999999998E-3</v>
      </c>
      <c r="E1874">
        <v>1.063096931</v>
      </c>
    </row>
    <row r="1875" spans="1:5" hidden="1" x14ac:dyDescent="0.2">
      <c r="A1875">
        <v>1155</v>
      </c>
      <c r="B1875" t="s">
        <v>23</v>
      </c>
      <c r="C1875">
        <v>32</v>
      </c>
      <c r="D1875">
        <v>7.6556699999999998E-3</v>
      </c>
      <c r="E1875">
        <v>1.5010506560000001</v>
      </c>
    </row>
    <row r="1876" spans="1:5" hidden="1" x14ac:dyDescent="0.2">
      <c r="A1876">
        <v>1155</v>
      </c>
      <c r="B1876" t="s">
        <v>23</v>
      </c>
      <c r="C1876">
        <v>33</v>
      </c>
      <c r="D1876">
        <v>6.4142100000000001E-3</v>
      </c>
      <c r="E1876">
        <v>1.0564253100000001</v>
      </c>
    </row>
    <row r="1877" spans="1:5" hidden="1" x14ac:dyDescent="0.2">
      <c r="A1877">
        <v>1155</v>
      </c>
      <c r="B1877" t="s">
        <v>23</v>
      </c>
      <c r="C1877">
        <v>34</v>
      </c>
      <c r="D1877">
        <v>7.9823700000000008E-3</v>
      </c>
      <c r="E1877">
        <v>1.0621390850000001</v>
      </c>
    </row>
    <row r="1878" spans="1:5" hidden="1" x14ac:dyDescent="0.2">
      <c r="A1878">
        <v>1155</v>
      </c>
      <c r="B1878" t="s">
        <v>23</v>
      </c>
      <c r="C1878">
        <v>35</v>
      </c>
      <c r="D1878">
        <v>6.9042599999999997E-3</v>
      </c>
      <c r="E1878">
        <v>1.0452318549999999</v>
      </c>
    </row>
    <row r="1879" spans="1:5" hidden="1" x14ac:dyDescent="0.2">
      <c r="A1879">
        <v>1155</v>
      </c>
      <c r="B1879" t="s">
        <v>23</v>
      </c>
      <c r="C1879">
        <v>36</v>
      </c>
      <c r="D1879">
        <v>8.9624700000000002E-3</v>
      </c>
      <c r="E1879">
        <v>1.0593192039999999</v>
      </c>
    </row>
    <row r="1880" spans="1:5" hidden="1" x14ac:dyDescent="0.2">
      <c r="A1880">
        <v>1155</v>
      </c>
      <c r="B1880" t="s">
        <v>23</v>
      </c>
      <c r="C1880">
        <v>37</v>
      </c>
      <c r="D1880">
        <v>7.4051999999999998E-3</v>
      </c>
      <c r="E1880">
        <v>1.0488110129999999</v>
      </c>
    </row>
    <row r="1881" spans="1:5" hidden="1" x14ac:dyDescent="0.2">
      <c r="A1881">
        <v>1155</v>
      </c>
      <c r="B1881" t="s">
        <v>23</v>
      </c>
      <c r="C1881">
        <v>38</v>
      </c>
      <c r="D1881">
        <v>8.9297999999999999E-3</v>
      </c>
      <c r="E1881">
        <v>1.0513275989999999</v>
      </c>
    </row>
    <row r="1882" spans="1:5" hidden="1" x14ac:dyDescent="0.2">
      <c r="A1882">
        <v>1155</v>
      </c>
      <c r="B1882" t="s">
        <v>23</v>
      </c>
      <c r="C1882">
        <v>39</v>
      </c>
      <c r="D1882">
        <v>7.3507499999999996E-3</v>
      </c>
      <c r="E1882">
        <v>1.069696099</v>
      </c>
    </row>
    <row r="1883" spans="1:5" hidden="1" x14ac:dyDescent="0.2">
      <c r="A1883">
        <v>1155</v>
      </c>
      <c r="B1883" t="s">
        <v>23</v>
      </c>
      <c r="C1883">
        <v>40</v>
      </c>
      <c r="D1883">
        <v>8.3308500000000008E-3</v>
      </c>
      <c r="E1883">
        <v>1.1016866999999999</v>
      </c>
    </row>
    <row r="1884" spans="1:5" hidden="1" x14ac:dyDescent="0.2">
      <c r="A1884">
        <v>1155</v>
      </c>
      <c r="B1884" t="s">
        <v>23</v>
      </c>
      <c r="C1884">
        <v>41</v>
      </c>
      <c r="D1884">
        <v>5.3469900000000002E-3</v>
      </c>
      <c r="E1884">
        <v>1.042033175</v>
      </c>
    </row>
    <row r="1885" spans="1:5" hidden="1" x14ac:dyDescent="0.2">
      <c r="A1885">
        <v>1155</v>
      </c>
      <c r="B1885" t="s">
        <v>23</v>
      </c>
      <c r="C1885">
        <v>42</v>
      </c>
      <c r="D1885">
        <v>5.14008E-3</v>
      </c>
      <c r="E1885">
        <v>1.0305790539999999</v>
      </c>
    </row>
    <row r="1886" spans="1:5" hidden="1" x14ac:dyDescent="0.2">
      <c r="A1886">
        <v>1155</v>
      </c>
      <c r="B1886" t="s">
        <v>23</v>
      </c>
      <c r="C1886">
        <v>43</v>
      </c>
      <c r="D1886">
        <v>5.1291899999999996E-3</v>
      </c>
      <c r="E1886">
        <v>1.039187383</v>
      </c>
    </row>
    <row r="1887" spans="1:5" hidden="1" x14ac:dyDescent="0.2">
      <c r="A1887">
        <v>1155</v>
      </c>
      <c r="B1887" t="s">
        <v>23</v>
      </c>
      <c r="C1887">
        <v>44</v>
      </c>
      <c r="D1887">
        <v>7.6447800000000003E-3</v>
      </c>
      <c r="E1887">
        <v>1.072199049</v>
      </c>
    </row>
    <row r="1888" spans="1:5" hidden="1" x14ac:dyDescent="0.2">
      <c r="A1888">
        <v>1155</v>
      </c>
      <c r="B1888" t="s">
        <v>23</v>
      </c>
      <c r="C1888">
        <v>45</v>
      </c>
      <c r="D1888">
        <v>6.8824799999999998E-3</v>
      </c>
      <c r="E1888">
        <v>1.0620444060000001</v>
      </c>
    </row>
    <row r="1889" spans="1:5" hidden="1" x14ac:dyDescent="0.2">
      <c r="A1889">
        <v>1155</v>
      </c>
      <c r="B1889" t="s">
        <v>23</v>
      </c>
      <c r="C1889">
        <v>46</v>
      </c>
      <c r="D1889">
        <v>6.9587099999999999E-3</v>
      </c>
      <c r="E1889">
        <v>1.0504101159999999</v>
      </c>
    </row>
    <row r="1890" spans="1:5" hidden="1" x14ac:dyDescent="0.2">
      <c r="A1890">
        <v>1155</v>
      </c>
      <c r="B1890" t="s">
        <v>23</v>
      </c>
      <c r="C1890">
        <v>47</v>
      </c>
      <c r="D1890">
        <v>9.1476000000000005E-3</v>
      </c>
      <c r="E1890">
        <v>1.054374704</v>
      </c>
    </row>
    <row r="1891" spans="1:5" hidden="1" x14ac:dyDescent="0.2">
      <c r="A1891">
        <v>1155</v>
      </c>
      <c r="B1891" t="s">
        <v>23</v>
      </c>
      <c r="C1891">
        <v>48</v>
      </c>
      <c r="D1891">
        <v>6.8824799999999998E-3</v>
      </c>
      <c r="E1891">
        <v>1.0295883180000001</v>
      </c>
    </row>
    <row r="1892" spans="1:5" hidden="1" x14ac:dyDescent="0.2">
      <c r="A1892">
        <v>1155</v>
      </c>
      <c r="B1892" t="s">
        <v>23</v>
      </c>
      <c r="C1892">
        <v>49</v>
      </c>
      <c r="D1892">
        <v>7.5903300000000002E-3</v>
      </c>
      <c r="E1892">
        <v>1.259884343</v>
      </c>
    </row>
    <row r="1893" spans="1:5" hidden="1" x14ac:dyDescent="0.2">
      <c r="A1893">
        <v>1155</v>
      </c>
      <c r="B1893" t="s">
        <v>23</v>
      </c>
      <c r="C1893">
        <v>50</v>
      </c>
      <c r="D1893">
        <v>7.3071899999999999E-3</v>
      </c>
      <c r="E1893">
        <v>1.0443579009999999</v>
      </c>
    </row>
    <row r="1894" spans="1:5" hidden="1" x14ac:dyDescent="0.2">
      <c r="A1894">
        <v>1155</v>
      </c>
      <c r="B1894" t="s">
        <v>23</v>
      </c>
      <c r="C1894">
        <v>51</v>
      </c>
      <c r="D1894">
        <v>6.6973500000000004E-3</v>
      </c>
      <c r="E1894">
        <v>1.0443847100000001</v>
      </c>
    </row>
    <row r="1895" spans="1:5" hidden="1" x14ac:dyDescent="0.2">
      <c r="A1895">
        <v>1155</v>
      </c>
      <c r="B1895" t="s">
        <v>23</v>
      </c>
      <c r="C1895">
        <v>52</v>
      </c>
      <c r="D1895">
        <v>6.2944200000000002E-3</v>
      </c>
      <c r="E1895">
        <v>1.0423715019999999</v>
      </c>
    </row>
    <row r="1896" spans="1:5" hidden="1" x14ac:dyDescent="0.2">
      <c r="A1896">
        <v>1155</v>
      </c>
      <c r="B1896" t="s">
        <v>23</v>
      </c>
      <c r="C1896">
        <v>53</v>
      </c>
      <c r="D1896">
        <v>5.9786099999999997E-3</v>
      </c>
      <c r="E1896">
        <v>1.0475631999999999</v>
      </c>
    </row>
    <row r="1897" spans="1:5" hidden="1" x14ac:dyDescent="0.2">
      <c r="A1897">
        <v>1155</v>
      </c>
      <c r="B1897" t="s">
        <v>23</v>
      </c>
      <c r="C1897">
        <v>54</v>
      </c>
      <c r="D1897">
        <v>6.5775599999999997E-3</v>
      </c>
      <c r="E1897">
        <v>1.0438839070000001</v>
      </c>
    </row>
    <row r="1898" spans="1:5" hidden="1" x14ac:dyDescent="0.2">
      <c r="A1898">
        <v>1155</v>
      </c>
      <c r="B1898" t="s">
        <v>23</v>
      </c>
      <c r="C1898">
        <v>55</v>
      </c>
      <c r="D1898">
        <v>6.8715900000000003E-3</v>
      </c>
      <c r="E1898">
        <v>1.112244002</v>
      </c>
    </row>
    <row r="1899" spans="1:5" hidden="1" x14ac:dyDescent="0.2">
      <c r="A1899">
        <v>1155</v>
      </c>
      <c r="B1899" t="s">
        <v>23</v>
      </c>
      <c r="C1899">
        <v>56</v>
      </c>
      <c r="D1899">
        <v>6.7409100000000001E-3</v>
      </c>
      <c r="E1899">
        <v>1.0376358590000001</v>
      </c>
    </row>
    <row r="1900" spans="1:5" hidden="1" x14ac:dyDescent="0.2">
      <c r="A1900">
        <v>1155</v>
      </c>
      <c r="B1900" t="s">
        <v>23</v>
      </c>
      <c r="C1900">
        <v>57</v>
      </c>
      <c r="D1900">
        <v>5.7172500000000001E-3</v>
      </c>
      <c r="E1900">
        <v>1.0593083539999999</v>
      </c>
    </row>
    <row r="1901" spans="1:5" hidden="1" x14ac:dyDescent="0.2">
      <c r="A1901">
        <v>1155</v>
      </c>
      <c r="B1901" t="s">
        <v>23</v>
      </c>
      <c r="C1901">
        <v>58</v>
      </c>
      <c r="D1901">
        <v>6.0439500000000002E-3</v>
      </c>
      <c r="E1901">
        <v>1.0770235530000001</v>
      </c>
    </row>
    <row r="1902" spans="1:5" hidden="1" x14ac:dyDescent="0.2">
      <c r="A1902">
        <v>1155</v>
      </c>
      <c r="B1902" t="s">
        <v>23</v>
      </c>
      <c r="C1902">
        <v>59</v>
      </c>
      <c r="D1902">
        <v>8.73378E-3</v>
      </c>
      <c r="E1902">
        <v>1.0749234809999999</v>
      </c>
    </row>
    <row r="1903" spans="1:5" hidden="1" x14ac:dyDescent="0.2">
      <c r="A1903">
        <v>1155</v>
      </c>
      <c r="B1903" t="s">
        <v>23</v>
      </c>
      <c r="C1903">
        <v>60</v>
      </c>
      <c r="D1903">
        <v>8.5813199999999999E-3</v>
      </c>
      <c r="E1903">
        <v>1.045317858</v>
      </c>
    </row>
    <row r="1904" spans="1:5" hidden="1" x14ac:dyDescent="0.2">
      <c r="A1904">
        <v>1155</v>
      </c>
      <c r="B1904" t="s">
        <v>23</v>
      </c>
      <c r="C1904">
        <v>61</v>
      </c>
      <c r="D1904">
        <v>6.5231100000000004E-3</v>
      </c>
      <c r="E1904">
        <v>1.052597462</v>
      </c>
    </row>
    <row r="1905" spans="1:5" hidden="1" x14ac:dyDescent="0.2">
      <c r="A1905">
        <v>1155</v>
      </c>
      <c r="B1905" t="s">
        <v>23</v>
      </c>
      <c r="C1905">
        <v>62</v>
      </c>
      <c r="D1905">
        <v>6.4468800000000003E-3</v>
      </c>
      <c r="E1905">
        <v>1.03147002</v>
      </c>
    </row>
    <row r="1906" spans="1:5" hidden="1" x14ac:dyDescent="0.2">
      <c r="A1906">
        <v>1155</v>
      </c>
      <c r="B1906" t="s">
        <v>23</v>
      </c>
      <c r="C1906">
        <v>63</v>
      </c>
      <c r="D1906">
        <v>5.8261500000000004E-3</v>
      </c>
      <c r="E1906">
        <v>1.060212613</v>
      </c>
    </row>
    <row r="1907" spans="1:5" hidden="1" x14ac:dyDescent="0.2">
      <c r="A1907">
        <v>1155</v>
      </c>
      <c r="B1907" t="s">
        <v>23</v>
      </c>
      <c r="C1907">
        <v>64</v>
      </c>
      <c r="D1907">
        <v>9.3000600000000006E-3</v>
      </c>
      <c r="E1907">
        <v>1.048638961</v>
      </c>
    </row>
    <row r="1908" spans="1:5" hidden="1" x14ac:dyDescent="0.2">
      <c r="A1908">
        <v>1155</v>
      </c>
      <c r="B1908" t="s">
        <v>23</v>
      </c>
      <c r="C1908">
        <v>65</v>
      </c>
      <c r="D1908">
        <v>3.3867900000000002E-3</v>
      </c>
      <c r="E1908">
        <v>1.1358884950000001</v>
      </c>
    </row>
    <row r="1909" spans="1:5" hidden="1" x14ac:dyDescent="0.2">
      <c r="A1909">
        <v>1155</v>
      </c>
      <c r="B1909" t="s">
        <v>23</v>
      </c>
      <c r="C1909">
        <v>66</v>
      </c>
      <c r="D1909">
        <v>6.2508599999999996E-3</v>
      </c>
      <c r="E1909">
        <v>1.049635415</v>
      </c>
    </row>
    <row r="1910" spans="1:5" hidden="1" x14ac:dyDescent="0.2">
      <c r="A1910">
        <v>1155</v>
      </c>
      <c r="B1910" t="s">
        <v>23</v>
      </c>
      <c r="C1910">
        <v>67</v>
      </c>
      <c r="D1910">
        <v>7.0240500000000004E-3</v>
      </c>
      <c r="E1910">
        <v>1.0594972170000001</v>
      </c>
    </row>
    <row r="1911" spans="1:5" hidden="1" x14ac:dyDescent="0.2">
      <c r="A1911">
        <v>1155</v>
      </c>
      <c r="B1911" t="s">
        <v>23</v>
      </c>
      <c r="C1911">
        <v>68</v>
      </c>
      <c r="D1911">
        <v>6.9260399999999996E-3</v>
      </c>
      <c r="E1911">
        <v>1.0688706699999999</v>
      </c>
    </row>
    <row r="1912" spans="1:5" hidden="1" x14ac:dyDescent="0.2">
      <c r="A1912">
        <v>1155</v>
      </c>
      <c r="B1912" t="s">
        <v>23</v>
      </c>
      <c r="C1912">
        <v>69</v>
      </c>
      <c r="D1912">
        <v>7.5249899999999996E-3</v>
      </c>
      <c r="E1912">
        <v>1.039610784</v>
      </c>
    </row>
    <row r="1913" spans="1:5" hidden="1" x14ac:dyDescent="0.2">
      <c r="A1913">
        <v>1155</v>
      </c>
      <c r="B1913" t="s">
        <v>23</v>
      </c>
      <c r="C1913">
        <v>70</v>
      </c>
      <c r="D1913">
        <v>7.6012199999999997E-3</v>
      </c>
      <c r="E1913">
        <v>1.2097955469999999</v>
      </c>
    </row>
    <row r="1914" spans="1:5" hidden="1" x14ac:dyDescent="0.2">
      <c r="A1914">
        <v>1155</v>
      </c>
      <c r="B1914" t="s">
        <v>23</v>
      </c>
      <c r="C1914">
        <v>71</v>
      </c>
      <c r="D1914">
        <v>5.1074099999999997E-3</v>
      </c>
      <c r="E1914">
        <v>1.0684878710000001</v>
      </c>
    </row>
    <row r="1915" spans="1:5" hidden="1" x14ac:dyDescent="0.2">
      <c r="A1915">
        <v>1155</v>
      </c>
      <c r="B1915" t="s">
        <v>23</v>
      </c>
      <c r="C1915">
        <v>72</v>
      </c>
      <c r="D1915">
        <v>6.6429000000000002E-3</v>
      </c>
      <c r="E1915">
        <v>1.0667210119999999</v>
      </c>
    </row>
    <row r="1916" spans="1:5" hidden="1" x14ac:dyDescent="0.2">
      <c r="A1916">
        <v>1155</v>
      </c>
      <c r="B1916" t="s">
        <v>23</v>
      </c>
      <c r="C1916">
        <v>73</v>
      </c>
      <c r="D1916">
        <v>7.4051999999999998E-3</v>
      </c>
      <c r="E1916">
        <v>1.043441611</v>
      </c>
    </row>
    <row r="1917" spans="1:5" hidden="1" x14ac:dyDescent="0.2">
      <c r="A1917">
        <v>1155</v>
      </c>
      <c r="B1917" t="s">
        <v>23</v>
      </c>
      <c r="C1917">
        <v>74</v>
      </c>
      <c r="D1917">
        <v>8.5268700000000006E-3</v>
      </c>
      <c r="E1917">
        <v>1.034930814</v>
      </c>
    </row>
    <row r="1918" spans="1:5" hidden="1" x14ac:dyDescent="0.2">
      <c r="A1918">
        <v>1155</v>
      </c>
      <c r="B1918" t="s">
        <v>23</v>
      </c>
      <c r="C1918">
        <v>75</v>
      </c>
      <c r="D1918">
        <v>5.6954700000000002E-3</v>
      </c>
      <c r="E1918">
        <v>1.176718242</v>
      </c>
    </row>
    <row r="1919" spans="1:5" hidden="1" x14ac:dyDescent="0.2">
      <c r="A1919">
        <v>1155</v>
      </c>
      <c r="B1919" t="s">
        <v>23</v>
      </c>
      <c r="C1919">
        <v>76</v>
      </c>
      <c r="D1919">
        <v>5.3360999999999999E-3</v>
      </c>
      <c r="E1919">
        <v>1.1994886140000001</v>
      </c>
    </row>
    <row r="1920" spans="1:5" hidden="1" x14ac:dyDescent="0.2">
      <c r="A1920">
        <v>1155</v>
      </c>
      <c r="B1920" t="s">
        <v>23</v>
      </c>
      <c r="C1920">
        <v>77</v>
      </c>
      <c r="D1920">
        <v>9.08226E-3</v>
      </c>
      <c r="E1920">
        <v>1.057080805</v>
      </c>
    </row>
    <row r="1921" spans="1:5" hidden="1" x14ac:dyDescent="0.2">
      <c r="A1921">
        <v>1155</v>
      </c>
      <c r="B1921" t="s">
        <v>23</v>
      </c>
      <c r="C1921">
        <v>78</v>
      </c>
      <c r="D1921">
        <v>1.058508E-2</v>
      </c>
      <c r="E1921">
        <v>4.0175108169999998</v>
      </c>
    </row>
    <row r="1922" spans="1:5" hidden="1" x14ac:dyDescent="0.2">
      <c r="A1922">
        <v>1155</v>
      </c>
      <c r="B1922" t="s">
        <v>23</v>
      </c>
      <c r="C1922">
        <v>79</v>
      </c>
      <c r="D1922">
        <v>7.5685500000000003E-3</v>
      </c>
      <c r="E1922">
        <v>1.038913478</v>
      </c>
    </row>
    <row r="1923" spans="1:5" hidden="1" x14ac:dyDescent="0.2">
      <c r="A1923">
        <v>1155</v>
      </c>
      <c r="B1923" t="s">
        <v>23</v>
      </c>
      <c r="C1923">
        <v>80</v>
      </c>
      <c r="D1923">
        <v>9.6594300000000001E-3</v>
      </c>
      <c r="E1923">
        <v>1.052764284</v>
      </c>
    </row>
    <row r="1924" spans="1:5" hidden="1" x14ac:dyDescent="0.2">
      <c r="A1924">
        <v>1155</v>
      </c>
      <c r="B1924" t="s">
        <v>23</v>
      </c>
      <c r="C1924">
        <v>81</v>
      </c>
      <c r="D1924">
        <v>6.7735800000000004E-3</v>
      </c>
      <c r="E1924">
        <v>1.051762927</v>
      </c>
    </row>
    <row r="1925" spans="1:5" hidden="1" x14ac:dyDescent="0.2">
      <c r="A1925">
        <v>1155</v>
      </c>
      <c r="B1925" t="s">
        <v>23</v>
      </c>
      <c r="C1925">
        <v>82</v>
      </c>
      <c r="D1925">
        <v>6.51222E-3</v>
      </c>
      <c r="E1925">
        <v>1.0601136959999999</v>
      </c>
    </row>
    <row r="1926" spans="1:5" hidden="1" x14ac:dyDescent="0.2">
      <c r="A1926">
        <v>1155</v>
      </c>
      <c r="B1926" t="s">
        <v>23</v>
      </c>
      <c r="C1926">
        <v>83</v>
      </c>
      <c r="D1926">
        <v>8.6793300000000007E-3</v>
      </c>
      <c r="E1926">
        <v>1.0335137670000001</v>
      </c>
    </row>
    <row r="1927" spans="1:5" hidden="1" x14ac:dyDescent="0.2">
      <c r="A1927">
        <v>1155</v>
      </c>
      <c r="B1927" t="s">
        <v>23</v>
      </c>
      <c r="C1927">
        <v>84</v>
      </c>
      <c r="D1927">
        <v>8.2763999999999997E-3</v>
      </c>
      <c r="E1927">
        <v>1.0713848239999999</v>
      </c>
    </row>
    <row r="1928" spans="1:5" hidden="1" x14ac:dyDescent="0.2">
      <c r="A1928">
        <v>1155</v>
      </c>
      <c r="B1928" t="s">
        <v>23</v>
      </c>
      <c r="C1928">
        <v>85</v>
      </c>
      <c r="D1928">
        <v>6.93693E-3</v>
      </c>
      <c r="E1928">
        <v>1.0537081070000001</v>
      </c>
    </row>
    <row r="1929" spans="1:5" hidden="1" x14ac:dyDescent="0.2">
      <c r="A1929">
        <v>1155</v>
      </c>
      <c r="B1929" t="s">
        <v>23</v>
      </c>
      <c r="C1929">
        <v>86</v>
      </c>
      <c r="D1929">
        <v>7.2636300000000001E-3</v>
      </c>
      <c r="E1929">
        <v>1.0375451600000001</v>
      </c>
    </row>
    <row r="1930" spans="1:5" hidden="1" x14ac:dyDescent="0.2">
      <c r="A1930">
        <v>1155</v>
      </c>
      <c r="B1930" t="s">
        <v>23</v>
      </c>
      <c r="C1930">
        <v>87</v>
      </c>
      <c r="D1930">
        <v>7.3507499999999996E-3</v>
      </c>
      <c r="E1930">
        <v>1.038169114</v>
      </c>
    </row>
    <row r="1931" spans="1:5" hidden="1" x14ac:dyDescent="0.2">
      <c r="A1931">
        <v>1155</v>
      </c>
      <c r="B1931" t="s">
        <v>23</v>
      </c>
      <c r="C1931">
        <v>88</v>
      </c>
      <c r="D1931">
        <v>8.1783900000000007E-3</v>
      </c>
      <c r="E1931">
        <v>1.079029064</v>
      </c>
    </row>
    <row r="1932" spans="1:5" hidden="1" x14ac:dyDescent="0.2">
      <c r="A1932">
        <v>1155</v>
      </c>
      <c r="B1932" t="s">
        <v>23</v>
      </c>
      <c r="C1932">
        <v>89</v>
      </c>
      <c r="D1932">
        <v>6.7844699999999999E-3</v>
      </c>
      <c r="E1932">
        <v>1.044461986</v>
      </c>
    </row>
    <row r="1933" spans="1:5" hidden="1" x14ac:dyDescent="0.2">
      <c r="A1933">
        <v>1155</v>
      </c>
      <c r="B1933" t="s">
        <v>23</v>
      </c>
      <c r="C1933">
        <v>90</v>
      </c>
      <c r="D1933">
        <v>7.7972400000000004E-3</v>
      </c>
      <c r="E1933">
        <v>1.0438291770000001</v>
      </c>
    </row>
    <row r="1934" spans="1:5" hidden="1" x14ac:dyDescent="0.2">
      <c r="A1934">
        <v>1155</v>
      </c>
      <c r="B1934" t="s">
        <v>23</v>
      </c>
      <c r="C1934">
        <v>91</v>
      </c>
      <c r="D1934">
        <v>6.3162000000000001E-3</v>
      </c>
      <c r="E1934">
        <v>1.0445786269999999</v>
      </c>
    </row>
    <row r="1935" spans="1:5" hidden="1" x14ac:dyDescent="0.2">
      <c r="A1935">
        <v>1155</v>
      </c>
      <c r="B1935" t="s">
        <v>23</v>
      </c>
      <c r="C1935">
        <v>92</v>
      </c>
      <c r="D1935">
        <v>5.5538999999999996E-3</v>
      </c>
      <c r="E1935">
        <v>1.0752358529999999</v>
      </c>
    </row>
    <row r="1936" spans="1:5" hidden="1" x14ac:dyDescent="0.2">
      <c r="A1936">
        <v>1155</v>
      </c>
      <c r="B1936" t="s">
        <v>23</v>
      </c>
      <c r="C1936">
        <v>93</v>
      </c>
      <c r="D1936">
        <v>6.7191300000000002E-3</v>
      </c>
      <c r="E1936">
        <v>1.0740307870000001</v>
      </c>
    </row>
    <row r="1937" spans="1:5" hidden="1" x14ac:dyDescent="0.2">
      <c r="A1937">
        <v>1155</v>
      </c>
      <c r="B1937" t="s">
        <v>23</v>
      </c>
      <c r="C1937">
        <v>94</v>
      </c>
      <c r="D1937">
        <v>4.5738000000000003E-3</v>
      </c>
      <c r="E1937">
        <v>1.225570161</v>
      </c>
    </row>
    <row r="1938" spans="1:5" hidden="1" x14ac:dyDescent="0.2">
      <c r="A1938">
        <v>1155</v>
      </c>
      <c r="B1938" t="s">
        <v>23</v>
      </c>
      <c r="C1938">
        <v>95</v>
      </c>
      <c r="D1938">
        <v>6.2290799999999997E-3</v>
      </c>
      <c r="E1938">
        <v>1.0333442909999999</v>
      </c>
    </row>
    <row r="1939" spans="1:5" hidden="1" x14ac:dyDescent="0.2">
      <c r="A1939">
        <v>1155</v>
      </c>
      <c r="B1939" t="s">
        <v>23</v>
      </c>
      <c r="C1939">
        <v>96</v>
      </c>
      <c r="D1939">
        <v>5.1509700000000004E-3</v>
      </c>
      <c r="E1939">
        <v>1.1068956830000001</v>
      </c>
    </row>
    <row r="1940" spans="1:5" hidden="1" x14ac:dyDescent="0.2">
      <c r="A1940">
        <v>1155</v>
      </c>
      <c r="B1940" t="s">
        <v>23</v>
      </c>
      <c r="C1940">
        <v>97</v>
      </c>
      <c r="D1940">
        <v>5.7934800000000002E-3</v>
      </c>
      <c r="E1940">
        <v>1.4859326310000001</v>
      </c>
    </row>
    <row r="1941" spans="1:5" hidden="1" x14ac:dyDescent="0.2">
      <c r="A1941">
        <v>1155</v>
      </c>
      <c r="B1941" t="s">
        <v>23</v>
      </c>
      <c r="C1941">
        <v>98</v>
      </c>
      <c r="D1941">
        <v>1.2044340000000001E-2</v>
      </c>
      <c r="E1941">
        <v>1.460393504</v>
      </c>
    </row>
    <row r="1942" spans="1:5" hidden="1" x14ac:dyDescent="0.2">
      <c r="A1942">
        <v>1155</v>
      </c>
      <c r="B1942" t="s">
        <v>23</v>
      </c>
      <c r="C1942">
        <v>99</v>
      </c>
      <c r="D1942">
        <v>6.7735800000000004E-3</v>
      </c>
      <c r="E1942">
        <v>1.0597389880000001</v>
      </c>
    </row>
    <row r="1943" spans="1:5" hidden="1" x14ac:dyDescent="0.2">
      <c r="A1943">
        <v>1155</v>
      </c>
      <c r="B1943" t="s">
        <v>23</v>
      </c>
      <c r="C1943">
        <v>100</v>
      </c>
      <c r="D1943">
        <v>6.26175E-3</v>
      </c>
      <c r="E1943">
        <v>1.5013326920000001</v>
      </c>
    </row>
    <row r="1944" spans="1:5" hidden="1" x14ac:dyDescent="0.2">
      <c r="A1944">
        <v>1155</v>
      </c>
      <c r="B1944" t="s">
        <v>23</v>
      </c>
      <c r="C1944">
        <v>101</v>
      </c>
      <c r="D1944">
        <v>5.3360999999999999E-3</v>
      </c>
      <c r="E1944">
        <v>1.3108093810000001</v>
      </c>
    </row>
    <row r="1945" spans="1:5" hidden="1" x14ac:dyDescent="0.2">
      <c r="A1945">
        <v>1155</v>
      </c>
      <c r="B1945" t="s">
        <v>23</v>
      </c>
      <c r="C1945">
        <v>102</v>
      </c>
      <c r="D1945">
        <v>6.2399700000000001E-3</v>
      </c>
      <c r="E1945">
        <v>1.3493113809999999</v>
      </c>
    </row>
    <row r="1946" spans="1:5" hidden="1" x14ac:dyDescent="0.2">
      <c r="A1946">
        <v>1155</v>
      </c>
      <c r="B1946" t="s">
        <v>23</v>
      </c>
      <c r="C1946">
        <v>103</v>
      </c>
      <c r="D1946">
        <v>7.0458300000000003E-3</v>
      </c>
      <c r="E1946">
        <v>1.0696176529999999</v>
      </c>
    </row>
    <row r="1947" spans="1:5" hidden="1" x14ac:dyDescent="0.2">
      <c r="A1947">
        <v>1155</v>
      </c>
      <c r="B1947" t="s">
        <v>23</v>
      </c>
      <c r="C1947">
        <v>104</v>
      </c>
      <c r="D1947">
        <v>5.3687700000000001E-3</v>
      </c>
      <c r="E1947">
        <v>2.9081219159999998</v>
      </c>
    </row>
    <row r="1948" spans="1:5" hidden="1" x14ac:dyDescent="0.2">
      <c r="A1948">
        <v>1155</v>
      </c>
      <c r="B1948" t="s">
        <v>23</v>
      </c>
      <c r="C1948">
        <v>105</v>
      </c>
      <c r="D1948">
        <v>6.9260399999999996E-3</v>
      </c>
      <c r="E1948">
        <v>1.049795751</v>
      </c>
    </row>
    <row r="1949" spans="1:5" hidden="1" x14ac:dyDescent="0.2">
      <c r="A1949">
        <v>1155</v>
      </c>
      <c r="B1949" t="s">
        <v>23</v>
      </c>
      <c r="C1949">
        <v>106</v>
      </c>
      <c r="D1949">
        <v>1.2610619999999999E-2</v>
      </c>
      <c r="E1949">
        <v>1.7758080249999999</v>
      </c>
    </row>
    <row r="1950" spans="1:5" hidden="1" x14ac:dyDescent="0.2">
      <c r="A1950">
        <v>1155</v>
      </c>
      <c r="B1950" t="s">
        <v>23</v>
      </c>
      <c r="C1950">
        <v>107</v>
      </c>
      <c r="D1950">
        <v>2.8749600000000002E-3</v>
      </c>
      <c r="E1950">
        <v>1.2006590720000001</v>
      </c>
    </row>
    <row r="1951" spans="1:5" hidden="1" x14ac:dyDescent="0.2">
      <c r="A1951">
        <v>1155</v>
      </c>
      <c r="B1951" t="s">
        <v>23</v>
      </c>
      <c r="C1951">
        <v>108</v>
      </c>
      <c r="D1951">
        <v>1.171764E-2</v>
      </c>
      <c r="E1951">
        <v>1.1882002009999999</v>
      </c>
    </row>
    <row r="1952" spans="1:5" hidden="1" x14ac:dyDescent="0.2">
      <c r="A1952">
        <v>1155</v>
      </c>
      <c r="B1952" t="s">
        <v>23</v>
      </c>
      <c r="C1952">
        <v>109</v>
      </c>
      <c r="D1952">
        <v>5.7934800000000002E-3</v>
      </c>
      <c r="E1952">
        <v>1.024754229</v>
      </c>
    </row>
    <row r="1953" spans="1:5" hidden="1" x14ac:dyDescent="0.2">
      <c r="A1953">
        <v>1155</v>
      </c>
      <c r="B1953" t="s">
        <v>23</v>
      </c>
      <c r="C1953">
        <v>110</v>
      </c>
      <c r="D1953">
        <v>1.291554E-2</v>
      </c>
      <c r="E1953">
        <v>1.142125179</v>
      </c>
    </row>
    <row r="1954" spans="1:5" hidden="1" x14ac:dyDescent="0.2">
      <c r="A1954">
        <v>1155</v>
      </c>
      <c r="B1954" t="s">
        <v>23</v>
      </c>
      <c r="C1954">
        <v>111</v>
      </c>
      <c r="D1954">
        <v>5.2598699999999998E-3</v>
      </c>
      <c r="E1954">
        <v>1.1380930469999999</v>
      </c>
    </row>
    <row r="1955" spans="1:5" hidden="1" x14ac:dyDescent="0.2">
      <c r="A1955">
        <v>1155</v>
      </c>
      <c r="B1955" t="s">
        <v>23</v>
      </c>
      <c r="C1955">
        <v>112</v>
      </c>
      <c r="D1955">
        <v>1.299177E-2</v>
      </c>
      <c r="E1955">
        <v>1.1463703869999999</v>
      </c>
    </row>
    <row r="1956" spans="1:5" hidden="1" x14ac:dyDescent="0.2">
      <c r="A1956">
        <v>1155</v>
      </c>
      <c r="B1956" t="s">
        <v>23</v>
      </c>
      <c r="C1956">
        <v>113</v>
      </c>
      <c r="D1956">
        <v>8.65755E-3</v>
      </c>
      <c r="E1956">
        <v>1.2421377499999999</v>
      </c>
    </row>
    <row r="1957" spans="1:5" hidden="1" x14ac:dyDescent="0.2">
      <c r="A1957">
        <v>1156</v>
      </c>
      <c r="B1957" t="s">
        <v>24</v>
      </c>
      <c r="C1957">
        <v>1</v>
      </c>
      <c r="D1957">
        <v>1.0563299999999999E-2</v>
      </c>
      <c r="E1957">
        <v>1.280896364</v>
      </c>
    </row>
    <row r="1958" spans="1:5" hidden="1" x14ac:dyDescent="0.2">
      <c r="A1958">
        <v>1156</v>
      </c>
      <c r="B1958" t="s">
        <v>24</v>
      </c>
      <c r="C1958">
        <v>2</v>
      </c>
      <c r="D1958">
        <v>1.229481E-2</v>
      </c>
      <c r="E1958">
        <v>1.272579366</v>
      </c>
    </row>
    <row r="1959" spans="1:5" hidden="1" x14ac:dyDescent="0.2">
      <c r="A1959">
        <v>1156</v>
      </c>
      <c r="B1959" t="s">
        <v>24</v>
      </c>
      <c r="C1959">
        <v>3</v>
      </c>
      <c r="D1959">
        <v>1.3046220000000001E-2</v>
      </c>
      <c r="E1959">
        <v>1.1942147919999999</v>
      </c>
    </row>
    <row r="1960" spans="1:5" hidden="1" x14ac:dyDescent="0.2">
      <c r="A1960">
        <v>1156</v>
      </c>
      <c r="B1960" t="s">
        <v>24</v>
      </c>
      <c r="C1960">
        <v>4</v>
      </c>
      <c r="D1960">
        <v>1.232748E-2</v>
      </c>
      <c r="E1960">
        <v>1.305344888</v>
      </c>
    </row>
    <row r="1961" spans="1:5" hidden="1" x14ac:dyDescent="0.2">
      <c r="A1961">
        <v>1156</v>
      </c>
      <c r="B1961" t="s">
        <v>24</v>
      </c>
      <c r="C1961">
        <v>5</v>
      </c>
      <c r="D1961">
        <v>1.3035329999999999E-2</v>
      </c>
      <c r="E1961">
        <v>1.1055058200000001</v>
      </c>
    </row>
    <row r="1962" spans="1:5" hidden="1" x14ac:dyDescent="0.2">
      <c r="A1962">
        <v>1156</v>
      </c>
      <c r="B1962" t="s">
        <v>24</v>
      </c>
      <c r="C1962">
        <v>6</v>
      </c>
      <c r="D1962">
        <v>1.00188E-2</v>
      </c>
      <c r="E1962">
        <v>1.16927172</v>
      </c>
    </row>
    <row r="1963" spans="1:5" hidden="1" x14ac:dyDescent="0.2">
      <c r="A1963">
        <v>1155</v>
      </c>
      <c r="B1963" t="s">
        <v>13</v>
      </c>
      <c r="C1963">
        <v>1</v>
      </c>
      <c r="D1963">
        <v>6.6320099999999998E-3</v>
      </c>
      <c r="E1963">
        <v>1.0603788160000001</v>
      </c>
    </row>
    <row r="1964" spans="1:5" hidden="1" x14ac:dyDescent="0.2">
      <c r="A1964">
        <v>1155</v>
      </c>
      <c r="B1964" t="s">
        <v>13</v>
      </c>
      <c r="C1964">
        <v>2</v>
      </c>
      <c r="D1964">
        <v>5.8479300000000003E-3</v>
      </c>
      <c r="E1964">
        <v>1.1560909749999999</v>
      </c>
    </row>
    <row r="1965" spans="1:5" hidden="1" x14ac:dyDescent="0.2">
      <c r="A1965">
        <v>1155</v>
      </c>
      <c r="B1965" t="s">
        <v>13</v>
      </c>
      <c r="C1965">
        <v>3</v>
      </c>
      <c r="D1965">
        <v>2.8531799999999999E-3</v>
      </c>
      <c r="E1965">
        <v>1.9765267820000001</v>
      </c>
    </row>
    <row r="1966" spans="1:5" hidden="1" x14ac:dyDescent="0.2">
      <c r="A1966">
        <v>1155</v>
      </c>
      <c r="B1966" t="s">
        <v>13</v>
      </c>
      <c r="C1966">
        <v>4</v>
      </c>
      <c r="D1966">
        <v>5.3252100000000004E-3</v>
      </c>
      <c r="E1966">
        <v>1.5733203259999999</v>
      </c>
    </row>
    <row r="1967" spans="1:5" hidden="1" x14ac:dyDescent="0.2">
      <c r="A1967">
        <v>1155</v>
      </c>
      <c r="B1967" t="s">
        <v>13</v>
      </c>
      <c r="C1967">
        <v>5</v>
      </c>
      <c r="D1967">
        <v>3.9312899999999996E-3</v>
      </c>
      <c r="E1967">
        <v>1.252911739</v>
      </c>
    </row>
    <row r="1968" spans="1:5" hidden="1" x14ac:dyDescent="0.2">
      <c r="A1968">
        <v>1155</v>
      </c>
      <c r="B1968" t="s">
        <v>13</v>
      </c>
      <c r="C1968">
        <v>6</v>
      </c>
      <c r="D1968">
        <v>8.8317900000000008E-3</v>
      </c>
      <c r="E1968">
        <v>1.6915130220000001</v>
      </c>
    </row>
    <row r="1969" spans="1:5" hidden="1" x14ac:dyDescent="0.2">
      <c r="A1969">
        <v>1155</v>
      </c>
      <c r="B1969" t="s">
        <v>13</v>
      </c>
      <c r="C1969">
        <v>7</v>
      </c>
      <c r="D1969">
        <v>9.9643500000000003E-3</v>
      </c>
      <c r="E1969">
        <v>1.6476156580000001</v>
      </c>
    </row>
    <row r="1970" spans="1:5" hidden="1" x14ac:dyDescent="0.2">
      <c r="A1970">
        <v>1155</v>
      </c>
      <c r="B1970" t="s">
        <v>13</v>
      </c>
      <c r="C1970">
        <v>8</v>
      </c>
      <c r="D1970">
        <v>4.36689E-3</v>
      </c>
      <c r="E1970">
        <v>1.216171409</v>
      </c>
    </row>
    <row r="1971" spans="1:5" hidden="1" x14ac:dyDescent="0.2">
      <c r="A1971">
        <v>1155</v>
      </c>
      <c r="B1971" t="s">
        <v>13</v>
      </c>
      <c r="C1971">
        <v>9</v>
      </c>
      <c r="D1971">
        <v>5.6301299999999997E-3</v>
      </c>
      <c r="E1971">
        <v>1.039612929</v>
      </c>
    </row>
    <row r="1972" spans="1:5" hidden="1" x14ac:dyDescent="0.2">
      <c r="A1972">
        <v>1155</v>
      </c>
      <c r="B1972" t="s">
        <v>13</v>
      </c>
      <c r="C1972">
        <v>10</v>
      </c>
      <c r="D1972">
        <v>5.9786099999999997E-3</v>
      </c>
      <c r="E1972">
        <v>1.076635582</v>
      </c>
    </row>
    <row r="1973" spans="1:5" hidden="1" x14ac:dyDescent="0.2">
      <c r="A1973">
        <v>1155</v>
      </c>
      <c r="B1973" t="s">
        <v>13</v>
      </c>
      <c r="C1973">
        <v>11</v>
      </c>
      <c r="D1973">
        <v>4.8569399999999997E-3</v>
      </c>
      <c r="E1973">
        <v>1.2122383370000001</v>
      </c>
    </row>
    <row r="1974" spans="1:5" hidden="1" x14ac:dyDescent="0.2">
      <c r="A1974">
        <v>1155</v>
      </c>
      <c r="B1974" t="s">
        <v>13</v>
      </c>
      <c r="C1974">
        <v>12</v>
      </c>
      <c r="D1974">
        <v>6.7953600000000003E-3</v>
      </c>
      <c r="E1974">
        <v>1.0894258750000001</v>
      </c>
    </row>
    <row r="1975" spans="1:5" hidden="1" x14ac:dyDescent="0.2">
      <c r="A1975">
        <v>1155</v>
      </c>
      <c r="B1975" t="s">
        <v>13</v>
      </c>
      <c r="C1975">
        <v>13</v>
      </c>
      <c r="D1975">
        <v>5.9786099999999997E-3</v>
      </c>
      <c r="E1975">
        <v>1.178893376</v>
      </c>
    </row>
    <row r="1976" spans="1:5" hidden="1" x14ac:dyDescent="0.2">
      <c r="A1976">
        <v>1155</v>
      </c>
      <c r="B1976" t="s">
        <v>13</v>
      </c>
      <c r="C1976">
        <v>14</v>
      </c>
      <c r="D1976">
        <v>6.4142100000000001E-3</v>
      </c>
      <c r="E1976">
        <v>1.139579057</v>
      </c>
    </row>
    <row r="1977" spans="1:5" hidden="1" x14ac:dyDescent="0.2">
      <c r="A1977">
        <v>1155</v>
      </c>
      <c r="B1977" t="s">
        <v>13</v>
      </c>
      <c r="C1977">
        <v>15</v>
      </c>
      <c r="D1977">
        <v>8.2219500000000004E-3</v>
      </c>
      <c r="E1977">
        <v>1.398529742</v>
      </c>
    </row>
    <row r="1978" spans="1:5" hidden="1" x14ac:dyDescent="0.2">
      <c r="A1978">
        <v>1155</v>
      </c>
      <c r="B1978" t="s">
        <v>13</v>
      </c>
      <c r="C1978">
        <v>16</v>
      </c>
      <c r="D1978">
        <v>5.6736900000000003E-3</v>
      </c>
      <c r="E1978">
        <v>1.0377318579999999</v>
      </c>
    </row>
    <row r="1979" spans="1:5" hidden="1" x14ac:dyDescent="0.2">
      <c r="A1979">
        <v>1155</v>
      </c>
      <c r="B1979" t="s">
        <v>13</v>
      </c>
      <c r="C1979">
        <v>17</v>
      </c>
      <c r="D1979">
        <v>4.8133799999999999E-3</v>
      </c>
      <c r="E1979">
        <v>1.0382977799999999</v>
      </c>
    </row>
    <row r="1980" spans="1:5" hidden="1" x14ac:dyDescent="0.2">
      <c r="A1980">
        <v>1155</v>
      </c>
      <c r="B1980" t="s">
        <v>13</v>
      </c>
      <c r="C1980">
        <v>18</v>
      </c>
      <c r="D1980">
        <v>6.0439500000000002E-3</v>
      </c>
      <c r="E1980">
        <v>1.036238193</v>
      </c>
    </row>
    <row r="1981" spans="1:5" hidden="1" x14ac:dyDescent="0.2">
      <c r="A1981">
        <v>1155</v>
      </c>
      <c r="B1981" t="s">
        <v>13</v>
      </c>
      <c r="C1981">
        <v>19</v>
      </c>
      <c r="D1981">
        <v>7.3289699999999998E-3</v>
      </c>
      <c r="E1981">
        <v>2.7077066599999999</v>
      </c>
    </row>
    <row r="1982" spans="1:5" hidden="1" x14ac:dyDescent="0.2">
      <c r="A1982">
        <v>1155</v>
      </c>
      <c r="B1982" t="s">
        <v>13</v>
      </c>
      <c r="C1982">
        <v>20</v>
      </c>
      <c r="D1982">
        <v>4.3342199999999997E-3</v>
      </c>
      <c r="E1982">
        <v>1.142687413</v>
      </c>
    </row>
    <row r="1983" spans="1:5" hidden="1" x14ac:dyDescent="0.2">
      <c r="A1983">
        <v>1155</v>
      </c>
      <c r="B1983" t="s">
        <v>13</v>
      </c>
      <c r="C1983">
        <v>21</v>
      </c>
      <c r="D1983">
        <v>5.3796599999999997E-3</v>
      </c>
      <c r="E1983">
        <v>1.0357050379999999</v>
      </c>
    </row>
    <row r="1984" spans="1:5" hidden="1" x14ac:dyDescent="0.2">
      <c r="A1984">
        <v>1155</v>
      </c>
      <c r="B1984" t="s">
        <v>13</v>
      </c>
      <c r="C1984">
        <v>22</v>
      </c>
      <c r="D1984">
        <v>3.2016599999999998E-3</v>
      </c>
      <c r="E1984">
        <v>1.058221952</v>
      </c>
    </row>
    <row r="1985" spans="1:5" hidden="1" x14ac:dyDescent="0.2">
      <c r="A1985">
        <v>1155</v>
      </c>
      <c r="B1985" t="s">
        <v>13</v>
      </c>
      <c r="C1985">
        <v>23</v>
      </c>
      <c r="D1985">
        <v>4.7480400000000002E-3</v>
      </c>
      <c r="E1985">
        <v>1.029746619</v>
      </c>
    </row>
    <row r="1986" spans="1:5" hidden="1" x14ac:dyDescent="0.2">
      <c r="A1986">
        <v>1155</v>
      </c>
      <c r="B1986" t="s">
        <v>13</v>
      </c>
      <c r="C1986">
        <v>24</v>
      </c>
      <c r="D1986">
        <v>4.9331699999999997E-3</v>
      </c>
      <c r="E1986">
        <v>1.0804795970000001</v>
      </c>
    </row>
    <row r="1987" spans="1:5" hidden="1" x14ac:dyDescent="0.2">
      <c r="A1987">
        <v>1155</v>
      </c>
      <c r="B1987" t="s">
        <v>13</v>
      </c>
      <c r="C1987">
        <v>25</v>
      </c>
      <c r="D1987">
        <v>4.01841E-3</v>
      </c>
      <c r="E1987">
        <v>1.094945329</v>
      </c>
    </row>
    <row r="1988" spans="1:5" hidden="1" x14ac:dyDescent="0.2">
      <c r="A1988">
        <v>1155</v>
      </c>
      <c r="B1988" t="s">
        <v>13</v>
      </c>
      <c r="C1988">
        <v>26</v>
      </c>
      <c r="D1988">
        <v>4.9005000000000003E-3</v>
      </c>
      <c r="E1988">
        <v>1.0515487779999999</v>
      </c>
    </row>
    <row r="1989" spans="1:5" hidden="1" x14ac:dyDescent="0.2">
      <c r="A1989">
        <v>1155</v>
      </c>
      <c r="B1989" t="s">
        <v>13</v>
      </c>
      <c r="C1989">
        <v>27</v>
      </c>
      <c r="D1989">
        <v>3.4521299999999999E-3</v>
      </c>
      <c r="E1989">
        <v>1.0642955860000001</v>
      </c>
    </row>
    <row r="1990" spans="1:5" hidden="1" x14ac:dyDescent="0.2">
      <c r="A1990">
        <v>1155</v>
      </c>
      <c r="B1990" t="s">
        <v>13</v>
      </c>
      <c r="C1990">
        <v>28</v>
      </c>
      <c r="D1990">
        <v>6.7191300000000002E-3</v>
      </c>
      <c r="E1990">
        <v>1.0683268239999999</v>
      </c>
    </row>
    <row r="1991" spans="1:5" hidden="1" x14ac:dyDescent="0.2">
      <c r="A1991">
        <v>1155</v>
      </c>
      <c r="B1991" t="s">
        <v>13</v>
      </c>
      <c r="C1991">
        <v>29</v>
      </c>
      <c r="D1991">
        <v>5.91327E-3</v>
      </c>
      <c r="E1991">
        <v>1.038596868</v>
      </c>
    </row>
    <row r="1992" spans="1:5" hidden="1" x14ac:dyDescent="0.2">
      <c r="A1992">
        <v>1155</v>
      </c>
      <c r="B1992" t="s">
        <v>13</v>
      </c>
      <c r="C1992">
        <v>30</v>
      </c>
      <c r="D1992">
        <v>3.8332800000000001E-3</v>
      </c>
      <c r="E1992">
        <v>1.043549241</v>
      </c>
    </row>
    <row r="1993" spans="1:5" hidden="1" x14ac:dyDescent="0.2">
      <c r="A1993">
        <v>1155</v>
      </c>
      <c r="B1993" t="s">
        <v>13</v>
      </c>
      <c r="C1993">
        <v>31</v>
      </c>
      <c r="D1993">
        <v>3.7788299999999999E-3</v>
      </c>
      <c r="E1993">
        <v>1.032928029</v>
      </c>
    </row>
    <row r="1994" spans="1:5" hidden="1" x14ac:dyDescent="0.2">
      <c r="A1994">
        <v>1155</v>
      </c>
      <c r="B1994" t="s">
        <v>13</v>
      </c>
      <c r="C1994">
        <v>32</v>
      </c>
      <c r="D1994">
        <v>7.0240500000000004E-3</v>
      </c>
      <c r="E1994">
        <v>1.1390056829999999</v>
      </c>
    </row>
    <row r="1995" spans="1:5" hidden="1" x14ac:dyDescent="0.2">
      <c r="A1995">
        <v>1155</v>
      </c>
      <c r="B1995" t="s">
        <v>13</v>
      </c>
      <c r="C1995">
        <v>33</v>
      </c>
      <c r="D1995">
        <v>3.43035E-3</v>
      </c>
      <c r="E1995">
        <v>1.4676060550000001</v>
      </c>
    </row>
    <row r="1996" spans="1:5" hidden="1" x14ac:dyDescent="0.2">
      <c r="A1996">
        <v>1155</v>
      </c>
      <c r="B1996" t="s">
        <v>13</v>
      </c>
      <c r="C1996">
        <v>34</v>
      </c>
      <c r="D1996">
        <v>3.0600900000000001E-3</v>
      </c>
      <c r="E1996">
        <v>1.1193645109999999</v>
      </c>
    </row>
    <row r="1997" spans="1:5" hidden="1" x14ac:dyDescent="0.2">
      <c r="A1997">
        <v>1155</v>
      </c>
      <c r="B1997" t="s">
        <v>13</v>
      </c>
      <c r="C1997">
        <v>35</v>
      </c>
      <c r="D1997">
        <v>4.1055299999999996E-3</v>
      </c>
      <c r="E1997">
        <v>1.0325569619999999</v>
      </c>
    </row>
    <row r="1998" spans="1:5" hidden="1" x14ac:dyDescent="0.2">
      <c r="A1998">
        <v>1155</v>
      </c>
      <c r="B1998" t="s">
        <v>13</v>
      </c>
      <c r="C1998">
        <v>36</v>
      </c>
      <c r="D1998">
        <v>6.6755699999999996E-3</v>
      </c>
      <c r="E1998">
        <v>1.0477921640000001</v>
      </c>
    </row>
    <row r="1999" spans="1:5" hidden="1" x14ac:dyDescent="0.2">
      <c r="A1999">
        <v>1155</v>
      </c>
      <c r="B1999" t="s">
        <v>13</v>
      </c>
      <c r="C1999">
        <v>37</v>
      </c>
      <c r="D1999">
        <v>5.2380899999999999E-3</v>
      </c>
      <c r="E1999">
        <v>1.0418312089999999</v>
      </c>
    </row>
    <row r="2000" spans="1:5" hidden="1" x14ac:dyDescent="0.2">
      <c r="A2000">
        <v>1155</v>
      </c>
      <c r="B2000" t="s">
        <v>13</v>
      </c>
      <c r="C2000">
        <v>38</v>
      </c>
      <c r="D2000">
        <v>4.3124399999999998E-3</v>
      </c>
      <c r="E2000">
        <v>1.0641291989999999</v>
      </c>
    </row>
    <row r="2001" spans="1:5" hidden="1" x14ac:dyDescent="0.2">
      <c r="A2001">
        <v>1155</v>
      </c>
      <c r="B2001" t="s">
        <v>13</v>
      </c>
      <c r="C2001">
        <v>39</v>
      </c>
      <c r="D2001">
        <v>3.7788299999999999E-3</v>
      </c>
      <c r="E2001">
        <v>1.0877311220000001</v>
      </c>
    </row>
    <row r="2002" spans="1:5" hidden="1" x14ac:dyDescent="0.2">
      <c r="A2002">
        <v>1155</v>
      </c>
      <c r="B2002" t="s">
        <v>13</v>
      </c>
      <c r="C2002">
        <v>40</v>
      </c>
      <c r="D2002">
        <v>5.7281399999999996E-3</v>
      </c>
      <c r="E2002">
        <v>1.0845603939999999</v>
      </c>
    </row>
    <row r="2003" spans="1:5" hidden="1" x14ac:dyDescent="0.2">
      <c r="A2003">
        <v>1155</v>
      </c>
      <c r="B2003" t="s">
        <v>13</v>
      </c>
      <c r="C2003">
        <v>41</v>
      </c>
      <c r="D2003">
        <v>3.6154799999999999E-3</v>
      </c>
      <c r="E2003">
        <v>1.0874169680000001</v>
      </c>
    </row>
    <row r="2004" spans="1:5" hidden="1" x14ac:dyDescent="0.2">
      <c r="A2004">
        <v>1155</v>
      </c>
      <c r="B2004" t="s">
        <v>13</v>
      </c>
      <c r="C2004">
        <v>42</v>
      </c>
      <c r="D2004">
        <v>4.71537E-3</v>
      </c>
      <c r="E2004">
        <v>1.043590931</v>
      </c>
    </row>
    <row r="2005" spans="1:5" hidden="1" x14ac:dyDescent="0.2">
      <c r="A2005">
        <v>1155</v>
      </c>
      <c r="B2005" t="s">
        <v>13</v>
      </c>
      <c r="C2005">
        <v>43</v>
      </c>
      <c r="D2005">
        <v>2.64627E-3</v>
      </c>
      <c r="E2005">
        <v>1.1124656340000001</v>
      </c>
    </row>
    <row r="2006" spans="1:5" hidden="1" x14ac:dyDescent="0.2">
      <c r="A2006">
        <v>1155</v>
      </c>
      <c r="B2006" t="s">
        <v>13</v>
      </c>
      <c r="C2006">
        <v>44</v>
      </c>
      <c r="D2006">
        <v>4.54113E-3</v>
      </c>
      <c r="E2006">
        <v>1.0433408099999999</v>
      </c>
    </row>
    <row r="2007" spans="1:5" hidden="1" x14ac:dyDescent="0.2">
      <c r="A2007">
        <v>1155</v>
      </c>
      <c r="B2007" t="s">
        <v>13</v>
      </c>
      <c r="C2007">
        <v>45</v>
      </c>
      <c r="D2007">
        <v>3.8768399999999999E-3</v>
      </c>
      <c r="E2007">
        <v>1.060232302</v>
      </c>
    </row>
    <row r="2008" spans="1:5" hidden="1" x14ac:dyDescent="0.2">
      <c r="A2008">
        <v>1155</v>
      </c>
      <c r="B2008" t="s">
        <v>13</v>
      </c>
      <c r="C2008">
        <v>46</v>
      </c>
      <c r="D2008">
        <v>5.7172500000000001E-3</v>
      </c>
      <c r="E2008">
        <v>1.074205904</v>
      </c>
    </row>
    <row r="2009" spans="1:5" hidden="1" x14ac:dyDescent="0.2">
      <c r="A2009">
        <v>1155</v>
      </c>
      <c r="B2009" t="s">
        <v>13</v>
      </c>
      <c r="C2009">
        <v>47</v>
      </c>
      <c r="D2009">
        <v>4.6064699999999997E-3</v>
      </c>
      <c r="E2009">
        <v>1.0285416489999999</v>
      </c>
    </row>
    <row r="2010" spans="1:5" hidden="1" x14ac:dyDescent="0.2">
      <c r="A2010">
        <v>1155</v>
      </c>
      <c r="B2010" t="s">
        <v>13</v>
      </c>
      <c r="C2010">
        <v>48</v>
      </c>
      <c r="D2010">
        <v>6.0548399999999997E-3</v>
      </c>
      <c r="E2010">
        <v>1.0811145609999999</v>
      </c>
    </row>
    <row r="2011" spans="1:5" hidden="1" x14ac:dyDescent="0.2">
      <c r="A2011">
        <v>1155</v>
      </c>
      <c r="B2011" t="s">
        <v>13</v>
      </c>
      <c r="C2011">
        <v>49</v>
      </c>
      <c r="D2011">
        <v>4.4648999999999999E-3</v>
      </c>
      <c r="E2011">
        <v>1.0113124520000001</v>
      </c>
    </row>
    <row r="2012" spans="1:5" hidden="1" x14ac:dyDescent="0.2">
      <c r="A2012">
        <v>1155</v>
      </c>
      <c r="B2012" t="s">
        <v>13</v>
      </c>
      <c r="C2012">
        <v>50</v>
      </c>
      <c r="D2012">
        <v>4.2362099999999998E-3</v>
      </c>
      <c r="E2012">
        <v>1.04158204</v>
      </c>
    </row>
    <row r="2013" spans="1:5" hidden="1" x14ac:dyDescent="0.2">
      <c r="A2013">
        <v>1155</v>
      </c>
      <c r="B2013" t="s">
        <v>13</v>
      </c>
      <c r="C2013">
        <v>51</v>
      </c>
      <c r="D2013">
        <v>4.5193500000000001E-3</v>
      </c>
      <c r="E2013">
        <v>1.0318236949999999</v>
      </c>
    </row>
    <row r="2014" spans="1:5" hidden="1" x14ac:dyDescent="0.2">
      <c r="A2014">
        <v>1155</v>
      </c>
      <c r="B2014" t="s">
        <v>13</v>
      </c>
      <c r="C2014">
        <v>52</v>
      </c>
      <c r="D2014">
        <v>6.1419600000000001E-3</v>
      </c>
      <c r="E2014">
        <v>1.03967291</v>
      </c>
    </row>
    <row r="2015" spans="1:5" hidden="1" x14ac:dyDescent="0.2">
      <c r="A2015">
        <v>1155</v>
      </c>
      <c r="B2015" t="s">
        <v>13</v>
      </c>
      <c r="C2015">
        <v>53</v>
      </c>
      <c r="D2015">
        <v>8.4724199999999996E-3</v>
      </c>
      <c r="E2015">
        <v>1.161632064</v>
      </c>
    </row>
    <row r="2016" spans="1:5" hidden="1" x14ac:dyDescent="0.2">
      <c r="A2016">
        <v>1155</v>
      </c>
      <c r="B2016" t="s">
        <v>13</v>
      </c>
      <c r="C2016">
        <v>54</v>
      </c>
      <c r="D2016">
        <v>3.5937E-3</v>
      </c>
      <c r="E2016">
        <v>1.059490746</v>
      </c>
    </row>
    <row r="2017" spans="1:5" hidden="1" x14ac:dyDescent="0.2">
      <c r="A2017">
        <v>1155</v>
      </c>
      <c r="B2017" t="s">
        <v>13</v>
      </c>
      <c r="C2017">
        <v>55</v>
      </c>
      <c r="D2017">
        <v>3.4848000000000001E-3</v>
      </c>
      <c r="E2017">
        <v>1.0925998320000001</v>
      </c>
    </row>
    <row r="2018" spans="1:5" hidden="1" x14ac:dyDescent="0.2">
      <c r="A2018">
        <v>1155</v>
      </c>
      <c r="B2018" t="s">
        <v>13</v>
      </c>
      <c r="C2018">
        <v>56</v>
      </c>
      <c r="D2018">
        <v>7.0784999999999997E-3</v>
      </c>
      <c r="E2018">
        <v>1.051347238</v>
      </c>
    </row>
    <row r="2019" spans="1:5" hidden="1" x14ac:dyDescent="0.2">
      <c r="A2019">
        <v>1155</v>
      </c>
      <c r="B2019" t="s">
        <v>13</v>
      </c>
      <c r="C2019">
        <v>57</v>
      </c>
      <c r="D2019">
        <v>3.25611E-3</v>
      </c>
      <c r="E2019">
        <v>1.032465913</v>
      </c>
    </row>
    <row r="2020" spans="1:5" hidden="1" x14ac:dyDescent="0.2">
      <c r="A2020">
        <v>1155</v>
      </c>
      <c r="B2020" t="s">
        <v>13</v>
      </c>
      <c r="C2020">
        <v>58</v>
      </c>
      <c r="D2020">
        <v>4.6935900000000001E-3</v>
      </c>
      <c r="E2020">
        <v>1.1286155760000001</v>
      </c>
    </row>
    <row r="2021" spans="1:5" hidden="1" x14ac:dyDescent="0.2">
      <c r="A2021">
        <v>1155</v>
      </c>
      <c r="B2021" t="s">
        <v>13</v>
      </c>
      <c r="C2021">
        <v>59</v>
      </c>
      <c r="D2021">
        <v>4.1381999999999999E-3</v>
      </c>
      <c r="E2021">
        <v>1.059011938</v>
      </c>
    </row>
    <row r="2022" spans="1:5" hidden="1" x14ac:dyDescent="0.2">
      <c r="A2022">
        <v>1155</v>
      </c>
      <c r="B2022" t="s">
        <v>13</v>
      </c>
      <c r="C2022">
        <v>60</v>
      </c>
      <c r="D2022">
        <v>7.4051999999999998E-3</v>
      </c>
      <c r="E2022">
        <v>1.0618306870000001</v>
      </c>
    </row>
    <row r="2023" spans="1:5" hidden="1" x14ac:dyDescent="0.2">
      <c r="A2023">
        <v>1155</v>
      </c>
      <c r="B2023" t="s">
        <v>13</v>
      </c>
      <c r="C2023">
        <v>61</v>
      </c>
      <c r="D2023">
        <v>3.2669999999999999E-3</v>
      </c>
      <c r="E2023">
        <v>1.048471425</v>
      </c>
    </row>
    <row r="2024" spans="1:5" hidden="1" x14ac:dyDescent="0.2">
      <c r="A2024">
        <v>1155</v>
      </c>
      <c r="B2024" t="s">
        <v>13</v>
      </c>
      <c r="C2024">
        <v>62</v>
      </c>
      <c r="D2024">
        <v>3.25611E-3</v>
      </c>
      <c r="E2024">
        <v>1.013136461</v>
      </c>
    </row>
    <row r="2025" spans="1:5" hidden="1" x14ac:dyDescent="0.2">
      <c r="A2025">
        <v>1155</v>
      </c>
      <c r="B2025" t="s">
        <v>13</v>
      </c>
      <c r="C2025">
        <v>63</v>
      </c>
      <c r="D2025">
        <v>3.3541199999999999E-3</v>
      </c>
      <c r="E2025">
        <v>1.0291363469999999</v>
      </c>
    </row>
    <row r="2026" spans="1:5" hidden="1" x14ac:dyDescent="0.2">
      <c r="A2026">
        <v>1155</v>
      </c>
      <c r="B2026" t="s">
        <v>13</v>
      </c>
      <c r="C2026">
        <v>64</v>
      </c>
      <c r="D2026">
        <v>4.5302399999999996E-3</v>
      </c>
      <c r="E2026">
        <v>1.02934335</v>
      </c>
    </row>
    <row r="2027" spans="1:5" hidden="1" x14ac:dyDescent="0.2">
      <c r="A2027">
        <v>1155</v>
      </c>
      <c r="B2027" t="s">
        <v>13</v>
      </c>
      <c r="C2027">
        <v>65</v>
      </c>
      <c r="D2027">
        <v>3.9748500000000003E-3</v>
      </c>
      <c r="E2027">
        <v>1.0413889629999999</v>
      </c>
    </row>
    <row r="2028" spans="1:5" hidden="1" x14ac:dyDescent="0.2">
      <c r="A2028">
        <v>1155</v>
      </c>
      <c r="B2028" t="s">
        <v>13</v>
      </c>
      <c r="C2028">
        <v>66</v>
      </c>
      <c r="D2028">
        <v>3.9530700000000004E-3</v>
      </c>
      <c r="E2028">
        <v>1.0471266429999999</v>
      </c>
    </row>
    <row r="2029" spans="1:5" hidden="1" x14ac:dyDescent="0.2">
      <c r="A2029">
        <v>1155</v>
      </c>
      <c r="B2029" t="s">
        <v>13</v>
      </c>
      <c r="C2029">
        <v>67</v>
      </c>
      <c r="D2029">
        <v>3.8114999999999998E-3</v>
      </c>
      <c r="E2029">
        <v>1.1767292460000001</v>
      </c>
    </row>
    <row r="2030" spans="1:5" hidden="1" x14ac:dyDescent="0.2">
      <c r="A2030">
        <v>1155</v>
      </c>
      <c r="B2030" t="s">
        <v>13</v>
      </c>
      <c r="C2030">
        <v>68</v>
      </c>
      <c r="D2030">
        <v>4.1599799999999998E-3</v>
      </c>
      <c r="E2030">
        <v>1.036183112</v>
      </c>
    </row>
    <row r="2031" spans="1:5" hidden="1" x14ac:dyDescent="0.2">
      <c r="A2031">
        <v>1155</v>
      </c>
      <c r="B2031" t="s">
        <v>13</v>
      </c>
      <c r="C2031">
        <v>69</v>
      </c>
      <c r="D2031">
        <v>3.4085700000000001E-3</v>
      </c>
      <c r="E2031">
        <v>1.0315825860000001</v>
      </c>
    </row>
    <row r="2032" spans="1:5" hidden="1" x14ac:dyDescent="0.2">
      <c r="A2032">
        <v>1155</v>
      </c>
      <c r="B2032" t="s">
        <v>13</v>
      </c>
      <c r="C2032">
        <v>70</v>
      </c>
      <c r="D2032">
        <v>4.1817599999999996E-3</v>
      </c>
      <c r="E2032">
        <v>1.030786325</v>
      </c>
    </row>
    <row r="2033" spans="1:5" hidden="1" x14ac:dyDescent="0.2">
      <c r="A2033">
        <v>1155</v>
      </c>
      <c r="B2033" t="s">
        <v>13</v>
      </c>
      <c r="C2033">
        <v>71</v>
      </c>
      <c r="D2033">
        <v>6.7517999999999996E-3</v>
      </c>
      <c r="E2033">
        <v>1.21400602</v>
      </c>
    </row>
    <row r="2034" spans="1:5" hidden="1" x14ac:dyDescent="0.2">
      <c r="A2034">
        <v>1155</v>
      </c>
      <c r="B2034" t="s">
        <v>13</v>
      </c>
      <c r="C2034">
        <v>72</v>
      </c>
      <c r="D2034">
        <v>3.8332800000000001E-3</v>
      </c>
      <c r="E2034">
        <v>1.0182557560000001</v>
      </c>
    </row>
    <row r="2035" spans="1:5" hidden="1" x14ac:dyDescent="0.2">
      <c r="A2035">
        <v>1155</v>
      </c>
      <c r="B2035" t="s">
        <v>13</v>
      </c>
      <c r="C2035">
        <v>73</v>
      </c>
      <c r="D2035">
        <v>3.4521299999999999E-3</v>
      </c>
      <c r="E2035">
        <v>1.026340405</v>
      </c>
    </row>
    <row r="2036" spans="1:5" hidden="1" x14ac:dyDescent="0.2">
      <c r="A2036">
        <v>1155</v>
      </c>
      <c r="B2036" t="s">
        <v>13</v>
      </c>
      <c r="C2036">
        <v>74</v>
      </c>
      <c r="D2036">
        <v>3.34323E-3</v>
      </c>
      <c r="E2036">
        <v>1.005561264</v>
      </c>
    </row>
    <row r="2037" spans="1:5" hidden="1" x14ac:dyDescent="0.2">
      <c r="A2037">
        <v>1155</v>
      </c>
      <c r="B2037" t="s">
        <v>13</v>
      </c>
      <c r="C2037">
        <v>75</v>
      </c>
      <c r="D2037">
        <v>4.4322299999999997E-3</v>
      </c>
      <c r="E2037">
        <v>1.061971459</v>
      </c>
    </row>
    <row r="2038" spans="1:5" hidden="1" x14ac:dyDescent="0.2">
      <c r="A2038">
        <v>1155</v>
      </c>
      <c r="B2038" t="s">
        <v>13</v>
      </c>
      <c r="C2038">
        <v>76</v>
      </c>
      <c r="D2038">
        <v>4.1490900000000002E-3</v>
      </c>
      <c r="E2038">
        <v>1.1516343849999999</v>
      </c>
    </row>
    <row r="2039" spans="1:5" hidden="1" x14ac:dyDescent="0.2">
      <c r="A2039">
        <v>1155</v>
      </c>
      <c r="B2039" t="s">
        <v>13</v>
      </c>
      <c r="C2039">
        <v>77</v>
      </c>
      <c r="D2039">
        <v>3.8877299999999998E-3</v>
      </c>
      <c r="E2039">
        <v>1.02159749</v>
      </c>
    </row>
    <row r="2040" spans="1:5" hidden="1" x14ac:dyDescent="0.2">
      <c r="A2040">
        <v>1155</v>
      </c>
      <c r="B2040" t="s">
        <v>13</v>
      </c>
      <c r="C2040">
        <v>78</v>
      </c>
      <c r="D2040">
        <v>7.9932600000000003E-3</v>
      </c>
      <c r="E2040">
        <v>1.3453671819999999</v>
      </c>
    </row>
    <row r="2041" spans="1:5" hidden="1" x14ac:dyDescent="0.2">
      <c r="A2041">
        <v>1155</v>
      </c>
      <c r="B2041" t="s">
        <v>13</v>
      </c>
      <c r="C2041">
        <v>79</v>
      </c>
      <c r="D2041">
        <v>3.94218E-3</v>
      </c>
      <c r="E2041">
        <v>1.0500192580000001</v>
      </c>
    </row>
    <row r="2042" spans="1:5" hidden="1" x14ac:dyDescent="0.2">
      <c r="A2042">
        <v>1155</v>
      </c>
      <c r="B2042" t="s">
        <v>13</v>
      </c>
      <c r="C2042">
        <v>80</v>
      </c>
      <c r="D2042">
        <v>3.4412399999999999E-3</v>
      </c>
      <c r="E2042">
        <v>1.0140194950000001</v>
      </c>
    </row>
    <row r="2043" spans="1:5" hidden="1" x14ac:dyDescent="0.2">
      <c r="A2043">
        <v>1155</v>
      </c>
      <c r="B2043" t="s">
        <v>13</v>
      </c>
      <c r="C2043">
        <v>81</v>
      </c>
      <c r="D2043">
        <v>3.5719200000000001E-3</v>
      </c>
      <c r="E2043">
        <v>1.02095091</v>
      </c>
    </row>
    <row r="2044" spans="1:5" hidden="1" x14ac:dyDescent="0.2">
      <c r="A2044">
        <v>1155</v>
      </c>
      <c r="B2044" t="s">
        <v>13</v>
      </c>
      <c r="C2044">
        <v>82</v>
      </c>
      <c r="D2044">
        <v>5.2816499999999997E-3</v>
      </c>
      <c r="E2044">
        <v>1.0741648159999999</v>
      </c>
    </row>
    <row r="2045" spans="1:5" hidden="1" x14ac:dyDescent="0.2">
      <c r="A2045">
        <v>1155</v>
      </c>
      <c r="B2045" t="s">
        <v>13</v>
      </c>
      <c r="C2045">
        <v>83</v>
      </c>
      <c r="D2045">
        <v>3.2996700000000002E-3</v>
      </c>
      <c r="E2045">
        <v>1.0380905199999999</v>
      </c>
    </row>
    <row r="2046" spans="1:5" hidden="1" x14ac:dyDescent="0.2">
      <c r="A2046">
        <v>1155</v>
      </c>
      <c r="B2046" t="s">
        <v>13</v>
      </c>
      <c r="C2046">
        <v>84</v>
      </c>
      <c r="D2046">
        <v>5.6954700000000002E-3</v>
      </c>
      <c r="E2046">
        <v>1.1519899199999999</v>
      </c>
    </row>
    <row r="2047" spans="1:5" hidden="1" x14ac:dyDescent="0.2">
      <c r="A2047">
        <v>1155</v>
      </c>
      <c r="B2047" t="s">
        <v>13</v>
      </c>
      <c r="C2047">
        <v>85</v>
      </c>
      <c r="D2047">
        <v>7.4814299999999999E-3</v>
      </c>
      <c r="E2047">
        <v>1.0381244380000001</v>
      </c>
    </row>
    <row r="2048" spans="1:5" hidden="1" x14ac:dyDescent="0.2">
      <c r="A2048">
        <v>1155</v>
      </c>
      <c r="B2048" t="s">
        <v>13</v>
      </c>
      <c r="C2048">
        <v>86</v>
      </c>
      <c r="D2048">
        <v>3.43035E-3</v>
      </c>
      <c r="E2048">
        <v>1.0250328550000001</v>
      </c>
    </row>
    <row r="2049" spans="1:5" hidden="1" x14ac:dyDescent="0.2">
      <c r="A2049">
        <v>1155</v>
      </c>
      <c r="B2049" t="s">
        <v>13</v>
      </c>
      <c r="C2049">
        <v>87</v>
      </c>
      <c r="D2049">
        <v>4.6609199999999998E-3</v>
      </c>
      <c r="E2049">
        <v>1.112569001</v>
      </c>
    </row>
    <row r="2050" spans="1:5" hidden="1" x14ac:dyDescent="0.2">
      <c r="A2050">
        <v>1155</v>
      </c>
      <c r="B2050" t="s">
        <v>13</v>
      </c>
      <c r="C2050">
        <v>88</v>
      </c>
      <c r="D2050">
        <v>3.00564E-3</v>
      </c>
      <c r="E2050">
        <v>1.039407891</v>
      </c>
    </row>
    <row r="2051" spans="1:5" hidden="1" x14ac:dyDescent="0.2">
      <c r="A2051">
        <v>1155</v>
      </c>
      <c r="B2051" t="s">
        <v>13</v>
      </c>
      <c r="C2051">
        <v>89</v>
      </c>
      <c r="D2051">
        <v>7.1547299999999998E-3</v>
      </c>
      <c r="E2051">
        <v>1.1594797349999999</v>
      </c>
    </row>
    <row r="2052" spans="1:5" hidden="1" x14ac:dyDescent="0.2">
      <c r="A2052">
        <v>1155</v>
      </c>
      <c r="B2052" t="s">
        <v>13</v>
      </c>
      <c r="C2052">
        <v>90</v>
      </c>
      <c r="D2052">
        <v>3.5501399999999998E-3</v>
      </c>
      <c r="E2052">
        <v>1.132475219</v>
      </c>
    </row>
    <row r="2053" spans="1:5" hidden="1" x14ac:dyDescent="0.2">
      <c r="A2053">
        <v>1155</v>
      </c>
      <c r="B2053" t="s">
        <v>13</v>
      </c>
      <c r="C2053">
        <v>91</v>
      </c>
      <c r="D2053">
        <v>3.85506E-3</v>
      </c>
      <c r="E2053">
        <v>1.0376534829999999</v>
      </c>
    </row>
    <row r="2054" spans="1:5" hidden="1" x14ac:dyDescent="0.2">
      <c r="A2054">
        <v>1155</v>
      </c>
      <c r="B2054" t="s">
        <v>13</v>
      </c>
      <c r="C2054">
        <v>92</v>
      </c>
      <c r="D2054">
        <v>3.8006099999999998E-3</v>
      </c>
      <c r="E2054">
        <v>1.016533374</v>
      </c>
    </row>
    <row r="2055" spans="1:5" hidden="1" x14ac:dyDescent="0.2">
      <c r="A2055">
        <v>1155</v>
      </c>
      <c r="B2055" t="s">
        <v>13</v>
      </c>
      <c r="C2055">
        <v>93</v>
      </c>
      <c r="D2055">
        <v>3.1907699999999999E-3</v>
      </c>
      <c r="E2055">
        <v>1.006305722</v>
      </c>
    </row>
    <row r="2056" spans="1:5" hidden="1" x14ac:dyDescent="0.2">
      <c r="A2056">
        <v>1155</v>
      </c>
      <c r="B2056" t="s">
        <v>13</v>
      </c>
      <c r="C2056">
        <v>94</v>
      </c>
      <c r="D2056">
        <v>4.1490900000000002E-3</v>
      </c>
      <c r="E2056">
        <v>1.021716469</v>
      </c>
    </row>
    <row r="2057" spans="1:5" hidden="1" x14ac:dyDescent="0.2">
      <c r="A2057">
        <v>1155</v>
      </c>
      <c r="B2057" t="s">
        <v>13</v>
      </c>
      <c r="C2057">
        <v>95</v>
      </c>
      <c r="D2057">
        <v>4.6826999999999997E-3</v>
      </c>
      <c r="E2057">
        <v>1.117240781</v>
      </c>
    </row>
    <row r="2058" spans="1:5" hidden="1" x14ac:dyDescent="0.2">
      <c r="A2058">
        <v>1155</v>
      </c>
      <c r="B2058" t="s">
        <v>13</v>
      </c>
      <c r="C2058">
        <v>96</v>
      </c>
      <c r="D2058">
        <v>4.0510800000000003E-3</v>
      </c>
      <c r="E2058">
        <v>1.0289801439999999</v>
      </c>
    </row>
    <row r="2059" spans="1:5" hidden="1" x14ac:dyDescent="0.2">
      <c r="A2059">
        <v>1155</v>
      </c>
      <c r="B2059" t="s">
        <v>13</v>
      </c>
      <c r="C2059">
        <v>97</v>
      </c>
      <c r="D2059">
        <v>3.5392499999999999E-3</v>
      </c>
      <c r="E2059">
        <v>1.0118502069999999</v>
      </c>
    </row>
    <row r="2060" spans="1:5" hidden="1" x14ac:dyDescent="0.2">
      <c r="A2060">
        <v>1155</v>
      </c>
      <c r="B2060" t="s">
        <v>13</v>
      </c>
      <c r="C2060">
        <v>98</v>
      </c>
      <c r="D2060">
        <v>6.9151500000000001E-3</v>
      </c>
      <c r="E2060">
        <v>1.179421547</v>
      </c>
    </row>
    <row r="2061" spans="1:5" hidden="1" x14ac:dyDescent="0.2">
      <c r="A2061">
        <v>1155</v>
      </c>
      <c r="B2061" t="s">
        <v>13</v>
      </c>
      <c r="C2061">
        <v>99</v>
      </c>
      <c r="D2061">
        <v>2.90763E-3</v>
      </c>
      <c r="E2061">
        <v>1.0831457630000001</v>
      </c>
    </row>
    <row r="2062" spans="1:5" hidden="1" x14ac:dyDescent="0.2">
      <c r="A2062">
        <v>1155</v>
      </c>
      <c r="B2062" t="s">
        <v>13</v>
      </c>
      <c r="C2062">
        <v>100</v>
      </c>
      <c r="D2062">
        <v>2.3958E-3</v>
      </c>
      <c r="E2062">
        <v>1.085040233</v>
      </c>
    </row>
    <row r="2063" spans="1:5" hidden="1" x14ac:dyDescent="0.2">
      <c r="A2063">
        <v>1155</v>
      </c>
      <c r="B2063" t="s">
        <v>13</v>
      </c>
      <c r="C2063">
        <v>101</v>
      </c>
      <c r="D2063">
        <v>4.3124399999999998E-3</v>
      </c>
      <c r="E2063">
        <v>1.0064399100000001</v>
      </c>
    </row>
    <row r="2064" spans="1:5" hidden="1" x14ac:dyDescent="0.2">
      <c r="A2064">
        <v>1155</v>
      </c>
      <c r="B2064" t="s">
        <v>13</v>
      </c>
      <c r="C2064">
        <v>102</v>
      </c>
      <c r="D2064">
        <v>2.30868E-3</v>
      </c>
      <c r="E2064">
        <v>1.092180159</v>
      </c>
    </row>
    <row r="2065" spans="1:5" hidden="1" x14ac:dyDescent="0.2">
      <c r="A2065">
        <v>1155</v>
      </c>
      <c r="B2065" t="s">
        <v>13</v>
      </c>
      <c r="C2065">
        <v>103</v>
      </c>
      <c r="D2065">
        <v>2.5264799999999998E-3</v>
      </c>
      <c r="E2065">
        <v>1.099906214</v>
      </c>
    </row>
    <row r="2066" spans="1:5" hidden="1" x14ac:dyDescent="0.2">
      <c r="A2066">
        <v>1155</v>
      </c>
      <c r="B2066" t="s">
        <v>13</v>
      </c>
      <c r="C2066">
        <v>104</v>
      </c>
      <c r="D2066">
        <v>2.74428E-3</v>
      </c>
      <c r="E2066">
        <v>1.0424566740000001</v>
      </c>
    </row>
    <row r="2067" spans="1:5" hidden="1" x14ac:dyDescent="0.2">
      <c r="A2067">
        <v>1155</v>
      </c>
      <c r="B2067" t="s">
        <v>13</v>
      </c>
      <c r="C2067">
        <v>105</v>
      </c>
      <c r="D2067">
        <v>4.9876199999999999E-3</v>
      </c>
      <c r="E2067">
        <v>1.046225948</v>
      </c>
    </row>
    <row r="2068" spans="1:5" hidden="1" x14ac:dyDescent="0.2">
      <c r="A2068">
        <v>1155</v>
      </c>
      <c r="B2068" t="s">
        <v>13</v>
      </c>
      <c r="C2068">
        <v>106</v>
      </c>
      <c r="D2068">
        <v>2.1997800000000001E-3</v>
      </c>
      <c r="E2068">
        <v>1.0430573329999999</v>
      </c>
    </row>
    <row r="2069" spans="1:5" hidden="1" x14ac:dyDescent="0.2">
      <c r="A2069">
        <v>1155</v>
      </c>
      <c r="B2069" t="s">
        <v>13</v>
      </c>
      <c r="C2069">
        <v>107</v>
      </c>
      <c r="D2069">
        <v>2.31957E-3</v>
      </c>
      <c r="E2069">
        <v>1.098046351</v>
      </c>
    </row>
    <row r="2070" spans="1:5" hidden="1" x14ac:dyDescent="0.2">
      <c r="A2070">
        <v>1155</v>
      </c>
      <c r="B2070" t="s">
        <v>13</v>
      </c>
      <c r="C2070">
        <v>108</v>
      </c>
      <c r="D2070">
        <v>4.3451100000000001E-3</v>
      </c>
      <c r="E2070">
        <v>1.0322186369999999</v>
      </c>
    </row>
    <row r="2071" spans="1:5" hidden="1" x14ac:dyDescent="0.2">
      <c r="A2071">
        <v>1155</v>
      </c>
      <c r="B2071" t="s">
        <v>13</v>
      </c>
      <c r="C2071">
        <v>109</v>
      </c>
      <c r="D2071">
        <v>2.3631300000000002E-3</v>
      </c>
      <c r="E2071">
        <v>1.038410834</v>
      </c>
    </row>
    <row r="2072" spans="1:5" hidden="1" x14ac:dyDescent="0.2">
      <c r="A2072">
        <v>1155</v>
      </c>
      <c r="B2072" t="s">
        <v>13</v>
      </c>
      <c r="C2072">
        <v>110</v>
      </c>
      <c r="D2072">
        <v>2.3413499999999999E-3</v>
      </c>
      <c r="E2072">
        <v>1.0345970710000001</v>
      </c>
    </row>
    <row r="2073" spans="1:5" hidden="1" x14ac:dyDescent="0.2">
      <c r="A2073">
        <v>1155</v>
      </c>
      <c r="B2073" t="s">
        <v>13</v>
      </c>
      <c r="C2073">
        <v>111</v>
      </c>
      <c r="D2073">
        <v>7.3289699999999998E-3</v>
      </c>
      <c r="E2073">
        <v>1.046645949</v>
      </c>
    </row>
    <row r="2074" spans="1:5" hidden="1" x14ac:dyDescent="0.2">
      <c r="A2074">
        <v>1155</v>
      </c>
      <c r="B2074" t="s">
        <v>13</v>
      </c>
      <c r="C2074">
        <v>112</v>
      </c>
      <c r="D2074">
        <v>3.1363200000000002E-3</v>
      </c>
      <c r="E2074">
        <v>1.0635650430000001</v>
      </c>
    </row>
    <row r="2075" spans="1:5" hidden="1" x14ac:dyDescent="0.2">
      <c r="A2075">
        <v>1155</v>
      </c>
      <c r="B2075" t="s">
        <v>13</v>
      </c>
      <c r="C2075">
        <v>113</v>
      </c>
      <c r="D2075">
        <v>4.5084599999999997E-3</v>
      </c>
      <c r="E2075">
        <v>1.0509012499999999</v>
      </c>
    </row>
    <row r="2076" spans="1:5" hidden="1" x14ac:dyDescent="0.2">
      <c r="A2076">
        <v>1155</v>
      </c>
      <c r="B2076" t="s">
        <v>13</v>
      </c>
      <c r="C2076">
        <v>114</v>
      </c>
      <c r="D2076">
        <v>3.33234E-3</v>
      </c>
      <c r="E2076">
        <v>1.0746775070000001</v>
      </c>
    </row>
    <row r="2077" spans="1:5" hidden="1" x14ac:dyDescent="0.2">
      <c r="A2077">
        <v>1155</v>
      </c>
      <c r="B2077" t="s">
        <v>13</v>
      </c>
      <c r="C2077">
        <v>115</v>
      </c>
      <c r="D2077">
        <v>3.2343300000000001E-3</v>
      </c>
      <c r="E2077">
        <v>1.0086451569999999</v>
      </c>
    </row>
    <row r="2078" spans="1:5" hidden="1" x14ac:dyDescent="0.2">
      <c r="A2078">
        <v>1155</v>
      </c>
      <c r="B2078" t="s">
        <v>13</v>
      </c>
      <c r="C2078">
        <v>116</v>
      </c>
      <c r="D2078">
        <v>3.4956900000000001E-3</v>
      </c>
      <c r="E2078">
        <v>1.0971849279999999</v>
      </c>
    </row>
    <row r="2079" spans="1:5" hidden="1" x14ac:dyDescent="0.2">
      <c r="A2079">
        <v>1155</v>
      </c>
      <c r="B2079" t="s">
        <v>13</v>
      </c>
      <c r="C2079">
        <v>117</v>
      </c>
      <c r="D2079">
        <v>5.0311799999999997E-3</v>
      </c>
      <c r="E2079">
        <v>1.030691628</v>
      </c>
    </row>
    <row r="2080" spans="1:5" hidden="1" x14ac:dyDescent="0.2">
      <c r="A2080">
        <v>1155</v>
      </c>
      <c r="B2080" t="s">
        <v>13</v>
      </c>
      <c r="C2080">
        <v>118</v>
      </c>
      <c r="D2080">
        <v>6.5775599999999997E-3</v>
      </c>
      <c r="E2080">
        <v>1.030189582</v>
      </c>
    </row>
    <row r="2081" spans="1:5" hidden="1" x14ac:dyDescent="0.2">
      <c r="A2081">
        <v>1155</v>
      </c>
      <c r="B2081" t="s">
        <v>13</v>
      </c>
      <c r="C2081">
        <v>119</v>
      </c>
      <c r="D2081">
        <v>3.33234E-3</v>
      </c>
      <c r="E2081">
        <v>1.0088474119999999</v>
      </c>
    </row>
    <row r="2082" spans="1:5" hidden="1" x14ac:dyDescent="0.2">
      <c r="A2082">
        <v>1155</v>
      </c>
      <c r="B2082" t="s">
        <v>13</v>
      </c>
      <c r="C2082">
        <v>120</v>
      </c>
      <c r="D2082">
        <v>3.50658E-3</v>
      </c>
      <c r="E2082">
        <v>1.010403443</v>
      </c>
    </row>
    <row r="2083" spans="1:5" hidden="1" x14ac:dyDescent="0.2">
      <c r="A2083">
        <v>1155</v>
      </c>
      <c r="B2083" t="s">
        <v>13</v>
      </c>
      <c r="C2083">
        <v>121</v>
      </c>
      <c r="D2083">
        <v>2.8749600000000002E-3</v>
      </c>
      <c r="E2083">
        <v>1.0446603990000001</v>
      </c>
    </row>
    <row r="2084" spans="1:5" hidden="1" x14ac:dyDescent="0.2">
      <c r="A2084">
        <v>1155</v>
      </c>
      <c r="B2084" t="s">
        <v>13</v>
      </c>
      <c r="C2084">
        <v>122</v>
      </c>
      <c r="D2084">
        <v>2.8422899999999999E-3</v>
      </c>
      <c r="E2084">
        <v>1.006509893</v>
      </c>
    </row>
    <row r="2085" spans="1:5" hidden="1" x14ac:dyDescent="0.2">
      <c r="A2085">
        <v>1155</v>
      </c>
      <c r="B2085" t="s">
        <v>13</v>
      </c>
      <c r="C2085">
        <v>123</v>
      </c>
      <c r="D2085">
        <v>2.30868E-3</v>
      </c>
      <c r="E2085">
        <v>1.0032517009999999</v>
      </c>
    </row>
    <row r="2086" spans="1:5" hidden="1" x14ac:dyDescent="0.2">
      <c r="A2086">
        <v>1155</v>
      </c>
      <c r="B2086" t="s">
        <v>13</v>
      </c>
      <c r="C2086">
        <v>124</v>
      </c>
      <c r="D2086">
        <v>7.1656200000000001E-3</v>
      </c>
      <c r="E2086">
        <v>1.038564901</v>
      </c>
    </row>
    <row r="2087" spans="1:5" hidden="1" x14ac:dyDescent="0.2">
      <c r="A2087">
        <v>1155</v>
      </c>
      <c r="B2087" t="s">
        <v>13</v>
      </c>
      <c r="C2087">
        <v>125</v>
      </c>
      <c r="D2087">
        <v>4.0728600000000002E-3</v>
      </c>
      <c r="E2087">
        <v>1.1033939820000001</v>
      </c>
    </row>
    <row r="2088" spans="1:5" hidden="1" x14ac:dyDescent="0.2">
      <c r="A2088">
        <v>1155</v>
      </c>
      <c r="B2088" t="s">
        <v>13</v>
      </c>
      <c r="C2088">
        <v>126</v>
      </c>
      <c r="D2088">
        <v>7.4487599999999996E-3</v>
      </c>
      <c r="E2088">
        <v>1.094930822</v>
      </c>
    </row>
    <row r="2089" spans="1:5" hidden="1" x14ac:dyDescent="0.2">
      <c r="A2089">
        <v>1155</v>
      </c>
      <c r="B2089" t="s">
        <v>13</v>
      </c>
      <c r="C2089">
        <v>127</v>
      </c>
      <c r="D2089">
        <v>8.0368200000000001E-3</v>
      </c>
      <c r="E2089">
        <v>1.0424846059999999</v>
      </c>
    </row>
    <row r="2090" spans="1:5" hidden="1" x14ac:dyDescent="0.2">
      <c r="A2090">
        <v>1155</v>
      </c>
      <c r="B2090" t="s">
        <v>13</v>
      </c>
      <c r="C2090">
        <v>128</v>
      </c>
      <c r="D2090">
        <v>2.7769499999999998E-3</v>
      </c>
      <c r="E2090">
        <v>1.11218382</v>
      </c>
    </row>
    <row r="2091" spans="1:5" hidden="1" x14ac:dyDescent="0.2">
      <c r="A2091">
        <v>1155</v>
      </c>
      <c r="B2091" t="s">
        <v>13</v>
      </c>
      <c r="C2091">
        <v>129</v>
      </c>
      <c r="D2091">
        <v>3.5937E-3</v>
      </c>
      <c r="E2091">
        <v>1.02236879</v>
      </c>
    </row>
    <row r="2092" spans="1:5" hidden="1" x14ac:dyDescent="0.2">
      <c r="A2092">
        <v>1155</v>
      </c>
      <c r="B2092" t="s">
        <v>13</v>
      </c>
      <c r="C2092">
        <v>130</v>
      </c>
      <c r="D2092">
        <v>4.01841E-3</v>
      </c>
      <c r="E2092">
        <v>1.0446168730000001</v>
      </c>
    </row>
    <row r="2093" spans="1:5" hidden="1" x14ac:dyDescent="0.2">
      <c r="A2093">
        <v>1155</v>
      </c>
      <c r="B2093" t="s">
        <v>13</v>
      </c>
      <c r="C2093">
        <v>131</v>
      </c>
      <c r="D2093">
        <v>6.8389200000000001E-3</v>
      </c>
      <c r="E2093">
        <v>1.0361462050000001</v>
      </c>
    </row>
    <row r="2094" spans="1:5" hidden="1" x14ac:dyDescent="0.2">
      <c r="A2094">
        <v>1155</v>
      </c>
      <c r="B2094" t="s">
        <v>13</v>
      </c>
      <c r="C2094">
        <v>132</v>
      </c>
      <c r="D2094">
        <v>2.6027099999999998E-3</v>
      </c>
      <c r="E2094">
        <v>1.076860811</v>
      </c>
    </row>
    <row r="2095" spans="1:5" hidden="1" x14ac:dyDescent="0.2">
      <c r="A2095">
        <v>1155</v>
      </c>
      <c r="B2095" t="s">
        <v>13</v>
      </c>
      <c r="C2095">
        <v>133</v>
      </c>
      <c r="D2095">
        <v>3.4630199999999998E-3</v>
      </c>
      <c r="E2095">
        <v>1.007642014</v>
      </c>
    </row>
    <row r="2096" spans="1:5" hidden="1" x14ac:dyDescent="0.2">
      <c r="A2096">
        <v>1155</v>
      </c>
      <c r="B2096" t="s">
        <v>13</v>
      </c>
      <c r="C2096">
        <v>134</v>
      </c>
      <c r="D2096">
        <v>7.0022699999999997E-3</v>
      </c>
      <c r="E2096">
        <v>1.1051457769999999</v>
      </c>
    </row>
    <row r="2097" spans="1:5" hidden="1" x14ac:dyDescent="0.2">
      <c r="A2097">
        <v>1155</v>
      </c>
      <c r="B2097" t="s">
        <v>13</v>
      </c>
      <c r="C2097">
        <v>135</v>
      </c>
      <c r="D2097">
        <v>5.31432E-3</v>
      </c>
      <c r="E2097">
        <v>1.2346121480000001</v>
      </c>
    </row>
    <row r="2098" spans="1:5" hidden="1" x14ac:dyDescent="0.2">
      <c r="A2098">
        <v>1155</v>
      </c>
      <c r="B2098" t="s">
        <v>13</v>
      </c>
      <c r="C2098">
        <v>136</v>
      </c>
      <c r="D2098">
        <v>3.8006099999999998E-3</v>
      </c>
      <c r="E2098">
        <v>1.0450151969999999</v>
      </c>
    </row>
    <row r="2099" spans="1:5" hidden="1" x14ac:dyDescent="0.2">
      <c r="A2099">
        <v>1155</v>
      </c>
      <c r="B2099" t="s">
        <v>13</v>
      </c>
      <c r="C2099">
        <v>137</v>
      </c>
      <c r="D2099">
        <v>3.7134899999999998E-3</v>
      </c>
      <c r="E2099">
        <v>1.0072713099999999</v>
      </c>
    </row>
    <row r="2100" spans="1:5" hidden="1" x14ac:dyDescent="0.2">
      <c r="A2100">
        <v>1155</v>
      </c>
      <c r="B2100" t="s">
        <v>13</v>
      </c>
      <c r="C2100">
        <v>138</v>
      </c>
      <c r="D2100">
        <v>6.7082399999999999E-3</v>
      </c>
      <c r="E2100">
        <v>1.056330872</v>
      </c>
    </row>
    <row r="2101" spans="1:5" hidden="1" x14ac:dyDescent="0.2">
      <c r="A2101">
        <v>1155</v>
      </c>
      <c r="B2101" t="s">
        <v>13</v>
      </c>
      <c r="C2101">
        <v>139</v>
      </c>
      <c r="D2101">
        <v>4.4322299999999997E-3</v>
      </c>
      <c r="E2101">
        <v>1.028475853</v>
      </c>
    </row>
    <row r="2102" spans="1:5" hidden="1" x14ac:dyDescent="0.2">
      <c r="A2102">
        <v>1155</v>
      </c>
      <c r="B2102" t="s">
        <v>13</v>
      </c>
      <c r="C2102">
        <v>140</v>
      </c>
      <c r="D2102">
        <v>7.2200700000000003E-3</v>
      </c>
      <c r="E2102">
        <v>1.056959505</v>
      </c>
    </row>
    <row r="2103" spans="1:5" hidden="1" x14ac:dyDescent="0.2">
      <c r="A2103">
        <v>1155</v>
      </c>
      <c r="B2103" t="s">
        <v>13</v>
      </c>
      <c r="C2103">
        <v>141</v>
      </c>
      <c r="D2103">
        <v>3.8332800000000001E-3</v>
      </c>
      <c r="E2103">
        <v>1.025631913</v>
      </c>
    </row>
    <row r="2104" spans="1:5" hidden="1" x14ac:dyDescent="0.2">
      <c r="A2104">
        <v>1155</v>
      </c>
      <c r="B2104" t="s">
        <v>13</v>
      </c>
      <c r="C2104">
        <v>142</v>
      </c>
      <c r="D2104">
        <v>3.9966300000000001E-3</v>
      </c>
      <c r="E2104">
        <v>1.0254546760000001</v>
      </c>
    </row>
    <row r="2105" spans="1:5" hidden="1" x14ac:dyDescent="0.2">
      <c r="A2105">
        <v>1155</v>
      </c>
      <c r="B2105" t="s">
        <v>13</v>
      </c>
      <c r="C2105">
        <v>143</v>
      </c>
      <c r="D2105">
        <v>7.0458300000000003E-3</v>
      </c>
      <c r="E2105">
        <v>1.0506982170000001</v>
      </c>
    </row>
    <row r="2106" spans="1:5" hidden="1" x14ac:dyDescent="0.2">
      <c r="A2106">
        <v>1155</v>
      </c>
      <c r="B2106" t="s">
        <v>13</v>
      </c>
      <c r="C2106">
        <v>144</v>
      </c>
      <c r="D2106">
        <v>3.7243799999999998E-3</v>
      </c>
      <c r="E2106">
        <v>1.0664043969999999</v>
      </c>
    </row>
    <row r="2107" spans="1:5" hidden="1" x14ac:dyDescent="0.2">
      <c r="A2107">
        <v>1155</v>
      </c>
      <c r="B2107" t="s">
        <v>13</v>
      </c>
      <c r="C2107">
        <v>145</v>
      </c>
      <c r="D2107">
        <v>5.2707600000000002E-3</v>
      </c>
      <c r="E2107">
        <v>1.0417148730000001</v>
      </c>
    </row>
    <row r="2108" spans="1:5" hidden="1" x14ac:dyDescent="0.2">
      <c r="A2108">
        <v>1155</v>
      </c>
      <c r="B2108" t="s">
        <v>13</v>
      </c>
      <c r="C2108">
        <v>146</v>
      </c>
      <c r="D2108">
        <v>3.5828100000000001E-3</v>
      </c>
      <c r="E2108">
        <v>1.097332625</v>
      </c>
    </row>
    <row r="2109" spans="1:5" hidden="1" x14ac:dyDescent="0.2">
      <c r="A2109">
        <v>1155</v>
      </c>
      <c r="B2109" t="s">
        <v>13</v>
      </c>
      <c r="C2109">
        <v>147</v>
      </c>
      <c r="D2109">
        <v>3.8986200000000002E-3</v>
      </c>
      <c r="E2109">
        <v>1.069219591</v>
      </c>
    </row>
    <row r="2110" spans="1:5" hidden="1" x14ac:dyDescent="0.2">
      <c r="A2110">
        <v>1155</v>
      </c>
      <c r="B2110" t="s">
        <v>13</v>
      </c>
      <c r="C2110">
        <v>148</v>
      </c>
      <c r="D2110">
        <v>6.1964100000000003E-3</v>
      </c>
      <c r="E2110">
        <v>1.058858925</v>
      </c>
    </row>
    <row r="2111" spans="1:5" hidden="1" x14ac:dyDescent="0.2">
      <c r="A2111">
        <v>1155</v>
      </c>
      <c r="B2111" t="s">
        <v>13</v>
      </c>
      <c r="C2111">
        <v>149</v>
      </c>
      <c r="D2111">
        <v>4.6500300000000003E-3</v>
      </c>
      <c r="E2111">
        <v>1.048638961</v>
      </c>
    </row>
    <row r="2112" spans="1:5" hidden="1" x14ac:dyDescent="0.2">
      <c r="A2112">
        <v>1155</v>
      </c>
      <c r="B2112" t="s">
        <v>13</v>
      </c>
      <c r="C2112">
        <v>150</v>
      </c>
      <c r="D2112">
        <v>3.7461600000000001E-3</v>
      </c>
      <c r="E2112">
        <v>1.075458523</v>
      </c>
    </row>
    <row r="2113" spans="1:5" hidden="1" x14ac:dyDescent="0.2">
      <c r="A2113">
        <v>1155</v>
      </c>
      <c r="B2113" t="s">
        <v>13</v>
      </c>
      <c r="C2113">
        <v>151</v>
      </c>
      <c r="D2113">
        <v>4.8351599999999998E-3</v>
      </c>
      <c r="E2113">
        <v>1.0402363910000001</v>
      </c>
    </row>
    <row r="2114" spans="1:5" hidden="1" x14ac:dyDescent="0.2">
      <c r="A2114">
        <v>1155</v>
      </c>
      <c r="B2114" t="s">
        <v>13</v>
      </c>
      <c r="C2114">
        <v>152</v>
      </c>
      <c r="D2114">
        <v>4.9222800000000002E-3</v>
      </c>
      <c r="E2114">
        <v>1.028344395</v>
      </c>
    </row>
    <row r="2115" spans="1:5" hidden="1" x14ac:dyDescent="0.2">
      <c r="A2115">
        <v>1155</v>
      </c>
      <c r="B2115" t="s">
        <v>13</v>
      </c>
      <c r="C2115">
        <v>153</v>
      </c>
      <c r="D2115">
        <v>5.5865699999999999E-3</v>
      </c>
      <c r="E2115">
        <v>1.0267031390000001</v>
      </c>
    </row>
    <row r="2116" spans="1:5" hidden="1" x14ac:dyDescent="0.2">
      <c r="A2116">
        <v>1155</v>
      </c>
      <c r="B2116" t="s">
        <v>13</v>
      </c>
      <c r="C2116">
        <v>154</v>
      </c>
      <c r="D2116">
        <v>5.7499200000000004E-3</v>
      </c>
      <c r="E2116">
        <v>1.209908835</v>
      </c>
    </row>
    <row r="2117" spans="1:5" hidden="1" x14ac:dyDescent="0.2">
      <c r="A2117">
        <v>1155</v>
      </c>
      <c r="B2117" t="s">
        <v>13</v>
      </c>
      <c r="C2117">
        <v>155</v>
      </c>
      <c r="D2117">
        <v>4.1055299999999996E-3</v>
      </c>
      <c r="E2117">
        <v>1.0924542070000001</v>
      </c>
    </row>
    <row r="2118" spans="1:5" hidden="1" x14ac:dyDescent="0.2">
      <c r="A2118">
        <v>1155</v>
      </c>
      <c r="B2118" t="s">
        <v>13</v>
      </c>
      <c r="C2118">
        <v>156</v>
      </c>
      <c r="D2118">
        <v>3.9966300000000001E-3</v>
      </c>
      <c r="E2118">
        <v>1.0890545760000001</v>
      </c>
    </row>
    <row r="2119" spans="1:5" hidden="1" x14ac:dyDescent="0.2">
      <c r="A2119">
        <v>1155</v>
      </c>
      <c r="B2119" t="s">
        <v>13</v>
      </c>
      <c r="C2119">
        <v>157</v>
      </c>
      <c r="D2119">
        <v>3.94218E-3</v>
      </c>
      <c r="E2119">
        <v>1.0147219139999999</v>
      </c>
    </row>
    <row r="2120" spans="1:5" hidden="1" x14ac:dyDescent="0.2">
      <c r="A2120">
        <v>1155</v>
      </c>
      <c r="B2120" t="s">
        <v>13</v>
      </c>
      <c r="C2120">
        <v>158</v>
      </c>
      <c r="D2120">
        <v>8.1348299999999991E-3</v>
      </c>
      <c r="E2120">
        <v>1.0546142869999999</v>
      </c>
    </row>
    <row r="2121" spans="1:5" hidden="1" x14ac:dyDescent="0.2">
      <c r="A2121">
        <v>1155</v>
      </c>
      <c r="B2121" t="s">
        <v>13</v>
      </c>
      <c r="C2121">
        <v>159</v>
      </c>
      <c r="D2121">
        <v>8.3526299999999998E-3</v>
      </c>
      <c r="E2121">
        <v>1.127046633</v>
      </c>
    </row>
    <row r="2122" spans="1:5" hidden="1" x14ac:dyDescent="0.2">
      <c r="A2122">
        <v>1155</v>
      </c>
      <c r="B2122" t="s">
        <v>13</v>
      </c>
      <c r="C2122">
        <v>160</v>
      </c>
      <c r="D2122">
        <v>2.9729700000000001E-3</v>
      </c>
      <c r="E2122">
        <v>1.022032257</v>
      </c>
    </row>
    <row r="2123" spans="1:5" hidden="1" x14ac:dyDescent="0.2">
      <c r="A2123">
        <v>1155</v>
      </c>
      <c r="B2123" t="s">
        <v>13</v>
      </c>
      <c r="C2123">
        <v>161</v>
      </c>
      <c r="D2123">
        <v>3.6481500000000002E-3</v>
      </c>
      <c r="E2123">
        <v>1.043677451</v>
      </c>
    </row>
    <row r="2124" spans="1:5" hidden="1" x14ac:dyDescent="0.2">
      <c r="A2124">
        <v>1155</v>
      </c>
      <c r="B2124" t="s">
        <v>13</v>
      </c>
      <c r="C2124">
        <v>162</v>
      </c>
      <c r="D2124">
        <v>3.1472100000000001E-3</v>
      </c>
      <c r="E2124">
        <v>1.129320093</v>
      </c>
    </row>
    <row r="2125" spans="1:5" hidden="1" x14ac:dyDescent="0.2">
      <c r="A2125">
        <v>1155</v>
      </c>
      <c r="B2125" t="s">
        <v>13</v>
      </c>
      <c r="C2125">
        <v>163</v>
      </c>
      <c r="D2125">
        <v>6.3488700000000004E-3</v>
      </c>
      <c r="E2125">
        <v>1.047393228</v>
      </c>
    </row>
    <row r="2126" spans="1:5" hidden="1" x14ac:dyDescent="0.2">
      <c r="A2126">
        <v>1155</v>
      </c>
      <c r="B2126" t="s">
        <v>13</v>
      </c>
      <c r="C2126">
        <v>164</v>
      </c>
      <c r="D2126">
        <v>2.9511899999999998E-3</v>
      </c>
      <c r="E2126">
        <v>1.0380300920000001</v>
      </c>
    </row>
    <row r="2127" spans="1:5" hidden="1" x14ac:dyDescent="0.2">
      <c r="A2127">
        <v>1155</v>
      </c>
      <c r="B2127" t="s">
        <v>13</v>
      </c>
      <c r="C2127">
        <v>165</v>
      </c>
      <c r="D2127">
        <v>3.4630199999999998E-3</v>
      </c>
      <c r="E2127">
        <v>1.015362734</v>
      </c>
    </row>
    <row r="2128" spans="1:5" hidden="1" x14ac:dyDescent="0.2">
      <c r="A2128">
        <v>1155</v>
      </c>
      <c r="B2128" t="s">
        <v>13</v>
      </c>
      <c r="C2128">
        <v>166</v>
      </c>
      <c r="D2128">
        <v>3.2996700000000002E-3</v>
      </c>
      <c r="E2128">
        <v>1.0461187949999999</v>
      </c>
    </row>
    <row r="2129" spans="1:5" hidden="1" x14ac:dyDescent="0.2">
      <c r="A2129">
        <v>1155</v>
      </c>
      <c r="B2129" t="s">
        <v>13</v>
      </c>
      <c r="C2129">
        <v>167</v>
      </c>
      <c r="D2129">
        <v>8.3526299999999998E-3</v>
      </c>
      <c r="E2129">
        <v>1.228405741</v>
      </c>
    </row>
    <row r="2130" spans="1:5" hidden="1" x14ac:dyDescent="0.2">
      <c r="A2130">
        <v>1155</v>
      </c>
      <c r="B2130" t="s">
        <v>13</v>
      </c>
      <c r="C2130">
        <v>168</v>
      </c>
      <c r="D2130">
        <v>3.2996700000000002E-3</v>
      </c>
      <c r="E2130">
        <v>1.068993619</v>
      </c>
    </row>
    <row r="2131" spans="1:5" hidden="1" x14ac:dyDescent="0.2">
      <c r="A2131">
        <v>1155</v>
      </c>
      <c r="B2131" t="s">
        <v>13</v>
      </c>
      <c r="C2131">
        <v>169</v>
      </c>
      <c r="D2131">
        <v>3.94218E-3</v>
      </c>
      <c r="E2131">
        <v>1.0147219139999999</v>
      </c>
    </row>
    <row r="2132" spans="1:5" hidden="1" x14ac:dyDescent="0.2">
      <c r="A2132">
        <v>1155</v>
      </c>
      <c r="B2132" t="s">
        <v>13</v>
      </c>
      <c r="C2132">
        <v>170</v>
      </c>
      <c r="D2132">
        <v>3.94218E-3</v>
      </c>
      <c r="E2132">
        <v>1.0426593900000001</v>
      </c>
    </row>
    <row r="2133" spans="1:5" hidden="1" x14ac:dyDescent="0.2">
      <c r="A2133">
        <v>1155</v>
      </c>
      <c r="B2133" t="s">
        <v>13</v>
      </c>
      <c r="C2133">
        <v>171</v>
      </c>
      <c r="D2133">
        <v>4.2035400000000004E-3</v>
      </c>
      <c r="E2133">
        <v>1.0084818</v>
      </c>
    </row>
    <row r="2134" spans="1:5" hidden="1" x14ac:dyDescent="0.2">
      <c r="A2134">
        <v>1155</v>
      </c>
      <c r="B2134" t="s">
        <v>13</v>
      </c>
      <c r="C2134">
        <v>172</v>
      </c>
      <c r="D2134">
        <v>5.6083499999999998E-3</v>
      </c>
      <c r="E2134">
        <v>1.0288254990000001</v>
      </c>
    </row>
    <row r="2135" spans="1:5" hidden="1" x14ac:dyDescent="0.2">
      <c r="A2135">
        <v>1155</v>
      </c>
      <c r="B2135" t="s">
        <v>13</v>
      </c>
      <c r="C2135">
        <v>173</v>
      </c>
      <c r="D2135">
        <v>7.0676100000000002E-3</v>
      </c>
      <c r="E2135">
        <v>1.0474603179999999</v>
      </c>
    </row>
    <row r="2136" spans="1:5" hidden="1" x14ac:dyDescent="0.2">
      <c r="A2136">
        <v>1155</v>
      </c>
      <c r="B2136" t="s">
        <v>13</v>
      </c>
      <c r="C2136">
        <v>174</v>
      </c>
      <c r="D2136">
        <v>4.36689E-3</v>
      </c>
      <c r="E2136">
        <v>1.060794816</v>
      </c>
    </row>
    <row r="2137" spans="1:5" hidden="1" x14ac:dyDescent="0.2">
      <c r="A2137">
        <v>1155</v>
      </c>
      <c r="B2137" t="s">
        <v>13</v>
      </c>
      <c r="C2137">
        <v>175</v>
      </c>
      <c r="D2137">
        <v>8.7011099999999997E-3</v>
      </c>
      <c r="E2137">
        <v>1.0668487760000001</v>
      </c>
    </row>
    <row r="2138" spans="1:5" hidden="1" x14ac:dyDescent="0.2">
      <c r="A2138">
        <v>1155</v>
      </c>
      <c r="B2138" t="s">
        <v>13</v>
      </c>
      <c r="C2138">
        <v>176</v>
      </c>
      <c r="D2138">
        <v>4.2362099999999998E-3</v>
      </c>
      <c r="E2138">
        <v>1.051624004</v>
      </c>
    </row>
    <row r="2139" spans="1:5" hidden="1" x14ac:dyDescent="0.2">
      <c r="A2139">
        <v>1155</v>
      </c>
      <c r="B2139" t="s">
        <v>13</v>
      </c>
      <c r="C2139">
        <v>177</v>
      </c>
      <c r="D2139">
        <v>4.6935900000000001E-3</v>
      </c>
      <c r="E2139">
        <v>1.088155309</v>
      </c>
    </row>
    <row r="2140" spans="1:5" hidden="1" x14ac:dyDescent="0.2">
      <c r="A2140">
        <v>1155</v>
      </c>
      <c r="B2140" t="s">
        <v>13</v>
      </c>
      <c r="C2140">
        <v>178</v>
      </c>
      <c r="D2140">
        <v>3.7025999999999999E-3</v>
      </c>
      <c r="E2140">
        <v>1.0835791610000001</v>
      </c>
    </row>
    <row r="2141" spans="1:5" hidden="1" x14ac:dyDescent="0.2">
      <c r="A2141">
        <v>1155</v>
      </c>
      <c r="B2141" t="s">
        <v>13</v>
      </c>
      <c r="C2141">
        <v>179</v>
      </c>
      <c r="D2141">
        <v>5.3360999999999999E-3</v>
      </c>
      <c r="E2141">
        <v>1.0968977230000001</v>
      </c>
    </row>
    <row r="2142" spans="1:5" hidden="1" x14ac:dyDescent="0.2">
      <c r="A2142">
        <v>1155</v>
      </c>
      <c r="B2142" t="s">
        <v>13</v>
      </c>
      <c r="C2142">
        <v>180</v>
      </c>
      <c r="D2142">
        <v>7.9170300000000002E-3</v>
      </c>
      <c r="E2142">
        <v>1.045686304</v>
      </c>
    </row>
    <row r="2143" spans="1:5" hidden="1" x14ac:dyDescent="0.2">
      <c r="A2143">
        <v>1155</v>
      </c>
      <c r="B2143" t="s">
        <v>13</v>
      </c>
      <c r="C2143">
        <v>181</v>
      </c>
      <c r="D2143">
        <v>5.5865699999999999E-3</v>
      </c>
      <c r="E2143">
        <v>1.0267031390000001</v>
      </c>
    </row>
    <row r="2144" spans="1:5" hidden="1" x14ac:dyDescent="0.2">
      <c r="A2144">
        <v>1155</v>
      </c>
      <c r="B2144" t="s">
        <v>13</v>
      </c>
      <c r="C2144">
        <v>182</v>
      </c>
      <c r="D2144">
        <v>4.9222800000000002E-3</v>
      </c>
      <c r="E2144">
        <v>1.0903964850000001</v>
      </c>
    </row>
    <row r="2145" spans="1:5" hidden="1" x14ac:dyDescent="0.2">
      <c r="A2145">
        <v>1155</v>
      </c>
      <c r="B2145" t="s">
        <v>13</v>
      </c>
      <c r="C2145">
        <v>183</v>
      </c>
      <c r="D2145">
        <v>5.5212300000000002E-3</v>
      </c>
      <c r="E2145">
        <v>1.045059432</v>
      </c>
    </row>
    <row r="2146" spans="1:5" hidden="1" x14ac:dyDescent="0.2">
      <c r="A2146">
        <v>1155</v>
      </c>
      <c r="B2146" t="s">
        <v>13</v>
      </c>
      <c r="C2146">
        <v>184</v>
      </c>
      <c r="D2146">
        <v>6.2181900000000002E-3</v>
      </c>
      <c r="E2146">
        <v>1.055150137</v>
      </c>
    </row>
    <row r="2147" spans="1:5" hidden="1" x14ac:dyDescent="0.2">
      <c r="A2147">
        <v>1155</v>
      </c>
      <c r="B2147" t="s">
        <v>13</v>
      </c>
      <c r="C2147">
        <v>185</v>
      </c>
      <c r="D2147">
        <v>8.0150399999999993E-3</v>
      </c>
      <c r="E2147">
        <v>1.1644027969999999</v>
      </c>
    </row>
    <row r="2148" spans="1:5" hidden="1" x14ac:dyDescent="0.2">
      <c r="A2148">
        <v>1155</v>
      </c>
      <c r="B2148" t="s">
        <v>13</v>
      </c>
      <c r="C2148">
        <v>186</v>
      </c>
      <c r="D2148">
        <v>5.4558899999999997E-3</v>
      </c>
      <c r="E2148">
        <v>1.057575114</v>
      </c>
    </row>
    <row r="2149" spans="1:5" hidden="1" x14ac:dyDescent="0.2">
      <c r="A2149">
        <v>1155</v>
      </c>
      <c r="B2149" t="s">
        <v>13</v>
      </c>
      <c r="C2149">
        <v>187</v>
      </c>
      <c r="D2149">
        <v>6.2944200000000002E-3</v>
      </c>
      <c r="E2149">
        <v>1.0423715019999999</v>
      </c>
    </row>
    <row r="2150" spans="1:5" hidden="1" x14ac:dyDescent="0.2">
      <c r="A2150">
        <v>1155</v>
      </c>
      <c r="B2150" t="s">
        <v>13</v>
      </c>
      <c r="C2150">
        <v>188</v>
      </c>
      <c r="D2150">
        <v>6.2072999999999998E-3</v>
      </c>
      <c r="E2150">
        <v>1.0428172250000001</v>
      </c>
    </row>
    <row r="2151" spans="1:5" hidden="1" x14ac:dyDescent="0.2">
      <c r="A2151">
        <v>1155</v>
      </c>
      <c r="B2151" t="s">
        <v>13</v>
      </c>
      <c r="C2151">
        <v>189</v>
      </c>
      <c r="D2151">
        <v>5.4232200000000003E-3</v>
      </c>
      <c r="E2151">
        <v>1.0424521950000001</v>
      </c>
    </row>
    <row r="2152" spans="1:5" hidden="1" x14ac:dyDescent="0.2">
      <c r="A2152">
        <v>1155</v>
      </c>
      <c r="B2152" t="s">
        <v>13</v>
      </c>
      <c r="C2152">
        <v>190</v>
      </c>
      <c r="D2152">
        <v>4.1381999999999999E-3</v>
      </c>
      <c r="E2152">
        <v>1.4455516340000001</v>
      </c>
    </row>
    <row r="2153" spans="1:5" hidden="1" x14ac:dyDescent="0.2">
      <c r="A2153">
        <v>1155</v>
      </c>
      <c r="B2153" t="s">
        <v>13</v>
      </c>
      <c r="C2153">
        <v>191</v>
      </c>
      <c r="D2153">
        <v>6.1310699999999997E-3</v>
      </c>
      <c r="E2153">
        <v>1.0557829809999999</v>
      </c>
    </row>
    <row r="2154" spans="1:5" hidden="1" x14ac:dyDescent="0.2">
      <c r="A2154">
        <v>1155</v>
      </c>
      <c r="B2154" t="s">
        <v>13</v>
      </c>
      <c r="C2154">
        <v>192</v>
      </c>
      <c r="D2154">
        <v>8.0803799999999999E-3</v>
      </c>
      <c r="E2154">
        <v>1.753907863</v>
      </c>
    </row>
    <row r="2155" spans="1:5" hidden="1" x14ac:dyDescent="0.2">
      <c r="A2155">
        <v>1155</v>
      </c>
      <c r="B2155" t="s">
        <v>13</v>
      </c>
      <c r="C2155">
        <v>193</v>
      </c>
      <c r="D2155">
        <v>6.8715900000000003E-3</v>
      </c>
      <c r="E2155">
        <v>1.0312199950000001</v>
      </c>
    </row>
    <row r="2156" spans="1:5" hidden="1" x14ac:dyDescent="0.2">
      <c r="A2156">
        <v>1155</v>
      </c>
      <c r="B2156" t="s">
        <v>13</v>
      </c>
      <c r="C2156">
        <v>194</v>
      </c>
      <c r="D2156">
        <v>6.9260399999999996E-3</v>
      </c>
      <c r="E2156">
        <v>1.0419449620000001</v>
      </c>
    </row>
    <row r="2157" spans="1:5" hidden="1" x14ac:dyDescent="0.2">
      <c r="A2157">
        <v>1155</v>
      </c>
      <c r="B2157" t="s">
        <v>13</v>
      </c>
      <c r="C2157">
        <v>195</v>
      </c>
      <c r="D2157">
        <v>3.2016599999999998E-3</v>
      </c>
      <c r="E2157">
        <v>1.583933713</v>
      </c>
    </row>
    <row r="2158" spans="1:5" hidden="1" x14ac:dyDescent="0.2">
      <c r="A2158">
        <v>1155</v>
      </c>
      <c r="B2158" t="s">
        <v>13</v>
      </c>
      <c r="C2158">
        <v>196</v>
      </c>
      <c r="D2158">
        <v>3.94218E-3</v>
      </c>
      <c r="E2158">
        <v>1.3880333520000001</v>
      </c>
    </row>
    <row r="2159" spans="1:5" hidden="1" x14ac:dyDescent="0.2">
      <c r="A2159">
        <v>1155</v>
      </c>
      <c r="B2159" t="s">
        <v>13</v>
      </c>
      <c r="C2159">
        <v>197</v>
      </c>
      <c r="D2159">
        <v>8.2328399999999999E-3</v>
      </c>
      <c r="E2159">
        <v>1.0667441259999999</v>
      </c>
    </row>
    <row r="2160" spans="1:5" hidden="1" x14ac:dyDescent="0.2">
      <c r="A2160">
        <v>1155</v>
      </c>
      <c r="B2160" t="s">
        <v>13</v>
      </c>
      <c r="C2160">
        <v>198</v>
      </c>
      <c r="D2160">
        <v>7.2200700000000003E-3</v>
      </c>
      <c r="E2160">
        <v>1.043804859</v>
      </c>
    </row>
    <row r="2161" spans="1:5" hidden="1" x14ac:dyDescent="0.2">
      <c r="A2161">
        <v>1155</v>
      </c>
      <c r="B2161" t="s">
        <v>13</v>
      </c>
      <c r="C2161">
        <v>199</v>
      </c>
      <c r="D2161">
        <v>6.3053099999999997E-3</v>
      </c>
      <c r="E2161">
        <v>1.02660763</v>
      </c>
    </row>
    <row r="2162" spans="1:5" hidden="1" x14ac:dyDescent="0.2">
      <c r="A2162">
        <v>1155</v>
      </c>
      <c r="B2162" t="s">
        <v>13</v>
      </c>
      <c r="C2162">
        <v>200</v>
      </c>
      <c r="D2162">
        <v>6.7735800000000004E-3</v>
      </c>
      <c r="E2162">
        <v>1.1913288179999999</v>
      </c>
    </row>
    <row r="2163" spans="1:5" hidden="1" x14ac:dyDescent="0.2">
      <c r="A2163">
        <v>1155</v>
      </c>
      <c r="B2163" t="s">
        <v>13</v>
      </c>
      <c r="C2163">
        <v>201</v>
      </c>
      <c r="D2163">
        <v>6.3706500000000003E-3</v>
      </c>
      <c r="E2163">
        <v>1.069494011</v>
      </c>
    </row>
    <row r="2164" spans="1:5" hidden="1" x14ac:dyDescent="0.2">
      <c r="A2164">
        <v>1155</v>
      </c>
      <c r="B2164" t="s">
        <v>13</v>
      </c>
      <c r="C2164">
        <v>202</v>
      </c>
      <c r="D2164">
        <v>8.4288599999999998E-3</v>
      </c>
      <c r="E2164">
        <v>2.173501205</v>
      </c>
    </row>
    <row r="2165" spans="1:5" hidden="1" x14ac:dyDescent="0.2">
      <c r="A2165">
        <v>1155</v>
      </c>
      <c r="B2165" t="s">
        <v>13</v>
      </c>
      <c r="C2165">
        <v>203</v>
      </c>
      <c r="D2165">
        <v>2.2760100000000002E-3</v>
      </c>
      <c r="E2165">
        <v>1.377493589</v>
      </c>
    </row>
    <row r="2166" spans="1:5" hidden="1" x14ac:dyDescent="0.2">
      <c r="A2166">
        <v>1155</v>
      </c>
      <c r="B2166" t="s">
        <v>13</v>
      </c>
      <c r="C2166">
        <v>204</v>
      </c>
      <c r="D2166">
        <v>5.2272000000000004E-3</v>
      </c>
      <c r="E2166">
        <v>3.0130111529999999</v>
      </c>
    </row>
    <row r="2167" spans="1:5" hidden="1" x14ac:dyDescent="0.2">
      <c r="A2167">
        <v>1155</v>
      </c>
      <c r="B2167" t="s">
        <v>13</v>
      </c>
      <c r="C2167">
        <v>205</v>
      </c>
      <c r="D2167">
        <v>8.0041499999999998E-3</v>
      </c>
      <c r="E2167">
        <v>1.086669568</v>
      </c>
    </row>
    <row r="2168" spans="1:5" hidden="1" x14ac:dyDescent="0.2">
      <c r="A2168">
        <v>1155</v>
      </c>
      <c r="B2168" t="s">
        <v>13</v>
      </c>
      <c r="C2168">
        <v>206</v>
      </c>
      <c r="D2168">
        <v>1.081377E-2</v>
      </c>
      <c r="E2168">
        <v>3.093318944</v>
      </c>
    </row>
    <row r="2169" spans="1:5" hidden="1" x14ac:dyDescent="0.2">
      <c r="A2169">
        <v>1156</v>
      </c>
      <c r="B2169" t="s">
        <v>13</v>
      </c>
      <c r="C2169">
        <v>1</v>
      </c>
      <c r="D2169">
        <v>6.3706500000000003E-3</v>
      </c>
      <c r="E2169">
        <v>1.0438123969999999</v>
      </c>
    </row>
    <row r="2170" spans="1:5" hidden="1" x14ac:dyDescent="0.2">
      <c r="A2170">
        <v>1156</v>
      </c>
      <c r="B2170" t="s">
        <v>13</v>
      </c>
      <c r="C2170">
        <v>2</v>
      </c>
      <c r="D2170">
        <v>7.0131600000000001E-3</v>
      </c>
      <c r="E2170">
        <v>1.055592774</v>
      </c>
    </row>
    <row r="2171" spans="1:5" hidden="1" x14ac:dyDescent="0.2">
      <c r="A2171">
        <v>1156</v>
      </c>
      <c r="B2171" t="s">
        <v>13</v>
      </c>
      <c r="C2171">
        <v>3</v>
      </c>
      <c r="D2171">
        <v>8.1021600000000006E-3</v>
      </c>
      <c r="E2171">
        <v>1.058866764</v>
      </c>
    </row>
    <row r="2172" spans="1:5" hidden="1" x14ac:dyDescent="0.2">
      <c r="A2172">
        <v>1156</v>
      </c>
      <c r="B2172" t="s">
        <v>13</v>
      </c>
      <c r="C2172">
        <v>4</v>
      </c>
      <c r="D2172">
        <v>4.6500300000000003E-3</v>
      </c>
      <c r="E2172">
        <v>1.624416171</v>
      </c>
    </row>
    <row r="2173" spans="1:5" hidden="1" x14ac:dyDescent="0.2">
      <c r="A2173">
        <v>1156</v>
      </c>
      <c r="B2173" t="s">
        <v>13</v>
      </c>
      <c r="C2173">
        <v>5</v>
      </c>
      <c r="D2173">
        <v>3.2887799999999998E-3</v>
      </c>
      <c r="E2173">
        <v>1.5115938550000001</v>
      </c>
    </row>
    <row r="2174" spans="1:5" hidden="1" x14ac:dyDescent="0.2">
      <c r="A2174">
        <v>1156</v>
      </c>
      <c r="B2174" t="s">
        <v>13</v>
      </c>
      <c r="C2174">
        <v>6</v>
      </c>
      <c r="D2174">
        <v>7.2418500000000002E-3</v>
      </c>
      <c r="E2174">
        <v>1.040665596</v>
      </c>
    </row>
    <row r="2175" spans="1:5" hidden="1" x14ac:dyDescent="0.2">
      <c r="A2175">
        <v>1156</v>
      </c>
      <c r="B2175" t="s">
        <v>13</v>
      </c>
      <c r="C2175">
        <v>7</v>
      </c>
      <c r="D2175">
        <v>6.3597599999999999E-3</v>
      </c>
      <c r="E2175">
        <v>1.0596308029999999</v>
      </c>
    </row>
    <row r="2176" spans="1:5" hidden="1" x14ac:dyDescent="0.2">
      <c r="A2176">
        <v>1156</v>
      </c>
      <c r="B2176" t="s">
        <v>13</v>
      </c>
      <c r="C2176">
        <v>8</v>
      </c>
      <c r="D2176">
        <v>6.4251000000000004E-3</v>
      </c>
      <c r="E2176">
        <v>1.074488119</v>
      </c>
    </row>
    <row r="2177" spans="1:5" hidden="1" x14ac:dyDescent="0.2">
      <c r="A2177">
        <v>1156</v>
      </c>
      <c r="B2177" t="s">
        <v>13</v>
      </c>
      <c r="C2177">
        <v>9</v>
      </c>
      <c r="D2177">
        <v>8.5595399999999992E-3</v>
      </c>
      <c r="E2177">
        <v>2.1821563660000001</v>
      </c>
    </row>
    <row r="2178" spans="1:5" hidden="1" x14ac:dyDescent="0.2">
      <c r="A2178">
        <v>1156</v>
      </c>
      <c r="B2178" t="s">
        <v>13</v>
      </c>
      <c r="C2178">
        <v>10</v>
      </c>
      <c r="D2178">
        <v>2.3849100000000001E-3</v>
      </c>
      <c r="E2178">
        <v>1.461794217</v>
      </c>
    </row>
    <row r="2179" spans="1:5" hidden="1" x14ac:dyDescent="0.2">
      <c r="A2179">
        <v>1156</v>
      </c>
      <c r="B2179" t="s">
        <v>13</v>
      </c>
      <c r="C2179">
        <v>11</v>
      </c>
      <c r="D2179">
        <v>9.8881200000000002E-3</v>
      </c>
      <c r="E2179">
        <v>1.2234988440000001</v>
      </c>
    </row>
    <row r="2180" spans="1:5" hidden="1" x14ac:dyDescent="0.2">
      <c r="A2180">
        <v>1156</v>
      </c>
      <c r="B2180" t="s">
        <v>13</v>
      </c>
      <c r="C2180">
        <v>12</v>
      </c>
      <c r="D2180">
        <v>5.2707600000000002E-3</v>
      </c>
      <c r="E2180">
        <v>3.0141347430000001</v>
      </c>
    </row>
    <row r="2181" spans="1:5" hidden="1" x14ac:dyDescent="0.2">
      <c r="A2181">
        <v>1156</v>
      </c>
      <c r="B2181" t="s">
        <v>13</v>
      </c>
      <c r="C2181">
        <v>13</v>
      </c>
      <c r="D2181">
        <v>8.0803799999999999E-3</v>
      </c>
      <c r="E2181">
        <v>1.0890426580000001</v>
      </c>
    </row>
    <row r="2182" spans="1:5" hidden="1" x14ac:dyDescent="0.2">
      <c r="A2182">
        <v>1156</v>
      </c>
      <c r="B2182" t="s">
        <v>13</v>
      </c>
      <c r="C2182">
        <v>14</v>
      </c>
      <c r="D2182">
        <v>5.6845799999999998E-3</v>
      </c>
      <c r="E2182">
        <v>1.434736939</v>
      </c>
    </row>
    <row r="2183" spans="1:5" hidden="1" x14ac:dyDescent="0.2">
      <c r="A2183">
        <v>1156</v>
      </c>
      <c r="B2183" t="s">
        <v>13</v>
      </c>
      <c r="C2183">
        <v>15</v>
      </c>
      <c r="D2183">
        <v>1.058508E-2</v>
      </c>
      <c r="E2183">
        <v>1.281773534</v>
      </c>
    </row>
    <row r="2184" spans="1:5" hidden="1" x14ac:dyDescent="0.2">
      <c r="A2184">
        <v>1156</v>
      </c>
      <c r="B2184" t="s">
        <v>13</v>
      </c>
      <c r="C2184">
        <v>16</v>
      </c>
      <c r="D2184">
        <v>9.9861299999999993E-3</v>
      </c>
      <c r="E2184">
        <v>2.223407559</v>
      </c>
    </row>
    <row r="2185" spans="1:5" hidden="1" x14ac:dyDescent="0.2">
      <c r="A2185">
        <v>1156</v>
      </c>
      <c r="B2185" t="s">
        <v>13</v>
      </c>
      <c r="C2185">
        <v>17</v>
      </c>
      <c r="D2185">
        <v>1.124937E-2</v>
      </c>
      <c r="E2185">
        <v>3.1011528030000002</v>
      </c>
    </row>
    <row r="2186" spans="1:5" hidden="1" x14ac:dyDescent="0.2">
      <c r="A2186">
        <v>1156</v>
      </c>
      <c r="B2186" t="s">
        <v>13</v>
      </c>
      <c r="C2186">
        <v>18</v>
      </c>
      <c r="D2186">
        <v>1.0421730000000001E-2</v>
      </c>
      <c r="E2186">
        <v>1.185399683</v>
      </c>
    </row>
    <row r="2187" spans="1:5" hidden="1" x14ac:dyDescent="0.2">
      <c r="A2187">
        <v>1156</v>
      </c>
      <c r="B2187" t="s">
        <v>13</v>
      </c>
      <c r="C2187">
        <v>19</v>
      </c>
      <c r="D2187">
        <v>1.096623E-2</v>
      </c>
      <c r="E2187">
        <v>1.2013288660000001</v>
      </c>
    </row>
    <row r="2188" spans="1:5" hidden="1" x14ac:dyDescent="0.2">
      <c r="A2188">
        <v>1156</v>
      </c>
      <c r="B2188" t="s">
        <v>13</v>
      </c>
      <c r="C2188">
        <v>20</v>
      </c>
      <c r="D2188">
        <v>4.9113899999999999E-3</v>
      </c>
      <c r="E2188">
        <v>3.1465201559999998</v>
      </c>
    </row>
    <row r="2189" spans="1:5" hidden="1" x14ac:dyDescent="0.2">
      <c r="A2189">
        <v>1156</v>
      </c>
      <c r="B2189" t="s">
        <v>13</v>
      </c>
      <c r="C2189">
        <v>21</v>
      </c>
      <c r="D2189">
        <v>9.8336699999999992E-3</v>
      </c>
      <c r="E2189">
        <v>1.2225267230000001</v>
      </c>
    </row>
    <row r="2190" spans="1:5" hidden="1" x14ac:dyDescent="0.2">
      <c r="A2190">
        <v>1156</v>
      </c>
      <c r="B2190" t="s">
        <v>13</v>
      </c>
      <c r="C2190">
        <v>22</v>
      </c>
      <c r="D2190">
        <v>8.3308500000000008E-3</v>
      </c>
      <c r="E2190">
        <v>1.1068878419999999</v>
      </c>
    </row>
    <row r="2191" spans="1:5" hidden="1" x14ac:dyDescent="0.2">
      <c r="A2191">
        <v>1156</v>
      </c>
      <c r="B2191" t="s">
        <v>13</v>
      </c>
      <c r="C2191">
        <v>23</v>
      </c>
      <c r="D2191">
        <v>1.1423610000000001E-2</v>
      </c>
      <c r="E2191">
        <v>1.1928579530000001</v>
      </c>
    </row>
    <row r="2192" spans="1:5" hidden="1" x14ac:dyDescent="0.2">
      <c r="A2192">
        <v>1156</v>
      </c>
      <c r="B2192" t="s">
        <v>13</v>
      </c>
      <c r="C2192">
        <v>24</v>
      </c>
      <c r="D2192">
        <v>1.355805E-2</v>
      </c>
      <c r="E2192">
        <v>1.0742273819999999</v>
      </c>
    </row>
    <row r="2193" spans="1:5" hidden="1" x14ac:dyDescent="0.2">
      <c r="A2193">
        <v>1156</v>
      </c>
      <c r="B2193" t="s">
        <v>13</v>
      </c>
      <c r="C2193">
        <v>25</v>
      </c>
      <c r="D2193">
        <v>1.232748E-2</v>
      </c>
      <c r="E2193">
        <v>1.105395753</v>
      </c>
    </row>
    <row r="2194" spans="1:5" hidden="1" x14ac:dyDescent="0.2">
      <c r="A2194">
        <v>1156</v>
      </c>
      <c r="B2194" t="s">
        <v>13</v>
      </c>
      <c r="C2194">
        <v>26</v>
      </c>
      <c r="D2194">
        <v>1.221858E-2</v>
      </c>
      <c r="E2194">
        <v>1.229052558</v>
      </c>
    </row>
    <row r="2195" spans="1:5" hidden="1" x14ac:dyDescent="0.2">
      <c r="A2195">
        <v>1156</v>
      </c>
      <c r="B2195" t="s">
        <v>13</v>
      </c>
      <c r="C2195">
        <v>27</v>
      </c>
      <c r="D2195">
        <v>1.259973E-2</v>
      </c>
      <c r="E2195">
        <v>1.11203659</v>
      </c>
    </row>
    <row r="2196" spans="1:5" hidden="1" x14ac:dyDescent="0.2">
      <c r="A2196">
        <v>1156</v>
      </c>
      <c r="B2196" t="s">
        <v>13</v>
      </c>
      <c r="C2196">
        <v>28</v>
      </c>
      <c r="D2196">
        <v>8.7773399999999998E-3</v>
      </c>
      <c r="E2196">
        <v>1.231177636</v>
      </c>
    </row>
    <row r="2197" spans="1:5" hidden="1" x14ac:dyDescent="0.2">
      <c r="A2197">
        <v>1156</v>
      </c>
      <c r="B2197" t="s">
        <v>13</v>
      </c>
      <c r="C2197">
        <v>29</v>
      </c>
      <c r="D2197">
        <v>9.2891699999999994E-3</v>
      </c>
      <c r="E2197">
        <v>1.1923715829999999</v>
      </c>
    </row>
    <row r="2198" spans="1:5" hidden="1" x14ac:dyDescent="0.2">
      <c r="A2198">
        <v>1156</v>
      </c>
      <c r="B2198" t="s">
        <v>13</v>
      </c>
      <c r="C2198">
        <v>30</v>
      </c>
      <c r="D2198">
        <v>1.329669E-2</v>
      </c>
      <c r="E2198">
        <v>1.2633142660000001</v>
      </c>
    </row>
    <row r="2199" spans="1:5" hidden="1" x14ac:dyDescent="0.2">
      <c r="A2199">
        <v>1156</v>
      </c>
      <c r="B2199" t="s">
        <v>13</v>
      </c>
      <c r="C2199">
        <v>31</v>
      </c>
      <c r="D2199">
        <v>1.2305699999999999E-2</v>
      </c>
      <c r="E2199">
        <v>1.0680978889999999</v>
      </c>
    </row>
    <row r="2200" spans="1:5" hidden="1" x14ac:dyDescent="0.2">
      <c r="A2200">
        <v>1156</v>
      </c>
      <c r="B2200" t="s">
        <v>13</v>
      </c>
      <c r="C2200">
        <v>32</v>
      </c>
      <c r="D2200">
        <v>8.6684399999999995E-3</v>
      </c>
      <c r="E2200">
        <v>1.1375065419999999</v>
      </c>
    </row>
    <row r="2201" spans="1:5" hidden="1" x14ac:dyDescent="0.2">
      <c r="A2201">
        <v>1156</v>
      </c>
      <c r="B2201" t="s">
        <v>13</v>
      </c>
      <c r="C2201">
        <v>33</v>
      </c>
      <c r="D2201">
        <v>1.36125E-2</v>
      </c>
      <c r="E2201">
        <v>1.294735741</v>
      </c>
    </row>
    <row r="2202" spans="1:5" hidden="1" x14ac:dyDescent="0.2">
      <c r="A2202">
        <v>1156</v>
      </c>
      <c r="B2202" t="s">
        <v>13</v>
      </c>
      <c r="C2202">
        <v>34</v>
      </c>
      <c r="D2202">
        <v>1.1837429999999999E-2</v>
      </c>
      <c r="E2202">
        <v>1.2633877920000001</v>
      </c>
    </row>
    <row r="2203" spans="1:5" hidden="1" x14ac:dyDescent="0.2">
      <c r="A2203">
        <v>1156</v>
      </c>
      <c r="B2203" t="s">
        <v>13</v>
      </c>
      <c r="C2203">
        <v>35</v>
      </c>
      <c r="D2203">
        <v>9.9534600000000008E-3</v>
      </c>
      <c r="E2203">
        <v>1.1958293769999999</v>
      </c>
    </row>
    <row r="2204" spans="1:5" hidden="1" x14ac:dyDescent="0.2">
      <c r="A2204">
        <v>1156</v>
      </c>
      <c r="B2204" t="s">
        <v>13</v>
      </c>
      <c r="C2204">
        <v>36</v>
      </c>
      <c r="D2204">
        <v>9.6921000000000004E-3</v>
      </c>
      <c r="E2204">
        <v>1.169514554</v>
      </c>
    </row>
    <row r="2205" spans="1:5" hidden="1" x14ac:dyDescent="0.2">
      <c r="A2205">
        <v>1156</v>
      </c>
      <c r="B2205" t="s">
        <v>13</v>
      </c>
      <c r="C2205">
        <v>37</v>
      </c>
      <c r="D2205">
        <v>1.2273030000000001E-2</v>
      </c>
      <c r="E2205">
        <v>1.152181315</v>
      </c>
    </row>
    <row r="2206" spans="1:5" hidden="1" x14ac:dyDescent="0.2">
      <c r="A2206">
        <v>1156</v>
      </c>
      <c r="B2206" t="s">
        <v>13</v>
      </c>
      <c r="C2206">
        <v>38</v>
      </c>
      <c r="D2206">
        <v>8.0259300000000006E-3</v>
      </c>
      <c r="E2206">
        <v>1.1929796029999999</v>
      </c>
    </row>
    <row r="2207" spans="1:5" hidden="1" x14ac:dyDescent="0.2">
      <c r="A2207">
        <v>1156</v>
      </c>
      <c r="B2207" t="s">
        <v>13</v>
      </c>
      <c r="C2207">
        <v>39</v>
      </c>
      <c r="D2207">
        <v>1.249083E-2</v>
      </c>
      <c r="E2207">
        <v>1.1320909699999999</v>
      </c>
    </row>
    <row r="2208" spans="1:5" hidden="1" x14ac:dyDescent="0.2">
      <c r="A2208">
        <v>1156</v>
      </c>
      <c r="B2208" t="s">
        <v>13</v>
      </c>
      <c r="C2208">
        <v>40</v>
      </c>
      <c r="D2208">
        <v>1.363428E-2</v>
      </c>
      <c r="E2208">
        <v>1.0642263759999999</v>
      </c>
    </row>
    <row r="2209" spans="1:5" hidden="1" x14ac:dyDescent="0.2">
      <c r="A2209">
        <v>1156</v>
      </c>
      <c r="B2209" t="s">
        <v>13</v>
      </c>
      <c r="C2209">
        <v>41</v>
      </c>
      <c r="D2209">
        <v>1.364517E-2</v>
      </c>
      <c r="E2209">
        <v>1.134251771</v>
      </c>
    </row>
    <row r="2210" spans="1:5" hidden="1" x14ac:dyDescent="0.2">
      <c r="A2210">
        <v>1156</v>
      </c>
      <c r="B2210" t="s">
        <v>13</v>
      </c>
      <c r="C2210">
        <v>42</v>
      </c>
      <c r="D2210">
        <v>1.266507E-2</v>
      </c>
      <c r="E2210">
        <v>1.065902355</v>
      </c>
    </row>
    <row r="2211" spans="1:5" hidden="1" x14ac:dyDescent="0.2">
      <c r="A2211">
        <v>1156</v>
      </c>
      <c r="B2211" t="s">
        <v>13</v>
      </c>
      <c r="C2211">
        <v>43</v>
      </c>
      <c r="D2211">
        <v>1.050885E-2</v>
      </c>
      <c r="E2211">
        <v>1.204415553</v>
      </c>
    </row>
    <row r="2212" spans="1:5" hidden="1" x14ac:dyDescent="0.2">
      <c r="A2212">
        <v>1156</v>
      </c>
      <c r="B2212" t="s">
        <v>13</v>
      </c>
      <c r="C2212">
        <v>44</v>
      </c>
      <c r="D2212">
        <v>9.4960800000000005E-3</v>
      </c>
      <c r="E2212">
        <v>1.2614089829999999</v>
      </c>
    </row>
    <row r="2213" spans="1:5" hidden="1" x14ac:dyDescent="0.2">
      <c r="A2213">
        <v>1156</v>
      </c>
      <c r="B2213" t="s">
        <v>13</v>
      </c>
      <c r="C2213">
        <v>45</v>
      </c>
      <c r="D2213">
        <v>1.029105E-2</v>
      </c>
      <c r="E2213">
        <v>1.4586034880000001</v>
      </c>
    </row>
    <row r="2214" spans="1:5" hidden="1" x14ac:dyDescent="0.2">
      <c r="A2214">
        <v>1156</v>
      </c>
      <c r="B2214" t="s">
        <v>13</v>
      </c>
      <c r="C2214">
        <v>46</v>
      </c>
      <c r="D2214">
        <v>1.251261E-2</v>
      </c>
      <c r="E2214">
        <v>1.1205125849999999</v>
      </c>
    </row>
    <row r="2215" spans="1:5" hidden="1" x14ac:dyDescent="0.2">
      <c r="A2215">
        <v>1156</v>
      </c>
      <c r="B2215" t="s">
        <v>13</v>
      </c>
      <c r="C2215">
        <v>47</v>
      </c>
      <c r="D2215">
        <v>1.3579829999999999E-2</v>
      </c>
      <c r="E2215">
        <v>1.0684935229999999</v>
      </c>
    </row>
    <row r="2216" spans="1:5" hidden="1" x14ac:dyDescent="0.2">
      <c r="A2216">
        <v>1156</v>
      </c>
      <c r="B2216" t="s">
        <v>13</v>
      </c>
      <c r="C2216">
        <v>48</v>
      </c>
      <c r="D2216">
        <v>1.326402E-2</v>
      </c>
      <c r="E2216">
        <v>1.0840516790000001</v>
      </c>
    </row>
    <row r="2217" spans="1:5" hidden="1" x14ac:dyDescent="0.2">
      <c r="A2217">
        <v>1156</v>
      </c>
      <c r="B2217" t="s">
        <v>13</v>
      </c>
      <c r="C2217">
        <v>49</v>
      </c>
      <c r="D2217">
        <v>1.173942E-2</v>
      </c>
      <c r="E2217">
        <v>1.089697307</v>
      </c>
    </row>
    <row r="2218" spans="1:5" hidden="1" x14ac:dyDescent="0.2">
      <c r="A2218">
        <v>1156</v>
      </c>
      <c r="B2218" t="s">
        <v>13</v>
      </c>
      <c r="C2218">
        <v>50</v>
      </c>
      <c r="D2218">
        <v>1.3351139999999999E-2</v>
      </c>
      <c r="E2218">
        <v>1.0908752779999999</v>
      </c>
    </row>
    <row r="2219" spans="1:5" hidden="1" x14ac:dyDescent="0.2">
      <c r="A2219">
        <v>1156</v>
      </c>
      <c r="B2219" t="s">
        <v>13</v>
      </c>
      <c r="C2219">
        <v>51</v>
      </c>
      <c r="D2219">
        <v>1.131471E-2</v>
      </c>
      <c r="E2219">
        <v>1.1681288299999999</v>
      </c>
    </row>
    <row r="2220" spans="1:5" hidden="1" x14ac:dyDescent="0.2">
      <c r="A2220">
        <v>1156</v>
      </c>
      <c r="B2220" t="s">
        <v>13</v>
      </c>
      <c r="C2220">
        <v>52</v>
      </c>
      <c r="D2220">
        <v>1.043262E-2</v>
      </c>
      <c r="E2220">
        <v>1.2143984299999999</v>
      </c>
    </row>
    <row r="2221" spans="1:5" hidden="1" x14ac:dyDescent="0.2">
      <c r="A2221">
        <v>1156</v>
      </c>
      <c r="B2221" t="s">
        <v>13</v>
      </c>
      <c r="C2221">
        <v>53</v>
      </c>
      <c r="D2221">
        <v>1.2469050000000001E-2</v>
      </c>
      <c r="E2221">
        <v>1.121915453</v>
      </c>
    </row>
    <row r="2222" spans="1:5" hidden="1" x14ac:dyDescent="0.2">
      <c r="A2222">
        <v>1156</v>
      </c>
      <c r="B2222" t="s">
        <v>13</v>
      </c>
      <c r="C2222">
        <v>54</v>
      </c>
      <c r="D2222">
        <v>1.336203E-2</v>
      </c>
      <c r="E2222">
        <v>1.080158102</v>
      </c>
    </row>
    <row r="2223" spans="1:5" hidden="1" x14ac:dyDescent="0.2">
      <c r="A2223">
        <v>1156</v>
      </c>
      <c r="B2223" t="s">
        <v>13</v>
      </c>
      <c r="C2223">
        <v>55</v>
      </c>
      <c r="D2223">
        <v>1.310067E-2</v>
      </c>
      <c r="E2223">
        <v>1.06375011</v>
      </c>
    </row>
    <row r="2224" spans="1:5" hidden="1" x14ac:dyDescent="0.2">
      <c r="A2224">
        <v>1156</v>
      </c>
      <c r="B2224" t="s">
        <v>13</v>
      </c>
      <c r="C2224">
        <v>56</v>
      </c>
      <c r="D2224">
        <v>1.1576070000000001E-2</v>
      </c>
      <c r="E2224">
        <v>1.1201952420000001</v>
      </c>
    </row>
    <row r="2225" spans="1:5" hidden="1" x14ac:dyDescent="0.2">
      <c r="A2225">
        <v>1156</v>
      </c>
      <c r="B2225" t="s">
        <v>13</v>
      </c>
      <c r="C2225">
        <v>57</v>
      </c>
      <c r="D2225">
        <v>1.271952E-2</v>
      </c>
      <c r="E2225">
        <v>1.151115165</v>
      </c>
    </row>
    <row r="2226" spans="1:5" hidden="1" x14ac:dyDescent="0.2">
      <c r="A2226">
        <v>1156</v>
      </c>
      <c r="B2226" t="s">
        <v>13</v>
      </c>
      <c r="C2226">
        <v>58</v>
      </c>
      <c r="D2226">
        <v>1.232748E-2</v>
      </c>
      <c r="E2226">
        <v>1.1895605170000001</v>
      </c>
    </row>
    <row r="2227" spans="1:5" hidden="1" x14ac:dyDescent="0.2">
      <c r="A2227">
        <v>1156</v>
      </c>
      <c r="B2227" t="s">
        <v>13</v>
      </c>
      <c r="C2227">
        <v>59</v>
      </c>
      <c r="D2227">
        <v>8.2328399999999999E-3</v>
      </c>
      <c r="E2227">
        <v>1.155416378</v>
      </c>
    </row>
    <row r="2228" spans="1:5" hidden="1" x14ac:dyDescent="0.2">
      <c r="A2228">
        <v>1156</v>
      </c>
      <c r="B2228" t="s">
        <v>13</v>
      </c>
      <c r="C2228">
        <v>60</v>
      </c>
      <c r="D2228">
        <v>1.202256E-2</v>
      </c>
      <c r="E2228">
        <v>1.120310344</v>
      </c>
    </row>
    <row r="2229" spans="1:5" hidden="1" x14ac:dyDescent="0.2">
      <c r="A2229">
        <v>1156</v>
      </c>
      <c r="B2229" t="s">
        <v>13</v>
      </c>
      <c r="C2229">
        <v>61</v>
      </c>
      <c r="D2229">
        <v>1.294821E-2</v>
      </c>
      <c r="E2229">
        <v>1.097976474</v>
      </c>
    </row>
    <row r="2230" spans="1:5" hidden="1" x14ac:dyDescent="0.2">
      <c r="A2230">
        <v>1156</v>
      </c>
      <c r="B2230" t="s">
        <v>13</v>
      </c>
      <c r="C2230">
        <v>62</v>
      </c>
      <c r="D2230">
        <v>1.2185909999999999E-2</v>
      </c>
      <c r="E2230">
        <v>1.13923051</v>
      </c>
    </row>
    <row r="2231" spans="1:5" hidden="1" x14ac:dyDescent="0.2">
      <c r="A2231">
        <v>1156</v>
      </c>
      <c r="B2231" t="s">
        <v>13</v>
      </c>
      <c r="C2231">
        <v>63</v>
      </c>
      <c r="D2231">
        <v>1.2610619999999999E-2</v>
      </c>
      <c r="E2231">
        <v>1.115320723</v>
      </c>
    </row>
    <row r="2232" spans="1:5" hidden="1" x14ac:dyDescent="0.2">
      <c r="A2232">
        <v>1156</v>
      </c>
      <c r="B2232" t="s">
        <v>13</v>
      </c>
      <c r="C2232">
        <v>64</v>
      </c>
      <c r="D2232">
        <v>1.109691E-2</v>
      </c>
      <c r="E2232">
        <v>1.1178047</v>
      </c>
    </row>
    <row r="2233" spans="1:5" hidden="1" x14ac:dyDescent="0.2">
      <c r="A2233">
        <v>1156</v>
      </c>
      <c r="B2233" t="s">
        <v>13</v>
      </c>
      <c r="C2233">
        <v>65</v>
      </c>
      <c r="D2233">
        <v>1.1979E-2</v>
      </c>
      <c r="E2233">
        <v>1.170426328</v>
      </c>
    </row>
    <row r="2234" spans="1:5" hidden="1" x14ac:dyDescent="0.2">
      <c r="A2234">
        <v>1156</v>
      </c>
      <c r="B2234" t="s">
        <v>13</v>
      </c>
      <c r="C2234">
        <v>66</v>
      </c>
      <c r="D2234">
        <v>1.2697740000000001E-2</v>
      </c>
      <c r="E2234">
        <v>1.0731629439999999</v>
      </c>
    </row>
    <row r="2235" spans="1:5" hidden="1" x14ac:dyDescent="0.2">
      <c r="A2235">
        <v>1156</v>
      </c>
      <c r="B2235" t="s">
        <v>13</v>
      </c>
      <c r="C2235">
        <v>67</v>
      </c>
      <c r="D2235">
        <v>5.9786099999999997E-3</v>
      </c>
      <c r="E2235">
        <v>1.0475631999999999</v>
      </c>
    </row>
    <row r="2236" spans="1:5" hidden="1" x14ac:dyDescent="0.2">
      <c r="A2236">
        <v>1156</v>
      </c>
      <c r="B2236" t="s">
        <v>13</v>
      </c>
      <c r="C2236">
        <v>68</v>
      </c>
      <c r="D2236">
        <v>1.136916E-2</v>
      </c>
      <c r="E2236">
        <v>1.217196366</v>
      </c>
    </row>
    <row r="2237" spans="1:5" hidden="1" x14ac:dyDescent="0.2">
      <c r="A2237">
        <v>1156</v>
      </c>
      <c r="B2237" t="s">
        <v>13</v>
      </c>
      <c r="C2237">
        <v>69</v>
      </c>
      <c r="D2237">
        <v>8.2110599999999992E-3</v>
      </c>
      <c r="E2237">
        <v>1.2034078079999999</v>
      </c>
    </row>
    <row r="2238" spans="1:5" hidden="1" x14ac:dyDescent="0.2">
      <c r="A2238">
        <v>1156</v>
      </c>
      <c r="B2238" t="s">
        <v>13</v>
      </c>
      <c r="C2238">
        <v>70</v>
      </c>
      <c r="D2238">
        <v>1.3547160000000001E-2</v>
      </c>
      <c r="E2238">
        <v>1.0653970989999999</v>
      </c>
    </row>
    <row r="2239" spans="1:5" hidden="1" x14ac:dyDescent="0.2">
      <c r="A2239">
        <v>1156</v>
      </c>
      <c r="B2239" t="s">
        <v>13</v>
      </c>
      <c r="C2239">
        <v>71</v>
      </c>
      <c r="D2239">
        <v>1.3046220000000001E-2</v>
      </c>
      <c r="E2239">
        <v>1.1741719020000001</v>
      </c>
    </row>
    <row r="2240" spans="1:5" hidden="1" x14ac:dyDescent="0.2">
      <c r="A2240">
        <v>1156</v>
      </c>
      <c r="B2240" t="s">
        <v>13</v>
      </c>
      <c r="C2240">
        <v>72</v>
      </c>
      <c r="D2240">
        <v>1.140183E-2</v>
      </c>
      <c r="E2240">
        <v>1.291761524</v>
      </c>
    </row>
    <row r="2241" spans="1:5" hidden="1" x14ac:dyDescent="0.2">
      <c r="A2241">
        <v>1156</v>
      </c>
      <c r="B2241" t="s">
        <v>13</v>
      </c>
      <c r="C2241">
        <v>73</v>
      </c>
      <c r="D2241">
        <v>1.0334609999999999E-2</v>
      </c>
      <c r="E2241">
        <v>1.0709631580000001</v>
      </c>
    </row>
    <row r="2242" spans="1:5" hidden="1" x14ac:dyDescent="0.2">
      <c r="A2242">
        <v>1156</v>
      </c>
      <c r="B2242" t="s">
        <v>13</v>
      </c>
      <c r="C2242">
        <v>74</v>
      </c>
      <c r="D2242">
        <v>1.158696E-2</v>
      </c>
      <c r="E2242">
        <v>1.200022857</v>
      </c>
    </row>
    <row r="2243" spans="1:5" hidden="1" x14ac:dyDescent="0.2">
      <c r="A2243">
        <v>1156</v>
      </c>
      <c r="B2243" t="s">
        <v>13</v>
      </c>
      <c r="C2243">
        <v>75</v>
      </c>
      <c r="D2243">
        <v>9.6158700000000003E-3</v>
      </c>
      <c r="E2243">
        <v>1.1921123950000001</v>
      </c>
    </row>
    <row r="2244" spans="1:5" hidden="1" x14ac:dyDescent="0.2">
      <c r="A2244">
        <v>1156</v>
      </c>
      <c r="B2244" t="s">
        <v>13</v>
      </c>
      <c r="C2244">
        <v>76</v>
      </c>
      <c r="D2244">
        <v>9.2238300000000006E-3</v>
      </c>
      <c r="E2244">
        <v>1.148602865</v>
      </c>
    </row>
    <row r="2245" spans="1:5" hidden="1" x14ac:dyDescent="0.2">
      <c r="A2245">
        <v>1154</v>
      </c>
      <c r="B2245" t="s">
        <v>13</v>
      </c>
      <c r="C2245">
        <v>1</v>
      </c>
      <c r="D2245">
        <v>3.08187E-3</v>
      </c>
      <c r="E2245">
        <v>1.1286782070000001</v>
      </c>
    </row>
    <row r="2246" spans="1:5" hidden="1" x14ac:dyDescent="0.2">
      <c r="A2246">
        <v>1154</v>
      </c>
      <c r="B2246" t="s">
        <v>13</v>
      </c>
      <c r="C2246">
        <v>2</v>
      </c>
      <c r="D2246">
        <v>4.5193500000000001E-3</v>
      </c>
      <c r="E2246">
        <v>1.310472487</v>
      </c>
    </row>
    <row r="2247" spans="1:5" hidden="1" x14ac:dyDescent="0.2">
      <c r="A2247">
        <v>1154</v>
      </c>
      <c r="B2247" t="s">
        <v>13</v>
      </c>
      <c r="C2247">
        <v>3</v>
      </c>
      <c r="D2247">
        <v>6.0112799999999999E-3</v>
      </c>
      <c r="E2247">
        <v>1.696112375</v>
      </c>
    </row>
    <row r="2248" spans="1:5" hidden="1" x14ac:dyDescent="0.2">
      <c r="A2248">
        <v>1154</v>
      </c>
      <c r="B2248" t="s">
        <v>13</v>
      </c>
      <c r="C2248">
        <v>4</v>
      </c>
      <c r="D2248">
        <v>5.9895E-3</v>
      </c>
      <c r="E2248">
        <v>1.060118653</v>
      </c>
    </row>
    <row r="2249" spans="1:5" hidden="1" x14ac:dyDescent="0.2">
      <c r="A2249">
        <v>1154</v>
      </c>
      <c r="B2249" t="s">
        <v>13</v>
      </c>
      <c r="C2249">
        <v>5</v>
      </c>
      <c r="D2249">
        <v>2.99475E-3</v>
      </c>
      <c r="E2249">
        <v>1.186812752</v>
      </c>
    </row>
    <row r="2250" spans="1:5" hidden="1" x14ac:dyDescent="0.2">
      <c r="A2250">
        <v>1154</v>
      </c>
      <c r="B2250" t="s">
        <v>13</v>
      </c>
      <c r="C2250">
        <v>6</v>
      </c>
      <c r="D2250">
        <v>6.7409100000000001E-3</v>
      </c>
      <c r="E2250">
        <v>1.070560575</v>
      </c>
    </row>
    <row r="2251" spans="1:5" hidden="1" x14ac:dyDescent="0.2">
      <c r="A2251">
        <v>1154</v>
      </c>
      <c r="B2251" t="s">
        <v>13</v>
      </c>
      <c r="C2251">
        <v>7</v>
      </c>
      <c r="D2251">
        <v>7.0022699999999997E-3</v>
      </c>
      <c r="E2251">
        <v>1.3194713010000001</v>
      </c>
    </row>
    <row r="2252" spans="1:5" hidden="1" x14ac:dyDescent="0.2">
      <c r="A2252">
        <v>1154</v>
      </c>
      <c r="B2252" t="s">
        <v>13</v>
      </c>
      <c r="C2252">
        <v>8</v>
      </c>
      <c r="D2252">
        <v>6.33798E-3</v>
      </c>
      <c r="E2252">
        <v>3.3139024520000002</v>
      </c>
    </row>
    <row r="2253" spans="1:5" hidden="1" x14ac:dyDescent="0.2">
      <c r="A2253">
        <v>1154</v>
      </c>
      <c r="B2253" t="s">
        <v>13</v>
      </c>
      <c r="C2253">
        <v>9</v>
      </c>
      <c r="D2253">
        <v>7.1874E-3</v>
      </c>
      <c r="E2253">
        <v>1.086139473</v>
      </c>
    </row>
    <row r="2254" spans="1:5" hidden="1" x14ac:dyDescent="0.2">
      <c r="A2254">
        <v>1154</v>
      </c>
      <c r="B2254" t="s">
        <v>13</v>
      </c>
      <c r="C2254">
        <v>10</v>
      </c>
      <c r="D2254">
        <v>5.2380899999999999E-3</v>
      </c>
      <c r="E2254">
        <v>3.2869694800000002</v>
      </c>
    </row>
    <row r="2255" spans="1:5" hidden="1" x14ac:dyDescent="0.2">
      <c r="A2255">
        <v>1154</v>
      </c>
      <c r="B2255" t="s">
        <v>13</v>
      </c>
      <c r="C2255">
        <v>11</v>
      </c>
      <c r="D2255">
        <v>8.5268700000000006E-3</v>
      </c>
      <c r="E2255">
        <v>1.076360569</v>
      </c>
    </row>
    <row r="2256" spans="1:5" hidden="1" x14ac:dyDescent="0.2">
      <c r="A2256">
        <v>1154</v>
      </c>
      <c r="B2256" t="s">
        <v>13</v>
      </c>
      <c r="C2256">
        <v>12</v>
      </c>
      <c r="D2256">
        <v>5.1727500000000003E-3</v>
      </c>
      <c r="E2256">
        <v>1.0614526280000001</v>
      </c>
    </row>
    <row r="2257" spans="1:5" hidden="1" x14ac:dyDescent="0.2">
      <c r="A2257">
        <v>1154</v>
      </c>
      <c r="B2257" t="s">
        <v>13</v>
      </c>
      <c r="C2257">
        <v>13</v>
      </c>
      <c r="D2257">
        <v>7.5903300000000002E-3</v>
      </c>
      <c r="E2257">
        <v>1.286568092</v>
      </c>
    </row>
    <row r="2258" spans="1:5" hidden="1" x14ac:dyDescent="0.2">
      <c r="A2258">
        <v>1154</v>
      </c>
      <c r="B2258" t="s">
        <v>13</v>
      </c>
      <c r="C2258">
        <v>14</v>
      </c>
      <c r="D2258">
        <v>6.1528499999999996E-3</v>
      </c>
      <c r="E2258">
        <v>1.0892453820000001</v>
      </c>
    </row>
    <row r="2259" spans="1:5" hidden="1" x14ac:dyDescent="0.2">
      <c r="A2259">
        <v>1154</v>
      </c>
      <c r="B2259" t="s">
        <v>13</v>
      </c>
      <c r="C2259">
        <v>15</v>
      </c>
      <c r="D2259">
        <v>7.2091799999999999E-3</v>
      </c>
      <c r="E2259">
        <v>1.0453816039999999</v>
      </c>
    </row>
    <row r="2260" spans="1:5" hidden="1" x14ac:dyDescent="0.2">
      <c r="A2260">
        <v>1154</v>
      </c>
      <c r="B2260" t="s">
        <v>13</v>
      </c>
      <c r="C2260">
        <v>16</v>
      </c>
      <c r="D2260">
        <v>9.0387000000000002E-3</v>
      </c>
      <c r="E2260">
        <v>1.3937345480000001</v>
      </c>
    </row>
    <row r="2261" spans="1:5" hidden="1" x14ac:dyDescent="0.2">
      <c r="A2261">
        <v>1154</v>
      </c>
      <c r="B2261" t="s">
        <v>13</v>
      </c>
      <c r="C2261">
        <v>17</v>
      </c>
      <c r="D2261">
        <v>5.4994500000000003E-3</v>
      </c>
      <c r="E2261">
        <v>1.049198281</v>
      </c>
    </row>
    <row r="2262" spans="1:5" hidden="1" x14ac:dyDescent="0.2">
      <c r="A2262">
        <v>1154</v>
      </c>
      <c r="B2262" t="s">
        <v>13</v>
      </c>
      <c r="C2262">
        <v>18</v>
      </c>
      <c r="D2262">
        <v>5.0420700000000001E-3</v>
      </c>
      <c r="E2262">
        <v>1.082334366</v>
      </c>
    </row>
    <row r="2263" spans="1:5" hidden="1" x14ac:dyDescent="0.2">
      <c r="A2263">
        <v>1154</v>
      </c>
      <c r="B2263" t="s">
        <v>13</v>
      </c>
      <c r="C2263">
        <v>19</v>
      </c>
      <c r="D2263">
        <v>5.3578799999999998E-3</v>
      </c>
      <c r="E2263">
        <v>1.136930717</v>
      </c>
    </row>
    <row r="2264" spans="1:5" hidden="1" x14ac:dyDescent="0.2">
      <c r="A2264">
        <v>1154</v>
      </c>
      <c r="B2264" t="s">
        <v>13</v>
      </c>
      <c r="C2264">
        <v>20</v>
      </c>
      <c r="D2264">
        <v>5.5212300000000002E-3</v>
      </c>
      <c r="E2264">
        <v>1.0663871760000001</v>
      </c>
    </row>
    <row r="2265" spans="1:5" hidden="1" x14ac:dyDescent="0.2">
      <c r="A2265">
        <v>1154</v>
      </c>
      <c r="B2265" t="s">
        <v>13</v>
      </c>
      <c r="C2265">
        <v>21</v>
      </c>
      <c r="D2265">
        <v>8.7773399999999998E-3</v>
      </c>
      <c r="E2265">
        <v>1.3527772950000001</v>
      </c>
    </row>
    <row r="2266" spans="1:5" hidden="1" x14ac:dyDescent="0.2">
      <c r="A2266">
        <v>1154</v>
      </c>
      <c r="B2266" t="s">
        <v>13</v>
      </c>
      <c r="C2266">
        <v>22</v>
      </c>
      <c r="D2266">
        <v>9.3218399999999996E-3</v>
      </c>
      <c r="E2266">
        <v>1.1146142160000001</v>
      </c>
    </row>
    <row r="2267" spans="1:5" hidden="1" x14ac:dyDescent="0.2">
      <c r="A2267">
        <v>1154</v>
      </c>
      <c r="B2267" t="s">
        <v>13</v>
      </c>
      <c r="C2267">
        <v>23</v>
      </c>
      <c r="D2267">
        <v>5.3796599999999997E-3</v>
      </c>
      <c r="E2267">
        <v>1.066191721</v>
      </c>
    </row>
    <row r="2268" spans="1:5" hidden="1" x14ac:dyDescent="0.2">
      <c r="A2268">
        <v>1154</v>
      </c>
      <c r="B2268" t="s">
        <v>13</v>
      </c>
      <c r="C2268">
        <v>24</v>
      </c>
      <c r="D2268">
        <v>5.73903E-3</v>
      </c>
      <c r="E2268">
        <v>1.0491712120000001</v>
      </c>
    </row>
    <row r="2269" spans="1:5" hidden="1" x14ac:dyDescent="0.2">
      <c r="A2269">
        <v>1154</v>
      </c>
      <c r="B2269" t="s">
        <v>13</v>
      </c>
      <c r="C2269">
        <v>25</v>
      </c>
      <c r="D2269">
        <v>6.1092899999999999E-3</v>
      </c>
      <c r="E2269">
        <v>1.0595469129999999</v>
      </c>
    </row>
    <row r="2270" spans="1:5" hidden="1" x14ac:dyDescent="0.2">
      <c r="A2270">
        <v>1154</v>
      </c>
      <c r="B2270" t="s">
        <v>13</v>
      </c>
      <c r="C2270">
        <v>26</v>
      </c>
      <c r="D2270">
        <v>5.9023799999999996E-3</v>
      </c>
      <c r="E2270">
        <v>1.0610926140000001</v>
      </c>
    </row>
    <row r="2271" spans="1:5" hidden="1" x14ac:dyDescent="0.2">
      <c r="A2271">
        <v>1154</v>
      </c>
      <c r="B2271" t="s">
        <v>13</v>
      </c>
      <c r="C2271">
        <v>27</v>
      </c>
      <c r="D2271">
        <v>6.5013299999999996E-3</v>
      </c>
      <c r="E2271">
        <v>1.211260765</v>
      </c>
    </row>
    <row r="2272" spans="1:5" hidden="1" x14ac:dyDescent="0.2">
      <c r="A2272">
        <v>1154</v>
      </c>
      <c r="B2272" t="s">
        <v>13</v>
      </c>
      <c r="C2272">
        <v>28</v>
      </c>
      <c r="D2272">
        <v>7.2745199999999996E-3</v>
      </c>
      <c r="E2272">
        <v>1.699429227</v>
      </c>
    </row>
    <row r="2273" spans="1:5" hidden="1" x14ac:dyDescent="0.2">
      <c r="A2273">
        <v>1154</v>
      </c>
      <c r="B2273" t="s">
        <v>13</v>
      </c>
      <c r="C2273">
        <v>29</v>
      </c>
      <c r="D2273">
        <v>5.0638499999999999E-3</v>
      </c>
      <c r="E2273">
        <v>1.0460931469999999</v>
      </c>
    </row>
    <row r="2274" spans="1:5" hidden="1" x14ac:dyDescent="0.2">
      <c r="A2274">
        <v>1154</v>
      </c>
      <c r="B2274" t="s">
        <v>13</v>
      </c>
      <c r="C2274">
        <v>30</v>
      </c>
      <c r="D2274">
        <v>4.36689E-3</v>
      </c>
      <c r="E2274">
        <v>1.166503106</v>
      </c>
    </row>
    <row r="2275" spans="1:5" hidden="1" x14ac:dyDescent="0.2">
      <c r="A2275">
        <v>1154</v>
      </c>
      <c r="B2275" t="s">
        <v>13</v>
      </c>
      <c r="C2275">
        <v>31</v>
      </c>
      <c r="D2275">
        <v>1.0497960000000001E-2</v>
      </c>
      <c r="E2275">
        <v>1.9227143630000001</v>
      </c>
    </row>
    <row r="2276" spans="1:5" hidden="1" x14ac:dyDescent="0.2">
      <c r="A2276">
        <v>1154</v>
      </c>
      <c r="B2276" t="s">
        <v>13</v>
      </c>
      <c r="C2276">
        <v>32</v>
      </c>
      <c r="D2276">
        <v>4.3559999999999996E-3</v>
      </c>
      <c r="E2276">
        <v>1.133952845</v>
      </c>
    </row>
    <row r="2277" spans="1:5" hidden="1" x14ac:dyDescent="0.2">
      <c r="A2277">
        <v>1154</v>
      </c>
      <c r="B2277" t="s">
        <v>13</v>
      </c>
      <c r="C2277">
        <v>33</v>
      </c>
      <c r="D2277">
        <v>7.2636300000000001E-3</v>
      </c>
      <c r="E2277">
        <v>1.0375451600000001</v>
      </c>
    </row>
    <row r="2278" spans="1:5" hidden="1" x14ac:dyDescent="0.2">
      <c r="A2278">
        <v>1154</v>
      </c>
      <c r="B2278" t="s">
        <v>13</v>
      </c>
      <c r="C2278">
        <v>34</v>
      </c>
      <c r="D2278">
        <v>7.0893900000000001E-3</v>
      </c>
      <c r="E2278">
        <v>1.0497322650000001</v>
      </c>
    </row>
    <row r="2279" spans="1:5" hidden="1" x14ac:dyDescent="0.2">
      <c r="A2279">
        <v>1154</v>
      </c>
      <c r="B2279" t="s">
        <v>13</v>
      </c>
      <c r="C2279">
        <v>35</v>
      </c>
      <c r="D2279">
        <v>5.0311799999999997E-3</v>
      </c>
      <c r="E2279">
        <v>1.0687224150000001</v>
      </c>
    </row>
    <row r="2280" spans="1:5" hidden="1" x14ac:dyDescent="0.2">
      <c r="A2280">
        <v>1154</v>
      </c>
      <c r="B2280" t="s">
        <v>13</v>
      </c>
      <c r="C2280">
        <v>36</v>
      </c>
      <c r="D2280">
        <v>5.0856299999999998E-3</v>
      </c>
      <c r="E2280">
        <v>1.0703474449999999</v>
      </c>
    </row>
    <row r="2281" spans="1:5" hidden="1" x14ac:dyDescent="0.2">
      <c r="A2281">
        <v>1154</v>
      </c>
      <c r="B2281" t="s">
        <v>13</v>
      </c>
      <c r="C2281">
        <v>37</v>
      </c>
      <c r="D2281">
        <v>6.6429000000000002E-3</v>
      </c>
      <c r="E2281">
        <v>1.0667210119999999</v>
      </c>
    </row>
    <row r="2282" spans="1:5" hidden="1" x14ac:dyDescent="0.2">
      <c r="A2282">
        <v>1154</v>
      </c>
      <c r="B2282" t="s">
        <v>13</v>
      </c>
      <c r="C2282">
        <v>38</v>
      </c>
      <c r="D2282">
        <v>6.0112799999999999E-3</v>
      </c>
      <c r="E2282">
        <v>1.070784301</v>
      </c>
    </row>
    <row r="2283" spans="1:5" hidden="1" x14ac:dyDescent="0.2">
      <c r="A2283">
        <v>1154</v>
      </c>
      <c r="B2283" t="s">
        <v>13</v>
      </c>
      <c r="C2283">
        <v>39</v>
      </c>
      <c r="D2283">
        <v>4.71537E-3</v>
      </c>
      <c r="E2283">
        <v>1.0899867640000001</v>
      </c>
    </row>
    <row r="2284" spans="1:5" hidden="1" x14ac:dyDescent="0.2">
      <c r="A2284">
        <v>1154</v>
      </c>
      <c r="B2284" t="s">
        <v>13</v>
      </c>
      <c r="C2284">
        <v>40</v>
      </c>
      <c r="D2284">
        <v>6.4033199999999997E-3</v>
      </c>
      <c r="E2284">
        <v>1.069868802</v>
      </c>
    </row>
    <row r="2285" spans="1:5" hidden="1" x14ac:dyDescent="0.2">
      <c r="A2285">
        <v>1154</v>
      </c>
      <c r="B2285" t="s">
        <v>13</v>
      </c>
      <c r="C2285">
        <v>41</v>
      </c>
      <c r="D2285">
        <v>6.7191300000000002E-3</v>
      </c>
      <c r="E2285">
        <v>1.054618828</v>
      </c>
    </row>
    <row r="2286" spans="1:5" hidden="1" x14ac:dyDescent="0.2">
      <c r="A2286">
        <v>1154</v>
      </c>
      <c r="B2286" t="s">
        <v>13</v>
      </c>
      <c r="C2286">
        <v>42</v>
      </c>
      <c r="D2286">
        <v>5.6845799999999998E-3</v>
      </c>
      <c r="E2286">
        <v>1.129684202</v>
      </c>
    </row>
    <row r="2287" spans="1:5" hidden="1" x14ac:dyDescent="0.2">
      <c r="A2287">
        <v>1154</v>
      </c>
      <c r="B2287" t="s">
        <v>13</v>
      </c>
      <c r="C2287">
        <v>43</v>
      </c>
      <c r="D2287">
        <v>8.0259300000000006E-3</v>
      </c>
      <c r="E2287">
        <v>1.063716713</v>
      </c>
    </row>
    <row r="2288" spans="1:5" hidden="1" x14ac:dyDescent="0.2">
      <c r="A2288">
        <v>1154</v>
      </c>
      <c r="B2288" t="s">
        <v>13</v>
      </c>
      <c r="C2288">
        <v>44</v>
      </c>
      <c r="D2288">
        <v>7.6883400000000001E-3</v>
      </c>
      <c r="E2288">
        <v>1.066124267</v>
      </c>
    </row>
    <row r="2289" spans="1:5" hidden="1" x14ac:dyDescent="0.2">
      <c r="A2289">
        <v>1154</v>
      </c>
      <c r="B2289" t="s">
        <v>13</v>
      </c>
      <c r="C2289">
        <v>45</v>
      </c>
      <c r="D2289">
        <v>6.5557799999999998E-3</v>
      </c>
      <c r="E2289">
        <v>1.74550885</v>
      </c>
    </row>
    <row r="2290" spans="1:5" hidden="1" x14ac:dyDescent="0.2">
      <c r="A2290">
        <v>1154</v>
      </c>
      <c r="B2290" t="s">
        <v>13</v>
      </c>
      <c r="C2290">
        <v>46</v>
      </c>
      <c r="D2290">
        <v>6.1419600000000001E-3</v>
      </c>
      <c r="E2290">
        <v>1.0539110249999999</v>
      </c>
    </row>
    <row r="2291" spans="1:5" hidden="1" x14ac:dyDescent="0.2">
      <c r="A2291">
        <v>1154</v>
      </c>
      <c r="B2291" t="s">
        <v>13</v>
      </c>
      <c r="C2291">
        <v>47</v>
      </c>
      <c r="D2291">
        <v>6.4686600000000002E-3</v>
      </c>
      <c r="E2291">
        <v>1.047532841</v>
      </c>
    </row>
    <row r="2292" spans="1:5" hidden="1" x14ac:dyDescent="0.2">
      <c r="A2292">
        <v>1154</v>
      </c>
      <c r="B2292" t="s">
        <v>13</v>
      </c>
      <c r="C2292">
        <v>48</v>
      </c>
      <c r="D2292">
        <v>7.1874E-3</v>
      </c>
      <c r="E2292">
        <v>1.0617638659999999</v>
      </c>
    </row>
    <row r="2293" spans="1:5" hidden="1" x14ac:dyDescent="0.2">
      <c r="A2293">
        <v>1154</v>
      </c>
      <c r="B2293" t="s">
        <v>13</v>
      </c>
      <c r="C2293">
        <v>49</v>
      </c>
      <c r="D2293">
        <v>6.8062499999999998E-3</v>
      </c>
      <c r="E2293">
        <v>1.0276745549999999</v>
      </c>
    </row>
    <row r="2294" spans="1:5" hidden="1" x14ac:dyDescent="0.2">
      <c r="A2294">
        <v>1154</v>
      </c>
      <c r="B2294" t="s">
        <v>13</v>
      </c>
      <c r="C2294">
        <v>50</v>
      </c>
      <c r="D2294">
        <v>5.39055E-3</v>
      </c>
      <c r="E2294">
        <v>1.2473022549999999</v>
      </c>
    </row>
    <row r="2295" spans="1:5" hidden="1" x14ac:dyDescent="0.2">
      <c r="A2295">
        <v>1154</v>
      </c>
      <c r="B2295" t="s">
        <v>13</v>
      </c>
      <c r="C2295">
        <v>51</v>
      </c>
      <c r="D2295">
        <v>5.21631E-3</v>
      </c>
      <c r="E2295">
        <v>1.0461812340000001</v>
      </c>
    </row>
    <row r="2296" spans="1:5" hidden="1" x14ac:dyDescent="0.2">
      <c r="A2296">
        <v>1154</v>
      </c>
      <c r="B2296" t="s">
        <v>13</v>
      </c>
      <c r="C2296">
        <v>52</v>
      </c>
      <c r="D2296">
        <v>8.2872899999999992E-3</v>
      </c>
      <c r="E2296">
        <v>1.6670301380000001</v>
      </c>
    </row>
    <row r="2297" spans="1:5" hidden="1" x14ac:dyDescent="0.2">
      <c r="A2297">
        <v>1154</v>
      </c>
      <c r="B2297" t="s">
        <v>13</v>
      </c>
      <c r="C2297">
        <v>53</v>
      </c>
      <c r="D2297">
        <v>5.5538999999999996E-3</v>
      </c>
      <c r="E2297">
        <v>1.1720550430000001</v>
      </c>
    </row>
    <row r="2298" spans="1:5" hidden="1" x14ac:dyDescent="0.2">
      <c r="A2298">
        <v>1154</v>
      </c>
      <c r="B2298" t="s">
        <v>13</v>
      </c>
      <c r="C2298">
        <v>54</v>
      </c>
      <c r="D2298">
        <v>7.1002799999999996E-3</v>
      </c>
      <c r="E2298">
        <v>1.061415064</v>
      </c>
    </row>
    <row r="2299" spans="1:5" hidden="1" x14ac:dyDescent="0.2">
      <c r="A2299">
        <v>1154</v>
      </c>
      <c r="B2299" t="s">
        <v>13</v>
      </c>
      <c r="C2299">
        <v>55</v>
      </c>
      <c r="D2299">
        <v>6.6973500000000004E-3</v>
      </c>
      <c r="E2299">
        <v>1.050033657</v>
      </c>
    </row>
    <row r="2300" spans="1:5" hidden="1" x14ac:dyDescent="0.2">
      <c r="A2300">
        <v>1154</v>
      </c>
      <c r="B2300" t="s">
        <v>13</v>
      </c>
      <c r="C2300">
        <v>56</v>
      </c>
      <c r="D2300">
        <v>8.1457200000000004E-3</v>
      </c>
      <c r="E2300">
        <v>1.065642258</v>
      </c>
    </row>
    <row r="2301" spans="1:5" hidden="1" x14ac:dyDescent="0.2">
      <c r="A2301">
        <v>1154</v>
      </c>
      <c r="B2301" t="s">
        <v>13</v>
      </c>
      <c r="C2301">
        <v>57</v>
      </c>
      <c r="D2301">
        <v>7.3289699999999998E-3</v>
      </c>
      <c r="E2301">
        <v>1.0542946440000001</v>
      </c>
    </row>
    <row r="2302" spans="1:5" hidden="1" x14ac:dyDescent="0.2">
      <c r="A2302">
        <v>1154</v>
      </c>
      <c r="B2302" t="s">
        <v>13</v>
      </c>
      <c r="C2302">
        <v>58</v>
      </c>
      <c r="D2302">
        <v>7.88436E-3</v>
      </c>
      <c r="E2302">
        <v>1.070073088</v>
      </c>
    </row>
    <row r="2303" spans="1:5" hidden="1" x14ac:dyDescent="0.2">
      <c r="A2303">
        <v>1154</v>
      </c>
      <c r="B2303" t="s">
        <v>13</v>
      </c>
      <c r="C2303">
        <v>59</v>
      </c>
      <c r="D2303">
        <v>6.2290799999999997E-3</v>
      </c>
      <c r="E2303">
        <v>1.0391710110000001</v>
      </c>
    </row>
    <row r="2304" spans="1:5" hidden="1" x14ac:dyDescent="0.2">
      <c r="A2304">
        <v>1154</v>
      </c>
      <c r="B2304" t="s">
        <v>13</v>
      </c>
      <c r="C2304">
        <v>60</v>
      </c>
      <c r="D2304">
        <v>7.1765099999999997E-3</v>
      </c>
      <c r="E2304">
        <v>1.0688812190000001</v>
      </c>
    </row>
    <row r="2305" spans="1:5" hidden="1" x14ac:dyDescent="0.2">
      <c r="A2305">
        <v>1154</v>
      </c>
      <c r="B2305" t="s">
        <v>13</v>
      </c>
      <c r="C2305">
        <v>61</v>
      </c>
      <c r="D2305">
        <v>5.6083499999999998E-3</v>
      </c>
      <c r="E2305">
        <v>1.06479667</v>
      </c>
    </row>
    <row r="2306" spans="1:5" hidden="1" x14ac:dyDescent="0.2">
      <c r="A2306">
        <v>1154</v>
      </c>
      <c r="B2306" t="s">
        <v>13</v>
      </c>
      <c r="C2306">
        <v>62</v>
      </c>
      <c r="D2306">
        <v>8.3308500000000008E-3</v>
      </c>
      <c r="E2306">
        <v>1.0419613190000001</v>
      </c>
    </row>
    <row r="2307" spans="1:5" hidden="1" x14ac:dyDescent="0.2">
      <c r="A2307">
        <v>1154</v>
      </c>
      <c r="B2307" t="s">
        <v>13</v>
      </c>
      <c r="C2307">
        <v>63</v>
      </c>
      <c r="D2307">
        <v>8.7555600000000008E-3</v>
      </c>
      <c r="E2307">
        <v>1.048246673</v>
      </c>
    </row>
    <row r="2308" spans="1:5" hidden="1" x14ac:dyDescent="0.2">
      <c r="A2308">
        <v>1154</v>
      </c>
      <c r="B2308" t="s">
        <v>13</v>
      </c>
      <c r="C2308">
        <v>64</v>
      </c>
      <c r="D2308">
        <v>6.6646800000000001E-3</v>
      </c>
      <c r="E2308">
        <v>1.670793105</v>
      </c>
    </row>
    <row r="2309" spans="1:5" hidden="1" x14ac:dyDescent="0.2">
      <c r="A2309">
        <v>1154</v>
      </c>
      <c r="B2309" t="s">
        <v>13</v>
      </c>
      <c r="C2309">
        <v>65</v>
      </c>
      <c r="D2309">
        <v>9.5832000000000001E-3</v>
      </c>
      <c r="E2309">
        <v>1.065897587</v>
      </c>
    </row>
    <row r="2310" spans="1:5" hidden="1" x14ac:dyDescent="0.2">
      <c r="A2310">
        <v>1154</v>
      </c>
      <c r="B2310" t="s">
        <v>13</v>
      </c>
      <c r="C2310">
        <v>66</v>
      </c>
      <c r="D2310">
        <v>6.93693E-3</v>
      </c>
      <c r="E2310">
        <v>1.0537081070000001</v>
      </c>
    </row>
    <row r="2311" spans="1:5" hidden="1" x14ac:dyDescent="0.2">
      <c r="A2311">
        <v>1154</v>
      </c>
      <c r="B2311" t="s">
        <v>13</v>
      </c>
      <c r="C2311">
        <v>67</v>
      </c>
      <c r="D2311">
        <v>7.8734700000000005E-3</v>
      </c>
      <c r="E2311">
        <v>1.541957088</v>
      </c>
    </row>
    <row r="2312" spans="1:5" hidden="1" x14ac:dyDescent="0.2">
      <c r="A2312">
        <v>1154</v>
      </c>
      <c r="B2312" t="s">
        <v>13</v>
      </c>
      <c r="C2312">
        <v>68</v>
      </c>
      <c r="D2312">
        <v>7.45965E-3</v>
      </c>
      <c r="E2312">
        <v>1.0358252480000001</v>
      </c>
    </row>
    <row r="2313" spans="1:5" hidden="1" x14ac:dyDescent="0.2">
      <c r="A2313">
        <v>1154</v>
      </c>
      <c r="B2313" t="s">
        <v>13</v>
      </c>
      <c r="C2313">
        <v>69</v>
      </c>
      <c r="D2313">
        <v>6.9260399999999996E-3</v>
      </c>
      <c r="E2313">
        <v>1.0419449620000001</v>
      </c>
    </row>
    <row r="2314" spans="1:5" hidden="1" x14ac:dyDescent="0.2">
      <c r="A2314">
        <v>1154</v>
      </c>
      <c r="B2314" t="s">
        <v>13</v>
      </c>
      <c r="C2314">
        <v>70</v>
      </c>
      <c r="D2314">
        <v>8.6902200000000002E-3</v>
      </c>
      <c r="E2314">
        <v>1.0803115679999999</v>
      </c>
    </row>
    <row r="2315" spans="1:5" hidden="1" x14ac:dyDescent="0.2">
      <c r="A2315">
        <v>1154</v>
      </c>
      <c r="B2315" t="s">
        <v>13</v>
      </c>
      <c r="C2315">
        <v>71</v>
      </c>
      <c r="D2315">
        <v>7.8625799999999992E-3</v>
      </c>
      <c r="E2315">
        <v>1.0424982439999999</v>
      </c>
    </row>
    <row r="2316" spans="1:5" hidden="1" x14ac:dyDescent="0.2">
      <c r="A2316">
        <v>1154</v>
      </c>
      <c r="B2316" t="s">
        <v>13</v>
      </c>
      <c r="C2316">
        <v>72</v>
      </c>
      <c r="D2316">
        <v>4.7262600000000004E-3</v>
      </c>
      <c r="E2316">
        <v>1.946820234</v>
      </c>
    </row>
    <row r="2317" spans="1:5" hidden="1" x14ac:dyDescent="0.2">
      <c r="A2317">
        <v>1154</v>
      </c>
      <c r="B2317" t="s">
        <v>13</v>
      </c>
      <c r="C2317">
        <v>73</v>
      </c>
      <c r="D2317">
        <v>7.7645700000000002E-3</v>
      </c>
      <c r="E2317">
        <v>1.042978811</v>
      </c>
    </row>
    <row r="2318" spans="1:5" hidden="1" x14ac:dyDescent="0.2">
      <c r="A2318">
        <v>1154</v>
      </c>
      <c r="B2318" t="s">
        <v>13</v>
      </c>
      <c r="C2318">
        <v>74</v>
      </c>
      <c r="D2318">
        <v>8.9624700000000002E-3</v>
      </c>
      <c r="E2318">
        <v>1.064236261</v>
      </c>
    </row>
    <row r="2319" spans="1:5" hidden="1" x14ac:dyDescent="0.2">
      <c r="A2319">
        <v>1154</v>
      </c>
      <c r="B2319" t="s">
        <v>13</v>
      </c>
      <c r="C2319">
        <v>75</v>
      </c>
      <c r="D2319">
        <v>7.3289699999999998E-3</v>
      </c>
      <c r="E2319">
        <v>1.046645949</v>
      </c>
    </row>
    <row r="2320" spans="1:5" hidden="1" x14ac:dyDescent="0.2">
      <c r="A2320">
        <v>1154</v>
      </c>
      <c r="B2320" t="s">
        <v>13</v>
      </c>
      <c r="C2320">
        <v>76</v>
      </c>
      <c r="D2320">
        <v>7.4923200000000002E-3</v>
      </c>
      <c r="E2320">
        <v>1.1158231510000001</v>
      </c>
    </row>
    <row r="2321" spans="1:5" hidden="1" x14ac:dyDescent="0.2">
      <c r="A2321">
        <v>1154</v>
      </c>
      <c r="B2321" t="s">
        <v>13</v>
      </c>
      <c r="C2321">
        <v>77</v>
      </c>
      <c r="D2321">
        <v>8.2546200000000007E-3</v>
      </c>
      <c r="E2321">
        <v>1.0566887279999999</v>
      </c>
    </row>
    <row r="2322" spans="1:5" hidden="1" x14ac:dyDescent="0.2">
      <c r="A2322">
        <v>1154</v>
      </c>
      <c r="B2322" t="s">
        <v>13</v>
      </c>
      <c r="C2322">
        <v>78</v>
      </c>
      <c r="D2322">
        <v>7.8081299999999999E-3</v>
      </c>
      <c r="E2322">
        <v>1.0246285429999999</v>
      </c>
    </row>
    <row r="2323" spans="1:5" hidden="1" x14ac:dyDescent="0.2">
      <c r="A2323">
        <v>1154</v>
      </c>
      <c r="B2323" t="s">
        <v>13</v>
      </c>
      <c r="C2323">
        <v>79</v>
      </c>
      <c r="D2323">
        <v>9.2020499999999998E-3</v>
      </c>
      <c r="E2323">
        <v>1.0529626990000001</v>
      </c>
    </row>
    <row r="2324" spans="1:5" hidden="1" x14ac:dyDescent="0.2">
      <c r="A2324">
        <v>1154</v>
      </c>
      <c r="B2324" t="s">
        <v>13</v>
      </c>
      <c r="C2324">
        <v>80</v>
      </c>
      <c r="D2324">
        <v>8.4179700000000003E-3</v>
      </c>
      <c r="E2324">
        <v>1.0311777609999999</v>
      </c>
    </row>
    <row r="2325" spans="1:5" hidden="1" x14ac:dyDescent="0.2">
      <c r="A2325">
        <v>1154</v>
      </c>
      <c r="B2325" t="s">
        <v>13</v>
      </c>
      <c r="C2325">
        <v>81</v>
      </c>
      <c r="D2325">
        <v>7.88436E-3</v>
      </c>
      <c r="E2325">
        <v>1.0448123650000001</v>
      </c>
    </row>
    <row r="2326" spans="1:5" hidden="1" x14ac:dyDescent="0.2">
      <c r="A2326">
        <v>1154</v>
      </c>
      <c r="B2326" t="s">
        <v>13</v>
      </c>
      <c r="C2326">
        <v>82</v>
      </c>
      <c r="D2326">
        <v>7.2200700000000003E-3</v>
      </c>
      <c r="E2326">
        <v>1.0492436979999999</v>
      </c>
    </row>
    <row r="2327" spans="1:5" hidden="1" x14ac:dyDescent="0.2">
      <c r="A2327">
        <v>1154</v>
      </c>
      <c r="B2327" t="s">
        <v>13</v>
      </c>
      <c r="C2327">
        <v>83</v>
      </c>
      <c r="D2327">
        <v>7.45965E-3</v>
      </c>
      <c r="E2327">
        <v>1.085611522</v>
      </c>
    </row>
    <row r="2328" spans="1:5" hidden="1" x14ac:dyDescent="0.2">
      <c r="A2328">
        <v>1154</v>
      </c>
      <c r="B2328" t="s">
        <v>13</v>
      </c>
      <c r="C2328">
        <v>84</v>
      </c>
      <c r="D2328">
        <v>9.2456099999999996E-3</v>
      </c>
      <c r="E2328">
        <v>1.310098671</v>
      </c>
    </row>
    <row r="2329" spans="1:5" hidden="1" x14ac:dyDescent="0.2">
      <c r="A2329">
        <v>1154</v>
      </c>
      <c r="B2329" t="s">
        <v>13</v>
      </c>
      <c r="C2329">
        <v>85</v>
      </c>
      <c r="D2329">
        <v>7.2091799999999999E-3</v>
      </c>
      <c r="E2329">
        <v>1.123329142</v>
      </c>
    </row>
    <row r="2330" spans="1:5" hidden="1" x14ac:dyDescent="0.2">
      <c r="A2330">
        <v>1154</v>
      </c>
      <c r="B2330" t="s">
        <v>13</v>
      </c>
      <c r="C2330">
        <v>86</v>
      </c>
      <c r="D2330">
        <v>7.4051999999999998E-3</v>
      </c>
      <c r="E2330">
        <v>1.043441611</v>
      </c>
    </row>
    <row r="2331" spans="1:5" hidden="1" x14ac:dyDescent="0.2">
      <c r="A2331">
        <v>1154</v>
      </c>
      <c r="B2331" t="s">
        <v>13</v>
      </c>
      <c r="C2331">
        <v>87</v>
      </c>
      <c r="D2331">
        <v>7.1656200000000001E-3</v>
      </c>
      <c r="E2331">
        <v>1.059490805</v>
      </c>
    </row>
    <row r="2332" spans="1:5" hidden="1" x14ac:dyDescent="0.2">
      <c r="A2332">
        <v>1154</v>
      </c>
      <c r="B2332" t="s">
        <v>13</v>
      </c>
      <c r="C2332">
        <v>88</v>
      </c>
      <c r="D2332">
        <v>8.2328399999999999E-3</v>
      </c>
      <c r="E2332">
        <v>1.05436562</v>
      </c>
    </row>
    <row r="2333" spans="1:5" hidden="1" x14ac:dyDescent="0.2">
      <c r="A2333">
        <v>1154</v>
      </c>
      <c r="B2333" t="s">
        <v>13</v>
      </c>
      <c r="C2333">
        <v>89</v>
      </c>
      <c r="D2333">
        <v>7.7536799999999998E-3</v>
      </c>
      <c r="E2333">
        <v>1.057140073</v>
      </c>
    </row>
    <row r="2334" spans="1:5" hidden="1" x14ac:dyDescent="0.2">
      <c r="A2334">
        <v>1154</v>
      </c>
      <c r="B2334" t="s">
        <v>13</v>
      </c>
      <c r="C2334">
        <v>90</v>
      </c>
      <c r="D2334">
        <v>7.8408000000000002E-3</v>
      </c>
      <c r="E2334">
        <v>1.0632794830000001</v>
      </c>
    </row>
    <row r="2335" spans="1:5" hidden="1" x14ac:dyDescent="0.2">
      <c r="A2335">
        <v>1154</v>
      </c>
      <c r="B2335" t="s">
        <v>13</v>
      </c>
      <c r="C2335">
        <v>91</v>
      </c>
      <c r="D2335">
        <v>2.1671099999999999E-3</v>
      </c>
      <c r="E2335">
        <v>1.428555343</v>
      </c>
    </row>
    <row r="2336" spans="1:5" hidden="1" x14ac:dyDescent="0.2">
      <c r="A2336">
        <v>1154</v>
      </c>
      <c r="B2336" t="s">
        <v>13</v>
      </c>
      <c r="C2336">
        <v>92</v>
      </c>
      <c r="D2336">
        <v>7.2745199999999996E-3</v>
      </c>
      <c r="E2336">
        <v>1.0490481309999999</v>
      </c>
    </row>
    <row r="2337" spans="1:5" hidden="1" x14ac:dyDescent="0.2">
      <c r="A2337">
        <v>1154</v>
      </c>
      <c r="B2337" t="s">
        <v>13</v>
      </c>
      <c r="C2337">
        <v>93</v>
      </c>
      <c r="D2337">
        <v>7.3725300000000004E-3</v>
      </c>
      <c r="E2337">
        <v>1.0351021439999999</v>
      </c>
    </row>
    <row r="2338" spans="1:5" hidden="1" x14ac:dyDescent="0.2">
      <c r="A2338">
        <v>1154</v>
      </c>
      <c r="B2338" t="s">
        <v>13</v>
      </c>
      <c r="C2338">
        <v>94</v>
      </c>
      <c r="D2338">
        <v>4.6609199999999998E-3</v>
      </c>
      <c r="E2338">
        <v>1.527504247</v>
      </c>
    </row>
    <row r="2339" spans="1:5" hidden="1" x14ac:dyDescent="0.2">
      <c r="A2339">
        <v>1154</v>
      </c>
      <c r="B2339" t="s">
        <v>13</v>
      </c>
      <c r="C2339">
        <v>95</v>
      </c>
      <c r="D2339">
        <v>7.1220600000000004E-3</v>
      </c>
      <c r="E2339">
        <v>1.058169146</v>
      </c>
    </row>
    <row r="2340" spans="1:5" hidden="1" x14ac:dyDescent="0.2">
      <c r="A2340">
        <v>1154</v>
      </c>
      <c r="B2340" t="s">
        <v>13</v>
      </c>
      <c r="C2340">
        <v>96</v>
      </c>
      <c r="D2340">
        <v>7.3943100000000003E-3</v>
      </c>
      <c r="E2340">
        <v>1.050355653</v>
      </c>
    </row>
    <row r="2341" spans="1:5" hidden="1" x14ac:dyDescent="0.2">
      <c r="A2341">
        <v>1154</v>
      </c>
      <c r="B2341" t="s">
        <v>13</v>
      </c>
      <c r="C2341">
        <v>97</v>
      </c>
      <c r="D2341">
        <v>5.4994500000000003E-3</v>
      </c>
      <c r="E2341">
        <v>1.188350609</v>
      </c>
    </row>
    <row r="2342" spans="1:5" hidden="1" x14ac:dyDescent="0.2">
      <c r="A2342">
        <v>1154</v>
      </c>
      <c r="B2342" t="s">
        <v>13</v>
      </c>
      <c r="C2342">
        <v>98</v>
      </c>
      <c r="D2342">
        <v>8.8317900000000008E-3</v>
      </c>
      <c r="E2342">
        <v>1.0629946130000001</v>
      </c>
    </row>
    <row r="2343" spans="1:5" hidden="1" x14ac:dyDescent="0.2">
      <c r="A2343">
        <v>1154</v>
      </c>
      <c r="B2343" t="s">
        <v>13</v>
      </c>
      <c r="C2343">
        <v>99</v>
      </c>
      <c r="D2343">
        <v>8.8862400000000001E-3</v>
      </c>
      <c r="E2343">
        <v>1.0446227589999999</v>
      </c>
    </row>
    <row r="2344" spans="1:5" hidden="1" x14ac:dyDescent="0.2">
      <c r="A2344">
        <v>1154</v>
      </c>
      <c r="B2344" t="s">
        <v>13</v>
      </c>
      <c r="C2344">
        <v>100</v>
      </c>
      <c r="D2344">
        <v>5.1727500000000003E-3</v>
      </c>
      <c r="E2344">
        <v>1.115463436</v>
      </c>
    </row>
    <row r="2345" spans="1:5" hidden="1" x14ac:dyDescent="0.2">
      <c r="A2345">
        <v>1154</v>
      </c>
      <c r="B2345" t="s">
        <v>13</v>
      </c>
      <c r="C2345">
        <v>101</v>
      </c>
      <c r="D2345">
        <v>7.7972400000000004E-3</v>
      </c>
      <c r="E2345">
        <v>1.0386087879999999</v>
      </c>
    </row>
    <row r="2346" spans="1:5" hidden="1" x14ac:dyDescent="0.2">
      <c r="A2346">
        <v>1154</v>
      </c>
      <c r="B2346" t="s">
        <v>13</v>
      </c>
      <c r="C2346">
        <v>102</v>
      </c>
      <c r="D2346">
        <v>6.16374E-3</v>
      </c>
      <c r="E2346">
        <v>1.035999154</v>
      </c>
    </row>
    <row r="2347" spans="1:5" hidden="1" x14ac:dyDescent="0.2">
      <c r="A2347">
        <v>1154</v>
      </c>
      <c r="B2347" t="s">
        <v>13</v>
      </c>
      <c r="C2347">
        <v>103</v>
      </c>
      <c r="D2347">
        <v>6.3053099999999997E-3</v>
      </c>
      <c r="E2347">
        <v>1.0546291050000001</v>
      </c>
    </row>
    <row r="2348" spans="1:5" hidden="1" x14ac:dyDescent="0.2">
      <c r="A2348">
        <v>1154</v>
      </c>
      <c r="B2348" t="s">
        <v>13</v>
      </c>
      <c r="C2348">
        <v>104</v>
      </c>
      <c r="D2348">
        <v>7.9932600000000003E-3</v>
      </c>
      <c r="E2348">
        <v>1.068064329</v>
      </c>
    </row>
    <row r="2349" spans="1:5" hidden="1" x14ac:dyDescent="0.2">
      <c r="A2349">
        <v>1154</v>
      </c>
      <c r="B2349" t="s">
        <v>13</v>
      </c>
      <c r="C2349">
        <v>105</v>
      </c>
      <c r="D2349">
        <v>8.0694900000000003E-3</v>
      </c>
      <c r="E2349">
        <v>1.063153674</v>
      </c>
    </row>
    <row r="2350" spans="1:5" hidden="1" x14ac:dyDescent="0.2">
      <c r="A2350">
        <v>1154</v>
      </c>
      <c r="B2350" t="s">
        <v>13</v>
      </c>
      <c r="C2350">
        <v>106</v>
      </c>
      <c r="D2350">
        <v>4.4322299999999997E-3</v>
      </c>
      <c r="E2350">
        <v>1.3948189520000001</v>
      </c>
    </row>
    <row r="2351" spans="1:5" hidden="1" x14ac:dyDescent="0.2">
      <c r="A2351">
        <v>1154</v>
      </c>
      <c r="B2351" t="s">
        <v>13</v>
      </c>
      <c r="C2351">
        <v>107</v>
      </c>
      <c r="D2351">
        <v>9.7901099999999994E-3</v>
      </c>
      <c r="E2351">
        <v>1.2013331650000001</v>
      </c>
    </row>
    <row r="2352" spans="1:5" hidden="1" x14ac:dyDescent="0.2">
      <c r="A2352">
        <v>1154</v>
      </c>
      <c r="B2352" t="s">
        <v>13</v>
      </c>
      <c r="C2352">
        <v>108</v>
      </c>
      <c r="D2352">
        <v>5.5430100000000001E-3</v>
      </c>
      <c r="E2352">
        <v>1.2598837519999999</v>
      </c>
    </row>
    <row r="2353" spans="1:5" hidden="1" x14ac:dyDescent="0.2">
      <c r="A2353">
        <v>1156</v>
      </c>
      <c r="B2353" t="s">
        <v>25</v>
      </c>
      <c r="C2353">
        <v>1</v>
      </c>
      <c r="D2353">
        <v>1.191366E-2</v>
      </c>
      <c r="E2353">
        <v>1.195195279</v>
      </c>
    </row>
    <row r="2354" spans="1:5" hidden="1" x14ac:dyDescent="0.2">
      <c r="A2354">
        <v>1156</v>
      </c>
      <c r="B2354" t="s">
        <v>25</v>
      </c>
      <c r="C2354">
        <v>2</v>
      </c>
      <c r="D2354">
        <v>1.2109679999999999E-2</v>
      </c>
      <c r="E2354">
        <v>1.1526264770000001</v>
      </c>
    </row>
    <row r="2355" spans="1:5" hidden="1" x14ac:dyDescent="0.2">
      <c r="A2355">
        <v>1156</v>
      </c>
      <c r="B2355" t="s">
        <v>25</v>
      </c>
      <c r="C2355">
        <v>3</v>
      </c>
      <c r="D2355">
        <v>1.24146E-2</v>
      </c>
      <c r="E2355">
        <v>1.2286395960000001</v>
      </c>
    </row>
    <row r="2356" spans="1:5" hidden="1" x14ac:dyDescent="0.2">
      <c r="A2356">
        <v>1156</v>
      </c>
      <c r="B2356" t="s">
        <v>25</v>
      </c>
      <c r="C2356">
        <v>4</v>
      </c>
      <c r="D2356">
        <v>1.0421730000000001E-2</v>
      </c>
      <c r="E2356">
        <v>1.071150748</v>
      </c>
    </row>
    <row r="2357" spans="1:5" hidden="1" x14ac:dyDescent="0.2">
      <c r="A2357">
        <v>1156</v>
      </c>
      <c r="B2357" t="s">
        <v>25</v>
      </c>
      <c r="C2357">
        <v>5</v>
      </c>
      <c r="D2357">
        <v>1.348182E-2</v>
      </c>
      <c r="E2357">
        <v>1.2152312670000001</v>
      </c>
    </row>
    <row r="2358" spans="1:5" hidden="1" x14ac:dyDescent="0.2">
      <c r="A2358">
        <v>1156</v>
      </c>
      <c r="B2358" t="s">
        <v>25</v>
      </c>
      <c r="C2358">
        <v>6</v>
      </c>
      <c r="D2358">
        <v>1.224036E-2</v>
      </c>
      <c r="E2358">
        <v>1.2676771040000001</v>
      </c>
    </row>
    <row r="2359" spans="1:5" hidden="1" x14ac:dyDescent="0.2">
      <c r="A2359">
        <v>1156</v>
      </c>
      <c r="B2359" t="s">
        <v>25</v>
      </c>
      <c r="C2359">
        <v>7</v>
      </c>
      <c r="D2359">
        <v>1.251261E-2</v>
      </c>
      <c r="E2359">
        <v>1.336434524</v>
      </c>
    </row>
    <row r="2360" spans="1:5" hidden="1" x14ac:dyDescent="0.2">
      <c r="A2360">
        <v>1156</v>
      </c>
      <c r="B2360" t="s">
        <v>25</v>
      </c>
      <c r="C2360">
        <v>8</v>
      </c>
      <c r="D2360">
        <v>8.9406899999999994E-3</v>
      </c>
      <c r="E2360">
        <v>1.222944665</v>
      </c>
    </row>
    <row r="2361" spans="1:5" hidden="1" x14ac:dyDescent="0.2">
      <c r="A2361">
        <v>1156</v>
      </c>
      <c r="B2361" t="s">
        <v>25</v>
      </c>
      <c r="C2361">
        <v>9</v>
      </c>
      <c r="D2361">
        <v>1.2741300000000001E-2</v>
      </c>
      <c r="E2361">
        <v>1.13278119</v>
      </c>
    </row>
    <row r="2362" spans="1:5" hidden="1" x14ac:dyDescent="0.2">
      <c r="A2362">
        <v>1156</v>
      </c>
      <c r="B2362" t="s">
        <v>25</v>
      </c>
      <c r="C2362">
        <v>10</v>
      </c>
      <c r="D2362">
        <v>1.244727E-2</v>
      </c>
      <c r="E2362">
        <v>1.185848682</v>
      </c>
    </row>
    <row r="2363" spans="1:5" hidden="1" x14ac:dyDescent="0.2">
      <c r="A2363">
        <v>1156</v>
      </c>
      <c r="B2363" t="s">
        <v>25</v>
      </c>
      <c r="C2363">
        <v>11</v>
      </c>
      <c r="D2363">
        <v>8.3635199999999993E-3</v>
      </c>
      <c r="E2363">
        <v>1.29374042</v>
      </c>
    </row>
    <row r="2364" spans="1:5" hidden="1" x14ac:dyDescent="0.2">
      <c r="A2364">
        <v>1156</v>
      </c>
      <c r="B2364" t="s">
        <v>25</v>
      </c>
      <c r="C2364">
        <v>12</v>
      </c>
      <c r="D2364">
        <v>1.1227590000000001E-2</v>
      </c>
      <c r="E2364">
        <v>1.228961964</v>
      </c>
    </row>
    <row r="2365" spans="1:5" hidden="1" x14ac:dyDescent="0.2">
      <c r="A2365">
        <v>1156</v>
      </c>
      <c r="B2365" t="s">
        <v>25</v>
      </c>
      <c r="C2365">
        <v>13</v>
      </c>
      <c r="D2365">
        <v>7.1547299999999998E-3</v>
      </c>
      <c r="E2365">
        <v>1.227486391</v>
      </c>
    </row>
    <row r="2366" spans="1:5" hidden="1" x14ac:dyDescent="0.2">
      <c r="A2366">
        <v>1156</v>
      </c>
      <c r="B2366" t="s">
        <v>25</v>
      </c>
      <c r="C2366">
        <v>14</v>
      </c>
      <c r="D2366">
        <v>1.31769E-2</v>
      </c>
      <c r="E2366">
        <v>1.1379273409999999</v>
      </c>
    </row>
    <row r="2367" spans="1:5" hidden="1" x14ac:dyDescent="0.2">
      <c r="A2367">
        <v>1156</v>
      </c>
      <c r="B2367" t="s">
        <v>25</v>
      </c>
      <c r="C2367">
        <v>15</v>
      </c>
      <c r="D2367">
        <v>1.3068E-2</v>
      </c>
      <c r="E2367">
        <v>1.1886524810000001</v>
      </c>
    </row>
    <row r="2368" spans="1:5" hidden="1" x14ac:dyDescent="0.2">
      <c r="A2368">
        <v>1156</v>
      </c>
      <c r="B2368" t="s">
        <v>25</v>
      </c>
      <c r="C2368">
        <v>16</v>
      </c>
      <c r="D2368">
        <v>1.348182E-2</v>
      </c>
      <c r="E2368">
        <v>1.1514507679999999</v>
      </c>
    </row>
    <row r="2369" spans="1:5" hidden="1" x14ac:dyDescent="0.2">
      <c r="A2369">
        <v>1156</v>
      </c>
      <c r="B2369" t="s">
        <v>25</v>
      </c>
      <c r="C2369">
        <v>17</v>
      </c>
      <c r="D2369">
        <v>1.314423E-2</v>
      </c>
      <c r="E2369">
        <v>1.1611667800000001</v>
      </c>
    </row>
    <row r="2370" spans="1:5" hidden="1" x14ac:dyDescent="0.2">
      <c r="A2370">
        <v>1156</v>
      </c>
      <c r="B2370" t="s">
        <v>25</v>
      </c>
      <c r="C2370">
        <v>18</v>
      </c>
      <c r="D2370">
        <v>1.146717E-2</v>
      </c>
      <c r="E2370">
        <v>1.151499466</v>
      </c>
    </row>
    <row r="2371" spans="1:5" hidden="1" x14ac:dyDescent="0.2">
      <c r="A2371">
        <v>1156</v>
      </c>
      <c r="B2371" t="s">
        <v>25</v>
      </c>
      <c r="C2371">
        <v>19</v>
      </c>
      <c r="D2371">
        <v>1.3666950000000001E-2</v>
      </c>
      <c r="E2371">
        <v>1.1259325</v>
      </c>
    </row>
    <row r="2372" spans="1:5" hidden="1" x14ac:dyDescent="0.2">
      <c r="A2372">
        <v>1156</v>
      </c>
      <c r="B2372" t="s">
        <v>25</v>
      </c>
      <c r="C2372">
        <v>20</v>
      </c>
      <c r="D2372">
        <v>1.3089780000000001E-2</v>
      </c>
      <c r="E2372">
        <v>1.1227344450000001</v>
      </c>
    </row>
    <row r="2373" spans="1:5" hidden="1" x14ac:dyDescent="0.2">
      <c r="A2373">
        <v>1156</v>
      </c>
      <c r="B2373" t="s">
        <v>25</v>
      </c>
      <c r="C2373">
        <v>21</v>
      </c>
      <c r="D2373">
        <v>1.255617E-2</v>
      </c>
      <c r="E2373">
        <v>1.260176993</v>
      </c>
    </row>
    <row r="2374" spans="1:5" hidden="1" x14ac:dyDescent="0.2">
      <c r="A2374">
        <v>1156</v>
      </c>
      <c r="B2374" t="s">
        <v>25</v>
      </c>
      <c r="C2374">
        <v>22</v>
      </c>
      <c r="D2374">
        <v>1.310067E-2</v>
      </c>
      <c r="E2374">
        <v>1.2701464730000001</v>
      </c>
    </row>
    <row r="2375" spans="1:5" hidden="1" x14ac:dyDescent="0.2">
      <c r="A2375">
        <v>1156</v>
      </c>
      <c r="B2375" t="s">
        <v>25</v>
      </c>
      <c r="C2375">
        <v>23</v>
      </c>
      <c r="D2375">
        <v>1.1891880000000001E-2</v>
      </c>
      <c r="E2375">
        <v>1.2562427300000001</v>
      </c>
    </row>
    <row r="2376" spans="1:5" hidden="1" x14ac:dyDescent="0.2">
      <c r="A2376">
        <v>1154</v>
      </c>
      <c r="B2376" t="s">
        <v>25</v>
      </c>
      <c r="C2376">
        <v>1</v>
      </c>
      <c r="D2376">
        <v>2.4393599999999998E-3</v>
      </c>
      <c r="E2376">
        <v>1.015155335</v>
      </c>
    </row>
    <row r="2377" spans="1:5" hidden="1" x14ac:dyDescent="0.2">
      <c r="A2377">
        <v>1154</v>
      </c>
      <c r="B2377" t="s">
        <v>25</v>
      </c>
      <c r="C2377">
        <v>2</v>
      </c>
      <c r="D2377">
        <v>2.9838600000000001E-3</v>
      </c>
      <c r="E2377">
        <v>1.0350615839999999</v>
      </c>
    </row>
    <row r="2378" spans="1:5" hidden="1" x14ac:dyDescent="0.2">
      <c r="A2378">
        <v>1155</v>
      </c>
      <c r="B2378" t="s">
        <v>26</v>
      </c>
      <c r="C2378">
        <v>1</v>
      </c>
      <c r="D2378">
        <v>4.6826999999999997E-3</v>
      </c>
      <c r="E2378">
        <v>1.219719789</v>
      </c>
    </row>
    <row r="2379" spans="1:5" hidden="1" x14ac:dyDescent="0.2">
      <c r="A2379">
        <v>1155</v>
      </c>
      <c r="B2379" t="s">
        <v>26</v>
      </c>
      <c r="C2379">
        <v>2</v>
      </c>
      <c r="D2379">
        <v>6.3053099999999997E-3</v>
      </c>
      <c r="E2379">
        <v>1.3222128280000001</v>
      </c>
    </row>
    <row r="2380" spans="1:5" hidden="1" x14ac:dyDescent="0.2">
      <c r="A2380">
        <v>1155</v>
      </c>
      <c r="B2380" t="s">
        <v>26</v>
      </c>
      <c r="C2380">
        <v>3</v>
      </c>
      <c r="D2380">
        <v>6.58845E-3</v>
      </c>
      <c r="E2380">
        <v>1.079622155</v>
      </c>
    </row>
    <row r="2381" spans="1:5" hidden="1" x14ac:dyDescent="0.2">
      <c r="A2381">
        <v>1155</v>
      </c>
      <c r="B2381" t="s">
        <v>26</v>
      </c>
      <c r="C2381">
        <v>4</v>
      </c>
      <c r="D2381">
        <v>2.9838600000000001E-3</v>
      </c>
      <c r="E2381">
        <v>1.2667040169999999</v>
      </c>
    </row>
    <row r="2382" spans="1:5" hidden="1" x14ac:dyDescent="0.2">
      <c r="A2382">
        <v>1155</v>
      </c>
      <c r="B2382" t="s">
        <v>26</v>
      </c>
      <c r="C2382">
        <v>5</v>
      </c>
      <c r="D2382">
        <v>9.3762900000000007E-3</v>
      </c>
      <c r="E2382">
        <v>1.299349391</v>
      </c>
    </row>
    <row r="2383" spans="1:5" hidden="1" x14ac:dyDescent="0.2">
      <c r="A2383">
        <v>1155</v>
      </c>
      <c r="B2383" t="s">
        <v>26</v>
      </c>
      <c r="C2383">
        <v>6</v>
      </c>
      <c r="D2383">
        <v>2.8314E-3</v>
      </c>
      <c r="E2383">
        <v>1.2191307499999999</v>
      </c>
    </row>
    <row r="2384" spans="1:5" hidden="1" x14ac:dyDescent="0.2">
      <c r="A2384">
        <v>1155</v>
      </c>
      <c r="B2384" t="s">
        <v>26</v>
      </c>
      <c r="C2384">
        <v>7</v>
      </c>
      <c r="D2384">
        <v>5.5212300000000002E-3</v>
      </c>
      <c r="E2384">
        <v>1.191091457</v>
      </c>
    </row>
    <row r="2385" spans="1:5" hidden="1" x14ac:dyDescent="0.2">
      <c r="A2385">
        <v>1155</v>
      </c>
      <c r="B2385" t="s">
        <v>26</v>
      </c>
      <c r="C2385">
        <v>8</v>
      </c>
      <c r="D2385">
        <v>6.6537899999999997E-3</v>
      </c>
      <c r="E2385">
        <v>1.1409900980000001</v>
      </c>
    </row>
    <row r="2386" spans="1:5" hidden="1" x14ac:dyDescent="0.2">
      <c r="A2386">
        <v>1155</v>
      </c>
      <c r="B2386" t="s">
        <v>26</v>
      </c>
      <c r="C2386">
        <v>9</v>
      </c>
      <c r="D2386">
        <v>2.3522399999999998E-3</v>
      </c>
      <c r="E2386">
        <v>1.1388182200000001</v>
      </c>
    </row>
    <row r="2387" spans="1:5" hidden="1" x14ac:dyDescent="0.2">
      <c r="A2387">
        <v>1155</v>
      </c>
      <c r="B2387" t="s">
        <v>26</v>
      </c>
      <c r="C2387">
        <v>10</v>
      </c>
      <c r="D2387">
        <v>2.5373700000000002E-3</v>
      </c>
      <c r="E2387">
        <v>1.1796114630000001</v>
      </c>
    </row>
    <row r="2388" spans="1:5" hidden="1" x14ac:dyDescent="0.2">
      <c r="A2388">
        <v>1155</v>
      </c>
      <c r="B2388" t="s">
        <v>26</v>
      </c>
      <c r="C2388">
        <v>11</v>
      </c>
      <c r="D2388">
        <v>5.4123299999999999E-3</v>
      </c>
      <c r="E2388">
        <v>1.128192799</v>
      </c>
    </row>
    <row r="2389" spans="1:5" hidden="1" x14ac:dyDescent="0.2">
      <c r="A2389">
        <v>1155</v>
      </c>
      <c r="B2389" t="s">
        <v>26</v>
      </c>
      <c r="C2389">
        <v>12</v>
      </c>
      <c r="D2389">
        <v>5.56479E-3</v>
      </c>
      <c r="E2389">
        <v>1.2176800539999999</v>
      </c>
    </row>
    <row r="2390" spans="1:5" hidden="1" x14ac:dyDescent="0.2">
      <c r="A2390">
        <v>1155</v>
      </c>
      <c r="B2390" t="s">
        <v>26</v>
      </c>
      <c r="C2390">
        <v>13</v>
      </c>
      <c r="D2390">
        <v>5.9023799999999996E-3</v>
      </c>
      <c r="E2390">
        <v>1.5010745109999999</v>
      </c>
    </row>
    <row r="2391" spans="1:5" hidden="1" x14ac:dyDescent="0.2">
      <c r="A2391">
        <v>1155</v>
      </c>
      <c r="B2391" t="s">
        <v>26</v>
      </c>
      <c r="C2391">
        <v>14</v>
      </c>
      <c r="D2391">
        <v>1.224036E-2</v>
      </c>
      <c r="E2391">
        <v>1.4776356850000001</v>
      </c>
    </row>
    <row r="2392" spans="1:5" hidden="1" x14ac:dyDescent="0.2">
      <c r="A2392">
        <v>1155</v>
      </c>
      <c r="B2392" t="s">
        <v>26</v>
      </c>
      <c r="C2392">
        <v>15</v>
      </c>
      <c r="D2392">
        <v>4.2144299999999999E-3</v>
      </c>
      <c r="E2392">
        <v>1.2459245649999999</v>
      </c>
    </row>
    <row r="2393" spans="1:5" hidden="1" x14ac:dyDescent="0.2">
      <c r="A2393">
        <v>1155</v>
      </c>
      <c r="B2393" t="s">
        <v>26</v>
      </c>
      <c r="C2393">
        <v>16</v>
      </c>
      <c r="D2393">
        <v>6.9587099999999999E-3</v>
      </c>
      <c r="E2393">
        <v>1.5158081919999999</v>
      </c>
    </row>
    <row r="2394" spans="1:5" hidden="1" x14ac:dyDescent="0.2">
      <c r="A2394">
        <v>1155</v>
      </c>
      <c r="B2394" t="s">
        <v>26</v>
      </c>
      <c r="C2394">
        <v>17</v>
      </c>
      <c r="D2394">
        <v>5.3578799999999998E-3</v>
      </c>
      <c r="E2394">
        <v>1.1548152030000001</v>
      </c>
    </row>
    <row r="2395" spans="1:5" hidden="1" x14ac:dyDescent="0.2">
      <c r="A2395">
        <v>1155</v>
      </c>
      <c r="B2395" t="s">
        <v>26</v>
      </c>
      <c r="C2395">
        <v>18</v>
      </c>
      <c r="D2395">
        <v>6.7735800000000004E-3</v>
      </c>
      <c r="E2395">
        <v>1.379540008</v>
      </c>
    </row>
    <row r="2396" spans="1:5" hidden="1" x14ac:dyDescent="0.2">
      <c r="A2396">
        <v>1155</v>
      </c>
      <c r="B2396" t="s">
        <v>26</v>
      </c>
      <c r="C2396">
        <v>19</v>
      </c>
      <c r="D2396">
        <v>5.1945300000000002E-3</v>
      </c>
      <c r="E2396">
        <v>1.2077026289999999</v>
      </c>
    </row>
    <row r="2397" spans="1:5" hidden="1" x14ac:dyDescent="0.2">
      <c r="A2397">
        <v>1155</v>
      </c>
      <c r="B2397" t="s">
        <v>26</v>
      </c>
      <c r="C2397">
        <v>20</v>
      </c>
      <c r="D2397">
        <v>5.6628E-3</v>
      </c>
      <c r="E2397">
        <v>1.351708814</v>
      </c>
    </row>
    <row r="2398" spans="1:5" hidden="1" x14ac:dyDescent="0.2">
      <c r="A2398">
        <v>1155</v>
      </c>
      <c r="B2398" t="s">
        <v>26</v>
      </c>
      <c r="C2398">
        <v>21</v>
      </c>
      <c r="D2398">
        <v>7.9497000000000005E-3</v>
      </c>
      <c r="E2398">
        <v>1.056064729</v>
      </c>
    </row>
    <row r="2399" spans="1:5" hidden="1" x14ac:dyDescent="0.2">
      <c r="A2399">
        <v>1155</v>
      </c>
      <c r="B2399" t="s">
        <v>26</v>
      </c>
      <c r="C2399">
        <v>22</v>
      </c>
      <c r="D2399">
        <v>8.0803799999999999E-3</v>
      </c>
      <c r="E2399">
        <v>1.0492559960000001</v>
      </c>
    </row>
    <row r="2400" spans="1:5" hidden="1" x14ac:dyDescent="0.2">
      <c r="A2400">
        <v>1155</v>
      </c>
      <c r="B2400" t="s">
        <v>26</v>
      </c>
      <c r="C2400">
        <v>23</v>
      </c>
      <c r="D2400">
        <v>6.16374E-3</v>
      </c>
      <c r="E2400">
        <v>1.030150634</v>
      </c>
    </row>
    <row r="2401" spans="1:5" hidden="1" x14ac:dyDescent="0.2">
      <c r="A2401">
        <v>1155</v>
      </c>
      <c r="B2401" t="s">
        <v>26</v>
      </c>
      <c r="C2401">
        <v>24</v>
      </c>
      <c r="D2401">
        <v>5.4994500000000003E-3</v>
      </c>
      <c r="E2401">
        <v>1.034188106</v>
      </c>
    </row>
    <row r="2402" spans="1:5" hidden="1" x14ac:dyDescent="0.2">
      <c r="A2402">
        <v>1155</v>
      </c>
      <c r="B2402" t="s">
        <v>26</v>
      </c>
      <c r="C2402">
        <v>25</v>
      </c>
      <c r="D2402">
        <v>6.8280299999999997E-3</v>
      </c>
      <c r="E2402">
        <v>1.0569011100000001</v>
      </c>
    </row>
    <row r="2403" spans="1:5" hidden="1" x14ac:dyDescent="0.2">
      <c r="A2403">
        <v>1155</v>
      </c>
      <c r="B2403" t="s">
        <v>26</v>
      </c>
      <c r="C2403">
        <v>26</v>
      </c>
      <c r="D2403">
        <v>6.0003900000000004E-3</v>
      </c>
      <c r="E2403">
        <v>1.0437607929999999</v>
      </c>
    </row>
    <row r="2404" spans="1:5" hidden="1" x14ac:dyDescent="0.2">
      <c r="A2404">
        <v>1155</v>
      </c>
      <c r="B2404" t="s">
        <v>26</v>
      </c>
      <c r="C2404">
        <v>27</v>
      </c>
      <c r="D2404">
        <v>5.9568299999999998E-3</v>
      </c>
      <c r="E2404">
        <v>1.768471597</v>
      </c>
    </row>
    <row r="2405" spans="1:5" hidden="1" x14ac:dyDescent="0.2">
      <c r="A2405">
        <v>1155</v>
      </c>
      <c r="B2405" t="s">
        <v>26</v>
      </c>
      <c r="C2405">
        <v>28</v>
      </c>
      <c r="D2405">
        <v>6.6537899999999997E-3</v>
      </c>
      <c r="E2405">
        <v>1.051221926</v>
      </c>
    </row>
    <row r="2406" spans="1:5" hidden="1" x14ac:dyDescent="0.2">
      <c r="A2406">
        <v>1155</v>
      </c>
      <c r="B2406" t="s">
        <v>26</v>
      </c>
      <c r="C2406">
        <v>29</v>
      </c>
      <c r="D2406">
        <v>4.1708700000000001E-3</v>
      </c>
      <c r="E2406">
        <v>1.095954589</v>
      </c>
    </row>
    <row r="2407" spans="1:5" hidden="1" x14ac:dyDescent="0.2">
      <c r="A2407">
        <v>1155</v>
      </c>
      <c r="B2407" t="s">
        <v>26</v>
      </c>
      <c r="C2407">
        <v>30</v>
      </c>
      <c r="D2407">
        <v>5.4667800000000001E-3</v>
      </c>
      <c r="E2407">
        <v>1.0950178129999999</v>
      </c>
    </row>
    <row r="2408" spans="1:5" hidden="1" x14ac:dyDescent="0.2">
      <c r="A2408">
        <v>1155</v>
      </c>
      <c r="B2408" t="s">
        <v>26</v>
      </c>
      <c r="C2408">
        <v>31</v>
      </c>
      <c r="D2408">
        <v>5.2380899999999999E-3</v>
      </c>
      <c r="E2408">
        <v>1.048212055</v>
      </c>
    </row>
    <row r="2409" spans="1:5" hidden="1" x14ac:dyDescent="0.2">
      <c r="A2409">
        <v>1155</v>
      </c>
      <c r="B2409" t="s">
        <v>26</v>
      </c>
      <c r="C2409">
        <v>32</v>
      </c>
      <c r="D2409">
        <v>6.0984000000000003E-3</v>
      </c>
      <c r="E2409">
        <v>1.0614389609999999</v>
      </c>
    </row>
    <row r="2410" spans="1:5" hidden="1" x14ac:dyDescent="0.2">
      <c r="A2410">
        <v>1155</v>
      </c>
      <c r="B2410" t="s">
        <v>26</v>
      </c>
      <c r="C2410">
        <v>33</v>
      </c>
      <c r="D2410">
        <v>4.6064699999999997E-3</v>
      </c>
      <c r="E2410">
        <v>1.0353031239999999</v>
      </c>
    </row>
    <row r="2411" spans="1:5" hidden="1" x14ac:dyDescent="0.2">
      <c r="A2411">
        <v>1155</v>
      </c>
      <c r="B2411" t="s">
        <v>26</v>
      </c>
      <c r="C2411">
        <v>34</v>
      </c>
      <c r="D2411">
        <v>4.6500300000000003E-3</v>
      </c>
      <c r="E2411">
        <v>1.0283856199999999</v>
      </c>
    </row>
    <row r="2412" spans="1:5" hidden="1" x14ac:dyDescent="0.2">
      <c r="A2412">
        <v>1155</v>
      </c>
      <c r="B2412" t="s">
        <v>26</v>
      </c>
      <c r="C2412">
        <v>35</v>
      </c>
      <c r="D2412">
        <v>4.3995600000000003E-3</v>
      </c>
      <c r="E2412">
        <v>1.057865169</v>
      </c>
    </row>
    <row r="2413" spans="1:5" hidden="1" x14ac:dyDescent="0.2">
      <c r="A2413">
        <v>1155</v>
      </c>
      <c r="B2413" t="s">
        <v>26</v>
      </c>
      <c r="C2413">
        <v>36</v>
      </c>
      <c r="D2413">
        <v>6.2072999999999998E-3</v>
      </c>
      <c r="E2413">
        <v>1.0428172250000001</v>
      </c>
    </row>
    <row r="2414" spans="1:5" hidden="1" x14ac:dyDescent="0.2">
      <c r="A2414">
        <v>1155</v>
      </c>
      <c r="B2414" t="s">
        <v>26</v>
      </c>
      <c r="C2414">
        <v>37</v>
      </c>
      <c r="D2414">
        <v>4.5084599999999997E-3</v>
      </c>
      <c r="E2414">
        <v>1.057809714</v>
      </c>
    </row>
    <row r="2415" spans="1:5" hidden="1" x14ac:dyDescent="0.2">
      <c r="A2415">
        <v>1155</v>
      </c>
      <c r="B2415" t="s">
        <v>26</v>
      </c>
      <c r="C2415">
        <v>38</v>
      </c>
      <c r="D2415">
        <v>4.8569399999999997E-3</v>
      </c>
      <c r="E2415">
        <v>1.1002523769999999</v>
      </c>
    </row>
    <row r="2416" spans="1:5" hidden="1" x14ac:dyDescent="0.2">
      <c r="A2416">
        <v>1155</v>
      </c>
      <c r="B2416" t="s">
        <v>26</v>
      </c>
      <c r="C2416">
        <v>39</v>
      </c>
      <c r="D2416">
        <v>5.1183000000000001E-3</v>
      </c>
      <c r="E2416">
        <v>1.034964496</v>
      </c>
    </row>
    <row r="2417" spans="1:5" hidden="1" x14ac:dyDescent="0.2">
      <c r="A2417">
        <v>1155</v>
      </c>
      <c r="B2417" t="s">
        <v>26</v>
      </c>
      <c r="C2417">
        <v>40</v>
      </c>
      <c r="D2417">
        <v>4.8242700000000003E-3</v>
      </c>
      <c r="E2417">
        <v>1.045337218</v>
      </c>
    </row>
    <row r="2418" spans="1:5" hidden="1" x14ac:dyDescent="0.2">
      <c r="A2418">
        <v>1155</v>
      </c>
      <c r="B2418" t="s">
        <v>26</v>
      </c>
      <c r="C2418">
        <v>41</v>
      </c>
      <c r="D2418">
        <v>6.6973500000000004E-3</v>
      </c>
      <c r="E2418">
        <v>1.0580484830000001</v>
      </c>
    </row>
    <row r="2419" spans="1:5" hidden="1" x14ac:dyDescent="0.2">
      <c r="A2419">
        <v>1155</v>
      </c>
      <c r="B2419" t="s">
        <v>26</v>
      </c>
      <c r="C2419">
        <v>42</v>
      </c>
      <c r="D2419">
        <v>7.1220600000000004E-3</v>
      </c>
      <c r="E2419">
        <v>1.1176649219999999</v>
      </c>
    </row>
    <row r="2420" spans="1:5" hidden="1" x14ac:dyDescent="0.2">
      <c r="A2420">
        <v>1155</v>
      </c>
      <c r="B2420" t="s">
        <v>26</v>
      </c>
      <c r="C2420">
        <v>43</v>
      </c>
      <c r="D2420">
        <v>6.4795499999999997E-3</v>
      </c>
      <c r="E2420">
        <v>1.065458807</v>
      </c>
    </row>
    <row r="2421" spans="1:5" hidden="1" x14ac:dyDescent="0.2">
      <c r="A2421">
        <v>1155</v>
      </c>
      <c r="B2421" t="s">
        <v>26</v>
      </c>
      <c r="C2421">
        <v>44</v>
      </c>
      <c r="D2421">
        <v>5.4232200000000003E-3</v>
      </c>
      <c r="E2421">
        <v>1.021177671</v>
      </c>
    </row>
    <row r="2422" spans="1:5" hidden="1" x14ac:dyDescent="0.2">
      <c r="A2422">
        <v>1155</v>
      </c>
      <c r="B2422" t="s">
        <v>26</v>
      </c>
      <c r="C2422">
        <v>45</v>
      </c>
      <c r="D2422">
        <v>7.0240500000000004E-3</v>
      </c>
      <c r="E2422">
        <v>1.0594972170000001</v>
      </c>
    </row>
    <row r="2423" spans="1:5" hidden="1" x14ac:dyDescent="0.2">
      <c r="A2423">
        <v>1155</v>
      </c>
      <c r="B2423" t="s">
        <v>26</v>
      </c>
      <c r="C2423">
        <v>46</v>
      </c>
      <c r="D2423">
        <v>6.0330599999999998E-3</v>
      </c>
      <c r="E2423">
        <v>1.0038571940000001</v>
      </c>
    </row>
    <row r="2424" spans="1:5" hidden="1" x14ac:dyDescent="0.2">
      <c r="A2424">
        <v>1155</v>
      </c>
      <c r="B2424" t="s">
        <v>26</v>
      </c>
      <c r="C2424">
        <v>47</v>
      </c>
      <c r="D2424">
        <v>6.2072999999999998E-3</v>
      </c>
      <c r="E2424">
        <v>1.022921507</v>
      </c>
    </row>
    <row r="2425" spans="1:5" hidden="1" x14ac:dyDescent="0.2">
      <c r="A2425">
        <v>1155</v>
      </c>
      <c r="B2425" t="s">
        <v>26</v>
      </c>
      <c r="C2425">
        <v>48</v>
      </c>
      <c r="D2425">
        <v>6.5339999999999999E-3</v>
      </c>
      <c r="E2425">
        <v>1.0508431330000001</v>
      </c>
    </row>
    <row r="2426" spans="1:5" hidden="1" x14ac:dyDescent="0.2">
      <c r="A2426">
        <v>1155</v>
      </c>
      <c r="B2426" t="s">
        <v>26</v>
      </c>
      <c r="C2426">
        <v>49</v>
      </c>
      <c r="D2426">
        <v>5.73903E-3</v>
      </c>
      <c r="E2426">
        <v>1.0552882079999999</v>
      </c>
    </row>
    <row r="2427" spans="1:5" hidden="1" x14ac:dyDescent="0.2">
      <c r="A2427">
        <v>1155</v>
      </c>
      <c r="B2427" t="s">
        <v>26</v>
      </c>
      <c r="C2427">
        <v>50</v>
      </c>
      <c r="D2427">
        <v>5.6410200000000001E-3</v>
      </c>
      <c r="E2427">
        <v>1.0228670500000001</v>
      </c>
    </row>
    <row r="2428" spans="1:5" hidden="1" x14ac:dyDescent="0.2">
      <c r="A2428">
        <v>1155</v>
      </c>
      <c r="B2428" t="s">
        <v>26</v>
      </c>
      <c r="C2428">
        <v>51</v>
      </c>
      <c r="D2428">
        <v>6.1419600000000001E-3</v>
      </c>
      <c r="E2428">
        <v>1.0682459719999999</v>
      </c>
    </row>
    <row r="2429" spans="1:5" hidden="1" x14ac:dyDescent="0.2">
      <c r="A2429">
        <v>1155</v>
      </c>
      <c r="B2429" t="s">
        <v>26</v>
      </c>
      <c r="C2429">
        <v>52</v>
      </c>
      <c r="D2429">
        <v>4.9331699999999997E-3</v>
      </c>
      <c r="E2429">
        <v>1.019569443</v>
      </c>
    </row>
    <row r="2430" spans="1:5" hidden="1" x14ac:dyDescent="0.2">
      <c r="A2430">
        <v>1155</v>
      </c>
      <c r="B2430" t="s">
        <v>26</v>
      </c>
      <c r="C2430">
        <v>53</v>
      </c>
      <c r="D2430">
        <v>5.73903E-3</v>
      </c>
      <c r="E2430">
        <v>1.040550826</v>
      </c>
    </row>
    <row r="2431" spans="1:5" hidden="1" x14ac:dyDescent="0.2">
      <c r="A2431">
        <v>1155</v>
      </c>
      <c r="B2431" t="s">
        <v>26</v>
      </c>
      <c r="C2431">
        <v>54</v>
      </c>
      <c r="D2431">
        <v>5.6845799999999998E-3</v>
      </c>
      <c r="E2431">
        <v>1.0443855360000001</v>
      </c>
    </row>
    <row r="2432" spans="1:5" hidden="1" x14ac:dyDescent="0.2">
      <c r="A2432">
        <v>1155</v>
      </c>
      <c r="B2432" t="s">
        <v>26</v>
      </c>
      <c r="C2432">
        <v>55</v>
      </c>
      <c r="D2432">
        <v>4.8569399999999997E-3</v>
      </c>
      <c r="E2432">
        <v>1.0934635319999999</v>
      </c>
    </row>
    <row r="2433" spans="1:5" hidden="1" x14ac:dyDescent="0.2">
      <c r="A2433">
        <v>1155</v>
      </c>
      <c r="B2433" t="s">
        <v>26</v>
      </c>
      <c r="C2433">
        <v>56</v>
      </c>
      <c r="D2433">
        <v>6.6102299999999999E-3</v>
      </c>
      <c r="E2433">
        <v>1.0581492530000001</v>
      </c>
    </row>
    <row r="2434" spans="1:5" hidden="1" x14ac:dyDescent="0.2">
      <c r="A2434">
        <v>1155</v>
      </c>
      <c r="B2434" t="s">
        <v>26</v>
      </c>
      <c r="C2434">
        <v>57</v>
      </c>
      <c r="D2434">
        <v>4.01841E-3</v>
      </c>
      <c r="E2434">
        <v>1.0301001940000001</v>
      </c>
    </row>
    <row r="2435" spans="1:5" hidden="1" x14ac:dyDescent="0.2">
      <c r="A2435">
        <v>1155</v>
      </c>
      <c r="B2435" t="s">
        <v>26</v>
      </c>
      <c r="C2435">
        <v>58</v>
      </c>
      <c r="D2435">
        <v>5.48856E-3</v>
      </c>
      <c r="E2435">
        <v>1.030042049</v>
      </c>
    </row>
    <row r="2436" spans="1:5" hidden="1" x14ac:dyDescent="0.2">
      <c r="A2436">
        <v>1155</v>
      </c>
      <c r="B2436" t="s">
        <v>26</v>
      </c>
      <c r="C2436">
        <v>59</v>
      </c>
      <c r="D2436">
        <v>4.6718100000000002E-3</v>
      </c>
      <c r="E2436">
        <v>1.046549011</v>
      </c>
    </row>
    <row r="2437" spans="1:5" hidden="1" x14ac:dyDescent="0.2">
      <c r="A2437">
        <v>1155</v>
      </c>
      <c r="B2437" t="s">
        <v>26</v>
      </c>
      <c r="C2437">
        <v>60</v>
      </c>
      <c r="D2437">
        <v>5.1836399999999998E-3</v>
      </c>
      <c r="E2437">
        <v>1.059222686</v>
      </c>
    </row>
    <row r="2438" spans="1:5" hidden="1" x14ac:dyDescent="0.2">
      <c r="A2438">
        <v>1155</v>
      </c>
      <c r="B2438" t="s">
        <v>26</v>
      </c>
      <c r="C2438">
        <v>61</v>
      </c>
      <c r="D2438">
        <v>4.9222800000000002E-3</v>
      </c>
      <c r="E2438">
        <v>1.05349454</v>
      </c>
    </row>
    <row r="2439" spans="1:5" hidden="1" x14ac:dyDescent="0.2">
      <c r="A2439">
        <v>1155</v>
      </c>
      <c r="B2439" t="s">
        <v>26</v>
      </c>
      <c r="C2439">
        <v>62</v>
      </c>
      <c r="D2439">
        <v>5.6192400000000002E-3</v>
      </c>
      <c r="E2439">
        <v>1.062733111</v>
      </c>
    </row>
    <row r="2440" spans="1:5" hidden="1" x14ac:dyDescent="0.2">
      <c r="A2440">
        <v>1155</v>
      </c>
      <c r="B2440" t="s">
        <v>26</v>
      </c>
      <c r="C2440">
        <v>63</v>
      </c>
      <c r="D2440">
        <v>5.3578799999999998E-3</v>
      </c>
      <c r="E2440">
        <v>1.0551650260000001</v>
      </c>
    </row>
    <row r="2441" spans="1:5" hidden="1" x14ac:dyDescent="0.2">
      <c r="A2441">
        <v>1155</v>
      </c>
      <c r="B2441" t="s">
        <v>26</v>
      </c>
      <c r="C2441">
        <v>64</v>
      </c>
      <c r="D2441">
        <v>4.1055299999999996E-3</v>
      </c>
      <c r="E2441">
        <v>1.0499255940000001</v>
      </c>
    </row>
    <row r="2442" spans="1:5" hidden="1" x14ac:dyDescent="0.2">
      <c r="A2442">
        <v>1155</v>
      </c>
      <c r="B2442" t="s">
        <v>26</v>
      </c>
      <c r="C2442">
        <v>65</v>
      </c>
      <c r="D2442">
        <v>4.8351599999999998E-3</v>
      </c>
      <c r="E2442">
        <v>1.0336207630000001</v>
      </c>
    </row>
    <row r="2443" spans="1:5" hidden="1" x14ac:dyDescent="0.2">
      <c r="A2443">
        <v>1155</v>
      </c>
      <c r="B2443" t="s">
        <v>26</v>
      </c>
      <c r="C2443">
        <v>66</v>
      </c>
      <c r="D2443">
        <v>6.3597599999999999E-3</v>
      </c>
      <c r="E2443">
        <v>1.045599747</v>
      </c>
    </row>
    <row r="2444" spans="1:5" hidden="1" x14ac:dyDescent="0.2">
      <c r="A2444">
        <v>1155</v>
      </c>
      <c r="B2444" t="s">
        <v>26</v>
      </c>
      <c r="C2444">
        <v>67</v>
      </c>
      <c r="D2444">
        <v>5.8588199999999998E-3</v>
      </c>
      <c r="E2444">
        <v>1.0482492560000001</v>
      </c>
    </row>
    <row r="2445" spans="1:5" hidden="1" x14ac:dyDescent="0.2">
      <c r="A2445">
        <v>1155</v>
      </c>
      <c r="B2445" t="s">
        <v>26</v>
      </c>
      <c r="C2445">
        <v>68</v>
      </c>
      <c r="D2445">
        <v>3.3976800000000001E-3</v>
      </c>
      <c r="E2445">
        <v>1.061982365</v>
      </c>
    </row>
    <row r="2446" spans="1:5" hidden="1" x14ac:dyDescent="0.2">
      <c r="A2446">
        <v>1155</v>
      </c>
      <c r="B2446" t="s">
        <v>26</v>
      </c>
      <c r="C2446">
        <v>69</v>
      </c>
      <c r="D2446">
        <v>3.3867900000000002E-3</v>
      </c>
      <c r="E2446">
        <v>1.0003770219999999</v>
      </c>
    </row>
    <row r="2447" spans="1:5" hidden="1" x14ac:dyDescent="0.2">
      <c r="A2447">
        <v>1155</v>
      </c>
      <c r="B2447" t="s">
        <v>26</v>
      </c>
      <c r="C2447">
        <v>70</v>
      </c>
      <c r="D2447">
        <v>5.2598699999999998E-3</v>
      </c>
      <c r="E2447">
        <v>1.0375172079999999</v>
      </c>
    </row>
    <row r="2448" spans="1:5" hidden="1" x14ac:dyDescent="0.2">
      <c r="A2448">
        <v>1155</v>
      </c>
      <c r="B2448" t="s">
        <v>26</v>
      </c>
      <c r="C2448">
        <v>71</v>
      </c>
      <c r="D2448">
        <v>4.4322299999999997E-3</v>
      </c>
      <c r="E2448">
        <v>1.068975719</v>
      </c>
    </row>
    <row r="2449" spans="1:5" hidden="1" x14ac:dyDescent="0.2">
      <c r="A2449">
        <v>1155</v>
      </c>
      <c r="B2449" t="s">
        <v>26</v>
      </c>
      <c r="C2449">
        <v>72</v>
      </c>
      <c r="D2449">
        <v>4.2253200000000003E-3</v>
      </c>
      <c r="E2449">
        <v>1.0271912489999999</v>
      </c>
    </row>
    <row r="2450" spans="1:5" hidden="1" x14ac:dyDescent="0.2">
      <c r="A2450">
        <v>1155</v>
      </c>
      <c r="B2450" t="s">
        <v>26</v>
      </c>
      <c r="C2450">
        <v>73</v>
      </c>
      <c r="D2450">
        <v>4.9222800000000002E-3</v>
      </c>
      <c r="E2450">
        <v>1.0218251270000001</v>
      </c>
    </row>
    <row r="2451" spans="1:5" hidden="1" x14ac:dyDescent="0.2">
      <c r="A2451">
        <v>1155</v>
      </c>
      <c r="B2451" t="s">
        <v>26</v>
      </c>
      <c r="C2451">
        <v>74</v>
      </c>
      <c r="D2451">
        <v>4.3124399999999998E-3</v>
      </c>
      <c r="E2451">
        <v>1.023170237</v>
      </c>
    </row>
    <row r="2452" spans="1:5" hidden="1" x14ac:dyDescent="0.2">
      <c r="A2452">
        <v>1155</v>
      </c>
      <c r="B2452" t="s">
        <v>26</v>
      </c>
      <c r="C2452">
        <v>75</v>
      </c>
      <c r="D2452">
        <v>4.8569399999999997E-3</v>
      </c>
      <c r="E2452">
        <v>1.0197076009999999</v>
      </c>
    </row>
    <row r="2453" spans="1:5" hidden="1" x14ac:dyDescent="0.2">
      <c r="A2453">
        <v>1155</v>
      </c>
      <c r="B2453" t="s">
        <v>26</v>
      </c>
      <c r="C2453">
        <v>76</v>
      </c>
      <c r="D2453">
        <v>5.0420700000000001E-3</v>
      </c>
      <c r="E2453">
        <v>1.082334366</v>
      </c>
    </row>
    <row r="2454" spans="1:5" hidden="1" x14ac:dyDescent="0.2">
      <c r="A2454">
        <v>1155</v>
      </c>
      <c r="B2454" t="s">
        <v>26</v>
      </c>
      <c r="C2454">
        <v>77</v>
      </c>
      <c r="D2454">
        <v>3.8986200000000002E-3</v>
      </c>
      <c r="E2454">
        <v>1.0260595889999999</v>
      </c>
    </row>
    <row r="2455" spans="1:5" hidden="1" x14ac:dyDescent="0.2">
      <c r="A2455">
        <v>1155</v>
      </c>
      <c r="B2455" t="s">
        <v>26</v>
      </c>
      <c r="C2455">
        <v>78</v>
      </c>
      <c r="D2455">
        <v>5.6628E-3</v>
      </c>
      <c r="E2455">
        <v>1.039727496</v>
      </c>
    </row>
    <row r="2456" spans="1:5" hidden="1" x14ac:dyDescent="0.2">
      <c r="A2456">
        <v>1155</v>
      </c>
      <c r="B2456" t="s">
        <v>26</v>
      </c>
      <c r="C2456">
        <v>79</v>
      </c>
      <c r="D2456">
        <v>6.5448900000000003E-3</v>
      </c>
      <c r="E2456">
        <v>1.054821947</v>
      </c>
    </row>
    <row r="2457" spans="1:5" hidden="1" x14ac:dyDescent="0.2">
      <c r="A2457">
        <v>1155</v>
      </c>
      <c r="B2457" t="s">
        <v>26</v>
      </c>
      <c r="C2457">
        <v>80</v>
      </c>
      <c r="D2457">
        <v>4.8242700000000003E-3</v>
      </c>
      <c r="E2457">
        <v>1.0359539929999999</v>
      </c>
    </row>
    <row r="2458" spans="1:5" hidden="1" x14ac:dyDescent="0.2">
      <c r="A2458">
        <v>1155</v>
      </c>
      <c r="B2458" t="s">
        <v>26</v>
      </c>
      <c r="C2458">
        <v>81</v>
      </c>
      <c r="D2458">
        <v>3.51747E-3</v>
      </c>
      <c r="E2458">
        <v>1.018115533</v>
      </c>
    </row>
    <row r="2459" spans="1:5" hidden="1" x14ac:dyDescent="0.2">
      <c r="A2459">
        <v>1155</v>
      </c>
      <c r="B2459" t="s">
        <v>26</v>
      </c>
      <c r="C2459">
        <v>82</v>
      </c>
      <c r="D2459">
        <v>3.9204000000000001E-3</v>
      </c>
      <c r="E2459">
        <v>1.0632794830000001</v>
      </c>
    </row>
    <row r="2460" spans="1:5" hidden="1" x14ac:dyDescent="0.2">
      <c r="A2460">
        <v>1155</v>
      </c>
      <c r="B2460" t="s">
        <v>26</v>
      </c>
      <c r="C2460">
        <v>83</v>
      </c>
      <c r="D2460">
        <v>6.2508599999999996E-3</v>
      </c>
      <c r="E2460">
        <v>1.049635415</v>
      </c>
    </row>
    <row r="2461" spans="1:5" hidden="1" x14ac:dyDescent="0.2">
      <c r="A2461">
        <v>1155</v>
      </c>
      <c r="B2461" t="s">
        <v>26</v>
      </c>
      <c r="C2461">
        <v>84</v>
      </c>
      <c r="D2461">
        <v>5.3252100000000004E-3</v>
      </c>
      <c r="E2461">
        <v>1.0399723519999999</v>
      </c>
    </row>
    <row r="2462" spans="1:5" hidden="1" x14ac:dyDescent="0.2">
      <c r="A2462">
        <v>1155</v>
      </c>
      <c r="B2462" t="s">
        <v>26</v>
      </c>
      <c r="C2462">
        <v>85</v>
      </c>
      <c r="D2462">
        <v>5.6954700000000002E-3</v>
      </c>
      <c r="E2462">
        <v>1.0485091499999999</v>
      </c>
    </row>
    <row r="2463" spans="1:5" hidden="1" x14ac:dyDescent="0.2">
      <c r="A2463">
        <v>1155</v>
      </c>
      <c r="B2463" t="s">
        <v>26</v>
      </c>
      <c r="C2463">
        <v>86</v>
      </c>
      <c r="D2463">
        <v>5.1291899999999996E-3</v>
      </c>
      <c r="E2463">
        <v>1.0770033029999999</v>
      </c>
    </row>
    <row r="2464" spans="1:5" hidden="1" x14ac:dyDescent="0.2">
      <c r="A2464">
        <v>1155</v>
      </c>
      <c r="B2464" t="s">
        <v>26</v>
      </c>
      <c r="C2464">
        <v>87</v>
      </c>
      <c r="D2464">
        <v>5.14008E-3</v>
      </c>
      <c r="E2464">
        <v>1.0088549410000001</v>
      </c>
    </row>
    <row r="2465" spans="1:5" hidden="1" x14ac:dyDescent="0.2">
      <c r="A2465">
        <v>1155</v>
      </c>
      <c r="B2465" t="s">
        <v>26</v>
      </c>
      <c r="C2465">
        <v>88</v>
      </c>
      <c r="D2465">
        <v>4.7916E-3</v>
      </c>
      <c r="E2465">
        <v>1.0110835010000001</v>
      </c>
    </row>
    <row r="2466" spans="1:5" hidden="1" x14ac:dyDescent="0.2">
      <c r="A2466">
        <v>1155</v>
      </c>
      <c r="B2466" t="s">
        <v>26</v>
      </c>
      <c r="C2466">
        <v>89</v>
      </c>
      <c r="D2466">
        <v>7.45965E-3</v>
      </c>
      <c r="E2466">
        <v>1.054080098</v>
      </c>
    </row>
    <row r="2467" spans="1:5" hidden="1" x14ac:dyDescent="0.2">
      <c r="A2467">
        <v>1155</v>
      </c>
      <c r="B2467" t="s">
        <v>26</v>
      </c>
      <c r="C2467">
        <v>90</v>
      </c>
      <c r="D2467">
        <v>5.0420700000000001E-3</v>
      </c>
      <c r="E2467">
        <v>1.0284655119999999</v>
      </c>
    </row>
    <row r="2468" spans="1:5" hidden="1" x14ac:dyDescent="0.2">
      <c r="A2468">
        <v>1155</v>
      </c>
      <c r="B2468" t="s">
        <v>26</v>
      </c>
      <c r="C2468">
        <v>91</v>
      </c>
      <c r="D2468">
        <v>5.5974600000000003E-3</v>
      </c>
      <c r="E2468">
        <v>1.0395152540000001</v>
      </c>
    </row>
    <row r="2469" spans="1:5" hidden="1" x14ac:dyDescent="0.2">
      <c r="A2469">
        <v>1155</v>
      </c>
      <c r="B2469" t="s">
        <v>26</v>
      </c>
      <c r="C2469">
        <v>92</v>
      </c>
      <c r="D2469">
        <v>7.1656200000000001E-3</v>
      </c>
      <c r="E2469">
        <v>1.051736507</v>
      </c>
    </row>
    <row r="2470" spans="1:5" hidden="1" x14ac:dyDescent="0.2">
      <c r="A2470">
        <v>1155</v>
      </c>
      <c r="B2470" t="s">
        <v>26</v>
      </c>
      <c r="C2470">
        <v>93</v>
      </c>
      <c r="D2470">
        <v>5.6410200000000001E-3</v>
      </c>
      <c r="E2470">
        <v>1.037605954</v>
      </c>
    </row>
    <row r="2471" spans="1:5" hidden="1" x14ac:dyDescent="0.2">
      <c r="A2471">
        <v>1155</v>
      </c>
      <c r="B2471" t="s">
        <v>26</v>
      </c>
      <c r="C2471">
        <v>94</v>
      </c>
      <c r="D2471">
        <v>2.7007200000000002E-3</v>
      </c>
      <c r="E2471">
        <v>1.175534796</v>
      </c>
    </row>
    <row r="2472" spans="1:5" hidden="1" x14ac:dyDescent="0.2">
      <c r="A2472">
        <v>1155</v>
      </c>
      <c r="B2472" t="s">
        <v>26</v>
      </c>
      <c r="C2472">
        <v>95</v>
      </c>
      <c r="D2472">
        <v>6.4686600000000002E-3</v>
      </c>
      <c r="E2472">
        <v>1.047532841</v>
      </c>
    </row>
    <row r="2473" spans="1:5" hidden="1" x14ac:dyDescent="0.2">
      <c r="A2473">
        <v>1155</v>
      </c>
      <c r="B2473" t="s">
        <v>26</v>
      </c>
      <c r="C2473">
        <v>96</v>
      </c>
      <c r="D2473">
        <v>6.2508599999999996E-3</v>
      </c>
      <c r="E2473">
        <v>1.049635415</v>
      </c>
    </row>
    <row r="2474" spans="1:5" hidden="1" x14ac:dyDescent="0.2">
      <c r="A2474">
        <v>1155</v>
      </c>
      <c r="B2474" t="s">
        <v>26</v>
      </c>
      <c r="C2474">
        <v>97</v>
      </c>
      <c r="D2474">
        <v>5.0311799999999997E-3</v>
      </c>
      <c r="E2474">
        <v>1.015140559</v>
      </c>
    </row>
    <row r="2475" spans="1:5" hidden="1" x14ac:dyDescent="0.2">
      <c r="A2475">
        <v>1155</v>
      </c>
      <c r="B2475" t="s">
        <v>26</v>
      </c>
      <c r="C2475">
        <v>98</v>
      </c>
      <c r="D2475">
        <v>2.57004E-3</v>
      </c>
      <c r="E2475">
        <v>1.197681137</v>
      </c>
    </row>
    <row r="2476" spans="1:5" hidden="1" x14ac:dyDescent="0.2">
      <c r="A2476">
        <v>1155</v>
      </c>
      <c r="B2476" t="s">
        <v>26</v>
      </c>
      <c r="C2476">
        <v>99</v>
      </c>
      <c r="D2476">
        <v>7.0567199999999998E-3</v>
      </c>
      <c r="E2476">
        <v>1.049076769</v>
      </c>
    </row>
    <row r="2477" spans="1:5" hidden="1" x14ac:dyDescent="0.2">
      <c r="A2477">
        <v>1155</v>
      </c>
      <c r="B2477" t="s">
        <v>26</v>
      </c>
      <c r="C2477">
        <v>100</v>
      </c>
      <c r="D2477">
        <v>5.6954700000000002E-3</v>
      </c>
      <c r="E2477">
        <v>1.0633592460000001</v>
      </c>
    </row>
    <row r="2478" spans="1:5" hidden="1" x14ac:dyDescent="0.2">
      <c r="A2478">
        <v>1155</v>
      </c>
      <c r="B2478" t="s">
        <v>26</v>
      </c>
      <c r="C2478">
        <v>101</v>
      </c>
      <c r="D2478">
        <v>4.5520200000000004E-3</v>
      </c>
      <c r="E2478">
        <v>1.024418262</v>
      </c>
    </row>
    <row r="2479" spans="1:5" hidden="1" x14ac:dyDescent="0.2">
      <c r="A2479">
        <v>1155</v>
      </c>
      <c r="B2479" t="s">
        <v>26</v>
      </c>
      <c r="C2479">
        <v>102</v>
      </c>
      <c r="D2479">
        <v>5.9677200000000001E-3</v>
      </c>
      <c r="E2479">
        <v>1.029120619</v>
      </c>
    </row>
    <row r="2480" spans="1:5" hidden="1" x14ac:dyDescent="0.2">
      <c r="A2480">
        <v>1155</v>
      </c>
      <c r="B2480" t="s">
        <v>26</v>
      </c>
      <c r="C2480">
        <v>103</v>
      </c>
      <c r="D2480">
        <v>6.2944200000000002E-3</v>
      </c>
      <c r="E2480">
        <v>1.0423715019999999</v>
      </c>
    </row>
    <row r="2481" spans="1:5" hidden="1" x14ac:dyDescent="0.2">
      <c r="A2481">
        <v>1155</v>
      </c>
      <c r="B2481" t="s">
        <v>26</v>
      </c>
      <c r="C2481">
        <v>104</v>
      </c>
      <c r="D2481">
        <v>6.3162000000000001E-3</v>
      </c>
      <c r="E2481">
        <v>1.0387771180000001</v>
      </c>
    </row>
    <row r="2482" spans="1:5" hidden="1" x14ac:dyDescent="0.2">
      <c r="A2482">
        <v>1155</v>
      </c>
      <c r="B2482" t="s">
        <v>26</v>
      </c>
      <c r="C2482">
        <v>105</v>
      </c>
      <c r="D2482">
        <v>4.54113E-3</v>
      </c>
      <c r="E2482">
        <v>1.0766655300000001</v>
      </c>
    </row>
    <row r="2483" spans="1:5" hidden="1" x14ac:dyDescent="0.2">
      <c r="A2483">
        <v>1155</v>
      </c>
      <c r="B2483" t="s">
        <v>26</v>
      </c>
      <c r="C2483">
        <v>106</v>
      </c>
      <c r="D2483">
        <v>5.5974600000000003E-3</v>
      </c>
      <c r="E2483">
        <v>1.0369667789999999</v>
      </c>
    </row>
    <row r="2484" spans="1:5" hidden="1" x14ac:dyDescent="0.2">
      <c r="A2484">
        <v>1155</v>
      </c>
      <c r="B2484" t="s">
        <v>26</v>
      </c>
      <c r="C2484">
        <v>107</v>
      </c>
      <c r="D2484">
        <v>4.2471000000000002E-3</v>
      </c>
      <c r="E2484">
        <v>1.1896092949999999</v>
      </c>
    </row>
    <row r="2485" spans="1:5" hidden="1" x14ac:dyDescent="0.2">
      <c r="A2485">
        <v>1155</v>
      </c>
      <c r="B2485" t="s">
        <v>26</v>
      </c>
      <c r="C2485">
        <v>108</v>
      </c>
      <c r="D2485">
        <v>5.73903E-3</v>
      </c>
      <c r="E2485">
        <v>1.100122139</v>
      </c>
    </row>
    <row r="2486" spans="1:5" hidden="1" x14ac:dyDescent="0.2">
      <c r="A2486">
        <v>1155</v>
      </c>
      <c r="B2486" t="s">
        <v>26</v>
      </c>
      <c r="C2486">
        <v>109</v>
      </c>
      <c r="D2486">
        <v>1.1380049999999999E-2</v>
      </c>
      <c r="E2486">
        <v>1.530786014</v>
      </c>
    </row>
    <row r="2487" spans="1:5" hidden="1" x14ac:dyDescent="0.2">
      <c r="A2487">
        <v>1155</v>
      </c>
      <c r="B2487" t="s">
        <v>26</v>
      </c>
      <c r="C2487">
        <v>110</v>
      </c>
      <c r="D2487">
        <v>5.6519099999999996E-3</v>
      </c>
      <c r="E2487">
        <v>1.080369597</v>
      </c>
    </row>
    <row r="2488" spans="1:5" hidden="1" x14ac:dyDescent="0.2">
      <c r="A2488">
        <v>1155</v>
      </c>
      <c r="B2488" t="s">
        <v>26</v>
      </c>
      <c r="C2488">
        <v>111</v>
      </c>
      <c r="D2488">
        <v>7.0458300000000003E-3</v>
      </c>
      <c r="E2488">
        <v>1.037422047</v>
      </c>
    </row>
    <row r="2489" spans="1:5" hidden="1" x14ac:dyDescent="0.2">
      <c r="A2489">
        <v>1155</v>
      </c>
      <c r="B2489" t="s">
        <v>26</v>
      </c>
      <c r="C2489">
        <v>112</v>
      </c>
      <c r="D2489">
        <v>5.9023799999999996E-3</v>
      </c>
      <c r="E2489">
        <v>1.040513099</v>
      </c>
    </row>
    <row r="2490" spans="1:5" hidden="1" x14ac:dyDescent="0.2">
      <c r="A2490">
        <v>1155</v>
      </c>
      <c r="B2490" t="s">
        <v>26</v>
      </c>
      <c r="C2490">
        <v>113</v>
      </c>
      <c r="D2490">
        <v>4.3886699999999999E-3</v>
      </c>
      <c r="E2490">
        <v>1.1741859809999999</v>
      </c>
    </row>
    <row r="2491" spans="1:5" hidden="1" x14ac:dyDescent="0.2">
      <c r="A2491">
        <v>1155</v>
      </c>
      <c r="B2491" t="s">
        <v>26</v>
      </c>
      <c r="C2491">
        <v>114</v>
      </c>
      <c r="D2491">
        <v>8.6031000000000007E-3</v>
      </c>
      <c r="E2491">
        <v>1.3087037669999999</v>
      </c>
    </row>
    <row r="2492" spans="1:5" hidden="1" x14ac:dyDescent="0.2">
      <c r="A2492">
        <v>1154</v>
      </c>
      <c r="B2492" t="s">
        <v>26</v>
      </c>
      <c r="C2492">
        <v>1</v>
      </c>
      <c r="D2492">
        <v>5.4994500000000003E-3</v>
      </c>
      <c r="E2492">
        <v>1.138836033</v>
      </c>
    </row>
    <row r="2493" spans="1:5" hidden="1" x14ac:dyDescent="0.2">
      <c r="A2493">
        <v>1154</v>
      </c>
      <c r="B2493" t="s">
        <v>26</v>
      </c>
      <c r="C2493">
        <v>2</v>
      </c>
      <c r="D2493">
        <v>1.070487E-2</v>
      </c>
      <c r="E2493">
        <v>1.9645801510000001</v>
      </c>
    </row>
    <row r="2494" spans="1:5" hidden="1" x14ac:dyDescent="0.2">
      <c r="A2494">
        <v>1154</v>
      </c>
      <c r="B2494" t="s">
        <v>26</v>
      </c>
      <c r="C2494">
        <v>3</v>
      </c>
      <c r="D2494">
        <v>7.3180800000000002E-3</v>
      </c>
      <c r="E2494">
        <v>1.5089407429999999</v>
      </c>
    </row>
    <row r="2495" spans="1:5" hidden="1" x14ac:dyDescent="0.2">
      <c r="A2495">
        <v>1154</v>
      </c>
      <c r="B2495" t="s">
        <v>26</v>
      </c>
      <c r="C2495">
        <v>4</v>
      </c>
      <c r="D2495">
        <v>2.8967400000000001E-3</v>
      </c>
      <c r="E2495">
        <v>1.333722359</v>
      </c>
    </row>
    <row r="2496" spans="1:5" hidden="1" x14ac:dyDescent="0.2">
      <c r="A2496">
        <v>1154</v>
      </c>
      <c r="B2496" t="s">
        <v>26</v>
      </c>
      <c r="C2496">
        <v>5</v>
      </c>
      <c r="D2496">
        <v>6.1419600000000001E-3</v>
      </c>
      <c r="E2496">
        <v>1.1687192390000001</v>
      </c>
    </row>
    <row r="2497" spans="1:5" hidden="1" x14ac:dyDescent="0.2">
      <c r="A2497">
        <v>1154</v>
      </c>
      <c r="B2497" t="s">
        <v>26</v>
      </c>
      <c r="C2497">
        <v>6</v>
      </c>
      <c r="D2497">
        <v>6.9696000000000003E-3</v>
      </c>
      <c r="E2497">
        <v>1.2080553460000001</v>
      </c>
    </row>
    <row r="2498" spans="1:5" hidden="1" x14ac:dyDescent="0.2">
      <c r="A2498">
        <v>1154</v>
      </c>
      <c r="B2498" t="s">
        <v>26</v>
      </c>
      <c r="C2498">
        <v>7</v>
      </c>
      <c r="D2498">
        <v>6.7517999999999996E-3</v>
      </c>
      <c r="E2498">
        <v>1.2390998339999999</v>
      </c>
    </row>
    <row r="2499" spans="1:5" hidden="1" x14ac:dyDescent="0.2">
      <c r="A2499">
        <v>1154</v>
      </c>
      <c r="B2499" t="s">
        <v>26</v>
      </c>
      <c r="C2499">
        <v>8</v>
      </c>
      <c r="D2499">
        <v>6.2399700000000001E-3</v>
      </c>
      <c r="E2499">
        <v>1.1565043559999999</v>
      </c>
    </row>
    <row r="2500" spans="1:5" hidden="1" x14ac:dyDescent="0.2">
      <c r="A2500">
        <v>1154</v>
      </c>
      <c r="B2500" t="s">
        <v>26</v>
      </c>
      <c r="C2500">
        <v>9</v>
      </c>
      <c r="D2500">
        <v>7.5249899999999996E-3</v>
      </c>
      <c r="E2500">
        <v>1.20011029</v>
      </c>
    </row>
    <row r="2501" spans="1:5" hidden="1" x14ac:dyDescent="0.2">
      <c r="A2501">
        <v>1154</v>
      </c>
      <c r="B2501" t="s">
        <v>26</v>
      </c>
      <c r="C2501">
        <v>10</v>
      </c>
      <c r="D2501">
        <v>5.3469900000000002E-3</v>
      </c>
      <c r="E2501">
        <v>1.042033175</v>
      </c>
    </row>
    <row r="2502" spans="1:5" hidden="1" x14ac:dyDescent="0.2">
      <c r="A2502">
        <v>1154</v>
      </c>
      <c r="B2502" t="s">
        <v>26</v>
      </c>
      <c r="C2502">
        <v>11</v>
      </c>
      <c r="D2502">
        <v>1.2893760000000001E-2</v>
      </c>
      <c r="E2502">
        <v>1.2854659850000001</v>
      </c>
    </row>
    <row r="2503" spans="1:5" hidden="1" x14ac:dyDescent="0.2">
      <c r="A2503">
        <v>1154</v>
      </c>
      <c r="B2503" t="s">
        <v>26</v>
      </c>
      <c r="C2503">
        <v>12</v>
      </c>
      <c r="D2503">
        <v>4.36689E-3</v>
      </c>
      <c r="E2503">
        <v>1.2650088669999999</v>
      </c>
    </row>
    <row r="2504" spans="1:5" hidden="1" x14ac:dyDescent="0.2">
      <c r="A2504">
        <v>1154</v>
      </c>
      <c r="B2504" t="s">
        <v>26</v>
      </c>
      <c r="C2504">
        <v>13</v>
      </c>
      <c r="D2504">
        <v>5.7281399999999996E-3</v>
      </c>
      <c r="E2504">
        <v>1.8025458480000001</v>
      </c>
    </row>
    <row r="2505" spans="1:5" hidden="1" x14ac:dyDescent="0.2">
      <c r="A2505">
        <v>1154</v>
      </c>
      <c r="B2505" t="s">
        <v>26</v>
      </c>
      <c r="C2505">
        <v>14</v>
      </c>
      <c r="D2505">
        <v>5.48856E-3</v>
      </c>
      <c r="E2505">
        <v>1.5567797400000001</v>
      </c>
    </row>
    <row r="2506" spans="1:5" hidden="1" x14ac:dyDescent="0.2">
      <c r="A2506">
        <v>1154</v>
      </c>
      <c r="B2506" t="s">
        <v>26</v>
      </c>
      <c r="C2506">
        <v>15</v>
      </c>
      <c r="D2506">
        <v>6.4033199999999997E-3</v>
      </c>
      <c r="E2506">
        <v>1.0781428399999999</v>
      </c>
    </row>
    <row r="2507" spans="1:5" hidden="1" x14ac:dyDescent="0.2">
      <c r="A2507">
        <v>1154</v>
      </c>
      <c r="B2507" t="s">
        <v>26</v>
      </c>
      <c r="C2507">
        <v>16</v>
      </c>
      <c r="D2507">
        <v>6.1746300000000004E-3</v>
      </c>
      <c r="E2507">
        <v>1.0625938770000001</v>
      </c>
    </row>
    <row r="2508" spans="1:5" hidden="1" x14ac:dyDescent="0.2">
      <c r="A2508">
        <v>1154</v>
      </c>
      <c r="B2508" t="s">
        <v>26</v>
      </c>
      <c r="C2508">
        <v>17</v>
      </c>
      <c r="D2508">
        <v>4.3886699999999999E-3</v>
      </c>
      <c r="E2508">
        <v>1.52506177</v>
      </c>
    </row>
    <row r="2509" spans="1:5" hidden="1" x14ac:dyDescent="0.2">
      <c r="A2509">
        <v>1154</v>
      </c>
      <c r="B2509" t="s">
        <v>26</v>
      </c>
      <c r="C2509">
        <v>18</v>
      </c>
      <c r="D2509">
        <v>5.7825899999999998E-3</v>
      </c>
      <c r="E2509">
        <v>1.1409710049999999</v>
      </c>
    </row>
    <row r="2510" spans="1:5" hidden="1" x14ac:dyDescent="0.2">
      <c r="A2510">
        <v>1154</v>
      </c>
      <c r="B2510" t="s">
        <v>26</v>
      </c>
      <c r="C2510">
        <v>19</v>
      </c>
      <c r="D2510">
        <v>5.73903E-3</v>
      </c>
      <c r="E2510">
        <v>1.040550826</v>
      </c>
    </row>
    <row r="2511" spans="1:5" hidden="1" x14ac:dyDescent="0.2">
      <c r="A2511">
        <v>1154</v>
      </c>
      <c r="B2511" t="s">
        <v>26</v>
      </c>
      <c r="C2511">
        <v>20</v>
      </c>
      <c r="D2511">
        <v>6.0657300000000001E-3</v>
      </c>
      <c r="E2511">
        <v>1.052738817</v>
      </c>
    </row>
    <row r="2512" spans="1:5" hidden="1" x14ac:dyDescent="0.2">
      <c r="A2512">
        <v>1154</v>
      </c>
      <c r="B2512" t="s">
        <v>26</v>
      </c>
      <c r="C2512">
        <v>21</v>
      </c>
      <c r="D2512">
        <v>5.4232200000000003E-3</v>
      </c>
      <c r="E2512">
        <v>1.0424521950000001</v>
      </c>
    </row>
    <row r="2513" spans="1:5" hidden="1" x14ac:dyDescent="0.2">
      <c r="A2513">
        <v>1154</v>
      </c>
      <c r="B2513" t="s">
        <v>26</v>
      </c>
      <c r="C2513">
        <v>22</v>
      </c>
      <c r="D2513">
        <v>5.2925400000000001E-3</v>
      </c>
      <c r="E2513">
        <v>1.03111278</v>
      </c>
    </row>
    <row r="2514" spans="1:5" hidden="1" x14ac:dyDescent="0.2">
      <c r="A2514">
        <v>1154</v>
      </c>
      <c r="B2514" t="s">
        <v>26</v>
      </c>
      <c r="C2514">
        <v>23</v>
      </c>
      <c r="D2514">
        <v>5.5865699999999999E-3</v>
      </c>
      <c r="E2514">
        <v>1.0267031390000001</v>
      </c>
    </row>
    <row r="2515" spans="1:5" hidden="1" x14ac:dyDescent="0.2">
      <c r="A2515">
        <v>1154</v>
      </c>
      <c r="B2515" t="s">
        <v>26</v>
      </c>
      <c r="C2515">
        <v>24</v>
      </c>
      <c r="D2515">
        <v>5.5756800000000004E-3</v>
      </c>
      <c r="E2515">
        <v>1.0348537739999999</v>
      </c>
    </row>
    <row r="2516" spans="1:5" hidden="1" x14ac:dyDescent="0.2">
      <c r="A2516">
        <v>1154</v>
      </c>
      <c r="B2516" t="s">
        <v>26</v>
      </c>
      <c r="C2516">
        <v>25</v>
      </c>
      <c r="D2516">
        <v>5.6083499999999998E-3</v>
      </c>
      <c r="E2516">
        <v>1.008041151</v>
      </c>
    </row>
    <row r="2517" spans="1:5" hidden="1" x14ac:dyDescent="0.2">
      <c r="A2517">
        <v>1154</v>
      </c>
      <c r="B2517" t="s">
        <v>26</v>
      </c>
      <c r="C2517">
        <v>26</v>
      </c>
      <c r="D2517">
        <v>1.061775E-2</v>
      </c>
      <c r="E2517">
        <v>1.1248621240000001</v>
      </c>
    </row>
    <row r="2518" spans="1:5" hidden="1" x14ac:dyDescent="0.2">
      <c r="A2518">
        <v>1154</v>
      </c>
      <c r="B2518" t="s">
        <v>26</v>
      </c>
      <c r="C2518">
        <v>27</v>
      </c>
      <c r="D2518">
        <v>4.9985100000000003E-3</v>
      </c>
      <c r="E2518">
        <v>1.059767567</v>
      </c>
    </row>
    <row r="2519" spans="1:5" hidden="1" x14ac:dyDescent="0.2">
      <c r="A2519">
        <v>1154</v>
      </c>
      <c r="B2519" t="s">
        <v>26</v>
      </c>
      <c r="C2519">
        <v>28</v>
      </c>
      <c r="D2519">
        <v>5.9459400000000003E-3</v>
      </c>
      <c r="E2519">
        <v>1.018565725</v>
      </c>
    </row>
    <row r="2520" spans="1:5" hidden="1" x14ac:dyDescent="0.2">
      <c r="A2520">
        <v>1154</v>
      </c>
      <c r="B2520" t="s">
        <v>26</v>
      </c>
      <c r="C2520">
        <v>29</v>
      </c>
      <c r="D2520">
        <v>4.54113E-3</v>
      </c>
      <c r="E2520">
        <v>1.146117603</v>
      </c>
    </row>
    <row r="2521" spans="1:5" hidden="1" x14ac:dyDescent="0.2">
      <c r="A2521">
        <v>1154</v>
      </c>
      <c r="B2521" t="s">
        <v>26</v>
      </c>
      <c r="C2521">
        <v>30</v>
      </c>
      <c r="D2521">
        <v>6.3597599999999999E-3</v>
      </c>
      <c r="E2521">
        <v>1.045599747</v>
      </c>
    </row>
    <row r="2522" spans="1:5" hidden="1" x14ac:dyDescent="0.2">
      <c r="A2522">
        <v>1154</v>
      </c>
      <c r="B2522" t="s">
        <v>26</v>
      </c>
      <c r="C2522">
        <v>31</v>
      </c>
      <c r="D2522">
        <v>4.3777800000000004E-3</v>
      </c>
      <c r="E2522">
        <v>1.1458883959999999</v>
      </c>
    </row>
    <row r="2523" spans="1:5" hidden="1" x14ac:dyDescent="0.2">
      <c r="A2523">
        <v>1154</v>
      </c>
      <c r="B2523" t="s">
        <v>26</v>
      </c>
      <c r="C2523">
        <v>32</v>
      </c>
      <c r="D2523">
        <v>4.8024900000000004E-3</v>
      </c>
      <c r="E2523">
        <v>1.1265222699999999</v>
      </c>
    </row>
    <row r="2524" spans="1:5" hidden="1" x14ac:dyDescent="0.2">
      <c r="A2524">
        <v>1154</v>
      </c>
      <c r="B2524" t="s">
        <v>26</v>
      </c>
      <c r="C2524">
        <v>33</v>
      </c>
      <c r="D2524">
        <v>4.8460500000000002E-3</v>
      </c>
      <c r="E2524">
        <v>1.1330112320000001</v>
      </c>
    </row>
    <row r="2525" spans="1:5" hidden="1" x14ac:dyDescent="0.2">
      <c r="A2525">
        <v>1154</v>
      </c>
      <c r="B2525" t="s">
        <v>26</v>
      </c>
      <c r="C2525">
        <v>34</v>
      </c>
      <c r="D2525">
        <v>7.2963000000000004E-3</v>
      </c>
      <c r="E2525">
        <v>1.0513324230000001</v>
      </c>
    </row>
    <row r="2526" spans="1:5" hidden="1" x14ac:dyDescent="0.2">
      <c r="A2526">
        <v>1154</v>
      </c>
      <c r="B2526" t="s">
        <v>26</v>
      </c>
      <c r="C2526">
        <v>35</v>
      </c>
      <c r="D2526">
        <v>4.3342199999999997E-3</v>
      </c>
      <c r="E2526">
        <v>1.107544461</v>
      </c>
    </row>
    <row r="2527" spans="1:5" hidden="1" x14ac:dyDescent="0.2">
      <c r="A2527">
        <v>1154</v>
      </c>
      <c r="B2527" t="s">
        <v>26</v>
      </c>
      <c r="C2527">
        <v>36</v>
      </c>
      <c r="D2527">
        <v>7.2527399999999997E-3</v>
      </c>
      <c r="E2527">
        <v>1.057646732</v>
      </c>
    </row>
    <row r="2528" spans="1:5" hidden="1" x14ac:dyDescent="0.2">
      <c r="A2528">
        <v>1154</v>
      </c>
      <c r="B2528" t="s">
        <v>26</v>
      </c>
      <c r="C2528">
        <v>37</v>
      </c>
      <c r="D2528">
        <v>5.4450000000000002E-3</v>
      </c>
      <c r="E2528">
        <v>1.0876921639999999</v>
      </c>
    </row>
    <row r="2529" spans="1:5" hidden="1" x14ac:dyDescent="0.2">
      <c r="A2529">
        <v>1154</v>
      </c>
      <c r="B2529" t="s">
        <v>26</v>
      </c>
      <c r="C2529">
        <v>38</v>
      </c>
      <c r="D2529">
        <v>6.6973500000000004E-3</v>
      </c>
      <c r="E2529">
        <v>1.0580484830000001</v>
      </c>
    </row>
    <row r="2530" spans="1:5" hidden="1" x14ac:dyDescent="0.2">
      <c r="A2530">
        <v>1154</v>
      </c>
      <c r="B2530" t="s">
        <v>26</v>
      </c>
      <c r="C2530">
        <v>39</v>
      </c>
      <c r="D2530">
        <v>7.7318999999999999E-3</v>
      </c>
      <c r="E2530">
        <v>1.0601179329999999</v>
      </c>
    </row>
    <row r="2531" spans="1:5" hidden="1" x14ac:dyDescent="0.2">
      <c r="A2531">
        <v>1154</v>
      </c>
      <c r="B2531" t="s">
        <v>26</v>
      </c>
      <c r="C2531">
        <v>40</v>
      </c>
      <c r="D2531">
        <v>6.7082399999999999E-3</v>
      </c>
      <c r="E2531">
        <v>1.0426892809999999</v>
      </c>
    </row>
    <row r="2532" spans="1:5" hidden="1" x14ac:dyDescent="0.2">
      <c r="A2532">
        <v>1154</v>
      </c>
      <c r="B2532" t="s">
        <v>26</v>
      </c>
      <c r="C2532">
        <v>41</v>
      </c>
      <c r="D2532">
        <v>7.5903300000000002E-3</v>
      </c>
      <c r="E2532">
        <v>1.0487128530000001</v>
      </c>
    </row>
    <row r="2533" spans="1:5" hidden="1" x14ac:dyDescent="0.2">
      <c r="A2533">
        <v>1154</v>
      </c>
      <c r="B2533" t="s">
        <v>26</v>
      </c>
      <c r="C2533">
        <v>42</v>
      </c>
      <c r="D2533">
        <v>8.0803799999999999E-3</v>
      </c>
      <c r="E2533">
        <v>1.0617208520000001</v>
      </c>
    </row>
    <row r="2534" spans="1:5" hidden="1" x14ac:dyDescent="0.2">
      <c r="A2534">
        <v>1154</v>
      </c>
      <c r="B2534" t="s">
        <v>26</v>
      </c>
      <c r="C2534">
        <v>43</v>
      </c>
      <c r="D2534">
        <v>6.5666700000000001E-3</v>
      </c>
      <c r="E2534">
        <v>1.0651684859999999</v>
      </c>
    </row>
    <row r="2535" spans="1:5" hidden="1" x14ac:dyDescent="0.2">
      <c r="A2535">
        <v>1154</v>
      </c>
      <c r="B2535" t="s">
        <v>26</v>
      </c>
      <c r="C2535">
        <v>44</v>
      </c>
      <c r="D2535">
        <v>7.1874E-3</v>
      </c>
      <c r="E2535">
        <v>1.048549427</v>
      </c>
    </row>
    <row r="2536" spans="1:5" hidden="1" x14ac:dyDescent="0.2">
      <c r="A2536">
        <v>1154</v>
      </c>
      <c r="B2536" t="s">
        <v>26</v>
      </c>
      <c r="C2536">
        <v>45</v>
      </c>
      <c r="D2536">
        <v>6.6102299999999999E-3</v>
      </c>
      <c r="E2536">
        <v>1.044395371</v>
      </c>
    </row>
    <row r="2537" spans="1:5" hidden="1" x14ac:dyDescent="0.2">
      <c r="A2537">
        <v>1154</v>
      </c>
      <c r="B2537" t="s">
        <v>26</v>
      </c>
      <c r="C2537">
        <v>46</v>
      </c>
      <c r="D2537">
        <v>8.2763999999999997E-3</v>
      </c>
      <c r="E2537">
        <v>1.0662510890000001</v>
      </c>
    </row>
    <row r="2538" spans="1:5" hidden="1" x14ac:dyDescent="0.2">
      <c r="A2538">
        <v>1154</v>
      </c>
      <c r="B2538" t="s">
        <v>26</v>
      </c>
      <c r="C2538">
        <v>47</v>
      </c>
      <c r="D2538">
        <v>7.6774499999999997E-3</v>
      </c>
      <c r="E2538">
        <v>1.0420690290000001</v>
      </c>
    </row>
    <row r="2539" spans="1:5" hidden="1" x14ac:dyDescent="0.2">
      <c r="A2539">
        <v>1154</v>
      </c>
      <c r="B2539" t="s">
        <v>26</v>
      </c>
      <c r="C2539">
        <v>48</v>
      </c>
      <c r="D2539">
        <v>8.3308500000000008E-3</v>
      </c>
      <c r="E2539">
        <v>1.0419613190000001</v>
      </c>
    </row>
    <row r="2540" spans="1:5" hidden="1" x14ac:dyDescent="0.2">
      <c r="A2540">
        <v>1154</v>
      </c>
      <c r="B2540" t="s">
        <v>26</v>
      </c>
      <c r="C2540">
        <v>49</v>
      </c>
      <c r="D2540">
        <v>7.36164E-3</v>
      </c>
      <c r="E2540">
        <v>1.0550169949999999</v>
      </c>
    </row>
    <row r="2541" spans="1:5" hidden="1" x14ac:dyDescent="0.2">
      <c r="A2541">
        <v>1154</v>
      </c>
      <c r="B2541" t="s">
        <v>26</v>
      </c>
      <c r="C2541">
        <v>50</v>
      </c>
      <c r="D2541">
        <v>7.3398600000000001E-3</v>
      </c>
      <c r="E2541">
        <v>1.0712831860000001</v>
      </c>
    </row>
    <row r="2542" spans="1:5" hidden="1" x14ac:dyDescent="0.2">
      <c r="A2542">
        <v>1154</v>
      </c>
      <c r="B2542" t="s">
        <v>26</v>
      </c>
      <c r="C2542">
        <v>51</v>
      </c>
      <c r="D2542">
        <v>8.2110599999999992E-3</v>
      </c>
      <c r="E2542">
        <v>1.0448234380000001</v>
      </c>
    </row>
    <row r="2543" spans="1:5" hidden="1" x14ac:dyDescent="0.2">
      <c r="A2543">
        <v>1154</v>
      </c>
      <c r="B2543" t="s">
        <v>26</v>
      </c>
      <c r="C2543">
        <v>52</v>
      </c>
      <c r="D2543">
        <v>8.0150399999999993E-3</v>
      </c>
      <c r="E2543">
        <v>1.0401647110000001</v>
      </c>
    </row>
    <row r="2544" spans="1:5" hidden="1" x14ac:dyDescent="0.2">
      <c r="A2544">
        <v>1154</v>
      </c>
      <c r="B2544" t="s">
        <v>26</v>
      </c>
      <c r="C2544">
        <v>53</v>
      </c>
      <c r="D2544">
        <v>8.0150399999999993E-3</v>
      </c>
      <c r="E2544">
        <v>1.057809714</v>
      </c>
    </row>
    <row r="2545" spans="1:5" hidden="1" x14ac:dyDescent="0.2">
      <c r="A2545">
        <v>1154</v>
      </c>
      <c r="B2545" t="s">
        <v>26</v>
      </c>
      <c r="C2545">
        <v>54</v>
      </c>
      <c r="D2545">
        <v>7.0458300000000003E-3</v>
      </c>
      <c r="E2545">
        <v>1.0506982170000001</v>
      </c>
    </row>
    <row r="2546" spans="1:5" hidden="1" x14ac:dyDescent="0.2">
      <c r="A2546">
        <v>1154</v>
      </c>
      <c r="B2546" t="s">
        <v>26</v>
      </c>
      <c r="C2546">
        <v>55</v>
      </c>
      <c r="D2546">
        <v>2.1235500000000001E-3</v>
      </c>
      <c r="E2546">
        <v>1.7044690579999999</v>
      </c>
    </row>
    <row r="2547" spans="1:5" hidden="1" x14ac:dyDescent="0.2">
      <c r="A2547">
        <v>1154</v>
      </c>
      <c r="B2547" t="s">
        <v>26</v>
      </c>
      <c r="C2547">
        <v>56</v>
      </c>
      <c r="D2547">
        <v>7.3834199999999999E-3</v>
      </c>
      <c r="E2547">
        <v>1.0968199000000001</v>
      </c>
    </row>
    <row r="2548" spans="1:5" hidden="1" x14ac:dyDescent="0.2">
      <c r="A2548">
        <v>1154</v>
      </c>
      <c r="B2548" t="s">
        <v>26</v>
      </c>
      <c r="C2548">
        <v>57</v>
      </c>
      <c r="D2548">
        <v>6.7409100000000001E-3</v>
      </c>
      <c r="E2548">
        <v>1.0648750410000001</v>
      </c>
    </row>
    <row r="2549" spans="1:5" hidden="1" x14ac:dyDescent="0.2">
      <c r="A2549">
        <v>1154</v>
      </c>
      <c r="B2549" t="s">
        <v>26</v>
      </c>
      <c r="C2549">
        <v>58</v>
      </c>
      <c r="D2549">
        <v>6.8280299999999997E-3</v>
      </c>
      <c r="E2549">
        <v>1.0569011100000001</v>
      </c>
    </row>
    <row r="2550" spans="1:5" hidden="1" x14ac:dyDescent="0.2">
      <c r="A2550">
        <v>1154</v>
      </c>
      <c r="B2550" t="s">
        <v>26</v>
      </c>
      <c r="C2550">
        <v>59</v>
      </c>
      <c r="D2550">
        <v>7.6774499999999997E-3</v>
      </c>
      <c r="E2550">
        <v>1.0420690290000001</v>
      </c>
    </row>
    <row r="2551" spans="1:5" hidden="1" x14ac:dyDescent="0.2">
      <c r="A2551">
        <v>1154</v>
      </c>
      <c r="B2551" t="s">
        <v>26</v>
      </c>
      <c r="C2551">
        <v>60</v>
      </c>
      <c r="D2551">
        <v>7.3180800000000002E-3</v>
      </c>
      <c r="E2551">
        <v>1.055863534</v>
      </c>
    </row>
    <row r="2552" spans="1:5" hidden="1" x14ac:dyDescent="0.2">
      <c r="A2552">
        <v>1154</v>
      </c>
      <c r="B2552" t="s">
        <v>26</v>
      </c>
      <c r="C2552">
        <v>61</v>
      </c>
      <c r="D2552">
        <v>7.1438400000000003E-3</v>
      </c>
      <c r="E2552">
        <v>1.03628315</v>
      </c>
    </row>
    <row r="2553" spans="1:5" hidden="1" x14ac:dyDescent="0.2">
      <c r="A2553">
        <v>1154</v>
      </c>
      <c r="B2553" t="s">
        <v>26</v>
      </c>
      <c r="C2553">
        <v>62</v>
      </c>
      <c r="D2553">
        <v>9.9425699999999995E-3</v>
      </c>
      <c r="E2553">
        <v>1.0721955249999999</v>
      </c>
    </row>
    <row r="2554" spans="1:5" hidden="1" x14ac:dyDescent="0.2">
      <c r="A2554">
        <v>1154</v>
      </c>
      <c r="B2554" t="s">
        <v>26</v>
      </c>
      <c r="C2554">
        <v>63</v>
      </c>
      <c r="D2554">
        <v>8.9515800000000006E-3</v>
      </c>
      <c r="E2554">
        <v>1.048769625</v>
      </c>
    </row>
    <row r="2555" spans="1:5" hidden="1" x14ac:dyDescent="0.2">
      <c r="A2555">
        <v>1154</v>
      </c>
      <c r="B2555" t="s">
        <v>26</v>
      </c>
      <c r="C2555">
        <v>64</v>
      </c>
      <c r="D2555">
        <v>7.3507499999999996E-3</v>
      </c>
      <c r="E2555">
        <v>1.038169114</v>
      </c>
    </row>
    <row r="2556" spans="1:5" hidden="1" x14ac:dyDescent="0.2">
      <c r="A2556">
        <v>1154</v>
      </c>
      <c r="B2556" t="s">
        <v>26</v>
      </c>
      <c r="C2556">
        <v>65</v>
      </c>
      <c r="D2556">
        <v>8.1674999999999994E-3</v>
      </c>
      <c r="E2556">
        <v>1.045278956</v>
      </c>
    </row>
    <row r="2557" spans="1:5" hidden="1" x14ac:dyDescent="0.2">
      <c r="A2557">
        <v>1154</v>
      </c>
      <c r="B2557" t="s">
        <v>26</v>
      </c>
      <c r="C2557">
        <v>66</v>
      </c>
      <c r="D2557">
        <v>8.5268700000000006E-3</v>
      </c>
      <c r="E2557">
        <v>1.076360569</v>
      </c>
    </row>
    <row r="2558" spans="1:5" hidden="1" x14ac:dyDescent="0.2">
      <c r="A2558">
        <v>1154</v>
      </c>
      <c r="B2558" t="s">
        <v>26</v>
      </c>
      <c r="C2558">
        <v>67</v>
      </c>
      <c r="D2558">
        <v>8.0694900000000003E-3</v>
      </c>
      <c r="E2558">
        <v>1.063153674</v>
      </c>
    </row>
    <row r="2559" spans="1:5" hidden="1" x14ac:dyDescent="0.2">
      <c r="A2559">
        <v>1156</v>
      </c>
      <c r="B2559" t="s">
        <v>27</v>
      </c>
      <c r="C2559">
        <v>1</v>
      </c>
      <c r="D2559">
        <v>5.4123299999999999E-3</v>
      </c>
      <c r="E2559">
        <v>1.482563037</v>
      </c>
    </row>
    <row r="2560" spans="1:5" hidden="1" x14ac:dyDescent="0.2">
      <c r="A2560">
        <v>1156</v>
      </c>
      <c r="B2560" t="s">
        <v>27</v>
      </c>
      <c r="C2560">
        <v>2</v>
      </c>
      <c r="D2560">
        <v>1.334025E-2</v>
      </c>
      <c r="E2560">
        <v>1.1753333210000001</v>
      </c>
    </row>
    <row r="2561" spans="1:5" hidden="1" x14ac:dyDescent="0.2">
      <c r="A2561">
        <v>1156</v>
      </c>
      <c r="B2561" t="s">
        <v>27</v>
      </c>
      <c r="C2561">
        <v>3</v>
      </c>
      <c r="D2561">
        <v>1.035639E-2</v>
      </c>
      <c r="E2561">
        <v>1.4890234819999999</v>
      </c>
    </row>
    <row r="2562" spans="1:5" hidden="1" x14ac:dyDescent="0.2">
      <c r="A2562">
        <v>1156</v>
      </c>
      <c r="B2562" t="s">
        <v>27</v>
      </c>
      <c r="C2562">
        <v>4</v>
      </c>
      <c r="D2562">
        <v>3.24522E-3</v>
      </c>
      <c r="E2562">
        <v>1.199172159</v>
      </c>
    </row>
    <row r="2563" spans="1:5" hidden="1" x14ac:dyDescent="0.2">
      <c r="A2563">
        <v>1156</v>
      </c>
      <c r="B2563" t="s">
        <v>27</v>
      </c>
      <c r="C2563">
        <v>5</v>
      </c>
      <c r="D2563">
        <v>1.009503E-2</v>
      </c>
      <c r="E2563">
        <v>1.138337229</v>
      </c>
    </row>
    <row r="2564" spans="1:5" hidden="1" x14ac:dyDescent="0.2">
      <c r="A2564">
        <v>1156</v>
      </c>
      <c r="B2564" t="s">
        <v>27</v>
      </c>
      <c r="C2564">
        <v>6</v>
      </c>
      <c r="D2564">
        <v>1.2501719999999999E-2</v>
      </c>
      <c r="E2564">
        <v>1.229788278</v>
      </c>
    </row>
    <row r="2565" spans="1:5" hidden="1" x14ac:dyDescent="0.2">
      <c r="A2565">
        <v>1156</v>
      </c>
      <c r="B2565" t="s">
        <v>27</v>
      </c>
      <c r="C2565">
        <v>7</v>
      </c>
      <c r="D2565">
        <v>1.151073E-2</v>
      </c>
      <c r="E2565">
        <v>1.2218934699999999</v>
      </c>
    </row>
    <row r="2566" spans="1:5" hidden="1" x14ac:dyDescent="0.2">
      <c r="A2566">
        <v>1156</v>
      </c>
      <c r="B2566" t="s">
        <v>27</v>
      </c>
      <c r="C2566">
        <v>8</v>
      </c>
      <c r="D2566">
        <v>1.346004E-2</v>
      </c>
      <c r="E2566">
        <v>1.203307269</v>
      </c>
    </row>
    <row r="2567" spans="1:5" hidden="1" x14ac:dyDescent="0.2">
      <c r="A2567">
        <v>1156</v>
      </c>
      <c r="B2567" t="s">
        <v>27</v>
      </c>
      <c r="C2567">
        <v>9</v>
      </c>
      <c r="D2567">
        <v>1.2316590000000001E-2</v>
      </c>
      <c r="E2567">
        <v>1.217411214</v>
      </c>
    </row>
    <row r="2568" spans="1:5" hidden="1" x14ac:dyDescent="0.2">
      <c r="A2568">
        <v>1156</v>
      </c>
      <c r="B2568" t="s">
        <v>27</v>
      </c>
      <c r="C2568">
        <v>10</v>
      </c>
      <c r="D2568">
        <v>7.4051999999999998E-3</v>
      </c>
      <c r="E2568">
        <v>1.752146242</v>
      </c>
    </row>
    <row r="2569" spans="1:5" hidden="1" x14ac:dyDescent="0.2">
      <c r="A2569">
        <v>1156</v>
      </c>
      <c r="B2569" t="s">
        <v>27</v>
      </c>
      <c r="C2569">
        <v>11</v>
      </c>
      <c r="D2569">
        <v>1.3656059999999999E-2</v>
      </c>
      <c r="E2569">
        <v>1.3801437059999999</v>
      </c>
    </row>
    <row r="2570" spans="1:5" hidden="1" x14ac:dyDescent="0.2">
      <c r="A2570">
        <v>1154</v>
      </c>
      <c r="B2570" t="s">
        <v>27</v>
      </c>
      <c r="C2570">
        <v>1</v>
      </c>
      <c r="D2570">
        <v>9.7029899999999999E-3</v>
      </c>
      <c r="E2570">
        <v>1.243224345</v>
      </c>
    </row>
    <row r="2571" spans="1:5" hidden="1" x14ac:dyDescent="0.2">
      <c r="A2571">
        <v>1154</v>
      </c>
      <c r="B2571" t="s">
        <v>27</v>
      </c>
      <c r="C2571">
        <v>2</v>
      </c>
      <c r="D2571">
        <v>9.5723100000000005E-3</v>
      </c>
      <c r="E2571">
        <v>1.200498989</v>
      </c>
    </row>
    <row r="2572" spans="1:5" hidden="1" x14ac:dyDescent="0.2">
      <c r="A2572">
        <v>1154</v>
      </c>
      <c r="B2572" t="s">
        <v>27</v>
      </c>
      <c r="C2572">
        <v>3</v>
      </c>
      <c r="D2572">
        <v>9.0060299999999999E-3</v>
      </c>
      <c r="E2572">
        <v>1.3261675580000001</v>
      </c>
    </row>
    <row r="2573" spans="1:5" hidden="1" x14ac:dyDescent="0.2">
      <c r="A2573">
        <v>1154</v>
      </c>
      <c r="B2573" t="s">
        <v>27</v>
      </c>
      <c r="C2573">
        <v>4</v>
      </c>
      <c r="D2573">
        <v>9.8663399999999995E-3</v>
      </c>
      <c r="E2573">
        <v>1.1342829649999999</v>
      </c>
    </row>
    <row r="2574" spans="1:5" hidden="1" x14ac:dyDescent="0.2">
      <c r="A2574">
        <v>1154</v>
      </c>
      <c r="B2574" t="s">
        <v>27</v>
      </c>
      <c r="C2574">
        <v>5</v>
      </c>
      <c r="D2574">
        <v>9.3980699999999997E-3</v>
      </c>
      <c r="E2574">
        <v>1.490876402</v>
      </c>
    </row>
    <row r="2575" spans="1:5" hidden="1" x14ac:dyDescent="0.2">
      <c r="A2575">
        <v>1154</v>
      </c>
      <c r="B2575" t="s">
        <v>27</v>
      </c>
      <c r="C2575">
        <v>6</v>
      </c>
      <c r="D2575">
        <v>1.0759319999999999E-2</v>
      </c>
      <c r="E2575">
        <v>1.072560996</v>
      </c>
    </row>
    <row r="2576" spans="1:5" hidden="1" x14ac:dyDescent="0.2">
      <c r="A2576">
        <v>1154</v>
      </c>
      <c r="B2576" t="s">
        <v>27</v>
      </c>
      <c r="C2576">
        <v>7</v>
      </c>
      <c r="D2576">
        <v>8.6357699999999992E-3</v>
      </c>
      <c r="E2576">
        <v>1.057781616</v>
      </c>
    </row>
    <row r="2577" spans="1:5" hidden="1" x14ac:dyDescent="0.2">
      <c r="A2577">
        <v>1154</v>
      </c>
      <c r="B2577" t="s">
        <v>27</v>
      </c>
      <c r="C2577">
        <v>8</v>
      </c>
      <c r="D2577">
        <v>7.1765099999999997E-3</v>
      </c>
      <c r="E2577">
        <v>1.1988608059999999</v>
      </c>
    </row>
    <row r="2578" spans="1:5" hidden="1" x14ac:dyDescent="0.2">
      <c r="A2578">
        <v>1154</v>
      </c>
      <c r="B2578" t="s">
        <v>27</v>
      </c>
      <c r="C2578">
        <v>9</v>
      </c>
      <c r="D2578">
        <v>7.8952499999999995E-3</v>
      </c>
      <c r="E2578">
        <v>1.2693604620000001</v>
      </c>
    </row>
    <row r="2579" spans="1:5" hidden="1" x14ac:dyDescent="0.2">
      <c r="A2579">
        <v>1154</v>
      </c>
      <c r="B2579" t="s">
        <v>27</v>
      </c>
      <c r="C2579">
        <v>10</v>
      </c>
      <c r="D2579">
        <v>9.4416299999999995E-3</v>
      </c>
      <c r="E2579">
        <v>1.065432428</v>
      </c>
    </row>
    <row r="2580" spans="1:5" hidden="1" x14ac:dyDescent="0.2">
      <c r="A2580">
        <v>1154</v>
      </c>
      <c r="B2580" t="s">
        <v>27</v>
      </c>
      <c r="C2580">
        <v>11</v>
      </c>
      <c r="D2580">
        <v>1.0105919999999999E-2</v>
      </c>
      <c r="E2580">
        <v>1.0594852669999999</v>
      </c>
    </row>
    <row r="2581" spans="1:5" hidden="1" x14ac:dyDescent="0.2">
      <c r="A2581">
        <v>1154</v>
      </c>
      <c r="B2581" t="s">
        <v>27</v>
      </c>
      <c r="C2581">
        <v>12</v>
      </c>
      <c r="D2581">
        <v>9.7029899999999999E-3</v>
      </c>
      <c r="E2581">
        <v>1.0708302679999999</v>
      </c>
    </row>
    <row r="2582" spans="1:5" hidden="1" x14ac:dyDescent="0.2">
      <c r="A2582">
        <v>1154</v>
      </c>
      <c r="B2582" t="s">
        <v>27</v>
      </c>
      <c r="C2582">
        <v>13</v>
      </c>
      <c r="D2582">
        <v>6.2835299999999998E-3</v>
      </c>
      <c r="E2582">
        <v>1.1730469299999999</v>
      </c>
    </row>
    <row r="2583" spans="1:5" hidden="1" x14ac:dyDescent="0.2">
      <c r="A2583">
        <v>1154</v>
      </c>
      <c r="B2583" t="s">
        <v>27</v>
      </c>
      <c r="C2583">
        <v>14</v>
      </c>
      <c r="D2583">
        <v>1.0214819999999999E-2</v>
      </c>
      <c r="E2583">
        <v>1.0481901149999999</v>
      </c>
    </row>
    <row r="2584" spans="1:5" hidden="1" x14ac:dyDescent="0.2">
      <c r="A2584">
        <v>1154</v>
      </c>
      <c r="B2584" t="s">
        <v>27</v>
      </c>
      <c r="C2584">
        <v>15</v>
      </c>
      <c r="D2584">
        <v>9.5396400000000003E-3</v>
      </c>
      <c r="E2584">
        <v>1.0707646989999999</v>
      </c>
    </row>
    <row r="2585" spans="1:5" hidden="1" x14ac:dyDescent="0.2">
      <c r="A2585">
        <v>1154</v>
      </c>
      <c r="B2585" t="s">
        <v>27</v>
      </c>
      <c r="C2585">
        <v>16</v>
      </c>
      <c r="D2585">
        <v>8.3308500000000008E-3</v>
      </c>
      <c r="E2585">
        <v>1.140540326</v>
      </c>
    </row>
    <row r="2586" spans="1:5" hidden="1" x14ac:dyDescent="0.2">
      <c r="A2586">
        <v>1154</v>
      </c>
      <c r="B2586" t="s">
        <v>27</v>
      </c>
      <c r="C2586">
        <v>17</v>
      </c>
      <c r="D2586">
        <v>9.0169199999999994E-3</v>
      </c>
      <c r="E2586">
        <v>1.747594039</v>
      </c>
    </row>
    <row r="2587" spans="1:5" hidden="1" x14ac:dyDescent="0.2">
      <c r="A2587">
        <v>1154</v>
      </c>
      <c r="B2587" t="s">
        <v>27</v>
      </c>
      <c r="C2587">
        <v>18</v>
      </c>
      <c r="D2587">
        <v>3.9312899999999996E-3</v>
      </c>
      <c r="E2587">
        <v>1.232345542</v>
      </c>
    </row>
    <row r="2588" spans="1:5" hidden="1" x14ac:dyDescent="0.2">
      <c r="A2588">
        <v>1154</v>
      </c>
      <c r="B2588" t="s">
        <v>27</v>
      </c>
      <c r="C2588">
        <v>19</v>
      </c>
      <c r="D2588">
        <v>9.3109500000000001E-3</v>
      </c>
      <c r="E2588">
        <v>1.0522093850000001</v>
      </c>
    </row>
    <row r="2589" spans="1:5" hidden="1" x14ac:dyDescent="0.2">
      <c r="A2589">
        <v>1154</v>
      </c>
      <c r="B2589" t="s">
        <v>27</v>
      </c>
      <c r="C2589">
        <v>20</v>
      </c>
      <c r="D2589">
        <v>6.6646800000000001E-3</v>
      </c>
      <c r="E2589">
        <v>1.0495042429999999</v>
      </c>
    </row>
    <row r="2590" spans="1:5" hidden="1" x14ac:dyDescent="0.2">
      <c r="A2590">
        <v>1154</v>
      </c>
      <c r="B2590" t="s">
        <v>27</v>
      </c>
      <c r="C2590">
        <v>21</v>
      </c>
      <c r="D2590">
        <v>7.2636300000000001E-3</v>
      </c>
      <c r="E2590">
        <v>1.0825260379999999</v>
      </c>
    </row>
    <row r="2591" spans="1:5" hidden="1" x14ac:dyDescent="0.2">
      <c r="A2591">
        <v>1154</v>
      </c>
      <c r="B2591" t="s">
        <v>27</v>
      </c>
      <c r="C2591">
        <v>22</v>
      </c>
      <c r="D2591">
        <v>1.171764E-2</v>
      </c>
      <c r="E2591">
        <v>1.127960831</v>
      </c>
    </row>
    <row r="2592" spans="1:5" hidden="1" x14ac:dyDescent="0.2">
      <c r="A2592">
        <v>1154</v>
      </c>
      <c r="B2592" t="s">
        <v>27</v>
      </c>
      <c r="C2592">
        <v>23</v>
      </c>
      <c r="D2592">
        <v>1.2381929999999999E-2</v>
      </c>
      <c r="E2592">
        <v>1.0987712949999999</v>
      </c>
    </row>
    <row r="2593" spans="1:5" hidden="1" x14ac:dyDescent="0.2">
      <c r="A2593">
        <v>1154</v>
      </c>
      <c r="B2593" t="s">
        <v>27</v>
      </c>
      <c r="C2593">
        <v>24</v>
      </c>
      <c r="D2593">
        <v>9.2129399999999993E-3</v>
      </c>
      <c r="E2593">
        <v>1.058555168</v>
      </c>
    </row>
    <row r="2594" spans="1:5" hidden="1" x14ac:dyDescent="0.2">
      <c r="A2594">
        <v>1154</v>
      </c>
      <c r="B2594" t="s">
        <v>27</v>
      </c>
      <c r="C2594">
        <v>25</v>
      </c>
      <c r="D2594">
        <v>1.0214819999999999E-2</v>
      </c>
      <c r="E2594">
        <v>1.054671863</v>
      </c>
    </row>
    <row r="2595" spans="1:5" hidden="1" x14ac:dyDescent="0.2">
      <c r="A2595">
        <v>1154</v>
      </c>
      <c r="B2595" t="s">
        <v>27</v>
      </c>
      <c r="C2595">
        <v>26</v>
      </c>
      <c r="D2595">
        <v>7.7754599999999997E-3</v>
      </c>
      <c r="E2595">
        <v>1.0594455920000001</v>
      </c>
    </row>
    <row r="2596" spans="1:5" hidden="1" x14ac:dyDescent="0.2">
      <c r="A2596">
        <v>1154</v>
      </c>
      <c r="B2596" t="s">
        <v>27</v>
      </c>
      <c r="C2596">
        <v>27</v>
      </c>
      <c r="D2596">
        <v>1.02366E-2</v>
      </c>
      <c r="E2596">
        <v>1.0505313949999999</v>
      </c>
    </row>
    <row r="2597" spans="1:5" hidden="1" x14ac:dyDescent="0.2">
      <c r="A2597">
        <v>1154</v>
      </c>
      <c r="B2597" t="s">
        <v>27</v>
      </c>
      <c r="C2597">
        <v>28</v>
      </c>
      <c r="D2597">
        <v>9.8118900000000002E-3</v>
      </c>
      <c r="E2597">
        <v>1.0750293399999999</v>
      </c>
    </row>
    <row r="2598" spans="1:5" hidden="1" x14ac:dyDescent="0.2">
      <c r="A2598">
        <v>1154</v>
      </c>
      <c r="B2598" t="s">
        <v>27</v>
      </c>
      <c r="C2598">
        <v>29</v>
      </c>
      <c r="D2598">
        <v>9.6049800000000008E-3</v>
      </c>
      <c r="E2598">
        <v>1.070213761</v>
      </c>
    </row>
    <row r="2599" spans="1:5" hidden="1" x14ac:dyDescent="0.2">
      <c r="A2599">
        <v>1154</v>
      </c>
      <c r="B2599" t="s">
        <v>27</v>
      </c>
      <c r="C2599">
        <v>30</v>
      </c>
      <c r="D2599">
        <v>6.1855199999999999E-3</v>
      </c>
      <c r="E2599">
        <v>1.069105854</v>
      </c>
    </row>
    <row r="2600" spans="1:5" hidden="1" x14ac:dyDescent="0.2">
      <c r="A2600">
        <v>1154</v>
      </c>
      <c r="B2600" t="s">
        <v>27</v>
      </c>
      <c r="C2600">
        <v>31</v>
      </c>
      <c r="D2600">
        <v>9.0060299999999999E-3</v>
      </c>
      <c r="E2600">
        <v>1.054195532</v>
      </c>
    </row>
    <row r="2601" spans="1:5" hidden="1" x14ac:dyDescent="0.2">
      <c r="A2601">
        <v>1154</v>
      </c>
      <c r="B2601" t="s">
        <v>27</v>
      </c>
      <c r="C2601">
        <v>32</v>
      </c>
      <c r="D2601">
        <v>8.1457200000000004E-3</v>
      </c>
      <c r="E2601">
        <v>1.040839504</v>
      </c>
    </row>
    <row r="2602" spans="1:5" hidden="1" x14ac:dyDescent="0.2">
      <c r="A2602">
        <v>1154</v>
      </c>
      <c r="B2602" t="s">
        <v>27</v>
      </c>
      <c r="C2602">
        <v>33</v>
      </c>
      <c r="D2602">
        <v>9.2129399999999993E-3</v>
      </c>
      <c r="E2602">
        <v>1.0634031020000001</v>
      </c>
    </row>
    <row r="2603" spans="1:5" hidden="1" x14ac:dyDescent="0.2">
      <c r="A2603">
        <v>1154</v>
      </c>
      <c r="B2603" t="s">
        <v>27</v>
      </c>
      <c r="C2603">
        <v>34</v>
      </c>
      <c r="D2603">
        <v>8.4615300000000001E-3</v>
      </c>
      <c r="E2603">
        <v>1.094925924</v>
      </c>
    </row>
    <row r="2604" spans="1:5" hidden="1" x14ac:dyDescent="0.2">
      <c r="A2604">
        <v>1154</v>
      </c>
      <c r="B2604" t="s">
        <v>27</v>
      </c>
      <c r="C2604">
        <v>35</v>
      </c>
      <c r="D2604">
        <v>9.8445600000000005E-3</v>
      </c>
      <c r="E2604">
        <v>1.044168736</v>
      </c>
    </row>
    <row r="2605" spans="1:5" hidden="1" x14ac:dyDescent="0.2">
      <c r="A2605">
        <v>1154</v>
      </c>
      <c r="B2605" t="s">
        <v>27</v>
      </c>
      <c r="C2605">
        <v>36</v>
      </c>
      <c r="D2605">
        <v>7.7427900000000003E-3</v>
      </c>
      <c r="E2605">
        <v>1.045912647</v>
      </c>
    </row>
    <row r="2606" spans="1:5" hidden="1" x14ac:dyDescent="0.2">
      <c r="A2606">
        <v>1154</v>
      </c>
      <c r="B2606" t="s">
        <v>27</v>
      </c>
      <c r="C2606">
        <v>37</v>
      </c>
      <c r="D2606">
        <v>8.5595399999999992E-3</v>
      </c>
      <c r="E2606">
        <v>1.0479776999999999</v>
      </c>
    </row>
    <row r="2607" spans="1:5" hidden="1" x14ac:dyDescent="0.2">
      <c r="A2607">
        <v>1154</v>
      </c>
      <c r="B2607" t="s">
        <v>27</v>
      </c>
      <c r="C2607">
        <v>38</v>
      </c>
      <c r="D2607">
        <v>8.7119999999999993E-3</v>
      </c>
      <c r="E2607">
        <v>1.070517084</v>
      </c>
    </row>
    <row r="2608" spans="1:5" hidden="1" x14ac:dyDescent="0.2">
      <c r="A2608">
        <v>1154</v>
      </c>
      <c r="B2608" t="s">
        <v>27</v>
      </c>
      <c r="C2608">
        <v>39</v>
      </c>
      <c r="D2608">
        <v>9.0604799999999992E-3</v>
      </c>
      <c r="E2608">
        <v>1.0527240899999999</v>
      </c>
    </row>
    <row r="2609" spans="1:5" hidden="1" x14ac:dyDescent="0.2">
      <c r="A2609">
        <v>1154</v>
      </c>
      <c r="B2609" t="s">
        <v>27</v>
      </c>
      <c r="C2609">
        <v>40</v>
      </c>
      <c r="D2609">
        <v>6.8824799999999998E-3</v>
      </c>
      <c r="E2609">
        <v>1.170037606</v>
      </c>
    </row>
    <row r="2610" spans="1:5" hidden="1" x14ac:dyDescent="0.2">
      <c r="A2610">
        <v>1154</v>
      </c>
      <c r="B2610" t="s">
        <v>27</v>
      </c>
      <c r="C2610">
        <v>41</v>
      </c>
      <c r="D2610">
        <v>8.5377600000000001E-3</v>
      </c>
      <c r="E2610">
        <v>1.0336107489999999</v>
      </c>
    </row>
    <row r="2611" spans="1:5" hidden="1" x14ac:dyDescent="0.2">
      <c r="A2611">
        <v>1154</v>
      </c>
      <c r="B2611" t="s">
        <v>27</v>
      </c>
      <c r="C2611">
        <v>42</v>
      </c>
      <c r="D2611">
        <v>6.9804899999999998E-3</v>
      </c>
      <c r="E2611">
        <v>1.1297992050000001</v>
      </c>
    </row>
    <row r="2612" spans="1:5" hidden="1" x14ac:dyDescent="0.2">
      <c r="A2612">
        <v>1154</v>
      </c>
      <c r="B2612" t="s">
        <v>27</v>
      </c>
      <c r="C2612">
        <v>43</v>
      </c>
      <c r="D2612">
        <v>9.1693799999999995E-3</v>
      </c>
      <c r="E2612">
        <v>1.0684548979999999</v>
      </c>
    </row>
    <row r="2613" spans="1:5" hidden="1" x14ac:dyDescent="0.2">
      <c r="A2613">
        <v>1154</v>
      </c>
      <c r="B2613" t="s">
        <v>27</v>
      </c>
      <c r="C2613">
        <v>44</v>
      </c>
      <c r="D2613">
        <v>9.2020499999999998E-3</v>
      </c>
      <c r="E2613">
        <v>1.0481358000000001</v>
      </c>
    </row>
    <row r="2614" spans="1:5" hidden="1" x14ac:dyDescent="0.2">
      <c r="A2614">
        <v>1154</v>
      </c>
      <c r="B2614" t="s">
        <v>27</v>
      </c>
      <c r="C2614">
        <v>45</v>
      </c>
      <c r="D2614">
        <v>8.5050899999999999E-3</v>
      </c>
      <c r="E2614">
        <v>1.098686152</v>
      </c>
    </row>
    <row r="2615" spans="1:5" hidden="1" x14ac:dyDescent="0.2">
      <c r="A2615">
        <v>1154</v>
      </c>
      <c r="B2615" t="s">
        <v>27</v>
      </c>
      <c r="C2615">
        <v>46</v>
      </c>
      <c r="D2615">
        <v>9.0060299999999999E-3</v>
      </c>
      <c r="E2615">
        <v>1.0472947379999999</v>
      </c>
    </row>
    <row r="2616" spans="1:5" hidden="1" x14ac:dyDescent="0.2">
      <c r="A2616">
        <v>1154</v>
      </c>
      <c r="B2616" t="s">
        <v>27</v>
      </c>
      <c r="C2616">
        <v>47</v>
      </c>
      <c r="D2616">
        <v>7.88436E-3</v>
      </c>
      <c r="E2616">
        <v>1.052179814</v>
      </c>
    </row>
    <row r="2617" spans="1:5" hidden="1" x14ac:dyDescent="0.2">
      <c r="A2617">
        <v>1154</v>
      </c>
      <c r="B2617" t="s">
        <v>27</v>
      </c>
      <c r="C2617">
        <v>48</v>
      </c>
      <c r="D2617">
        <v>8.9189100000000004E-3</v>
      </c>
      <c r="E2617">
        <v>1.029048016</v>
      </c>
    </row>
    <row r="2618" spans="1:5" hidden="1" x14ac:dyDescent="0.2">
      <c r="A2618">
        <v>1154</v>
      </c>
      <c r="B2618" t="s">
        <v>27</v>
      </c>
      <c r="C2618">
        <v>49</v>
      </c>
      <c r="D2618">
        <v>7.2636300000000001E-3</v>
      </c>
      <c r="E2618">
        <v>1.0692526069999999</v>
      </c>
    </row>
    <row r="2619" spans="1:5" hidden="1" x14ac:dyDescent="0.2">
      <c r="A2619">
        <v>1154</v>
      </c>
      <c r="B2619" t="s">
        <v>27</v>
      </c>
      <c r="C2619">
        <v>50</v>
      </c>
      <c r="D2619">
        <v>4.2471000000000002E-3</v>
      </c>
      <c r="E2619">
        <v>1.140709591</v>
      </c>
    </row>
    <row r="2620" spans="1:5" hidden="1" x14ac:dyDescent="0.2">
      <c r="A2620">
        <v>1154</v>
      </c>
      <c r="B2620" t="s">
        <v>27</v>
      </c>
      <c r="C2620">
        <v>51</v>
      </c>
      <c r="D2620">
        <v>9.1040400000000007E-3</v>
      </c>
      <c r="E2620">
        <v>1.059419559</v>
      </c>
    </row>
    <row r="2621" spans="1:5" hidden="1" x14ac:dyDescent="0.2">
      <c r="A2621">
        <v>1154</v>
      </c>
      <c r="B2621" t="s">
        <v>27</v>
      </c>
      <c r="C2621">
        <v>52</v>
      </c>
      <c r="D2621">
        <v>8.3526299999999998E-3</v>
      </c>
      <c r="E2621">
        <v>1.0514453180000001</v>
      </c>
    </row>
    <row r="2622" spans="1:5" hidden="1" x14ac:dyDescent="0.2">
      <c r="A2622">
        <v>1154</v>
      </c>
      <c r="B2622" t="s">
        <v>27</v>
      </c>
      <c r="C2622">
        <v>53</v>
      </c>
      <c r="D2622">
        <v>9.3545099999999999E-3</v>
      </c>
      <c r="E2622">
        <v>1.0822157539999999</v>
      </c>
    </row>
    <row r="2623" spans="1:5" hidden="1" x14ac:dyDescent="0.2">
      <c r="A2623">
        <v>1154</v>
      </c>
      <c r="B2623" t="s">
        <v>27</v>
      </c>
      <c r="C2623">
        <v>54</v>
      </c>
      <c r="D2623">
        <v>8.9951400000000004E-3</v>
      </c>
      <c r="E2623">
        <v>1.055471797</v>
      </c>
    </row>
    <row r="2624" spans="1:5" hidden="1" x14ac:dyDescent="0.2">
      <c r="A2624">
        <v>1154</v>
      </c>
      <c r="B2624" t="s">
        <v>27</v>
      </c>
      <c r="C2624">
        <v>55</v>
      </c>
      <c r="D2624">
        <v>8.8753500000000006E-3</v>
      </c>
      <c r="E2624">
        <v>1.074682752</v>
      </c>
    </row>
    <row r="2625" spans="1:5" hidden="1" x14ac:dyDescent="0.2">
      <c r="A2625">
        <v>1154</v>
      </c>
      <c r="B2625" t="s">
        <v>27</v>
      </c>
      <c r="C2625">
        <v>56</v>
      </c>
      <c r="D2625">
        <v>6.5775599999999997E-3</v>
      </c>
      <c r="E2625">
        <v>1.107841211</v>
      </c>
    </row>
    <row r="2626" spans="1:5" hidden="1" x14ac:dyDescent="0.2">
      <c r="A2626">
        <v>1154</v>
      </c>
      <c r="B2626" t="s">
        <v>27</v>
      </c>
      <c r="C2626">
        <v>57</v>
      </c>
      <c r="D2626">
        <v>8.3744100000000005E-3</v>
      </c>
      <c r="E2626">
        <v>1.0732622869999999</v>
      </c>
    </row>
    <row r="2627" spans="1:5" hidden="1" x14ac:dyDescent="0.2">
      <c r="A2627">
        <v>1154</v>
      </c>
      <c r="B2627" t="s">
        <v>27</v>
      </c>
      <c r="C2627">
        <v>58</v>
      </c>
      <c r="D2627">
        <v>7.6229999999999996E-3</v>
      </c>
      <c r="E2627">
        <v>1.157644039</v>
      </c>
    </row>
    <row r="2628" spans="1:5" hidden="1" x14ac:dyDescent="0.2">
      <c r="A2628">
        <v>1154</v>
      </c>
      <c r="B2628" t="s">
        <v>27</v>
      </c>
      <c r="C2628">
        <v>59</v>
      </c>
      <c r="D2628">
        <v>6.4033199999999997E-3</v>
      </c>
      <c r="E2628">
        <v>1.129485546</v>
      </c>
    </row>
    <row r="2629" spans="1:5" hidden="1" x14ac:dyDescent="0.2">
      <c r="A2629">
        <v>1154</v>
      </c>
      <c r="B2629" t="s">
        <v>27</v>
      </c>
      <c r="C2629">
        <v>60</v>
      </c>
      <c r="D2629">
        <v>8.5268700000000006E-3</v>
      </c>
      <c r="E2629">
        <v>1.07129096</v>
      </c>
    </row>
    <row r="2630" spans="1:5" hidden="1" x14ac:dyDescent="0.2">
      <c r="A2630">
        <v>1154</v>
      </c>
      <c r="B2630" t="s">
        <v>27</v>
      </c>
      <c r="C2630">
        <v>61</v>
      </c>
      <c r="D2630">
        <v>7.8952499999999995E-3</v>
      </c>
      <c r="E2630">
        <v>1.0559465210000001</v>
      </c>
    </row>
    <row r="2631" spans="1:5" hidden="1" x14ac:dyDescent="0.2">
      <c r="A2631">
        <v>1154</v>
      </c>
      <c r="B2631" t="s">
        <v>27</v>
      </c>
      <c r="C2631">
        <v>62</v>
      </c>
      <c r="D2631">
        <v>8.5377600000000001E-3</v>
      </c>
      <c r="E2631">
        <v>1.052727932</v>
      </c>
    </row>
    <row r="2632" spans="1:5" hidden="1" x14ac:dyDescent="0.2">
      <c r="A2632">
        <v>1154</v>
      </c>
      <c r="B2632" t="s">
        <v>27</v>
      </c>
      <c r="C2632">
        <v>63</v>
      </c>
      <c r="D2632">
        <v>2.40669E-3</v>
      </c>
      <c r="E2632">
        <v>1.723480058</v>
      </c>
    </row>
    <row r="2633" spans="1:5" hidden="1" x14ac:dyDescent="0.2">
      <c r="A2633">
        <v>1154</v>
      </c>
      <c r="B2633" t="s">
        <v>27</v>
      </c>
      <c r="C2633">
        <v>64</v>
      </c>
      <c r="D2633">
        <v>6.6429000000000002E-3</v>
      </c>
      <c r="E2633">
        <v>1.072453345</v>
      </c>
    </row>
    <row r="2634" spans="1:5" hidden="1" x14ac:dyDescent="0.2">
      <c r="A2634">
        <v>1154</v>
      </c>
      <c r="B2634" t="s">
        <v>27</v>
      </c>
      <c r="C2634">
        <v>65</v>
      </c>
      <c r="D2634">
        <v>1.026927E-2</v>
      </c>
      <c r="E2634">
        <v>1.0917061880000001</v>
      </c>
    </row>
    <row r="2635" spans="1:5" hidden="1" x14ac:dyDescent="0.2">
      <c r="A2635">
        <v>1154</v>
      </c>
      <c r="B2635" t="s">
        <v>27</v>
      </c>
      <c r="C2635">
        <v>66</v>
      </c>
      <c r="D2635">
        <v>9.1476000000000005E-3</v>
      </c>
      <c r="E2635">
        <v>1.070998838</v>
      </c>
    </row>
    <row r="2636" spans="1:5" hidden="1" x14ac:dyDescent="0.2">
      <c r="A2636">
        <v>1154</v>
      </c>
      <c r="B2636" t="s">
        <v>27</v>
      </c>
      <c r="C2636">
        <v>67</v>
      </c>
      <c r="D2636">
        <v>1.2469050000000001E-2</v>
      </c>
      <c r="E2636">
        <v>1.6156313419999999</v>
      </c>
    </row>
    <row r="2637" spans="1:5" hidden="1" x14ac:dyDescent="0.2">
      <c r="A2637">
        <v>1154</v>
      </c>
      <c r="B2637" t="s">
        <v>27</v>
      </c>
      <c r="C2637">
        <v>68</v>
      </c>
      <c r="D2637">
        <v>9.2456099999999996E-3</v>
      </c>
      <c r="E2637">
        <v>1.118829139</v>
      </c>
    </row>
    <row r="2638" spans="1:5" hidden="1" x14ac:dyDescent="0.2">
      <c r="A2638">
        <v>1154</v>
      </c>
      <c r="B2638" t="s">
        <v>27</v>
      </c>
      <c r="C2638">
        <v>69</v>
      </c>
      <c r="D2638">
        <v>7.6665600000000002E-3</v>
      </c>
      <c r="E2638">
        <v>1.0744945349999999</v>
      </c>
    </row>
    <row r="2639" spans="1:5" hidden="1" x14ac:dyDescent="0.2">
      <c r="A2639">
        <v>1154</v>
      </c>
      <c r="B2639" t="s">
        <v>27</v>
      </c>
      <c r="C2639">
        <v>70</v>
      </c>
      <c r="D2639">
        <v>5.8479300000000003E-3</v>
      </c>
      <c r="E2639">
        <v>2.1246881449999999</v>
      </c>
    </row>
    <row r="2640" spans="1:5" hidden="1" x14ac:dyDescent="0.2">
      <c r="A2640">
        <v>1154</v>
      </c>
      <c r="B2640" t="s">
        <v>27</v>
      </c>
      <c r="C2640">
        <v>71</v>
      </c>
      <c r="D2640">
        <v>7.5249899999999996E-3</v>
      </c>
      <c r="E2640">
        <v>1.0685583830000001</v>
      </c>
    </row>
    <row r="2641" spans="1:5" hidden="1" x14ac:dyDescent="0.2">
      <c r="A2641">
        <v>1154</v>
      </c>
      <c r="B2641" t="s">
        <v>27</v>
      </c>
      <c r="C2641">
        <v>72</v>
      </c>
      <c r="D2641">
        <v>1.102068E-2</v>
      </c>
      <c r="E2641">
        <v>1.147688153</v>
      </c>
    </row>
    <row r="2642" spans="1:5" hidden="1" x14ac:dyDescent="0.2">
      <c r="A2642">
        <v>1154</v>
      </c>
      <c r="B2642" t="s">
        <v>27</v>
      </c>
      <c r="C2642">
        <v>73</v>
      </c>
      <c r="D2642">
        <v>9.5505299999999998E-3</v>
      </c>
      <c r="E2642">
        <v>1.0647684369999999</v>
      </c>
    </row>
    <row r="2643" spans="1:5" hidden="1" x14ac:dyDescent="0.2">
      <c r="A2643">
        <v>1154</v>
      </c>
      <c r="B2643" t="s">
        <v>27</v>
      </c>
      <c r="C2643">
        <v>74</v>
      </c>
      <c r="D2643">
        <v>9.0169199999999994E-3</v>
      </c>
      <c r="E2643">
        <v>1.057809714</v>
      </c>
    </row>
    <row r="2644" spans="1:5" hidden="1" x14ac:dyDescent="0.2">
      <c r="A2644">
        <v>1154</v>
      </c>
      <c r="B2644" t="s">
        <v>27</v>
      </c>
      <c r="C2644">
        <v>75</v>
      </c>
      <c r="D2644">
        <v>8.8971299999999996E-3</v>
      </c>
      <c r="E2644">
        <v>1.0650504709999999</v>
      </c>
    </row>
    <row r="2645" spans="1:5" hidden="1" x14ac:dyDescent="0.2">
      <c r="A2645">
        <v>1154</v>
      </c>
      <c r="B2645" t="s">
        <v>27</v>
      </c>
      <c r="C2645">
        <v>76</v>
      </c>
      <c r="D2645">
        <v>9.1149300000000003E-3</v>
      </c>
      <c r="E2645">
        <v>1.0937005440000001</v>
      </c>
    </row>
    <row r="2646" spans="1:5" hidden="1" x14ac:dyDescent="0.2">
      <c r="A2646">
        <v>1154</v>
      </c>
      <c r="B2646" t="s">
        <v>27</v>
      </c>
      <c r="C2646">
        <v>77</v>
      </c>
      <c r="D2646">
        <v>8.5813199999999999E-3</v>
      </c>
      <c r="E2646">
        <v>1.756453354</v>
      </c>
    </row>
    <row r="2647" spans="1:5" hidden="1" x14ac:dyDescent="0.2">
      <c r="A2647">
        <v>1154</v>
      </c>
      <c r="B2647" t="s">
        <v>27</v>
      </c>
      <c r="C2647">
        <v>78</v>
      </c>
      <c r="D2647">
        <v>6.6646800000000001E-3</v>
      </c>
      <c r="E2647">
        <v>1.436643737</v>
      </c>
    </row>
    <row r="2648" spans="1:5" x14ac:dyDescent="0.2">
      <c r="A2648">
        <v>1155</v>
      </c>
      <c r="B2648" t="s">
        <v>2</v>
      </c>
      <c r="C2648">
        <v>1</v>
      </c>
      <c r="D2648">
        <v>1.181565E-2</v>
      </c>
      <c r="E2648">
        <v>1.305125651</v>
      </c>
    </row>
    <row r="2649" spans="1:5" x14ac:dyDescent="0.2">
      <c r="A2649">
        <v>1155</v>
      </c>
      <c r="B2649" t="s">
        <v>2</v>
      </c>
      <c r="C2649">
        <v>2</v>
      </c>
      <c r="D2649">
        <v>8.9624700000000002E-3</v>
      </c>
      <c r="E2649">
        <v>1.1397203840000001</v>
      </c>
    </row>
    <row r="2650" spans="1:5" x14ac:dyDescent="0.2">
      <c r="A2650">
        <v>1155</v>
      </c>
      <c r="B2650" t="s">
        <v>2</v>
      </c>
      <c r="C2650">
        <v>3</v>
      </c>
      <c r="D2650">
        <v>9.2456099999999996E-3</v>
      </c>
      <c r="E2650">
        <v>1.487663322</v>
      </c>
    </row>
    <row r="2651" spans="1:5" x14ac:dyDescent="0.2">
      <c r="A2651">
        <v>1155</v>
      </c>
      <c r="B2651" t="s">
        <v>2</v>
      </c>
      <c r="C2651">
        <v>4</v>
      </c>
      <c r="D2651">
        <v>7.1329499999999999E-3</v>
      </c>
      <c r="E2651">
        <v>1.6813417230000001</v>
      </c>
    </row>
    <row r="2652" spans="1:5" x14ac:dyDescent="0.2">
      <c r="A2652">
        <v>1155</v>
      </c>
      <c r="B2652" t="s">
        <v>2</v>
      </c>
      <c r="C2652">
        <v>5</v>
      </c>
      <c r="D2652">
        <v>1.2153239999999999E-2</v>
      </c>
      <c r="E2652">
        <v>1.443226369</v>
      </c>
    </row>
    <row r="2653" spans="1:5" x14ac:dyDescent="0.2">
      <c r="A2653">
        <v>1155</v>
      </c>
      <c r="B2653" t="s">
        <v>2</v>
      </c>
      <c r="C2653">
        <v>6</v>
      </c>
      <c r="D2653">
        <v>8.3635199999999993E-3</v>
      </c>
      <c r="E2653">
        <v>1.1151219619999999</v>
      </c>
    </row>
    <row r="2654" spans="1:5" x14ac:dyDescent="0.2">
      <c r="A2654">
        <v>1155</v>
      </c>
      <c r="B2654" t="s">
        <v>2</v>
      </c>
      <c r="C2654">
        <v>7</v>
      </c>
      <c r="D2654">
        <v>1.004058E-2</v>
      </c>
      <c r="E2654">
        <v>1.084278214</v>
      </c>
    </row>
    <row r="2655" spans="1:5" x14ac:dyDescent="0.2">
      <c r="A2655">
        <v>1155</v>
      </c>
      <c r="B2655" t="s">
        <v>2</v>
      </c>
      <c r="C2655">
        <v>8</v>
      </c>
      <c r="D2655">
        <v>1.367784E-2</v>
      </c>
      <c r="E2655">
        <v>1.847283985</v>
      </c>
    </row>
    <row r="2656" spans="1:5" x14ac:dyDescent="0.2">
      <c r="A2656">
        <v>1155</v>
      </c>
      <c r="B2656" t="s">
        <v>2</v>
      </c>
      <c r="C2656">
        <v>9</v>
      </c>
      <c r="D2656">
        <v>1.0759319999999999E-2</v>
      </c>
      <c r="E2656">
        <v>1.6230215729999999</v>
      </c>
    </row>
    <row r="2657" spans="1:5" x14ac:dyDescent="0.2">
      <c r="A2657">
        <v>1155</v>
      </c>
      <c r="B2657" t="s">
        <v>2</v>
      </c>
      <c r="C2657">
        <v>10</v>
      </c>
      <c r="D2657">
        <v>1.0225710000000001E-2</v>
      </c>
      <c r="E2657">
        <v>1.5490019639999999</v>
      </c>
    </row>
    <row r="2658" spans="1:5" x14ac:dyDescent="0.2">
      <c r="A2658">
        <v>1155</v>
      </c>
      <c r="B2658" t="s">
        <v>2</v>
      </c>
      <c r="C2658">
        <v>11</v>
      </c>
      <c r="D2658">
        <v>1.1891880000000001E-2</v>
      </c>
      <c r="E2658">
        <v>1.1853708119999999</v>
      </c>
    </row>
    <row r="2659" spans="1:5" x14ac:dyDescent="0.2">
      <c r="A2659">
        <v>1155</v>
      </c>
      <c r="B2659" t="s">
        <v>2</v>
      </c>
      <c r="C2659">
        <v>12</v>
      </c>
      <c r="D2659">
        <v>1.0487069999999999E-2</v>
      </c>
      <c r="E2659">
        <v>1.1341762019999999</v>
      </c>
    </row>
    <row r="2660" spans="1:5" x14ac:dyDescent="0.2">
      <c r="A2660">
        <v>1155</v>
      </c>
      <c r="B2660" t="s">
        <v>2</v>
      </c>
      <c r="C2660">
        <v>13</v>
      </c>
      <c r="D2660">
        <v>1.3514490000000001E-2</v>
      </c>
      <c r="E2660">
        <v>1.705697719</v>
      </c>
    </row>
    <row r="2661" spans="1:5" x14ac:dyDescent="0.2">
      <c r="A2661">
        <v>1155</v>
      </c>
      <c r="B2661" t="s">
        <v>2</v>
      </c>
      <c r="C2661">
        <v>14</v>
      </c>
      <c r="D2661">
        <v>9.9534600000000008E-3</v>
      </c>
      <c r="E2661">
        <v>1.0597389880000001</v>
      </c>
    </row>
    <row r="2662" spans="1:5" x14ac:dyDescent="0.2">
      <c r="A2662">
        <v>1155</v>
      </c>
      <c r="B2662" t="s">
        <v>2</v>
      </c>
      <c r="C2662">
        <v>15</v>
      </c>
      <c r="D2662">
        <v>1.0073250000000001E-2</v>
      </c>
      <c r="E2662">
        <v>1.0741542079999999</v>
      </c>
    </row>
    <row r="2663" spans="1:5" x14ac:dyDescent="0.2">
      <c r="A2663">
        <v>1155</v>
      </c>
      <c r="B2663" t="s">
        <v>2</v>
      </c>
      <c r="C2663">
        <v>16</v>
      </c>
      <c r="D2663">
        <v>9.9861299999999993E-3</v>
      </c>
      <c r="E2663">
        <v>1.0675185549999999</v>
      </c>
    </row>
    <row r="2664" spans="1:5" x14ac:dyDescent="0.2">
      <c r="A2664">
        <v>1155</v>
      </c>
      <c r="B2664" t="s">
        <v>2</v>
      </c>
      <c r="C2664">
        <v>17</v>
      </c>
      <c r="D2664">
        <v>2.74428E-3</v>
      </c>
      <c r="E2664">
        <v>1.021308468</v>
      </c>
    </row>
    <row r="2665" spans="1:5" x14ac:dyDescent="0.2">
      <c r="A2665">
        <v>1155</v>
      </c>
      <c r="B2665" t="s">
        <v>2</v>
      </c>
      <c r="C2665">
        <v>18</v>
      </c>
      <c r="D2665">
        <v>1.271952E-2</v>
      </c>
      <c r="E2665">
        <v>1.09389018</v>
      </c>
    </row>
    <row r="2666" spans="1:5" x14ac:dyDescent="0.2">
      <c r="A2666">
        <v>1155</v>
      </c>
      <c r="B2666" t="s">
        <v>2</v>
      </c>
      <c r="C2666">
        <v>19</v>
      </c>
      <c r="D2666">
        <v>1.024749E-2</v>
      </c>
      <c r="E2666">
        <v>1.1214012870000001</v>
      </c>
    </row>
    <row r="2667" spans="1:5" x14ac:dyDescent="0.2">
      <c r="A2667">
        <v>1155</v>
      </c>
      <c r="B2667" t="s">
        <v>2</v>
      </c>
      <c r="C2667">
        <v>20</v>
      </c>
      <c r="D2667">
        <v>8.2872899999999992E-3</v>
      </c>
      <c r="E2667">
        <v>1.100104263</v>
      </c>
    </row>
    <row r="2668" spans="1:5" x14ac:dyDescent="0.2">
      <c r="A2668">
        <v>1155</v>
      </c>
      <c r="B2668" t="s">
        <v>2</v>
      </c>
      <c r="C2668">
        <v>21</v>
      </c>
      <c r="D2668">
        <v>1.2392820000000001E-2</v>
      </c>
      <c r="E2668">
        <v>1.0893184869999999</v>
      </c>
    </row>
    <row r="2669" spans="1:5" x14ac:dyDescent="0.2">
      <c r="A2669">
        <v>1155</v>
      </c>
      <c r="B2669" t="s">
        <v>2</v>
      </c>
      <c r="C2669">
        <v>22</v>
      </c>
      <c r="D2669">
        <v>9.0931499999999995E-3</v>
      </c>
      <c r="E2669">
        <v>1.065573031</v>
      </c>
    </row>
    <row r="2670" spans="1:5" x14ac:dyDescent="0.2">
      <c r="A2670">
        <v>1155</v>
      </c>
      <c r="B2670" t="s">
        <v>2</v>
      </c>
      <c r="C2670">
        <v>23</v>
      </c>
      <c r="D2670">
        <v>1.0770210000000001E-2</v>
      </c>
      <c r="E2670">
        <v>1.07785829</v>
      </c>
    </row>
    <row r="2671" spans="1:5" x14ac:dyDescent="0.2">
      <c r="A2671">
        <v>1155</v>
      </c>
      <c r="B2671" t="s">
        <v>2</v>
      </c>
      <c r="C2671">
        <v>24</v>
      </c>
      <c r="D2671">
        <v>5.7825899999999998E-3</v>
      </c>
      <c r="E2671">
        <v>1.1911884829999999</v>
      </c>
    </row>
    <row r="2672" spans="1:5" x14ac:dyDescent="0.2">
      <c r="A2672">
        <v>1155</v>
      </c>
      <c r="B2672" t="s">
        <v>2</v>
      </c>
      <c r="C2672">
        <v>25</v>
      </c>
      <c r="D2672">
        <v>7.1656200000000001E-3</v>
      </c>
      <c r="E2672">
        <v>1.1391726360000001</v>
      </c>
    </row>
    <row r="2673" spans="1:5" x14ac:dyDescent="0.2">
      <c r="A2673">
        <v>1155</v>
      </c>
      <c r="B2673" t="s">
        <v>2</v>
      </c>
      <c r="C2673">
        <v>26</v>
      </c>
      <c r="D2673">
        <v>1.243638E-2</v>
      </c>
      <c r="E2673">
        <v>1.075337564</v>
      </c>
    </row>
    <row r="2674" spans="1:5" x14ac:dyDescent="0.2">
      <c r="A2674">
        <v>1155</v>
      </c>
      <c r="B2674" t="s">
        <v>2</v>
      </c>
      <c r="C2674">
        <v>27</v>
      </c>
      <c r="D2674">
        <v>1.0258379999999999E-2</v>
      </c>
      <c r="E2674">
        <v>1.043739202</v>
      </c>
    </row>
    <row r="2675" spans="1:5" x14ac:dyDescent="0.2">
      <c r="A2675">
        <v>1155</v>
      </c>
      <c r="B2675" t="s">
        <v>2</v>
      </c>
      <c r="C2675">
        <v>28</v>
      </c>
      <c r="D2675">
        <v>1.1804759999999999E-2</v>
      </c>
      <c r="E2675">
        <v>1.092339747</v>
      </c>
    </row>
    <row r="2676" spans="1:5" x14ac:dyDescent="0.2">
      <c r="A2676">
        <v>1155</v>
      </c>
      <c r="B2676" t="s">
        <v>2</v>
      </c>
      <c r="C2676">
        <v>29</v>
      </c>
      <c r="D2676">
        <v>1.217502E-2</v>
      </c>
      <c r="E2676">
        <v>1.0591201130000001</v>
      </c>
    </row>
    <row r="2677" spans="1:5" x14ac:dyDescent="0.2">
      <c r="A2677">
        <v>1155</v>
      </c>
      <c r="B2677" t="s">
        <v>2</v>
      </c>
      <c r="C2677">
        <v>30</v>
      </c>
      <c r="D2677">
        <v>9.8010000000000007E-3</v>
      </c>
      <c r="E2677">
        <v>1.143865484</v>
      </c>
    </row>
    <row r="2678" spans="1:5" x14ac:dyDescent="0.2">
      <c r="A2678">
        <v>1155</v>
      </c>
      <c r="B2678" t="s">
        <v>2</v>
      </c>
      <c r="C2678">
        <v>31</v>
      </c>
      <c r="D2678">
        <v>9.5178599999999995E-3</v>
      </c>
      <c r="E2678">
        <v>1.108239628</v>
      </c>
    </row>
    <row r="2679" spans="1:5" x14ac:dyDescent="0.2">
      <c r="A2679">
        <v>1155</v>
      </c>
      <c r="B2679" t="s">
        <v>2</v>
      </c>
      <c r="C2679">
        <v>32</v>
      </c>
      <c r="D2679">
        <v>1.082466E-2</v>
      </c>
      <c r="E2679">
        <v>1.0508349969999999</v>
      </c>
    </row>
    <row r="2680" spans="1:5" x14ac:dyDescent="0.2">
      <c r="A2680">
        <v>1155</v>
      </c>
      <c r="B2680" t="s">
        <v>2</v>
      </c>
      <c r="C2680">
        <v>33</v>
      </c>
      <c r="D2680">
        <v>1.044351E-2</v>
      </c>
      <c r="E2680">
        <v>1.0689168570000001</v>
      </c>
    </row>
    <row r="2681" spans="1:5" x14ac:dyDescent="0.2">
      <c r="A2681">
        <v>1155</v>
      </c>
      <c r="B2681" t="s">
        <v>2</v>
      </c>
      <c r="C2681">
        <v>34</v>
      </c>
      <c r="D2681">
        <v>1.0922670000000001E-2</v>
      </c>
      <c r="E2681">
        <v>1.078082349</v>
      </c>
    </row>
    <row r="2682" spans="1:5" x14ac:dyDescent="0.2">
      <c r="A2682">
        <v>1155</v>
      </c>
      <c r="B2682" t="s">
        <v>2</v>
      </c>
      <c r="C2682">
        <v>35</v>
      </c>
      <c r="D2682">
        <v>1.009503E-2</v>
      </c>
      <c r="E2682">
        <v>1.056002713</v>
      </c>
    </row>
    <row r="2683" spans="1:5" x14ac:dyDescent="0.2">
      <c r="A2683">
        <v>1155</v>
      </c>
      <c r="B2683" t="s">
        <v>2</v>
      </c>
      <c r="C2683">
        <v>36</v>
      </c>
      <c r="D2683">
        <v>9.6594300000000001E-3</v>
      </c>
      <c r="E2683">
        <v>1.108458092</v>
      </c>
    </row>
    <row r="2684" spans="1:5" x14ac:dyDescent="0.2">
      <c r="A2684">
        <v>1155</v>
      </c>
      <c r="B2684" t="s">
        <v>2</v>
      </c>
      <c r="C2684">
        <v>37</v>
      </c>
      <c r="D2684">
        <v>8.6031000000000007E-3</v>
      </c>
      <c r="E2684">
        <v>1.11897219</v>
      </c>
    </row>
    <row r="2685" spans="1:5" x14ac:dyDescent="0.2">
      <c r="A2685">
        <v>1155</v>
      </c>
      <c r="B2685" t="s">
        <v>2</v>
      </c>
      <c r="C2685">
        <v>38</v>
      </c>
      <c r="D2685">
        <v>1.194633E-2</v>
      </c>
      <c r="E2685">
        <v>1.0690529099999999</v>
      </c>
    </row>
    <row r="2686" spans="1:5" x14ac:dyDescent="0.2">
      <c r="A2686">
        <v>1155</v>
      </c>
      <c r="B2686" t="s">
        <v>2</v>
      </c>
      <c r="C2686">
        <v>39</v>
      </c>
      <c r="D2686">
        <v>1.116225E-2</v>
      </c>
      <c r="E2686">
        <v>1.065572373</v>
      </c>
    </row>
    <row r="2687" spans="1:5" x14ac:dyDescent="0.2">
      <c r="A2687">
        <v>1155</v>
      </c>
      <c r="B2687" t="s">
        <v>2</v>
      </c>
      <c r="C2687">
        <v>40</v>
      </c>
      <c r="D2687">
        <v>1.1303819999999999E-2</v>
      </c>
      <c r="E2687">
        <v>1.0627758970000001</v>
      </c>
    </row>
    <row r="2688" spans="1:5" x14ac:dyDescent="0.2">
      <c r="A2688">
        <v>1155</v>
      </c>
      <c r="B2688" t="s">
        <v>2</v>
      </c>
      <c r="C2688">
        <v>41</v>
      </c>
      <c r="D2688">
        <v>7.4160900000000002E-3</v>
      </c>
      <c r="E2688">
        <v>1.2582962799999999</v>
      </c>
    </row>
    <row r="2689" spans="1:5" x14ac:dyDescent="0.2">
      <c r="A2689">
        <v>1155</v>
      </c>
      <c r="B2689" t="s">
        <v>2</v>
      </c>
      <c r="C2689">
        <v>42</v>
      </c>
      <c r="D2689">
        <v>9.1149300000000003E-3</v>
      </c>
      <c r="E2689">
        <v>1.063026859</v>
      </c>
    </row>
    <row r="2690" spans="1:5" x14ac:dyDescent="0.2">
      <c r="A2690">
        <v>1155</v>
      </c>
      <c r="B2690" t="s">
        <v>2</v>
      </c>
      <c r="C2690">
        <v>43</v>
      </c>
      <c r="D2690">
        <v>6.9913800000000002E-3</v>
      </c>
      <c r="E2690">
        <v>1.1409450430000001</v>
      </c>
    </row>
    <row r="2691" spans="1:5" x14ac:dyDescent="0.2">
      <c r="A2691">
        <v>1155</v>
      </c>
      <c r="B2691" t="s">
        <v>2</v>
      </c>
      <c r="C2691">
        <v>44</v>
      </c>
      <c r="D2691">
        <v>8.4506400000000006E-3</v>
      </c>
      <c r="E2691">
        <v>1.0564255309999999</v>
      </c>
    </row>
    <row r="2692" spans="1:5" x14ac:dyDescent="0.2">
      <c r="A2692">
        <v>1155</v>
      </c>
      <c r="B2692" t="s">
        <v>2</v>
      </c>
      <c r="C2692">
        <v>45</v>
      </c>
      <c r="D2692">
        <v>1.038906E-2</v>
      </c>
      <c r="E2692">
        <v>1.0680316139999999</v>
      </c>
    </row>
    <row r="2693" spans="1:5" x14ac:dyDescent="0.2">
      <c r="A2693">
        <v>1155</v>
      </c>
      <c r="B2693" t="s">
        <v>2</v>
      </c>
      <c r="C2693">
        <v>46</v>
      </c>
      <c r="D2693">
        <v>1.1031569999999999E-2</v>
      </c>
      <c r="E2693">
        <v>1.0890043250000001</v>
      </c>
    </row>
    <row r="2694" spans="1:5" x14ac:dyDescent="0.2">
      <c r="A2694">
        <v>1155</v>
      </c>
      <c r="B2694" t="s">
        <v>2</v>
      </c>
      <c r="C2694">
        <v>47</v>
      </c>
      <c r="D2694">
        <v>1.0182149999999999E-2</v>
      </c>
      <c r="E2694">
        <v>1.04507079</v>
      </c>
    </row>
    <row r="2695" spans="1:5" x14ac:dyDescent="0.2">
      <c r="A2695">
        <v>1155</v>
      </c>
      <c r="B2695" t="s">
        <v>2</v>
      </c>
      <c r="C2695">
        <v>48</v>
      </c>
      <c r="D2695">
        <v>1.0770210000000001E-2</v>
      </c>
      <c r="E2695">
        <v>1.0669753399999999</v>
      </c>
    </row>
    <row r="2696" spans="1:5" x14ac:dyDescent="0.2">
      <c r="A2696">
        <v>1155</v>
      </c>
      <c r="B2696" t="s">
        <v>2</v>
      </c>
      <c r="C2696">
        <v>49</v>
      </c>
      <c r="D2696">
        <v>1.000791E-2</v>
      </c>
      <c r="E2696">
        <v>1.065195337</v>
      </c>
    </row>
    <row r="2697" spans="1:5" x14ac:dyDescent="0.2">
      <c r="A2697">
        <v>1155</v>
      </c>
      <c r="B2697" t="s">
        <v>2</v>
      </c>
      <c r="C2697">
        <v>50</v>
      </c>
      <c r="D2697">
        <v>9.4416299999999995E-3</v>
      </c>
      <c r="E2697">
        <v>1.0770495040000001</v>
      </c>
    </row>
    <row r="2698" spans="1:5" x14ac:dyDescent="0.2">
      <c r="A2698">
        <v>1155</v>
      </c>
      <c r="B2698" t="s">
        <v>2</v>
      </c>
      <c r="C2698">
        <v>51</v>
      </c>
      <c r="D2698">
        <v>8.7119999999999993E-3</v>
      </c>
      <c r="E2698">
        <v>1.0605250580000001</v>
      </c>
    </row>
    <row r="2699" spans="1:5" x14ac:dyDescent="0.2">
      <c r="A2699">
        <v>1155</v>
      </c>
      <c r="B2699" t="s">
        <v>2</v>
      </c>
      <c r="C2699">
        <v>52</v>
      </c>
      <c r="D2699">
        <v>1.163052E-2</v>
      </c>
      <c r="E2699">
        <v>1.06219803</v>
      </c>
    </row>
    <row r="2700" spans="1:5" x14ac:dyDescent="0.2">
      <c r="A2700">
        <v>1155</v>
      </c>
      <c r="B2700" t="s">
        <v>2</v>
      </c>
      <c r="C2700">
        <v>53</v>
      </c>
      <c r="D2700">
        <v>1.06722E-2</v>
      </c>
      <c r="E2700">
        <v>1.065846925</v>
      </c>
    </row>
    <row r="2701" spans="1:5" x14ac:dyDescent="0.2">
      <c r="A2701">
        <v>1155</v>
      </c>
      <c r="B2701" t="s">
        <v>2</v>
      </c>
      <c r="C2701">
        <v>54</v>
      </c>
      <c r="D2701">
        <v>7.3507499999999996E-3</v>
      </c>
      <c r="E2701">
        <v>1.07515267</v>
      </c>
    </row>
    <row r="2702" spans="1:5" x14ac:dyDescent="0.2">
      <c r="A2702">
        <v>1155</v>
      </c>
      <c r="B2702" t="s">
        <v>2</v>
      </c>
      <c r="C2702">
        <v>55</v>
      </c>
      <c r="D2702">
        <v>1.1271150000000001E-2</v>
      </c>
      <c r="E2702">
        <v>1.0552769879999999</v>
      </c>
    </row>
    <row r="2703" spans="1:5" x14ac:dyDescent="0.2">
      <c r="A2703">
        <v>1155</v>
      </c>
      <c r="B2703" t="s">
        <v>2</v>
      </c>
      <c r="C2703">
        <v>56</v>
      </c>
      <c r="D2703">
        <v>1.004058E-2</v>
      </c>
      <c r="E2703">
        <v>1.0776492870000001</v>
      </c>
    </row>
    <row r="2704" spans="1:5" x14ac:dyDescent="0.2">
      <c r="A2704">
        <v>1155</v>
      </c>
      <c r="B2704" t="s">
        <v>2</v>
      </c>
      <c r="C2704">
        <v>57</v>
      </c>
      <c r="D2704">
        <v>8.4397499999999993E-3</v>
      </c>
      <c r="E2704">
        <v>1.05273719</v>
      </c>
    </row>
    <row r="2705" spans="1:5" x14ac:dyDescent="0.2">
      <c r="A2705">
        <v>1155</v>
      </c>
      <c r="B2705" t="s">
        <v>2</v>
      </c>
      <c r="C2705">
        <v>58</v>
      </c>
      <c r="D2705">
        <v>1.352538E-2</v>
      </c>
      <c r="E2705">
        <v>1.096372889</v>
      </c>
    </row>
    <row r="2706" spans="1:5" x14ac:dyDescent="0.2">
      <c r="A2706">
        <v>1155</v>
      </c>
      <c r="B2706" t="s">
        <v>2</v>
      </c>
      <c r="C2706">
        <v>59</v>
      </c>
      <c r="D2706">
        <v>8.1239399999999996E-3</v>
      </c>
      <c r="E2706">
        <v>1.0736864020000001</v>
      </c>
    </row>
    <row r="2707" spans="1:5" x14ac:dyDescent="0.2">
      <c r="A2707">
        <v>1155</v>
      </c>
      <c r="B2707" t="s">
        <v>2</v>
      </c>
      <c r="C2707">
        <v>60</v>
      </c>
      <c r="D2707">
        <v>1.0182149999999999E-2</v>
      </c>
      <c r="E2707">
        <v>1.0515532919999999</v>
      </c>
    </row>
    <row r="2708" spans="1:5" x14ac:dyDescent="0.2">
      <c r="A2708">
        <v>1155</v>
      </c>
      <c r="B2708" t="s">
        <v>2</v>
      </c>
      <c r="C2708">
        <v>61</v>
      </c>
      <c r="D2708">
        <v>1.198989E-2</v>
      </c>
      <c r="E2708">
        <v>1.060915244</v>
      </c>
    </row>
    <row r="2709" spans="1:5" x14ac:dyDescent="0.2">
      <c r="A2709">
        <v>1155</v>
      </c>
      <c r="B2709" t="s">
        <v>2</v>
      </c>
      <c r="C2709">
        <v>62</v>
      </c>
      <c r="D2709">
        <v>1.029105E-2</v>
      </c>
      <c r="E2709">
        <v>1.0987115190000001</v>
      </c>
    </row>
    <row r="2710" spans="1:5" x14ac:dyDescent="0.2">
      <c r="A2710">
        <v>1155</v>
      </c>
      <c r="B2710" t="s">
        <v>2</v>
      </c>
      <c r="C2710">
        <v>63</v>
      </c>
      <c r="D2710">
        <v>6.3053099999999997E-3</v>
      </c>
      <c r="E2710">
        <v>1.129873127</v>
      </c>
    </row>
    <row r="2711" spans="1:5" x14ac:dyDescent="0.2">
      <c r="A2711">
        <v>1155</v>
      </c>
      <c r="B2711" t="s">
        <v>2</v>
      </c>
      <c r="C2711">
        <v>64</v>
      </c>
      <c r="D2711">
        <v>6.6973500000000004E-3</v>
      </c>
      <c r="E2711">
        <v>1.184289615</v>
      </c>
    </row>
    <row r="2712" spans="1:5" x14ac:dyDescent="0.2">
      <c r="A2712">
        <v>1155</v>
      </c>
      <c r="B2712" t="s">
        <v>2</v>
      </c>
      <c r="C2712">
        <v>65</v>
      </c>
      <c r="D2712">
        <v>7.1329499999999999E-3</v>
      </c>
      <c r="E2712">
        <v>1.225306352</v>
      </c>
    </row>
    <row r="2713" spans="1:5" x14ac:dyDescent="0.2">
      <c r="A2713">
        <v>1155</v>
      </c>
      <c r="B2713" t="s">
        <v>2</v>
      </c>
      <c r="C2713">
        <v>66</v>
      </c>
      <c r="D2713">
        <v>1.0487069999999999E-2</v>
      </c>
      <c r="E2713">
        <v>1.0690331630000001</v>
      </c>
    </row>
    <row r="2714" spans="1:5" x14ac:dyDescent="0.2">
      <c r="A2714">
        <v>1155</v>
      </c>
      <c r="B2714" t="s">
        <v>2</v>
      </c>
      <c r="C2714">
        <v>67</v>
      </c>
      <c r="D2714">
        <v>9.0169199999999994E-3</v>
      </c>
      <c r="E2714">
        <v>1.081567237</v>
      </c>
    </row>
    <row r="2715" spans="1:5" x14ac:dyDescent="0.2">
      <c r="A2715">
        <v>1155</v>
      </c>
      <c r="B2715" t="s">
        <v>2</v>
      </c>
      <c r="C2715">
        <v>68</v>
      </c>
      <c r="D2715">
        <v>1.1260259999999999E-2</v>
      </c>
      <c r="E2715">
        <v>1.0606775340000001</v>
      </c>
    </row>
    <row r="2716" spans="1:5" x14ac:dyDescent="0.2">
      <c r="A2716">
        <v>1155</v>
      </c>
      <c r="B2716" t="s">
        <v>2</v>
      </c>
      <c r="C2716">
        <v>69</v>
      </c>
      <c r="D2716">
        <v>6.6537899999999997E-3</v>
      </c>
      <c r="E2716">
        <v>1.156338206</v>
      </c>
    </row>
    <row r="2717" spans="1:5" x14ac:dyDescent="0.2">
      <c r="A2717">
        <v>1155</v>
      </c>
      <c r="B2717" t="s">
        <v>2</v>
      </c>
      <c r="C2717">
        <v>70</v>
      </c>
      <c r="D2717">
        <v>6.3053099999999997E-3</v>
      </c>
      <c r="E2717">
        <v>1.2425666959999999</v>
      </c>
    </row>
    <row r="2718" spans="1:5" x14ac:dyDescent="0.2">
      <c r="A2718">
        <v>1155</v>
      </c>
      <c r="B2718" t="s">
        <v>2</v>
      </c>
      <c r="C2718">
        <v>71</v>
      </c>
      <c r="D2718">
        <v>6.51222E-3</v>
      </c>
      <c r="E2718">
        <v>1.304566777</v>
      </c>
    </row>
    <row r="2719" spans="1:5" x14ac:dyDescent="0.2">
      <c r="A2719">
        <v>1155</v>
      </c>
      <c r="B2719" t="s">
        <v>2</v>
      </c>
      <c r="C2719">
        <v>72</v>
      </c>
      <c r="D2719">
        <v>9.3871800000000002E-3</v>
      </c>
      <c r="E2719">
        <v>1.7237522810000001</v>
      </c>
    </row>
    <row r="2720" spans="1:5" x14ac:dyDescent="0.2">
      <c r="A2720">
        <v>1155</v>
      </c>
      <c r="B2720" t="s">
        <v>2</v>
      </c>
      <c r="C2720">
        <v>73</v>
      </c>
      <c r="D2720">
        <v>2.6136000000000002E-3</v>
      </c>
      <c r="E2720">
        <v>1.3453556229999999</v>
      </c>
    </row>
    <row r="2721" spans="1:5" x14ac:dyDescent="0.2">
      <c r="A2721">
        <v>1155</v>
      </c>
      <c r="B2721" t="s">
        <v>2</v>
      </c>
      <c r="C2721">
        <v>74</v>
      </c>
      <c r="D2721">
        <v>1.276308E-2</v>
      </c>
      <c r="E2721">
        <v>1.3942269570000001</v>
      </c>
    </row>
    <row r="2722" spans="1:5" x14ac:dyDescent="0.2">
      <c r="A2722">
        <v>1155</v>
      </c>
      <c r="B2722" t="s">
        <v>2</v>
      </c>
      <c r="C2722">
        <v>75</v>
      </c>
      <c r="D2722">
        <v>1.061775E-2</v>
      </c>
      <c r="E2722">
        <v>1.408515416</v>
      </c>
    </row>
    <row r="2723" spans="1:5" x14ac:dyDescent="0.2">
      <c r="A2723">
        <v>1155</v>
      </c>
      <c r="B2723" t="s">
        <v>2</v>
      </c>
      <c r="C2723">
        <v>76</v>
      </c>
      <c r="D2723">
        <v>1.232748E-2</v>
      </c>
      <c r="E2723">
        <v>1.928874975</v>
      </c>
    </row>
    <row r="2724" spans="1:5" x14ac:dyDescent="0.2">
      <c r="A2724">
        <v>1155</v>
      </c>
      <c r="B2724" t="s">
        <v>2</v>
      </c>
      <c r="C2724">
        <v>77</v>
      </c>
      <c r="D2724">
        <v>6.8824799999999998E-3</v>
      </c>
      <c r="E2724">
        <v>1.2883741550000001</v>
      </c>
    </row>
    <row r="2725" spans="1:5" x14ac:dyDescent="0.2">
      <c r="A2725">
        <v>1155</v>
      </c>
      <c r="B2725" t="s">
        <v>2</v>
      </c>
      <c r="C2725">
        <v>78</v>
      </c>
      <c r="D2725">
        <v>8.30907E-3</v>
      </c>
      <c r="E2725">
        <v>1.388138517</v>
      </c>
    </row>
    <row r="2726" spans="1:5" x14ac:dyDescent="0.2">
      <c r="A2726">
        <v>1155</v>
      </c>
      <c r="B2726" t="s">
        <v>2</v>
      </c>
      <c r="C2726">
        <v>79</v>
      </c>
      <c r="D2726">
        <v>7.4051999999999998E-3</v>
      </c>
      <c r="E2726">
        <v>1.2991059840000001</v>
      </c>
    </row>
    <row r="2727" spans="1:5" x14ac:dyDescent="0.2">
      <c r="A2727">
        <v>1155</v>
      </c>
      <c r="B2727" t="s">
        <v>2</v>
      </c>
      <c r="C2727">
        <v>80</v>
      </c>
      <c r="D2727">
        <v>1.0073250000000001E-2</v>
      </c>
      <c r="E2727">
        <v>1.2788687169999999</v>
      </c>
    </row>
    <row r="2728" spans="1:5" hidden="1" x14ac:dyDescent="0.2">
      <c r="A2728">
        <v>1156</v>
      </c>
      <c r="B2728" t="s">
        <v>2</v>
      </c>
      <c r="C2728">
        <v>1</v>
      </c>
      <c r="D2728">
        <v>5.91327E-3</v>
      </c>
      <c r="E2728">
        <v>1.305552102</v>
      </c>
    </row>
    <row r="2729" spans="1:5" hidden="1" x14ac:dyDescent="0.2">
      <c r="A2729">
        <v>1156</v>
      </c>
      <c r="B2729" t="s">
        <v>2</v>
      </c>
      <c r="C2729">
        <v>2</v>
      </c>
      <c r="D2729">
        <v>7.1329499999999999E-3</v>
      </c>
      <c r="E2729">
        <v>1.225306352</v>
      </c>
    </row>
    <row r="2730" spans="1:5" hidden="1" x14ac:dyDescent="0.2">
      <c r="A2730">
        <v>1156</v>
      </c>
      <c r="B2730" t="s">
        <v>2</v>
      </c>
      <c r="C2730">
        <v>3</v>
      </c>
      <c r="D2730">
        <v>7.0784999999999997E-3</v>
      </c>
      <c r="E2730">
        <v>1.4173758000000001</v>
      </c>
    </row>
    <row r="2731" spans="1:5" hidden="1" x14ac:dyDescent="0.2">
      <c r="A2731">
        <v>1156</v>
      </c>
      <c r="B2731" t="s">
        <v>2</v>
      </c>
      <c r="C2731">
        <v>4</v>
      </c>
      <c r="D2731">
        <v>6.0221700000000003E-3</v>
      </c>
      <c r="E2731">
        <v>1.3920693909999999</v>
      </c>
    </row>
    <row r="2732" spans="1:5" hidden="1" x14ac:dyDescent="0.2">
      <c r="A2732">
        <v>1156</v>
      </c>
      <c r="B2732" t="s">
        <v>2</v>
      </c>
      <c r="C2732">
        <v>5</v>
      </c>
      <c r="D2732">
        <v>6.6537899999999997E-3</v>
      </c>
      <c r="E2732">
        <v>1.156338206</v>
      </c>
    </row>
    <row r="2733" spans="1:5" hidden="1" x14ac:dyDescent="0.2">
      <c r="A2733">
        <v>1156</v>
      </c>
      <c r="B2733" t="s">
        <v>2</v>
      </c>
      <c r="C2733">
        <v>6</v>
      </c>
      <c r="D2733">
        <v>6.58845E-3</v>
      </c>
      <c r="E2733">
        <v>1.3040044129999999</v>
      </c>
    </row>
    <row r="2734" spans="1:5" hidden="1" x14ac:dyDescent="0.2">
      <c r="A2734">
        <v>1156</v>
      </c>
      <c r="B2734" t="s">
        <v>2</v>
      </c>
      <c r="C2734">
        <v>7</v>
      </c>
      <c r="D2734">
        <v>7.1547299999999998E-3</v>
      </c>
      <c r="E2734">
        <v>1.3665692279999999</v>
      </c>
    </row>
    <row r="2735" spans="1:5" hidden="1" x14ac:dyDescent="0.2">
      <c r="A2735">
        <v>1156</v>
      </c>
      <c r="B2735" t="s">
        <v>2</v>
      </c>
      <c r="C2735">
        <v>8</v>
      </c>
      <c r="D2735">
        <v>4.4975700000000002E-3</v>
      </c>
      <c r="E2735">
        <v>1.8666519429999999</v>
      </c>
    </row>
    <row r="2736" spans="1:5" hidden="1" x14ac:dyDescent="0.2">
      <c r="A2736">
        <v>1156</v>
      </c>
      <c r="B2736" t="s">
        <v>2</v>
      </c>
      <c r="C2736">
        <v>9</v>
      </c>
      <c r="D2736">
        <v>3.9204000000000001E-3</v>
      </c>
      <c r="E2736">
        <v>1.33692436</v>
      </c>
    </row>
    <row r="2737" spans="1:5" hidden="1" x14ac:dyDescent="0.2">
      <c r="A2737">
        <v>1156</v>
      </c>
      <c r="B2737" t="s">
        <v>2</v>
      </c>
      <c r="C2737">
        <v>10</v>
      </c>
      <c r="D2737">
        <v>1.287198E-2</v>
      </c>
      <c r="E2737">
        <v>1.3937571449999999</v>
      </c>
    </row>
    <row r="2738" spans="1:5" hidden="1" x14ac:dyDescent="0.2">
      <c r="A2738">
        <v>1156</v>
      </c>
      <c r="B2738" t="s">
        <v>2</v>
      </c>
      <c r="C2738">
        <v>11</v>
      </c>
      <c r="D2738">
        <v>1.06722E-2</v>
      </c>
      <c r="E2738">
        <v>1.4190589039999999</v>
      </c>
    </row>
    <row r="2739" spans="1:5" hidden="1" x14ac:dyDescent="0.2">
      <c r="A2739">
        <v>1156</v>
      </c>
      <c r="B2739" t="s">
        <v>2</v>
      </c>
      <c r="C2739">
        <v>12</v>
      </c>
      <c r="D2739">
        <v>8.0912699999999994E-3</v>
      </c>
      <c r="E2739">
        <v>1.239965371</v>
      </c>
    </row>
    <row r="2740" spans="1:5" hidden="1" x14ac:dyDescent="0.2">
      <c r="A2740">
        <v>1156</v>
      </c>
      <c r="B2740" t="s">
        <v>2</v>
      </c>
      <c r="C2740">
        <v>13</v>
      </c>
      <c r="D2740">
        <v>7.2309599999999998E-3</v>
      </c>
      <c r="E2740">
        <v>1.310461198</v>
      </c>
    </row>
    <row r="2741" spans="1:5" hidden="1" x14ac:dyDescent="0.2">
      <c r="A2741">
        <v>1156</v>
      </c>
      <c r="B2741" t="s">
        <v>2</v>
      </c>
      <c r="C2741">
        <v>14</v>
      </c>
      <c r="D2741">
        <v>1.190277E-2</v>
      </c>
      <c r="E2741">
        <v>1.370416619</v>
      </c>
    </row>
    <row r="2742" spans="1:5" hidden="1" x14ac:dyDescent="0.2">
      <c r="A2742">
        <v>1156</v>
      </c>
      <c r="B2742" t="s">
        <v>2</v>
      </c>
      <c r="C2742">
        <v>15</v>
      </c>
      <c r="D2742">
        <v>8.3635199999999993E-3</v>
      </c>
      <c r="E2742">
        <v>1.379101157</v>
      </c>
    </row>
    <row r="2743" spans="1:5" hidden="1" x14ac:dyDescent="0.2">
      <c r="A2743">
        <v>1156</v>
      </c>
      <c r="B2743" t="s">
        <v>2</v>
      </c>
      <c r="C2743">
        <v>16</v>
      </c>
      <c r="D2743">
        <v>7.4487599999999996E-3</v>
      </c>
      <c r="E2743">
        <v>1.2813740650000001</v>
      </c>
    </row>
    <row r="2744" spans="1:5" hidden="1" x14ac:dyDescent="0.2">
      <c r="A2744">
        <v>1156</v>
      </c>
      <c r="B2744" t="s">
        <v>2</v>
      </c>
      <c r="C2744">
        <v>17</v>
      </c>
      <c r="D2744">
        <v>1.224036E-2</v>
      </c>
      <c r="E2744">
        <v>1.178379944</v>
      </c>
    </row>
    <row r="2745" spans="1:5" hidden="1" x14ac:dyDescent="0.2">
      <c r="A2745">
        <v>1156</v>
      </c>
      <c r="B2745" t="s">
        <v>2</v>
      </c>
      <c r="C2745">
        <v>18</v>
      </c>
      <c r="D2745">
        <v>9.7901099999999994E-3</v>
      </c>
      <c r="E2745">
        <v>1.92344337</v>
      </c>
    </row>
    <row r="2746" spans="1:5" hidden="1" x14ac:dyDescent="0.2">
      <c r="A2746">
        <v>1156</v>
      </c>
      <c r="B2746" t="s">
        <v>2</v>
      </c>
      <c r="C2746">
        <v>19</v>
      </c>
      <c r="D2746">
        <v>1.0138589999999999E-2</v>
      </c>
      <c r="E2746">
        <v>1.279274912</v>
      </c>
    </row>
    <row r="2747" spans="1:5" hidden="1" x14ac:dyDescent="0.2">
      <c r="A2747">
        <v>1156</v>
      </c>
      <c r="B2747" t="s">
        <v>2</v>
      </c>
      <c r="C2747">
        <v>20</v>
      </c>
      <c r="D2747">
        <v>6.3270899999999996E-3</v>
      </c>
      <c r="E2747">
        <v>1.325310252</v>
      </c>
    </row>
    <row r="2748" spans="1:5" hidden="1" x14ac:dyDescent="0.2">
      <c r="A2748">
        <v>1156</v>
      </c>
      <c r="B2748" t="s">
        <v>2</v>
      </c>
      <c r="C2748">
        <v>21</v>
      </c>
      <c r="D2748">
        <v>1.2425490000000001E-2</v>
      </c>
      <c r="E2748">
        <v>1.1677576009999999</v>
      </c>
    </row>
    <row r="2749" spans="1:5" hidden="1" x14ac:dyDescent="0.2">
      <c r="A2749">
        <v>1156</v>
      </c>
      <c r="B2749" t="s">
        <v>2</v>
      </c>
      <c r="C2749">
        <v>22</v>
      </c>
      <c r="D2749">
        <v>1.1761199999999999E-2</v>
      </c>
      <c r="E2749">
        <v>1.4547179429999999</v>
      </c>
    </row>
    <row r="2750" spans="1:5" hidden="1" x14ac:dyDescent="0.2">
      <c r="A2750">
        <v>1156</v>
      </c>
      <c r="B2750" t="s">
        <v>2</v>
      </c>
      <c r="C2750">
        <v>23</v>
      </c>
      <c r="D2750">
        <v>8.7011099999999997E-3</v>
      </c>
      <c r="E2750">
        <v>1.300424716</v>
      </c>
    </row>
    <row r="2751" spans="1:5" hidden="1" x14ac:dyDescent="0.2">
      <c r="A2751">
        <v>1156</v>
      </c>
      <c r="B2751" t="s">
        <v>2</v>
      </c>
      <c r="C2751">
        <v>24</v>
      </c>
      <c r="D2751">
        <v>1.082466E-2</v>
      </c>
      <c r="E2751">
        <v>1.216218692</v>
      </c>
    </row>
    <row r="2752" spans="1:5" hidden="1" x14ac:dyDescent="0.2">
      <c r="A2752">
        <v>1156</v>
      </c>
      <c r="B2752" t="s">
        <v>2</v>
      </c>
      <c r="C2752">
        <v>25</v>
      </c>
      <c r="D2752">
        <v>5.1836399999999998E-3</v>
      </c>
      <c r="E2752">
        <v>1.357915341</v>
      </c>
    </row>
    <row r="2753" spans="1:5" hidden="1" x14ac:dyDescent="0.2">
      <c r="A2753">
        <v>1156</v>
      </c>
      <c r="B2753" t="s">
        <v>2</v>
      </c>
      <c r="C2753">
        <v>26</v>
      </c>
      <c r="D2753">
        <v>9.1693799999999995E-3</v>
      </c>
      <c r="E2753">
        <v>1.3628340999999999</v>
      </c>
    </row>
    <row r="2754" spans="1:5" hidden="1" x14ac:dyDescent="0.2">
      <c r="A2754">
        <v>1156</v>
      </c>
      <c r="B2754" t="s">
        <v>2</v>
      </c>
      <c r="C2754">
        <v>27</v>
      </c>
      <c r="D2754">
        <v>5.7063599999999997E-3</v>
      </c>
      <c r="E2754">
        <v>1.315004678</v>
      </c>
    </row>
    <row r="2755" spans="1:5" hidden="1" x14ac:dyDescent="0.2">
      <c r="A2755">
        <v>1156</v>
      </c>
      <c r="B2755" t="s">
        <v>2</v>
      </c>
      <c r="C2755">
        <v>28</v>
      </c>
      <c r="D2755">
        <v>9.43074E-3</v>
      </c>
      <c r="E2755">
        <v>1.208271842</v>
      </c>
    </row>
    <row r="2756" spans="1:5" hidden="1" x14ac:dyDescent="0.2">
      <c r="A2756">
        <v>1156</v>
      </c>
      <c r="B2756" t="s">
        <v>2</v>
      </c>
      <c r="C2756">
        <v>29</v>
      </c>
      <c r="D2756">
        <v>1.0334609999999999E-2</v>
      </c>
      <c r="E2756">
        <v>1.129960141</v>
      </c>
    </row>
    <row r="2757" spans="1:5" hidden="1" x14ac:dyDescent="0.2">
      <c r="A2757">
        <v>1156</v>
      </c>
      <c r="B2757" t="s">
        <v>2</v>
      </c>
      <c r="C2757">
        <v>30</v>
      </c>
      <c r="D2757">
        <v>1.259973E-2</v>
      </c>
      <c r="E2757">
        <v>1.1308496809999999</v>
      </c>
    </row>
    <row r="2758" spans="1:5" hidden="1" x14ac:dyDescent="0.2">
      <c r="A2758">
        <v>1156</v>
      </c>
      <c r="B2758" t="s">
        <v>2</v>
      </c>
      <c r="C2758">
        <v>31</v>
      </c>
      <c r="D2758">
        <v>2.65716E-3</v>
      </c>
      <c r="E2758">
        <v>1.287897316</v>
      </c>
    </row>
    <row r="2759" spans="1:5" hidden="1" x14ac:dyDescent="0.2">
      <c r="A2759">
        <v>1156</v>
      </c>
      <c r="B2759" t="s">
        <v>2</v>
      </c>
      <c r="C2759">
        <v>32</v>
      </c>
      <c r="D2759">
        <v>1.009503E-2</v>
      </c>
      <c r="E2759">
        <v>1.1969805099999999</v>
      </c>
    </row>
    <row r="2760" spans="1:5" hidden="1" x14ac:dyDescent="0.2">
      <c r="A2760">
        <v>1156</v>
      </c>
      <c r="B2760" t="s">
        <v>2</v>
      </c>
      <c r="C2760">
        <v>33</v>
      </c>
      <c r="D2760">
        <v>8.6357699999999992E-3</v>
      </c>
      <c r="E2760">
        <v>1.312429992</v>
      </c>
    </row>
    <row r="2761" spans="1:5" hidden="1" x14ac:dyDescent="0.2">
      <c r="A2761">
        <v>1156</v>
      </c>
      <c r="B2761" t="s">
        <v>2</v>
      </c>
      <c r="C2761">
        <v>34</v>
      </c>
      <c r="D2761">
        <v>7.0784999999999997E-3</v>
      </c>
      <c r="E2761">
        <v>1.257679671</v>
      </c>
    </row>
    <row r="2762" spans="1:5" hidden="1" x14ac:dyDescent="0.2">
      <c r="A2762">
        <v>1156</v>
      </c>
      <c r="B2762" t="s">
        <v>2</v>
      </c>
      <c r="C2762">
        <v>35</v>
      </c>
      <c r="D2762">
        <v>1.094445E-2</v>
      </c>
      <c r="E2762">
        <v>1.155682001</v>
      </c>
    </row>
    <row r="2763" spans="1:5" hidden="1" x14ac:dyDescent="0.2">
      <c r="A2763">
        <v>1156</v>
      </c>
      <c r="B2763" t="s">
        <v>2</v>
      </c>
      <c r="C2763">
        <v>36</v>
      </c>
      <c r="D2763">
        <v>5.6192400000000002E-3</v>
      </c>
      <c r="E2763">
        <v>1.5918809249999999</v>
      </c>
    </row>
    <row r="2764" spans="1:5" hidden="1" x14ac:dyDescent="0.2">
      <c r="A2764">
        <v>1156</v>
      </c>
      <c r="B2764" t="s">
        <v>2</v>
      </c>
      <c r="C2764">
        <v>37</v>
      </c>
      <c r="D2764">
        <v>1.1968110000000001E-2</v>
      </c>
      <c r="E2764">
        <v>1.1581211739999999</v>
      </c>
    </row>
    <row r="2765" spans="1:5" hidden="1" x14ac:dyDescent="0.2">
      <c r="A2765">
        <v>1156</v>
      </c>
      <c r="B2765" t="s">
        <v>2</v>
      </c>
      <c r="C2765">
        <v>38</v>
      </c>
      <c r="D2765">
        <v>6.8715900000000003E-3</v>
      </c>
      <c r="E2765">
        <v>1.2313257909999999</v>
      </c>
    </row>
    <row r="2766" spans="1:5" hidden="1" x14ac:dyDescent="0.2">
      <c r="A2766">
        <v>1156</v>
      </c>
      <c r="B2766" t="s">
        <v>2</v>
      </c>
      <c r="C2766">
        <v>39</v>
      </c>
      <c r="D2766">
        <v>5.7934800000000002E-3</v>
      </c>
      <c r="E2766">
        <v>1.2672056810000001</v>
      </c>
    </row>
    <row r="2767" spans="1:5" hidden="1" x14ac:dyDescent="0.2">
      <c r="A2767">
        <v>1156</v>
      </c>
      <c r="B2767" t="s">
        <v>2</v>
      </c>
      <c r="C2767">
        <v>40</v>
      </c>
      <c r="D2767">
        <v>1.13256E-2</v>
      </c>
      <c r="E2767">
        <v>1.262836064</v>
      </c>
    </row>
    <row r="2768" spans="1:5" hidden="1" x14ac:dyDescent="0.2">
      <c r="A2768">
        <v>1156</v>
      </c>
      <c r="B2768" t="s">
        <v>2</v>
      </c>
      <c r="C2768">
        <v>41</v>
      </c>
      <c r="D2768">
        <v>9.4851899999999992E-3</v>
      </c>
      <c r="E2768">
        <v>1.192926921</v>
      </c>
    </row>
    <row r="2769" spans="1:5" hidden="1" x14ac:dyDescent="0.2">
      <c r="A2769">
        <v>1156</v>
      </c>
      <c r="B2769" t="s">
        <v>2</v>
      </c>
      <c r="C2769">
        <v>42</v>
      </c>
      <c r="D2769">
        <v>8.1239399999999996E-3</v>
      </c>
      <c r="E2769">
        <v>1.266287256</v>
      </c>
    </row>
    <row r="2770" spans="1:5" hidden="1" x14ac:dyDescent="0.2">
      <c r="A2770">
        <v>1156</v>
      </c>
      <c r="B2770" t="s">
        <v>2</v>
      </c>
      <c r="C2770">
        <v>43</v>
      </c>
      <c r="D2770">
        <v>1.066131E-2</v>
      </c>
      <c r="E2770">
        <v>1.186374271</v>
      </c>
    </row>
    <row r="2771" spans="1:5" hidden="1" x14ac:dyDescent="0.2">
      <c r="A2771">
        <v>1156</v>
      </c>
      <c r="B2771" t="s">
        <v>2</v>
      </c>
      <c r="C2771">
        <v>44</v>
      </c>
      <c r="D2771">
        <v>8.7664500000000003E-3</v>
      </c>
      <c r="E2771">
        <v>1.2213693510000001</v>
      </c>
    </row>
    <row r="2772" spans="1:5" hidden="1" x14ac:dyDescent="0.2">
      <c r="A2772">
        <v>1156</v>
      </c>
      <c r="B2772" t="s">
        <v>2</v>
      </c>
      <c r="C2772">
        <v>45</v>
      </c>
      <c r="D2772">
        <v>3.3650099999999999E-3</v>
      </c>
      <c r="E2772">
        <v>1.108185811</v>
      </c>
    </row>
    <row r="2773" spans="1:5" hidden="1" x14ac:dyDescent="0.2">
      <c r="A2773">
        <v>1156</v>
      </c>
      <c r="B2773" t="s">
        <v>2</v>
      </c>
      <c r="C2773">
        <v>46</v>
      </c>
      <c r="D2773">
        <v>1.1837429999999999E-2</v>
      </c>
      <c r="E2773">
        <v>1.143026195</v>
      </c>
    </row>
    <row r="2774" spans="1:5" hidden="1" x14ac:dyDescent="0.2">
      <c r="A2774">
        <v>1156</v>
      </c>
      <c r="B2774" t="s">
        <v>2</v>
      </c>
      <c r="C2774">
        <v>47</v>
      </c>
      <c r="D2774">
        <v>1.151073E-2</v>
      </c>
      <c r="E2774">
        <v>1.1108084579999999</v>
      </c>
    </row>
    <row r="2775" spans="1:5" hidden="1" x14ac:dyDescent="0.2">
      <c r="A2775">
        <v>1156</v>
      </c>
      <c r="B2775" t="s">
        <v>2</v>
      </c>
      <c r="C2775">
        <v>48</v>
      </c>
      <c r="D2775">
        <v>6.58845E-3</v>
      </c>
      <c r="E2775">
        <v>1.4371132760000001</v>
      </c>
    </row>
    <row r="2776" spans="1:5" hidden="1" x14ac:dyDescent="0.2">
      <c r="A2776">
        <v>1156</v>
      </c>
      <c r="B2776" t="s">
        <v>2</v>
      </c>
      <c r="C2776">
        <v>49</v>
      </c>
      <c r="D2776">
        <v>5.8043699999999997E-3</v>
      </c>
      <c r="E2776">
        <v>1.3263868050000001</v>
      </c>
    </row>
    <row r="2777" spans="1:5" hidden="1" x14ac:dyDescent="0.2">
      <c r="A2777">
        <v>1156</v>
      </c>
      <c r="B2777" t="s">
        <v>2</v>
      </c>
      <c r="C2777">
        <v>50</v>
      </c>
      <c r="D2777">
        <v>7.71012E-3</v>
      </c>
      <c r="E2777">
        <v>1.182456701</v>
      </c>
    </row>
    <row r="2778" spans="1:5" hidden="1" x14ac:dyDescent="0.2">
      <c r="A2778">
        <v>1156</v>
      </c>
      <c r="B2778" t="s">
        <v>2</v>
      </c>
      <c r="C2778">
        <v>51</v>
      </c>
      <c r="D2778">
        <v>8.9733599999999997E-3</v>
      </c>
      <c r="E2778">
        <v>1.194100658</v>
      </c>
    </row>
    <row r="2779" spans="1:5" hidden="1" x14ac:dyDescent="0.2">
      <c r="A2779">
        <v>1156</v>
      </c>
      <c r="B2779" t="s">
        <v>2</v>
      </c>
      <c r="C2779">
        <v>52</v>
      </c>
      <c r="D2779">
        <v>1.1695860000000001E-2</v>
      </c>
      <c r="E2779">
        <v>1.4306180580000001</v>
      </c>
    </row>
    <row r="2780" spans="1:5" hidden="1" x14ac:dyDescent="0.2">
      <c r="A2780">
        <v>1156</v>
      </c>
      <c r="B2780" t="s">
        <v>2</v>
      </c>
      <c r="C2780">
        <v>53</v>
      </c>
      <c r="D2780">
        <v>4.3886699999999999E-3</v>
      </c>
      <c r="E2780">
        <v>1.1741859809999999</v>
      </c>
    </row>
    <row r="2781" spans="1:5" hidden="1" x14ac:dyDescent="0.2">
      <c r="A2781">
        <v>1156</v>
      </c>
      <c r="B2781" t="s">
        <v>2</v>
      </c>
      <c r="C2781">
        <v>54</v>
      </c>
      <c r="D2781">
        <v>8.7664500000000003E-3</v>
      </c>
      <c r="E2781">
        <v>1.117564005</v>
      </c>
    </row>
    <row r="2782" spans="1:5" hidden="1" x14ac:dyDescent="0.2">
      <c r="A2782">
        <v>1156</v>
      </c>
      <c r="B2782" t="s">
        <v>2</v>
      </c>
      <c r="C2782">
        <v>55</v>
      </c>
      <c r="D2782">
        <v>1.305711E-2</v>
      </c>
      <c r="E2782">
        <v>1.1322047239999999</v>
      </c>
    </row>
    <row r="2783" spans="1:5" hidden="1" x14ac:dyDescent="0.2">
      <c r="A2783">
        <v>1156</v>
      </c>
      <c r="B2783" t="s">
        <v>2</v>
      </c>
      <c r="C2783">
        <v>56</v>
      </c>
      <c r="D2783">
        <v>4.5193500000000001E-3</v>
      </c>
      <c r="E2783">
        <v>1.2919664740000001</v>
      </c>
    </row>
    <row r="2784" spans="1:5" hidden="1" x14ac:dyDescent="0.2">
      <c r="A2784">
        <v>1156</v>
      </c>
      <c r="B2784" t="s">
        <v>2</v>
      </c>
      <c r="C2784">
        <v>57</v>
      </c>
      <c r="D2784">
        <v>1.1423610000000001E-2</v>
      </c>
      <c r="E2784">
        <v>1.112199937</v>
      </c>
    </row>
    <row r="2785" spans="1:5" hidden="1" x14ac:dyDescent="0.2">
      <c r="A2785">
        <v>1156</v>
      </c>
      <c r="B2785" t="s">
        <v>2</v>
      </c>
      <c r="C2785">
        <v>58</v>
      </c>
      <c r="D2785">
        <v>3.8441700000000001E-3</v>
      </c>
      <c r="E2785">
        <v>1.2224705170000001</v>
      </c>
    </row>
    <row r="2786" spans="1:5" hidden="1" x14ac:dyDescent="0.2">
      <c r="A2786">
        <v>1156</v>
      </c>
      <c r="B2786" t="s">
        <v>2</v>
      </c>
      <c r="C2786">
        <v>59</v>
      </c>
      <c r="D2786">
        <v>6.3597599999999999E-3</v>
      </c>
      <c r="E2786">
        <v>1.0914374490000001</v>
      </c>
    </row>
    <row r="2787" spans="1:5" hidden="1" x14ac:dyDescent="0.2">
      <c r="A2787">
        <v>1156</v>
      </c>
      <c r="B2787" t="s">
        <v>2</v>
      </c>
      <c r="C2787">
        <v>60</v>
      </c>
      <c r="D2787">
        <v>4.9767300000000004E-3</v>
      </c>
      <c r="E2787">
        <v>1.219857577</v>
      </c>
    </row>
    <row r="2788" spans="1:5" hidden="1" x14ac:dyDescent="0.2">
      <c r="A2788">
        <v>1156</v>
      </c>
      <c r="B2788" t="s">
        <v>2</v>
      </c>
      <c r="C2788">
        <v>61</v>
      </c>
      <c r="D2788">
        <v>4.3015500000000003E-3</v>
      </c>
      <c r="E2788">
        <v>1.1979669630000001</v>
      </c>
    </row>
    <row r="2789" spans="1:5" hidden="1" x14ac:dyDescent="0.2">
      <c r="A2789">
        <v>1156</v>
      </c>
      <c r="B2789" t="s">
        <v>2</v>
      </c>
      <c r="C2789">
        <v>62</v>
      </c>
      <c r="D2789">
        <v>9.7792199999999999E-3</v>
      </c>
      <c r="E2789">
        <v>1.1533407950000001</v>
      </c>
    </row>
    <row r="2790" spans="1:5" hidden="1" x14ac:dyDescent="0.2">
      <c r="A2790">
        <v>1156</v>
      </c>
      <c r="B2790" t="s">
        <v>2</v>
      </c>
      <c r="C2790">
        <v>63</v>
      </c>
      <c r="D2790">
        <v>6.9260399999999996E-3</v>
      </c>
      <c r="E2790">
        <v>1.283871612</v>
      </c>
    </row>
    <row r="2791" spans="1:5" hidden="1" x14ac:dyDescent="0.2">
      <c r="A2791">
        <v>1156</v>
      </c>
      <c r="B2791" t="s">
        <v>2</v>
      </c>
      <c r="C2791">
        <v>64</v>
      </c>
      <c r="D2791">
        <v>9.3327299999999992E-3</v>
      </c>
      <c r="E2791">
        <v>1.223361945</v>
      </c>
    </row>
    <row r="2792" spans="1:5" hidden="1" x14ac:dyDescent="0.2">
      <c r="A2792">
        <v>1156</v>
      </c>
      <c r="B2792" t="s">
        <v>2</v>
      </c>
      <c r="C2792">
        <v>65</v>
      </c>
      <c r="D2792">
        <v>1.2893760000000001E-2</v>
      </c>
      <c r="E2792">
        <v>1.36690851</v>
      </c>
    </row>
    <row r="2793" spans="1:5" hidden="1" x14ac:dyDescent="0.2">
      <c r="A2793">
        <v>1156</v>
      </c>
      <c r="B2793" t="s">
        <v>2</v>
      </c>
      <c r="C2793">
        <v>66</v>
      </c>
      <c r="D2793">
        <v>2.5918199999999999E-3</v>
      </c>
      <c r="E2793">
        <v>1.252862454</v>
      </c>
    </row>
    <row r="2794" spans="1:5" hidden="1" x14ac:dyDescent="0.2">
      <c r="A2794">
        <v>1156</v>
      </c>
      <c r="B2794" t="s">
        <v>2</v>
      </c>
      <c r="C2794">
        <v>67</v>
      </c>
      <c r="D2794">
        <v>9.5614199999999993E-3</v>
      </c>
      <c r="E2794">
        <v>1.0520841860000001</v>
      </c>
    </row>
    <row r="2795" spans="1:5" hidden="1" x14ac:dyDescent="0.2">
      <c r="A2795">
        <v>1156</v>
      </c>
      <c r="B2795" t="s">
        <v>2</v>
      </c>
      <c r="C2795">
        <v>68</v>
      </c>
      <c r="D2795">
        <v>1.1227590000000001E-2</v>
      </c>
      <c r="E2795">
        <v>1.1714517330000001</v>
      </c>
    </row>
    <row r="2796" spans="1:5" hidden="1" x14ac:dyDescent="0.2">
      <c r="A2796">
        <v>1156</v>
      </c>
      <c r="B2796" t="s">
        <v>2</v>
      </c>
      <c r="C2796">
        <v>69</v>
      </c>
      <c r="D2796">
        <v>4.8460500000000002E-3</v>
      </c>
      <c r="E2796">
        <v>1.1439916510000001</v>
      </c>
    </row>
    <row r="2797" spans="1:5" hidden="1" x14ac:dyDescent="0.2">
      <c r="A2797">
        <v>1156</v>
      </c>
      <c r="B2797" t="s">
        <v>2</v>
      </c>
      <c r="C2797">
        <v>70</v>
      </c>
      <c r="D2797">
        <v>6.5775599999999997E-3</v>
      </c>
      <c r="E2797">
        <v>1.192917196</v>
      </c>
    </row>
    <row r="2798" spans="1:5" hidden="1" x14ac:dyDescent="0.2">
      <c r="A2798">
        <v>1156</v>
      </c>
      <c r="B2798" t="s">
        <v>2</v>
      </c>
      <c r="C2798">
        <v>71</v>
      </c>
      <c r="D2798">
        <v>7.5032099999999997E-3</v>
      </c>
      <c r="E2798">
        <v>1.1457027950000001</v>
      </c>
    </row>
    <row r="2799" spans="1:5" hidden="1" x14ac:dyDescent="0.2">
      <c r="A2799">
        <v>1156</v>
      </c>
      <c r="B2799" t="s">
        <v>2</v>
      </c>
      <c r="C2799">
        <v>72</v>
      </c>
      <c r="D2799">
        <v>8.7119999999999993E-3</v>
      </c>
      <c r="E2799">
        <v>1.3460246250000001</v>
      </c>
    </row>
    <row r="2800" spans="1:5" hidden="1" x14ac:dyDescent="0.2">
      <c r="A2800">
        <v>1156</v>
      </c>
      <c r="B2800" t="s">
        <v>2</v>
      </c>
      <c r="C2800">
        <v>73</v>
      </c>
      <c r="D2800">
        <v>9.0713700000000005E-3</v>
      </c>
      <c r="E2800">
        <v>1.110989336</v>
      </c>
    </row>
    <row r="2801" spans="1:5" hidden="1" x14ac:dyDescent="0.2">
      <c r="A2801">
        <v>1156</v>
      </c>
      <c r="B2801" t="s">
        <v>2</v>
      </c>
      <c r="C2801">
        <v>74</v>
      </c>
      <c r="D2801">
        <v>4.8242700000000003E-3</v>
      </c>
      <c r="E2801">
        <v>1.2031623570000001</v>
      </c>
    </row>
    <row r="2802" spans="1:5" hidden="1" x14ac:dyDescent="0.2">
      <c r="A2802">
        <v>1156</v>
      </c>
      <c r="B2802" t="s">
        <v>2</v>
      </c>
      <c r="C2802">
        <v>75</v>
      </c>
      <c r="D2802">
        <v>7.5032099999999997E-3</v>
      </c>
      <c r="E2802">
        <v>1.2306768619999999</v>
      </c>
    </row>
    <row r="2803" spans="1:5" hidden="1" x14ac:dyDescent="0.2">
      <c r="A2803">
        <v>1156</v>
      </c>
      <c r="B2803" t="s">
        <v>2</v>
      </c>
      <c r="C2803">
        <v>76</v>
      </c>
      <c r="D2803">
        <v>1.1031569999999999E-2</v>
      </c>
      <c r="E2803">
        <v>1.0998674180000001</v>
      </c>
    </row>
    <row r="2804" spans="1:5" hidden="1" x14ac:dyDescent="0.2">
      <c r="A2804">
        <v>1156</v>
      </c>
      <c r="B2804" t="s">
        <v>2</v>
      </c>
      <c r="C2804">
        <v>77</v>
      </c>
      <c r="D2804">
        <v>1.181565E-2</v>
      </c>
      <c r="E2804">
        <v>1.30119534</v>
      </c>
    </row>
    <row r="2805" spans="1:5" hidden="1" x14ac:dyDescent="0.2">
      <c r="A2805">
        <v>1156</v>
      </c>
      <c r="B2805" t="s">
        <v>2</v>
      </c>
      <c r="C2805">
        <v>78</v>
      </c>
      <c r="D2805">
        <v>9.3980699999999997E-3</v>
      </c>
      <c r="E2805">
        <v>1.1125135129999999</v>
      </c>
    </row>
    <row r="2806" spans="1:5" hidden="1" x14ac:dyDescent="0.2">
      <c r="A2806">
        <v>1156</v>
      </c>
      <c r="B2806" t="s">
        <v>2</v>
      </c>
      <c r="C2806">
        <v>79</v>
      </c>
      <c r="D2806">
        <v>7.7427900000000003E-3</v>
      </c>
      <c r="E2806">
        <v>1.179776121</v>
      </c>
    </row>
    <row r="2807" spans="1:5" hidden="1" x14ac:dyDescent="0.2">
      <c r="A2807">
        <v>1156</v>
      </c>
      <c r="B2807" t="s">
        <v>2</v>
      </c>
      <c r="C2807">
        <v>80</v>
      </c>
      <c r="D2807">
        <v>7.7536799999999998E-3</v>
      </c>
      <c r="E2807">
        <v>1.295662487</v>
      </c>
    </row>
    <row r="2808" spans="1:5" hidden="1" x14ac:dyDescent="0.2">
      <c r="A2808">
        <v>1156</v>
      </c>
      <c r="B2808" t="s">
        <v>2</v>
      </c>
      <c r="C2808">
        <v>81</v>
      </c>
      <c r="D2808">
        <v>8.8753500000000006E-3</v>
      </c>
      <c r="E2808">
        <v>1.2533294450000001</v>
      </c>
    </row>
    <row r="2809" spans="1:5" hidden="1" x14ac:dyDescent="0.2">
      <c r="A2809">
        <v>1156</v>
      </c>
      <c r="B2809" t="s">
        <v>2</v>
      </c>
      <c r="C2809">
        <v>82</v>
      </c>
      <c r="D2809">
        <v>6.6646800000000001E-3</v>
      </c>
      <c r="E2809">
        <v>1.894654794</v>
      </c>
    </row>
    <row r="2810" spans="1:5" hidden="1" x14ac:dyDescent="0.2">
      <c r="A2810">
        <v>1156</v>
      </c>
      <c r="B2810" t="s">
        <v>2</v>
      </c>
      <c r="C2810">
        <v>83</v>
      </c>
      <c r="D2810">
        <v>1.237104E-2</v>
      </c>
      <c r="E2810">
        <v>1.248089421</v>
      </c>
    </row>
    <row r="2811" spans="1:5" hidden="1" x14ac:dyDescent="0.2">
      <c r="A2811">
        <v>1156</v>
      </c>
      <c r="B2811" t="s">
        <v>2</v>
      </c>
      <c r="C2811">
        <v>84</v>
      </c>
      <c r="D2811">
        <v>7.0567199999999998E-3</v>
      </c>
      <c r="E2811">
        <v>1.1175945839999999</v>
      </c>
    </row>
    <row r="2812" spans="1:5" hidden="1" x14ac:dyDescent="0.2">
      <c r="A2812">
        <v>1156</v>
      </c>
      <c r="B2812" t="s">
        <v>2</v>
      </c>
      <c r="C2812">
        <v>85</v>
      </c>
      <c r="D2812">
        <v>7.1438400000000003E-3</v>
      </c>
      <c r="E2812">
        <v>1.226904075</v>
      </c>
    </row>
    <row r="2813" spans="1:5" hidden="1" x14ac:dyDescent="0.2">
      <c r="A2813">
        <v>1156</v>
      </c>
      <c r="B2813" t="s">
        <v>2</v>
      </c>
      <c r="C2813">
        <v>86</v>
      </c>
      <c r="D2813">
        <v>8.5377600000000001E-3</v>
      </c>
      <c r="E2813">
        <v>1.217902303</v>
      </c>
    </row>
    <row r="2814" spans="1:5" hidden="1" x14ac:dyDescent="0.2">
      <c r="A2814">
        <v>1156</v>
      </c>
      <c r="B2814" t="s">
        <v>2</v>
      </c>
      <c r="C2814">
        <v>87</v>
      </c>
      <c r="D2814">
        <v>7.4487599999999996E-3</v>
      </c>
      <c r="E2814">
        <v>1.2059380639999999</v>
      </c>
    </row>
    <row r="2815" spans="1:5" hidden="1" x14ac:dyDescent="0.2">
      <c r="A2815">
        <v>1156</v>
      </c>
      <c r="B2815" t="s">
        <v>2</v>
      </c>
      <c r="C2815">
        <v>88</v>
      </c>
      <c r="D2815">
        <v>1.044351E-2</v>
      </c>
      <c r="E2815">
        <v>1.1781244769999999</v>
      </c>
    </row>
    <row r="2816" spans="1:5" hidden="1" x14ac:dyDescent="0.2">
      <c r="A2816">
        <v>1156</v>
      </c>
      <c r="B2816" t="s">
        <v>2</v>
      </c>
      <c r="C2816">
        <v>89</v>
      </c>
      <c r="D2816">
        <v>5.5212300000000002E-3</v>
      </c>
      <c r="E2816">
        <v>1.240794586</v>
      </c>
    </row>
    <row r="2817" spans="1:5" hidden="1" x14ac:dyDescent="0.2">
      <c r="A2817">
        <v>1156</v>
      </c>
      <c r="B2817" t="s">
        <v>2</v>
      </c>
      <c r="C2817">
        <v>90</v>
      </c>
      <c r="D2817">
        <v>4.5955800000000002E-3</v>
      </c>
      <c r="E2817">
        <v>1.2332558689999999</v>
      </c>
    </row>
    <row r="2818" spans="1:5" hidden="1" x14ac:dyDescent="0.2">
      <c r="A2818">
        <v>1156</v>
      </c>
      <c r="B2818" t="s">
        <v>2</v>
      </c>
      <c r="C2818">
        <v>91</v>
      </c>
      <c r="D2818">
        <v>6.9478200000000004E-3</v>
      </c>
      <c r="E2818">
        <v>1.1849332880000001</v>
      </c>
    </row>
    <row r="2819" spans="1:5" hidden="1" x14ac:dyDescent="0.2">
      <c r="A2819">
        <v>1156</v>
      </c>
      <c r="B2819" t="s">
        <v>2</v>
      </c>
      <c r="C2819">
        <v>92</v>
      </c>
      <c r="D2819">
        <v>7.6665600000000002E-3</v>
      </c>
      <c r="E2819">
        <v>1.1677327470000001</v>
      </c>
    </row>
    <row r="2820" spans="1:5" hidden="1" x14ac:dyDescent="0.2">
      <c r="A2820">
        <v>1156</v>
      </c>
      <c r="B2820" t="s">
        <v>2</v>
      </c>
      <c r="C2820">
        <v>93</v>
      </c>
      <c r="D2820">
        <v>8.0803799999999999E-3</v>
      </c>
      <c r="E2820">
        <v>1.368309123</v>
      </c>
    </row>
    <row r="2821" spans="1:5" hidden="1" x14ac:dyDescent="0.2">
      <c r="A2821">
        <v>1156</v>
      </c>
      <c r="B2821" t="s">
        <v>2</v>
      </c>
      <c r="C2821">
        <v>94</v>
      </c>
      <c r="D2821">
        <v>1.264329E-2</v>
      </c>
      <c r="E2821">
        <v>1.153212592</v>
      </c>
    </row>
    <row r="2822" spans="1:5" hidden="1" x14ac:dyDescent="0.2">
      <c r="A2822">
        <v>1156</v>
      </c>
      <c r="B2822" t="s">
        <v>2</v>
      </c>
      <c r="C2822">
        <v>95</v>
      </c>
      <c r="D2822">
        <v>9.0495899999999997E-3</v>
      </c>
      <c r="E2822">
        <v>1.1883267280000001</v>
      </c>
    </row>
    <row r="2823" spans="1:5" hidden="1" x14ac:dyDescent="0.2">
      <c r="A2823">
        <v>1156</v>
      </c>
      <c r="B2823" t="s">
        <v>2</v>
      </c>
      <c r="C2823">
        <v>96</v>
      </c>
      <c r="D2823">
        <v>8.0150399999999993E-3</v>
      </c>
      <c r="E2823">
        <v>1.2447528969999999</v>
      </c>
    </row>
    <row r="2824" spans="1:5" hidden="1" x14ac:dyDescent="0.2">
      <c r="A2824">
        <v>1156</v>
      </c>
      <c r="B2824" t="s">
        <v>2</v>
      </c>
      <c r="C2824">
        <v>97</v>
      </c>
      <c r="D2824">
        <v>7.4269799999999997E-3</v>
      </c>
      <c r="E2824">
        <v>1.256746564</v>
      </c>
    </row>
    <row r="2825" spans="1:5" hidden="1" x14ac:dyDescent="0.2">
      <c r="A2825">
        <v>1156</v>
      </c>
      <c r="B2825" t="s">
        <v>2</v>
      </c>
      <c r="C2825">
        <v>98</v>
      </c>
      <c r="D2825">
        <v>9.8663399999999995E-3</v>
      </c>
      <c r="E2825">
        <v>1.3352518419999999</v>
      </c>
    </row>
    <row r="2826" spans="1:5" hidden="1" x14ac:dyDescent="0.2">
      <c r="A2826">
        <v>1156</v>
      </c>
      <c r="B2826" t="s">
        <v>2</v>
      </c>
      <c r="C2826">
        <v>99</v>
      </c>
      <c r="D2826">
        <v>8.30907E-3</v>
      </c>
      <c r="E2826">
        <v>1.2694645280000001</v>
      </c>
    </row>
    <row r="2827" spans="1:5" hidden="1" x14ac:dyDescent="0.2">
      <c r="A2827">
        <v>1156</v>
      </c>
      <c r="B2827" t="s">
        <v>2</v>
      </c>
      <c r="C2827">
        <v>100</v>
      </c>
      <c r="D2827">
        <v>8.1892800000000002E-3</v>
      </c>
      <c r="E2827">
        <v>1.1879589260000001</v>
      </c>
    </row>
    <row r="2828" spans="1:5" hidden="1" x14ac:dyDescent="0.2">
      <c r="A2828">
        <v>1156</v>
      </c>
      <c r="B2828" t="s">
        <v>2</v>
      </c>
      <c r="C2828">
        <v>101</v>
      </c>
      <c r="D2828">
        <v>1.236015E-2</v>
      </c>
      <c r="E2828">
        <v>1.1213878150000001</v>
      </c>
    </row>
    <row r="2829" spans="1:5" hidden="1" x14ac:dyDescent="0.2">
      <c r="A2829">
        <v>1156</v>
      </c>
      <c r="B2829" t="s">
        <v>2</v>
      </c>
      <c r="C2829">
        <v>102</v>
      </c>
      <c r="D2829">
        <v>9.4742999999999997E-3</v>
      </c>
      <c r="E2829">
        <v>1.0685325670000001</v>
      </c>
    </row>
    <row r="2830" spans="1:5" hidden="1" x14ac:dyDescent="0.2">
      <c r="A2830">
        <v>1156</v>
      </c>
      <c r="B2830" t="s">
        <v>2</v>
      </c>
      <c r="C2830">
        <v>103</v>
      </c>
      <c r="D2830">
        <v>9.7356600000000001E-3</v>
      </c>
      <c r="E2830">
        <v>1.222581712</v>
      </c>
    </row>
    <row r="2831" spans="1:5" hidden="1" x14ac:dyDescent="0.2">
      <c r="A2831">
        <v>1156</v>
      </c>
      <c r="B2831" t="s">
        <v>2</v>
      </c>
      <c r="C2831">
        <v>104</v>
      </c>
      <c r="D2831">
        <v>9.9643500000000003E-3</v>
      </c>
      <c r="E2831">
        <v>1.047369365</v>
      </c>
    </row>
    <row r="2832" spans="1:5" hidden="1" x14ac:dyDescent="0.2">
      <c r="A2832">
        <v>1156</v>
      </c>
      <c r="B2832" t="s">
        <v>2</v>
      </c>
      <c r="C2832">
        <v>105</v>
      </c>
      <c r="D2832">
        <v>8.3635199999999993E-3</v>
      </c>
      <c r="E2832">
        <v>1.19670623</v>
      </c>
    </row>
    <row r="2833" spans="1:5" hidden="1" x14ac:dyDescent="0.2">
      <c r="A2833">
        <v>1156</v>
      </c>
      <c r="B2833" t="s">
        <v>2</v>
      </c>
      <c r="C2833">
        <v>106</v>
      </c>
      <c r="D2833">
        <v>6.6320099999999998E-3</v>
      </c>
      <c r="E2833">
        <v>1.1735740670000001</v>
      </c>
    </row>
    <row r="2834" spans="1:5" hidden="1" x14ac:dyDescent="0.2">
      <c r="A2834">
        <v>1156</v>
      </c>
      <c r="B2834" t="s">
        <v>2</v>
      </c>
      <c r="C2834">
        <v>107</v>
      </c>
      <c r="D2834">
        <v>1.2501719999999999E-2</v>
      </c>
      <c r="E2834">
        <v>1.1649939810000001</v>
      </c>
    </row>
    <row r="2835" spans="1:5" hidden="1" x14ac:dyDescent="0.2">
      <c r="A2835">
        <v>1156</v>
      </c>
      <c r="B2835" t="s">
        <v>2</v>
      </c>
      <c r="C2835">
        <v>108</v>
      </c>
      <c r="D2835">
        <v>8.8753500000000006E-3</v>
      </c>
      <c r="E2835">
        <v>1.1038515630000001</v>
      </c>
    </row>
    <row r="2836" spans="1:5" hidden="1" x14ac:dyDescent="0.2">
      <c r="A2836">
        <v>1156</v>
      </c>
      <c r="B2836" t="s">
        <v>2</v>
      </c>
      <c r="C2836">
        <v>109</v>
      </c>
      <c r="D2836">
        <v>9.5940899999999996E-3</v>
      </c>
      <c r="E2836">
        <v>1.120884803</v>
      </c>
    </row>
    <row r="2837" spans="1:5" hidden="1" x14ac:dyDescent="0.2">
      <c r="A2837">
        <v>1156</v>
      </c>
      <c r="B2837" t="s">
        <v>2</v>
      </c>
      <c r="C2837">
        <v>110</v>
      </c>
      <c r="D2837">
        <v>1.353627E-2</v>
      </c>
      <c r="E2837">
        <v>1.297600256</v>
      </c>
    </row>
    <row r="2838" spans="1:5" hidden="1" x14ac:dyDescent="0.2">
      <c r="A2838">
        <v>1156</v>
      </c>
      <c r="B2838" t="s">
        <v>2</v>
      </c>
      <c r="C2838">
        <v>111</v>
      </c>
      <c r="D2838">
        <v>1.108602E-2</v>
      </c>
      <c r="E2838">
        <v>1.11890274</v>
      </c>
    </row>
    <row r="2839" spans="1:5" hidden="1" x14ac:dyDescent="0.2">
      <c r="A2839">
        <v>1156</v>
      </c>
      <c r="B2839" t="s">
        <v>2</v>
      </c>
      <c r="C2839">
        <v>112</v>
      </c>
      <c r="D2839">
        <v>9.5287500000000008E-3</v>
      </c>
      <c r="E2839">
        <v>1.135534448</v>
      </c>
    </row>
    <row r="2840" spans="1:5" hidden="1" x14ac:dyDescent="0.2">
      <c r="A2840">
        <v>1156</v>
      </c>
      <c r="B2840" t="s">
        <v>2</v>
      </c>
      <c r="C2840">
        <v>113</v>
      </c>
      <c r="D2840">
        <v>1.249083E-2</v>
      </c>
      <c r="E2840">
        <v>1.1054018999999999</v>
      </c>
    </row>
    <row r="2841" spans="1:5" hidden="1" x14ac:dyDescent="0.2">
      <c r="A2841">
        <v>1156</v>
      </c>
      <c r="B2841" t="s">
        <v>2</v>
      </c>
      <c r="C2841">
        <v>114</v>
      </c>
      <c r="D2841">
        <v>1.340559E-2</v>
      </c>
      <c r="E2841">
        <v>1.256782525</v>
      </c>
    </row>
    <row r="2842" spans="1:5" hidden="1" x14ac:dyDescent="0.2">
      <c r="A2842">
        <v>1156</v>
      </c>
      <c r="B2842" t="s">
        <v>2</v>
      </c>
      <c r="C2842">
        <v>115</v>
      </c>
      <c r="D2842">
        <v>1.1303819999999999E-2</v>
      </c>
      <c r="E2842">
        <v>1.2328433350000001</v>
      </c>
    </row>
    <row r="2843" spans="1:5" hidden="1" x14ac:dyDescent="0.2">
      <c r="A2843">
        <v>1156</v>
      </c>
      <c r="B2843" t="s">
        <v>2</v>
      </c>
      <c r="C2843">
        <v>116</v>
      </c>
      <c r="D2843">
        <v>8.5813199999999999E-3</v>
      </c>
      <c r="E2843">
        <v>1.1834734389999999</v>
      </c>
    </row>
    <row r="2844" spans="1:5" hidden="1" x14ac:dyDescent="0.2">
      <c r="A2844">
        <v>1156</v>
      </c>
      <c r="B2844" t="s">
        <v>2</v>
      </c>
      <c r="C2844">
        <v>117</v>
      </c>
      <c r="D2844">
        <v>1.024749E-2</v>
      </c>
      <c r="E2844">
        <v>1.169500022</v>
      </c>
    </row>
    <row r="2845" spans="1:5" hidden="1" x14ac:dyDescent="0.2">
      <c r="A2845">
        <v>1156</v>
      </c>
      <c r="B2845" t="s">
        <v>2</v>
      </c>
      <c r="C2845">
        <v>118</v>
      </c>
      <c r="D2845">
        <v>7.6774499999999997E-3</v>
      </c>
      <c r="E2845">
        <v>1.527403829</v>
      </c>
    </row>
    <row r="2846" spans="1:5" hidden="1" x14ac:dyDescent="0.2">
      <c r="A2846">
        <v>1156</v>
      </c>
      <c r="B2846" t="s">
        <v>2</v>
      </c>
      <c r="C2846">
        <v>119</v>
      </c>
      <c r="D2846">
        <v>6.3162000000000001E-3</v>
      </c>
      <c r="E2846">
        <v>1.8085500320000001</v>
      </c>
    </row>
    <row r="2847" spans="1:5" hidden="1" x14ac:dyDescent="0.2">
      <c r="A2847">
        <v>1156</v>
      </c>
      <c r="B2847" t="s">
        <v>2</v>
      </c>
      <c r="C2847">
        <v>120</v>
      </c>
      <c r="D2847">
        <v>1.096623E-2</v>
      </c>
      <c r="E2847">
        <v>1.101887719</v>
      </c>
    </row>
    <row r="2848" spans="1:5" hidden="1" x14ac:dyDescent="0.2">
      <c r="A2848">
        <v>1156</v>
      </c>
      <c r="B2848" t="s">
        <v>2</v>
      </c>
      <c r="C2848">
        <v>121</v>
      </c>
      <c r="D2848">
        <v>6.76269E-3</v>
      </c>
      <c r="E2848">
        <v>1.1391398189999999</v>
      </c>
    </row>
    <row r="2849" spans="1:5" hidden="1" x14ac:dyDescent="0.2">
      <c r="A2849">
        <v>1156</v>
      </c>
      <c r="B2849" t="s">
        <v>2</v>
      </c>
      <c r="C2849">
        <v>122</v>
      </c>
      <c r="D2849">
        <v>1.054152E-2</v>
      </c>
      <c r="E2849">
        <v>1.121717834</v>
      </c>
    </row>
    <row r="2850" spans="1:5" hidden="1" x14ac:dyDescent="0.2">
      <c r="A2850">
        <v>1156</v>
      </c>
      <c r="B2850" t="s">
        <v>2</v>
      </c>
      <c r="C2850">
        <v>123</v>
      </c>
      <c r="D2850">
        <v>5.2598699999999998E-3</v>
      </c>
      <c r="E2850">
        <v>1.314612702</v>
      </c>
    </row>
    <row r="2851" spans="1:5" hidden="1" x14ac:dyDescent="0.2">
      <c r="A2851">
        <v>1156</v>
      </c>
      <c r="B2851" t="s">
        <v>2</v>
      </c>
      <c r="C2851">
        <v>124</v>
      </c>
      <c r="D2851">
        <v>1.1543400000000001E-2</v>
      </c>
      <c r="E2851">
        <v>1.061532661</v>
      </c>
    </row>
    <row r="2852" spans="1:5" hidden="1" x14ac:dyDescent="0.2">
      <c r="A2852">
        <v>1156</v>
      </c>
      <c r="B2852" t="s">
        <v>2</v>
      </c>
      <c r="C2852">
        <v>125</v>
      </c>
      <c r="D2852">
        <v>6.9151500000000001E-3</v>
      </c>
      <c r="E2852">
        <v>1.240624996</v>
      </c>
    </row>
    <row r="2853" spans="1:5" hidden="1" x14ac:dyDescent="0.2">
      <c r="A2853">
        <v>1156</v>
      </c>
      <c r="B2853" t="s">
        <v>2</v>
      </c>
      <c r="C2853">
        <v>126</v>
      </c>
      <c r="D2853">
        <v>9.1040400000000007E-3</v>
      </c>
      <c r="E2853">
        <v>1.277337341</v>
      </c>
    </row>
    <row r="2854" spans="1:5" hidden="1" x14ac:dyDescent="0.2">
      <c r="A2854">
        <v>1156</v>
      </c>
      <c r="B2854" t="s">
        <v>2</v>
      </c>
      <c r="C2854">
        <v>127</v>
      </c>
      <c r="D2854">
        <v>7.0458300000000003E-3</v>
      </c>
      <c r="E2854">
        <v>1.214138623</v>
      </c>
    </row>
    <row r="2855" spans="1:5" hidden="1" x14ac:dyDescent="0.2">
      <c r="A2855">
        <v>1156</v>
      </c>
      <c r="B2855" t="s">
        <v>2</v>
      </c>
      <c r="C2855">
        <v>128</v>
      </c>
      <c r="D2855">
        <v>6.8280299999999997E-3</v>
      </c>
      <c r="E2855">
        <v>1.0922788379999999</v>
      </c>
    </row>
    <row r="2856" spans="1:5" hidden="1" x14ac:dyDescent="0.2">
      <c r="A2856">
        <v>1156</v>
      </c>
      <c r="B2856" t="s">
        <v>2</v>
      </c>
      <c r="C2856">
        <v>129</v>
      </c>
      <c r="D2856">
        <v>5.5103399999999999E-3</v>
      </c>
      <c r="E2856">
        <v>1.17584702</v>
      </c>
    </row>
    <row r="2857" spans="1:5" hidden="1" x14ac:dyDescent="0.2">
      <c r="A2857">
        <v>1156</v>
      </c>
      <c r="B2857" t="s">
        <v>2</v>
      </c>
      <c r="C2857">
        <v>130</v>
      </c>
      <c r="D2857">
        <v>1.244727E-2</v>
      </c>
      <c r="E2857">
        <v>1.080340536</v>
      </c>
    </row>
    <row r="2858" spans="1:5" hidden="1" x14ac:dyDescent="0.2">
      <c r="A2858">
        <v>1156</v>
      </c>
      <c r="B2858" t="s">
        <v>2</v>
      </c>
      <c r="C2858">
        <v>131</v>
      </c>
      <c r="D2858">
        <v>1.009503E-2</v>
      </c>
      <c r="E2858">
        <v>1.2266775110000001</v>
      </c>
    </row>
    <row r="2859" spans="1:5" hidden="1" x14ac:dyDescent="0.2">
      <c r="A2859">
        <v>1156</v>
      </c>
      <c r="B2859" t="s">
        <v>2</v>
      </c>
      <c r="C2859">
        <v>132</v>
      </c>
      <c r="D2859">
        <v>6.2726400000000003E-3</v>
      </c>
      <c r="E2859">
        <v>1.527643318</v>
      </c>
    </row>
    <row r="2860" spans="1:5" hidden="1" x14ac:dyDescent="0.2">
      <c r="A2860">
        <v>1156</v>
      </c>
      <c r="B2860" t="s">
        <v>2</v>
      </c>
      <c r="C2860">
        <v>133</v>
      </c>
      <c r="D2860">
        <v>9.1040400000000007E-3</v>
      </c>
      <c r="E2860">
        <v>1.560160456</v>
      </c>
    </row>
    <row r="2861" spans="1:5" hidden="1" x14ac:dyDescent="0.2">
      <c r="A2861">
        <v>1156</v>
      </c>
      <c r="B2861" t="s">
        <v>2</v>
      </c>
      <c r="C2861">
        <v>134</v>
      </c>
      <c r="D2861">
        <v>7.7318999999999999E-3</v>
      </c>
      <c r="E2861">
        <v>1.1893482980000001</v>
      </c>
    </row>
    <row r="2862" spans="1:5" hidden="1" x14ac:dyDescent="0.2">
      <c r="A2862">
        <v>1156</v>
      </c>
      <c r="B2862" t="s">
        <v>2</v>
      </c>
      <c r="C2862">
        <v>135</v>
      </c>
      <c r="D2862">
        <v>8.1239399999999996E-3</v>
      </c>
      <c r="E2862">
        <v>1.179520846</v>
      </c>
    </row>
    <row r="2863" spans="1:5" hidden="1" x14ac:dyDescent="0.2">
      <c r="A2863">
        <v>1156</v>
      </c>
      <c r="B2863" t="s">
        <v>2</v>
      </c>
      <c r="C2863">
        <v>136</v>
      </c>
      <c r="D2863">
        <v>9.2456099999999996E-3</v>
      </c>
      <c r="E2863">
        <v>1.2147221580000001</v>
      </c>
    </row>
    <row r="2864" spans="1:5" hidden="1" x14ac:dyDescent="0.2">
      <c r="A2864">
        <v>1156</v>
      </c>
      <c r="B2864" t="s">
        <v>2</v>
      </c>
      <c r="C2864">
        <v>137</v>
      </c>
      <c r="D2864">
        <v>1.016037E-2</v>
      </c>
      <c r="E2864">
        <v>1.098704465</v>
      </c>
    </row>
    <row r="2865" spans="1:5" hidden="1" x14ac:dyDescent="0.2">
      <c r="A2865">
        <v>1156</v>
      </c>
      <c r="B2865" t="s">
        <v>2</v>
      </c>
      <c r="C2865">
        <v>138</v>
      </c>
      <c r="D2865">
        <v>9.4416299999999995E-3</v>
      </c>
      <c r="E2865">
        <v>1.1241477179999999</v>
      </c>
    </row>
    <row r="2866" spans="1:5" hidden="1" x14ac:dyDescent="0.2">
      <c r="A2866">
        <v>1156</v>
      </c>
      <c r="B2866" t="s">
        <v>2</v>
      </c>
      <c r="C2866">
        <v>139</v>
      </c>
      <c r="D2866">
        <v>8.6466600000000005E-3</v>
      </c>
      <c r="E2866">
        <v>1.28325209</v>
      </c>
    </row>
    <row r="2867" spans="1:5" hidden="1" x14ac:dyDescent="0.2">
      <c r="A2867">
        <v>1156</v>
      </c>
      <c r="B2867" t="s">
        <v>2</v>
      </c>
      <c r="C2867">
        <v>140</v>
      </c>
      <c r="D2867">
        <v>1.244727E-2</v>
      </c>
      <c r="E2867">
        <v>1.427596364</v>
      </c>
    </row>
    <row r="2868" spans="1:5" hidden="1" x14ac:dyDescent="0.2">
      <c r="A2868">
        <v>1156</v>
      </c>
      <c r="B2868" t="s">
        <v>2</v>
      </c>
      <c r="C2868">
        <v>141</v>
      </c>
      <c r="D2868">
        <v>9.43074E-3</v>
      </c>
      <c r="E2868">
        <v>1.2091493259999999</v>
      </c>
    </row>
    <row r="2869" spans="1:5" hidden="1" x14ac:dyDescent="0.2">
      <c r="A2869">
        <v>1156</v>
      </c>
      <c r="B2869" t="s">
        <v>2</v>
      </c>
      <c r="C2869">
        <v>142</v>
      </c>
      <c r="D2869">
        <v>8.9297999999999999E-3</v>
      </c>
      <c r="E2869">
        <v>1.0879842660000001</v>
      </c>
    </row>
    <row r="2870" spans="1:5" hidden="1" x14ac:dyDescent="0.2">
      <c r="A2870">
        <v>1156</v>
      </c>
      <c r="B2870" t="s">
        <v>2</v>
      </c>
      <c r="C2870">
        <v>143</v>
      </c>
      <c r="D2870">
        <v>8.4833100000000009E-3</v>
      </c>
      <c r="E2870">
        <v>1.1495990659999999</v>
      </c>
    </row>
    <row r="2871" spans="1:5" hidden="1" x14ac:dyDescent="0.2">
      <c r="A2871">
        <v>1156</v>
      </c>
      <c r="B2871" t="s">
        <v>2</v>
      </c>
      <c r="C2871">
        <v>144</v>
      </c>
      <c r="D2871">
        <v>6.8389200000000001E-3</v>
      </c>
      <c r="E2871">
        <v>1.3293960010000001</v>
      </c>
    </row>
    <row r="2872" spans="1:5" hidden="1" x14ac:dyDescent="0.2">
      <c r="A2872">
        <v>1156</v>
      </c>
      <c r="B2872" t="s">
        <v>2</v>
      </c>
      <c r="C2872">
        <v>145</v>
      </c>
      <c r="D2872">
        <v>6.3924300000000002E-3</v>
      </c>
      <c r="E2872">
        <v>1.312386222</v>
      </c>
    </row>
    <row r="2873" spans="1:5" hidden="1" x14ac:dyDescent="0.2">
      <c r="A2873">
        <v>1156</v>
      </c>
      <c r="B2873" t="s">
        <v>2</v>
      </c>
      <c r="C2873">
        <v>146</v>
      </c>
      <c r="D2873">
        <v>7.5903300000000002E-3</v>
      </c>
      <c r="E2873">
        <v>1.250817367</v>
      </c>
    </row>
    <row r="2874" spans="1:5" hidden="1" x14ac:dyDescent="0.2">
      <c r="A2874">
        <v>1156</v>
      </c>
      <c r="B2874" t="s">
        <v>2</v>
      </c>
      <c r="C2874">
        <v>147</v>
      </c>
      <c r="D2874">
        <v>3.69171E-3</v>
      </c>
      <c r="E2874">
        <v>1.191639203</v>
      </c>
    </row>
    <row r="2875" spans="1:5" hidden="1" x14ac:dyDescent="0.2">
      <c r="A2875">
        <v>1156</v>
      </c>
      <c r="B2875" t="s">
        <v>2</v>
      </c>
      <c r="C2875">
        <v>148</v>
      </c>
      <c r="D2875">
        <v>7.8734700000000005E-3</v>
      </c>
      <c r="E2875">
        <v>1.1624673679999999</v>
      </c>
    </row>
    <row r="2876" spans="1:5" hidden="1" x14ac:dyDescent="0.2">
      <c r="A2876">
        <v>1156</v>
      </c>
      <c r="B2876" t="s">
        <v>2</v>
      </c>
      <c r="C2876">
        <v>149</v>
      </c>
      <c r="D2876">
        <v>7.4487599999999996E-3</v>
      </c>
      <c r="E2876">
        <v>1.2123921200000001</v>
      </c>
    </row>
    <row r="2877" spans="1:5" hidden="1" x14ac:dyDescent="0.2">
      <c r="A2877">
        <v>1156</v>
      </c>
      <c r="B2877" t="s">
        <v>2</v>
      </c>
      <c r="C2877">
        <v>150</v>
      </c>
      <c r="D2877">
        <v>6.2835299999999998E-3</v>
      </c>
      <c r="E2877">
        <v>1.394885742</v>
      </c>
    </row>
    <row r="2878" spans="1:5" hidden="1" x14ac:dyDescent="0.2">
      <c r="A2878">
        <v>1156</v>
      </c>
      <c r="B2878" t="s">
        <v>2</v>
      </c>
      <c r="C2878">
        <v>151</v>
      </c>
      <c r="D2878">
        <v>1.164141E-2</v>
      </c>
      <c r="E2878">
        <v>1.178838015</v>
      </c>
    </row>
    <row r="2879" spans="1:5" hidden="1" x14ac:dyDescent="0.2">
      <c r="A2879">
        <v>1156</v>
      </c>
      <c r="B2879" t="s">
        <v>2</v>
      </c>
      <c r="C2879">
        <v>152</v>
      </c>
      <c r="D2879">
        <v>5.5430100000000001E-3</v>
      </c>
      <c r="E2879">
        <v>1.388927636</v>
      </c>
    </row>
    <row r="2880" spans="1:5" hidden="1" x14ac:dyDescent="0.2">
      <c r="A2880">
        <v>1156</v>
      </c>
      <c r="B2880" t="s">
        <v>2</v>
      </c>
      <c r="C2880">
        <v>153</v>
      </c>
      <c r="D2880">
        <v>1.090089E-2</v>
      </c>
      <c r="E2880">
        <v>1.039071254</v>
      </c>
    </row>
    <row r="2881" spans="1:5" hidden="1" x14ac:dyDescent="0.2">
      <c r="A2881">
        <v>1156</v>
      </c>
      <c r="B2881" t="s">
        <v>2</v>
      </c>
      <c r="C2881">
        <v>154</v>
      </c>
      <c r="D2881">
        <v>9.0604799999999992E-3</v>
      </c>
      <c r="E2881">
        <v>1.2592077100000001</v>
      </c>
    </row>
    <row r="2882" spans="1:5" hidden="1" x14ac:dyDescent="0.2">
      <c r="A2882">
        <v>1156</v>
      </c>
      <c r="B2882" t="s">
        <v>2</v>
      </c>
      <c r="C2882">
        <v>155</v>
      </c>
      <c r="D2882">
        <v>1.25235E-2</v>
      </c>
      <c r="E2882">
        <v>1.098283618</v>
      </c>
    </row>
    <row r="2883" spans="1:5" hidden="1" x14ac:dyDescent="0.2">
      <c r="A2883">
        <v>1156</v>
      </c>
      <c r="B2883" t="s">
        <v>2</v>
      </c>
      <c r="C2883">
        <v>156</v>
      </c>
      <c r="D2883">
        <v>6.0112799999999999E-3</v>
      </c>
      <c r="E2883">
        <v>1.2610266020000001</v>
      </c>
    </row>
    <row r="2884" spans="1:5" hidden="1" x14ac:dyDescent="0.2">
      <c r="A2884">
        <v>1156</v>
      </c>
      <c r="B2884" t="s">
        <v>2</v>
      </c>
      <c r="C2884">
        <v>157</v>
      </c>
      <c r="D2884">
        <v>1.1761199999999999E-2</v>
      </c>
      <c r="E2884">
        <v>1.3431124210000001</v>
      </c>
    </row>
    <row r="2885" spans="1:5" hidden="1" x14ac:dyDescent="0.2">
      <c r="A2885">
        <v>1156</v>
      </c>
      <c r="B2885" t="s">
        <v>2</v>
      </c>
      <c r="C2885">
        <v>158</v>
      </c>
      <c r="D2885">
        <v>9.7356600000000001E-3</v>
      </c>
      <c r="E2885">
        <v>1.4220862620000001</v>
      </c>
    </row>
    <row r="2886" spans="1:5" hidden="1" x14ac:dyDescent="0.2">
      <c r="A2886">
        <v>1156</v>
      </c>
      <c r="B2886" t="s">
        <v>2</v>
      </c>
      <c r="C2886">
        <v>159</v>
      </c>
      <c r="D2886">
        <v>7.6992299999999996E-3</v>
      </c>
      <c r="E2886">
        <v>1.242208373</v>
      </c>
    </row>
    <row r="2887" spans="1:5" hidden="1" x14ac:dyDescent="0.2">
      <c r="A2887">
        <v>1156</v>
      </c>
      <c r="B2887" t="s">
        <v>2</v>
      </c>
      <c r="C2887">
        <v>160</v>
      </c>
      <c r="D2887">
        <v>5.6519099999999996E-3</v>
      </c>
      <c r="E2887">
        <v>1.416394784</v>
      </c>
    </row>
    <row r="2888" spans="1:5" hidden="1" x14ac:dyDescent="0.2">
      <c r="A2888">
        <v>1156</v>
      </c>
      <c r="B2888" t="s">
        <v>2</v>
      </c>
      <c r="C2888">
        <v>161</v>
      </c>
      <c r="D2888">
        <v>8.7011099999999997E-3</v>
      </c>
      <c r="E2888">
        <v>1.28832112</v>
      </c>
    </row>
    <row r="2889" spans="1:5" hidden="1" x14ac:dyDescent="0.2">
      <c r="A2889">
        <v>1156</v>
      </c>
      <c r="B2889" t="s">
        <v>2</v>
      </c>
      <c r="C2889">
        <v>162</v>
      </c>
      <c r="D2889">
        <v>1.0639529999999999E-2</v>
      </c>
      <c r="E2889">
        <v>1.1591795709999999</v>
      </c>
    </row>
    <row r="2890" spans="1:5" hidden="1" x14ac:dyDescent="0.2">
      <c r="A2890">
        <v>1156</v>
      </c>
      <c r="B2890" t="s">
        <v>2</v>
      </c>
      <c r="C2890">
        <v>163</v>
      </c>
      <c r="D2890">
        <v>7.0349399999999999E-3</v>
      </c>
      <c r="E2890">
        <v>1.1768017690000001</v>
      </c>
    </row>
    <row r="2891" spans="1:5" hidden="1" x14ac:dyDescent="0.2">
      <c r="A2891">
        <v>1156</v>
      </c>
      <c r="B2891" t="s">
        <v>2</v>
      </c>
      <c r="C2891">
        <v>164</v>
      </c>
      <c r="D2891">
        <v>7.6992299999999996E-3</v>
      </c>
      <c r="E2891">
        <v>1.18645095</v>
      </c>
    </row>
    <row r="2892" spans="1:5" hidden="1" x14ac:dyDescent="0.2">
      <c r="A2892">
        <v>1156</v>
      </c>
      <c r="B2892" t="s">
        <v>2</v>
      </c>
      <c r="C2892">
        <v>165</v>
      </c>
      <c r="D2892">
        <v>6.1746300000000004E-3</v>
      </c>
      <c r="E2892">
        <v>1.3474305179999999</v>
      </c>
    </row>
    <row r="2893" spans="1:5" hidden="1" x14ac:dyDescent="0.2">
      <c r="A2893">
        <v>1156</v>
      </c>
      <c r="B2893" t="s">
        <v>2</v>
      </c>
      <c r="C2893">
        <v>166</v>
      </c>
      <c r="D2893">
        <v>5.5865699999999999E-3</v>
      </c>
      <c r="E2893">
        <v>1.1790820360000001</v>
      </c>
    </row>
    <row r="2894" spans="1:5" hidden="1" x14ac:dyDescent="0.2">
      <c r="A2894">
        <v>1156</v>
      </c>
      <c r="B2894" t="s">
        <v>2</v>
      </c>
      <c r="C2894">
        <v>167</v>
      </c>
      <c r="D2894">
        <v>7.3834199999999999E-3</v>
      </c>
      <c r="E2894">
        <v>1.2371988519999999</v>
      </c>
    </row>
    <row r="2895" spans="1:5" hidden="1" x14ac:dyDescent="0.2">
      <c r="A2895">
        <v>1156</v>
      </c>
      <c r="B2895" t="s">
        <v>2</v>
      </c>
      <c r="C2895">
        <v>168</v>
      </c>
      <c r="D2895">
        <v>6.08751E-3</v>
      </c>
      <c r="E2895">
        <v>1.327546315</v>
      </c>
    </row>
    <row r="2896" spans="1:5" hidden="1" x14ac:dyDescent="0.2">
      <c r="A2896">
        <v>1156</v>
      </c>
      <c r="B2896" t="s">
        <v>2</v>
      </c>
      <c r="C2896">
        <v>169</v>
      </c>
      <c r="D2896">
        <v>8.30907E-3</v>
      </c>
      <c r="E2896">
        <v>1.097220635</v>
      </c>
    </row>
    <row r="2897" spans="1:5" hidden="1" x14ac:dyDescent="0.2">
      <c r="A2897">
        <v>1156</v>
      </c>
      <c r="B2897" t="s">
        <v>2</v>
      </c>
      <c r="C2897">
        <v>170</v>
      </c>
      <c r="D2897">
        <v>8.3853E-3</v>
      </c>
      <c r="E2897">
        <v>1.157721676</v>
      </c>
    </row>
    <row r="2898" spans="1:5" hidden="1" x14ac:dyDescent="0.2">
      <c r="A2898">
        <v>1156</v>
      </c>
      <c r="B2898" t="s">
        <v>2</v>
      </c>
      <c r="C2898">
        <v>171</v>
      </c>
      <c r="D2898">
        <v>1.104246E-2</v>
      </c>
      <c r="E2898">
        <v>1.4045781230000001</v>
      </c>
    </row>
    <row r="2899" spans="1:5" hidden="1" x14ac:dyDescent="0.2">
      <c r="A2899">
        <v>1156</v>
      </c>
      <c r="B2899" t="s">
        <v>2</v>
      </c>
      <c r="C2899">
        <v>172</v>
      </c>
      <c r="D2899">
        <v>6.2399700000000001E-3</v>
      </c>
      <c r="E2899">
        <v>1.247306469</v>
      </c>
    </row>
    <row r="2900" spans="1:5" hidden="1" x14ac:dyDescent="0.2">
      <c r="A2900">
        <v>1156</v>
      </c>
      <c r="B2900" t="s">
        <v>2</v>
      </c>
      <c r="C2900">
        <v>173</v>
      </c>
      <c r="D2900">
        <v>3.8768399999999999E-3</v>
      </c>
      <c r="E2900">
        <v>1.336354375</v>
      </c>
    </row>
    <row r="2901" spans="1:5" hidden="1" x14ac:dyDescent="0.2">
      <c r="A2901">
        <v>1156</v>
      </c>
      <c r="B2901" t="s">
        <v>2</v>
      </c>
      <c r="C2901">
        <v>174</v>
      </c>
      <c r="D2901">
        <v>4.9222800000000002E-3</v>
      </c>
      <c r="E2901">
        <v>1.186208156</v>
      </c>
    </row>
    <row r="2902" spans="1:5" hidden="1" x14ac:dyDescent="0.2">
      <c r="A2902">
        <v>1156</v>
      </c>
      <c r="B2902" t="s">
        <v>2</v>
      </c>
      <c r="C2902">
        <v>175</v>
      </c>
      <c r="D2902">
        <v>5.91327E-3</v>
      </c>
      <c r="E2902">
        <v>1.231503767</v>
      </c>
    </row>
    <row r="2903" spans="1:5" hidden="1" x14ac:dyDescent="0.2">
      <c r="A2903">
        <v>1156</v>
      </c>
      <c r="B2903" t="s">
        <v>2</v>
      </c>
      <c r="C2903">
        <v>176</v>
      </c>
      <c r="D2903">
        <v>1.0334609999999999E-2</v>
      </c>
      <c r="E2903">
        <v>1.240720517</v>
      </c>
    </row>
    <row r="2904" spans="1:5" hidden="1" x14ac:dyDescent="0.2">
      <c r="A2904">
        <v>1156</v>
      </c>
      <c r="B2904" t="s">
        <v>2</v>
      </c>
      <c r="C2904">
        <v>177</v>
      </c>
      <c r="D2904">
        <v>9.8772300000000007E-3</v>
      </c>
      <c r="E2904">
        <v>1.2121255609999999</v>
      </c>
    </row>
    <row r="2905" spans="1:5" hidden="1" x14ac:dyDescent="0.2">
      <c r="A2905">
        <v>1156</v>
      </c>
      <c r="B2905" t="s">
        <v>2</v>
      </c>
      <c r="C2905">
        <v>178</v>
      </c>
      <c r="D2905">
        <v>4.9222800000000002E-3</v>
      </c>
      <c r="E2905">
        <v>1.1870591210000001</v>
      </c>
    </row>
    <row r="2906" spans="1:5" hidden="1" x14ac:dyDescent="0.2">
      <c r="A2906">
        <v>1156</v>
      </c>
      <c r="B2906" t="s">
        <v>2</v>
      </c>
      <c r="C2906">
        <v>179</v>
      </c>
      <c r="D2906">
        <v>8.3853E-3</v>
      </c>
      <c r="E2906">
        <v>1.181271663</v>
      </c>
    </row>
    <row r="2907" spans="1:5" hidden="1" x14ac:dyDescent="0.2">
      <c r="A2907">
        <v>1156</v>
      </c>
      <c r="B2907" t="s">
        <v>2</v>
      </c>
      <c r="C2907">
        <v>180</v>
      </c>
      <c r="D2907">
        <v>6.2835299999999998E-3</v>
      </c>
      <c r="E2907">
        <v>1.1694339709999999</v>
      </c>
    </row>
    <row r="2908" spans="1:5" hidden="1" x14ac:dyDescent="0.2">
      <c r="A2908">
        <v>1156</v>
      </c>
      <c r="B2908" t="s">
        <v>2</v>
      </c>
      <c r="C2908">
        <v>181</v>
      </c>
      <c r="D2908">
        <v>4.2688800000000001E-3</v>
      </c>
      <c r="E2908">
        <v>1.199550353</v>
      </c>
    </row>
    <row r="2909" spans="1:5" hidden="1" x14ac:dyDescent="0.2">
      <c r="A2909">
        <v>1156</v>
      </c>
      <c r="B2909" t="s">
        <v>2</v>
      </c>
      <c r="C2909">
        <v>182</v>
      </c>
      <c r="D2909">
        <v>9.4198500000000004E-3</v>
      </c>
      <c r="E2909">
        <v>1.079539791</v>
      </c>
    </row>
    <row r="2910" spans="1:5" hidden="1" x14ac:dyDescent="0.2">
      <c r="A2910">
        <v>1156</v>
      </c>
      <c r="B2910" t="s">
        <v>2</v>
      </c>
      <c r="C2910">
        <v>183</v>
      </c>
      <c r="D2910">
        <v>5.6192400000000002E-3</v>
      </c>
      <c r="E2910">
        <v>1.3382785509999999</v>
      </c>
    </row>
    <row r="2911" spans="1:5" hidden="1" x14ac:dyDescent="0.2">
      <c r="A2911">
        <v>1156</v>
      </c>
      <c r="B2911" t="s">
        <v>2</v>
      </c>
      <c r="C2911">
        <v>184</v>
      </c>
      <c r="D2911">
        <v>8.4506400000000006E-3</v>
      </c>
      <c r="E2911">
        <v>1.1182762070000001</v>
      </c>
    </row>
    <row r="2912" spans="1:5" hidden="1" x14ac:dyDescent="0.2">
      <c r="A2912">
        <v>1156</v>
      </c>
      <c r="B2912" t="s">
        <v>2</v>
      </c>
      <c r="C2912">
        <v>185</v>
      </c>
      <c r="D2912">
        <v>6.4359899999999999E-3</v>
      </c>
      <c r="E2912">
        <v>1.3487316570000001</v>
      </c>
    </row>
    <row r="2913" spans="1:5" hidden="1" x14ac:dyDescent="0.2">
      <c r="A2913">
        <v>1156</v>
      </c>
      <c r="B2913" t="s">
        <v>2</v>
      </c>
      <c r="C2913">
        <v>186</v>
      </c>
      <c r="D2913">
        <v>5.8914900000000001E-3</v>
      </c>
      <c r="E2913">
        <v>1.1891186090000001</v>
      </c>
    </row>
    <row r="2914" spans="1:5" hidden="1" x14ac:dyDescent="0.2">
      <c r="A2914">
        <v>1156</v>
      </c>
      <c r="B2914" t="s">
        <v>2</v>
      </c>
      <c r="C2914">
        <v>187</v>
      </c>
      <c r="D2914">
        <v>6.4795499999999997E-3</v>
      </c>
      <c r="E2914">
        <v>1.3795564380000001</v>
      </c>
    </row>
    <row r="2915" spans="1:5" hidden="1" x14ac:dyDescent="0.2">
      <c r="A2915">
        <v>1156</v>
      </c>
      <c r="B2915" t="s">
        <v>2</v>
      </c>
      <c r="C2915">
        <v>188</v>
      </c>
      <c r="D2915">
        <v>1.182654E-2</v>
      </c>
      <c r="E2915">
        <v>1.149606742</v>
      </c>
    </row>
    <row r="2916" spans="1:5" hidden="1" x14ac:dyDescent="0.2">
      <c r="A2916">
        <v>1156</v>
      </c>
      <c r="B2916" t="s">
        <v>2</v>
      </c>
      <c r="C2916">
        <v>189</v>
      </c>
      <c r="D2916">
        <v>1.093356E-2</v>
      </c>
      <c r="E2916">
        <v>1.1261065669999999</v>
      </c>
    </row>
    <row r="2917" spans="1:5" hidden="1" x14ac:dyDescent="0.2">
      <c r="A2917">
        <v>1156</v>
      </c>
      <c r="B2917" t="s">
        <v>2</v>
      </c>
      <c r="C2917">
        <v>190</v>
      </c>
      <c r="D2917">
        <v>5.9350499999999999E-3</v>
      </c>
      <c r="E2917">
        <v>1.1240614040000001</v>
      </c>
    </row>
    <row r="2918" spans="1:5" hidden="1" x14ac:dyDescent="0.2">
      <c r="A2918">
        <v>1156</v>
      </c>
      <c r="B2918" t="s">
        <v>2</v>
      </c>
      <c r="C2918">
        <v>191</v>
      </c>
      <c r="D2918">
        <v>7.8299100000000007E-3</v>
      </c>
      <c r="E2918">
        <v>1.1950609270000001</v>
      </c>
    </row>
    <row r="2919" spans="1:5" hidden="1" x14ac:dyDescent="0.2">
      <c r="A2919">
        <v>1156</v>
      </c>
      <c r="B2919" t="s">
        <v>2</v>
      </c>
      <c r="C2919">
        <v>192</v>
      </c>
      <c r="D2919">
        <v>6.93693E-3</v>
      </c>
      <c r="E2919">
        <v>1.108160866</v>
      </c>
    </row>
    <row r="2920" spans="1:5" hidden="1" x14ac:dyDescent="0.2">
      <c r="A2920">
        <v>1156</v>
      </c>
      <c r="B2920" t="s">
        <v>2</v>
      </c>
      <c r="C2920">
        <v>193</v>
      </c>
      <c r="D2920">
        <v>9.8227799999999997E-3</v>
      </c>
      <c r="E2920">
        <v>1.1364648180000001</v>
      </c>
    </row>
    <row r="2921" spans="1:5" hidden="1" x14ac:dyDescent="0.2">
      <c r="A2921">
        <v>1156</v>
      </c>
      <c r="B2921" t="s">
        <v>2</v>
      </c>
      <c r="C2921">
        <v>194</v>
      </c>
      <c r="D2921">
        <v>1.082466E-2</v>
      </c>
      <c r="E2921">
        <v>1.118987698</v>
      </c>
    </row>
    <row r="2922" spans="1:5" hidden="1" x14ac:dyDescent="0.2">
      <c r="A2922">
        <v>1156</v>
      </c>
      <c r="B2922" t="s">
        <v>2</v>
      </c>
      <c r="C2922">
        <v>195</v>
      </c>
      <c r="D2922">
        <v>4.2579899999999997E-3</v>
      </c>
      <c r="E2922">
        <v>1.2495411620000001</v>
      </c>
    </row>
    <row r="2923" spans="1:5" hidden="1" x14ac:dyDescent="0.2">
      <c r="A2923">
        <v>1156</v>
      </c>
      <c r="B2923" t="s">
        <v>2</v>
      </c>
      <c r="C2923">
        <v>196</v>
      </c>
      <c r="D2923">
        <v>7.1982900000000004E-3</v>
      </c>
      <c r="E2923">
        <v>1.257049812</v>
      </c>
    </row>
    <row r="2924" spans="1:5" hidden="1" x14ac:dyDescent="0.2">
      <c r="A2924">
        <v>1156</v>
      </c>
      <c r="B2924" t="s">
        <v>2</v>
      </c>
      <c r="C2924">
        <v>197</v>
      </c>
      <c r="D2924">
        <v>8.2981800000000005E-3</v>
      </c>
      <c r="E2924">
        <v>1.2655454239999999</v>
      </c>
    </row>
    <row r="2925" spans="1:5" hidden="1" x14ac:dyDescent="0.2">
      <c r="A2925">
        <v>1156</v>
      </c>
      <c r="B2925" t="s">
        <v>2</v>
      </c>
      <c r="C2925">
        <v>198</v>
      </c>
      <c r="D2925">
        <v>7.3507499999999996E-3</v>
      </c>
      <c r="E2925">
        <v>1.147752468</v>
      </c>
    </row>
    <row r="2926" spans="1:5" hidden="1" x14ac:dyDescent="0.2">
      <c r="A2926">
        <v>1156</v>
      </c>
      <c r="B2926" t="s">
        <v>2</v>
      </c>
      <c r="C2926">
        <v>199</v>
      </c>
      <c r="D2926">
        <v>6.3815399999999998E-3</v>
      </c>
      <c r="E2926">
        <v>1.1079422720000001</v>
      </c>
    </row>
    <row r="2927" spans="1:5" hidden="1" x14ac:dyDescent="0.2">
      <c r="A2927">
        <v>1156</v>
      </c>
      <c r="B2927" t="s">
        <v>2</v>
      </c>
      <c r="C2927">
        <v>200</v>
      </c>
      <c r="D2927">
        <v>7.7210100000000004E-3</v>
      </c>
      <c r="E2927">
        <v>1.2853175320000001</v>
      </c>
    </row>
    <row r="2928" spans="1:5" hidden="1" x14ac:dyDescent="0.2">
      <c r="A2928">
        <v>1156</v>
      </c>
      <c r="B2928" t="s">
        <v>2</v>
      </c>
      <c r="C2928">
        <v>201</v>
      </c>
      <c r="D2928">
        <v>9.4634100000000002E-3</v>
      </c>
      <c r="E2928">
        <v>1.0677735909999999</v>
      </c>
    </row>
    <row r="2929" spans="1:5" hidden="1" x14ac:dyDescent="0.2">
      <c r="A2929">
        <v>1156</v>
      </c>
      <c r="B2929" t="s">
        <v>2</v>
      </c>
      <c r="C2929">
        <v>202</v>
      </c>
      <c r="D2929">
        <v>1.0149480000000001E-2</v>
      </c>
      <c r="E2929">
        <v>1.07072151</v>
      </c>
    </row>
    <row r="2930" spans="1:5" hidden="1" x14ac:dyDescent="0.2">
      <c r="A2930">
        <v>1156</v>
      </c>
      <c r="B2930" t="s">
        <v>2</v>
      </c>
      <c r="C2930">
        <v>203</v>
      </c>
      <c r="D2930">
        <v>5.5430100000000001E-3</v>
      </c>
      <c r="E2930">
        <v>1.2872740300000001</v>
      </c>
    </row>
    <row r="2931" spans="1:5" hidden="1" x14ac:dyDescent="0.2">
      <c r="A2931">
        <v>1156</v>
      </c>
      <c r="B2931" t="s">
        <v>2</v>
      </c>
      <c r="C2931">
        <v>204</v>
      </c>
      <c r="D2931">
        <v>6.0984000000000003E-3</v>
      </c>
      <c r="E2931">
        <v>1.1593824479999999</v>
      </c>
    </row>
    <row r="2932" spans="1:5" hidden="1" x14ac:dyDescent="0.2">
      <c r="A2932">
        <v>1156</v>
      </c>
      <c r="B2932" t="s">
        <v>2</v>
      </c>
      <c r="C2932">
        <v>205</v>
      </c>
      <c r="D2932">
        <v>9.6049800000000008E-3</v>
      </c>
      <c r="E2932">
        <v>1.093362374</v>
      </c>
    </row>
    <row r="2933" spans="1:5" hidden="1" x14ac:dyDescent="0.2">
      <c r="A2933">
        <v>1156</v>
      </c>
      <c r="B2933" t="s">
        <v>2</v>
      </c>
      <c r="C2933">
        <v>206</v>
      </c>
      <c r="D2933">
        <v>3.8768399999999999E-3</v>
      </c>
      <c r="E2933">
        <v>1.300798841</v>
      </c>
    </row>
    <row r="2934" spans="1:5" hidden="1" x14ac:dyDescent="0.2">
      <c r="A2934">
        <v>1156</v>
      </c>
      <c r="B2934" t="s">
        <v>2</v>
      </c>
      <c r="C2934">
        <v>207</v>
      </c>
      <c r="D2934">
        <v>8.2763999999999997E-3</v>
      </c>
      <c r="E2934">
        <v>1.2319131990000001</v>
      </c>
    </row>
    <row r="2935" spans="1:5" hidden="1" x14ac:dyDescent="0.2">
      <c r="A2935">
        <v>1156</v>
      </c>
      <c r="B2935" t="s">
        <v>2</v>
      </c>
      <c r="C2935">
        <v>208</v>
      </c>
      <c r="D2935">
        <v>8.2655100000000002E-3</v>
      </c>
      <c r="E2935">
        <v>1.1495564549999999</v>
      </c>
    </row>
    <row r="2936" spans="1:5" hidden="1" x14ac:dyDescent="0.2">
      <c r="A2936">
        <v>1156</v>
      </c>
      <c r="B2936" t="s">
        <v>2</v>
      </c>
      <c r="C2936">
        <v>209</v>
      </c>
      <c r="D2936">
        <v>8.6139900000000002E-3</v>
      </c>
      <c r="E2936">
        <v>1.0826974300000001</v>
      </c>
    </row>
    <row r="2937" spans="1:5" hidden="1" x14ac:dyDescent="0.2">
      <c r="A2937">
        <v>1156</v>
      </c>
      <c r="B2937" t="s">
        <v>2</v>
      </c>
      <c r="C2937">
        <v>210</v>
      </c>
      <c r="D2937">
        <v>5.8479300000000003E-3</v>
      </c>
      <c r="E2937">
        <v>1.202552512</v>
      </c>
    </row>
    <row r="2938" spans="1:5" hidden="1" x14ac:dyDescent="0.2">
      <c r="A2938">
        <v>1156</v>
      </c>
      <c r="B2938" t="s">
        <v>2</v>
      </c>
      <c r="C2938">
        <v>211</v>
      </c>
      <c r="D2938">
        <v>8.1130500000000001E-3</v>
      </c>
      <c r="E2938">
        <v>1.1641518909999999</v>
      </c>
    </row>
    <row r="2939" spans="1:5" hidden="1" x14ac:dyDescent="0.2">
      <c r="A2939">
        <v>1156</v>
      </c>
      <c r="B2939" t="s">
        <v>2</v>
      </c>
      <c r="C2939">
        <v>212</v>
      </c>
      <c r="D2939">
        <v>4.6282500000000004E-3</v>
      </c>
      <c r="E2939">
        <v>1.38637275</v>
      </c>
    </row>
    <row r="2940" spans="1:5" hidden="1" x14ac:dyDescent="0.2">
      <c r="A2940">
        <v>1156</v>
      </c>
      <c r="B2940" t="s">
        <v>2</v>
      </c>
      <c r="C2940">
        <v>213</v>
      </c>
      <c r="D2940">
        <v>3.0709800000000001E-3</v>
      </c>
      <c r="E2940">
        <v>1.0539110249999999</v>
      </c>
    </row>
    <row r="2941" spans="1:5" hidden="1" x14ac:dyDescent="0.2">
      <c r="A2941">
        <v>1156</v>
      </c>
      <c r="B2941" t="s">
        <v>2</v>
      </c>
      <c r="C2941">
        <v>214</v>
      </c>
      <c r="D2941">
        <v>4.2253200000000003E-3</v>
      </c>
      <c r="E2941">
        <v>1.3143849359999999</v>
      </c>
    </row>
    <row r="2942" spans="1:5" hidden="1" x14ac:dyDescent="0.2">
      <c r="A2942">
        <v>1156</v>
      </c>
      <c r="B2942" t="s">
        <v>2</v>
      </c>
      <c r="C2942">
        <v>215</v>
      </c>
      <c r="D2942">
        <v>8.8971299999999996E-3</v>
      </c>
      <c r="E2942">
        <v>1.1687091860000001</v>
      </c>
    </row>
    <row r="2943" spans="1:5" hidden="1" x14ac:dyDescent="0.2">
      <c r="A2943">
        <v>1156</v>
      </c>
      <c r="B2943" t="s">
        <v>2</v>
      </c>
      <c r="C2943">
        <v>216</v>
      </c>
      <c r="D2943">
        <v>1.0846440000000001E-2</v>
      </c>
      <c r="E2943">
        <v>1.157575995</v>
      </c>
    </row>
    <row r="2944" spans="1:5" hidden="1" x14ac:dyDescent="0.2">
      <c r="A2944">
        <v>1156</v>
      </c>
      <c r="B2944" t="s">
        <v>2</v>
      </c>
      <c r="C2944">
        <v>217</v>
      </c>
      <c r="D2944">
        <v>5.1945300000000002E-3</v>
      </c>
      <c r="E2944">
        <v>1.387096925</v>
      </c>
    </row>
    <row r="2945" spans="1:5" hidden="1" x14ac:dyDescent="0.2">
      <c r="A2945">
        <v>1156</v>
      </c>
      <c r="B2945" t="s">
        <v>2</v>
      </c>
      <c r="C2945">
        <v>218</v>
      </c>
      <c r="D2945">
        <v>7.6992299999999996E-3</v>
      </c>
      <c r="E2945">
        <v>1.3906680730000001</v>
      </c>
    </row>
    <row r="2946" spans="1:5" hidden="1" x14ac:dyDescent="0.2">
      <c r="A2946">
        <v>1156</v>
      </c>
      <c r="B2946" t="s">
        <v>2</v>
      </c>
      <c r="C2946">
        <v>219</v>
      </c>
      <c r="D2946">
        <v>7.4378700000000001E-3</v>
      </c>
      <c r="E2946">
        <v>1.2514715320000001</v>
      </c>
    </row>
    <row r="2947" spans="1:5" hidden="1" x14ac:dyDescent="0.2">
      <c r="A2947">
        <v>1156</v>
      </c>
      <c r="B2947" t="s">
        <v>2</v>
      </c>
      <c r="C2947">
        <v>220</v>
      </c>
      <c r="D2947">
        <v>6.5775599999999997E-3</v>
      </c>
      <c r="E2947">
        <v>1.2112384249999999</v>
      </c>
    </row>
    <row r="2948" spans="1:5" hidden="1" x14ac:dyDescent="0.2">
      <c r="A2948">
        <v>1156</v>
      </c>
      <c r="B2948" t="s">
        <v>2</v>
      </c>
      <c r="C2948">
        <v>221</v>
      </c>
      <c r="D2948">
        <v>7.9932600000000003E-3</v>
      </c>
      <c r="E2948">
        <v>1.124439644</v>
      </c>
    </row>
    <row r="2949" spans="1:5" hidden="1" x14ac:dyDescent="0.2">
      <c r="A2949">
        <v>1156</v>
      </c>
      <c r="B2949" t="s">
        <v>2</v>
      </c>
      <c r="C2949">
        <v>222</v>
      </c>
      <c r="D2949">
        <v>8.7119999999999993E-3</v>
      </c>
      <c r="E2949">
        <v>1.27669196</v>
      </c>
    </row>
    <row r="2950" spans="1:5" hidden="1" x14ac:dyDescent="0.2">
      <c r="A2950">
        <v>1156</v>
      </c>
      <c r="B2950" t="s">
        <v>2</v>
      </c>
      <c r="C2950">
        <v>223</v>
      </c>
      <c r="D2950">
        <v>3.76794E-3</v>
      </c>
      <c r="E2950">
        <v>1.300056393</v>
      </c>
    </row>
    <row r="2951" spans="1:5" hidden="1" x14ac:dyDescent="0.2">
      <c r="A2951">
        <v>1156</v>
      </c>
      <c r="B2951" t="s">
        <v>2</v>
      </c>
      <c r="C2951">
        <v>224</v>
      </c>
      <c r="D2951">
        <v>1.158696E-2</v>
      </c>
      <c r="E2951">
        <v>1.066191256</v>
      </c>
    </row>
    <row r="2952" spans="1:5" hidden="1" x14ac:dyDescent="0.2">
      <c r="A2952">
        <v>1156</v>
      </c>
      <c r="B2952" t="s">
        <v>2</v>
      </c>
      <c r="C2952">
        <v>225</v>
      </c>
      <c r="D2952">
        <v>8.1348299999999991E-3</v>
      </c>
      <c r="E2952">
        <v>1.0974380349999999</v>
      </c>
    </row>
    <row r="2953" spans="1:5" hidden="1" x14ac:dyDescent="0.2">
      <c r="A2953">
        <v>1156</v>
      </c>
      <c r="B2953" t="s">
        <v>2</v>
      </c>
      <c r="C2953">
        <v>226</v>
      </c>
      <c r="D2953">
        <v>1.036728E-2</v>
      </c>
      <c r="E2953">
        <v>1.15482971</v>
      </c>
    </row>
    <row r="2954" spans="1:5" hidden="1" x14ac:dyDescent="0.2">
      <c r="A2954">
        <v>1156</v>
      </c>
      <c r="B2954" t="s">
        <v>2</v>
      </c>
      <c r="C2954">
        <v>227</v>
      </c>
      <c r="D2954">
        <v>1.25235E-2</v>
      </c>
      <c r="E2954">
        <v>1.1941761129999999</v>
      </c>
    </row>
    <row r="2955" spans="1:5" hidden="1" x14ac:dyDescent="0.2">
      <c r="A2955">
        <v>1156</v>
      </c>
      <c r="B2955" t="s">
        <v>2</v>
      </c>
      <c r="C2955">
        <v>228</v>
      </c>
      <c r="D2955">
        <v>5.0202900000000002E-3</v>
      </c>
      <c r="E2955">
        <v>1.203471728</v>
      </c>
    </row>
    <row r="2956" spans="1:5" hidden="1" x14ac:dyDescent="0.2">
      <c r="A2956">
        <v>1156</v>
      </c>
      <c r="B2956" t="s">
        <v>2</v>
      </c>
      <c r="C2956">
        <v>229</v>
      </c>
      <c r="D2956">
        <v>8.4724199999999996E-3</v>
      </c>
      <c r="E2956">
        <v>1.200259537</v>
      </c>
    </row>
    <row r="2957" spans="1:5" hidden="1" x14ac:dyDescent="0.2">
      <c r="A2957">
        <v>1156</v>
      </c>
      <c r="B2957" t="s">
        <v>2</v>
      </c>
      <c r="C2957">
        <v>230</v>
      </c>
      <c r="D2957">
        <v>7.8625799999999992E-3</v>
      </c>
      <c r="E2957">
        <v>1.2306895819999999</v>
      </c>
    </row>
    <row r="2958" spans="1:5" hidden="1" x14ac:dyDescent="0.2">
      <c r="A2958">
        <v>1156</v>
      </c>
      <c r="B2958" t="s">
        <v>2</v>
      </c>
      <c r="C2958">
        <v>231</v>
      </c>
      <c r="D2958">
        <v>6.8389200000000001E-3</v>
      </c>
      <c r="E2958">
        <v>1.130837699</v>
      </c>
    </row>
    <row r="2959" spans="1:5" hidden="1" x14ac:dyDescent="0.2">
      <c r="A2959">
        <v>1156</v>
      </c>
      <c r="B2959" t="s">
        <v>2</v>
      </c>
      <c r="C2959">
        <v>232</v>
      </c>
      <c r="D2959">
        <v>1.104246E-2</v>
      </c>
      <c r="E2959">
        <v>1.116102717</v>
      </c>
    </row>
    <row r="2960" spans="1:5" hidden="1" x14ac:dyDescent="0.2">
      <c r="A2960">
        <v>1156</v>
      </c>
      <c r="B2960" t="s">
        <v>2</v>
      </c>
      <c r="C2960">
        <v>233</v>
      </c>
      <c r="D2960">
        <v>5.3687700000000001E-3</v>
      </c>
      <c r="E2960">
        <v>1.1704602740000001</v>
      </c>
    </row>
    <row r="2961" spans="1:5" hidden="1" x14ac:dyDescent="0.2">
      <c r="A2961">
        <v>1156</v>
      </c>
      <c r="B2961" t="s">
        <v>2</v>
      </c>
      <c r="C2961">
        <v>234</v>
      </c>
      <c r="D2961">
        <v>1.232748E-2</v>
      </c>
      <c r="E2961">
        <v>1.089079022</v>
      </c>
    </row>
    <row r="2962" spans="1:5" hidden="1" x14ac:dyDescent="0.2">
      <c r="A2962">
        <v>1156</v>
      </c>
      <c r="B2962" t="s">
        <v>2</v>
      </c>
      <c r="C2962">
        <v>235</v>
      </c>
      <c r="D2962">
        <v>9.6812100000000009E-3</v>
      </c>
      <c r="E2962">
        <v>1.1650169109999999</v>
      </c>
    </row>
    <row r="2963" spans="1:5" hidden="1" x14ac:dyDescent="0.2">
      <c r="A2963">
        <v>1156</v>
      </c>
      <c r="B2963" t="s">
        <v>2</v>
      </c>
      <c r="C2963">
        <v>236</v>
      </c>
      <c r="D2963">
        <v>1.2381929999999999E-2</v>
      </c>
      <c r="E2963">
        <v>1.0758512870000001</v>
      </c>
    </row>
    <row r="2964" spans="1:5" hidden="1" x14ac:dyDescent="0.2">
      <c r="A2964">
        <v>1156</v>
      </c>
      <c r="B2964" t="s">
        <v>2</v>
      </c>
      <c r="C2964">
        <v>237</v>
      </c>
      <c r="D2964">
        <v>7.3725300000000004E-3</v>
      </c>
      <c r="E2964">
        <v>1.205127507</v>
      </c>
    </row>
    <row r="2965" spans="1:5" hidden="1" x14ac:dyDescent="0.2">
      <c r="A2965">
        <v>1156</v>
      </c>
      <c r="B2965" t="s">
        <v>2</v>
      </c>
      <c r="C2965">
        <v>238</v>
      </c>
      <c r="D2965">
        <v>6.0003900000000004E-3</v>
      </c>
      <c r="E2965">
        <v>1.139131468</v>
      </c>
    </row>
    <row r="2966" spans="1:5" hidden="1" x14ac:dyDescent="0.2">
      <c r="A2966">
        <v>1156</v>
      </c>
      <c r="B2966" t="s">
        <v>2</v>
      </c>
      <c r="C2966">
        <v>239</v>
      </c>
      <c r="D2966">
        <v>8.5595399999999992E-3</v>
      </c>
      <c r="E2966">
        <v>1.0773145019999999</v>
      </c>
    </row>
    <row r="2967" spans="1:5" hidden="1" x14ac:dyDescent="0.2">
      <c r="A2967">
        <v>1156</v>
      </c>
      <c r="B2967" t="s">
        <v>2</v>
      </c>
      <c r="C2967">
        <v>240</v>
      </c>
      <c r="D2967">
        <v>3.5392499999999999E-3</v>
      </c>
      <c r="E2967">
        <v>1.3139515509999999</v>
      </c>
    </row>
    <row r="2968" spans="1:5" hidden="1" x14ac:dyDescent="0.2">
      <c r="A2968">
        <v>1156</v>
      </c>
      <c r="B2968" t="s">
        <v>2</v>
      </c>
      <c r="C2968">
        <v>241</v>
      </c>
      <c r="D2968">
        <v>6.4468800000000003E-3</v>
      </c>
      <c r="E2968">
        <v>1.243575009</v>
      </c>
    </row>
    <row r="2969" spans="1:5" hidden="1" x14ac:dyDescent="0.2">
      <c r="A2969">
        <v>1156</v>
      </c>
      <c r="B2969" t="s">
        <v>2</v>
      </c>
      <c r="C2969">
        <v>242</v>
      </c>
      <c r="D2969">
        <v>7.1220600000000004E-3</v>
      </c>
      <c r="E2969">
        <v>1.1739780339999999</v>
      </c>
    </row>
    <row r="2970" spans="1:5" hidden="1" x14ac:dyDescent="0.2">
      <c r="A2970">
        <v>1156</v>
      </c>
      <c r="B2970" t="s">
        <v>2</v>
      </c>
      <c r="C2970">
        <v>243</v>
      </c>
      <c r="D2970">
        <v>8.9951400000000004E-3</v>
      </c>
      <c r="E2970">
        <v>1.1091260679999999</v>
      </c>
    </row>
    <row r="2971" spans="1:5" hidden="1" x14ac:dyDescent="0.2">
      <c r="A2971">
        <v>1156</v>
      </c>
      <c r="B2971" t="s">
        <v>2</v>
      </c>
      <c r="C2971">
        <v>244</v>
      </c>
      <c r="D2971">
        <v>8.6466600000000005E-3</v>
      </c>
      <c r="E2971">
        <v>1.2988653809999999</v>
      </c>
    </row>
    <row r="2972" spans="1:5" hidden="1" x14ac:dyDescent="0.2">
      <c r="A2972">
        <v>1156</v>
      </c>
      <c r="B2972" t="s">
        <v>2</v>
      </c>
      <c r="C2972">
        <v>245</v>
      </c>
      <c r="D2972">
        <v>1.090089E-2</v>
      </c>
      <c r="E2972">
        <v>1.286778175</v>
      </c>
    </row>
    <row r="2973" spans="1:5" hidden="1" x14ac:dyDescent="0.2">
      <c r="A2973">
        <v>1156</v>
      </c>
      <c r="B2973" t="s">
        <v>2</v>
      </c>
      <c r="C2973">
        <v>246</v>
      </c>
      <c r="D2973">
        <v>1.151073E-2</v>
      </c>
      <c r="E2973">
        <v>1.058410431</v>
      </c>
    </row>
    <row r="2974" spans="1:5" hidden="1" x14ac:dyDescent="0.2">
      <c r="A2974">
        <v>1156</v>
      </c>
      <c r="B2974" t="s">
        <v>2</v>
      </c>
      <c r="C2974">
        <v>247</v>
      </c>
      <c r="D2974">
        <v>1.320957E-2</v>
      </c>
      <c r="E2974">
        <v>1.0786422769999999</v>
      </c>
    </row>
    <row r="2975" spans="1:5" hidden="1" x14ac:dyDescent="0.2">
      <c r="A2975">
        <v>1156</v>
      </c>
      <c r="B2975" t="s">
        <v>2</v>
      </c>
      <c r="C2975">
        <v>248</v>
      </c>
      <c r="D2975">
        <v>1.268685E-2</v>
      </c>
      <c r="E2975">
        <v>1.0640724800000001</v>
      </c>
    </row>
    <row r="2976" spans="1:5" hidden="1" x14ac:dyDescent="0.2">
      <c r="A2976">
        <v>1156</v>
      </c>
      <c r="B2976" t="s">
        <v>2</v>
      </c>
      <c r="C2976">
        <v>249</v>
      </c>
      <c r="D2976">
        <v>3.9095099999999997E-3</v>
      </c>
      <c r="E2976">
        <v>1.2715914880000001</v>
      </c>
    </row>
    <row r="2977" spans="1:5" hidden="1" x14ac:dyDescent="0.2">
      <c r="A2977">
        <v>1156</v>
      </c>
      <c r="B2977" t="s">
        <v>2</v>
      </c>
      <c r="C2977">
        <v>250</v>
      </c>
      <c r="D2977">
        <v>1.360161E-2</v>
      </c>
      <c r="E2977">
        <v>1.1704609429999999</v>
      </c>
    </row>
    <row r="2978" spans="1:5" hidden="1" x14ac:dyDescent="0.2">
      <c r="A2978">
        <v>1156</v>
      </c>
      <c r="B2978" t="s">
        <v>2</v>
      </c>
      <c r="C2978">
        <v>251</v>
      </c>
      <c r="D2978">
        <v>9.5723100000000005E-3</v>
      </c>
      <c r="E2978">
        <v>1.1975372520000001</v>
      </c>
    </row>
    <row r="2979" spans="1:5" hidden="1" x14ac:dyDescent="0.2">
      <c r="A2979">
        <v>1156</v>
      </c>
      <c r="B2979" t="s">
        <v>2</v>
      </c>
      <c r="C2979">
        <v>252</v>
      </c>
      <c r="D2979">
        <v>1.0029690000000001E-2</v>
      </c>
      <c r="E2979">
        <v>1.1477539729999999</v>
      </c>
    </row>
    <row r="2980" spans="1:5" hidden="1" x14ac:dyDescent="0.2">
      <c r="A2980">
        <v>1156</v>
      </c>
      <c r="B2980" t="s">
        <v>2</v>
      </c>
      <c r="C2980">
        <v>253</v>
      </c>
      <c r="D2980">
        <v>5.1183000000000001E-3</v>
      </c>
      <c r="E2980">
        <v>1.345789541</v>
      </c>
    </row>
    <row r="2981" spans="1:5" hidden="1" x14ac:dyDescent="0.2">
      <c r="A2981">
        <v>1156</v>
      </c>
      <c r="B2981" t="s">
        <v>2</v>
      </c>
      <c r="C2981">
        <v>254</v>
      </c>
      <c r="D2981">
        <v>8.1674999999999994E-3</v>
      </c>
      <c r="E2981">
        <v>1.2427599410000001</v>
      </c>
    </row>
    <row r="2982" spans="1:5" hidden="1" x14ac:dyDescent="0.2">
      <c r="A2982">
        <v>1156</v>
      </c>
      <c r="B2982" t="s">
        <v>2</v>
      </c>
      <c r="C2982">
        <v>255</v>
      </c>
      <c r="D2982">
        <v>6.1092899999999999E-3</v>
      </c>
      <c r="E2982">
        <v>1.810721273</v>
      </c>
    </row>
    <row r="2983" spans="1:5" hidden="1" x14ac:dyDescent="0.2">
      <c r="A2983">
        <v>1156</v>
      </c>
      <c r="B2983" t="s">
        <v>2</v>
      </c>
      <c r="C2983">
        <v>256</v>
      </c>
      <c r="D2983">
        <v>7.6992299999999996E-3</v>
      </c>
      <c r="E2983">
        <v>1.0980368</v>
      </c>
    </row>
    <row r="2984" spans="1:5" hidden="1" x14ac:dyDescent="0.2">
      <c r="A2984">
        <v>1156</v>
      </c>
      <c r="B2984" t="s">
        <v>2</v>
      </c>
      <c r="C2984">
        <v>257</v>
      </c>
      <c r="D2984">
        <v>7.4705400000000003E-3</v>
      </c>
      <c r="E2984">
        <v>1.281819187</v>
      </c>
    </row>
    <row r="2985" spans="1:5" hidden="1" x14ac:dyDescent="0.2">
      <c r="A2985">
        <v>1156</v>
      </c>
      <c r="B2985" t="s">
        <v>2</v>
      </c>
      <c r="C2985">
        <v>258</v>
      </c>
      <c r="D2985">
        <v>1.255617E-2</v>
      </c>
      <c r="E2985">
        <v>1.18485471</v>
      </c>
    </row>
    <row r="2986" spans="1:5" hidden="1" x14ac:dyDescent="0.2">
      <c r="A2986">
        <v>1156</v>
      </c>
      <c r="B2986" t="s">
        <v>2</v>
      </c>
      <c r="C2986">
        <v>259</v>
      </c>
      <c r="D2986">
        <v>1.2196800000000001E-2</v>
      </c>
      <c r="E2986">
        <v>1.185195647</v>
      </c>
    </row>
    <row r="2987" spans="1:5" hidden="1" x14ac:dyDescent="0.2">
      <c r="A2987">
        <v>1156</v>
      </c>
      <c r="B2987" t="s">
        <v>2</v>
      </c>
      <c r="C2987">
        <v>260</v>
      </c>
      <c r="D2987">
        <v>8.2219500000000004E-3</v>
      </c>
      <c r="E2987">
        <v>1.1079468779999999</v>
      </c>
    </row>
    <row r="2988" spans="1:5" hidden="1" x14ac:dyDescent="0.2">
      <c r="A2988">
        <v>1156</v>
      </c>
      <c r="B2988" t="s">
        <v>2</v>
      </c>
      <c r="C2988">
        <v>261</v>
      </c>
      <c r="D2988">
        <v>1.016037E-2</v>
      </c>
      <c r="E2988">
        <v>1.269127852</v>
      </c>
    </row>
    <row r="2989" spans="1:5" hidden="1" x14ac:dyDescent="0.2">
      <c r="A2989">
        <v>1156</v>
      </c>
      <c r="B2989" t="s">
        <v>2</v>
      </c>
      <c r="C2989">
        <v>262</v>
      </c>
      <c r="D2989">
        <v>7.45965E-3</v>
      </c>
      <c r="E2989">
        <v>1.283541558</v>
      </c>
    </row>
    <row r="2990" spans="1:5" hidden="1" x14ac:dyDescent="0.2">
      <c r="A2990">
        <v>1156</v>
      </c>
      <c r="B2990" t="s">
        <v>2</v>
      </c>
      <c r="C2990">
        <v>263</v>
      </c>
      <c r="D2990">
        <v>1.258884E-2</v>
      </c>
      <c r="E2990">
        <v>1.1112397869999999</v>
      </c>
    </row>
    <row r="2991" spans="1:5" hidden="1" x14ac:dyDescent="0.2">
      <c r="A2991">
        <v>1156</v>
      </c>
      <c r="B2991" t="s">
        <v>2</v>
      </c>
      <c r="C2991">
        <v>264</v>
      </c>
      <c r="D2991">
        <v>3.7570500000000001E-3</v>
      </c>
      <c r="E2991">
        <v>1.2494038139999999</v>
      </c>
    </row>
    <row r="2992" spans="1:5" hidden="1" x14ac:dyDescent="0.2">
      <c r="A2992">
        <v>1156</v>
      </c>
      <c r="B2992" t="s">
        <v>2</v>
      </c>
      <c r="C2992">
        <v>265</v>
      </c>
      <c r="D2992">
        <v>8.4615300000000001E-3</v>
      </c>
      <c r="E2992">
        <v>1.084672233</v>
      </c>
    </row>
    <row r="2993" spans="1:5" hidden="1" x14ac:dyDescent="0.2">
      <c r="A2993">
        <v>1156</v>
      </c>
      <c r="B2993" t="s">
        <v>2</v>
      </c>
      <c r="C2993">
        <v>266</v>
      </c>
      <c r="D2993">
        <v>1.294821E-2</v>
      </c>
      <c r="E2993">
        <v>1.194778323</v>
      </c>
    </row>
    <row r="2994" spans="1:5" hidden="1" x14ac:dyDescent="0.2">
      <c r="A2994">
        <v>1156</v>
      </c>
      <c r="B2994" t="s">
        <v>2</v>
      </c>
      <c r="C2994">
        <v>267</v>
      </c>
      <c r="D2994">
        <v>6.0221700000000003E-3</v>
      </c>
      <c r="E2994">
        <v>1.5922555899999999</v>
      </c>
    </row>
    <row r="2995" spans="1:5" hidden="1" x14ac:dyDescent="0.2">
      <c r="A2995">
        <v>1156</v>
      </c>
      <c r="B2995" t="s">
        <v>2</v>
      </c>
      <c r="C2995">
        <v>268</v>
      </c>
      <c r="D2995">
        <v>6.0439500000000002E-3</v>
      </c>
      <c r="E2995">
        <v>1.079522925</v>
      </c>
    </row>
    <row r="2996" spans="1:5" hidden="1" x14ac:dyDescent="0.2">
      <c r="A2996">
        <v>1156</v>
      </c>
      <c r="B2996" t="s">
        <v>2</v>
      </c>
      <c r="C2996">
        <v>269</v>
      </c>
      <c r="D2996">
        <v>8.8426800000000003E-3</v>
      </c>
      <c r="E2996">
        <v>1.1780645110000001</v>
      </c>
    </row>
    <row r="2997" spans="1:5" hidden="1" x14ac:dyDescent="0.2">
      <c r="A2997">
        <v>1156</v>
      </c>
      <c r="B2997" t="s">
        <v>2</v>
      </c>
      <c r="C2997">
        <v>270</v>
      </c>
      <c r="D2997">
        <v>1.320957E-2</v>
      </c>
      <c r="E2997">
        <v>1.1243102819999999</v>
      </c>
    </row>
    <row r="2998" spans="1:5" hidden="1" x14ac:dyDescent="0.2">
      <c r="A2998">
        <v>1156</v>
      </c>
      <c r="B2998" t="s">
        <v>2</v>
      </c>
      <c r="C2998">
        <v>271</v>
      </c>
      <c r="D2998">
        <v>1.268685E-2</v>
      </c>
      <c r="E2998">
        <v>1.305088314</v>
      </c>
    </row>
    <row r="2999" spans="1:5" hidden="1" x14ac:dyDescent="0.2">
      <c r="A2999">
        <v>1156</v>
      </c>
      <c r="B2999" t="s">
        <v>2</v>
      </c>
      <c r="C2999">
        <v>272</v>
      </c>
      <c r="D2999">
        <v>1.1684969999999999E-2</v>
      </c>
      <c r="E2999">
        <v>1.2201703669999999</v>
      </c>
    </row>
    <row r="3000" spans="1:5" hidden="1" x14ac:dyDescent="0.2">
      <c r="A3000">
        <v>1156</v>
      </c>
      <c r="B3000" t="s">
        <v>2</v>
      </c>
      <c r="C3000">
        <v>273</v>
      </c>
      <c r="D3000">
        <v>1.036728E-2</v>
      </c>
      <c r="E3000">
        <v>1.5599808630000001</v>
      </c>
    </row>
    <row r="3001" spans="1:5" hidden="1" x14ac:dyDescent="0.2">
      <c r="A3001">
        <v>1156</v>
      </c>
      <c r="B3001" t="s">
        <v>2</v>
      </c>
      <c r="C3001">
        <v>274</v>
      </c>
      <c r="D3001">
        <v>6.5231100000000004E-3</v>
      </c>
      <c r="E3001">
        <v>1.359353032</v>
      </c>
    </row>
    <row r="3002" spans="1:5" hidden="1" x14ac:dyDescent="0.2">
      <c r="A3002">
        <v>1156</v>
      </c>
      <c r="B3002" t="s">
        <v>2</v>
      </c>
      <c r="C3002">
        <v>275</v>
      </c>
      <c r="D3002">
        <v>6.6429000000000002E-3</v>
      </c>
      <c r="E3002">
        <v>1.1003476459999999</v>
      </c>
    </row>
    <row r="3003" spans="1:5" hidden="1" x14ac:dyDescent="0.2">
      <c r="A3003">
        <v>1156</v>
      </c>
      <c r="B3003" t="s">
        <v>2</v>
      </c>
      <c r="C3003">
        <v>276</v>
      </c>
      <c r="D3003">
        <v>9.3545099999999999E-3</v>
      </c>
      <c r="E3003">
        <v>1.2895377079999999</v>
      </c>
    </row>
    <row r="3004" spans="1:5" hidden="1" x14ac:dyDescent="0.2">
      <c r="A3004">
        <v>1156</v>
      </c>
      <c r="B3004" t="s">
        <v>2</v>
      </c>
      <c r="C3004">
        <v>277</v>
      </c>
      <c r="D3004">
        <v>8.0477099999999996E-3</v>
      </c>
      <c r="E3004">
        <v>1.2532730379999999</v>
      </c>
    </row>
    <row r="3005" spans="1:5" hidden="1" x14ac:dyDescent="0.2">
      <c r="A3005">
        <v>1156</v>
      </c>
      <c r="B3005" t="s">
        <v>2</v>
      </c>
      <c r="C3005">
        <v>278</v>
      </c>
      <c r="D3005">
        <v>1.1499840000000001E-2</v>
      </c>
      <c r="E3005">
        <v>1.1757970710000001</v>
      </c>
    </row>
    <row r="3006" spans="1:5" hidden="1" x14ac:dyDescent="0.2">
      <c r="A3006">
        <v>1156</v>
      </c>
      <c r="B3006" t="s">
        <v>2</v>
      </c>
      <c r="C3006">
        <v>279</v>
      </c>
      <c r="D3006">
        <v>4.8242700000000003E-3</v>
      </c>
      <c r="E3006">
        <v>1.2002090649999999</v>
      </c>
    </row>
    <row r="3007" spans="1:5" hidden="1" x14ac:dyDescent="0.2">
      <c r="A3007">
        <v>1156</v>
      </c>
      <c r="B3007" t="s">
        <v>2</v>
      </c>
      <c r="C3007">
        <v>280</v>
      </c>
      <c r="D3007">
        <v>1.043262E-2</v>
      </c>
      <c r="E3007">
        <v>1.128722961</v>
      </c>
    </row>
    <row r="3008" spans="1:5" hidden="1" x14ac:dyDescent="0.2">
      <c r="A3008">
        <v>1156</v>
      </c>
      <c r="B3008" t="s">
        <v>2</v>
      </c>
      <c r="C3008">
        <v>281</v>
      </c>
      <c r="D3008">
        <v>4.9876199999999999E-3</v>
      </c>
      <c r="E3008">
        <v>1.2485456909999999</v>
      </c>
    </row>
    <row r="3009" spans="1:5" hidden="1" x14ac:dyDescent="0.2">
      <c r="A3009">
        <v>1156</v>
      </c>
      <c r="B3009" t="s">
        <v>2</v>
      </c>
      <c r="C3009">
        <v>282</v>
      </c>
      <c r="D3009">
        <v>9.85545E-3</v>
      </c>
      <c r="E3009">
        <v>1.241241246</v>
      </c>
    </row>
    <row r="3010" spans="1:5" hidden="1" x14ac:dyDescent="0.2">
      <c r="A3010">
        <v>1156</v>
      </c>
      <c r="B3010" t="s">
        <v>2</v>
      </c>
      <c r="C3010">
        <v>283</v>
      </c>
      <c r="D3010">
        <v>3.9095099999999997E-3</v>
      </c>
      <c r="E3010">
        <v>1.243926892</v>
      </c>
    </row>
    <row r="3011" spans="1:5" hidden="1" x14ac:dyDescent="0.2">
      <c r="A3011">
        <v>1156</v>
      </c>
      <c r="B3011" t="s">
        <v>2</v>
      </c>
      <c r="C3011">
        <v>284</v>
      </c>
      <c r="D3011">
        <v>1.055241E-2</v>
      </c>
      <c r="E3011">
        <v>1.1592604</v>
      </c>
    </row>
    <row r="3012" spans="1:5" hidden="1" x14ac:dyDescent="0.2">
      <c r="A3012">
        <v>1156</v>
      </c>
      <c r="B3012" t="s">
        <v>2</v>
      </c>
      <c r="C3012">
        <v>285</v>
      </c>
      <c r="D3012">
        <v>9.4416299999999995E-3</v>
      </c>
      <c r="E3012">
        <v>1.1559880309999999</v>
      </c>
    </row>
    <row r="3013" spans="1:5" hidden="1" x14ac:dyDescent="0.2">
      <c r="A3013">
        <v>1156</v>
      </c>
      <c r="B3013" t="s">
        <v>2</v>
      </c>
      <c r="C3013">
        <v>286</v>
      </c>
      <c r="D3013">
        <v>1.02366E-2</v>
      </c>
      <c r="E3013">
        <v>1.267510047</v>
      </c>
    </row>
    <row r="3014" spans="1:5" hidden="1" x14ac:dyDescent="0.2">
      <c r="A3014">
        <v>1156</v>
      </c>
      <c r="B3014" t="s">
        <v>2</v>
      </c>
      <c r="C3014">
        <v>287</v>
      </c>
      <c r="D3014">
        <v>8.7119999999999993E-3</v>
      </c>
      <c r="E3014">
        <v>1.2359498769999999</v>
      </c>
    </row>
    <row r="3015" spans="1:5" hidden="1" x14ac:dyDescent="0.2">
      <c r="A3015">
        <v>1156</v>
      </c>
      <c r="B3015" t="s">
        <v>2</v>
      </c>
      <c r="C3015">
        <v>288</v>
      </c>
      <c r="D3015">
        <v>4.54113E-3</v>
      </c>
      <c r="E3015">
        <v>1.4724646260000001</v>
      </c>
    </row>
    <row r="3016" spans="1:5" hidden="1" x14ac:dyDescent="0.2">
      <c r="A3016">
        <v>1156</v>
      </c>
      <c r="B3016" t="s">
        <v>2</v>
      </c>
      <c r="C3016">
        <v>289</v>
      </c>
      <c r="D3016">
        <v>1.046529E-2</v>
      </c>
      <c r="E3016">
        <v>1.121322143</v>
      </c>
    </row>
    <row r="3017" spans="1:5" hidden="1" x14ac:dyDescent="0.2">
      <c r="A3017">
        <v>1156</v>
      </c>
      <c r="B3017" t="s">
        <v>2</v>
      </c>
      <c r="C3017">
        <v>290</v>
      </c>
      <c r="D3017">
        <v>1.096623E-2</v>
      </c>
      <c r="E3017">
        <v>1.2358182870000001</v>
      </c>
    </row>
    <row r="3018" spans="1:5" hidden="1" x14ac:dyDescent="0.2">
      <c r="A3018">
        <v>1156</v>
      </c>
      <c r="B3018" t="s">
        <v>2</v>
      </c>
      <c r="C3018">
        <v>291</v>
      </c>
      <c r="D3018">
        <v>5.0747400000000003E-3</v>
      </c>
      <c r="E3018">
        <v>1.1314117699999999</v>
      </c>
    </row>
    <row r="3019" spans="1:5" hidden="1" x14ac:dyDescent="0.2">
      <c r="A3019">
        <v>1156</v>
      </c>
      <c r="B3019" t="s">
        <v>2</v>
      </c>
      <c r="C3019">
        <v>292</v>
      </c>
      <c r="D3019">
        <v>9.9752399999999998E-3</v>
      </c>
      <c r="E3019">
        <v>1.1804766330000001</v>
      </c>
    </row>
    <row r="3020" spans="1:5" hidden="1" x14ac:dyDescent="0.2">
      <c r="A3020">
        <v>1156</v>
      </c>
      <c r="B3020" t="s">
        <v>2</v>
      </c>
      <c r="C3020">
        <v>293</v>
      </c>
      <c r="D3020">
        <v>9.9098999999999993E-3</v>
      </c>
      <c r="E3020">
        <v>1.089084078</v>
      </c>
    </row>
    <row r="3021" spans="1:5" hidden="1" x14ac:dyDescent="0.2">
      <c r="A3021">
        <v>1156</v>
      </c>
      <c r="B3021" t="s">
        <v>2</v>
      </c>
      <c r="C3021">
        <v>294</v>
      </c>
      <c r="D3021">
        <v>1.1543400000000001E-2</v>
      </c>
      <c r="E3021">
        <v>1.158524055</v>
      </c>
    </row>
    <row r="3022" spans="1:5" hidden="1" x14ac:dyDescent="0.2">
      <c r="A3022">
        <v>1156</v>
      </c>
      <c r="B3022" t="s">
        <v>2</v>
      </c>
      <c r="C3022">
        <v>295</v>
      </c>
      <c r="D3022">
        <v>1.036728E-2</v>
      </c>
      <c r="E3022">
        <v>1.5365587169999999</v>
      </c>
    </row>
    <row r="3023" spans="1:5" hidden="1" x14ac:dyDescent="0.2">
      <c r="A3023">
        <v>1156</v>
      </c>
      <c r="B3023" t="s">
        <v>2</v>
      </c>
      <c r="C3023">
        <v>296</v>
      </c>
      <c r="D3023">
        <v>9.0931499999999995E-3</v>
      </c>
      <c r="E3023">
        <v>1.2291921130000001</v>
      </c>
    </row>
    <row r="3024" spans="1:5" hidden="1" x14ac:dyDescent="0.2">
      <c r="A3024">
        <v>1156</v>
      </c>
      <c r="B3024" t="s">
        <v>2</v>
      </c>
      <c r="C3024">
        <v>297</v>
      </c>
      <c r="D3024">
        <v>6.6755699999999996E-3</v>
      </c>
      <c r="E3024">
        <v>1.508065102</v>
      </c>
    </row>
    <row r="3025" spans="1:5" hidden="1" x14ac:dyDescent="0.2">
      <c r="A3025">
        <v>1156</v>
      </c>
      <c r="B3025" t="s">
        <v>2</v>
      </c>
      <c r="C3025">
        <v>298</v>
      </c>
      <c r="D3025">
        <v>9.50697E-3</v>
      </c>
      <c r="E3025">
        <v>1.1501003089999999</v>
      </c>
    </row>
    <row r="3026" spans="1:5" hidden="1" x14ac:dyDescent="0.2">
      <c r="A3026">
        <v>1156</v>
      </c>
      <c r="B3026" t="s">
        <v>2</v>
      </c>
      <c r="C3026">
        <v>299</v>
      </c>
      <c r="D3026">
        <v>7.0131600000000001E-3</v>
      </c>
      <c r="E3026">
        <v>1.2124023230000001</v>
      </c>
    </row>
    <row r="3027" spans="1:5" hidden="1" x14ac:dyDescent="0.2">
      <c r="A3027">
        <v>1156</v>
      </c>
      <c r="B3027" t="s">
        <v>2</v>
      </c>
      <c r="C3027">
        <v>300</v>
      </c>
      <c r="D3027">
        <v>1.3579829999999999E-2</v>
      </c>
      <c r="E3027">
        <v>1.3826601949999999</v>
      </c>
    </row>
    <row r="3028" spans="1:5" hidden="1" x14ac:dyDescent="0.2">
      <c r="A3028">
        <v>1156</v>
      </c>
      <c r="B3028" t="s">
        <v>2</v>
      </c>
      <c r="C3028">
        <v>301</v>
      </c>
      <c r="D3028">
        <v>7.6012199999999997E-3</v>
      </c>
      <c r="E3028">
        <v>1.255819048</v>
      </c>
    </row>
    <row r="3029" spans="1:5" hidden="1" x14ac:dyDescent="0.2">
      <c r="A3029">
        <v>1156</v>
      </c>
      <c r="B3029" t="s">
        <v>2</v>
      </c>
      <c r="C3029">
        <v>302</v>
      </c>
      <c r="D3029">
        <v>1.1271150000000001E-2</v>
      </c>
      <c r="E3029">
        <v>1.1845886059999999</v>
      </c>
    </row>
    <row r="3030" spans="1:5" hidden="1" x14ac:dyDescent="0.2">
      <c r="A3030">
        <v>1156</v>
      </c>
      <c r="B3030" t="s">
        <v>2</v>
      </c>
      <c r="C3030">
        <v>303</v>
      </c>
      <c r="D3030">
        <v>7.0240500000000004E-3</v>
      </c>
      <c r="E3030">
        <v>1.1251597710000001</v>
      </c>
    </row>
    <row r="3031" spans="1:5" hidden="1" x14ac:dyDescent="0.2">
      <c r="A3031">
        <v>1156</v>
      </c>
      <c r="B3031" t="s">
        <v>2</v>
      </c>
      <c r="C3031">
        <v>304</v>
      </c>
      <c r="D3031">
        <v>1.124937E-2</v>
      </c>
      <c r="E3031">
        <v>1.17761972</v>
      </c>
    </row>
    <row r="3032" spans="1:5" hidden="1" x14ac:dyDescent="0.2">
      <c r="A3032">
        <v>1156</v>
      </c>
      <c r="B3032" t="s">
        <v>2</v>
      </c>
      <c r="C3032">
        <v>305</v>
      </c>
      <c r="D3032">
        <v>8.3199599999999995E-3</v>
      </c>
      <c r="E3032">
        <v>1.2387354719999999</v>
      </c>
    </row>
    <row r="3033" spans="1:5" hidden="1" x14ac:dyDescent="0.2">
      <c r="A3033">
        <v>1156</v>
      </c>
      <c r="B3033" t="s">
        <v>2</v>
      </c>
      <c r="C3033">
        <v>306</v>
      </c>
      <c r="D3033">
        <v>5.8914900000000001E-3</v>
      </c>
      <c r="E3033">
        <v>1.3126914510000001</v>
      </c>
    </row>
    <row r="3034" spans="1:5" hidden="1" x14ac:dyDescent="0.2">
      <c r="A3034">
        <v>1156</v>
      </c>
      <c r="B3034" t="s">
        <v>2</v>
      </c>
      <c r="C3034">
        <v>307</v>
      </c>
      <c r="D3034">
        <v>6.2508599999999996E-3</v>
      </c>
      <c r="E3034">
        <v>1.2189950199999999</v>
      </c>
    </row>
    <row r="3035" spans="1:5" hidden="1" x14ac:dyDescent="0.2">
      <c r="A3035">
        <v>1156</v>
      </c>
      <c r="B3035" t="s">
        <v>2</v>
      </c>
      <c r="C3035">
        <v>308</v>
      </c>
      <c r="D3035">
        <v>5.9677200000000001E-3</v>
      </c>
      <c r="E3035">
        <v>1.370673102</v>
      </c>
    </row>
    <row r="3036" spans="1:5" hidden="1" x14ac:dyDescent="0.2">
      <c r="A3036">
        <v>1156</v>
      </c>
      <c r="B3036" t="s">
        <v>2</v>
      </c>
      <c r="C3036">
        <v>309</v>
      </c>
      <c r="D3036">
        <v>1.1380049999999999E-2</v>
      </c>
      <c r="E3036">
        <v>1.202062384</v>
      </c>
    </row>
    <row r="3037" spans="1:5" hidden="1" x14ac:dyDescent="0.2">
      <c r="A3037">
        <v>1156</v>
      </c>
      <c r="B3037" t="s">
        <v>2</v>
      </c>
      <c r="C3037">
        <v>310</v>
      </c>
      <c r="D3037">
        <v>1.275219E-2</v>
      </c>
      <c r="E3037">
        <v>1.1233179069999999</v>
      </c>
    </row>
    <row r="3038" spans="1:5" hidden="1" x14ac:dyDescent="0.2">
      <c r="A3038">
        <v>1156</v>
      </c>
      <c r="B3038" t="s">
        <v>2</v>
      </c>
      <c r="C3038">
        <v>311</v>
      </c>
      <c r="D3038">
        <v>1.1075130000000001E-2</v>
      </c>
      <c r="E3038">
        <v>1.2631201510000001</v>
      </c>
    </row>
    <row r="3039" spans="1:5" hidden="1" x14ac:dyDescent="0.2">
      <c r="A3039">
        <v>1156</v>
      </c>
      <c r="B3039" t="s">
        <v>2</v>
      </c>
      <c r="C3039">
        <v>312</v>
      </c>
      <c r="D3039">
        <v>1.167408E-2</v>
      </c>
      <c r="E3039">
        <v>1.167264919</v>
      </c>
    </row>
    <row r="3040" spans="1:5" hidden="1" x14ac:dyDescent="0.2">
      <c r="A3040">
        <v>1156</v>
      </c>
      <c r="B3040" t="s">
        <v>2</v>
      </c>
      <c r="C3040">
        <v>313</v>
      </c>
      <c r="D3040">
        <v>9.3109500000000001E-3</v>
      </c>
      <c r="E3040">
        <v>1.2437254170000001</v>
      </c>
    </row>
    <row r="3041" spans="1:5" hidden="1" x14ac:dyDescent="0.2">
      <c r="A3041">
        <v>1156</v>
      </c>
      <c r="B3041" t="s">
        <v>2</v>
      </c>
      <c r="C3041">
        <v>314</v>
      </c>
      <c r="D3041">
        <v>9.3109500000000001E-3</v>
      </c>
      <c r="E3041">
        <v>1.183607576</v>
      </c>
    </row>
    <row r="3042" spans="1:5" hidden="1" x14ac:dyDescent="0.2">
      <c r="A3042">
        <v>1156</v>
      </c>
      <c r="B3042" t="s">
        <v>2</v>
      </c>
      <c r="C3042">
        <v>315</v>
      </c>
      <c r="D3042">
        <v>9.9752399999999998E-3</v>
      </c>
      <c r="E3042">
        <v>1.1903258729999999</v>
      </c>
    </row>
    <row r="3043" spans="1:5" hidden="1" x14ac:dyDescent="0.2">
      <c r="A3043">
        <v>1156</v>
      </c>
      <c r="B3043" t="s">
        <v>2</v>
      </c>
      <c r="C3043">
        <v>316</v>
      </c>
      <c r="D3043">
        <v>1.086822E-2</v>
      </c>
      <c r="E3043">
        <v>1.1931538500000001</v>
      </c>
    </row>
    <row r="3044" spans="1:5" hidden="1" x14ac:dyDescent="0.2">
      <c r="A3044">
        <v>1156</v>
      </c>
      <c r="B3044" t="s">
        <v>2</v>
      </c>
      <c r="C3044">
        <v>317</v>
      </c>
      <c r="D3044">
        <v>1.117314E-2</v>
      </c>
      <c r="E3044">
        <v>1.2492403919999999</v>
      </c>
    </row>
    <row r="3045" spans="1:5" hidden="1" x14ac:dyDescent="0.2">
      <c r="A3045">
        <v>1156</v>
      </c>
      <c r="B3045" t="s">
        <v>2</v>
      </c>
      <c r="C3045">
        <v>318</v>
      </c>
      <c r="D3045">
        <v>8.5813199999999999E-3</v>
      </c>
      <c r="E3045">
        <v>1.1579960979999999</v>
      </c>
    </row>
    <row r="3046" spans="1:5" hidden="1" x14ac:dyDescent="0.2">
      <c r="A3046">
        <v>1156</v>
      </c>
      <c r="B3046" t="s">
        <v>2</v>
      </c>
      <c r="C3046">
        <v>319</v>
      </c>
      <c r="D3046">
        <v>9.4416299999999995E-3</v>
      </c>
      <c r="E3046">
        <v>1.157452575</v>
      </c>
    </row>
    <row r="3047" spans="1:5" hidden="1" x14ac:dyDescent="0.2">
      <c r="A3047">
        <v>1156</v>
      </c>
      <c r="B3047" t="s">
        <v>2</v>
      </c>
      <c r="C3047">
        <v>320</v>
      </c>
      <c r="D3047">
        <v>8.0803799999999999E-3</v>
      </c>
      <c r="E3047">
        <v>1.189752438</v>
      </c>
    </row>
    <row r="3048" spans="1:5" hidden="1" x14ac:dyDescent="0.2">
      <c r="A3048">
        <v>1156</v>
      </c>
      <c r="B3048" t="s">
        <v>2</v>
      </c>
      <c r="C3048">
        <v>321</v>
      </c>
      <c r="D3048">
        <v>8.0368200000000001E-3</v>
      </c>
      <c r="E3048">
        <v>1.257310637</v>
      </c>
    </row>
    <row r="3049" spans="1:5" hidden="1" x14ac:dyDescent="0.2">
      <c r="A3049">
        <v>1156</v>
      </c>
      <c r="B3049" t="s">
        <v>2</v>
      </c>
      <c r="C3049">
        <v>322</v>
      </c>
      <c r="D3049">
        <v>1.0062359999999999E-2</v>
      </c>
      <c r="E3049">
        <v>1.1284612190000001</v>
      </c>
    </row>
    <row r="3050" spans="1:5" hidden="1" x14ac:dyDescent="0.2">
      <c r="A3050">
        <v>1156</v>
      </c>
      <c r="B3050" t="s">
        <v>2</v>
      </c>
      <c r="C3050">
        <v>323</v>
      </c>
      <c r="D3050">
        <v>5.8588199999999998E-3</v>
      </c>
      <c r="E3050">
        <v>1.199208125</v>
      </c>
    </row>
    <row r="3051" spans="1:5" hidden="1" x14ac:dyDescent="0.2">
      <c r="A3051">
        <v>1156</v>
      </c>
      <c r="B3051" t="s">
        <v>2</v>
      </c>
      <c r="C3051">
        <v>324</v>
      </c>
      <c r="D3051">
        <v>7.8625799999999992E-3</v>
      </c>
      <c r="E3051">
        <v>1.2916579909999999</v>
      </c>
    </row>
    <row r="3052" spans="1:5" hidden="1" x14ac:dyDescent="0.2">
      <c r="A3052">
        <v>1156</v>
      </c>
      <c r="B3052" t="s">
        <v>2</v>
      </c>
      <c r="C3052">
        <v>325</v>
      </c>
      <c r="D3052">
        <v>1.2697740000000001E-2</v>
      </c>
      <c r="E3052">
        <v>1.922051146</v>
      </c>
    </row>
    <row r="3053" spans="1:5" hidden="1" x14ac:dyDescent="0.2">
      <c r="A3053">
        <v>1156</v>
      </c>
      <c r="B3053" t="s">
        <v>2</v>
      </c>
      <c r="C3053">
        <v>326</v>
      </c>
      <c r="D3053">
        <v>6.6973500000000004E-3</v>
      </c>
      <c r="E3053">
        <v>1.223875987</v>
      </c>
    </row>
    <row r="3054" spans="1:5" hidden="1" x14ac:dyDescent="0.2">
      <c r="A3054">
        <v>1154</v>
      </c>
      <c r="B3054" t="s">
        <v>2</v>
      </c>
      <c r="C3054">
        <v>1</v>
      </c>
      <c r="D3054">
        <v>8.6031000000000007E-3</v>
      </c>
      <c r="E3054">
        <v>2.4595964509999999</v>
      </c>
    </row>
    <row r="3055" spans="1:5" hidden="1" x14ac:dyDescent="0.2">
      <c r="A3055">
        <v>1154</v>
      </c>
      <c r="B3055" t="s">
        <v>2</v>
      </c>
      <c r="C3055">
        <v>2</v>
      </c>
      <c r="D3055">
        <v>1.1227590000000001E-2</v>
      </c>
      <c r="E3055">
        <v>1.433092332</v>
      </c>
    </row>
    <row r="3056" spans="1:5" hidden="1" x14ac:dyDescent="0.2">
      <c r="A3056">
        <v>1154</v>
      </c>
      <c r="B3056" t="s">
        <v>2</v>
      </c>
      <c r="C3056">
        <v>3</v>
      </c>
      <c r="D3056">
        <v>1.1804759999999999E-2</v>
      </c>
      <c r="E3056">
        <v>1.1373039229999999</v>
      </c>
    </row>
    <row r="3057" spans="1:5" hidden="1" x14ac:dyDescent="0.2">
      <c r="A3057">
        <v>1154</v>
      </c>
      <c r="B3057" t="s">
        <v>2</v>
      </c>
      <c r="C3057">
        <v>4</v>
      </c>
      <c r="D3057">
        <v>4.96584E-3</v>
      </c>
      <c r="E3057">
        <v>1.122013792</v>
      </c>
    </row>
    <row r="3058" spans="1:5" hidden="1" x14ac:dyDescent="0.2">
      <c r="A3058">
        <v>1154</v>
      </c>
      <c r="B3058" t="s">
        <v>2</v>
      </c>
      <c r="C3058">
        <v>5</v>
      </c>
      <c r="D3058">
        <v>1.286109E-2</v>
      </c>
      <c r="E3058">
        <v>1.0595325929999999</v>
      </c>
    </row>
    <row r="3059" spans="1:5" hidden="1" x14ac:dyDescent="0.2">
      <c r="A3059">
        <v>1154</v>
      </c>
      <c r="B3059" t="s">
        <v>2</v>
      </c>
      <c r="C3059">
        <v>6</v>
      </c>
      <c r="D3059">
        <v>1.178298E-2</v>
      </c>
      <c r="E3059">
        <v>1.0527199540000001</v>
      </c>
    </row>
    <row r="3060" spans="1:5" hidden="1" x14ac:dyDescent="0.2">
      <c r="A3060">
        <v>1154</v>
      </c>
      <c r="B3060" t="s">
        <v>2</v>
      </c>
      <c r="C3060">
        <v>7</v>
      </c>
      <c r="D3060">
        <v>1.275219E-2</v>
      </c>
      <c r="E3060">
        <v>1.1421119479999999</v>
      </c>
    </row>
    <row r="3061" spans="1:5" hidden="1" x14ac:dyDescent="0.2">
      <c r="A3061">
        <v>1154</v>
      </c>
      <c r="B3061" t="s">
        <v>2</v>
      </c>
      <c r="C3061">
        <v>8</v>
      </c>
      <c r="D3061">
        <v>8.8535699999999998E-3</v>
      </c>
      <c r="E3061">
        <v>1.0653293340000001</v>
      </c>
    </row>
    <row r="3062" spans="1:5" hidden="1" x14ac:dyDescent="0.2">
      <c r="A3062">
        <v>1154</v>
      </c>
      <c r="B3062" t="s">
        <v>2</v>
      </c>
      <c r="C3062">
        <v>9</v>
      </c>
      <c r="D3062">
        <v>7.6556699999999998E-3</v>
      </c>
      <c r="E3062">
        <v>1.057814925</v>
      </c>
    </row>
    <row r="3063" spans="1:5" hidden="1" x14ac:dyDescent="0.2">
      <c r="A3063">
        <v>1154</v>
      </c>
      <c r="B3063" t="s">
        <v>2</v>
      </c>
      <c r="C3063">
        <v>10</v>
      </c>
      <c r="D3063">
        <v>6.93693E-3</v>
      </c>
      <c r="E3063">
        <v>1.0215067769999999</v>
      </c>
    </row>
    <row r="3064" spans="1:5" hidden="1" x14ac:dyDescent="0.2">
      <c r="A3064">
        <v>1154</v>
      </c>
      <c r="B3064" t="s">
        <v>2</v>
      </c>
      <c r="C3064">
        <v>11</v>
      </c>
      <c r="D3064">
        <v>1.071576E-2</v>
      </c>
      <c r="E3064">
        <v>1.061514214</v>
      </c>
    </row>
    <row r="3065" spans="1:5" hidden="1" x14ac:dyDescent="0.2">
      <c r="A3065">
        <v>1154</v>
      </c>
      <c r="B3065" t="s">
        <v>2</v>
      </c>
      <c r="C3065">
        <v>12</v>
      </c>
      <c r="D3065">
        <v>6.8933700000000002E-3</v>
      </c>
      <c r="E3065">
        <v>1.0547710859999999</v>
      </c>
    </row>
    <row r="3066" spans="1:5" hidden="1" x14ac:dyDescent="0.2">
      <c r="A3066">
        <v>1154</v>
      </c>
      <c r="B3066" t="s">
        <v>2</v>
      </c>
      <c r="C3066">
        <v>13</v>
      </c>
      <c r="D3066">
        <v>7.7645700000000002E-3</v>
      </c>
      <c r="E3066">
        <v>1.0556574089999999</v>
      </c>
    </row>
    <row r="3067" spans="1:5" hidden="1" x14ac:dyDescent="0.2">
      <c r="A3067">
        <v>1154</v>
      </c>
      <c r="B3067" t="s">
        <v>2</v>
      </c>
      <c r="C3067">
        <v>14</v>
      </c>
      <c r="D3067">
        <v>8.0259300000000006E-3</v>
      </c>
      <c r="E3067">
        <v>1.0438991040000001</v>
      </c>
    </row>
    <row r="3068" spans="1:5" hidden="1" x14ac:dyDescent="0.2">
      <c r="A3068">
        <v>1154</v>
      </c>
      <c r="B3068" t="s">
        <v>2</v>
      </c>
      <c r="C3068">
        <v>15</v>
      </c>
      <c r="D3068">
        <v>7.3180800000000002E-3</v>
      </c>
      <c r="E3068">
        <v>1.055863534</v>
      </c>
    </row>
    <row r="3069" spans="1:5" hidden="1" x14ac:dyDescent="0.2">
      <c r="A3069">
        <v>1154</v>
      </c>
      <c r="B3069" t="s">
        <v>2</v>
      </c>
      <c r="C3069">
        <v>16</v>
      </c>
      <c r="D3069">
        <v>4.8024900000000004E-3</v>
      </c>
      <c r="E3069">
        <v>1.2383352409999999</v>
      </c>
    </row>
    <row r="3070" spans="1:5" hidden="1" x14ac:dyDescent="0.2">
      <c r="A3070">
        <v>1154</v>
      </c>
      <c r="B3070" t="s">
        <v>2</v>
      </c>
      <c r="C3070">
        <v>17</v>
      </c>
      <c r="D3070">
        <v>6.4142100000000001E-3</v>
      </c>
      <c r="E3070">
        <v>1.1082292250000001</v>
      </c>
    </row>
    <row r="3071" spans="1:5" hidden="1" x14ac:dyDescent="0.2">
      <c r="A3071">
        <v>1154</v>
      </c>
      <c r="B3071" t="s">
        <v>2</v>
      </c>
      <c r="C3071">
        <v>18</v>
      </c>
      <c r="D3071">
        <v>1.032372E-2</v>
      </c>
      <c r="E3071">
        <v>1.037133257</v>
      </c>
    </row>
    <row r="3072" spans="1:5" hidden="1" x14ac:dyDescent="0.2">
      <c r="A3072">
        <v>1154</v>
      </c>
      <c r="B3072" t="s">
        <v>2</v>
      </c>
      <c r="C3072">
        <v>19</v>
      </c>
      <c r="D3072">
        <v>7.5903300000000002E-3</v>
      </c>
      <c r="E3072">
        <v>1.0540296490000001</v>
      </c>
    </row>
    <row r="3073" spans="1:5" hidden="1" x14ac:dyDescent="0.2">
      <c r="A3073">
        <v>1154</v>
      </c>
      <c r="B3073" t="s">
        <v>2</v>
      </c>
      <c r="C3073">
        <v>20</v>
      </c>
      <c r="D3073">
        <v>6.3162000000000001E-3</v>
      </c>
      <c r="E3073">
        <v>1.169524325</v>
      </c>
    </row>
    <row r="3074" spans="1:5" hidden="1" x14ac:dyDescent="0.2">
      <c r="A3074">
        <v>1154</v>
      </c>
      <c r="B3074" t="s">
        <v>2</v>
      </c>
      <c r="C3074">
        <v>21</v>
      </c>
      <c r="D3074">
        <v>5.6736900000000003E-3</v>
      </c>
      <c r="E3074">
        <v>1.1038621820000001</v>
      </c>
    </row>
    <row r="3075" spans="1:5" hidden="1" x14ac:dyDescent="0.2">
      <c r="A3075">
        <v>1154</v>
      </c>
      <c r="B3075" t="s">
        <v>2</v>
      </c>
      <c r="C3075">
        <v>22</v>
      </c>
      <c r="D3075">
        <v>5.4776699999999996E-3</v>
      </c>
      <c r="E3075">
        <v>1.047114732</v>
      </c>
    </row>
    <row r="3076" spans="1:5" hidden="1" x14ac:dyDescent="0.2">
      <c r="A3076">
        <v>1154</v>
      </c>
      <c r="B3076" t="s">
        <v>2</v>
      </c>
      <c r="C3076">
        <v>23</v>
      </c>
      <c r="D3076">
        <v>5.6410200000000001E-3</v>
      </c>
      <c r="E3076">
        <v>1.1604241230000001</v>
      </c>
    </row>
    <row r="3077" spans="1:5" hidden="1" x14ac:dyDescent="0.2">
      <c r="A3077">
        <v>1154</v>
      </c>
      <c r="B3077" t="s">
        <v>2</v>
      </c>
      <c r="C3077">
        <v>24</v>
      </c>
      <c r="D3077">
        <v>9.5396400000000003E-3</v>
      </c>
      <c r="E3077">
        <v>1.40881832</v>
      </c>
    </row>
    <row r="3078" spans="1:5" hidden="1" x14ac:dyDescent="0.2">
      <c r="A3078">
        <v>1154</v>
      </c>
      <c r="B3078" t="s">
        <v>2</v>
      </c>
      <c r="C3078">
        <v>25</v>
      </c>
      <c r="D3078">
        <v>4.9113899999999999E-3</v>
      </c>
      <c r="E3078">
        <v>1.039900085</v>
      </c>
    </row>
    <row r="3079" spans="1:5" hidden="1" x14ac:dyDescent="0.2">
      <c r="A3079">
        <v>1154</v>
      </c>
      <c r="B3079" t="s">
        <v>2</v>
      </c>
      <c r="C3079">
        <v>26</v>
      </c>
      <c r="D3079">
        <v>5.4776699999999996E-3</v>
      </c>
      <c r="E3079">
        <v>1.1564549660000001</v>
      </c>
    </row>
    <row r="3080" spans="1:5" hidden="1" x14ac:dyDescent="0.2">
      <c r="A3080">
        <v>1154</v>
      </c>
      <c r="B3080" t="s">
        <v>2</v>
      </c>
      <c r="C3080">
        <v>27</v>
      </c>
      <c r="D3080">
        <v>5.9459400000000003E-3</v>
      </c>
      <c r="E3080">
        <v>1.032890292</v>
      </c>
    </row>
    <row r="3081" spans="1:5" hidden="1" x14ac:dyDescent="0.2">
      <c r="A3081">
        <v>1154</v>
      </c>
      <c r="B3081" t="s">
        <v>2</v>
      </c>
      <c r="C3081">
        <v>28</v>
      </c>
      <c r="D3081">
        <v>4.9331699999999997E-3</v>
      </c>
      <c r="E3081">
        <v>1.0899553099999999</v>
      </c>
    </row>
    <row r="3082" spans="1:5" hidden="1" x14ac:dyDescent="0.2">
      <c r="A3082">
        <v>1154</v>
      </c>
      <c r="B3082" t="s">
        <v>2</v>
      </c>
      <c r="C3082">
        <v>29</v>
      </c>
      <c r="D3082">
        <v>9.8772300000000007E-3</v>
      </c>
      <c r="E3082">
        <v>1.2212931549999999</v>
      </c>
    </row>
    <row r="3083" spans="1:5" hidden="1" x14ac:dyDescent="0.2">
      <c r="A3083">
        <v>1154</v>
      </c>
      <c r="B3083" t="s">
        <v>2</v>
      </c>
      <c r="C3083">
        <v>30</v>
      </c>
      <c r="D3083">
        <v>5.0856299999999998E-3</v>
      </c>
      <c r="E3083">
        <v>1.063803686</v>
      </c>
    </row>
    <row r="3084" spans="1:5" hidden="1" x14ac:dyDescent="0.2">
      <c r="A3084">
        <v>1154</v>
      </c>
      <c r="B3084" t="s">
        <v>2</v>
      </c>
      <c r="C3084">
        <v>31</v>
      </c>
      <c r="D3084">
        <v>9.8445600000000005E-3</v>
      </c>
      <c r="E3084">
        <v>1.048826456</v>
      </c>
    </row>
    <row r="3085" spans="1:5" hidden="1" x14ac:dyDescent="0.2">
      <c r="A3085">
        <v>1154</v>
      </c>
      <c r="B3085" t="s">
        <v>2</v>
      </c>
      <c r="C3085">
        <v>32</v>
      </c>
      <c r="D3085">
        <v>4.6282500000000004E-3</v>
      </c>
      <c r="E3085">
        <v>1.039985918</v>
      </c>
    </row>
    <row r="3086" spans="1:5" hidden="1" x14ac:dyDescent="0.2">
      <c r="A3086">
        <v>1154</v>
      </c>
      <c r="B3086" t="s">
        <v>2</v>
      </c>
      <c r="C3086">
        <v>33</v>
      </c>
      <c r="D3086">
        <v>4.9440600000000001E-3</v>
      </c>
      <c r="E3086">
        <v>1.033028498</v>
      </c>
    </row>
    <row r="3087" spans="1:5" hidden="1" x14ac:dyDescent="0.2">
      <c r="A3087">
        <v>1154</v>
      </c>
      <c r="B3087" t="s">
        <v>2</v>
      </c>
      <c r="C3087">
        <v>34</v>
      </c>
      <c r="D3087">
        <v>7.53588E-3</v>
      </c>
      <c r="E3087">
        <v>1.0861041979999999</v>
      </c>
    </row>
    <row r="3088" spans="1:5" hidden="1" x14ac:dyDescent="0.2">
      <c r="A3088">
        <v>1154</v>
      </c>
      <c r="B3088" t="s">
        <v>2</v>
      </c>
      <c r="C3088">
        <v>35</v>
      </c>
      <c r="D3088">
        <v>4.1273100000000004E-3</v>
      </c>
      <c r="E3088">
        <v>1.0199939600000001</v>
      </c>
    </row>
    <row r="3089" spans="1:5" hidden="1" x14ac:dyDescent="0.2">
      <c r="A3089">
        <v>1154</v>
      </c>
      <c r="B3089" t="s">
        <v>2</v>
      </c>
      <c r="C3089">
        <v>36</v>
      </c>
      <c r="D3089">
        <v>7.4269799999999997E-3</v>
      </c>
      <c r="E3089">
        <v>1.045735321</v>
      </c>
    </row>
    <row r="3090" spans="1:5" hidden="1" x14ac:dyDescent="0.2">
      <c r="A3090">
        <v>1154</v>
      </c>
      <c r="B3090" t="s">
        <v>2</v>
      </c>
      <c r="C3090">
        <v>37</v>
      </c>
      <c r="D3090">
        <v>6.2290799999999997E-3</v>
      </c>
      <c r="E3090">
        <v>1.0391710110000001</v>
      </c>
    </row>
    <row r="3091" spans="1:5" hidden="1" x14ac:dyDescent="0.2">
      <c r="A3091">
        <v>1154</v>
      </c>
      <c r="B3091" t="s">
        <v>2</v>
      </c>
      <c r="C3091">
        <v>38</v>
      </c>
      <c r="D3091">
        <v>3.9748500000000003E-3</v>
      </c>
      <c r="E3091">
        <v>1.0665040400000001</v>
      </c>
    </row>
    <row r="3092" spans="1:5" hidden="1" x14ac:dyDescent="0.2">
      <c r="A3092">
        <v>1154</v>
      </c>
      <c r="B3092" t="s">
        <v>2</v>
      </c>
      <c r="C3092">
        <v>39</v>
      </c>
      <c r="D3092">
        <v>4.8787199999999996E-3</v>
      </c>
      <c r="E3092">
        <v>1.037526041</v>
      </c>
    </row>
    <row r="3093" spans="1:5" hidden="1" x14ac:dyDescent="0.2">
      <c r="A3093">
        <v>1154</v>
      </c>
      <c r="B3093" t="s">
        <v>2</v>
      </c>
      <c r="C3093">
        <v>40</v>
      </c>
      <c r="D3093">
        <v>6.8933700000000002E-3</v>
      </c>
      <c r="E3093">
        <v>1.041323303</v>
      </c>
    </row>
    <row r="3094" spans="1:5" hidden="1" x14ac:dyDescent="0.2">
      <c r="A3094">
        <v>1154</v>
      </c>
      <c r="B3094" t="s">
        <v>2</v>
      </c>
      <c r="C3094">
        <v>41</v>
      </c>
      <c r="D3094">
        <v>3.9204000000000001E-3</v>
      </c>
      <c r="E3094">
        <v>1.0632794830000001</v>
      </c>
    </row>
    <row r="3095" spans="1:5" hidden="1" x14ac:dyDescent="0.2">
      <c r="A3095">
        <v>1154</v>
      </c>
      <c r="B3095" t="s">
        <v>2</v>
      </c>
      <c r="C3095">
        <v>42</v>
      </c>
      <c r="D3095">
        <v>6.6537899999999997E-3</v>
      </c>
      <c r="E3095">
        <v>1.051221926</v>
      </c>
    </row>
    <row r="3096" spans="1:5" hidden="1" x14ac:dyDescent="0.2">
      <c r="A3096">
        <v>1154</v>
      </c>
      <c r="B3096" t="s">
        <v>2</v>
      </c>
      <c r="C3096">
        <v>43</v>
      </c>
      <c r="D3096">
        <v>8.4833100000000009E-3</v>
      </c>
      <c r="E3096">
        <v>1.0818874519999999</v>
      </c>
    </row>
    <row r="3097" spans="1:5" hidden="1" x14ac:dyDescent="0.2">
      <c r="A3097">
        <v>1154</v>
      </c>
      <c r="B3097" t="s">
        <v>2</v>
      </c>
      <c r="C3097">
        <v>44</v>
      </c>
      <c r="D3097">
        <v>4.3124399999999998E-3</v>
      </c>
      <c r="E3097">
        <v>0.99955037599999996</v>
      </c>
    </row>
    <row r="3098" spans="1:5" hidden="1" x14ac:dyDescent="0.2">
      <c r="A3098">
        <v>1154</v>
      </c>
      <c r="B3098" t="s">
        <v>2</v>
      </c>
      <c r="C3098">
        <v>45</v>
      </c>
      <c r="D3098">
        <v>4.4866799999999998E-3</v>
      </c>
      <c r="E3098">
        <v>1.039336974</v>
      </c>
    </row>
    <row r="3099" spans="1:5" hidden="1" x14ac:dyDescent="0.2">
      <c r="A3099">
        <v>1154</v>
      </c>
      <c r="B3099" t="s">
        <v>2</v>
      </c>
      <c r="C3099">
        <v>46</v>
      </c>
      <c r="D3099">
        <v>3.9748500000000003E-3</v>
      </c>
      <c r="E3099">
        <v>1.0310736060000001</v>
      </c>
    </row>
    <row r="3100" spans="1:5" hidden="1" x14ac:dyDescent="0.2">
      <c r="A3100">
        <v>1154</v>
      </c>
      <c r="B3100" t="s">
        <v>2</v>
      </c>
      <c r="C3100">
        <v>47</v>
      </c>
      <c r="D3100">
        <v>3.5501399999999998E-3</v>
      </c>
      <c r="E3100">
        <v>1.0163757609999999</v>
      </c>
    </row>
    <row r="3101" spans="1:5" hidden="1" x14ac:dyDescent="0.2">
      <c r="A3101">
        <v>1154</v>
      </c>
      <c r="B3101" t="s">
        <v>2</v>
      </c>
      <c r="C3101">
        <v>48</v>
      </c>
      <c r="D3101">
        <v>6.3270899999999996E-3</v>
      </c>
      <c r="E3101">
        <v>1.056829172</v>
      </c>
    </row>
    <row r="3102" spans="1:5" hidden="1" x14ac:dyDescent="0.2">
      <c r="A3102">
        <v>1154</v>
      </c>
      <c r="B3102" t="s">
        <v>2</v>
      </c>
      <c r="C3102">
        <v>49</v>
      </c>
      <c r="D3102">
        <v>7.1002799999999996E-3</v>
      </c>
      <c r="E3102">
        <v>1.160190418</v>
      </c>
    </row>
    <row r="3103" spans="1:5" hidden="1" x14ac:dyDescent="0.2">
      <c r="A3103">
        <v>1154</v>
      </c>
      <c r="B3103" t="s">
        <v>2</v>
      </c>
      <c r="C3103">
        <v>50</v>
      </c>
      <c r="D3103">
        <v>2.82051E-3</v>
      </c>
      <c r="E3103">
        <v>1.082455253</v>
      </c>
    </row>
    <row r="3104" spans="1:5" hidden="1" x14ac:dyDescent="0.2">
      <c r="A3104">
        <v>1154</v>
      </c>
      <c r="B3104" t="s">
        <v>2</v>
      </c>
      <c r="C3104">
        <v>51</v>
      </c>
      <c r="D3104">
        <v>7.1547299999999998E-3</v>
      </c>
      <c r="E3104">
        <v>1.1652377890000001</v>
      </c>
    </row>
    <row r="3105" spans="1:5" hidden="1" x14ac:dyDescent="0.2">
      <c r="A3105">
        <v>1154</v>
      </c>
      <c r="B3105" t="s">
        <v>2</v>
      </c>
      <c r="C3105">
        <v>52</v>
      </c>
      <c r="D3105">
        <v>1.1184029999999999E-2</v>
      </c>
      <c r="E3105">
        <v>1.0528886040000001</v>
      </c>
    </row>
    <row r="3106" spans="1:5" hidden="1" x14ac:dyDescent="0.2">
      <c r="A3106">
        <v>1154</v>
      </c>
      <c r="B3106" t="s">
        <v>2</v>
      </c>
      <c r="C3106">
        <v>53</v>
      </c>
      <c r="D3106">
        <v>7.5903300000000002E-3</v>
      </c>
      <c r="E3106">
        <v>1.116998492</v>
      </c>
    </row>
    <row r="3107" spans="1:5" hidden="1" x14ac:dyDescent="0.2">
      <c r="A3107">
        <v>1154</v>
      </c>
      <c r="B3107" t="s">
        <v>2</v>
      </c>
      <c r="C3107">
        <v>54</v>
      </c>
      <c r="D3107">
        <v>3.1472100000000001E-3</v>
      </c>
      <c r="E3107">
        <v>1.00069176</v>
      </c>
    </row>
    <row r="3108" spans="1:5" hidden="1" x14ac:dyDescent="0.2">
      <c r="A3108">
        <v>1154</v>
      </c>
      <c r="B3108" t="s">
        <v>2</v>
      </c>
      <c r="C3108">
        <v>55</v>
      </c>
      <c r="D3108">
        <v>7.6447800000000003E-3</v>
      </c>
      <c r="E3108">
        <v>1.090543059</v>
      </c>
    </row>
    <row r="3109" spans="1:5" hidden="1" x14ac:dyDescent="0.2">
      <c r="A3109">
        <v>1154</v>
      </c>
      <c r="B3109" t="s">
        <v>2</v>
      </c>
      <c r="C3109">
        <v>56</v>
      </c>
      <c r="D3109">
        <v>5.1836399999999998E-3</v>
      </c>
      <c r="E3109">
        <v>1.0372894029999999</v>
      </c>
    </row>
    <row r="3110" spans="1:5" hidden="1" x14ac:dyDescent="0.2">
      <c r="A3110">
        <v>1154</v>
      </c>
      <c r="B3110" t="s">
        <v>2</v>
      </c>
      <c r="C3110">
        <v>57</v>
      </c>
      <c r="D3110">
        <v>4.2362099999999998E-3</v>
      </c>
      <c r="E3110">
        <v>1.0345103769999999</v>
      </c>
    </row>
    <row r="3111" spans="1:5" hidden="1" x14ac:dyDescent="0.2">
      <c r="A3111">
        <v>1154</v>
      </c>
      <c r="B3111" t="s">
        <v>2</v>
      </c>
      <c r="C3111">
        <v>58</v>
      </c>
      <c r="D3111">
        <v>3.9966300000000001E-3</v>
      </c>
      <c r="E3111">
        <v>1.0606920289999999</v>
      </c>
    </row>
    <row r="3112" spans="1:5" hidden="1" x14ac:dyDescent="0.2">
      <c r="A3112">
        <v>1154</v>
      </c>
      <c r="B3112" t="s">
        <v>2</v>
      </c>
      <c r="C3112">
        <v>59</v>
      </c>
      <c r="D3112">
        <v>5.4450000000000002E-3</v>
      </c>
      <c r="E3112">
        <v>1.154073831</v>
      </c>
    </row>
    <row r="3113" spans="1:5" hidden="1" x14ac:dyDescent="0.2">
      <c r="A3113">
        <v>1154</v>
      </c>
      <c r="B3113" t="s">
        <v>2</v>
      </c>
      <c r="C3113">
        <v>60</v>
      </c>
      <c r="D3113">
        <v>1.299177E-2</v>
      </c>
      <c r="E3113">
        <v>1.0825996630000001</v>
      </c>
    </row>
    <row r="3114" spans="1:5" hidden="1" x14ac:dyDescent="0.2">
      <c r="A3114">
        <v>1154</v>
      </c>
      <c r="B3114" t="s">
        <v>2</v>
      </c>
      <c r="C3114">
        <v>61</v>
      </c>
      <c r="D3114">
        <v>4.29066E-3</v>
      </c>
      <c r="E3114">
        <v>1.062410335</v>
      </c>
    </row>
    <row r="3115" spans="1:5" hidden="1" x14ac:dyDescent="0.2">
      <c r="A3115">
        <v>1154</v>
      </c>
      <c r="B3115" t="s">
        <v>2</v>
      </c>
      <c r="C3115">
        <v>62</v>
      </c>
      <c r="D3115">
        <v>4.96584E-3</v>
      </c>
      <c r="E3115">
        <v>1.1192028140000001</v>
      </c>
    </row>
    <row r="3116" spans="1:5" hidden="1" x14ac:dyDescent="0.2">
      <c r="A3116">
        <v>1154</v>
      </c>
      <c r="B3116" t="s">
        <v>2</v>
      </c>
      <c r="C3116">
        <v>63</v>
      </c>
      <c r="D3116">
        <v>3.7352700000000002E-3</v>
      </c>
      <c r="E3116">
        <v>1.0972066069999999</v>
      </c>
    </row>
    <row r="3117" spans="1:5" hidden="1" x14ac:dyDescent="0.2">
      <c r="A3117">
        <v>1154</v>
      </c>
      <c r="B3117" t="s">
        <v>2</v>
      </c>
      <c r="C3117">
        <v>64</v>
      </c>
      <c r="D3117">
        <v>5.5865699999999999E-3</v>
      </c>
      <c r="E3117">
        <v>1.0389881569999999</v>
      </c>
    </row>
    <row r="3118" spans="1:5" hidden="1" x14ac:dyDescent="0.2">
      <c r="A3118">
        <v>1154</v>
      </c>
      <c r="B3118" t="s">
        <v>2</v>
      </c>
      <c r="C3118">
        <v>65</v>
      </c>
      <c r="D3118">
        <v>4.6935900000000001E-3</v>
      </c>
      <c r="E3118">
        <v>1.04843358</v>
      </c>
    </row>
    <row r="3119" spans="1:5" hidden="1" x14ac:dyDescent="0.2">
      <c r="A3119">
        <v>1154</v>
      </c>
      <c r="B3119" t="s">
        <v>2</v>
      </c>
      <c r="C3119">
        <v>66</v>
      </c>
      <c r="D3119">
        <v>7.3180800000000002E-3</v>
      </c>
      <c r="E3119">
        <v>1.055863534</v>
      </c>
    </row>
    <row r="3120" spans="1:5" hidden="1" x14ac:dyDescent="0.2">
      <c r="A3120">
        <v>1154</v>
      </c>
      <c r="B3120" t="s">
        <v>2</v>
      </c>
      <c r="C3120">
        <v>67</v>
      </c>
      <c r="D3120">
        <v>1.100979E-2</v>
      </c>
      <c r="E3120">
        <v>1.0695515289999999</v>
      </c>
    </row>
    <row r="3121" spans="1:5" hidden="1" x14ac:dyDescent="0.2">
      <c r="A3121">
        <v>1154</v>
      </c>
      <c r="B3121" t="s">
        <v>2</v>
      </c>
      <c r="C3121">
        <v>68</v>
      </c>
      <c r="D3121">
        <v>3.6372599999999998E-3</v>
      </c>
      <c r="E3121">
        <v>1.062186071</v>
      </c>
    </row>
    <row r="3122" spans="1:5" hidden="1" x14ac:dyDescent="0.2">
      <c r="A3122">
        <v>1154</v>
      </c>
      <c r="B3122" t="s">
        <v>2</v>
      </c>
      <c r="C3122">
        <v>69</v>
      </c>
      <c r="D3122">
        <v>3.0274199999999999E-3</v>
      </c>
      <c r="E3122">
        <v>1.077581337</v>
      </c>
    </row>
    <row r="3123" spans="1:5" hidden="1" x14ac:dyDescent="0.2">
      <c r="A3123">
        <v>1154</v>
      </c>
      <c r="B3123" t="s">
        <v>2</v>
      </c>
      <c r="C3123">
        <v>70</v>
      </c>
      <c r="D3123">
        <v>7.0458300000000003E-3</v>
      </c>
      <c r="E3123">
        <v>1.037422047</v>
      </c>
    </row>
    <row r="3124" spans="1:5" hidden="1" x14ac:dyDescent="0.2">
      <c r="A3124">
        <v>1154</v>
      </c>
      <c r="B3124" t="s">
        <v>2</v>
      </c>
      <c r="C3124">
        <v>71</v>
      </c>
      <c r="D3124">
        <v>5.5756800000000004E-3</v>
      </c>
      <c r="E3124">
        <v>1.049765399</v>
      </c>
    </row>
    <row r="3125" spans="1:5" hidden="1" x14ac:dyDescent="0.2">
      <c r="A3125">
        <v>1154</v>
      </c>
      <c r="B3125" t="s">
        <v>2</v>
      </c>
      <c r="C3125">
        <v>72</v>
      </c>
      <c r="D3125">
        <v>1.0454400000000001E-2</v>
      </c>
      <c r="E3125">
        <v>1.092665644</v>
      </c>
    </row>
    <row r="3126" spans="1:5" hidden="1" x14ac:dyDescent="0.2">
      <c r="A3126">
        <v>1154</v>
      </c>
      <c r="B3126" t="s">
        <v>2</v>
      </c>
      <c r="C3126">
        <v>73</v>
      </c>
      <c r="D3126">
        <v>8.2763999999999997E-3</v>
      </c>
      <c r="E3126">
        <v>1.0838295689999999</v>
      </c>
    </row>
    <row r="3127" spans="1:5" hidden="1" x14ac:dyDescent="0.2">
      <c r="A3127">
        <v>1154</v>
      </c>
      <c r="B3127" t="s">
        <v>2</v>
      </c>
      <c r="C3127">
        <v>74</v>
      </c>
      <c r="D3127">
        <v>4.3995600000000003E-3</v>
      </c>
      <c r="E3127">
        <v>1.019443654</v>
      </c>
    </row>
    <row r="3128" spans="1:5" hidden="1" x14ac:dyDescent="0.2">
      <c r="A3128">
        <v>1154</v>
      </c>
      <c r="B3128" t="s">
        <v>2</v>
      </c>
      <c r="C3128">
        <v>75</v>
      </c>
      <c r="D3128">
        <v>6.4795499999999997E-3</v>
      </c>
      <c r="E3128">
        <v>1.08775204</v>
      </c>
    </row>
    <row r="3129" spans="1:5" hidden="1" x14ac:dyDescent="0.2">
      <c r="A3129">
        <v>1154</v>
      </c>
      <c r="B3129" t="s">
        <v>2</v>
      </c>
      <c r="C3129">
        <v>76</v>
      </c>
      <c r="D3129">
        <v>1.293732E-2</v>
      </c>
      <c r="E3129">
        <v>1.077181298</v>
      </c>
    </row>
    <row r="3130" spans="1:5" hidden="1" x14ac:dyDescent="0.2">
      <c r="A3130">
        <v>1154</v>
      </c>
      <c r="B3130" t="s">
        <v>2</v>
      </c>
      <c r="C3130">
        <v>77</v>
      </c>
      <c r="D3130">
        <v>5.3469900000000002E-3</v>
      </c>
      <c r="E3130">
        <v>1.0268635399999999</v>
      </c>
    </row>
    <row r="3131" spans="1:5" hidden="1" x14ac:dyDescent="0.2">
      <c r="A3131">
        <v>1154</v>
      </c>
      <c r="B3131" t="s">
        <v>2</v>
      </c>
      <c r="C3131">
        <v>78</v>
      </c>
      <c r="D3131">
        <v>5.4776699999999996E-3</v>
      </c>
      <c r="E3131">
        <v>1.077490228</v>
      </c>
    </row>
    <row r="3132" spans="1:5" hidden="1" x14ac:dyDescent="0.2">
      <c r="A3132">
        <v>1154</v>
      </c>
      <c r="B3132" t="s">
        <v>2</v>
      </c>
      <c r="C3132">
        <v>79</v>
      </c>
      <c r="D3132">
        <v>6.9478200000000004E-3</v>
      </c>
      <c r="E3132">
        <v>1.106423937</v>
      </c>
    </row>
    <row r="3133" spans="1:5" hidden="1" x14ac:dyDescent="0.2">
      <c r="A3133">
        <v>1154</v>
      </c>
      <c r="B3133" t="s">
        <v>2</v>
      </c>
      <c r="C3133">
        <v>80</v>
      </c>
      <c r="D3133">
        <v>5.6736900000000003E-3</v>
      </c>
      <c r="E3133">
        <v>1.0525341370000001</v>
      </c>
    </row>
    <row r="3134" spans="1:5" hidden="1" x14ac:dyDescent="0.2">
      <c r="A3134">
        <v>1154</v>
      </c>
      <c r="B3134" t="s">
        <v>2</v>
      </c>
      <c r="C3134">
        <v>81</v>
      </c>
      <c r="D3134">
        <v>8.1239399999999996E-3</v>
      </c>
      <c r="E3134">
        <v>1.043629959</v>
      </c>
    </row>
    <row r="3135" spans="1:5" hidden="1" x14ac:dyDescent="0.2">
      <c r="A3135">
        <v>1154</v>
      </c>
      <c r="B3135" t="s">
        <v>2</v>
      </c>
      <c r="C3135">
        <v>82</v>
      </c>
      <c r="D3135">
        <v>5.4232200000000003E-3</v>
      </c>
      <c r="E3135">
        <v>1.079276876</v>
      </c>
    </row>
    <row r="3136" spans="1:5" hidden="1" x14ac:dyDescent="0.2">
      <c r="A3136">
        <v>1154</v>
      </c>
      <c r="B3136" t="s">
        <v>2</v>
      </c>
      <c r="C3136">
        <v>83</v>
      </c>
      <c r="D3136">
        <v>6.6211200000000003E-3</v>
      </c>
      <c r="E3136">
        <v>1.070229962</v>
      </c>
    </row>
    <row r="3137" spans="1:5" hidden="1" x14ac:dyDescent="0.2">
      <c r="A3137">
        <v>1154</v>
      </c>
      <c r="B3137" t="s">
        <v>2</v>
      </c>
      <c r="C3137">
        <v>84</v>
      </c>
      <c r="D3137">
        <v>3.33234E-3</v>
      </c>
      <c r="E3137">
        <v>1.242179645</v>
      </c>
    </row>
    <row r="3138" spans="1:5" hidden="1" x14ac:dyDescent="0.2">
      <c r="A3138">
        <v>1154</v>
      </c>
      <c r="B3138" t="s">
        <v>2</v>
      </c>
      <c r="C3138">
        <v>85</v>
      </c>
      <c r="D3138">
        <v>1.191366E-2</v>
      </c>
      <c r="E3138">
        <v>1.071984499</v>
      </c>
    </row>
    <row r="3139" spans="1:5" hidden="1" x14ac:dyDescent="0.2">
      <c r="A3139">
        <v>1154</v>
      </c>
      <c r="B3139" t="s">
        <v>2</v>
      </c>
      <c r="C3139">
        <v>86</v>
      </c>
      <c r="D3139">
        <v>6.9804899999999998E-3</v>
      </c>
      <c r="E3139">
        <v>1.0338174659999999</v>
      </c>
    </row>
    <row r="3140" spans="1:5" hidden="1" x14ac:dyDescent="0.2">
      <c r="A3140">
        <v>1154</v>
      </c>
      <c r="B3140" t="s">
        <v>2</v>
      </c>
      <c r="C3140">
        <v>87</v>
      </c>
      <c r="D3140">
        <v>8.1457200000000004E-3</v>
      </c>
      <c r="E3140">
        <v>1.0357391920000001</v>
      </c>
    </row>
    <row r="3141" spans="1:5" hidden="1" x14ac:dyDescent="0.2">
      <c r="A3141">
        <v>1154</v>
      </c>
      <c r="B3141" t="s">
        <v>2</v>
      </c>
      <c r="C3141">
        <v>88</v>
      </c>
      <c r="D3141">
        <v>1.036728E-2</v>
      </c>
      <c r="E3141">
        <v>1.7932420419999999</v>
      </c>
    </row>
    <row r="3142" spans="1:5" hidden="1" x14ac:dyDescent="0.2">
      <c r="A3142">
        <v>1154</v>
      </c>
      <c r="B3142" t="s">
        <v>2</v>
      </c>
      <c r="C3142">
        <v>89</v>
      </c>
      <c r="D3142">
        <v>9.6594300000000001E-3</v>
      </c>
      <c r="E3142">
        <v>1.057485768</v>
      </c>
    </row>
    <row r="3143" spans="1:5" hidden="1" x14ac:dyDescent="0.2">
      <c r="A3143">
        <v>1154</v>
      </c>
      <c r="B3143" t="s">
        <v>2</v>
      </c>
      <c r="C3143">
        <v>90</v>
      </c>
      <c r="D3143">
        <v>1.337292E-2</v>
      </c>
      <c r="E3143">
        <v>1.0695028550000001</v>
      </c>
    </row>
    <row r="3144" spans="1:5" hidden="1" x14ac:dyDescent="0.2">
      <c r="A3144">
        <v>1154</v>
      </c>
      <c r="B3144" t="s">
        <v>2</v>
      </c>
      <c r="C3144">
        <v>91</v>
      </c>
      <c r="D3144">
        <v>6.8280299999999997E-3</v>
      </c>
      <c r="E3144">
        <v>1.0243964860000001</v>
      </c>
    </row>
    <row r="3145" spans="1:5" hidden="1" x14ac:dyDescent="0.2">
      <c r="A3145">
        <v>1154</v>
      </c>
      <c r="B3145" t="s">
        <v>2</v>
      </c>
      <c r="C3145">
        <v>92</v>
      </c>
      <c r="D3145">
        <v>6.6755699999999996E-3</v>
      </c>
      <c r="E3145">
        <v>1.0477921640000001</v>
      </c>
    </row>
    <row r="3146" spans="1:5" hidden="1" x14ac:dyDescent="0.2">
      <c r="A3146">
        <v>1154</v>
      </c>
      <c r="B3146" t="s">
        <v>2</v>
      </c>
      <c r="C3146">
        <v>93</v>
      </c>
      <c r="D3146">
        <v>6.9913800000000002E-3</v>
      </c>
      <c r="E3146">
        <v>1.0644481379999999</v>
      </c>
    </row>
    <row r="3147" spans="1:5" hidden="1" x14ac:dyDescent="0.2">
      <c r="A3147">
        <v>1154</v>
      </c>
      <c r="B3147" t="s">
        <v>2</v>
      </c>
      <c r="C3147">
        <v>94</v>
      </c>
      <c r="D3147">
        <v>8.8317900000000008E-3</v>
      </c>
      <c r="E3147">
        <v>1.055997123</v>
      </c>
    </row>
    <row r="3148" spans="1:5" hidden="1" x14ac:dyDescent="0.2">
      <c r="A3148">
        <v>1154</v>
      </c>
      <c r="B3148" t="s">
        <v>2</v>
      </c>
      <c r="C3148">
        <v>95</v>
      </c>
      <c r="D3148">
        <v>7.4487599999999996E-3</v>
      </c>
      <c r="E3148">
        <v>1.0426776149999999</v>
      </c>
    </row>
    <row r="3149" spans="1:5" hidden="1" x14ac:dyDescent="0.2">
      <c r="A3149">
        <v>1154</v>
      </c>
      <c r="B3149" t="s">
        <v>2</v>
      </c>
      <c r="C3149">
        <v>96</v>
      </c>
      <c r="D3149">
        <v>5.8805999999999997E-3</v>
      </c>
      <c r="E3149">
        <v>1.094579508</v>
      </c>
    </row>
    <row r="3150" spans="1:5" hidden="1" x14ac:dyDescent="0.2">
      <c r="A3150">
        <v>1154</v>
      </c>
      <c r="B3150" t="s">
        <v>2</v>
      </c>
      <c r="C3150">
        <v>97</v>
      </c>
      <c r="D3150">
        <v>5.1945300000000002E-3</v>
      </c>
      <c r="E3150">
        <v>1.1754964800000001</v>
      </c>
    </row>
    <row r="3151" spans="1:5" hidden="1" x14ac:dyDescent="0.2">
      <c r="A3151">
        <v>1154</v>
      </c>
      <c r="B3151" t="s">
        <v>2</v>
      </c>
      <c r="C3151">
        <v>98</v>
      </c>
      <c r="D3151">
        <v>7.3943100000000003E-3</v>
      </c>
      <c r="E3151">
        <v>1.0819715249999999</v>
      </c>
    </row>
    <row r="3152" spans="1:5" hidden="1" x14ac:dyDescent="0.2">
      <c r="A3152">
        <v>1154</v>
      </c>
      <c r="B3152" t="s">
        <v>2</v>
      </c>
      <c r="C3152">
        <v>99</v>
      </c>
      <c r="D3152">
        <v>8.65755E-3</v>
      </c>
      <c r="E3152">
        <v>1.1693375260000001</v>
      </c>
    </row>
    <row r="3153" spans="1:5" hidden="1" x14ac:dyDescent="0.2">
      <c r="A3153">
        <v>1154</v>
      </c>
      <c r="B3153" t="s">
        <v>2</v>
      </c>
      <c r="C3153">
        <v>100</v>
      </c>
      <c r="D3153">
        <v>6.9042599999999997E-3</v>
      </c>
      <c r="E3153">
        <v>1.0452318549999999</v>
      </c>
    </row>
    <row r="3154" spans="1:5" hidden="1" x14ac:dyDescent="0.2">
      <c r="A3154">
        <v>1154</v>
      </c>
      <c r="B3154" t="s">
        <v>2</v>
      </c>
      <c r="C3154">
        <v>101</v>
      </c>
      <c r="D3154">
        <v>1.061775E-2</v>
      </c>
      <c r="E3154">
        <v>1.0777398229999999</v>
      </c>
    </row>
    <row r="3155" spans="1:5" hidden="1" x14ac:dyDescent="0.2">
      <c r="A3155">
        <v>1154</v>
      </c>
      <c r="B3155" t="s">
        <v>2</v>
      </c>
      <c r="C3155">
        <v>102</v>
      </c>
      <c r="D3155">
        <v>6.2944200000000002E-3</v>
      </c>
      <c r="E3155">
        <v>1.07897884</v>
      </c>
    </row>
    <row r="3156" spans="1:5" hidden="1" x14ac:dyDescent="0.2">
      <c r="A3156">
        <v>1154</v>
      </c>
      <c r="B3156" t="s">
        <v>2</v>
      </c>
      <c r="C3156">
        <v>103</v>
      </c>
      <c r="D3156">
        <v>3.5937E-3</v>
      </c>
      <c r="E3156">
        <v>1.1243915</v>
      </c>
    </row>
    <row r="3157" spans="1:5" hidden="1" x14ac:dyDescent="0.2">
      <c r="A3157">
        <v>1154</v>
      </c>
      <c r="B3157" t="s">
        <v>2</v>
      </c>
      <c r="C3157">
        <v>104</v>
      </c>
      <c r="D3157">
        <v>5.81526E-3</v>
      </c>
      <c r="E3157">
        <v>1.041454842</v>
      </c>
    </row>
    <row r="3158" spans="1:5" hidden="1" x14ac:dyDescent="0.2">
      <c r="A3158">
        <v>1154</v>
      </c>
      <c r="B3158" t="s">
        <v>2</v>
      </c>
      <c r="C3158">
        <v>105</v>
      </c>
      <c r="D3158">
        <v>8.7773399999999998E-3</v>
      </c>
      <c r="E3158">
        <v>1.0625479739999999</v>
      </c>
    </row>
    <row r="3159" spans="1:5" hidden="1" x14ac:dyDescent="0.2">
      <c r="A3159">
        <v>1154</v>
      </c>
      <c r="B3159" t="s">
        <v>2</v>
      </c>
      <c r="C3159">
        <v>106</v>
      </c>
      <c r="D3159">
        <v>7.4051999999999998E-3</v>
      </c>
      <c r="E3159">
        <v>1.0618306870000001</v>
      </c>
    </row>
    <row r="3160" spans="1:5" hidden="1" x14ac:dyDescent="0.2">
      <c r="A3160">
        <v>1154</v>
      </c>
      <c r="B3160" t="s">
        <v>2</v>
      </c>
      <c r="C3160">
        <v>107</v>
      </c>
      <c r="D3160">
        <v>7.6229999999999996E-3</v>
      </c>
      <c r="E3160">
        <v>1.0495123790000001</v>
      </c>
    </row>
    <row r="3161" spans="1:5" hidden="1" x14ac:dyDescent="0.2">
      <c r="A3161">
        <v>1154</v>
      </c>
      <c r="B3161" t="s">
        <v>2</v>
      </c>
      <c r="C3161">
        <v>108</v>
      </c>
      <c r="D3161">
        <v>6.1310699999999997E-3</v>
      </c>
      <c r="E3161">
        <v>1.0356398920000001</v>
      </c>
    </row>
    <row r="3162" spans="1:5" hidden="1" x14ac:dyDescent="0.2">
      <c r="A3162">
        <v>1154</v>
      </c>
      <c r="B3162" t="s">
        <v>2</v>
      </c>
      <c r="C3162">
        <v>109</v>
      </c>
      <c r="D3162">
        <v>4.2035400000000004E-3</v>
      </c>
      <c r="E3162">
        <v>1.102017413</v>
      </c>
    </row>
    <row r="3163" spans="1:5" hidden="1" x14ac:dyDescent="0.2">
      <c r="A3163">
        <v>1154</v>
      </c>
      <c r="B3163" t="s">
        <v>2</v>
      </c>
      <c r="C3163">
        <v>110</v>
      </c>
      <c r="D3163">
        <v>4.0293000000000004E-3</v>
      </c>
      <c r="E3163">
        <v>1.1131222599999999</v>
      </c>
    </row>
    <row r="3164" spans="1:5" hidden="1" x14ac:dyDescent="0.2">
      <c r="A3164">
        <v>1154</v>
      </c>
      <c r="B3164" t="s">
        <v>2</v>
      </c>
      <c r="C3164">
        <v>111</v>
      </c>
      <c r="D3164">
        <v>7.6229999999999996E-3</v>
      </c>
      <c r="E3164">
        <v>1.0676881300000001</v>
      </c>
    </row>
    <row r="3165" spans="1:5" hidden="1" x14ac:dyDescent="0.2">
      <c r="A3165">
        <v>1154</v>
      </c>
      <c r="B3165" t="s">
        <v>2</v>
      </c>
      <c r="C3165">
        <v>112</v>
      </c>
      <c r="D3165">
        <v>8.3199599999999995E-3</v>
      </c>
      <c r="E3165">
        <v>1.0606686219999999</v>
      </c>
    </row>
    <row r="3166" spans="1:5" hidden="1" x14ac:dyDescent="0.2">
      <c r="A3166">
        <v>1154</v>
      </c>
      <c r="B3166" t="s">
        <v>2</v>
      </c>
      <c r="C3166">
        <v>113</v>
      </c>
      <c r="D3166">
        <v>1.0301940000000001E-2</v>
      </c>
      <c r="E3166">
        <v>1.077063594</v>
      </c>
    </row>
    <row r="3167" spans="1:5" hidden="1" x14ac:dyDescent="0.2">
      <c r="A3167">
        <v>1154</v>
      </c>
      <c r="B3167" t="s">
        <v>2</v>
      </c>
      <c r="C3167">
        <v>114</v>
      </c>
      <c r="D3167">
        <v>9.6485400000000006E-3</v>
      </c>
      <c r="E3167">
        <v>1.0681646730000001</v>
      </c>
    </row>
    <row r="3168" spans="1:5" hidden="1" x14ac:dyDescent="0.2">
      <c r="A3168">
        <v>1154</v>
      </c>
      <c r="B3168" t="s">
        <v>2</v>
      </c>
      <c r="C3168">
        <v>115</v>
      </c>
      <c r="D3168">
        <v>6.7300199999999998E-3</v>
      </c>
      <c r="E3168">
        <v>1.039314882</v>
      </c>
    </row>
    <row r="3169" spans="1:5" hidden="1" x14ac:dyDescent="0.2">
      <c r="A3169">
        <v>1154</v>
      </c>
      <c r="B3169" t="s">
        <v>2</v>
      </c>
      <c r="C3169">
        <v>116</v>
      </c>
      <c r="D3169">
        <v>5.1836399999999998E-3</v>
      </c>
      <c r="E3169">
        <v>1.103777655</v>
      </c>
    </row>
    <row r="3170" spans="1:5" hidden="1" x14ac:dyDescent="0.2">
      <c r="A3170">
        <v>1154</v>
      </c>
      <c r="B3170" t="s">
        <v>2</v>
      </c>
      <c r="C3170">
        <v>117</v>
      </c>
      <c r="D3170">
        <v>5.7825899999999998E-3</v>
      </c>
      <c r="E3170">
        <v>1.1042853500000001</v>
      </c>
    </row>
    <row r="3171" spans="1:5" hidden="1" x14ac:dyDescent="0.2">
      <c r="A3171">
        <v>1154</v>
      </c>
      <c r="B3171" t="s">
        <v>2</v>
      </c>
      <c r="C3171">
        <v>118</v>
      </c>
      <c r="D3171">
        <v>7.6556699999999998E-3</v>
      </c>
      <c r="E3171">
        <v>1.1052156099999999</v>
      </c>
    </row>
    <row r="3172" spans="1:5" hidden="1" x14ac:dyDescent="0.2">
      <c r="A3172">
        <v>1154</v>
      </c>
      <c r="B3172" t="s">
        <v>2</v>
      </c>
      <c r="C3172">
        <v>119</v>
      </c>
      <c r="D3172">
        <v>7.5467700000000004E-3</v>
      </c>
      <c r="E3172">
        <v>1.0601135150000001</v>
      </c>
    </row>
    <row r="3173" spans="1:5" hidden="1" x14ac:dyDescent="0.2">
      <c r="A3173">
        <v>1154</v>
      </c>
      <c r="B3173" t="s">
        <v>2</v>
      </c>
      <c r="C3173">
        <v>120</v>
      </c>
      <c r="D3173">
        <v>1.046529E-2</v>
      </c>
      <c r="E3173">
        <v>1.141249293</v>
      </c>
    </row>
    <row r="3174" spans="1:5" hidden="1" x14ac:dyDescent="0.2">
      <c r="A3174">
        <v>1154</v>
      </c>
      <c r="B3174" t="s">
        <v>2</v>
      </c>
      <c r="C3174">
        <v>121</v>
      </c>
      <c r="D3174">
        <v>8.5486499999999997E-3</v>
      </c>
      <c r="E3174">
        <v>1.061430691</v>
      </c>
    </row>
    <row r="3175" spans="1:5" hidden="1" x14ac:dyDescent="0.2">
      <c r="A3175">
        <v>1154</v>
      </c>
      <c r="B3175" t="s">
        <v>2</v>
      </c>
      <c r="C3175">
        <v>122</v>
      </c>
      <c r="D3175">
        <v>6.93693E-3</v>
      </c>
      <c r="E3175">
        <v>1.040309256</v>
      </c>
    </row>
    <row r="3176" spans="1:5" hidden="1" x14ac:dyDescent="0.2">
      <c r="A3176">
        <v>1154</v>
      </c>
      <c r="B3176" t="s">
        <v>2</v>
      </c>
      <c r="C3176">
        <v>123</v>
      </c>
      <c r="D3176">
        <v>9.3871800000000002E-3</v>
      </c>
      <c r="E3176">
        <v>1.0619806899999999</v>
      </c>
    </row>
    <row r="3177" spans="1:5" hidden="1" x14ac:dyDescent="0.2">
      <c r="A3177">
        <v>1154</v>
      </c>
      <c r="B3177" t="s">
        <v>2</v>
      </c>
      <c r="C3177">
        <v>124</v>
      </c>
      <c r="D3177">
        <v>8.8426800000000003E-3</v>
      </c>
      <c r="E3177">
        <v>1.0666413159999999</v>
      </c>
    </row>
    <row r="3178" spans="1:5" hidden="1" x14ac:dyDescent="0.2">
      <c r="A3178">
        <v>1154</v>
      </c>
      <c r="B3178" t="s">
        <v>2</v>
      </c>
      <c r="C3178">
        <v>125</v>
      </c>
      <c r="D3178">
        <v>7.3507499999999996E-3</v>
      </c>
      <c r="E3178">
        <v>1.0642534100000001</v>
      </c>
    </row>
    <row r="3179" spans="1:5" hidden="1" x14ac:dyDescent="0.2">
      <c r="A3179">
        <v>1154</v>
      </c>
      <c r="B3179" t="s">
        <v>2</v>
      </c>
      <c r="C3179">
        <v>126</v>
      </c>
      <c r="D3179">
        <v>1.036728E-2</v>
      </c>
      <c r="E3179">
        <v>1.3566611319999999</v>
      </c>
    </row>
    <row r="3180" spans="1:5" hidden="1" x14ac:dyDescent="0.2">
      <c r="A3180">
        <v>1154</v>
      </c>
      <c r="B3180" t="s">
        <v>2</v>
      </c>
      <c r="C3180">
        <v>127</v>
      </c>
      <c r="D3180">
        <v>7.7972400000000004E-3</v>
      </c>
      <c r="E3180">
        <v>1.056486247</v>
      </c>
    </row>
    <row r="3181" spans="1:5" hidden="1" x14ac:dyDescent="0.2">
      <c r="A3181">
        <v>1154</v>
      </c>
      <c r="B3181" t="s">
        <v>2</v>
      </c>
      <c r="C3181">
        <v>128</v>
      </c>
      <c r="D3181">
        <v>9.5614199999999993E-3</v>
      </c>
      <c r="E3181">
        <v>1.0683256000000001</v>
      </c>
    </row>
    <row r="3182" spans="1:5" hidden="1" x14ac:dyDescent="0.2">
      <c r="A3182">
        <v>1154</v>
      </c>
      <c r="B3182" t="s">
        <v>2</v>
      </c>
      <c r="C3182">
        <v>129</v>
      </c>
      <c r="D3182">
        <v>8.8208999999999996E-3</v>
      </c>
      <c r="E3182">
        <v>1.052360706</v>
      </c>
    </row>
    <row r="3183" spans="1:5" hidden="1" x14ac:dyDescent="0.2">
      <c r="A3183">
        <v>1154</v>
      </c>
      <c r="B3183" t="s">
        <v>2</v>
      </c>
      <c r="C3183">
        <v>130</v>
      </c>
      <c r="D3183">
        <v>1.0149480000000001E-2</v>
      </c>
      <c r="E3183">
        <v>1.0503374620000001</v>
      </c>
    </row>
    <row r="3184" spans="1:5" hidden="1" x14ac:dyDescent="0.2">
      <c r="A3184">
        <v>1154</v>
      </c>
      <c r="B3184" t="s">
        <v>10</v>
      </c>
      <c r="C3184">
        <v>1</v>
      </c>
      <c r="D3184">
        <v>2.6027099999999998E-3</v>
      </c>
      <c r="E3184">
        <v>1.08606944113809</v>
      </c>
    </row>
    <row r="3185" spans="1:5" hidden="1" x14ac:dyDescent="0.2">
      <c r="A3185">
        <v>1154</v>
      </c>
      <c r="B3185" t="s">
        <v>10</v>
      </c>
      <c r="C3185">
        <v>2</v>
      </c>
      <c r="D3185">
        <v>4.4757899999999995E-3</v>
      </c>
      <c r="E3185">
        <v>2.3506260235049501</v>
      </c>
    </row>
    <row r="3186" spans="1:5" hidden="1" x14ac:dyDescent="0.2">
      <c r="A3186">
        <v>1154</v>
      </c>
      <c r="B3186" t="s">
        <v>10</v>
      </c>
      <c r="C3186">
        <v>3</v>
      </c>
      <c r="D3186">
        <v>2.1671099999999999E-3</v>
      </c>
      <c r="E3186">
        <v>1.1530844690944</v>
      </c>
    </row>
    <row r="3187" spans="1:5" hidden="1" x14ac:dyDescent="0.2">
      <c r="A3187">
        <v>1154</v>
      </c>
      <c r="B3187" t="s">
        <v>10</v>
      </c>
      <c r="C3187">
        <v>4</v>
      </c>
      <c r="D3187">
        <v>5.8914899999999992E-3</v>
      </c>
      <c r="E3187">
        <v>1.1048947723335201</v>
      </c>
    </row>
    <row r="3188" spans="1:5" hidden="1" x14ac:dyDescent="0.2">
      <c r="A3188">
        <v>1154</v>
      </c>
      <c r="B3188" t="s">
        <v>10</v>
      </c>
      <c r="C3188">
        <v>5</v>
      </c>
      <c r="D3188">
        <v>3.1363199999999997E-3</v>
      </c>
      <c r="E3188">
        <v>1.2781187596702499</v>
      </c>
    </row>
    <row r="3189" spans="1:5" hidden="1" x14ac:dyDescent="0.2">
      <c r="A3189">
        <v>1154</v>
      </c>
      <c r="B3189" t="s">
        <v>10</v>
      </c>
      <c r="C3189">
        <v>6</v>
      </c>
      <c r="D3189">
        <v>1.0029689999999999E-2</v>
      </c>
      <c r="E3189">
        <v>1.5510590068113499</v>
      </c>
    </row>
    <row r="3190" spans="1:5" hidden="1" x14ac:dyDescent="0.2">
      <c r="A3190">
        <v>1154</v>
      </c>
      <c r="B3190" t="s">
        <v>10</v>
      </c>
      <c r="C3190">
        <v>7</v>
      </c>
      <c r="D3190">
        <v>3.8441699999999996E-3</v>
      </c>
      <c r="E3190">
        <v>1.17461219597496</v>
      </c>
    </row>
    <row r="3191" spans="1:5" hidden="1" x14ac:dyDescent="0.2">
      <c r="A3191">
        <v>1154</v>
      </c>
      <c r="B3191" t="s">
        <v>10</v>
      </c>
      <c r="C3191">
        <v>8</v>
      </c>
      <c r="D3191">
        <v>6.4250999999999996E-3</v>
      </c>
      <c r="E3191">
        <v>1.2000519758082899</v>
      </c>
    </row>
    <row r="3192" spans="1:5" hidden="1" x14ac:dyDescent="0.2">
      <c r="A3192">
        <v>1154</v>
      </c>
      <c r="B3192" t="s">
        <v>10</v>
      </c>
      <c r="C3192">
        <v>9</v>
      </c>
      <c r="D3192">
        <v>6.4468799999999995E-3</v>
      </c>
      <c r="E3192">
        <v>1.1985477958517201</v>
      </c>
    </row>
    <row r="3193" spans="1:5" hidden="1" x14ac:dyDescent="0.2">
      <c r="A3193">
        <v>1154</v>
      </c>
      <c r="B3193" t="s">
        <v>10</v>
      </c>
      <c r="C3193">
        <v>10</v>
      </c>
      <c r="D3193">
        <v>4.01841E-3</v>
      </c>
      <c r="E3193">
        <v>1.2790359587556499</v>
      </c>
    </row>
    <row r="3194" spans="1:5" hidden="1" x14ac:dyDescent="0.2">
      <c r="A3194">
        <v>1154</v>
      </c>
      <c r="B3194" t="s">
        <v>10</v>
      </c>
      <c r="C3194">
        <v>11</v>
      </c>
      <c r="D3194">
        <v>3.4303499999999995E-3</v>
      </c>
      <c r="E3194">
        <v>1.2914006107176299</v>
      </c>
    </row>
    <row r="3195" spans="1:5" hidden="1" x14ac:dyDescent="0.2">
      <c r="A3195">
        <v>1154</v>
      </c>
      <c r="B3195" t="s">
        <v>10</v>
      </c>
      <c r="C3195">
        <v>12</v>
      </c>
      <c r="D3195">
        <v>7.88436E-3</v>
      </c>
      <c r="E3195">
        <v>1.3664118887091501</v>
      </c>
    </row>
    <row r="3196" spans="1:5" hidden="1" x14ac:dyDescent="0.2">
      <c r="A3196">
        <v>1154</v>
      </c>
      <c r="B3196" t="s">
        <v>10</v>
      </c>
      <c r="C3196">
        <v>13</v>
      </c>
      <c r="D3196">
        <v>3.0709799999999996E-3</v>
      </c>
      <c r="E3196">
        <v>1.26318179499074</v>
      </c>
    </row>
    <row r="3197" spans="1:5" hidden="1" x14ac:dyDescent="0.2">
      <c r="A3197">
        <v>1154</v>
      </c>
      <c r="B3197" t="s">
        <v>10</v>
      </c>
      <c r="C3197">
        <v>14</v>
      </c>
      <c r="D3197">
        <v>6.8824799999999998E-3</v>
      </c>
      <c r="E3197">
        <v>1.3622021663147199</v>
      </c>
    </row>
    <row r="3198" spans="1:5" hidden="1" x14ac:dyDescent="0.2">
      <c r="A3198">
        <v>1154</v>
      </c>
      <c r="B3198" t="s">
        <v>10</v>
      </c>
      <c r="C3198">
        <v>15</v>
      </c>
      <c r="D3198">
        <v>3.7461599999999997E-3</v>
      </c>
      <c r="E3198">
        <v>1.37198915343266</v>
      </c>
    </row>
    <row r="3199" spans="1:5" hidden="1" x14ac:dyDescent="0.2">
      <c r="A3199">
        <v>1154</v>
      </c>
      <c r="B3199" t="s">
        <v>10</v>
      </c>
      <c r="C3199">
        <v>16</v>
      </c>
      <c r="D3199">
        <v>6.8933699999999994E-3</v>
      </c>
      <c r="E3199">
        <v>1.2299335691450699</v>
      </c>
    </row>
    <row r="3200" spans="1:5" hidden="1" x14ac:dyDescent="0.2">
      <c r="A3200">
        <v>1154</v>
      </c>
      <c r="B3200" t="s">
        <v>10</v>
      </c>
      <c r="C3200">
        <v>17</v>
      </c>
      <c r="D3200">
        <v>4.6718099999999993E-3</v>
      </c>
      <c r="E3200">
        <v>1.2174009167817199</v>
      </c>
    </row>
    <row r="3201" spans="1:5" hidden="1" x14ac:dyDescent="0.2">
      <c r="A3201">
        <v>1154</v>
      </c>
      <c r="B3201" t="s">
        <v>10</v>
      </c>
      <c r="C3201">
        <v>18</v>
      </c>
      <c r="D3201">
        <v>8.9733599999999997E-3</v>
      </c>
      <c r="E3201">
        <v>1.3609510216818701</v>
      </c>
    </row>
    <row r="3202" spans="1:5" hidden="1" x14ac:dyDescent="0.2">
      <c r="A3202">
        <v>1154</v>
      </c>
      <c r="B3202" t="s">
        <v>10</v>
      </c>
      <c r="C3202">
        <v>19</v>
      </c>
      <c r="D3202">
        <v>5.0638499999999999E-3</v>
      </c>
      <c r="E3202">
        <v>1.19599330252341</v>
      </c>
    </row>
    <row r="3203" spans="1:5" hidden="1" x14ac:dyDescent="0.2">
      <c r="A3203">
        <v>1154</v>
      </c>
      <c r="B3203" t="s">
        <v>10</v>
      </c>
      <c r="C3203">
        <v>20</v>
      </c>
      <c r="D3203">
        <v>7.5358799999999991E-3</v>
      </c>
      <c r="E3203">
        <v>1.07462990217738</v>
      </c>
    </row>
    <row r="3204" spans="1:5" hidden="1" x14ac:dyDescent="0.2">
      <c r="A3204">
        <v>1154</v>
      </c>
      <c r="B3204" t="s">
        <v>10</v>
      </c>
      <c r="C3204">
        <v>21</v>
      </c>
      <c r="D3204">
        <v>3.9857399999999998E-3</v>
      </c>
      <c r="E3204">
        <v>1.19653885645824</v>
      </c>
    </row>
    <row r="3205" spans="1:5" hidden="1" x14ac:dyDescent="0.2">
      <c r="A3205">
        <v>1154</v>
      </c>
      <c r="B3205" t="s">
        <v>10</v>
      </c>
      <c r="C3205">
        <v>22</v>
      </c>
      <c r="D3205">
        <v>6.3706499999999994E-3</v>
      </c>
      <c r="E3205">
        <v>1.12076525731495</v>
      </c>
    </row>
    <row r="3206" spans="1:5" hidden="1" x14ac:dyDescent="0.2">
      <c r="A3206">
        <v>1154</v>
      </c>
      <c r="B3206" t="s">
        <v>10</v>
      </c>
      <c r="C3206">
        <v>23</v>
      </c>
      <c r="D3206">
        <v>4.9113899999999999E-3</v>
      </c>
      <c r="E3206">
        <v>1.3284594748249401</v>
      </c>
    </row>
    <row r="3207" spans="1:5" hidden="1" x14ac:dyDescent="0.2">
      <c r="A3207">
        <v>1154</v>
      </c>
      <c r="B3207" t="s">
        <v>10</v>
      </c>
      <c r="C3207">
        <v>24</v>
      </c>
      <c r="D3207">
        <v>9.3653999999999994E-3</v>
      </c>
      <c r="E3207">
        <v>1.3304995123382699</v>
      </c>
    </row>
    <row r="3208" spans="1:5" hidden="1" x14ac:dyDescent="0.2">
      <c r="A3208">
        <v>1154</v>
      </c>
      <c r="B3208" t="s">
        <v>10</v>
      </c>
      <c r="C3208">
        <v>25</v>
      </c>
      <c r="D3208">
        <v>3.8768399999999995E-3</v>
      </c>
      <c r="E3208">
        <v>1.15689673094691</v>
      </c>
    </row>
    <row r="3209" spans="1:5" hidden="1" x14ac:dyDescent="0.2">
      <c r="A3209">
        <v>1154</v>
      </c>
      <c r="B3209" t="s">
        <v>10</v>
      </c>
      <c r="C3209">
        <v>26</v>
      </c>
      <c r="D3209">
        <v>7.7972399999999996E-3</v>
      </c>
      <c r="E3209">
        <v>1.03860878813791</v>
      </c>
    </row>
    <row r="3210" spans="1:5" hidden="1" x14ac:dyDescent="0.2">
      <c r="A3210">
        <v>1154</v>
      </c>
      <c r="B3210" t="s">
        <v>10</v>
      </c>
      <c r="C3210">
        <v>27</v>
      </c>
      <c r="D3210">
        <v>7.3943099999999994E-3</v>
      </c>
      <c r="E3210">
        <v>1.037397236558</v>
      </c>
    </row>
    <row r="3211" spans="1:5" hidden="1" x14ac:dyDescent="0.2">
      <c r="A3211">
        <v>1154</v>
      </c>
      <c r="B3211" t="s">
        <v>10</v>
      </c>
      <c r="C3211">
        <v>28</v>
      </c>
      <c r="D3211">
        <v>6.9804899999999998E-3</v>
      </c>
      <c r="E3211">
        <v>1.07401878532255</v>
      </c>
    </row>
    <row r="3212" spans="1:5" hidden="1" x14ac:dyDescent="0.2">
      <c r="A3212">
        <v>1154</v>
      </c>
      <c r="B3212" t="s">
        <v>10</v>
      </c>
      <c r="C3212">
        <v>29</v>
      </c>
      <c r="D3212">
        <v>8.5922099999999994E-3</v>
      </c>
      <c r="E3212">
        <v>1.05604954648965</v>
      </c>
    </row>
    <row r="3213" spans="1:5" hidden="1" x14ac:dyDescent="0.2">
      <c r="A3213">
        <v>1154</v>
      </c>
      <c r="B3213" t="s">
        <v>10</v>
      </c>
      <c r="C3213">
        <v>30</v>
      </c>
      <c r="D3213">
        <v>5.8043699999999997E-3</v>
      </c>
      <c r="E3213">
        <v>1.0790097502952201</v>
      </c>
    </row>
    <row r="3214" spans="1:5" hidden="1" x14ac:dyDescent="0.2">
      <c r="A3214">
        <v>1154</v>
      </c>
      <c r="B3214" t="s">
        <v>10</v>
      </c>
      <c r="C3214">
        <v>31</v>
      </c>
      <c r="D3214">
        <v>5.7499199999999995E-3</v>
      </c>
      <c r="E3214">
        <v>1.1042902632156399</v>
      </c>
    </row>
    <row r="3215" spans="1:5" hidden="1" x14ac:dyDescent="0.2">
      <c r="A3215">
        <v>1154</v>
      </c>
      <c r="B3215" t="s">
        <v>10</v>
      </c>
      <c r="C3215">
        <v>32</v>
      </c>
      <c r="D3215">
        <v>4.5846899999999998E-3</v>
      </c>
      <c r="E3215">
        <v>1.0567143480600301</v>
      </c>
    </row>
    <row r="3216" spans="1:5" hidden="1" x14ac:dyDescent="0.2">
      <c r="A3216">
        <v>1154</v>
      </c>
      <c r="B3216" t="s">
        <v>10</v>
      </c>
      <c r="C3216">
        <v>33</v>
      </c>
      <c r="D3216">
        <v>4.0946400000000001E-3</v>
      </c>
      <c r="E3216">
        <v>1.14326557258252</v>
      </c>
    </row>
    <row r="3217" spans="1:5" hidden="1" x14ac:dyDescent="0.2">
      <c r="A3217">
        <v>1154</v>
      </c>
      <c r="B3217" t="s">
        <v>10</v>
      </c>
      <c r="C3217">
        <v>34</v>
      </c>
      <c r="D3217">
        <v>3.8877299999999998E-3</v>
      </c>
      <c r="E3217">
        <v>1.0935393505700199</v>
      </c>
    </row>
    <row r="3218" spans="1:5" hidden="1" x14ac:dyDescent="0.2">
      <c r="A3218">
        <v>1154</v>
      </c>
      <c r="B3218" t="s">
        <v>10</v>
      </c>
      <c r="C3218">
        <v>35</v>
      </c>
      <c r="D3218">
        <v>3.6481499999999997E-3</v>
      </c>
      <c r="E3218">
        <v>1.06220593731206</v>
      </c>
    </row>
    <row r="3219" spans="1:5" hidden="1" x14ac:dyDescent="0.2">
      <c r="A3219">
        <v>1154</v>
      </c>
      <c r="B3219" t="s">
        <v>10</v>
      </c>
      <c r="C3219">
        <v>36</v>
      </c>
      <c r="D3219">
        <v>4.3777799999999995E-3</v>
      </c>
      <c r="E3219">
        <v>1.0343123176723199</v>
      </c>
    </row>
    <row r="3220" spans="1:5" hidden="1" x14ac:dyDescent="0.2">
      <c r="A3220">
        <v>1154</v>
      </c>
      <c r="B3220" t="s">
        <v>10</v>
      </c>
      <c r="C3220">
        <v>37</v>
      </c>
      <c r="D3220">
        <v>5.8152599999999992E-3</v>
      </c>
      <c r="E3220">
        <v>1.0354180313135299</v>
      </c>
    </row>
    <row r="3221" spans="1:5" hidden="1" x14ac:dyDescent="0.2">
      <c r="A3221">
        <v>1154</v>
      </c>
      <c r="B3221" t="s">
        <v>10</v>
      </c>
      <c r="C3221">
        <v>38</v>
      </c>
      <c r="D3221">
        <v>5.8805999999999997E-3</v>
      </c>
      <c r="E3221">
        <v>1.0650225868654699</v>
      </c>
    </row>
    <row r="3222" spans="1:5" hidden="1" x14ac:dyDescent="0.2">
      <c r="A3222">
        <v>1154</v>
      </c>
      <c r="B3222" t="s">
        <v>10</v>
      </c>
      <c r="C3222">
        <v>39</v>
      </c>
      <c r="D3222">
        <v>7.4596499999999991E-3</v>
      </c>
      <c r="E3222">
        <v>1.3338868960506101</v>
      </c>
    </row>
    <row r="3223" spans="1:5" hidden="1" x14ac:dyDescent="0.2">
      <c r="A3223">
        <v>1154</v>
      </c>
      <c r="B3223" t="s">
        <v>10</v>
      </c>
      <c r="C3223">
        <v>40</v>
      </c>
      <c r="D3223">
        <v>4.8678299999999992E-3</v>
      </c>
      <c r="E3223">
        <v>1.0174263762397799</v>
      </c>
    </row>
    <row r="3224" spans="1:5" hidden="1" x14ac:dyDescent="0.2">
      <c r="A3224">
        <v>1154</v>
      </c>
      <c r="B3224" t="s">
        <v>10</v>
      </c>
      <c r="C3224">
        <v>41</v>
      </c>
      <c r="D3224">
        <v>5.0420699999999992E-3</v>
      </c>
      <c r="E3224">
        <v>1.11452864491757</v>
      </c>
    </row>
    <row r="3225" spans="1:5" hidden="1" x14ac:dyDescent="0.2">
      <c r="A3225">
        <v>1154</v>
      </c>
      <c r="B3225" t="s">
        <v>10</v>
      </c>
      <c r="C3225">
        <v>42</v>
      </c>
      <c r="D3225">
        <v>7.2854099999999991E-3</v>
      </c>
      <c r="E3225">
        <v>1.5792847529417999</v>
      </c>
    </row>
    <row r="3226" spans="1:5" hidden="1" x14ac:dyDescent="0.2">
      <c r="A3226">
        <v>1154</v>
      </c>
      <c r="B3226" t="s">
        <v>10</v>
      </c>
      <c r="C3226">
        <v>43</v>
      </c>
      <c r="D3226">
        <v>4.7044799999999996E-3</v>
      </c>
      <c r="E3226">
        <v>1.0925098814371199</v>
      </c>
    </row>
    <row r="3227" spans="1:5" hidden="1" x14ac:dyDescent="0.2">
      <c r="A3227">
        <v>1154</v>
      </c>
      <c r="B3227" t="s">
        <v>10</v>
      </c>
      <c r="C3227">
        <v>44</v>
      </c>
      <c r="D3227">
        <v>4.6391399999999999E-3</v>
      </c>
      <c r="E3227">
        <v>1.1640916255020901</v>
      </c>
    </row>
    <row r="3228" spans="1:5" hidden="1" x14ac:dyDescent="0.2">
      <c r="A3228">
        <v>1154</v>
      </c>
      <c r="B3228" t="s">
        <v>10</v>
      </c>
      <c r="C3228">
        <v>45</v>
      </c>
      <c r="D3228">
        <v>5.8152599999999992E-3</v>
      </c>
      <c r="E3228">
        <v>1.09188250744917</v>
      </c>
    </row>
    <row r="3229" spans="1:5" hidden="1" x14ac:dyDescent="0.2">
      <c r="A3229">
        <v>1154</v>
      </c>
      <c r="B3229" t="s">
        <v>10</v>
      </c>
      <c r="C3229">
        <v>46</v>
      </c>
      <c r="D3229">
        <v>6.8062499999999998E-3</v>
      </c>
      <c r="E3229">
        <v>1.0546522409793599</v>
      </c>
    </row>
    <row r="3230" spans="1:5" hidden="1" x14ac:dyDescent="0.2">
      <c r="A3230">
        <v>1154</v>
      </c>
      <c r="B3230" t="s">
        <v>10</v>
      </c>
      <c r="C3230">
        <v>47</v>
      </c>
      <c r="D3230">
        <v>5.8152599999999992E-3</v>
      </c>
      <c r="E3230">
        <v>1.1219760733072</v>
      </c>
    </row>
    <row r="3231" spans="1:5" hidden="1" x14ac:dyDescent="0.2">
      <c r="A3231">
        <v>1154</v>
      </c>
      <c r="B3231" t="s">
        <v>10</v>
      </c>
      <c r="C3231">
        <v>48</v>
      </c>
      <c r="D3231">
        <v>6.9042599999999997E-3</v>
      </c>
      <c r="E3231">
        <v>1.09154987629699</v>
      </c>
    </row>
    <row r="3232" spans="1:5" hidden="1" x14ac:dyDescent="0.2">
      <c r="A3232">
        <v>1154</v>
      </c>
      <c r="B3232" t="s">
        <v>10</v>
      </c>
      <c r="C3232">
        <v>49</v>
      </c>
      <c r="D3232">
        <v>5.9241599999999995E-3</v>
      </c>
      <c r="E3232">
        <v>1.11627228905098</v>
      </c>
    </row>
    <row r="3233" spans="1:5" hidden="1" x14ac:dyDescent="0.2">
      <c r="A3233">
        <v>1154</v>
      </c>
      <c r="B3233" t="s">
        <v>10</v>
      </c>
      <c r="C3233">
        <v>50</v>
      </c>
      <c r="D3233">
        <v>5.9023799999999996E-3</v>
      </c>
      <c r="E3233">
        <v>1.0260828148955501</v>
      </c>
    </row>
    <row r="3234" spans="1:5" hidden="1" x14ac:dyDescent="0.2">
      <c r="A3234">
        <v>1154</v>
      </c>
      <c r="B3234" t="s">
        <v>10</v>
      </c>
      <c r="C3234">
        <v>51</v>
      </c>
      <c r="D3234">
        <v>6.1419599999999993E-3</v>
      </c>
      <c r="E3234">
        <v>1.1153951334843499</v>
      </c>
    </row>
    <row r="3235" spans="1:5" hidden="1" x14ac:dyDescent="0.2">
      <c r="A3235">
        <v>1154</v>
      </c>
      <c r="B3235" t="s">
        <v>10</v>
      </c>
      <c r="C3235">
        <v>52</v>
      </c>
      <c r="D3235">
        <v>5.6954699999999994E-3</v>
      </c>
      <c r="E3235">
        <v>1.0633592460294199</v>
      </c>
    </row>
    <row r="3236" spans="1:5" hidden="1" x14ac:dyDescent="0.2">
      <c r="A3236">
        <v>1154</v>
      </c>
      <c r="B3236" t="s">
        <v>10</v>
      </c>
      <c r="C3236">
        <v>53</v>
      </c>
      <c r="D3236">
        <v>6.4142099999999992E-3</v>
      </c>
      <c r="E3236">
        <v>1.0424749559148301</v>
      </c>
    </row>
    <row r="3237" spans="1:5" hidden="1" x14ac:dyDescent="0.2">
      <c r="A3237">
        <v>1154</v>
      </c>
      <c r="B3237" t="s">
        <v>10</v>
      </c>
      <c r="C3237">
        <v>54</v>
      </c>
      <c r="D3237">
        <v>5.1182999999999992E-3</v>
      </c>
      <c r="E3237">
        <v>1.0349644964892</v>
      </c>
    </row>
    <row r="3238" spans="1:5" hidden="1" x14ac:dyDescent="0.2">
      <c r="A3238">
        <v>1154</v>
      </c>
      <c r="B3238" t="s">
        <v>10</v>
      </c>
      <c r="C3238">
        <v>55</v>
      </c>
      <c r="D3238">
        <v>4.6935899999999992E-3</v>
      </c>
      <c r="E3238">
        <v>1.13272288142378</v>
      </c>
    </row>
    <row r="3239" spans="1:5" hidden="1" x14ac:dyDescent="0.2">
      <c r="A3239">
        <v>1154</v>
      </c>
      <c r="B3239" t="s">
        <v>10</v>
      </c>
      <c r="C3239">
        <v>56</v>
      </c>
      <c r="D3239">
        <v>5.5212299999999994E-3</v>
      </c>
      <c r="E3239">
        <v>1.04505943223133</v>
      </c>
    </row>
    <row r="3240" spans="1:5" hidden="1" x14ac:dyDescent="0.2">
      <c r="A3240">
        <v>1154</v>
      </c>
      <c r="B3240" t="s">
        <v>10</v>
      </c>
      <c r="C3240">
        <v>57</v>
      </c>
      <c r="D3240">
        <v>6.1419599999999993E-3</v>
      </c>
      <c r="E3240">
        <v>1.0338036506699599</v>
      </c>
    </row>
    <row r="3241" spans="1:5" hidden="1" x14ac:dyDescent="0.2">
      <c r="A3241">
        <v>1154</v>
      </c>
      <c r="B3241" t="s">
        <v>10</v>
      </c>
      <c r="C3241">
        <v>58</v>
      </c>
      <c r="D3241">
        <v>7.0240499999999996E-3</v>
      </c>
      <c r="E3241">
        <v>1.1154203366883599</v>
      </c>
    </row>
    <row r="3242" spans="1:5" hidden="1" x14ac:dyDescent="0.2">
      <c r="A3242">
        <v>1154</v>
      </c>
      <c r="B3242" t="s">
        <v>10</v>
      </c>
      <c r="C3242">
        <v>59</v>
      </c>
      <c r="D3242">
        <v>7.7101199999999991E-3</v>
      </c>
      <c r="E3242">
        <v>2.0552914089949401</v>
      </c>
    </row>
    <row r="3243" spans="1:5" hidden="1" x14ac:dyDescent="0.2">
      <c r="A3243">
        <v>1154</v>
      </c>
      <c r="B3243" t="s">
        <v>10</v>
      </c>
      <c r="C3243">
        <v>60</v>
      </c>
      <c r="D3243">
        <v>6.3488699999999995E-3</v>
      </c>
      <c r="E3243">
        <v>1.0334317810804501</v>
      </c>
    </row>
    <row r="3244" spans="1:5" hidden="1" x14ac:dyDescent="0.2">
      <c r="A3244">
        <v>1154</v>
      </c>
      <c r="B3244" t="s">
        <v>10</v>
      </c>
      <c r="C3244">
        <v>61</v>
      </c>
      <c r="D3244">
        <v>5.5430099999999993E-3</v>
      </c>
      <c r="E3244">
        <v>1.1363454565223701</v>
      </c>
    </row>
    <row r="3245" spans="1:5" hidden="1" x14ac:dyDescent="0.2">
      <c r="A3245">
        <v>1154</v>
      </c>
      <c r="B3245" t="s">
        <v>10</v>
      </c>
      <c r="C3245">
        <v>62</v>
      </c>
      <c r="D3245">
        <v>5.6845799999999998E-3</v>
      </c>
      <c r="E3245">
        <v>1.0505177877723599</v>
      </c>
    </row>
    <row r="3246" spans="1:5" hidden="1" x14ac:dyDescent="0.2">
      <c r="A3246">
        <v>1154</v>
      </c>
      <c r="B3246" t="s">
        <v>10</v>
      </c>
      <c r="C3246">
        <v>63</v>
      </c>
      <c r="D3246">
        <v>6.1528499999999996E-3</v>
      </c>
      <c r="E3246">
        <v>1.0378327805796399</v>
      </c>
    </row>
    <row r="3247" spans="1:5" hidden="1" x14ac:dyDescent="0.2">
      <c r="A3247">
        <v>1154</v>
      </c>
      <c r="B3247" t="s">
        <v>10</v>
      </c>
      <c r="C3247">
        <v>64</v>
      </c>
      <c r="D3247">
        <v>5.6301299999999997E-3</v>
      </c>
      <c r="E3247">
        <v>1.08195340965866</v>
      </c>
    </row>
    <row r="3248" spans="1:5" hidden="1" x14ac:dyDescent="0.2">
      <c r="A3248">
        <v>1154</v>
      </c>
      <c r="B3248" t="s">
        <v>10</v>
      </c>
      <c r="C3248">
        <v>65</v>
      </c>
      <c r="D3248">
        <v>5.8697099999999993E-3</v>
      </c>
      <c r="E3248">
        <v>1.0523446162880199</v>
      </c>
    </row>
    <row r="3249" spans="1:5" hidden="1" x14ac:dyDescent="0.2">
      <c r="A3249">
        <v>1154</v>
      </c>
      <c r="B3249" t="s">
        <v>10</v>
      </c>
      <c r="C3249">
        <v>66</v>
      </c>
      <c r="D3249">
        <v>5.5865699999999999E-3</v>
      </c>
      <c r="E3249">
        <v>1.06894792439995</v>
      </c>
    </row>
    <row r="3250" spans="1:5" hidden="1" x14ac:dyDescent="0.2">
      <c r="A3250">
        <v>1154</v>
      </c>
      <c r="B3250" t="s">
        <v>10</v>
      </c>
      <c r="C3250">
        <v>67</v>
      </c>
      <c r="D3250">
        <v>6.0003899999999995E-3</v>
      </c>
      <c r="E3250">
        <v>1.09344959776752</v>
      </c>
    </row>
    <row r="3251" spans="1:5" hidden="1" x14ac:dyDescent="0.2">
      <c r="A3251">
        <v>1154</v>
      </c>
      <c r="B3251" t="s">
        <v>10</v>
      </c>
      <c r="C3251">
        <v>68</v>
      </c>
      <c r="D3251">
        <v>6.0221699999999994E-3</v>
      </c>
      <c r="E3251">
        <v>1.0543675569219799</v>
      </c>
    </row>
    <row r="3252" spans="1:5" hidden="1" x14ac:dyDescent="0.2">
      <c r="A3252">
        <v>1154</v>
      </c>
      <c r="B3252" t="s">
        <v>10</v>
      </c>
      <c r="C3252">
        <v>69</v>
      </c>
      <c r="D3252">
        <v>7.307189999999999E-3</v>
      </c>
      <c r="E3252">
        <v>1.0574371015562101</v>
      </c>
    </row>
    <row r="3253" spans="1:5" hidden="1" x14ac:dyDescent="0.2">
      <c r="A3253">
        <v>1154</v>
      </c>
      <c r="B3253" t="s">
        <v>10</v>
      </c>
      <c r="C3253">
        <v>70</v>
      </c>
      <c r="D3253">
        <v>6.6320099999999998E-3</v>
      </c>
      <c r="E3253">
        <v>1.0353134312065999</v>
      </c>
    </row>
    <row r="3254" spans="1:5" hidden="1" x14ac:dyDescent="0.2">
      <c r="A3254">
        <v>1154</v>
      </c>
      <c r="B3254" t="s">
        <v>10</v>
      </c>
      <c r="C3254">
        <v>71</v>
      </c>
      <c r="D3254">
        <v>6.6864599999999991E-3</v>
      </c>
      <c r="E3254">
        <v>1.0460856625611401</v>
      </c>
    </row>
    <row r="3255" spans="1:5" hidden="1" x14ac:dyDescent="0.2">
      <c r="A3255">
        <v>1154</v>
      </c>
      <c r="B3255" t="s">
        <v>10</v>
      </c>
      <c r="C3255">
        <v>72</v>
      </c>
      <c r="D3255">
        <v>6.1964099999999994E-3</v>
      </c>
      <c r="E3255">
        <v>1.05885892507891</v>
      </c>
    </row>
    <row r="3256" spans="1:5" hidden="1" x14ac:dyDescent="0.2">
      <c r="A3256">
        <v>1154</v>
      </c>
      <c r="B3256" t="s">
        <v>10</v>
      </c>
      <c r="C3256">
        <v>73</v>
      </c>
      <c r="D3256">
        <v>5.9568299999999998E-3</v>
      </c>
      <c r="E3256">
        <v>1.0369538357938599</v>
      </c>
    </row>
    <row r="3257" spans="1:5" hidden="1" x14ac:dyDescent="0.2">
      <c r="A3257">
        <v>1154</v>
      </c>
      <c r="B3257" t="s">
        <v>10</v>
      </c>
      <c r="C3257">
        <v>74</v>
      </c>
      <c r="D3257">
        <v>6.3488699999999995E-3</v>
      </c>
      <c r="E3257">
        <v>1.04739322822418</v>
      </c>
    </row>
    <row r="3258" spans="1:5" hidden="1" x14ac:dyDescent="0.2">
      <c r="A3258">
        <v>1154</v>
      </c>
      <c r="B3258" t="s">
        <v>10</v>
      </c>
      <c r="C3258">
        <v>75</v>
      </c>
      <c r="D3258">
        <v>6.6646799999999992E-3</v>
      </c>
      <c r="E3258">
        <v>1.0770549846602999</v>
      </c>
    </row>
    <row r="3259" spans="1:5" hidden="1" x14ac:dyDescent="0.2">
      <c r="A3259">
        <v>1154</v>
      </c>
      <c r="B3259" t="s">
        <v>10</v>
      </c>
      <c r="C3259">
        <v>76</v>
      </c>
      <c r="D3259">
        <v>7.1111699999999991E-3</v>
      </c>
      <c r="E3259">
        <v>1.0278898382291199</v>
      </c>
    </row>
    <row r="3260" spans="1:5" hidden="1" x14ac:dyDescent="0.2">
      <c r="A3260">
        <v>1154</v>
      </c>
      <c r="B3260" t="s">
        <v>10</v>
      </c>
      <c r="C3260">
        <v>77</v>
      </c>
      <c r="D3260">
        <v>6.4033199999999997E-3</v>
      </c>
      <c r="E3260">
        <v>1.07814284001081</v>
      </c>
    </row>
    <row r="3261" spans="1:5" hidden="1" x14ac:dyDescent="0.2">
      <c r="A3261">
        <v>1154</v>
      </c>
      <c r="B3261" t="s">
        <v>10</v>
      </c>
      <c r="C3261">
        <v>78</v>
      </c>
      <c r="D3261">
        <v>1.0541519999999999E-2</v>
      </c>
      <c r="E3261">
        <v>1.1443314993176701</v>
      </c>
    </row>
    <row r="3262" spans="1:5" hidden="1" x14ac:dyDescent="0.2">
      <c r="A3262">
        <v>1154</v>
      </c>
      <c r="B3262" t="s">
        <v>10</v>
      </c>
      <c r="C3262">
        <v>79</v>
      </c>
      <c r="D3262">
        <v>4.2470999999999993E-3</v>
      </c>
      <c r="E3262">
        <v>1.0877180085943099</v>
      </c>
    </row>
    <row r="3263" spans="1:5" hidden="1" x14ac:dyDescent="0.2">
      <c r="A3263">
        <v>1154</v>
      </c>
      <c r="B3263" t="s">
        <v>10</v>
      </c>
      <c r="C3263">
        <v>80</v>
      </c>
      <c r="D3263">
        <v>7.9714799999999995E-3</v>
      </c>
      <c r="E3263">
        <v>1.1252875306478101</v>
      </c>
    </row>
    <row r="3264" spans="1:5" hidden="1" x14ac:dyDescent="0.2">
      <c r="A3264">
        <v>1154</v>
      </c>
      <c r="B3264" t="s">
        <v>10</v>
      </c>
      <c r="C3264">
        <v>81</v>
      </c>
      <c r="D3264">
        <v>8.4724199999999996E-3</v>
      </c>
      <c r="E3264">
        <v>1.0659077253963001</v>
      </c>
    </row>
    <row r="3265" spans="1:5" hidden="1" x14ac:dyDescent="0.2">
      <c r="A3265">
        <v>1154</v>
      </c>
      <c r="B3265" t="s">
        <v>10</v>
      </c>
      <c r="C3265">
        <v>82</v>
      </c>
      <c r="D3265">
        <v>6.7953599999999994E-3</v>
      </c>
      <c r="E3265">
        <v>1.0293214692508701</v>
      </c>
    </row>
    <row r="3266" spans="1:5" hidden="1" x14ac:dyDescent="0.2">
      <c r="A3266">
        <v>1154</v>
      </c>
      <c r="B3266" t="s">
        <v>10</v>
      </c>
      <c r="C3266">
        <v>83</v>
      </c>
      <c r="D3266">
        <v>4.1708699999999993E-3</v>
      </c>
      <c r="E3266">
        <v>1.0826060187445501</v>
      </c>
    </row>
    <row r="3267" spans="1:5" hidden="1" x14ac:dyDescent="0.2">
      <c r="A3267">
        <v>1154</v>
      </c>
      <c r="B3267" t="s">
        <v>10</v>
      </c>
      <c r="C3267">
        <v>84</v>
      </c>
      <c r="D3267">
        <v>3.5065799999999996E-3</v>
      </c>
      <c r="E3267">
        <v>1.1292801585182</v>
      </c>
    </row>
    <row r="3268" spans="1:5" hidden="1" x14ac:dyDescent="0.2">
      <c r="A3268">
        <v>1154</v>
      </c>
      <c r="B3268" t="s">
        <v>10</v>
      </c>
      <c r="C3268">
        <v>85</v>
      </c>
      <c r="D3268">
        <v>4.54113E-3</v>
      </c>
      <c r="E3268">
        <v>1.09763471842044</v>
      </c>
    </row>
    <row r="3269" spans="1:5" hidden="1" x14ac:dyDescent="0.2">
      <c r="A3269">
        <v>1154</v>
      </c>
      <c r="B3269" t="s">
        <v>10</v>
      </c>
      <c r="C3269">
        <v>86</v>
      </c>
      <c r="D3269">
        <v>9.5396399999999985E-3</v>
      </c>
      <c r="E3269">
        <v>1.1077248840768099</v>
      </c>
    </row>
    <row r="3270" spans="1:5" hidden="1" x14ac:dyDescent="0.2">
      <c r="A3270">
        <v>1154</v>
      </c>
      <c r="B3270" t="s">
        <v>10</v>
      </c>
      <c r="C3270">
        <v>87</v>
      </c>
      <c r="D3270">
        <v>8.2763999999999997E-3</v>
      </c>
      <c r="E3270">
        <v>1.0662510886613901</v>
      </c>
    </row>
    <row r="3271" spans="1:5" hidden="1" x14ac:dyDescent="0.2">
      <c r="A3271">
        <v>1154</v>
      </c>
      <c r="B3271" t="s">
        <v>10</v>
      </c>
      <c r="C3271">
        <v>88</v>
      </c>
      <c r="D3271">
        <v>7.88436E-3</v>
      </c>
      <c r="E3271">
        <v>1.05217981443514</v>
      </c>
    </row>
    <row r="3272" spans="1:5" hidden="1" x14ac:dyDescent="0.2">
      <c r="A3272">
        <v>1154</v>
      </c>
      <c r="B3272" t="s">
        <v>10</v>
      </c>
      <c r="C3272">
        <v>89</v>
      </c>
      <c r="D3272">
        <v>1.9601999999999996E-3</v>
      </c>
      <c r="E3272">
        <v>1.0826042281317101</v>
      </c>
    </row>
    <row r="3273" spans="1:5" hidden="1" x14ac:dyDescent="0.2">
      <c r="A3273">
        <v>1154</v>
      </c>
      <c r="B3273" t="s">
        <v>10</v>
      </c>
      <c r="C3273">
        <v>90</v>
      </c>
      <c r="D3273">
        <v>7.9714799999999995E-3</v>
      </c>
      <c r="E3273">
        <v>1.05837830016217</v>
      </c>
    </row>
    <row r="3274" spans="1:5" hidden="1" x14ac:dyDescent="0.2">
      <c r="A3274">
        <v>1154</v>
      </c>
      <c r="B3274" t="s">
        <v>10</v>
      </c>
      <c r="C3274">
        <v>91</v>
      </c>
      <c r="D3274">
        <v>7.2200699999999994E-3</v>
      </c>
      <c r="E3274">
        <v>1.0492436982217299</v>
      </c>
    </row>
    <row r="3275" spans="1:5" hidden="1" x14ac:dyDescent="0.2">
      <c r="A3275">
        <v>1154</v>
      </c>
      <c r="B3275" t="s">
        <v>10</v>
      </c>
      <c r="C3275">
        <v>92</v>
      </c>
      <c r="D3275">
        <v>7.1547299999999998E-3</v>
      </c>
      <c r="E3275">
        <v>1.0533373235499099</v>
      </c>
    </row>
    <row r="3276" spans="1:5" hidden="1" x14ac:dyDescent="0.2">
      <c r="A3276">
        <v>1154</v>
      </c>
      <c r="B3276" t="s">
        <v>10</v>
      </c>
      <c r="C3276">
        <v>93</v>
      </c>
      <c r="D3276">
        <v>7.5032099999999997E-3</v>
      </c>
      <c r="E3276">
        <v>1.0479606198168501</v>
      </c>
    </row>
    <row r="3277" spans="1:5" hidden="1" x14ac:dyDescent="0.2">
      <c r="A3277">
        <v>1154</v>
      </c>
      <c r="B3277" t="s">
        <v>10</v>
      </c>
      <c r="C3277">
        <v>94</v>
      </c>
      <c r="D3277">
        <v>8.4397499999999993E-3</v>
      </c>
      <c r="E3277">
        <v>1.0577886609023099</v>
      </c>
    </row>
    <row r="3278" spans="1:5" hidden="1" x14ac:dyDescent="0.2">
      <c r="A3278">
        <v>1154</v>
      </c>
      <c r="B3278" t="s">
        <v>10</v>
      </c>
      <c r="C3278">
        <v>95</v>
      </c>
      <c r="D3278">
        <v>6.9804899999999998E-3</v>
      </c>
      <c r="E3278">
        <v>1.04713270571547</v>
      </c>
    </row>
    <row r="3279" spans="1:5" hidden="1" x14ac:dyDescent="0.2">
      <c r="A3279">
        <v>1154</v>
      </c>
      <c r="B3279" t="s">
        <v>10</v>
      </c>
      <c r="C3279">
        <v>96</v>
      </c>
      <c r="D3279">
        <v>7.6012199999999997E-3</v>
      </c>
      <c r="E3279">
        <v>1.0653923958549401</v>
      </c>
    </row>
    <row r="3280" spans="1:5" hidden="1" x14ac:dyDescent="0.2">
      <c r="A3280">
        <v>1154</v>
      </c>
      <c r="B3280" t="s">
        <v>10</v>
      </c>
      <c r="C3280">
        <v>97</v>
      </c>
      <c r="D3280">
        <v>8.1674999999999994E-3</v>
      </c>
      <c r="E3280">
        <v>1.0503958299615599</v>
      </c>
    </row>
    <row r="3281" spans="1:5" hidden="1" x14ac:dyDescent="0.2">
      <c r="A3281">
        <v>1154</v>
      </c>
      <c r="B3281" t="s">
        <v>10</v>
      </c>
      <c r="C3281">
        <v>98</v>
      </c>
      <c r="D3281">
        <v>6.4686599999999993E-3</v>
      </c>
      <c r="E3281">
        <v>1.06725250829353</v>
      </c>
    </row>
    <row r="3282" spans="1:5" hidden="1" x14ac:dyDescent="0.2">
      <c r="A3282">
        <v>1154</v>
      </c>
      <c r="B3282" t="s">
        <v>10</v>
      </c>
      <c r="C3282">
        <v>99</v>
      </c>
      <c r="D3282">
        <v>5.8479299999999994E-3</v>
      </c>
      <c r="E3282">
        <v>1.0502013025549299</v>
      </c>
    </row>
    <row r="3283" spans="1:5" hidden="1" x14ac:dyDescent="0.2">
      <c r="A3283">
        <v>1154</v>
      </c>
      <c r="B3283" t="s">
        <v>10</v>
      </c>
      <c r="C3283">
        <v>100</v>
      </c>
      <c r="D3283">
        <v>5.3687699999999993E-3</v>
      </c>
      <c r="E3283">
        <v>1.2327510239874899</v>
      </c>
    </row>
    <row r="3284" spans="1:5" hidden="1" x14ac:dyDescent="0.2">
      <c r="A3284">
        <v>1154</v>
      </c>
      <c r="B3284" t="s">
        <v>10</v>
      </c>
      <c r="C3284">
        <v>101</v>
      </c>
      <c r="D3284">
        <v>6.6646799999999992E-3</v>
      </c>
      <c r="E3284">
        <v>1.06323499516524</v>
      </c>
    </row>
    <row r="3285" spans="1:5" hidden="1" x14ac:dyDescent="0.2">
      <c r="A3285">
        <v>1154</v>
      </c>
      <c r="B3285" t="s">
        <v>10</v>
      </c>
      <c r="C3285">
        <v>102</v>
      </c>
      <c r="D3285">
        <v>9.2347199999999983E-3</v>
      </c>
      <c r="E3285">
        <v>1.2155257411320599</v>
      </c>
    </row>
    <row r="3286" spans="1:5" hidden="1" x14ac:dyDescent="0.2">
      <c r="A3286">
        <v>1154</v>
      </c>
      <c r="B3286" t="s">
        <v>10</v>
      </c>
      <c r="C3286">
        <v>103</v>
      </c>
      <c r="D3286">
        <v>9.027809999999999E-3</v>
      </c>
      <c r="E3286">
        <v>1.06836520020825</v>
      </c>
    </row>
    <row r="3287" spans="1:5" hidden="1" x14ac:dyDescent="0.2">
      <c r="A3287">
        <v>1154</v>
      </c>
      <c r="B3287" t="s">
        <v>10</v>
      </c>
      <c r="C3287">
        <v>104</v>
      </c>
      <c r="D3287">
        <v>2.14533E-3</v>
      </c>
      <c r="E3287">
        <v>1.08384328486628</v>
      </c>
    </row>
    <row r="3288" spans="1:5" hidden="1" x14ac:dyDescent="0.2">
      <c r="A3288">
        <v>1154</v>
      </c>
      <c r="B3288" t="s">
        <v>10</v>
      </c>
      <c r="C3288">
        <v>105</v>
      </c>
      <c r="D3288">
        <v>7.5794399999999998E-3</v>
      </c>
      <c r="E3288">
        <v>1.0374207859968501</v>
      </c>
    </row>
    <row r="3289" spans="1:5" hidden="1" x14ac:dyDescent="0.2">
      <c r="A3289">
        <v>1154</v>
      </c>
      <c r="B3289" t="s">
        <v>10</v>
      </c>
      <c r="C3289">
        <v>106</v>
      </c>
      <c r="D3289">
        <v>8.9080199999999991E-3</v>
      </c>
      <c r="E3289">
        <v>1.0707413727719199</v>
      </c>
    </row>
    <row r="3290" spans="1:5" hidden="1" x14ac:dyDescent="0.2">
      <c r="A3290">
        <v>1154</v>
      </c>
      <c r="B3290" t="s">
        <v>10</v>
      </c>
      <c r="C3290">
        <v>107</v>
      </c>
      <c r="D3290">
        <v>7.0893899999999992E-3</v>
      </c>
      <c r="E3290">
        <v>1.0630455016471401</v>
      </c>
    </row>
    <row r="3291" spans="1:5" hidden="1" x14ac:dyDescent="0.2">
      <c r="A3291">
        <v>1154</v>
      </c>
      <c r="B3291" t="s">
        <v>10</v>
      </c>
      <c r="C3291">
        <v>108</v>
      </c>
      <c r="D3291">
        <v>6.6646799999999992E-3</v>
      </c>
      <c r="E3291">
        <v>1.06323499516524</v>
      </c>
    </row>
    <row r="3292" spans="1:5" hidden="1" x14ac:dyDescent="0.2">
      <c r="A3292">
        <v>1154</v>
      </c>
      <c r="B3292" t="s">
        <v>10</v>
      </c>
      <c r="C3292">
        <v>109</v>
      </c>
      <c r="D3292">
        <v>5.9459399999999994E-3</v>
      </c>
      <c r="E3292">
        <v>1.0739478407097001</v>
      </c>
    </row>
    <row r="3293" spans="1:5" hidden="1" x14ac:dyDescent="0.2">
      <c r="A3293">
        <v>1154</v>
      </c>
      <c r="B3293" t="s">
        <v>10</v>
      </c>
      <c r="C3293">
        <v>110</v>
      </c>
      <c r="D3293">
        <v>4.2035399999999995E-3</v>
      </c>
      <c r="E3293">
        <v>1.1494340408067001</v>
      </c>
    </row>
    <row r="3294" spans="1:5" hidden="1" x14ac:dyDescent="0.2">
      <c r="A3294">
        <v>1154</v>
      </c>
      <c r="B3294" t="s">
        <v>10</v>
      </c>
      <c r="C3294">
        <v>111</v>
      </c>
      <c r="D3294">
        <v>5.6083499999999998E-3</v>
      </c>
      <c r="E3294">
        <v>1.5694470296805301</v>
      </c>
    </row>
    <row r="3295" spans="1:5" hidden="1" x14ac:dyDescent="0.2">
      <c r="A3295">
        <v>1154</v>
      </c>
      <c r="B3295" t="s">
        <v>10</v>
      </c>
      <c r="C3295">
        <v>112</v>
      </c>
      <c r="D3295">
        <v>7.5249899999999996E-3</v>
      </c>
      <c r="E3295">
        <v>1.0578188983833099</v>
      </c>
    </row>
    <row r="3296" spans="1:5" hidden="1" x14ac:dyDescent="0.2">
      <c r="A3296">
        <v>1154</v>
      </c>
      <c r="B3296" t="s">
        <v>10</v>
      </c>
      <c r="C3296">
        <v>113</v>
      </c>
      <c r="D3296">
        <v>7.96059E-3</v>
      </c>
      <c r="E3296">
        <v>1.0472793809109</v>
      </c>
    </row>
    <row r="3297" spans="1:5" hidden="1" x14ac:dyDescent="0.2">
      <c r="A3297">
        <v>1154</v>
      </c>
      <c r="B3297" t="s">
        <v>10</v>
      </c>
      <c r="C3297">
        <v>114</v>
      </c>
      <c r="D3297">
        <v>6.4142099999999992E-3</v>
      </c>
      <c r="E3297">
        <v>1.05642531009869</v>
      </c>
    </row>
    <row r="3298" spans="1:5" hidden="1" x14ac:dyDescent="0.2">
      <c r="A3298">
        <v>1154</v>
      </c>
      <c r="B3298" t="s">
        <v>10</v>
      </c>
      <c r="C3298">
        <v>115</v>
      </c>
      <c r="D3298">
        <v>1.144539E-2</v>
      </c>
      <c r="E3298">
        <v>1.7643766427788701</v>
      </c>
    </row>
    <row r="3299" spans="1:5" hidden="1" x14ac:dyDescent="0.2">
      <c r="A3299">
        <v>1154</v>
      </c>
      <c r="B3299" t="s">
        <v>10</v>
      </c>
      <c r="C3299">
        <v>116</v>
      </c>
      <c r="D3299">
        <v>7.1656199999999993E-3</v>
      </c>
      <c r="E3299">
        <v>1.0385649009117299</v>
      </c>
    </row>
    <row r="3300" spans="1:5" hidden="1" x14ac:dyDescent="0.2">
      <c r="A3300">
        <v>1154</v>
      </c>
      <c r="B3300" t="s">
        <v>10</v>
      </c>
      <c r="C3300">
        <v>117</v>
      </c>
      <c r="D3300">
        <v>2.8205099999999996E-3</v>
      </c>
      <c r="E3300">
        <v>1.5555824188380001</v>
      </c>
    </row>
    <row r="3301" spans="1:5" hidden="1" x14ac:dyDescent="0.2">
      <c r="A3301">
        <v>1154</v>
      </c>
      <c r="B3301" t="s">
        <v>10</v>
      </c>
      <c r="C3301">
        <v>118</v>
      </c>
      <c r="D3301">
        <v>8.4941999999999986E-3</v>
      </c>
      <c r="E3301">
        <v>1.16987298104931</v>
      </c>
    </row>
    <row r="3302" spans="1:5" hidden="1" x14ac:dyDescent="0.2">
      <c r="A3302">
        <v>1154</v>
      </c>
      <c r="B3302" t="s">
        <v>10</v>
      </c>
      <c r="C3302">
        <v>119</v>
      </c>
      <c r="D3302">
        <v>5.6736899999999995E-3</v>
      </c>
      <c r="E3302">
        <v>1.1564121465832999</v>
      </c>
    </row>
    <row r="3303" spans="1:5" hidden="1" x14ac:dyDescent="0.2">
      <c r="A3303">
        <v>1154</v>
      </c>
      <c r="B3303" t="s">
        <v>10</v>
      </c>
      <c r="C3303">
        <v>120</v>
      </c>
      <c r="D3303">
        <v>5.1074099999999997E-3</v>
      </c>
      <c r="E3303">
        <v>1.31114370832691</v>
      </c>
    </row>
    <row r="3304" spans="1:5" hidden="1" x14ac:dyDescent="0.2">
      <c r="A3304">
        <v>1156</v>
      </c>
      <c r="B3304" t="s">
        <v>33</v>
      </c>
      <c r="C3304">
        <v>1</v>
      </c>
      <c r="D3304">
        <v>1.318779E-2</v>
      </c>
      <c r="E3304">
        <v>1.61377570367667</v>
      </c>
    </row>
    <row r="3305" spans="1:5" hidden="1" x14ac:dyDescent="0.2">
      <c r="A3305">
        <v>1156</v>
      </c>
      <c r="B3305" t="s">
        <v>33</v>
      </c>
      <c r="C3305">
        <v>2</v>
      </c>
      <c r="D3305">
        <v>3.5610299999999998E-3</v>
      </c>
      <c r="E3305">
        <v>1.25597944528876</v>
      </c>
    </row>
    <row r="3306" spans="1:5" hidden="1" x14ac:dyDescent="0.2">
      <c r="A3306">
        <v>1156</v>
      </c>
      <c r="B3306" t="s">
        <v>33</v>
      </c>
      <c r="C3306">
        <v>3</v>
      </c>
      <c r="D3306">
        <v>7.2091799999999991E-3</v>
      </c>
      <c r="E3306">
        <v>1.18422842497576</v>
      </c>
    </row>
    <row r="3307" spans="1:5" hidden="1" x14ac:dyDescent="0.2">
      <c r="A3307">
        <v>1156</v>
      </c>
      <c r="B3307" t="s">
        <v>33</v>
      </c>
      <c r="C3307">
        <v>4</v>
      </c>
      <c r="D3307">
        <v>7.1111699999999991E-3</v>
      </c>
      <c r="E3307">
        <v>1.3465971860038399</v>
      </c>
    </row>
    <row r="3308" spans="1:5" hidden="1" x14ac:dyDescent="0.2">
      <c r="A3308">
        <v>1156</v>
      </c>
      <c r="B3308" t="s">
        <v>33</v>
      </c>
      <c r="C3308">
        <v>5</v>
      </c>
      <c r="D3308">
        <v>1.256706E-2</v>
      </c>
      <c r="E3308">
        <v>1.29528889242177</v>
      </c>
    </row>
    <row r="3309" spans="1:5" hidden="1" x14ac:dyDescent="0.2">
      <c r="A3309">
        <v>1156</v>
      </c>
      <c r="B3309" t="s">
        <v>33</v>
      </c>
      <c r="C3309">
        <v>6</v>
      </c>
      <c r="D3309">
        <v>7.2527399999999997E-3</v>
      </c>
      <c r="E3309">
        <v>1.2594907235131301</v>
      </c>
    </row>
    <row r="3310" spans="1:5" hidden="1" x14ac:dyDescent="0.2">
      <c r="A3310">
        <v>1156</v>
      </c>
      <c r="B3310" t="s">
        <v>33</v>
      </c>
      <c r="C3310">
        <v>7</v>
      </c>
      <c r="D3310">
        <v>4.3559999999999996E-3</v>
      </c>
      <c r="E3310">
        <v>1.4098952486799901</v>
      </c>
    </row>
    <row r="3311" spans="1:5" hidden="1" x14ac:dyDescent="0.2">
      <c r="A3311">
        <v>1156</v>
      </c>
      <c r="B3311" t="s">
        <v>33</v>
      </c>
      <c r="C3311">
        <v>8</v>
      </c>
      <c r="D3311">
        <v>1.3547159999999999E-2</v>
      </c>
      <c r="E3311">
        <v>1.30098044698793</v>
      </c>
    </row>
    <row r="3312" spans="1:5" hidden="1" x14ac:dyDescent="0.2">
      <c r="A3312">
        <v>1156</v>
      </c>
      <c r="B3312" t="s">
        <v>33</v>
      </c>
      <c r="C3312">
        <v>9</v>
      </c>
      <c r="D3312">
        <v>5.2925399999999992E-3</v>
      </c>
      <c r="E3312">
        <v>1.42702699242788</v>
      </c>
    </row>
    <row r="3313" spans="1:5" hidden="1" x14ac:dyDescent="0.2">
      <c r="A3313">
        <v>1156</v>
      </c>
      <c r="B3313" t="s">
        <v>33</v>
      </c>
      <c r="C3313">
        <v>10</v>
      </c>
      <c r="D3313">
        <v>3.7134899999999998E-3</v>
      </c>
      <c r="E3313">
        <v>1.2343494153579599</v>
      </c>
    </row>
    <row r="3314" spans="1:5" hidden="1" x14ac:dyDescent="0.2">
      <c r="A3314">
        <v>1156</v>
      </c>
      <c r="B3314" t="s">
        <v>33</v>
      </c>
      <c r="C3314">
        <v>11</v>
      </c>
      <c r="D3314">
        <v>6.0983999999999995E-3</v>
      </c>
      <c r="E3314">
        <v>1.34963982230512</v>
      </c>
    </row>
    <row r="3315" spans="1:5" hidden="1" x14ac:dyDescent="0.2">
      <c r="A3315">
        <v>1156</v>
      </c>
      <c r="B3315" t="s">
        <v>33</v>
      </c>
      <c r="C3315">
        <v>12</v>
      </c>
      <c r="D3315">
        <v>1.2392819999999999E-2</v>
      </c>
      <c r="E3315">
        <v>1.3974852361735099</v>
      </c>
    </row>
    <row r="3316" spans="1:5" hidden="1" x14ac:dyDescent="0.2">
      <c r="A3316">
        <v>1156</v>
      </c>
      <c r="B3316" t="s">
        <v>33</v>
      </c>
      <c r="C3316">
        <v>13</v>
      </c>
      <c r="D3316">
        <v>1.2283919999999999E-2</v>
      </c>
      <c r="E3316">
        <v>1.24248963065081</v>
      </c>
    </row>
    <row r="3317" spans="1:5" hidden="1" x14ac:dyDescent="0.2">
      <c r="A3317">
        <v>1156</v>
      </c>
      <c r="B3317" t="s">
        <v>33</v>
      </c>
      <c r="C3317">
        <v>14</v>
      </c>
      <c r="D3317">
        <v>7.3725299999999995E-3</v>
      </c>
      <c r="E3317">
        <v>1.4085625301578</v>
      </c>
    </row>
    <row r="3318" spans="1:5" hidden="1" x14ac:dyDescent="0.2">
      <c r="A3318">
        <v>1156</v>
      </c>
      <c r="B3318" t="s">
        <v>33</v>
      </c>
      <c r="C3318">
        <v>15</v>
      </c>
      <c r="D3318">
        <v>1.276308E-2</v>
      </c>
      <c r="E3318">
        <v>1.6347772187832299</v>
      </c>
    </row>
    <row r="3319" spans="1:5" hidden="1" x14ac:dyDescent="0.2">
      <c r="A3319">
        <v>1156</v>
      </c>
      <c r="B3319" t="s">
        <v>33</v>
      </c>
      <c r="C3319">
        <v>16</v>
      </c>
      <c r="D3319">
        <v>3.7461599999999997E-3</v>
      </c>
      <c r="E3319">
        <v>1.30659110090635</v>
      </c>
    </row>
    <row r="3320" spans="1:5" hidden="1" x14ac:dyDescent="0.2">
      <c r="A3320">
        <v>1154</v>
      </c>
      <c r="B3320" t="s">
        <v>33</v>
      </c>
      <c r="C3320">
        <v>1</v>
      </c>
      <c r="D3320">
        <v>4.1817599999999996E-3</v>
      </c>
      <c r="E3320">
        <v>1.3186611895429401</v>
      </c>
    </row>
    <row r="3321" spans="1:5" hidden="1" x14ac:dyDescent="0.2">
      <c r="A3321">
        <v>1154</v>
      </c>
      <c r="B3321" t="s">
        <v>33</v>
      </c>
      <c r="C3321">
        <v>2</v>
      </c>
      <c r="D3321">
        <v>4.1708699999999993E-3</v>
      </c>
      <c r="E3321">
        <v>1.17982995547056</v>
      </c>
    </row>
    <row r="3322" spans="1:5" hidden="1" x14ac:dyDescent="0.2">
      <c r="A3322">
        <v>1154</v>
      </c>
      <c r="B3322" t="s">
        <v>33</v>
      </c>
      <c r="C3322">
        <v>3</v>
      </c>
      <c r="D3322">
        <v>3.7352699999999997E-3</v>
      </c>
      <c r="E3322">
        <v>1.2203780527267101</v>
      </c>
    </row>
    <row r="3323" spans="1:5" hidden="1" x14ac:dyDescent="0.2">
      <c r="A3323">
        <v>1154</v>
      </c>
      <c r="B3323" t="s">
        <v>33</v>
      </c>
      <c r="C3323">
        <v>4</v>
      </c>
      <c r="D3323">
        <v>6.0221699999999994E-3</v>
      </c>
      <c r="E3323">
        <v>1.35629361496471</v>
      </c>
    </row>
    <row r="3324" spans="1:5" hidden="1" x14ac:dyDescent="0.2">
      <c r="A3324">
        <v>1154</v>
      </c>
      <c r="B3324" t="s">
        <v>33</v>
      </c>
      <c r="C3324">
        <v>5</v>
      </c>
      <c r="D3324">
        <v>7.557659999999999E-3</v>
      </c>
      <c r="E3324">
        <v>1.1869026980319799</v>
      </c>
    </row>
    <row r="3325" spans="1:5" hidden="1" x14ac:dyDescent="0.2">
      <c r="A3325">
        <v>1154</v>
      </c>
      <c r="B3325" t="s">
        <v>33</v>
      </c>
      <c r="C3325">
        <v>6</v>
      </c>
      <c r="D3325">
        <v>1.1064239999999999E-2</v>
      </c>
      <c r="E3325">
        <v>1.5091949387403401</v>
      </c>
    </row>
    <row r="3326" spans="1:5" hidden="1" x14ac:dyDescent="0.2">
      <c r="A3326">
        <v>1154</v>
      </c>
      <c r="B3326" t="s">
        <v>33</v>
      </c>
      <c r="C3326">
        <v>7</v>
      </c>
      <c r="D3326">
        <v>4.5955799999999993E-3</v>
      </c>
      <c r="E3326">
        <v>1.1844840209193099</v>
      </c>
    </row>
    <row r="3327" spans="1:5" hidden="1" x14ac:dyDescent="0.2">
      <c r="A3327">
        <v>1154</v>
      </c>
      <c r="B3327" t="s">
        <v>33</v>
      </c>
      <c r="C3327">
        <v>8</v>
      </c>
      <c r="D3327">
        <v>7.132949999999999E-3</v>
      </c>
      <c r="E3327">
        <v>1.14104074950742</v>
      </c>
    </row>
    <row r="3328" spans="1:5" hidden="1" x14ac:dyDescent="0.2">
      <c r="A3328">
        <v>1154</v>
      </c>
      <c r="B3328" t="s">
        <v>33</v>
      </c>
      <c r="C3328">
        <v>9</v>
      </c>
      <c r="D3328">
        <v>8.2655099999999985E-3</v>
      </c>
      <c r="E3328">
        <v>1.19839154197413</v>
      </c>
    </row>
    <row r="3329" spans="1:5" hidden="1" x14ac:dyDescent="0.2">
      <c r="A3329">
        <v>1154</v>
      </c>
      <c r="B3329" t="s">
        <v>33</v>
      </c>
      <c r="C3329">
        <v>10</v>
      </c>
      <c r="D3329">
        <v>4.4540099999999996E-3</v>
      </c>
      <c r="E3329">
        <v>1.26613696043094</v>
      </c>
    </row>
    <row r="3330" spans="1:5" hidden="1" x14ac:dyDescent="0.2">
      <c r="A3330">
        <v>1154</v>
      </c>
      <c r="B3330" t="s">
        <v>33</v>
      </c>
      <c r="C3330">
        <v>11</v>
      </c>
      <c r="D3330">
        <v>8.3961899999999996E-3</v>
      </c>
      <c r="E3330">
        <v>1.3884255818073199</v>
      </c>
    </row>
    <row r="3331" spans="1:5" hidden="1" x14ac:dyDescent="0.2">
      <c r="A3331">
        <v>1154</v>
      </c>
      <c r="B3331" t="s">
        <v>33</v>
      </c>
      <c r="C3331">
        <v>12</v>
      </c>
      <c r="D3331">
        <v>3.2669999999999999E-3</v>
      </c>
      <c r="E3331">
        <v>1.3116688311900799</v>
      </c>
    </row>
    <row r="3332" spans="1:5" hidden="1" x14ac:dyDescent="0.2">
      <c r="A3332">
        <v>1154</v>
      </c>
      <c r="B3332" t="s">
        <v>33</v>
      </c>
      <c r="C3332">
        <v>13</v>
      </c>
      <c r="D3332">
        <v>5.3143199999999991E-3</v>
      </c>
      <c r="E3332">
        <v>1.5054480853446499</v>
      </c>
    </row>
    <row r="3333" spans="1:5" hidden="1" x14ac:dyDescent="0.2">
      <c r="A3333">
        <v>1154</v>
      </c>
      <c r="B3333" t="s">
        <v>33</v>
      </c>
      <c r="C3333">
        <v>14</v>
      </c>
      <c r="D3333">
        <v>1.109691E-2</v>
      </c>
      <c r="E3333">
        <v>1.3905253375207201</v>
      </c>
    </row>
    <row r="3334" spans="1:5" hidden="1" x14ac:dyDescent="0.2">
      <c r="A3334">
        <v>1154</v>
      </c>
      <c r="B3334" t="s">
        <v>33</v>
      </c>
      <c r="C3334">
        <v>15</v>
      </c>
      <c r="D3334">
        <v>3.4412399999999999E-3</v>
      </c>
      <c r="E3334">
        <v>1.45502207281308</v>
      </c>
    </row>
    <row r="3335" spans="1:5" hidden="1" x14ac:dyDescent="0.2">
      <c r="A3335">
        <v>1154</v>
      </c>
      <c r="B3335" t="s">
        <v>33</v>
      </c>
      <c r="C3335">
        <v>16</v>
      </c>
      <c r="D3335">
        <v>5.7608099999999999E-3</v>
      </c>
      <c r="E3335">
        <v>1.2300563649170599</v>
      </c>
    </row>
    <row r="3336" spans="1:5" hidden="1" x14ac:dyDescent="0.2">
      <c r="A3336">
        <v>1154</v>
      </c>
      <c r="B3336" t="s">
        <v>33</v>
      </c>
      <c r="C3336">
        <v>17</v>
      </c>
      <c r="D3336">
        <v>9.7901099999999994E-3</v>
      </c>
      <c r="E3336">
        <v>1.09366221115978</v>
      </c>
    </row>
    <row r="3337" spans="1:5" hidden="1" x14ac:dyDescent="0.2">
      <c r="A3337">
        <v>1154</v>
      </c>
      <c r="B3337" t="s">
        <v>33</v>
      </c>
      <c r="C3337">
        <v>18</v>
      </c>
      <c r="D3337">
        <v>4.4975699999999993E-3</v>
      </c>
      <c r="E3337">
        <v>1.2335377233779401</v>
      </c>
    </row>
    <row r="3338" spans="1:5" hidden="1" x14ac:dyDescent="0.2">
      <c r="A3338">
        <v>1154</v>
      </c>
      <c r="B3338" t="s">
        <v>33</v>
      </c>
      <c r="C3338">
        <v>19</v>
      </c>
      <c r="D3338">
        <v>7.6447799999999995E-3</v>
      </c>
      <c r="E3338">
        <v>1.15664644192882</v>
      </c>
    </row>
    <row r="3339" spans="1:5" hidden="1" x14ac:dyDescent="0.2">
      <c r="A3339">
        <v>1154</v>
      </c>
      <c r="B3339" t="s">
        <v>33</v>
      </c>
      <c r="C3339">
        <v>20</v>
      </c>
      <c r="D3339">
        <v>1.0497959999999999E-2</v>
      </c>
      <c r="E3339">
        <v>1.2639623429920199</v>
      </c>
    </row>
    <row r="3340" spans="1:5" hidden="1" x14ac:dyDescent="0.2">
      <c r="A3340">
        <v>1154</v>
      </c>
      <c r="B3340" t="s">
        <v>33</v>
      </c>
      <c r="C3340">
        <v>21</v>
      </c>
      <c r="D3340">
        <v>3.9639599999999999E-3</v>
      </c>
      <c r="E3340">
        <v>1.3164051769070999</v>
      </c>
    </row>
    <row r="3341" spans="1:5" hidden="1" x14ac:dyDescent="0.2">
      <c r="A3341">
        <v>1154</v>
      </c>
      <c r="B3341" t="s">
        <v>33</v>
      </c>
      <c r="C3341">
        <v>22</v>
      </c>
      <c r="D3341">
        <v>5.4558899999999997E-3</v>
      </c>
      <c r="E3341">
        <v>1.3640233628740901</v>
      </c>
    </row>
    <row r="3342" spans="1:5" hidden="1" x14ac:dyDescent="0.2">
      <c r="A3342">
        <v>1154</v>
      </c>
      <c r="B3342" t="s">
        <v>33</v>
      </c>
      <c r="C3342">
        <v>23</v>
      </c>
      <c r="D3342">
        <v>1.0225709999999999E-2</v>
      </c>
      <c r="E3342">
        <v>1.0897514141673701</v>
      </c>
    </row>
    <row r="3343" spans="1:5" hidden="1" x14ac:dyDescent="0.2">
      <c r="A3343">
        <v>1154</v>
      </c>
      <c r="B3343" t="s">
        <v>33</v>
      </c>
      <c r="C3343">
        <v>24</v>
      </c>
      <c r="D3343">
        <v>5.4776699999999996E-3</v>
      </c>
      <c r="E3343">
        <v>1.2342362892577901</v>
      </c>
    </row>
    <row r="3344" spans="1:5" hidden="1" x14ac:dyDescent="0.2">
      <c r="A3344">
        <v>1154</v>
      </c>
      <c r="B3344" t="s">
        <v>33</v>
      </c>
      <c r="C3344">
        <v>25</v>
      </c>
      <c r="D3344">
        <v>9.1258199999999998E-3</v>
      </c>
      <c r="E3344">
        <v>1.1043605209754599</v>
      </c>
    </row>
    <row r="3345" spans="1:5" hidden="1" x14ac:dyDescent="0.2">
      <c r="A3345">
        <v>1154</v>
      </c>
      <c r="B3345" t="s">
        <v>33</v>
      </c>
      <c r="C3345">
        <v>26</v>
      </c>
      <c r="D3345">
        <v>1.9819799999999999E-3</v>
      </c>
      <c r="E3345">
        <v>1.27556435510635</v>
      </c>
    </row>
    <row r="3346" spans="1:5" hidden="1" x14ac:dyDescent="0.2">
      <c r="A3346">
        <v>1154</v>
      </c>
      <c r="B3346" t="s">
        <v>33</v>
      </c>
      <c r="C3346">
        <v>27</v>
      </c>
      <c r="D3346">
        <v>2.5264799999999998E-3</v>
      </c>
      <c r="E3346">
        <v>1.16663306125251</v>
      </c>
    </row>
    <row r="3347" spans="1:5" hidden="1" x14ac:dyDescent="0.2">
      <c r="A3347">
        <v>1154</v>
      </c>
      <c r="B3347" t="s">
        <v>33</v>
      </c>
      <c r="C3347">
        <v>28</v>
      </c>
      <c r="D3347">
        <v>4.2470999999999993E-3</v>
      </c>
      <c r="E3347">
        <v>1.69917178426446</v>
      </c>
    </row>
    <row r="3348" spans="1:5" hidden="1" x14ac:dyDescent="0.2">
      <c r="A3348">
        <v>1154</v>
      </c>
      <c r="B3348" t="s">
        <v>33</v>
      </c>
      <c r="C3348">
        <v>29</v>
      </c>
      <c r="D3348">
        <v>1.1968109999999999E-2</v>
      </c>
      <c r="E3348">
        <v>1.3431387869721001</v>
      </c>
    </row>
    <row r="3349" spans="1:5" hidden="1" x14ac:dyDescent="0.2">
      <c r="A3349">
        <v>1154</v>
      </c>
      <c r="B3349" t="s">
        <v>33</v>
      </c>
      <c r="C3349">
        <v>30</v>
      </c>
      <c r="D3349">
        <v>1.156518E-2</v>
      </c>
      <c r="E3349">
        <v>1.0577432459335501</v>
      </c>
    </row>
    <row r="3350" spans="1:5" hidden="1" x14ac:dyDescent="0.2">
      <c r="A3350">
        <v>1154</v>
      </c>
      <c r="B3350" t="s">
        <v>33</v>
      </c>
      <c r="C3350">
        <v>31</v>
      </c>
      <c r="D3350">
        <v>7.4487599999999996E-3</v>
      </c>
      <c r="E3350">
        <v>1.1059125036775099</v>
      </c>
    </row>
    <row r="3351" spans="1:5" hidden="1" x14ac:dyDescent="0.2">
      <c r="A3351">
        <v>1154</v>
      </c>
      <c r="B3351" t="s">
        <v>33</v>
      </c>
      <c r="C3351">
        <v>32</v>
      </c>
      <c r="D3351">
        <v>7.1111699999999991E-3</v>
      </c>
      <c r="E3351">
        <v>1.1388114736703601</v>
      </c>
    </row>
    <row r="3352" spans="1:5" hidden="1" x14ac:dyDescent="0.2">
      <c r="A3352">
        <v>1154</v>
      </c>
      <c r="B3352" t="s">
        <v>33</v>
      </c>
      <c r="C3352">
        <v>33</v>
      </c>
      <c r="D3352">
        <v>6.0221699999999994E-3</v>
      </c>
      <c r="E3352">
        <v>1.0748748969755899</v>
      </c>
    </row>
    <row r="3353" spans="1:5" hidden="1" x14ac:dyDescent="0.2">
      <c r="A3353">
        <v>1154</v>
      </c>
      <c r="B3353" t="s">
        <v>33</v>
      </c>
      <c r="C3353">
        <v>34</v>
      </c>
      <c r="D3353">
        <v>4.4104499999999998E-3</v>
      </c>
      <c r="E3353">
        <v>1.13615596909758</v>
      </c>
    </row>
    <row r="3354" spans="1:5" hidden="1" x14ac:dyDescent="0.2">
      <c r="A3354">
        <v>1154</v>
      </c>
      <c r="B3354" t="s">
        <v>33</v>
      </c>
      <c r="C3354">
        <v>35</v>
      </c>
      <c r="D3354">
        <v>4.4322299999999997E-3</v>
      </c>
      <c r="E3354">
        <v>1.12039226055698</v>
      </c>
    </row>
    <row r="3355" spans="1:5" hidden="1" x14ac:dyDescent="0.2">
      <c r="A3355">
        <v>1154</v>
      </c>
      <c r="B3355" t="s">
        <v>33</v>
      </c>
      <c r="C3355">
        <v>36</v>
      </c>
      <c r="D3355">
        <v>5.7063599999999997E-3</v>
      </c>
      <c r="E3355">
        <v>1.0403993317792299</v>
      </c>
    </row>
    <row r="3356" spans="1:5" hidden="1" x14ac:dyDescent="0.2">
      <c r="A3356">
        <v>1154</v>
      </c>
      <c r="B3356" t="s">
        <v>33</v>
      </c>
      <c r="C3356">
        <v>37</v>
      </c>
      <c r="D3356">
        <v>7.4378699999999992E-3</v>
      </c>
      <c r="E3356">
        <v>1.05716671603779</v>
      </c>
    </row>
    <row r="3357" spans="1:5" hidden="1" x14ac:dyDescent="0.2">
      <c r="A3357">
        <v>1154</v>
      </c>
      <c r="B3357" t="s">
        <v>33</v>
      </c>
      <c r="C3357">
        <v>38</v>
      </c>
      <c r="D3357">
        <v>7.8952499999999995E-3</v>
      </c>
      <c r="E3357">
        <v>1.09412432040218</v>
      </c>
    </row>
    <row r="3358" spans="1:5" hidden="1" x14ac:dyDescent="0.2">
      <c r="A3358">
        <v>1154</v>
      </c>
      <c r="B3358" t="s">
        <v>33</v>
      </c>
      <c r="C3358">
        <v>39</v>
      </c>
      <c r="D3358">
        <v>6.0330599999999998E-3</v>
      </c>
      <c r="E3358">
        <v>1.06691865413494</v>
      </c>
    </row>
    <row r="3359" spans="1:5" hidden="1" x14ac:dyDescent="0.2">
      <c r="A3359">
        <v>1154</v>
      </c>
      <c r="B3359" t="s">
        <v>33</v>
      </c>
      <c r="C3359">
        <v>40</v>
      </c>
      <c r="D3359">
        <v>9.6158699999999986E-3</v>
      </c>
      <c r="E3359">
        <v>1.60469458542879</v>
      </c>
    </row>
    <row r="3360" spans="1:5" hidden="1" x14ac:dyDescent="0.2">
      <c r="A3360">
        <v>1154</v>
      </c>
      <c r="B3360" t="s">
        <v>33</v>
      </c>
      <c r="C3360">
        <v>41</v>
      </c>
      <c r="D3360">
        <v>6.3270899999999996E-3</v>
      </c>
      <c r="E3360">
        <v>1.1199652616886799</v>
      </c>
    </row>
    <row r="3361" spans="1:5" hidden="1" x14ac:dyDescent="0.2">
      <c r="A3361">
        <v>1154</v>
      </c>
      <c r="B3361" t="s">
        <v>33</v>
      </c>
      <c r="C3361">
        <v>42</v>
      </c>
      <c r="D3361">
        <v>1.036728E-2</v>
      </c>
      <c r="E3361">
        <v>1.6003743396030301</v>
      </c>
    </row>
    <row r="3362" spans="1:5" hidden="1" x14ac:dyDescent="0.2">
      <c r="A3362">
        <v>1154</v>
      </c>
      <c r="B3362" t="s">
        <v>33</v>
      </c>
      <c r="C3362">
        <v>43</v>
      </c>
      <c r="D3362">
        <v>5.8479299999999994E-3</v>
      </c>
      <c r="E3362">
        <v>1.1696044608038001</v>
      </c>
    </row>
    <row r="3363" spans="1:5" hidden="1" x14ac:dyDescent="0.2">
      <c r="A3363">
        <v>1154</v>
      </c>
      <c r="B3363" t="s">
        <v>33</v>
      </c>
      <c r="C3363">
        <v>44</v>
      </c>
      <c r="D3363">
        <v>6.9804899999999998E-3</v>
      </c>
      <c r="E3363">
        <v>1.12070366917905</v>
      </c>
    </row>
    <row r="3364" spans="1:5" hidden="1" x14ac:dyDescent="0.2">
      <c r="A3364">
        <v>1154</v>
      </c>
      <c r="B3364" t="s">
        <v>33</v>
      </c>
      <c r="C3364">
        <v>45</v>
      </c>
      <c r="D3364">
        <v>5.4776699999999996E-3</v>
      </c>
      <c r="E3364">
        <v>1.2370467348869401</v>
      </c>
    </row>
    <row r="3365" spans="1:5" hidden="1" x14ac:dyDescent="0.2">
      <c r="A3365">
        <v>1154</v>
      </c>
      <c r="B3365" t="s">
        <v>33</v>
      </c>
      <c r="C3365">
        <v>46</v>
      </c>
      <c r="D3365">
        <v>9.0386999999999985E-3</v>
      </c>
      <c r="E3365">
        <v>1.05526077461136</v>
      </c>
    </row>
    <row r="3366" spans="1:5" hidden="1" x14ac:dyDescent="0.2">
      <c r="A3366">
        <v>1154</v>
      </c>
      <c r="B3366" t="s">
        <v>33</v>
      </c>
      <c r="C3366">
        <v>47</v>
      </c>
      <c r="D3366">
        <v>7.481429999999999E-3</v>
      </c>
      <c r="E3366">
        <v>1.1434464182641599</v>
      </c>
    </row>
    <row r="3367" spans="1:5" hidden="1" x14ac:dyDescent="0.2">
      <c r="A3367">
        <v>1154</v>
      </c>
      <c r="B3367" t="s">
        <v>33</v>
      </c>
      <c r="C3367">
        <v>48</v>
      </c>
      <c r="D3367">
        <v>8.9189099999999986E-3</v>
      </c>
      <c r="E3367">
        <v>1.09846034681472</v>
      </c>
    </row>
    <row r="3368" spans="1:5" hidden="1" x14ac:dyDescent="0.2">
      <c r="A3368">
        <v>1154</v>
      </c>
      <c r="B3368" t="s">
        <v>33</v>
      </c>
      <c r="C3368">
        <v>49</v>
      </c>
      <c r="D3368">
        <v>7.655669999999999E-3</v>
      </c>
      <c r="E3368">
        <v>1.19072521133773</v>
      </c>
    </row>
    <row r="3369" spans="1:5" hidden="1" x14ac:dyDescent="0.2">
      <c r="A3369">
        <v>1154</v>
      </c>
      <c r="B3369" t="s">
        <v>33</v>
      </c>
      <c r="C3369">
        <v>50</v>
      </c>
      <c r="D3369">
        <v>8.4615300000000001E-3</v>
      </c>
      <c r="E3369">
        <v>1.36550308558464</v>
      </c>
    </row>
    <row r="3370" spans="1:5" hidden="1" x14ac:dyDescent="0.2">
      <c r="A3370">
        <v>1154</v>
      </c>
      <c r="B3370" t="s">
        <v>33</v>
      </c>
      <c r="C3370">
        <v>51</v>
      </c>
      <c r="D3370">
        <v>7.1656199999999993E-3</v>
      </c>
      <c r="E3370">
        <v>1.05949080534865</v>
      </c>
    </row>
    <row r="3371" spans="1:5" hidden="1" x14ac:dyDescent="0.2">
      <c r="A3371">
        <v>1154</v>
      </c>
      <c r="B3371" t="s">
        <v>33</v>
      </c>
      <c r="C3371">
        <v>52</v>
      </c>
      <c r="D3371">
        <v>8.0912699999999994E-3</v>
      </c>
      <c r="E3371">
        <v>1.06029188757897</v>
      </c>
    </row>
    <row r="3372" spans="1:5" hidden="1" x14ac:dyDescent="0.2">
      <c r="A3372">
        <v>1154</v>
      </c>
      <c r="B3372" t="s">
        <v>33</v>
      </c>
      <c r="C3372">
        <v>53</v>
      </c>
      <c r="D3372">
        <v>8.2328399999999999E-3</v>
      </c>
      <c r="E3372">
        <v>1.0420593551206001</v>
      </c>
    </row>
    <row r="3373" spans="1:5" hidden="1" x14ac:dyDescent="0.2">
      <c r="A3373">
        <v>1154</v>
      </c>
      <c r="B3373" t="s">
        <v>33</v>
      </c>
      <c r="C3373">
        <v>54</v>
      </c>
      <c r="D3373">
        <v>6.5557799999999998E-3</v>
      </c>
      <c r="E3373">
        <v>1.0611824998403601</v>
      </c>
    </row>
    <row r="3374" spans="1:5" hidden="1" x14ac:dyDescent="0.2">
      <c r="A3374">
        <v>1154</v>
      </c>
      <c r="B3374" t="s">
        <v>33</v>
      </c>
      <c r="C3374">
        <v>55</v>
      </c>
      <c r="D3374">
        <v>5.9132699999999991E-3</v>
      </c>
      <c r="E3374">
        <v>1.1344501859063301</v>
      </c>
    </row>
    <row r="3375" spans="1:5" hidden="1" x14ac:dyDescent="0.2">
      <c r="A3375">
        <v>1154</v>
      </c>
      <c r="B3375" t="s">
        <v>33</v>
      </c>
      <c r="C3375">
        <v>56</v>
      </c>
      <c r="D3375">
        <v>6.8933699999999994E-3</v>
      </c>
      <c r="E3375">
        <v>1.07393640790914</v>
      </c>
    </row>
    <row r="3376" spans="1:5" hidden="1" x14ac:dyDescent="0.2">
      <c r="A3376">
        <v>1154</v>
      </c>
      <c r="B3376" t="s">
        <v>33</v>
      </c>
      <c r="C3376">
        <v>57</v>
      </c>
      <c r="D3376">
        <v>8.0912699999999994E-3</v>
      </c>
      <c r="E3376">
        <v>1.0676179438648501</v>
      </c>
    </row>
    <row r="3377" spans="1:5" hidden="1" x14ac:dyDescent="0.2">
      <c r="A3377">
        <v>1154</v>
      </c>
      <c r="B3377" t="s">
        <v>33</v>
      </c>
      <c r="C3377">
        <v>58</v>
      </c>
      <c r="D3377">
        <v>8.0368200000000001E-3</v>
      </c>
      <c r="E3377">
        <v>1.04461687308507</v>
      </c>
    </row>
    <row r="3378" spans="1:5" hidden="1" x14ac:dyDescent="0.2">
      <c r="A3378">
        <v>1154</v>
      </c>
      <c r="B3378" t="s">
        <v>33</v>
      </c>
      <c r="C3378">
        <v>59</v>
      </c>
      <c r="D3378">
        <v>6.5775599999999997E-3</v>
      </c>
      <c r="E3378">
        <v>1.2137790287963801</v>
      </c>
    </row>
    <row r="3379" spans="1:5" hidden="1" x14ac:dyDescent="0.2">
      <c r="A3379">
        <v>1154</v>
      </c>
      <c r="B3379" t="s">
        <v>33</v>
      </c>
      <c r="C3379">
        <v>60</v>
      </c>
      <c r="D3379">
        <v>7.4705399999999995E-3</v>
      </c>
      <c r="E3379">
        <v>1.05254353797931</v>
      </c>
    </row>
    <row r="3380" spans="1:5" hidden="1" x14ac:dyDescent="0.2">
      <c r="A3380">
        <v>1154</v>
      </c>
      <c r="B3380" t="s">
        <v>33</v>
      </c>
      <c r="C3380">
        <v>61</v>
      </c>
      <c r="D3380">
        <v>7.9932599999999986E-3</v>
      </c>
      <c r="E3380">
        <v>1.0481657212655</v>
      </c>
    </row>
    <row r="3381" spans="1:5" hidden="1" x14ac:dyDescent="0.2">
      <c r="A3381">
        <v>1154</v>
      </c>
      <c r="B3381" t="s">
        <v>33</v>
      </c>
      <c r="C3381">
        <v>62</v>
      </c>
      <c r="D3381">
        <v>7.2091799999999991E-3</v>
      </c>
      <c r="E3381">
        <v>1.0962659400785899</v>
      </c>
    </row>
    <row r="3382" spans="1:5" hidden="1" x14ac:dyDescent="0.2">
      <c r="A3382">
        <v>1154</v>
      </c>
      <c r="B3382" t="s">
        <v>33</v>
      </c>
      <c r="C3382">
        <v>63</v>
      </c>
      <c r="D3382">
        <v>7.6338899999999991E-3</v>
      </c>
      <c r="E3382">
        <v>1.0790929422473801</v>
      </c>
    </row>
    <row r="3383" spans="1:5" hidden="1" x14ac:dyDescent="0.2">
      <c r="A3383">
        <v>1154</v>
      </c>
      <c r="B3383" t="s">
        <v>33</v>
      </c>
      <c r="C3383">
        <v>64</v>
      </c>
      <c r="D3383">
        <v>7.2636299999999992E-3</v>
      </c>
      <c r="E3383">
        <v>1.0747407081833</v>
      </c>
    </row>
    <row r="3384" spans="1:5" hidden="1" x14ac:dyDescent="0.2">
      <c r="A3384">
        <v>1154</v>
      </c>
      <c r="B3384" t="s">
        <v>33</v>
      </c>
      <c r="C3384">
        <v>65</v>
      </c>
      <c r="D3384">
        <v>7.8407999999999985E-3</v>
      </c>
      <c r="E3384">
        <v>1.0813165962067</v>
      </c>
    </row>
    <row r="3385" spans="1:5" hidden="1" x14ac:dyDescent="0.2">
      <c r="A3385">
        <v>1154</v>
      </c>
      <c r="B3385" t="s">
        <v>33</v>
      </c>
      <c r="C3385">
        <v>66</v>
      </c>
      <c r="D3385">
        <v>7.7972399999999996E-3</v>
      </c>
      <c r="E3385">
        <v>1.0692195914048399</v>
      </c>
    </row>
    <row r="3386" spans="1:5" hidden="1" x14ac:dyDescent="0.2">
      <c r="A3386">
        <v>1154</v>
      </c>
      <c r="B3386" t="s">
        <v>33</v>
      </c>
      <c r="C3386">
        <v>67</v>
      </c>
      <c r="D3386">
        <v>9.6267599999999998E-3</v>
      </c>
      <c r="E3386">
        <v>1.0610745208246199</v>
      </c>
    </row>
    <row r="3387" spans="1:5" hidden="1" x14ac:dyDescent="0.2">
      <c r="A3387">
        <v>1154</v>
      </c>
      <c r="B3387" t="s">
        <v>33</v>
      </c>
      <c r="C3387">
        <v>68</v>
      </c>
      <c r="D3387">
        <v>2.74428E-3</v>
      </c>
      <c r="E3387">
        <v>1.01261206958732</v>
      </c>
    </row>
    <row r="3388" spans="1:5" hidden="1" x14ac:dyDescent="0.2">
      <c r="A3388">
        <v>1154</v>
      </c>
      <c r="B3388" t="s">
        <v>33</v>
      </c>
      <c r="C3388">
        <v>69</v>
      </c>
      <c r="D3388">
        <v>9.4960799999999988E-3</v>
      </c>
      <c r="E3388">
        <v>1.05258628142104</v>
      </c>
    </row>
    <row r="3389" spans="1:5" hidden="1" x14ac:dyDescent="0.2">
      <c r="A3389">
        <v>1154</v>
      </c>
      <c r="B3389" t="s">
        <v>33</v>
      </c>
      <c r="C3389">
        <v>70</v>
      </c>
      <c r="D3389">
        <v>9.2347199999999983E-3</v>
      </c>
      <c r="E3389">
        <v>1.0444277723733999</v>
      </c>
    </row>
    <row r="3390" spans="1:5" hidden="1" x14ac:dyDescent="0.2">
      <c r="A3390">
        <v>1154</v>
      </c>
      <c r="B3390" t="s">
        <v>33</v>
      </c>
      <c r="C3390">
        <v>71</v>
      </c>
      <c r="D3390">
        <v>7.6992299999999996E-3</v>
      </c>
      <c r="E3390">
        <v>1.0699351520727201</v>
      </c>
    </row>
    <row r="3391" spans="1:5" hidden="1" x14ac:dyDescent="0.2">
      <c r="A3391">
        <v>1154</v>
      </c>
      <c r="B3391" t="s">
        <v>33</v>
      </c>
      <c r="C3391">
        <v>72</v>
      </c>
      <c r="D3391">
        <v>7.4378699999999992E-3</v>
      </c>
      <c r="E3391">
        <v>1.04420422938089</v>
      </c>
    </row>
    <row r="3392" spans="1:5" hidden="1" x14ac:dyDescent="0.2">
      <c r="A3392">
        <v>1154</v>
      </c>
      <c r="B3392" t="s">
        <v>33</v>
      </c>
      <c r="C3392">
        <v>73</v>
      </c>
      <c r="D3392">
        <v>8.1674999999999994E-3</v>
      </c>
      <c r="E3392">
        <v>1.05765350972211</v>
      </c>
    </row>
    <row r="3393" spans="1:5" hidden="1" x14ac:dyDescent="0.2">
      <c r="A3393">
        <v>1154</v>
      </c>
      <c r="B3393" t="s">
        <v>33</v>
      </c>
      <c r="C3393">
        <v>74</v>
      </c>
      <c r="D3393">
        <v>9.0931499999999995E-3</v>
      </c>
      <c r="E3393">
        <v>1.0704689596750101</v>
      </c>
    </row>
    <row r="3394" spans="1:5" hidden="1" x14ac:dyDescent="0.2">
      <c r="A3394">
        <v>1154</v>
      </c>
      <c r="B3394" t="s">
        <v>33</v>
      </c>
      <c r="C3394">
        <v>75</v>
      </c>
      <c r="D3394">
        <v>9.5614199999999993E-3</v>
      </c>
      <c r="E3394">
        <v>1.0750894505258199</v>
      </c>
    </row>
    <row r="3395" spans="1:5" hidden="1" x14ac:dyDescent="0.2">
      <c r="A3395">
        <v>1154</v>
      </c>
      <c r="B3395" t="s">
        <v>33</v>
      </c>
      <c r="C3395">
        <v>76</v>
      </c>
      <c r="D3395">
        <v>7.8081299999999991E-3</v>
      </c>
      <c r="E3395">
        <v>1.0911748298286199</v>
      </c>
    </row>
    <row r="3396" spans="1:5" hidden="1" x14ac:dyDescent="0.2">
      <c r="A3396">
        <v>1154</v>
      </c>
      <c r="B3396" t="s">
        <v>33</v>
      </c>
      <c r="C3396">
        <v>77</v>
      </c>
      <c r="D3396">
        <v>1.3481819999999999E-2</v>
      </c>
      <c r="E3396">
        <v>1.13795270375264</v>
      </c>
    </row>
    <row r="3397" spans="1:5" hidden="1" x14ac:dyDescent="0.2">
      <c r="A3397">
        <v>1154</v>
      </c>
      <c r="B3397" t="s">
        <v>33</v>
      </c>
      <c r="C3397">
        <v>78</v>
      </c>
      <c r="D3397">
        <v>9.4742999999999997E-3</v>
      </c>
      <c r="E3397">
        <v>1.14496780313521</v>
      </c>
    </row>
    <row r="3398" spans="1:5" hidden="1" x14ac:dyDescent="0.2">
      <c r="A3398">
        <v>1154</v>
      </c>
      <c r="B3398" t="s">
        <v>33</v>
      </c>
      <c r="C3398">
        <v>79</v>
      </c>
      <c r="D3398">
        <v>5.1618599999999999E-3</v>
      </c>
      <c r="E3398">
        <v>1.09909269198495</v>
      </c>
    </row>
    <row r="3399" spans="1:5" hidden="1" x14ac:dyDescent="0.2">
      <c r="A3399">
        <v>1154</v>
      </c>
      <c r="B3399" t="s">
        <v>33</v>
      </c>
      <c r="C3399">
        <v>80</v>
      </c>
      <c r="D3399">
        <v>1.1423609999999999E-2</v>
      </c>
      <c r="E3399">
        <v>1.0559703444609201</v>
      </c>
    </row>
    <row r="3400" spans="1:5" hidden="1" x14ac:dyDescent="0.2">
      <c r="A3400">
        <v>1154</v>
      </c>
      <c r="B3400" t="s">
        <v>33</v>
      </c>
      <c r="C3400">
        <v>81</v>
      </c>
      <c r="D3400">
        <v>5.1509699999999995E-3</v>
      </c>
      <c r="E3400">
        <v>1.10609240467195</v>
      </c>
    </row>
    <row r="3401" spans="1:5" hidden="1" x14ac:dyDescent="0.2">
      <c r="A3401">
        <v>1154</v>
      </c>
      <c r="B3401" t="s">
        <v>33</v>
      </c>
      <c r="C3401">
        <v>82</v>
      </c>
      <c r="D3401">
        <v>9.2673899999999986E-3</v>
      </c>
      <c r="E3401">
        <v>1.07570782040264</v>
      </c>
    </row>
    <row r="3402" spans="1:5" hidden="1" x14ac:dyDescent="0.2">
      <c r="A3402">
        <v>1154</v>
      </c>
      <c r="B3402" t="s">
        <v>33</v>
      </c>
      <c r="C3402">
        <v>83</v>
      </c>
      <c r="D3402">
        <v>4.1055299999999996E-3</v>
      </c>
      <c r="E3402">
        <v>1.2108788968959401</v>
      </c>
    </row>
    <row r="3403" spans="1:5" hidden="1" x14ac:dyDescent="0.2">
      <c r="A3403">
        <v>1154</v>
      </c>
      <c r="B3403" t="s">
        <v>33</v>
      </c>
      <c r="C3403">
        <v>84</v>
      </c>
      <c r="D3403">
        <v>5.7716999999999994E-3</v>
      </c>
      <c r="E3403">
        <v>1.1189135011911799</v>
      </c>
    </row>
    <row r="3404" spans="1:5" hidden="1" x14ac:dyDescent="0.2">
      <c r="A3404">
        <v>1154</v>
      </c>
      <c r="B3404" t="s">
        <v>33</v>
      </c>
      <c r="C3404">
        <v>85</v>
      </c>
      <c r="D3404">
        <v>2.8422899999999999E-3</v>
      </c>
      <c r="E3404">
        <v>1.1682178545672099</v>
      </c>
    </row>
    <row r="3405" spans="1:5" hidden="1" x14ac:dyDescent="0.2">
      <c r="A3405">
        <v>1154</v>
      </c>
      <c r="B3405" t="s">
        <v>33</v>
      </c>
      <c r="C3405">
        <v>86</v>
      </c>
      <c r="D3405">
        <v>1.0301939999999999E-2</v>
      </c>
      <c r="E3405">
        <v>1.0503093470484399</v>
      </c>
    </row>
    <row r="3406" spans="1:5" hidden="1" x14ac:dyDescent="0.2">
      <c r="A3406">
        <v>1154</v>
      </c>
      <c r="B3406" t="s">
        <v>33</v>
      </c>
      <c r="C3406">
        <v>87</v>
      </c>
      <c r="D3406">
        <v>1.2044339999999999E-2</v>
      </c>
      <c r="E3406">
        <v>1.1164821269098699</v>
      </c>
    </row>
    <row r="3407" spans="1:5" hidden="1" x14ac:dyDescent="0.2">
      <c r="A3407">
        <v>1154</v>
      </c>
      <c r="B3407" t="s">
        <v>33</v>
      </c>
      <c r="C3407">
        <v>88</v>
      </c>
      <c r="D3407">
        <v>1.1194919999999999E-2</v>
      </c>
      <c r="E3407">
        <v>1.0518643931971801</v>
      </c>
    </row>
    <row r="3408" spans="1:5" hidden="1" x14ac:dyDescent="0.2">
      <c r="A3408">
        <v>1154</v>
      </c>
      <c r="B3408" t="s">
        <v>33</v>
      </c>
      <c r="C3408">
        <v>89</v>
      </c>
      <c r="D3408">
        <v>1.1282039999999998E-2</v>
      </c>
      <c r="E3408">
        <v>1.06482758832086</v>
      </c>
    </row>
    <row r="3409" spans="1:5" hidden="1" x14ac:dyDescent="0.2">
      <c r="A3409">
        <v>1154</v>
      </c>
      <c r="B3409" t="s">
        <v>33</v>
      </c>
      <c r="C3409">
        <v>90</v>
      </c>
      <c r="D3409">
        <v>3.2234399999999997E-3</v>
      </c>
      <c r="E3409">
        <v>1.1518482869715101</v>
      </c>
    </row>
    <row r="3410" spans="1:5" hidden="1" x14ac:dyDescent="0.2">
      <c r="A3410">
        <v>1154</v>
      </c>
      <c r="B3410" t="s">
        <v>33</v>
      </c>
      <c r="C3410">
        <v>91</v>
      </c>
      <c r="D3410">
        <v>1.0454399999999999E-2</v>
      </c>
      <c r="E3410">
        <v>1.0723738912496401</v>
      </c>
    </row>
    <row r="3411" spans="1:5" hidden="1" x14ac:dyDescent="0.2">
      <c r="A3411">
        <v>1154</v>
      </c>
      <c r="B3411" t="s">
        <v>33</v>
      </c>
      <c r="C3411">
        <v>92</v>
      </c>
      <c r="D3411">
        <v>9.528749999999999E-3</v>
      </c>
      <c r="E3411">
        <v>1.0739740907017701</v>
      </c>
    </row>
    <row r="3412" spans="1:5" hidden="1" x14ac:dyDescent="0.2">
      <c r="A3412">
        <v>1154</v>
      </c>
      <c r="B3412" t="s">
        <v>33</v>
      </c>
      <c r="C3412">
        <v>93</v>
      </c>
      <c r="D3412">
        <v>1.0693979999999999E-2</v>
      </c>
      <c r="E3412">
        <v>1.1011370633469499</v>
      </c>
    </row>
    <row r="3413" spans="1:5" hidden="1" x14ac:dyDescent="0.2">
      <c r="A3413">
        <v>1154</v>
      </c>
      <c r="B3413" t="s">
        <v>33</v>
      </c>
      <c r="C3413">
        <v>94</v>
      </c>
      <c r="D3413">
        <v>1.136916E-2</v>
      </c>
      <c r="E3413">
        <v>1.07158987125197</v>
      </c>
    </row>
    <row r="3414" spans="1:5" hidden="1" x14ac:dyDescent="0.2">
      <c r="A3414">
        <v>1154</v>
      </c>
      <c r="B3414" t="s">
        <v>33</v>
      </c>
      <c r="C3414">
        <v>95</v>
      </c>
      <c r="D3414">
        <v>1.024749E-2</v>
      </c>
      <c r="E3414">
        <v>1.06048081547121</v>
      </c>
    </row>
    <row r="3415" spans="1:5" hidden="1" x14ac:dyDescent="0.2">
      <c r="A3415">
        <v>1154</v>
      </c>
      <c r="B3415" t="s">
        <v>33</v>
      </c>
      <c r="C3415">
        <v>96</v>
      </c>
      <c r="D3415">
        <v>6.5122199999999991E-3</v>
      </c>
      <c r="E3415">
        <v>1.49755463605393</v>
      </c>
    </row>
    <row r="3416" spans="1:5" hidden="1" x14ac:dyDescent="0.2">
      <c r="A3416">
        <v>1154</v>
      </c>
      <c r="B3416" t="s">
        <v>33</v>
      </c>
      <c r="C3416">
        <v>97</v>
      </c>
      <c r="D3416">
        <v>1.0530629999999999E-2</v>
      </c>
      <c r="E3416">
        <v>1.0646111019644799</v>
      </c>
    </row>
    <row r="3417" spans="1:5" hidden="1" x14ac:dyDescent="0.2">
      <c r="A3417">
        <v>1154</v>
      </c>
      <c r="B3417" t="s">
        <v>33</v>
      </c>
      <c r="C3417">
        <v>98</v>
      </c>
      <c r="D3417">
        <v>1.0998899999999999E-2</v>
      </c>
      <c r="E3417">
        <v>1.0813977051310499</v>
      </c>
    </row>
    <row r="3418" spans="1:5" hidden="1" x14ac:dyDescent="0.2">
      <c r="A3418">
        <v>1154</v>
      </c>
      <c r="B3418" t="s">
        <v>33</v>
      </c>
      <c r="C3418">
        <v>99</v>
      </c>
      <c r="D3418">
        <v>3.9966299999999993E-3</v>
      </c>
      <c r="E3418">
        <v>1.5481446314835701</v>
      </c>
    </row>
    <row r="3419" spans="1:5" hidden="1" x14ac:dyDescent="0.2">
      <c r="A3419">
        <v>1154</v>
      </c>
      <c r="B3419" t="s">
        <v>33</v>
      </c>
      <c r="C3419">
        <v>100</v>
      </c>
      <c r="D3419">
        <v>8.9951399999999987E-3</v>
      </c>
      <c r="E3419">
        <v>1.08418604401967</v>
      </c>
    </row>
    <row r="3420" spans="1:5" hidden="1" x14ac:dyDescent="0.2">
      <c r="A3420">
        <v>1154</v>
      </c>
      <c r="B3420" t="s">
        <v>33</v>
      </c>
      <c r="C3420">
        <v>101</v>
      </c>
      <c r="D3420">
        <v>8.3853E-3</v>
      </c>
      <c r="E3420">
        <v>1.0423060527163801</v>
      </c>
    </row>
    <row r="3421" spans="1:5" hidden="1" x14ac:dyDescent="0.2">
      <c r="A3421">
        <v>1154</v>
      </c>
      <c r="B3421" t="s">
        <v>33</v>
      </c>
      <c r="C3421">
        <v>102</v>
      </c>
      <c r="D3421">
        <v>6.7409099999999993E-3</v>
      </c>
      <c r="E3421">
        <v>1.2877227932405699</v>
      </c>
    </row>
    <row r="3422" spans="1:5" hidden="1" x14ac:dyDescent="0.2">
      <c r="A3422">
        <v>1154</v>
      </c>
      <c r="B3422" t="s">
        <v>33</v>
      </c>
      <c r="C3422">
        <v>103</v>
      </c>
      <c r="D3422">
        <v>9.8445599999999987E-3</v>
      </c>
      <c r="E3422">
        <v>1.08287003820502</v>
      </c>
    </row>
    <row r="3423" spans="1:5" hidden="1" x14ac:dyDescent="0.2">
      <c r="A3423">
        <v>1154</v>
      </c>
      <c r="B3423" t="s">
        <v>33</v>
      </c>
      <c r="C3423">
        <v>104</v>
      </c>
      <c r="D3423">
        <v>1.2654179999999999E-2</v>
      </c>
      <c r="E3423">
        <v>1.0768571366309101</v>
      </c>
    </row>
    <row r="3424" spans="1:5" hidden="1" x14ac:dyDescent="0.2">
      <c r="A3424">
        <v>1154</v>
      </c>
      <c r="B3424" t="s">
        <v>33</v>
      </c>
      <c r="C3424">
        <v>105</v>
      </c>
      <c r="D3424">
        <v>1.0116809999999999E-2</v>
      </c>
      <c r="E3424">
        <v>1.0695292166930299</v>
      </c>
    </row>
    <row r="3425" spans="1:5" hidden="1" x14ac:dyDescent="0.2">
      <c r="A3425">
        <v>1154</v>
      </c>
      <c r="B3425" t="s">
        <v>33</v>
      </c>
      <c r="C3425">
        <v>106</v>
      </c>
      <c r="D3425">
        <v>1.2654179999999999E-2</v>
      </c>
      <c r="E3425">
        <v>1.06681965468606</v>
      </c>
    </row>
    <row r="3426" spans="1:5" hidden="1" x14ac:dyDescent="0.2">
      <c r="A3426">
        <v>1154</v>
      </c>
      <c r="B3426" t="s">
        <v>33</v>
      </c>
      <c r="C3426">
        <v>107</v>
      </c>
      <c r="D3426">
        <v>9.2673899999999986E-3</v>
      </c>
      <c r="E3426">
        <v>1.1042624316851399</v>
      </c>
    </row>
    <row r="3427" spans="1:5" hidden="1" x14ac:dyDescent="0.2">
      <c r="A3427">
        <v>1154</v>
      </c>
      <c r="B3427" t="s">
        <v>33</v>
      </c>
      <c r="C3427">
        <v>108</v>
      </c>
      <c r="D3427">
        <v>8.6357699999999992E-3</v>
      </c>
      <c r="E3427">
        <v>1.1168660163589399</v>
      </c>
    </row>
    <row r="3428" spans="1:5" hidden="1" x14ac:dyDescent="0.2">
      <c r="A3428">
        <v>1154</v>
      </c>
      <c r="B3428" t="s">
        <v>33</v>
      </c>
      <c r="C3428">
        <v>109</v>
      </c>
      <c r="D3428">
        <v>7.906139999999999E-3</v>
      </c>
      <c r="E3428">
        <v>1.28215735866325</v>
      </c>
    </row>
    <row r="3429" spans="1:5" hidden="1" x14ac:dyDescent="0.2">
      <c r="A3429">
        <v>1154</v>
      </c>
      <c r="B3429" t="s">
        <v>33</v>
      </c>
      <c r="C3429">
        <v>110</v>
      </c>
      <c r="D3429">
        <v>4.6609199999999998E-3</v>
      </c>
      <c r="E3429">
        <v>1.1924216894205899</v>
      </c>
    </row>
    <row r="3430" spans="1:5" hidden="1" x14ac:dyDescent="0.2">
      <c r="A3430">
        <v>1154</v>
      </c>
      <c r="B3430" t="s">
        <v>33</v>
      </c>
      <c r="C3430">
        <v>111</v>
      </c>
      <c r="D3430">
        <v>8.3417399999999985E-3</v>
      </c>
      <c r="E3430">
        <v>1.32779759862015</v>
      </c>
    </row>
    <row r="3431" spans="1:5" hidden="1" x14ac:dyDescent="0.2">
      <c r="A3431">
        <v>1154</v>
      </c>
      <c r="B3431" t="s">
        <v>33</v>
      </c>
      <c r="C3431">
        <v>112</v>
      </c>
      <c r="D3431">
        <v>9.8009999999999989E-3</v>
      </c>
      <c r="E3431">
        <v>1.1020067388086501</v>
      </c>
    </row>
    <row r="3432" spans="1:5" hidden="1" x14ac:dyDescent="0.2">
      <c r="A3432">
        <v>1154</v>
      </c>
      <c r="B3432" t="s">
        <v>33</v>
      </c>
      <c r="C3432">
        <v>113</v>
      </c>
      <c r="D3432">
        <v>1.0922669999999999E-2</v>
      </c>
      <c r="E3432">
        <v>1.06727430067142</v>
      </c>
    </row>
    <row r="3433" spans="1:5" hidden="1" x14ac:dyDescent="0.2">
      <c r="A3433">
        <v>1154</v>
      </c>
      <c r="B3433" t="s">
        <v>33</v>
      </c>
      <c r="C3433">
        <v>114</v>
      </c>
      <c r="D3433">
        <v>8.330849999999999E-3</v>
      </c>
      <c r="E3433">
        <v>1.0470196809260399</v>
      </c>
    </row>
    <row r="3434" spans="1:5" hidden="1" x14ac:dyDescent="0.2">
      <c r="A3434">
        <v>1154</v>
      </c>
      <c r="B3434" t="s">
        <v>33</v>
      </c>
      <c r="C3434">
        <v>115</v>
      </c>
      <c r="D3434">
        <v>9.15849E-3</v>
      </c>
      <c r="E3434">
        <v>1.0746132531396599</v>
      </c>
    </row>
    <row r="3435" spans="1:5" hidden="1" x14ac:dyDescent="0.2">
      <c r="A3435">
        <v>1154</v>
      </c>
      <c r="B3435" t="s">
        <v>33</v>
      </c>
      <c r="C3435">
        <v>116</v>
      </c>
      <c r="D3435">
        <v>5.8805999999999997E-3</v>
      </c>
      <c r="E3435">
        <v>1.47018849102056</v>
      </c>
    </row>
    <row r="3436" spans="1:5" hidden="1" x14ac:dyDescent="0.2">
      <c r="A3436">
        <v>1154</v>
      </c>
      <c r="B3436" t="s">
        <v>33</v>
      </c>
      <c r="C3436">
        <v>117</v>
      </c>
      <c r="D3436">
        <v>1.191366E-2</v>
      </c>
      <c r="E3436">
        <v>1.46429626308669</v>
      </c>
    </row>
    <row r="3437" spans="1:5" hidden="1" x14ac:dyDescent="0.2">
      <c r="A3437">
        <v>1154</v>
      </c>
      <c r="B3437" t="s">
        <v>33</v>
      </c>
      <c r="C3437">
        <v>118</v>
      </c>
      <c r="D3437">
        <v>1.009503E-2</v>
      </c>
      <c r="E3437">
        <v>1.5466063697049901</v>
      </c>
    </row>
    <row r="3438" spans="1:5" hidden="1" x14ac:dyDescent="0.2">
      <c r="A3438">
        <v>1156</v>
      </c>
      <c r="B3438" t="s">
        <v>10</v>
      </c>
      <c r="C3438">
        <v>1</v>
      </c>
      <c r="D3438">
        <v>1.229481E-2</v>
      </c>
      <c r="E3438">
        <v>1.7332062939047801</v>
      </c>
    </row>
    <row r="3439" spans="1:5" hidden="1" x14ac:dyDescent="0.2">
      <c r="A3439">
        <v>1156</v>
      </c>
      <c r="B3439" t="s">
        <v>10</v>
      </c>
      <c r="C3439">
        <v>2</v>
      </c>
      <c r="D3439">
        <v>4.0510799999999994E-3</v>
      </c>
      <c r="E3439">
        <v>1.25511010702994</v>
      </c>
    </row>
    <row r="3440" spans="1:5" hidden="1" x14ac:dyDescent="0.2">
      <c r="A3440">
        <v>1156</v>
      </c>
      <c r="B3440" t="s">
        <v>10</v>
      </c>
      <c r="C3440">
        <v>3</v>
      </c>
      <c r="D3440">
        <v>1.0301939999999999E-2</v>
      </c>
      <c r="E3440">
        <v>1.4356505843914</v>
      </c>
    </row>
    <row r="3441" spans="1:5" hidden="1" x14ac:dyDescent="0.2">
      <c r="A3441">
        <v>1156</v>
      </c>
      <c r="B3441" t="s">
        <v>10</v>
      </c>
      <c r="C3441">
        <v>4</v>
      </c>
      <c r="D3441">
        <v>4.1817599999999996E-3</v>
      </c>
      <c r="E3441">
        <v>1.24005086518418</v>
      </c>
    </row>
    <row r="3442" spans="1:5" hidden="1" x14ac:dyDescent="0.2">
      <c r="A3442">
        <v>1156</v>
      </c>
      <c r="B3442" t="s">
        <v>10</v>
      </c>
      <c r="C3442">
        <v>5</v>
      </c>
      <c r="D3442">
        <v>3.4847999999999997E-3</v>
      </c>
      <c r="E3442">
        <v>1.2540244696743901</v>
      </c>
    </row>
    <row r="3443" spans="1:5" hidden="1" x14ac:dyDescent="0.2">
      <c r="A3443">
        <v>1156</v>
      </c>
      <c r="B3443" t="s">
        <v>10</v>
      </c>
      <c r="C3443">
        <v>6</v>
      </c>
      <c r="D3443">
        <v>7.557659999999999E-3</v>
      </c>
      <c r="E3443">
        <v>1.1756070924100499</v>
      </c>
    </row>
    <row r="3444" spans="1:5" hidden="1" x14ac:dyDescent="0.2">
      <c r="A3444">
        <v>1156</v>
      </c>
      <c r="B3444" t="s">
        <v>10</v>
      </c>
      <c r="C3444">
        <v>7</v>
      </c>
      <c r="D3444">
        <v>7.0893899999999992E-3</v>
      </c>
      <c r="E3444">
        <v>1.35164754444582</v>
      </c>
    </row>
    <row r="3445" spans="1:5" hidden="1" x14ac:dyDescent="0.2">
      <c r="A3445">
        <v>1156</v>
      </c>
      <c r="B3445" t="s">
        <v>10</v>
      </c>
      <c r="C3445">
        <v>8</v>
      </c>
      <c r="D3445">
        <v>1.1978999999999998E-2</v>
      </c>
      <c r="E3445">
        <v>1.3255232658640801</v>
      </c>
    </row>
    <row r="3446" spans="1:5" hidden="1" x14ac:dyDescent="0.2">
      <c r="A3446">
        <v>1156</v>
      </c>
      <c r="B3446" t="s">
        <v>10</v>
      </c>
      <c r="C3446">
        <v>9</v>
      </c>
      <c r="D3446">
        <v>1.0998899999999999E-2</v>
      </c>
      <c r="E3446">
        <v>1.65156770186383</v>
      </c>
    </row>
    <row r="3447" spans="1:5" hidden="1" x14ac:dyDescent="0.2">
      <c r="A3447">
        <v>1156</v>
      </c>
      <c r="B3447" t="s">
        <v>10</v>
      </c>
      <c r="C3447">
        <v>10</v>
      </c>
      <c r="D3447">
        <v>8.679329999999999E-3</v>
      </c>
      <c r="E3447">
        <v>1.2916925164362001</v>
      </c>
    </row>
    <row r="3448" spans="1:5" hidden="1" x14ac:dyDescent="0.2">
      <c r="A3448">
        <v>1156</v>
      </c>
      <c r="B3448" t="s">
        <v>10</v>
      </c>
      <c r="C3448">
        <v>11</v>
      </c>
      <c r="D3448">
        <v>1.3547159999999999E-2</v>
      </c>
      <c r="E3448">
        <v>1.1348850028769599</v>
      </c>
    </row>
    <row r="3449" spans="1:5" hidden="1" x14ac:dyDescent="0.2">
      <c r="A3449">
        <v>1156</v>
      </c>
      <c r="B3449" t="s">
        <v>10</v>
      </c>
      <c r="C3449">
        <v>12</v>
      </c>
      <c r="D3449">
        <v>5.1945299999999993E-3</v>
      </c>
      <c r="E3449">
        <v>3.7809905667736001</v>
      </c>
    </row>
    <row r="3450" spans="1:5" hidden="1" x14ac:dyDescent="0.2">
      <c r="A3450">
        <v>1156</v>
      </c>
      <c r="B3450" t="s">
        <v>10</v>
      </c>
      <c r="C3450">
        <v>13</v>
      </c>
      <c r="D3450">
        <v>1.206612E-2</v>
      </c>
      <c r="E3450">
        <v>1.2947595497416999</v>
      </c>
    </row>
    <row r="3451" spans="1:5" hidden="1" x14ac:dyDescent="0.2">
      <c r="A3451">
        <v>1156</v>
      </c>
      <c r="B3451" t="s">
        <v>10</v>
      </c>
      <c r="C3451">
        <v>14</v>
      </c>
      <c r="D3451">
        <v>1.1271149999999999E-2</v>
      </c>
      <c r="E3451">
        <v>1.2164241216990599</v>
      </c>
    </row>
    <row r="3452" spans="1:5" hidden="1" x14ac:dyDescent="0.2">
      <c r="A3452">
        <v>1156</v>
      </c>
      <c r="B3452" t="s">
        <v>10</v>
      </c>
      <c r="C3452">
        <v>15</v>
      </c>
      <c r="D3452">
        <v>5.7063599999999997E-3</v>
      </c>
      <c r="E3452">
        <v>1.2339982252451001</v>
      </c>
    </row>
    <row r="3453" spans="1:5" hidden="1" x14ac:dyDescent="0.2">
      <c r="A3453">
        <v>1156</v>
      </c>
      <c r="B3453" t="s">
        <v>10</v>
      </c>
      <c r="C3453">
        <v>16</v>
      </c>
      <c r="D3453">
        <v>7.2962999999999995E-3</v>
      </c>
      <c r="E3453">
        <v>1.3097692556557901</v>
      </c>
    </row>
    <row r="3454" spans="1:5" hidden="1" x14ac:dyDescent="0.2">
      <c r="A3454">
        <v>1156</v>
      </c>
      <c r="B3454" t="s">
        <v>10</v>
      </c>
      <c r="C3454">
        <v>17</v>
      </c>
      <c r="D3454">
        <v>1.346004E-2</v>
      </c>
      <c r="E3454">
        <v>1.1574994505492699</v>
      </c>
    </row>
    <row r="3455" spans="1:5" hidden="1" x14ac:dyDescent="0.2">
      <c r="A3455">
        <v>1156</v>
      </c>
      <c r="B3455" t="s">
        <v>10</v>
      </c>
      <c r="C3455">
        <v>18</v>
      </c>
      <c r="D3455">
        <v>1.3329359999999998E-2</v>
      </c>
      <c r="E3455">
        <v>1.1586568111856601</v>
      </c>
    </row>
    <row r="3456" spans="1:5" hidden="1" x14ac:dyDescent="0.2">
      <c r="A3456">
        <v>1156</v>
      </c>
      <c r="B3456" t="s">
        <v>10</v>
      </c>
      <c r="C3456">
        <v>19</v>
      </c>
      <c r="D3456">
        <v>1.191366E-2</v>
      </c>
      <c r="E3456">
        <v>1.2140307533733301</v>
      </c>
    </row>
    <row r="3457" spans="1:5" hidden="1" x14ac:dyDescent="0.2">
      <c r="A3457">
        <v>1156</v>
      </c>
      <c r="B3457" t="s">
        <v>10</v>
      </c>
      <c r="C3457">
        <v>20</v>
      </c>
      <c r="D3457">
        <v>1.18701E-2</v>
      </c>
      <c r="E3457">
        <v>1.2151367490828699</v>
      </c>
    </row>
    <row r="3458" spans="1:5" hidden="1" x14ac:dyDescent="0.2">
      <c r="A3458">
        <v>1156</v>
      </c>
      <c r="B3458" t="s">
        <v>10</v>
      </c>
      <c r="C3458">
        <v>21</v>
      </c>
      <c r="D3458">
        <v>5.7390299999999991E-3</v>
      </c>
      <c r="E3458">
        <v>1.28318246258299</v>
      </c>
    </row>
    <row r="3459" spans="1:5" hidden="1" x14ac:dyDescent="0.2">
      <c r="A3459">
        <v>1156</v>
      </c>
      <c r="B3459" t="s">
        <v>10</v>
      </c>
      <c r="C3459">
        <v>22</v>
      </c>
      <c r="D3459">
        <v>5.2707599999999993E-3</v>
      </c>
      <c r="E3459">
        <v>2.9452397734567501</v>
      </c>
    </row>
    <row r="3460" spans="1:5" hidden="1" x14ac:dyDescent="0.2">
      <c r="A3460">
        <v>1156</v>
      </c>
      <c r="B3460" t="s">
        <v>10</v>
      </c>
      <c r="C3460">
        <v>23</v>
      </c>
      <c r="D3460">
        <v>4.36689E-3</v>
      </c>
      <c r="E3460">
        <v>1.1811300589038001</v>
      </c>
    </row>
    <row r="3461" spans="1:5" hidden="1" x14ac:dyDescent="0.2">
      <c r="A3461">
        <v>1156</v>
      </c>
      <c r="B3461" t="s">
        <v>10</v>
      </c>
      <c r="C3461">
        <v>24</v>
      </c>
      <c r="D3461">
        <v>1.0661309999999998E-2</v>
      </c>
      <c r="E3461">
        <v>1.5608995553046501</v>
      </c>
    </row>
    <row r="3462" spans="1:5" hidden="1" x14ac:dyDescent="0.2">
      <c r="A3462">
        <v>1156</v>
      </c>
      <c r="B3462" t="s">
        <v>10</v>
      </c>
      <c r="C3462">
        <v>25</v>
      </c>
      <c r="D3462">
        <v>5.2271999999999996E-3</v>
      </c>
      <c r="E3462">
        <v>1.28334677280654</v>
      </c>
    </row>
    <row r="3463" spans="1:5" hidden="1" x14ac:dyDescent="0.2">
      <c r="A3463">
        <v>1156</v>
      </c>
      <c r="B3463" t="s">
        <v>10</v>
      </c>
      <c r="C3463">
        <v>26</v>
      </c>
      <c r="D3463">
        <v>1.2523499999999998E-2</v>
      </c>
      <c r="E3463">
        <v>1.4853365364776101</v>
      </c>
    </row>
    <row r="3464" spans="1:5" hidden="1" x14ac:dyDescent="0.2">
      <c r="A3464">
        <v>1156</v>
      </c>
      <c r="B3464" t="s">
        <v>10</v>
      </c>
      <c r="C3464">
        <v>27</v>
      </c>
      <c r="D3464">
        <v>6.4795499999999997E-3</v>
      </c>
      <c r="E3464">
        <v>1.2713347101099399</v>
      </c>
    </row>
    <row r="3465" spans="1:5" hidden="1" x14ac:dyDescent="0.2">
      <c r="A3465">
        <v>1156</v>
      </c>
      <c r="B3465" t="s">
        <v>10</v>
      </c>
      <c r="C3465">
        <v>28</v>
      </c>
      <c r="D3465">
        <v>1.2251249999999998E-2</v>
      </c>
      <c r="E3465">
        <v>1.1637713809338801</v>
      </c>
    </row>
    <row r="3466" spans="1:5" hidden="1" x14ac:dyDescent="0.2">
      <c r="A3466">
        <v>1156</v>
      </c>
      <c r="B3466" t="s">
        <v>10</v>
      </c>
      <c r="C3466">
        <v>29</v>
      </c>
      <c r="D3466">
        <v>3.6699299999999996E-3</v>
      </c>
      <c r="E3466">
        <v>1.2696238173830401</v>
      </c>
    </row>
    <row r="3467" spans="1:5" hidden="1" x14ac:dyDescent="0.2">
      <c r="A3467">
        <v>1156</v>
      </c>
      <c r="B3467" t="s">
        <v>10</v>
      </c>
      <c r="C3467">
        <v>30</v>
      </c>
      <c r="D3467">
        <v>1.1380049999999999E-2</v>
      </c>
      <c r="E3467">
        <v>1.0855765515392199</v>
      </c>
    </row>
    <row r="3468" spans="1:5" hidden="1" x14ac:dyDescent="0.2">
      <c r="A3468">
        <v>1156</v>
      </c>
      <c r="B3468" t="s">
        <v>10</v>
      </c>
      <c r="C3468">
        <v>31</v>
      </c>
      <c r="D3468">
        <v>1.1663189999999999E-2</v>
      </c>
      <c r="E3468">
        <v>1.26476233659415</v>
      </c>
    </row>
    <row r="3469" spans="1:5" hidden="1" x14ac:dyDescent="0.2">
      <c r="A3469">
        <v>1156</v>
      </c>
      <c r="B3469" t="s">
        <v>11</v>
      </c>
      <c r="C3469">
        <v>1</v>
      </c>
      <c r="D3469">
        <v>1.047618E-2</v>
      </c>
      <c r="E3469">
        <v>2.40498892877293</v>
      </c>
    </row>
    <row r="3470" spans="1:5" hidden="1" x14ac:dyDescent="0.2">
      <c r="A3470">
        <v>1156</v>
      </c>
      <c r="B3470" t="s">
        <v>11</v>
      </c>
      <c r="C3470">
        <v>2</v>
      </c>
      <c r="D3470">
        <v>1.1031569999999999E-2</v>
      </c>
      <c r="E3470">
        <v>3.00273611238145</v>
      </c>
    </row>
    <row r="3471" spans="1:5" hidden="1" x14ac:dyDescent="0.2">
      <c r="A3471">
        <v>1156</v>
      </c>
      <c r="B3471" t="s">
        <v>11</v>
      </c>
      <c r="C3471">
        <v>3</v>
      </c>
      <c r="D3471">
        <v>1.3558049999999999E-2</v>
      </c>
      <c r="E3471">
        <v>1.4545465174140599</v>
      </c>
    </row>
    <row r="3472" spans="1:5" hidden="1" x14ac:dyDescent="0.2">
      <c r="A3472">
        <v>1156</v>
      </c>
      <c r="B3472" t="s">
        <v>11</v>
      </c>
      <c r="C3472">
        <v>4</v>
      </c>
      <c r="D3472">
        <v>1.3078889999999999E-2</v>
      </c>
      <c r="E3472">
        <v>1.1236692778849999</v>
      </c>
    </row>
    <row r="3473" spans="1:5" hidden="1" x14ac:dyDescent="0.2">
      <c r="A3473">
        <v>1156</v>
      </c>
      <c r="B3473" t="s">
        <v>11</v>
      </c>
      <c r="C3473">
        <v>5</v>
      </c>
      <c r="D3473">
        <v>9.9861299999999993E-3</v>
      </c>
      <c r="E3473">
        <v>1.16450819762395</v>
      </c>
    </row>
    <row r="3474" spans="1:5" hidden="1" x14ac:dyDescent="0.2">
      <c r="A3474">
        <v>1156</v>
      </c>
      <c r="B3474" t="s">
        <v>11</v>
      </c>
      <c r="C3474">
        <v>6</v>
      </c>
      <c r="D3474">
        <v>1.3362029999999999E-2</v>
      </c>
      <c r="E3474">
        <v>1.0623032002896</v>
      </c>
    </row>
    <row r="3475" spans="1:5" hidden="1" x14ac:dyDescent="0.2">
      <c r="A3475">
        <v>1156</v>
      </c>
      <c r="B3475" t="s">
        <v>11</v>
      </c>
      <c r="C3475">
        <v>7</v>
      </c>
      <c r="D3475">
        <v>1.3547159999999999E-2</v>
      </c>
      <c r="E3475">
        <v>1.3556300903565499</v>
      </c>
    </row>
    <row r="3476" spans="1:5" hidden="1" x14ac:dyDescent="0.2">
      <c r="A3476">
        <v>1156</v>
      </c>
      <c r="B3476" t="s">
        <v>11</v>
      </c>
      <c r="C3476">
        <v>8</v>
      </c>
      <c r="D3476">
        <v>1.1782979999999998E-2</v>
      </c>
      <c r="E3476">
        <v>1.1368053568831999</v>
      </c>
    </row>
    <row r="3477" spans="1:5" hidden="1" x14ac:dyDescent="0.2">
      <c r="A3477">
        <v>1156</v>
      </c>
      <c r="B3477" t="s">
        <v>11</v>
      </c>
      <c r="C3477">
        <v>9</v>
      </c>
      <c r="D3477">
        <v>1.094445E-2</v>
      </c>
      <c r="E3477">
        <v>1.13337610916234</v>
      </c>
    </row>
    <row r="3478" spans="1:5" hidden="1" x14ac:dyDescent="0.2">
      <c r="A3478">
        <v>1156</v>
      </c>
      <c r="B3478" t="s">
        <v>11</v>
      </c>
      <c r="C3478">
        <v>10</v>
      </c>
      <c r="D3478">
        <v>4.9876199999999999E-3</v>
      </c>
      <c r="E3478">
        <v>1.25378485996823</v>
      </c>
    </row>
    <row r="3479" spans="1:5" hidden="1" x14ac:dyDescent="0.2">
      <c r="A3479">
        <v>1156</v>
      </c>
      <c r="B3479" t="s">
        <v>11</v>
      </c>
      <c r="C3479">
        <v>11</v>
      </c>
      <c r="D3479">
        <v>1.291554E-2</v>
      </c>
      <c r="E3479">
        <v>1.53878739497211</v>
      </c>
    </row>
    <row r="3480" spans="1:5" hidden="1" x14ac:dyDescent="0.2">
      <c r="A3480">
        <v>1156</v>
      </c>
      <c r="B3480" t="s">
        <v>11</v>
      </c>
      <c r="C3480">
        <v>12</v>
      </c>
      <c r="D3480">
        <v>1.3666949999999999E-2</v>
      </c>
      <c r="E3480">
        <v>1.06966066034042</v>
      </c>
    </row>
    <row r="3481" spans="1:5" hidden="1" x14ac:dyDescent="0.2">
      <c r="A3481">
        <v>1156</v>
      </c>
      <c r="B3481" t="s">
        <v>11</v>
      </c>
      <c r="C3481">
        <v>13</v>
      </c>
      <c r="D3481">
        <v>2.4611399999999997E-3</v>
      </c>
      <c r="E3481">
        <v>1.3150571195298699</v>
      </c>
    </row>
    <row r="3482" spans="1:5" hidden="1" x14ac:dyDescent="0.2">
      <c r="A3482">
        <v>1156</v>
      </c>
      <c r="B3482" t="s">
        <v>11</v>
      </c>
      <c r="C3482">
        <v>14</v>
      </c>
      <c r="D3482">
        <v>1.0149479999999999E-2</v>
      </c>
      <c r="E3482">
        <v>1.1389881372558399</v>
      </c>
    </row>
    <row r="3483" spans="1:5" hidden="1" x14ac:dyDescent="0.2">
      <c r="A3483">
        <v>1156</v>
      </c>
      <c r="B3483" t="s">
        <v>11</v>
      </c>
      <c r="C3483">
        <v>15</v>
      </c>
      <c r="D3483">
        <v>1.2784859999999999E-2</v>
      </c>
      <c r="E3483">
        <v>1.1314097118492501</v>
      </c>
    </row>
    <row r="3484" spans="1:5" hidden="1" x14ac:dyDescent="0.2">
      <c r="A3484">
        <v>1156</v>
      </c>
      <c r="B3484" t="s">
        <v>11</v>
      </c>
      <c r="C3484">
        <v>16</v>
      </c>
      <c r="D3484">
        <v>1.2044339999999999E-2</v>
      </c>
      <c r="E3484">
        <v>1.0955797536382199</v>
      </c>
    </row>
    <row r="3485" spans="1:5" hidden="1" x14ac:dyDescent="0.2">
      <c r="A3485">
        <v>1156</v>
      </c>
      <c r="B3485" t="s">
        <v>11</v>
      </c>
      <c r="C3485">
        <v>17</v>
      </c>
      <c r="D3485">
        <v>2.3522399999999998E-3</v>
      </c>
      <c r="E3485">
        <v>1.3085775382611999</v>
      </c>
    </row>
    <row r="3486" spans="1:5" hidden="1" x14ac:dyDescent="0.2">
      <c r="A3486">
        <v>1156</v>
      </c>
      <c r="B3486" t="s">
        <v>11</v>
      </c>
      <c r="C3486">
        <v>18</v>
      </c>
      <c r="D3486">
        <v>9.6485399999999989E-3</v>
      </c>
      <c r="E3486">
        <v>1.12631201733455</v>
      </c>
    </row>
    <row r="3487" spans="1:5" hidden="1" x14ac:dyDescent="0.2">
      <c r="A3487">
        <v>1156</v>
      </c>
      <c r="B3487" t="s">
        <v>11</v>
      </c>
      <c r="C3487">
        <v>19</v>
      </c>
      <c r="D3487">
        <v>1.1804759999999999E-2</v>
      </c>
      <c r="E3487">
        <v>1.06109261422021</v>
      </c>
    </row>
    <row r="3488" spans="1:5" hidden="1" x14ac:dyDescent="0.2">
      <c r="A3488">
        <v>1156</v>
      </c>
      <c r="B3488" t="s">
        <v>11</v>
      </c>
      <c r="C3488">
        <v>20</v>
      </c>
      <c r="D3488">
        <v>1.0214819999999999E-2</v>
      </c>
      <c r="E3488">
        <v>1.1624077822011101</v>
      </c>
    </row>
    <row r="3489" spans="1:5" hidden="1" x14ac:dyDescent="0.2">
      <c r="A3489">
        <v>1156</v>
      </c>
      <c r="B3489" t="s">
        <v>11</v>
      </c>
      <c r="C3489">
        <v>21</v>
      </c>
      <c r="D3489">
        <v>8.5922099999999994E-3</v>
      </c>
      <c r="E3489">
        <v>1.1580640352277101</v>
      </c>
    </row>
    <row r="3490" spans="1:5" hidden="1" x14ac:dyDescent="0.2">
      <c r="A3490">
        <v>1156</v>
      </c>
      <c r="B3490" t="s">
        <v>11</v>
      </c>
      <c r="C3490">
        <v>22</v>
      </c>
      <c r="D3490">
        <v>9.6812099999999991E-3</v>
      </c>
      <c r="E3490">
        <v>1.07800108975069</v>
      </c>
    </row>
    <row r="3491" spans="1:5" hidden="1" x14ac:dyDescent="0.2">
      <c r="A3491">
        <v>1156</v>
      </c>
      <c r="B3491" t="s">
        <v>11</v>
      </c>
      <c r="C3491">
        <v>23</v>
      </c>
      <c r="D3491">
        <v>1.194633E-2</v>
      </c>
      <c r="E3491">
        <v>1.07939497373631</v>
      </c>
    </row>
    <row r="3492" spans="1:5" hidden="1" x14ac:dyDescent="0.2">
      <c r="A3492">
        <v>1156</v>
      </c>
      <c r="B3492" t="s">
        <v>11</v>
      </c>
      <c r="C3492">
        <v>24</v>
      </c>
      <c r="D3492">
        <v>9.8881199999999985E-3</v>
      </c>
      <c r="E3492">
        <v>1.1173316203583501</v>
      </c>
    </row>
    <row r="3493" spans="1:5" hidden="1" x14ac:dyDescent="0.2">
      <c r="A3493">
        <v>1156</v>
      </c>
      <c r="B3493" t="s">
        <v>11</v>
      </c>
      <c r="C3493">
        <v>25</v>
      </c>
      <c r="D3493">
        <v>7.0458299999999995E-3</v>
      </c>
      <c r="E3493">
        <v>1.24894845827461</v>
      </c>
    </row>
    <row r="3494" spans="1:5" hidden="1" x14ac:dyDescent="0.2">
      <c r="A3494">
        <v>1156</v>
      </c>
      <c r="B3494" t="s">
        <v>11</v>
      </c>
      <c r="C3494">
        <v>26</v>
      </c>
      <c r="D3494">
        <v>9.5723099999999988E-3</v>
      </c>
      <c r="E3494">
        <v>1.1612206668305201</v>
      </c>
    </row>
    <row r="3495" spans="1:5" hidden="1" x14ac:dyDescent="0.2">
      <c r="A3495">
        <v>1156</v>
      </c>
      <c r="B3495" t="s">
        <v>11</v>
      </c>
      <c r="C3495">
        <v>27</v>
      </c>
      <c r="D3495">
        <v>1.0704869999999998E-2</v>
      </c>
      <c r="E3495">
        <v>1.1157075996280199</v>
      </c>
    </row>
    <row r="3496" spans="1:5" hidden="1" x14ac:dyDescent="0.2">
      <c r="A3496">
        <v>1156</v>
      </c>
      <c r="B3496" t="s">
        <v>11</v>
      </c>
      <c r="C3496">
        <v>28</v>
      </c>
      <c r="D3496">
        <v>1.1282039999999998E-2</v>
      </c>
      <c r="E3496">
        <v>1.0798646965126</v>
      </c>
    </row>
    <row r="3497" spans="1:5" hidden="1" x14ac:dyDescent="0.2">
      <c r="A3497">
        <v>1156</v>
      </c>
      <c r="B3497" t="s">
        <v>11</v>
      </c>
      <c r="C3497">
        <v>29</v>
      </c>
      <c r="D3497">
        <v>1.044351E-2</v>
      </c>
      <c r="E3497">
        <v>1.07807713824791</v>
      </c>
    </row>
    <row r="3498" spans="1:5" hidden="1" x14ac:dyDescent="0.2">
      <c r="A3498">
        <v>1156</v>
      </c>
      <c r="B3498" t="s">
        <v>11</v>
      </c>
      <c r="C3498">
        <v>30</v>
      </c>
      <c r="D3498">
        <v>9.1693799999999995E-3</v>
      </c>
      <c r="E3498">
        <v>1.1040657161754901</v>
      </c>
    </row>
    <row r="3499" spans="1:5" hidden="1" x14ac:dyDescent="0.2">
      <c r="A3499">
        <v>1156</v>
      </c>
      <c r="B3499" t="s">
        <v>11</v>
      </c>
      <c r="C3499">
        <v>31</v>
      </c>
      <c r="D3499">
        <v>1.2000779999999999E-2</v>
      </c>
      <c r="E3499">
        <v>1.04972747254063</v>
      </c>
    </row>
    <row r="3500" spans="1:5" hidden="1" x14ac:dyDescent="0.2">
      <c r="A3500">
        <v>1156</v>
      </c>
      <c r="B3500" t="s">
        <v>11</v>
      </c>
      <c r="C3500">
        <v>32</v>
      </c>
      <c r="D3500">
        <v>1.148895E-2</v>
      </c>
      <c r="E3500">
        <v>1.10091034243</v>
      </c>
    </row>
    <row r="3501" spans="1:5" hidden="1" x14ac:dyDescent="0.2">
      <c r="A3501">
        <v>1156</v>
      </c>
      <c r="B3501" t="s">
        <v>11</v>
      </c>
      <c r="C3501">
        <v>33</v>
      </c>
      <c r="D3501">
        <v>9.8990099999999998E-3</v>
      </c>
      <c r="E3501">
        <v>1.14139240852803</v>
      </c>
    </row>
    <row r="3502" spans="1:5" hidden="1" x14ac:dyDescent="0.2">
      <c r="A3502">
        <v>1156</v>
      </c>
      <c r="B3502" t="s">
        <v>11</v>
      </c>
      <c r="C3502">
        <v>34</v>
      </c>
      <c r="D3502">
        <v>1.1499839999999999E-2</v>
      </c>
      <c r="E3502">
        <v>1.10612470070456</v>
      </c>
    </row>
    <row r="3503" spans="1:5" hidden="1" x14ac:dyDescent="0.2">
      <c r="A3503">
        <v>1156</v>
      </c>
      <c r="B3503" t="s">
        <v>11</v>
      </c>
      <c r="C3503">
        <v>35</v>
      </c>
      <c r="D3503">
        <v>1.0214819999999999E-2</v>
      </c>
      <c r="E3503">
        <v>1.0546718629268901</v>
      </c>
    </row>
    <row r="3504" spans="1:5" hidden="1" x14ac:dyDescent="0.2">
      <c r="A3504">
        <v>1156</v>
      </c>
      <c r="B3504" t="s">
        <v>11</v>
      </c>
      <c r="C3504">
        <v>36</v>
      </c>
      <c r="D3504">
        <v>1.1935439999999999E-2</v>
      </c>
      <c r="E3504">
        <v>1.07002832304288</v>
      </c>
    </row>
    <row r="3505" spans="1:5" hidden="1" x14ac:dyDescent="0.2">
      <c r="A3505">
        <v>1156</v>
      </c>
      <c r="B3505" t="s">
        <v>11</v>
      </c>
      <c r="C3505">
        <v>37</v>
      </c>
      <c r="D3505">
        <v>8.9951399999999987E-3</v>
      </c>
      <c r="E3505">
        <v>1.16837182938557</v>
      </c>
    </row>
    <row r="3506" spans="1:5" hidden="1" x14ac:dyDescent="0.2">
      <c r="A3506">
        <v>1156</v>
      </c>
      <c r="B3506" t="s">
        <v>11</v>
      </c>
      <c r="C3506">
        <v>38</v>
      </c>
      <c r="D3506">
        <v>1.1390939999999999E-2</v>
      </c>
      <c r="E3506">
        <v>1.06954094224384</v>
      </c>
    </row>
    <row r="3507" spans="1:5" hidden="1" x14ac:dyDescent="0.2">
      <c r="A3507">
        <v>1156</v>
      </c>
      <c r="B3507" t="s">
        <v>11</v>
      </c>
      <c r="C3507">
        <v>39</v>
      </c>
      <c r="D3507">
        <v>8.9080199999999991E-3</v>
      </c>
      <c r="E3507">
        <v>1.0998032078744</v>
      </c>
    </row>
    <row r="3508" spans="1:5" hidden="1" x14ac:dyDescent="0.2">
      <c r="A3508">
        <v>1156</v>
      </c>
      <c r="B3508" t="s">
        <v>11</v>
      </c>
      <c r="C3508">
        <v>40</v>
      </c>
      <c r="D3508">
        <v>8.0477099999999996E-3</v>
      </c>
      <c r="E3508">
        <v>1.14806501583703</v>
      </c>
    </row>
    <row r="3509" spans="1:5" hidden="1" x14ac:dyDescent="0.2">
      <c r="A3509">
        <v>1156</v>
      </c>
      <c r="B3509" t="s">
        <v>11</v>
      </c>
      <c r="C3509">
        <v>41</v>
      </c>
      <c r="D3509">
        <v>1.2175019999999998E-2</v>
      </c>
      <c r="E3509">
        <v>1.05912011287007</v>
      </c>
    </row>
    <row r="3510" spans="1:5" hidden="1" x14ac:dyDescent="0.2">
      <c r="A3510">
        <v>1156</v>
      </c>
      <c r="B3510" t="s">
        <v>11</v>
      </c>
      <c r="C3510">
        <v>42</v>
      </c>
      <c r="D3510">
        <v>7.2200699999999994E-3</v>
      </c>
      <c r="E3510">
        <v>1.1834343724626299</v>
      </c>
    </row>
    <row r="3511" spans="1:5" hidden="1" x14ac:dyDescent="0.2">
      <c r="A3511">
        <v>1156</v>
      </c>
      <c r="B3511" t="s">
        <v>11</v>
      </c>
      <c r="C3511">
        <v>43</v>
      </c>
      <c r="D3511">
        <v>8.7119999999999993E-3</v>
      </c>
      <c r="E3511">
        <v>1.27682937210659</v>
      </c>
    </row>
    <row r="3512" spans="1:5" hidden="1" x14ac:dyDescent="0.2">
      <c r="A3512">
        <v>1156</v>
      </c>
      <c r="B3512" t="s">
        <v>11</v>
      </c>
      <c r="C3512">
        <v>44</v>
      </c>
      <c r="D3512">
        <v>1.0726649999999999E-2</v>
      </c>
      <c r="E3512">
        <v>1.07130823447725</v>
      </c>
    </row>
    <row r="3513" spans="1:5" hidden="1" x14ac:dyDescent="0.2">
      <c r="A3513">
        <v>1156</v>
      </c>
      <c r="B3513" t="s">
        <v>11</v>
      </c>
      <c r="C3513">
        <v>45</v>
      </c>
      <c r="D3513">
        <v>7.1002799999999996E-3</v>
      </c>
      <c r="E3513">
        <v>1.22182757588876</v>
      </c>
    </row>
    <row r="3514" spans="1:5" hidden="1" x14ac:dyDescent="0.2">
      <c r="A3514">
        <v>1156</v>
      </c>
      <c r="B3514" t="s">
        <v>11</v>
      </c>
      <c r="C3514">
        <v>46</v>
      </c>
      <c r="D3514">
        <v>7.829909999999999E-3</v>
      </c>
      <c r="E3514">
        <v>1.2135095260133799</v>
      </c>
    </row>
    <row r="3515" spans="1:5" hidden="1" x14ac:dyDescent="0.2">
      <c r="A3515">
        <v>1156</v>
      </c>
      <c r="B3515" t="s">
        <v>11</v>
      </c>
      <c r="C3515">
        <v>47</v>
      </c>
      <c r="D3515">
        <v>1.3318469999999999E-2</v>
      </c>
      <c r="E3515">
        <v>1.1116954148920499</v>
      </c>
    </row>
    <row r="3516" spans="1:5" hidden="1" x14ac:dyDescent="0.2">
      <c r="A3516">
        <v>1156</v>
      </c>
      <c r="B3516" t="s">
        <v>11</v>
      </c>
      <c r="C3516">
        <v>48</v>
      </c>
      <c r="D3516">
        <v>6.5666699999999993E-3</v>
      </c>
      <c r="E3516">
        <v>1.0513233663787001</v>
      </c>
    </row>
    <row r="3517" spans="1:5" hidden="1" x14ac:dyDescent="0.2">
      <c r="A3517">
        <v>1156</v>
      </c>
      <c r="B3517" t="s">
        <v>11</v>
      </c>
      <c r="C3517">
        <v>49</v>
      </c>
      <c r="D3517">
        <v>1.129293E-2</v>
      </c>
      <c r="E3517">
        <v>1.1028619606808101</v>
      </c>
    </row>
    <row r="3518" spans="1:5" hidden="1" x14ac:dyDescent="0.2">
      <c r="A3518">
        <v>1156</v>
      </c>
      <c r="B3518" t="s">
        <v>11</v>
      </c>
      <c r="C3518">
        <v>50</v>
      </c>
      <c r="D3518">
        <v>1.237104E-2</v>
      </c>
      <c r="E3518">
        <v>1.06664718972172</v>
      </c>
    </row>
    <row r="3519" spans="1:5" hidden="1" x14ac:dyDescent="0.2">
      <c r="A3519">
        <v>1156</v>
      </c>
      <c r="B3519" t="s">
        <v>11</v>
      </c>
      <c r="C3519">
        <v>51</v>
      </c>
      <c r="D3519">
        <v>1.2708629999999999E-2</v>
      </c>
      <c r="E3519">
        <v>1.07639690737214</v>
      </c>
    </row>
    <row r="3520" spans="1:5" hidden="1" x14ac:dyDescent="0.2">
      <c r="A3520">
        <v>1156</v>
      </c>
      <c r="B3520" t="s">
        <v>11</v>
      </c>
      <c r="C3520">
        <v>52</v>
      </c>
      <c r="D3520">
        <v>8.7991199999999988E-3</v>
      </c>
      <c r="E3520">
        <v>1.1498973054586501</v>
      </c>
    </row>
    <row r="3521" spans="1:5" hidden="1" x14ac:dyDescent="0.2">
      <c r="A3521">
        <v>1156</v>
      </c>
      <c r="B3521" t="s">
        <v>11</v>
      </c>
      <c r="C3521">
        <v>53</v>
      </c>
      <c r="D3521">
        <v>9.2020499999999998E-3</v>
      </c>
      <c r="E3521">
        <v>1.1614498468884999</v>
      </c>
    </row>
    <row r="3522" spans="1:5" hidden="1" x14ac:dyDescent="0.2">
      <c r="A3522">
        <v>1156</v>
      </c>
      <c r="B3522" t="s">
        <v>11</v>
      </c>
      <c r="C3522">
        <v>54</v>
      </c>
      <c r="D3522">
        <v>1.1042459999999999E-2</v>
      </c>
      <c r="E3522">
        <v>1.0924190249896499</v>
      </c>
    </row>
    <row r="3523" spans="1:5" hidden="1" x14ac:dyDescent="0.2">
      <c r="A3523">
        <v>1156</v>
      </c>
      <c r="B3523" t="s">
        <v>11</v>
      </c>
      <c r="C3523">
        <v>55</v>
      </c>
      <c r="D3523">
        <v>1.0781099999999998E-2</v>
      </c>
      <c r="E3523">
        <v>1.06589758682837</v>
      </c>
    </row>
    <row r="3524" spans="1:5" hidden="1" x14ac:dyDescent="0.2">
      <c r="A3524">
        <v>1156</v>
      </c>
      <c r="B3524" t="s">
        <v>11</v>
      </c>
      <c r="C3524">
        <v>56</v>
      </c>
      <c r="D3524">
        <v>1.1478059999999998E-2</v>
      </c>
      <c r="E3524">
        <v>1.0614229844279499</v>
      </c>
    </row>
    <row r="3525" spans="1:5" hidden="1" x14ac:dyDescent="0.2">
      <c r="A3525">
        <v>1156</v>
      </c>
      <c r="B3525" t="s">
        <v>11</v>
      </c>
      <c r="C3525">
        <v>57</v>
      </c>
      <c r="D3525">
        <v>9.5178599999999995E-3</v>
      </c>
      <c r="E3525">
        <v>1.2094752967382401</v>
      </c>
    </row>
    <row r="3526" spans="1:5" hidden="1" x14ac:dyDescent="0.2">
      <c r="A3526">
        <v>1156</v>
      </c>
      <c r="B3526" t="s">
        <v>11</v>
      </c>
      <c r="C3526">
        <v>58</v>
      </c>
      <c r="D3526">
        <v>1.0813769999999999E-2</v>
      </c>
      <c r="E3526">
        <v>1.15559548056049</v>
      </c>
    </row>
    <row r="3527" spans="1:5" hidden="1" x14ac:dyDescent="0.2">
      <c r="A3527">
        <v>1156</v>
      </c>
      <c r="B3527" t="s">
        <v>11</v>
      </c>
      <c r="C3527">
        <v>59</v>
      </c>
      <c r="D3527">
        <v>1.2316589999999999E-2</v>
      </c>
      <c r="E3527">
        <v>1.0570257680502799</v>
      </c>
    </row>
    <row r="3528" spans="1:5" hidden="1" x14ac:dyDescent="0.2">
      <c r="A3528">
        <v>1156</v>
      </c>
      <c r="B3528" t="s">
        <v>11</v>
      </c>
      <c r="C3528">
        <v>60</v>
      </c>
      <c r="D3528">
        <v>9.877229999999999E-3</v>
      </c>
      <c r="E3528">
        <v>1.1447435344300001</v>
      </c>
    </row>
    <row r="3529" spans="1:5" hidden="1" x14ac:dyDescent="0.2">
      <c r="A3529">
        <v>1156</v>
      </c>
      <c r="B3529" t="s">
        <v>11</v>
      </c>
      <c r="C3529">
        <v>61</v>
      </c>
      <c r="D3529">
        <v>7.982369999999999E-3</v>
      </c>
      <c r="E3529">
        <v>1.1344980946910601</v>
      </c>
    </row>
    <row r="3530" spans="1:5" hidden="1" x14ac:dyDescent="0.2">
      <c r="A3530">
        <v>1156</v>
      </c>
      <c r="B3530" t="s">
        <v>11</v>
      </c>
      <c r="C3530">
        <v>62</v>
      </c>
      <c r="D3530">
        <v>1.2327479999999998E-2</v>
      </c>
      <c r="E3530">
        <v>1.0848370124272699</v>
      </c>
    </row>
    <row r="3531" spans="1:5" hidden="1" x14ac:dyDescent="0.2">
      <c r="A3531">
        <v>1156</v>
      </c>
      <c r="B3531" t="s">
        <v>11</v>
      </c>
      <c r="C3531">
        <v>63</v>
      </c>
      <c r="D3531">
        <v>1.2055229999999998E-2</v>
      </c>
      <c r="E3531">
        <v>1.07390391694219</v>
      </c>
    </row>
    <row r="3532" spans="1:5" hidden="1" x14ac:dyDescent="0.2">
      <c r="A3532">
        <v>1156</v>
      </c>
      <c r="B3532" t="s">
        <v>11</v>
      </c>
      <c r="C3532">
        <v>64</v>
      </c>
      <c r="D3532">
        <v>1.3601609999999998E-2</v>
      </c>
      <c r="E3532">
        <v>1.0845159827800901</v>
      </c>
    </row>
    <row r="3533" spans="1:5" hidden="1" x14ac:dyDescent="0.2">
      <c r="A3533">
        <v>1156</v>
      </c>
      <c r="B3533" t="s">
        <v>11</v>
      </c>
      <c r="C3533">
        <v>65</v>
      </c>
      <c r="D3533">
        <v>1.079199E-2</v>
      </c>
      <c r="E3533">
        <v>1.21113432403455</v>
      </c>
    </row>
    <row r="3534" spans="1:5" hidden="1" x14ac:dyDescent="0.2">
      <c r="A3534">
        <v>1156</v>
      </c>
      <c r="B3534" t="s">
        <v>11</v>
      </c>
      <c r="C3534">
        <v>66</v>
      </c>
      <c r="D3534">
        <v>1.1586959999999999E-2</v>
      </c>
      <c r="E3534">
        <v>1.06619125597602</v>
      </c>
    </row>
    <row r="3535" spans="1:5" hidden="1" x14ac:dyDescent="0.2">
      <c r="A3535">
        <v>1156</v>
      </c>
      <c r="B3535" t="s">
        <v>11</v>
      </c>
      <c r="C3535">
        <v>67</v>
      </c>
      <c r="D3535">
        <v>8.9080199999999991E-3</v>
      </c>
      <c r="E3535">
        <v>1.18042927189304</v>
      </c>
    </row>
    <row r="3536" spans="1:5" hidden="1" x14ac:dyDescent="0.2">
      <c r="A3536">
        <v>1156</v>
      </c>
      <c r="B3536" t="s">
        <v>11</v>
      </c>
      <c r="C3536">
        <v>68</v>
      </c>
      <c r="D3536">
        <v>1.249083E-2</v>
      </c>
      <c r="E3536">
        <v>1.0564177920870701</v>
      </c>
    </row>
    <row r="3537" spans="1:5" hidden="1" x14ac:dyDescent="0.2">
      <c r="A3537">
        <v>1156</v>
      </c>
      <c r="B3537" t="s">
        <v>11</v>
      </c>
      <c r="C3537">
        <v>69</v>
      </c>
      <c r="D3537">
        <v>1.3013549999999999E-2</v>
      </c>
      <c r="E3537">
        <v>1.0610008199604199</v>
      </c>
    </row>
    <row r="3538" spans="1:5" hidden="1" x14ac:dyDescent="0.2">
      <c r="A3538">
        <v>1156</v>
      </c>
      <c r="B3538" t="s">
        <v>11</v>
      </c>
      <c r="C3538">
        <v>70</v>
      </c>
      <c r="D3538">
        <v>1.3666949999999999E-2</v>
      </c>
      <c r="E3538">
        <v>1.10285676744588</v>
      </c>
    </row>
    <row r="3539" spans="1:5" hidden="1" x14ac:dyDescent="0.2">
      <c r="A3539">
        <v>1156</v>
      </c>
      <c r="B3539" t="s">
        <v>11</v>
      </c>
      <c r="C3539">
        <v>71</v>
      </c>
      <c r="D3539">
        <v>1.0563299999999999E-2</v>
      </c>
      <c r="E3539">
        <v>1.0658515212162301</v>
      </c>
    </row>
    <row r="3540" spans="1:5" hidden="1" x14ac:dyDescent="0.2">
      <c r="A3540">
        <v>1156</v>
      </c>
      <c r="B3540" t="s">
        <v>11</v>
      </c>
      <c r="C3540">
        <v>72</v>
      </c>
      <c r="D3540">
        <v>9.6158699999999986E-3</v>
      </c>
      <c r="E3540">
        <v>1.03478202015251</v>
      </c>
    </row>
    <row r="3541" spans="1:5" hidden="1" x14ac:dyDescent="0.2">
      <c r="A3541">
        <v>1156</v>
      </c>
      <c r="B3541" t="s">
        <v>11</v>
      </c>
      <c r="C3541">
        <v>73</v>
      </c>
      <c r="D3541">
        <v>1.1434499999999998E-2</v>
      </c>
      <c r="E3541">
        <v>1.08662622296128</v>
      </c>
    </row>
    <row r="3542" spans="1:5" hidden="1" x14ac:dyDescent="0.2">
      <c r="A3542">
        <v>1156</v>
      </c>
      <c r="B3542" t="s">
        <v>11</v>
      </c>
      <c r="C3542">
        <v>74</v>
      </c>
      <c r="D3542">
        <v>1.2316589999999999E-2</v>
      </c>
      <c r="E3542">
        <v>1.1210397699847101</v>
      </c>
    </row>
    <row r="3543" spans="1:5" hidden="1" x14ac:dyDescent="0.2">
      <c r="A3543">
        <v>1156</v>
      </c>
      <c r="B3543" t="s">
        <v>11</v>
      </c>
      <c r="C3543">
        <v>75</v>
      </c>
      <c r="D3543">
        <v>1.1336489999999999E-2</v>
      </c>
      <c r="E3543">
        <v>1.0790810059379801</v>
      </c>
    </row>
    <row r="3544" spans="1:5" hidden="1" x14ac:dyDescent="0.2">
      <c r="A3544">
        <v>1156</v>
      </c>
      <c r="B3544" t="s">
        <v>11</v>
      </c>
      <c r="C3544">
        <v>76</v>
      </c>
      <c r="D3544">
        <v>2.4175799999999999E-3</v>
      </c>
      <c r="E3544">
        <v>1.1523384886296899</v>
      </c>
    </row>
    <row r="3545" spans="1:5" hidden="1" x14ac:dyDescent="0.2">
      <c r="A3545">
        <v>1156</v>
      </c>
      <c r="B3545" t="s">
        <v>11</v>
      </c>
      <c r="C3545">
        <v>77</v>
      </c>
      <c r="D3545">
        <v>1.3634279999999999E-2</v>
      </c>
      <c r="E3545">
        <v>1.10143527959244</v>
      </c>
    </row>
    <row r="3546" spans="1:5" hidden="1" x14ac:dyDescent="0.2">
      <c r="A3546">
        <v>1156</v>
      </c>
      <c r="B3546" t="s">
        <v>11</v>
      </c>
      <c r="C3546">
        <v>78</v>
      </c>
      <c r="D3546">
        <v>1.164141E-2</v>
      </c>
      <c r="E3546">
        <v>1.07778139231439</v>
      </c>
    </row>
    <row r="3547" spans="1:5" hidden="1" x14ac:dyDescent="0.2">
      <c r="A3547">
        <v>1156</v>
      </c>
      <c r="B3547" t="s">
        <v>11</v>
      </c>
      <c r="C3547">
        <v>79</v>
      </c>
      <c r="D3547">
        <v>1.2305699999999999E-2</v>
      </c>
      <c r="E3547">
        <v>1.06215408417544</v>
      </c>
    </row>
    <row r="3548" spans="1:5" hidden="1" x14ac:dyDescent="0.2">
      <c r="A3548">
        <v>1156</v>
      </c>
      <c r="B3548" t="s">
        <v>11</v>
      </c>
      <c r="C3548">
        <v>80</v>
      </c>
      <c r="D3548">
        <v>1.3656059999999999E-2</v>
      </c>
      <c r="E3548">
        <v>1.9164650860827801</v>
      </c>
    </row>
    <row r="3549" spans="1:5" hidden="1" x14ac:dyDescent="0.2">
      <c r="A3549">
        <v>1156</v>
      </c>
      <c r="B3549" t="s">
        <v>11</v>
      </c>
      <c r="C3549">
        <v>81</v>
      </c>
      <c r="D3549">
        <v>1.0508849999999998E-2</v>
      </c>
      <c r="E3549">
        <v>1.12053533285669</v>
      </c>
    </row>
    <row r="3550" spans="1:5" hidden="1" x14ac:dyDescent="0.2">
      <c r="A3550">
        <v>1156</v>
      </c>
      <c r="B3550" t="s">
        <v>11</v>
      </c>
      <c r="C3550">
        <v>82</v>
      </c>
      <c r="D3550">
        <v>1.2861089999999999E-2</v>
      </c>
      <c r="E3550">
        <v>1.17553565044759</v>
      </c>
    </row>
    <row r="3551" spans="1:5" hidden="1" x14ac:dyDescent="0.2">
      <c r="A3551">
        <v>1156</v>
      </c>
      <c r="B3551" t="s">
        <v>11</v>
      </c>
      <c r="C3551">
        <v>83</v>
      </c>
      <c r="D3551">
        <v>7.8734699999999987E-3</v>
      </c>
      <c r="E3551">
        <v>1.2081532250346101</v>
      </c>
    </row>
    <row r="3552" spans="1:5" hidden="1" x14ac:dyDescent="0.2">
      <c r="A3552">
        <v>1156</v>
      </c>
      <c r="B3552" t="s">
        <v>11</v>
      </c>
      <c r="C3552">
        <v>84</v>
      </c>
      <c r="D3552">
        <v>8.65755E-3</v>
      </c>
      <c r="E3552">
        <v>1.17151323707341</v>
      </c>
    </row>
    <row r="3553" spans="1:5" hidden="1" x14ac:dyDescent="0.2">
      <c r="A3553">
        <v>1156</v>
      </c>
      <c r="B3553" t="s">
        <v>11</v>
      </c>
      <c r="C3553">
        <v>85</v>
      </c>
      <c r="D3553">
        <v>1.237104E-2</v>
      </c>
      <c r="E3553">
        <v>1.06664718972172</v>
      </c>
    </row>
    <row r="3554" spans="1:5" hidden="1" x14ac:dyDescent="0.2">
      <c r="A3554">
        <v>1156</v>
      </c>
      <c r="B3554" t="s">
        <v>11</v>
      </c>
      <c r="C3554">
        <v>86</v>
      </c>
      <c r="D3554">
        <v>9.3545099999999999E-3</v>
      </c>
      <c r="E3554">
        <v>1.0968419131034199</v>
      </c>
    </row>
    <row r="3555" spans="1:5" hidden="1" x14ac:dyDescent="0.2">
      <c r="A3555">
        <v>1156</v>
      </c>
      <c r="B3555" t="s">
        <v>11</v>
      </c>
      <c r="C3555">
        <v>87</v>
      </c>
      <c r="D3555">
        <v>1.1935439999999999E-2</v>
      </c>
      <c r="E3555">
        <v>1.05547415578447</v>
      </c>
    </row>
    <row r="3556" spans="1:5" hidden="1" x14ac:dyDescent="0.2">
      <c r="A3556">
        <v>1156</v>
      </c>
      <c r="B3556" t="s">
        <v>11</v>
      </c>
      <c r="C3556">
        <v>88</v>
      </c>
      <c r="D3556">
        <v>1.124937E-2</v>
      </c>
      <c r="E3556">
        <v>1.12887755852441</v>
      </c>
    </row>
    <row r="3557" spans="1:5" hidden="1" x14ac:dyDescent="0.2">
      <c r="A3557">
        <v>1156</v>
      </c>
      <c r="B3557" t="s">
        <v>11</v>
      </c>
      <c r="C3557">
        <v>89</v>
      </c>
      <c r="D3557">
        <v>1.12167E-2</v>
      </c>
      <c r="E3557">
        <v>1.11859059066416</v>
      </c>
    </row>
    <row r="3558" spans="1:5" hidden="1" x14ac:dyDescent="0.2">
      <c r="A3558">
        <v>1156</v>
      </c>
      <c r="B3558" t="s">
        <v>11</v>
      </c>
      <c r="C3558">
        <v>90</v>
      </c>
      <c r="D3558">
        <v>1.1761199999999999E-2</v>
      </c>
      <c r="E3558">
        <v>1.0963854501747501</v>
      </c>
    </row>
    <row r="3559" spans="1:5" hidden="1" x14ac:dyDescent="0.2">
      <c r="A3559">
        <v>1156</v>
      </c>
      <c r="B3559" t="s">
        <v>11</v>
      </c>
      <c r="C3559">
        <v>91</v>
      </c>
      <c r="D3559">
        <v>1.090089E-2</v>
      </c>
      <c r="E3559">
        <v>1.1222011260553799</v>
      </c>
    </row>
    <row r="3560" spans="1:5" hidden="1" x14ac:dyDescent="0.2">
      <c r="A3560">
        <v>1156</v>
      </c>
      <c r="B3560" t="s">
        <v>11</v>
      </c>
      <c r="C3560">
        <v>92</v>
      </c>
      <c r="D3560">
        <v>9.3436199999999987E-3</v>
      </c>
      <c r="E3560">
        <v>1.14799666982657</v>
      </c>
    </row>
    <row r="3561" spans="1:5" hidden="1" x14ac:dyDescent="0.2">
      <c r="A3561">
        <v>1156</v>
      </c>
      <c r="B3561" t="s">
        <v>11</v>
      </c>
      <c r="C3561">
        <v>93</v>
      </c>
      <c r="D3561">
        <v>1.2665069999999999E-2</v>
      </c>
      <c r="E3561">
        <v>1.0759312061608901</v>
      </c>
    </row>
    <row r="3562" spans="1:5" hidden="1" x14ac:dyDescent="0.2">
      <c r="A3562">
        <v>1156</v>
      </c>
      <c r="B3562" t="s">
        <v>11</v>
      </c>
      <c r="C3562">
        <v>94</v>
      </c>
      <c r="D3562">
        <v>1.237104E-2</v>
      </c>
      <c r="E3562">
        <v>1.0523733659021699</v>
      </c>
    </row>
    <row r="3563" spans="1:5" hidden="1" x14ac:dyDescent="0.2">
      <c r="A3563">
        <v>1156</v>
      </c>
      <c r="B3563" t="s">
        <v>11</v>
      </c>
      <c r="C3563">
        <v>95</v>
      </c>
      <c r="D3563">
        <v>1.299177E-2</v>
      </c>
      <c r="E3563">
        <v>1.0627795304716701</v>
      </c>
    </row>
    <row r="3564" spans="1:5" hidden="1" x14ac:dyDescent="0.2">
      <c r="A3564">
        <v>1156</v>
      </c>
      <c r="B3564" t="s">
        <v>11</v>
      </c>
      <c r="C3564">
        <v>96</v>
      </c>
      <c r="D3564">
        <v>6.8824799999999998E-3</v>
      </c>
      <c r="E3564">
        <v>1.71303082411761</v>
      </c>
    </row>
    <row r="3565" spans="1:5" hidden="1" x14ac:dyDescent="0.2">
      <c r="A3565">
        <v>1156</v>
      </c>
      <c r="B3565" t="s">
        <v>11</v>
      </c>
      <c r="C3565">
        <v>97</v>
      </c>
      <c r="D3565">
        <v>1.9275299999999998E-3</v>
      </c>
      <c r="E3565">
        <v>1.2357114104467899</v>
      </c>
    </row>
    <row r="3566" spans="1:5" hidden="1" x14ac:dyDescent="0.2">
      <c r="A3566">
        <v>1156</v>
      </c>
      <c r="B3566" t="s">
        <v>11</v>
      </c>
      <c r="C3566">
        <v>98</v>
      </c>
      <c r="D3566">
        <v>9.3436199999999987E-3</v>
      </c>
      <c r="E3566">
        <v>1.3221765691823899</v>
      </c>
    </row>
    <row r="3567" spans="1:5" hidden="1" x14ac:dyDescent="0.2">
      <c r="A3567">
        <v>1156</v>
      </c>
      <c r="B3567" t="s">
        <v>23</v>
      </c>
      <c r="C3567">
        <v>1</v>
      </c>
      <c r="D3567">
        <v>1.2273029999999999E-2</v>
      </c>
      <c r="E3567">
        <v>1.4331812025445301</v>
      </c>
    </row>
    <row r="3568" spans="1:5" hidden="1" x14ac:dyDescent="0.2">
      <c r="A3568">
        <v>1156</v>
      </c>
      <c r="B3568" t="s">
        <v>23</v>
      </c>
      <c r="C3568">
        <v>2</v>
      </c>
      <c r="D3568">
        <v>6.4904399999999992E-3</v>
      </c>
      <c r="E3568">
        <v>1.5400255661059501</v>
      </c>
    </row>
    <row r="3569" spans="1:5" hidden="1" x14ac:dyDescent="0.2">
      <c r="A3569">
        <v>1156</v>
      </c>
      <c r="B3569" t="s">
        <v>23</v>
      </c>
      <c r="C3569">
        <v>3</v>
      </c>
      <c r="D3569">
        <v>6.2835299999999998E-3</v>
      </c>
      <c r="E3569">
        <v>1.3559312876726599</v>
      </c>
    </row>
    <row r="3570" spans="1:5" hidden="1" x14ac:dyDescent="0.2">
      <c r="A3570">
        <v>1156</v>
      </c>
      <c r="B3570" t="s">
        <v>23</v>
      </c>
      <c r="C3570">
        <v>4</v>
      </c>
      <c r="D3570">
        <v>1.2959099999999999E-2</v>
      </c>
      <c r="E3570">
        <v>3.3717140332404201</v>
      </c>
    </row>
    <row r="3571" spans="1:5" hidden="1" x14ac:dyDescent="0.2">
      <c r="A3571">
        <v>1156</v>
      </c>
      <c r="B3571" t="s">
        <v>23</v>
      </c>
      <c r="C3571">
        <v>5</v>
      </c>
      <c r="D3571">
        <v>5.6410199999999992E-3</v>
      </c>
      <c r="E3571">
        <v>1.2621077558895799</v>
      </c>
    </row>
    <row r="3572" spans="1:5" hidden="1" x14ac:dyDescent="0.2">
      <c r="A3572">
        <v>1156</v>
      </c>
      <c r="B3572" t="s">
        <v>23</v>
      </c>
      <c r="C3572">
        <v>6</v>
      </c>
      <c r="D3572">
        <v>1.1467169999999999E-2</v>
      </c>
      <c r="E3572">
        <v>2.17343182385456</v>
      </c>
    </row>
    <row r="3573" spans="1:5" hidden="1" x14ac:dyDescent="0.2">
      <c r="A3573">
        <v>1156</v>
      </c>
      <c r="B3573" t="s">
        <v>23</v>
      </c>
      <c r="C3573">
        <v>7</v>
      </c>
      <c r="D3573">
        <v>1.283931E-2</v>
      </c>
      <c r="E3573">
        <v>1.74944717964662</v>
      </c>
    </row>
    <row r="3574" spans="1:5" hidden="1" x14ac:dyDescent="0.2">
      <c r="A3574">
        <v>1156</v>
      </c>
      <c r="B3574" t="s">
        <v>23</v>
      </c>
      <c r="C3574">
        <v>8</v>
      </c>
      <c r="D3574">
        <v>2.9838599999999996E-3</v>
      </c>
      <c r="E3574">
        <v>1.2157038527050299</v>
      </c>
    </row>
    <row r="3575" spans="1:5" hidden="1" x14ac:dyDescent="0.2">
      <c r="A3575">
        <v>1156</v>
      </c>
      <c r="B3575" t="s">
        <v>23</v>
      </c>
      <c r="C3575">
        <v>9</v>
      </c>
      <c r="D3575">
        <v>1.1162249999999999E-2</v>
      </c>
      <c r="E3575">
        <v>2.5098387418282999</v>
      </c>
    </row>
    <row r="3576" spans="1:5" hidden="1" x14ac:dyDescent="0.2">
      <c r="A3576">
        <v>1156</v>
      </c>
      <c r="B3576" t="s">
        <v>23</v>
      </c>
      <c r="C3576">
        <v>10</v>
      </c>
      <c r="D3576">
        <v>1.1815649999999999E-2</v>
      </c>
      <c r="E3576">
        <v>1.1892607765710099</v>
      </c>
    </row>
    <row r="3577" spans="1:5" hidden="1" x14ac:dyDescent="0.2">
      <c r="A3577">
        <v>1156</v>
      </c>
      <c r="B3577" t="s">
        <v>23</v>
      </c>
      <c r="C3577">
        <v>11</v>
      </c>
      <c r="D3577">
        <v>1.3133339999999999E-2</v>
      </c>
      <c r="E3577">
        <v>1.18273878717603</v>
      </c>
    </row>
    <row r="3578" spans="1:5" hidden="1" x14ac:dyDescent="0.2">
      <c r="A3578">
        <v>1156</v>
      </c>
      <c r="B3578" t="s">
        <v>23</v>
      </c>
      <c r="C3578">
        <v>12</v>
      </c>
      <c r="D3578">
        <v>8.0585999999999991E-3</v>
      </c>
      <c r="E3578">
        <v>1.6192843868812099</v>
      </c>
    </row>
    <row r="3579" spans="1:5" hidden="1" x14ac:dyDescent="0.2">
      <c r="A3579">
        <v>1156</v>
      </c>
      <c r="B3579" t="s">
        <v>23</v>
      </c>
      <c r="C3579">
        <v>13</v>
      </c>
      <c r="D3579">
        <v>1.3220459999999998E-2</v>
      </c>
      <c r="E3579">
        <v>1.1569456649141701</v>
      </c>
    </row>
    <row r="3580" spans="1:5" hidden="1" x14ac:dyDescent="0.2">
      <c r="A3580">
        <v>1156</v>
      </c>
      <c r="B3580" t="s">
        <v>23</v>
      </c>
      <c r="C3580">
        <v>14</v>
      </c>
      <c r="D3580">
        <v>8.755559999999999E-3</v>
      </c>
      <c r="E3580">
        <v>1.22823322300513</v>
      </c>
    </row>
    <row r="3581" spans="1:5" hidden="1" x14ac:dyDescent="0.2">
      <c r="A3581">
        <v>1156</v>
      </c>
      <c r="B3581" t="s">
        <v>23</v>
      </c>
      <c r="C3581">
        <v>15</v>
      </c>
      <c r="D3581">
        <v>1.0541519999999999E-2</v>
      </c>
      <c r="E3581">
        <v>1.2686317128798299</v>
      </c>
    </row>
    <row r="3582" spans="1:5" hidden="1" x14ac:dyDescent="0.2">
      <c r="A3582">
        <v>1156</v>
      </c>
      <c r="B3582" t="s">
        <v>23</v>
      </c>
      <c r="C3582">
        <v>16</v>
      </c>
      <c r="D3582">
        <v>1.2185909999999999E-2</v>
      </c>
      <c r="E3582">
        <v>1.0522285704505501</v>
      </c>
    </row>
    <row r="3583" spans="1:5" hidden="1" x14ac:dyDescent="0.2">
      <c r="A3583">
        <v>1156</v>
      </c>
      <c r="B3583" t="s">
        <v>23</v>
      </c>
      <c r="C3583">
        <v>17</v>
      </c>
      <c r="D3583">
        <v>1.059597E-2</v>
      </c>
      <c r="E3583">
        <v>1.2433074702256399</v>
      </c>
    </row>
    <row r="3584" spans="1:5" hidden="1" x14ac:dyDescent="0.2">
      <c r="A3584">
        <v>1156</v>
      </c>
      <c r="B3584" t="s">
        <v>23</v>
      </c>
      <c r="C3584">
        <v>18</v>
      </c>
      <c r="D3584">
        <v>9.1693799999999995E-3</v>
      </c>
      <c r="E3584">
        <v>1.96526423354789</v>
      </c>
    </row>
    <row r="3585" spans="1:5" hidden="1" x14ac:dyDescent="0.2">
      <c r="A3585">
        <v>1156</v>
      </c>
      <c r="B3585" t="s">
        <v>23</v>
      </c>
      <c r="C3585">
        <v>19</v>
      </c>
      <c r="D3585">
        <v>1.0617749999999999E-2</v>
      </c>
      <c r="E3585">
        <v>1.0745239124720101</v>
      </c>
    </row>
    <row r="3586" spans="1:5" hidden="1" x14ac:dyDescent="0.2">
      <c r="A3586">
        <v>1156</v>
      </c>
      <c r="B3586" t="s">
        <v>23</v>
      </c>
      <c r="C3586">
        <v>20</v>
      </c>
      <c r="D3586">
        <v>7.8516899999999997E-3</v>
      </c>
      <c r="E3586">
        <v>1.34198049732164</v>
      </c>
    </row>
    <row r="3587" spans="1:5" hidden="1" x14ac:dyDescent="0.2">
      <c r="A3587">
        <v>1156</v>
      </c>
      <c r="B3587" t="s">
        <v>23</v>
      </c>
      <c r="C3587">
        <v>21</v>
      </c>
      <c r="D3587">
        <v>1.1401829999999998E-2</v>
      </c>
      <c r="E3587">
        <v>1.0835028618514699</v>
      </c>
    </row>
    <row r="3588" spans="1:5" hidden="1" x14ac:dyDescent="0.2">
      <c r="A3588">
        <v>1156</v>
      </c>
      <c r="B3588" t="s">
        <v>23</v>
      </c>
      <c r="C3588">
        <v>22</v>
      </c>
      <c r="D3588">
        <v>9.027809999999999E-3</v>
      </c>
      <c r="E3588">
        <v>1.1057188110545499</v>
      </c>
    </row>
    <row r="3589" spans="1:5" hidden="1" x14ac:dyDescent="0.2">
      <c r="A3589">
        <v>1156</v>
      </c>
      <c r="B3589" t="s">
        <v>23</v>
      </c>
      <c r="C3589">
        <v>23</v>
      </c>
      <c r="D3589">
        <v>1.0563299999999999E-2</v>
      </c>
      <c r="E3589">
        <v>1.1372797747426999</v>
      </c>
    </row>
    <row r="3590" spans="1:5" hidden="1" x14ac:dyDescent="0.2">
      <c r="A3590">
        <v>1156</v>
      </c>
      <c r="B3590" t="s">
        <v>23</v>
      </c>
      <c r="C3590">
        <v>24</v>
      </c>
      <c r="D3590">
        <v>6.3924299999999993E-3</v>
      </c>
      <c r="E3590">
        <v>1.1684983484732401</v>
      </c>
    </row>
    <row r="3591" spans="1:5" hidden="1" x14ac:dyDescent="0.2">
      <c r="A3591">
        <v>1156</v>
      </c>
      <c r="B3591" t="s">
        <v>23</v>
      </c>
      <c r="C3591">
        <v>25</v>
      </c>
      <c r="D3591">
        <v>1.0541519999999999E-2</v>
      </c>
      <c r="E3591">
        <v>1.1902358557686801</v>
      </c>
    </row>
    <row r="3592" spans="1:5" hidden="1" x14ac:dyDescent="0.2">
      <c r="A3592">
        <v>1156</v>
      </c>
      <c r="B3592" t="s">
        <v>23</v>
      </c>
      <c r="C3592">
        <v>26</v>
      </c>
      <c r="D3592">
        <v>1.2022559999999998E-2</v>
      </c>
      <c r="E3592">
        <v>1.14404543489804</v>
      </c>
    </row>
    <row r="3593" spans="1:5" hidden="1" x14ac:dyDescent="0.2">
      <c r="A3593">
        <v>1156</v>
      </c>
      <c r="B3593" t="s">
        <v>23</v>
      </c>
      <c r="C3593">
        <v>27</v>
      </c>
      <c r="D3593">
        <v>1.0857329999999998E-2</v>
      </c>
      <c r="E3593">
        <v>1.14111351323157</v>
      </c>
    </row>
    <row r="3594" spans="1:5" hidden="1" x14ac:dyDescent="0.2">
      <c r="A3594">
        <v>1156</v>
      </c>
      <c r="B3594" t="s">
        <v>23</v>
      </c>
      <c r="C3594">
        <v>28</v>
      </c>
      <c r="D3594">
        <v>7.88436E-3</v>
      </c>
      <c r="E3594">
        <v>1.1540600471657401</v>
      </c>
    </row>
    <row r="3595" spans="1:5" hidden="1" x14ac:dyDescent="0.2">
      <c r="A3595">
        <v>1156</v>
      </c>
      <c r="B3595" t="s">
        <v>23</v>
      </c>
      <c r="C3595">
        <v>29</v>
      </c>
      <c r="D3595">
        <v>1.3078889999999999E-2</v>
      </c>
      <c r="E3595">
        <v>1.07948861852323</v>
      </c>
    </row>
    <row r="3596" spans="1:5" hidden="1" x14ac:dyDescent="0.2">
      <c r="A3596">
        <v>1156</v>
      </c>
      <c r="B3596" t="s">
        <v>23</v>
      </c>
      <c r="C3596">
        <v>30</v>
      </c>
      <c r="D3596">
        <v>9.3218399999999996E-3</v>
      </c>
      <c r="E3596">
        <v>1.2431673922584501</v>
      </c>
    </row>
    <row r="3597" spans="1:5" hidden="1" x14ac:dyDescent="0.2">
      <c r="A3597">
        <v>1156</v>
      </c>
      <c r="B3597" t="s">
        <v>23</v>
      </c>
      <c r="C3597">
        <v>31</v>
      </c>
      <c r="D3597">
        <v>1.171764E-2</v>
      </c>
      <c r="E3597">
        <v>1.0750926345165199</v>
      </c>
    </row>
    <row r="3598" spans="1:5" hidden="1" x14ac:dyDescent="0.2">
      <c r="A3598">
        <v>1156</v>
      </c>
      <c r="B3598" t="s">
        <v>23</v>
      </c>
      <c r="C3598">
        <v>32</v>
      </c>
      <c r="D3598">
        <v>1.0857329999999998E-2</v>
      </c>
      <c r="E3598">
        <v>1.22973842292319</v>
      </c>
    </row>
    <row r="3599" spans="1:5" hidden="1" x14ac:dyDescent="0.2">
      <c r="A3599">
        <v>1156</v>
      </c>
      <c r="B3599" t="s">
        <v>23</v>
      </c>
      <c r="C3599">
        <v>33</v>
      </c>
      <c r="D3599">
        <v>1.059597E-2</v>
      </c>
      <c r="E3599">
        <v>1.1252451250831199</v>
      </c>
    </row>
    <row r="3600" spans="1:5" hidden="1" x14ac:dyDescent="0.2">
      <c r="A3600">
        <v>1156</v>
      </c>
      <c r="B3600" t="s">
        <v>23</v>
      </c>
      <c r="C3600">
        <v>34</v>
      </c>
      <c r="D3600">
        <v>1.2828419999999998E-2</v>
      </c>
      <c r="E3600">
        <v>1.0482421327354201</v>
      </c>
    </row>
    <row r="3601" spans="1:5" hidden="1" x14ac:dyDescent="0.2">
      <c r="A3601">
        <v>1156</v>
      </c>
      <c r="B3601" t="s">
        <v>23</v>
      </c>
      <c r="C3601">
        <v>35</v>
      </c>
      <c r="D3601">
        <v>7.2527399999999997E-3</v>
      </c>
      <c r="E3601">
        <v>1.5020097439169799</v>
      </c>
    </row>
    <row r="3602" spans="1:5" hidden="1" x14ac:dyDescent="0.2">
      <c r="A3602">
        <v>1156</v>
      </c>
      <c r="B3602" t="s">
        <v>23</v>
      </c>
      <c r="C3602">
        <v>36</v>
      </c>
      <c r="D3602">
        <v>1.334025E-2</v>
      </c>
      <c r="E3602">
        <v>1.0819216258990001</v>
      </c>
    </row>
    <row r="3603" spans="1:5" hidden="1" x14ac:dyDescent="0.2">
      <c r="A3603">
        <v>1156</v>
      </c>
      <c r="B3603" t="s">
        <v>23</v>
      </c>
      <c r="C3603">
        <v>37</v>
      </c>
      <c r="D3603">
        <v>1.005147E-2</v>
      </c>
      <c r="E3603">
        <v>1.28076475490955</v>
      </c>
    </row>
    <row r="3604" spans="1:5" hidden="1" x14ac:dyDescent="0.2">
      <c r="A3604">
        <v>1156</v>
      </c>
      <c r="B3604" t="s">
        <v>23</v>
      </c>
      <c r="C3604">
        <v>38</v>
      </c>
      <c r="D3604">
        <v>1.1118689999999999E-2</v>
      </c>
      <c r="E3604">
        <v>1.1681930033016901</v>
      </c>
    </row>
    <row r="3605" spans="1:5" hidden="1" x14ac:dyDescent="0.2">
      <c r="A3605">
        <v>1156</v>
      </c>
      <c r="B3605" t="s">
        <v>23</v>
      </c>
      <c r="C3605">
        <v>39</v>
      </c>
      <c r="D3605">
        <v>1.082466E-2</v>
      </c>
      <c r="E3605">
        <v>1.26373761660291</v>
      </c>
    </row>
    <row r="3606" spans="1:5" hidden="1" x14ac:dyDescent="0.2">
      <c r="A3606">
        <v>1156</v>
      </c>
      <c r="B3606" t="s">
        <v>23</v>
      </c>
      <c r="C3606">
        <v>40</v>
      </c>
      <c r="D3606">
        <v>1.0029689999999999E-2</v>
      </c>
      <c r="E3606">
        <v>1.35646358525027</v>
      </c>
    </row>
    <row r="3607" spans="1:5" hidden="1" x14ac:dyDescent="0.2">
      <c r="A3607">
        <v>1156</v>
      </c>
      <c r="B3607" t="s">
        <v>23</v>
      </c>
      <c r="C3607">
        <v>41</v>
      </c>
      <c r="D3607">
        <v>1.020393E-2</v>
      </c>
      <c r="E3607">
        <v>1.1242235007872501</v>
      </c>
    </row>
    <row r="3608" spans="1:5" hidden="1" x14ac:dyDescent="0.2">
      <c r="A3608">
        <v>1156</v>
      </c>
      <c r="B3608" t="s">
        <v>23</v>
      </c>
      <c r="C3608">
        <v>42</v>
      </c>
      <c r="D3608">
        <v>1.2447269999999998E-2</v>
      </c>
      <c r="E3608">
        <v>1.08455331473771</v>
      </c>
    </row>
    <row r="3609" spans="1:5" hidden="1" x14ac:dyDescent="0.2">
      <c r="A3609">
        <v>1156</v>
      </c>
      <c r="B3609" t="s">
        <v>23</v>
      </c>
      <c r="C3609">
        <v>43</v>
      </c>
      <c r="D3609">
        <v>8.8100100000000001E-3</v>
      </c>
      <c r="E3609">
        <v>1.1802662610699099</v>
      </c>
    </row>
    <row r="3610" spans="1:5" hidden="1" x14ac:dyDescent="0.2">
      <c r="A3610">
        <v>1156</v>
      </c>
      <c r="B3610" t="s">
        <v>23</v>
      </c>
      <c r="C3610">
        <v>44</v>
      </c>
      <c r="D3610">
        <v>1.3078889999999999E-2</v>
      </c>
      <c r="E3610">
        <v>1.0696029921940799</v>
      </c>
    </row>
    <row r="3611" spans="1:5" hidden="1" x14ac:dyDescent="0.2">
      <c r="A3611">
        <v>1156</v>
      </c>
      <c r="B3611" t="s">
        <v>23</v>
      </c>
      <c r="C3611">
        <v>45</v>
      </c>
      <c r="D3611">
        <v>1.0911779999999999E-2</v>
      </c>
      <c r="E3611">
        <v>1.1100536640187399</v>
      </c>
    </row>
    <row r="3612" spans="1:5" hidden="1" x14ac:dyDescent="0.2">
      <c r="A3612">
        <v>1156</v>
      </c>
      <c r="B3612" t="s">
        <v>23</v>
      </c>
      <c r="C3612">
        <v>46</v>
      </c>
      <c r="D3612">
        <v>1.1336489999999999E-2</v>
      </c>
      <c r="E3612">
        <v>1.06227325402772</v>
      </c>
    </row>
    <row r="3613" spans="1:5" hidden="1" x14ac:dyDescent="0.2">
      <c r="A3613">
        <v>1156</v>
      </c>
      <c r="B3613" t="s">
        <v>23</v>
      </c>
      <c r="C3613">
        <v>47</v>
      </c>
      <c r="D3613">
        <v>9.0495899999999997E-3</v>
      </c>
      <c r="E3613">
        <v>1.20912388307084</v>
      </c>
    </row>
    <row r="3614" spans="1:5" hidden="1" x14ac:dyDescent="0.2">
      <c r="A3614">
        <v>1156</v>
      </c>
      <c r="B3614" t="s">
        <v>23</v>
      </c>
      <c r="C3614">
        <v>48</v>
      </c>
      <c r="D3614">
        <v>1.2632399999999998E-2</v>
      </c>
      <c r="E3614">
        <v>1.0888156552822701</v>
      </c>
    </row>
    <row r="3615" spans="1:5" hidden="1" x14ac:dyDescent="0.2">
      <c r="A3615">
        <v>1156</v>
      </c>
      <c r="B3615" t="s">
        <v>23</v>
      </c>
      <c r="C3615">
        <v>49</v>
      </c>
      <c r="D3615">
        <v>8.5922099999999994E-3</v>
      </c>
      <c r="E3615">
        <v>1.2048288564691201</v>
      </c>
    </row>
    <row r="3616" spans="1:5" hidden="1" x14ac:dyDescent="0.2">
      <c r="A3616">
        <v>1156</v>
      </c>
      <c r="B3616" t="s">
        <v>23</v>
      </c>
      <c r="C3616">
        <v>50</v>
      </c>
      <c r="D3616">
        <v>1.0334609999999999E-2</v>
      </c>
      <c r="E3616">
        <v>1.17968974100841</v>
      </c>
    </row>
    <row r="3617" spans="1:5" hidden="1" x14ac:dyDescent="0.2">
      <c r="A3617">
        <v>1156</v>
      </c>
      <c r="B3617" t="s">
        <v>23</v>
      </c>
      <c r="C3617">
        <v>51</v>
      </c>
      <c r="D3617">
        <v>2.1235499999999997E-3</v>
      </c>
      <c r="E3617">
        <v>0.998138396498499</v>
      </c>
    </row>
    <row r="3618" spans="1:5" hidden="1" x14ac:dyDescent="0.2">
      <c r="A3618">
        <v>1156</v>
      </c>
      <c r="B3618" t="s">
        <v>23</v>
      </c>
      <c r="C3618">
        <v>52</v>
      </c>
      <c r="D3618">
        <v>8.8644599999999994E-3</v>
      </c>
      <c r="E3618">
        <v>1.15747813680079</v>
      </c>
    </row>
    <row r="3619" spans="1:5" hidden="1" x14ac:dyDescent="0.2">
      <c r="A3619">
        <v>1156</v>
      </c>
      <c r="B3619" t="s">
        <v>23</v>
      </c>
      <c r="C3619">
        <v>53</v>
      </c>
      <c r="D3619">
        <v>8.6684399999999995E-3</v>
      </c>
      <c r="E3619">
        <v>1.1821066136222</v>
      </c>
    </row>
    <row r="3620" spans="1:5" hidden="1" x14ac:dyDescent="0.2">
      <c r="A3620">
        <v>1156</v>
      </c>
      <c r="B3620" t="s">
        <v>23</v>
      </c>
      <c r="C3620">
        <v>54</v>
      </c>
      <c r="D3620">
        <v>9.6812099999999991E-3</v>
      </c>
      <c r="E3620">
        <v>1.11079810044558</v>
      </c>
    </row>
    <row r="3621" spans="1:5" hidden="1" x14ac:dyDescent="0.2">
      <c r="A3621">
        <v>1156</v>
      </c>
      <c r="B3621" t="s">
        <v>23</v>
      </c>
      <c r="C3621">
        <v>55</v>
      </c>
      <c r="D3621">
        <v>1.2850199999999999E-2</v>
      </c>
      <c r="E3621">
        <v>1.1046152769113</v>
      </c>
    </row>
    <row r="3622" spans="1:5" hidden="1" x14ac:dyDescent="0.2">
      <c r="A3622">
        <v>1156</v>
      </c>
      <c r="B3622" t="s">
        <v>23</v>
      </c>
      <c r="C3622">
        <v>56</v>
      </c>
      <c r="D3622">
        <v>1.233837E-2</v>
      </c>
      <c r="E3622">
        <v>1.0450982225849399</v>
      </c>
    </row>
    <row r="3623" spans="1:5" hidden="1" x14ac:dyDescent="0.2">
      <c r="A3623">
        <v>1156</v>
      </c>
      <c r="B3623" t="s">
        <v>23</v>
      </c>
      <c r="C3623">
        <v>57</v>
      </c>
      <c r="D3623">
        <v>1.06722E-2</v>
      </c>
      <c r="E3623">
        <v>1.18795404044297</v>
      </c>
    </row>
    <row r="3624" spans="1:5" hidden="1" x14ac:dyDescent="0.2">
      <c r="A3624">
        <v>1156</v>
      </c>
      <c r="B3624" t="s">
        <v>23</v>
      </c>
      <c r="C3624">
        <v>58</v>
      </c>
      <c r="D3624">
        <v>1.0269269999999999E-2</v>
      </c>
      <c r="E3624">
        <v>1.2024052815202799</v>
      </c>
    </row>
    <row r="3625" spans="1:5" hidden="1" x14ac:dyDescent="0.2">
      <c r="A3625">
        <v>1156</v>
      </c>
      <c r="B3625" t="s">
        <v>23</v>
      </c>
      <c r="C3625">
        <v>59</v>
      </c>
      <c r="D3625">
        <v>8.679329999999999E-3</v>
      </c>
      <c r="E3625">
        <v>1.24573704226362</v>
      </c>
    </row>
    <row r="3626" spans="1:5" hidden="1" x14ac:dyDescent="0.2">
      <c r="A3626">
        <v>1156</v>
      </c>
      <c r="B3626" t="s">
        <v>23</v>
      </c>
      <c r="C3626">
        <v>60</v>
      </c>
      <c r="D3626">
        <v>1.3133339999999999E-2</v>
      </c>
      <c r="E3626">
        <v>1.06110396529397</v>
      </c>
    </row>
    <row r="3627" spans="1:5" hidden="1" x14ac:dyDescent="0.2">
      <c r="A3627">
        <v>1156</v>
      </c>
      <c r="B3627" t="s">
        <v>23</v>
      </c>
      <c r="C3627">
        <v>61</v>
      </c>
      <c r="D3627">
        <v>8.8753499999999989E-3</v>
      </c>
      <c r="E3627">
        <v>1.2101103375300399</v>
      </c>
    </row>
    <row r="3628" spans="1:5" hidden="1" x14ac:dyDescent="0.2">
      <c r="A3628">
        <v>1156</v>
      </c>
      <c r="B3628" t="s">
        <v>23</v>
      </c>
      <c r="C3628">
        <v>62</v>
      </c>
      <c r="D3628">
        <v>1.074843E-2</v>
      </c>
      <c r="E3628">
        <v>1.26778925305483</v>
      </c>
    </row>
    <row r="3629" spans="1:5" hidden="1" x14ac:dyDescent="0.2">
      <c r="A3629">
        <v>1156</v>
      </c>
      <c r="B3629" t="s">
        <v>23</v>
      </c>
      <c r="C3629">
        <v>63</v>
      </c>
      <c r="D3629">
        <v>1.2327479999999998E-2</v>
      </c>
      <c r="E3629">
        <v>1.0993542537952801</v>
      </c>
    </row>
    <row r="3630" spans="1:5" hidden="1" x14ac:dyDescent="0.2">
      <c r="A3630">
        <v>1156</v>
      </c>
      <c r="B3630" t="s">
        <v>23</v>
      </c>
      <c r="C3630">
        <v>64</v>
      </c>
      <c r="D3630">
        <v>1.2240359999999999E-2</v>
      </c>
      <c r="E3630">
        <v>1.0678239458347401</v>
      </c>
    </row>
    <row r="3631" spans="1:5" hidden="1" x14ac:dyDescent="0.2">
      <c r="A3631">
        <v>1156</v>
      </c>
      <c r="B3631" t="s">
        <v>23</v>
      </c>
      <c r="C3631">
        <v>65</v>
      </c>
      <c r="D3631">
        <v>9.7465499999999997E-3</v>
      </c>
      <c r="E3631">
        <v>1.1969214855125101</v>
      </c>
    </row>
    <row r="3632" spans="1:5" hidden="1" x14ac:dyDescent="0.2">
      <c r="A3632">
        <v>1156</v>
      </c>
      <c r="B3632" t="s">
        <v>23</v>
      </c>
      <c r="C3632">
        <v>66</v>
      </c>
      <c r="D3632">
        <v>1.1303819999999999E-2</v>
      </c>
      <c r="E3632">
        <v>1.1215751056205301</v>
      </c>
    </row>
    <row r="3633" spans="1:5" hidden="1" x14ac:dyDescent="0.2">
      <c r="A3633">
        <v>1156</v>
      </c>
      <c r="B3633" t="s">
        <v>23</v>
      </c>
      <c r="C3633">
        <v>67</v>
      </c>
      <c r="D3633">
        <v>1.3100669999999998E-2</v>
      </c>
      <c r="E3633">
        <v>1.1075739173439001</v>
      </c>
    </row>
    <row r="3634" spans="1:5" hidden="1" x14ac:dyDescent="0.2">
      <c r="A3634">
        <v>1156</v>
      </c>
      <c r="B3634" t="s">
        <v>23</v>
      </c>
      <c r="C3634">
        <v>68</v>
      </c>
      <c r="D3634">
        <v>1.2523499999999998E-2</v>
      </c>
      <c r="E3634">
        <v>1.17094130891364</v>
      </c>
    </row>
    <row r="3635" spans="1:5" hidden="1" x14ac:dyDescent="0.2">
      <c r="A3635">
        <v>1156</v>
      </c>
      <c r="B3635" t="s">
        <v>23</v>
      </c>
      <c r="C3635">
        <v>69</v>
      </c>
      <c r="D3635">
        <v>1.024749E-2</v>
      </c>
      <c r="E3635">
        <v>1.19779757790932</v>
      </c>
    </row>
    <row r="3636" spans="1:5" hidden="1" x14ac:dyDescent="0.2">
      <c r="A3636">
        <v>1156</v>
      </c>
      <c r="B3636" t="s">
        <v>23</v>
      </c>
      <c r="C3636">
        <v>70</v>
      </c>
      <c r="D3636">
        <v>1.1358269999999998E-2</v>
      </c>
      <c r="E3636">
        <v>1.1262643307389599</v>
      </c>
    </row>
    <row r="3637" spans="1:5" hidden="1" x14ac:dyDescent="0.2">
      <c r="A3637">
        <v>1156</v>
      </c>
      <c r="B3637" t="s">
        <v>23</v>
      </c>
      <c r="C3637">
        <v>71</v>
      </c>
      <c r="D3637">
        <v>1.3601609999999998E-2</v>
      </c>
      <c r="E3637">
        <v>1.0724480334183499</v>
      </c>
    </row>
    <row r="3638" spans="1:5" hidden="1" x14ac:dyDescent="0.2">
      <c r="A3638">
        <v>1156</v>
      </c>
      <c r="B3638" t="s">
        <v>23</v>
      </c>
      <c r="C3638">
        <v>72</v>
      </c>
      <c r="D3638">
        <v>9.7138799999999994E-3</v>
      </c>
      <c r="E3638">
        <v>1.23461752113734</v>
      </c>
    </row>
    <row r="3639" spans="1:5" hidden="1" x14ac:dyDescent="0.2">
      <c r="A3639">
        <v>1156</v>
      </c>
      <c r="B3639" t="s">
        <v>23</v>
      </c>
      <c r="C3639">
        <v>73</v>
      </c>
      <c r="D3639">
        <v>1.1260259999999999E-2</v>
      </c>
      <c r="E3639">
        <v>1.32180987388766</v>
      </c>
    </row>
    <row r="3640" spans="1:5" hidden="1" x14ac:dyDescent="0.2">
      <c r="A3640">
        <v>1156</v>
      </c>
      <c r="B3640" t="s">
        <v>23</v>
      </c>
      <c r="C3640">
        <v>74</v>
      </c>
      <c r="D3640">
        <v>1.0301939999999999E-2</v>
      </c>
      <c r="E3640">
        <v>1.2432011963327401</v>
      </c>
    </row>
    <row r="3641" spans="1:5" hidden="1" x14ac:dyDescent="0.2">
      <c r="A3641">
        <v>1156</v>
      </c>
      <c r="B3641" t="s">
        <v>23</v>
      </c>
      <c r="C3641">
        <v>75</v>
      </c>
      <c r="D3641">
        <v>1.2893759999999999E-2</v>
      </c>
      <c r="E3641">
        <v>1.07085809109181</v>
      </c>
    </row>
    <row r="3642" spans="1:5" hidden="1" x14ac:dyDescent="0.2">
      <c r="A3642">
        <v>1156</v>
      </c>
      <c r="B3642" t="s">
        <v>23</v>
      </c>
      <c r="C3642">
        <v>76</v>
      </c>
      <c r="D3642">
        <v>9.7356599999999984E-3</v>
      </c>
      <c r="E3642">
        <v>1.1923958038745499</v>
      </c>
    </row>
    <row r="3643" spans="1:5" hidden="1" x14ac:dyDescent="0.2">
      <c r="A3643">
        <v>1156</v>
      </c>
      <c r="B3643" t="s">
        <v>23</v>
      </c>
      <c r="C3643">
        <v>77</v>
      </c>
      <c r="D3643">
        <v>1.12167E-2</v>
      </c>
      <c r="E3643">
        <v>1.2491517814361599</v>
      </c>
    </row>
    <row r="3644" spans="1:5" hidden="1" x14ac:dyDescent="0.2">
      <c r="A3644">
        <v>1156</v>
      </c>
      <c r="B3644" t="s">
        <v>23</v>
      </c>
      <c r="C3644">
        <v>78</v>
      </c>
      <c r="D3644">
        <v>1.3470929999999999E-2</v>
      </c>
      <c r="E3644">
        <v>1.07713130360931</v>
      </c>
    </row>
    <row r="3645" spans="1:5" hidden="1" x14ac:dyDescent="0.2">
      <c r="A3645">
        <v>1156</v>
      </c>
      <c r="B3645" t="s">
        <v>23</v>
      </c>
      <c r="C3645">
        <v>79</v>
      </c>
      <c r="D3645">
        <v>1.36125E-2</v>
      </c>
      <c r="E3645">
        <v>1.2691842116665399</v>
      </c>
    </row>
    <row r="3646" spans="1:5" hidden="1" x14ac:dyDescent="0.2">
      <c r="A3646">
        <v>1156</v>
      </c>
      <c r="B3646" t="s">
        <v>23</v>
      </c>
      <c r="C3646">
        <v>80</v>
      </c>
      <c r="D3646">
        <v>1.3122449999999999E-2</v>
      </c>
      <c r="E3646">
        <v>1.35873626080277</v>
      </c>
    </row>
    <row r="3647" spans="1:5" hidden="1" x14ac:dyDescent="0.2">
      <c r="A3647">
        <v>1156</v>
      </c>
      <c r="B3647" t="s">
        <v>23</v>
      </c>
      <c r="C3647">
        <v>81</v>
      </c>
      <c r="D3647">
        <v>1.2621509999999999E-2</v>
      </c>
      <c r="E3647">
        <v>1.10238458136997</v>
      </c>
    </row>
    <row r="3648" spans="1:5" hidden="1" x14ac:dyDescent="0.2">
      <c r="A3648">
        <v>1156</v>
      </c>
      <c r="B3648" t="s">
        <v>23</v>
      </c>
      <c r="C3648">
        <v>82</v>
      </c>
      <c r="D3648">
        <v>9.1367099999999993E-3</v>
      </c>
      <c r="E3648">
        <v>1.16253810522265</v>
      </c>
    </row>
    <row r="3649" spans="1:5" hidden="1" x14ac:dyDescent="0.2">
      <c r="A3649">
        <v>1156</v>
      </c>
      <c r="B3649" t="s">
        <v>23</v>
      </c>
      <c r="C3649">
        <v>83</v>
      </c>
      <c r="D3649">
        <v>9.3000599999999989E-3</v>
      </c>
      <c r="E3649">
        <v>1.3107851033012301</v>
      </c>
    </row>
    <row r="3650" spans="1:5" hidden="1" x14ac:dyDescent="0.2">
      <c r="A3650">
        <v>1156</v>
      </c>
      <c r="B3650" t="s">
        <v>23</v>
      </c>
      <c r="C3650">
        <v>84</v>
      </c>
      <c r="D3650">
        <v>5.8914899999999992E-3</v>
      </c>
      <c r="E3650">
        <v>1.74156599511246</v>
      </c>
    </row>
    <row r="3651" spans="1:5" hidden="1" x14ac:dyDescent="0.2">
      <c r="A3651">
        <v>1154</v>
      </c>
      <c r="B3651" t="s">
        <v>23</v>
      </c>
      <c r="C3651">
        <v>1</v>
      </c>
      <c r="D3651">
        <v>7.3398599999999993E-3</v>
      </c>
      <c r="E3651">
        <v>1.0267694682081401</v>
      </c>
    </row>
    <row r="3652" spans="1:5" hidden="1" x14ac:dyDescent="0.2">
      <c r="A3652">
        <v>1154</v>
      </c>
      <c r="B3652" t="s">
        <v>23</v>
      </c>
      <c r="C3652">
        <v>2</v>
      </c>
      <c r="D3652">
        <v>7.5903299999999993E-3</v>
      </c>
      <c r="E3652">
        <v>1.13578751474401</v>
      </c>
    </row>
    <row r="3653" spans="1:5" hidden="1" x14ac:dyDescent="0.2">
      <c r="A3653">
        <v>1154</v>
      </c>
      <c r="B3653" t="s">
        <v>23</v>
      </c>
      <c r="C3653">
        <v>3</v>
      </c>
      <c r="D3653">
        <v>2.2542299999999999E-3</v>
      </c>
      <c r="E3653">
        <v>1.2178502376365901</v>
      </c>
    </row>
    <row r="3654" spans="1:5" hidden="1" x14ac:dyDescent="0.2">
      <c r="A3654">
        <v>1154</v>
      </c>
      <c r="B3654" t="s">
        <v>23</v>
      </c>
      <c r="C3654">
        <v>4</v>
      </c>
      <c r="D3654">
        <v>1.3013549999999999E-2</v>
      </c>
      <c r="E3654">
        <v>1.1275686502600499</v>
      </c>
    </row>
    <row r="3655" spans="1:5" hidden="1" x14ac:dyDescent="0.2">
      <c r="A3655">
        <v>1154</v>
      </c>
      <c r="B3655" t="s">
        <v>23</v>
      </c>
      <c r="C3655">
        <v>5</v>
      </c>
      <c r="D3655">
        <v>8.7991199999999988E-3</v>
      </c>
      <c r="E3655">
        <v>1.10833870341615</v>
      </c>
    </row>
    <row r="3656" spans="1:5" hidden="1" x14ac:dyDescent="0.2">
      <c r="A3656">
        <v>1154</v>
      </c>
      <c r="B3656" t="s">
        <v>23</v>
      </c>
      <c r="C3656">
        <v>6</v>
      </c>
      <c r="D3656">
        <v>6.9695999999999994E-3</v>
      </c>
      <c r="E3656">
        <v>1.0677745387498701</v>
      </c>
    </row>
    <row r="3657" spans="1:5" hidden="1" x14ac:dyDescent="0.2">
      <c r="A3657">
        <v>1154</v>
      </c>
      <c r="B3657" t="s">
        <v>23</v>
      </c>
      <c r="C3657">
        <v>7</v>
      </c>
      <c r="D3657">
        <v>7.9279199999999998E-3</v>
      </c>
      <c r="E3657">
        <v>1.08213856108677</v>
      </c>
    </row>
    <row r="3658" spans="1:5" hidden="1" x14ac:dyDescent="0.2">
      <c r="A3658">
        <v>1154</v>
      </c>
      <c r="B3658" t="s">
        <v>23</v>
      </c>
      <c r="C3658">
        <v>8</v>
      </c>
      <c r="D3658">
        <v>3.5610299999999998E-3</v>
      </c>
      <c r="E3658">
        <v>1.0849239986914601</v>
      </c>
    </row>
    <row r="3659" spans="1:5" hidden="1" x14ac:dyDescent="0.2">
      <c r="A3659">
        <v>1154</v>
      </c>
      <c r="B3659" t="s">
        <v>23</v>
      </c>
      <c r="C3659">
        <v>9</v>
      </c>
      <c r="D3659">
        <v>9.9643499999999986E-3</v>
      </c>
      <c r="E3659">
        <v>1.97277546016112</v>
      </c>
    </row>
    <row r="3660" spans="1:5" hidden="1" x14ac:dyDescent="0.2">
      <c r="A3660">
        <v>1154</v>
      </c>
      <c r="B3660" t="s">
        <v>23</v>
      </c>
      <c r="C3660">
        <v>10</v>
      </c>
      <c r="D3660">
        <v>1.2904649999999998E-2</v>
      </c>
      <c r="E3660">
        <v>2.5012878479398402</v>
      </c>
    </row>
    <row r="3661" spans="1:5" hidden="1" x14ac:dyDescent="0.2">
      <c r="A3661">
        <v>1154</v>
      </c>
      <c r="B3661" t="s">
        <v>23</v>
      </c>
      <c r="C3661">
        <v>11</v>
      </c>
      <c r="D3661">
        <v>7.6012199999999997E-3</v>
      </c>
      <c r="E3661">
        <v>1.0783434560282199</v>
      </c>
    </row>
    <row r="3662" spans="1:5" hidden="1" x14ac:dyDescent="0.2">
      <c r="A3662">
        <v>1154</v>
      </c>
      <c r="B3662" t="s">
        <v>23</v>
      </c>
      <c r="C3662">
        <v>12</v>
      </c>
      <c r="D3662">
        <v>9.4634099999999985E-3</v>
      </c>
      <c r="E3662">
        <v>1.2450816318128299</v>
      </c>
    </row>
    <row r="3663" spans="1:5" hidden="1" x14ac:dyDescent="0.2">
      <c r="A3663">
        <v>1154</v>
      </c>
      <c r="B3663" t="s">
        <v>23</v>
      </c>
      <c r="C3663">
        <v>13</v>
      </c>
      <c r="D3663">
        <v>4.4322299999999997E-3</v>
      </c>
      <c r="E3663">
        <v>1.0284758527893401</v>
      </c>
    </row>
    <row r="3664" spans="1:5" hidden="1" x14ac:dyDescent="0.2">
      <c r="A3664">
        <v>1154</v>
      </c>
      <c r="B3664" t="s">
        <v>23</v>
      </c>
      <c r="C3664">
        <v>14</v>
      </c>
      <c r="D3664">
        <v>7.307189999999999E-3</v>
      </c>
      <c r="E3664">
        <v>1.0574371015562101</v>
      </c>
    </row>
    <row r="3665" spans="1:5" hidden="1" x14ac:dyDescent="0.2">
      <c r="A3665">
        <v>1154</v>
      </c>
      <c r="B3665" t="s">
        <v>23</v>
      </c>
      <c r="C3665">
        <v>15</v>
      </c>
      <c r="D3665">
        <v>4.4540099999999996E-3</v>
      </c>
      <c r="E3665">
        <v>1.0303060211110799</v>
      </c>
    </row>
    <row r="3666" spans="1:5" hidden="1" x14ac:dyDescent="0.2">
      <c r="A3666">
        <v>1154</v>
      </c>
      <c r="B3666" t="s">
        <v>23</v>
      </c>
      <c r="C3666">
        <v>16</v>
      </c>
      <c r="D3666">
        <v>6.0875099999999991E-3</v>
      </c>
      <c r="E3666">
        <v>1.0573755534718301</v>
      </c>
    </row>
    <row r="3667" spans="1:5" hidden="1" x14ac:dyDescent="0.2">
      <c r="A3667">
        <v>1154</v>
      </c>
      <c r="B3667" t="s">
        <v>23</v>
      </c>
      <c r="C3667">
        <v>17</v>
      </c>
      <c r="D3667">
        <v>5.1509699999999995E-3</v>
      </c>
      <c r="E3667">
        <v>1.0438684051756</v>
      </c>
    </row>
    <row r="3668" spans="1:5" hidden="1" x14ac:dyDescent="0.2">
      <c r="A3668">
        <v>1154</v>
      </c>
      <c r="B3668" t="s">
        <v>23</v>
      </c>
      <c r="C3668">
        <v>18</v>
      </c>
      <c r="D3668">
        <v>4.5302399999999996E-3</v>
      </c>
      <c r="E3668">
        <v>1.04584884031767</v>
      </c>
    </row>
    <row r="3669" spans="1:5" hidden="1" x14ac:dyDescent="0.2">
      <c r="A3669">
        <v>1154</v>
      </c>
      <c r="B3669" t="s">
        <v>23</v>
      </c>
      <c r="C3669">
        <v>19</v>
      </c>
      <c r="D3669">
        <v>4.6935899999999992E-3</v>
      </c>
      <c r="E3669">
        <v>1.0255081555791301</v>
      </c>
    </row>
    <row r="3670" spans="1:5" hidden="1" x14ac:dyDescent="0.2">
      <c r="A3670">
        <v>1154</v>
      </c>
      <c r="B3670" t="s">
        <v>23</v>
      </c>
      <c r="C3670">
        <v>20</v>
      </c>
      <c r="D3670">
        <v>4.7044799999999996E-3</v>
      </c>
      <c r="E3670">
        <v>1.0071136980836799</v>
      </c>
    </row>
    <row r="3671" spans="1:5" hidden="1" x14ac:dyDescent="0.2">
      <c r="A3671">
        <v>1154</v>
      </c>
      <c r="B3671" t="s">
        <v>23</v>
      </c>
      <c r="C3671">
        <v>21</v>
      </c>
      <c r="D3671">
        <v>5.3360999999999999E-3</v>
      </c>
      <c r="E3671">
        <v>1.0441597733705701</v>
      </c>
    </row>
    <row r="3672" spans="1:5" hidden="1" x14ac:dyDescent="0.2">
      <c r="A3672">
        <v>1154</v>
      </c>
      <c r="B3672" t="s">
        <v>23</v>
      </c>
      <c r="C3672">
        <v>22</v>
      </c>
      <c r="D3672">
        <v>5.9459399999999994E-3</v>
      </c>
      <c r="E3672">
        <v>1.0185657246765301</v>
      </c>
    </row>
    <row r="3673" spans="1:5" hidden="1" x14ac:dyDescent="0.2">
      <c r="A3673">
        <v>1154</v>
      </c>
      <c r="B3673" t="s">
        <v>23</v>
      </c>
      <c r="C3673">
        <v>23</v>
      </c>
      <c r="D3673">
        <v>5.4776699999999996E-3</v>
      </c>
      <c r="E3673">
        <v>1.0383001854858001</v>
      </c>
    </row>
    <row r="3674" spans="1:5" hidden="1" x14ac:dyDescent="0.2">
      <c r="A3674">
        <v>1154</v>
      </c>
      <c r="B3674" t="s">
        <v>23</v>
      </c>
      <c r="C3674">
        <v>24</v>
      </c>
      <c r="D3674">
        <v>3.9203999999999992E-3</v>
      </c>
      <c r="E3674">
        <v>1.0306922081713701</v>
      </c>
    </row>
    <row r="3675" spans="1:5" hidden="1" x14ac:dyDescent="0.2">
      <c r="A3675">
        <v>1154</v>
      </c>
      <c r="B3675" t="s">
        <v>23</v>
      </c>
      <c r="C3675">
        <v>25</v>
      </c>
      <c r="D3675">
        <v>7.6229999999999996E-3</v>
      </c>
      <c r="E3675">
        <v>1.0367543604743299</v>
      </c>
    </row>
    <row r="3676" spans="1:5" hidden="1" x14ac:dyDescent="0.2">
      <c r="A3676">
        <v>1154</v>
      </c>
      <c r="B3676" t="s">
        <v>23</v>
      </c>
      <c r="C3676">
        <v>26</v>
      </c>
      <c r="D3676">
        <v>3.1036499999999999E-3</v>
      </c>
      <c r="E3676">
        <v>1.0428172246096501</v>
      </c>
    </row>
    <row r="3677" spans="1:5" hidden="1" x14ac:dyDescent="0.2">
      <c r="A3677">
        <v>1154</v>
      </c>
      <c r="B3677" t="s">
        <v>23</v>
      </c>
      <c r="C3677">
        <v>27</v>
      </c>
      <c r="D3677">
        <v>4.2144299999999999E-3</v>
      </c>
      <c r="E3677">
        <v>1.0298454896846401</v>
      </c>
    </row>
    <row r="3678" spans="1:5" hidden="1" x14ac:dyDescent="0.2">
      <c r="A3678">
        <v>1154</v>
      </c>
      <c r="B3678" t="s">
        <v>23</v>
      </c>
      <c r="C3678">
        <v>28</v>
      </c>
      <c r="D3678">
        <v>5.2380899999999999E-3</v>
      </c>
      <c r="E3678">
        <v>1.2765441767855199</v>
      </c>
    </row>
    <row r="3679" spans="1:5" hidden="1" x14ac:dyDescent="0.2">
      <c r="A3679">
        <v>1154</v>
      </c>
      <c r="B3679" t="s">
        <v>23</v>
      </c>
      <c r="C3679">
        <v>29</v>
      </c>
      <c r="D3679">
        <v>7.1656199999999993E-3</v>
      </c>
      <c r="E3679">
        <v>1.0331333528974</v>
      </c>
    </row>
    <row r="3680" spans="1:5" hidden="1" x14ac:dyDescent="0.2">
      <c r="A3680">
        <v>1154</v>
      </c>
      <c r="B3680" t="s">
        <v>23</v>
      </c>
      <c r="C3680">
        <v>30</v>
      </c>
      <c r="D3680">
        <v>7.1547299999999998E-3</v>
      </c>
      <c r="E3680">
        <v>1.06661210302444</v>
      </c>
    </row>
    <row r="3681" spans="1:5" hidden="1" x14ac:dyDescent="0.2">
      <c r="A3681">
        <v>1154</v>
      </c>
      <c r="B3681" t="s">
        <v>23</v>
      </c>
      <c r="C3681">
        <v>31</v>
      </c>
      <c r="D3681">
        <v>4.8678299999999992E-3</v>
      </c>
      <c r="E3681">
        <v>1.04920567830981</v>
      </c>
    </row>
    <row r="3682" spans="1:5" hidden="1" x14ac:dyDescent="0.2">
      <c r="A3682">
        <v>1154</v>
      </c>
      <c r="B3682" t="s">
        <v>23</v>
      </c>
      <c r="C3682">
        <v>32</v>
      </c>
      <c r="D3682">
        <v>7.383419999999999E-3</v>
      </c>
      <c r="E3682">
        <v>1.0649629307578301</v>
      </c>
    </row>
    <row r="3683" spans="1:5" hidden="1" x14ac:dyDescent="0.2">
      <c r="A3683">
        <v>1154</v>
      </c>
      <c r="B3683" t="s">
        <v>23</v>
      </c>
      <c r="C3683">
        <v>33</v>
      </c>
      <c r="D3683">
        <v>2.9294099999999999E-3</v>
      </c>
      <c r="E3683">
        <v>1.0960876454374</v>
      </c>
    </row>
    <row r="3684" spans="1:5" hidden="1" x14ac:dyDescent="0.2">
      <c r="A3684">
        <v>1154</v>
      </c>
      <c r="B3684" t="s">
        <v>23</v>
      </c>
      <c r="C3684">
        <v>34</v>
      </c>
      <c r="D3684">
        <v>5.7934799999999993E-3</v>
      </c>
      <c r="E3684">
        <v>1.0600716155488601</v>
      </c>
    </row>
    <row r="3685" spans="1:5" hidden="1" x14ac:dyDescent="0.2">
      <c r="A3685">
        <v>1154</v>
      </c>
      <c r="B3685" t="s">
        <v>23</v>
      </c>
      <c r="C3685">
        <v>35</v>
      </c>
      <c r="D3685">
        <v>2.8858499999999997E-3</v>
      </c>
      <c r="E3685">
        <v>1.0702146192061199</v>
      </c>
    </row>
    <row r="3686" spans="1:5" hidden="1" x14ac:dyDescent="0.2">
      <c r="A3686">
        <v>1154</v>
      </c>
      <c r="B3686" t="s">
        <v>23</v>
      </c>
      <c r="C3686">
        <v>36</v>
      </c>
      <c r="D3686">
        <v>7.1111699999999991E-3</v>
      </c>
      <c r="E3686">
        <v>1.0542818398036</v>
      </c>
    </row>
    <row r="3687" spans="1:5" hidden="1" x14ac:dyDescent="0.2">
      <c r="A3687">
        <v>1154</v>
      </c>
      <c r="B3687" t="s">
        <v>23</v>
      </c>
      <c r="C3687">
        <v>37</v>
      </c>
      <c r="D3687">
        <v>5.6736899999999995E-3</v>
      </c>
      <c r="E3687">
        <v>1.0169772210005501</v>
      </c>
    </row>
    <row r="3688" spans="1:5" hidden="1" x14ac:dyDescent="0.2">
      <c r="A3688">
        <v>1154</v>
      </c>
      <c r="B3688" t="s">
        <v>23</v>
      </c>
      <c r="C3688">
        <v>38</v>
      </c>
      <c r="D3688">
        <v>2.4393599999999998E-3</v>
      </c>
      <c r="E3688">
        <v>1.0925385206889999</v>
      </c>
    </row>
    <row r="3689" spans="1:5" hidden="1" x14ac:dyDescent="0.2">
      <c r="A3689">
        <v>1154</v>
      </c>
      <c r="B3689" t="s">
        <v>23</v>
      </c>
      <c r="C3689">
        <v>39</v>
      </c>
      <c r="D3689">
        <v>3.7897199999999999E-3</v>
      </c>
      <c r="E3689">
        <v>1.02995984534233</v>
      </c>
    </row>
    <row r="3690" spans="1:5" hidden="1" x14ac:dyDescent="0.2">
      <c r="A3690">
        <v>1154</v>
      </c>
      <c r="B3690" t="s">
        <v>23</v>
      </c>
      <c r="C3690">
        <v>40</v>
      </c>
      <c r="D3690">
        <v>3.1363199999999997E-3</v>
      </c>
      <c r="E3690">
        <v>1.0921577348700899</v>
      </c>
    </row>
    <row r="3691" spans="1:5" hidden="1" x14ac:dyDescent="0.2">
      <c r="A3691">
        <v>1154</v>
      </c>
      <c r="B3691" t="s">
        <v>23</v>
      </c>
      <c r="C3691">
        <v>41</v>
      </c>
      <c r="D3691">
        <v>3.5283599999999995E-3</v>
      </c>
      <c r="E3691">
        <v>1.01497320144625</v>
      </c>
    </row>
    <row r="3692" spans="1:5" hidden="1" x14ac:dyDescent="0.2">
      <c r="A3692">
        <v>1154</v>
      </c>
      <c r="B3692" t="s">
        <v>23</v>
      </c>
      <c r="C3692">
        <v>42</v>
      </c>
      <c r="D3692">
        <v>4.8678299999999992E-3</v>
      </c>
      <c r="E3692">
        <v>1.0332549385249099</v>
      </c>
    </row>
    <row r="3693" spans="1:5" hidden="1" x14ac:dyDescent="0.2">
      <c r="A3693">
        <v>1154</v>
      </c>
      <c r="B3693" t="s">
        <v>23</v>
      </c>
      <c r="C3693">
        <v>43</v>
      </c>
      <c r="D3693">
        <v>2.2977899999999996E-3</v>
      </c>
      <c r="E3693">
        <v>1.0309789515927801</v>
      </c>
    </row>
    <row r="3694" spans="1:5" hidden="1" x14ac:dyDescent="0.2">
      <c r="A3694">
        <v>1154</v>
      </c>
      <c r="B3694" t="s">
        <v>23</v>
      </c>
      <c r="C3694">
        <v>44</v>
      </c>
      <c r="D3694">
        <v>3.6372599999999998E-3</v>
      </c>
      <c r="E3694">
        <v>1.0731318149075799</v>
      </c>
    </row>
    <row r="3695" spans="1:5" hidden="1" x14ac:dyDescent="0.2">
      <c r="A3695">
        <v>1154</v>
      </c>
      <c r="B3695" t="s">
        <v>23</v>
      </c>
      <c r="C3695">
        <v>45</v>
      </c>
      <c r="D3695">
        <v>2.8967399999999996E-3</v>
      </c>
      <c r="E3695">
        <v>1.0453700858522299</v>
      </c>
    </row>
    <row r="3696" spans="1:5" hidden="1" x14ac:dyDescent="0.2">
      <c r="A3696">
        <v>1154</v>
      </c>
      <c r="B3696" t="s">
        <v>23</v>
      </c>
      <c r="C3696">
        <v>46</v>
      </c>
      <c r="D3696">
        <v>3.4194599999999996E-3</v>
      </c>
      <c r="E3696">
        <v>1.0472971887534499</v>
      </c>
    </row>
    <row r="3697" spans="1:5" hidden="1" x14ac:dyDescent="0.2">
      <c r="A3697">
        <v>1154</v>
      </c>
      <c r="B3697" t="s">
        <v>23</v>
      </c>
      <c r="C3697">
        <v>47</v>
      </c>
      <c r="D3697">
        <v>6.2835299999999998E-3</v>
      </c>
      <c r="E3697">
        <v>1.04417803876933</v>
      </c>
    </row>
    <row r="3698" spans="1:5" hidden="1" x14ac:dyDescent="0.2">
      <c r="A3698">
        <v>1154</v>
      </c>
      <c r="B3698" t="s">
        <v>23</v>
      </c>
      <c r="C3698">
        <v>48</v>
      </c>
      <c r="D3698">
        <v>7.7536799999999989E-3</v>
      </c>
      <c r="E3698">
        <v>1.05714007346587</v>
      </c>
    </row>
    <row r="3699" spans="1:5" hidden="1" x14ac:dyDescent="0.2">
      <c r="A3699">
        <v>1154</v>
      </c>
      <c r="B3699" t="s">
        <v>23</v>
      </c>
      <c r="C3699">
        <v>49</v>
      </c>
      <c r="D3699">
        <v>3.3323399999999996E-3</v>
      </c>
      <c r="E3699">
        <v>1.0358627286378299</v>
      </c>
    </row>
    <row r="3700" spans="1:5" hidden="1" x14ac:dyDescent="0.2">
      <c r="A3700">
        <v>1154</v>
      </c>
      <c r="B3700" t="s">
        <v>23</v>
      </c>
      <c r="C3700">
        <v>50</v>
      </c>
      <c r="D3700">
        <v>5.8261499999999996E-3</v>
      </c>
      <c r="E3700">
        <v>1.03950819752035</v>
      </c>
    </row>
    <row r="3701" spans="1:5" hidden="1" x14ac:dyDescent="0.2">
      <c r="A3701">
        <v>1154</v>
      </c>
      <c r="B3701" t="s">
        <v>23</v>
      </c>
      <c r="C3701">
        <v>51</v>
      </c>
      <c r="D3701">
        <v>5.4341099999999998E-3</v>
      </c>
      <c r="E3701">
        <v>1.0403631119519099</v>
      </c>
    </row>
    <row r="3702" spans="1:5" hidden="1" x14ac:dyDescent="0.2">
      <c r="A3702">
        <v>1154</v>
      </c>
      <c r="B3702" t="s">
        <v>23</v>
      </c>
      <c r="C3702">
        <v>52</v>
      </c>
      <c r="D3702">
        <v>3.8659499999999995E-3</v>
      </c>
      <c r="E3702">
        <v>0.99210242763786605</v>
      </c>
    </row>
    <row r="3703" spans="1:5" hidden="1" x14ac:dyDescent="0.2">
      <c r="A3703">
        <v>1154</v>
      </c>
      <c r="B3703" t="s">
        <v>23</v>
      </c>
      <c r="C3703">
        <v>53</v>
      </c>
      <c r="D3703">
        <v>4.36689E-3</v>
      </c>
      <c r="E3703">
        <v>1.0778613063560301</v>
      </c>
    </row>
    <row r="3704" spans="1:5" hidden="1" x14ac:dyDescent="0.2">
      <c r="A3704">
        <v>1154</v>
      </c>
      <c r="B3704" t="s">
        <v>23</v>
      </c>
      <c r="C3704">
        <v>54</v>
      </c>
      <c r="D3704">
        <v>3.8006099999999998E-3</v>
      </c>
      <c r="E3704">
        <v>1.14522358007439</v>
      </c>
    </row>
    <row r="3705" spans="1:5" hidden="1" x14ac:dyDescent="0.2">
      <c r="A3705">
        <v>1154</v>
      </c>
      <c r="B3705" t="s">
        <v>23</v>
      </c>
      <c r="C3705">
        <v>55</v>
      </c>
      <c r="D3705">
        <v>6.1637399999999992E-3</v>
      </c>
      <c r="E3705">
        <v>1.04429847065504</v>
      </c>
    </row>
    <row r="3706" spans="1:5" hidden="1" x14ac:dyDescent="0.2">
      <c r="A3706">
        <v>1154</v>
      </c>
      <c r="B3706" t="s">
        <v>23</v>
      </c>
      <c r="C3706">
        <v>56</v>
      </c>
      <c r="D3706">
        <v>6.0439499999999993E-3</v>
      </c>
      <c r="E3706">
        <v>1.0362381926258599</v>
      </c>
    </row>
    <row r="3707" spans="1:5" hidden="1" x14ac:dyDescent="0.2">
      <c r="A3707">
        <v>1154</v>
      </c>
      <c r="B3707" t="s">
        <v>23</v>
      </c>
      <c r="C3707">
        <v>57</v>
      </c>
      <c r="D3707">
        <v>5.6954699999999994E-3</v>
      </c>
      <c r="E3707">
        <v>1.04850914955482</v>
      </c>
    </row>
    <row r="3708" spans="1:5" hidden="1" x14ac:dyDescent="0.2">
      <c r="A3708">
        <v>1154</v>
      </c>
      <c r="B3708" t="s">
        <v>23</v>
      </c>
      <c r="C3708">
        <v>58</v>
      </c>
      <c r="D3708">
        <v>6.0221699999999994E-3</v>
      </c>
      <c r="E3708">
        <v>1.0198157314141001</v>
      </c>
    </row>
    <row r="3709" spans="1:5" hidden="1" x14ac:dyDescent="0.2">
      <c r="A3709">
        <v>1154</v>
      </c>
      <c r="B3709" t="s">
        <v>23</v>
      </c>
      <c r="C3709">
        <v>59</v>
      </c>
      <c r="D3709">
        <v>7.6447799999999995E-3</v>
      </c>
      <c r="E3709">
        <v>1.05932178391274</v>
      </c>
    </row>
    <row r="3710" spans="1:5" hidden="1" x14ac:dyDescent="0.2">
      <c r="A3710">
        <v>1154</v>
      </c>
      <c r="B3710" t="s">
        <v>23</v>
      </c>
      <c r="C3710">
        <v>60</v>
      </c>
      <c r="D3710">
        <v>5.6192399999999993E-3</v>
      </c>
      <c r="E3710">
        <v>1.1454901829278199</v>
      </c>
    </row>
    <row r="3711" spans="1:5" hidden="1" x14ac:dyDescent="0.2">
      <c r="A3711">
        <v>1154</v>
      </c>
      <c r="B3711" t="s">
        <v>23</v>
      </c>
      <c r="C3711">
        <v>61</v>
      </c>
      <c r="D3711">
        <v>3.9748499999999994E-3</v>
      </c>
      <c r="E3711">
        <v>1.0413889628648201</v>
      </c>
    </row>
    <row r="3712" spans="1:5" hidden="1" x14ac:dyDescent="0.2">
      <c r="A3712">
        <v>1154</v>
      </c>
      <c r="B3712" t="s">
        <v>23</v>
      </c>
      <c r="C3712">
        <v>62</v>
      </c>
      <c r="D3712">
        <v>3.9857399999999998E-3</v>
      </c>
      <c r="E3712">
        <v>1.08148073466745</v>
      </c>
    </row>
    <row r="3713" spans="1:5" hidden="1" x14ac:dyDescent="0.2">
      <c r="A3713">
        <v>1154</v>
      </c>
      <c r="B3713" t="s">
        <v>23</v>
      </c>
      <c r="C3713">
        <v>63</v>
      </c>
      <c r="D3713">
        <v>3.4521299999999999E-3</v>
      </c>
      <c r="E3713">
        <v>0.99991796518352705</v>
      </c>
    </row>
    <row r="3714" spans="1:5" hidden="1" x14ac:dyDescent="0.2">
      <c r="A3714">
        <v>1154</v>
      </c>
      <c r="B3714" t="s">
        <v>23</v>
      </c>
      <c r="C3714">
        <v>64</v>
      </c>
      <c r="D3714">
        <v>3.8768399999999995E-3</v>
      </c>
      <c r="E3714">
        <v>1.08589244598324</v>
      </c>
    </row>
    <row r="3715" spans="1:5" hidden="1" x14ac:dyDescent="0.2">
      <c r="A3715">
        <v>1154</v>
      </c>
      <c r="B3715" t="s">
        <v>23</v>
      </c>
      <c r="C3715">
        <v>65</v>
      </c>
      <c r="D3715">
        <v>4.1817599999999996E-3</v>
      </c>
      <c r="E3715">
        <v>0.99682451490347701</v>
      </c>
    </row>
    <row r="3716" spans="1:5" hidden="1" x14ac:dyDescent="0.2">
      <c r="A3716">
        <v>1154</v>
      </c>
      <c r="B3716" t="s">
        <v>23</v>
      </c>
      <c r="C3716">
        <v>66</v>
      </c>
      <c r="D3716">
        <v>5.3034299999999996E-3</v>
      </c>
      <c r="E3716">
        <v>1.0352977379497901</v>
      </c>
    </row>
    <row r="3717" spans="1:5" hidden="1" x14ac:dyDescent="0.2">
      <c r="A3717">
        <v>1154</v>
      </c>
      <c r="B3717" t="s">
        <v>23</v>
      </c>
      <c r="C3717">
        <v>67</v>
      </c>
      <c r="D3717">
        <v>4.8133799999999999E-3</v>
      </c>
      <c r="E3717">
        <v>1.0289357243872901</v>
      </c>
    </row>
    <row r="3718" spans="1:5" hidden="1" x14ac:dyDescent="0.2">
      <c r="A3718">
        <v>1154</v>
      </c>
      <c r="B3718" t="s">
        <v>23</v>
      </c>
      <c r="C3718">
        <v>68</v>
      </c>
      <c r="D3718">
        <v>4.3015499999999995E-3</v>
      </c>
      <c r="E3718">
        <v>1.02576054099071</v>
      </c>
    </row>
    <row r="3719" spans="1:5" hidden="1" x14ac:dyDescent="0.2">
      <c r="A3719">
        <v>1154</v>
      </c>
      <c r="B3719" t="s">
        <v>23</v>
      </c>
      <c r="C3719">
        <v>69</v>
      </c>
      <c r="D3719">
        <v>4.6282499999999996E-3</v>
      </c>
      <c r="E3719">
        <v>1.0399859177755399</v>
      </c>
    </row>
    <row r="3720" spans="1:5" hidden="1" x14ac:dyDescent="0.2">
      <c r="A3720">
        <v>1154</v>
      </c>
      <c r="B3720" t="s">
        <v>23</v>
      </c>
      <c r="C3720">
        <v>70</v>
      </c>
      <c r="D3720">
        <v>3.0818699999999996E-3</v>
      </c>
      <c r="E3720">
        <v>1.00214443141209</v>
      </c>
    </row>
    <row r="3721" spans="1:5" hidden="1" x14ac:dyDescent="0.2">
      <c r="A3721">
        <v>1154</v>
      </c>
      <c r="B3721" t="s">
        <v>23</v>
      </c>
      <c r="C3721">
        <v>71</v>
      </c>
      <c r="D3721">
        <v>3.3541199999999995E-3</v>
      </c>
      <c r="E3721">
        <v>1.0022964548395501</v>
      </c>
    </row>
    <row r="3722" spans="1:5" hidden="1" x14ac:dyDescent="0.2">
      <c r="A3722">
        <v>1154</v>
      </c>
      <c r="B3722" t="s">
        <v>23</v>
      </c>
      <c r="C3722">
        <v>72</v>
      </c>
      <c r="D3722">
        <v>3.3105599999999997E-3</v>
      </c>
      <c r="E3722">
        <v>1.0154845660874301</v>
      </c>
    </row>
    <row r="3723" spans="1:5" hidden="1" x14ac:dyDescent="0.2">
      <c r="A3723">
        <v>1154</v>
      </c>
      <c r="B3723" t="s">
        <v>23</v>
      </c>
      <c r="C3723">
        <v>73</v>
      </c>
      <c r="D3723">
        <v>3.8006099999999998E-3</v>
      </c>
      <c r="E3723">
        <v>1.0270086710003701</v>
      </c>
    </row>
    <row r="3724" spans="1:5" hidden="1" x14ac:dyDescent="0.2">
      <c r="A3724">
        <v>1154</v>
      </c>
      <c r="B3724" t="s">
        <v>23</v>
      </c>
      <c r="C3724">
        <v>74</v>
      </c>
      <c r="D3724">
        <v>4.19265E-3</v>
      </c>
      <c r="E3724">
        <v>1.0452585363235201</v>
      </c>
    </row>
    <row r="3725" spans="1:5" hidden="1" x14ac:dyDescent="0.2">
      <c r="A3725">
        <v>1154</v>
      </c>
      <c r="B3725" t="s">
        <v>23</v>
      </c>
      <c r="C3725">
        <v>75</v>
      </c>
      <c r="D3725">
        <v>4.5084599999999997E-3</v>
      </c>
      <c r="E3725">
        <v>1.01108616445715</v>
      </c>
    </row>
    <row r="3726" spans="1:5" hidden="1" x14ac:dyDescent="0.2">
      <c r="A3726">
        <v>1154</v>
      </c>
      <c r="B3726" t="s">
        <v>23</v>
      </c>
      <c r="C3726">
        <v>76</v>
      </c>
      <c r="D3726">
        <v>5.1727499999999994E-3</v>
      </c>
      <c r="E3726">
        <v>1.0614526281716801</v>
      </c>
    </row>
    <row r="3727" spans="1:5" hidden="1" x14ac:dyDescent="0.2">
      <c r="A3727">
        <v>1154</v>
      </c>
      <c r="B3727" t="s">
        <v>23</v>
      </c>
      <c r="C3727">
        <v>77</v>
      </c>
      <c r="D3727">
        <v>7.0458299999999995E-3</v>
      </c>
      <c r="E3727">
        <v>1.11598897535365</v>
      </c>
    </row>
    <row r="3728" spans="1:5" hidden="1" x14ac:dyDescent="0.2">
      <c r="A3728">
        <v>1154</v>
      </c>
      <c r="B3728" t="s">
        <v>23</v>
      </c>
      <c r="C3728">
        <v>78</v>
      </c>
      <c r="D3728">
        <v>3.3976799999999997E-3</v>
      </c>
      <c r="E3728">
        <v>1.0507174287327701</v>
      </c>
    </row>
    <row r="3729" spans="1:5" hidden="1" x14ac:dyDescent="0.2">
      <c r="A3729">
        <v>1154</v>
      </c>
      <c r="B3729" t="s">
        <v>23</v>
      </c>
      <c r="C3729">
        <v>79</v>
      </c>
      <c r="D3729">
        <v>2.6353799999999997E-3</v>
      </c>
      <c r="E3729">
        <v>1.0817389633565</v>
      </c>
    </row>
    <row r="3730" spans="1:5" hidden="1" x14ac:dyDescent="0.2">
      <c r="A3730">
        <v>1154</v>
      </c>
      <c r="B3730" t="s">
        <v>23</v>
      </c>
      <c r="C3730">
        <v>80</v>
      </c>
      <c r="D3730">
        <v>3.3758999999999998E-3</v>
      </c>
      <c r="E3730">
        <v>1.0768872540733401</v>
      </c>
    </row>
    <row r="3731" spans="1:5" hidden="1" x14ac:dyDescent="0.2">
      <c r="A3731">
        <v>1154</v>
      </c>
      <c r="B3731" t="s">
        <v>23</v>
      </c>
      <c r="C3731">
        <v>81</v>
      </c>
      <c r="D3731">
        <v>3.2234399999999997E-3</v>
      </c>
      <c r="E3731">
        <v>1.2011005611963499</v>
      </c>
    </row>
    <row r="3732" spans="1:5" hidden="1" x14ac:dyDescent="0.2">
      <c r="A3732">
        <v>1154</v>
      </c>
      <c r="B3732" t="s">
        <v>23</v>
      </c>
      <c r="C3732">
        <v>82</v>
      </c>
      <c r="D3732">
        <v>3.9966299999999993E-3</v>
      </c>
      <c r="E3732">
        <v>1.0182311865495399</v>
      </c>
    </row>
    <row r="3733" spans="1:5" hidden="1" x14ac:dyDescent="0.2">
      <c r="A3733">
        <v>1154</v>
      </c>
      <c r="B3733" t="s">
        <v>23</v>
      </c>
      <c r="C3733">
        <v>83</v>
      </c>
      <c r="D3733">
        <v>3.2996699999999998E-3</v>
      </c>
      <c r="E3733">
        <v>1.0427896230877201</v>
      </c>
    </row>
    <row r="3734" spans="1:5" hidden="1" x14ac:dyDescent="0.2">
      <c r="A3734">
        <v>1154</v>
      </c>
      <c r="B3734" t="s">
        <v>23</v>
      </c>
      <c r="C3734">
        <v>84</v>
      </c>
      <c r="D3734">
        <v>3.4194599999999996E-3</v>
      </c>
      <c r="E3734">
        <v>1.0394060725279599</v>
      </c>
    </row>
    <row r="3735" spans="1:5" hidden="1" x14ac:dyDescent="0.2">
      <c r="A3735">
        <v>1154</v>
      </c>
      <c r="B3735" t="s">
        <v>23</v>
      </c>
      <c r="C3735">
        <v>85</v>
      </c>
      <c r="D3735">
        <v>3.4847999999999997E-3</v>
      </c>
      <c r="E3735">
        <v>1.09729065406703</v>
      </c>
    </row>
    <row r="3736" spans="1:5" hidden="1" x14ac:dyDescent="0.2">
      <c r="A3736">
        <v>1154</v>
      </c>
      <c r="B3736" t="s">
        <v>23</v>
      </c>
      <c r="C3736">
        <v>86</v>
      </c>
      <c r="D3736">
        <v>3.8768399999999995E-3</v>
      </c>
      <c r="E3736">
        <v>1.22446587723148</v>
      </c>
    </row>
    <row r="3737" spans="1:5" hidden="1" x14ac:dyDescent="0.2">
      <c r="A3737">
        <v>1154</v>
      </c>
      <c r="B3737" t="s">
        <v>23</v>
      </c>
      <c r="C3737">
        <v>87</v>
      </c>
      <c r="D3737">
        <v>4.7698199999999993E-3</v>
      </c>
      <c r="E3737">
        <v>1.19238582945059</v>
      </c>
    </row>
    <row r="3738" spans="1:5" hidden="1" x14ac:dyDescent="0.2">
      <c r="A3738">
        <v>1154</v>
      </c>
      <c r="B3738" t="s">
        <v>23</v>
      </c>
      <c r="C3738">
        <v>88</v>
      </c>
      <c r="D3738">
        <v>2.6680499999999999E-3</v>
      </c>
      <c r="E3738">
        <v>0.99889236177280105</v>
      </c>
    </row>
    <row r="3739" spans="1:5" hidden="1" x14ac:dyDescent="0.2">
      <c r="A3739">
        <v>1154</v>
      </c>
      <c r="B3739" t="s">
        <v>23</v>
      </c>
      <c r="C3739">
        <v>89</v>
      </c>
      <c r="D3739">
        <v>4.1708699999999993E-3</v>
      </c>
      <c r="E3739">
        <v>1.0578992524577799</v>
      </c>
    </row>
    <row r="3740" spans="1:5" hidden="1" x14ac:dyDescent="0.2">
      <c r="A3740">
        <v>1154</v>
      </c>
      <c r="B3740" t="s">
        <v>23</v>
      </c>
      <c r="C3740">
        <v>90</v>
      </c>
      <c r="D3740">
        <v>3.1363199999999997E-3</v>
      </c>
      <c r="E3740">
        <v>1.0802682424446699</v>
      </c>
    </row>
    <row r="3741" spans="1:5" hidden="1" x14ac:dyDescent="0.2">
      <c r="A3741">
        <v>1154</v>
      </c>
      <c r="B3741" t="s">
        <v>23</v>
      </c>
      <c r="C3741">
        <v>91</v>
      </c>
      <c r="D3741">
        <v>3.4303499999999995E-3</v>
      </c>
      <c r="E3741">
        <v>1.0250328553799499</v>
      </c>
    </row>
    <row r="3742" spans="1:5" hidden="1" x14ac:dyDescent="0.2">
      <c r="A3742">
        <v>1154</v>
      </c>
      <c r="B3742" t="s">
        <v>23</v>
      </c>
      <c r="C3742">
        <v>92</v>
      </c>
      <c r="D3742">
        <v>3.2016599999999998E-3</v>
      </c>
      <c r="E3742">
        <v>1.0222783942271201</v>
      </c>
    </row>
    <row r="3743" spans="1:5" hidden="1" x14ac:dyDescent="0.2">
      <c r="A3743">
        <v>1154</v>
      </c>
      <c r="B3743" t="s">
        <v>23</v>
      </c>
      <c r="C3743">
        <v>93</v>
      </c>
      <c r="D3743">
        <v>3.2561099999999996E-3</v>
      </c>
      <c r="E3743">
        <v>1.0211208228339399</v>
      </c>
    </row>
    <row r="3744" spans="1:5" hidden="1" x14ac:dyDescent="0.2">
      <c r="A3744">
        <v>1154</v>
      </c>
      <c r="B3744" t="s">
        <v>23</v>
      </c>
      <c r="C3744">
        <v>94</v>
      </c>
      <c r="D3744">
        <v>3.8877299999999998E-3</v>
      </c>
      <c r="E3744">
        <v>1.00399447109</v>
      </c>
    </row>
    <row r="3745" spans="1:5" hidden="1" x14ac:dyDescent="0.2">
      <c r="A3745">
        <v>1154</v>
      </c>
      <c r="B3745" t="s">
        <v>23</v>
      </c>
      <c r="C3745">
        <v>95</v>
      </c>
      <c r="D3745">
        <v>2.9076299999999996E-3</v>
      </c>
      <c r="E3745">
        <v>1.03292264185432</v>
      </c>
    </row>
    <row r="3746" spans="1:5" hidden="1" x14ac:dyDescent="0.2">
      <c r="A3746">
        <v>1154</v>
      </c>
      <c r="B3746" t="s">
        <v>23</v>
      </c>
      <c r="C3746">
        <v>96</v>
      </c>
      <c r="D3746">
        <v>3.5392499999999999E-3</v>
      </c>
      <c r="E3746">
        <v>1.0490679782879</v>
      </c>
    </row>
    <row r="3747" spans="1:5" hidden="1" x14ac:dyDescent="0.2">
      <c r="A3747">
        <v>1154</v>
      </c>
      <c r="B3747" t="s">
        <v>23</v>
      </c>
      <c r="C3747">
        <v>97</v>
      </c>
      <c r="D3747">
        <v>3.2669999999999999E-3</v>
      </c>
      <c r="E3747">
        <v>1.05657998321059</v>
      </c>
    </row>
    <row r="3748" spans="1:5" hidden="1" x14ac:dyDescent="0.2">
      <c r="A3748">
        <v>1154</v>
      </c>
      <c r="B3748" t="s">
        <v>23</v>
      </c>
      <c r="C3748">
        <v>98</v>
      </c>
      <c r="D3748">
        <v>3.0709799999999996E-3</v>
      </c>
      <c r="E3748">
        <v>1.05391102487146</v>
      </c>
    </row>
    <row r="3749" spans="1:5" hidden="1" x14ac:dyDescent="0.2">
      <c r="A3749">
        <v>1154</v>
      </c>
      <c r="B3749" t="s">
        <v>23</v>
      </c>
      <c r="C3749">
        <v>99</v>
      </c>
      <c r="D3749">
        <v>3.7679399999999996E-3</v>
      </c>
      <c r="E3749">
        <v>1.0284363843917299</v>
      </c>
    </row>
    <row r="3750" spans="1:5" hidden="1" x14ac:dyDescent="0.2">
      <c r="A3750">
        <v>1154</v>
      </c>
      <c r="B3750" t="s">
        <v>23</v>
      </c>
      <c r="C3750">
        <v>100</v>
      </c>
      <c r="D3750">
        <v>4.5737999999999994E-3</v>
      </c>
      <c r="E3750">
        <v>1.03588837517179</v>
      </c>
    </row>
    <row r="3751" spans="1:5" hidden="1" x14ac:dyDescent="0.2">
      <c r="A3751">
        <v>1154</v>
      </c>
      <c r="B3751" t="s">
        <v>23</v>
      </c>
      <c r="C3751">
        <v>101</v>
      </c>
      <c r="D3751">
        <v>4.54113E-3</v>
      </c>
      <c r="E3751">
        <v>1.0433408095255401</v>
      </c>
    </row>
    <row r="3752" spans="1:5" hidden="1" x14ac:dyDescent="0.2">
      <c r="A3752">
        <v>1154</v>
      </c>
      <c r="B3752" t="s">
        <v>23</v>
      </c>
      <c r="C3752">
        <v>102</v>
      </c>
      <c r="D3752">
        <v>5.7172499999999992E-3</v>
      </c>
      <c r="E3752">
        <v>1.0593083536635901</v>
      </c>
    </row>
    <row r="3753" spans="1:5" hidden="1" x14ac:dyDescent="0.2">
      <c r="A3753">
        <v>1154</v>
      </c>
      <c r="B3753" t="s">
        <v>23</v>
      </c>
      <c r="C3753">
        <v>103</v>
      </c>
      <c r="D3753">
        <v>2.6027099999999998E-3</v>
      </c>
      <c r="E3753">
        <v>1.0239691574658401</v>
      </c>
    </row>
    <row r="3754" spans="1:5" hidden="1" x14ac:dyDescent="0.2">
      <c r="A3754">
        <v>1154</v>
      </c>
      <c r="B3754" t="s">
        <v>23</v>
      </c>
      <c r="C3754">
        <v>104</v>
      </c>
      <c r="D3754">
        <v>2.7769499999999998E-3</v>
      </c>
      <c r="E3754">
        <v>1.0778410626228401</v>
      </c>
    </row>
    <row r="3755" spans="1:5" hidden="1" x14ac:dyDescent="0.2">
      <c r="A3755">
        <v>1154</v>
      </c>
      <c r="B3755" t="s">
        <v>23</v>
      </c>
      <c r="C3755">
        <v>105</v>
      </c>
      <c r="D3755">
        <v>2.7551699999999999E-3</v>
      </c>
      <c r="E3755">
        <v>0.99642292170267099</v>
      </c>
    </row>
    <row r="3756" spans="1:5" hidden="1" x14ac:dyDescent="0.2">
      <c r="A3756">
        <v>1154</v>
      </c>
      <c r="B3756" t="s">
        <v>23</v>
      </c>
      <c r="C3756">
        <v>106</v>
      </c>
      <c r="D3756">
        <v>3.1798799999999995E-3</v>
      </c>
      <c r="E3756">
        <v>1.01781818155394</v>
      </c>
    </row>
    <row r="3757" spans="1:5" hidden="1" x14ac:dyDescent="0.2">
      <c r="A3757">
        <v>1154</v>
      </c>
      <c r="B3757" t="s">
        <v>23</v>
      </c>
      <c r="C3757">
        <v>107</v>
      </c>
      <c r="D3757">
        <v>2.8422899999999999E-3</v>
      </c>
      <c r="E3757">
        <v>1.0271380971087101</v>
      </c>
    </row>
    <row r="3758" spans="1:5" hidden="1" x14ac:dyDescent="0.2">
      <c r="A3758">
        <v>1154</v>
      </c>
      <c r="B3758" t="s">
        <v>23</v>
      </c>
      <c r="C3758">
        <v>108</v>
      </c>
      <c r="D3758">
        <v>2.6462699999999996E-3</v>
      </c>
      <c r="E3758">
        <v>1.0772873626842601</v>
      </c>
    </row>
    <row r="3759" spans="1:5" hidden="1" x14ac:dyDescent="0.2">
      <c r="A3759">
        <v>1154</v>
      </c>
      <c r="B3759" t="s">
        <v>23</v>
      </c>
      <c r="C3759">
        <v>109</v>
      </c>
      <c r="D3759">
        <v>5.1291899999999996E-3</v>
      </c>
      <c r="E3759">
        <v>1.0547692593501301</v>
      </c>
    </row>
    <row r="3760" spans="1:5" hidden="1" x14ac:dyDescent="0.2">
      <c r="A3760">
        <v>1154</v>
      </c>
      <c r="B3760" t="s">
        <v>23</v>
      </c>
      <c r="C3760">
        <v>110</v>
      </c>
      <c r="D3760">
        <v>3.7897199999999999E-3</v>
      </c>
      <c r="E3760">
        <v>1.02995984534233</v>
      </c>
    </row>
    <row r="3761" spans="1:5" hidden="1" x14ac:dyDescent="0.2">
      <c r="A3761">
        <v>1154</v>
      </c>
      <c r="B3761" t="s">
        <v>23</v>
      </c>
      <c r="C3761">
        <v>111</v>
      </c>
      <c r="D3761">
        <v>3.8006099999999998E-3</v>
      </c>
      <c r="E3761">
        <v>1.0270086710003701</v>
      </c>
    </row>
    <row r="3762" spans="1:5" hidden="1" x14ac:dyDescent="0.2">
      <c r="A3762">
        <v>1154</v>
      </c>
      <c r="B3762" t="s">
        <v>23</v>
      </c>
      <c r="C3762">
        <v>112</v>
      </c>
      <c r="D3762">
        <v>5.9786099999999997E-3</v>
      </c>
      <c r="E3762">
        <v>1.0475632001955399</v>
      </c>
    </row>
    <row r="3763" spans="1:5" hidden="1" x14ac:dyDescent="0.2">
      <c r="A3763">
        <v>1154</v>
      </c>
      <c r="B3763" t="s">
        <v>23</v>
      </c>
      <c r="C3763">
        <v>113</v>
      </c>
      <c r="D3763">
        <v>3.2669999999999999E-3</v>
      </c>
      <c r="E3763">
        <v>1.04847142547529</v>
      </c>
    </row>
    <row r="3764" spans="1:5" hidden="1" x14ac:dyDescent="0.2">
      <c r="A3764">
        <v>1154</v>
      </c>
      <c r="B3764" t="s">
        <v>23</v>
      </c>
      <c r="C3764">
        <v>114</v>
      </c>
      <c r="D3764">
        <v>4.9549499999999996E-3</v>
      </c>
      <c r="E3764">
        <v>1.0307581059439199</v>
      </c>
    </row>
    <row r="3765" spans="1:5" hidden="1" x14ac:dyDescent="0.2">
      <c r="A3765">
        <v>1154</v>
      </c>
      <c r="B3765" t="s">
        <v>23</v>
      </c>
      <c r="C3765">
        <v>115</v>
      </c>
      <c r="D3765">
        <v>3.6263699999999999E-3</v>
      </c>
      <c r="E3765">
        <v>1.1301557542157601</v>
      </c>
    </row>
    <row r="3766" spans="1:5" hidden="1" x14ac:dyDescent="0.2">
      <c r="A3766">
        <v>1154</v>
      </c>
      <c r="B3766" t="s">
        <v>23</v>
      </c>
      <c r="C3766">
        <v>116</v>
      </c>
      <c r="D3766">
        <v>2.9838599999999996E-3</v>
      </c>
      <c r="E3766">
        <v>1.05547415578447</v>
      </c>
    </row>
    <row r="3767" spans="1:5" hidden="1" x14ac:dyDescent="0.2">
      <c r="A3767">
        <v>1154</v>
      </c>
      <c r="B3767" t="s">
        <v>23</v>
      </c>
      <c r="C3767">
        <v>117</v>
      </c>
      <c r="D3767">
        <v>4.1708699999999993E-3</v>
      </c>
      <c r="E3767">
        <v>0.99942718987711499</v>
      </c>
    </row>
    <row r="3768" spans="1:5" hidden="1" x14ac:dyDescent="0.2">
      <c r="A3768">
        <v>1154</v>
      </c>
      <c r="B3768" t="s">
        <v>23</v>
      </c>
      <c r="C3768">
        <v>118</v>
      </c>
      <c r="D3768">
        <v>7.132949999999999E-3</v>
      </c>
      <c r="E3768">
        <v>1.1159585630272699</v>
      </c>
    </row>
    <row r="3769" spans="1:5" hidden="1" x14ac:dyDescent="0.2">
      <c r="A3769">
        <v>1154</v>
      </c>
      <c r="B3769" t="s">
        <v>23</v>
      </c>
      <c r="C3769">
        <v>119</v>
      </c>
      <c r="D3769">
        <v>4.4540099999999996E-3</v>
      </c>
      <c r="E3769">
        <v>1.0234466310153101</v>
      </c>
    </row>
    <row r="3770" spans="1:5" hidden="1" x14ac:dyDescent="0.2">
      <c r="A3770">
        <v>1154</v>
      </c>
      <c r="B3770" t="s">
        <v>23</v>
      </c>
      <c r="C3770">
        <v>120</v>
      </c>
      <c r="D3770">
        <v>5.1618599999999999E-3</v>
      </c>
      <c r="E3770">
        <v>1.0198707586484399</v>
      </c>
    </row>
    <row r="3771" spans="1:5" hidden="1" x14ac:dyDescent="0.2">
      <c r="A3771">
        <v>1154</v>
      </c>
      <c r="B3771" t="s">
        <v>23</v>
      </c>
      <c r="C3771">
        <v>121</v>
      </c>
      <c r="D3771">
        <v>6.0548399999999997E-3</v>
      </c>
      <c r="E3771">
        <v>1.0284782852751799</v>
      </c>
    </row>
    <row r="3772" spans="1:5" hidden="1" x14ac:dyDescent="0.2">
      <c r="A3772">
        <v>1154</v>
      </c>
      <c r="B3772" t="s">
        <v>23</v>
      </c>
      <c r="C3772">
        <v>122</v>
      </c>
      <c r="D3772">
        <v>3.8550599999999996E-3</v>
      </c>
      <c r="E3772">
        <v>1.03025509573225</v>
      </c>
    </row>
    <row r="3773" spans="1:5" hidden="1" x14ac:dyDescent="0.2">
      <c r="A3773">
        <v>1154</v>
      </c>
      <c r="B3773" t="s">
        <v>23</v>
      </c>
      <c r="C3773">
        <v>123</v>
      </c>
      <c r="D3773">
        <v>3.7897199999999999E-3</v>
      </c>
      <c r="E3773">
        <v>1.00164504298766</v>
      </c>
    </row>
    <row r="3774" spans="1:5" hidden="1" x14ac:dyDescent="0.2">
      <c r="A3774">
        <v>1154</v>
      </c>
      <c r="B3774" t="s">
        <v>23</v>
      </c>
      <c r="C3774">
        <v>124</v>
      </c>
      <c r="D3774">
        <v>6.708239999999999E-3</v>
      </c>
      <c r="E3774">
        <v>1.16618677263599</v>
      </c>
    </row>
    <row r="3775" spans="1:5" hidden="1" x14ac:dyDescent="0.2">
      <c r="A3775">
        <v>1154</v>
      </c>
      <c r="B3775" t="s">
        <v>23</v>
      </c>
      <c r="C3775">
        <v>125</v>
      </c>
      <c r="D3775">
        <v>3.9530699999999995E-3</v>
      </c>
      <c r="E3775">
        <v>1.06188326768151</v>
      </c>
    </row>
    <row r="3776" spans="1:5" hidden="1" x14ac:dyDescent="0.2">
      <c r="A3776">
        <v>1154</v>
      </c>
      <c r="B3776" t="s">
        <v>23</v>
      </c>
      <c r="C3776">
        <v>126</v>
      </c>
      <c r="D3776">
        <v>3.2778899999999999E-3</v>
      </c>
      <c r="E3776">
        <v>1.0808967060483801</v>
      </c>
    </row>
    <row r="3777" spans="1:5" hidden="1" x14ac:dyDescent="0.2">
      <c r="A3777">
        <v>1154</v>
      </c>
      <c r="B3777" t="s">
        <v>23</v>
      </c>
      <c r="C3777">
        <v>127</v>
      </c>
      <c r="D3777">
        <v>3.9639599999999999E-3</v>
      </c>
      <c r="E3777">
        <v>1.01936592016949</v>
      </c>
    </row>
    <row r="3778" spans="1:5" hidden="1" x14ac:dyDescent="0.2">
      <c r="A3778">
        <v>1154</v>
      </c>
      <c r="B3778" t="s">
        <v>23</v>
      </c>
      <c r="C3778">
        <v>128</v>
      </c>
      <c r="D3778">
        <v>3.5392499999999999E-3</v>
      </c>
      <c r="E3778">
        <v>1.0271847654238</v>
      </c>
    </row>
    <row r="3779" spans="1:5" hidden="1" x14ac:dyDescent="0.2">
      <c r="A3779">
        <v>1154</v>
      </c>
      <c r="B3779" t="s">
        <v>23</v>
      </c>
      <c r="C3779">
        <v>129</v>
      </c>
      <c r="D3779">
        <v>3.4739099999999998E-3</v>
      </c>
      <c r="E3779">
        <v>1.0199056693434601</v>
      </c>
    </row>
    <row r="3780" spans="1:5" hidden="1" x14ac:dyDescent="0.2">
      <c r="A3780">
        <v>1154</v>
      </c>
      <c r="B3780" t="s">
        <v>23</v>
      </c>
      <c r="C3780">
        <v>130</v>
      </c>
      <c r="D3780">
        <v>4.8133799999999999E-3</v>
      </c>
      <c r="E3780">
        <v>1.02234134150503</v>
      </c>
    </row>
    <row r="3781" spans="1:5" hidden="1" x14ac:dyDescent="0.2">
      <c r="A3781">
        <v>1154</v>
      </c>
      <c r="B3781" t="s">
        <v>23</v>
      </c>
      <c r="C3781">
        <v>131</v>
      </c>
      <c r="D3781">
        <v>6.359759999999999E-3</v>
      </c>
      <c r="E3781">
        <v>1.08797346432096</v>
      </c>
    </row>
    <row r="3782" spans="1:5" hidden="1" x14ac:dyDescent="0.2">
      <c r="A3782">
        <v>1154</v>
      </c>
      <c r="B3782" t="s">
        <v>23</v>
      </c>
      <c r="C3782">
        <v>132</v>
      </c>
      <c r="D3782">
        <v>5.6410199999999992E-3</v>
      </c>
      <c r="E3782">
        <v>1.0524502892901899</v>
      </c>
    </row>
    <row r="3783" spans="1:5" hidden="1" x14ac:dyDescent="0.2">
      <c r="A3783">
        <v>1154</v>
      </c>
      <c r="B3783" t="s">
        <v>23</v>
      </c>
      <c r="C3783">
        <v>133</v>
      </c>
      <c r="D3783">
        <v>3.5719199999999997E-3</v>
      </c>
      <c r="E3783">
        <v>1.1006781509966601</v>
      </c>
    </row>
    <row r="3784" spans="1:5" hidden="1" x14ac:dyDescent="0.2">
      <c r="A3784">
        <v>1154</v>
      </c>
      <c r="B3784" t="s">
        <v>23</v>
      </c>
      <c r="C3784">
        <v>134</v>
      </c>
      <c r="D3784">
        <v>4.3233299999999994E-3</v>
      </c>
      <c r="E3784">
        <v>1.01366381986034</v>
      </c>
    </row>
    <row r="3785" spans="1:5" hidden="1" x14ac:dyDescent="0.2">
      <c r="A3785">
        <v>1154</v>
      </c>
      <c r="B3785" t="s">
        <v>23</v>
      </c>
      <c r="C3785">
        <v>135</v>
      </c>
      <c r="D3785">
        <v>3.9966299999999993E-3</v>
      </c>
      <c r="E3785">
        <v>1.04602402472434</v>
      </c>
    </row>
    <row r="3786" spans="1:5" hidden="1" x14ac:dyDescent="0.2">
      <c r="A3786">
        <v>1154</v>
      </c>
      <c r="B3786" t="s">
        <v>23</v>
      </c>
      <c r="C3786">
        <v>136</v>
      </c>
      <c r="D3786">
        <v>4.29066E-3</v>
      </c>
      <c r="E3786">
        <v>1.1753410851683399</v>
      </c>
    </row>
    <row r="3787" spans="1:5" hidden="1" x14ac:dyDescent="0.2">
      <c r="A3787">
        <v>1154</v>
      </c>
      <c r="B3787" t="s">
        <v>23</v>
      </c>
      <c r="C3787">
        <v>137</v>
      </c>
      <c r="D3787">
        <v>4.0728599999999993E-3</v>
      </c>
      <c r="E3787">
        <v>1.0938014369604701</v>
      </c>
    </row>
    <row r="3788" spans="1:5" hidden="1" x14ac:dyDescent="0.2">
      <c r="A3788">
        <v>1154</v>
      </c>
      <c r="B3788" t="s">
        <v>23</v>
      </c>
      <c r="C3788">
        <v>138</v>
      </c>
      <c r="D3788">
        <v>5.9568299999999998E-3</v>
      </c>
      <c r="E3788">
        <v>1.19597173803484</v>
      </c>
    </row>
    <row r="3789" spans="1:5" hidden="1" x14ac:dyDescent="0.2">
      <c r="A3789">
        <v>1154</v>
      </c>
      <c r="B3789" t="s">
        <v>23</v>
      </c>
      <c r="C3789">
        <v>139</v>
      </c>
      <c r="D3789">
        <v>4.0837499999999997E-3</v>
      </c>
      <c r="E3789">
        <v>1.0628005453545499</v>
      </c>
    </row>
    <row r="3790" spans="1:5" hidden="1" x14ac:dyDescent="0.2">
      <c r="A3790">
        <v>1154</v>
      </c>
      <c r="B3790" t="s">
        <v>23</v>
      </c>
      <c r="C3790">
        <v>140</v>
      </c>
      <c r="D3790">
        <v>3.7570499999999996E-3</v>
      </c>
      <c r="E3790">
        <v>1.1585015346259799</v>
      </c>
    </row>
    <row r="3791" spans="1:5" hidden="1" x14ac:dyDescent="0.2">
      <c r="A3791">
        <v>1154</v>
      </c>
      <c r="B3791" t="s">
        <v>23</v>
      </c>
      <c r="C3791">
        <v>141</v>
      </c>
      <c r="D3791">
        <v>3.1689899999999996E-3</v>
      </c>
      <c r="E3791">
        <v>1.06569719871014</v>
      </c>
    </row>
    <row r="3792" spans="1:5" hidden="1" x14ac:dyDescent="0.2">
      <c r="A3792">
        <v>1154</v>
      </c>
      <c r="B3792" t="s">
        <v>23</v>
      </c>
      <c r="C3792">
        <v>142</v>
      </c>
      <c r="D3792">
        <v>6.2072999999999998E-3</v>
      </c>
      <c r="E3792">
        <v>1.0428172246096501</v>
      </c>
    </row>
    <row r="3793" spans="1:5" hidden="1" x14ac:dyDescent="0.2">
      <c r="A3793">
        <v>1154</v>
      </c>
      <c r="B3793" t="s">
        <v>23</v>
      </c>
      <c r="C3793">
        <v>143</v>
      </c>
      <c r="D3793">
        <v>3.6481499999999997E-3</v>
      </c>
      <c r="E3793">
        <v>1.10991625717425</v>
      </c>
    </row>
    <row r="3794" spans="1:5" hidden="1" x14ac:dyDescent="0.2">
      <c r="A3794">
        <v>1154</v>
      </c>
      <c r="B3794" t="s">
        <v>23</v>
      </c>
      <c r="C3794">
        <v>144</v>
      </c>
      <c r="D3794">
        <v>4.0510799999999994E-3</v>
      </c>
      <c r="E3794">
        <v>1.0289801444164901</v>
      </c>
    </row>
    <row r="3795" spans="1:5" hidden="1" x14ac:dyDescent="0.2">
      <c r="A3795">
        <v>1154</v>
      </c>
      <c r="B3795" t="s">
        <v>23</v>
      </c>
      <c r="C3795">
        <v>145</v>
      </c>
      <c r="D3795">
        <v>6.9369299999999991E-3</v>
      </c>
      <c r="E3795">
        <v>1.05370810732122</v>
      </c>
    </row>
    <row r="3796" spans="1:5" hidden="1" x14ac:dyDescent="0.2">
      <c r="A3796">
        <v>1154</v>
      </c>
      <c r="B3796" t="s">
        <v>23</v>
      </c>
      <c r="C3796">
        <v>146</v>
      </c>
      <c r="D3796">
        <v>6.784469999999999E-3</v>
      </c>
      <c r="E3796">
        <v>1.0444619856197801</v>
      </c>
    </row>
    <row r="3797" spans="1:5" hidden="1" x14ac:dyDescent="0.2">
      <c r="A3797">
        <v>1154</v>
      </c>
      <c r="B3797" t="s">
        <v>23</v>
      </c>
      <c r="C3797">
        <v>147</v>
      </c>
      <c r="D3797">
        <v>6.5448899999999994E-3</v>
      </c>
      <c r="E3797">
        <v>1.0548219466328701</v>
      </c>
    </row>
    <row r="3798" spans="1:5" hidden="1" x14ac:dyDescent="0.2">
      <c r="A3798">
        <v>1154</v>
      </c>
      <c r="B3798" t="s">
        <v>23</v>
      </c>
      <c r="C3798">
        <v>148</v>
      </c>
      <c r="D3798">
        <v>5.8152599999999992E-3</v>
      </c>
      <c r="E3798">
        <v>1.0475091999878801</v>
      </c>
    </row>
    <row r="3799" spans="1:5" hidden="1" x14ac:dyDescent="0.2">
      <c r="A3799">
        <v>1154</v>
      </c>
      <c r="B3799" t="s">
        <v>23</v>
      </c>
      <c r="C3799">
        <v>149</v>
      </c>
      <c r="D3799">
        <v>5.5103399999999999E-3</v>
      </c>
      <c r="E3799">
        <v>1.0321442555323299</v>
      </c>
    </row>
    <row r="3800" spans="1:5" hidden="1" x14ac:dyDescent="0.2">
      <c r="A3800">
        <v>1154</v>
      </c>
      <c r="B3800" t="s">
        <v>23</v>
      </c>
      <c r="C3800">
        <v>150</v>
      </c>
      <c r="D3800">
        <v>6.4577699999999998E-3</v>
      </c>
      <c r="E3800">
        <v>1.0354430843740901</v>
      </c>
    </row>
    <row r="3801" spans="1:5" hidden="1" x14ac:dyDescent="0.2">
      <c r="A3801">
        <v>1154</v>
      </c>
      <c r="B3801" t="s">
        <v>23</v>
      </c>
      <c r="C3801">
        <v>151</v>
      </c>
      <c r="D3801">
        <v>6.8498099999999996E-3</v>
      </c>
      <c r="E3801">
        <v>1.04794539048029</v>
      </c>
    </row>
    <row r="3802" spans="1:5" hidden="1" x14ac:dyDescent="0.2">
      <c r="A3802">
        <v>1154</v>
      </c>
      <c r="B3802" t="s">
        <v>23</v>
      </c>
      <c r="C3802">
        <v>152</v>
      </c>
      <c r="D3802">
        <v>6.0657299999999992E-3</v>
      </c>
      <c r="E3802">
        <v>1.04679579708771</v>
      </c>
    </row>
    <row r="3803" spans="1:5" hidden="1" x14ac:dyDescent="0.2">
      <c r="A3803">
        <v>1154</v>
      </c>
      <c r="B3803" t="s">
        <v>23</v>
      </c>
      <c r="C3803">
        <v>153</v>
      </c>
      <c r="D3803">
        <v>6.8498099999999996E-3</v>
      </c>
      <c r="E3803">
        <v>1.0535405339636501</v>
      </c>
    </row>
    <row r="3804" spans="1:5" hidden="1" x14ac:dyDescent="0.2">
      <c r="A3804">
        <v>1154</v>
      </c>
      <c r="B3804" t="s">
        <v>23</v>
      </c>
      <c r="C3804">
        <v>154</v>
      </c>
      <c r="D3804">
        <v>5.4341099999999998E-3</v>
      </c>
      <c r="E3804">
        <v>1.0834835633333699</v>
      </c>
    </row>
    <row r="3805" spans="1:5" hidden="1" x14ac:dyDescent="0.2">
      <c r="A3805">
        <v>1154</v>
      </c>
      <c r="B3805" t="s">
        <v>23</v>
      </c>
      <c r="C3805">
        <v>155</v>
      </c>
      <c r="D3805">
        <v>6.7517999999999996E-3</v>
      </c>
      <c r="E3805">
        <v>1.0495158339373001</v>
      </c>
    </row>
    <row r="3806" spans="1:5" hidden="1" x14ac:dyDescent="0.2">
      <c r="A3806">
        <v>1154</v>
      </c>
      <c r="B3806" t="s">
        <v>23</v>
      </c>
      <c r="C3806">
        <v>156</v>
      </c>
      <c r="D3806">
        <v>6.2072999999999998E-3</v>
      </c>
      <c r="E3806">
        <v>1.0428172246096501</v>
      </c>
    </row>
    <row r="3807" spans="1:5" hidden="1" x14ac:dyDescent="0.2">
      <c r="A3807">
        <v>1154</v>
      </c>
      <c r="B3807" t="s">
        <v>23</v>
      </c>
      <c r="C3807">
        <v>157</v>
      </c>
      <c r="D3807">
        <v>6.9804899999999998E-3</v>
      </c>
      <c r="E3807">
        <v>1.07962967483977</v>
      </c>
    </row>
    <row r="3808" spans="1:5" hidden="1" x14ac:dyDescent="0.2">
      <c r="A3808">
        <v>1154</v>
      </c>
      <c r="B3808" t="s">
        <v>23</v>
      </c>
      <c r="C3808">
        <v>158</v>
      </c>
      <c r="D3808">
        <v>8.5159799999999994E-3</v>
      </c>
      <c r="E3808">
        <v>1.09515814177006</v>
      </c>
    </row>
    <row r="3809" spans="1:5" hidden="1" x14ac:dyDescent="0.2">
      <c r="A3809">
        <v>1154</v>
      </c>
      <c r="B3809" t="s">
        <v>23</v>
      </c>
      <c r="C3809">
        <v>159</v>
      </c>
      <c r="D3809">
        <v>6.2508599999999996E-3</v>
      </c>
      <c r="E3809">
        <v>1.8142924104901099</v>
      </c>
    </row>
    <row r="3810" spans="1:5" hidden="1" x14ac:dyDescent="0.2">
      <c r="A3810">
        <v>1154</v>
      </c>
      <c r="B3810" t="s">
        <v>23</v>
      </c>
      <c r="C3810">
        <v>160</v>
      </c>
      <c r="D3810">
        <v>7.9714799999999995E-3</v>
      </c>
      <c r="E3810">
        <v>1.05837830016217</v>
      </c>
    </row>
    <row r="3811" spans="1:5" hidden="1" x14ac:dyDescent="0.2">
      <c r="A3811">
        <v>1154</v>
      </c>
      <c r="B3811" t="s">
        <v>23</v>
      </c>
      <c r="C3811">
        <v>161</v>
      </c>
      <c r="D3811">
        <v>7.8734699999999987E-3</v>
      </c>
      <c r="E3811">
        <v>1.0462574723588101</v>
      </c>
    </row>
    <row r="3812" spans="1:5" hidden="1" x14ac:dyDescent="0.2">
      <c r="A3812">
        <v>1154</v>
      </c>
      <c r="B3812" t="s">
        <v>23</v>
      </c>
      <c r="C3812">
        <v>162</v>
      </c>
      <c r="D3812">
        <v>7.7427899999999994E-3</v>
      </c>
      <c r="E3812">
        <v>1.05862690901223</v>
      </c>
    </row>
    <row r="3813" spans="1:5" hidden="1" x14ac:dyDescent="0.2">
      <c r="A3813">
        <v>1154</v>
      </c>
      <c r="B3813" t="s">
        <v>23</v>
      </c>
      <c r="C3813">
        <v>163</v>
      </c>
      <c r="D3813">
        <v>6.2617499999999991E-3</v>
      </c>
      <c r="E3813">
        <v>1.0279529293752301</v>
      </c>
    </row>
    <row r="3814" spans="1:5" hidden="1" x14ac:dyDescent="0.2">
      <c r="A3814">
        <v>1154</v>
      </c>
      <c r="B3814" t="s">
        <v>23</v>
      </c>
      <c r="C3814">
        <v>164</v>
      </c>
      <c r="D3814">
        <v>7.056719999999999E-3</v>
      </c>
      <c r="E3814">
        <v>1.04907676883717</v>
      </c>
    </row>
    <row r="3815" spans="1:5" hidden="1" x14ac:dyDescent="0.2">
      <c r="A3815">
        <v>1154</v>
      </c>
      <c r="B3815" t="s">
        <v>23</v>
      </c>
      <c r="C3815">
        <v>165</v>
      </c>
      <c r="D3815">
        <v>7.6338899999999991E-3</v>
      </c>
      <c r="E3815">
        <v>1.06837757812861</v>
      </c>
    </row>
    <row r="3816" spans="1:5" hidden="1" x14ac:dyDescent="0.2">
      <c r="A3816">
        <v>1154</v>
      </c>
      <c r="B3816" t="s">
        <v>23</v>
      </c>
      <c r="C3816">
        <v>166</v>
      </c>
      <c r="D3816">
        <v>9.2238299999999988E-3</v>
      </c>
      <c r="E3816">
        <v>1.0573053983001699</v>
      </c>
    </row>
    <row r="3817" spans="1:5" hidden="1" x14ac:dyDescent="0.2">
      <c r="A3817">
        <v>1154</v>
      </c>
      <c r="B3817" t="s">
        <v>23</v>
      </c>
      <c r="C3817">
        <v>167</v>
      </c>
      <c r="D3817">
        <v>9.15849E-3</v>
      </c>
      <c r="E3817">
        <v>1.04145831501478</v>
      </c>
    </row>
    <row r="3818" spans="1:5" hidden="1" x14ac:dyDescent="0.2">
      <c r="A3818">
        <v>1154</v>
      </c>
      <c r="B3818" t="s">
        <v>23</v>
      </c>
      <c r="C3818">
        <v>168</v>
      </c>
      <c r="D3818">
        <v>9.9316799999999983E-3</v>
      </c>
      <c r="E3818">
        <v>1.0442533601551001</v>
      </c>
    </row>
    <row r="3819" spans="1:5" hidden="1" x14ac:dyDescent="0.2">
      <c r="A3819">
        <v>1154</v>
      </c>
      <c r="B3819" t="s">
        <v>23</v>
      </c>
      <c r="C3819">
        <v>169</v>
      </c>
      <c r="D3819">
        <v>5.9677199999999993E-3</v>
      </c>
      <c r="E3819">
        <v>1.2313200754925899</v>
      </c>
    </row>
    <row r="3820" spans="1:5" hidden="1" x14ac:dyDescent="0.2">
      <c r="A3820">
        <v>1154</v>
      </c>
      <c r="B3820" t="s">
        <v>23</v>
      </c>
      <c r="C3820">
        <v>170</v>
      </c>
      <c r="D3820">
        <v>9.452519999999999E-3</v>
      </c>
      <c r="E3820">
        <v>1.78146410493103</v>
      </c>
    </row>
    <row r="3821" spans="1:5" hidden="1" x14ac:dyDescent="0.2">
      <c r="A3821">
        <v>1154</v>
      </c>
      <c r="B3821" t="s">
        <v>23</v>
      </c>
      <c r="C3821">
        <v>171</v>
      </c>
      <c r="D3821">
        <v>2.2977899999999996E-3</v>
      </c>
      <c r="E3821">
        <v>1.2705357504520101</v>
      </c>
    </row>
    <row r="3822" spans="1:5" hidden="1" x14ac:dyDescent="0.2">
      <c r="A3822">
        <v>1154</v>
      </c>
      <c r="B3822" t="s">
        <v>23</v>
      </c>
      <c r="C3822">
        <v>172</v>
      </c>
      <c r="D3822">
        <v>4.8460499999999993E-3</v>
      </c>
      <c r="E3822">
        <v>1.4856846141428699</v>
      </c>
    </row>
    <row r="3823" spans="1:5" hidden="1" x14ac:dyDescent="0.2">
      <c r="A3823">
        <v>1155</v>
      </c>
      <c r="B3823" t="s">
        <v>24</v>
      </c>
      <c r="C3823">
        <v>1</v>
      </c>
      <c r="D3823">
        <v>3.2452199999999996E-3</v>
      </c>
      <c r="E3823">
        <v>1.2388822863786899</v>
      </c>
    </row>
    <row r="3824" spans="1:5" hidden="1" x14ac:dyDescent="0.2">
      <c r="A3824">
        <v>1155</v>
      </c>
      <c r="B3824" t="s">
        <v>24</v>
      </c>
      <c r="C3824">
        <v>2</v>
      </c>
      <c r="D3824">
        <v>7.3398599999999993E-3</v>
      </c>
      <c r="E3824">
        <v>1.0899980202495401</v>
      </c>
    </row>
    <row r="3825" spans="1:5" hidden="1" x14ac:dyDescent="0.2">
      <c r="A3825">
        <v>1155</v>
      </c>
      <c r="B3825" t="s">
        <v>24</v>
      </c>
      <c r="C3825">
        <v>3</v>
      </c>
      <c r="D3825">
        <v>8.0259299999999988E-3</v>
      </c>
      <c r="E3825">
        <v>1.05119798604981</v>
      </c>
    </row>
    <row r="3826" spans="1:5" hidden="1" x14ac:dyDescent="0.2">
      <c r="A3826">
        <v>1155</v>
      </c>
      <c r="B3826" t="s">
        <v>24</v>
      </c>
      <c r="C3826">
        <v>4</v>
      </c>
      <c r="D3826">
        <v>3.0383099999999998E-3</v>
      </c>
      <c r="E3826">
        <v>1.46794598089049</v>
      </c>
    </row>
    <row r="3827" spans="1:5" hidden="1" x14ac:dyDescent="0.2">
      <c r="A3827">
        <v>1155</v>
      </c>
      <c r="B3827" t="s">
        <v>24</v>
      </c>
      <c r="C3827">
        <v>5</v>
      </c>
      <c r="D3827">
        <v>8.1892800000000002E-3</v>
      </c>
      <c r="E3827">
        <v>1.1117282107420099</v>
      </c>
    </row>
    <row r="3828" spans="1:5" hidden="1" x14ac:dyDescent="0.2">
      <c r="A3828">
        <v>1155</v>
      </c>
      <c r="B3828" t="s">
        <v>24</v>
      </c>
      <c r="C3828">
        <v>6</v>
      </c>
      <c r="D3828">
        <v>2.8749599999999998E-3</v>
      </c>
      <c r="E3828">
        <v>1.8851909608988</v>
      </c>
    </row>
    <row r="3829" spans="1:5" hidden="1" x14ac:dyDescent="0.2">
      <c r="A3829">
        <v>1155</v>
      </c>
      <c r="B3829" t="s">
        <v>24</v>
      </c>
      <c r="C3829">
        <v>7</v>
      </c>
      <c r="D3829">
        <v>2.3522399999999998E-3</v>
      </c>
      <c r="E3829">
        <v>1.1915265458329301</v>
      </c>
    </row>
    <row r="3830" spans="1:5" hidden="1" x14ac:dyDescent="0.2">
      <c r="A3830">
        <v>1155</v>
      </c>
      <c r="B3830" t="s">
        <v>24</v>
      </c>
      <c r="C3830">
        <v>8</v>
      </c>
      <c r="D3830">
        <v>8.0912699999999994E-3</v>
      </c>
      <c r="E3830">
        <v>1.0551268066405799</v>
      </c>
    </row>
    <row r="3831" spans="1:5" hidden="1" x14ac:dyDescent="0.2">
      <c r="A3831">
        <v>1155</v>
      </c>
      <c r="B3831" t="s">
        <v>24</v>
      </c>
      <c r="C3831">
        <v>9</v>
      </c>
      <c r="D3831">
        <v>6.8171399999999993E-3</v>
      </c>
      <c r="E3831">
        <v>1.66565202243525</v>
      </c>
    </row>
    <row r="3832" spans="1:5" hidden="1" x14ac:dyDescent="0.2">
      <c r="A3832">
        <v>1155</v>
      </c>
      <c r="B3832" t="s">
        <v>24</v>
      </c>
      <c r="C3832">
        <v>10</v>
      </c>
      <c r="D3832">
        <v>1.032372E-2</v>
      </c>
      <c r="E3832">
        <v>1.6434840249025899</v>
      </c>
    </row>
    <row r="3833" spans="1:5" hidden="1" x14ac:dyDescent="0.2">
      <c r="A3833">
        <v>1155</v>
      </c>
      <c r="B3833" t="s">
        <v>24</v>
      </c>
      <c r="C3833">
        <v>11</v>
      </c>
      <c r="D3833">
        <v>8.3417399999999985E-3</v>
      </c>
      <c r="E3833">
        <v>1.0578992524577799</v>
      </c>
    </row>
    <row r="3834" spans="1:5" hidden="1" x14ac:dyDescent="0.2">
      <c r="A3834">
        <v>1155</v>
      </c>
      <c r="B3834" t="s">
        <v>24</v>
      </c>
      <c r="C3834">
        <v>12</v>
      </c>
      <c r="D3834">
        <v>7.6992299999999996E-3</v>
      </c>
      <c r="E3834">
        <v>1.0518301164168999</v>
      </c>
    </row>
    <row r="3835" spans="1:5" hidden="1" x14ac:dyDescent="0.2">
      <c r="A3835">
        <v>1155</v>
      </c>
      <c r="B3835" t="s">
        <v>24</v>
      </c>
      <c r="C3835">
        <v>13</v>
      </c>
      <c r="D3835">
        <v>8.8535699999999998E-3</v>
      </c>
      <c r="E3835">
        <v>1.06037962050812</v>
      </c>
    </row>
    <row r="3836" spans="1:5" hidden="1" x14ac:dyDescent="0.2">
      <c r="A3836">
        <v>1155</v>
      </c>
      <c r="B3836" t="s">
        <v>24</v>
      </c>
      <c r="C3836">
        <v>14</v>
      </c>
      <c r="D3836">
        <v>8.0477099999999996E-3</v>
      </c>
      <c r="E3836">
        <v>1.0660309505699199</v>
      </c>
    </row>
    <row r="3837" spans="1:5" hidden="1" x14ac:dyDescent="0.2">
      <c r="A3837">
        <v>1155</v>
      </c>
      <c r="B3837" t="s">
        <v>24</v>
      </c>
      <c r="C3837">
        <v>15</v>
      </c>
      <c r="D3837">
        <v>7.0240499999999996E-3</v>
      </c>
      <c r="E3837">
        <v>1.05395619566897</v>
      </c>
    </row>
    <row r="3838" spans="1:5" hidden="1" x14ac:dyDescent="0.2">
      <c r="A3838">
        <v>1155</v>
      </c>
      <c r="B3838" t="s">
        <v>24</v>
      </c>
      <c r="C3838">
        <v>16</v>
      </c>
      <c r="D3838">
        <v>9.5505299999999998E-3</v>
      </c>
      <c r="E3838">
        <v>1.4599870583583701</v>
      </c>
    </row>
    <row r="3839" spans="1:5" hidden="1" x14ac:dyDescent="0.2">
      <c r="A3839">
        <v>1155</v>
      </c>
      <c r="B3839" t="s">
        <v>24</v>
      </c>
      <c r="C3839">
        <v>17</v>
      </c>
      <c r="D3839">
        <v>2.1671099999999999E-3</v>
      </c>
      <c r="E3839">
        <v>1.1280641353755001</v>
      </c>
    </row>
    <row r="3840" spans="1:5" hidden="1" x14ac:dyDescent="0.2">
      <c r="A3840">
        <v>1155</v>
      </c>
      <c r="B3840" t="s">
        <v>24</v>
      </c>
      <c r="C3840">
        <v>18</v>
      </c>
      <c r="D3840">
        <v>7.8516899999999997E-3</v>
      </c>
      <c r="E3840">
        <v>1.05655781643695</v>
      </c>
    </row>
    <row r="3841" spans="1:5" hidden="1" x14ac:dyDescent="0.2">
      <c r="A3841">
        <v>1155</v>
      </c>
      <c r="B3841" t="s">
        <v>24</v>
      </c>
      <c r="C3841">
        <v>19</v>
      </c>
      <c r="D3841">
        <v>8.9406899999999994E-3</v>
      </c>
      <c r="E3841">
        <v>1.03826086686941</v>
      </c>
    </row>
    <row r="3842" spans="1:5" hidden="1" x14ac:dyDescent="0.2">
      <c r="A3842">
        <v>1155</v>
      </c>
      <c r="B3842" t="s">
        <v>24</v>
      </c>
      <c r="C3842">
        <v>20</v>
      </c>
      <c r="D3842">
        <v>8.4615300000000001E-3</v>
      </c>
      <c r="E3842">
        <v>1.04794397172517</v>
      </c>
    </row>
    <row r="3843" spans="1:5" hidden="1" x14ac:dyDescent="0.2">
      <c r="A3843">
        <v>1155</v>
      </c>
      <c r="B3843" t="s">
        <v>24</v>
      </c>
      <c r="C3843">
        <v>21</v>
      </c>
      <c r="D3843">
        <v>2.74428E-3</v>
      </c>
      <c r="E3843">
        <v>1.3276509750700101</v>
      </c>
    </row>
    <row r="3844" spans="1:5" hidden="1" x14ac:dyDescent="0.2">
      <c r="A3844">
        <v>1155</v>
      </c>
      <c r="B3844" t="s">
        <v>24</v>
      </c>
      <c r="C3844">
        <v>22</v>
      </c>
      <c r="D3844">
        <v>3.9639599999999999E-3</v>
      </c>
      <c r="E3844">
        <v>1.2550996205970699</v>
      </c>
    </row>
    <row r="3845" spans="1:5" hidden="1" x14ac:dyDescent="0.2">
      <c r="A3845">
        <v>1155</v>
      </c>
      <c r="B3845" t="s">
        <v>24</v>
      </c>
      <c r="C3845">
        <v>23</v>
      </c>
      <c r="D3845">
        <v>8.2328399999999999E-3</v>
      </c>
      <c r="E3845">
        <v>1.05436562039142</v>
      </c>
    </row>
    <row r="3846" spans="1:5" hidden="1" x14ac:dyDescent="0.2">
      <c r="A3846">
        <v>1155</v>
      </c>
      <c r="B3846" t="s">
        <v>24</v>
      </c>
      <c r="C3846">
        <v>24</v>
      </c>
      <c r="D3846">
        <v>9.027809999999999E-3</v>
      </c>
      <c r="E3846">
        <v>1.0634564427586499</v>
      </c>
    </row>
    <row r="3847" spans="1:5" hidden="1" x14ac:dyDescent="0.2">
      <c r="A3847">
        <v>1155</v>
      </c>
      <c r="B3847" t="s">
        <v>24</v>
      </c>
      <c r="C3847">
        <v>25</v>
      </c>
      <c r="D3847">
        <v>7.7427899999999994E-3</v>
      </c>
      <c r="E3847">
        <v>1.09500414805742</v>
      </c>
    </row>
    <row r="3848" spans="1:5" hidden="1" x14ac:dyDescent="0.2">
      <c r="A3848">
        <v>1155</v>
      </c>
      <c r="B3848" t="s">
        <v>24</v>
      </c>
      <c r="C3848">
        <v>26</v>
      </c>
      <c r="D3848">
        <v>6.0221699999999994E-3</v>
      </c>
      <c r="E3848">
        <v>1.1729761950598201</v>
      </c>
    </row>
    <row r="3849" spans="1:5" hidden="1" x14ac:dyDescent="0.2">
      <c r="A3849">
        <v>1155</v>
      </c>
      <c r="B3849" t="s">
        <v>24</v>
      </c>
      <c r="C3849">
        <v>27</v>
      </c>
      <c r="D3849">
        <v>7.383419999999999E-3</v>
      </c>
      <c r="E3849">
        <v>1.05730391203283</v>
      </c>
    </row>
    <row r="3850" spans="1:5" hidden="1" x14ac:dyDescent="0.2">
      <c r="A3850">
        <v>1155</v>
      </c>
      <c r="B3850" t="s">
        <v>24</v>
      </c>
      <c r="C3850">
        <v>28</v>
      </c>
      <c r="D3850">
        <v>8.6684399999999995E-3</v>
      </c>
      <c r="E3850">
        <v>1.16263079972039</v>
      </c>
    </row>
    <row r="3851" spans="1:5" hidden="1" x14ac:dyDescent="0.2">
      <c r="A3851">
        <v>1155</v>
      </c>
      <c r="B3851" t="s">
        <v>24</v>
      </c>
      <c r="C3851">
        <v>29</v>
      </c>
      <c r="D3851">
        <v>2.6353799999999997E-3</v>
      </c>
      <c r="E3851">
        <v>1.20068286051571</v>
      </c>
    </row>
    <row r="3852" spans="1:5" hidden="1" x14ac:dyDescent="0.2">
      <c r="A3852">
        <v>1155</v>
      </c>
      <c r="B3852" t="s">
        <v>24</v>
      </c>
      <c r="C3852">
        <v>30</v>
      </c>
      <c r="D3852">
        <v>7.6121099999999992E-3</v>
      </c>
      <c r="E3852">
        <v>1.05101382782288</v>
      </c>
    </row>
    <row r="3853" spans="1:5" hidden="1" x14ac:dyDescent="0.2">
      <c r="A3853">
        <v>1155</v>
      </c>
      <c r="B3853" t="s">
        <v>24</v>
      </c>
      <c r="C3853">
        <v>31</v>
      </c>
      <c r="D3853">
        <v>5.6083499999999998E-3</v>
      </c>
      <c r="E3853">
        <v>1.2907629761280399</v>
      </c>
    </row>
    <row r="3854" spans="1:5" hidden="1" x14ac:dyDescent="0.2">
      <c r="A3854">
        <v>1155</v>
      </c>
      <c r="B3854" t="s">
        <v>24</v>
      </c>
      <c r="C3854">
        <v>32</v>
      </c>
      <c r="D3854">
        <v>9.0604799999999992E-3</v>
      </c>
      <c r="E3854">
        <v>1.0527240900570101</v>
      </c>
    </row>
    <row r="3855" spans="1:5" hidden="1" x14ac:dyDescent="0.2">
      <c r="A3855">
        <v>1155</v>
      </c>
      <c r="B3855" t="s">
        <v>24</v>
      </c>
      <c r="C3855">
        <v>33</v>
      </c>
      <c r="D3855">
        <v>6.5339999999999999E-3</v>
      </c>
      <c r="E3855">
        <v>1.20340811175635</v>
      </c>
    </row>
    <row r="3856" spans="1:5" hidden="1" x14ac:dyDescent="0.2">
      <c r="A3856">
        <v>1155</v>
      </c>
      <c r="B3856" t="s">
        <v>24</v>
      </c>
      <c r="C3856">
        <v>34</v>
      </c>
      <c r="D3856">
        <v>4.6173599999999992E-3</v>
      </c>
      <c r="E3856">
        <v>1.3409552511481799</v>
      </c>
    </row>
    <row r="3857" spans="1:5" hidden="1" x14ac:dyDescent="0.2">
      <c r="A3857">
        <v>1155</v>
      </c>
      <c r="B3857" t="s">
        <v>24</v>
      </c>
      <c r="C3857">
        <v>35</v>
      </c>
      <c r="D3857">
        <v>8.9189099999999986E-3</v>
      </c>
      <c r="E3857">
        <v>1.06449292379586</v>
      </c>
    </row>
    <row r="3858" spans="1:5" hidden="1" x14ac:dyDescent="0.2">
      <c r="A3858">
        <v>1155</v>
      </c>
      <c r="B3858" t="s">
        <v>24</v>
      </c>
      <c r="C3858">
        <v>36</v>
      </c>
      <c r="D3858">
        <v>7.5794399999999998E-3</v>
      </c>
      <c r="E3858">
        <v>1.05554405983935</v>
      </c>
    </row>
    <row r="3859" spans="1:5" hidden="1" x14ac:dyDescent="0.2">
      <c r="A3859">
        <v>1155</v>
      </c>
      <c r="B3859" t="s">
        <v>24</v>
      </c>
      <c r="C3859">
        <v>37</v>
      </c>
      <c r="D3859">
        <v>8.4506399999999988E-3</v>
      </c>
      <c r="E3859">
        <v>1.06865491025557</v>
      </c>
    </row>
    <row r="3860" spans="1:5" hidden="1" x14ac:dyDescent="0.2">
      <c r="A3860">
        <v>1155</v>
      </c>
      <c r="B3860" t="s">
        <v>24</v>
      </c>
      <c r="C3860">
        <v>38</v>
      </c>
      <c r="D3860">
        <v>9.4851899999999992E-3</v>
      </c>
      <c r="E3860">
        <v>1.03760016749765</v>
      </c>
    </row>
    <row r="3861" spans="1:5" hidden="1" x14ac:dyDescent="0.2">
      <c r="A3861">
        <v>1155</v>
      </c>
      <c r="B3861" t="s">
        <v>24</v>
      </c>
      <c r="C3861">
        <v>39</v>
      </c>
      <c r="D3861">
        <v>8.3961899999999996E-3</v>
      </c>
      <c r="E3861">
        <v>1.0459903487717801</v>
      </c>
    </row>
    <row r="3862" spans="1:5" hidden="1" x14ac:dyDescent="0.2">
      <c r="A3862">
        <v>1155</v>
      </c>
      <c r="B3862" t="s">
        <v>24</v>
      </c>
      <c r="C3862">
        <v>40</v>
      </c>
      <c r="D3862">
        <v>9.0931499999999995E-3</v>
      </c>
      <c r="E3862">
        <v>1.06068832451813</v>
      </c>
    </row>
    <row r="3863" spans="1:5" hidden="1" x14ac:dyDescent="0.2">
      <c r="A3863">
        <v>1155</v>
      </c>
      <c r="B3863" t="s">
        <v>24</v>
      </c>
      <c r="C3863">
        <v>41</v>
      </c>
      <c r="D3863">
        <v>7.6774499999999997E-3</v>
      </c>
      <c r="E3863">
        <v>1.0548140316407699</v>
      </c>
    </row>
    <row r="3864" spans="1:5" hidden="1" x14ac:dyDescent="0.2">
      <c r="A3864">
        <v>1155</v>
      </c>
      <c r="B3864" t="s">
        <v>24</v>
      </c>
      <c r="C3864">
        <v>42</v>
      </c>
      <c r="D3864">
        <v>8.7228899999999988E-3</v>
      </c>
      <c r="E3864">
        <v>1.0641849833954899</v>
      </c>
    </row>
    <row r="3865" spans="1:5" hidden="1" x14ac:dyDescent="0.2">
      <c r="A3865">
        <v>1155</v>
      </c>
      <c r="B3865" t="s">
        <v>24</v>
      </c>
      <c r="C3865">
        <v>43</v>
      </c>
      <c r="D3865">
        <v>9.0931499999999995E-3</v>
      </c>
      <c r="E3865">
        <v>1.0774120048398299</v>
      </c>
    </row>
    <row r="3866" spans="1:5" hidden="1" x14ac:dyDescent="0.2">
      <c r="A3866">
        <v>1155</v>
      </c>
      <c r="B3866" t="s">
        <v>24</v>
      </c>
      <c r="C3866">
        <v>44</v>
      </c>
      <c r="D3866">
        <v>7.2636299999999992E-3</v>
      </c>
      <c r="E3866">
        <v>1.06925260669737</v>
      </c>
    </row>
    <row r="3867" spans="1:5" hidden="1" x14ac:dyDescent="0.2">
      <c r="A3867">
        <v>1155</v>
      </c>
      <c r="B3867" t="s">
        <v>24</v>
      </c>
      <c r="C3867">
        <v>45</v>
      </c>
      <c r="D3867">
        <v>7.2091799999999991E-3</v>
      </c>
      <c r="E3867">
        <v>1.0640373468623601</v>
      </c>
    </row>
    <row r="3868" spans="1:5" hidden="1" x14ac:dyDescent="0.2">
      <c r="A3868">
        <v>1155</v>
      </c>
      <c r="B3868" t="s">
        <v>24</v>
      </c>
      <c r="C3868">
        <v>46</v>
      </c>
      <c r="D3868">
        <v>7.2854099999999991E-3</v>
      </c>
      <c r="E3868">
        <v>1.03444338052659</v>
      </c>
    </row>
    <row r="3869" spans="1:5" hidden="1" x14ac:dyDescent="0.2">
      <c r="A3869">
        <v>1155</v>
      </c>
      <c r="B3869" t="s">
        <v>24</v>
      </c>
      <c r="C3869">
        <v>47</v>
      </c>
      <c r="D3869">
        <v>7.6447799999999995E-3</v>
      </c>
      <c r="E3869">
        <v>1.06464628337231</v>
      </c>
    </row>
    <row r="3870" spans="1:5" hidden="1" x14ac:dyDescent="0.2">
      <c r="A3870">
        <v>1155</v>
      </c>
      <c r="B3870" t="s">
        <v>24</v>
      </c>
      <c r="C3870">
        <v>48</v>
      </c>
      <c r="D3870">
        <v>8.6030999999999989E-3</v>
      </c>
      <c r="E3870">
        <v>1.05678568179596</v>
      </c>
    </row>
    <row r="3871" spans="1:5" hidden="1" x14ac:dyDescent="0.2">
      <c r="A3871">
        <v>1155</v>
      </c>
      <c r="B3871" t="s">
        <v>24</v>
      </c>
      <c r="C3871">
        <v>49</v>
      </c>
      <c r="D3871">
        <v>7.1656199999999993E-3</v>
      </c>
      <c r="E3871">
        <v>1.0517365069487701</v>
      </c>
    </row>
    <row r="3872" spans="1:5" hidden="1" x14ac:dyDescent="0.2">
      <c r="A3872">
        <v>1155</v>
      </c>
      <c r="B3872" t="s">
        <v>24</v>
      </c>
      <c r="C3872">
        <v>50</v>
      </c>
      <c r="D3872">
        <v>7.7210099999999995E-3</v>
      </c>
      <c r="E3872">
        <v>1.06161316263427</v>
      </c>
    </row>
    <row r="3873" spans="1:5" hidden="1" x14ac:dyDescent="0.2">
      <c r="A3873">
        <v>1155</v>
      </c>
      <c r="B3873" t="s">
        <v>24</v>
      </c>
      <c r="C3873">
        <v>51</v>
      </c>
      <c r="D3873">
        <v>7.4269799999999997E-3</v>
      </c>
      <c r="E3873">
        <v>1.04038166443434</v>
      </c>
    </row>
    <row r="3874" spans="1:5" hidden="1" x14ac:dyDescent="0.2">
      <c r="A3874">
        <v>1155</v>
      </c>
      <c r="B3874" t="s">
        <v>24</v>
      </c>
      <c r="C3874">
        <v>52</v>
      </c>
      <c r="D3874">
        <v>8.254619999999999E-3</v>
      </c>
      <c r="E3874">
        <v>1.05158365305529</v>
      </c>
    </row>
    <row r="3875" spans="1:5" hidden="1" x14ac:dyDescent="0.2">
      <c r="A3875">
        <v>1155</v>
      </c>
      <c r="B3875" t="s">
        <v>24</v>
      </c>
      <c r="C3875">
        <v>53</v>
      </c>
      <c r="D3875">
        <v>6.9151499999999992E-3</v>
      </c>
      <c r="E3875">
        <v>1.1069111545243999</v>
      </c>
    </row>
    <row r="3876" spans="1:5" hidden="1" x14ac:dyDescent="0.2">
      <c r="A3876">
        <v>1155</v>
      </c>
      <c r="B3876" t="s">
        <v>24</v>
      </c>
      <c r="C3876">
        <v>54</v>
      </c>
      <c r="D3876">
        <v>7.9279199999999998E-3</v>
      </c>
      <c r="E3876">
        <v>1.06419356554768</v>
      </c>
    </row>
    <row r="3877" spans="1:5" hidden="1" x14ac:dyDescent="0.2">
      <c r="A3877">
        <v>1155</v>
      </c>
      <c r="B3877" t="s">
        <v>24</v>
      </c>
      <c r="C3877">
        <v>55</v>
      </c>
      <c r="D3877">
        <v>8.7119999999999993E-3</v>
      </c>
      <c r="E3877">
        <v>1.0948330536592901</v>
      </c>
    </row>
    <row r="3878" spans="1:5" hidden="1" x14ac:dyDescent="0.2">
      <c r="A3878">
        <v>1155</v>
      </c>
      <c r="B3878" t="s">
        <v>24</v>
      </c>
      <c r="C3878">
        <v>56</v>
      </c>
      <c r="D3878">
        <v>6.7517999999999996E-3</v>
      </c>
      <c r="E3878">
        <v>1.10799844122828</v>
      </c>
    </row>
    <row r="3879" spans="1:5" hidden="1" x14ac:dyDescent="0.2">
      <c r="A3879">
        <v>1155</v>
      </c>
      <c r="B3879" t="s">
        <v>24</v>
      </c>
      <c r="C3879">
        <v>57</v>
      </c>
      <c r="D3879">
        <v>5.5430099999999993E-3</v>
      </c>
      <c r="E3879">
        <v>1.32464191448132</v>
      </c>
    </row>
    <row r="3880" spans="1:5" hidden="1" x14ac:dyDescent="0.2">
      <c r="A3880">
        <v>1155</v>
      </c>
      <c r="B3880" t="s">
        <v>24</v>
      </c>
      <c r="C3880">
        <v>58</v>
      </c>
      <c r="D3880">
        <v>9.104039999999999E-3</v>
      </c>
      <c r="E3880">
        <v>1.04084477888074</v>
      </c>
    </row>
    <row r="3881" spans="1:5" hidden="1" x14ac:dyDescent="0.2">
      <c r="A3881">
        <v>1155</v>
      </c>
      <c r="B3881" t="s">
        <v>24</v>
      </c>
      <c r="C3881">
        <v>59</v>
      </c>
      <c r="D3881">
        <v>7.4596499999999991E-3</v>
      </c>
      <c r="E3881">
        <v>1.0856115216156901</v>
      </c>
    </row>
    <row r="3882" spans="1:5" hidden="1" x14ac:dyDescent="0.2">
      <c r="A3882">
        <v>1155</v>
      </c>
      <c r="B3882" t="s">
        <v>24</v>
      </c>
      <c r="C3882">
        <v>60</v>
      </c>
      <c r="D3882">
        <v>6.6211199999999994E-3</v>
      </c>
      <c r="E3882">
        <v>1.0564088763364201</v>
      </c>
    </row>
    <row r="3883" spans="1:5" hidden="1" x14ac:dyDescent="0.2">
      <c r="A3883">
        <v>1155</v>
      </c>
      <c r="B3883" t="s">
        <v>24</v>
      </c>
      <c r="C3883">
        <v>61</v>
      </c>
      <c r="D3883">
        <v>6.7953599999999994E-3</v>
      </c>
      <c r="E3883">
        <v>1.06198236516529</v>
      </c>
    </row>
    <row r="3884" spans="1:5" hidden="1" x14ac:dyDescent="0.2">
      <c r="A3884">
        <v>1155</v>
      </c>
      <c r="B3884" t="s">
        <v>24</v>
      </c>
      <c r="C3884">
        <v>62</v>
      </c>
      <c r="D3884">
        <v>7.9932599999999986E-3</v>
      </c>
      <c r="E3884">
        <v>1.06806432879285</v>
      </c>
    </row>
    <row r="3885" spans="1:5" hidden="1" x14ac:dyDescent="0.2">
      <c r="A3885">
        <v>1155</v>
      </c>
      <c r="B3885" t="s">
        <v>24</v>
      </c>
      <c r="C3885">
        <v>63</v>
      </c>
      <c r="D3885">
        <v>6.9478199999999995E-3</v>
      </c>
      <c r="E3885">
        <v>1.0520565272157001</v>
      </c>
    </row>
    <row r="3886" spans="1:5" hidden="1" x14ac:dyDescent="0.2">
      <c r="A3886">
        <v>1155</v>
      </c>
      <c r="B3886" t="s">
        <v>24</v>
      </c>
      <c r="C3886">
        <v>64</v>
      </c>
      <c r="D3886">
        <v>7.0349399999999991E-3</v>
      </c>
      <c r="E3886">
        <v>1.0712734080066399</v>
      </c>
    </row>
    <row r="3887" spans="1:5" hidden="1" x14ac:dyDescent="0.2">
      <c r="A3887">
        <v>1155</v>
      </c>
      <c r="B3887" t="s">
        <v>24</v>
      </c>
      <c r="C3887">
        <v>65</v>
      </c>
      <c r="D3887">
        <v>8.1674999999999994E-3</v>
      </c>
      <c r="E3887">
        <v>1.0503958299615599</v>
      </c>
    </row>
    <row r="3888" spans="1:5" hidden="1" x14ac:dyDescent="0.2">
      <c r="A3888">
        <v>1155</v>
      </c>
      <c r="B3888" t="s">
        <v>24</v>
      </c>
      <c r="C3888">
        <v>66</v>
      </c>
      <c r="D3888">
        <v>7.3289699999999998E-3</v>
      </c>
      <c r="E3888">
        <v>1.0651590673971201</v>
      </c>
    </row>
    <row r="3889" spans="1:5" hidden="1" x14ac:dyDescent="0.2">
      <c r="A3889">
        <v>1155</v>
      </c>
      <c r="B3889" t="s">
        <v>24</v>
      </c>
      <c r="C3889">
        <v>67</v>
      </c>
      <c r="D3889">
        <v>5.8697099999999993E-3</v>
      </c>
      <c r="E3889">
        <v>1.03179385097103</v>
      </c>
    </row>
    <row r="3890" spans="1:5" hidden="1" x14ac:dyDescent="0.2">
      <c r="A3890">
        <v>1155</v>
      </c>
      <c r="B3890" t="s">
        <v>24</v>
      </c>
      <c r="C3890">
        <v>68</v>
      </c>
      <c r="D3890">
        <v>6.2290799999999997E-3</v>
      </c>
      <c r="E3890">
        <v>1.05330546917815</v>
      </c>
    </row>
    <row r="3891" spans="1:5" hidden="1" x14ac:dyDescent="0.2">
      <c r="A3891">
        <v>1155</v>
      </c>
      <c r="B3891" t="s">
        <v>24</v>
      </c>
      <c r="C3891">
        <v>69</v>
      </c>
      <c r="D3891">
        <v>6.5557799999999998E-3</v>
      </c>
      <c r="E3891">
        <v>1.06693786845937</v>
      </c>
    </row>
    <row r="3892" spans="1:5" hidden="1" x14ac:dyDescent="0.2">
      <c r="A3892">
        <v>1155</v>
      </c>
      <c r="B3892" t="s">
        <v>24</v>
      </c>
      <c r="C3892">
        <v>70</v>
      </c>
      <c r="D3892">
        <v>5.7716999999999994E-3</v>
      </c>
      <c r="E3892">
        <v>1.0346609155041</v>
      </c>
    </row>
    <row r="3893" spans="1:5" hidden="1" x14ac:dyDescent="0.2">
      <c r="A3893">
        <v>1155</v>
      </c>
      <c r="B3893" t="s">
        <v>24</v>
      </c>
      <c r="C3893">
        <v>71</v>
      </c>
      <c r="D3893">
        <v>7.4923199999999994E-3</v>
      </c>
      <c r="E3893">
        <v>1.04193612261375</v>
      </c>
    </row>
    <row r="3894" spans="1:5" hidden="1" x14ac:dyDescent="0.2">
      <c r="A3894">
        <v>1155</v>
      </c>
      <c r="B3894" t="s">
        <v>24</v>
      </c>
      <c r="C3894">
        <v>72</v>
      </c>
      <c r="D3894">
        <v>5.1291899999999996E-3</v>
      </c>
      <c r="E3894">
        <v>1.04830096740565</v>
      </c>
    </row>
    <row r="3895" spans="1:5" hidden="1" x14ac:dyDescent="0.2">
      <c r="A3895">
        <v>1155</v>
      </c>
      <c r="B3895" t="s">
        <v>24</v>
      </c>
      <c r="C3895">
        <v>73</v>
      </c>
      <c r="D3895">
        <v>8.2872899999999992E-3</v>
      </c>
      <c r="E3895">
        <v>1.0474381196004099</v>
      </c>
    </row>
    <row r="3896" spans="1:5" hidden="1" x14ac:dyDescent="0.2">
      <c r="A3896">
        <v>1155</v>
      </c>
      <c r="B3896" t="s">
        <v>24</v>
      </c>
      <c r="C3896">
        <v>74</v>
      </c>
      <c r="D3896">
        <v>6.3270899999999996E-3</v>
      </c>
      <c r="E3896">
        <v>1.0568291721752801</v>
      </c>
    </row>
    <row r="3897" spans="1:5" hidden="1" x14ac:dyDescent="0.2">
      <c r="A3897">
        <v>1155</v>
      </c>
      <c r="B3897" t="s">
        <v>24</v>
      </c>
      <c r="C3897">
        <v>75</v>
      </c>
      <c r="D3897">
        <v>6.1419599999999993E-3</v>
      </c>
      <c r="E3897">
        <v>1.03967290962322</v>
      </c>
    </row>
    <row r="3898" spans="1:5" hidden="1" x14ac:dyDescent="0.2">
      <c r="A3898">
        <v>1155</v>
      </c>
      <c r="B3898" t="s">
        <v>24</v>
      </c>
      <c r="C3898">
        <v>76</v>
      </c>
      <c r="D3898">
        <v>5.0202899999999993E-3</v>
      </c>
      <c r="E3898">
        <v>1.0109218607295301</v>
      </c>
    </row>
    <row r="3899" spans="1:5" hidden="1" x14ac:dyDescent="0.2">
      <c r="A3899">
        <v>1155</v>
      </c>
      <c r="B3899" t="s">
        <v>24</v>
      </c>
      <c r="C3899">
        <v>77</v>
      </c>
      <c r="D3899">
        <v>7.2091799999999991E-3</v>
      </c>
      <c r="E3899">
        <v>1.26024399868086</v>
      </c>
    </row>
    <row r="3900" spans="1:5" hidden="1" x14ac:dyDescent="0.2">
      <c r="A3900">
        <v>1155</v>
      </c>
      <c r="B3900" t="s">
        <v>24</v>
      </c>
      <c r="C3900">
        <v>78</v>
      </c>
      <c r="D3900">
        <v>7.7101199999999991E-3</v>
      </c>
      <c r="E3900">
        <v>1.06311261625381</v>
      </c>
    </row>
    <row r="3901" spans="1:5" hidden="1" x14ac:dyDescent="0.2">
      <c r="A3901">
        <v>1155</v>
      </c>
      <c r="B3901" t="s">
        <v>24</v>
      </c>
      <c r="C3901">
        <v>79</v>
      </c>
      <c r="D3901">
        <v>2.6680499999999999E-3</v>
      </c>
      <c r="E3901">
        <v>0.99889236177280105</v>
      </c>
    </row>
    <row r="3902" spans="1:5" hidden="1" x14ac:dyDescent="0.2">
      <c r="A3902">
        <v>1155</v>
      </c>
      <c r="B3902" t="s">
        <v>24</v>
      </c>
      <c r="C3902">
        <v>80</v>
      </c>
      <c r="D3902">
        <v>7.5467699999999995E-3</v>
      </c>
      <c r="E3902">
        <v>1.06547452046421</v>
      </c>
    </row>
    <row r="3903" spans="1:5" hidden="1" x14ac:dyDescent="0.2">
      <c r="A3903">
        <v>1155</v>
      </c>
      <c r="B3903" t="s">
        <v>24</v>
      </c>
      <c r="C3903">
        <v>81</v>
      </c>
      <c r="D3903">
        <v>7.5903299999999993E-3</v>
      </c>
      <c r="E3903">
        <v>1.07989057719899</v>
      </c>
    </row>
    <row r="3904" spans="1:5" hidden="1" x14ac:dyDescent="0.2">
      <c r="A3904">
        <v>1155</v>
      </c>
      <c r="B3904" t="s">
        <v>24</v>
      </c>
      <c r="C3904">
        <v>82</v>
      </c>
      <c r="D3904">
        <v>2.1671099999999999E-3</v>
      </c>
      <c r="E3904">
        <v>2.3440596398319502</v>
      </c>
    </row>
    <row r="3905" spans="1:5" hidden="1" x14ac:dyDescent="0.2">
      <c r="A3905">
        <v>1156</v>
      </c>
      <c r="B3905" t="s">
        <v>24</v>
      </c>
      <c r="C3905">
        <v>1</v>
      </c>
      <c r="D3905">
        <v>3.4303499999999995E-3</v>
      </c>
      <c r="E3905">
        <v>1.83898968021012</v>
      </c>
    </row>
    <row r="3906" spans="1:5" hidden="1" x14ac:dyDescent="0.2">
      <c r="A3906">
        <v>1156</v>
      </c>
      <c r="B3906" t="s">
        <v>24</v>
      </c>
      <c r="C3906">
        <v>2</v>
      </c>
      <c r="D3906">
        <v>1.3155119999999999E-2</v>
      </c>
      <c r="E3906">
        <v>1.95263295776597</v>
      </c>
    </row>
    <row r="3907" spans="1:5" hidden="1" x14ac:dyDescent="0.2">
      <c r="A3907">
        <v>1156</v>
      </c>
      <c r="B3907" t="s">
        <v>24</v>
      </c>
      <c r="C3907">
        <v>3</v>
      </c>
      <c r="D3907">
        <v>1.1586959999999999E-2</v>
      </c>
      <c r="E3907">
        <v>1.0872177394170801</v>
      </c>
    </row>
    <row r="3908" spans="1:5" hidden="1" x14ac:dyDescent="0.2">
      <c r="A3908">
        <v>1156</v>
      </c>
      <c r="B3908" t="s">
        <v>24</v>
      </c>
      <c r="C3908">
        <v>4</v>
      </c>
      <c r="D3908">
        <v>3.8550599999999996E-3</v>
      </c>
      <c r="E3908">
        <v>1.2129407352925701</v>
      </c>
    </row>
    <row r="3909" spans="1:5" hidden="1" x14ac:dyDescent="0.2">
      <c r="A3909">
        <v>1156</v>
      </c>
      <c r="B3909" t="s">
        <v>24</v>
      </c>
      <c r="C3909">
        <v>5</v>
      </c>
      <c r="D3909">
        <v>1.0781099999999998E-2</v>
      </c>
      <c r="E3909">
        <v>2.1708581116661199</v>
      </c>
    </row>
    <row r="3910" spans="1:5" hidden="1" x14ac:dyDescent="0.2">
      <c r="A3910">
        <v>1156</v>
      </c>
      <c r="B3910" t="s">
        <v>24</v>
      </c>
      <c r="C3910">
        <v>6</v>
      </c>
      <c r="D3910">
        <v>4.3342199999999997E-3</v>
      </c>
      <c r="E3910">
        <v>1.67388369668934</v>
      </c>
    </row>
    <row r="3911" spans="1:5" hidden="1" x14ac:dyDescent="0.2">
      <c r="A3911">
        <v>1156</v>
      </c>
      <c r="B3911" t="s">
        <v>24</v>
      </c>
      <c r="C3911">
        <v>7</v>
      </c>
      <c r="D3911">
        <v>3.5174699999999995E-3</v>
      </c>
      <c r="E3911">
        <v>1.23390156194414</v>
      </c>
    </row>
    <row r="3912" spans="1:5" hidden="1" x14ac:dyDescent="0.2">
      <c r="A3912">
        <v>1156</v>
      </c>
      <c r="B3912" t="s">
        <v>24</v>
      </c>
      <c r="C3912">
        <v>8</v>
      </c>
      <c r="D3912">
        <v>1.3351139999999999E-2</v>
      </c>
      <c r="E3912">
        <v>1.1532857534119101</v>
      </c>
    </row>
    <row r="3913" spans="1:5" hidden="1" x14ac:dyDescent="0.2">
      <c r="A3913">
        <v>1156</v>
      </c>
      <c r="B3913" t="s">
        <v>24</v>
      </c>
      <c r="C3913">
        <v>9</v>
      </c>
      <c r="D3913">
        <v>1.2251249999999998E-2</v>
      </c>
      <c r="E3913">
        <v>1.1393072374648401</v>
      </c>
    </row>
    <row r="3914" spans="1:5" hidden="1" x14ac:dyDescent="0.2">
      <c r="A3914">
        <v>1156</v>
      </c>
      <c r="B3914" t="s">
        <v>24</v>
      </c>
      <c r="C3914">
        <v>10</v>
      </c>
      <c r="D3914">
        <v>1.0029689999999999E-2</v>
      </c>
      <c r="E3914">
        <v>1.27123777938757</v>
      </c>
    </row>
    <row r="3915" spans="1:5" hidden="1" x14ac:dyDescent="0.2">
      <c r="A3915">
        <v>1156</v>
      </c>
      <c r="B3915" t="s">
        <v>24</v>
      </c>
      <c r="C3915">
        <v>11</v>
      </c>
      <c r="D3915">
        <v>1.159785E-2</v>
      </c>
      <c r="E3915">
        <v>1.2780115829343099</v>
      </c>
    </row>
    <row r="3916" spans="1:5" hidden="1" x14ac:dyDescent="0.2">
      <c r="A3916">
        <v>1156</v>
      </c>
      <c r="B3916" t="s">
        <v>24</v>
      </c>
      <c r="C3916">
        <v>12</v>
      </c>
      <c r="D3916">
        <v>1.2403709999999998E-2</v>
      </c>
      <c r="E3916">
        <v>1.19735590146995</v>
      </c>
    </row>
    <row r="3917" spans="1:5" hidden="1" x14ac:dyDescent="0.2">
      <c r="A3917">
        <v>1156</v>
      </c>
      <c r="B3917" t="s">
        <v>24</v>
      </c>
      <c r="C3917">
        <v>13</v>
      </c>
      <c r="D3917">
        <v>1.2752189999999998E-2</v>
      </c>
      <c r="E3917">
        <v>1.11557882791313</v>
      </c>
    </row>
    <row r="3918" spans="1:5" hidden="1" x14ac:dyDescent="0.2">
      <c r="A3918">
        <v>1156</v>
      </c>
      <c r="B3918" t="s">
        <v>24</v>
      </c>
      <c r="C3918">
        <v>14</v>
      </c>
      <c r="D3918">
        <v>1.3547159999999999E-2</v>
      </c>
      <c r="E3918">
        <v>1.13075396976884</v>
      </c>
    </row>
    <row r="3919" spans="1:5" hidden="1" x14ac:dyDescent="0.2">
      <c r="A3919">
        <v>1156</v>
      </c>
      <c r="B3919" t="s">
        <v>24</v>
      </c>
      <c r="C3919">
        <v>15</v>
      </c>
      <c r="D3919">
        <v>1.1815649999999999E-2</v>
      </c>
      <c r="E3919">
        <v>1.28310909568698</v>
      </c>
    </row>
    <row r="3920" spans="1:5" hidden="1" x14ac:dyDescent="0.2">
      <c r="A3920">
        <v>1156</v>
      </c>
      <c r="B3920" t="s">
        <v>24</v>
      </c>
      <c r="C3920">
        <v>16</v>
      </c>
      <c r="D3920">
        <v>1.36125E-2</v>
      </c>
      <c r="E3920">
        <v>1.1452462844214599</v>
      </c>
    </row>
    <row r="3921" spans="1:5" hidden="1" x14ac:dyDescent="0.2">
      <c r="A3921">
        <v>1156</v>
      </c>
      <c r="B3921" t="s">
        <v>24</v>
      </c>
      <c r="C3921">
        <v>17</v>
      </c>
      <c r="D3921">
        <v>1.2501719999999999E-2</v>
      </c>
      <c r="E3921">
        <v>1.1069277058596501</v>
      </c>
    </row>
    <row r="3922" spans="1:5" hidden="1" x14ac:dyDescent="0.2">
      <c r="A3922">
        <v>1156</v>
      </c>
      <c r="B3922" t="s">
        <v>24</v>
      </c>
      <c r="C3922">
        <v>18</v>
      </c>
      <c r="D3922">
        <v>9.6049799999999991E-3</v>
      </c>
      <c r="E3922">
        <v>1.16952386193798</v>
      </c>
    </row>
    <row r="3923" spans="1:5" hidden="1" x14ac:dyDescent="0.2">
      <c r="A3923">
        <v>1156</v>
      </c>
      <c r="B3923" t="s">
        <v>24</v>
      </c>
      <c r="C3923">
        <v>19</v>
      </c>
      <c r="D3923">
        <v>1.3285799999999999E-2</v>
      </c>
      <c r="E3923">
        <v>1.17165017541298</v>
      </c>
    </row>
    <row r="3924" spans="1:5" hidden="1" x14ac:dyDescent="0.2">
      <c r="A3924">
        <v>1156</v>
      </c>
      <c r="B3924" t="s">
        <v>24</v>
      </c>
      <c r="C3924">
        <v>20</v>
      </c>
      <c r="D3924">
        <v>4.3233299999999994E-3</v>
      </c>
      <c r="E3924">
        <v>1.1351896775696699</v>
      </c>
    </row>
    <row r="3925" spans="1:5" hidden="1" x14ac:dyDescent="0.2">
      <c r="A3925">
        <v>1156</v>
      </c>
      <c r="B3925" t="s">
        <v>24</v>
      </c>
      <c r="C3925">
        <v>21</v>
      </c>
      <c r="D3925">
        <v>1.3285799999999999E-2</v>
      </c>
      <c r="E3925">
        <v>1.2731791167586</v>
      </c>
    </row>
    <row r="3926" spans="1:5" hidden="1" x14ac:dyDescent="0.2">
      <c r="A3926">
        <v>1156</v>
      </c>
      <c r="B3926" t="s">
        <v>24</v>
      </c>
      <c r="C3926">
        <v>22</v>
      </c>
      <c r="D3926">
        <v>1.2011669999999999E-2</v>
      </c>
      <c r="E3926">
        <v>1.32539049643312</v>
      </c>
    </row>
    <row r="3927" spans="1:5" hidden="1" x14ac:dyDescent="0.2">
      <c r="A3927">
        <v>1156</v>
      </c>
      <c r="B3927" t="s">
        <v>24</v>
      </c>
      <c r="C3927">
        <v>23</v>
      </c>
      <c r="D3927">
        <v>1.3514489999999999E-2</v>
      </c>
      <c r="E3927">
        <v>1.13691745670088</v>
      </c>
    </row>
    <row r="3928" spans="1:5" hidden="1" x14ac:dyDescent="0.2">
      <c r="A3928">
        <v>1156</v>
      </c>
      <c r="B3928" t="s">
        <v>24</v>
      </c>
      <c r="C3928">
        <v>24</v>
      </c>
      <c r="D3928">
        <v>1.2577949999999999E-2</v>
      </c>
      <c r="E3928">
        <v>1.1666186468058499</v>
      </c>
    </row>
    <row r="3929" spans="1:5" hidden="1" x14ac:dyDescent="0.2">
      <c r="A3929">
        <v>1156</v>
      </c>
      <c r="B3929" t="s">
        <v>24</v>
      </c>
      <c r="C3929">
        <v>25</v>
      </c>
      <c r="D3929">
        <v>6.1746299999999995E-3</v>
      </c>
      <c r="E3929">
        <v>1.36243822386487</v>
      </c>
    </row>
    <row r="3930" spans="1:5" hidden="1" x14ac:dyDescent="0.2">
      <c r="A3930">
        <v>1154</v>
      </c>
      <c r="B3930" t="s">
        <v>24</v>
      </c>
      <c r="C3930">
        <v>1</v>
      </c>
      <c r="D3930">
        <v>4.5629099999999999E-3</v>
      </c>
      <c r="E3930">
        <v>3.7215614361395599</v>
      </c>
    </row>
    <row r="3931" spans="1:5" hidden="1" x14ac:dyDescent="0.2">
      <c r="A3931">
        <v>1154</v>
      </c>
      <c r="B3931" t="s">
        <v>24</v>
      </c>
      <c r="C3931">
        <v>2</v>
      </c>
      <c r="D3931">
        <v>7.8625799999999992E-3</v>
      </c>
      <c r="E3931">
        <v>1.29505204080159</v>
      </c>
    </row>
    <row r="3932" spans="1:5" hidden="1" x14ac:dyDescent="0.2">
      <c r="A3932">
        <v>1154</v>
      </c>
      <c r="B3932" t="s">
        <v>24</v>
      </c>
      <c r="C3932">
        <v>3</v>
      </c>
      <c r="D3932">
        <v>8.2763999999999997E-3</v>
      </c>
      <c r="E3932">
        <v>1.0662510886613901</v>
      </c>
    </row>
    <row r="3933" spans="1:5" hidden="1" x14ac:dyDescent="0.2">
      <c r="A3933">
        <v>1154</v>
      </c>
      <c r="B3933" t="s">
        <v>24</v>
      </c>
      <c r="C3933">
        <v>4</v>
      </c>
      <c r="D3933">
        <v>8.8862400000000001E-3</v>
      </c>
      <c r="E3933">
        <v>1.48252226535484</v>
      </c>
    </row>
    <row r="3934" spans="1:5" hidden="1" x14ac:dyDescent="0.2">
      <c r="A3934">
        <v>1154</v>
      </c>
      <c r="B3934" t="s">
        <v>24</v>
      </c>
      <c r="C3934">
        <v>5</v>
      </c>
      <c r="D3934">
        <v>6.5231099999999995E-3</v>
      </c>
      <c r="E3934">
        <v>1.3995657390591001</v>
      </c>
    </row>
    <row r="3935" spans="1:5" hidden="1" x14ac:dyDescent="0.2">
      <c r="A3935">
        <v>1154</v>
      </c>
      <c r="B3935" t="s">
        <v>24</v>
      </c>
      <c r="C3935">
        <v>6</v>
      </c>
      <c r="D3935">
        <v>8.7882299999999993E-3</v>
      </c>
      <c r="E3935">
        <v>1.1307322493413401</v>
      </c>
    </row>
    <row r="3936" spans="1:5" hidden="1" x14ac:dyDescent="0.2">
      <c r="A3936">
        <v>1154</v>
      </c>
      <c r="B3936" t="s">
        <v>24</v>
      </c>
      <c r="C3936">
        <v>7</v>
      </c>
      <c r="D3936">
        <v>2.6462699999999996E-3</v>
      </c>
      <c r="E3936">
        <v>1.06288158114239</v>
      </c>
    </row>
    <row r="3937" spans="1:5" hidden="1" x14ac:dyDescent="0.2">
      <c r="A3937">
        <v>1154</v>
      </c>
      <c r="B3937" t="s">
        <v>24</v>
      </c>
      <c r="C3937">
        <v>8</v>
      </c>
      <c r="D3937">
        <v>2.8640699999999998E-3</v>
      </c>
      <c r="E3937">
        <v>1.0732243622892901</v>
      </c>
    </row>
    <row r="3938" spans="1:5" hidden="1" x14ac:dyDescent="0.2">
      <c r="A3938">
        <v>1154</v>
      </c>
      <c r="B3938" t="s">
        <v>24</v>
      </c>
      <c r="C3938">
        <v>9</v>
      </c>
      <c r="D3938">
        <v>1.1412719999999999E-2</v>
      </c>
      <c r="E3938">
        <v>1.62450750963178</v>
      </c>
    </row>
    <row r="3939" spans="1:5" hidden="1" x14ac:dyDescent="0.2">
      <c r="A3939">
        <v>1154</v>
      </c>
      <c r="B3939" t="s">
        <v>24</v>
      </c>
      <c r="C3939">
        <v>10</v>
      </c>
      <c r="D3939">
        <v>6.6102299999999991E-3</v>
      </c>
      <c r="E3939">
        <v>1.13764700575177</v>
      </c>
    </row>
    <row r="3940" spans="1:5" hidden="1" x14ac:dyDescent="0.2">
      <c r="A3940">
        <v>1154</v>
      </c>
      <c r="B3940" t="s">
        <v>24</v>
      </c>
      <c r="C3940">
        <v>11</v>
      </c>
      <c r="D3940">
        <v>9.9207899999999988E-3</v>
      </c>
      <c r="E3940">
        <v>1.8433417422159599</v>
      </c>
    </row>
    <row r="3941" spans="1:5" hidden="1" x14ac:dyDescent="0.2">
      <c r="A3941">
        <v>1154</v>
      </c>
      <c r="B3941" t="s">
        <v>24</v>
      </c>
      <c r="C3941">
        <v>12</v>
      </c>
      <c r="D3941">
        <v>1.9493099999999999E-3</v>
      </c>
      <c r="E3941">
        <v>1.4154740022469701</v>
      </c>
    </row>
    <row r="3942" spans="1:5" hidden="1" x14ac:dyDescent="0.2">
      <c r="A3942">
        <v>1154</v>
      </c>
      <c r="B3942" t="s">
        <v>24</v>
      </c>
      <c r="C3942">
        <v>13</v>
      </c>
      <c r="D3942">
        <v>1.1380049999999999E-2</v>
      </c>
      <c r="E3942">
        <v>1.4754588561469499</v>
      </c>
    </row>
    <row r="3943" spans="1:5" hidden="1" x14ac:dyDescent="0.2">
      <c r="A3943">
        <v>1154</v>
      </c>
      <c r="B3943" t="s">
        <v>24</v>
      </c>
      <c r="C3943">
        <v>14</v>
      </c>
      <c r="D3943">
        <v>9.3000599999999989E-3</v>
      </c>
      <c r="E3943">
        <v>1.9505483274272</v>
      </c>
    </row>
    <row r="3944" spans="1:5" hidden="1" x14ac:dyDescent="0.2">
      <c r="A3944">
        <v>1154</v>
      </c>
      <c r="B3944" t="s">
        <v>24</v>
      </c>
      <c r="C3944">
        <v>15</v>
      </c>
      <c r="D3944">
        <v>6.6320099999999998E-3</v>
      </c>
      <c r="E3944">
        <v>1.5568786796838601</v>
      </c>
    </row>
    <row r="3945" spans="1:5" hidden="1" x14ac:dyDescent="0.2">
      <c r="A3945">
        <v>1154</v>
      </c>
      <c r="B3945" t="s">
        <v>24</v>
      </c>
      <c r="C3945">
        <v>16</v>
      </c>
      <c r="D3945">
        <v>2.23245E-3</v>
      </c>
      <c r="E3945">
        <v>1.07512852566697</v>
      </c>
    </row>
    <row r="3946" spans="1:5" hidden="1" x14ac:dyDescent="0.2">
      <c r="A3946">
        <v>1154</v>
      </c>
      <c r="B3946" t="s">
        <v>24</v>
      </c>
      <c r="C3946">
        <v>17</v>
      </c>
      <c r="D3946">
        <v>2.5918199999999999E-3</v>
      </c>
      <c r="E3946">
        <v>1.22492701465936</v>
      </c>
    </row>
    <row r="3947" spans="1:5" hidden="1" x14ac:dyDescent="0.2">
      <c r="A3947">
        <v>1154</v>
      </c>
      <c r="B3947" t="s">
        <v>24</v>
      </c>
      <c r="C3947">
        <v>18</v>
      </c>
      <c r="D3947">
        <v>7.906139999999999E-3</v>
      </c>
      <c r="E3947">
        <v>1.24718348084056</v>
      </c>
    </row>
    <row r="3948" spans="1:5" hidden="1" x14ac:dyDescent="0.2">
      <c r="A3948">
        <v>1154</v>
      </c>
      <c r="B3948" t="s">
        <v>24</v>
      </c>
      <c r="C3948">
        <v>19</v>
      </c>
      <c r="D3948">
        <v>6.0875099999999991E-3</v>
      </c>
      <c r="E3948">
        <v>1.0430505527331999</v>
      </c>
    </row>
    <row r="3949" spans="1:5" hidden="1" x14ac:dyDescent="0.2">
      <c r="A3949">
        <v>1154</v>
      </c>
      <c r="B3949" t="s">
        <v>24</v>
      </c>
      <c r="C3949">
        <v>20</v>
      </c>
      <c r="D3949">
        <v>3.5283599999999995E-3</v>
      </c>
      <c r="E3949">
        <v>1.24205103853258</v>
      </c>
    </row>
    <row r="3950" spans="1:5" hidden="1" x14ac:dyDescent="0.2">
      <c r="A3950">
        <v>1154</v>
      </c>
      <c r="B3950" t="s">
        <v>24</v>
      </c>
      <c r="C3950">
        <v>21</v>
      </c>
      <c r="D3950">
        <v>2.7333899999999996E-3</v>
      </c>
      <c r="E3950">
        <v>1.1840753347161399</v>
      </c>
    </row>
    <row r="3951" spans="1:5" hidden="1" x14ac:dyDescent="0.2">
      <c r="A3951">
        <v>1154</v>
      </c>
      <c r="B3951" t="s">
        <v>24</v>
      </c>
      <c r="C3951">
        <v>22</v>
      </c>
      <c r="D3951">
        <v>5.8261499999999996E-3</v>
      </c>
      <c r="E3951">
        <v>1.0602126134191501</v>
      </c>
    </row>
    <row r="3952" spans="1:5" hidden="1" x14ac:dyDescent="0.2">
      <c r="A3952">
        <v>1154</v>
      </c>
      <c r="B3952" t="s">
        <v>24</v>
      </c>
      <c r="C3952">
        <v>23</v>
      </c>
      <c r="D3952">
        <v>7.7863499999999992E-3</v>
      </c>
      <c r="E3952">
        <v>1.1148257468753999</v>
      </c>
    </row>
    <row r="3953" spans="1:5" hidden="1" x14ac:dyDescent="0.2">
      <c r="A3953">
        <v>1154</v>
      </c>
      <c r="B3953" t="s">
        <v>24</v>
      </c>
      <c r="C3953">
        <v>24</v>
      </c>
      <c r="D3953">
        <v>7.3398599999999993E-3</v>
      </c>
      <c r="E3953">
        <v>1.0635787126977201</v>
      </c>
    </row>
    <row r="3954" spans="1:5" hidden="1" x14ac:dyDescent="0.2">
      <c r="A3954">
        <v>1154</v>
      </c>
      <c r="B3954" t="s">
        <v>24</v>
      </c>
      <c r="C3954">
        <v>25</v>
      </c>
      <c r="D3954">
        <v>6.9804899999999998E-3</v>
      </c>
      <c r="E3954">
        <v>1.07962967483977</v>
      </c>
    </row>
    <row r="3955" spans="1:5" hidden="1" x14ac:dyDescent="0.2">
      <c r="A3955">
        <v>1154</v>
      </c>
      <c r="B3955" t="s">
        <v>24</v>
      </c>
      <c r="C3955">
        <v>26</v>
      </c>
      <c r="D3955">
        <v>6.0983999999999995E-3</v>
      </c>
      <c r="E3955">
        <v>1.0411879624604601</v>
      </c>
    </row>
    <row r="3956" spans="1:5" hidden="1" x14ac:dyDescent="0.2">
      <c r="A3956">
        <v>1154</v>
      </c>
      <c r="B3956" t="s">
        <v>24</v>
      </c>
      <c r="C3956">
        <v>27</v>
      </c>
      <c r="D3956">
        <v>6.0221699999999994E-3</v>
      </c>
      <c r="E3956">
        <v>1.0603535642450199</v>
      </c>
    </row>
    <row r="3957" spans="1:5" hidden="1" x14ac:dyDescent="0.2">
      <c r="A3957">
        <v>1154</v>
      </c>
      <c r="B3957" t="s">
        <v>24</v>
      </c>
      <c r="C3957">
        <v>28</v>
      </c>
      <c r="D3957">
        <v>7.0676099999999993E-3</v>
      </c>
      <c r="E3957">
        <v>1.06632145080476</v>
      </c>
    </row>
    <row r="3958" spans="1:5" hidden="1" x14ac:dyDescent="0.2">
      <c r="A3958">
        <v>1154</v>
      </c>
      <c r="B3958" t="s">
        <v>24</v>
      </c>
      <c r="C3958">
        <v>29</v>
      </c>
      <c r="D3958">
        <v>6.8389199999999992E-3</v>
      </c>
      <c r="E3958">
        <v>1.0552181462788801</v>
      </c>
    </row>
    <row r="3959" spans="1:5" hidden="1" x14ac:dyDescent="0.2">
      <c r="A3959">
        <v>1154</v>
      </c>
      <c r="B3959" t="s">
        <v>24</v>
      </c>
      <c r="C3959">
        <v>30</v>
      </c>
      <c r="D3959">
        <v>6.8171399999999993E-3</v>
      </c>
      <c r="E3959">
        <v>1.07789680730022</v>
      </c>
    </row>
    <row r="3960" spans="1:5" hidden="1" x14ac:dyDescent="0.2">
      <c r="A3960">
        <v>1154</v>
      </c>
      <c r="B3960" t="s">
        <v>24</v>
      </c>
      <c r="C3960">
        <v>31</v>
      </c>
      <c r="D3960">
        <v>5.3034299999999996E-3</v>
      </c>
      <c r="E3960">
        <v>1.5931198005388101</v>
      </c>
    </row>
    <row r="3961" spans="1:5" hidden="1" x14ac:dyDescent="0.2">
      <c r="A3961">
        <v>1154</v>
      </c>
      <c r="B3961" t="s">
        <v>24</v>
      </c>
      <c r="C3961">
        <v>32</v>
      </c>
      <c r="D3961">
        <v>2.7333899999999996E-3</v>
      </c>
      <c r="E3961">
        <v>1.1078424017398101</v>
      </c>
    </row>
    <row r="3962" spans="1:5" hidden="1" x14ac:dyDescent="0.2">
      <c r="A3962">
        <v>1154</v>
      </c>
      <c r="B3962" t="s">
        <v>24</v>
      </c>
      <c r="C3962">
        <v>33</v>
      </c>
      <c r="D3962">
        <v>1.2240359999999999E-2</v>
      </c>
      <c r="E3962">
        <v>1.7181337089119399</v>
      </c>
    </row>
    <row r="3963" spans="1:5" hidden="1" x14ac:dyDescent="0.2">
      <c r="A3963">
        <v>1154</v>
      </c>
      <c r="B3963" t="s">
        <v>24</v>
      </c>
      <c r="C3963">
        <v>34</v>
      </c>
      <c r="D3963">
        <v>5.8152599999999992E-3</v>
      </c>
      <c r="E3963">
        <v>1.50720800181482</v>
      </c>
    </row>
    <row r="3964" spans="1:5" hidden="1" x14ac:dyDescent="0.2">
      <c r="A3964">
        <v>1154</v>
      </c>
      <c r="B3964" t="s">
        <v>24</v>
      </c>
      <c r="C3964">
        <v>35</v>
      </c>
      <c r="D3964">
        <v>4.5302399999999996E-3</v>
      </c>
      <c r="E3964">
        <v>1.2888607853142999</v>
      </c>
    </row>
    <row r="3965" spans="1:5" hidden="1" x14ac:dyDescent="0.2">
      <c r="A3965">
        <v>1154</v>
      </c>
      <c r="B3965" t="s">
        <v>24</v>
      </c>
      <c r="C3965">
        <v>36</v>
      </c>
      <c r="D3965">
        <v>5.5321199999999997E-3</v>
      </c>
      <c r="E3965">
        <v>1.0492144179762299</v>
      </c>
    </row>
    <row r="3966" spans="1:5" hidden="1" x14ac:dyDescent="0.2">
      <c r="A3966">
        <v>1154</v>
      </c>
      <c r="B3966" t="s">
        <v>24</v>
      </c>
      <c r="C3966">
        <v>37</v>
      </c>
      <c r="D3966">
        <v>5.1945299999999993E-3</v>
      </c>
      <c r="E3966">
        <v>1.0197763382598</v>
      </c>
    </row>
    <row r="3967" spans="1:5" hidden="1" x14ac:dyDescent="0.2">
      <c r="A3967">
        <v>1154</v>
      </c>
      <c r="B3967" t="s">
        <v>24</v>
      </c>
      <c r="C3967">
        <v>38</v>
      </c>
      <c r="D3967">
        <v>7.383419999999999E-3</v>
      </c>
      <c r="E3967">
        <v>1.0335754449661601</v>
      </c>
    </row>
    <row r="3968" spans="1:5" hidden="1" x14ac:dyDescent="0.2">
      <c r="A3968">
        <v>1154</v>
      </c>
      <c r="B3968" t="s">
        <v>24</v>
      </c>
      <c r="C3968">
        <v>39</v>
      </c>
      <c r="D3968">
        <v>7.6338899999999991E-3</v>
      </c>
      <c r="E3968">
        <v>1.04801521490469</v>
      </c>
    </row>
    <row r="3969" spans="1:5" hidden="1" x14ac:dyDescent="0.2">
      <c r="A3969">
        <v>1154</v>
      </c>
      <c r="B3969" t="s">
        <v>24</v>
      </c>
      <c r="C3969">
        <v>40</v>
      </c>
      <c r="D3969">
        <v>7.829909999999999E-3</v>
      </c>
      <c r="E3969">
        <v>1.04684802824436</v>
      </c>
    </row>
    <row r="3970" spans="1:5" hidden="1" x14ac:dyDescent="0.2">
      <c r="A3970">
        <v>1154</v>
      </c>
      <c r="B3970" t="s">
        <v>24</v>
      </c>
      <c r="C3970">
        <v>41</v>
      </c>
      <c r="D3970">
        <v>7.3180799999999994E-3</v>
      </c>
      <c r="E3970">
        <v>1.0558635344408001</v>
      </c>
    </row>
    <row r="3971" spans="1:5" hidden="1" x14ac:dyDescent="0.2">
      <c r="A3971">
        <v>1154</v>
      </c>
      <c r="B3971" t="s">
        <v>24</v>
      </c>
      <c r="C3971">
        <v>42</v>
      </c>
      <c r="D3971">
        <v>6.5775599999999997E-3</v>
      </c>
      <c r="E3971">
        <v>1.1662131185809299</v>
      </c>
    </row>
    <row r="3972" spans="1:5" hidden="1" x14ac:dyDescent="0.2">
      <c r="A3972">
        <v>1154</v>
      </c>
      <c r="B3972" t="s">
        <v>24</v>
      </c>
      <c r="C3972">
        <v>43</v>
      </c>
      <c r="D3972">
        <v>5.4123299999999999E-3</v>
      </c>
      <c r="E3972">
        <v>1.1599051214952101</v>
      </c>
    </row>
    <row r="3973" spans="1:5" hidden="1" x14ac:dyDescent="0.2">
      <c r="A3973">
        <v>1154</v>
      </c>
      <c r="B3973" t="s">
        <v>24</v>
      </c>
      <c r="C3973">
        <v>44</v>
      </c>
      <c r="D3973">
        <v>6.2617499999999991E-3</v>
      </c>
      <c r="E3973">
        <v>1.05366191958598</v>
      </c>
    </row>
    <row r="3974" spans="1:5" hidden="1" x14ac:dyDescent="0.2">
      <c r="A3974">
        <v>1154</v>
      </c>
      <c r="B3974" t="s">
        <v>24</v>
      </c>
      <c r="C3974">
        <v>45</v>
      </c>
      <c r="D3974">
        <v>7.3289699999999998E-3</v>
      </c>
      <c r="E3974">
        <v>1.0412543115706601</v>
      </c>
    </row>
    <row r="3975" spans="1:5" hidden="1" x14ac:dyDescent="0.2">
      <c r="A3975">
        <v>1154</v>
      </c>
      <c r="B3975" t="s">
        <v>24</v>
      </c>
      <c r="C3975">
        <v>46</v>
      </c>
      <c r="D3975">
        <v>4.6826999999999997E-3</v>
      </c>
      <c r="E3975">
        <v>1.1102737269831999</v>
      </c>
    </row>
    <row r="3976" spans="1:5" hidden="1" x14ac:dyDescent="0.2">
      <c r="A3976">
        <v>1154</v>
      </c>
      <c r="B3976" t="s">
        <v>24</v>
      </c>
      <c r="C3976">
        <v>47</v>
      </c>
      <c r="D3976">
        <v>4.3342199999999997E-3</v>
      </c>
      <c r="E3976">
        <v>1.0587818156644</v>
      </c>
    </row>
    <row r="3977" spans="1:5" hidden="1" x14ac:dyDescent="0.2">
      <c r="A3977">
        <v>1154</v>
      </c>
      <c r="B3977" t="s">
        <v>24</v>
      </c>
      <c r="C3977">
        <v>48</v>
      </c>
      <c r="D3977">
        <v>4.54113E-3</v>
      </c>
      <c r="E3977">
        <v>1.0570808046126099</v>
      </c>
    </row>
    <row r="3978" spans="1:5" hidden="1" x14ac:dyDescent="0.2">
      <c r="A3978">
        <v>1154</v>
      </c>
      <c r="B3978" t="s">
        <v>24</v>
      </c>
      <c r="C3978">
        <v>49</v>
      </c>
      <c r="D3978">
        <v>6.2399699999999992E-3</v>
      </c>
      <c r="E3978">
        <v>1.05733962262118</v>
      </c>
    </row>
    <row r="3979" spans="1:5" hidden="1" x14ac:dyDescent="0.2">
      <c r="A3979">
        <v>1154</v>
      </c>
      <c r="B3979" t="s">
        <v>24</v>
      </c>
      <c r="C3979">
        <v>50</v>
      </c>
      <c r="D3979">
        <v>4.4540099999999996E-3</v>
      </c>
      <c r="E3979">
        <v>1.0303060211110799</v>
      </c>
    </row>
    <row r="3980" spans="1:5" hidden="1" x14ac:dyDescent="0.2">
      <c r="A3980">
        <v>1154</v>
      </c>
      <c r="B3980" t="s">
        <v>24</v>
      </c>
      <c r="C3980">
        <v>51</v>
      </c>
      <c r="D3980">
        <v>6.5666699999999993E-3</v>
      </c>
      <c r="E3980">
        <v>1.03189802263371</v>
      </c>
    </row>
    <row r="3981" spans="1:5" hidden="1" x14ac:dyDescent="0.2">
      <c r="A3981">
        <v>1154</v>
      </c>
      <c r="B3981" t="s">
        <v>24</v>
      </c>
      <c r="C3981">
        <v>52</v>
      </c>
      <c r="D3981">
        <v>7.7101199999999991E-3</v>
      </c>
      <c r="E3981">
        <v>1.06311261625381</v>
      </c>
    </row>
    <row r="3982" spans="1:5" hidden="1" x14ac:dyDescent="0.2">
      <c r="A3982">
        <v>1154</v>
      </c>
      <c r="B3982" t="s">
        <v>24</v>
      </c>
      <c r="C3982">
        <v>53</v>
      </c>
      <c r="D3982">
        <v>2.7007199999999998E-3</v>
      </c>
      <c r="E3982">
        <v>1.22148307210068</v>
      </c>
    </row>
    <row r="3983" spans="1:5" hidden="1" x14ac:dyDescent="0.2">
      <c r="A3983">
        <v>1154</v>
      </c>
      <c r="B3983" t="s">
        <v>24</v>
      </c>
      <c r="C3983">
        <v>54</v>
      </c>
      <c r="D3983">
        <v>4.0292999999999995E-3</v>
      </c>
      <c r="E3983">
        <v>1.0697890510494199</v>
      </c>
    </row>
    <row r="3984" spans="1:5" hidden="1" x14ac:dyDescent="0.2">
      <c r="A3984">
        <v>1154</v>
      </c>
      <c r="B3984" t="s">
        <v>24</v>
      </c>
      <c r="C3984">
        <v>55</v>
      </c>
      <c r="D3984">
        <v>7.6121099999999992E-3</v>
      </c>
      <c r="E3984">
        <v>1.1727985868373301</v>
      </c>
    </row>
    <row r="3985" spans="1:5" hidden="1" x14ac:dyDescent="0.2">
      <c r="A3985">
        <v>1154</v>
      </c>
      <c r="B3985" t="s">
        <v>24</v>
      </c>
      <c r="C3985">
        <v>56</v>
      </c>
      <c r="D3985">
        <v>8.2655099999999985E-3</v>
      </c>
      <c r="E3985">
        <v>1.05019816734639</v>
      </c>
    </row>
    <row r="3986" spans="1:5" hidden="1" x14ac:dyDescent="0.2">
      <c r="A3986">
        <v>1154</v>
      </c>
      <c r="B3986" t="s">
        <v>24</v>
      </c>
      <c r="C3986">
        <v>57</v>
      </c>
      <c r="D3986">
        <v>8.6357699999999992E-3</v>
      </c>
      <c r="E3986">
        <v>1.1044974059614501</v>
      </c>
    </row>
    <row r="3987" spans="1:5" hidden="1" x14ac:dyDescent="0.2">
      <c r="A3987">
        <v>1154</v>
      </c>
      <c r="B3987" t="s">
        <v>24</v>
      </c>
      <c r="C3987">
        <v>58</v>
      </c>
      <c r="D3987">
        <v>6.5122199999999991E-3</v>
      </c>
      <c r="E3987">
        <v>1.2074328880498499</v>
      </c>
    </row>
    <row r="3988" spans="1:5" hidden="1" x14ac:dyDescent="0.2">
      <c r="A3988">
        <v>1154</v>
      </c>
      <c r="B3988" t="s">
        <v>24</v>
      </c>
      <c r="C3988">
        <v>59</v>
      </c>
      <c r="D3988">
        <v>6.0766199999999996E-3</v>
      </c>
      <c r="E3988">
        <v>1.0306670195472301</v>
      </c>
    </row>
    <row r="3989" spans="1:5" hidden="1" x14ac:dyDescent="0.2">
      <c r="A3989">
        <v>1154</v>
      </c>
      <c r="B3989" t="s">
        <v>24</v>
      </c>
      <c r="C3989">
        <v>60</v>
      </c>
      <c r="D3989">
        <v>4.4975699999999993E-3</v>
      </c>
      <c r="E3989">
        <v>1.02032727030128</v>
      </c>
    </row>
    <row r="3990" spans="1:5" hidden="1" x14ac:dyDescent="0.2">
      <c r="A3990">
        <v>1154</v>
      </c>
      <c r="B3990" t="s">
        <v>24</v>
      </c>
      <c r="C3990">
        <v>61</v>
      </c>
      <c r="D3990">
        <v>6.8606999999999991E-3</v>
      </c>
      <c r="E3990">
        <v>1.06541597518034</v>
      </c>
    </row>
    <row r="3991" spans="1:5" hidden="1" x14ac:dyDescent="0.2">
      <c r="A3991">
        <v>1154</v>
      </c>
      <c r="B3991" t="s">
        <v>24</v>
      </c>
      <c r="C3991">
        <v>62</v>
      </c>
      <c r="D3991">
        <v>8.0694899999999986E-3</v>
      </c>
      <c r="E3991">
        <v>1.0631536740501599</v>
      </c>
    </row>
    <row r="3992" spans="1:5" hidden="1" x14ac:dyDescent="0.2">
      <c r="A3992">
        <v>1154</v>
      </c>
      <c r="B3992" t="s">
        <v>24</v>
      </c>
      <c r="C3992">
        <v>63</v>
      </c>
      <c r="D3992">
        <v>4.4104499999999998E-3</v>
      </c>
      <c r="E3992">
        <v>1.0813165962067</v>
      </c>
    </row>
    <row r="3993" spans="1:5" hidden="1" x14ac:dyDescent="0.2">
      <c r="A3993">
        <v>1154</v>
      </c>
      <c r="B3993" t="s">
        <v>24</v>
      </c>
      <c r="C3993">
        <v>64</v>
      </c>
      <c r="D3993">
        <v>5.1074099999999997E-3</v>
      </c>
      <c r="E3993">
        <v>1.0307435812353101</v>
      </c>
    </row>
    <row r="3994" spans="1:5" hidden="1" x14ac:dyDescent="0.2">
      <c r="A3994">
        <v>1154</v>
      </c>
      <c r="B3994" t="s">
        <v>24</v>
      </c>
      <c r="C3994">
        <v>65</v>
      </c>
      <c r="D3994">
        <v>4.36689E-3</v>
      </c>
      <c r="E3994">
        <v>1.09925859232783</v>
      </c>
    </row>
    <row r="3995" spans="1:5" hidden="1" x14ac:dyDescent="0.2">
      <c r="A3995">
        <v>1154</v>
      </c>
      <c r="B3995" t="s">
        <v>24</v>
      </c>
      <c r="C3995">
        <v>66</v>
      </c>
      <c r="D3995">
        <v>5.8588199999999998E-3</v>
      </c>
      <c r="E3995">
        <v>1.0543006471733101</v>
      </c>
    </row>
    <row r="3996" spans="1:5" hidden="1" x14ac:dyDescent="0.2">
      <c r="A3996">
        <v>1154</v>
      </c>
      <c r="B3996" t="s">
        <v>24</v>
      </c>
      <c r="C3996">
        <v>67</v>
      </c>
      <c r="D3996">
        <v>6.5666699999999993E-3</v>
      </c>
      <c r="E3996">
        <v>1.0456150573877601</v>
      </c>
    </row>
    <row r="3997" spans="1:5" hidden="1" x14ac:dyDescent="0.2">
      <c r="A3997">
        <v>1154</v>
      </c>
      <c r="B3997" t="s">
        <v>24</v>
      </c>
      <c r="C3997">
        <v>68</v>
      </c>
      <c r="D3997">
        <v>5.4449999999999993E-3</v>
      </c>
      <c r="E3997">
        <v>1.0533974202376499</v>
      </c>
    </row>
    <row r="3998" spans="1:5" hidden="1" x14ac:dyDescent="0.2">
      <c r="A3998">
        <v>1154</v>
      </c>
      <c r="B3998" t="s">
        <v>24</v>
      </c>
      <c r="C3998">
        <v>69</v>
      </c>
      <c r="D3998">
        <v>3.9312899999999996E-3</v>
      </c>
      <c r="E3998">
        <v>1.0827084807862799</v>
      </c>
    </row>
    <row r="3999" spans="1:5" hidden="1" x14ac:dyDescent="0.2">
      <c r="A3999">
        <v>1154</v>
      </c>
      <c r="B3999" t="s">
        <v>24</v>
      </c>
      <c r="C3999">
        <v>70</v>
      </c>
      <c r="D3999">
        <v>4.7371499999999999E-3</v>
      </c>
      <c r="E3999">
        <v>1.0293536463910899</v>
      </c>
    </row>
    <row r="4000" spans="1:5" hidden="1" x14ac:dyDescent="0.2">
      <c r="A4000">
        <v>1154</v>
      </c>
      <c r="B4000" t="s">
        <v>24</v>
      </c>
      <c r="C4000">
        <v>71</v>
      </c>
      <c r="D4000">
        <v>5.8697099999999993E-3</v>
      </c>
      <c r="E4000">
        <v>1.04630445171057</v>
      </c>
    </row>
    <row r="4001" spans="1:5" hidden="1" x14ac:dyDescent="0.2">
      <c r="A4001">
        <v>1154</v>
      </c>
      <c r="B4001" t="s">
        <v>24</v>
      </c>
      <c r="C4001">
        <v>72</v>
      </c>
      <c r="D4001">
        <v>5.3905499999999992E-3</v>
      </c>
      <c r="E4001">
        <v>1.0703942063460301</v>
      </c>
    </row>
    <row r="4002" spans="1:5" hidden="1" x14ac:dyDescent="0.2">
      <c r="A4002">
        <v>1154</v>
      </c>
      <c r="B4002" t="s">
        <v>24</v>
      </c>
      <c r="C4002">
        <v>73</v>
      </c>
      <c r="D4002">
        <v>4.3233299999999994E-3</v>
      </c>
      <c r="E4002">
        <v>1.1001193724181599</v>
      </c>
    </row>
    <row r="4003" spans="1:5" hidden="1" x14ac:dyDescent="0.2">
      <c r="A4003">
        <v>1154</v>
      </c>
      <c r="B4003" t="s">
        <v>24</v>
      </c>
      <c r="C4003">
        <v>74</v>
      </c>
      <c r="D4003">
        <v>7.6665599999999993E-3</v>
      </c>
      <c r="E4003">
        <v>1.04354924097754</v>
      </c>
    </row>
    <row r="4004" spans="1:5" hidden="1" x14ac:dyDescent="0.2">
      <c r="A4004">
        <v>1154</v>
      </c>
      <c r="B4004" t="s">
        <v>24</v>
      </c>
      <c r="C4004">
        <v>75</v>
      </c>
      <c r="D4004">
        <v>4.9767299999999995E-3</v>
      </c>
      <c r="E4004">
        <v>1.0690822632125001</v>
      </c>
    </row>
    <row r="4005" spans="1:5" hidden="1" x14ac:dyDescent="0.2">
      <c r="A4005">
        <v>1154</v>
      </c>
      <c r="B4005" t="s">
        <v>24</v>
      </c>
      <c r="C4005">
        <v>76</v>
      </c>
      <c r="D4005">
        <v>5.7825899999999998E-3</v>
      </c>
      <c r="E4005">
        <v>1.03271240153893</v>
      </c>
    </row>
    <row r="4006" spans="1:5" hidden="1" x14ac:dyDescent="0.2">
      <c r="A4006">
        <v>1154</v>
      </c>
      <c r="B4006" t="s">
        <v>24</v>
      </c>
      <c r="C4006">
        <v>77</v>
      </c>
      <c r="D4006">
        <v>4.0837499999999997E-3</v>
      </c>
      <c r="E4006">
        <v>1.1057016138111</v>
      </c>
    </row>
    <row r="4007" spans="1:5" hidden="1" x14ac:dyDescent="0.2">
      <c r="A4007">
        <v>1154</v>
      </c>
      <c r="B4007" t="s">
        <v>24</v>
      </c>
      <c r="C4007">
        <v>78</v>
      </c>
      <c r="D4007">
        <v>3.8332799999999997E-3</v>
      </c>
      <c r="E4007">
        <v>1.16446905141945</v>
      </c>
    </row>
    <row r="4008" spans="1:5" hidden="1" x14ac:dyDescent="0.2">
      <c r="A4008">
        <v>1154</v>
      </c>
      <c r="B4008" t="s">
        <v>24</v>
      </c>
      <c r="C4008">
        <v>79</v>
      </c>
      <c r="D4008">
        <v>5.4449999999999993E-3</v>
      </c>
      <c r="E4008">
        <v>1.0232765779031601</v>
      </c>
    </row>
    <row r="4009" spans="1:5" hidden="1" x14ac:dyDescent="0.2">
      <c r="A4009">
        <v>1154</v>
      </c>
      <c r="B4009" t="s">
        <v>24</v>
      </c>
      <c r="C4009">
        <v>80</v>
      </c>
      <c r="D4009">
        <v>4.4757899999999995E-3</v>
      </c>
      <c r="E4009">
        <v>1.03498472334749</v>
      </c>
    </row>
    <row r="4010" spans="1:5" hidden="1" x14ac:dyDescent="0.2">
      <c r="A4010">
        <v>1154</v>
      </c>
      <c r="B4010" t="s">
        <v>24</v>
      </c>
      <c r="C4010">
        <v>81</v>
      </c>
      <c r="D4010">
        <v>4.9549499999999996E-3</v>
      </c>
      <c r="E4010">
        <v>1.0242526984534399</v>
      </c>
    </row>
    <row r="4011" spans="1:5" hidden="1" x14ac:dyDescent="0.2">
      <c r="A4011">
        <v>1154</v>
      </c>
      <c r="B4011" t="s">
        <v>24</v>
      </c>
      <c r="C4011">
        <v>82</v>
      </c>
      <c r="D4011">
        <v>6.4250999999999996E-3</v>
      </c>
      <c r="E4011">
        <v>1.0546347587256399</v>
      </c>
    </row>
    <row r="4012" spans="1:5" hidden="1" x14ac:dyDescent="0.2">
      <c r="A4012">
        <v>1154</v>
      </c>
      <c r="B4012" t="s">
        <v>24</v>
      </c>
      <c r="C4012">
        <v>83</v>
      </c>
      <c r="D4012">
        <v>6.2726399999999995E-3</v>
      </c>
      <c r="E4012">
        <v>1.0319545451866401</v>
      </c>
    </row>
    <row r="4013" spans="1:5" hidden="1" x14ac:dyDescent="0.2">
      <c r="A4013">
        <v>1154</v>
      </c>
      <c r="B4013" t="s">
        <v>24</v>
      </c>
      <c r="C4013">
        <v>84</v>
      </c>
      <c r="D4013">
        <v>5.4558899999999997E-3</v>
      </c>
      <c r="E4013">
        <v>1.0664887040240301</v>
      </c>
    </row>
    <row r="4014" spans="1:5" hidden="1" x14ac:dyDescent="0.2">
      <c r="A4014">
        <v>1154</v>
      </c>
      <c r="B4014" t="s">
        <v>24</v>
      </c>
      <c r="C4014">
        <v>85</v>
      </c>
      <c r="D4014">
        <v>5.7390299999999991E-3</v>
      </c>
      <c r="E4014">
        <v>1.09753289823508</v>
      </c>
    </row>
    <row r="4015" spans="1:5" hidden="1" x14ac:dyDescent="0.2">
      <c r="A4015">
        <v>1154</v>
      </c>
      <c r="B4015" t="s">
        <v>24</v>
      </c>
      <c r="C4015">
        <v>86</v>
      </c>
      <c r="D4015">
        <v>4.8460499999999993E-3</v>
      </c>
      <c r="E4015">
        <v>1.03789878094525</v>
      </c>
    </row>
    <row r="4016" spans="1:5" hidden="1" x14ac:dyDescent="0.2">
      <c r="A4016">
        <v>1154</v>
      </c>
      <c r="B4016" t="s">
        <v>24</v>
      </c>
      <c r="C4016">
        <v>87</v>
      </c>
      <c r="D4016">
        <v>4.4322299999999997E-3</v>
      </c>
      <c r="E4016">
        <v>1.0930632445535</v>
      </c>
    </row>
    <row r="4017" spans="1:5" hidden="1" x14ac:dyDescent="0.2">
      <c r="A4017">
        <v>1154</v>
      </c>
      <c r="B4017" t="s">
        <v>24</v>
      </c>
      <c r="C4017">
        <v>88</v>
      </c>
      <c r="D4017">
        <v>3.5936999999999996E-3</v>
      </c>
      <c r="E4017">
        <v>1.0071862616756599</v>
      </c>
    </row>
    <row r="4018" spans="1:5" hidden="1" x14ac:dyDescent="0.2">
      <c r="A4018">
        <v>1154</v>
      </c>
      <c r="B4018" t="s">
        <v>24</v>
      </c>
      <c r="C4018">
        <v>89</v>
      </c>
      <c r="D4018">
        <v>6.4468799999999995E-3</v>
      </c>
      <c r="E4018">
        <v>1.0453114680437201</v>
      </c>
    </row>
    <row r="4019" spans="1:5" hidden="1" x14ac:dyDescent="0.2">
      <c r="A4019">
        <v>1154</v>
      </c>
      <c r="B4019" t="s">
        <v>24</v>
      </c>
      <c r="C4019">
        <v>90</v>
      </c>
      <c r="D4019">
        <v>3.7243799999999998E-3</v>
      </c>
      <c r="E4019">
        <v>1.02231563221917</v>
      </c>
    </row>
    <row r="4020" spans="1:5" hidden="1" x14ac:dyDescent="0.2">
      <c r="A4020">
        <v>1154</v>
      </c>
      <c r="B4020" t="s">
        <v>24</v>
      </c>
      <c r="C4020">
        <v>91</v>
      </c>
      <c r="D4020">
        <v>5.0747399999999995E-3</v>
      </c>
      <c r="E4020">
        <v>1.0438483119097099</v>
      </c>
    </row>
    <row r="4021" spans="1:5" hidden="1" x14ac:dyDescent="0.2">
      <c r="A4021">
        <v>1154</v>
      </c>
      <c r="B4021" t="s">
        <v>24</v>
      </c>
      <c r="C4021">
        <v>92</v>
      </c>
      <c r="D4021">
        <v>6.6755699999999996E-3</v>
      </c>
      <c r="E4021">
        <v>1.04779216445765</v>
      </c>
    </row>
    <row r="4022" spans="1:5" hidden="1" x14ac:dyDescent="0.2">
      <c r="A4022">
        <v>1154</v>
      </c>
      <c r="B4022" t="s">
        <v>24</v>
      </c>
      <c r="C4022">
        <v>93</v>
      </c>
      <c r="D4022">
        <v>4.4104499999999998E-3</v>
      </c>
      <c r="E4022">
        <v>1.02379779056583</v>
      </c>
    </row>
    <row r="4023" spans="1:5" hidden="1" x14ac:dyDescent="0.2">
      <c r="A4023">
        <v>1154</v>
      </c>
      <c r="B4023" t="s">
        <v>24</v>
      </c>
      <c r="C4023">
        <v>94</v>
      </c>
      <c r="D4023">
        <v>5.4014399999999995E-3</v>
      </c>
      <c r="E4023">
        <v>1.0466556307742101</v>
      </c>
    </row>
    <row r="4024" spans="1:5" hidden="1" x14ac:dyDescent="0.2">
      <c r="A4024">
        <v>1154</v>
      </c>
      <c r="B4024" t="s">
        <v>24</v>
      </c>
      <c r="C4024">
        <v>95</v>
      </c>
      <c r="D4024">
        <v>5.9023799999999996E-3</v>
      </c>
      <c r="E4024">
        <v>1.07576616047575</v>
      </c>
    </row>
    <row r="4025" spans="1:5" hidden="1" x14ac:dyDescent="0.2">
      <c r="A4025">
        <v>1154</v>
      </c>
      <c r="B4025" t="s">
        <v>24</v>
      </c>
      <c r="C4025">
        <v>96</v>
      </c>
      <c r="D4025">
        <v>5.1836399999999998E-3</v>
      </c>
      <c r="E4025">
        <v>1.0219187255250499</v>
      </c>
    </row>
    <row r="4026" spans="1:5" hidden="1" x14ac:dyDescent="0.2">
      <c r="A4026">
        <v>1154</v>
      </c>
      <c r="B4026" t="s">
        <v>24</v>
      </c>
      <c r="C4026">
        <v>97</v>
      </c>
      <c r="D4026">
        <v>7.3943099999999994E-3</v>
      </c>
      <c r="E4026">
        <v>1.04497834336409</v>
      </c>
    </row>
    <row r="4027" spans="1:5" hidden="1" x14ac:dyDescent="0.2">
      <c r="A4027">
        <v>1154</v>
      </c>
      <c r="B4027" t="s">
        <v>24</v>
      </c>
      <c r="C4027">
        <v>98</v>
      </c>
      <c r="D4027">
        <v>6.6428999999999993E-3</v>
      </c>
      <c r="E4027">
        <v>1.0529452406763</v>
      </c>
    </row>
    <row r="4028" spans="1:5" hidden="1" x14ac:dyDescent="0.2">
      <c r="A4028">
        <v>1154</v>
      </c>
      <c r="B4028" t="s">
        <v>24</v>
      </c>
      <c r="C4028">
        <v>99</v>
      </c>
      <c r="D4028">
        <v>7.2309599999999998E-3</v>
      </c>
      <c r="E4028">
        <v>1.04223286381369</v>
      </c>
    </row>
    <row r="4029" spans="1:5" hidden="1" x14ac:dyDescent="0.2">
      <c r="A4029">
        <v>1154</v>
      </c>
      <c r="B4029" t="s">
        <v>24</v>
      </c>
      <c r="C4029">
        <v>100</v>
      </c>
      <c r="D4029">
        <v>6.9478199999999995E-3</v>
      </c>
      <c r="E4029">
        <v>1.0465048550556</v>
      </c>
    </row>
    <row r="4030" spans="1:5" hidden="1" x14ac:dyDescent="0.2">
      <c r="A4030">
        <v>1154</v>
      </c>
      <c r="B4030" t="s">
        <v>24</v>
      </c>
      <c r="C4030">
        <v>101</v>
      </c>
      <c r="D4030">
        <v>5.9677199999999993E-3</v>
      </c>
      <c r="E4030">
        <v>1.0148483315207799</v>
      </c>
    </row>
    <row r="4031" spans="1:5" hidden="1" x14ac:dyDescent="0.2">
      <c r="A4031">
        <v>1154</v>
      </c>
      <c r="B4031" t="s">
        <v>24</v>
      </c>
      <c r="C4031">
        <v>102</v>
      </c>
      <c r="D4031">
        <v>7.7645699999999993E-3</v>
      </c>
      <c r="E4031">
        <v>1.1049044494686799</v>
      </c>
    </row>
    <row r="4032" spans="1:5" hidden="1" x14ac:dyDescent="0.2">
      <c r="A4032">
        <v>1154</v>
      </c>
      <c r="B4032" t="s">
        <v>24</v>
      </c>
      <c r="C4032">
        <v>103</v>
      </c>
      <c r="D4032">
        <v>6.4795499999999997E-3</v>
      </c>
      <c r="E4032">
        <v>1.02626933118436</v>
      </c>
    </row>
    <row r="4033" spans="1:5" hidden="1" x14ac:dyDescent="0.2">
      <c r="A4033">
        <v>1154</v>
      </c>
      <c r="B4033" t="s">
        <v>24</v>
      </c>
      <c r="C4033">
        <v>104</v>
      </c>
      <c r="D4033">
        <v>5.3905499999999992E-3</v>
      </c>
      <c r="E4033">
        <v>1.03361270495269</v>
      </c>
    </row>
    <row r="4034" spans="1:5" hidden="1" x14ac:dyDescent="0.2">
      <c r="A4034">
        <v>1154</v>
      </c>
      <c r="B4034" t="s">
        <v>24</v>
      </c>
      <c r="C4034">
        <v>105</v>
      </c>
      <c r="D4034">
        <v>7.4378699999999992E-3</v>
      </c>
      <c r="E4034">
        <v>1.0388584116313599</v>
      </c>
    </row>
    <row r="4035" spans="1:5" hidden="1" x14ac:dyDescent="0.2">
      <c r="A4035">
        <v>1154</v>
      </c>
      <c r="B4035" t="s">
        <v>24</v>
      </c>
      <c r="C4035">
        <v>106</v>
      </c>
      <c r="D4035">
        <v>4.9004999999999995E-3</v>
      </c>
      <c r="E4035">
        <v>1.04880948617963</v>
      </c>
    </row>
    <row r="4036" spans="1:5" hidden="1" x14ac:dyDescent="0.2">
      <c r="A4036">
        <v>1154</v>
      </c>
      <c r="B4036" t="s">
        <v>24</v>
      </c>
      <c r="C4036">
        <v>107</v>
      </c>
      <c r="D4036">
        <v>4.9658399999999991E-3</v>
      </c>
      <c r="E4036">
        <v>1.0442533601551001</v>
      </c>
    </row>
    <row r="4037" spans="1:5" hidden="1" x14ac:dyDescent="0.2">
      <c r="A4037">
        <v>1154</v>
      </c>
      <c r="B4037" t="s">
        <v>24</v>
      </c>
      <c r="C4037">
        <v>108</v>
      </c>
      <c r="D4037">
        <v>6.1746299999999995E-3</v>
      </c>
      <c r="E4037">
        <v>1.0283337900844001</v>
      </c>
    </row>
    <row r="4038" spans="1:5" hidden="1" x14ac:dyDescent="0.2">
      <c r="A4038">
        <v>1154</v>
      </c>
      <c r="B4038" t="s">
        <v>24</v>
      </c>
      <c r="C4038">
        <v>109</v>
      </c>
      <c r="D4038">
        <v>6.0439499999999993E-3</v>
      </c>
      <c r="E4038">
        <v>1.05653247031982</v>
      </c>
    </row>
    <row r="4039" spans="1:5" hidden="1" x14ac:dyDescent="0.2">
      <c r="A4039">
        <v>1154</v>
      </c>
      <c r="B4039" t="s">
        <v>24</v>
      </c>
      <c r="C4039">
        <v>110</v>
      </c>
      <c r="D4039">
        <v>5.1182999999999992E-3</v>
      </c>
      <c r="E4039">
        <v>1.01951379658337</v>
      </c>
    </row>
    <row r="4040" spans="1:5" hidden="1" x14ac:dyDescent="0.2">
      <c r="A4040">
        <v>1154</v>
      </c>
      <c r="B4040" t="s">
        <v>24</v>
      </c>
      <c r="C4040">
        <v>111</v>
      </c>
      <c r="D4040">
        <v>6.3488699999999995E-3</v>
      </c>
      <c r="E4040">
        <v>1.0532036861643801</v>
      </c>
    </row>
    <row r="4041" spans="1:5" hidden="1" x14ac:dyDescent="0.2">
      <c r="A4041">
        <v>1154</v>
      </c>
      <c r="B4041" t="s">
        <v>24</v>
      </c>
      <c r="C4041">
        <v>112</v>
      </c>
      <c r="D4041">
        <v>4.6826999999999997E-3</v>
      </c>
      <c r="E4041">
        <v>1.1143522892888</v>
      </c>
    </row>
    <row r="4042" spans="1:5" hidden="1" x14ac:dyDescent="0.2">
      <c r="A4042">
        <v>1154</v>
      </c>
      <c r="B4042" t="s">
        <v>24</v>
      </c>
      <c r="C4042">
        <v>113</v>
      </c>
      <c r="D4042">
        <v>6.2508599999999996E-3</v>
      </c>
      <c r="E4042">
        <v>1.0496354152785701</v>
      </c>
    </row>
    <row r="4043" spans="1:5" hidden="1" x14ac:dyDescent="0.2">
      <c r="A4043">
        <v>1154</v>
      </c>
      <c r="B4043" t="s">
        <v>24</v>
      </c>
      <c r="C4043">
        <v>114</v>
      </c>
      <c r="D4043">
        <v>3.6917099999999995E-3</v>
      </c>
      <c r="E4043">
        <v>1.16761636840203</v>
      </c>
    </row>
    <row r="4044" spans="1:5" hidden="1" x14ac:dyDescent="0.2">
      <c r="A4044">
        <v>1154</v>
      </c>
      <c r="B4044" t="s">
        <v>24</v>
      </c>
      <c r="C4044">
        <v>115</v>
      </c>
      <c r="D4044">
        <v>5.3252099999999995E-3</v>
      </c>
      <c r="E4044">
        <v>1.1056406914179</v>
      </c>
    </row>
    <row r="4045" spans="1:5" hidden="1" x14ac:dyDescent="0.2">
      <c r="A4045">
        <v>1154</v>
      </c>
      <c r="B4045" t="s">
        <v>24</v>
      </c>
      <c r="C4045">
        <v>116</v>
      </c>
      <c r="D4045">
        <v>3.9748499999999994E-3</v>
      </c>
      <c r="E4045">
        <v>1.01657313682656</v>
      </c>
    </row>
    <row r="4046" spans="1:5" hidden="1" x14ac:dyDescent="0.2">
      <c r="A4046">
        <v>1154</v>
      </c>
      <c r="B4046" t="s">
        <v>24</v>
      </c>
      <c r="C4046">
        <v>117</v>
      </c>
      <c r="D4046">
        <v>5.14008E-3</v>
      </c>
      <c r="E4046">
        <v>1.0681991491134499</v>
      </c>
    </row>
    <row r="4047" spans="1:5" hidden="1" x14ac:dyDescent="0.2">
      <c r="A4047">
        <v>1154</v>
      </c>
      <c r="B4047" t="s">
        <v>24</v>
      </c>
      <c r="C4047">
        <v>118</v>
      </c>
      <c r="D4047">
        <v>6.6320099999999998E-3</v>
      </c>
      <c r="E4047">
        <v>1.0489849998422001</v>
      </c>
    </row>
    <row r="4048" spans="1:5" hidden="1" x14ac:dyDescent="0.2">
      <c r="A4048">
        <v>1154</v>
      </c>
      <c r="B4048" t="s">
        <v>24</v>
      </c>
      <c r="C4048">
        <v>119</v>
      </c>
      <c r="D4048">
        <v>6.0983999999999995E-3</v>
      </c>
      <c r="E4048">
        <v>1.0411879624604601</v>
      </c>
    </row>
    <row r="4049" spans="1:5" hidden="1" x14ac:dyDescent="0.2">
      <c r="A4049">
        <v>1154</v>
      </c>
      <c r="B4049" t="s">
        <v>24</v>
      </c>
      <c r="C4049">
        <v>120</v>
      </c>
      <c r="D4049">
        <v>4.7807099999999996E-3</v>
      </c>
      <c r="E4049">
        <v>1.0453932088828499</v>
      </c>
    </row>
    <row r="4050" spans="1:5" hidden="1" x14ac:dyDescent="0.2">
      <c r="A4050">
        <v>1154</v>
      </c>
      <c r="B4050" t="s">
        <v>24</v>
      </c>
      <c r="C4050">
        <v>121</v>
      </c>
      <c r="D4050">
        <v>5.4449999999999993E-3</v>
      </c>
      <c r="E4050">
        <v>1.08769216409856</v>
      </c>
    </row>
    <row r="4051" spans="1:5" hidden="1" x14ac:dyDescent="0.2">
      <c r="A4051">
        <v>1154</v>
      </c>
      <c r="B4051" t="s">
        <v>24</v>
      </c>
      <c r="C4051">
        <v>122</v>
      </c>
      <c r="D4051">
        <v>7.4596499999999991E-3</v>
      </c>
      <c r="E4051">
        <v>1.13656634929756</v>
      </c>
    </row>
    <row r="4052" spans="1:5" hidden="1" x14ac:dyDescent="0.2">
      <c r="A4052">
        <v>1154</v>
      </c>
      <c r="B4052" t="s">
        <v>24</v>
      </c>
      <c r="C4052">
        <v>123</v>
      </c>
      <c r="D4052">
        <v>7.1111699999999991E-3</v>
      </c>
      <c r="E4052">
        <v>1.0921768586020599</v>
      </c>
    </row>
    <row r="4053" spans="1:5" hidden="1" x14ac:dyDescent="0.2">
      <c r="A4053">
        <v>1154</v>
      </c>
      <c r="B4053" t="s">
        <v>24</v>
      </c>
      <c r="C4053">
        <v>124</v>
      </c>
      <c r="D4053">
        <v>5.5865699999999999E-3</v>
      </c>
      <c r="E4053">
        <v>1.03283651489529</v>
      </c>
    </row>
    <row r="4054" spans="1:5" hidden="1" x14ac:dyDescent="0.2">
      <c r="A4054">
        <v>1154</v>
      </c>
      <c r="B4054" t="s">
        <v>24</v>
      </c>
      <c r="C4054">
        <v>125</v>
      </c>
      <c r="D4054">
        <v>4.0401899999999999E-3</v>
      </c>
      <c r="E4054">
        <v>1.2014092868563599</v>
      </c>
    </row>
    <row r="4055" spans="1:5" hidden="1" x14ac:dyDescent="0.2">
      <c r="A4055">
        <v>1154</v>
      </c>
      <c r="B4055" t="s">
        <v>24</v>
      </c>
      <c r="C4055">
        <v>126</v>
      </c>
      <c r="D4055">
        <v>6.1855199999999999E-3</v>
      </c>
      <c r="E4055">
        <v>1.1308038676277199</v>
      </c>
    </row>
    <row r="4056" spans="1:5" hidden="1" x14ac:dyDescent="0.2">
      <c r="A4056">
        <v>1154</v>
      </c>
      <c r="B4056" t="s">
        <v>24</v>
      </c>
      <c r="C4056">
        <v>127</v>
      </c>
      <c r="D4056">
        <v>3.6154799999999999E-3</v>
      </c>
      <c r="E4056">
        <v>2.08128987142713</v>
      </c>
    </row>
    <row r="4057" spans="1:5" hidden="1" x14ac:dyDescent="0.2">
      <c r="A4057">
        <v>1154</v>
      </c>
      <c r="B4057" t="s">
        <v>24</v>
      </c>
      <c r="C4057">
        <v>128</v>
      </c>
      <c r="D4057">
        <v>5.2925399999999992E-3</v>
      </c>
      <c r="E4057">
        <v>1.0311127804292</v>
      </c>
    </row>
    <row r="4058" spans="1:5" hidden="1" x14ac:dyDescent="0.2">
      <c r="A4058">
        <v>1154</v>
      </c>
      <c r="B4058" t="s">
        <v>24</v>
      </c>
      <c r="C4058">
        <v>129</v>
      </c>
      <c r="D4058">
        <v>4.4431200000000001E-3</v>
      </c>
      <c r="E4058">
        <v>1.1713996089168699</v>
      </c>
    </row>
    <row r="4059" spans="1:5" hidden="1" x14ac:dyDescent="0.2">
      <c r="A4059">
        <v>1154</v>
      </c>
      <c r="B4059" t="s">
        <v>24</v>
      </c>
      <c r="C4059">
        <v>130</v>
      </c>
      <c r="D4059">
        <v>4.9985099999999994E-3</v>
      </c>
      <c r="E4059">
        <v>1.0374281747946099</v>
      </c>
    </row>
    <row r="4060" spans="1:5" hidden="1" x14ac:dyDescent="0.2">
      <c r="A4060">
        <v>1154</v>
      </c>
      <c r="B4060" t="s">
        <v>24</v>
      </c>
      <c r="C4060">
        <v>131</v>
      </c>
      <c r="D4060">
        <v>4.5846899999999998E-3</v>
      </c>
      <c r="E4060">
        <v>1.03342783271295</v>
      </c>
    </row>
    <row r="4061" spans="1:5" hidden="1" x14ac:dyDescent="0.2">
      <c r="A4061">
        <v>1154</v>
      </c>
      <c r="B4061" t="s">
        <v>24</v>
      </c>
      <c r="C4061">
        <v>132</v>
      </c>
      <c r="D4061">
        <v>5.3578799999999998E-3</v>
      </c>
      <c r="E4061">
        <v>1.0399152214463001</v>
      </c>
    </row>
    <row r="4062" spans="1:5" hidden="1" x14ac:dyDescent="0.2">
      <c r="A4062">
        <v>1154</v>
      </c>
      <c r="B4062" t="s">
        <v>24</v>
      </c>
      <c r="C4062">
        <v>133</v>
      </c>
      <c r="D4062">
        <v>2.3304599999999999E-3</v>
      </c>
      <c r="E4062">
        <v>1.11955954297706</v>
      </c>
    </row>
    <row r="4063" spans="1:5" hidden="1" x14ac:dyDescent="0.2">
      <c r="A4063">
        <v>1154</v>
      </c>
      <c r="B4063" t="s">
        <v>24</v>
      </c>
      <c r="C4063">
        <v>134</v>
      </c>
      <c r="D4063">
        <v>5.7499199999999995E-3</v>
      </c>
      <c r="E4063">
        <v>1.0532895561996001</v>
      </c>
    </row>
    <row r="4064" spans="1:5" hidden="1" x14ac:dyDescent="0.2">
      <c r="A4064">
        <v>1154</v>
      </c>
      <c r="B4064" t="s">
        <v>24</v>
      </c>
      <c r="C4064">
        <v>135</v>
      </c>
      <c r="D4064">
        <v>2.7551699999999999E-3</v>
      </c>
      <c r="E4064">
        <v>0.99642292170267099</v>
      </c>
    </row>
    <row r="4065" spans="1:5" hidden="1" x14ac:dyDescent="0.2">
      <c r="A4065">
        <v>1154</v>
      </c>
      <c r="B4065" t="s">
        <v>24</v>
      </c>
      <c r="C4065">
        <v>136</v>
      </c>
      <c r="D4065">
        <v>3.0056399999999995E-3</v>
      </c>
      <c r="E4065">
        <v>1.04782579233675</v>
      </c>
    </row>
    <row r="4066" spans="1:5" hidden="1" x14ac:dyDescent="0.2">
      <c r="A4066">
        <v>1154</v>
      </c>
      <c r="B4066" t="s">
        <v>24</v>
      </c>
      <c r="C4066">
        <v>137</v>
      </c>
      <c r="D4066">
        <v>5.9459399999999994E-3</v>
      </c>
      <c r="E4066">
        <v>1.0388530186433</v>
      </c>
    </row>
    <row r="4067" spans="1:5" hidden="1" x14ac:dyDescent="0.2">
      <c r="A4067">
        <v>1154</v>
      </c>
      <c r="B4067" t="s">
        <v>24</v>
      </c>
      <c r="C4067">
        <v>138</v>
      </c>
      <c r="D4067">
        <v>3.0274199999999999E-3</v>
      </c>
      <c r="E4067">
        <v>1.06060279360669</v>
      </c>
    </row>
    <row r="4068" spans="1:5" hidden="1" x14ac:dyDescent="0.2">
      <c r="A4068">
        <v>1154</v>
      </c>
      <c r="B4068" t="s">
        <v>24</v>
      </c>
      <c r="C4068">
        <v>139</v>
      </c>
      <c r="D4068">
        <v>3.3976799999999997E-3</v>
      </c>
      <c r="E4068">
        <v>1.3815522940274101</v>
      </c>
    </row>
    <row r="4069" spans="1:5" hidden="1" x14ac:dyDescent="0.2">
      <c r="A4069">
        <v>1154</v>
      </c>
      <c r="B4069" t="s">
        <v>24</v>
      </c>
      <c r="C4069">
        <v>140</v>
      </c>
      <c r="D4069">
        <v>3.0383099999999998E-3</v>
      </c>
      <c r="E4069">
        <v>0.98849586155951497</v>
      </c>
    </row>
    <row r="4070" spans="1:5" hidden="1" x14ac:dyDescent="0.2">
      <c r="A4070">
        <v>1154</v>
      </c>
      <c r="B4070" t="s">
        <v>24</v>
      </c>
      <c r="C4070">
        <v>141</v>
      </c>
      <c r="D4070">
        <v>5.1291899999999996E-3</v>
      </c>
      <c r="E4070">
        <v>1.01099688371704</v>
      </c>
    </row>
    <row r="4071" spans="1:5" hidden="1" x14ac:dyDescent="0.2">
      <c r="A4071">
        <v>1154</v>
      </c>
      <c r="B4071" t="s">
        <v>24</v>
      </c>
      <c r="C4071">
        <v>142</v>
      </c>
      <c r="D4071">
        <v>5.5321199999999997E-3</v>
      </c>
      <c r="E4071">
        <v>1.03680848448588</v>
      </c>
    </row>
    <row r="4072" spans="1:5" hidden="1" x14ac:dyDescent="0.2">
      <c r="A4072">
        <v>1154</v>
      </c>
      <c r="B4072" t="s">
        <v>24</v>
      </c>
      <c r="C4072">
        <v>143</v>
      </c>
      <c r="D4072">
        <v>3.5719199999999997E-3</v>
      </c>
      <c r="E4072">
        <v>1.03947284434015</v>
      </c>
    </row>
    <row r="4073" spans="1:5" hidden="1" x14ac:dyDescent="0.2">
      <c r="A4073">
        <v>1154</v>
      </c>
      <c r="B4073" t="s">
        <v>24</v>
      </c>
      <c r="C4073">
        <v>144</v>
      </c>
      <c r="D4073">
        <v>4.3777799999999995E-3</v>
      </c>
      <c r="E4073">
        <v>1.0722495416332101</v>
      </c>
    </row>
    <row r="4074" spans="1:5" hidden="1" x14ac:dyDescent="0.2">
      <c r="A4074">
        <v>1154</v>
      </c>
      <c r="B4074" t="s">
        <v>24</v>
      </c>
      <c r="C4074">
        <v>145</v>
      </c>
      <c r="D4074">
        <v>5.5430099999999993E-3</v>
      </c>
      <c r="E4074">
        <v>1.05595262146484</v>
      </c>
    </row>
    <row r="4075" spans="1:5" hidden="1" x14ac:dyDescent="0.2">
      <c r="A4075">
        <v>1154</v>
      </c>
      <c r="B4075" t="s">
        <v>24</v>
      </c>
      <c r="C4075">
        <v>146</v>
      </c>
      <c r="D4075">
        <v>2.0037599999999998E-3</v>
      </c>
      <c r="E4075">
        <v>0.99817753484808902</v>
      </c>
    </row>
    <row r="4076" spans="1:5" hidden="1" x14ac:dyDescent="0.2">
      <c r="A4076">
        <v>1154</v>
      </c>
      <c r="B4076" t="s">
        <v>24</v>
      </c>
      <c r="C4076">
        <v>147</v>
      </c>
      <c r="D4076">
        <v>6.7300199999999998E-3</v>
      </c>
      <c r="E4076">
        <v>1.2510605526538301</v>
      </c>
    </row>
    <row r="4077" spans="1:5" hidden="1" x14ac:dyDescent="0.2">
      <c r="A4077">
        <v>1154</v>
      </c>
      <c r="B4077" t="s">
        <v>24</v>
      </c>
      <c r="C4077">
        <v>148</v>
      </c>
      <c r="D4077">
        <v>5.8697099999999993E-3</v>
      </c>
      <c r="E4077">
        <v>1.03179385097103</v>
      </c>
    </row>
    <row r="4078" spans="1:5" hidden="1" x14ac:dyDescent="0.2">
      <c r="A4078">
        <v>1154</v>
      </c>
      <c r="B4078" t="s">
        <v>24</v>
      </c>
      <c r="C4078">
        <v>149</v>
      </c>
      <c r="D4078">
        <v>3.2016599999999998E-3</v>
      </c>
      <c r="E4078">
        <v>1.05822195178253</v>
      </c>
    </row>
    <row r="4079" spans="1:5" hidden="1" x14ac:dyDescent="0.2">
      <c r="A4079">
        <v>1154</v>
      </c>
      <c r="B4079" t="s">
        <v>24</v>
      </c>
      <c r="C4079">
        <v>150</v>
      </c>
      <c r="D4079">
        <v>2.2977899999999996E-3</v>
      </c>
      <c r="E4079">
        <v>1.04455615052952</v>
      </c>
    </row>
    <row r="4080" spans="1:5" hidden="1" x14ac:dyDescent="0.2">
      <c r="A4080">
        <v>1154</v>
      </c>
      <c r="B4080" t="s">
        <v>24</v>
      </c>
      <c r="C4080">
        <v>151</v>
      </c>
      <c r="D4080">
        <v>6.2072999999999998E-3</v>
      </c>
      <c r="E4080">
        <v>1.0369700603346601</v>
      </c>
    </row>
    <row r="4081" spans="1:5" hidden="1" x14ac:dyDescent="0.2">
      <c r="A4081">
        <v>1154</v>
      </c>
      <c r="B4081" t="s">
        <v>24</v>
      </c>
      <c r="C4081">
        <v>152</v>
      </c>
      <c r="D4081">
        <v>2.8313999999999995E-3</v>
      </c>
      <c r="E4081">
        <v>1.05200622339114</v>
      </c>
    </row>
    <row r="4082" spans="1:5" hidden="1" x14ac:dyDescent="0.2">
      <c r="A4082">
        <v>1154</v>
      </c>
      <c r="B4082" t="s">
        <v>24</v>
      </c>
      <c r="C4082">
        <v>153</v>
      </c>
      <c r="D4082">
        <v>4.5955799999999993E-3</v>
      </c>
      <c r="E4082">
        <v>1.1064003787088501</v>
      </c>
    </row>
    <row r="4083" spans="1:5" hidden="1" x14ac:dyDescent="0.2">
      <c r="A4083">
        <v>1154</v>
      </c>
      <c r="B4083" t="s">
        <v>24</v>
      </c>
      <c r="C4083">
        <v>154</v>
      </c>
      <c r="D4083">
        <v>9.4742999999999997E-3</v>
      </c>
      <c r="E4083">
        <v>2.51190857241314</v>
      </c>
    </row>
    <row r="4084" spans="1:5" hidden="1" x14ac:dyDescent="0.2">
      <c r="A4084">
        <v>1154</v>
      </c>
      <c r="B4084" t="s">
        <v>24</v>
      </c>
      <c r="C4084">
        <v>155</v>
      </c>
      <c r="D4084">
        <v>5.1074099999999997E-3</v>
      </c>
      <c r="E4084">
        <v>1.0592672092833999</v>
      </c>
    </row>
    <row r="4085" spans="1:5" hidden="1" x14ac:dyDescent="0.2">
      <c r="A4085">
        <v>1154</v>
      </c>
      <c r="B4085" t="s">
        <v>24</v>
      </c>
      <c r="C4085">
        <v>156</v>
      </c>
      <c r="D4085">
        <v>5.9023799999999996E-3</v>
      </c>
      <c r="E4085">
        <v>1.06109261422021</v>
      </c>
    </row>
    <row r="4086" spans="1:5" hidden="1" x14ac:dyDescent="0.2">
      <c r="A4086">
        <v>1154</v>
      </c>
      <c r="B4086" t="s">
        <v>24</v>
      </c>
      <c r="C4086">
        <v>157</v>
      </c>
      <c r="D4086">
        <v>2.2868999999999997E-3</v>
      </c>
      <c r="E4086">
        <v>0.97127538349116205</v>
      </c>
    </row>
    <row r="4087" spans="1:5" hidden="1" x14ac:dyDescent="0.2">
      <c r="A4087">
        <v>1154</v>
      </c>
      <c r="B4087" t="s">
        <v>24</v>
      </c>
      <c r="C4087">
        <v>158</v>
      </c>
      <c r="D4087">
        <v>4.6718099999999993E-3</v>
      </c>
      <c r="E4087">
        <v>1.0834770781116101</v>
      </c>
    </row>
    <row r="4088" spans="1:5" hidden="1" x14ac:dyDescent="0.2">
      <c r="A4088">
        <v>1154</v>
      </c>
      <c r="B4088" t="s">
        <v>24</v>
      </c>
      <c r="C4088">
        <v>159</v>
      </c>
      <c r="D4088">
        <v>5.0202899999999993E-3</v>
      </c>
      <c r="E4088">
        <v>1.03292740180201</v>
      </c>
    </row>
    <row r="4089" spans="1:5" hidden="1" x14ac:dyDescent="0.2">
      <c r="A4089">
        <v>1154</v>
      </c>
      <c r="B4089" t="s">
        <v>24</v>
      </c>
      <c r="C4089">
        <v>160</v>
      </c>
      <c r="D4089">
        <v>5.1509699999999995E-3</v>
      </c>
      <c r="E4089">
        <v>1.0130475357170901</v>
      </c>
    </row>
    <row r="4090" spans="1:5" hidden="1" x14ac:dyDescent="0.2">
      <c r="A4090">
        <v>1154</v>
      </c>
      <c r="B4090" t="s">
        <v>24</v>
      </c>
      <c r="C4090">
        <v>161</v>
      </c>
      <c r="D4090">
        <v>4.4540099999999996E-3</v>
      </c>
      <c r="E4090">
        <v>1.1262766140627001</v>
      </c>
    </row>
    <row r="4091" spans="1:5" hidden="1" x14ac:dyDescent="0.2">
      <c r="A4091">
        <v>1154</v>
      </c>
      <c r="B4091" t="s">
        <v>24</v>
      </c>
      <c r="C4091">
        <v>162</v>
      </c>
      <c r="D4091">
        <v>5.0311799999999997E-3</v>
      </c>
      <c r="E4091">
        <v>1.0819312918353801</v>
      </c>
    </row>
    <row r="4092" spans="1:5" hidden="1" x14ac:dyDescent="0.2">
      <c r="A4092">
        <v>1154</v>
      </c>
      <c r="B4092" t="s">
        <v>24</v>
      </c>
      <c r="C4092">
        <v>163</v>
      </c>
      <c r="D4092">
        <v>5.5974599999999994E-3</v>
      </c>
      <c r="E4092">
        <v>1.0160797535007</v>
      </c>
    </row>
    <row r="4093" spans="1:5" hidden="1" x14ac:dyDescent="0.2">
      <c r="A4093">
        <v>1154</v>
      </c>
      <c r="B4093" t="s">
        <v>24</v>
      </c>
      <c r="C4093">
        <v>164</v>
      </c>
      <c r="D4093">
        <v>2.9947499999999996E-3</v>
      </c>
      <c r="E4093">
        <v>0.98301508746064303</v>
      </c>
    </row>
    <row r="4094" spans="1:5" hidden="1" x14ac:dyDescent="0.2">
      <c r="A4094">
        <v>1154</v>
      </c>
      <c r="B4094" t="s">
        <v>24</v>
      </c>
      <c r="C4094">
        <v>165</v>
      </c>
      <c r="D4094">
        <v>4.6826999999999997E-3</v>
      </c>
      <c r="E4094">
        <v>1.08783196666816</v>
      </c>
    </row>
    <row r="4095" spans="1:5" hidden="1" x14ac:dyDescent="0.2">
      <c r="A4095">
        <v>1154</v>
      </c>
      <c r="B4095" t="s">
        <v>24</v>
      </c>
      <c r="C4095">
        <v>166</v>
      </c>
      <c r="D4095">
        <v>3.8006099999999998E-3</v>
      </c>
      <c r="E4095">
        <v>0.99877499988454899</v>
      </c>
    </row>
    <row r="4096" spans="1:5" hidden="1" x14ac:dyDescent="0.2">
      <c r="A4096">
        <v>1154</v>
      </c>
      <c r="B4096" t="s">
        <v>24</v>
      </c>
      <c r="C4096">
        <v>167</v>
      </c>
      <c r="D4096">
        <v>7.1002799999999996E-3</v>
      </c>
      <c r="E4096">
        <v>1.0614150637611801</v>
      </c>
    </row>
    <row r="4097" spans="1:5" hidden="1" x14ac:dyDescent="0.2">
      <c r="A4097">
        <v>1154</v>
      </c>
      <c r="B4097" t="s">
        <v>24</v>
      </c>
      <c r="C4097">
        <v>168</v>
      </c>
      <c r="D4097">
        <v>5.9568299999999998E-3</v>
      </c>
      <c r="E4097">
        <v>1.05139341299333</v>
      </c>
    </row>
    <row r="4098" spans="1:5" hidden="1" x14ac:dyDescent="0.2">
      <c r="A4098">
        <v>1154</v>
      </c>
      <c r="B4098" t="s">
        <v>24</v>
      </c>
      <c r="C4098">
        <v>169</v>
      </c>
      <c r="D4098">
        <v>6.0221699999999994E-3</v>
      </c>
      <c r="E4098">
        <v>1.0340577334773899</v>
      </c>
    </row>
    <row r="4099" spans="1:5" hidden="1" x14ac:dyDescent="0.2">
      <c r="A4099">
        <v>1154</v>
      </c>
      <c r="B4099" t="s">
        <v>24</v>
      </c>
      <c r="C4099">
        <v>170</v>
      </c>
      <c r="D4099">
        <v>5.7063599999999997E-3</v>
      </c>
      <c r="E4099">
        <v>1.0317906452354</v>
      </c>
    </row>
    <row r="4100" spans="1:5" hidden="1" x14ac:dyDescent="0.2">
      <c r="A4100">
        <v>1154</v>
      </c>
      <c r="B4100" t="s">
        <v>24</v>
      </c>
      <c r="C4100">
        <v>171</v>
      </c>
      <c r="D4100">
        <v>5.2271999999999996E-3</v>
      </c>
      <c r="E4100">
        <v>1.0659131019824599</v>
      </c>
    </row>
    <row r="4101" spans="1:5" hidden="1" x14ac:dyDescent="0.2">
      <c r="A4101">
        <v>1154</v>
      </c>
      <c r="B4101" t="s">
        <v>24</v>
      </c>
      <c r="C4101">
        <v>172</v>
      </c>
      <c r="D4101">
        <v>4.7371499999999999E-3</v>
      </c>
      <c r="E4101">
        <v>1.29008423398312</v>
      </c>
    </row>
    <row r="4102" spans="1:5" hidden="1" x14ac:dyDescent="0.2">
      <c r="A4102">
        <v>1154</v>
      </c>
      <c r="B4102" t="s">
        <v>24</v>
      </c>
      <c r="C4102">
        <v>173</v>
      </c>
      <c r="D4102">
        <v>3.8659499999999995E-3</v>
      </c>
      <c r="E4102">
        <v>1.2704871723343001</v>
      </c>
    </row>
    <row r="4103" spans="1:5" hidden="1" x14ac:dyDescent="0.2">
      <c r="A4103">
        <v>1154</v>
      </c>
      <c r="B4103" t="s">
        <v>24</v>
      </c>
      <c r="C4103">
        <v>174</v>
      </c>
      <c r="D4103">
        <v>5.2380899999999999E-3</v>
      </c>
      <c r="E4103">
        <v>1.4493658002482599</v>
      </c>
    </row>
    <row r="4104" spans="1:5" hidden="1" x14ac:dyDescent="0.2">
      <c r="A4104">
        <v>1154</v>
      </c>
      <c r="B4104" t="s">
        <v>24</v>
      </c>
      <c r="C4104">
        <v>175</v>
      </c>
      <c r="D4104">
        <v>5.4123299999999999E-3</v>
      </c>
      <c r="E4104">
        <v>2.00998394456365</v>
      </c>
    </row>
    <row r="4105" spans="1:5" hidden="1" x14ac:dyDescent="0.2">
      <c r="A4105">
        <v>1155</v>
      </c>
      <c r="B4105" t="s">
        <v>25</v>
      </c>
      <c r="C4105">
        <v>1</v>
      </c>
      <c r="D4105">
        <v>1.2458159999999999E-2</v>
      </c>
      <c r="E4105">
        <v>1.2346337821745901</v>
      </c>
    </row>
    <row r="4106" spans="1:5" hidden="1" x14ac:dyDescent="0.2">
      <c r="A4106">
        <v>1155</v>
      </c>
      <c r="B4106" t="s">
        <v>25</v>
      </c>
      <c r="C4106">
        <v>2</v>
      </c>
      <c r="D4106">
        <v>4.11642E-3</v>
      </c>
      <c r="E4106">
        <v>1.24302556794187</v>
      </c>
    </row>
    <row r="4107" spans="1:5" hidden="1" x14ac:dyDescent="0.2">
      <c r="A4107">
        <v>1155</v>
      </c>
      <c r="B4107" t="s">
        <v>25</v>
      </c>
      <c r="C4107">
        <v>3</v>
      </c>
      <c r="D4107">
        <v>1.0726649999999999E-2</v>
      </c>
      <c r="E4107">
        <v>2.2723505795391299</v>
      </c>
    </row>
    <row r="4108" spans="1:5" hidden="1" x14ac:dyDescent="0.2">
      <c r="A4108">
        <v>1155</v>
      </c>
      <c r="B4108" t="s">
        <v>25</v>
      </c>
      <c r="C4108">
        <v>4</v>
      </c>
      <c r="D4108">
        <v>3.7570499999999996E-3</v>
      </c>
      <c r="E4108">
        <v>1.2295942705848699</v>
      </c>
    </row>
    <row r="4109" spans="1:5" hidden="1" x14ac:dyDescent="0.2">
      <c r="A4109">
        <v>1155</v>
      </c>
      <c r="B4109" t="s">
        <v>25</v>
      </c>
      <c r="C4109">
        <v>5</v>
      </c>
      <c r="D4109">
        <v>3.6917099999999995E-3</v>
      </c>
      <c r="E4109">
        <v>1.4223386629080299</v>
      </c>
    </row>
    <row r="4110" spans="1:5" hidden="1" x14ac:dyDescent="0.2">
      <c r="A4110">
        <v>1155</v>
      </c>
      <c r="B4110" t="s">
        <v>25</v>
      </c>
      <c r="C4110">
        <v>6</v>
      </c>
      <c r="D4110">
        <v>7.1656199999999993E-3</v>
      </c>
      <c r="E4110">
        <v>1.29797645664837</v>
      </c>
    </row>
    <row r="4111" spans="1:5" hidden="1" x14ac:dyDescent="0.2">
      <c r="A4111">
        <v>1155</v>
      </c>
      <c r="B4111" t="s">
        <v>25</v>
      </c>
      <c r="C4111">
        <v>7</v>
      </c>
      <c r="D4111">
        <v>4.5520199999999995E-3</v>
      </c>
      <c r="E4111">
        <v>1.3118906344908401</v>
      </c>
    </row>
    <row r="4112" spans="1:5" hidden="1" x14ac:dyDescent="0.2">
      <c r="A4112">
        <v>1155</v>
      </c>
      <c r="B4112" t="s">
        <v>25</v>
      </c>
      <c r="C4112">
        <v>8</v>
      </c>
      <c r="D4112">
        <v>4.7371499999999999E-3</v>
      </c>
      <c r="E4112">
        <v>1.2732332084362099</v>
      </c>
    </row>
    <row r="4113" spans="1:5" hidden="1" x14ac:dyDescent="0.2">
      <c r="A4113">
        <v>1155</v>
      </c>
      <c r="B4113" t="s">
        <v>25</v>
      </c>
      <c r="C4113">
        <v>9</v>
      </c>
      <c r="D4113">
        <v>2.9838599999999996E-3</v>
      </c>
      <c r="E4113">
        <v>1.11918869723332</v>
      </c>
    </row>
    <row r="4114" spans="1:5" hidden="1" x14ac:dyDescent="0.2">
      <c r="A4114">
        <v>1155</v>
      </c>
      <c r="B4114" t="s">
        <v>25</v>
      </c>
      <c r="C4114">
        <v>10</v>
      </c>
      <c r="D4114">
        <v>6.5993399999999995E-3</v>
      </c>
      <c r="E4114">
        <v>1.1539008126038099</v>
      </c>
    </row>
    <row r="4115" spans="1:5" hidden="1" x14ac:dyDescent="0.2">
      <c r="A4115">
        <v>1155</v>
      </c>
      <c r="B4115" t="s">
        <v>25</v>
      </c>
      <c r="C4115">
        <v>11</v>
      </c>
      <c r="D4115">
        <v>8.254619999999999E-3</v>
      </c>
      <c r="E4115">
        <v>1.2374536628086601</v>
      </c>
    </row>
    <row r="4116" spans="1:5" hidden="1" x14ac:dyDescent="0.2">
      <c r="A4116">
        <v>1155</v>
      </c>
      <c r="B4116" t="s">
        <v>25</v>
      </c>
      <c r="C4116">
        <v>12</v>
      </c>
      <c r="D4116">
        <v>1.017126E-2</v>
      </c>
      <c r="E4116">
        <v>1.09558520118111</v>
      </c>
    </row>
    <row r="4117" spans="1:5" hidden="1" x14ac:dyDescent="0.2">
      <c r="A4117">
        <v>1155</v>
      </c>
      <c r="B4117" t="s">
        <v>25</v>
      </c>
      <c r="C4117">
        <v>13</v>
      </c>
      <c r="D4117">
        <v>1.3046219999999999E-2</v>
      </c>
      <c r="E4117">
        <v>1.5808095087882399</v>
      </c>
    </row>
    <row r="4118" spans="1:5" hidden="1" x14ac:dyDescent="0.2">
      <c r="A4118">
        <v>1155</v>
      </c>
      <c r="B4118" t="s">
        <v>25</v>
      </c>
      <c r="C4118">
        <v>14</v>
      </c>
      <c r="D4118">
        <v>4.1381999999999999E-3</v>
      </c>
      <c r="E4118">
        <v>1.0735148975428599</v>
      </c>
    </row>
    <row r="4119" spans="1:5" hidden="1" x14ac:dyDescent="0.2">
      <c r="A4119">
        <v>1155</v>
      </c>
      <c r="B4119" t="s">
        <v>25</v>
      </c>
      <c r="C4119">
        <v>15</v>
      </c>
      <c r="D4119">
        <v>8.4941999999999986E-3</v>
      </c>
      <c r="E4119">
        <v>1.0754113100766001</v>
      </c>
    </row>
    <row r="4120" spans="1:5" hidden="1" x14ac:dyDescent="0.2">
      <c r="A4120">
        <v>1155</v>
      </c>
      <c r="B4120" t="s">
        <v>25</v>
      </c>
      <c r="C4120">
        <v>16</v>
      </c>
      <c r="D4120">
        <v>7.6665599999999993E-3</v>
      </c>
      <c r="E4120">
        <v>1.1819120837308501</v>
      </c>
    </row>
    <row r="4121" spans="1:5" hidden="1" x14ac:dyDescent="0.2">
      <c r="A4121">
        <v>1155</v>
      </c>
      <c r="B4121" t="s">
        <v>25</v>
      </c>
      <c r="C4121">
        <v>17</v>
      </c>
      <c r="D4121">
        <v>7.8734699999999987E-3</v>
      </c>
      <c r="E4121">
        <v>1.05147156693128</v>
      </c>
    </row>
    <row r="4122" spans="1:5" hidden="1" x14ac:dyDescent="0.2">
      <c r="A4122">
        <v>1155</v>
      </c>
      <c r="B4122" t="s">
        <v>25</v>
      </c>
      <c r="C4122">
        <v>18</v>
      </c>
      <c r="D4122">
        <v>2.5809299999999999E-3</v>
      </c>
      <c r="E4122">
        <v>1.0952345841012801</v>
      </c>
    </row>
    <row r="4123" spans="1:5" hidden="1" x14ac:dyDescent="0.2">
      <c r="A4123">
        <v>1155</v>
      </c>
      <c r="B4123" t="s">
        <v>25</v>
      </c>
      <c r="C4123">
        <v>19</v>
      </c>
      <c r="D4123">
        <v>6.5775599999999997E-3</v>
      </c>
      <c r="E4123">
        <v>1.1457659297554501</v>
      </c>
    </row>
    <row r="4124" spans="1:5" hidden="1" x14ac:dyDescent="0.2">
      <c r="A4124">
        <v>1155</v>
      </c>
      <c r="B4124" t="s">
        <v>25</v>
      </c>
      <c r="C4124">
        <v>20</v>
      </c>
      <c r="D4124">
        <v>6.4795499999999997E-3</v>
      </c>
      <c r="E4124">
        <v>1.04577228176156</v>
      </c>
    </row>
    <row r="4125" spans="1:5" hidden="1" x14ac:dyDescent="0.2">
      <c r="A4125">
        <v>1155</v>
      </c>
      <c r="B4125" t="s">
        <v>25</v>
      </c>
      <c r="C4125">
        <v>21</v>
      </c>
      <c r="D4125">
        <v>8.8862400000000001E-3</v>
      </c>
      <c r="E4125">
        <v>1.11258558567135</v>
      </c>
    </row>
    <row r="4126" spans="1:5" hidden="1" x14ac:dyDescent="0.2">
      <c r="A4126">
        <v>1155</v>
      </c>
      <c r="B4126" t="s">
        <v>25</v>
      </c>
      <c r="C4126">
        <v>22</v>
      </c>
      <c r="D4126">
        <v>7.7863499999999992E-3</v>
      </c>
      <c r="E4126">
        <v>1.0400613878416001</v>
      </c>
    </row>
    <row r="4127" spans="1:5" hidden="1" x14ac:dyDescent="0.2">
      <c r="A4127">
        <v>1155</v>
      </c>
      <c r="B4127" t="s">
        <v>25</v>
      </c>
      <c r="C4127">
        <v>23</v>
      </c>
      <c r="D4127">
        <v>6.6537899999999997E-3</v>
      </c>
      <c r="E4127">
        <v>1.0319245165381601</v>
      </c>
    </row>
    <row r="4128" spans="1:5" hidden="1" x14ac:dyDescent="0.2">
      <c r="A4128">
        <v>1155</v>
      </c>
      <c r="B4128" t="s">
        <v>25</v>
      </c>
      <c r="C4128">
        <v>24</v>
      </c>
      <c r="D4128">
        <v>8.0368200000000001E-3</v>
      </c>
      <c r="E4128">
        <v>1.0549430206894701</v>
      </c>
    </row>
    <row r="4129" spans="1:5" hidden="1" x14ac:dyDescent="0.2">
      <c r="A4129">
        <v>1155</v>
      </c>
      <c r="B4129" t="s">
        <v>25</v>
      </c>
      <c r="C4129">
        <v>25</v>
      </c>
      <c r="D4129">
        <v>7.5903299999999993E-3</v>
      </c>
      <c r="E4129">
        <v>1.04871285334701</v>
      </c>
    </row>
    <row r="4130" spans="1:5" hidden="1" x14ac:dyDescent="0.2">
      <c r="A4130">
        <v>1155</v>
      </c>
      <c r="B4130" t="s">
        <v>25</v>
      </c>
      <c r="C4130">
        <v>26</v>
      </c>
      <c r="D4130">
        <v>9.7901099999999994E-3</v>
      </c>
      <c r="E4130">
        <v>1.0660099764052999</v>
      </c>
    </row>
    <row r="4131" spans="1:5" hidden="1" x14ac:dyDescent="0.2">
      <c r="A4131">
        <v>1155</v>
      </c>
      <c r="B4131" t="s">
        <v>25</v>
      </c>
      <c r="C4131">
        <v>27</v>
      </c>
      <c r="D4131">
        <v>8.2981799999999988E-3</v>
      </c>
      <c r="E4131">
        <v>1.0460635288922699</v>
      </c>
    </row>
    <row r="4132" spans="1:5" hidden="1" x14ac:dyDescent="0.2">
      <c r="A4132">
        <v>1155</v>
      </c>
      <c r="B4132" t="s">
        <v>25</v>
      </c>
      <c r="C4132">
        <v>28</v>
      </c>
      <c r="D4132">
        <v>4.9113899999999999E-3</v>
      </c>
      <c r="E4132">
        <v>1.10154394934349</v>
      </c>
    </row>
    <row r="4133" spans="1:5" hidden="1" x14ac:dyDescent="0.2">
      <c r="A4133">
        <v>1155</v>
      </c>
      <c r="B4133" t="s">
        <v>25</v>
      </c>
      <c r="C4133">
        <v>29</v>
      </c>
      <c r="D4133">
        <v>7.1547299999999998E-3</v>
      </c>
      <c r="E4133">
        <v>1.1432707149408801</v>
      </c>
    </row>
    <row r="4134" spans="1:5" hidden="1" x14ac:dyDescent="0.2">
      <c r="A4134">
        <v>1155</v>
      </c>
      <c r="B4134" t="s">
        <v>25</v>
      </c>
      <c r="C4134">
        <v>30</v>
      </c>
      <c r="D4134">
        <v>6.4250999999999996E-3</v>
      </c>
      <c r="E4134">
        <v>1.12668293678973</v>
      </c>
    </row>
    <row r="4135" spans="1:5" hidden="1" x14ac:dyDescent="0.2">
      <c r="A4135">
        <v>1155</v>
      </c>
      <c r="B4135" t="s">
        <v>25</v>
      </c>
      <c r="C4135">
        <v>31</v>
      </c>
      <c r="D4135">
        <v>4.1055299999999996E-3</v>
      </c>
      <c r="E4135">
        <v>1.08205745640925</v>
      </c>
    </row>
    <row r="4136" spans="1:5" hidden="1" x14ac:dyDescent="0.2">
      <c r="A4136">
        <v>1155</v>
      </c>
      <c r="B4136" t="s">
        <v>25</v>
      </c>
      <c r="C4136">
        <v>32</v>
      </c>
      <c r="D4136">
        <v>8.3417399999999985E-3</v>
      </c>
      <c r="E4136">
        <v>1.04565281450185</v>
      </c>
    </row>
    <row r="4137" spans="1:5" hidden="1" x14ac:dyDescent="0.2">
      <c r="A4137">
        <v>1155</v>
      </c>
      <c r="B4137" t="s">
        <v>25</v>
      </c>
      <c r="C4137">
        <v>33</v>
      </c>
      <c r="D4137">
        <v>5.2925399999999992E-3</v>
      </c>
      <c r="E4137">
        <v>1.0374279802089501</v>
      </c>
    </row>
    <row r="4138" spans="1:5" hidden="1" x14ac:dyDescent="0.2">
      <c r="A4138">
        <v>1155</v>
      </c>
      <c r="B4138" t="s">
        <v>25</v>
      </c>
      <c r="C4138">
        <v>34</v>
      </c>
      <c r="D4138">
        <v>6.3053099999999997E-3</v>
      </c>
      <c r="E4138">
        <v>1.04057120616563</v>
      </c>
    </row>
    <row r="4139" spans="1:5" hidden="1" x14ac:dyDescent="0.2">
      <c r="A4139">
        <v>1155</v>
      </c>
      <c r="B4139" t="s">
        <v>25</v>
      </c>
      <c r="C4139">
        <v>35</v>
      </c>
      <c r="D4139">
        <v>5.5865699999999999E-3</v>
      </c>
      <c r="E4139">
        <v>1.05391481111764</v>
      </c>
    </row>
    <row r="4140" spans="1:5" hidden="1" x14ac:dyDescent="0.2">
      <c r="A4140">
        <v>1155</v>
      </c>
      <c r="B4140" t="s">
        <v>25</v>
      </c>
      <c r="C4140">
        <v>36</v>
      </c>
      <c r="D4140">
        <v>5.7172499999999992E-3</v>
      </c>
      <c r="E4140">
        <v>1.07420590375618</v>
      </c>
    </row>
    <row r="4141" spans="1:5" hidden="1" x14ac:dyDescent="0.2">
      <c r="A4141">
        <v>1155</v>
      </c>
      <c r="B4141" t="s">
        <v>25</v>
      </c>
      <c r="C4141">
        <v>37</v>
      </c>
      <c r="D4141">
        <v>5.5103399999999999E-3</v>
      </c>
      <c r="E4141">
        <v>1.04712476707764</v>
      </c>
    </row>
    <row r="4142" spans="1:5" hidden="1" x14ac:dyDescent="0.2">
      <c r="A4142">
        <v>1155</v>
      </c>
      <c r="B4142" t="s">
        <v>25</v>
      </c>
      <c r="C4142">
        <v>38</v>
      </c>
      <c r="D4142">
        <v>7.4160899999999993E-3</v>
      </c>
      <c r="E4142">
        <v>1.1899424778012599</v>
      </c>
    </row>
    <row r="4143" spans="1:5" hidden="1" x14ac:dyDescent="0.2">
      <c r="A4143">
        <v>1155</v>
      </c>
      <c r="B4143" t="s">
        <v>25</v>
      </c>
      <c r="C4143">
        <v>39</v>
      </c>
      <c r="D4143">
        <v>7.4487599999999996E-3</v>
      </c>
      <c r="E4143">
        <v>1.0740623766786399</v>
      </c>
    </row>
    <row r="4144" spans="1:5" hidden="1" x14ac:dyDescent="0.2">
      <c r="A4144">
        <v>1155</v>
      </c>
      <c r="B4144" t="s">
        <v>25</v>
      </c>
      <c r="C4144">
        <v>40</v>
      </c>
      <c r="D4144">
        <v>5.3687699999999993E-3</v>
      </c>
      <c r="E4144">
        <v>1.13734649276456</v>
      </c>
    </row>
    <row r="4145" spans="1:5" hidden="1" x14ac:dyDescent="0.2">
      <c r="A4145">
        <v>1155</v>
      </c>
      <c r="B4145" t="s">
        <v>25</v>
      </c>
      <c r="C4145">
        <v>41</v>
      </c>
      <c r="D4145">
        <v>5.5212299999999994E-3</v>
      </c>
      <c r="E4145">
        <v>1.0301084680460699</v>
      </c>
    </row>
    <row r="4146" spans="1:5" hidden="1" x14ac:dyDescent="0.2">
      <c r="A4146">
        <v>1155</v>
      </c>
      <c r="B4146" t="s">
        <v>25</v>
      </c>
      <c r="C4146">
        <v>42</v>
      </c>
      <c r="D4146">
        <v>6.5448899999999994E-3</v>
      </c>
      <c r="E4146">
        <v>1.0687131394551399</v>
      </c>
    </row>
    <row r="4147" spans="1:5" hidden="1" x14ac:dyDescent="0.2">
      <c r="A4147">
        <v>1155</v>
      </c>
      <c r="B4147" t="s">
        <v>25</v>
      </c>
      <c r="C4147">
        <v>43</v>
      </c>
      <c r="D4147">
        <v>5.4341099999999998E-3</v>
      </c>
      <c r="E4147">
        <v>1.1236709838335299</v>
      </c>
    </row>
    <row r="4148" spans="1:5" hidden="1" x14ac:dyDescent="0.2">
      <c r="A4148">
        <v>1155</v>
      </c>
      <c r="B4148" t="s">
        <v>25</v>
      </c>
      <c r="C4148">
        <v>44</v>
      </c>
      <c r="D4148">
        <v>7.2527399999999997E-3</v>
      </c>
      <c r="E4148">
        <v>1.0653758185348601</v>
      </c>
    </row>
    <row r="4149" spans="1:5" hidden="1" x14ac:dyDescent="0.2">
      <c r="A4149">
        <v>1155</v>
      </c>
      <c r="B4149" t="s">
        <v>25</v>
      </c>
      <c r="C4149">
        <v>45</v>
      </c>
      <c r="D4149">
        <v>7.3289699999999998E-3</v>
      </c>
      <c r="E4149">
        <v>1.0412543115706601</v>
      </c>
    </row>
    <row r="4150" spans="1:5" hidden="1" x14ac:dyDescent="0.2">
      <c r="A4150">
        <v>1155</v>
      </c>
      <c r="B4150" t="s">
        <v>25</v>
      </c>
      <c r="C4150">
        <v>46</v>
      </c>
      <c r="D4150">
        <v>6.6755699999999996E-3</v>
      </c>
      <c r="E4150">
        <v>1.0810391449643399</v>
      </c>
    </row>
    <row r="4151" spans="1:5" hidden="1" x14ac:dyDescent="0.2">
      <c r="A4151">
        <v>1155</v>
      </c>
      <c r="B4151" t="s">
        <v>25</v>
      </c>
      <c r="C4151">
        <v>47</v>
      </c>
      <c r="D4151">
        <v>6.6646799999999992E-3</v>
      </c>
      <c r="E4151">
        <v>1.0438429165096399</v>
      </c>
    </row>
    <row r="4152" spans="1:5" hidden="1" x14ac:dyDescent="0.2">
      <c r="A4152">
        <v>1155</v>
      </c>
      <c r="B4152" t="s">
        <v>25</v>
      </c>
      <c r="C4152">
        <v>48</v>
      </c>
      <c r="D4152">
        <v>7.1438399999999994E-3</v>
      </c>
      <c r="E4152">
        <v>1.0549430206894701</v>
      </c>
    </row>
    <row r="4153" spans="1:5" hidden="1" x14ac:dyDescent="0.2">
      <c r="A4153">
        <v>1155</v>
      </c>
      <c r="B4153" t="s">
        <v>25</v>
      </c>
      <c r="C4153">
        <v>49</v>
      </c>
      <c r="D4153">
        <v>6.1310699999999997E-3</v>
      </c>
      <c r="E4153">
        <v>1.05578298051066</v>
      </c>
    </row>
    <row r="4154" spans="1:5" hidden="1" x14ac:dyDescent="0.2">
      <c r="A4154">
        <v>1155</v>
      </c>
      <c r="B4154" t="s">
        <v>25</v>
      </c>
      <c r="C4154">
        <v>50</v>
      </c>
      <c r="D4154">
        <v>3.9095099999999997E-3</v>
      </c>
      <c r="E4154">
        <v>1.1177933991526601</v>
      </c>
    </row>
    <row r="4155" spans="1:5" hidden="1" x14ac:dyDescent="0.2">
      <c r="A4155">
        <v>1155</v>
      </c>
      <c r="B4155" t="s">
        <v>25</v>
      </c>
      <c r="C4155">
        <v>51</v>
      </c>
      <c r="D4155">
        <v>4.5629099999999999E-3</v>
      </c>
      <c r="E4155">
        <v>1.1335154403946699</v>
      </c>
    </row>
    <row r="4156" spans="1:5" hidden="1" x14ac:dyDescent="0.2">
      <c r="A4156">
        <v>1155</v>
      </c>
      <c r="B4156" t="s">
        <v>25</v>
      </c>
      <c r="C4156">
        <v>52</v>
      </c>
      <c r="D4156">
        <v>7.7863499999999992E-3</v>
      </c>
      <c r="E4156">
        <v>1.0400613878416001</v>
      </c>
    </row>
    <row r="4157" spans="1:5" hidden="1" x14ac:dyDescent="0.2">
      <c r="A4157">
        <v>1155</v>
      </c>
      <c r="B4157" t="s">
        <v>25</v>
      </c>
      <c r="C4157">
        <v>53</v>
      </c>
      <c r="D4157">
        <v>7.1873999999999992E-3</v>
      </c>
      <c r="E4157">
        <v>1.04854942662468</v>
      </c>
    </row>
    <row r="4158" spans="1:5" hidden="1" x14ac:dyDescent="0.2">
      <c r="A4158">
        <v>1155</v>
      </c>
      <c r="B4158" t="s">
        <v>25</v>
      </c>
      <c r="C4158">
        <v>54</v>
      </c>
      <c r="D4158">
        <v>7.5467699999999995E-3</v>
      </c>
      <c r="E4158">
        <v>1.0601135146438501</v>
      </c>
    </row>
    <row r="4159" spans="1:5" hidden="1" x14ac:dyDescent="0.2">
      <c r="A4159">
        <v>1155</v>
      </c>
      <c r="B4159" t="s">
        <v>25</v>
      </c>
      <c r="C4159">
        <v>55</v>
      </c>
      <c r="D4159">
        <v>6.6537899999999997E-3</v>
      </c>
      <c r="E4159">
        <v>1.09854675018595</v>
      </c>
    </row>
    <row r="4160" spans="1:5" hidden="1" x14ac:dyDescent="0.2">
      <c r="A4160">
        <v>1155</v>
      </c>
      <c r="B4160" t="s">
        <v>25</v>
      </c>
      <c r="C4160">
        <v>56</v>
      </c>
      <c r="D4160">
        <v>9.2238299999999988E-3</v>
      </c>
      <c r="E4160">
        <v>1.0504763648955699</v>
      </c>
    </row>
    <row r="4161" spans="1:5" hidden="1" x14ac:dyDescent="0.2">
      <c r="A4161">
        <v>1155</v>
      </c>
      <c r="B4161" t="s">
        <v>25</v>
      </c>
      <c r="C4161">
        <v>57</v>
      </c>
      <c r="D4161">
        <v>7.5140999999999993E-3</v>
      </c>
      <c r="E4161">
        <v>1.05935196925053</v>
      </c>
    </row>
    <row r="4162" spans="1:5" hidden="1" x14ac:dyDescent="0.2">
      <c r="A4162">
        <v>1155</v>
      </c>
      <c r="B4162" t="s">
        <v>25</v>
      </c>
      <c r="C4162">
        <v>58</v>
      </c>
      <c r="D4162">
        <v>7.1873999999999992E-3</v>
      </c>
      <c r="E4162">
        <v>1.0300026457674001</v>
      </c>
    </row>
    <row r="4163" spans="1:5" hidden="1" x14ac:dyDescent="0.2">
      <c r="A4163">
        <v>1155</v>
      </c>
      <c r="B4163" t="s">
        <v>25</v>
      </c>
      <c r="C4163">
        <v>59</v>
      </c>
      <c r="D4163">
        <v>7.132949999999999E-3</v>
      </c>
      <c r="E4163">
        <v>1.04332168671743</v>
      </c>
    </row>
    <row r="4164" spans="1:5" hidden="1" x14ac:dyDescent="0.2">
      <c r="A4164">
        <v>1155</v>
      </c>
      <c r="B4164" t="s">
        <v>25</v>
      </c>
      <c r="C4164">
        <v>60</v>
      </c>
      <c r="D4164">
        <v>7.2309599999999998E-3</v>
      </c>
      <c r="E4164">
        <v>1.0608324150946999</v>
      </c>
    </row>
    <row r="4165" spans="1:5" hidden="1" x14ac:dyDescent="0.2">
      <c r="A4165">
        <v>1155</v>
      </c>
      <c r="B4165" t="s">
        <v>25</v>
      </c>
      <c r="C4165">
        <v>61</v>
      </c>
      <c r="D4165">
        <v>6.5884499999999992E-3</v>
      </c>
      <c r="E4165">
        <v>1.0478479172336399</v>
      </c>
    </row>
    <row r="4166" spans="1:5" hidden="1" x14ac:dyDescent="0.2">
      <c r="A4166">
        <v>1155</v>
      </c>
      <c r="B4166" t="s">
        <v>25</v>
      </c>
      <c r="C4166">
        <v>62</v>
      </c>
      <c r="D4166">
        <v>8.7664499999999985E-3</v>
      </c>
      <c r="E4166">
        <v>1.0539379462156</v>
      </c>
    </row>
    <row r="4167" spans="1:5" hidden="1" x14ac:dyDescent="0.2">
      <c r="A4167">
        <v>1155</v>
      </c>
      <c r="B4167" t="s">
        <v>25</v>
      </c>
      <c r="C4167">
        <v>63</v>
      </c>
      <c r="D4167">
        <v>7.1002799999999996E-3</v>
      </c>
      <c r="E4167">
        <v>1.0481222466256399</v>
      </c>
    </row>
    <row r="4168" spans="1:5" hidden="1" x14ac:dyDescent="0.2">
      <c r="A4168">
        <v>1155</v>
      </c>
      <c r="B4168" t="s">
        <v>25</v>
      </c>
      <c r="C4168">
        <v>64</v>
      </c>
      <c r="D4168">
        <v>6.6973499999999995E-3</v>
      </c>
      <c r="E4168">
        <v>1.0580484829937</v>
      </c>
    </row>
    <row r="4169" spans="1:5" hidden="1" x14ac:dyDescent="0.2">
      <c r="A4169">
        <v>1155</v>
      </c>
      <c r="B4169" t="s">
        <v>25</v>
      </c>
      <c r="C4169">
        <v>65</v>
      </c>
      <c r="D4169">
        <v>9.43074E-3</v>
      </c>
      <c r="E4169">
        <v>1.0618636836233999</v>
      </c>
    </row>
    <row r="4170" spans="1:5" hidden="1" x14ac:dyDescent="0.2">
      <c r="A4170">
        <v>1155</v>
      </c>
      <c r="B4170" t="s">
        <v>25</v>
      </c>
      <c r="C4170">
        <v>66</v>
      </c>
      <c r="D4170">
        <v>6.8280299999999997E-3</v>
      </c>
      <c r="E4170">
        <v>1.07617767363627</v>
      </c>
    </row>
    <row r="4171" spans="1:5" hidden="1" x14ac:dyDescent="0.2">
      <c r="A4171">
        <v>1155</v>
      </c>
      <c r="B4171" t="s">
        <v>25</v>
      </c>
      <c r="C4171">
        <v>67</v>
      </c>
      <c r="D4171">
        <v>1.0160369999999998E-2</v>
      </c>
      <c r="E4171">
        <v>1.23987103401905</v>
      </c>
    </row>
    <row r="4172" spans="1:5" hidden="1" x14ac:dyDescent="0.2">
      <c r="A4172">
        <v>1155</v>
      </c>
      <c r="B4172" t="s">
        <v>25</v>
      </c>
      <c r="C4172">
        <v>68</v>
      </c>
      <c r="D4172">
        <v>5.2598699999999998E-3</v>
      </c>
      <c r="E4172">
        <v>1.1193753583920301</v>
      </c>
    </row>
    <row r="4173" spans="1:5" hidden="1" x14ac:dyDescent="0.2">
      <c r="A4173">
        <v>1155</v>
      </c>
      <c r="B4173" t="s">
        <v>25</v>
      </c>
      <c r="C4173">
        <v>69</v>
      </c>
      <c r="D4173">
        <v>5.7934799999999993E-3</v>
      </c>
      <c r="E4173">
        <v>1.1173041692246299</v>
      </c>
    </row>
    <row r="4174" spans="1:5" hidden="1" x14ac:dyDescent="0.2">
      <c r="A4174">
        <v>1155</v>
      </c>
      <c r="B4174" t="s">
        <v>25</v>
      </c>
      <c r="C4174">
        <v>70</v>
      </c>
      <c r="D4174">
        <v>7.829909999999999E-3</v>
      </c>
      <c r="E4174">
        <v>1.0342752326936699</v>
      </c>
    </row>
    <row r="4175" spans="1:5" hidden="1" x14ac:dyDescent="0.2">
      <c r="A4175">
        <v>1155</v>
      </c>
      <c r="B4175" t="s">
        <v>25</v>
      </c>
      <c r="C4175">
        <v>71</v>
      </c>
      <c r="D4175">
        <v>4.4322299999999997E-3</v>
      </c>
      <c r="E4175">
        <v>1.0930632445535</v>
      </c>
    </row>
    <row r="4176" spans="1:5" hidden="1" x14ac:dyDescent="0.2">
      <c r="A4176">
        <v>1155</v>
      </c>
      <c r="B4176" t="s">
        <v>25</v>
      </c>
      <c r="C4176">
        <v>72</v>
      </c>
      <c r="D4176">
        <v>5.3687699999999993E-3</v>
      </c>
      <c r="E4176">
        <v>1.0902228890985901</v>
      </c>
    </row>
    <row r="4177" spans="1:5" hidden="1" x14ac:dyDescent="0.2">
      <c r="A4177">
        <v>1155</v>
      </c>
      <c r="B4177" t="s">
        <v>25</v>
      </c>
      <c r="C4177">
        <v>73</v>
      </c>
      <c r="D4177">
        <v>3.7788299999999995E-3</v>
      </c>
      <c r="E4177">
        <v>1.1812481443793901</v>
      </c>
    </row>
    <row r="4178" spans="1:5" hidden="1" x14ac:dyDescent="0.2">
      <c r="A4178">
        <v>1155</v>
      </c>
      <c r="B4178" t="s">
        <v>25</v>
      </c>
      <c r="C4178">
        <v>74</v>
      </c>
      <c r="D4178">
        <v>7.0022699999999997E-3</v>
      </c>
      <c r="E4178">
        <v>1.05723444200076</v>
      </c>
    </row>
    <row r="4179" spans="1:5" hidden="1" x14ac:dyDescent="0.2">
      <c r="A4179">
        <v>1155</v>
      </c>
      <c r="B4179" t="s">
        <v>25</v>
      </c>
      <c r="C4179">
        <v>75</v>
      </c>
      <c r="D4179">
        <v>6.2181899999999993E-3</v>
      </c>
      <c r="E4179">
        <v>1.04099092474169</v>
      </c>
    </row>
    <row r="4180" spans="1:5" hidden="1" x14ac:dyDescent="0.2">
      <c r="A4180">
        <v>1155</v>
      </c>
      <c r="B4180" t="s">
        <v>25</v>
      </c>
      <c r="C4180">
        <v>76</v>
      </c>
      <c r="D4180">
        <v>6.6864599999999991E-3</v>
      </c>
      <c r="E4180">
        <v>1.0460856625611401</v>
      </c>
    </row>
    <row r="4181" spans="1:5" hidden="1" x14ac:dyDescent="0.2">
      <c r="A4181">
        <v>1155</v>
      </c>
      <c r="B4181" t="s">
        <v>25</v>
      </c>
      <c r="C4181">
        <v>77</v>
      </c>
      <c r="D4181">
        <v>4.1381999999999999E-3</v>
      </c>
      <c r="E4181">
        <v>1.05901193811725</v>
      </c>
    </row>
    <row r="4182" spans="1:5" hidden="1" x14ac:dyDescent="0.2">
      <c r="A4182">
        <v>1155</v>
      </c>
      <c r="B4182" t="s">
        <v>25</v>
      </c>
      <c r="C4182">
        <v>78</v>
      </c>
      <c r="D4182">
        <v>5.0311799999999997E-3</v>
      </c>
      <c r="E4182">
        <v>1.01514055888416</v>
      </c>
    </row>
    <row r="4183" spans="1:5" hidden="1" x14ac:dyDescent="0.2">
      <c r="A4183">
        <v>1155</v>
      </c>
      <c r="B4183" t="s">
        <v>25</v>
      </c>
      <c r="C4183">
        <v>79</v>
      </c>
      <c r="D4183">
        <v>4.4866799999999998E-3</v>
      </c>
      <c r="E4183">
        <v>1.03933697434974</v>
      </c>
    </row>
    <row r="4184" spans="1:5" hidden="1" x14ac:dyDescent="0.2">
      <c r="A4184">
        <v>1155</v>
      </c>
      <c r="B4184" t="s">
        <v>25</v>
      </c>
      <c r="C4184">
        <v>80</v>
      </c>
      <c r="D4184">
        <v>8.679329999999999E-3</v>
      </c>
      <c r="E4184">
        <v>1.1537941656435</v>
      </c>
    </row>
    <row r="4185" spans="1:5" hidden="1" x14ac:dyDescent="0.2">
      <c r="A4185">
        <v>1155</v>
      </c>
      <c r="B4185" t="s">
        <v>25</v>
      </c>
      <c r="C4185">
        <v>81</v>
      </c>
      <c r="D4185">
        <v>4.7480399999999994E-3</v>
      </c>
      <c r="E4185">
        <v>1.06888756375301</v>
      </c>
    </row>
    <row r="4186" spans="1:5" hidden="1" x14ac:dyDescent="0.2">
      <c r="A4186">
        <v>1155</v>
      </c>
      <c r="B4186" t="s">
        <v>25</v>
      </c>
      <c r="C4186">
        <v>82</v>
      </c>
      <c r="D4186">
        <v>3.6808199999999996E-3</v>
      </c>
      <c r="E4186">
        <v>1.0758231095942601</v>
      </c>
    </row>
    <row r="4187" spans="1:5" hidden="1" x14ac:dyDescent="0.2">
      <c r="A4187">
        <v>1155</v>
      </c>
      <c r="B4187" t="s">
        <v>25</v>
      </c>
      <c r="C4187">
        <v>83</v>
      </c>
      <c r="D4187">
        <v>5.9677199999999993E-3</v>
      </c>
      <c r="E4187">
        <v>1.0350615842686901</v>
      </c>
    </row>
    <row r="4188" spans="1:5" hidden="1" x14ac:dyDescent="0.2">
      <c r="A4188">
        <v>1155</v>
      </c>
      <c r="B4188" t="s">
        <v>25</v>
      </c>
      <c r="C4188">
        <v>84</v>
      </c>
      <c r="D4188">
        <v>5.5756799999999995E-3</v>
      </c>
      <c r="E4188">
        <v>1.13612665625118</v>
      </c>
    </row>
    <row r="4189" spans="1:5" hidden="1" x14ac:dyDescent="0.2">
      <c r="A4189">
        <v>1155</v>
      </c>
      <c r="B4189" t="s">
        <v>25</v>
      </c>
      <c r="C4189">
        <v>85</v>
      </c>
      <c r="D4189">
        <v>6.3924299999999993E-3</v>
      </c>
      <c r="E4189">
        <v>1.04602682969989</v>
      </c>
    </row>
    <row r="4190" spans="1:5" hidden="1" x14ac:dyDescent="0.2">
      <c r="A4190">
        <v>1155</v>
      </c>
      <c r="B4190" t="s">
        <v>25</v>
      </c>
      <c r="C4190">
        <v>86</v>
      </c>
      <c r="D4190">
        <v>4.7589299999999998E-3</v>
      </c>
      <c r="E4190">
        <v>1.0273902194037701</v>
      </c>
    </row>
    <row r="4191" spans="1:5" hidden="1" x14ac:dyDescent="0.2">
      <c r="A4191">
        <v>1155</v>
      </c>
      <c r="B4191" t="s">
        <v>25</v>
      </c>
      <c r="C4191">
        <v>87</v>
      </c>
      <c r="D4191">
        <v>8.8208999999999996E-3</v>
      </c>
      <c r="E4191">
        <v>1.0404818830479801</v>
      </c>
    </row>
    <row r="4192" spans="1:5" hidden="1" x14ac:dyDescent="0.2">
      <c r="A4192">
        <v>1155</v>
      </c>
      <c r="B4192" t="s">
        <v>25</v>
      </c>
      <c r="C4192">
        <v>88</v>
      </c>
      <c r="D4192">
        <v>6.9042599999999997E-3</v>
      </c>
      <c r="E4192">
        <v>1.04523185467372</v>
      </c>
    </row>
    <row r="4193" spans="1:5" hidden="1" x14ac:dyDescent="0.2">
      <c r="A4193">
        <v>1155</v>
      </c>
      <c r="B4193" t="s">
        <v>25</v>
      </c>
      <c r="C4193">
        <v>89</v>
      </c>
      <c r="D4193">
        <v>6.2508599999999996E-3</v>
      </c>
      <c r="E4193">
        <v>1.0355502056228301</v>
      </c>
    </row>
    <row r="4194" spans="1:5" hidden="1" x14ac:dyDescent="0.2">
      <c r="A4194">
        <v>1155</v>
      </c>
      <c r="B4194" t="s">
        <v>25</v>
      </c>
      <c r="C4194">
        <v>90</v>
      </c>
      <c r="D4194">
        <v>6.4250999999999996E-3</v>
      </c>
      <c r="E4194">
        <v>1.03496652890626</v>
      </c>
    </row>
    <row r="4195" spans="1:5" hidden="1" x14ac:dyDescent="0.2">
      <c r="A4195">
        <v>1155</v>
      </c>
      <c r="B4195" t="s">
        <v>25</v>
      </c>
      <c r="C4195">
        <v>91</v>
      </c>
      <c r="D4195">
        <v>7.6665599999999993E-3</v>
      </c>
      <c r="E4195">
        <v>1.05631234702663</v>
      </c>
    </row>
    <row r="4196" spans="1:5" hidden="1" x14ac:dyDescent="0.2">
      <c r="A4196">
        <v>1155</v>
      </c>
      <c r="B4196" t="s">
        <v>25</v>
      </c>
      <c r="C4196">
        <v>92</v>
      </c>
      <c r="D4196">
        <v>4.7371499999999999E-3</v>
      </c>
      <c r="E4196">
        <v>1.11536436603596</v>
      </c>
    </row>
    <row r="4197" spans="1:5" hidden="1" x14ac:dyDescent="0.2">
      <c r="A4197">
        <v>1155</v>
      </c>
      <c r="B4197" t="s">
        <v>25</v>
      </c>
      <c r="C4197">
        <v>93</v>
      </c>
      <c r="D4197">
        <v>6.1964099999999994E-3</v>
      </c>
      <c r="E4197">
        <v>1.0672269336445199</v>
      </c>
    </row>
    <row r="4198" spans="1:5" hidden="1" x14ac:dyDescent="0.2">
      <c r="A4198">
        <v>1155</v>
      </c>
      <c r="B4198" t="s">
        <v>25</v>
      </c>
      <c r="C4198">
        <v>94</v>
      </c>
      <c r="D4198">
        <v>6.6973499999999995E-3</v>
      </c>
      <c r="E4198">
        <v>1.0580484829937</v>
      </c>
    </row>
    <row r="4199" spans="1:5" hidden="1" x14ac:dyDescent="0.2">
      <c r="A4199">
        <v>1155</v>
      </c>
      <c r="B4199" t="s">
        <v>25</v>
      </c>
      <c r="C4199">
        <v>95</v>
      </c>
      <c r="D4199">
        <v>4.2688799999999992E-3</v>
      </c>
      <c r="E4199">
        <v>1.08937309754417</v>
      </c>
    </row>
    <row r="4200" spans="1:5" hidden="1" x14ac:dyDescent="0.2">
      <c r="A4200">
        <v>1155</v>
      </c>
      <c r="B4200" t="s">
        <v>25</v>
      </c>
      <c r="C4200">
        <v>96</v>
      </c>
      <c r="D4200">
        <v>7.0240499999999996E-3</v>
      </c>
      <c r="E4200">
        <v>1.0729342970113001</v>
      </c>
    </row>
    <row r="4201" spans="1:5" hidden="1" x14ac:dyDescent="0.2">
      <c r="A4201">
        <v>1155</v>
      </c>
      <c r="B4201" t="s">
        <v>25</v>
      </c>
      <c r="C4201">
        <v>97</v>
      </c>
      <c r="D4201">
        <v>5.5865699999999999E-3</v>
      </c>
      <c r="E4201">
        <v>1.11204438022353</v>
      </c>
    </row>
    <row r="4202" spans="1:5" hidden="1" x14ac:dyDescent="0.2">
      <c r="A4202">
        <v>1155</v>
      </c>
      <c r="B4202" t="s">
        <v>25</v>
      </c>
      <c r="C4202">
        <v>98</v>
      </c>
      <c r="D4202">
        <v>7.481429999999999E-3</v>
      </c>
      <c r="E4202">
        <v>1.0510114513155899</v>
      </c>
    </row>
    <row r="4203" spans="1:5" hidden="1" x14ac:dyDescent="0.2">
      <c r="A4203">
        <v>1155</v>
      </c>
      <c r="B4203" t="s">
        <v>25</v>
      </c>
      <c r="C4203">
        <v>99</v>
      </c>
      <c r="D4203">
        <v>6.7735799999999995E-3</v>
      </c>
      <c r="E4203">
        <v>1.0653970994584201</v>
      </c>
    </row>
    <row r="4204" spans="1:5" hidden="1" x14ac:dyDescent="0.2">
      <c r="A4204">
        <v>1155</v>
      </c>
      <c r="B4204" t="s">
        <v>25</v>
      </c>
      <c r="C4204">
        <v>100</v>
      </c>
      <c r="D4204">
        <v>6.0983999999999995E-3</v>
      </c>
      <c r="E4204">
        <v>1.07339231393847</v>
      </c>
    </row>
    <row r="4205" spans="1:5" hidden="1" x14ac:dyDescent="0.2">
      <c r="A4205">
        <v>1155</v>
      </c>
      <c r="B4205" t="s">
        <v>25</v>
      </c>
      <c r="C4205">
        <v>101</v>
      </c>
      <c r="D4205">
        <v>6.0003899999999995E-3</v>
      </c>
      <c r="E4205">
        <v>1.0437607929353001</v>
      </c>
    </row>
    <row r="4206" spans="1:5" hidden="1" x14ac:dyDescent="0.2">
      <c r="A4206">
        <v>1155</v>
      </c>
      <c r="B4206" t="s">
        <v>25</v>
      </c>
      <c r="C4206">
        <v>102</v>
      </c>
      <c r="D4206">
        <v>9.4851899999999992E-3</v>
      </c>
      <c r="E4206">
        <v>1.0490384888572499</v>
      </c>
    </row>
    <row r="4207" spans="1:5" hidden="1" x14ac:dyDescent="0.2">
      <c r="A4207">
        <v>1155</v>
      </c>
      <c r="B4207" t="s">
        <v>25</v>
      </c>
      <c r="C4207">
        <v>103</v>
      </c>
      <c r="D4207">
        <v>7.1002799999999996E-3</v>
      </c>
      <c r="E4207">
        <v>1.06694566245554</v>
      </c>
    </row>
    <row r="4208" spans="1:5" hidden="1" x14ac:dyDescent="0.2">
      <c r="A4208">
        <v>1155</v>
      </c>
      <c r="B4208" t="s">
        <v>25</v>
      </c>
      <c r="C4208">
        <v>104</v>
      </c>
      <c r="D4208">
        <v>7.6447799999999995E-3</v>
      </c>
      <c r="E4208">
        <v>1.06464628337231</v>
      </c>
    </row>
    <row r="4209" spans="1:5" hidden="1" x14ac:dyDescent="0.2">
      <c r="A4209">
        <v>1155</v>
      </c>
      <c r="B4209" t="s">
        <v>25</v>
      </c>
      <c r="C4209">
        <v>105</v>
      </c>
      <c r="D4209">
        <v>5.9568299999999998E-3</v>
      </c>
      <c r="E4209">
        <v>1.0369538357938599</v>
      </c>
    </row>
    <row r="4210" spans="1:5" hidden="1" x14ac:dyDescent="0.2">
      <c r="A4210">
        <v>1155</v>
      </c>
      <c r="B4210" t="s">
        <v>25</v>
      </c>
      <c r="C4210">
        <v>106</v>
      </c>
      <c r="D4210">
        <v>6.8389199999999992E-3</v>
      </c>
      <c r="E4210">
        <v>1.04961409333137</v>
      </c>
    </row>
    <row r="4211" spans="1:5" hidden="1" x14ac:dyDescent="0.2">
      <c r="A4211">
        <v>1155</v>
      </c>
      <c r="B4211" t="s">
        <v>25</v>
      </c>
      <c r="C4211">
        <v>107</v>
      </c>
      <c r="D4211">
        <v>8.1674999999999994E-3</v>
      </c>
      <c r="E4211">
        <v>1.0503958299615599</v>
      </c>
    </row>
    <row r="4212" spans="1:5" hidden="1" x14ac:dyDescent="0.2">
      <c r="A4212">
        <v>1155</v>
      </c>
      <c r="B4212" t="s">
        <v>25</v>
      </c>
      <c r="C4212">
        <v>108</v>
      </c>
      <c r="D4212">
        <v>6.6755699999999996E-3</v>
      </c>
      <c r="E4212">
        <v>1.04779216445765</v>
      </c>
    </row>
    <row r="4213" spans="1:5" hidden="1" x14ac:dyDescent="0.2">
      <c r="A4213">
        <v>1155</v>
      </c>
      <c r="B4213" t="s">
        <v>25</v>
      </c>
      <c r="C4213">
        <v>109</v>
      </c>
      <c r="D4213">
        <v>5.4994499999999995E-3</v>
      </c>
      <c r="E4213">
        <v>1.0280023621069401</v>
      </c>
    </row>
    <row r="4214" spans="1:5" hidden="1" x14ac:dyDescent="0.2">
      <c r="A4214">
        <v>1155</v>
      </c>
      <c r="B4214" t="s">
        <v>25</v>
      </c>
      <c r="C4214">
        <v>110</v>
      </c>
      <c r="D4214">
        <v>8.2763999999999997E-3</v>
      </c>
      <c r="E4214">
        <v>1.0539079683005499</v>
      </c>
    </row>
    <row r="4215" spans="1:5" hidden="1" x14ac:dyDescent="0.2">
      <c r="A4215">
        <v>1155</v>
      </c>
      <c r="B4215" t="s">
        <v>25</v>
      </c>
      <c r="C4215">
        <v>111</v>
      </c>
      <c r="D4215">
        <v>6.5666699999999993E-3</v>
      </c>
      <c r="E4215">
        <v>1.0513233663787001</v>
      </c>
    </row>
    <row r="4216" spans="1:5" hidden="1" x14ac:dyDescent="0.2">
      <c r="A4216">
        <v>1155</v>
      </c>
      <c r="B4216" t="s">
        <v>25</v>
      </c>
      <c r="C4216">
        <v>112</v>
      </c>
      <c r="D4216">
        <v>8.2110599999999992E-3</v>
      </c>
      <c r="E4216">
        <v>2.1892273175185601</v>
      </c>
    </row>
    <row r="4217" spans="1:5" hidden="1" x14ac:dyDescent="0.2">
      <c r="A4217">
        <v>1155</v>
      </c>
      <c r="B4217" t="s">
        <v>25</v>
      </c>
      <c r="C4217">
        <v>113</v>
      </c>
      <c r="D4217">
        <v>6.5775599999999997E-3</v>
      </c>
      <c r="E4217">
        <v>1.03018958219889</v>
      </c>
    </row>
    <row r="4218" spans="1:5" hidden="1" x14ac:dyDescent="0.2">
      <c r="A4218">
        <v>1155</v>
      </c>
      <c r="B4218" t="s">
        <v>25</v>
      </c>
      <c r="C4218">
        <v>114</v>
      </c>
      <c r="D4218">
        <v>8.1783899999999989E-3</v>
      </c>
      <c r="E4218">
        <v>1.0665380238461</v>
      </c>
    </row>
    <row r="4219" spans="1:5" hidden="1" x14ac:dyDescent="0.2">
      <c r="A4219">
        <v>1155</v>
      </c>
      <c r="B4219" t="s">
        <v>25</v>
      </c>
      <c r="C4219">
        <v>115</v>
      </c>
      <c r="D4219">
        <v>8.5159799999999994E-3</v>
      </c>
      <c r="E4219">
        <v>1.04831996444922</v>
      </c>
    </row>
    <row r="4220" spans="1:5" hidden="1" x14ac:dyDescent="0.2">
      <c r="A4220">
        <v>1155</v>
      </c>
      <c r="B4220" t="s">
        <v>25</v>
      </c>
      <c r="C4220">
        <v>116</v>
      </c>
      <c r="D4220">
        <v>5.7608099999999999E-3</v>
      </c>
      <c r="E4220">
        <v>1.2141712605152</v>
      </c>
    </row>
    <row r="4221" spans="1:5" hidden="1" x14ac:dyDescent="0.2">
      <c r="A4221">
        <v>1155</v>
      </c>
      <c r="B4221" t="s">
        <v>25</v>
      </c>
      <c r="C4221">
        <v>117</v>
      </c>
      <c r="D4221">
        <v>3.6372599999999998E-3</v>
      </c>
      <c r="E4221">
        <v>1.08090548960151</v>
      </c>
    </row>
    <row r="4222" spans="1:5" hidden="1" x14ac:dyDescent="0.2">
      <c r="A4222">
        <v>1155</v>
      </c>
      <c r="B4222" t="s">
        <v>25</v>
      </c>
      <c r="C4222">
        <v>118</v>
      </c>
      <c r="D4222">
        <v>6.4250999999999996E-3</v>
      </c>
      <c r="E4222">
        <v>1.2140938806468999</v>
      </c>
    </row>
    <row r="4223" spans="1:5" hidden="1" x14ac:dyDescent="0.2">
      <c r="A4223">
        <v>1155</v>
      </c>
      <c r="B4223" t="s">
        <v>25</v>
      </c>
      <c r="C4223">
        <v>119</v>
      </c>
      <c r="D4223">
        <v>1.0105919999999999E-2</v>
      </c>
      <c r="E4223">
        <v>2.84563565800909</v>
      </c>
    </row>
    <row r="4224" spans="1:5" hidden="1" x14ac:dyDescent="0.2">
      <c r="A4224">
        <v>1155</v>
      </c>
      <c r="B4224" t="s">
        <v>25</v>
      </c>
      <c r="C4224">
        <v>120</v>
      </c>
      <c r="D4224">
        <v>7.9388099999999993E-3</v>
      </c>
      <c r="E4224">
        <v>1.0501525753715599</v>
      </c>
    </row>
    <row r="4225" spans="1:5" hidden="1" x14ac:dyDescent="0.2">
      <c r="A4225">
        <v>1155</v>
      </c>
      <c r="B4225" t="s">
        <v>25</v>
      </c>
      <c r="C4225">
        <v>121</v>
      </c>
      <c r="D4225">
        <v>5.0420699999999992E-3</v>
      </c>
      <c r="E4225">
        <v>1.1483641805928899</v>
      </c>
    </row>
    <row r="4226" spans="1:5" hidden="1" x14ac:dyDescent="0.2">
      <c r="A4226">
        <v>1155</v>
      </c>
      <c r="B4226" t="s">
        <v>25</v>
      </c>
      <c r="C4226">
        <v>122</v>
      </c>
      <c r="D4226">
        <v>5.1836399999999998E-3</v>
      </c>
      <c r="E4226">
        <v>1.13975739897676</v>
      </c>
    </row>
    <row r="4227" spans="1:5" hidden="1" x14ac:dyDescent="0.2">
      <c r="A4227">
        <v>1155</v>
      </c>
      <c r="B4227" t="s">
        <v>25</v>
      </c>
      <c r="C4227">
        <v>123</v>
      </c>
      <c r="D4227">
        <v>3.1145399999999998E-3</v>
      </c>
      <c r="E4227">
        <v>1.24419226922916</v>
      </c>
    </row>
    <row r="4228" spans="1:5" hidden="1" x14ac:dyDescent="0.2">
      <c r="A4228">
        <v>1156</v>
      </c>
      <c r="B4228" t="s">
        <v>25</v>
      </c>
      <c r="C4228">
        <v>1</v>
      </c>
      <c r="D4228">
        <v>6.3706499999999994E-3</v>
      </c>
      <c r="E4228">
        <v>1.21654355213518</v>
      </c>
    </row>
    <row r="4229" spans="1:5" hidden="1" x14ac:dyDescent="0.2">
      <c r="A4229">
        <v>1156</v>
      </c>
      <c r="B4229" t="s">
        <v>25</v>
      </c>
      <c r="C4229">
        <v>2</v>
      </c>
      <c r="D4229">
        <v>8.5159799999999994E-3</v>
      </c>
      <c r="E4229">
        <v>1.1662395141859101</v>
      </c>
    </row>
    <row r="4230" spans="1:5" hidden="1" x14ac:dyDescent="0.2">
      <c r="A4230">
        <v>1156</v>
      </c>
      <c r="B4230" t="s">
        <v>25</v>
      </c>
      <c r="C4230">
        <v>3</v>
      </c>
      <c r="D4230">
        <v>1.3372919999999998E-2</v>
      </c>
      <c r="E4230">
        <v>1.33515669739299</v>
      </c>
    </row>
    <row r="4231" spans="1:5" hidden="1" x14ac:dyDescent="0.2">
      <c r="A4231">
        <v>1156</v>
      </c>
      <c r="B4231" t="s">
        <v>25</v>
      </c>
      <c r="C4231">
        <v>4</v>
      </c>
      <c r="D4231">
        <v>7.88436E-3</v>
      </c>
      <c r="E4231">
        <v>1.2120792835488701</v>
      </c>
    </row>
    <row r="4232" spans="1:5" hidden="1" x14ac:dyDescent="0.2">
      <c r="A4232">
        <v>1156</v>
      </c>
      <c r="B4232" t="s">
        <v>25</v>
      </c>
      <c r="C4232">
        <v>5</v>
      </c>
      <c r="D4232">
        <v>4.0075199999999997E-3</v>
      </c>
      <c r="E4232">
        <v>1.1450955506370399</v>
      </c>
    </row>
    <row r="4233" spans="1:5" hidden="1" x14ac:dyDescent="0.2">
      <c r="A4233">
        <v>1156</v>
      </c>
      <c r="B4233" t="s">
        <v>25</v>
      </c>
      <c r="C4233">
        <v>6</v>
      </c>
      <c r="D4233">
        <v>4.1599799999999998E-3</v>
      </c>
      <c r="E4233">
        <v>1.22773544032587</v>
      </c>
    </row>
    <row r="4234" spans="1:5" hidden="1" x14ac:dyDescent="0.2">
      <c r="A4234">
        <v>1156</v>
      </c>
      <c r="B4234" t="s">
        <v>25</v>
      </c>
      <c r="C4234">
        <v>7</v>
      </c>
      <c r="D4234">
        <v>1.1902769999999998E-2</v>
      </c>
      <c r="E4234">
        <v>1.2997176811123401</v>
      </c>
    </row>
    <row r="4235" spans="1:5" hidden="1" x14ac:dyDescent="0.2">
      <c r="A4235">
        <v>1156</v>
      </c>
      <c r="B4235" t="s">
        <v>25</v>
      </c>
      <c r="C4235">
        <v>8</v>
      </c>
      <c r="D4235">
        <v>1.2523499999999998E-2</v>
      </c>
      <c r="E4235">
        <v>1.23398312198994</v>
      </c>
    </row>
    <row r="4236" spans="1:5" hidden="1" x14ac:dyDescent="0.2">
      <c r="A4236">
        <v>1156</v>
      </c>
      <c r="B4236" t="s">
        <v>25</v>
      </c>
      <c r="C4236">
        <v>9</v>
      </c>
      <c r="D4236">
        <v>4.4757899999999995E-3</v>
      </c>
      <c r="E4236">
        <v>1.1804951319358701</v>
      </c>
    </row>
    <row r="4237" spans="1:5" hidden="1" x14ac:dyDescent="0.2">
      <c r="A4237">
        <v>1156</v>
      </c>
      <c r="B4237" t="s">
        <v>25</v>
      </c>
      <c r="C4237">
        <v>10</v>
      </c>
      <c r="D4237">
        <v>4.4431200000000001E-3</v>
      </c>
      <c r="E4237">
        <v>1.2070847337146999</v>
      </c>
    </row>
    <row r="4238" spans="1:5" hidden="1" x14ac:dyDescent="0.2">
      <c r="A4238">
        <v>1156</v>
      </c>
      <c r="B4238" t="s">
        <v>25</v>
      </c>
      <c r="C4238">
        <v>11</v>
      </c>
      <c r="D4238">
        <v>1.1336489999999999E-2</v>
      </c>
      <c r="E4238">
        <v>1.20588172647882</v>
      </c>
    </row>
    <row r="4239" spans="1:5" hidden="1" x14ac:dyDescent="0.2">
      <c r="A4239">
        <v>1156</v>
      </c>
      <c r="B4239" t="s">
        <v>25</v>
      </c>
      <c r="C4239">
        <v>12</v>
      </c>
      <c r="D4239">
        <v>1.1434499999999998E-2</v>
      </c>
      <c r="E4239">
        <v>1.1404357513399701</v>
      </c>
    </row>
    <row r="4240" spans="1:5" hidden="1" x14ac:dyDescent="0.2">
      <c r="A4240">
        <v>1156</v>
      </c>
      <c r="B4240" t="s">
        <v>25</v>
      </c>
      <c r="C4240">
        <v>13</v>
      </c>
      <c r="D4240">
        <v>1.1826539999999998E-2</v>
      </c>
      <c r="E4240">
        <v>1.22880482918196</v>
      </c>
    </row>
    <row r="4241" spans="1:5" hidden="1" x14ac:dyDescent="0.2">
      <c r="A4241">
        <v>1156</v>
      </c>
      <c r="B4241" t="s">
        <v>25</v>
      </c>
      <c r="C4241">
        <v>14</v>
      </c>
      <c r="D4241">
        <v>9.4851899999999992E-3</v>
      </c>
      <c r="E4241">
        <v>1.0557680252788399</v>
      </c>
    </row>
    <row r="4242" spans="1:5" hidden="1" x14ac:dyDescent="0.2">
      <c r="A4242">
        <v>1156</v>
      </c>
      <c r="B4242" t="s">
        <v>25</v>
      </c>
      <c r="C4242">
        <v>15</v>
      </c>
      <c r="D4242">
        <v>1.2752189999999998E-2</v>
      </c>
      <c r="E4242">
        <v>1.2217500605285201</v>
      </c>
    </row>
    <row r="4243" spans="1:5" hidden="1" x14ac:dyDescent="0.2">
      <c r="A4243">
        <v>1156</v>
      </c>
      <c r="B4243" t="s">
        <v>25</v>
      </c>
      <c r="C4243">
        <v>16</v>
      </c>
      <c r="D4243">
        <v>1.1478059999999998E-2</v>
      </c>
      <c r="E4243">
        <v>1.25272765210267</v>
      </c>
    </row>
    <row r="4244" spans="1:5" hidden="1" x14ac:dyDescent="0.2">
      <c r="A4244">
        <v>1156</v>
      </c>
      <c r="B4244" t="s">
        <v>25</v>
      </c>
      <c r="C4244">
        <v>17</v>
      </c>
      <c r="D4244">
        <v>1.2153239999999999E-2</v>
      </c>
      <c r="E4244">
        <v>1.3204907332899301</v>
      </c>
    </row>
    <row r="4245" spans="1:5" hidden="1" x14ac:dyDescent="0.2">
      <c r="A4245">
        <v>1156</v>
      </c>
      <c r="B4245" t="s">
        <v>25</v>
      </c>
      <c r="C4245">
        <v>18</v>
      </c>
      <c r="D4245">
        <v>8.5159799999999994E-3</v>
      </c>
      <c r="E4245">
        <v>1.2200892184596701</v>
      </c>
    </row>
    <row r="4246" spans="1:5" hidden="1" x14ac:dyDescent="0.2">
      <c r="A4246">
        <v>1156</v>
      </c>
      <c r="B4246" t="s">
        <v>25</v>
      </c>
      <c r="C4246">
        <v>19</v>
      </c>
      <c r="D4246">
        <v>1.3318469999999999E-2</v>
      </c>
      <c r="E4246">
        <v>1.1175399914961901</v>
      </c>
    </row>
    <row r="4247" spans="1:5" hidden="1" x14ac:dyDescent="0.2">
      <c r="A4247">
        <v>1156</v>
      </c>
      <c r="B4247" t="s">
        <v>25</v>
      </c>
      <c r="C4247">
        <v>20</v>
      </c>
      <c r="D4247">
        <v>1.1891879999999999E-2</v>
      </c>
      <c r="E4247">
        <v>1.1139937460920699</v>
      </c>
    </row>
    <row r="4248" spans="1:5" hidden="1" x14ac:dyDescent="0.2">
      <c r="A4248">
        <v>1156</v>
      </c>
      <c r="B4248" t="s">
        <v>25</v>
      </c>
      <c r="C4248">
        <v>21</v>
      </c>
      <c r="D4248">
        <v>1.1586959999999999E-2</v>
      </c>
      <c r="E4248">
        <v>1.1703925972898099</v>
      </c>
    </row>
    <row r="4249" spans="1:5" hidden="1" x14ac:dyDescent="0.2">
      <c r="A4249">
        <v>1156</v>
      </c>
      <c r="B4249" t="s">
        <v>25</v>
      </c>
      <c r="C4249">
        <v>22</v>
      </c>
      <c r="D4249">
        <v>1.2588839999999999E-2</v>
      </c>
      <c r="E4249">
        <v>1.1594700276518599</v>
      </c>
    </row>
    <row r="4250" spans="1:5" hidden="1" x14ac:dyDescent="0.2">
      <c r="A4250">
        <v>1156</v>
      </c>
      <c r="B4250" t="s">
        <v>25</v>
      </c>
      <c r="C4250">
        <v>23</v>
      </c>
      <c r="D4250">
        <v>1.3122449999999999E-2</v>
      </c>
      <c r="E4250">
        <v>1.17515463191185</v>
      </c>
    </row>
    <row r="4251" spans="1:5" hidden="1" x14ac:dyDescent="0.2">
      <c r="A4251">
        <v>1156</v>
      </c>
      <c r="B4251" t="s">
        <v>25</v>
      </c>
      <c r="C4251">
        <v>24</v>
      </c>
      <c r="D4251">
        <v>8.1021599999999989E-3</v>
      </c>
      <c r="E4251">
        <v>1.26872115263665</v>
      </c>
    </row>
    <row r="4252" spans="1:5" hidden="1" x14ac:dyDescent="0.2">
      <c r="A4252">
        <v>1156</v>
      </c>
      <c r="B4252" t="s">
        <v>25</v>
      </c>
      <c r="C4252">
        <v>25</v>
      </c>
      <c r="D4252">
        <v>1.0693979999999999E-2</v>
      </c>
      <c r="E4252">
        <v>1.20861235987479</v>
      </c>
    </row>
    <row r="4253" spans="1:5" hidden="1" x14ac:dyDescent="0.2">
      <c r="A4253">
        <v>1156</v>
      </c>
      <c r="B4253" t="s">
        <v>25</v>
      </c>
      <c r="C4253">
        <v>26</v>
      </c>
      <c r="D4253">
        <v>1.3068E-2</v>
      </c>
      <c r="E4253">
        <v>1.16543982072985</v>
      </c>
    </row>
    <row r="4254" spans="1:5" hidden="1" x14ac:dyDescent="0.2">
      <c r="A4254">
        <v>1156</v>
      </c>
      <c r="B4254" t="s">
        <v>25</v>
      </c>
      <c r="C4254">
        <v>27</v>
      </c>
      <c r="D4254">
        <v>1.0759319999999999E-2</v>
      </c>
      <c r="E4254">
        <v>1.21398840264754</v>
      </c>
    </row>
    <row r="4255" spans="1:5" hidden="1" x14ac:dyDescent="0.2">
      <c r="A4255">
        <v>1156</v>
      </c>
      <c r="B4255" t="s">
        <v>25</v>
      </c>
      <c r="C4255">
        <v>28</v>
      </c>
      <c r="D4255">
        <v>6.8062499999999998E-3</v>
      </c>
      <c r="E4255">
        <v>1.21884509704166</v>
      </c>
    </row>
    <row r="4256" spans="1:5" hidden="1" x14ac:dyDescent="0.2">
      <c r="A4256">
        <v>1156</v>
      </c>
      <c r="B4256" t="s">
        <v>25</v>
      </c>
      <c r="C4256">
        <v>29</v>
      </c>
      <c r="D4256">
        <v>1.3176899999999998E-2</v>
      </c>
      <c r="E4256">
        <v>1.0854128150686499</v>
      </c>
    </row>
    <row r="4257" spans="1:5" hidden="1" x14ac:dyDescent="0.2">
      <c r="A4257">
        <v>1156</v>
      </c>
      <c r="B4257" t="s">
        <v>25</v>
      </c>
      <c r="C4257">
        <v>30</v>
      </c>
      <c r="D4257">
        <v>1.3372919999999998E-2</v>
      </c>
      <c r="E4257">
        <v>1.1650401635821599</v>
      </c>
    </row>
    <row r="4258" spans="1:5" hidden="1" x14ac:dyDescent="0.2">
      <c r="A4258">
        <v>1156</v>
      </c>
      <c r="B4258" t="s">
        <v>25</v>
      </c>
      <c r="C4258">
        <v>31</v>
      </c>
      <c r="D4258">
        <v>1.2316589999999999E-2</v>
      </c>
      <c r="E4258">
        <v>1.1253538194042101</v>
      </c>
    </row>
    <row r="4259" spans="1:5" hidden="1" x14ac:dyDescent="0.2">
      <c r="A4259">
        <v>1156</v>
      </c>
      <c r="B4259" t="s">
        <v>25</v>
      </c>
      <c r="C4259">
        <v>32</v>
      </c>
      <c r="D4259">
        <v>1.2283919999999999E-2</v>
      </c>
      <c r="E4259">
        <v>1.1674289744969799</v>
      </c>
    </row>
    <row r="4260" spans="1:5" hidden="1" x14ac:dyDescent="0.2">
      <c r="A4260">
        <v>1156</v>
      </c>
      <c r="B4260" t="s">
        <v>25</v>
      </c>
      <c r="C4260">
        <v>33</v>
      </c>
      <c r="D4260">
        <v>1.2828419999999998E-2</v>
      </c>
      <c r="E4260">
        <v>1.1431090876491301</v>
      </c>
    </row>
    <row r="4261" spans="1:5" hidden="1" x14ac:dyDescent="0.2">
      <c r="A4261">
        <v>1156</v>
      </c>
      <c r="B4261" t="s">
        <v>25</v>
      </c>
      <c r="C4261">
        <v>34</v>
      </c>
      <c r="D4261">
        <v>1.229481E-2</v>
      </c>
      <c r="E4261">
        <v>1.14833111678158</v>
      </c>
    </row>
    <row r="4262" spans="1:5" hidden="1" x14ac:dyDescent="0.2">
      <c r="A4262">
        <v>1156</v>
      </c>
      <c r="B4262" t="s">
        <v>25</v>
      </c>
      <c r="C4262">
        <v>35</v>
      </c>
      <c r="D4262">
        <v>1.0857329999999998E-2</v>
      </c>
      <c r="E4262">
        <v>1.1610819105201899</v>
      </c>
    </row>
    <row r="4263" spans="1:5" hidden="1" x14ac:dyDescent="0.2">
      <c r="A4263">
        <v>1156</v>
      </c>
      <c r="B4263" t="s">
        <v>25</v>
      </c>
      <c r="C4263">
        <v>36</v>
      </c>
      <c r="D4263">
        <v>1.1412719999999999E-2</v>
      </c>
      <c r="E4263">
        <v>1.3275736105362801</v>
      </c>
    </row>
    <row r="4264" spans="1:5" hidden="1" x14ac:dyDescent="0.2">
      <c r="A4264">
        <v>1156</v>
      </c>
      <c r="B4264" t="s">
        <v>25</v>
      </c>
      <c r="C4264">
        <v>37</v>
      </c>
      <c r="D4264">
        <v>1.1499839999999999E-2</v>
      </c>
      <c r="E4264">
        <v>1.2550700679226101</v>
      </c>
    </row>
    <row r="4265" spans="1:5" hidden="1" x14ac:dyDescent="0.2">
      <c r="A4265">
        <v>1156</v>
      </c>
      <c r="B4265" t="s">
        <v>25</v>
      </c>
      <c r="C4265">
        <v>38</v>
      </c>
      <c r="D4265">
        <v>1.2948209999999998E-2</v>
      </c>
      <c r="E4265">
        <v>1.1181546386979599</v>
      </c>
    </row>
    <row r="4266" spans="1:5" hidden="1" x14ac:dyDescent="0.2">
      <c r="A4266">
        <v>1156</v>
      </c>
      <c r="B4266" t="s">
        <v>25</v>
      </c>
      <c r="C4266">
        <v>39</v>
      </c>
      <c r="D4266">
        <v>1.2327479999999998E-2</v>
      </c>
      <c r="E4266">
        <v>1.1200494521666999</v>
      </c>
    </row>
    <row r="4267" spans="1:5" hidden="1" x14ac:dyDescent="0.2">
      <c r="A4267">
        <v>1156</v>
      </c>
      <c r="B4267" t="s">
        <v>25</v>
      </c>
      <c r="C4267">
        <v>40</v>
      </c>
      <c r="D4267">
        <v>1.2131459999999998E-2</v>
      </c>
      <c r="E4267">
        <v>1.2346541050597899</v>
      </c>
    </row>
    <row r="4268" spans="1:5" hidden="1" x14ac:dyDescent="0.2">
      <c r="A4268">
        <v>1156</v>
      </c>
      <c r="B4268" t="s">
        <v>25</v>
      </c>
      <c r="C4268">
        <v>41</v>
      </c>
      <c r="D4268">
        <v>1.2283919999999999E-2</v>
      </c>
      <c r="E4268">
        <v>1.27291840564975</v>
      </c>
    </row>
    <row r="4269" spans="1:5" hidden="1" x14ac:dyDescent="0.2">
      <c r="A4269">
        <v>1156</v>
      </c>
      <c r="B4269" t="s">
        <v>25</v>
      </c>
      <c r="C4269">
        <v>42</v>
      </c>
      <c r="D4269">
        <v>1.2893759999999999E-2</v>
      </c>
      <c r="E4269">
        <v>1.2643213529436901</v>
      </c>
    </row>
    <row r="4270" spans="1:5" hidden="1" x14ac:dyDescent="0.2">
      <c r="A4270">
        <v>1156</v>
      </c>
      <c r="B4270" t="s">
        <v>25</v>
      </c>
      <c r="C4270">
        <v>43</v>
      </c>
      <c r="D4270">
        <v>3.2561099999999996E-3</v>
      </c>
      <c r="E4270">
        <v>1.3643333146029699</v>
      </c>
    </row>
    <row r="4271" spans="1:5" hidden="1" x14ac:dyDescent="0.2">
      <c r="A4271">
        <v>1156</v>
      </c>
      <c r="B4271" t="s">
        <v>25</v>
      </c>
      <c r="C4271">
        <v>44</v>
      </c>
      <c r="D4271">
        <v>1.1358269999999998E-2</v>
      </c>
      <c r="E4271">
        <v>1.2249891944466</v>
      </c>
    </row>
    <row r="4272" spans="1:5" hidden="1" x14ac:dyDescent="0.2">
      <c r="A4272">
        <v>1156</v>
      </c>
      <c r="B4272" t="s">
        <v>25</v>
      </c>
      <c r="C4272">
        <v>45</v>
      </c>
      <c r="D4272">
        <v>1.1194919999999999E-2</v>
      </c>
      <c r="E4272">
        <v>1.3302457893502599</v>
      </c>
    </row>
    <row r="4273" spans="1:5" hidden="1" x14ac:dyDescent="0.2">
      <c r="A4273">
        <v>1154</v>
      </c>
      <c r="B4273" t="s">
        <v>25</v>
      </c>
      <c r="C4273">
        <v>1</v>
      </c>
      <c r="D4273">
        <v>5.9459399999999994E-3</v>
      </c>
      <c r="E4273">
        <v>1.25160385494491</v>
      </c>
    </row>
    <row r="4274" spans="1:5" hidden="1" x14ac:dyDescent="0.2">
      <c r="A4274">
        <v>1154</v>
      </c>
      <c r="B4274" t="s">
        <v>25</v>
      </c>
      <c r="C4274">
        <v>2</v>
      </c>
      <c r="D4274">
        <v>5.8588199999999998E-3</v>
      </c>
      <c r="E4274">
        <v>1.45926072525484</v>
      </c>
    </row>
    <row r="4275" spans="1:5" hidden="1" x14ac:dyDescent="0.2">
      <c r="A4275">
        <v>1154</v>
      </c>
      <c r="B4275" t="s">
        <v>25</v>
      </c>
      <c r="C4275">
        <v>3</v>
      </c>
      <c r="D4275">
        <v>4.11642E-3</v>
      </c>
      <c r="E4275">
        <v>1.18008875392025</v>
      </c>
    </row>
    <row r="4276" spans="1:5" hidden="1" x14ac:dyDescent="0.2">
      <c r="A4276">
        <v>1154</v>
      </c>
      <c r="B4276" t="s">
        <v>25</v>
      </c>
      <c r="C4276">
        <v>4</v>
      </c>
      <c r="D4276">
        <v>4.7807099999999996E-3</v>
      </c>
      <c r="E4276">
        <v>1.1011816391785001</v>
      </c>
    </row>
    <row r="4277" spans="1:5" hidden="1" x14ac:dyDescent="0.2">
      <c r="A4277">
        <v>1154</v>
      </c>
      <c r="B4277" t="s">
        <v>25</v>
      </c>
      <c r="C4277">
        <v>5</v>
      </c>
      <c r="D4277">
        <v>6.5231099999999995E-3</v>
      </c>
      <c r="E4277">
        <v>1.2602427356813599</v>
      </c>
    </row>
    <row r="4278" spans="1:5" hidden="1" x14ac:dyDescent="0.2">
      <c r="A4278">
        <v>1154</v>
      </c>
      <c r="B4278" t="s">
        <v>25</v>
      </c>
      <c r="C4278">
        <v>6</v>
      </c>
      <c r="D4278">
        <v>5.4014399999999995E-3</v>
      </c>
      <c r="E4278">
        <v>1.42014662020742</v>
      </c>
    </row>
    <row r="4279" spans="1:5" hidden="1" x14ac:dyDescent="0.2">
      <c r="A4279">
        <v>1154</v>
      </c>
      <c r="B4279" t="s">
        <v>25</v>
      </c>
      <c r="C4279">
        <v>7</v>
      </c>
      <c r="D4279">
        <v>4.3233299999999994E-3</v>
      </c>
      <c r="E4279">
        <v>1.0374187310254399</v>
      </c>
    </row>
    <row r="4280" spans="1:5" hidden="1" x14ac:dyDescent="0.2">
      <c r="A4280">
        <v>1154</v>
      </c>
      <c r="B4280" t="s">
        <v>25</v>
      </c>
      <c r="C4280">
        <v>8</v>
      </c>
      <c r="D4280">
        <v>3.5065799999999996E-3</v>
      </c>
      <c r="E4280">
        <v>1.2583087381718301</v>
      </c>
    </row>
    <row r="4281" spans="1:5" hidden="1" x14ac:dyDescent="0.2">
      <c r="A4281">
        <v>1154</v>
      </c>
      <c r="B4281" t="s">
        <v>25</v>
      </c>
      <c r="C4281">
        <v>9</v>
      </c>
      <c r="D4281">
        <v>6.9260399999999996E-3</v>
      </c>
      <c r="E4281">
        <v>1.2568648724715801</v>
      </c>
    </row>
    <row r="4282" spans="1:5" hidden="1" x14ac:dyDescent="0.2">
      <c r="A4282">
        <v>1154</v>
      </c>
      <c r="B4282" t="s">
        <v>25</v>
      </c>
      <c r="C4282">
        <v>10</v>
      </c>
      <c r="D4282">
        <v>3.6045899999999995E-3</v>
      </c>
      <c r="E4282">
        <v>1.00102265236124</v>
      </c>
    </row>
    <row r="4283" spans="1:5" hidden="1" x14ac:dyDescent="0.2">
      <c r="A4283">
        <v>1154</v>
      </c>
      <c r="B4283" t="s">
        <v>25</v>
      </c>
      <c r="C4283">
        <v>11</v>
      </c>
      <c r="D4283">
        <v>6.2944199999999994E-3</v>
      </c>
      <c r="E4283">
        <v>1.9097358980078201</v>
      </c>
    </row>
    <row r="4284" spans="1:5" hidden="1" x14ac:dyDescent="0.2">
      <c r="A4284">
        <v>1154</v>
      </c>
      <c r="B4284" t="s">
        <v>25</v>
      </c>
      <c r="C4284">
        <v>12</v>
      </c>
      <c r="D4284">
        <v>6.0112799999999991E-3</v>
      </c>
      <c r="E4284">
        <v>1.1573041030867699</v>
      </c>
    </row>
    <row r="4285" spans="1:5" hidden="1" x14ac:dyDescent="0.2">
      <c r="A4285">
        <v>1154</v>
      </c>
      <c r="B4285" t="s">
        <v>25</v>
      </c>
      <c r="C4285">
        <v>13</v>
      </c>
      <c r="D4285">
        <v>5.7608099999999999E-3</v>
      </c>
      <c r="E4285">
        <v>1.2755451821738</v>
      </c>
    </row>
    <row r="4286" spans="1:5" hidden="1" x14ac:dyDescent="0.2">
      <c r="A4286">
        <v>1154</v>
      </c>
      <c r="B4286" t="s">
        <v>25</v>
      </c>
      <c r="C4286">
        <v>14</v>
      </c>
      <c r="D4286">
        <v>4.9440599999999993E-3</v>
      </c>
      <c r="E4286">
        <v>1.19789885913938</v>
      </c>
    </row>
    <row r="4287" spans="1:5" hidden="1" x14ac:dyDescent="0.2">
      <c r="A4287">
        <v>1154</v>
      </c>
      <c r="B4287" t="s">
        <v>25</v>
      </c>
      <c r="C4287">
        <v>15</v>
      </c>
      <c r="D4287">
        <v>3.2234399999999997E-3</v>
      </c>
      <c r="E4287">
        <v>1.0626399582519801</v>
      </c>
    </row>
    <row r="4288" spans="1:5" hidden="1" x14ac:dyDescent="0.2">
      <c r="A4288">
        <v>1154</v>
      </c>
      <c r="B4288" t="s">
        <v>25</v>
      </c>
      <c r="C4288">
        <v>16</v>
      </c>
      <c r="D4288">
        <v>3.0383099999999998E-3</v>
      </c>
      <c r="E4288">
        <v>1.1624656556775601</v>
      </c>
    </row>
    <row r="4289" spans="1:5" hidden="1" x14ac:dyDescent="0.2">
      <c r="A4289">
        <v>1154</v>
      </c>
      <c r="B4289" t="s">
        <v>25</v>
      </c>
      <c r="C4289">
        <v>17</v>
      </c>
      <c r="D4289">
        <v>3.8223899999999997E-3</v>
      </c>
      <c r="E4289">
        <v>1.0211567697411099</v>
      </c>
    </row>
    <row r="4290" spans="1:5" hidden="1" x14ac:dyDescent="0.2">
      <c r="A4290">
        <v>1154</v>
      </c>
      <c r="B4290" t="s">
        <v>25</v>
      </c>
      <c r="C4290">
        <v>18</v>
      </c>
      <c r="D4290">
        <v>3.1036499999999999E-3</v>
      </c>
      <c r="E4290">
        <v>1.0629045680033999</v>
      </c>
    </row>
    <row r="4291" spans="1:5" hidden="1" x14ac:dyDescent="0.2">
      <c r="A4291">
        <v>1154</v>
      </c>
      <c r="B4291" t="s">
        <v>25</v>
      </c>
      <c r="C4291">
        <v>19</v>
      </c>
      <c r="D4291">
        <v>5.3469899999999994E-3</v>
      </c>
      <c r="E4291">
        <v>1.0791143220800099</v>
      </c>
    </row>
    <row r="4292" spans="1:5" hidden="1" x14ac:dyDescent="0.2">
      <c r="A4292">
        <v>1154</v>
      </c>
      <c r="B4292" t="s">
        <v>25</v>
      </c>
      <c r="C4292">
        <v>20</v>
      </c>
      <c r="D4292">
        <v>2.8640699999999998E-3</v>
      </c>
      <c r="E4292">
        <v>1.01932716100903</v>
      </c>
    </row>
    <row r="4293" spans="1:5" hidden="1" x14ac:dyDescent="0.2">
      <c r="A4293">
        <v>1154</v>
      </c>
      <c r="B4293" t="s">
        <v>25</v>
      </c>
      <c r="C4293">
        <v>21</v>
      </c>
      <c r="D4293">
        <v>5.9677199999999993E-3</v>
      </c>
      <c r="E4293">
        <v>1.0889930256290701</v>
      </c>
    </row>
    <row r="4294" spans="1:5" hidden="1" x14ac:dyDescent="0.2">
      <c r="A4294">
        <v>1154</v>
      </c>
      <c r="B4294" t="s">
        <v>25</v>
      </c>
      <c r="C4294">
        <v>22</v>
      </c>
      <c r="D4294">
        <v>6.0875099999999991E-3</v>
      </c>
      <c r="E4294">
        <v>1.1044984189287299</v>
      </c>
    </row>
    <row r="4295" spans="1:5" hidden="1" x14ac:dyDescent="0.2">
      <c r="A4295">
        <v>1154</v>
      </c>
      <c r="B4295" t="s">
        <v>25</v>
      </c>
      <c r="C4295">
        <v>23</v>
      </c>
      <c r="D4295">
        <v>5.14008E-3</v>
      </c>
      <c r="E4295">
        <v>1.22542338425824</v>
      </c>
    </row>
    <row r="4296" spans="1:5" hidden="1" x14ac:dyDescent="0.2">
      <c r="A4296">
        <v>1154</v>
      </c>
      <c r="B4296" t="s">
        <v>25</v>
      </c>
      <c r="C4296">
        <v>24</v>
      </c>
      <c r="D4296">
        <v>2.9838599999999996E-3</v>
      </c>
      <c r="E4296">
        <v>1.0148483315207799</v>
      </c>
    </row>
    <row r="4297" spans="1:5" hidden="1" x14ac:dyDescent="0.2">
      <c r="A4297">
        <v>1154</v>
      </c>
      <c r="B4297" t="s">
        <v>25</v>
      </c>
      <c r="C4297">
        <v>25</v>
      </c>
      <c r="D4297">
        <v>4.2144299999999999E-3</v>
      </c>
      <c r="E4297">
        <v>1.07440194238831</v>
      </c>
    </row>
    <row r="4298" spans="1:5" hidden="1" x14ac:dyDescent="0.2">
      <c r="A4298">
        <v>1154</v>
      </c>
      <c r="B4298" t="s">
        <v>25</v>
      </c>
      <c r="C4298">
        <v>26</v>
      </c>
      <c r="D4298">
        <v>4.4975699999999993E-3</v>
      </c>
      <c r="E4298">
        <v>1.09412802165914</v>
      </c>
    </row>
    <row r="4299" spans="1:5" hidden="1" x14ac:dyDescent="0.2">
      <c r="A4299">
        <v>1154</v>
      </c>
      <c r="B4299" t="s">
        <v>25</v>
      </c>
      <c r="C4299">
        <v>27</v>
      </c>
      <c r="D4299">
        <v>5.5865699999999999E-3</v>
      </c>
      <c r="E4299">
        <v>1.15599250610395</v>
      </c>
    </row>
    <row r="4300" spans="1:5" hidden="1" x14ac:dyDescent="0.2">
      <c r="A4300">
        <v>1154</v>
      </c>
      <c r="B4300" t="s">
        <v>25</v>
      </c>
      <c r="C4300">
        <v>28</v>
      </c>
      <c r="D4300">
        <v>4.01841E-3</v>
      </c>
      <c r="E4300">
        <v>1.04461687308507</v>
      </c>
    </row>
    <row r="4301" spans="1:5" hidden="1" x14ac:dyDescent="0.2">
      <c r="A4301">
        <v>1154</v>
      </c>
      <c r="B4301" t="s">
        <v>25</v>
      </c>
      <c r="C4301">
        <v>29</v>
      </c>
      <c r="D4301">
        <v>4.1273099999999995E-3</v>
      </c>
      <c r="E4301">
        <v>1.044385089415</v>
      </c>
    </row>
    <row r="4302" spans="1:5" hidden="1" x14ac:dyDescent="0.2">
      <c r="A4302">
        <v>1154</v>
      </c>
      <c r="B4302" t="s">
        <v>25</v>
      </c>
      <c r="C4302">
        <v>30</v>
      </c>
      <c r="D4302">
        <v>1.2196799999999999E-2</v>
      </c>
      <c r="E4302">
        <v>2.2093494005048901</v>
      </c>
    </row>
    <row r="4303" spans="1:5" hidden="1" x14ac:dyDescent="0.2">
      <c r="A4303">
        <v>1154</v>
      </c>
      <c r="B4303" t="s">
        <v>25</v>
      </c>
      <c r="C4303">
        <v>31</v>
      </c>
      <c r="D4303">
        <v>7.8190199999999994E-3</v>
      </c>
      <c r="E4303">
        <v>1.5554930661869499</v>
      </c>
    </row>
    <row r="4304" spans="1:5" hidden="1" x14ac:dyDescent="0.2">
      <c r="A4304">
        <v>1154</v>
      </c>
      <c r="B4304" t="s">
        <v>25</v>
      </c>
      <c r="C4304">
        <v>32</v>
      </c>
      <c r="D4304">
        <v>3.7897199999999999E-3</v>
      </c>
      <c r="E4304">
        <v>1.0120585109524201</v>
      </c>
    </row>
    <row r="4305" spans="1:5" hidden="1" x14ac:dyDescent="0.2">
      <c r="A4305">
        <v>1154</v>
      </c>
      <c r="B4305" t="s">
        <v>25</v>
      </c>
      <c r="C4305">
        <v>33</v>
      </c>
      <c r="D4305">
        <v>5.2489799999999994E-3</v>
      </c>
      <c r="E4305">
        <v>1.1216977139073701</v>
      </c>
    </row>
    <row r="4306" spans="1:5" hidden="1" x14ac:dyDescent="0.2">
      <c r="A4306">
        <v>1154</v>
      </c>
      <c r="B4306" t="s">
        <v>25</v>
      </c>
      <c r="C4306">
        <v>34</v>
      </c>
      <c r="D4306">
        <v>4.8460499999999993E-3</v>
      </c>
      <c r="E4306">
        <v>1.0154491526859</v>
      </c>
    </row>
    <row r="4307" spans="1:5" hidden="1" x14ac:dyDescent="0.2">
      <c r="A4307">
        <v>1154</v>
      </c>
      <c r="B4307" t="s">
        <v>25</v>
      </c>
      <c r="C4307">
        <v>35</v>
      </c>
      <c r="D4307">
        <v>2.57004E-3</v>
      </c>
      <c r="E4307">
        <v>1.07742898362609</v>
      </c>
    </row>
    <row r="4308" spans="1:5" hidden="1" x14ac:dyDescent="0.2">
      <c r="A4308">
        <v>1154</v>
      </c>
      <c r="B4308" t="s">
        <v>25</v>
      </c>
      <c r="C4308">
        <v>36</v>
      </c>
      <c r="D4308">
        <v>4.6173599999999992E-3</v>
      </c>
      <c r="E4308">
        <v>1.0492375955973401</v>
      </c>
    </row>
    <row r="4309" spans="1:5" hidden="1" x14ac:dyDescent="0.2">
      <c r="A4309">
        <v>1154</v>
      </c>
      <c r="B4309" t="s">
        <v>25</v>
      </c>
      <c r="C4309">
        <v>37</v>
      </c>
      <c r="D4309">
        <v>3.6045899999999995E-3</v>
      </c>
      <c r="E4309">
        <v>1.0485706972648099</v>
      </c>
    </row>
    <row r="4310" spans="1:5" hidden="1" x14ac:dyDescent="0.2">
      <c r="A4310">
        <v>1154</v>
      </c>
      <c r="B4310" t="s">
        <v>25</v>
      </c>
      <c r="C4310">
        <v>38</v>
      </c>
      <c r="D4310">
        <v>3.1363199999999997E-3</v>
      </c>
      <c r="E4310">
        <v>1.0601219653727301</v>
      </c>
    </row>
    <row r="4311" spans="1:5" hidden="1" x14ac:dyDescent="0.2">
      <c r="A4311">
        <v>1154</v>
      </c>
      <c r="B4311" t="s">
        <v>25</v>
      </c>
      <c r="C4311">
        <v>39</v>
      </c>
      <c r="D4311">
        <v>4.5084599999999997E-3</v>
      </c>
      <c r="E4311">
        <v>1.2231060308804</v>
      </c>
    </row>
    <row r="4312" spans="1:5" hidden="1" x14ac:dyDescent="0.2">
      <c r="A4312">
        <v>1154</v>
      </c>
      <c r="B4312" t="s">
        <v>25</v>
      </c>
      <c r="C4312">
        <v>40</v>
      </c>
      <c r="D4312">
        <v>4.01841E-3</v>
      </c>
      <c r="E4312">
        <v>1.3370752916754101</v>
      </c>
    </row>
    <row r="4313" spans="1:5" hidden="1" x14ac:dyDescent="0.2">
      <c r="A4313">
        <v>1154</v>
      </c>
      <c r="B4313" t="s">
        <v>25</v>
      </c>
      <c r="C4313">
        <v>41</v>
      </c>
      <c r="D4313">
        <v>3.6699299999999996E-3</v>
      </c>
      <c r="E4313">
        <v>1.0086079320571</v>
      </c>
    </row>
    <row r="4314" spans="1:5" hidden="1" x14ac:dyDescent="0.2">
      <c r="A4314">
        <v>1154</v>
      </c>
      <c r="B4314" t="s">
        <v>25</v>
      </c>
      <c r="C4314">
        <v>42</v>
      </c>
      <c r="D4314">
        <v>5.2489799999999994E-3</v>
      </c>
      <c r="E4314">
        <v>1.18356590675243</v>
      </c>
    </row>
    <row r="4315" spans="1:5" hidden="1" x14ac:dyDescent="0.2">
      <c r="A4315">
        <v>1154</v>
      </c>
      <c r="B4315" t="s">
        <v>25</v>
      </c>
      <c r="C4315">
        <v>43</v>
      </c>
      <c r="D4315">
        <v>4.9767299999999995E-3</v>
      </c>
      <c r="E4315">
        <v>1.1691703297944001</v>
      </c>
    </row>
    <row r="4316" spans="1:5" hidden="1" x14ac:dyDescent="0.2">
      <c r="A4316">
        <v>1154</v>
      </c>
      <c r="B4316" t="s">
        <v>25</v>
      </c>
      <c r="C4316">
        <v>44</v>
      </c>
      <c r="D4316">
        <v>3.8441699999999996E-3</v>
      </c>
      <c r="E4316">
        <v>1.02272644058613</v>
      </c>
    </row>
    <row r="4317" spans="1:5" hidden="1" x14ac:dyDescent="0.2">
      <c r="A4317">
        <v>1154</v>
      </c>
      <c r="B4317" t="s">
        <v>25</v>
      </c>
      <c r="C4317">
        <v>45</v>
      </c>
      <c r="D4317">
        <v>7.3398599999999993E-3</v>
      </c>
      <c r="E4317">
        <v>1.21630001809984</v>
      </c>
    </row>
    <row r="4318" spans="1:5" hidden="1" x14ac:dyDescent="0.2">
      <c r="A4318">
        <v>1154</v>
      </c>
      <c r="B4318" t="s">
        <v>25</v>
      </c>
      <c r="C4318">
        <v>46</v>
      </c>
      <c r="D4318">
        <v>8.8208999999999996E-3</v>
      </c>
      <c r="E4318">
        <v>2.3527695491886602</v>
      </c>
    </row>
    <row r="4319" spans="1:5" hidden="1" x14ac:dyDescent="0.2">
      <c r="A4319">
        <v>1154</v>
      </c>
      <c r="B4319" t="s">
        <v>25</v>
      </c>
      <c r="C4319">
        <v>47</v>
      </c>
      <c r="D4319">
        <v>4.8133799999999999E-3</v>
      </c>
      <c r="E4319">
        <v>1.0773292584405501</v>
      </c>
    </row>
    <row r="4320" spans="1:5" hidden="1" x14ac:dyDescent="0.2">
      <c r="A4320">
        <v>1154</v>
      </c>
      <c r="B4320" t="s">
        <v>25</v>
      </c>
      <c r="C4320">
        <v>48</v>
      </c>
      <c r="D4320">
        <v>2.9076299999999996E-3</v>
      </c>
      <c r="E4320">
        <v>1.01246872303998</v>
      </c>
    </row>
    <row r="4321" spans="1:5" hidden="1" x14ac:dyDescent="0.2">
      <c r="A4321">
        <v>1154</v>
      </c>
      <c r="B4321" t="s">
        <v>25</v>
      </c>
      <c r="C4321">
        <v>49</v>
      </c>
      <c r="D4321">
        <v>2.9076299999999996E-3</v>
      </c>
      <c r="E4321">
        <v>1.0040563421174999</v>
      </c>
    </row>
    <row r="4322" spans="1:5" hidden="1" x14ac:dyDescent="0.2">
      <c r="A4322">
        <v>1154</v>
      </c>
      <c r="B4322" t="s">
        <v>25</v>
      </c>
      <c r="C4322">
        <v>50</v>
      </c>
      <c r="D4322">
        <v>5.6410199999999992E-3</v>
      </c>
      <c r="E4322">
        <v>1.0437418882304099</v>
      </c>
    </row>
    <row r="4323" spans="1:5" hidden="1" x14ac:dyDescent="0.2">
      <c r="A4323">
        <v>1154</v>
      </c>
      <c r="B4323" t="s">
        <v>25</v>
      </c>
      <c r="C4323">
        <v>51</v>
      </c>
      <c r="D4323">
        <v>5.0311799999999997E-3</v>
      </c>
      <c r="E4323">
        <v>1.12368223563638</v>
      </c>
    </row>
    <row r="4324" spans="1:5" hidden="1" x14ac:dyDescent="0.2">
      <c r="A4324">
        <v>1154</v>
      </c>
      <c r="B4324" t="s">
        <v>25</v>
      </c>
      <c r="C4324">
        <v>52</v>
      </c>
      <c r="D4324">
        <v>3.5719199999999997E-3</v>
      </c>
      <c r="E4324">
        <v>1.0286027459907601</v>
      </c>
    </row>
    <row r="4325" spans="1:5" hidden="1" x14ac:dyDescent="0.2">
      <c r="A4325">
        <v>1154</v>
      </c>
      <c r="B4325" t="s">
        <v>25</v>
      </c>
      <c r="C4325">
        <v>53</v>
      </c>
      <c r="D4325">
        <v>3.9966299999999993E-3</v>
      </c>
      <c r="E4325">
        <v>1.1713020580136999</v>
      </c>
    </row>
    <row r="4326" spans="1:5" hidden="1" x14ac:dyDescent="0.2">
      <c r="A4326">
        <v>1154</v>
      </c>
      <c r="B4326" t="s">
        <v>25</v>
      </c>
      <c r="C4326">
        <v>54</v>
      </c>
      <c r="D4326">
        <v>4.6064699999999997E-3</v>
      </c>
      <c r="E4326">
        <v>1.01230929889384</v>
      </c>
    </row>
    <row r="4327" spans="1:5" hidden="1" x14ac:dyDescent="0.2">
      <c r="A4327">
        <v>1154</v>
      </c>
      <c r="B4327" t="s">
        <v>25</v>
      </c>
      <c r="C4327">
        <v>55</v>
      </c>
      <c r="D4327">
        <v>4.3559999999999996E-3</v>
      </c>
      <c r="E4327">
        <v>1.15771096889081</v>
      </c>
    </row>
    <row r="4328" spans="1:5" hidden="1" x14ac:dyDescent="0.2">
      <c r="A4328">
        <v>1154</v>
      </c>
      <c r="B4328" t="s">
        <v>25</v>
      </c>
      <c r="C4328">
        <v>56</v>
      </c>
      <c r="D4328">
        <v>2.31957E-3</v>
      </c>
      <c r="E4328">
        <v>1.03474811155742</v>
      </c>
    </row>
    <row r="4329" spans="1:5" hidden="1" x14ac:dyDescent="0.2">
      <c r="A4329">
        <v>1154</v>
      </c>
      <c r="B4329" t="s">
        <v>25</v>
      </c>
      <c r="C4329">
        <v>57</v>
      </c>
      <c r="D4329">
        <v>6.2508599999999996E-3</v>
      </c>
      <c r="E4329">
        <v>1.0697173328115599</v>
      </c>
    </row>
    <row r="4330" spans="1:5" hidden="1" x14ac:dyDescent="0.2">
      <c r="A4330">
        <v>1154</v>
      </c>
      <c r="B4330" t="s">
        <v>25</v>
      </c>
      <c r="C4330">
        <v>58</v>
      </c>
      <c r="D4330">
        <v>5.8261499999999996E-3</v>
      </c>
      <c r="E4330">
        <v>1.0541272887327</v>
      </c>
    </row>
    <row r="4331" spans="1:5" hidden="1" x14ac:dyDescent="0.2">
      <c r="A4331">
        <v>1154</v>
      </c>
      <c r="B4331" t="s">
        <v>25</v>
      </c>
      <c r="C4331">
        <v>59</v>
      </c>
      <c r="D4331">
        <v>3.4194599999999996E-3</v>
      </c>
      <c r="E4331">
        <v>1.0472971887534499</v>
      </c>
    </row>
    <row r="4332" spans="1:5" hidden="1" x14ac:dyDescent="0.2">
      <c r="A4332">
        <v>1154</v>
      </c>
      <c r="B4332" t="s">
        <v>25</v>
      </c>
      <c r="C4332">
        <v>60</v>
      </c>
      <c r="D4332">
        <v>2.4611399999999997E-3</v>
      </c>
      <c r="E4332">
        <v>1.1154645981892699</v>
      </c>
    </row>
    <row r="4333" spans="1:5" hidden="1" x14ac:dyDescent="0.2">
      <c r="A4333">
        <v>1154</v>
      </c>
      <c r="B4333" t="s">
        <v>25</v>
      </c>
      <c r="C4333">
        <v>61</v>
      </c>
      <c r="D4333">
        <v>2.2542299999999999E-3</v>
      </c>
      <c r="E4333">
        <v>1.0578097136804701</v>
      </c>
    </row>
    <row r="4334" spans="1:5" hidden="1" x14ac:dyDescent="0.2">
      <c r="A4334">
        <v>1154</v>
      </c>
      <c r="B4334" t="s">
        <v>25</v>
      </c>
      <c r="C4334">
        <v>62</v>
      </c>
      <c r="D4334">
        <v>5.4014399999999995E-3</v>
      </c>
      <c r="E4334">
        <v>1.25165494656586</v>
      </c>
    </row>
    <row r="4335" spans="1:5" hidden="1" x14ac:dyDescent="0.2">
      <c r="A4335">
        <v>1154</v>
      </c>
      <c r="B4335" t="s">
        <v>25</v>
      </c>
      <c r="C4335">
        <v>63</v>
      </c>
      <c r="D4335">
        <v>2.3958E-3</v>
      </c>
      <c r="E4335">
        <v>1.0524645171734699</v>
      </c>
    </row>
    <row r="4336" spans="1:5" hidden="1" x14ac:dyDescent="0.2">
      <c r="A4336">
        <v>1154</v>
      </c>
      <c r="B4336" t="s">
        <v>25</v>
      </c>
      <c r="C4336">
        <v>64</v>
      </c>
      <c r="D4336">
        <v>2.3849099999999996E-3</v>
      </c>
      <c r="E4336">
        <v>1.08035833387089</v>
      </c>
    </row>
    <row r="4337" spans="1:5" hidden="1" x14ac:dyDescent="0.2">
      <c r="A4337">
        <v>1154</v>
      </c>
      <c r="B4337" t="s">
        <v>25</v>
      </c>
      <c r="C4337">
        <v>65</v>
      </c>
      <c r="D4337">
        <v>3.8114999999999998E-3</v>
      </c>
      <c r="E4337">
        <v>1.06768812989623</v>
      </c>
    </row>
    <row r="4338" spans="1:5" hidden="1" x14ac:dyDescent="0.2">
      <c r="A4338">
        <v>1154</v>
      </c>
      <c r="B4338" t="s">
        <v>25</v>
      </c>
      <c r="C4338">
        <v>66</v>
      </c>
      <c r="D4338">
        <v>3.2778899999999999E-3</v>
      </c>
      <c r="E4338">
        <v>1.08429736469695</v>
      </c>
    </row>
    <row r="4339" spans="1:5" hidden="1" x14ac:dyDescent="0.2">
      <c r="A4339">
        <v>1154</v>
      </c>
      <c r="B4339" t="s">
        <v>25</v>
      </c>
      <c r="C4339">
        <v>67</v>
      </c>
      <c r="D4339">
        <v>3.1363199999999997E-3</v>
      </c>
      <c r="E4339">
        <v>1.0156306055547</v>
      </c>
    </row>
    <row r="4340" spans="1:5" hidden="1" x14ac:dyDescent="0.2">
      <c r="A4340">
        <v>1154</v>
      </c>
      <c r="B4340" t="s">
        <v>25</v>
      </c>
      <c r="C4340">
        <v>68</v>
      </c>
      <c r="D4340">
        <v>5.7499199999999995E-3</v>
      </c>
      <c r="E4340">
        <v>1.07426846246069</v>
      </c>
    </row>
    <row r="4341" spans="1:5" hidden="1" x14ac:dyDescent="0.2">
      <c r="A4341">
        <v>1154</v>
      </c>
      <c r="B4341" t="s">
        <v>25</v>
      </c>
      <c r="C4341">
        <v>69</v>
      </c>
      <c r="D4341">
        <v>2.3958E-3</v>
      </c>
      <c r="E4341">
        <v>1.1124028574288001</v>
      </c>
    </row>
    <row r="4342" spans="1:5" hidden="1" x14ac:dyDescent="0.2">
      <c r="A4342">
        <v>1154</v>
      </c>
      <c r="B4342" t="s">
        <v>25</v>
      </c>
      <c r="C4342">
        <v>70</v>
      </c>
      <c r="D4342">
        <v>5.6627999999999991E-3</v>
      </c>
      <c r="E4342">
        <v>1.0336151621646199</v>
      </c>
    </row>
    <row r="4343" spans="1:5" hidden="1" x14ac:dyDescent="0.2">
      <c r="A4343">
        <v>1154</v>
      </c>
      <c r="B4343" t="s">
        <v>25</v>
      </c>
      <c r="C4343">
        <v>71</v>
      </c>
      <c r="D4343">
        <v>4.71537E-3</v>
      </c>
      <c r="E4343">
        <v>1.03688112212344</v>
      </c>
    </row>
    <row r="4344" spans="1:5" hidden="1" x14ac:dyDescent="0.2">
      <c r="A4344">
        <v>1154</v>
      </c>
      <c r="B4344" t="s">
        <v>25</v>
      </c>
      <c r="C4344">
        <v>72</v>
      </c>
      <c r="D4344">
        <v>2.8313999999999995E-3</v>
      </c>
      <c r="E4344">
        <v>1.0103810844286401</v>
      </c>
    </row>
    <row r="4345" spans="1:5" hidden="1" x14ac:dyDescent="0.2">
      <c r="A4345">
        <v>1154</v>
      </c>
      <c r="B4345" t="s">
        <v>25</v>
      </c>
      <c r="C4345">
        <v>73</v>
      </c>
      <c r="D4345">
        <v>6.8933699999999994E-3</v>
      </c>
      <c r="E4345">
        <v>2.0713598694648399</v>
      </c>
    </row>
    <row r="4346" spans="1:5" hidden="1" x14ac:dyDescent="0.2">
      <c r="A4346">
        <v>1154</v>
      </c>
      <c r="B4346" t="s">
        <v>25</v>
      </c>
      <c r="C4346">
        <v>74</v>
      </c>
      <c r="D4346">
        <v>4.1817599999999996E-3</v>
      </c>
      <c r="E4346">
        <v>1.04798056376186</v>
      </c>
    </row>
    <row r="4347" spans="1:5" hidden="1" x14ac:dyDescent="0.2">
      <c r="A4347">
        <v>1154</v>
      </c>
      <c r="B4347" t="s">
        <v>25</v>
      </c>
      <c r="C4347">
        <v>75</v>
      </c>
      <c r="D4347">
        <v>6.2399699999999992E-3</v>
      </c>
      <c r="E4347">
        <v>1.05146723973805</v>
      </c>
    </row>
    <row r="4348" spans="1:5" hidden="1" x14ac:dyDescent="0.2">
      <c r="A4348">
        <v>1154</v>
      </c>
      <c r="B4348" t="s">
        <v>25</v>
      </c>
      <c r="C4348">
        <v>76</v>
      </c>
      <c r="D4348">
        <v>3.5174699999999995E-3</v>
      </c>
      <c r="E4348">
        <v>1.09039121303852</v>
      </c>
    </row>
    <row r="4349" spans="1:5" hidden="1" x14ac:dyDescent="0.2">
      <c r="A4349">
        <v>1154</v>
      </c>
      <c r="B4349" t="s">
        <v>25</v>
      </c>
      <c r="C4349">
        <v>77</v>
      </c>
      <c r="D4349">
        <v>5.3360999999999999E-3</v>
      </c>
      <c r="E4349">
        <v>1.6935788411905599</v>
      </c>
    </row>
    <row r="4350" spans="1:5" hidden="1" x14ac:dyDescent="0.2">
      <c r="A4350">
        <v>1154</v>
      </c>
      <c r="B4350" t="s">
        <v>25</v>
      </c>
      <c r="C4350">
        <v>78</v>
      </c>
      <c r="D4350">
        <v>3.7025999999999995E-3</v>
      </c>
      <c r="E4350">
        <v>1.0434416105062001</v>
      </c>
    </row>
    <row r="4351" spans="1:5" hidden="1" x14ac:dyDescent="0.2">
      <c r="A4351">
        <v>1154</v>
      </c>
      <c r="B4351" t="s">
        <v>25</v>
      </c>
      <c r="C4351">
        <v>79</v>
      </c>
      <c r="D4351">
        <v>3.5174699999999995E-3</v>
      </c>
      <c r="E4351">
        <v>1.0523246845301699</v>
      </c>
    </row>
    <row r="4352" spans="1:5" hidden="1" x14ac:dyDescent="0.2">
      <c r="A4352">
        <v>1154</v>
      </c>
      <c r="B4352" t="s">
        <v>25</v>
      </c>
      <c r="C4352">
        <v>80</v>
      </c>
      <c r="D4352">
        <v>6.3488699999999995E-3</v>
      </c>
      <c r="E4352">
        <v>1.1932222502933301</v>
      </c>
    </row>
    <row r="4353" spans="1:5" hidden="1" x14ac:dyDescent="0.2">
      <c r="A4353">
        <v>1154</v>
      </c>
      <c r="B4353" t="s">
        <v>25</v>
      </c>
      <c r="C4353">
        <v>81</v>
      </c>
      <c r="D4353">
        <v>3.2343299999999997E-3</v>
      </c>
      <c r="E4353">
        <v>1.03941854575953</v>
      </c>
    </row>
    <row r="4354" spans="1:5" hidden="1" x14ac:dyDescent="0.2">
      <c r="A4354">
        <v>1154</v>
      </c>
      <c r="B4354" t="s">
        <v>25</v>
      </c>
      <c r="C4354">
        <v>82</v>
      </c>
      <c r="D4354">
        <v>3.1254299999999998E-3</v>
      </c>
      <c r="E4354">
        <v>1.0273434725528301</v>
      </c>
    </row>
    <row r="4355" spans="1:5" hidden="1" x14ac:dyDescent="0.2">
      <c r="A4355">
        <v>1154</v>
      </c>
      <c r="B4355" t="s">
        <v>25</v>
      </c>
      <c r="C4355">
        <v>83</v>
      </c>
      <c r="D4355">
        <v>5.6301299999999997E-3</v>
      </c>
      <c r="E4355">
        <v>1.03961292906306</v>
      </c>
    </row>
    <row r="4356" spans="1:5" hidden="1" x14ac:dyDescent="0.2">
      <c r="A4356">
        <v>1154</v>
      </c>
      <c r="B4356" t="s">
        <v>25</v>
      </c>
      <c r="C4356">
        <v>84</v>
      </c>
      <c r="D4356">
        <v>6.2399699999999992E-3</v>
      </c>
      <c r="E4356">
        <v>1.05146723973805</v>
      </c>
    </row>
    <row r="4357" spans="1:5" hidden="1" x14ac:dyDescent="0.2">
      <c r="A4357">
        <v>1154</v>
      </c>
      <c r="B4357" t="s">
        <v>25</v>
      </c>
      <c r="C4357">
        <v>85</v>
      </c>
      <c r="D4357">
        <v>4.6173599999999992E-3</v>
      </c>
      <c r="E4357">
        <v>1.0893041450958401</v>
      </c>
    </row>
    <row r="4358" spans="1:5" hidden="1" x14ac:dyDescent="0.2">
      <c r="A4358">
        <v>1154</v>
      </c>
      <c r="B4358" t="s">
        <v>25</v>
      </c>
      <c r="C4358">
        <v>86</v>
      </c>
      <c r="D4358">
        <v>4.1490899999999994E-3</v>
      </c>
      <c r="E4358">
        <v>1.0117155542477401</v>
      </c>
    </row>
    <row r="4359" spans="1:5" hidden="1" x14ac:dyDescent="0.2">
      <c r="A4359">
        <v>1154</v>
      </c>
      <c r="B4359" t="s">
        <v>25</v>
      </c>
      <c r="C4359">
        <v>87</v>
      </c>
      <c r="D4359">
        <v>4.6718099999999993E-3</v>
      </c>
      <c r="E4359">
        <v>1.0141564512171399</v>
      </c>
    </row>
    <row r="4360" spans="1:5" hidden="1" x14ac:dyDescent="0.2">
      <c r="A4360">
        <v>1154</v>
      </c>
      <c r="B4360" t="s">
        <v>25</v>
      </c>
      <c r="C4360">
        <v>88</v>
      </c>
      <c r="D4360">
        <v>5.5647899999999991E-3</v>
      </c>
      <c r="E4360">
        <v>1.01593188427398</v>
      </c>
    </row>
    <row r="4361" spans="1:5" hidden="1" x14ac:dyDescent="0.2">
      <c r="A4361">
        <v>1154</v>
      </c>
      <c r="B4361" t="s">
        <v>25</v>
      </c>
      <c r="C4361">
        <v>89</v>
      </c>
      <c r="D4361">
        <v>3.2669999999999999E-3</v>
      </c>
      <c r="E4361">
        <v>1.02902436030193</v>
      </c>
    </row>
    <row r="4362" spans="1:5" hidden="1" x14ac:dyDescent="0.2">
      <c r="A4362">
        <v>1154</v>
      </c>
      <c r="B4362" t="s">
        <v>25</v>
      </c>
      <c r="C4362">
        <v>90</v>
      </c>
      <c r="D4362">
        <v>2.0908799999999998E-3</v>
      </c>
      <c r="E4362">
        <v>0.956586804229418</v>
      </c>
    </row>
    <row r="4363" spans="1:5" hidden="1" x14ac:dyDescent="0.2">
      <c r="A4363">
        <v>1154</v>
      </c>
      <c r="B4363" t="s">
        <v>25</v>
      </c>
      <c r="C4363">
        <v>91</v>
      </c>
      <c r="D4363">
        <v>7.5685499999999994E-3</v>
      </c>
      <c r="E4363">
        <v>2.6316436988838601</v>
      </c>
    </row>
    <row r="4364" spans="1:5" hidden="1" x14ac:dyDescent="0.2">
      <c r="A4364">
        <v>1154</v>
      </c>
      <c r="B4364" t="s">
        <v>25</v>
      </c>
      <c r="C4364">
        <v>92</v>
      </c>
      <c r="D4364">
        <v>6.0330599999999998E-3</v>
      </c>
      <c r="E4364">
        <v>1.0381086586775301</v>
      </c>
    </row>
    <row r="4365" spans="1:5" hidden="1" x14ac:dyDescent="0.2">
      <c r="A4365">
        <v>1154</v>
      </c>
      <c r="B4365" t="s">
        <v>25</v>
      </c>
      <c r="C4365">
        <v>93</v>
      </c>
      <c r="D4365">
        <v>3.7025999999999995E-3</v>
      </c>
      <c r="E4365">
        <v>1.02832925358516</v>
      </c>
    </row>
    <row r="4366" spans="1:5" hidden="1" x14ac:dyDescent="0.2">
      <c r="A4366">
        <v>1154</v>
      </c>
      <c r="B4366" t="s">
        <v>25</v>
      </c>
      <c r="C4366">
        <v>94</v>
      </c>
      <c r="D4366">
        <v>2.6680499999999999E-3</v>
      </c>
      <c r="E4366">
        <v>0.99889236177280105</v>
      </c>
    </row>
    <row r="4367" spans="1:5" hidden="1" x14ac:dyDescent="0.2">
      <c r="A4367">
        <v>1154</v>
      </c>
      <c r="B4367" t="s">
        <v>25</v>
      </c>
      <c r="C4367">
        <v>95</v>
      </c>
      <c r="D4367">
        <v>3.6590399999999997E-3</v>
      </c>
      <c r="E4367">
        <v>1.0222604666094199</v>
      </c>
    </row>
    <row r="4368" spans="1:5" hidden="1" x14ac:dyDescent="0.2">
      <c r="A4368">
        <v>1154</v>
      </c>
      <c r="B4368" t="s">
        <v>25</v>
      </c>
      <c r="C4368">
        <v>96</v>
      </c>
      <c r="D4368">
        <v>3.1145399999999998E-3</v>
      </c>
      <c r="E4368">
        <v>1.0111885268704299</v>
      </c>
    </row>
    <row r="4369" spans="1:5" hidden="1" x14ac:dyDescent="0.2">
      <c r="A4369">
        <v>1154</v>
      </c>
      <c r="B4369" t="s">
        <v>25</v>
      </c>
      <c r="C4369">
        <v>97</v>
      </c>
      <c r="D4369">
        <v>3.2669999999999999E-3</v>
      </c>
      <c r="E4369">
        <v>1.02902436030193</v>
      </c>
    </row>
    <row r="4370" spans="1:5" hidden="1" x14ac:dyDescent="0.2">
      <c r="A4370">
        <v>1154</v>
      </c>
      <c r="B4370" t="s">
        <v>25</v>
      </c>
      <c r="C4370">
        <v>98</v>
      </c>
      <c r="D4370">
        <v>3.7134899999999998E-3</v>
      </c>
      <c r="E4370">
        <v>1.1225237939088999</v>
      </c>
    </row>
    <row r="4371" spans="1:5" hidden="1" x14ac:dyDescent="0.2">
      <c r="A4371">
        <v>1154</v>
      </c>
      <c r="B4371" t="s">
        <v>25</v>
      </c>
      <c r="C4371">
        <v>99</v>
      </c>
      <c r="D4371">
        <v>3.8114999999999998E-3</v>
      </c>
      <c r="E4371">
        <v>0.99894841776844701</v>
      </c>
    </row>
    <row r="4372" spans="1:5" hidden="1" x14ac:dyDescent="0.2">
      <c r="A4372">
        <v>1154</v>
      </c>
      <c r="B4372" t="s">
        <v>25</v>
      </c>
      <c r="C4372">
        <v>100</v>
      </c>
      <c r="D4372">
        <v>3.8332799999999997E-3</v>
      </c>
      <c r="E4372">
        <v>1.01825575619071</v>
      </c>
    </row>
    <row r="4373" spans="1:5" hidden="1" x14ac:dyDescent="0.2">
      <c r="A4373">
        <v>1154</v>
      </c>
      <c r="B4373" t="s">
        <v>25</v>
      </c>
      <c r="C4373">
        <v>101</v>
      </c>
      <c r="D4373">
        <v>2.8531799999999999E-3</v>
      </c>
      <c r="E4373">
        <v>1.1038164835303199</v>
      </c>
    </row>
    <row r="4374" spans="1:5" hidden="1" x14ac:dyDescent="0.2">
      <c r="A4374">
        <v>1154</v>
      </c>
      <c r="B4374" t="s">
        <v>25</v>
      </c>
      <c r="C4374">
        <v>102</v>
      </c>
      <c r="D4374">
        <v>3.3758999999999998E-3</v>
      </c>
      <c r="E4374">
        <v>1.02249675794573</v>
      </c>
    </row>
    <row r="4375" spans="1:5" hidden="1" x14ac:dyDescent="0.2">
      <c r="A4375">
        <v>1154</v>
      </c>
      <c r="B4375" t="s">
        <v>25</v>
      </c>
      <c r="C4375">
        <v>103</v>
      </c>
      <c r="D4375">
        <v>5.6410199999999992E-3</v>
      </c>
      <c r="E4375">
        <v>1.12560860806536</v>
      </c>
    </row>
    <row r="4376" spans="1:5" hidden="1" x14ac:dyDescent="0.2">
      <c r="A4376">
        <v>1154</v>
      </c>
      <c r="B4376" t="s">
        <v>25</v>
      </c>
      <c r="C4376">
        <v>104</v>
      </c>
      <c r="D4376">
        <v>5.0093999999999998E-3</v>
      </c>
      <c r="E4376">
        <v>1.0416771399873499</v>
      </c>
    </row>
    <row r="4377" spans="1:5" hidden="1" x14ac:dyDescent="0.2">
      <c r="A4377">
        <v>1154</v>
      </c>
      <c r="B4377" t="s">
        <v>25</v>
      </c>
      <c r="C4377">
        <v>105</v>
      </c>
      <c r="D4377">
        <v>5.4014399999999995E-3</v>
      </c>
      <c r="E4377">
        <v>1.0466556307742101</v>
      </c>
    </row>
    <row r="4378" spans="1:5" hidden="1" x14ac:dyDescent="0.2">
      <c r="A4378">
        <v>1154</v>
      </c>
      <c r="B4378" t="s">
        <v>25</v>
      </c>
      <c r="C4378">
        <v>106</v>
      </c>
      <c r="D4378">
        <v>5.6845799999999998E-3</v>
      </c>
      <c r="E4378">
        <v>1.0653963327076399</v>
      </c>
    </row>
    <row r="4379" spans="1:5" hidden="1" x14ac:dyDescent="0.2">
      <c r="A4379">
        <v>1154</v>
      </c>
      <c r="B4379" t="s">
        <v>25</v>
      </c>
      <c r="C4379">
        <v>107</v>
      </c>
      <c r="D4379">
        <v>4.4866799999999998E-3</v>
      </c>
      <c r="E4379">
        <v>1.00640316791058</v>
      </c>
    </row>
    <row r="4380" spans="1:5" hidden="1" x14ac:dyDescent="0.2">
      <c r="A4380">
        <v>1154</v>
      </c>
      <c r="B4380" t="s">
        <v>25</v>
      </c>
      <c r="C4380">
        <v>108</v>
      </c>
      <c r="D4380">
        <v>3.2887799999999998E-3</v>
      </c>
      <c r="E4380">
        <v>1.03018958219889</v>
      </c>
    </row>
    <row r="4381" spans="1:5" hidden="1" x14ac:dyDescent="0.2">
      <c r="A4381">
        <v>1154</v>
      </c>
      <c r="B4381" t="s">
        <v>25</v>
      </c>
      <c r="C4381">
        <v>109</v>
      </c>
      <c r="D4381">
        <v>2.6789399999999999E-3</v>
      </c>
      <c r="E4381">
        <v>1.06414971191981</v>
      </c>
    </row>
    <row r="4382" spans="1:5" hidden="1" x14ac:dyDescent="0.2">
      <c r="A4382">
        <v>1154</v>
      </c>
      <c r="B4382" t="s">
        <v>25</v>
      </c>
      <c r="C4382">
        <v>110</v>
      </c>
      <c r="D4382">
        <v>4.3886699999999999E-3</v>
      </c>
      <c r="E4382">
        <v>1.02197329086129</v>
      </c>
    </row>
    <row r="4383" spans="1:5" hidden="1" x14ac:dyDescent="0.2">
      <c r="A4383">
        <v>1154</v>
      </c>
      <c r="B4383" t="s">
        <v>25</v>
      </c>
      <c r="C4383">
        <v>111</v>
      </c>
      <c r="D4383">
        <v>3.7025999999999995E-3</v>
      </c>
      <c r="E4383">
        <v>1.07267736438004</v>
      </c>
    </row>
    <row r="4384" spans="1:5" hidden="1" x14ac:dyDescent="0.2">
      <c r="A4384">
        <v>1154</v>
      </c>
      <c r="B4384" t="s">
        <v>25</v>
      </c>
      <c r="C4384">
        <v>112</v>
      </c>
      <c r="D4384">
        <v>3.6372599999999998E-3</v>
      </c>
      <c r="E4384">
        <v>1.0283817867687599</v>
      </c>
    </row>
    <row r="4385" spans="1:5" hidden="1" x14ac:dyDescent="0.2">
      <c r="A4385">
        <v>1154</v>
      </c>
      <c r="B4385" t="s">
        <v>25</v>
      </c>
      <c r="C4385">
        <v>113</v>
      </c>
      <c r="D4385">
        <v>2.9076299999999996E-3</v>
      </c>
      <c r="E4385">
        <v>1.0414548420849901</v>
      </c>
    </row>
    <row r="4386" spans="1:5" hidden="1" x14ac:dyDescent="0.2">
      <c r="A4386">
        <v>1154</v>
      </c>
      <c r="B4386" t="s">
        <v>25</v>
      </c>
      <c r="C4386">
        <v>114</v>
      </c>
      <c r="D4386">
        <v>2.4502499999999997E-3</v>
      </c>
      <c r="E4386">
        <v>1.02907641679183</v>
      </c>
    </row>
    <row r="4387" spans="1:5" hidden="1" x14ac:dyDescent="0.2">
      <c r="A4387">
        <v>1154</v>
      </c>
      <c r="B4387" t="s">
        <v>25</v>
      </c>
      <c r="C4387">
        <v>115</v>
      </c>
      <c r="D4387">
        <v>4.0292999999999995E-3</v>
      </c>
      <c r="E4387">
        <v>1.0345421992511701</v>
      </c>
    </row>
    <row r="4388" spans="1:5" hidden="1" x14ac:dyDescent="0.2">
      <c r="A4388">
        <v>1154</v>
      </c>
      <c r="B4388" t="s">
        <v>25</v>
      </c>
      <c r="C4388">
        <v>116</v>
      </c>
      <c r="D4388">
        <v>5.4558899999999997E-3</v>
      </c>
      <c r="E4388">
        <v>1.1432996795189001</v>
      </c>
    </row>
    <row r="4389" spans="1:5" hidden="1" x14ac:dyDescent="0.2">
      <c r="A4389">
        <v>1154</v>
      </c>
      <c r="B4389" t="s">
        <v>25</v>
      </c>
      <c r="C4389">
        <v>117</v>
      </c>
      <c r="D4389">
        <v>2.9402999999999999E-3</v>
      </c>
      <c r="E4389">
        <v>1.0095726849116999</v>
      </c>
    </row>
    <row r="4390" spans="1:5" hidden="1" x14ac:dyDescent="0.2">
      <c r="A4390">
        <v>1154</v>
      </c>
      <c r="B4390" t="s">
        <v>25</v>
      </c>
      <c r="C4390">
        <v>118</v>
      </c>
      <c r="D4390">
        <v>2.9511899999999998E-3</v>
      </c>
      <c r="E4390">
        <v>1.04651983058901</v>
      </c>
    </row>
    <row r="4391" spans="1:5" hidden="1" x14ac:dyDescent="0.2">
      <c r="A4391">
        <v>1154</v>
      </c>
      <c r="B4391" t="s">
        <v>25</v>
      </c>
      <c r="C4391">
        <v>119</v>
      </c>
      <c r="D4391">
        <v>2.7551699999999999E-3</v>
      </c>
      <c r="E4391">
        <v>1.0900804165023901</v>
      </c>
    </row>
    <row r="4392" spans="1:5" hidden="1" x14ac:dyDescent="0.2">
      <c r="A4392">
        <v>1154</v>
      </c>
      <c r="B4392" t="s">
        <v>25</v>
      </c>
      <c r="C4392">
        <v>120</v>
      </c>
      <c r="D4392">
        <v>3.0383099999999998E-3</v>
      </c>
      <c r="E4392">
        <v>1.0568013499020099</v>
      </c>
    </row>
    <row r="4393" spans="1:5" hidden="1" x14ac:dyDescent="0.2">
      <c r="A4393">
        <v>1154</v>
      </c>
      <c r="B4393" t="s">
        <v>25</v>
      </c>
      <c r="C4393">
        <v>121</v>
      </c>
      <c r="D4393">
        <v>5.3469899999999994E-3</v>
      </c>
      <c r="E4393">
        <v>1.0268635404919499</v>
      </c>
    </row>
    <row r="4394" spans="1:5" hidden="1" x14ac:dyDescent="0.2">
      <c r="A4394">
        <v>1154</v>
      </c>
      <c r="B4394" t="s">
        <v>25</v>
      </c>
      <c r="C4394">
        <v>122</v>
      </c>
      <c r="D4394">
        <v>3.6372599999999998E-3</v>
      </c>
      <c r="E4394">
        <v>1.0359919484615101</v>
      </c>
    </row>
    <row r="4395" spans="1:5" hidden="1" x14ac:dyDescent="0.2">
      <c r="A4395">
        <v>1154</v>
      </c>
      <c r="B4395" t="s">
        <v>25</v>
      </c>
      <c r="C4395">
        <v>123</v>
      </c>
      <c r="D4395">
        <v>5.3905499999999992E-3</v>
      </c>
      <c r="E4395">
        <v>1.04877008659395</v>
      </c>
    </row>
    <row r="4396" spans="1:5" hidden="1" x14ac:dyDescent="0.2">
      <c r="A4396">
        <v>1154</v>
      </c>
      <c r="B4396" t="s">
        <v>25</v>
      </c>
      <c r="C4396">
        <v>124</v>
      </c>
      <c r="D4396">
        <v>3.0600899999999997E-3</v>
      </c>
      <c r="E4396">
        <v>1.0291812052845</v>
      </c>
    </row>
    <row r="4397" spans="1:5" hidden="1" x14ac:dyDescent="0.2">
      <c r="A4397">
        <v>1154</v>
      </c>
      <c r="B4397" t="s">
        <v>25</v>
      </c>
      <c r="C4397">
        <v>125</v>
      </c>
      <c r="D4397">
        <v>2.5264799999999998E-3</v>
      </c>
      <c r="E4397">
        <v>1.03269716464263</v>
      </c>
    </row>
    <row r="4398" spans="1:5" hidden="1" x14ac:dyDescent="0.2">
      <c r="A4398">
        <v>1154</v>
      </c>
      <c r="B4398" t="s">
        <v>25</v>
      </c>
      <c r="C4398">
        <v>126</v>
      </c>
      <c r="D4398">
        <v>3.4194599999999996E-3</v>
      </c>
      <c r="E4398">
        <v>1.0172481925221299</v>
      </c>
    </row>
    <row r="4399" spans="1:5" hidden="1" x14ac:dyDescent="0.2">
      <c r="A4399">
        <v>1154</v>
      </c>
      <c r="B4399" t="s">
        <v>25</v>
      </c>
      <c r="C4399">
        <v>127</v>
      </c>
      <c r="D4399">
        <v>2.5482599999999997E-3</v>
      </c>
      <c r="E4399">
        <v>1.11872149201827</v>
      </c>
    </row>
    <row r="4400" spans="1:5" hidden="1" x14ac:dyDescent="0.2">
      <c r="A4400">
        <v>1154</v>
      </c>
      <c r="B4400" t="s">
        <v>25</v>
      </c>
      <c r="C4400">
        <v>128</v>
      </c>
      <c r="D4400">
        <v>5.4994499999999995E-3</v>
      </c>
      <c r="E4400">
        <v>1.0280023621069401</v>
      </c>
    </row>
    <row r="4401" spans="1:5" hidden="1" x14ac:dyDescent="0.2">
      <c r="A4401">
        <v>1154</v>
      </c>
      <c r="B4401" t="s">
        <v>25</v>
      </c>
      <c r="C4401">
        <v>129</v>
      </c>
      <c r="D4401">
        <v>2.8967399999999996E-3</v>
      </c>
      <c r="E4401">
        <v>1.1022096259915399</v>
      </c>
    </row>
    <row r="4402" spans="1:5" hidden="1" x14ac:dyDescent="0.2">
      <c r="A4402">
        <v>1154</v>
      </c>
      <c r="B4402" t="s">
        <v>25</v>
      </c>
      <c r="C4402">
        <v>130</v>
      </c>
      <c r="D4402">
        <v>5.4232199999999994E-3</v>
      </c>
      <c r="E4402">
        <v>1.08565923313926</v>
      </c>
    </row>
    <row r="4403" spans="1:5" hidden="1" x14ac:dyDescent="0.2">
      <c r="A4403">
        <v>1154</v>
      </c>
      <c r="B4403" t="s">
        <v>25</v>
      </c>
      <c r="C4403">
        <v>131</v>
      </c>
      <c r="D4403">
        <v>2.8640699999999998E-3</v>
      </c>
      <c r="E4403">
        <v>1.0364434407838801</v>
      </c>
    </row>
    <row r="4404" spans="1:5" hidden="1" x14ac:dyDescent="0.2">
      <c r="A4404">
        <v>1154</v>
      </c>
      <c r="B4404" t="s">
        <v>25</v>
      </c>
      <c r="C4404">
        <v>132</v>
      </c>
      <c r="D4404">
        <v>5.8697099999999993E-3</v>
      </c>
      <c r="E4404">
        <v>1.0377920459991199</v>
      </c>
    </row>
    <row r="4405" spans="1:5" hidden="1" x14ac:dyDescent="0.2">
      <c r="A4405">
        <v>1154</v>
      </c>
      <c r="B4405" t="s">
        <v>25</v>
      </c>
      <c r="C4405">
        <v>133</v>
      </c>
      <c r="D4405">
        <v>2.5482599999999997E-3</v>
      </c>
      <c r="E4405">
        <v>1.0905053057094301</v>
      </c>
    </row>
    <row r="4406" spans="1:5" hidden="1" x14ac:dyDescent="0.2">
      <c r="A4406">
        <v>1154</v>
      </c>
      <c r="B4406" t="s">
        <v>25</v>
      </c>
      <c r="C4406">
        <v>134</v>
      </c>
      <c r="D4406">
        <v>5.7499199999999995E-3</v>
      </c>
      <c r="E4406">
        <v>1.1474537950036701</v>
      </c>
    </row>
    <row r="4407" spans="1:5" hidden="1" x14ac:dyDescent="0.2">
      <c r="A4407">
        <v>1154</v>
      </c>
      <c r="B4407" t="s">
        <v>25</v>
      </c>
      <c r="C4407">
        <v>135</v>
      </c>
      <c r="D4407">
        <v>2.1997799999999997E-3</v>
      </c>
      <c r="E4407">
        <v>1.0097417353125899</v>
      </c>
    </row>
    <row r="4408" spans="1:5" hidden="1" x14ac:dyDescent="0.2">
      <c r="A4408">
        <v>1154</v>
      </c>
      <c r="B4408" t="s">
        <v>25</v>
      </c>
      <c r="C4408">
        <v>136</v>
      </c>
      <c r="D4408">
        <v>3.8659499999999995E-3</v>
      </c>
      <c r="E4408">
        <v>1.07072386322721</v>
      </c>
    </row>
    <row r="4409" spans="1:5" hidden="1" x14ac:dyDescent="0.2">
      <c r="A4409">
        <v>1154</v>
      </c>
      <c r="B4409" t="s">
        <v>25</v>
      </c>
      <c r="C4409">
        <v>137</v>
      </c>
      <c r="D4409">
        <v>5.6410199999999992E-3</v>
      </c>
      <c r="E4409">
        <v>1.16310951422761</v>
      </c>
    </row>
    <row r="4410" spans="1:5" hidden="1" x14ac:dyDescent="0.2">
      <c r="A4410">
        <v>1154</v>
      </c>
      <c r="B4410" t="s">
        <v>25</v>
      </c>
      <c r="C4410">
        <v>138</v>
      </c>
      <c r="D4410">
        <v>6.5666699999999993E-3</v>
      </c>
      <c r="E4410">
        <v>1.03189802263371</v>
      </c>
    </row>
    <row r="4411" spans="1:5" hidden="1" x14ac:dyDescent="0.2">
      <c r="A4411">
        <v>1154</v>
      </c>
      <c r="B4411" t="s">
        <v>25</v>
      </c>
      <c r="C4411">
        <v>139</v>
      </c>
      <c r="D4411">
        <v>3.4956899999999996E-3</v>
      </c>
      <c r="E4411">
        <v>1.0244589323008799</v>
      </c>
    </row>
    <row r="4412" spans="1:5" hidden="1" x14ac:dyDescent="0.2">
      <c r="A4412">
        <v>1154</v>
      </c>
      <c r="B4412" t="s">
        <v>25</v>
      </c>
      <c r="C4412">
        <v>140</v>
      </c>
      <c r="D4412">
        <v>2.8531799999999999E-3</v>
      </c>
      <c r="E4412">
        <v>1.07112238236336</v>
      </c>
    </row>
    <row r="4413" spans="1:5" hidden="1" x14ac:dyDescent="0.2">
      <c r="A4413">
        <v>1154</v>
      </c>
      <c r="B4413" t="s">
        <v>25</v>
      </c>
      <c r="C4413">
        <v>141</v>
      </c>
      <c r="D4413">
        <v>5.3905499999999992E-3</v>
      </c>
      <c r="E4413">
        <v>1.05508079454416</v>
      </c>
    </row>
    <row r="4414" spans="1:5" hidden="1" x14ac:dyDescent="0.2">
      <c r="A4414">
        <v>1154</v>
      </c>
      <c r="B4414" t="s">
        <v>25</v>
      </c>
      <c r="C4414">
        <v>142</v>
      </c>
      <c r="D4414">
        <v>3.5174699999999995E-3</v>
      </c>
      <c r="E4414">
        <v>1.09039121303852</v>
      </c>
    </row>
    <row r="4415" spans="1:5" hidden="1" x14ac:dyDescent="0.2">
      <c r="A4415">
        <v>1154</v>
      </c>
      <c r="B4415" t="s">
        <v>25</v>
      </c>
      <c r="C4415">
        <v>143</v>
      </c>
      <c r="D4415">
        <v>5.5756799999999995E-3</v>
      </c>
      <c r="E4415">
        <v>1.0497653990734499</v>
      </c>
    </row>
    <row r="4416" spans="1:5" hidden="1" x14ac:dyDescent="0.2">
      <c r="A4416">
        <v>1154</v>
      </c>
      <c r="B4416" t="s">
        <v>25</v>
      </c>
      <c r="C4416">
        <v>144</v>
      </c>
      <c r="D4416">
        <v>2.7007199999999998E-3</v>
      </c>
      <c r="E4416">
        <v>0.98680898642877501</v>
      </c>
    </row>
    <row r="4417" spans="1:5" hidden="1" x14ac:dyDescent="0.2">
      <c r="A4417">
        <v>1154</v>
      </c>
      <c r="B4417" t="s">
        <v>25</v>
      </c>
      <c r="C4417">
        <v>145</v>
      </c>
      <c r="D4417">
        <v>3.0818699999999996E-3</v>
      </c>
      <c r="E4417">
        <v>1.0219078398761301</v>
      </c>
    </row>
    <row r="4418" spans="1:5" hidden="1" x14ac:dyDescent="0.2">
      <c r="A4418">
        <v>1154</v>
      </c>
      <c r="B4418" t="s">
        <v>25</v>
      </c>
      <c r="C4418">
        <v>146</v>
      </c>
      <c r="D4418">
        <v>2.9729699999999997E-3</v>
      </c>
      <c r="E4418">
        <v>1.01022104533005</v>
      </c>
    </row>
    <row r="4419" spans="1:5" hidden="1" x14ac:dyDescent="0.2">
      <c r="A4419">
        <v>1154</v>
      </c>
      <c r="B4419" t="s">
        <v>25</v>
      </c>
      <c r="C4419">
        <v>147</v>
      </c>
      <c r="D4419">
        <v>3.0165299999999999E-3</v>
      </c>
      <c r="E4419">
        <v>1.0644316845583399</v>
      </c>
    </row>
    <row r="4420" spans="1:5" hidden="1" x14ac:dyDescent="0.2">
      <c r="A4420">
        <v>1154</v>
      </c>
      <c r="B4420" t="s">
        <v>25</v>
      </c>
      <c r="C4420">
        <v>148</v>
      </c>
      <c r="D4420">
        <v>5.4558899999999997E-3</v>
      </c>
      <c r="E4420">
        <v>1.0362099657964201</v>
      </c>
    </row>
    <row r="4421" spans="1:5" hidden="1" x14ac:dyDescent="0.2">
      <c r="A4421">
        <v>1154</v>
      </c>
      <c r="B4421" t="s">
        <v>25</v>
      </c>
      <c r="C4421">
        <v>149</v>
      </c>
      <c r="D4421">
        <v>3.7134899999999998E-3</v>
      </c>
      <c r="E4421">
        <v>1.0328339056053999</v>
      </c>
    </row>
    <row r="4422" spans="1:5" hidden="1" x14ac:dyDescent="0.2">
      <c r="A4422">
        <v>1154</v>
      </c>
      <c r="B4422" t="s">
        <v>25</v>
      </c>
      <c r="C4422">
        <v>150</v>
      </c>
      <c r="D4422">
        <v>4.3886699999999999E-3</v>
      </c>
      <c r="E4422">
        <v>1.10391250752673</v>
      </c>
    </row>
    <row r="4423" spans="1:5" hidden="1" x14ac:dyDescent="0.2">
      <c r="A4423">
        <v>1154</v>
      </c>
      <c r="B4423" t="s">
        <v>25</v>
      </c>
      <c r="C4423">
        <v>151</v>
      </c>
      <c r="D4423">
        <v>4.3777799999999995E-3</v>
      </c>
      <c r="E4423">
        <v>1.02451551297786</v>
      </c>
    </row>
    <row r="4424" spans="1:5" hidden="1" x14ac:dyDescent="0.2">
      <c r="A4424">
        <v>1154</v>
      </c>
      <c r="B4424" t="s">
        <v>25</v>
      </c>
      <c r="C4424">
        <v>152</v>
      </c>
      <c r="D4424">
        <v>3.7025999999999995E-3</v>
      </c>
      <c r="E4424">
        <v>1.0358716523865901</v>
      </c>
    </row>
    <row r="4425" spans="1:5" hidden="1" x14ac:dyDescent="0.2">
      <c r="A4425">
        <v>1154</v>
      </c>
      <c r="B4425" t="s">
        <v>25</v>
      </c>
      <c r="C4425">
        <v>153</v>
      </c>
      <c r="D4425">
        <v>5.5430099999999993E-3</v>
      </c>
      <c r="E4425">
        <v>1.05595262146484</v>
      </c>
    </row>
    <row r="4426" spans="1:5" hidden="1" x14ac:dyDescent="0.2">
      <c r="A4426">
        <v>1154</v>
      </c>
      <c r="B4426" t="s">
        <v>25</v>
      </c>
      <c r="C4426">
        <v>154</v>
      </c>
      <c r="D4426">
        <v>5.0202899999999993E-3</v>
      </c>
      <c r="E4426">
        <v>1.0173425991420499</v>
      </c>
    </row>
    <row r="4427" spans="1:5" hidden="1" x14ac:dyDescent="0.2">
      <c r="A4427">
        <v>1154</v>
      </c>
      <c r="B4427" t="s">
        <v>25</v>
      </c>
      <c r="C4427">
        <v>155</v>
      </c>
      <c r="D4427">
        <v>5.2380899999999999E-3</v>
      </c>
      <c r="E4427">
        <v>1.1015491312708601</v>
      </c>
    </row>
    <row r="4428" spans="1:5" hidden="1" x14ac:dyDescent="0.2">
      <c r="A4428">
        <v>1154</v>
      </c>
      <c r="B4428" t="s">
        <v>25</v>
      </c>
      <c r="C4428">
        <v>156</v>
      </c>
      <c r="D4428">
        <v>2.5373699999999997E-3</v>
      </c>
      <c r="E4428">
        <v>1.18769453840377</v>
      </c>
    </row>
    <row r="4429" spans="1:5" hidden="1" x14ac:dyDescent="0.2">
      <c r="A4429">
        <v>1154</v>
      </c>
      <c r="B4429" t="s">
        <v>25</v>
      </c>
      <c r="C4429">
        <v>157</v>
      </c>
      <c r="D4429">
        <v>2.9947499999999996E-3</v>
      </c>
      <c r="E4429">
        <v>1.08429550579184</v>
      </c>
    </row>
    <row r="4430" spans="1:5" hidden="1" x14ac:dyDescent="0.2">
      <c r="A4430">
        <v>1154</v>
      </c>
      <c r="B4430" t="s">
        <v>25</v>
      </c>
      <c r="C4430">
        <v>158</v>
      </c>
      <c r="D4430">
        <v>3.5174699999999995E-3</v>
      </c>
      <c r="E4430">
        <v>1.03675510351356</v>
      </c>
    </row>
    <row r="4431" spans="1:5" hidden="1" x14ac:dyDescent="0.2">
      <c r="A4431">
        <v>1154</v>
      </c>
      <c r="B4431" t="s">
        <v>25</v>
      </c>
      <c r="C4431">
        <v>159</v>
      </c>
      <c r="D4431">
        <v>5.1291899999999996E-3</v>
      </c>
      <c r="E4431">
        <v>1.1182562847533499</v>
      </c>
    </row>
    <row r="4432" spans="1:5" hidden="1" x14ac:dyDescent="0.2">
      <c r="A4432">
        <v>1154</v>
      </c>
      <c r="B4432" t="s">
        <v>25</v>
      </c>
      <c r="C4432">
        <v>160</v>
      </c>
      <c r="D4432">
        <v>3.8441699999999996E-3</v>
      </c>
      <c r="E4432">
        <v>1.1400128512310299</v>
      </c>
    </row>
    <row r="4433" spans="1:5" hidden="1" x14ac:dyDescent="0.2">
      <c r="A4433">
        <v>1154</v>
      </c>
      <c r="B4433" t="s">
        <v>25</v>
      </c>
      <c r="C4433">
        <v>161</v>
      </c>
      <c r="D4433">
        <v>4.3886699999999999E-3</v>
      </c>
      <c r="E4433">
        <v>1.0317457858666901</v>
      </c>
    </row>
    <row r="4434" spans="1:5" hidden="1" x14ac:dyDescent="0.2">
      <c r="A4434">
        <v>1154</v>
      </c>
      <c r="B4434" t="s">
        <v>25</v>
      </c>
      <c r="C4434">
        <v>162</v>
      </c>
      <c r="D4434">
        <v>5.4558899999999997E-3</v>
      </c>
      <c r="E4434">
        <v>1.0881621753539299</v>
      </c>
    </row>
    <row r="4435" spans="1:5" hidden="1" x14ac:dyDescent="0.2">
      <c r="A4435">
        <v>1154</v>
      </c>
      <c r="B4435" t="s">
        <v>25</v>
      </c>
      <c r="C4435">
        <v>163</v>
      </c>
      <c r="D4435">
        <v>6.2181899999999993E-3</v>
      </c>
      <c r="E4435">
        <v>1.04099092474169</v>
      </c>
    </row>
    <row r="4436" spans="1:5" hidden="1" x14ac:dyDescent="0.2">
      <c r="A4436">
        <v>1154</v>
      </c>
      <c r="B4436" t="s">
        <v>25</v>
      </c>
      <c r="C4436">
        <v>164</v>
      </c>
      <c r="D4436">
        <v>4.8024899999999995E-3</v>
      </c>
      <c r="E4436">
        <v>1.1601775259672999</v>
      </c>
    </row>
    <row r="4437" spans="1:5" hidden="1" x14ac:dyDescent="0.2">
      <c r="A4437">
        <v>1154</v>
      </c>
      <c r="B4437" t="s">
        <v>25</v>
      </c>
      <c r="C4437">
        <v>165</v>
      </c>
      <c r="D4437">
        <v>3.9639599999999999E-3</v>
      </c>
      <c r="E4437">
        <v>1.0091465187475099</v>
      </c>
    </row>
    <row r="4438" spans="1:5" hidden="1" x14ac:dyDescent="0.2">
      <c r="A4438">
        <v>1154</v>
      </c>
      <c r="B4438" t="s">
        <v>25</v>
      </c>
      <c r="C4438">
        <v>166</v>
      </c>
      <c r="D4438">
        <v>4.4104499999999998E-3</v>
      </c>
      <c r="E4438">
        <v>1.0072485458426801</v>
      </c>
    </row>
    <row r="4439" spans="1:5" hidden="1" x14ac:dyDescent="0.2">
      <c r="A4439">
        <v>1154</v>
      </c>
      <c r="B4439" t="s">
        <v>25</v>
      </c>
      <c r="C4439">
        <v>167</v>
      </c>
      <c r="D4439">
        <v>5.8261499999999996E-3</v>
      </c>
      <c r="E4439">
        <v>1.06631545243864</v>
      </c>
    </row>
    <row r="4440" spans="1:5" hidden="1" x14ac:dyDescent="0.2">
      <c r="A4440">
        <v>1154</v>
      </c>
      <c r="B4440" t="s">
        <v>25</v>
      </c>
      <c r="C4440">
        <v>168</v>
      </c>
      <c r="D4440">
        <v>3.0709799999999996E-3</v>
      </c>
      <c r="E4440">
        <v>1.04555878234986</v>
      </c>
    </row>
    <row r="4441" spans="1:5" hidden="1" x14ac:dyDescent="0.2">
      <c r="A4441">
        <v>1154</v>
      </c>
      <c r="B4441" t="s">
        <v>25</v>
      </c>
      <c r="C4441">
        <v>169</v>
      </c>
      <c r="D4441">
        <v>3.0274199999999999E-3</v>
      </c>
      <c r="E4441">
        <v>1.1104579427718699</v>
      </c>
    </row>
    <row r="4442" spans="1:5" hidden="1" x14ac:dyDescent="0.2">
      <c r="A4442">
        <v>1154</v>
      </c>
      <c r="B4442" t="s">
        <v>25</v>
      </c>
      <c r="C4442">
        <v>170</v>
      </c>
      <c r="D4442">
        <v>3.0383099999999998E-3</v>
      </c>
      <c r="E4442">
        <v>1.07723959821782</v>
      </c>
    </row>
    <row r="4443" spans="1:5" hidden="1" x14ac:dyDescent="0.2">
      <c r="A4443">
        <v>1154</v>
      </c>
      <c r="B4443" t="s">
        <v>25</v>
      </c>
      <c r="C4443">
        <v>171</v>
      </c>
      <c r="D4443">
        <v>3.9966299999999993E-3</v>
      </c>
      <c r="E4443">
        <v>1.0533452609537699</v>
      </c>
    </row>
    <row r="4444" spans="1:5" hidden="1" x14ac:dyDescent="0.2">
      <c r="A4444">
        <v>1154</v>
      </c>
      <c r="B4444" t="s">
        <v>25</v>
      </c>
      <c r="C4444">
        <v>172</v>
      </c>
      <c r="D4444">
        <v>3.6590399999999997E-3</v>
      </c>
      <c r="E4444">
        <v>1.04820345777215</v>
      </c>
    </row>
    <row r="4445" spans="1:5" hidden="1" x14ac:dyDescent="0.2">
      <c r="A4445">
        <v>1154</v>
      </c>
      <c r="B4445" t="s">
        <v>25</v>
      </c>
      <c r="C4445">
        <v>173</v>
      </c>
      <c r="D4445">
        <v>4.3233299999999994E-3</v>
      </c>
      <c r="E4445">
        <v>1.0614487723789201</v>
      </c>
    </row>
    <row r="4446" spans="1:5" hidden="1" x14ac:dyDescent="0.2">
      <c r="A4446">
        <v>1154</v>
      </c>
      <c r="B4446" t="s">
        <v>25</v>
      </c>
      <c r="C4446">
        <v>174</v>
      </c>
      <c r="D4446">
        <v>3.94218E-3</v>
      </c>
      <c r="E4446">
        <v>1.0322951532145901</v>
      </c>
    </row>
    <row r="4447" spans="1:5" hidden="1" x14ac:dyDescent="0.2">
      <c r="A4447">
        <v>1154</v>
      </c>
      <c r="B4447" t="s">
        <v>25</v>
      </c>
      <c r="C4447">
        <v>175</v>
      </c>
      <c r="D4447">
        <v>4.29066E-3</v>
      </c>
      <c r="E4447">
        <v>1.0553135830057701</v>
      </c>
    </row>
    <row r="4448" spans="1:5" hidden="1" x14ac:dyDescent="0.2">
      <c r="A4448">
        <v>1154</v>
      </c>
      <c r="B4448" t="s">
        <v>25</v>
      </c>
      <c r="C4448">
        <v>176</v>
      </c>
      <c r="D4448">
        <v>3.9203999999999992E-3</v>
      </c>
      <c r="E4448">
        <v>1.02035925784471</v>
      </c>
    </row>
    <row r="4449" spans="1:5" hidden="1" x14ac:dyDescent="0.2">
      <c r="A4449">
        <v>1154</v>
      </c>
      <c r="B4449" t="s">
        <v>25</v>
      </c>
      <c r="C4449">
        <v>177</v>
      </c>
      <c r="D4449">
        <v>4.0075199999999997E-3</v>
      </c>
      <c r="E4449">
        <v>1.0401647112036201</v>
      </c>
    </row>
    <row r="4450" spans="1:5" hidden="1" x14ac:dyDescent="0.2">
      <c r="A4450">
        <v>1154</v>
      </c>
      <c r="B4450" t="s">
        <v>25</v>
      </c>
      <c r="C4450">
        <v>178</v>
      </c>
      <c r="D4450">
        <v>4.9985099999999994E-3</v>
      </c>
      <c r="E4450">
        <v>1.0823449262612499</v>
      </c>
    </row>
    <row r="4451" spans="1:5" hidden="1" x14ac:dyDescent="0.2">
      <c r="A4451">
        <v>1154</v>
      </c>
      <c r="B4451" t="s">
        <v>25</v>
      </c>
      <c r="C4451">
        <v>179</v>
      </c>
      <c r="D4451">
        <v>5.7172499999999992E-3</v>
      </c>
      <c r="E4451">
        <v>1.0237712082392501</v>
      </c>
    </row>
    <row r="4452" spans="1:5" hidden="1" x14ac:dyDescent="0.2">
      <c r="A4452">
        <v>1154</v>
      </c>
      <c r="B4452" t="s">
        <v>25</v>
      </c>
      <c r="C4452">
        <v>180</v>
      </c>
      <c r="D4452">
        <v>2.7878399999999998E-3</v>
      </c>
      <c r="E4452">
        <v>1.05597323848311</v>
      </c>
    </row>
    <row r="4453" spans="1:5" hidden="1" x14ac:dyDescent="0.2">
      <c r="A4453">
        <v>1154</v>
      </c>
      <c r="B4453" t="s">
        <v>25</v>
      </c>
      <c r="C4453">
        <v>181</v>
      </c>
      <c r="D4453">
        <v>4.6391399999999999E-3</v>
      </c>
      <c r="E4453">
        <v>1.04431159749595</v>
      </c>
    </row>
    <row r="4454" spans="1:5" hidden="1" x14ac:dyDescent="0.2">
      <c r="A4454">
        <v>1154</v>
      </c>
      <c r="B4454" t="s">
        <v>25</v>
      </c>
      <c r="C4454">
        <v>182</v>
      </c>
      <c r="D4454">
        <v>3.3432299999999996E-3</v>
      </c>
      <c r="E4454">
        <v>1.1188257875595</v>
      </c>
    </row>
    <row r="4455" spans="1:5" hidden="1" x14ac:dyDescent="0.2">
      <c r="A4455">
        <v>1154</v>
      </c>
      <c r="B4455" t="s">
        <v>25</v>
      </c>
      <c r="C4455">
        <v>183</v>
      </c>
      <c r="D4455">
        <v>3.6154799999999999E-3</v>
      </c>
      <c r="E4455">
        <v>1.0237978105519401</v>
      </c>
    </row>
    <row r="4456" spans="1:5" hidden="1" x14ac:dyDescent="0.2">
      <c r="A4456">
        <v>1154</v>
      </c>
      <c r="B4456" t="s">
        <v>25</v>
      </c>
      <c r="C4456">
        <v>184</v>
      </c>
      <c r="D4456">
        <v>5.2598699999999998E-3</v>
      </c>
      <c r="E4456">
        <v>1.0592925237092801</v>
      </c>
    </row>
    <row r="4457" spans="1:5" hidden="1" x14ac:dyDescent="0.2">
      <c r="A4457">
        <v>1154</v>
      </c>
      <c r="B4457" t="s">
        <v>25</v>
      </c>
      <c r="C4457">
        <v>185</v>
      </c>
      <c r="D4457">
        <v>3.4085699999999997E-3</v>
      </c>
      <c r="E4457">
        <v>1.0859452814800099</v>
      </c>
    </row>
    <row r="4458" spans="1:5" hidden="1" x14ac:dyDescent="0.2">
      <c r="A4458">
        <v>1154</v>
      </c>
      <c r="B4458" t="s">
        <v>25</v>
      </c>
      <c r="C4458">
        <v>186</v>
      </c>
      <c r="D4458">
        <v>6.1855199999999999E-3</v>
      </c>
      <c r="E4458">
        <v>1.0464891162456</v>
      </c>
    </row>
    <row r="4459" spans="1:5" hidden="1" x14ac:dyDescent="0.2">
      <c r="A4459">
        <v>1154</v>
      </c>
      <c r="B4459" t="s">
        <v>25</v>
      </c>
      <c r="C4459">
        <v>187</v>
      </c>
      <c r="D4459">
        <v>5.2380899999999999E-3</v>
      </c>
      <c r="E4459">
        <v>1.1562097415247099</v>
      </c>
    </row>
    <row r="4460" spans="1:5" hidden="1" x14ac:dyDescent="0.2">
      <c r="A4460">
        <v>1154</v>
      </c>
      <c r="B4460" t="s">
        <v>25</v>
      </c>
      <c r="C4460">
        <v>188</v>
      </c>
      <c r="D4460">
        <v>5.0311799999999997E-3</v>
      </c>
      <c r="E4460">
        <v>1.03716771513892</v>
      </c>
    </row>
    <row r="4461" spans="1:5" hidden="1" x14ac:dyDescent="0.2">
      <c r="A4461">
        <v>1154</v>
      </c>
      <c r="B4461" t="s">
        <v>25</v>
      </c>
      <c r="C4461">
        <v>189</v>
      </c>
      <c r="D4461">
        <v>5.0093999999999998E-3</v>
      </c>
      <c r="E4461">
        <v>1.1325433391323201</v>
      </c>
    </row>
    <row r="4462" spans="1:5" hidden="1" x14ac:dyDescent="0.2">
      <c r="A4462">
        <v>1154</v>
      </c>
      <c r="B4462" t="s">
        <v>25</v>
      </c>
      <c r="C4462">
        <v>190</v>
      </c>
      <c r="D4462">
        <v>7.655669999999999E-3</v>
      </c>
      <c r="E4462">
        <v>1.1527038796339399</v>
      </c>
    </row>
    <row r="4463" spans="1:5" hidden="1" x14ac:dyDescent="0.2">
      <c r="A4463">
        <v>1154</v>
      </c>
      <c r="B4463" t="s">
        <v>25</v>
      </c>
      <c r="C4463">
        <v>191</v>
      </c>
      <c r="D4463">
        <v>4.9658399999999991E-3</v>
      </c>
      <c r="E4463">
        <v>1.0128617489487599</v>
      </c>
    </row>
    <row r="4464" spans="1:5" hidden="1" x14ac:dyDescent="0.2">
      <c r="A4464">
        <v>1154</v>
      </c>
      <c r="B4464" t="s">
        <v>25</v>
      </c>
      <c r="C4464">
        <v>192</v>
      </c>
      <c r="D4464">
        <v>5.6954699999999994E-3</v>
      </c>
      <c r="E4464">
        <v>1.03376347629704</v>
      </c>
    </row>
    <row r="4465" spans="1:5" hidden="1" x14ac:dyDescent="0.2">
      <c r="A4465">
        <v>1154</v>
      </c>
      <c r="B4465" t="s">
        <v>25</v>
      </c>
      <c r="C4465">
        <v>193</v>
      </c>
      <c r="D4465">
        <v>4.9113899999999999E-3</v>
      </c>
      <c r="E4465">
        <v>1.1199350700984101</v>
      </c>
    </row>
    <row r="4466" spans="1:5" hidden="1" x14ac:dyDescent="0.2">
      <c r="A4466">
        <v>1154</v>
      </c>
      <c r="B4466" t="s">
        <v>25</v>
      </c>
      <c r="C4466">
        <v>194</v>
      </c>
      <c r="D4466">
        <v>4.2362099999999998E-3</v>
      </c>
      <c r="E4466">
        <v>1.01753714367169</v>
      </c>
    </row>
    <row r="4467" spans="1:5" hidden="1" x14ac:dyDescent="0.2">
      <c r="A4467">
        <v>1154</v>
      </c>
      <c r="B4467" t="s">
        <v>25</v>
      </c>
      <c r="C4467">
        <v>195</v>
      </c>
      <c r="D4467">
        <v>4.0075199999999997E-3</v>
      </c>
      <c r="E4467">
        <v>1.0154642539773899</v>
      </c>
    </row>
    <row r="4468" spans="1:5" hidden="1" x14ac:dyDescent="0.2">
      <c r="A4468">
        <v>1154</v>
      </c>
      <c r="B4468" t="s">
        <v>25</v>
      </c>
      <c r="C4468">
        <v>196</v>
      </c>
      <c r="D4468">
        <v>3.7788299999999995E-3</v>
      </c>
      <c r="E4468">
        <v>1.0329280293346701</v>
      </c>
    </row>
    <row r="4469" spans="1:5" hidden="1" x14ac:dyDescent="0.2">
      <c r="A4469">
        <v>1154</v>
      </c>
      <c r="B4469" t="s">
        <v>25</v>
      </c>
      <c r="C4469">
        <v>197</v>
      </c>
      <c r="D4469">
        <v>5.3796599999999997E-3</v>
      </c>
      <c r="E4469">
        <v>1.05089310296357</v>
      </c>
    </row>
    <row r="4470" spans="1:5" hidden="1" x14ac:dyDescent="0.2">
      <c r="A4470">
        <v>1154</v>
      </c>
      <c r="B4470" t="s">
        <v>25</v>
      </c>
      <c r="C4470">
        <v>198</v>
      </c>
      <c r="D4470">
        <v>3.4412399999999999E-3</v>
      </c>
      <c r="E4470">
        <v>1.0030822625417</v>
      </c>
    </row>
    <row r="4471" spans="1:5" hidden="1" x14ac:dyDescent="0.2">
      <c r="A4471">
        <v>1154</v>
      </c>
      <c r="B4471" t="s">
        <v>25</v>
      </c>
      <c r="C4471">
        <v>199</v>
      </c>
      <c r="D4471">
        <v>5.6192399999999993E-3</v>
      </c>
      <c r="E4471">
        <v>1.0477873994250999</v>
      </c>
    </row>
    <row r="4472" spans="1:5" hidden="1" x14ac:dyDescent="0.2">
      <c r="A4472">
        <v>1154</v>
      </c>
      <c r="B4472" t="s">
        <v>25</v>
      </c>
      <c r="C4472">
        <v>200</v>
      </c>
      <c r="D4472">
        <v>6.2181899999999993E-3</v>
      </c>
      <c r="E4472">
        <v>1.04927359570236</v>
      </c>
    </row>
    <row r="4473" spans="1:5" hidden="1" x14ac:dyDescent="0.2">
      <c r="A4473">
        <v>1154</v>
      </c>
      <c r="B4473" t="s">
        <v>25</v>
      </c>
      <c r="C4473">
        <v>201</v>
      </c>
      <c r="D4473">
        <v>6.2726399999999995E-3</v>
      </c>
      <c r="E4473">
        <v>1.1652987228534999</v>
      </c>
    </row>
    <row r="4474" spans="1:5" hidden="1" x14ac:dyDescent="0.2">
      <c r="A4474">
        <v>1154</v>
      </c>
      <c r="B4474" t="s">
        <v>25</v>
      </c>
      <c r="C4474">
        <v>202</v>
      </c>
      <c r="D4474">
        <v>5.6627999999999991E-3</v>
      </c>
      <c r="E4474">
        <v>1.0189329464255501</v>
      </c>
    </row>
    <row r="4475" spans="1:5" hidden="1" x14ac:dyDescent="0.2">
      <c r="A4475">
        <v>1154</v>
      </c>
      <c r="B4475" t="s">
        <v>25</v>
      </c>
      <c r="C4475">
        <v>203</v>
      </c>
      <c r="D4475">
        <v>4.0946400000000001E-3</v>
      </c>
      <c r="E4475">
        <v>1.03530312402769</v>
      </c>
    </row>
    <row r="4476" spans="1:5" hidden="1" x14ac:dyDescent="0.2">
      <c r="A4476">
        <v>1154</v>
      </c>
      <c r="B4476" t="s">
        <v>25</v>
      </c>
      <c r="C4476">
        <v>204</v>
      </c>
      <c r="D4476">
        <v>4.2362099999999998E-3</v>
      </c>
      <c r="E4476">
        <v>1.0832780530448101</v>
      </c>
    </row>
    <row r="4477" spans="1:5" hidden="1" x14ac:dyDescent="0.2">
      <c r="A4477">
        <v>1154</v>
      </c>
      <c r="B4477" t="s">
        <v>25</v>
      </c>
      <c r="C4477">
        <v>205</v>
      </c>
      <c r="D4477">
        <v>3.8223899999999997E-3</v>
      </c>
      <c r="E4477">
        <v>1.0390606948410701</v>
      </c>
    </row>
    <row r="4478" spans="1:5" hidden="1" x14ac:dyDescent="0.2">
      <c r="A4478">
        <v>1154</v>
      </c>
      <c r="B4478" t="s">
        <v>25</v>
      </c>
      <c r="C4478">
        <v>206</v>
      </c>
      <c r="D4478">
        <v>3.9966299999999993E-3</v>
      </c>
      <c r="E4478">
        <v>1.0754621604025001</v>
      </c>
    </row>
    <row r="4479" spans="1:5" hidden="1" x14ac:dyDescent="0.2">
      <c r="A4479">
        <v>1154</v>
      </c>
      <c r="B4479" t="s">
        <v>25</v>
      </c>
      <c r="C4479">
        <v>207</v>
      </c>
      <c r="D4479">
        <v>3.8441699999999996E-3</v>
      </c>
      <c r="E4479">
        <v>1.02272644058613</v>
      </c>
    </row>
    <row r="4480" spans="1:5" hidden="1" x14ac:dyDescent="0.2">
      <c r="A4480">
        <v>1154</v>
      </c>
      <c r="B4480" t="s">
        <v>25</v>
      </c>
      <c r="C4480">
        <v>208</v>
      </c>
      <c r="D4480">
        <v>2.7333899999999996E-3</v>
      </c>
      <c r="E4480">
        <v>1.0680599336469101</v>
      </c>
    </row>
    <row r="4481" spans="1:5" hidden="1" x14ac:dyDescent="0.2">
      <c r="A4481">
        <v>1154</v>
      </c>
      <c r="B4481" t="s">
        <v>25</v>
      </c>
      <c r="C4481">
        <v>209</v>
      </c>
      <c r="D4481">
        <v>2.0908799999999998E-3</v>
      </c>
      <c r="E4481">
        <v>1.0378911575728</v>
      </c>
    </row>
    <row r="4482" spans="1:5" hidden="1" x14ac:dyDescent="0.2">
      <c r="A4482">
        <v>1154</v>
      </c>
      <c r="B4482" t="s">
        <v>25</v>
      </c>
      <c r="C4482">
        <v>210</v>
      </c>
      <c r="D4482">
        <v>4.7807099999999996E-3</v>
      </c>
      <c r="E4482">
        <v>1.0453932088828499</v>
      </c>
    </row>
    <row r="4483" spans="1:5" hidden="1" x14ac:dyDescent="0.2">
      <c r="A4483">
        <v>1154</v>
      </c>
      <c r="B4483" t="s">
        <v>25</v>
      </c>
      <c r="C4483">
        <v>211</v>
      </c>
      <c r="D4483">
        <v>4.2579899999999997E-3</v>
      </c>
      <c r="E4483">
        <v>1.0604555119671599</v>
      </c>
    </row>
    <row r="4484" spans="1:5" hidden="1" x14ac:dyDescent="0.2">
      <c r="A4484">
        <v>1154</v>
      </c>
      <c r="B4484" t="s">
        <v>25</v>
      </c>
      <c r="C4484">
        <v>212</v>
      </c>
      <c r="D4484">
        <v>3.3867899999999998E-3</v>
      </c>
      <c r="E4484">
        <v>1.10105921443633</v>
      </c>
    </row>
    <row r="4485" spans="1:5" hidden="1" x14ac:dyDescent="0.2">
      <c r="A4485">
        <v>1154</v>
      </c>
      <c r="B4485" t="s">
        <v>25</v>
      </c>
      <c r="C4485">
        <v>213</v>
      </c>
      <c r="D4485">
        <v>6.0003899999999995E-3</v>
      </c>
      <c r="E4485">
        <v>1.0437607929353001</v>
      </c>
    </row>
    <row r="4486" spans="1:5" hidden="1" x14ac:dyDescent="0.2">
      <c r="A4486">
        <v>1154</v>
      </c>
      <c r="B4486" t="s">
        <v>25</v>
      </c>
      <c r="C4486">
        <v>214</v>
      </c>
      <c r="D4486">
        <v>6.1746299999999995E-3</v>
      </c>
      <c r="E4486">
        <v>1.1828796643633599</v>
      </c>
    </row>
    <row r="4487" spans="1:5" hidden="1" x14ac:dyDescent="0.2">
      <c r="A4487">
        <v>1154</v>
      </c>
      <c r="B4487" t="s">
        <v>25</v>
      </c>
      <c r="C4487">
        <v>215</v>
      </c>
      <c r="D4487">
        <v>3.8114999999999998E-3</v>
      </c>
      <c r="E4487">
        <v>1.0495123794974099</v>
      </c>
    </row>
    <row r="4488" spans="1:5" hidden="1" x14ac:dyDescent="0.2">
      <c r="A4488">
        <v>1154</v>
      </c>
      <c r="B4488" t="s">
        <v>25</v>
      </c>
      <c r="C4488">
        <v>216</v>
      </c>
      <c r="D4488">
        <v>4.6826999999999997E-3</v>
      </c>
      <c r="E4488">
        <v>1.0508717975470401</v>
      </c>
    </row>
    <row r="4489" spans="1:5" hidden="1" x14ac:dyDescent="0.2">
      <c r="A4489">
        <v>1154</v>
      </c>
      <c r="B4489" t="s">
        <v>25</v>
      </c>
      <c r="C4489">
        <v>217</v>
      </c>
      <c r="D4489">
        <v>5.5321199999999997E-3</v>
      </c>
      <c r="E4489">
        <v>1.0280806954711801</v>
      </c>
    </row>
    <row r="4490" spans="1:5" hidden="1" x14ac:dyDescent="0.2">
      <c r="A4490">
        <v>1154</v>
      </c>
      <c r="B4490" t="s">
        <v>25</v>
      </c>
      <c r="C4490">
        <v>218</v>
      </c>
      <c r="D4490">
        <v>5.1291899999999996E-3</v>
      </c>
      <c r="E4490">
        <v>1.04830096740565</v>
      </c>
    </row>
    <row r="4491" spans="1:5" hidden="1" x14ac:dyDescent="0.2">
      <c r="A4491">
        <v>1154</v>
      </c>
      <c r="B4491" t="s">
        <v>25</v>
      </c>
      <c r="C4491">
        <v>219</v>
      </c>
      <c r="D4491">
        <v>5.6519099999999996E-3</v>
      </c>
      <c r="E4491">
        <v>1.05042244672894</v>
      </c>
    </row>
    <row r="4492" spans="1:5" hidden="1" x14ac:dyDescent="0.2">
      <c r="A4492">
        <v>1154</v>
      </c>
      <c r="B4492" t="s">
        <v>25</v>
      </c>
      <c r="C4492">
        <v>220</v>
      </c>
      <c r="D4492">
        <v>3.9966299999999993E-3</v>
      </c>
      <c r="E4492">
        <v>1.0357138186530199</v>
      </c>
    </row>
    <row r="4493" spans="1:5" hidden="1" x14ac:dyDescent="0.2">
      <c r="A4493">
        <v>1154</v>
      </c>
      <c r="B4493" t="s">
        <v>25</v>
      </c>
      <c r="C4493">
        <v>221</v>
      </c>
      <c r="D4493">
        <v>2.8205099999999996E-3</v>
      </c>
      <c r="E4493">
        <v>1.09500723586727</v>
      </c>
    </row>
    <row r="4494" spans="1:5" hidden="1" x14ac:dyDescent="0.2">
      <c r="A4494">
        <v>1154</v>
      </c>
      <c r="B4494" t="s">
        <v>25</v>
      </c>
      <c r="C4494">
        <v>222</v>
      </c>
      <c r="D4494">
        <v>5.9677199999999993E-3</v>
      </c>
      <c r="E4494">
        <v>1.0494748118747299</v>
      </c>
    </row>
    <row r="4495" spans="1:5" hidden="1" x14ac:dyDescent="0.2">
      <c r="A4495">
        <v>1154</v>
      </c>
      <c r="B4495" t="s">
        <v>25</v>
      </c>
      <c r="C4495">
        <v>223</v>
      </c>
      <c r="D4495">
        <v>3.5719199999999997E-3</v>
      </c>
      <c r="E4495">
        <v>1.0286027459907601</v>
      </c>
    </row>
    <row r="4496" spans="1:5" hidden="1" x14ac:dyDescent="0.2">
      <c r="A4496">
        <v>1154</v>
      </c>
      <c r="B4496" t="s">
        <v>25</v>
      </c>
      <c r="C4496">
        <v>224</v>
      </c>
      <c r="D4496">
        <v>4.1381999999999999E-3</v>
      </c>
      <c r="E4496">
        <v>1.05901193811725</v>
      </c>
    </row>
    <row r="4497" spans="1:5" hidden="1" x14ac:dyDescent="0.2">
      <c r="A4497">
        <v>1154</v>
      </c>
      <c r="B4497" t="s">
        <v>25</v>
      </c>
      <c r="C4497">
        <v>225</v>
      </c>
      <c r="D4497">
        <v>5.5212299999999994E-3</v>
      </c>
      <c r="E4497">
        <v>1.0239471259645101</v>
      </c>
    </row>
    <row r="4498" spans="1:5" hidden="1" x14ac:dyDescent="0.2">
      <c r="A4498">
        <v>1154</v>
      </c>
      <c r="B4498" t="s">
        <v>25</v>
      </c>
      <c r="C4498">
        <v>226</v>
      </c>
      <c r="D4498">
        <v>4.4104499999999998E-3</v>
      </c>
      <c r="E4498">
        <v>1.06721576258956</v>
      </c>
    </row>
    <row r="4499" spans="1:5" hidden="1" x14ac:dyDescent="0.2">
      <c r="A4499">
        <v>1154</v>
      </c>
      <c r="B4499" t="s">
        <v>25</v>
      </c>
      <c r="C4499">
        <v>227</v>
      </c>
      <c r="D4499">
        <v>8.9189099999999986E-3</v>
      </c>
      <c r="E4499">
        <v>1.41162138250594</v>
      </c>
    </row>
    <row r="4500" spans="1:5" hidden="1" x14ac:dyDescent="0.2">
      <c r="A4500">
        <v>1154</v>
      </c>
      <c r="B4500" t="s">
        <v>25</v>
      </c>
      <c r="C4500">
        <v>228</v>
      </c>
      <c r="D4500">
        <v>3.2669999999999999E-3</v>
      </c>
      <c r="E4500">
        <v>1.04847142547529</v>
      </c>
    </row>
    <row r="4501" spans="1:5" hidden="1" x14ac:dyDescent="0.2">
      <c r="A4501">
        <v>1154</v>
      </c>
      <c r="B4501" t="s">
        <v>25</v>
      </c>
      <c r="C4501">
        <v>229</v>
      </c>
      <c r="D4501">
        <v>5.0529599999999996E-3</v>
      </c>
      <c r="E4501">
        <v>1.0483476580817299</v>
      </c>
    </row>
    <row r="4502" spans="1:5" hidden="1" x14ac:dyDescent="0.2">
      <c r="A4502">
        <v>1154</v>
      </c>
      <c r="B4502" t="s">
        <v>25</v>
      </c>
      <c r="C4502">
        <v>230</v>
      </c>
      <c r="D4502">
        <v>2.4720299999999996E-3</v>
      </c>
      <c r="E4502">
        <v>1.10379033323478</v>
      </c>
    </row>
    <row r="4503" spans="1:5" hidden="1" x14ac:dyDescent="0.2">
      <c r="A4503">
        <v>1154</v>
      </c>
      <c r="B4503" t="s">
        <v>25</v>
      </c>
      <c r="C4503">
        <v>231</v>
      </c>
      <c r="D4503">
        <v>6.5122199999999991E-3</v>
      </c>
      <c r="E4503">
        <v>1.06011369552902</v>
      </c>
    </row>
    <row r="4504" spans="1:5" hidden="1" x14ac:dyDescent="0.2">
      <c r="A4504">
        <v>1154</v>
      </c>
      <c r="B4504" t="s">
        <v>25</v>
      </c>
      <c r="C4504">
        <v>232</v>
      </c>
      <c r="D4504">
        <v>5.5647899999999991E-3</v>
      </c>
      <c r="E4504">
        <v>1.1475059119911899</v>
      </c>
    </row>
    <row r="4505" spans="1:5" hidden="1" x14ac:dyDescent="0.2">
      <c r="A4505">
        <v>1154</v>
      </c>
      <c r="B4505" t="s">
        <v>25</v>
      </c>
      <c r="C4505">
        <v>233</v>
      </c>
      <c r="D4505">
        <v>4.6391399999999999E-3</v>
      </c>
      <c r="E4505">
        <v>1.02801225695708</v>
      </c>
    </row>
    <row r="4506" spans="1:5" hidden="1" x14ac:dyDescent="0.2">
      <c r="A4506">
        <v>1154</v>
      </c>
      <c r="B4506" t="s">
        <v>25</v>
      </c>
      <c r="C4506">
        <v>234</v>
      </c>
      <c r="D4506">
        <v>3.2016599999999998E-3</v>
      </c>
      <c r="E4506">
        <v>1.03036667306452</v>
      </c>
    </row>
    <row r="4507" spans="1:5" hidden="1" x14ac:dyDescent="0.2">
      <c r="A4507">
        <v>1154</v>
      </c>
      <c r="B4507" t="s">
        <v>25</v>
      </c>
      <c r="C4507">
        <v>235</v>
      </c>
      <c r="D4507">
        <v>4.9985099999999994E-3</v>
      </c>
      <c r="E4507">
        <v>1.05319986840819</v>
      </c>
    </row>
    <row r="4508" spans="1:5" hidden="1" x14ac:dyDescent="0.2">
      <c r="A4508">
        <v>1154</v>
      </c>
      <c r="B4508" t="s">
        <v>25</v>
      </c>
      <c r="C4508">
        <v>236</v>
      </c>
      <c r="D4508">
        <v>3.2452199999999996E-3</v>
      </c>
      <c r="E4508">
        <v>1.05550814645163</v>
      </c>
    </row>
    <row r="4509" spans="1:5" hidden="1" x14ac:dyDescent="0.2">
      <c r="A4509">
        <v>1154</v>
      </c>
      <c r="B4509" t="s">
        <v>25</v>
      </c>
      <c r="C4509">
        <v>237</v>
      </c>
      <c r="D4509">
        <v>4.36689E-3</v>
      </c>
      <c r="E4509">
        <v>1.0340102373545199</v>
      </c>
    </row>
    <row r="4510" spans="1:5" hidden="1" x14ac:dyDescent="0.2">
      <c r="A4510">
        <v>1154</v>
      </c>
      <c r="B4510" t="s">
        <v>25</v>
      </c>
      <c r="C4510">
        <v>238</v>
      </c>
      <c r="D4510">
        <v>5.5974599999999994E-3</v>
      </c>
      <c r="E4510">
        <v>1.10352869295573</v>
      </c>
    </row>
    <row r="4511" spans="1:5" hidden="1" x14ac:dyDescent="0.2">
      <c r="A4511">
        <v>1154</v>
      </c>
      <c r="B4511" t="s">
        <v>25</v>
      </c>
      <c r="C4511">
        <v>239</v>
      </c>
      <c r="D4511">
        <v>7.6229999999999996E-3</v>
      </c>
      <c r="E4511">
        <v>1.04421836968981</v>
      </c>
    </row>
    <row r="4512" spans="1:5" hidden="1" x14ac:dyDescent="0.2">
      <c r="A4512">
        <v>1154</v>
      </c>
      <c r="B4512" t="s">
        <v>25</v>
      </c>
      <c r="C4512">
        <v>240</v>
      </c>
      <c r="D4512">
        <v>2.91852E-3</v>
      </c>
      <c r="E4512">
        <v>1.0003098632290099</v>
      </c>
    </row>
    <row r="4513" spans="1:5" hidden="1" x14ac:dyDescent="0.2">
      <c r="A4513">
        <v>1154</v>
      </c>
      <c r="B4513" t="s">
        <v>25</v>
      </c>
      <c r="C4513">
        <v>241</v>
      </c>
      <c r="D4513">
        <v>6.2617499999999991E-3</v>
      </c>
      <c r="E4513">
        <v>1.0337492487434801</v>
      </c>
    </row>
    <row r="4514" spans="1:5" hidden="1" x14ac:dyDescent="0.2">
      <c r="A4514">
        <v>1154</v>
      </c>
      <c r="B4514" t="s">
        <v>25</v>
      </c>
      <c r="C4514">
        <v>242</v>
      </c>
      <c r="D4514">
        <v>7.3943099999999994E-3</v>
      </c>
      <c r="E4514">
        <v>1.2015777940096799</v>
      </c>
    </row>
    <row r="4515" spans="1:5" hidden="1" x14ac:dyDescent="0.2">
      <c r="A4515">
        <v>1154</v>
      </c>
      <c r="B4515" t="s">
        <v>25</v>
      </c>
      <c r="C4515">
        <v>243</v>
      </c>
      <c r="D4515">
        <v>4.6826999999999997E-3</v>
      </c>
      <c r="E4515">
        <v>1.0441151764638399</v>
      </c>
    </row>
    <row r="4516" spans="1:5" hidden="1" x14ac:dyDescent="0.2">
      <c r="A4516">
        <v>1154</v>
      </c>
      <c r="B4516" t="s">
        <v>25</v>
      </c>
      <c r="C4516">
        <v>244</v>
      </c>
      <c r="D4516">
        <v>3.6917099999999995E-3</v>
      </c>
      <c r="E4516">
        <v>1.0389273209776999</v>
      </c>
    </row>
    <row r="4517" spans="1:5" hidden="1" x14ac:dyDescent="0.2">
      <c r="A4517">
        <v>1154</v>
      </c>
      <c r="B4517" t="s">
        <v>25</v>
      </c>
      <c r="C4517">
        <v>245</v>
      </c>
      <c r="D4517">
        <v>4.0837499999999997E-3</v>
      </c>
      <c r="E4517">
        <v>1.05552519703543</v>
      </c>
    </row>
    <row r="4518" spans="1:5" hidden="1" x14ac:dyDescent="0.2">
      <c r="A4518">
        <v>1154</v>
      </c>
      <c r="B4518" t="s">
        <v>25</v>
      </c>
      <c r="C4518">
        <v>246</v>
      </c>
      <c r="D4518">
        <v>5.0638499999999999E-3</v>
      </c>
      <c r="E4518">
        <v>1.03047631052512</v>
      </c>
    </row>
    <row r="4519" spans="1:5" hidden="1" x14ac:dyDescent="0.2">
      <c r="A4519">
        <v>1154</v>
      </c>
      <c r="B4519" t="s">
        <v>25</v>
      </c>
      <c r="C4519">
        <v>247</v>
      </c>
      <c r="D4519">
        <v>4.9985099999999994E-3</v>
      </c>
      <c r="E4519">
        <v>1.07570752864501</v>
      </c>
    </row>
    <row r="4520" spans="1:5" hidden="1" x14ac:dyDescent="0.2">
      <c r="A4520">
        <v>1154</v>
      </c>
      <c r="B4520" t="s">
        <v>25</v>
      </c>
      <c r="C4520">
        <v>248</v>
      </c>
      <c r="D4520">
        <v>3.9857399999999998E-3</v>
      </c>
      <c r="E4520">
        <v>1.06359009462954</v>
      </c>
    </row>
    <row r="4521" spans="1:5" hidden="1" x14ac:dyDescent="0.2">
      <c r="A4521">
        <v>1154</v>
      </c>
      <c r="B4521" t="s">
        <v>25</v>
      </c>
      <c r="C4521">
        <v>249</v>
      </c>
      <c r="D4521">
        <v>6.4577699999999998E-3</v>
      </c>
      <c r="E4521">
        <v>1.6089540789805401</v>
      </c>
    </row>
    <row r="4522" spans="1:5" hidden="1" x14ac:dyDescent="0.2">
      <c r="A4522">
        <v>1154</v>
      </c>
      <c r="B4522" t="s">
        <v>25</v>
      </c>
      <c r="C4522">
        <v>250</v>
      </c>
      <c r="D4522">
        <v>3.6699299999999996E-3</v>
      </c>
      <c r="E4522">
        <v>1.0267694682081401</v>
      </c>
    </row>
    <row r="4523" spans="1:5" hidden="1" x14ac:dyDescent="0.2">
      <c r="A4523">
        <v>1154</v>
      </c>
      <c r="B4523" t="s">
        <v>25</v>
      </c>
      <c r="C4523">
        <v>251</v>
      </c>
      <c r="D4523">
        <v>6.2399699999999992E-3</v>
      </c>
      <c r="E4523">
        <v>1.05146723973805</v>
      </c>
    </row>
    <row r="4524" spans="1:5" hidden="1" x14ac:dyDescent="0.2">
      <c r="A4524">
        <v>1154</v>
      </c>
      <c r="B4524" t="s">
        <v>25</v>
      </c>
      <c r="C4524">
        <v>252</v>
      </c>
      <c r="D4524">
        <v>5.5212299999999994E-3</v>
      </c>
      <c r="E4524">
        <v>1.0301084680460699</v>
      </c>
    </row>
    <row r="4525" spans="1:5" hidden="1" x14ac:dyDescent="0.2">
      <c r="A4525">
        <v>1154</v>
      </c>
      <c r="B4525" t="s">
        <v>25</v>
      </c>
      <c r="C4525">
        <v>253</v>
      </c>
      <c r="D4525">
        <v>4.0946400000000001E-3</v>
      </c>
      <c r="E4525">
        <v>1.02516921853295</v>
      </c>
    </row>
    <row r="4526" spans="1:5" hidden="1" x14ac:dyDescent="0.2">
      <c r="A4526">
        <v>1154</v>
      </c>
      <c r="B4526" t="s">
        <v>25</v>
      </c>
      <c r="C4526">
        <v>254</v>
      </c>
      <c r="D4526">
        <v>3.9312899999999996E-3</v>
      </c>
      <c r="E4526">
        <v>1.0603341100358299</v>
      </c>
    </row>
    <row r="4527" spans="1:5" hidden="1" x14ac:dyDescent="0.2">
      <c r="A4527">
        <v>1154</v>
      </c>
      <c r="B4527" t="s">
        <v>25</v>
      </c>
      <c r="C4527">
        <v>255</v>
      </c>
      <c r="D4527">
        <v>3.8550599999999996E-3</v>
      </c>
      <c r="E4527">
        <v>1.03025509573225</v>
      </c>
    </row>
    <row r="4528" spans="1:5" hidden="1" x14ac:dyDescent="0.2">
      <c r="A4528">
        <v>1154</v>
      </c>
      <c r="B4528" t="s">
        <v>25</v>
      </c>
      <c r="C4528">
        <v>256</v>
      </c>
      <c r="D4528">
        <v>4.5629099999999999E-3</v>
      </c>
      <c r="E4528">
        <v>1.0383606624633701</v>
      </c>
    </row>
    <row r="4529" spans="1:5" hidden="1" x14ac:dyDescent="0.2">
      <c r="A4529">
        <v>1154</v>
      </c>
      <c r="B4529" t="s">
        <v>25</v>
      </c>
      <c r="C4529">
        <v>257</v>
      </c>
      <c r="D4529">
        <v>3.7788299999999995E-3</v>
      </c>
      <c r="E4529">
        <v>1.07691886300772</v>
      </c>
    </row>
    <row r="4530" spans="1:5" hidden="1" x14ac:dyDescent="0.2">
      <c r="A4530">
        <v>1154</v>
      </c>
      <c r="B4530" t="s">
        <v>25</v>
      </c>
      <c r="C4530">
        <v>258</v>
      </c>
      <c r="D4530">
        <v>5.9241599999999995E-3</v>
      </c>
      <c r="E4530">
        <v>1.0778961783593699</v>
      </c>
    </row>
    <row r="4531" spans="1:5" hidden="1" x14ac:dyDescent="0.2">
      <c r="A4531">
        <v>1154</v>
      </c>
      <c r="B4531" t="s">
        <v>25</v>
      </c>
      <c r="C4531">
        <v>259</v>
      </c>
      <c r="D4531">
        <v>5.0529599999999996E-3</v>
      </c>
      <c r="E4531">
        <v>1.03269716464263</v>
      </c>
    </row>
    <row r="4532" spans="1:5" hidden="1" x14ac:dyDescent="0.2">
      <c r="A4532">
        <v>1154</v>
      </c>
      <c r="B4532" t="s">
        <v>25</v>
      </c>
      <c r="C4532">
        <v>260</v>
      </c>
      <c r="D4532">
        <v>4.1490899999999994E-3</v>
      </c>
      <c r="E4532">
        <v>1.0117155542477401</v>
      </c>
    </row>
    <row r="4533" spans="1:5" hidden="1" x14ac:dyDescent="0.2">
      <c r="A4533">
        <v>1154</v>
      </c>
      <c r="B4533" t="s">
        <v>25</v>
      </c>
      <c r="C4533">
        <v>261</v>
      </c>
      <c r="D4533">
        <v>4.11642E-3</v>
      </c>
      <c r="E4533">
        <v>1.0718926288130399</v>
      </c>
    </row>
    <row r="4534" spans="1:5" hidden="1" x14ac:dyDescent="0.2">
      <c r="A4534">
        <v>1154</v>
      </c>
      <c r="B4534" t="s">
        <v>25</v>
      </c>
      <c r="C4534">
        <v>262</v>
      </c>
      <c r="D4534">
        <v>4.3995599999999994E-3</v>
      </c>
      <c r="E4534">
        <v>1.1113107076224</v>
      </c>
    </row>
    <row r="4535" spans="1:5" hidden="1" x14ac:dyDescent="0.2">
      <c r="A4535">
        <v>1154</v>
      </c>
      <c r="B4535" t="s">
        <v>25</v>
      </c>
      <c r="C4535">
        <v>263</v>
      </c>
      <c r="D4535">
        <v>5.2707599999999993E-3</v>
      </c>
      <c r="E4535">
        <v>1.0353735770425401</v>
      </c>
    </row>
    <row r="4536" spans="1:5" hidden="1" x14ac:dyDescent="0.2">
      <c r="A4536">
        <v>1154</v>
      </c>
      <c r="B4536" t="s">
        <v>25</v>
      </c>
      <c r="C4536">
        <v>264</v>
      </c>
      <c r="D4536">
        <v>3.8877299999999998E-3</v>
      </c>
      <c r="E4536">
        <v>1.1087449548691499</v>
      </c>
    </row>
    <row r="4537" spans="1:5" hidden="1" x14ac:dyDescent="0.2">
      <c r="A4537">
        <v>1154</v>
      </c>
      <c r="B4537" t="s">
        <v>25</v>
      </c>
      <c r="C4537">
        <v>265</v>
      </c>
      <c r="D4537">
        <v>5.2598699999999998E-3</v>
      </c>
      <c r="E4537">
        <v>2.0737205878040501</v>
      </c>
    </row>
    <row r="4538" spans="1:5" hidden="1" x14ac:dyDescent="0.2">
      <c r="A4538">
        <v>1154</v>
      </c>
      <c r="B4538" t="s">
        <v>25</v>
      </c>
      <c r="C4538">
        <v>266</v>
      </c>
      <c r="D4538">
        <v>3.6917099999999995E-3</v>
      </c>
      <c r="E4538">
        <v>1.08356735346341</v>
      </c>
    </row>
    <row r="4539" spans="1:5" hidden="1" x14ac:dyDescent="0.2">
      <c r="A4539">
        <v>1154</v>
      </c>
      <c r="B4539" t="s">
        <v>25</v>
      </c>
      <c r="C4539">
        <v>267</v>
      </c>
      <c r="D4539">
        <v>4.9004999999999995E-3</v>
      </c>
      <c r="E4539">
        <v>1.06758563559328</v>
      </c>
    </row>
    <row r="4540" spans="1:5" hidden="1" x14ac:dyDescent="0.2">
      <c r="A4540">
        <v>1154</v>
      </c>
      <c r="B4540" t="s">
        <v>25</v>
      </c>
      <c r="C4540">
        <v>268</v>
      </c>
      <c r="D4540">
        <v>4.8351599999999998E-3</v>
      </c>
      <c r="E4540">
        <v>1.0590624738926899</v>
      </c>
    </row>
    <row r="4541" spans="1:5" hidden="1" x14ac:dyDescent="0.2">
      <c r="A4541">
        <v>1154</v>
      </c>
      <c r="B4541" t="s">
        <v>25</v>
      </c>
      <c r="C4541">
        <v>269</v>
      </c>
      <c r="D4541">
        <v>4.9658399999999991E-3</v>
      </c>
      <c r="E4541">
        <v>1.0667397222586099</v>
      </c>
    </row>
    <row r="4542" spans="1:5" hidden="1" x14ac:dyDescent="0.2">
      <c r="A4542">
        <v>1154</v>
      </c>
      <c r="B4542" t="s">
        <v>25</v>
      </c>
      <c r="C4542">
        <v>270</v>
      </c>
      <c r="D4542">
        <v>4.3886699999999999E-3</v>
      </c>
      <c r="E4542">
        <v>1.0288786729011401</v>
      </c>
    </row>
    <row r="4543" spans="1:5" hidden="1" x14ac:dyDescent="0.2">
      <c r="A4543">
        <v>1154</v>
      </c>
      <c r="B4543" t="s">
        <v>25</v>
      </c>
      <c r="C4543">
        <v>271</v>
      </c>
      <c r="D4543">
        <v>4.3124399999999998E-3</v>
      </c>
      <c r="E4543">
        <v>1.10589197339322</v>
      </c>
    </row>
    <row r="4544" spans="1:5" hidden="1" x14ac:dyDescent="0.2">
      <c r="A4544">
        <v>1154</v>
      </c>
      <c r="B4544" t="s">
        <v>25</v>
      </c>
      <c r="C4544">
        <v>272</v>
      </c>
      <c r="D4544">
        <v>5.0638499999999999E-3</v>
      </c>
      <c r="E4544">
        <v>1.04609314698908</v>
      </c>
    </row>
    <row r="4545" spans="1:5" hidden="1" x14ac:dyDescent="0.2">
      <c r="A4545">
        <v>1154</v>
      </c>
      <c r="B4545" t="s">
        <v>25</v>
      </c>
      <c r="C4545">
        <v>273</v>
      </c>
      <c r="D4545">
        <v>5.7716999999999994E-3</v>
      </c>
      <c r="E4545">
        <v>1.0346609155041</v>
      </c>
    </row>
    <row r="4546" spans="1:5" hidden="1" x14ac:dyDescent="0.2">
      <c r="A4546">
        <v>1154</v>
      </c>
      <c r="B4546" t="s">
        <v>25</v>
      </c>
      <c r="C4546">
        <v>274</v>
      </c>
      <c r="D4546">
        <v>4.5737999999999994E-3</v>
      </c>
      <c r="E4546">
        <v>1.05236670251096</v>
      </c>
    </row>
    <row r="4547" spans="1:5" hidden="1" x14ac:dyDescent="0.2">
      <c r="A4547">
        <v>1154</v>
      </c>
      <c r="B4547" t="s">
        <v>25</v>
      </c>
      <c r="C4547">
        <v>275</v>
      </c>
      <c r="D4547">
        <v>5.9459399999999994E-3</v>
      </c>
      <c r="E4547">
        <v>1.0533190419548599</v>
      </c>
    </row>
    <row r="4548" spans="1:5" hidden="1" x14ac:dyDescent="0.2">
      <c r="A4548">
        <v>1154</v>
      </c>
      <c r="B4548" t="s">
        <v>25</v>
      </c>
      <c r="C4548">
        <v>276</v>
      </c>
      <c r="D4548">
        <v>4.3559999999999996E-3</v>
      </c>
      <c r="E4548">
        <v>1.0365952629479001</v>
      </c>
    </row>
    <row r="4549" spans="1:5" hidden="1" x14ac:dyDescent="0.2">
      <c r="A4549">
        <v>1154</v>
      </c>
      <c r="B4549" t="s">
        <v>25</v>
      </c>
      <c r="C4549">
        <v>277</v>
      </c>
      <c r="D4549">
        <v>4.2144299999999999E-3</v>
      </c>
      <c r="E4549">
        <v>1.05705875303157</v>
      </c>
    </row>
    <row r="4550" spans="1:5" hidden="1" x14ac:dyDescent="0.2">
      <c r="A4550">
        <v>1154</v>
      </c>
      <c r="B4550" t="s">
        <v>25</v>
      </c>
      <c r="C4550">
        <v>278</v>
      </c>
      <c r="D4550">
        <v>4.1381999999999999E-3</v>
      </c>
      <c r="E4550">
        <v>1.04881632765251</v>
      </c>
    </row>
    <row r="4551" spans="1:5" hidden="1" x14ac:dyDescent="0.2">
      <c r="A4551">
        <v>1154</v>
      </c>
      <c r="B4551" t="s">
        <v>25</v>
      </c>
      <c r="C4551">
        <v>279</v>
      </c>
      <c r="D4551">
        <v>5.6736899999999995E-3</v>
      </c>
      <c r="E4551">
        <v>1.0316312559032701</v>
      </c>
    </row>
    <row r="4552" spans="1:5" hidden="1" x14ac:dyDescent="0.2">
      <c r="A4552">
        <v>1154</v>
      </c>
      <c r="B4552" t="s">
        <v>25</v>
      </c>
      <c r="C4552">
        <v>280</v>
      </c>
      <c r="D4552">
        <v>4.5520199999999995E-3</v>
      </c>
      <c r="E4552">
        <v>1.4551210176226601</v>
      </c>
    </row>
    <row r="4553" spans="1:5" hidden="1" x14ac:dyDescent="0.2">
      <c r="A4553">
        <v>1154</v>
      </c>
      <c r="B4553" t="s">
        <v>25</v>
      </c>
      <c r="C4553">
        <v>281</v>
      </c>
      <c r="D4553">
        <v>5.1291899999999996E-3</v>
      </c>
      <c r="E4553">
        <v>1.0391873827360301</v>
      </c>
    </row>
    <row r="4554" spans="1:5" hidden="1" x14ac:dyDescent="0.2">
      <c r="A4554">
        <v>1154</v>
      </c>
      <c r="B4554" t="s">
        <v>25</v>
      </c>
      <c r="C4554">
        <v>282</v>
      </c>
      <c r="D4554">
        <v>4.71537E-3</v>
      </c>
      <c r="E4554">
        <v>1.0274289619706101</v>
      </c>
    </row>
    <row r="4555" spans="1:5" hidden="1" x14ac:dyDescent="0.2">
      <c r="A4555">
        <v>1154</v>
      </c>
      <c r="B4555" t="s">
        <v>25</v>
      </c>
      <c r="C4555">
        <v>283</v>
      </c>
      <c r="D4555">
        <v>5.1074099999999997E-3</v>
      </c>
      <c r="E4555">
        <v>1.0436188854342701</v>
      </c>
    </row>
    <row r="4556" spans="1:5" hidden="1" x14ac:dyDescent="0.2">
      <c r="A4556">
        <v>1154</v>
      </c>
      <c r="B4556" t="s">
        <v>25</v>
      </c>
      <c r="C4556">
        <v>284</v>
      </c>
      <c r="D4556">
        <v>7.1547299999999998E-3</v>
      </c>
      <c r="E4556">
        <v>1.1791977408199601</v>
      </c>
    </row>
    <row r="4557" spans="1:5" hidden="1" x14ac:dyDescent="0.2">
      <c r="A4557">
        <v>1154</v>
      </c>
      <c r="B4557" t="s">
        <v>25</v>
      </c>
      <c r="C4557">
        <v>285</v>
      </c>
      <c r="D4557">
        <v>4.2362099999999998E-3</v>
      </c>
      <c r="E4557">
        <v>1.0659077253963001</v>
      </c>
    </row>
    <row r="4558" spans="1:5" hidden="1" x14ac:dyDescent="0.2">
      <c r="A4558">
        <v>1154</v>
      </c>
      <c r="B4558" t="s">
        <v>25</v>
      </c>
      <c r="C4558">
        <v>286</v>
      </c>
      <c r="D4558">
        <v>4.7371499999999999E-3</v>
      </c>
      <c r="E4558">
        <v>1.03879281136833</v>
      </c>
    </row>
    <row r="4559" spans="1:5" hidden="1" x14ac:dyDescent="0.2">
      <c r="A4559">
        <v>1154</v>
      </c>
      <c r="B4559" t="s">
        <v>25</v>
      </c>
      <c r="C4559">
        <v>287</v>
      </c>
      <c r="D4559">
        <v>5.6192399999999993E-3</v>
      </c>
      <c r="E4559">
        <v>1.3421901456182901</v>
      </c>
    </row>
    <row r="4560" spans="1:5" hidden="1" x14ac:dyDescent="0.2">
      <c r="A4560">
        <v>1154</v>
      </c>
      <c r="B4560" t="s">
        <v>25</v>
      </c>
      <c r="C4560">
        <v>288</v>
      </c>
      <c r="D4560">
        <v>3.7025999999999995E-3</v>
      </c>
      <c r="E4560">
        <v>1.01770973760631</v>
      </c>
    </row>
    <row r="4561" spans="1:5" hidden="1" x14ac:dyDescent="0.2">
      <c r="A4561">
        <v>1154</v>
      </c>
      <c r="B4561" t="s">
        <v>25</v>
      </c>
      <c r="C4561">
        <v>289</v>
      </c>
      <c r="D4561">
        <v>5.7934799999999993E-3</v>
      </c>
      <c r="E4561">
        <v>1.3405855050134401</v>
      </c>
    </row>
    <row r="4562" spans="1:5" hidden="1" x14ac:dyDescent="0.2">
      <c r="A4562">
        <v>1154</v>
      </c>
      <c r="B4562" t="s">
        <v>25</v>
      </c>
      <c r="C4562">
        <v>290</v>
      </c>
      <c r="D4562">
        <v>5.7063599999999997E-3</v>
      </c>
      <c r="E4562">
        <v>1.0317906452354</v>
      </c>
    </row>
    <row r="4563" spans="1:5" hidden="1" x14ac:dyDescent="0.2">
      <c r="A4563">
        <v>1154</v>
      </c>
      <c r="B4563" t="s">
        <v>25</v>
      </c>
      <c r="C4563">
        <v>291</v>
      </c>
      <c r="D4563">
        <v>4.3995599999999994E-3</v>
      </c>
      <c r="E4563">
        <v>1.0599179045348901</v>
      </c>
    </row>
    <row r="4564" spans="1:5" hidden="1" x14ac:dyDescent="0.2">
      <c r="A4564">
        <v>1154</v>
      </c>
      <c r="B4564" t="s">
        <v>25</v>
      </c>
      <c r="C4564">
        <v>292</v>
      </c>
      <c r="D4564">
        <v>4.4757899999999995E-3</v>
      </c>
      <c r="E4564">
        <v>1.0418657747739499</v>
      </c>
    </row>
    <row r="4565" spans="1:5" hidden="1" x14ac:dyDescent="0.2">
      <c r="A4565">
        <v>1154</v>
      </c>
      <c r="B4565" t="s">
        <v>25</v>
      </c>
      <c r="C4565">
        <v>293</v>
      </c>
      <c r="D4565">
        <v>5.3578799999999998E-3</v>
      </c>
      <c r="E4565">
        <v>1.06151421402309</v>
      </c>
    </row>
    <row r="4566" spans="1:5" hidden="1" x14ac:dyDescent="0.2">
      <c r="A4566">
        <v>1154</v>
      </c>
      <c r="B4566" t="s">
        <v>25</v>
      </c>
      <c r="C4566">
        <v>294</v>
      </c>
      <c r="D4566">
        <v>6.5339999999999999E-3</v>
      </c>
      <c r="E4566">
        <v>1.05657998321059</v>
      </c>
    </row>
    <row r="4567" spans="1:5" hidden="1" x14ac:dyDescent="0.2">
      <c r="A4567">
        <v>1154</v>
      </c>
      <c r="B4567" t="s">
        <v>25</v>
      </c>
      <c r="C4567">
        <v>295</v>
      </c>
      <c r="D4567">
        <v>3.8768399999999995E-3</v>
      </c>
      <c r="E4567">
        <v>1.0068146802784601</v>
      </c>
    </row>
    <row r="4568" spans="1:5" hidden="1" x14ac:dyDescent="0.2">
      <c r="A4568">
        <v>1154</v>
      </c>
      <c r="B4568" t="s">
        <v>25</v>
      </c>
      <c r="C4568">
        <v>296</v>
      </c>
      <c r="D4568">
        <v>4.0075199999999997E-3</v>
      </c>
      <c r="E4568">
        <v>1.1636055256306901</v>
      </c>
    </row>
    <row r="4569" spans="1:5" hidden="1" x14ac:dyDescent="0.2">
      <c r="A4569">
        <v>1154</v>
      </c>
      <c r="B4569" t="s">
        <v>25</v>
      </c>
      <c r="C4569">
        <v>297</v>
      </c>
      <c r="D4569">
        <v>5.2163099999999992E-3</v>
      </c>
      <c r="E4569">
        <v>1.01551839947792</v>
      </c>
    </row>
    <row r="4570" spans="1:5" hidden="1" x14ac:dyDescent="0.2">
      <c r="A4570">
        <v>1154</v>
      </c>
      <c r="B4570" t="s">
        <v>25</v>
      </c>
      <c r="C4570">
        <v>298</v>
      </c>
      <c r="D4570">
        <v>3.9639599999999999E-3</v>
      </c>
      <c r="E4570">
        <v>1.12385092698686</v>
      </c>
    </row>
    <row r="4571" spans="1:5" hidden="1" x14ac:dyDescent="0.2">
      <c r="A4571">
        <v>1154</v>
      </c>
      <c r="B4571" t="s">
        <v>25</v>
      </c>
      <c r="C4571">
        <v>299</v>
      </c>
      <c r="D4571">
        <v>4.6391399999999999E-3</v>
      </c>
      <c r="E4571">
        <v>1.03754463627841</v>
      </c>
    </row>
    <row r="4572" spans="1:5" hidden="1" x14ac:dyDescent="0.2">
      <c r="A4572">
        <v>1154</v>
      </c>
      <c r="B4572" t="s">
        <v>25</v>
      </c>
      <c r="C4572">
        <v>300</v>
      </c>
      <c r="D4572">
        <v>6.0112799999999991E-3</v>
      </c>
      <c r="E4572">
        <v>1.0418699219336101</v>
      </c>
    </row>
    <row r="4573" spans="1:5" hidden="1" x14ac:dyDescent="0.2">
      <c r="A4573">
        <v>1154</v>
      </c>
      <c r="B4573" t="s">
        <v>25</v>
      </c>
      <c r="C4573">
        <v>301</v>
      </c>
      <c r="D4573">
        <v>3.7679399999999996E-3</v>
      </c>
      <c r="E4573">
        <v>1.83221962406461</v>
      </c>
    </row>
    <row r="4574" spans="1:5" hidden="1" x14ac:dyDescent="0.2">
      <c r="A4574">
        <v>1154</v>
      </c>
      <c r="B4574" t="s">
        <v>25</v>
      </c>
      <c r="C4574">
        <v>302</v>
      </c>
      <c r="D4574">
        <v>5.5538999999999996E-3</v>
      </c>
      <c r="E4574">
        <v>1.0179239075764801</v>
      </c>
    </row>
    <row r="4575" spans="1:5" hidden="1" x14ac:dyDescent="0.2">
      <c r="A4575">
        <v>1154</v>
      </c>
      <c r="B4575" t="s">
        <v>25</v>
      </c>
      <c r="C4575">
        <v>303</v>
      </c>
      <c r="D4575">
        <v>4.8460499999999993E-3</v>
      </c>
      <c r="E4575">
        <v>1.0219990790543401</v>
      </c>
    </row>
    <row r="4576" spans="1:5" hidden="1" x14ac:dyDescent="0.2">
      <c r="A4576">
        <v>1154</v>
      </c>
      <c r="B4576" t="s">
        <v>25</v>
      </c>
      <c r="C4576">
        <v>304</v>
      </c>
      <c r="D4576">
        <v>7.0676099999999993E-3</v>
      </c>
      <c r="E4576">
        <v>2.1169769909446301</v>
      </c>
    </row>
    <row r="4577" spans="1:5" hidden="1" x14ac:dyDescent="0.2">
      <c r="A4577">
        <v>1154</v>
      </c>
      <c r="B4577" t="s">
        <v>25</v>
      </c>
      <c r="C4577">
        <v>305</v>
      </c>
      <c r="D4577">
        <v>5.9459399999999994E-3</v>
      </c>
      <c r="E4577">
        <v>1.0388530186433</v>
      </c>
    </row>
    <row r="4578" spans="1:5" hidden="1" x14ac:dyDescent="0.2">
      <c r="A4578">
        <v>1154</v>
      </c>
      <c r="B4578" t="s">
        <v>25</v>
      </c>
      <c r="C4578">
        <v>306</v>
      </c>
      <c r="D4578">
        <v>6.3815399999999998E-3</v>
      </c>
      <c r="E4578">
        <v>1.0281411746926601</v>
      </c>
    </row>
    <row r="4579" spans="1:5" hidden="1" x14ac:dyDescent="0.2">
      <c r="A4579">
        <v>1154</v>
      </c>
      <c r="B4579" t="s">
        <v>25</v>
      </c>
      <c r="C4579">
        <v>307</v>
      </c>
      <c r="D4579">
        <v>5.1945299999999993E-3</v>
      </c>
      <c r="E4579">
        <v>1.0351147917150101</v>
      </c>
    </row>
    <row r="4580" spans="1:5" hidden="1" x14ac:dyDescent="0.2">
      <c r="A4580">
        <v>1154</v>
      </c>
      <c r="B4580" t="s">
        <v>25</v>
      </c>
      <c r="C4580">
        <v>308</v>
      </c>
      <c r="D4580">
        <v>4.5629099999999999E-3</v>
      </c>
      <c r="E4580">
        <v>1.1537440085903601</v>
      </c>
    </row>
    <row r="4581" spans="1:5" hidden="1" x14ac:dyDescent="0.2">
      <c r="A4581">
        <v>1154</v>
      </c>
      <c r="B4581" t="s">
        <v>25</v>
      </c>
      <c r="C4581">
        <v>309</v>
      </c>
      <c r="D4581">
        <v>5.7934799999999993E-3</v>
      </c>
      <c r="E4581">
        <v>1.06619125597602</v>
      </c>
    </row>
    <row r="4582" spans="1:5" hidden="1" x14ac:dyDescent="0.2">
      <c r="A4582">
        <v>1156</v>
      </c>
      <c r="B4582" t="s">
        <v>26</v>
      </c>
      <c r="C4582">
        <v>1</v>
      </c>
      <c r="D4582">
        <v>6.5339999999999999E-3</v>
      </c>
      <c r="E4582">
        <v>1.45024372524051</v>
      </c>
    </row>
    <row r="4583" spans="1:5" hidden="1" x14ac:dyDescent="0.2">
      <c r="A4583">
        <v>1156</v>
      </c>
      <c r="B4583" t="s">
        <v>26</v>
      </c>
      <c r="C4583">
        <v>2</v>
      </c>
      <c r="D4583">
        <v>1.2588839999999999E-2</v>
      </c>
      <c r="E4583">
        <v>2.7494943786306099</v>
      </c>
    </row>
    <row r="4584" spans="1:5" hidden="1" x14ac:dyDescent="0.2">
      <c r="A4584">
        <v>1156</v>
      </c>
      <c r="B4584" t="s">
        <v>26</v>
      </c>
      <c r="C4584">
        <v>3</v>
      </c>
      <c r="D4584">
        <v>1.124937E-2</v>
      </c>
      <c r="E4584">
        <v>1.2790208603169999</v>
      </c>
    </row>
    <row r="4585" spans="1:5" hidden="1" x14ac:dyDescent="0.2">
      <c r="A4585">
        <v>1156</v>
      </c>
      <c r="B4585" t="s">
        <v>26</v>
      </c>
      <c r="C4585">
        <v>4</v>
      </c>
      <c r="D4585">
        <v>1.1782979999999998E-2</v>
      </c>
      <c r="E4585">
        <v>1.35453713668116</v>
      </c>
    </row>
    <row r="4586" spans="1:5" hidden="1" x14ac:dyDescent="0.2">
      <c r="A4586">
        <v>1156</v>
      </c>
      <c r="B4586" t="s">
        <v>26</v>
      </c>
      <c r="C4586">
        <v>5</v>
      </c>
      <c r="D4586">
        <v>4.2035399999999995E-3</v>
      </c>
      <c r="E4586">
        <v>1.17599719936247</v>
      </c>
    </row>
    <row r="4587" spans="1:5" hidden="1" x14ac:dyDescent="0.2">
      <c r="A4587">
        <v>1156</v>
      </c>
      <c r="B4587" t="s">
        <v>26</v>
      </c>
      <c r="C4587">
        <v>6</v>
      </c>
      <c r="D4587">
        <v>5.3796599999999997E-3</v>
      </c>
      <c r="E4587">
        <v>1.05089310296357</v>
      </c>
    </row>
    <row r="4588" spans="1:5" hidden="1" x14ac:dyDescent="0.2">
      <c r="A4588">
        <v>1156</v>
      </c>
      <c r="B4588" t="s">
        <v>26</v>
      </c>
      <c r="C4588">
        <v>7</v>
      </c>
      <c r="D4588">
        <v>1.117314E-2</v>
      </c>
      <c r="E4588">
        <v>1.5229069020649999</v>
      </c>
    </row>
    <row r="4589" spans="1:5" hidden="1" x14ac:dyDescent="0.2">
      <c r="A4589">
        <v>1156</v>
      </c>
      <c r="B4589" t="s">
        <v>26</v>
      </c>
      <c r="C4589">
        <v>8</v>
      </c>
      <c r="D4589">
        <v>7.982369999999999E-3</v>
      </c>
      <c r="E4589">
        <v>1.3364932074701501</v>
      </c>
    </row>
    <row r="4590" spans="1:5" hidden="1" x14ac:dyDescent="0.2">
      <c r="A4590">
        <v>1156</v>
      </c>
      <c r="B4590" t="s">
        <v>26</v>
      </c>
      <c r="C4590">
        <v>9</v>
      </c>
      <c r="D4590">
        <v>2.6244899999999997E-3</v>
      </c>
      <c r="E4590">
        <v>1.2234339278948601</v>
      </c>
    </row>
    <row r="4591" spans="1:5" hidden="1" x14ac:dyDescent="0.2">
      <c r="A4591">
        <v>1156</v>
      </c>
      <c r="B4591" t="s">
        <v>26</v>
      </c>
      <c r="C4591">
        <v>10</v>
      </c>
      <c r="D4591">
        <v>9.6812099999999991E-3</v>
      </c>
      <c r="E4591">
        <v>1.3661465134842199</v>
      </c>
    </row>
    <row r="4592" spans="1:5" hidden="1" x14ac:dyDescent="0.2">
      <c r="A4592">
        <v>1156</v>
      </c>
      <c r="B4592" t="s">
        <v>26</v>
      </c>
      <c r="C4592">
        <v>11</v>
      </c>
      <c r="D4592">
        <v>4.29066E-3</v>
      </c>
      <c r="E4592">
        <v>1.2010074879072301</v>
      </c>
    </row>
    <row r="4593" spans="1:5" hidden="1" x14ac:dyDescent="0.2">
      <c r="A4593">
        <v>1156</v>
      </c>
      <c r="B4593" t="s">
        <v>26</v>
      </c>
      <c r="C4593">
        <v>12</v>
      </c>
      <c r="D4593">
        <v>1.2654179999999999E-2</v>
      </c>
      <c r="E4593">
        <v>1.2105490003377199</v>
      </c>
    </row>
    <row r="4594" spans="1:5" hidden="1" x14ac:dyDescent="0.2">
      <c r="A4594">
        <v>1156</v>
      </c>
      <c r="B4594" t="s">
        <v>26</v>
      </c>
      <c r="C4594">
        <v>13</v>
      </c>
      <c r="D4594">
        <v>1.0312829999999999E-2</v>
      </c>
      <c r="E4594">
        <v>1.3564870048839299</v>
      </c>
    </row>
    <row r="4595" spans="1:5" hidden="1" x14ac:dyDescent="0.2">
      <c r="A4595">
        <v>1156</v>
      </c>
      <c r="B4595" t="s">
        <v>26</v>
      </c>
      <c r="C4595">
        <v>14</v>
      </c>
      <c r="D4595">
        <v>9.3000599999999989E-3</v>
      </c>
      <c r="E4595">
        <v>1.35602663625664</v>
      </c>
    </row>
    <row r="4596" spans="1:5" hidden="1" x14ac:dyDescent="0.2">
      <c r="A4596">
        <v>1156</v>
      </c>
      <c r="B4596" t="s">
        <v>26</v>
      </c>
      <c r="C4596">
        <v>15</v>
      </c>
      <c r="D4596">
        <v>1.3209569999999999E-2</v>
      </c>
      <c r="E4596">
        <v>1.2192312728566199</v>
      </c>
    </row>
    <row r="4597" spans="1:5" hidden="1" x14ac:dyDescent="0.2">
      <c r="A4597">
        <v>1156</v>
      </c>
      <c r="B4597" t="s">
        <v>26</v>
      </c>
      <c r="C4597">
        <v>16</v>
      </c>
      <c r="D4597">
        <v>1.1260259999999999E-2</v>
      </c>
      <c r="E4597">
        <v>1.1497211180415901</v>
      </c>
    </row>
    <row r="4598" spans="1:5" hidden="1" x14ac:dyDescent="0.2">
      <c r="A4598">
        <v>1156</v>
      </c>
      <c r="B4598" t="s">
        <v>26</v>
      </c>
      <c r="C4598">
        <v>17</v>
      </c>
      <c r="D4598">
        <v>8.4397499999999993E-3</v>
      </c>
      <c r="E4598">
        <v>1.3147124638840999</v>
      </c>
    </row>
    <row r="4599" spans="1:5" hidden="1" x14ac:dyDescent="0.2">
      <c r="A4599">
        <v>1156</v>
      </c>
      <c r="B4599" t="s">
        <v>26</v>
      </c>
      <c r="C4599">
        <v>18</v>
      </c>
      <c r="D4599">
        <v>7.3943099999999994E-3</v>
      </c>
      <c r="E4599">
        <v>1.5383357681866301</v>
      </c>
    </row>
    <row r="4600" spans="1:5" hidden="1" x14ac:dyDescent="0.2">
      <c r="A4600">
        <v>1156</v>
      </c>
      <c r="B4600" t="s">
        <v>26</v>
      </c>
      <c r="C4600">
        <v>19</v>
      </c>
      <c r="D4600">
        <v>3.8986199999999998E-3</v>
      </c>
      <c r="E4600">
        <v>1.4144298792862799</v>
      </c>
    </row>
    <row r="4601" spans="1:5" hidden="1" x14ac:dyDescent="0.2">
      <c r="A4601">
        <v>1156</v>
      </c>
      <c r="B4601" t="s">
        <v>26</v>
      </c>
      <c r="C4601">
        <v>20</v>
      </c>
      <c r="D4601">
        <v>1.0628639999999998E-2</v>
      </c>
      <c r="E4601">
        <v>1.1642809011362101</v>
      </c>
    </row>
    <row r="4602" spans="1:5" hidden="1" x14ac:dyDescent="0.2">
      <c r="A4602">
        <v>1156</v>
      </c>
      <c r="B4602" t="s">
        <v>26</v>
      </c>
      <c r="C4602">
        <v>21</v>
      </c>
      <c r="D4602">
        <v>9.6594299999999984E-3</v>
      </c>
      <c r="E4602">
        <v>1.1775986320165901</v>
      </c>
    </row>
    <row r="4603" spans="1:5" hidden="1" x14ac:dyDescent="0.2">
      <c r="A4603">
        <v>1156</v>
      </c>
      <c r="B4603" t="s">
        <v>26</v>
      </c>
      <c r="C4603">
        <v>22</v>
      </c>
      <c r="D4603">
        <v>9.8336699999999992E-3</v>
      </c>
      <c r="E4603">
        <v>1.1587634715610899</v>
      </c>
    </row>
    <row r="4604" spans="1:5" hidden="1" x14ac:dyDescent="0.2">
      <c r="A4604">
        <v>1156</v>
      </c>
      <c r="B4604" t="s">
        <v>26</v>
      </c>
      <c r="C4604">
        <v>23</v>
      </c>
      <c r="D4604">
        <v>1.2675959999999998E-2</v>
      </c>
      <c r="E4604">
        <v>1.1264353929306199</v>
      </c>
    </row>
    <row r="4605" spans="1:5" hidden="1" x14ac:dyDescent="0.2">
      <c r="A4605">
        <v>1156</v>
      </c>
      <c r="B4605" t="s">
        <v>26</v>
      </c>
      <c r="C4605">
        <v>24</v>
      </c>
      <c r="D4605">
        <v>8.2763999999999997E-3</v>
      </c>
      <c r="E4605">
        <v>1.19681471099785</v>
      </c>
    </row>
    <row r="4606" spans="1:5" hidden="1" x14ac:dyDescent="0.2">
      <c r="A4606">
        <v>1156</v>
      </c>
      <c r="B4606" t="s">
        <v>26</v>
      </c>
      <c r="C4606">
        <v>25</v>
      </c>
      <c r="D4606">
        <v>8.2655099999999985E-3</v>
      </c>
      <c r="E4606">
        <v>1.17673189498681</v>
      </c>
    </row>
    <row r="4607" spans="1:5" hidden="1" x14ac:dyDescent="0.2">
      <c r="A4607">
        <v>1156</v>
      </c>
      <c r="B4607" t="s">
        <v>26</v>
      </c>
      <c r="C4607">
        <v>26</v>
      </c>
      <c r="D4607">
        <v>9.9752399999999998E-3</v>
      </c>
      <c r="E4607">
        <v>1.19876509305475</v>
      </c>
    </row>
    <row r="4608" spans="1:5" hidden="1" x14ac:dyDescent="0.2">
      <c r="A4608">
        <v>1156</v>
      </c>
      <c r="B4608" t="s">
        <v>26</v>
      </c>
      <c r="C4608">
        <v>27</v>
      </c>
      <c r="D4608">
        <v>9.1367099999999993E-3</v>
      </c>
      <c r="E4608">
        <v>1.2313717483556701</v>
      </c>
    </row>
    <row r="4609" spans="1:5" hidden="1" x14ac:dyDescent="0.2">
      <c r="A4609">
        <v>1156</v>
      </c>
      <c r="B4609" t="s">
        <v>26</v>
      </c>
      <c r="C4609">
        <v>28</v>
      </c>
      <c r="D4609">
        <v>1.3634279999999999E-2</v>
      </c>
      <c r="E4609">
        <v>1.08525365762951</v>
      </c>
    </row>
    <row r="4610" spans="1:5" hidden="1" x14ac:dyDescent="0.2">
      <c r="A4610">
        <v>1156</v>
      </c>
      <c r="B4610" t="s">
        <v>26</v>
      </c>
      <c r="C4610">
        <v>29</v>
      </c>
      <c r="D4610">
        <v>1.124937E-2</v>
      </c>
      <c r="E4610">
        <v>1.0830007992130299</v>
      </c>
    </row>
    <row r="4611" spans="1:5" hidden="1" x14ac:dyDescent="0.2">
      <c r="A4611">
        <v>1156</v>
      </c>
      <c r="B4611" t="s">
        <v>26</v>
      </c>
      <c r="C4611">
        <v>30</v>
      </c>
      <c r="D4611">
        <v>5.7499199999999995E-3</v>
      </c>
      <c r="E4611">
        <v>1.0681024611212</v>
      </c>
    </row>
    <row r="4612" spans="1:5" hidden="1" x14ac:dyDescent="0.2">
      <c r="A4612">
        <v>1156</v>
      </c>
      <c r="B4612" t="s">
        <v>26</v>
      </c>
      <c r="C4612">
        <v>31</v>
      </c>
      <c r="D4612">
        <v>1.164141E-2</v>
      </c>
      <c r="E4612">
        <v>1.1841699697700301</v>
      </c>
    </row>
    <row r="4613" spans="1:5" hidden="1" x14ac:dyDescent="0.2">
      <c r="A4613">
        <v>1156</v>
      </c>
      <c r="B4613" t="s">
        <v>26</v>
      </c>
      <c r="C4613">
        <v>32</v>
      </c>
      <c r="D4613">
        <v>7.5794399999999998E-3</v>
      </c>
      <c r="E4613">
        <v>1.1675793356250499</v>
      </c>
    </row>
    <row r="4614" spans="1:5" hidden="1" x14ac:dyDescent="0.2">
      <c r="A4614">
        <v>1156</v>
      </c>
      <c r="B4614" t="s">
        <v>26</v>
      </c>
      <c r="C4614">
        <v>33</v>
      </c>
      <c r="D4614">
        <v>1.2436379999999999E-2</v>
      </c>
      <c r="E4614">
        <v>1.20124085911347</v>
      </c>
    </row>
    <row r="4615" spans="1:5" hidden="1" x14ac:dyDescent="0.2">
      <c r="A4615">
        <v>1156</v>
      </c>
      <c r="B4615" t="s">
        <v>26</v>
      </c>
      <c r="C4615">
        <v>34</v>
      </c>
      <c r="D4615">
        <v>1.1456279999999999E-2</v>
      </c>
      <c r="E4615">
        <v>1.1499412248379699</v>
      </c>
    </row>
    <row r="4616" spans="1:5" hidden="1" x14ac:dyDescent="0.2">
      <c r="A4616">
        <v>1156</v>
      </c>
      <c r="B4616" t="s">
        <v>26</v>
      </c>
      <c r="C4616">
        <v>35</v>
      </c>
      <c r="D4616">
        <v>9.6376499999999993E-3</v>
      </c>
      <c r="E4616">
        <v>1.1324764096917299</v>
      </c>
    </row>
    <row r="4617" spans="1:5" hidden="1" x14ac:dyDescent="0.2">
      <c r="A4617">
        <v>1156</v>
      </c>
      <c r="B4617" t="s">
        <v>26</v>
      </c>
      <c r="C4617">
        <v>36</v>
      </c>
      <c r="D4617">
        <v>1.009503E-2</v>
      </c>
      <c r="E4617">
        <v>1.07842989606893</v>
      </c>
    </row>
    <row r="4618" spans="1:5" hidden="1" x14ac:dyDescent="0.2">
      <c r="A4618">
        <v>1156</v>
      </c>
      <c r="B4618" t="s">
        <v>26</v>
      </c>
      <c r="C4618">
        <v>37</v>
      </c>
      <c r="D4618">
        <v>1.0846439999999999E-2</v>
      </c>
      <c r="E4618">
        <v>1.10759174849439</v>
      </c>
    </row>
    <row r="4619" spans="1:5" hidden="1" x14ac:dyDescent="0.2">
      <c r="A4619">
        <v>1156</v>
      </c>
      <c r="B4619" t="s">
        <v>26</v>
      </c>
      <c r="C4619">
        <v>38</v>
      </c>
      <c r="D4619">
        <v>1.1260259999999999E-2</v>
      </c>
      <c r="E4619">
        <v>1.4326632056395201</v>
      </c>
    </row>
    <row r="4620" spans="1:5" hidden="1" x14ac:dyDescent="0.2">
      <c r="A4620">
        <v>1156</v>
      </c>
      <c r="B4620" t="s">
        <v>26</v>
      </c>
      <c r="C4620">
        <v>39</v>
      </c>
      <c r="D4620">
        <v>3.8659499999999995E-3</v>
      </c>
      <c r="E4620">
        <v>1.65449816473343</v>
      </c>
    </row>
    <row r="4621" spans="1:5" hidden="1" x14ac:dyDescent="0.2">
      <c r="A4621">
        <v>1156</v>
      </c>
      <c r="B4621" t="s">
        <v>26</v>
      </c>
      <c r="C4621">
        <v>40</v>
      </c>
      <c r="D4621">
        <v>1.1663189999999999E-2</v>
      </c>
      <c r="E4621">
        <v>1.13953299180465</v>
      </c>
    </row>
    <row r="4622" spans="1:5" hidden="1" x14ac:dyDescent="0.2">
      <c r="A4622">
        <v>1156</v>
      </c>
      <c r="B4622" t="s">
        <v>26</v>
      </c>
      <c r="C4622">
        <v>41</v>
      </c>
      <c r="D4622">
        <v>9.1149299999999985E-3</v>
      </c>
      <c r="E4622">
        <v>1.11272762661095</v>
      </c>
    </row>
    <row r="4623" spans="1:5" hidden="1" x14ac:dyDescent="0.2">
      <c r="A4623">
        <v>1156</v>
      </c>
      <c r="B4623" t="s">
        <v>26</v>
      </c>
      <c r="C4623">
        <v>42</v>
      </c>
      <c r="D4623">
        <v>1.2022559999999998E-2</v>
      </c>
      <c r="E4623">
        <v>1.1813133337867501</v>
      </c>
    </row>
    <row r="4624" spans="1:5" hidden="1" x14ac:dyDescent="0.2">
      <c r="A4624">
        <v>1156</v>
      </c>
      <c r="B4624" t="s">
        <v>26</v>
      </c>
      <c r="C4624">
        <v>43</v>
      </c>
      <c r="D4624">
        <v>7.3507499999999996E-3</v>
      </c>
      <c r="E4624">
        <v>1.3597855368876199</v>
      </c>
    </row>
    <row r="4625" spans="1:5" hidden="1" x14ac:dyDescent="0.2">
      <c r="A4625">
        <v>1156</v>
      </c>
      <c r="B4625" t="s">
        <v>26</v>
      </c>
      <c r="C4625">
        <v>44</v>
      </c>
      <c r="D4625">
        <v>1.2262139999999999E-2</v>
      </c>
      <c r="E4625">
        <v>1.08636137945995</v>
      </c>
    </row>
    <row r="4626" spans="1:5" hidden="1" x14ac:dyDescent="0.2">
      <c r="A4626">
        <v>1156</v>
      </c>
      <c r="B4626" t="s">
        <v>26</v>
      </c>
      <c r="C4626">
        <v>45</v>
      </c>
      <c r="D4626">
        <v>1.2621509999999999E-2</v>
      </c>
      <c r="E4626">
        <v>1.1126008414787101</v>
      </c>
    </row>
    <row r="4627" spans="1:5" hidden="1" x14ac:dyDescent="0.2">
      <c r="A4627">
        <v>1156</v>
      </c>
      <c r="B4627" t="s">
        <v>26</v>
      </c>
      <c r="C4627">
        <v>46</v>
      </c>
      <c r="D4627">
        <v>8.9842499999999992E-3</v>
      </c>
      <c r="E4627">
        <v>1.39188131746912</v>
      </c>
    </row>
    <row r="4628" spans="1:5" hidden="1" x14ac:dyDescent="0.2">
      <c r="A4628">
        <v>1156</v>
      </c>
      <c r="B4628" t="s">
        <v>26</v>
      </c>
      <c r="C4628">
        <v>47</v>
      </c>
      <c r="D4628">
        <v>7.1656199999999993E-3</v>
      </c>
      <c r="E4628">
        <v>1.4942284617517301</v>
      </c>
    </row>
    <row r="4629" spans="1:5" hidden="1" x14ac:dyDescent="0.2">
      <c r="A4629">
        <v>1156</v>
      </c>
      <c r="B4629" t="s">
        <v>26</v>
      </c>
      <c r="C4629">
        <v>48</v>
      </c>
      <c r="D4629">
        <v>9.3327299999999992E-3</v>
      </c>
      <c r="E4629">
        <v>1.18891733898504</v>
      </c>
    </row>
    <row r="4630" spans="1:5" hidden="1" x14ac:dyDescent="0.2">
      <c r="A4630">
        <v>1156</v>
      </c>
      <c r="B4630" t="s">
        <v>26</v>
      </c>
      <c r="C4630">
        <v>49</v>
      </c>
      <c r="D4630">
        <v>1.237104E-2</v>
      </c>
      <c r="E4630">
        <v>1.11004556268454</v>
      </c>
    </row>
    <row r="4631" spans="1:5" hidden="1" x14ac:dyDescent="0.2">
      <c r="A4631">
        <v>1156</v>
      </c>
      <c r="B4631" t="s">
        <v>26</v>
      </c>
      <c r="C4631">
        <v>50</v>
      </c>
      <c r="D4631">
        <v>9.1693799999999995E-3</v>
      </c>
      <c r="E4631">
        <v>1.22265906840814</v>
      </c>
    </row>
    <row r="4632" spans="1:5" hidden="1" x14ac:dyDescent="0.2">
      <c r="A4632">
        <v>1156</v>
      </c>
      <c r="B4632" t="s">
        <v>26</v>
      </c>
      <c r="C4632">
        <v>51</v>
      </c>
      <c r="D4632">
        <v>1.1630519999999998E-2</v>
      </c>
      <c r="E4632">
        <v>1.1282597909548699</v>
      </c>
    </row>
    <row r="4633" spans="1:5" hidden="1" x14ac:dyDescent="0.2">
      <c r="A4633">
        <v>1156</v>
      </c>
      <c r="B4633" t="s">
        <v>26</v>
      </c>
      <c r="C4633">
        <v>52</v>
      </c>
      <c r="D4633">
        <v>1.1031569999999999E-2</v>
      </c>
      <c r="E4633">
        <v>1.2150516104320099</v>
      </c>
    </row>
    <row r="4634" spans="1:5" hidden="1" x14ac:dyDescent="0.2">
      <c r="A4634">
        <v>1156</v>
      </c>
      <c r="B4634" t="s">
        <v>26</v>
      </c>
      <c r="C4634">
        <v>53</v>
      </c>
      <c r="D4634">
        <v>8.5813199999999999E-3</v>
      </c>
      <c r="E4634">
        <v>1.26024010079821</v>
      </c>
    </row>
    <row r="4635" spans="1:5" hidden="1" x14ac:dyDescent="0.2">
      <c r="A4635">
        <v>1156</v>
      </c>
      <c r="B4635" t="s">
        <v>26</v>
      </c>
      <c r="C4635">
        <v>54</v>
      </c>
      <c r="D4635">
        <v>1.3666949999999999E-2</v>
      </c>
      <c r="E4635">
        <v>1.7145649931829099</v>
      </c>
    </row>
    <row r="4636" spans="1:5" hidden="1" x14ac:dyDescent="0.2">
      <c r="A4636">
        <v>1156</v>
      </c>
      <c r="B4636" t="s">
        <v>26</v>
      </c>
      <c r="C4636">
        <v>55</v>
      </c>
      <c r="D4636">
        <v>1.256706E-2</v>
      </c>
      <c r="E4636">
        <v>1.1295026228382501</v>
      </c>
    </row>
    <row r="4637" spans="1:5" hidden="1" x14ac:dyDescent="0.2">
      <c r="A4637">
        <v>1156</v>
      </c>
      <c r="B4637" t="s">
        <v>26</v>
      </c>
      <c r="C4637">
        <v>56</v>
      </c>
      <c r="D4637">
        <v>1.2708629999999999E-2</v>
      </c>
      <c r="E4637">
        <v>1.07224335284072</v>
      </c>
    </row>
    <row r="4638" spans="1:5" hidden="1" x14ac:dyDescent="0.2">
      <c r="A4638">
        <v>1156</v>
      </c>
      <c r="B4638" t="s">
        <v>26</v>
      </c>
      <c r="C4638">
        <v>57</v>
      </c>
      <c r="D4638">
        <v>1.1260259999999999E-2</v>
      </c>
      <c r="E4638">
        <v>1.0775296848751099</v>
      </c>
    </row>
    <row r="4639" spans="1:5" hidden="1" x14ac:dyDescent="0.2">
      <c r="A4639">
        <v>1156</v>
      </c>
      <c r="B4639" t="s">
        <v>26</v>
      </c>
      <c r="C4639">
        <v>58</v>
      </c>
      <c r="D4639">
        <v>1.1880989999999999E-2</v>
      </c>
      <c r="E4639">
        <v>1.4696678079149199</v>
      </c>
    </row>
    <row r="4640" spans="1:5" hidden="1" x14ac:dyDescent="0.2">
      <c r="A4640">
        <v>1156</v>
      </c>
      <c r="B4640" t="s">
        <v>26</v>
      </c>
      <c r="C4640">
        <v>59</v>
      </c>
      <c r="D4640">
        <v>1.276308E-2</v>
      </c>
      <c r="E4640">
        <v>1.1002597058650401</v>
      </c>
    </row>
    <row r="4641" spans="1:5" hidden="1" x14ac:dyDescent="0.2">
      <c r="A4641">
        <v>1156</v>
      </c>
      <c r="B4641" t="s">
        <v>26</v>
      </c>
      <c r="C4641">
        <v>60</v>
      </c>
      <c r="D4641">
        <v>1.3242239999999999E-2</v>
      </c>
      <c r="E4641">
        <v>1.0759811524754199</v>
      </c>
    </row>
    <row r="4642" spans="1:5" hidden="1" x14ac:dyDescent="0.2">
      <c r="A4642">
        <v>1156</v>
      </c>
      <c r="B4642" t="s">
        <v>26</v>
      </c>
      <c r="C4642">
        <v>61</v>
      </c>
      <c r="D4642">
        <v>1.3253129999999998E-2</v>
      </c>
      <c r="E4642">
        <v>1.08494243657865</v>
      </c>
    </row>
    <row r="4643" spans="1:5" hidden="1" x14ac:dyDescent="0.2">
      <c r="A4643">
        <v>1156</v>
      </c>
      <c r="B4643" t="s">
        <v>26</v>
      </c>
      <c r="C4643">
        <v>62</v>
      </c>
      <c r="D4643">
        <v>1.2534389999999999E-2</v>
      </c>
      <c r="E4643">
        <v>1.07701515095152</v>
      </c>
    </row>
    <row r="4644" spans="1:5" hidden="1" x14ac:dyDescent="0.2">
      <c r="A4644">
        <v>1156</v>
      </c>
      <c r="B4644" t="s">
        <v>26</v>
      </c>
      <c r="C4644">
        <v>63</v>
      </c>
      <c r="D4644">
        <v>1.18701E-2</v>
      </c>
      <c r="E4644">
        <v>1.07770063941352</v>
      </c>
    </row>
    <row r="4645" spans="1:5" hidden="1" x14ac:dyDescent="0.2">
      <c r="A4645">
        <v>1156</v>
      </c>
      <c r="B4645" t="s">
        <v>26</v>
      </c>
      <c r="C4645">
        <v>64</v>
      </c>
      <c r="D4645">
        <v>1.2599729999999998E-2</v>
      </c>
      <c r="E4645">
        <v>1.1273069500684101</v>
      </c>
    </row>
    <row r="4646" spans="1:5" hidden="1" x14ac:dyDescent="0.2">
      <c r="A4646">
        <v>1156</v>
      </c>
      <c r="B4646" t="s">
        <v>26</v>
      </c>
      <c r="C4646">
        <v>65</v>
      </c>
      <c r="D4646">
        <v>1.3416479999999998E-2</v>
      </c>
      <c r="E4646">
        <v>1.0717329101592701</v>
      </c>
    </row>
    <row r="4647" spans="1:5" hidden="1" x14ac:dyDescent="0.2">
      <c r="A4647">
        <v>1156</v>
      </c>
      <c r="B4647" t="s">
        <v>26</v>
      </c>
      <c r="C4647">
        <v>66</v>
      </c>
      <c r="D4647">
        <v>1.0879109999999999E-2</v>
      </c>
      <c r="E4647">
        <v>1.1813784374784599</v>
      </c>
    </row>
    <row r="4648" spans="1:5" hidden="1" x14ac:dyDescent="0.2">
      <c r="A4648">
        <v>1156</v>
      </c>
      <c r="B4648" t="s">
        <v>26</v>
      </c>
      <c r="C4648">
        <v>67</v>
      </c>
      <c r="D4648">
        <v>5.2598699999999998E-3</v>
      </c>
      <c r="E4648">
        <v>1.22090093839611</v>
      </c>
    </row>
    <row r="4649" spans="1:5" hidden="1" x14ac:dyDescent="0.2">
      <c r="A4649">
        <v>1156</v>
      </c>
      <c r="B4649" t="s">
        <v>26</v>
      </c>
      <c r="C4649">
        <v>68</v>
      </c>
      <c r="D4649">
        <v>1.1347379999999999E-2</v>
      </c>
      <c r="E4649">
        <v>1.1254808465019199</v>
      </c>
    </row>
    <row r="4650" spans="1:5" hidden="1" x14ac:dyDescent="0.2">
      <c r="A4650">
        <v>1156</v>
      </c>
      <c r="B4650" t="s">
        <v>26</v>
      </c>
      <c r="C4650">
        <v>69</v>
      </c>
      <c r="D4650">
        <v>1.2784859999999999E-2</v>
      </c>
      <c r="E4650">
        <v>1.0817000593594099</v>
      </c>
    </row>
    <row r="4651" spans="1:5" hidden="1" x14ac:dyDescent="0.2">
      <c r="A4651">
        <v>1156</v>
      </c>
      <c r="B4651" t="s">
        <v>26</v>
      </c>
      <c r="C4651">
        <v>70</v>
      </c>
      <c r="D4651">
        <v>1.2229469999999999E-2</v>
      </c>
      <c r="E4651">
        <v>1.2228873822164801</v>
      </c>
    </row>
    <row r="4652" spans="1:5" hidden="1" x14ac:dyDescent="0.2">
      <c r="A4652">
        <v>1156</v>
      </c>
      <c r="B4652" t="s">
        <v>26</v>
      </c>
      <c r="C4652">
        <v>71</v>
      </c>
      <c r="D4652">
        <v>1.0759319999999999E-2</v>
      </c>
      <c r="E4652">
        <v>1.2142295580523601</v>
      </c>
    </row>
    <row r="4653" spans="1:5" hidden="1" x14ac:dyDescent="0.2">
      <c r="A4653">
        <v>1156</v>
      </c>
      <c r="B4653" t="s">
        <v>26</v>
      </c>
      <c r="C4653">
        <v>72</v>
      </c>
      <c r="D4653">
        <v>1.024749E-2</v>
      </c>
      <c r="E4653">
        <v>1.24215786954687</v>
      </c>
    </row>
    <row r="4654" spans="1:5" hidden="1" x14ac:dyDescent="0.2">
      <c r="A4654">
        <v>1156</v>
      </c>
      <c r="B4654" t="s">
        <v>26</v>
      </c>
      <c r="C4654">
        <v>73</v>
      </c>
      <c r="D4654">
        <v>1.2577949999999999E-2</v>
      </c>
      <c r="E4654">
        <v>1.0732852283508201</v>
      </c>
    </row>
    <row r="4655" spans="1:5" hidden="1" x14ac:dyDescent="0.2">
      <c r="A4655">
        <v>1156</v>
      </c>
      <c r="B4655" t="s">
        <v>26</v>
      </c>
      <c r="C4655">
        <v>74</v>
      </c>
      <c r="D4655">
        <v>1.1957219999999999E-2</v>
      </c>
      <c r="E4655">
        <v>1.0535516163385901</v>
      </c>
    </row>
    <row r="4656" spans="1:5" hidden="1" x14ac:dyDescent="0.2">
      <c r="A4656">
        <v>1156</v>
      </c>
      <c r="B4656" t="s">
        <v>26</v>
      </c>
      <c r="C4656">
        <v>75</v>
      </c>
      <c r="D4656">
        <v>1.0759319999999999E-2</v>
      </c>
      <c r="E4656">
        <v>1.0725609962374201</v>
      </c>
    </row>
    <row r="4657" spans="1:5" hidden="1" x14ac:dyDescent="0.2">
      <c r="A4657">
        <v>1156</v>
      </c>
      <c r="B4657" t="s">
        <v>26</v>
      </c>
      <c r="C4657">
        <v>76</v>
      </c>
      <c r="D4657">
        <v>1.1739419999999999E-2</v>
      </c>
      <c r="E4657">
        <v>1.07309802851556</v>
      </c>
    </row>
    <row r="4658" spans="1:5" hidden="1" x14ac:dyDescent="0.2">
      <c r="A4658">
        <v>1156</v>
      </c>
      <c r="B4658" t="s">
        <v>26</v>
      </c>
      <c r="C4658">
        <v>77</v>
      </c>
      <c r="D4658">
        <v>1.2806639999999999E-2</v>
      </c>
      <c r="E4658">
        <v>1.06403740881388</v>
      </c>
    </row>
    <row r="4659" spans="1:5" hidden="1" x14ac:dyDescent="0.2">
      <c r="A4659">
        <v>1156</v>
      </c>
      <c r="B4659" t="s">
        <v>26</v>
      </c>
      <c r="C4659">
        <v>78</v>
      </c>
      <c r="D4659">
        <v>1.0966229999999999E-2</v>
      </c>
      <c r="E4659">
        <v>1.06303487941752</v>
      </c>
    </row>
    <row r="4660" spans="1:5" hidden="1" x14ac:dyDescent="0.2">
      <c r="A4660">
        <v>1156</v>
      </c>
      <c r="B4660" t="s">
        <v>26</v>
      </c>
      <c r="C4660">
        <v>79</v>
      </c>
      <c r="D4660">
        <v>1.3122449999999999E-2</v>
      </c>
      <c r="E4660">
        <v>1.05219583390266</v>
      </c>
    </row>
    <row r="4661" spans="1:5" hidden="1" x14ac:dyDescent="0.2">
      <c r="A4661">
        <v>1156</v>
      </c>
      <c r="B4661" t="s">
        <v>26</v>
      </c>
      <c r="C4661">
        <v>80</v>
      </c>
      <c r="D4661">
        <v>9.3980699999999997E-3</v>
      </c>
      <c r="E4661">
        <v>1.1507174964414699</v>
      </c>
    </row>
    <row r="4662" spans="1:5" hidden="1" x14ac:dyDescent="0.2">
      <c r="A4662">
        <v>1156</v>
      </c>
      <c r="B4662" t="s">
        <v>26</v>
      </c>
      <c r="C4662">
        <v>81</v>
      </c>
      <c r="D4662">
        <v>1.233837E-2</v>
      </c>
      <c r="E4662">
        <v>1.09838394995257</v>
      </c>
    </row>
    <row r="4663" spans="1:5" hidden="1" x14ac:dyDescent="0.2">
      <c r="A4663">
        <v>1156</v>
      </c>
      <c r="B4663" t="s">
        <v>26</v>
      </c>
      <c r="C4663">
        <v>82</v>
      </c>
      <c r="D4663">
        <v>8.4941999999999986E-3</v>
      </c>
      <c r="E4663">
        <v>1.1617462860563901</v>
      </c>
    </row>
    <row r="4664" spans="1:5" hidden="1" x14ac:dyDescent="0.2">
      <c r="A4664">
        <v>1156</v>
      </c>
      <c r="B4664" t="s">
        <v>26</v>
      </c>
      <c r="C4664">
        <v>83</v>
      </c>
      <c r="D4664">
        <v>9.452519999999999E-3</v>
      </c>
      <c r="E4664">
        <v>1.1061050254375799</v>
      </c>
    </row>
    <row r="4665" spans="1:5" hidden="1" x14ac:dyDescent="0.2">
      <c r="A4665">
        <v>1156</v>
      </c>
      <c r="B4665" t="s">
        <v>26</v>
      </c>
      <c r="C4665">
        <v>84</v>
      </c>
      <c r="D4665">
        <v>1.1184029999999999E-2</v>
      </c>
      <c r="E4665">
        <v>1.06790707929342</v>
      </c>
    </row>
    <row r="4666" spans="1:5" hidden="1" x14ac:dyDescent="0.2">
      <c r="A4666">
        <v>1156</v>
      </c>
      <c r="B4666" t="s">
        <v>26</v>
      </c>
      <c r="C4666">
        <v>85</v>
      </c>
      <c r="D4666">
        <v>1.264329E-2</v>
      </c>
      <c r="E4666">
        <v>1.0677385346642501</v>
      </c>
    </row>
    <row r="4667" spans="1:5" hidden="1" x14ac:dyDescent="0.2">
      <c r="A4667">
        <v>1156</v>
      </c>
      <c r="B4667" t="s">
        <v>26</v>
      </c>
      <c r="C4667">
        <v>86</v>
      </c>
      <c r="D4667">
        <v>1.3296689999999998E-2</v>
      </c>
      <c r="E4667">
        <v>1.0813881616021399</v>
      </c>
    </row>
    <row r="4668" spans="1:5" hidden="1" x14ac:dyDescent="0.2">
      <c r="A4668">
        <v>1156</v>
      </c>
      <c r="B4668" t="s">
        <v>26</v>
      </c>
      <c r="C4668">
        <v>87</v>
      </c>
      <c r="D4668">
        <v>9.4742999999999997E-3</v>
      </c>
      <c r="E4668">
        <v>1.07532815095933</v>
      </c>
    </row>
    <row r="4669" spans="1:5" hidden="1" x14ac:dyDescent="0.2">
      <c r="A4669">
        <v>1156</v>
      </c>
      <c r="B4669" t="s">
        <v>26</v>
      </c>
      <c r="C4669">
        <v>88</v>
      </c>
      <c r="D4669">
        <v>9.2456099999999996E-3</v>
      </c>
      <c r="E4669">
        <v>1.0851522618413301</v>
      </c>
    </row>
    <row r="4670" spans="1:5" hidden="1" x14ac:dyDescent="0.2">
      <c r="A4670">
        <v>1156</v>
      </c>
      <c r="B4670" t="s">
        <v>26</v>
      </c>
      <c r="C4670">
        <v>89</v>
      </c>
      <c r="D4670">
        <v>1.276308E-2</v>
      </c>
      <c r="E4670">
        <v>1.0437226222456499</v>
      </c>
    </row>
    <row r="4671" spans="1:5" hidden="1" x14ac:dyDescent="0.2">
      <c r="A4671">
        <v>1156</v>
      </c>
      <c r="B4671" t="s">
        <v>26</v>
      </c>
      <c r="C4671">
        <v>90</v>
      </c>
      <c r="D4671">
        <v>1.3383809999999999E-2</v>
      </c>
      <c r="E4671">
        <v>1.13205626024574</v>
      </c>
    </row>
    <row r="4672" spans="1:5" hidden="1" x14ac:dyDescent="0.2">
      <c r="A4672">
        <v>1156</v>
      </c>
      <c r="B4672" t="s">
        <v>26</v>
      </c>
      <c r="C4672">
        <v>91</v>
      </c>
      <c r="D4672">
        <v>9.1367099999999993E-3</v>
      </c>
      <c r="E4672">
        <v>1.1967074733318299</v>
      </c>
    </row>
    <row r="4673" spans="1:5" hidden="1" x14ac:dyDescent="0.2">
      <c r="A4673">
        <v>1156</v>
      </c>
      <c r="B4673" t="s">
        <v>26</v>
      </c>
      <c r="C4673">
        <v>92</v>
      </c>
      <c r="D4673">
        <v>1.1554289999999998E-2</v>
      </c>
      <c r="E4673">
        <v>1.0797231657662001</v>
      </c>
    </row>
    <row r="4674" spans="1:5" hidden="1" x14ac:dyDescent="0.2">
      <c r="A4674">
        <v>1156</v>
      </c>
      <c r="B4674" t="s">
        <v>26</v>
      </c>
      <c r="C4674">
        <v>93</v>
      </c>
      <c r="D4674">
        <v>1.2861089999999999E-2</v>
      </c>
      <c r="E4674">
        <v>1.12645419839502</v>
      </c>
    </row>
    <row r="4675" spans="1:5" hidden="1" x14ac:dyDescent="0.2">
      <c r="A4675">
        <v>1156</v>
      </c>
      <c r="B4675" t="s">
        <v>26</v>
      </c>
      <c r="C4675">
        <v>94</v>
      </c>
      <c r="D4675">
        <v>6.6102299999999991E-3</v>
      </c>
      <c r="E4675">
        <v>1.1569456649141701</v>
      </c>
    </row>
    <row r="4676" spans="1:5" hidden="1" x14ac:dyDescent="0.2">
      <c r="A4676">
        <v>1156</v>
      </c>
      <c r="B4676" t="s">
        <v>26</v>
      </c>
      <c r="C4676">
        <v>95</v>
      </c>
      <c r="D4676">
        <v>1.156518E-2</v>
      </c>
      <c r="E4676">
        <v>1.1984700280095699</v>
      </c>
    </row>
    <row r="4677" spans="1:5" hidden="1" x14ac:dyDescent="0.2">
      <c r="A4677">
        <v>1156</v>
      </c>
      <c r="B4677" t="s">
        <v>26</v>
      </c>
      <c r="C4677">
        <v>96</v>
      </c>
      <c r="D4677">
        <v>1.3307579999999999E-2</v>
      </c>
      <c r="E4677">
        <v>1.0747540967537399</v>
      </c>
    </row>
    <row r="4678" spans="1:5" hidden="1" x14ac:dyDescent="0.2">
      <c r="A4678">
        <v>1156</v>
      </c>
      <c r="B4678" t="s">
        <v>26</v>
      </c>
      <c r="C4678">
        <v>97</v>
      </c>
      <c r="D4678">
        <v>1.1957219999999999E-2</v>
      </c>
      <c r="E4678">
        <v>1.06807927327413</v>
      </c>
    </row>
    <row r="4679" spans="1:5" hidden="1" x14ac:dyDescent="0.2">
      <c r="A4679">
        <v>1156</v>
      </c>
      <c r="B4679" t="s">
        <v>26</v>
      </c>
      <c r="C4679">
        <v>98</v>
      </c>
      <c r="D4679">
        <v>1.2458159999999999E-2</v>
      </c>
      <c r="E4679">
        <v>1.0734576032060099</v>
      </c>
    </row>
    <row r="4680" spans="1:5" hidden="1" x14ac:dyDescent="0.2">
      <c r="A4680">
        <v>1156</v>
      </c>
      <c r="B4680" t="s">
        <v>26</v>
      </c>
      <c r="C4680">
        <v>99</v>
      </c>
      <c r="D4680">
        <v>1.1194919999999999E-2</v>
      </c>
      <c r="E4680">
        <v>1.3946537983623799</v>
      </c>
    </row>
    <row r="4681" spans="1:5" hidden="1" x14ac:dyDescent="0.2">
      <c r="A4681">
        <v>1156</v>
      </c>
      <c r="B4681" t="s">
        <v>26</v>
      </c>
      <c r="C4681">
        <v>100</v>
      </c>
      <c r="D4681">
        <v>1.2534389999999999E-2</v>
      </c>
      <c r="E4681">
        <v>1.05274648785741</v>
      </c>
    </row>
    <row r="4682" spans="1:5" hidden="1" x14ac:dyDescent="0.2">
      <c r="A4682">
        <v>1156</v>
      </c>
      <c r="B4682" t="s">
        <v>26</v>
      </c>
      <c r="C4682">
        <v>101</v>
      </c>
      <c r="D4682">
        <v>1.06722E-2</v>
      </c>
      <c r="E4682">
        <v>1.07677409281642</v>
      </c>
    </row>
    <row r="4683" spans="1:5" hidden="1" x14ac:dyDescent="0.2">
      <c r="A4683">
        <v>1156</v>
      </c>
      <c r="B4683" t="s">
        <v>26</v>
      </c>
      <c r="C4683">
        <v>102</v>
      </c>
      <c r="D4683">
        <v>9.7901099999999994E-3</v>
      </c>
      <c r="E4683">
        <v>1.10720892920419</v>
      </c>
    </row>
    <row r="4684" spans="1:5" hidden="1" x14ac:dyDescent="0.2">
      <c r="A4684">
        <v>1156</v>
      </c>
      <c r="B4684" t="s">
        <v>26</v>
      </c>
      <c r="C4684">
        <v>103</v>
      </c>
      <c r="D4684">
        <v>9.3762899999999989E-3</v>
      </c>
      <c r="E4684">
        <v>1.07970189665478</v>
      </c>
    </row>
    <row r="4685" spans="1:5" hidden="1" x14ac:dyDescent="0.2">
      <c r="A4685">
        <v>1156</v>
      </c>
      <c r="B4685" t="s">
        <v>26</v>
      </c>
      <c r="C4685">
        <v>104</v>
      </c>
      <c r="D4685">
        <v>1.1412719999999999E-2</v>
      </c>
      <c r="E4685">
        <v>1.0912861194904599</v>
      </c>
    </row>
    <row r="4686" spans="1:5" hidden="1" x14ac:dyDescent="0.2">
      <c r="A4686">
        <v>1156</v>
      </c>
      <c r="B4686" t="s">
        <v>26</v>
      </c>
      <c r="C4686">
        <v>105</v>
      </c>
      <c r="D4686">
        <v>1.0683089999999999E-2</v>
      </c>
      <c r="E4686">
        <v>1.12452740214109</v>
      </c>
    </row>
    <row r="4687" spans="1:5" hidden="1" x14ac:dyDescent="0.2">
      <c r="A4687">
        <v>1156</v>
      </c>
      <c r="B4687" t="s">
        <v>26</v>
      </c>
      <c r="C4687">
        <v>106</v>
      </c>
      <c r="D4687">
        <v>8.755559999999999E-3</v>
      </c>
      <c r="E4687">
        <v>1.1261880685202099</v>
      </c>
    </row>
    <row r="4688" spans="1:5" hidden="1" x14ac:dyDescent="0.2">
      <c r="A4688">
        <v>1156</v>
      </c>
      <c r="B4688" t="s">
        <v>26</v>
      </c>
      <c r="C4688">
        <v>107</v>
      </c>
      <c r="D4688">
        <v>9.3545099999999999E-3</v>
      </c>
      <c r="E4688">
        <v>1.1017391157984799</v>
      </c>
    </row>
    <row r="4689" spans="1:5" hidden="1" x14ac:dyDescent="0.2">
      <c r="A4689">
        <v>1156</v>
      </c>
      <c r="B4689" t="s">
        <v>26</v>
      </c>
      <c r="C4689">
        <v>108</v>
      </c>
      <c r="D4689">
        <v>9.43074E-3</v>
      </c>
      <c r="E4689">
        <v>1.1700466425018199</v>
      </c>
    </row>
    <row r="4690" spans="1:5" hidden="1" x14ac:dyDescent="0.2">
      <c r="A4690">
        <v>1156</v>
      </c>
      <c r="B4690" t="s">
        <v>26</v>
      </c>
      <c r="C4690">
        <v>109</v>
      </c>
      <c r="D4690">
        <v>9.953459999999999E-3</v>
      </c>
      <c r="E4690">
        <v>1.0851269856977901</v>
      </c>
    </row>
    <row r="4691" spans="1:5" hidden="1" x14ac:dyDescent="0.2">
      <c r="A4691">
        <v>1156</v>
      </c>
      <c r="B4691" t="s">
        <v>26</v>
      </c>
      <c r="C4691">
        <v>110</v>
      </c>
      <c r="D4691">
        <v>9.9098999999999993E-3</v>
      </c>
      <c r="E4691">
        <v>1.2394683504879001</v>
      </c>
    </row>
    <row r="4692" spans="1:5" hidden="1" x14ac:dyDescent="0.2">
      <c r="A4692">
        <v>1156</v>
      </c>
      <c r="B4692" t="s">
        <v>26</v>
      </c>
      <c r="C4692">
        <v>111</v>
      </c>
      <c r="D4692">
        <v>1.2098789999999998E-2</v>
      </c>
      <c r="E4692">
        <v>1.07605413471185</v>
      </c>
    </row>
    <row r="4693" spans="1:5" hidden="1" x14ac:dyDescent="0.2">
      <c r="A4693">
        <v>1156</v>
      </c>
      <c r="B4693" t="s">
        <v>26</v>
      </c>
      <c r="C4693">
        <v>112</v>
      </c>
      <c r="D4693">
        <v>4.4648999999999999E-3</v>
      </c>
      <c r="E4693">
        <v>1.1193356553648099</v>
      </c>
    </row>
    <row r="4694" spans="1:5" hidden="1" x14ac:dyDescent="0.2">
      <c r="A4694">
        <v>1156</v>
      </c>
      <c r="B4694" t="s">
        <v>26</v>
      </c>
      <c r="C4694">
        <v>113</v>
      </c>
      <c r="D4694">
        <v>1.071576E-2</v>
      </c>
      <c r="E4694">
        <v>1.04621843048745</v>
      </c>
    </row>
    <row r="4695" spans="1:5" hidden="1" x14ac:dyDescent="0.2">
      <c r="A4695">
        <v>1156</v>
      </c>
      <c r="B4695" t="s">
        <v>26</v>
      </c>
      <c r="C4695">
        <v>114</v>
      </c>
      <c r="D4695">
        <v>7.2309599999999998E-3</v>
      </c>
      <c r="E4695">
        <v>1.2128317982012</v>
      </c>
    </row>
    <row r="4696" spans="1:5" hidden="1" x14ac:dyDescent="0.2">
      <c r="A4696">
        <v>1156</v>
      </c>
      <c r="B4696" t="s">
        <v>26</v>
      </c>
      <c r="C4696">
        <v>115</v>
      </c>
      <c r="D4696">
        <v>8.4833099999999991E-3</v>
      </c>
      <c r="E4696">
        <v>1.0717082010511101</v>
      </c>
    </row>
    <row r="4697" spans="1:5" hidden="1" x14ac:dyDescent="0.2">
      <c r="A4697">
        <v>1156</v>
      </c>
      <c r="B4697" t="s">
        <v>26</v>
      </c>
      <c r="C4697">
        <v>116</v>
      </c>
      <c r="D4697">
        <v>1.3035329999999999E-2</v>
      </c>
      <c r="E4697">
        <v>1.15204425233896</v>
      </c>
    </row>
    <row r="4698" spans="1:5" hidden="1" x14ac:dyDescent="0.2">
      <c r="A4698">
        <v>1156</v>
      </c>
      <c r="B4698" t="s">
        <v>26</v>
      </c>
      <c r="C4698">
        <v>117</v>
      </c>
      <c r="D4698">
        <v>8.7773399999999998E-3</v>
      </c>
      <c r="E4698">
        <v>1.0526303308977201</v>
      </c>
    </row>
    <row r="4699" spans="1:5" hidden="1" x14ac:dyDescent="0.2">
      <c r="A4699">
        <v>1156</v>
      </c>
      <c r="B4699" t="s">
        <v>26</v>
      </c>
      <c r="C4699">
        <v>118</v>
      </c>
      <c r="D4699">
        <v>1.1652299999999999E-2</v>
      </c>
      <c r="E4699">
        <v>1.1022339312996701</v>
      </c>
    </row>
    <row r="4700" spans="1:5" hidden="1" x14ac:dyDescent="0.2">
      <c r="A4700">
        <v>1156</v>
      </c>
      <c r="B4700" t="s">
        <v>26</v>
      </c>
      <c r="C4700">
        <v>119</v>
      </c>
      <c r="D4700">
        <v>8.4724199999999996E-3</v>
      </c>
      <c r="E4700">
        <v>1.15261948604486</v>
      </c>
    </row>
    <row r="4701" spans="1:5" hidden="1" x14ac:dyDescent="0.2">
      <c r="A4701">
        <v>1155</v>
      </c>
      <c r="B4701" t="s">
        <v>27</v>
      </c>
      <c r="C4701">
        <v>1</v>
      </c>
      <c r="D4701">
        <v>1.159785E-2</v>
      </c>
      <c r="E4701">
        <v>1.09495823282227</v>
      </c>
    </row>
    <row r="4702" spans="1:5" hidden="1" x14ac:dyDescent="0.2">
      <c r="A4702">
        <v>1155</v>
      </c>
      <c r="B4702" t="s">
        <v>27</v>
      </c>
      <c r="C4702">
        <v>2</v>
      </c>
      <c r="D4702">
        <v>9.7792199999999999E-3</v>
      </c>
      <c r="E4702">
        <v>1.05114536476801</v>
      </c>
    </row>
    <row r="4703" spans="1:5" hidden="1" x14ac:dyDescent="0.2">
      <c r="A4703">
        <v>1155</v>
      </c>
      <c r="B4703" t="s">
        <v>27</v>
      </c>
      <c r="C4703">
        <v>3</v>
      </c>
      <c r="D4703">
        <v>9.2782799999999999E-3</v>
      </c>
      <c r="E4703">
        <v>1.4277948013292701</v>
      </c>
    </row>
    <row r="4704" spans="1:5" hidden="1" x14ac:dyDescent="0.2">
      <c r="A4704">
        <v>1155</v>
      </c>
      <c r="B4704" t="s">
        <v>27</v>
      </c>
      <c r="C4704">
        <v>4</v>
      </c>
      <c r="D4704">
        <v>1.039995E-2</v>
      </c>
      <c r="E4704">
        <v>1.0779884142404801</v>
      </c>
    </row>
    <row r="4705" spans="1:5" hidden="1" x14ac:dyDescent="0.2">
      <c r="A4705">
        <v>1155</v>
      </c>
      <c r="B4705" t="s">
        <v>27</v>
      </c>
      <c r="C4705">
        <v>5</v>
      </c>
      <c r="D4705">
        <v>9.5940899999999996E-3</v>
      </c>
      <c r="E4705">
        <v>1.04378427924843</v>
      </c>
    </row>
    <row r="4706" spans="1:5" hidden="1" x14ac:dyDescent="0.2">
      <c r="A4706">
        <v>1155</v>
      </c>
      <c r="B4706" t="s">
        <v>27</v>
      </c>
      <c r="C4706">
        <v>6</v>
      </c>
      <c r="D4706">
        <v>1.0389059999999999E-2</v>
      </c>
      <c r="E4706">
        <v>1.0570020930430799</v>
      </c>
    </row>
    <row r="4707" spans="1:5" hidden="1" x14ac:dyDescent="0.2">
      <c r="A4707">
        <v>1155</v>
      </c>
      <c r="B4707" t="s">
        <v>27</v>
      </c>
      <c r="C4707">
        <v>7</v>
      </c>
      <c r="D4707">
        <v>9.2782799999999999E-3</v>
      </c>
      <c r="E4707">
        <v>1.3184546093678799</v>
      </c>
    </row>
    <row r="4708" spans="1:5" hidden="1" x14ac:dyDescent="0.2">
      <c r="A4708">
        <v>1155</v>
      </c>
      <c r="B4708" t="s">
        <v>27</v>
      </c>
      <c r="C4708">
        <v>8</v>
      </c>
      <c r="D4708">
        <v>9.5614199999999993E-3</v>
      </c>
      <c r="E4708">
        <v>1.05208418569621</v>
      </c>
    </row>
    <row r="4709" spans="1:5" hidden="1" x14ac:dyDescent="0.2">
      <c r="A4709">
        <v>1155</v>
      </c>
      <c r="B4709" t="s">
        <v>27</v>
      </c>
      <c r="C4709">
        <v>9</v>
      </c>
      <c r="D4709">
        <v>1.0857329999999998E-2</v>
      </c>
      <c r="E4709">
        <v>1.04140660554465</v>
      </c>
    </row>
    <row r="4710" spans="1:5" hidden="1" x14ac:dyDescent="0.2">
      <c r="A4710">
        <v>1155</v>
      </c>
      <c r="B4710" t="s">
        <v>27</v>
      </c>
      <c r="C4710">
        <v>10</v>
      </c>
      <c r="D4710">
        <v>1.0661309999999998E-2</v>
      </c>
      <c r="E4710">
        <v>1.0669356349323</v>
      </c>
    </row>
    <row r="4711" spans="1:5" hidden="1" x14ac:dyDescent="0.2">
      <c r="A4711">
        <v>1155</v>
      </c>
      <c r="B4711" t="s">
        <v>27</v>
      </c>
      <c r="C4711">
        <v>11</v>
      </c>
      <c r="D4711">
        <v>1.0650419999999999E-2</v>
      </c>
      <c r="E4711">
        <v>1.0699012421469001</v>
      </c>
    </row>
    <row r="4712" spans="1:5" hidden="1" x14ac:dyDescent="0.2">
      <c r="A4712">
        <v>1155</v>
      </c>
      <c r="B4712" t="s">
        <v>27</v>
      </c>
      <c r="C4712">
        <v>12</v>
      </c>
      <c r="D4712">
        <v>8.6248799999999997E-3</v>
      </c>
      <c r="E4712">
        <v>1.0591171993178601</v>
      </c>
    </row>
    <row r="4713" spans="1:5" hidden="1" x14ac:dyDescent="0.2">
      <c r="A4713">
        <v>1155</v>
      </c>
      <c r="B4713" t="s">
        <v>27</v>
      </c>
      <c r="C4713">
        <v>13</v>
      </c>
      <c r="D4713">
        <v>9.9207899999999988E-3</v>
      </c>
      <c r="E4713">
        <v>1.0566251799225601</v>
      </c>
    </row>
    <row r="4714" spans="1:5" hidden="1" x14ac:dyDescent="0.2">
      <c r="A4714">
        <v>1155</v>
      </c>
      <c r="B4714" t="s">
        <v>27</v>
      </c>
      <c r="C4714">
        <v>14</v>
      </c>
      <c r="D4714">
        <v>8.2219499999999987E-3</v>
      </c>
      <c r="E4714">
        <v>1.0557621311469001</v>
      </c>
    </row>
    <row r="4715" spans="1:5" hidden="1" x14ac:dyDescent="0.2">
      <c r="A4715">
        <v>1155</v>
      </c>
      <c r="B4715" t="s">
        <v>27</v>
      </c>
      <c r="C4715">
        <v>15</v>
      </c>
      <c r="D4715">
        <v>9.3000599999999989E-3</v>
      </c>
      <c r="E4715">
        <v>1.0816509543808801</v>
      </c>
    </row>
    <row r="4716" spans="1:5" hidden="1" x14ac:dyDescent="0.2">
      <c r="A4716">
        <v>1155</v>
      </c>
      <c r="B4716" t="s">
        <v>27</v>
      </c>
      <c r="C4716">
        <v>16</v>
      </c>
      <c r="D4716">
        <v>2.3522399999999998E-3</v>
      </c>
      <c r="E4716">
        <v>2.5134788492397702</v>
      </c>
    </row>
    <row r="4717" spans="1:5" hidden="1" x14ac:dyDescent="0.2">
      <c r="A4717">
        <v>1155</v>
      </c>
      <c r="B4717" t="s">
        <v>27</v>
      </c>
      <c r="C4717">
        <v>17</v>
      </c>
      <c r="D4717">
        <v>1.0301939999999999E-2</v>
      </c>
      <c r="E4717">
        <v>1.0503093470484399</v>
      </c>
    </row>
    <row r="4718" spans="1:5" hidden="1" x14ac:dyDescent="0.2">
      <c r="A4718">
        <v>1155</v>
      </c>
      <c r="B4718" t="s">
        <v>27</v>
      </c>
      <c r="C4718">
        <v>18</v>
      </c>
      <c r="D4718">
        <v>9.5723099999999988E-3</v>
      </c>
      <c r="E4718">
        <v>1.0690868365916399</v>
      </c>
    </row>
    <row r="4719" spans="1:5" hidden="1" x14ac:dyDescent="0.2">
      <c r="A4719">
        <v>1155</v>
      </c>
      <c r="B4719" t="s">
        <v>27</v>
      </c>
      <c r="C4719">
        <v>19</v>
      </c>
      <c r="D4719">
        <v>1.0138589999999999E-2</v>
      </c>
      <c r="E4719">
        <v>1.06260172655792</v>
      </c>
    </row>
    <row r="4720" spans="1:5" hidden="1" x14ac:dyDescent="0.2">
      <c r="A4720">
        <v>1155</v>
      </c>
      <c r="B4720" t="s">
        <v>27</v>
      </c>
      <c r="C4720">
        <v>20</v>
      </c>
      <c r="D4720">
        <v>7.481429999999999E-3</v>
      </c>
      <c r="E4720">
        <v>1.0878918354110001</v>
      </c>
    </row>
    <row r="4721" spans="1:5" hidden="1" x14ac:dyDescent="0.2">
      <c r="A4721">
        <v>1155</v>
      </c>
      <c r="B4721" t="s">
        <v>27</v>
      </c>
      <c r="C4721">
        <v>21</v>
      </c>
      <c r="D4721">
        <v>5.6083499999999998E-3</v>
      </c>
      <c r="E4721">
        <v>1.46152181030621</v>
      </c>
    </row>
    <row r="4722" spans="1:5" hidden="1" x14ac:dyDescent="0.2">
      <c r="A4722">
        <v>1155</v>
      </c>
      <c r="B4722" t="s">
        <v>27</v>
      </c>
      <c r="C4722">
        <v>22</v>
      </c>
      <c r="D4722">
        <v>8.0368200000000001E-3</v>
      </c>
      <c r="E4722">
        <v>1.0905813996871401</v>
      </c>
    </row>
    <row r="4723" spans="1:5" hidden="1" x14ac:dyDescent="0.2">
      <c r="A4723">
        <v>1155</v>
      </c>
      <c r="B4723" t="s">
        <v>27</v>
      </c>
      <c r="C4723">
        <v>23</v>
      </c>
      <c r="D4723">
        <v>8.0912699999999994E-3</v>
      </c>
      <c r="E4723">
        <v>1.0427091732418701</v>
      </c>
    </row>
    <row r="4724" spans="1:5" hidden="1" x14ac:dyDescent="0.2">
      <c r="A4724">
        <v>1155</v>
      </c>
      <c r="B4724" t="s">
        <v>27</v>
      </c>
      <c r="C4724">
        <v>24</v>
      </c>
      <c r="D4724">
        <v>7.2527399999999997E-3</v>
      </c>
      <c r="E4724">
        <v>1.15518564475807</v>
      </c>
    </row>
    <row r="4725" spans="1:5" hidden="1" x14ac:dyDescent="0.2">
      <c r="A4725">
        <v>1155</v>
      </c>
      <c r="B4725" t="s">
        <v>27</v>
      </c>
      <c r="C4725">
        <v>25</v>
      </c>
      <c r="D4725">
        <v>8.9842499999999992E-3</v>
      </c>
      <c r="E4725">
        <v>1.35834816644677</v>
      </c>
    </row>
    <row r="4726" spans="1:5" hidden="1" x14ac:dyDescent="0.2">
      <c r="A4726">
        <v>1155</v>
      </c>
      <c r="B4726" t="s">
        <v>27</v>
      </c>
      <c r="C4726">
        <v>26</v>
      </c>
      <c r="D4726">
        <v>7.5794399999999998E-3</v>
      </c>
      <c r="E4726">
        <v>1.1374193933571499</v>
      </c>
    </row>
    <row r="4727" spans="1:5" hidden="1" x14ac:dyDescent="0.2">
      <c r="A4727">
        <v>1155</v>
      </c>
      <c r="B4727" t="s">
        <v>27</v>
      </c>
      <c r="C4727">
        <v>27</v>
      </c>
      <c r="D4727">
        <v>8.3744099999999988E-3</v>
      </c>
      <c r="E4727">
        <v>1.0487107397958999</v>
      </c>
    </row>
    <row r="4728" spans="1:5" hidden="1" x14ac:dyDescent="0.2">
      <c r="A4728">
        <v>1155</v>
      </c>
      <c r="B4728" t="s">
        <v>27</v>
      </c>
      <c r="C4728">
        <v>28</v>
      </c>
      <c r="D4728">
        <v>1.051974E-2</v>
      </c>
      <c r="E4728">
        <v>1.08587890096697</v>
      </c>
    </row>
    <row r="4729" spans="1:5" hidden="1" x14ac:dyDescent="0.2">
      <c r="A4729">
        <v>1155</v>
      </c>
      <c r="B4729" t="s">
        <v>27</v>
      </c>
      <c r="C4729">
        <v>29</v>
      </c>
      <c r="D4729">
        <v>8.0912699999999994E-3</v>
      </c>
      <c r="E4729">
        <v>1.0478438078988199</v>
      </c>
    </row>
    <row r="4730" spans="1:5" hidden="1" x14ac:dyDescent="0.2">
      <c r="A4730">
        <v>1155</v>
      </c>
      <c r="B4730" t="s">
        <v>27</v>
      </c>
      <c r="C4730">
        <v>30</v>
      </c>
      <c r="D4730">
        <v>1.0225709999999999E-2</v>
      </c>
      <c r="E4730">
        <v>1.0738871105038299</v>
      </c>
    </row>
    <row r="4731" spans="1:5" hidden="1" x14ac:dyDescent="0.2">
      <c r="A4731">
        <v>1155</v>
      </c>
      <c r="B4731" t="s">
        <v>27</v>
      </c>
      <c r="C4731">
        <v>31</v>
      </c>
      <c r="D4731">
        <v>3.7352699999999997E-3</v>
      </c>
      <c r="E4731">
        <v>1.29701673624861</v>
      </c>
    </row>
    <row r="4732" spans="1:5" hidden="1" x14ac:dyDescent="0.2">
      <c r="A4732">
        <v>1155</v>
      </c>
      <c r="B4732" t="s">
        <v>27</v>
      </c>
      <c r="C4732">
        <v>32</v>
      </c>
      <c r="D4732">
        <v>7.8734699999999987E-3</v>
      </c>
      <c r="E4732">
        <v>1.04105633790829</v>
      </c>
    </row>
    <row r="4733" spans="1:5" hidden="1" x14ac:dyDescent="0.2">
      <c r="A4733">
        <v>1155</v>
      </c>
      <c r="B4733" t="s">
        <v>27</v>
      </c>
      <c r="C4733">
        <v>33</v>
      </c>
      <c r="D4733">
        <v>6.6428999999999993E-3</v>
      </c>
      <c r="E4733">
        <v>1.20435846827572</v>
      </c>
    </row>
    <row r="4734" spans="1:5" hidden="1" x14ac:dyDescent="0.2">
      <c r="A4734">
        <v>1155</v>
      </c>
      <c r="B4734" t="s">
        <v>27</v>
      </c>
      <c r="C4734">
        <v>34</v>
      </c>
      <c r="D4734">
        <v>1.2316589999999999E-2</v>
      </c>
      <c r="E4734">
        <v>1.0713626945392301</v>
      </c>
    </row>
    <row r="4735" spans="1:5" hidden="1" x14ac:dyDescent="0.2">
      <c r="A4735">
        <v>1155</v>
      </c>
      <c r="B4735" t="s">
        <v>27</v>
      </c>
      <c r="C4735">
        <v>35</v>
      </c>
      <c r="D4735">
        <v>6.7191299999999994E-3</v>
      </c>
      <c r="E4735">
        <v>1.1822051989925899</v>
      </c>
    </row>
    <row r="4736" spans="1:5" hidden="1" x14ac:dyDescent="0.2">
      <c r="A4736">
        <v>1155</v>
      </c>
      <c r="B4736" t="s">
        <v>27</v>
      </c>
      <c r="C4736">
        <v>36</v>
      </c>
      <c r="D4736">
        <v>7.3398599999999993E-3</v>
      </c>
      <c r="E4736">
        <v>1.0581476092984401</v>
      </c>
    </row>
    <row r="4737" spans="1:5" hidden="1" x14ac:dyDescent="0.2">
      <c r="A4737">
        <v>1155</v>
      </c>
      <c r="B4737" t="s">
        <v>27</v>
      </c>
      <c r="C4737">
        <v>37</v>
      </c>
      <c r="D4737">
        <v>8.5159799999999994E-3</v>
      </c>
      <c r="E4737">
        <v>1.0604555119671599</v>
      </c>
    </row>
    <row r="4738" spans="1:5" hidden="1" x14ac:dyDescent="0.2">
      <c r="A4738">
        <v>1155</v>
      </c>
      <c r="B4738" t="s">
        <v>27</v>
      </c>
      <c r="C4738">
        <v>38</v>
      </c>
      <c r="D4738">
        <v>8.8971299999999996E-3</v>
      </c>
      <c r="E4738">
        <v>1.0601135229187399</v>
      </c>
    </row>
    <row r="4739" spans="1:5" hidden="1" x14ac:dyDescent="0.2">
      <c r="A4739">
        <v>1155</v>
      </c>
      <c r="B4739" t="s">
        <v>27</v>
      </c>
      <c r="C4739">
        <v>39</v>
      </c>
      <c r="D4739">
        <v>8.6357699999999992E-3</v>
      </c>
      <c r="E4739">
        <v>1.06278729542101</v>
      </c>
    </row>
    <row r="4740" spans="1:5" hidden="1" x14ac:dyDescent="0.2">
      <c r="A4740">
        <v>1155</v>
      </c>
      <c r="B4740" t="s">
        <v>27</v>
      </c>
      <c r="C4740">
        <v>40</v>
      </c>
      <c r="D4740">
        <v>4.9767299999999995E-3</v>
      </c>
      <c r="E4740">
        <v>1.4229239183345599</v>
      </c>
    </row>
    <row r="4741" spans="1:5" hidden="1" x14ac:dyDescent="0.2">
      <c r="A4741">
        <v>1155</v>
      </c>
      <c r="B4741" t="s">
        <v>27</v>
      </c>
      <c r="C4741">
        <v>41</v>
      </c>
      <c r="D4741">
        <v>8.7228899999999988E-3</v>
      </c>
      <c r="E4741">
        <v>1.0592010570581301</v>
      </c>
    </row>
    <row r="4742" spans="1:5" hidden="1" x14ac:dyDescent="0.2">
      <c r="A4742">
        <v>1155</v>
      </c>
      <c r="B4742" t="s">
        <v>27</v>
      </c>
      <c r="C4742">
        <v>42</v>
      </c>
      <c r="D4742">
        <v>8.0150399999999993E-3</v>
      </c>
      <c r="E4742">
        <v>1.0599605059305901</v>
      </c>
    </row>
    <row r="4743" spans="1:5" hidden="1" x14ac:dyDescent="0.2">
      <c r="A4743">
        <v>1155</v>
      </c>
      <c r="B4743" t="s">
        <v>27</v>
      </c>
      <c r="C4743">
        <v>43</v>
      </c>
      <c r="D4743">
        <v>8.4397499999999993E-3</v>
      </c>
      <c r="E4743">
        <v>1.0506483432650999</v>
      </c>
    </row>
    <row r="4744" spans="1:5" hidden="1" x14ac:dyDescent="0.2">
      <c r="A4744">
        <v>1155</v>
      </c>
      <c r="B4744" t="s">
        <v>27</v>
      </c>
      <c r="C4744">
        <v>44</v>
      </c>
      <c r="D4744">
        <v>6.8824799999999998E-3</v>
      </c>
      <c r="E4744">
        <v>1.0429709661583899</v>
      </c>
    </row>
    <row r="4745" spans="1:5" hidden="1" x14ac:dyDescent="0.2">
      <c r="A4745">
        <v>1155</v>
      </c>
      <c r="B4745" t="s">
        <v>27</v>
      </c>
      <c r="C4745">
        <v>45</v>
      </c>
      <c r="D4745">
        <v>5.2271999999999996E-3</v>
      </c>
      <c r="E4745">
        <v>1.0286453242667899</v>
      </c>
    </row>
    <row r="4746" spans="1:5" hidden="1" x14ac:dyDescent="0.2">
      <c r="A4746">
        <v>1155</v>
      </c>
      <c r="B4746" t="s">
        <v>27</v>
      </c>
      <c r="C4746">
        <v>46</v>
      </c>
      <c r="D4746">
        <v>9.4198499999999987E-3</v>
      </c>
      <c r="E4746">
        <v>1.0400451144985601</v>
      </c>
    </row>
    <row r="4747" spans="1:5" hidden="1" x14ac:dyDescent="0.2">
      <c r="A4747">
        <v>1155</v>
      </c>
      <c r="B4747" t="s">
        <v>27</v>
      </c>
      <c r="C4747">
        <v>47</v>
      </c>
      <c r="D4747">
        <v>8.0803799999999999E-3</v>
      </c>
      <c r="E4747">
        <v>1.0441144416694199</v>
      </c>
    </row>
    <row r="4748" spans="1:5" hidden="1" x14ac:dyDescent="0.2">
      <c r="A4748">
        <v>1155</v>
      </c>
      <c r="B4748" t="s">
        <v>27</v>
      </c>
      <c r="C4748">
        <v>48</v>
      </c>
      <c r="D4748">
        <v>7.731899999999999E-3</v>
      </c>
      <c r="E4748">
        <v>1.0729270220437199</v>
      </c>
    </row>
    <row r="4749" spans="1:5" hidden="1" x14ac:dyDescent="0.2">
      <c r="A4749">
        <v>1155</v>
      </c>
      <c r="B4749" t="s">
        <v>27</v>
      </c>
      <c r="C4749">
        <v>49</v>
      </c>
      <c r="D4749">
        <v>7.5685499999999994E-3</v>
      </c>
      <c r="E4749">
        <v>1.14690706333225</v>
      </c>
    </row>
    <row r="4750" spans="1:5" hidden="1" x14ac:dyDescent="0.2">
      <c r="A4750">
        <v>1155</v>
      </c>
      <c r="B4750" t="s">
        <v>27</v>
      </c>
      <c r="C4750">
        <v>50</v>
      </c>
      <c r="D4750">
        <v>7.2854099999999991E-3</v>
      </c>
      <c r="E4750">
        <v>1.03444338052659</v>
      </c>
    </row>
    <row r="4751" spans="1:5" hidden="1" x14ac:dyDescent="0.2">
      <c r="A4751">
        <v>1155</v>
      </c>
      <c r="B4751" t="s">
        <v>27</v>
      </c>
      <c r="C4751">
        <v>51</v>
      </c>
      <c r="D4751">
        <v>8.2763999999999997E-3</v>
      </c>
      <c r="E4751">
        <v>1.04881632765251</v>
      </c>
    </row>
    <row r="4752" spans="1:5" hidden="1" x14ac:dyDescent="0.2">
      <c r="A4752">
        <v>1155</v>
      </c>
      <c r="B4752" t="s">
        <v>27</v>
      </c>
      <c r="C4752">
        <v>52</v>
      </c>
      <c r="D4752">
        <v>7.2527399999999997E-3</v>
      </c>
      <c r="E4752">
        <v>1.07085809109181</v>
      </c>
    </row>
    <row r="4753" spans="1:5" hidden="1" x14ac:dyDescent="0.2">
      <c r="A4753">
        <v>1155</v>
      </c>
      <c r="B4753" t="s">
        <v>27</v>
      </c>
      <c r="C4753">
        <v>53</v>
      </c>
      <c r="D4753">
        <v>5.8805999999999997E-3</v>
      </c>
      <c r="E4753">
        <v>1.1326323271036101</v>
      </c>
    </row>
    <row r="4754" spans="1:5" hidden="1" x14ac:dyDescent="0.2">
      <c r="A4754">
        <v>1155</v>
      </c>
      <c r="B4754" t="s">
        <v>27</v>
      </c>
      <c r="C4754">
        <v>54</v>
      </c>
      <c r="D4754">
        <v>7.7645699999999993E-3</v>
      </c>
      <c r="E4754">
        <v>1.08124439317921</v>
      </c>
    </row>
    <row r="4755" spans="1:5" hidden="1" x14ac:dyDescent="0.2">
      <c r="A4755">
        <v>1155</v>
      </c>
      <c r="B4755" t="s">
        <v>27</v>
      </c>
      <c r="C4755">
        <v>55</v>
      </c>
      <c r="D4755">
        <v>7.4378699999999992E-3</v>
      </c>
      <c r="E4755">
        <v>1.05716671603779</v>
      </c>
    </row>
    <row r="4756" spans="1:5" hidden="1" x14ac:dyDescent="0.2">
      <c r="A4756">
        <v>1155</v>
      </c>
      <c r="B4756" t="s">
        <v>27</v>
      </c>
      <c r="C4756">
        <v>56</v>
      </c>
      <c r="D4756">
        <v>8.1348299999999991E-3</v>
      </c>
      <c r="E4756">
        <v>1.0546142871099999</v>
      </c>
    </row>
    <row r="4757" spans="1:5" hidden="1" x14ac:dyDescent="0.2">
      <c r="A4757">
        <v>1155</v>
      </c>
      <c r="B4757" t="s">
        <v>27</v>
      </c>
      <c r="C4757">
        <v>57</v>
      </c>
      <c r="D4757">
        <v>7.5903299999999993E-3</v>
      </c>
      <c r="E4757">
        <v>1.0669209358776801</v>
      </c>
    </row>
    <row r="4758" spans="1:5" hidden="1" x14ac:dyDescent="0.2">
      <c r="A4758">
        <v>1155</v>
      </c>
      <c r="B4758" t="s">
        <v>27</v>
      </c>
      <c r="C4758">
        <v>58</v>
      </c>
      <c r="D4758">
        <v>7.0784999999999997E-3</v>
      </c>
      <c r="E4758">
        <v>1.0536289713529201</v>
      </c>
    </row>
    <row r="4759" spans="1:5" hidden="1" x14ac:dyDescent="0.2">
      <c r="A4759">
        <v>1155</v>
      </c>
      <c r="B4759" t="s">
        <v>27</v>
      </c>
      <c r="C4759">
        <v>59</v>
      </c>
      <c r="D4759">
        <v>6.2508599999999996E-3</v>
      </c>
      <c r="E4759">
        <v>1.13362337463611</v>
      </c>
    </row>
    <row r="4760" spans="1:5" hidden="1" x14ac:dyDescent="0.2">
      <c r="A4760">
        <v>1155</v>
      </c>
      <c r="B4760" t="s">
        <v>27</v>
      </c>
      <c r="C4760">
        <v>60</v>
      </c>
      <c r="D4760">
        <v>7.96059E-3</v>
      </c>
      <c r="E4760">
        <v>1.0598261500940001</v>
      </c>
    </row>
    <row r="4761" spans="1:5" hidden="1" x14ac:dyDescent="0.2">
      <c r="A4761">
        <v>1155</v>
      </c>
      <c r="B4761" t="s">
        <v>27</v>
      </c>
      <c r="C4761">
        <v>61</v>
      </c>
      <c r="D4761">
        <v>7.2200699999999994E-3</v>
      </c>
      <c r="E4761">
        <v>1.0569595048070199</v>
      </c>
    </row>
    <row r="4762" spans="1:5" hidden="1" x14ac:dyDescent="0.2">
      <c r="A4762">
        <v>1155</v>
      </c>
      <c r="B4762" t="s">
        <v>27</v>
      </c>
      <c r="C4762">
        <v>62</v>
      </c>
      <c r="D4762">
        <v>5.6736899999999995E-3</v>
      </c>
      <c r="E4762">
        <v>1.1101724325717599</v>
      </c>
    </row>
    <row r="4763" spans="1:5" hidden="1" x14ac:dyDescent="0.2">
      <c r="A4763">
        <v>1155</v>
      </c>
      <c r="B4763" t="s">
        <v>27</v>
      </c>
      <c r="C4763">
        <v>63</v>
      </c>
      <c r="D4763">
        <v>8.0585999999999991E-3</v>
      </c>
      <c r="E4763">
        <v>1.04693637259285</v>
      </c>
    </row>
    <row r="4764" spans="1:5" hidden="1" x14ac:dyDescent="0.2">
      <c r="A4764">
        <v>1155</v>
      </c>
      <c r="B4764" t="s">
        <v>27</v>
      </c>
      <c r="C4764">
        <v>64</v>
      </c>
      <c r="D4764">
        <v>8.30907E-3</v>
      </c>
      <c r="E4764">
        <v>1.0744249176923899</v>
      </c>
    </row>
    <row r="4765" spans="1:5" hidden="1" x14ac:dyDescent="0.2">
      <c r="A4765">
        <v>1155</v>
      </c>
      <c r="B4765" t="s">
        <v>27</v>
      </c>
      <c r="C4765">
        <v>65</v>
      </c>
      <c r="D4765">
        <v>6.5448899999999994E-3</v>
      </c>
      <c r="E4765">
        <v>1.0353319594810799</v>
      </c>
    </row>
    <row r="4766" spans="1:5" hidden="1" x14ac:dyDescent="0.2">
      <c r="A4766">
        <v>1155</v>
      </c>
      <c r="B4766" t="s">
        <v>27</v>
      </c>
      <c r="C4766">
        <v>66</v>
      </c>
      <c r="D4766">
        <v>2.1779999999999998E-3</v>
      </c>
      <c r="E4766">
        <v>0.99637551126989199</v>
      </c>
    </row>
    <row r="4767" spans="1:5" hidden="1" x14ac:dyDescent="0.2">
      <c r="A4767">
        <v>1155</v>
      </c>
      <c r="B4767" t="s">
        <v>27</v>
      </c>
      <c r="C4767">
        <v>67</v>
      </c>
      <c r="D4767">
        <v>6.8824799999999998E-3</v>
      </c>
      <c r="E4767">
        <v>1.0485395504163599</v>
      </c>
    </row>
    <row r="4768" spans="1:5" hidden="1" x14ac:dyDescent="0.2">
      <c r="A4768">
        <v>1155</v>
      </c>
      <c r="B4768" t="s">
        <v>27</v>
      </c>
      <c r="C4768">
        <v>68</v>
      </c>
      <c r="D4768">
        <v>7.3725299999999995E-3</v>
      </c>
      <c r="E4768">
        <v>1.0480654285734401</v>
      </c>
    </row>
    <row r="4769" spans="1:5" hidden="1" x14ac:dyDescent="0.2">
      <c r="A4769">
        <v>1155</v>
      </c>
      <c r="B4769" t="s">
        <v>27</v>
      </c>
      <c r="C4769">
        <v>69</v>
      </c>
      <c r="D4769">
        <v>7.3507499999999996E-3</v>
      </c>
      <c r="E4769">
        <v>1.05117080762106</v>
      </c>
    </row>
    <row r="4770" spans="1:5" hidden="1" x14ac:dyDescent="0.2">
      <c r="A4770">
        <v>1154</v>
      </c>
      <c r="B4770" t="s">
        <v>35</v>
      </c>
      <c r="C4770">
        <v>1</v>
      </c>
      <c r="D4770">
        <v>7.2091799999999991E-3</v>
      </c>
      <c r="E4770">
        <v>1.0718131346589399</v>
      </c>
    </row>
    <row r="4771" spans="1:5" hidden="1" x14ac:dyDescent="0.2">
      <c r="A4771">
        <v>1154</v>
      </c>
      <c r="B4771" t="s">
        <v>35</v>
      </c>
      <c r="C4771">
        <v>2</v>
      </c>
      <c r="D4771">
        <v>3.7461599999999997E-3</v>
      </c>
      <c r="E4771">
        <v>1.11273434221783</v>
      </c>
    </row>
    <row r="4772" spans="1:5" hidden="1" x14ac:dyDescent="0.2">
      <c r="A4772">
        <v>1154</v>
      </c>
      <c r="B4772" t="s">
        <v>35</v>
      </c>
      <c r="C4772">
        <v>3</v>
      </c>
      <c r="D4772">
        <v>7.1982899999999995E-3</v>
      </c>
      <c r="E4772">
        <v>1.04696311886882</v>
      </c>
    </row>
    <row r="4773" spans="1:5" hidden="1" x14ac:dyDescent="0.2">
      <c r="A4773">
        <v>1154</v>
      </c>
      <c r="B4773" t="s">
        <v>35</v>
      </c>
      <c r="C4773">
        <v>4</v>
      </c>
      <c r="D4773">
        <v>4.71537E-3</v>
      </c>
      <c r="E4773">
        <v>1.13038627544728</v>
      </c>
    </row>
    <row r="4774" spans="1:5" hidden="1" x14ac:dyDescent="0.2">
      <c r="A4774">
        <v>1154</v>
      </c>
      <c r="B4774" t="s">
        <v>35</v>
      </c>
      <c r="C4774">
        <v>5</v>
      </c>
      <c r="D4774">
        <v>9.2020499999999998E-3</v>
      </c>
      <c r="E4774">
        <v>1.05980789628432</v>
      </c>
    </row>
    <row r="4775" spans="1:5" hidden="1" x14ac:dyDescent="0.2">
      <c r="A4775">
        <v>1154</v>
      </c>
      <c r="B4775" t="s">
        <v>35</v>
      </c>
      <c r="C4775">
        <v>6</v>
      </c>
      <c r="D4775">
        <v>9.15849E-3</v>
      </c>
      <c r="E4775">
        <v>1.05797084550124</v>
      </c>
    </row>
    <row r="4776" spans="1:5" hidden="1" x14ac:dyDescent="0.2">
      <c r="A4776">
        <v>1154</v>
      </c>
      <c r="B4776" t="s">
        <v>35</v>
      </c>
      <c r="C4776">
        <v>7</v>
      </c>
      <c r="D4776">
        <v>6.9369299999999991E-3</v>
      </c>
      <c r="E4776">
        <v>1.05370810732122</v>
      </c>
    </row>
    <row r="4777" spans="1:5" hidden="1" x14ac:dyDescent="0.2">
      <c r="A4777">
        <v>1154</v>
      </c>
      <c r="B4777" t="s">
        <v>35</v>
      </c>
      <c r="C4777">
        <v>8</v>
      </c>
      <c r="D4777">
        <v>8.1239399999999996E-3</v>
      </c>
      <c r="E4777">
        <v>1.0810436446421501</v>
      </c>
    </row>
    <row r="4778" spans="1:5" hidden="1" x14ac:dyDescent="0.2">
      <c r="A4778">
        <v>1154</v>
      </c>
      <c r="B4778" t="s">
        <v>35</v>
      </c>
      <c r="C4778">
        <v>9</v>
      </c>
      <c r="D4778">
        <v>7.6447799999999995E-3</v>
      </c>
      <c r="E4778">
        <v>1.0518145907146701</v>
      </c>
    </row>
    <row r="4779" spans="1:5" hidden="1" x14ac:dyDescent="0.2">
      <c r="A4779">
        <v>1154</v>
      </c>
      <c r="B4779" t="s">
        <v>35</v>
      </c>
      <c r="C4779">
        <v>10</v>
      </c>
      <c r="D4779">
        <v>6.3815399999999998E-3</v>
      </c>
      <c r="E4779">
        <v>1.0960692778371</v>
      </c>
    </row>
    <row r="4780" spans="1:5" hidden="1" x14ac:dyDescent="0.2">
      <c r="A4780">
        <v>1154</v>
      </c>
      <c r="B4780" t="s">
        <v>35</v>
      </c>
      <c r="C4780">
        <v>11</v>
      </c>
      <c r="D4780">
        <v>9.0169199999999994E-3</v>
      </c>
      <c r="E4780">
        <v>1.0529223485372099</v>
      </c>
    </row>
    <row r="4781" spans="1:5" hidden="1" x14ac:dyDescent="0.2">
      <c r="A4781">
        <v>1154</v>
      </c>
      <c r="B4781" t="s">
        <v>35</v>
      </c>
      <c r="C4781">
        <v>12</v>
      </c>
      <c r="D4781">
        <v>6.5231099999999995E-3</v>
      </c>
      <c r="E4781">
        <v>1.07808130031614</v>
      </c>
    </row>
    <row r="4782" spans="1:5" hidden="1" x14ac:dyDescent="0.2">
      <c r="A4782">
        <v>1154</v>
      </c>
      <c r="B4782" t="s">
        <v>35</v>
      </c>
      <c r="C4782">
        <v>13</v>
      </c>
      <c r="D4782">
        <v>5.8588199999999998E-3</v>
      </c>
      <c r="E4782">
        <v>1.03371168340778</v>
      </c>
    </row>
    <row r="4783" spans="1:5" hidden="1" x14ac:dyDescent="0.2">
      <c r="A4783">
        <v>1154</v>
      </c>
      <c r="B4783" t="s">
        <v>35</v>
      </c>
      <c r="C4783">
        <v>14</v>
      </c>
      <c r="D4783">
        <v>9.2456099999999996E-3</v>
      </c>
      <c r="E4783">
        <v>1.0431975865402101</v>
      </c>
    </row>
    <row r="4784" spans="1:5" hidden="1" x14ac:dyDescent="0.2">
      <c r="A4784">
        <v>1154</v>
      </c>
      <c r="B4784" t="s">
        <v>35</v>
      </c>
      <c r="C4784">
        <v>15</v>
      </c>
      <c r="D4784">
        <v>7.0022699999999997E-3</v>
      </c>
      <c r="E4784">
        <v>1.05723444200076</v>
      </c>
    </row>
    <row r="4785" spans="1:5" hidden="1" x14ac:dyDescent="0.2">
      <c r="A4785">
        <v>1154</v>
      </c>
      <c r="B4785" t="s">
        <v>35</v>
      </c>
      <c r="C4785">
        <v>16</v>
      </c>
      <c r="D4785">
        <v>7.7645699999999993E-3</v>
      </c>
      <c r="E4785">
        <v>1.06841260259613</v>
      </c>
    </row>
    <row r="4786" spans="1:5" hidden="1" x14ac:dyDescent="0.2">
      <c r="A4786">
        <v>1154</v>
      </c>
      <c r="B4786" t="s">
        <v>35</v>
      </c>
      <c r="C4786">
        <v>17</v>
      </c>
      <c r="D4786">
        <v>7.4705399999999995E-3</v>
      </c>
      <c r="E4786">
        <v>1.0579126127289</v>
      </c>
    </row>
    <row r="4787" spans="1:5" hidden="1" x14ac:dyDescent="0.2">
      <c r="A4787">
        <v>1154</v>
      </c>
      <c r="B4787" t="s">
        <v>35</v>
      </c>
      <c r="C4787">
        <v>18</v>
      </c>
      <c r="D4787">
        <v>7.1002799999999996E-3</v>
      </c>
      <c r="E4787">
        <v>1.0481222466256399</v>
      </c>
    </row>
    <row r="4788" spans="1:5" hidden="1" x14ac:dyDescent="0.2">
      <c r="A4788">
        <v>1154</v>
      </c>
      <c r="B4788" t="s">
        <v>35</v>
      </c>
      <c r="C4788">
        <v>19</v>
      </c>
      <c r="D4788">
        <v>9.1693799999999995E-3</v>
      </c>
      <c r="E4788">
        <v>1.05187025056133</v>
      </c>
    </row>
    <row r="4789" spans="1:5" hidden="1" x14ac:dyDescent="0.2">
      <c r="A4789">
        <v>1154</v>
      </c>
      <c r="B4789" t="s">
        <v>35</v>
      </c>
      <c r="C4789">
        <v>20</v>
      </c>
      <c r="D4789">
        <v>7.8407999999999985E-3</v>
      </c>
      <c r="E4789">
        <v>1.0632794825637</v>
      </c>
    </row>
    <row r="4790" spans="1:5" hidden="1" x14ac:dyDescent="0.2">
      <c r="A4790">
        <v>1154</v>
      </c>
      <c r="B4790" t="s">
        <v>35</v>
      </c>
      <c r="C4790">
        <v>21</v>
      </c>
      <c r="D4790">
        <v>6.1637399999999992E-3</v>
      </c>
      <c r="E4790">
        <v>1.0501869576457601</v>
      </c>
    </row>
    <row r="4791" spans="1:5" hidden="1" x14ac:dyDescent="0.2">
      <c r="A4791">
        <v>1154</v>
      </c>
      <c r="B4791" t="s">
        <v>35</v>
      </c>
      <c r="C4791">
        <v>22</v>
      </c>
      <c r="D4791">
        <v>7.0131599999999992E-3</v>
      </c>
      <c r="E4791">
        <v>1.0422547583285999</v>
      </c>
    </row>
    <row r="4792" spans="1:5" hidden="1" x14ac:dyDescent="0.2">
      <c r="A4792">
        <v>1154</v>
      </c>
      <c r="B4792" t="s">
        <v>35</v>
      </c>
      <c r="C4792">
        <v>23</v>
      </c>
      <c r="D4792">
        <v>6.3379799999999991E-3</v>
      </c>
      <c r="E4792">
        <v>1.0491928729462101</v>
      </c>
    </row>
    <row r="4793" spans="1:5" hidden="1" x14ac:dyDescent="0.2">
      <c r="A4793">
        <v>1154</v>
      </c>
      <c r="B4793" t="s">
        <v>35</v>
      </c>
      <c r="C4793">
        <v>24</v>
      </c>
      <c r="D4793">
        <v>9.2347199999999983E-3</v>
      </c>
      <c r="E4793">
        <v>3.0167389859567302</v>
      </c>
    </row>
    <row r="4794" spans="1:5" hidden="1" x14ac:dyDescent="0.2">
      <c r="A4794">
        <v>1154</v>
      </c>
      <c r="B4794" t="s">
        <v>35</v>
      </c>
      <c r="C4794">
        <v>25</v>
      </c>
      <c r="D4794">
        <v>7.3616399999999992E-3</v>
      </c>
      <c r="E4794">
        <v>1.0550169950697501</v>
      </c>
    </row>
    <row r="4795" spans="1:5" hidden="1" x14ac:dyDescent="0.2">
      <c r="A4795">
        <v>1154</v>
      </c>
      <c r="B4795" t="s">
        <v>35</v>
      </c>
      <c r="C4795">
        <v>26</v>
      </c>
      <c r="D4795">
        <v>8.330849999999999E-3</v>
      </c>
      <c r="E4795">
        <v>1.0297998332956499</v>
      </c>
    </row>
    <row r="4796" spans="1:5" hidden="1" x14ac:dyDescent="0.2">
      <c r="A4796">
        <v>1154</v>
      </c>
      <c r="B4796" t="s">
        <v>35</v>
      </c>
      <c r="C4796">
        <v>27</v>
      </c>
      <c r="D4796">
        <v>2.7878399999999998E-3</v>
      </c>
      <c r="E4796">
        <v>2.4609475813002901</v>
      </c>
    </row>
    <row r="4797" spans="1:5" hidden="1" x14ac:dyDescent="0.2">
      <c r="A4797">
        <v>1154</v>
      </c>
      <c r="B4797" t="s">
        <v>35</v>
      </c>
      <c r="C4797">
        <v>28</v>
      </c>
      <c r="D4797">
        <v>4.8569399999999997E-3</v>
      </c>
      <c r="E4797">
        <v>1.13737344314504</v>
      </c>
    </row>
    <row r="4798" spans="1:5" hidden="1" x14ac:dyDescent="0.2">
      <c r="A4798">
        <v>1154</v>
      </c>
      <c r="B4798" t="s">
        <v>35</v>
      </c>
      <c r="C4798">
        <v>29</v>
      </c>
      <c r="D4798">
        <v>8.9951399999999987E-3</v>
      </c>
      <c r="E4798">
        <v>1.0436908371345099</v>
      </c>
    </row>
    <row r="4799" spans="1:5" hidden="1" x14ac:dyDescent="0.2">
      <c r="A4799">
        <v>1154</v>
      </c>
      <c r="B4799" t="s">
        <v>35</v>
      </c>
      <c r="C4799">
        <v>30</v>
      </c>
      <c r="D4799">
        <v>7.9714799999999995E-3</v>
      </c>
      <c r="E4799">
        <v>1.04584867137413</v>
      </c>
    </row>
    <row r="4800" spans="1:5" hidden="1" x14ac:dyDescent="0.2">
      <c r="A4800">
        <v>1154</v>
      </c>
      <c r="B4800" t="s">
        <v>35</v>
      </c>
      <c r="C4800">
        <v>31</v>
      </c>
      <c r="D4800">
        <v>6.1964099999999994E-3</v>
      </c>
      <c r="E4800">
        <v>1.1141440947739101</v>
      </c>
    </row>
    <row r="4801" spans="1:5" hidden="1" x14ac:dyDescent="0.2">
      <c r="A4801">
        <v>1154</v>
      </c>
      <c r="B4801" t="s">
        <v>35</v>
      </c>
      <c r="C4801">
        <v>32</v>
      </c>
      <c r="D4801">
        <v>7.6121099999999992E-3</v>
      </c>
      <c r="E4801">
        <v>1.0329683362715401</v>
      </c>
    </row>
    <row r="4802" spans="1:5" hidden="1" x14ac:dyDescent="0.2">
      <c r="A4802">
        <v>1154</v>
      </c>
      <c r="B4802" t="s">
        <v>35</v>
      </c>
      <c r="C4802">
        <v>33</v>
      </c>
      <c r="D4802">
        <v>5.7172499999999992E-3</v>
      </c>
      <c r="E4802">
        <v>1.0654665005591</v>
      </c>
    </row>
    <row r="4803" spans="1:5" hidden="1" x14ac:dyDescent="0.2">
      <c r="A4803">
        <v>1154</v>
      </c>
      <c r="B4803" t="s">
        <v>35</v>
      </c>
      <c r="C4803">
        <v>34</v>
      </c>
      <c r="D4803">
        <v>6.3053099999999997E-3</v>
      </c>
      <c r="E4803">
        <v>1.04057120616563</v>
      </c>
    </row>
    <row r="4804" spans="1:5" hidden="1" x14ac:dyDescent="0.2">
      <c r="A4804">
        <v>1154</v>
      </c>
      <c r="B4804" t="s">
        <v>35</v>
      </c>
      <c r="C4804">
        <v>35</v>
      </c>
      <c r="D4804">
        <v>8.2001699999999997E-3</v>
      </c>
      <c r="E4804">
        <v>1.05856628023361</v>
      </c>
    </row>
    <row r="4805" spans="1:5" hidden="1" x14ac:dyDescent="0.2">
      <c r="A4805">
        <v>1154</v>
      </c>
      <c r="B4805" t="s">
        <v>35</v>
      </c>
      <c r="C4805">
        <v>36</v>
      </c>
      <c r="D4805">
        <v>6.5884499999999992E-3</v>
      </c>
      <c r="E4805">
        <v>1.0813165962067</v>
      </c>
    </row>
    <row r="4806" spans="1:5" hidden="1" x14ac:dyDescent="0.2">
      <c r="A4806">
        <v>1154</v>
      </c>
      <c r="B4806" t="s">
        <v>35</v>
      </c>
      <c r="C4806">
        <v>37</v>
      </c>
      <c r="D4806">
        <v>7.1002799999999996E-3</v>
      </c>
      <c r="E4806">
        <v>1.0614150637611801</v>
      </c>
    </row>
    <row r="4807" spans="1:5" hidden="1" x14ac:dyDescent="0.2">
      <c r="A4807">
        <v>1154</v>
      </c>
      <c r="B4807" t="s">
        <v>35</v>
      </c>
      <c r="C4807">
        <v>38</v>
      </c>
      <c r="D4807">
        <v>5.5647899999999991E-3</v>
      </c>
      <c r="E4807">
        <v>1.0518197344923801</v>
      </c>
    </row>
    <row r="4808" spans="1:5" hidden="1" x14ac:dyDescent="0.2">
      <c r="A4808">
        <v>1154</v>
      </c>
      <c r="B4808" t="s">
        <v>35</v>
      </c>
      <c r="C4808">
        <v>39</v>
      </c>
      <c r="D4808">
        <v>7.0240499999999996E-3</v>
      </c>
      <c r="E4808">
        <v>1.02740619513665</v>
      </c>
    </row>
    <row r="4809" spans="1:5" hidden="1" x14ac:dyDescent="0.2">
      <c r="A4809">
        <v>1154</v>
      </c>
      <c r="B4809" t="s">
        <v>35</v>
      </c>
      <c r="C4809">
        <v>40</v>
      </c>
      <c r="D4809">
        <v>5.1074099999999997E-3</v>
      </c>
      <c r="E4809">
        <v>1.0684878705513701</v>
      </c>
    </row>
    <row r="4810" spans="1:5" hidden="1" x14ac:dyDescent="0.2">
      <c r="A4810">
        <v>1154</v>
      </c>
      <c r="B4810" t="s">
        <v>35</v>
      </c>
      <c r="C4810">
        <v>41</v>
      </c>
      <c r="D4810">
        <v>9.3653999999999994E-3</v>
      </c>
      <c r="E4810">
        <v>1.0624564230170499</v>
      </c>
    </row>
    <row r="4811" spans="1:5" hidden="1" x14ac:dyDescent="0.2">
      <c r="A4811">
        <v>1154</v>
      </c>
      <c r="B4811" t="s">
        <v>35</v>
      </c>
      <c r="C4811">
        <v>42</v>
      </c>
      <c r="D4811">
        <v>3.9639599999999999E-3</v>
      </c>
      <c r="E4811">
        <v>1.11311926838277</v>
      </c>
    </row>
    <row r="4812" spans="1:5" hidden="1" x14ac:dyDescent="0.2">
      <c r="A4812">
        <v>1154</v>
      </c>
      <c r="B4812" t="s">
        <v>35</v>
      </c>
      <c r="C4812">
        <v>43</v>
      </c>
      <c r="D4812">
        <v>7.0458299999999995E-3</v>
      </c>
      <c r="E4812">
        <v>1.0696176531256401</v>
      </c>
    </row>
    <row r="4813" spans="1:5" hidden="1" x14ac:dyDescent="0.2">
      <c r="A4813">
        <v>1154</v>
      </c>
      <c r="B4813" t="s">
        <v>35</v>
      </c>
      <c r="C4813">
        <v>44</v>
      </c>
      <c r="D4813">
        <v>9.5832000000000001E-3</v>
      </c>
      <c r="E4813">
        <v>1.1748590631588001</v>
      </c>
    </row>
    <row r="4814" spans="1:5" hidden="1" x14ac:dyDescent="0.2">
      <c r="A4814">
        <v>1154</v>
      </c>
      <c r="B4814" t="s">
        <v>35</v>
      </c>
      <c r="C4814">
        <v>45</v>
      </c>
      <c r="D4814">
        <v>7.731899999999999E-3</v>
      </c>
      <c r="E4814">
        <v>1.0473857638123201</v>
      </c>
    </row>
    <row r="4815" spans="1:5" hidden="1" x14ac:dyDescent="0.2">
      <c r="A4815">
        <v>1154</v>
      </c>
      <c r="B4815" t="s">
        <v>35</v>
      </c>
      <c r="C4815">
        <v>46</v>
      </c>
      <c r="D4815">
        <v>4.6609199999999998E-3</v>
      </c>
      <c r="E4815">
        <v>1.08600856661187</v>
      </c>
    </row>
    <row r="4816" spans="1:5" hidden="1" x14ac:dyDescent="0.2">
      <c r="A4816">
        <v>1154</v>
      </c>
      <c r="B4816" t="s">
        <v>35</v>
      </c>
      <c r="C4816">
        <v>47</v>
      </c>
      <c r="D4816">
        <v>8.5377599999999984E-3</v>
      </c>
      <c r="E4816">
        <v>1.0577502683141899</v>
      </c>
    </row>
    <row r="4817" spans="1:5" hidden="1" x14ac:dyDescent="0.2">
      <c r="A4817">
        <v>1154</v>
      </c>
      <c r="B4817" t="s">
        <v>35</v>
      </c>
      <c r="C4817">
        <v>48</v>
      </c>
      <c r="D4817">
        <v>7.5032099999999997E-3</v>
      </c>
      <c r="E4817">
        <v>1.0533063168824801</v>
      </c>
    </row>
    <row r="4818" spans="1:5" hidden="1" x14ac:dyDescent="0.2">
      <c r="A4818">
        <v>1154</v>
      </c>
      <c r="B4818" t="s">
        <v>35</v>
      </c>
      <c r="C4818">
        <v>49</v>
      </c>
      <c r="D4818">
        <v>9.7465499999999997E-3</v>
      </c>
      <c r="E4818">
        <v>1.08700181754173</v>
      </c>
    </row>
    <row r="4819" spans="1:5" hidden="1" x14ac:dyDescent="0.2">
      <c r="A4819">
        <v>1154</v>
      </c>
      <c r="B4819" t="s">
        <v>35</v>
      </c>
      <c r="C4819">
        <v>50</v>
      </c>
      <c r="D4819">
        <v>5.4776699999999996E-3</v>
      </c>
      <c r="E4819">
        <v>1.07486739185557</v>
      </c>
    </row>
    <row r="4820" spans="1:5" hidden="1" x14ac:dyDescent="0.2">
      <c r="A4820">
        <v>1154</v>
      </c>
      <c r="B4820" t="s">
        <v>35</v>
      </c>
      <c r="C4820">
        <v>51</v>
      </c>
      <c r="D4820">
        <v>6.2181899999999993E-3</v>
      </c>
      <c r="E4820">
        <v>1.02113005074931</v>
      </c>
    </row>
    <row r="4821" spans="1:5" hidden="1" x14ac:dyDescent="0.2">
      <c r="A4821">
        <v>1154</v>
      </c>
      <c r="B4821" t="s">
        <v>35</v>
      </c>
      <c r="C4821">
        <v>52</v>
      </c>
      <c r="D4821">
        <v>6.9478199999999995E-3</v>
      </c>
      <c r="E4821">
        <v>1.0520565272157001</v>
      </c>
    </row>
    <row r="4822" spans="1:5" hidden="1" x14ac:dyDescent="0.2">
      <c r="A4822">
        <v>1154</v>
      </c>
      <c r="B4822" t="s">
        <v>35</v>
      </c>
      <c r="C4822">
        <v>53</v>
      </c>
      <c r="D4822">
        <v>6.6102299999999991E-3</v>
      </c>
      <c r="E4822">
        <v>1.05814925339793</v>
      </c>
    </row>
    <row r="4823" spans="1:5" hidden="1" x14ac:dyDescent="0.2">
      <c r="A4823">
        <v>1154</v>
      </c>
      <c r="B4823" t="s">
        <v>35</v>
      </c>
      <c r="C4823">
        <v>54</v>
      </c>
      <c r="D4823">
        <v>7.1438399999999994E-3</v>
      </c>
      <c r="E4823">
        <v>1.0737693957665899</v>
      </c>
    </row>
    <row r="4824" spans="1:5" hidden="1" x14ac:dyDescent="0.2">
      <c r="A4824">
        <v>1154</v>
      </c>
      <c r="B4824" t="s">
        <v>35</v>
      </c>
      <c r="C4824">
        <v>55</v>
      </c>
      <c r="D4824">
        <v>8.8862400000000001E-3</v>
      </c>
      <c r="E4824">
        <v>1.07336573888165</v>
      </c>
    </row>
    <row r="4825" spans="1:5" hidden="1" x14ac:dyDescent="0.2">
      <c r="A4825">
        <v>1154</v>
      </c>
      <c r="B4825" t="s">
        <v>35</v>
      </c>
      <c r="C4825">
        <v>56</v>
      </c>
      <c r="D4825">
        <v>9.0386999999999985E-3</v>
      </c>
      <c r="E4825">
        <v>1.0601476523303901</v>
      </c>
    </row>
    <row r="4826" spans="1:5" hidden="1" x14ac:dyDescent="0.2">
      <c r="A4826">
        <v>1154</v>
      </c>
      <c r="B4826" t="s">
        <v>35</v>
      </c>
      <c r="C4826">
        <v>57</v>
      </c>
      <c r="D4826">
        <v>9.3327299999999992E-3</v>
      </c>
      <c r="E4826">
        <v>1.06135260251851</v>
      </c>
    </row>
    <row r="4827" spans="1:5" hidden="1" x14ac:dyDescent="0.2">
      <c r="A4827">
        <v>1154</v>
      </c>
      <c r="B4827" t="s">
        <v>35</v>
      </c>
      <c r="C4827">
        <v>58</v>
      </c>
      <c r="D4827">
        <v>8.4179699999999986E-3</v>
      </c>
      <c r="E4827">
        <v>1.13090438839868</v>
      </c>
    </row>
    <row r="4828" spans="1:5" hidden="1" x14ac:dyDescent="0.2">
      <c r="A4828">
        <v>1154</v>
      </c>
      <c r="B4828" t="s">
        <v>35</v>
      </c>
      <c r="C4828">
        <v>59</v>
      </c>
      <c r="D4828">
        <v>7.5794399999999998E-3</v>
      </c>
      <c r="E4828">
        <v>1.060881957876</v>
      </c>
    </row>
    <row r="4829" spans="1:5" hidden="1" x14ac:dyDescent="0.2">
      <c r="A4829">
        <v>1154</v>
      </c>
      <c r="B4829" t="s">
        <v>35</v>
      </c>
      <c r="C4829">
        <v>60</v>
      </c>
      <c r="D4829">
        <v>8.2219499999999987E-3</v>
      </c>
      <c r="E4829">
        <v>1.0858095525818501</v>
      </c>
    </row>
    <row r="4830" spans="1:5" hidden="1" x14ac:dyDescent="0.2">
      <c r="A4830">
        <v>1154</v>
      </c>
      <c r="B4830" t="s">
        <v>35</v>
      </c>
      <c r="C4830">
        <v>61</v>
      </c>
      <c r="D4830">
        <v>6.708239999999999E-3</v>
      </c>
      <c r="E4830">
        <v>1.05398404404931</v>
      </c>
    </row>
    <row r="4831" spans="1:5" hidden="1" x14ac:dyDescent="0.2">
      <c r="A4831">
        <v>1154</v>
      </c>
      <c r="B4831" t="s">
        <v>35</v>
      </c>
      <c r="C4831">
        <v>62</v>
      </c>
      <c r="D4831">
        <v>9.7138799999999994E-3</v>
      </c>
      <c r="E4831">
        <v>1.07913177007786</v>
      </c>
    </row>
    <row r="4832" spans="1:5" hidden="1" x14ac:dyDescent="0.2">
      <c r="A4832">
        <v>1154</v>
      </c>
      <c r="B4832" t="s">
        <v>35</v>
      </c>
      <c r="C4832">
        <v>63</v>
      </c>
      <c r="D4832">
        <v>8.0694899999999986E-3</v>
      </c>
      <c r="E4832">
        <v>1.84246894570902</v>
      </c>
    </row>
    <row r="4833" spans="1:5" hidden="1" x14ac:dyDescent="0.2">
      <c r="A4833">
        <v>1154</v>
      </c>
      <c r="B4833" t="s">
        <v>35</v>
      </c>
      <c r="C4833">
        <v>64</v>
      </c>
      <c r="D4833">
        <v>8.9297999999999999E-3</v>
      </c>
      <c r="E4833">
        <v>1.0850652208128599</v>
      </c>
    </row>
    <row r="4834" spans="1:5" hidden="1" x14ac:dyDescent="0.2">
      <c r="A4834">
        <v>1154</v>
      </c>
      <c r="B4834" t="s">
        <v>35</v>
      </c>
      <c r="C4834">
        <v>65</v>
      </c>
      <c r="D4834">
        <v>7.731899999999999E-3</v>
      </c>
      <c r="E4834">
        <v>1.0473857638123201</v>
      </c>
    </row>
    <row r="4835" spans="1:5" hidden="1" x14ac:dyDescent="0.2">
      <c r="A4835">
        <v>1154</v>
      </c>
      <c r="B4835" t="s">
        <v>35</v>
      </c>
      <c r="C4835">
        <v>66</v>
      </c>
      <c r="D4835">
        <v>8.7228899999999988E-3</v>
      </c>
      <c r="E4835">
        <v>1.05714007346586</v>
      </c>
    </row>
    <row r="4836" spans="1:5" hidden="1" x14ac:dyDescent="0.2">
      <c r="A4836">
        <v>1154</v>
      </c>
      <c r="B4836" t="s">
        <v>35</v>
      </c>
      <c r="C4836">
        <v>67</v>
      </c>
      <c r="D4836">
        <v>7.9932599999999986E-3</v>
      </c>
      <c r="E4836">
        <v>1.0554944355840801</v>
      </c>
    </row>
    <row r="4837" spans="1:5" hidden="1" x14ac:dyDescent="0.2">
      <c r="A4837">
        <v>1154</v>
      </c>
      <c r="B4837" t="s">
        <v>35</v>
      </c>
      <c r="C4837">
        <v>68</v>
      </c>
      <c r="D4837">
        <v>5.2598699999999998E-3</v>
      </c>
      <c r="E4837">
        <v>1.14946527556872</v>
      </c>
    </row>
    <row r="4838" spans="1:5" hidden="1" x14ac:dyDescent="0.2">
      <c r="A4838">
        <v>1154</v>
      </c>
      <c r="B4838" t="s">
        <v>35</v>
      </c>
      <c r="C4838">
        <v>69</v>
      </c>
      <c r="D4838">
        <v>7.0458299999999995E-3</v>
      </c>
      <c r="E4838">
        <v>1.0830976069351701</v>
      </c>
    </row>
    <row r="4839" spans="1:5" hidden="1" x14ac:dyDescent="0.2">
      <c r="A4839">
        <v>1154</v>
      </c>
      <c r="B4839" t="s">
        <v>35</v>
      </c>
      <c r="C4839">
        <v>70</v>
      </c>
      <c r="D4839">
        <v>7.383419999999999E-3</v>
      </c>
      <c r="E4839">
        <v>1.0519048505415201</v>
      </c>
    </row>
    <row r="4840" spans="1:5" hidden="1" x14ac:dyDescent="0.2">
      <c r="A4840">
        <v>1154</v>
      </c>
      <c r="B4840" t="s">
        <v>35</v>
      </c>
      <c r="C4840">
        <v>71</v>
      </c>
      <c r="D4840">
        <v>2.8205099999999996E-3</v>
      </c>
      <c r="E4840">
        <v>1.3123585834102101</v>
      </c>
    </row>
    <row r="4841" spans="1:5" hidden="1" x14ac:dyDescent="0.2">
      <c r="A4841">
        <v>1154</v>
      </c>
      <c r="B4841" t="s">
        <v>35</v>
      </c>
      <c r="C4841">
        <v>72</v>
      </c>
      <c r="D4841">
        <v>8.9515799999999989E-3</v>
      </c>
      <c r="E4841">
        <v>1.0704653910392099</v>
      </c>
    </row>
    <row r="4842" spans="1:5" hidden="1" x14ac:dyDescent="0.2">
      <c r="A4842">
        <v>1154</v>
      </c>
      <c r="B4842" t="s">
        <v>35</v>
      </c>
      <c r="C4842">
        <v>73</v>
      </c>
      <c r="D4842">
        <v>8.4288599999999998E-3</v>
      </c>
      <c r="E4842">
        <v>1.06422541658165</v>
      </c>
    </row>
    <row r="4843" spans="1:5" hidden="1" x14ac:dyDescent="0.2">
      <c r="A4843">
        <v>1154</v>
      </c>
      <c r="B4843" t="s">
        <v>35</v>
      </c>
      <c r="C4843">
        <v>74</v>
      </c>
      <c r="D4843">
        <v>6.8171399999999993E-3</v>
      </c>
      <c r="E4843">
        <v>1.1939004647401901</v>
      </c>
    </row>
    <row r="4844" spans="1:5" hidden="1" x14ac:dyDescent="0.2">
      <c r="A4844">
        <v>1154</v>
      </c>
      <c r="B4844" t="s">
        <v>35</v>
      </c>
      <c r="C4844">
        <v>75</v>
      </c>
      <c r="D4844">
        <v>7.6665599999999993E-3</v>
      </c>
      <c r="E4844">
        <v>1.0798493506978999</v>
      </c>
    </row>
    <row r="4845" spans="1:5" hidden="1" x14ac:dyDescent="0.2">
      <c r="A4845">
        <v>1155</v>
      </c>
      <c r="B4845" t="s">
        <v>35</v>
      </c>
      <c r="C4845">
        <v>1</v>
      </c>
      <c r="D4845">
        <v>4.2797699999999996E-3</v>
      </c>
      <c r="E4845">
        <v>1.5919949017368</v>
      </c>
    </row>
    <row r="4846" spans="1:5" hidden="1" x14ac:dyDescent="0.2">
      <c r="A4846">
        <v>1155</v>
      </c>
      <c r="B4846" t="s">
        <v>35</v>
      </c>
      <c r="C4846">
        <v>2</v>
      </c>
      <c r="D4846">
        <v>5.3796599999999997E-3</v>
      </c>
      <c r="E4846">
        <v>1.0853564507909901</v>
      </c>
    </row>
    <row r="4847" spans="1:5" hidden="1" x14ac:dyDescent="0.2">
      <c r="A4847">
        <v>1155</v>
      </c>
      <c r="B4847" t="s">
        <v>35</v>
      </c>
      <c r="C4847">
        <v>3</v>
      </c>
      <c r="D4847">
        <v>5.9459399999999994E-3</v>
      </c>
      <c r="E4847">
        <v>1.0533190419548599</v>
      </c>
    </row>
    <row r="4848" spans="1:5" hidden="1" x14ac:dyDescent="0.2">
      <c r="A4848">
        <v>1155</v>
      </c>
      <c r="B4848" t="s">
        <v>35</v>
      </c>
      <c r="C4848">
        <v>4</v>
      </c>
      <c r="D4848">
        <v>5.3796599999999997E-3</v>
      </c>
      <c r="E4848">
        <v>1.0880159601732899</v>
      </c>
    </row>
    <row r="4849" spans="1:5" hidden="1" x14ac:dyDescent="0.2">
      <c r="A4849">
        <v>1155</v>
      </c>
      <c r="B4849" t="s">
        <v>35</v>
      </c>
      <c r="C4849">
        <v>5</v>
      </c>
      <c r="D4849">
        <v>7.383419999999999E-3</v>
      </c>
      <c r="E4849">
        <v>1.553683510675</v>
      </c>
    </row>
    <row r="4850" spans="1:5" hidden="1" x14ac:dyDescent="0.2">
      <c r="A4850">
        <v>1155</v>
      </c>
      <c r="B4850" t="s">
        <v>35</v>
      </c>
      <c r="C4850">
        <v>6</v>
      </c>
      <c r="D4850">
        <v>5.6083499999999998E-3</v>
      </c>
      <c r="E4850">
        <v>1.07103046747613</v>
      </c>
    </row>
    <row r="4851" spans="1:5" hidden="1" x14ac:dyDescent="0.2">
      <c r="A4851">
        <v>1155</v>
      </c>
      <c r="B4851" t="s">
        <v>35</v>
      </c>
      <c r="C4851">
        <v>7</v>
      </c>
      <c r="D4851">
        <v>3.8550599999999996E-3</v>
      </c>
      <c r="E4851">
        <v>1.1712940824270099</v>
      </c>
    </row>
    <row r="4852" spans="1:5" hidden="1" x14ac:dyDescent="0.2">
      <c r="A4852">
        <v>1155</v>
      </c>
      <c r="B4852" t="s">
        <v>35</v>
      </c>
      <c r="C4852">
        <v>8</v>
      </c>
      <c r="D4852">
        <v>5.2054199999999997E-3</v>
      </c>
      <c r="E4852">
        <v>1.0329492795984501</v>
      </c>
    </row>
    <row r="4853" spans="1:5" hidden="1" x14ac:dyDescent="0.2">
      <c r="A4853">
        <v>1155</v>
      </c>
      <c r="B4853" t="s">
        <v>35</v>
      </c>
      <c r="C4853">
        <v>9</v>
      </c>
      <c r="D4853">
        <v>6.1310699999999997E-3</v>
      </c>
      <c r="E4853">
        <v>1.07014338964458</v>
      </c>
    </row>
    <row r="4854" spans="1:5" hidden="1" x14ac:dyDescent="0.2">
      <c r="A4854">
        <v>1155</v>
      </c>
      <c r="B4854" t="s">
        <v>35</v>
      </c>
      <c r="C4854">
        <v>10</v>
      </c>
      <c r="D4854">
        <v>5.7825899999999998E-3</v>
      </c>
      <c r="E4854">
        <v>1.0681991491134499</v>
      </c>
    </row>
    <row r="4855" spans="1:5" hidden="1" x14ac:dyDescent="0.2">
      <c r="A4855">
        <v>1155</v>
      </c>
      <c r="B4855" t="s">
        <v>35</v>
      </c>
      <c r="C4855">
        <v>11</v>
      </c>
      <c r="D4855">
        <v>5.8043699999999997E-3</v>
      </c>
      <c r="E4855">
        <v>1.0288373080997599</v>
      </c>
    </row>
    <row r="4856" spans="1:5" hidden="1" x14ac:dyDescent="0.2">
      <c r="A4856">
        <v>1155</v>
      </c>
      <c r="B4856" t="s">
        <v>35</v>
      </c>
      <c r="C4856">
        <v>12</v>
      </c>
      <c r="D4856">
        <v>4.1708699999999993E-3</v>
      </c>
      <c r="E4856">
        <v>1.0507168054427001</v>
      </c>
    </row>
    <row r="4857" spans="1:5" hidden="1" x14ac:dyDescent="0.2">
      <c r="A4857">
        <v>1155</v>
      </c>
      <c r="B4857" t="s">
        <v>35</v>
      </c>
      <c r="C4857">
        <v>13</v>
      </c>
      <c r="D4857">
        <v>6.4904399999999992E-3</v>
      </c>
      <c r="E4857">
        <v>1.0636711240375101</v>
      </c>
    </row>
    <row r="4858" spans="1:5" hidden="1" x14ac:dyDescent="0.2">
      <c r="A4858">
        <v>1155</v>
      </c>
      <c r="B4858" t="s">
        <v>35</v>
      </c>
      <c r="C4858">
        <v>14</v>
      </c>
      <c r="D4858">
        <v>3.5828099999999996E-3</v>
      </c>
      <c r="E4858">
        <v>1.0440106893032399</v>
      </c>
    </row>
    <row r="4859" spans="1:5" hidden="1" x14ac:dyDescent="0.2">
      <c r="A4859">
        <v>1155</v>
      </c>
      <c r="B4859" t="s">
        <v>35</v>
      </c>
      <c r="C4859">
        <v>15</v>
      </c>
      <c r="D4859">
        <v>7.7863499999999992E-3</v>
      </c>
      <c r="E4859">
        <v>1.0452890782200801</v>
      </c>
    </row>
    <row r="4860" spans="1:5" hidden="1" x14ac:dyDescent="0.2">
      <c r="A4860">
        <v>1155</v>
      </c>
      <c r="B4860" t="s">
        <v>35</v>
      </c>
      <c r="C4860">
        <v>16</v>
      </c>
      <c r="D4860">
        <v>1.0421729999999999E-2</v>
      </c>
      <c r="E4860">
        <v>1.11857484176953</v>
      </c>
    </row>
    <row r="4861" spans="1:5" hidden="1" x14ac:dyDescent="0.2">
      <c r="A4861">
        <v>1155</v>
      </c>
      <c r="B4861" t="s">
        <v>35</v>
      </c>
      <c r="C4861">
        <v>17</v>
      </c>
      <c r="D4861">
        <v>2.1126599999999997E-3</v>
      </c>
      <c r="E4861">
        <v>1.0860700067897699</v>
      </c>
    </row>
    <row r="4862" spans="1:5" hidden="1" x14ac:dyDescent="0.2">
      <c r="A4862">
        <v>1155</v>
      </c>
      <c r="B4862" t="s">
        <v>35</v>
      </c>
      <c r="C4862">
        <v>18</v>
      </c>
      <c r="D4862">
        <v>3.9530699999999995E-3</v>
      </c>
      <c r="E4862">
        <v>1.04712664310099</v>
      </c>
    </row>
    <row r="4863" spans="1:5" hidden="1" x14ac:dyDescent="0.2">
      <c r="A4863">
        <v>1155</v>
      </c>
      <c r="B4863" t="s">
        <v>35</v>
      </c>
      <c r="C4863">
        <v>19</v>
      </c>
      <c r="D4863">
        <v>8.6248799999999997E-3</v>
      </c>
      <c r="E4863">
        <v>1.1955869896012099</v>
      </c>
    </row>
    <row r="4864" spans="1:5" hidden="1" x14ac:dyDescent="0.2">
      <c r="A4864">
        <v>1155</v>
      </c>
      <c r="B4864" t="s">
        <v>35</v>
      </c>
      <c r="C4864">
        <v>20</v>
      </c>
      <c r="D4864">
        <v>5.5538999999999996E-3</v>
      </c>
      <c r="E4864">
        <v>1.05388212612864</v>
      </c>
    </row>
    <row r="4865" spans="1:5" hidden="1" x14ac:dyDescent="0.2">
      <c r="A4865">
        <v>1155</v>
      </c>
      <c r="B4865" t="s">
        <v>35</v>
      </c>
      <c r="C4865">
        <v>21</v>
      </c>
      <c r="D4865">
        <v>6.0221699999999994E-3</v>
      </c>
      <c r="E4865">
        <v>1.03998588952505</v>
      </c>
    </row>
    <row r="4866" spans="1:5" hidden="1" x14ac:dyDescent="0.2">
      <c r="A4866">
        <v>1155</v>
      </c>
      <c r="B4866" t="s">
        <v>35</v>
      </c>
      <c r="C4866">
        <v>22</v>
      </c>
      <c r="D4866">
        <v>7.88436E-3</v>
      </c>
      <c r="E4866">
        <v>1.05740501028435</v>
      </c>
    </row>
    <row r="4867" spans="1:5" hidden="1" x14ac:dyDescent="0.2">
      <c r="A4867">
        <v>1155</v>
      </c>
      <c r="B4867" t="s">
        <v>35</v>
      </c>
      <c r="C4867">
        <v>23</v>
      </c>
      <c r="D4867">
        <v>8.0585999999999991E-3</v>
      </c>
      <c r="E4867">
        <v>1.1131222600462101</v>
      </c>
    </row>
    <row r="4868" spans="1:5" hidden="1" x14ac:dyDescent="0.2">
      <c r="A4868">
        <v>1155</v>
      </c>
      <c r="B4868" t="s">
        <v>35</v>
      </c>
      <c r="C4868">
        <v>24</v>
      </c>
      <c r="D4868">
        <v>7.5249899999999996E-3</v>
      </c>
      <c r="E4868">
        <v>1.1211764337463299</v>
      </c>
    </row>
    <row r="4869" spans="1:5" hidden="1" x14ac:dyDescent="0.2">
      <c r="A4869">
        <v>1155</v>
      </c>
      <c r="B4869" t="s">
        <v>35</v>
      </c>
      <c r="C4869">
        <v>25</v>
      </c>
      <c r="D4869">
        <v>5.5865699999999999E-3</v>
      </c>
      <c r="E4869">
        <v>1.0840874964393501</v>
      </c>
    </row>
    <row r="4870" spans="1:5" hidden="1" x14ac:dyDescent="0.2">
      <c r="A4870">
        <v>1155</v>
      </c>
      <c r="B4870" t="s">
        <v>35</v>
      </c>
      <c r="C4870">
        <v>26</v>
      </c>
      <c r="D4870">
        <v>8.1674999999999994E-3</v>
      </c>
      <c r="E4870">
        <v>1.1184277624796599</v>
      </c>
    </row>
    <row r="4871" spans="1:5" hidden="1" x14ac:dyDescent="0.2">
      <c r="A4871">
        <v>1155</v>
      </c>
      <c r="B4871" t="s">
        <v>35</v>
      </c>
      <c r="C4871">
        <v>27</v>
      </c>
      <c r="D4871">
        <v>6.8062499999999998E-3</v>
      </c>
      <c r="E4871">
        <v>1.0276745549000701</v>
      </c>
    </row>
    <row r="4872" spans="1:5" hidden="1" x14ac:dyDescent="0.2">
      <c r="A4872">
        <v>1155</v>
      </c>
      <c r="B4872" t="s">
        <v>35</v>
      </c>
      <c r="C4872">
        <v>28</v>
      </c>
      <c r="D4872">
        <v>6.3053099999999997E-3</v>
      </c>
      <c r="E4872">
        <v>1.04638273534013</v>
      </c>
    </row>
    <row r="4873" spans="1:5" hidden="1" x14ac:dyDescent="0.2">
      <c r="A4873">
        <v>1155</v>
      </c>
      <c r="B4873" t="s">
        <v>35</v>
      </c>
      <c r="C4873">
        <v>29</v>
      </c>
      <c r="D4873">
        <v>7.7645699999999993E-3</v>
      </c>
      <c r="E4873">
        <v>1.07371841156503</v>
      </c>
    </row>
    <row r="4874" spans="1:5" hidden="1" x14ac:dyDescent="0.2">
      <c r="A4874">
        <v>1155</v>
      </c>
      <c r="B4874" t="s">
        <v>35</v>
      </c>
      <c r="C4874">
        <v>30</v>
      </c>
      <c r="D4874">
        <v>5.0747399999999995E-3</v>
      </c>
      <c r="E4874">
        <v>1.0218444897654999</v>
      </c>
    </row>
    <row r="4875" spans="1:5" hidden="1" x14ac:dyDescent="0.2">
      <c r="A4875">
        <v>1155</v>
      </c>
      <c r="B4875" t="s">
        <v>35</v>
      </c>
      <c r="C4875">
        <v>31</v>
      </c>
      <c r="D4875">
        <v>6.8715899999999995E-3</v>
      </c>
      <c r="E4875">
        <v>1.0502012612728</v>
      </c>
    </row>
    <row r="4876" spans="1:5" hidden="1" x14ac:dyDescent="0.2">
      <c r="A4876">
        <v>1155</v>
      </c>
      <c r="B4876" t="s">
        <v>35</v>
      </c>
      <c r="C4876">
        <v>32</v>
      </c>
      <c r="D4876">
        <v>7.056719999999999E-3</v>
      </c>
      <c r="E4876">
        <v>1.04907676883717</v>
      </c>
    </row>
    <row r="4877" spans="1:5" hidden="1" x14ac:dyDescent="0.2">
      <c r="A4877">
        <v>1155</v>
      </c>
      <c r="B4877" t="s">
        <v>35</v>
      </c>
      <c r="C4877">
        <v>33</v>
      </c>
      <c r="D4877">
        <v>7.1002799999999996E-3</v>
      </c>
      <c r="E4877">
        <v>1.0481222466256399</v>
      </c>
    </row>
    <row r="4878" spans="1:5" hidden="1" x14ac:dyDescent="0.2">
      <c r="A4878">
        <v>1155</v>
      </c>
      <c r="B4878" t="s">
        <v>35</v>
      </c>
      <c r="C4878">
        <v>34</v>
      </c>
      <c r="D4878">
        <v>5.8479299999999994E-3</v>
      </c>
      <c r="E4878">
        <v>1.0562639630898401</v>
      </c>
    </row>
    <row r="4879" spans="1:5" hidden="1" x14ac:dyDescent="0.2">
      <c r="A4879">
        <v>1155</v>
      </c>
      <c r="B4879" t="s">
        <v>35</v>
      </c>
      <c r="C4879">
        <v>35</v>
      </c>
      <c r="D4879">
        <v>4.9440599999999993E-3</v>
      </c>
      <c r="E4879">
        <v>1.14348280366521</v>
      </c>
    </row>
    <row r="4880" spans="1:5" hidden="1" x14ac:dyDescent="0.2">
      <c r="A4880">
        <v>1155</v>
      </c>
      <c r="B4880" t="s">
        <v>35</v>
      </c>
      <c r="C4880">
        <v>36</v>
      </c>
      <c r="D4880">
        <v>7.5685499999999994E-3</v>
      </c>
      <c r="E4880">
        <v>1.0570628282707799</v>
      </c>
    </row>
    <row r="4881" spans="1:5" hidden="1" x14ac:dyDescent="0.2">
      <c r="A4881">
        <v>1155</v>
      </c>
      <c r="B4881" t="s">
        <v>35</v>
      </c>
      <c r="C4881">
        <v>37</v>
      </c>
      <c r="D4881">
        <v>4.4866799999999998E-3</v>
      </c>
      <c r="E4881">
        <v>1.0797979139157099</v>
      </c>
    </row>
    <row r="4882" spans="1:5" hidden="1" x14ac:dyDescent="0.2">
      <c r="A4882">
        <v>1155</v>
      </c>
      <c r="B4882" t="s">
        <v>35</v>
      </c>
      <c r="C4882">
        <v>38</v>
      </c>
      <c r="D4882">
        <v>7.1002799999999996E-3</v>
      </c>
      <c r="E4882">
        <v>1.0481222466256399</v>
      </c>
    </row>
    <row r="4883" spans="1:5" hidden="1" x14ac:dyDescent="0.2">
      <c r="A4883">
        <v>1155</v>
      </c>
      <c r="B4883" t="s">
        <v>35</v>
      </c>
      <c r="C4883">
        <v>39</v>
      </c>
      <c r="D4883">
        <v>6.3488699999999995E-3</v>
      </c>
      <c r="E4883">
        <v>1.06729761174636</v>
      </c>
    </row>
    <row r="4884" spans="1:5" hidden="1" x14ac:dyDescent="0.2">
      <c r="A4884">
        <v>1155</v>
      </c>
      <c r="B4884" t="s">
        <v>35</v>
      </c>
      <c r="C4884">
        <v>40</v>
      </c>
      <c r="D4884">
        <v>6.2181899999999993E-3</v>
      </c>
      <c r="E4884">
        <v>1.02113005074931</v>
      </c>
    </row>
    <row r="4885" spans="1:5" hidden="1" x14ac:dyDescent="0.2">
      <c r="A4885">
        <v>1155</v>
      </c>
      <c r="B4885" t="s">
        <v>35</v>
      </c>
      <c r="C4885">
        <v>41</v>
      </c>
      <c r="D4885">
        <v>5.6519099999999996E-3</v>
      </c>
      <c r="E4885">
        <v>1.02089620836471</v>
      </c>
    </row>
    <row r="4886" spans="1:5" hidden="1" x14ac:dyDescent="0.2">
      <c r="A4886">
        <v>1155</v>
      </c>
      <c r="B4886" t="s">
        <v>35</v>
      </c>
      <c r="C4886">
        <v>42</v>
      </c>
      <c r="D4886">
        <v>7.1111699999999991E-3</v>
      </c>
      <c r="E4886">
        <v>1.0597896195594001</v>
      </c>
    </row>
    <row r="4887" spans="1:5" hidden="1" x14ac:dyDescent="0.2">
      <c r="A4887">
        <v>1155</v>
      </c>
      <c r="B4887" t="s">
        <v>35</v>
      </c>
      <c r="C4887">
        <v>43</v>
      </c>
      <c r="D4887">
        <v>5.8152599999999992E-3</v>
      </c>
      <c r="E4887">
        <v>1.0475091999878801</v>
      </c>
    </row>
    <row r="4888" spans="1:5" hidden="1" x14ac:dyDescent="0.2">
      <c r="A4888">
        <v>1155</v>
      </c>
      <c r="B4888" t="s">
        <v>35</v>
      </c>
      <c r="C4888">
        <v>44</v>
      </c>
      <c r="D4888">
        <v>6.1092899999999999E-3</v>
      </c>
      <c r="E4888">
        <v>1.07995651294463</v>
      </c>
    </row>
    <row r="4889" spans="1:5" hidden="1" x14ac:dyDescent="0.2">
      <c r="A4889">
        <v>1155</v>
      </c>
      <c r="B4889" t="s">
        <v>35</v>
      </c>
      <c r="C4889">
        <v>45</v>
      </c>
      <c r="D4889">
        <v>5.4341099999999998E-3</v>
      </c>
      <c r="E4889">
        <v>1.0253272323678999</v>
      </c>
    </row>
    <row r="4890" spans="1:5" hidden="1" x14ac:dyDescent="0.2">
      <c r="A4890">
        <v>1155</v>
      </c>
      <c r="B4890" t="s">
        <v>35</v>
      </c>
      <c r="C4890">
        <v>46</v>
      </c>
      <c r="D4890">
        <v>6.5231099999999995E-3</v>
      </c>
      <c r="E4890">
        <v>1.02507136733529</v>
      </c>
    </row>
    <row r="4891" spans="1:5" hidden="1" x14ac:dyDescent="0.2">
      <c r="A4891">
        <v>1155</v>
      </c>
      <c r="B4891" t="s">
        <v>35</v>
      </c>
      <c r="C4891">
        <v>47</v>
      </c>
      <c r="D4891">
        <v>7.4487599999999996E-3</v>
      </c>
      <c r="E4891">
        <v>1.0556211506634601</v>
      </c>
    </row>
    <row r="4892" spans="1:5" hidden="1" x14ac:dyDescent="0.2">
      <c r="A4892">
        <v>1155</v>
      </c>
      <c r="B4892" t="s">
        <v>35</v>
      </c>
      <c r="C4892">
        <v>48</v>
      </c>
      <c r="D4892">
        <v>4.1055299999999996E-3</v>
      </c>
      <c r="E4892">
        <v>1.1692379191603699</v>
      </c>
    </row>
    <row r="4893" spans="1:5" hidden="1" x14ac:dyDescent="0.2">
      <c r="A4893">
        <v>1155</v>
      </c>
      <c r="B4893" t="s">
        <v>35</v>
      </c>
      <c r="C4893">
        <v>49</v>
      </c>
      <c r="D4893">
        <v>5.4994499999999995E-3</v>
      </c>
      <c r="E4893">
        <v>1.0429677428095601</v>
      </c>
    </row>
    <row r="4894" spans="1:5" hidden="1" x14ac:dyDescent="0.2">
      <c r="A4894">
        <v>1155</v>
      </c>
      <c r="B4894" t="s">
        <v>35</v>
      </c>
      <c r="C4894">
        <v>50</v>
      </c>
      <c r="D4894">
        <v>5.5212299999999994E-3</v>
      </c>
      <c r="E4894">
        <v>1.1343435836436899</v>
      </c>
    </row>
    <row r="4895" spans="1:5" hidden="1" x14ac:dyDescent="0.2">
      <c r="A4895">
        <v>1155</v>
      </c>
      <c r="B4895" t="s">
        <v>35</v>
      </c>
      <c r="C4895">
        <v>51</v>
      </c>
      <c r="D4895">
        <v>4.3886699999999999E-3</v>
      </c>
      <c r="E4895">
        <v>1.1110889235238799</v>
      </c>
    </row>
    <row r="4896" spans="1:5" hidden="1" x14ac:dyDescent="0.2">
      <c r="A4896">
        <v>1155</v>
      </c>
      <c r="B4896" t="s">
        <v>35</v>
      </c>
      <c r="C4896">
        <v>52</v>
      </c>
      <c r="D4896">
        <v>5.7390299999999991E-3</v>
      </c>
      <c r="E4896">
        <v>1.02591707419991</v>
      </c>
    </row>
    <row r="4897" spans="1:5" hidden="1" x14ac:dyDescent="0.2">
      <c r="A4897">
        <v>1155</v>
      </c>
      <c r="B4897" t="s">
        <v>35</v>
      </c>
      <c r="C4897">
        <v>53</v>
      </c>
      <c r="D4897">
        <v>4.7698199999999993E-3</v>
      </c>
      <c r="E4897">
        <v>1.10085115690827</v>
      </c>
    </row>
    <row r="4898" spans="1:5" hidden="1" x14ac:dyDescent="0.2">
      <c r="A4898">
        <v>1155</v>
      </c>
      <c r="B4898" t="s">
        <v>35</v>
      </c>
      <c r="C4898">
        <v>54</v>
      </c>
      <c r="D4898">
        <v>5.2380899999999999E-3</v>
      </c>
      <c r="E4898">
        <v>1.0265067684990901</v>
      </c>
    </row>
    <row r="4899" spans="1:5" hidden="1" x14ac:dyDescent="0.2">
      <c r="A4899">
        <v>1155</v>
      </c>
      <c r="B4899" t="s">
        <v>35</v>
      </c>
      <c r="C4899">
        <v>55</v>
      </c>
      <c r="D4899">
        <v>6.8389199999999992E-3</v>
      </c>
      <c r="E4899">
        <v>1.0552181462788801</v>
      </c>
    </row>
    <row r="4900" spans="1:5" hidden="1" x14ac:dyDescent="0.2">
      <c r="A4900">
        <v>1155</v>
      </c>
      <c r="B4900" t="s">
        <v>35</v>
      </c>
      <c r="C4900">
        <v>56</v>
      </c>
      <c r="D4900">
        <v>4.4322299999999997E-3</v>
      </c>
      <c r="E4900">
        <v>1.05907694284165</v>
      </c>
    </row>
    <row r="4901" spans="1:5" hidden="1" x14ac:dyDescent="0.2">
      <c r="A4901">
        <v>1155</v>
      </c>
      <c r="B4901" t="s">
        <v>35</v>
      </c>
      <c r="C4901">
        <v>57</v>
      </c>
      <c r="D4901">
        <v>5.3796599999999997E-3</v>
      </c>
      <c r="E4901">
        <v>1.0572165856262301</v>
      </c>
    </row>
    <row r="4902" spans="1:5" hidden="1" x14ac:dyDescent="0.2">
      <c r="A4902">
        <v>1155</v>
      </c>
      <c r="B4902" t="s">
        <v>35</v>
      </c>
      <c r="C4902">
        <v>58</v>
      </c>
      <c r="D4902">
        <v>7.6121099999999992E-3</v>
      </c>
      <c r="E4902">
        <v>1.05101382782288</v>
      </c>
    </row>
    <row r="4903" spans="1:5" hidden="1" x14ac:dyDescent="0.2">
      <c r="A4903">
        <v>1155</v>
      </c>
      <c r="B4903" t="s">
        <v>35</v>
      </c>
      <c r="C4903">
        <v>59</v>
      </c>
      <c r="D4903">
        <v>5.9786099999999997E-3</v>
      </c>
      <c r="E4903">
        <v>1.0974330207102001</v>
      </c>
    </row>
    <row r="4904" spans="1:5" hidden="1" x14ac:dyDescent="0.2">
      <c r="A4904">
        <v>1155</v>
      </c>
      <c r="B4904" t="s">
        <v>35</v>
      </c>
      <c r="C4904">
        <v>60</v>
      </c>
      <c r="D4904">
        <v>5.5430099999999993E-3</v>
      </c>
      <c r="E4904">
        <v>1.05595262146484</v>
      </c>
    </row>
    <row r="4905" spans="1:5" hidden="1" x14ac:dyDescent="0.2">
      <c r="A4905">
        <v>1155</v>
      </c>
      <c r="B4905" t="s">
        <v>35</v>
      </c>
      <c r="C4905">
        <v>61</v>
      </c>
      <c r="D4905">
        <v>6.0983999999999995E-3</v>
      </c>
      <c r="E4905">
        <v>1.1295019363499399</v>
      </c>
    </row>
    <row r="4906" spans="1:5" hidden="1" x14ac:dyDescent="0.2">
      <c r="A4906">
        <v>1155</v>
      </c>
      <c r="B4906" t="s">
        <v>35</v>
      </c>
      <c r="C4906">
        <v>62</v>
      </c>
      <c r="D4906">
        <v>7.3725299999999995E-3</v>
      </c>
      <c r="E4906">
        <v>1.0665359926939599</v>
      </c>
    </row>
    <row r="4907" spans="1:5" hidden="1" x14ac:dyDescent="0.2">
      <c r="A4907">
        <v>1155</v>
      </c>
      <c r="B4907" t="s">
        <v>35</v>
      </c>
      <c r="C4907">
        <v>63</v>
      </c>
      <c r="D4907">
        <v>4.5520199999999995E-3</v>
      </c>
      <c r="E4907">
        <v>1.04084477888074</v>
      </c>
    </row>
    <row r="4908" spans="1:5" hidden="1" x14ac:dyDescent="0.2">
      <c r="A4908">
        <v>1155</v>
      </c>
      <c r="B4908" t="s">
        <v>35</v>
      </c>
      <c r="C4908">
        <v>64</v>
      </c>
      <c r="D4908">
        <v>4.1055299999999996E-3</v>
      </c>
      <c r="E4908">
        <v>1.02540506835552</v>
      </c>
    </row>
    <row r="4909" spans="1:5" hidden="1" x14ac:dyDescent="0.2">
      <c r="A4909">
        <v>1155</v>
      </c>
      <c r="B4909" t="s">
        <v>35</v>
      </c>
      <c r="C4909">
        <v>65</v>
      </c>
      <c r="D4909">
        <v>7.0022699999999997E-3</v>
      </c>
      <c r="E4909">
        <v>1.0438756833026701</v>
      </c>
    </row>
    <row r="4910" spans="1:5" hidden="1" x14ac:dyDescent="0.2">
      <c r="A4910">
        <v>1155</v>
      </c>
      <c r="B4910" t="s">
        <v>35</v>
      </c>
      <c r="C4910">
        <v>66</v>
      </c>
      <c r="D4910">
        <v>3.0709799999999996E-3</v>
      </c>
      <c r="E4910">
        <v>1.3039491749127501</v>
      </c>
    </row>
    <row r="4911" spans="1:5" hidden="1" x14ac:dyDescent="0.2">
      <c r="A4911">
        <v>1155</v>
      </c>
      <c r="B4911" t="s">
        <v>35</v>
      </c>
      <c r="C4911">
        <v>67</v>
      </c>
      <c r="D4911">
        <v>5.7281399999999996E-3</v>
      </c>
      <c r="E4911">
        <v>1.0278674868885</v>
      </c>
    </row>
    <row r="4912" spans="1:5" hidden="1" x14ac:dyDescent="0.2">
      <c r="A4912">
        <v>1155</v>
      </c>
      <c r="B4912" t="s">
        <v>35</v>
      </c>
      <c r="C4912">
        <v>68</v>
      </c>
      <c r="D4912">
        <v>5.5321199999999997E-3</v>
      </c>
      <c r="E4912">
        <v>1.13400424053551</v>
      </c>
    </row>
    <row r="4913" spans="1:5" hidden="1" x14ac:dyDescent="0.2">
      <c r="A4913">
        <v>1155</v>
      </c>
      <c r="B4913" t="s">
        <v>35</v>
      </c>
      <c r="C4913">
        <v>69</v>
      </c>
      <c r="D4913">
        <v>5.0747399999999995E-3</v>
      </c>
      <c r="E4913">
        <v>1.07536654782959</v>
      </c>
    </row>
    <row r="4914" spans="1:5" hidden="1" x14ac:dyDescent="0.2">
      <c r="A4914">
        <v>1155</v>
      </c>
      <c r="B4914" t="s">
        <v>35</v>
      </c>
      <c r="C4914">
        <v>70</v>
      </c>
      <c r="D4914">
        <v>6.0330599999999998E-3</v>
      </c>
      <c r="E4914">
        <v>1.09612296975403</v>
      </c>
    </row>
    <row r="4915" spans="1:5" hidden="1" x14ac:dyDescent="0.2">
      <c r="A4915">
        <v>1155</v>
      </c>
      <c r="B4915" t="s">
        <v>35</v>
      </c>
      <c r="C4915">
        <v>71</v>
      </c>
      <c r="D4915">
        <v>5.1074099999999997E-3</v>
      </c>
      <c r="E4915">
        <v>1.03717124381647</v>
      </c>
    </row>
    <row r="4916" spans="1:5" hidden="1" x14ac:dyDescent="0.2">
      <c r="A4916">
        <v>1155</v>
      </c>
      <c r="B4916" t="s">
        <v>35</v>
      </c>
      <c r="C4916">
        <v>72</v>
      </c>
      <c r="D4916">
        <v>3.7025999999999995E-3</v>
      </c>
      <c r="E4916">
        <v>1.0358716523865901</v>
      </c>
    </row>
    <row r="4917" spans="1:5" hidden="1" x14ac:dyDescent="0.2">
      <c r="A4917">
        <v>1155</v>
      </c>
      <c r="B4917" t="s">
        <v>35</v>
      </c>
      <c r="C4917">
        <v>73</v>
      </c>
      <c r="D4917">
        <v>7.2962999999999995E-3</v>
      </c>
      <c r="E4917">
        <v>1.03289943518252</v>
      </c>
    </row>
    <row r="4918" spans="1:5" hidden="1" x14ac:dyDescent="0.2">
      <c r="A4918">
        <v>1155</v>
      </c>
      <c r="B4918" t="s">
        <v>35</v>
      </c>
      <c r="C4918">
        <v>74</v>
      </c>
      <c r="D4918">
        <v>3.5719199999999997E-3</v>
      </c>
      <c r="E4918">
        <v>1.0549430206894701</v>
      </c>
    </row>
    <row r="4919" spans="1:5" hidden="1" x14ac:dyDescent="0.2">
      <c r="A4919">
        <v>1155</v>
      </c>
      <c r="B4919" t="s">
        <v>35</v>
      </c>
      <c r="C4919">
        <v>75</v>
      </c>
      <c r="D4919">
        <v>4.0946400000000001E-3</v>
      </c>
      <c r="E4919">
        <v>1.1207318155171</v>
      </c>
    </row>
    <row r="4920" spans="1:5" hidden="1" x14ac:dyDescent="0.2">
      <c r="A4920">
        <v>1155</v>
      </c>
      <c r="B4920" t="s">
        <v>35</v>
      </c>
      <c r="C4920">
        <v>76</v>
      </c>
      <c r="D4920">
        <v>3.8768399999999995E-3</v>
      </c>
      <c r="E4920">
        <v>1.07522644304195</v>
      </c>
    </row>
    <row r="4921" spans="1:5" hidden="1" x14ac:dyDescent="0.2">
      <c r="A4921">
        <v>1155</v>
      </c>
      <c r="B4921" t="s">
        <v>35</v>
      </c>
      <c r="C4921">
        <v>77</v>
      </c>
      <c r="D4921">
        <v>4.1381999999999999E-3</v>
      </c>
      <c r="E4921">
        <v>1.0786660686832801</v>
      </c>
    </row>
    <row r="4922" spans="1:5" hidden="1" x14ac:dyDescent="0.2">
      <c r="A4922">
        <v>1155</v>
      </c>
      <c r="B4922" t="s">
        <v>35</v>
      </c>
      <c r="C4922">
        <v>78</v>
      </c>
      <c r="D4922">
        <v>6.2290799999999997E-3</v>
      </c>
      <c r="E4922">
        <v>1.03917101053759</v>
      </c>
    </row>
    <row r="4923" spans="1:5" hidden="1" x14ac:dyDescent="0.2">
      <c r="A4923">
        <v>1155</v>
      </c>
      <c r="B4923" t="s">
        <v>35</v>
      </c>
      <c r="C4923">
        <v>79</v>
      </c>
      <c r="D4923">
        <v>5.1074099999999997E-3</v>
      </c>
      <c r="E4923">
        <v>1.0592672092833999</v>
      </c>
    </row>
    <row r="4924" spans="1:5" hidden="1" x14ac:dyDescent="0.2">
      <c r="A4924">
        <v>1155</v>
      </c>
      <c r="B4924" t="s">
        <v>35</v>
      </c>
      <c r="C4924">
        <v>80</v>
      </c>
      <c r="D4924">
        <v>7.6992299999999996E-3</v>
      </c>
      <c r="E4924">
        <v>1.0699351520727201</v>
      </c>
    </row>
    <row r="4925" spans="1:5" hidden="1" x14ac:dyDescent="0.2">
      <c r="A4925">
        <v>1155</v>
      </c>
      <c r="B4925" t="s">
        <v>35</v>
      </c>
      <c r="C4925">
        <v>81</v>
      </c>
      <c r="D4925">
        <v>7.2962999999999995E-3</v>
      </c>
      <c r="E4925">
        <v>1.0776789060504599</v>
      </c>
    </row>
    <row r="4926" spans="1:5" hidden="1" x14ac:dyDescent="0.2">
      <c r="A4926">
        <v>1155</v>
      </c>
      <c r="B4926" t="s">
        <v>35</v>
      </c>
      <c r="C4926">
        <v>82</v>
      </c>
      <c r="D4926">
        <v>5.7063599999999997E-3</v>
      </c>
      <c r="E4926">
        <v>1.0317906452354</v>
      </c>
    </row>
    <row r="4927" spans="1:5" hidden="1" x14ac:dyDescent="0.2">
      <c r="A4927">
        <v>1155</v>
      </c>
      <c r="B4927" t="s">
        <v>35</v>
      </c>
      <c r="C4927">
        <v>83</v>
      </c>
      <c r="D4927">
        <v>8.0803799999999999E-3</v>
      </c>
      <c r="E4927">
        <v>1.0742593113422001</v>
      </c>
    </row>
    <row r="4928" spans="1:5" hidden="1" x14ac:dyDescent="0.2">
      <c r="A4928">
        <v>1155</v>
      </c>
      <c r="B4928" t="s">
        <v>35</v>
      </c>
      <c r="C4928">
        <v>84</v>
      </c>
      <c r="D4928">
        <v>6.7517999999999996E-3</v>
      </c>
      <c r="E4928">
        <v>1.0495158339373001</v>
      </c>
    </row>
    <row r="4929" spans="1:5" hidden="1" x14ac:dyDescent="0.2">
      <c r="A4929">
        <v>1155</v>
      </c>
      <c r="B4929" t="s">
        <v>35</v>
      </c>
      <c r="C4929">
        <v>85</v>
      </c>
      <c r="D4929">
        <v>5.3360999999999999E-3</v>
      </c>
      <c r="E4929">
        <v>1.0352419502912</v>
      </c>
    </row>
    <row r="4930" spans="1:5" hidden="1" x14ac:dyDescent="0.2">
      <c r="A4930">
        <v>1155</v>
      </c>
      <c r="B4930" t="s">
        <v>35</v>
      </c>
      <c r="C4930">
        <v>86</v>
      </c>
      <c r="D4930">
        <v>4.19265E-3</v>
      </c>
      <c r="E4930">
        <v>1.01110123281666</v>
      </c>
    </row>
    <row r="4931" spans="1:5" hidden="1" x14ac:dyDescent="0.2">
      <c r="A4931">
        <v>1155</v>
      </c>
      <c r="B4931" t="s">
        <v>35</v>
      </c>
      <c r="C4931">
        <v>87</v>
      </c>
      <c r="D4931">
        <v>6.2835299999999998E-3</v>
      </c>
      <c r="E4931">
        <v>1.0783960271198101</v>
      </c>
    </row>
    <row r="4932" spans="1:5" hidden="1" x14ac:dyDescent="0.2">
      <c r="A4932">
        <v>1155</v>
      </c>
      <c r="B4932" t="s">
        <v>35</v>
      </c>
      <c r="C4932">
        <v>88</v>
      </c>
      <c r="D4932">
        <v>6.6211199999999994E-3</v>
      </c>
      <c r="E4932">
        <v>1.0759811524754199</v>
      </c>
    </row>
    <row r="4933" spans="1:5" hidden="1" x14ac:dyDescent="0.2">
      <c r="A4933">
        <v>1155</v>
      </c>
      <c r="B4933" t="s">
        <v>35</v>
      </c>
      <c r="C4933">
        <v>89</v>
      </c>
      <c r="D4933">
        <v>4.0619699999999998E-3</v>
      </c>
      <c r="E4933">
        <v>1.14486395237886</v>
      </c>
    </row>
    <row r="4934" spans="1:5" hidden="1" x14ac:dyDescent="0.2">
      <c r="A4934">
        <v>1155</v>
      </c>
      <c r="B4934" t="s">
        <v>35</v>
      </c>
      <c r="C4934">
        <v>90</v>
      </c>
      <c r="D4934">
        <v>8.1674999999999994E-3</v>
      </c>
      <c r="E4934">
        <v>1.05552519703543</v>
      </c>
    </row>
    <row r="4935" spans="1:5" hidden="1" x14ac:dyDescent="0.2">
      <c r="A4935">
        <v>1155</v>
      </c>
      <c r="B4935" t="s">
        <v>35</v>
      </c>
      <c r="C4935">
        <v>91</v>
      </c>
      <c r="D4935">
        <v>9.8445599999999987E-3</v>
      </c>
      <c r="E4935">
        <v>1.1388041323005</v>
      </c>
    </row>
    <row r="4936" spans="1:5" hidden="1" x14ac:dyDescent="0.2">
      <c r="A4936">
        <v>1155</v>
      </c>
      <c r="B4936" t="s">
        <v>35</v>
      </c>
      <c r="C4936">
        <v>92</v>
      </c>
      <c r="D4936">
        <v>7.3616399999999992E-3</v>
      </c>
      <c r="E4936">
        <v>1.0681137086594801</v>
      </c>
    </row>
    <row r="4937" spans="1:5" hidden="1" x14ac:dyDescent="0.2">
      <c r="A4937">
        <v>1155</v>
      </c>
      <c r="B4937" t="s">
        <v>35</v>
      </c>
      <c r="C4937">
        <v>93</v>
      </c>
      <c r="D4937">
        <v>6.9695999999999994E-3</v>
      </c>
      <c r="E4937">
        <v>1.0621902284476401</v>
      </c>
    </row>
    <row r="4938" spans="1:5" hidden="1" x14ac:dyDescent="0.2">
      <c r="A4938">
        <v>1155</v>
      </c>
      <c r="B4938" t="s">
        <v>35</v>
      </c>
      <c r="C4938">
        <v>94</v>
      </c>
      <c r="D4938">
        <v>7.8734699999999987E-3</v>
      </c>
      <c r="E4938">
        <v>1.0588675345032701</v>
      </c>
    </row>
    <row r="4939" spans="1:5" hidden="1" x14ac:dyDescent="0.2">
      <c r="A4939">
        <v>1155</v>
      </c>
      <c r="B4939" t="s">
        <v>35</v>
      </c>
      <c r="C4939">
        <v>95</v>
      </c>
      <c r="D4939">
        <v>8.0477099999999996E-3</v>
      </c>
      <c r="E4939">
        <v>1.05351549292128</v>
      </c>
    </row>
    <row r="4940" spans="1:5" hidden="1" x14ac:dyDescent="0.2">
      <c r="A4940">
        <v>1155</v>
      </c>
      <c r="B4940" t="s">
        <v>35</v>
      </c>
      <c r="C4940">
        <v>96</v>
      </c>
      <c r="D4940">
        <v>5.2489799999999994E-3</v>
      </c>
      <c r="E4940">
        <v>1.1672454566013499</v>
      </c>
    </row>
    <row r="4941" spans="1:5" hidden="1" x14ac:dyDescent="0.2">
      <c r="A4941">
        <v>1155</v>
      </c>
      <c r="B4941" t="s">
        <v>35</v>
      </c>
      <c r="C4941">
        <v>97</v>
      </c>
      <c r="D4941">
        <v>7.1765099999999997E-3</v>
      </c>
      <c r="E4941">
        <v>1.0501405486681199</v>
      </c>
    </row>
    <row r="4942" spans="1:5" hidden="1" x14ac:dyDescent="0.2">
      <c r="A4942">
        <v>1155</v>
      </c>
      <c r="B4942" t="s">
        <v>35</v>
      </c>
      <c r="C4942">
        <v>98</v>
      </c>
      <c r="D4942">
        <v>4.8460499999999993E-3</v>
      </c>
      <c r="E4942">
        <v>1.03789878094525</v>
      </c>
    </row>
    <row r="4943" spans="1:5" hidden="1" x14ac:dyDescent="0.2">
      <c r="A4943">
        <v>1155</v>
      </c>
      <c r="B4943" t="s">
        <v>35</v>
      </c>
      <c r="C4943">
        <v>99</v>
      </c>
      <c r="D4943">
        <v>6.8498099999999996E-3</v>
      </c>
      <c r="E4943">
        <v>1.0400580933307699</v>
      </c>
    </row>
    <row r="4944" spans="1:5" hidden="1" x14ac:dyDescent="0.2">
      <c r="A4944">
        <v>1155</v>
      </c>
      <c r="B4944" t="s">
        <v>35</v>
      </c>
      <c r="C4944">
        <v>100</v>
      </c>
      <c r="D4944">
        <v>6.3161999999999992E-3</v>
      </c>
      <c r="E4944">
        <v>1.04457862717575</v>
      </c>
    </row>
    <row r="4945" spans="1:5" hidden="1" x14ac:dyDescent="0.2">
      <c r="A4945">
        <v>1155</v>
      </c>
      <c r="B4945" t="s">
        <v>35</v>
      </c>
      <c r="C4945">
        <v>101</v>
      </c>
      <c r="D4945">
        <v>8.8644599999999994E-3</v>
      </c>
      <c r="E4945">
        <v>1.0521052418479</v>
      </c>
    </row>
    <row r="4946" spans="1:5" hidden="1" x14ac:dyDescent="0.2">
      <c r="A4946">
        <v>1155</v>
      </c>
      <c r="B4946" t="s">
        <v>35</v>
      </c>
      <c r="C4946">
        <v>102</v>
      </c>
      <c r="D4946">
        <v>4.8024899999999995E-3</v>
      </c>
      <c r="E4946">
        <v>1.04731282884498</v>
      </c>
    </row>
    <row r="4947" spans="1:5" hidden="1" x14ac:dyDescent="0.2">
      <c r="A4947">
        <v>1155</v>
      </c>
      <c r="B4947" t="s">
        <v>35</v>
      </c>
      <c r="C4947">
        <v>103</v>
      </c>
      <c r="D4947">
        <v>7.6012199999999997E-3</v>
      </c>
      <c r="E4947">
        <v>1.0525195782925401</v>
      </c>
    </row>
    <row r="4948" spans="1:5" hidden="1" x14ac:dyDescent="0.2">
      <c r="A4948">
        <v>1155</v>
      </c>
      <c r="B4948" t="s">
        <v>35</v>
      </c>
      <c r="C4948">
        <v>104</v>
      </c>
      <c r="D4948">
        <v>8.9951399999999987E-3</v>
      </c>
      <c r="E4948">
        <v>1.0485626491823401</v>
      </c>
    </row>
    <row r="4949" spans="1:5" hidden="1" x14ac:dyDescent="0.2">
      <c r="A4949">
        <v>1155</v>
      </c>
      <c r="B4949" t="s">
        <v>35</v>
      </c>
      <c r="C4949">
        <v>105</v>
      </c>
      <c r="D4949">
        <v>8.4833099999999991E-3</v>
      </c>
      <c r="E4949">
        <v>1.0675059093819601</v>
      </c>
    </row>
    <row r="4950" spans="1:5" hidden="1" x14ac:dyDescent="0.2">
      <c r="A4950">
        <v>1155</v>
      </c>
      <c r="B4950" t="s">
        <v>35</v>
      </c>
      <c r="C4950">
        <v>106</v>
      </c>
      <c r="D4950">
        <v>7.2200699999999994E-3</v>
      </c>
      <c r="E4950">
        <v>1.03838015292874</v>
      </c>
    </row>
    <row r="4951" spans="1:5" hidden="1" x14ac:dyDescent="0.2">
      <c r="A4951">
        <v>1155</v>
      </c>
      <c r="B4951" t="s">
        <v>35</v>
      </c>
      <c r="C4951">
        <v>107</v>
      </c>
      <c r="D4951">
        <v>6.5231099999999995E-3</v>
      </c>
      <c r="E4951">
        <v>1.07808130031614</v>
      </c>
    </row>
    <row r="4952" spans="1:5" hidden="1" x14ac:dyDescent="0.2">
      <c r="A4952">
        <v>1155</v>
      </c>
      <c r="B4952" t="s">
        <v>35</v>
      </c>
      <c r="C4952">
        <v>108</v>
      </c>
      <c r="D4952">
        <v>7.0022699999999997E-3</v>
      </c>
      <c r="E4952">
        <v>1.05723444200076</v>
      </c>
    </row>
    <row r="4953" spans="1:5" hidden="1" x14ac:dyDescent="0.2">
      <c r="A4953">
        <v>1155</v>
      </c>
      <c r="B4953" t="s">
        <v>35</v>
      </c>
      <c r="C4953">
        <v>109</v>
      </c>
      <c r="D4953">
        <v>7.6447799999999995E-3</v>
      </c>
      <c r="E4953">
        <v>1.04652231573816</v>
      </c>
    </row>
    <row r="4954" spans="1:5" hidden="1" x14ac:dyDescent="0.2">
      <c r="A4954">
        <v>1155</v>
      </c>
      <c r="B4954" t="s">
        <v>35</v>
      </c>
      <c r="C4954">
        <v>110</v>
      </c>
      <c r="D4954">
        <v>3.3758999999999998E-3</v>
      </c>
      <c r="E4954">
        <v>1.54571446578769</v>
      </c>
    </row>
    <row r="4955" spans="1:5" hidden="1" x14ac:dyDescent="0.2">
      <c r="A4955">
        <v>1155</v>
      </c>
      <c r="B4955" t="s">
        <v>35</v>
      </c>
      <c r="C4955">
        <v>111</v>
      </c>
      <c r="D4955">
        <v>9.953459999999999E-3</v>
      </c>
      <c r="E4955">
        <v>1.13115533433232</v>
      </c>
    </row>
    <row r="4956" spans="1:5" hidden="1" x14ac:dyDescent="0.2">
      <c r="A4956">
        <v>1155</v>
      </c>
      <c r="B4956" t="s">
        <v>35</v>
      </c>
      <c r="C4956">
        <v>112</v>
      </c>
      <c r="D4956">
        <v>7.6121099999999992E-3</v>
      </c>
      <c r="E4956">
        <v>1.05101382782288</v>
      </c>
    </row>
    <row r="4957" spans="1:5" hidden="1" x14ac:dyDescent="0.2">
      <c r="A4957">
        <v>1155</v>
      </c>
      <c r="B4957" t="s">
        <v>35</v>
      </c>
      <c r="C4957">
        <v>113</v>
      </c>
      <c r="D4957">
        <v>7.3507499999999996E-3</v>
      </c>
      <c r="E4957">
        <v>1.0751526701215199</v>
      </c>
    </row>
    <row r="4958" spans="1:5" hidden="1" x14ac:dyDescent="0.2">
      <c r="A4958">
        <v>1155</v>
      </c>
      <c r="B4958" t="s">
        <v>35</v>
      </c>
      <c r="C4958">
        <v>114</v>
      </c>
      <c r="D4958">
        <v>8.1348299999999991E-3</v>
      </c>
      <c r="E4958">
        <v>1.04735254750619</v>
      </c>
    </row>
    <row r="4959" spans="1:5" hidden="1" x14ac:dyDescent="0.2">
      <c r="A4959">
        <v>1155</v>
      </c>
      <c r="B4959" t="s">
        <v>35</v>
      </c>
      <c r="C4959">
        <v>115</v>
      </c>
      <c r="D4959">
        <v>7.8952499999999995E-3</v>
      </c>
      <c r="E4959">
        <v>1.2216203461691599</v>
      </c>
    </row>
    <row r="4960" spans="1:5" hidden="1" x14ac:dyDescent="0.2">
      <c r="A4960">
        <v>1155</v>
      </c>
      <c r="B4960" t="s">
        <v>35</v>
      </c>
      <c r="C4960">
        <v>116</v>
      </c>
      <c r="D4960">
        <v>6.3379799999999991E-3</v>
      </c>
      <c r="E4960">
        <v>1.1240490390121201</v>
      </c>
    </row>
    <row r="4961" spans="1:5" hidden="1" x14ac:dyDescent="0.2">
      <c r="A4961">
        <v>1155</v>
      </c>
      <c r="B4961" t="s">
        <v>35</v>
      </c>
      <c r="C4961">
        <v>117</v>
      </c>
      <c r="D4961">
        <v>4.1817599999999996E-3</v>
      </c>
      <c r="E4961">
        <v>1.1736205781123901</v>
      </c>
    </row>
    <row r="4962" spans="1:5" hidden="1" x14ac:dyDescent="0.2">
      <c r="A4962">
        <v>1155</v>
      </c>
      <c r="B4962" t="s">
        <v>35</v>
      </c>
      <c r="C4962">
        <v>118</v>
      </c>
      <c r="D4962">
        <v>4.7480399999999994E-3</v>
      </c>
      <c r="E4962">
        <v>1.0430953903192299</v>
      </c>
    </row>
    <row r="4963" spans="1:5" hidden="1" x14ac:dyDescent="0.2">
      <c r="A4963">
        <v>1155</v>
      </c>
      <c r="B4963" t="s">
        <v>35</v>
      </c>
      <c r="C4963">
        <v>119</v>
      </c>
      <c r="D4963">
        <v>6.1637399999999992E-3</v>
      </c>
      <c r="E4963">
        <v>1.07041626106349</v>
      </c>
    </row>
    <row r="4964" spans="1:5" hidden="1" x14ac:dyDescent="0.2">
      <c r="A4964">
        <v>1155</v>
      </c>
      <c r="B4964" t="s">
        <v>35</v>
      </c>
      <c r="C4964">
        <v>120</v>
      </c>
      <c r="D4964">
        <v>1.2305699999999999E-2</v>
      </c>
      <c r="E4964">
        <v>1.1159396099200301</v>
      </c>
    </row>
    <row r="4965" spans="1:5" hidden="1" x14ac:dyDescent="0.2">
      <c r="A4965">
        <v>1155</v>
      </c>
      <c r="B4965" t="s">
        <v>35</v>
      </c>
      <c r="C4965">
        <v>121</v>
      </c>
      <c r="D4965">
        <v>7.1220599999999995E-3</v>
      </c>
      <c r="E4965">
        <v>1.04491697981639</v>
      </c>
    </row>
    <row r="4966" spans="1:5" hidden="1" x14ac:dyDescent="0.2">
      <c r="A4966">
        <v>1156</v>
      </c>
      <c r="B4966" t="s">
        <v>35</v>
      </c>
      <c r="C4966">
        <v>1</v>
      </c>
      <c r="D4966">
        <v>8.0694899999999986E-3</v>
      </c>
      <c r="E4966">
        <v>1.1742864171987899</v>
      </c>
    </row>
    <row r="4967" spans="1:5" hidden="1" x14ac:dyDescent="0.2">
      <c r="A4967">
        <v>1156</v>
      </c>
      <c r="B4967" t="s">
        <v>35</v>
      </c>
      <c r="C4967">
        <v>2</v>
      </c>
      <c r="D4967">
        <v>4.8678299999999992E-3</v>
      </c>
      <c r="E4967">
        <v>1.1853358660878901</v>
      </c>
    </row>
    <row r="4968" spans="1:5" hidden="1" x14ac:dyDescent="0.2">
      <c r="A4968">
        <v>1156</v>
      </c>
      <c r="B4968" t="s">
        <v>35</v>
      </c>
      <c r="C4968">
        <v>3</v>
      </c>
      <c r="D4968">
        <v>1.1880989999999999E-2</v>
      </c>
      <c r="E4968">
        <v>1.35698431716136</v>
      </c>
    </row>
    <row r="4969" spans="1:5" hidden="1" x14ac:dyDescent="0.2">
      <c r="A4969">
        <v>1156</v>
      </c>
      <c r="B4969" t="s">
        <v>35</v>
      </c>
      <c r="C4969">
        <v>4</v>
      </c>
      <c r="D4969">
        <v>1.0508849999999998E-2</v>
      </c>
      <c r="E4969">
        <v>1.10466512814907</v>
      </c>
    </row>
    <row r="4970" spans="1:5" hidden="1" x14ac:dyDescent="0.2">
      <c r="A4970">
        <v>1156</v>
      </c>
      <c r="B4970" t="s">
        <v>35</v>
      </c>
      <c r="C4970">
        <v>5</v>
      </c>
      <c r="D4970">
        <v>6.6973499999999995E-3</v>
      </c>
      <c r="E4970">
        <v>1.19103531293333</v>
      </c>
    </row>
    <row r="4971" spans="1:5" hidden="1" x14ac:dyDescent="0.2">
      <c r="A4971">
        <v>1156</v>
      </c>
      <c r="B4971" t="s">
        <v>35</v>
      </c>
      <c r="C4971">
        <v>6</v>
      </c>
      <c r="D4971">
        <v>8.5704299999999987E-3</v>
      </c>
      <c r="E4971">
        <v>1.25156434906124</v>
      </c>
    </row>
    <row r="4972" spans="1:5" hidden="1" x14ac:dyDescent="0.2">
      <c r="A4972">
        <v>1156</v>
      </c>
      <c r="B4972" t="s">
        <v>35</v>
      </c>
      <c r="C4972">
        <v>7</v>
      </c>
      <c r="D4972">
        <v>9.8118899999999985E-3</v>
      </c>
      <c r="E4972">
        <v>1.2201974293843501</v>
      </c>
    </row>
    <row r="4973" spans="1:5" hidden="1" x14ac:dyDescent="0.2">
      <c r="A4973">
        <v>1156</v>
      </c>
      <c r="B4973" t="s">
        <v>35</v>
      </c>
      <c r="C4973">
        <v>8</v>
      </c>
      <c r="D4973">
        <v>1.1859209999999999E-2</v>
      </c>
      <c r="E4973">
        <v>1.2558492856535399</v>
      </c>
    </row>
    <row r="4974" spans="1:5" hidden="1" x14ac:dyDescent="0.2">
      <c r="A4974">
        <v>1156</v>
      </c>
      <c r="B4974" t="s">
        <v>35</v>
      </c>
      <c r="C4974">
        <v>9</v>
      </c>
      <c r="D4974">
        <v>1.229481E-2</v>
      </c>
      <c r="E4974">
        <v>1.1273473602711801</v>
      </c>
    </row>
    <row r="4975" spans="1:5" hidden="1" x14ac:dyDescent="0.2">
      <c r="A4975">
        <v>1156</v>
      </c>
      <c r="B4975" t="s">
        <v>35</v>
      </c>
      <c r="C4975">
        <v>10</v>
      </c>
      <c r="D4975">
        <v>5.5974599999999994E-3</v>
      </c>
      <c r="E4975">
        <v>1.1891260481205601</v>
      </c>
    </row>
    <row r="4976" spans="1:5" hidden="1" x14ac:dyDescent="0.2">
      <c r="A4976">
        <v>1156</v>
      </c>
      <c r="B4976" t="s">
        <v>35</v>
      </c>
      <c r="C4976">
        <v>11</v>
      </c>
      <c r="D4976">
        <v>4.4757899999999995E-3</v>
      </c>
      <c r="E4976">
        <v>1.2386284303142101</v>
      </c>
    </row>
    <row r="4977" spans="1:5" hidden="1" x14ac:dyDescent="0.2">
      <c r="A4977">
        <v>1156</v>
      </c>
      <c r="B4977" t="s">
        <v>35</v>
      </c>
      <c r="C4977">
        <v>12</v>
      </c>
      <c r="D4977">
        <v>1.2828419999999998E-2</v>
      </c>
      <c r="E4977">
        <v>1.57623298384271</v>
      </c>
    </row>
    <row r="4978" spans="1:5" hidden="1" x14ac:dyDescent="0.2">
      <c r="A4978">
        <v>1156</v>
      </c>
      <c r="B4978" t="s">
        <v>35</v>
      </c>
      <c r="C4978">
        <v>13</v>
      </c>
      <c r="D4978">
        <v>1.1772089999999999E-2</v>
      </c>
      <c r="E4978">
        <v>1.2670838693420901</v>
      </c>
    </row>
    <row r="4979" spans="1:5" hidden="1" x14ac:dyDescent="0.2">
      <c r="A4979">
        <v>1156</v>
      </c>
      <c r="B4979" t="s">
        <v>35</v>
      </c>
      <c r="C4979">
        <v>14</v>
      </c>
      <c r="D4979">
        <v>9.3000599999999989E-3</v>
      </c>
      <c r="E4979">
        <v>1.3369450061367201</v>
      </c>
    </row>
    <row r="4980" spans="1:5" hidden="1" x14ac:dyDescent="0.2">
      <c r="A4980">
        <v>1156</v>
      </c>
      <c r="B4980" t="s">
        <v>35</v>
      </c>
      <c r="C4980">
        <v>15</v>
      </c>
      <c r="D4980">
        <v>6.0875099999999991E-3</v>
      </c>
      <c r="E4980">
        <v>1.16404260651364</v>
      </c>
    </row>
    <row r="4981" spans="1:5" hidden="1" x14ac:dyDescent="0.2">
      <c r="A4981">
        <v>1156</v>
      </c>
      <c r="B4981" t="s">
        <v>35</v>
      </c>
      <c r="C4981">
        <v>16</v>
      </c>
      <c r="D4981">
        <v>1.2131459999999998E-2</v>
      </c>
      <c r="E4981">
        <v>1.1023657971882199</v>
      </c>
    </row>
    <row r="4982" spans="1:5" hidden="1" x14ac:dyDescent="0.2">
      <c r="A4982">
        <v>1156</v>
      </c>
      <c r="B4982" t="s">
        <v>35</v>
      </c>
      <c r="C4982">
        <v>17</v>
      </c>
      <c r="D4982">
        <v>1.268685E-2</v>
      </c>
      <c r="E4982">
        <v>1.1230841900516</v>
      </c>
    </row>
    <row r="4983" spans="1:5" hidden="1" x14ac:dyDescent="0.2">
      <c r="A4983">
        <v>1156</v>
      </c>
      <c r="B4983" t="s">
        <v>35</v>
      </c>
      <c r="C4983">
        <v>18</v>
      </c>
      <c r="D4983">
        <v>1.2479939999999998E-2</v>
      </c>
      <c r="E4983">
        <v>1.13738745790169</v>
      </c>
    </row>
    <row r="4984" spans="1:5" hidden="1" x14ac:dyDescent="0.2">
      <c r="A4984">
        <v>1156</v>
      </c>
      <c r="B4984" t="s">
        <v>35</v>
      </c>
      <c r="C4984">
        <v>19</v>
      </c>
      <c r="D4984">
        <v>1.3438259999999999E-2</v>
      </c>
      <c r="E4984">
        <v>1.0878639616914301</v>
      </c>
    </row>
    <row r="4985" spans="1:5" hidden="1" x14ac:dyDescent="0.2">
      <c r="A4985">
        <v>1156</v>
      </c>
      <c r="B4985" t="s">
        <v>35</v>
      </c>
      <c r="C4985">
        <v>20</v>
      </c>
      <c r="D4985">
        <v>1.3307579999999999E-2</v>
      </c>
      <c r="E4985">
        <v>1.8879045691247101</v>
      </c>
    </row>
    <row r="4986" spans="1:5" hidden="1" x14ac:dyDescent="0.2">
      <c r="A4986">
        <v>1156</v>
      </c>
      <c r="B4986" t="s">
        <v>35</v>
      </c>
      <c r="C4986">
        <v>21</v>
      </c>
      <c r="D4986">
        <v>1.1978999999999998E-2</v>
      </c>
      <c r="E4986">
        <v>1.1015556432035201</v>
      </c>
    </row>
    <row r="4987" spans="1:5" hidden="1" x14ac:dyDescent="0.2">
      <c r="A4987">
        <v>1156</v>
      </c>
      <c r="B4987" t="s">
        <v>35</v>
      </c>
      <c r="C4987">
        <v>22</v>
      </c>
      <c r="D4987">
        <v>9.7138799999999994E-3</v>
      </c>
      <c r="E4987">
        <v>1.3889447112795099</v>
      </c>
    </row>
    <row r="4988" spans="1:5" hidden="1" x14ac:dyDescent="0.2">
      <c r="A4988">
        <v>1156</v>
      </c>
      <c r="B4988" t="s">
        <v>35</v>
      </c>
      <c r="C4988">
        <v>23</v>
      </c>
      <c r="D4988">
        <v>1.0301939999999999E-2</v>
      </c>
      <c r="E4988">
        <v>1.14501270209613</v>
      </c>
    </row>
    <row r="4989" spans="1:5" hidden="1" x14ac:dyDescent="0.2">
      <c r="A4989">
        <v>1156</v>
      </c>
      <c r="B4989" t="s">
        <v>35</v>
      </c>
      <c r="C4989">
        <v>24</v>
      </c>
      <c r="D4989">
        <v>1.3176899999999998E-2</v>
      </c>
      <c r="E4989">
        <v>1.41281827521537</v>
      </c>
    </row>
    <row r="4990" spans="1:5" hidden="1" x14ac:dyDescent="0.2">
      <c r="A4990">
        <v>1156</v>
      </c>
      <c r="B4990" t="s">
        <v>35</v>
      </c>
      <c r="C4990">
        <v>25</v>
      </c>
      <c r="D4990">
        <v>4.6718099999999993E-3</v>
      </c>
      <c r="E4990">
        <v>1.1070931690568</v>
      </c>
    </row>
    <row r="4991" spans="1:5" hidden="1" x14ac:dyDescent="0.2">
      <c r="A4991">
        <v>1156</v>
      </c>
      <c r="B4991" t="s">
        <v>35</v>
      </c>
      <c r="C4991">
        <v>26</v>
      </c>
      <c r="D4991">
        <v>8.9515799999999989E-3</v>
      </c>
      <c r="E4991">
        <v>1.2653410280188899</v>
      </c>
    </row>
    <row r="4992" spans="1:5" hidden="1" x14ac:dyDescent="0.2">
      <c r="A4992">
        <v>1156</v>
      </c>
      <c r="B4992" t="s">
        <v>35</v>
      </c>
      <c r="C4992">
        <v>27</v>
      </c>
      <c r="D4992">
        <v>9.5723099999999988E-3</v>
      </c>
      <c r="E4992">
        <v>1.31823558387553</v>
      </c>
    </row>
    <row r="4993" spans="1:5" hidden="1" x14ac:dyDescent="0.2">
      <c r="A4993">
        <v>1156</v>
      </c>
      <c r="B4993" t="s">
        <v>35</v>
      </c>
      <c r="C4993">
        <v>28</v>
      </c>
      <c r="D4993">
        <v>8.5268699999999989E-3</v>
      </c>
      <c r="E4993">
        <v>1.1850514051505201</v>
      </c>
    </row>
    <row r="4994" spans="1:5" hidden="1" x14ac:dyDescent="0.2">
      <c r="A4994">
        <v>1156</v>
      </c>
      <c r="B4994" t="s">
        <v>35</v>
      </c>
      <c r="C4994">
        <v>29</v>
      </c>
      <c r="D4994">
        <v>9.6920999999999986E-3</v>
      </c>
      <c r="E4994">
        <v>1.2850200598044901</v>
      </c>
    </row>
    <row r="4995" spans="1:5" hidden="1" x14ac:dyDescent="0.2">
      <c r="A4995">
        <v>1156</v>
      </c>
      <c r="B4995" t="s">
        <v>35</v>
      </c>
      <c r="C4995">
        <v>30</v>
      </c>
      <c r="D4995">
        <v>5.3905499999999992E-3</v>
      </c>
      <c r="E4995">
        <v>1.44818596436013</v>
      </c>
    </row>
    <row r="4996" spans="1:5" hidden="1" x14ac:dyDescent="0.2">
      <c r="A4996">
        <v>1156</v>
      </c>
      <c r="B4996" t="s">
        <v>35</v>
      </c>
      <c r="C4996">
        <v>31</v>
      </c>
      <c r="D4996">
        <v>9.7356599999999984E-3</v>
      </c>
      <c r="E4996">
        <v>1.1888632146881</v>
      </c>
    </row>
    <row r="4997" spans="1:5" hidden="1" x14ac:dyDescent="0.2">
      <c r="A4997">
        <v>1156</v>
      </c>
      <c r="B4997" t="s">
        <v>35</v>
      </c>
      <c r="C4997">
        <v>32</v>
      </c>
      <c r="D4997">
        <v>5.7063599999999997E-3</v>
      </c>
      <c r="E4997">
        <v>1.20438127185549</v>
      </c>
    </row>
    <row r="4998" spans="1:5" hidden="1" x14ac:dyDescent="0.2">
      <c r="A4998">
        <v>1156</v>
      </c>
      <c r="B4998" t="s">
        <v>35</v>
      </c>
      <c r="C4998">
        <v>33</v>
      </c>
      <c r="D4998">
        <v>7.9170299999999985E-3</v>
      </c>
      <c r="E4998">
        <v>1.2367825958848</v>
      </c>
    </row>
    <row r="4999" spans="1:5" hidden="1" x14ac:dyDescent="0.2">
      <c r="A4999">
        <v>1156</v>
      </c>
      <c r="B4999" t="s">
        <v>35</v>
      </c>
      <c r="C4999">
        <v>34</v>
      </c>
      <c r="D4999">
        <v>9.9643499999999986E-3</v>
      </c>
      <c r="E4999">
        <v>1.36535842843224</v>
      </c>
    </row>
    <row r="5000" spans="1:5" hidden="1" x14ac:dyDescent="0.2">
      <c r="A5000">
        <v>1156</v>
      </c>
      <c r="B5000" t="s">
        <v>35</v>
      </c>
      <c r="C5000">
        <v>35</v>
      </c>
      <c r="D5000">
        <v>2.1126599999999997E-3</v>
      </c>
      <c r="E5000">
        <v>1.21191685156792</v>
      </c>
    </row>
    <row r="5001" spans="1:5" hidden="1" x14ac:dyDescent="0.2">
      <c r="A5001">
        <v>1156</v>
      </c>
      <c r="B5001" t="s">
        <v>35</v>
      </c>
      <c r="C5001">
        <v>36</v>
      </c>
      <c r="D5001">
        <v>1.2523499999999998E-2</v>
      </c>
      <c r="E5001">
        <v>1.3136378793460901</v>
      </c>
    </row>
    <row r="5002" spans="1:5" hidden="1" x14ac:dyDescent="0.2">
      <c r="A5002">
        <v>1156</v>
      </c>
      <c r="B5002" t="s">
        <v>35</v>
      </c>
      <c r="C5002">
        <v>37</v>
      </c>
      <c r="D5002">
        <v>9.7356599999999984E-3</v>
      </c>
      <c r="E5002">
        <v>1.1328096124932601</v>
      </c>
    </row>
    <row r="5003" spans="1:5" hidden="1" x14ac:dyDescent="0.2">
      <c r="A5003">
        <v>1156</v>
      </c>
      <c r="B5003" t="s">
        <v>35</v>
      </c>
      <c r="C5003">
        <v>38</v>
      </c>
      <c r="D5003">
        <v>1.2534389999999999E-2</v>
      </c>
      <c r="E5003">
        <v>1.22647063840798</v>
      </c>
    </row>
    <row r="5004" spans="1:5" hidden="1" x14ac:dyDescent="0.2">
      <c r="A5004">
        <v>1156</v>
      </c>
      <c r="B5004" t="s">
        <v>35</v>
      </c>
      <c r="C5004">
        <v>39</v>
      </c>
      <c r="D5004">
        <v>1.2773969999999999E-2</v>
      </c>
      <c r="E5004">
        <v>1.11367673272488</v>
      </c>
    </row>
    <row r="5005" spans="1:5" hidden="1" x14ac:dyDescent="0.2">
      <c r="A5005">
        <v>1156</v>
      </c>
      <c r="B5005" t="s">
        <v>35</v>
      </c>
      <c r="C5005">
        <v>40</v>
      </c>
      <c r="D5005">
        <v>9.9425699999999995E-3</v>
      </c>
      <c r="E5005">
        <v>1.10923526130227</v>
      </c>
    </row>
    <row r="5006" spans="1:5" hidden="1" x14ac:dyDescent="0.2">
      <c r="A5006">
        <v>1156</v>
      </c>
      <c r="B5006" t="s">
        <v>35</v>
      </c>
      <c r="C5006">
        <v>41</v>
      </c>
      <c r="D5006">
        <v>1.1739419999999999E-2</v>
      </c>
      <c r="E5006">
        <v>1.07309802851556</v>
      </c>
    </row>
    <row r="5007" spans="1:5" hidden="1" x14ac:dyDescent="0.2">
      <c r="A5007">
        <v>1156</v>
      </c>
      <c r="B5007" t="s">
        <v>35</v>
      </c>
      <c r="C5007">
        <v>42</v>
      </c>
      <c r="D5007">
        <v>9.9752399999999998E-3</v>
      </c>
      <c r="E5007">
        <v>1.09611088441638</v>
      </c>
    </row>
    <row r="5008" spans="1:5" hidden="1" x14ac:dyDescent="0.2">
      <c r="A5008">
        <v>1156</v>
      </c>
      <c r="B5008" t="s">
        <v>35</v>
      </c>
      <c r="C5008">
        <v>43</v>
      </c>
      <c r="D5008">
        <v>1.256706E-2</v>
      </c>
      <c r="E5008">
        <v>1.0783960271198101</v>
      </c>
    </row>
    <row r="5009" spans="1:5" hidden="1" x14ac:dyDescent="0.2">
      <c r="A5009">
        <v>1156</v>
      </c>
      <c r="B5009" t="s">
        <v>35</v>
      </c>
      <c r="C5009">
        <v>44</v>
      </c>
      <c r="D5009">
        <v>8.2655099999999985E-3</v>
      </c>
      <c r="E5009">
        <v>1.2397323642203899</v>
      </c>
    </row>
    <row r="5010" spans="1:5" hidden="1" x14ac:dyDescent="0.2">
      <c r="A5010">
        <v>1156</v>
      </c>
      <c r="B5010" t="s">
        <v>35</v>
      </c>
      <c r="C5010">
        <v>45</v>
      </c>
      <c r="D5010">
        <v>6.2726399999999995E-3</v>
      </c>
      <c r="E5010">
        <v>1.23740976593148</v>
      </c>
    </row>
    <row r="5011" spans="1:5" hidden="1" x14ac:dyDescent="0.2">
      <c r="A5011">
        <v>1156</v>
      </c>
      <c r="B5011" t="s">
        <v>35</v>
      </c>
      <c r="C5011">
        <v>46</v>
      </c>
      <c r="D5011">
        <v>4.8351599999999998E-3</v>
      </c>
      <c r="E5011">
        <v>1.22190207638049</v>
      </c>
    </row>
    <row r="5012" spans="1:5" hidden="1" x14ac:dyDescent="0.2">
      <c r="A5012">
        <v>1156</v>
      </c>
      <c r="B5012" t="s">
        <v>35</v>
      </c>
      <c r="C5012">
        <v>47</v>
      </c>
      <c r="D5012">
        <v>1.3590719999999999E-2</v>
      </c>
      <c r="E5012">
        <v>1.59516158229898</v>
      </c>
    </row>
    <row r="5013" spans="1:5" hidden="1" x14ac:dyDescent="0.2">
      <c r="A5013">
        <v>1156</v>
      </c>
      <c r="B5013" t="s">
        <v>35</v>
      </c>
      <c r="C5013">
        <v>48</v>
      </c>
      <c r="D5013">
        <v>9.7356599999999984E-3</v>
      </c>
      <c r="E5013">
        <v>1.13482898354069</v>
      </c>
    </row>
    <row r="5014" spans="1:5" hidden="1" x14ac:dyDescent="0.2">
      <c r="A5014">
        <v>1156</v>
      </c>
      <c r="B5014" t="s">
        <v>35</v>
      </c>
      <c r="C5014">
        <v>49</v>
      </c>
      <c r="D5014">
        <v>1.1630519999999998E-2</v>
      </c>
      <c r="E5014">
        <v>1.66396606435953</v>
      </c>
    </row>
    <row r="5015" spans="1:5" hidden="1" x14ac:dyDescent="0.2">
      <c r="A5015">
        <v>1156</v>
      </c>
      <c r="B5015" t="s">
        <v>35</v>
      </c>
      <c r="C5015">
        <v>50</v>
      </c>
      <c r="D5015">
        <v>4.9549499999999996E-3</v>
      </c>
      <c r="E5015">
        <v>1.17550306971997</v>
      </c>
    </row>
    <row r="5016" spans="1:5" hidden="1" x14ac:dyDescent="0.2">
      <c r="A5016">
        <v>1156</v>
      </c>
      <c r="B5016" t="s">
        <v>35</v>
      </c>
      <c r="C5016">
        <v>51</v>
      </c>
      <c r="D5016">
        <v>7.2854099999999991E-3</v>
      </c>
      <c r="E5016">
        <v>1.1363437113472601</v>
      </c>
    </row>
    <row r="5017" spans="1:5" hidden="1" x14ac:dyDescent="0.2">
      <c r="A5017">
        <v>1156</v>
      </c>
      <c r="B5017" t="s">
        <v>35</v>
      </c>
      <c r="C5017">
        <v>52</v>
      </c>
      <c r="D5017">
        <v>7.6121099999999992E-3</v>
      </c>
      <c r="E5017">
        <v>1.2894715364668301</v>
      </c>
    </row>
    <row r="5018" spans="1:5" hidden="1" x14ac:dyDescent="0.2">
      <c r="A5018">
        <v>1156</v>
      </c>
      <c r="B5018" t="s">
        <v>35</v>
      </c>
      <c r="C5018">
        <v>53</v>
      </c>
      <c r="D5018">
        <v>1.2817529999999999E-2</v>
      </c>
      <c r="E5018">
        <v>1.06725164902573</v>
      </c>
    </row>
    <row r="5019" spans="1:5" hidden="1" x14ac:dyDescent="0.2">
      <c r="A5019">
        <v>1156</v>
      </c>
      <c r="B5019" t="s">
        <v>35</v>
      </c>
      <c r="C5019">
        <v>54</v>
      </c>
      <c r="D5019">
        <v>9.2456099999999996E-3</v>
      </c>
      <c r="E5019">
        <v>1.21043623847388</v>
      </c>
    </row>
    <row r="5020" spans="1:5" hidden="1" x14ac:dyDescent="0.2">
      <c r="A5020">
        <v>1156</v>
      </c>
      <c r="B5020" t="s">
        <v>35</v>
      </c>
      <c r="C5020">
        <v>55</v>
      </c>
      <c r="D5020">
        <v>7.6883399999999992E-3</v>
      </c>
      <c r="E5020">
        <v>1.2859346146003201</v>
      </c>
    </row>
    <row r="5021" spans="1:5" hidden="1" x14ac:dyDescent="0.2">
      <c r="A5021">
        <v>1156</v>
      </c>
      <c r="B5021" t="s">
        <v>35</v>
      </c>
      <c r="C5021">
        <v>56</v>
      </c>
      <c r="D5021">
        <v>5.0856299999999998E-3</v>
      </c>
      <c r="E5021">
        <v>1.2485337451345999</v>
      </c>
    </row>
    <row r="5022" spans="1:5" hidden="1" x14ac:dyDescent="0.2">
      <c r="A5022">
        <v>1156</v>
      </c>
      <c r="B5022" t="s">
        <v>35</v>
      </c>
      <c r="C5022">
        <v>57</v>
      </c>
      <c r="D5022">
        <v>5.3360999999999999E-3</v>
      </c>
      <c r="E5022">
        <v>1.2668064341051</v>
      </c>
    </row>
    <row r="5023" spans="1:5" hidden="1" x14ac:dyDescent="0.2">
      <c r="A5023">
        <v>1156</v>
      </c>
      <c r="B5023" t="s">
        <v>35</v>
      </c>
      <c r="C5023">
        <v>58</v>
      </c>
      <c r="D5023">
        <v>8.5377599999999984E-3</v>
      </c>
      <c r="E5023">
        <v>1.2017693920355099</v>
      </c>
    </row>
    <row r="5024" spans="1:5" hidden="1" x14ac:dyDescent="0.2">
      <c r="A5024">
        <v>1156</v>
      </c>
      <c r="B5024" t="s">
        <v>35</v>
      </c>
      <c r="C5024">
        <v>59</v>
      </c>
      <c r="D5024">
        <v>9.3980699999999997E-3</v>
      </c>
      <c r="E5024">
        <v>1.16134602847877</v>
      </c>
    </row>
    <row r="5025" spans="1:5" hidden="1" x14ac:dyDescent="0.2">
      <c r="A5025">
        <v>1156</v>
      </c>
      <c r="B5025" t="s">
        <v>35</v>
      </c>
      <c r="C5025">
        <v>60</v>
      </c>
      <c r="D5025">
        <v>1.0508849999999998E-2</v>
      </c>
      <c r="E5025">
        <v>1.1612821112109699</v>
      </c>
    </row>
    <row r="5026" spans="1:5" hidden="1" x14ac:dyDescent="0.2">
      <c r="A5026">
        <v>1156</v>
      </c>
      <c r="B5026" t="s">
        <v>35</v>
      </c>
      <c r="C5026">
        <v>61</v>
      </c>
      <c r="D5026">
        <v>8.5050899999999999E-3</v>
      </c>
      <c r="E5026">
        <v>1.1429490834460301</v>
      </c>
    </row>
    <row r="5027" spans="1:5" hidden="1" x14ac:dyDescent="0.2">
      <c r="A5027">
        <v>1156</v>
      </c>
      <c r="B5027" t="s">
        <v>35</v>
      </c>
      <c r="C5027">
        <v>62</v>
      </c>
      <c r="D5027">
        <v>7.6665599999999993E-3</v>
      </c>
      <c r="E5027">
        <v>1.2245577151606599</v>
      </c>
    </row>
    <row r="5028" spans="1:5" hidden="1" x14ac:dyDescent="0.2">
      <c r="A5028">
        <v>1156</v>
      </c>
      <c r="B5028" t="s">
        <v>35</v>
      </c>
      <c r="C5028">
        <v>63</v>
      </c>
      <c r="D5028">
        <v>8.73378E-3</v>
      </c>
      <c r="E5028">
        <v>1.23286770740475</v>
      </c>
    </row>
    <row r="5029" spans="1:5" hidden="1" x14ac:dyDescent="0.2">
      <c r="A5029">
        <v>1156</v>
      </c>
      <c r="B5029" t="s">
        <v>35</v>
      </c>
      <c r="C5029">
        <v>64</v>
      </c>
      <c r="D5029">
        <v>1.2893759999999999E-2</v>
      </c>
      <c r="E5029">
        <v>1.11098417996143</v>
      </c>
    </row>
    <row r="5030" spans="1:5" hidden="1" x14ac:dyDescent="0.2">
      <c r="A5030">
        <v>1156</v>
      </c>
      <c r="B5030" t="s">
        <v>35</v>
      </c>
      <c r="C5030">
        <v>65</v>
      </c>
      <c r="D5030">
        <v>1.3242239999999999E-2</v>
      </c>
      <c r="E5030">
        <v>1.2004428079404801</v>
      </c>
    </row>
    <row r="5031" spans="1:5" hidden="1" x14ac:dyDescent="0.2">
      <c r="A5031">
        <v>1156</v>
      </c>
      <c r="B5031" t="s">
        <v>35</v>
      </c>
      <c r="C5031">
        <v>66</v>
      </c>
      <c r="D5031">
        <v>5.6410199999999992E-3</v>
      </c>
      <c r="E5031">
        <v>1.15395380662632</v>
      </c>
    </row>
    <row r="5032" spans="1:5" hidden="1" x14ac:dyDescent="0.2">
      <c r="A5032">
        <v>1156</v>
      </c>
      <c r="B5032" t="s">
        <v>35</v>
      </c>
      <c r="C5032">
        <v>67</v>
      </c>
      <c r="D5032">
        <v>3.4412399999999999E-3</v>
      </c>
      <c r="E5032">
        <v>1.1308648844967</v>
      </c>
    </row>
    <row r="5033" spans="1:5" hidden="1" x14ac:dyDescent="0.2">
      <c r="A5033">
        <v>1156</v>
      </c>
      <c r="B5033" t="s">
        <v>35</v>
      </c>
      <c r="C5033">
        <v>68</v>
      </c>
      <c r="D5033">
        <v>8.1892800000000002E-3</v>
      </c>
      <c r="E5033">
        <v>1.6150322479886601</v>
      </c>
    </row>
    <row r="5034" spans="1:5" hidden="1" x14ac:dyDescent="0.2">
      <c r="A5034">
        <v>1156</v>
      </c>
      <c r="B5034" t="s">
        <v>35</v>
      </c>
      <c r="C5034">
        <v>69</v>
      </c>
      <c r="D5034">
        <v>1.0835549999999999E-2</v>
      </c>
      <c r="E5034">
        <v>1.1270589365485999</v>
      </c>
    </row>
    <row r="5035" spans="1:5" hidden="1" x14ac:dyDescent="0.2">
      <c r="A5035">
        <v>1156</v>
      </c>
      <c r="B5035" t="s">
        <v>35</v>
      </c>
      <c r="C5035">
        <v>70</v>
      </c>
      <c r="D5035">
        <v>1.249083E-2</v>
      </c>
      <c r="E5035">
        <v>1.1475651829109701</v>
      </c>
    </row>
    <row r="5036" spans="1:5" hidden="1" x14ac:dyDescent="0.2">
      <c r="A5036">
        <v>1156</v>
      </c>
      <c r="B5036" t="s">
        <v>35</v>
      </c>
      <c r="C5036">
        <v>71</v>
      </c>
      <c r="D5036">
        <v>9.9970199999999988E-3</v>
      </c>
      <c r="E5036">
        <v>1.0551213888797999</v>
      </c>
    </row>
    <row r="5037" spans="1:5" hidden="1" x14ac:dyDescent="0.2">
      <c r="A5037">
        <v>1156</v>
      </c>
      <c r="B5037" t="s">
        <v>35</v>
      </c>
      <c r="C5037">
        <v>72</v>
      </c>
      <c r="D5037">
        <v>1.0214819999999999E-2</v>
      </c>
      <c r="E5037">
        <v>1.0862496370044601</v>
      </c>
    </row>
    <row r="5038" spans="1:5" hidden="1" x14ac:dyDescent="0.2">
      <c r="A5038">
        <v>1156</v>
      </c>
      <c r="B5038" t="s">
        <v>35</v>
      </c>
      <c r="C5038">
        <v>73</v>
      </c>
      <c r="D5038">
        <v>3.7897199999999999E-3</v>
      </c>
      <c r="E5038">
        <v>1.14200858401335</v>
      </c>
    </row>
    <row r="5039" spans="1:5" hidden="1" x14ac:dyDescent="0.2">
      <c r="A5039">
        <v>1156</v>
      </c>
      <c r="B5039" t="s">
        <v>35</v>
      </c>
      <c r="C5039">
        <v>74</v>
      </c>
      <c r="D5039">
        <v>5.8479299999999994E-3</v>
      </c>
      <c r="E5039">
        <v>2.1828349273779302</v>
      </c>
    </row>
    <row r="5040" spans="1:5" hidden="1" x14ac:dyDescent="0.2">
      <c r="A5040">
        <v>1156</v>
      </c>
      <c r="B5040" t="s">
        <v>35</v>
      </c>
      <c r="C5040">
        <v>75</v>
      </c>
      <c r="D5040">
        <v>6.6537899999999997E-3</v>
      </c>
      <c r="E5040">
        <v>1.1877709530802401</v>
      </c>
    </row>
    <row r="5041" spans="1:5" hidden="1" x14ac:dyDescent="0.2">
      <c r="A5041">
        <v>1156</v>
      </c>
      <c r="B5041" t="s">
        <v>35</v>
      </c>
      <c r="C5041">
        <v>76</v>
      </c>
      <c r="D5041">
        <v>1.2033449999999999E-2</v>
      </c>
      <c r="E5041">
        <v>1.08189696259264</v>
      </c>
    </row>
    <row r="5042" spans="1:5" hidden="1" x14ac:dyDescent="0.2">
      <c r="A5042">
        <v>1156</v>
      </c>
      <c r="B5042" t="s">
        <v>35</v>
      </c>
      <c r="C5042">
        <v>77</v>
      </c>
      <c r="D5042">
        <v>1.0062359999999999E-2</v>
      </c>
      <c r="E5042">
        <v>1.1765633029934199</v>
      </c>
    </row>
    <row r="5043" spans="1:5" hidden="1" x14ac:dyDescent="0.2">
      <c r="A5043">
        <v>1156</v>
      </c>
      <c r="B5043" t="s">
        <v>35</v>
      </c>
      <c r="C5043">
        <v>78</v>
      </c>
      <c r="D5043">
        <v>1.2817529999999999E-2</v>
      </c>
      <c r="E5043">
        <v>1.0433606610600401</v>
      </c>
    </row>
    <row r="5044" spans="1:5" hidden="1" x14ac:dyDescent="0.2">
      <c r="A5044">
        <v>1156</v>
      </c>
      <c r="B5044" t="s">
        <v>35</v>
      </c>
      <c r="C5044">
        <v>79</v>
      </c>
      <c r="D5044">
        <v>6.8498099999999996E-3</v>
      </c>
      <c r="E5044">
        <v>1.30879790206084</v>
      </c>
    </row>
    <row r="5045" spans="1:5" hidden="1" x14ac:dyDescent="0.2">
      <c r="A5045">
        <v>1156</v>
      </c>
      <c r="B5045" t="s">
        <v>35</v>
      </c>
      <c r="C5045">
        <v>80</v>
      </c>
      <c r="D5045">
        <v>1.1478059999999998E-2</v>
      </c>
      <c r="E5045">
        <v>1.07811969592878</v>
      </c>
    </row>
    <row r="5046" spans="1:5" hidden="1" x14ac:dyDescent="0.2">
      <c r="A5046">
        <v>1156</v>
      </c>
      <c r="B5046" t="s">
        <v>35</v>
      </c>
      <c r="C5046">
        <v>81</v>
      </c>
      <c r="D5046">
        <v>8.1021599999999989E-3</v>
      </c>
      <c r="E5046">
        <v>1.2971439933769899</v>
      </c>
    </row>
    <row r="5047" spans="1:5" hidden="1" x14ac:dyDescent="0.2">
      <c r="A5047">
        <v>1156</v>
      </c>
      <c r="B5047" t="s">
        <v>35</v>
      </c>
      <c r="C5047">
        <v>82</v>
      </c>
      <c r="D5047">
        <v>1.2436379999999999E-2</v>
      </c>
      <c r="E5047">
        <v>1.08550301116042</v>
      </c>
    </row>
    <row r="5048" spans="1:5" hidden="1" x14ac:dyDescent="0.2">
      <c r="A5048">
        <v>1156</v>
      </c>
      <c r="B5048" t="s">
        <v>35</v>
      </c>
      <c r="C5048">
        <v>83</v>
      </c>
      <c r="D5048">
        <v>5.8261499999999996E-3</v>
      </c>
      <c r="E5048">
        <v>1.1694467222103899</v>
      </c>
    </row>
    <row r="5049" spans="1:5" hidden="1" x14ac:dyDescent="0.2">
      <c r="A5049">
        <v>1156</v>
      </c>
      <c r="B5049" t="s">
        <v>35</v>
      </c>
      <c r="C5049">
        <v>84</v>
      </c>
      <c r="D5049">
        <v>8.8753499999999989E-3</v>
      </c>
      <c r="E5049">
        <v>1.60717032431611</v>
      </c>
    </row>
    <row r="5050" spans="1:5" hidden="1" x14ac:dyDescent="0.2">
      <c r="A5050">
        <v>1156</v>
      </c>
      <c r="B5050" t="s">
        <v>35</v>
      </c>
      <c r="C5050">
        <v>85</v>
      </c>
      <c r="D5050">
        <v>3.4085699999999997E-3</v>
      </c>
      <c r="E5050">
        <v>1.14998667603191</v>
      </c>
    </row>
    <row r="5051" spans="1:5" hidden="1" x14ac:dyDescent="0.2">
      <c r="A5051">
        <v>1156</v>
      </c>
      <c r="B5051" t="s">
        <v>35</v>
      </c>
      <c r="C5051">
        <v>86</v>
      </c>
      <c r="D5051">
        <v>1.221858E-2</v>
      </c>
      <c r="E5051">
        <v>1.07571356014562</v>
      </c>
    </row>
    <row r="5052" spans="1:5" hidden="1" x14ac:dyDescent="0.2">
      <c r="A5052">
        <v>1156</v>
      </c>
      <c r="B5052" t="s">
        <v>35</v>
      </c>
      <c r="C5052">
        <v>87</v>
      </c>
      <c r="D5052">
        <v>1.2741299999999999E-2</v>
      </c>
      <c r="E5052">
        <v>1.1310174926354899</v>
      </c>
    </row>
    <row r="5053" spans="1:5" hidden="1" x14ac:dyDescent="0.2">
      <c r="A5053">
        <v>1156</v>
      </c>
      <c r="B5053" t="s">
        <v>35</v>
      </c>
      <c r="C5053">
        <v>88</v>
      </c>
      <c r="D5053">
        <v>1.2806639999999999E-2</v>
      </c>
      <c r="E5053">
        <v>1.1083724717307299</v>
      </c>
    </row>
    <row r="5054" spans="1:5" hidden="1" x14ac:dyDescent="0.2">
      <c r="A5054">
        <v>1156</v>
      </c>
      <c r="B5054" t="s">
        <v>35</v>
      </c>
      <c r="C5054">
        <v>89</v>
      </c>
      <c r="D5054">
        <v>3.7243799999999998E-3</v>
      </c>
      <c r="E5054">
        <v>1.1700372274086299</v>
      </c>
    </row>
    <row r="5055" spans="1:5" hidden="1" x14ac:dyDescent="0.2">
      <c r="A5055">
        <v>1156</v>
      </c>
      <c r="B5055" t="s">
        <v>35</v>
      </c>
      <c r="C5055">
        <v>90</v>
      </c>
      <c r="D5055">
        <v>9.7574399999999992E-3</v>
      </c>
      <c r="E5055">
        <v>1.5699307348129801</v>
      </c>
    </row>
    <row r="5056" spans="1:5" hidden="1" x14ac:dyDescent="0.2">
      <c r="A5056">
        <v>1156</v>
      </c>
      <c r="B5056" t="s">
        <v>35</v>
      </c>
      <c r="C5056">
        <v>91</v>
      </c>
      <c r="D5056">
        <v>1.2251249999999998E-2</v>
      </c>
      <c r="E5056">
        <v>1.05253003216776</v>
      </c>
    </row>
    <row r="5057" spans="1:5" hidden="1" x14ac:dyDescent="0.2">
      <c r="A5057">
        <v>1156</v>
      </c>
      <c r="B5057" t="s">
        <v>35</v>
      </c>
      <c r="C5057">
        <v>92</v>
      </c>
      <c r="D5057">
        <v>1.1532509999999999E-2</v>
      </c>
      <c r="E5057">
        <v>1.0817623030008801</v>
      </c>
    </row>
    <row r="5058" spans="1:5" hidden="1" x14ac:dyDescent="0.2">
      <c r="A5058">
        <v>1156</v>
      </c>
      <c r="B5058" t="s">
        <v>35</v>
      </c>
      <c r="C5058">
        <v>93</v>
      </c>
      <c r="D5058">
        <v>7.4596499999999991E-3</v>
      </c>
      <c r="E5058">
        <v>1.17731176482196</v>
      </c>
    </row>
    <row r="5059" spans="1:5" hidden="1" x14ac:dyDescent="0.2">
      <c r="A5059">
        <v>1156</v>
      </c>
      <c r="B5059" t="s">
        <v>35</v>
      </c>
      <c r="C5059">
        <v>94</v>
      </c>
      <c r="D5059">
        <v>1.2164129999999999E-2</v>
      </c>
      <c r="E5059">
        <v>1.1177018101707299</v>
      </c>
    </row>
    <row r="5060" spans="1:5" hidden="1" x14ac:dyDescent="0.2">
      <c r="A5060">
        <v>1156</v>
      </c>
      <c r="B5060" t="s">
        <v>35</v>
      </c>
      <c r="C5060">
        <v>95</v>
      </c>
      <c r="D5060">
        <v>1.0334609999999999E-2</v>
      </c>
      <c r="E5060">
        <v>1.1125165306981699</v>
      </c>
    </row>
    <row r="5061" spans="1:5" hidden="1" x14ac:dyDescent="0.2">
      <c r="A5061">
        <v>1156</v>
      </c>
      <c r="B5061" t="s">
        <v>35</v>
      </c>
      <c r="C5061">
        <v>96</v>
      </c>
      <c r="D5061">
        <v>1.0432619999999998E-2</v>
      </c>
      <c r="E5061">
        <v>1.1958103119811401</v>
      </c>
    </row>
    <row r="5062" spans="1:5" hidden="1" x14ac:dyDescent="0.2">
      <c r="A5062">
        <v>1156</v>
      </c>
      <c r="B5062" t="s">
        <v>35</v>
      </c>
      <c r="C5062">
        <v>97</v>
      </c>
      <c r="D5062">
        <v>1.2937319999999999E-2</v>
      </c>
      <c r="E5062">
        <v>1.0971767901981</v>
      </c>
    </row>
    <row r="5063" spans="1:5" hidden="1" x14ac:dyDescent="0.2">
      <c r="A5063">
        <v>1156</v>
      </c>
      <c r="B5063" t="s">
        <v>35</v>
      </c>
      <c r="C5063">
        <v>98</v>
      </c>
      <c r="D5063">
        <v>1.0759319999999999E-2</v>
      </c>
      <c r="E5063">
        <v>1.1388913159551599</v>
      </c>
    </row>
    <row r="5064" spans="1:5" hidden="1" x14ac:dyDescent="0.2">
      <c r="A5064">
        <v>1156</v>
      </c>
      <c r="B5064" t="s">
        <v>35</v>
      </c>
      <c r="C5064">
        <v>99</v>
      </c>
      <c r="D5064">
        <v>1.2283919999999999E-2</v>
      </c>
      <c r="E5064">
        <v>1.1240212587346701</v>
      </c>
    </row>
    <row r="5065" spans="1:5" hidden="1" x14ac:dyDescent="0.2">
      <c r="A5065">
        <v>1156</v>
      </c>
      <c r="B5065" t="s">
        <v>35</v>
      </c>
      <c r="C5065">
        <v>100</v>
      </c>
      <c r="D5065">
        <v>9.9098999999999993E-3</v>
      </c>
      <c r="E5065">
        <v>1.22643870839741</v>
      </c>
    </row>
    <row r="5066" spans="1:5" hidden="1" x14ac:dyDescent="0.2">
      <c r="A5066">
        <v>1156</v>
      </c>
      <c r="B5066" t="s">
        <v>35</v>
      </c>
      <c r="C5066">
        <v>101</v>
      </c>
      <c r="D5066">
        <v>1.2599729999999998E-2</v>
      </c>
      <c r="E5066">
        <v>1.0773294423466999</v>
      </c>
    </row>
    <row r="5067" spans="1:5" hidden="1" x14ac:dyDescent="0.2">
      <c r="A5067">
        <v>1156</v>
      </c>
      <c r="B5067" t="s">
        <v>35</v>
      </c>
      <c r="C5067">
        <v>102</v>
      </c>
      <c r="D5067">
        <v>9.9207899999999988E-3</v>
      </c>
      <c r="E5067">
        <v>1.11365215289284</v>
      </c>
    </row>
    <row r="5068" spans="1:5" hidden="1" x14ac:dyDescent="0.2">
      <c r="A5068">
        <v>1156</v>
      </c>
      <c r="B5068" t="s">
        <v>35</v>
      </c>
      <c r="C5068">
        <v>103</v>
      </c>
      <c r="D5068">
        <v>7.982369999999999E-3</v>
      </c>
      <c r="E5068">
        <v>1.17611000200969</v>
      </c>
    </row>
    <row r="5069" spans="1:5" hidden="1" x14ac:dyDescent="0.2">
      <c r="A5069">
        <v>1156</v>
      </c>
      <c r="B5069" t="s">
        <v>35</v>
      </c>
      <c r="C5069">
        <v>104</v>
      </c>
      <c r="D5069">
        <v>5.4341099999999998E-3</v>
      </c>
      <c r="E5069">
        <v>1.1872792048153999</v>
      </c>
    </row>
    <row r="5070" spans="1:5" hidden="1" x14ac:dyDescent="0.2">
      <c r="A5070">
        <v>1156</v>
      </c>
      <c r="B5070" t="s">
        <v>35</v>
      </c>
      <c r="C5070">
        <v>105</v>
      </c>
      <c r="D5070">
        <v>1.0029689999999999E-2</v>
      </c>
      <c r="E5070">
        <v>1.16918534170468</v>
      </c>
    </row>
    <row r="5071" spans="1:5" hidden="1" x14ac:dyDescent="0.2">
      <c r="A5071">
        <v>1156</v>
      </c>
      <c r="B5071" t="s">
        <v>35</v>
      </c>
      <c r="C5071">
        <v>106</v>
      </c>
      <c r="D5071">
        <v>1.0639529999999999E-2</v>
      </c>
      <c r="E5071">
        <v>1.2139696123466299</v>
      </c>
    </row>
    <row r="5072" spans="1:5" hidden="1" x14ac:dyDescent="0.2">
      <c r="A5072">
        <v>1156</v>
      </c>
      <c r="B5072" t="s">
        <v>35</v>
      </c>
      <c r="C5072">
        <v>107</v>
      </c>
      <c r="D5072">
        <v>9.1475999999999988E-3</v>
      </c>
      <c r="E5072">
        <v>1.5694229776478601</v>
      </c>
    </row>
    <row r="5073" spans="1:5" hidden="1" x14ac:dyDescent="0.2">
      <c r="A5073">
        <v>1156</v>
      </c>
      <c r="B5073" t="s">
        <v>35</v>
      </c>
      <c r="C5073">
        <v>108</v>
      </c>
      <c r="D5073">
        <v>9.1911599999999986E-3</v>
      </c>
      <c r="E5073">
        <v>1.17002311764943</v>
      </c>
    </row>
    <row r="5074" spans="1:5" hidden="1" x14ac:dyDescent="0.2">
      <c r="A5074">
        <v>1156</v>
      </c>
      <c r="B5074" t="s">
        <v>35</v>
      </c>
      <c r="C5074">
        <v>109</v>
      </c>
      <c r="D5074">
        <v>3.6808199999999996E-3</v>
      </c>
      <c r="E5074">
        <v>1.15638390995221</v>
      </c>
    </row>
    <row r="5075" spans="1:5" hidden="1" x14ac:dyDescent="0.2">
      <c r="A5075">
        <v>1156</v>
      </c>
      <c r="B5075" t="s">
        <v>35</v>
      </c>
      <c r="C5075">
        <v>110</v>
      </c>
      <c r="D5075">
        <v>1.0345499999999999E-2</v>
      </c>
      <c r="E5075">
        <v>1.1564413071889501</v>
      </c>
    </row>
    <row r="5076" spans="1:5" hidden="1" x14ac:dyDescent="0.2">
      <c r="A5076">
        <v>1156</v>
      </c>
      <c r="B5076" t="s">
        <v>35</v>
      </c>
      <c r="C5076">
        <v>111</v>
      </c>
      <c r="D5076">
        <v>7.9714799999999995E-3</v>
      </c>
      <c r="E5076">
        <v>1.2379263703879499</v>
      </c>
    </row>
    <row r="5077" spans="1:5" hidden="1" x14ac:dyDescent="0.2">
      <c r="A5077">
        <v>1156</v>
      </c>
      <c r="B5077" t="s">
        <v>35</v>
      </c>
      <c r="C5077">
        <v>112</v>
      </c>
      <c r="D5077">
        <v>4.4648999999999999E-3</v>
      </c>
      <c r="E5077">
        <v>1.0277930795961701</v>
      </c>
    </row>
    <row r="5078" spans="1:5" hidden="1" x14ac:dyDescent="0.2">
      <c r="A5078">
        <v>1156</v>
      </c>
      <c r="B5078" t="s">
        <v>35</v>
      </c>
      <c r="C5078">
        <v>113</v>
      </c>
      <c r="D5078">
        <v>1.0966229999999999E-2</v>
      </c>
      <c r="E5078">
        <v>1.06487802719116</v>
      </c>
    </row>
    <row r="5079" spans="1:5" hidden="1" x14ac:dyDescent="0.2">
      <c r="A5079">
        <v>1156</v>
      </c>
      <c r="B5079" t="s">
        <v>35</v>
      </c>
      <c r="C5079">
        <v>114</v>
      </c>
      <c r="D5079">
        <v>1.0378169999999999E-2</v>
      </c>
      <c r="E5079">
        <v>1.1119520086910499</v>
      </c>
    </row>
    <row r="5080" spans="1:5" hidden="1" x14ac:dyDescent="0.2">
      <c r="A5080">
        <v>1156</v>
      </c>
      <c r="B5080" t="s">
        <v>35</v>
      </c>
      <c r="C5080">
        <v>115</v>
      </c>
      <c r="D5080">
        <v>3.8006099999999998E-3</v>
      </c>
      <c r="E5080">
        <v>1.1576929118963799</v>
      </c>
    </row>
    <row r="5081" spans="1:5" hidden="1" x14ac:dyDescent="0.2">
      <c r="A5081">
        <v>1156</v>
      </c>
      <c r="B5081" t="s">
        <v>35</v>
      </c>
      <c r="C5081">
        <v>116</v>
      </c>
      <c r="D5081">
        <v>7.7101199999999991E-3</v>
      </c>
      <c r="E5081">
        <v>1.60229872367018</v>
      </c>
    </row>
    <row r="5082" spans="1:5" hidden="1" x14ac:dyDescent="0.2">
      <c r="A5082">
        <v>1156</v>
      </c>
      <c r="B5082" t="s">
        <v>35</v>
      </c>
      <c r="C5082">
        <v>117</v>
      </c>
      <c r="D5082">
        <v>1.0105919999999999E-2</v>
      </c>
      <c r="E5082">
        <v>1.12359716168584</v>
      </c>
    </row>
    <row r="5083" spans="1:5" hidden="1" x14ac:dyDescent="0.2">
      <c r="A5083">
        <v>1156</v>
      </c>
      <c r="B5083" t="s">
        <v>35</v>
      </c>
      <c r="C5083">
        <v>118</v>
      </c>
      <c r="D5083">
        <v>1.3416479999999998E-2</v>
      </c>
      <c r="E5083">
        <v>1.0896299746162601</v>
      </c>
    </row>
    <row r="5084" spans="1:5" hidden="1" x14ac:dyDescent="0.2">
      <c r="A5084">
        <v>1156</v>
      </c>
      <c r="B5084" t="s">
        <v>35</v>
      </c>
      <c r="C5084">
        <v>119</v>
      </c>
      <c r="D5084">
        <v>1.3122449999999999E-2</v>
      </c>
      <c r="E5084">
        <v>1.06198454949753</v>
      </c>
    </row>
    <row r="5085" spans="1:5" hidden="1" x14ac:dyDescent="0.2">
      <c r="A5085">
        <v>1156</v>
      </c>
      <c r="B5085" t="s">
        <v>35</v>
      </c>
      <c r="C5085">
        <v>120</v>
      </c>
      <c r="D5085">
        <v>1.1238479999999999E-2</v>
      </c>
      <c r="E5085">
        <v>1.11828859556216</v>
      </c>
    </row>
    <row r="5086" spans="1:5" hidden="1" x14ac:dyDescent="0.2">
      <c r="A5086">
        <v>1156</v>
      </c>
      <c r="B5086" t="s">
        <v>35</v>
      </c>
      <c r="C5086">
        <v>121</v>
      </c>
      <c r="D5086">
        <v>1.2882869999999999E-2</v>
      </c>
      <c r="E5086">
        <v>1.0775984284295399</v>
      </c>
    </row>
    <row r="5087" spans="1:5" hidden="1" x14ac:dyDescent="0.2">
      <c r="A5087">
        <v>1156</v>
      </c>
      <c r="B5087" t="s">
        <v>35</v>
      </c>
      <c r="C5087">
        <v>122</v>
      </c>
      <c r="D5087">
        <v>2.0799899999999999E-3</v>
      </c>
      <c r="E5087">
        <v>1.3038245925754299</v>
      </c>
    </row>
    <row r="5088" spans="1:5" hidden="1" x14ac:dyDescent="0.2">
      <c r="A5088">
        <v>1156</v>
      </c>
      <c r="B5088" t="s">
        <v>35</v>
      </c>
      <c r="C5088">
        <v>123</v>
      </c>
      <c r="D5088">
        <v>1.3122449999999999E-2</v>
      </c>
      <c r="E5088">
        <v>1.07590525381444</v>
      </c>
    </row>
    <row r="5089" spans="1:5" hidden="1" x14ac:dyDescent="0.2">
      <c r="A5089">
        <v>1156</v>
      </c>
      <c r="B5089" t="s">
        <v>35</v>
      </c>
      <c r="C5089">
        <v>124</v>
      </c>
      <c r="D5089">
        <v>1.2447269999999998E-2</v>
      </c>
      <c r="E5089">
        <v>1.1869188250996501</v>
      </c>
    </row>
    <row r="5090" spans="1:5" hidden="1" x14ac:dyDescent="0.2">
      <c r="A5090">
        <v>1156</v>
      </c>
      <c r="B5090" t="s">
        <v>12</v>
      </c>
      <c r="C5090">
        <v>1</v>
      </c>
      <c r="D5090">
        <v>1.2458159999999999E-2</v>
      </c>
      <c r="E5090">
        <v>1.0692682808320799</v>
      </c>
    </row>
    <row r="5091" spans="1:5" hidden="1" x14ac:dyDescent="0.2">
      <c r="A5091">
        <v>1156</v>
      </c>
      <c r="B5091" t="s">
        <v>12</v>
      </c>
      <c r="C5091">
        <v>2</v>
      </c>
      <c r="D5091">
        <v>8.2328399999999999E-3</v>
      </c>
      <c r="E5091">
        <v>1.15855349593575</v>
      </c>
    </row>
    <row r="5092" spans="1:5" hidden="1" x14ac:dyDescent="0.2">
      <c r="A5092">
        <v>1156</v>
      </c>
      <c r="B5092" t="s">
        <v>12</v>
      </c>
      <c r="C5092">
        <v>3</v>
      </c>
      <c r="D5092">
        <v>1.136916E-2</v>
      </c>
      <c r="E5092">
        <v>1.1017475036539299</v>
      </c>
    </row>
    <row r="5093" spans="1:5" hidden="1" x14ac:dyDescent="0.2">
      <c r="A5093">
        <v>1156</v>
      </c>
      <c r="B5093" t="s">
        <v>12</v>
      </c>
      <c r="C5093">
        <v>4</v>
      </c>
      <c r="D5093">
        <v>7.7645699999999993E-3</v>
      </c>
      <c r="E5093">
        <v>1.23411297536357</v>
      </c>
    </row>
    <row r="5094" spans="1:5" hidden="1" x14ac:dyDescent="0.2">
      <c r="A5094">
        <v>1156</v>
      </c>
      <c r="B5094" t="s">
        <v>12</v>
      </c>
      <c r="C5094">
        <v>5</v>
      </c>
      <c r="D5094">
        <v>1.3449149999999998E-2</v>
      </c>
      <c r="E5094">
        <v>1.0968100910869101</v>
      </c>
    </row>
    <row r="5095" spans="1:5" hidden="1" x14ac:dyDescent="0.2">
      <c r="A5095">
        <v>1156</v>
      </c>
      <c r="B5095" t="s">
        <v>12</v>
      </c>
      <c r="C5095">
        <v>6</v>
      </c>
      <c r="D5095">
        <v>5.0311799999999997E-3</v>
      </c>
      <c r="E5095">
        <v>1.05288595963187</v>
      </c>
    </row>
    <row r="5096" spans="1:5" hidden="1" x14ac:dyDescent="0.2">
      <c r="A5096">
        <v>1156</v>
      </c>
      <c r="B5096" t="s">
        <v>12</v>
      </c>
      <c r="C5096">
        <v>7</v>
      </c>
      <c r="D5096">
        <v>8.254619999999999E-3</v>
      </c>
      <c r="E5096">
        <v>1.18461616327032</v>
      </c>
    </row>
    <row r="5097" spans="1:5" hidden="1" x14ac:dyDescent="0.2">
      <c r="A5097">
        <v>1156</v>
      </c>
      <c r="B5097" t="s">
        <v>12</v>
      </c>
      <c r="C5097">
        <v>8</v>
      </c>
      <c r="D5097">
        <v>7.3507499999999996E-3</v>
      </c>
      <c r="E5097">
        <v>1.09940502204946</v>
      </c>
    </row>
    <row r="5098" spans="1:5" hidden="1" x14ac:dyDescent="0.2">
      <c r="A5098">
        <v>1156</v>
      </c>
      <c r="B5098" t="s">
        <v>12</v>
      </c>
      <c r="C5098">
        <v>9</v>
      </c>
      <c r="D5098">
        <v>1.0617749999999999E-2</v>
      </c>
      <c r="E5098">
        <v>1.08229601124111</v>
      </c>
    </row>
    <row r="5099" spans="1:5" hidden="1" x14ac:dyDescent="0.2">
      <c r="A5099">
        <v>1156</v>
      </c>
      <c r="B5099" t="s">
        <v>12</v>
      </c>
      <c r="C5099">
        <v>10</v>
      </c>
      <c r="D5099">
        <v>9.6703199999999996E-3</v>
      </c>
      <c r="E5099">
        <v>1.06298258734422</v>
      </c>
    </row>
    <row r="5100" spans="1:5" hidden="1" x14ac:dyDescent="0.2">
      <c r="A5100">
        <v>1156</v>
      </c>
      <c r="B5100" t="s">
        <v>12</v>
      </c>
      <c r="C5100">
        <v>11</v>
      </c>
      <c r="D5100">
        <v>9.6376499999999993E-3</v>
      </c>
      <c r="E5100">
        <v>1.07134363381635</v>
      </c>
    </row>
    <row r="5101" spans="1:5" hidden="1" x14ac:dyDescent="0.2">
      <c r="A5101">
        <v>1156</v>
      </c>
      <c r="B5101" t="s">
        <v>12</v>
      </c>
      <c r="C5101">
        <v>12</v>
      </c>
      <c r="D5101">
        <v>8.0259299999999988E-3</v>
      </c>
      <c r="E5101">
        <v>1.3101643750454699</v>
      </c>
    </row>
    <row r="5102" spans="1:5" hidden="1" x14ac:dyDescent="0.2">
      <c r="A5102">
        <v>1156</v>
      </c>
      <c r="B5102" t="s">
        <v>12</v>
      </c>
      <c r="C5102">
        <v>13</v>
      </c>
      <c r="D5102">
        <v>1.2436379999999999E-2</v>
      </c>
      <c r="E5102">
        <v>1.06521993934548</v>
      </c>
    </row>
    <row r="5103" spans="1:5" hidden="1" x14ac:dyDescent="0.2">
      <c r="A5103">
        <v>1156</v>
      </c>
      <c r="B5103" t="s">
        <v>12</v>
      </c>
      <c r="C5103">
        <v>14</v>
      </c>
      <c r="D5103">
        <v>6.5993399999999995E-3</v>
      </c>
      <c r="E5103">
        <v>2.2576021535885702</v>
      </c>
    </row>
    <row r="5104" spans="1:5" hidden="1" x14ac:dyDescent="0.2">
      <c r="A5104">
        <v>1156</v>
      </c>
      <c r="B5104" t="s">
        <v>12</v>
      </c>
      <c r="C5104">
        <v>15</v>
      </c>
      <c r="D5104">
        <v>1.2447269999999998E-2</v>
      </c>
      <c r="E5104">
        <v>1.0500735915295201</v>
      </c>
    </row>
    <row r="5105" spans="1:5" hidden="1" x14ac:dyDescent="0.2">
      <c r="A5105">
        <v>1156</v>
      </c>
      <c r="B5105" t="s">
        <v>12</v>
      </c>
      <c r="C5105">
        <v>16</v>
      </c>
      <c r="D5105">
        <v>1.3046219999999999E-2</v>
      </c>
      <c r="E5105">
        <v>1.0583438896934101</v>
      </c>
    </row>
    <row r="5106" spans="1:5" hidden="1" x14ac:dyDescent="0.2">
      <c r="A5106">
        <v>1156</v>
      </c>
      <c r="B5106" t="s">
        <v>12</v>
      </c>
      <c r="C5106">
        <v>17</v>
      </c>
      <c r="D5106">
        <v>1.1859209999999999E-2</v>
      </c>
      <c r="E5106">
        <v>1.0916543949081801</v>
      </c>
    </row>
    <row r="5107" spans="1:5" hidden="1" x14ac:dyDescent="0.2">
      <c r="A5107">
        <v>1156</v>
      </c>
      <c r="B5107" t="s">
        <v>12</v>
      </c>
      <c r="C5107">
        <v>18</v>
      </c>
      <c r="D5107">
        <v>1.06722E-2</v>
      </c>
      <c r="E5107">
        <v>1.59210394360186</v>
      </c>
    </row>
    <row r="5108" spans="1:5" hidden="1" x14ac:dyDescent="0.2">
      <c r="A5108">
        <v>1156</v>
      </c>
      <c r="B5108" t="s">
        <v>12</v>
      </c>
      <c r="C5108">
        <v>19</v>
      </c>
      <c r="D5108">
        <v>4.4975699999999993E-3</v>
      </c>
      <c r="E5108">
        <v>1.1572180155885801</v>
      </c>
    </row>
    <row r="5109" spans="1:5" hidden="1" x14ac:dyDescent="0.2">
      <c r="A5109">
        <v>1156</v>
      </c>
      <c r="B5109" t="s">
        <v>12</v>
      </c>
      <c r="C5109">
        <v>20</v>
      </c>
      <c r="D5109">
        <v>8.330849999999999E-3</v>
      </c>
      <c r="E5109">
        <v>1.2749927716102001</v>
      </c>
    </row>
    <row r="5110" spans="1:5" hidden="1" x14ac:dyDescent="0.2">
      <c r="A5110">
        <v>1156</v>
      </c>
      <c r="B5110" t="s">
        <v>12</v>
      </c>
      <c r="C5110">
        <v>21</v>
      </c>
      <c r="D5110">
        <v>8.5159799999999994E-3</v>
      </c>
      <c r="E5110">
        <v>1.2156137695065701</v>
      </c>
    </row>
    <row r="5111" spans="1:5" hidden="1" x14ac:dyDescent="0.2">
      <c r="A5111">
        <v>1156</v>
      </c>
      <c r="B5111" t="s">
        <v>12</v>
      </c>
      <c r="C5111">
        <v>22</v>
      </c>
      <c r="D5111">
        <v>5.4994499999999995E-3</v>
      </c>
      <c r="E5111">
        <v>1.1704414542391199</v>
      </c>
    </row>
    <row r="5112" spans="1:5" hidden="1" x14ac:dyDescent="0.2">
      <c r="A5112">
        <v>1156</v>
      </c>
      <c r="B5112" t="s">
        <v>12</v>
      </c>
      <c r="C5112">
        <v>23</v>
      </c>
      <c r="D5112">
        <v>7.3943099999999994E-3</v>
      </c>
      <c r="E5112">
        <v>1.037397236558</v>
      </c>
    </row>
    <row r="5113" spans="1:5" hidden="1" x14ac:dyDescent="0.2">
      <c r="A5113">
        <v>1156</v>
      </c>
      <c r="B5113" t="s">
        <v>12</v>
      </c>
      <c r="C5113">
        <v>24</v>
      </c>
      <c r="D5113">
        <v>1.2392819999999999E-2</v>
      </c>
      <c r="E5113">
        <v>1.0647725900912799</v>
      </c>
    </row>
    <row r="5114" spans="1:5" hidden="1" x14ac:dyDescent="0.2">
      <c r="A5114">
        <v>1156</v>
      </c>
      <c r="B5114" t="s">
        <v>12</v>
      </c>
      <c r="C5114">
        <v>25</v>
      </c>
      <c r="D5114">
        <v>1.047618E-2</v>
      </c>
      <c r="E5114">
        <v>1.0636970664273999</v>
      </c>
    </row>
    <row r="5115" spans="1:5" hidden="1" x14ac:dyDescent="0.2">
      <c r="A5115">
        <v>1156</v>
      </c>
      <c r="B5115" t="s">
        <v>12</v>
      </c>
      <c r="C5115">
        <v>26</v>
      </c>
      <c r="D5115">
        <v>1.2458159999999999E-2</v>
      </c>
      <c r="E5115">
        <v>1.0895718223733699</v>
      </c>
    </row>
    <row r="5116" spans="1:5" hidden="1" x14ac:dyDescent="0.2">
      <c r="A5116">
        <v>1156</v>
      </c>
      <c r="B5116" t="s">
        <v>12</v>
      </c>
      <c r="C5116">
        <v>27</v>
      </c>
      <c r="D5116">
        <v>2.2868999999999997E-3</v>
      </c>
      <c r="E5116">
        <v>1.21082495302742</v>
      </c>
    </row>
    <row r="5117" spans="1:5" hidden="1" x14ac:dyDescent="0.2">
      <c r="A5117">
        <v>1156</v>
      </c>
      <c r="B5117" t="s">
        <v>12</v>
      </c>
      <c r="C5117">
        <v>28</v>
      </c>
      <c r="D5117">
        <v>1.0040579999999999E-2</v>
      </c>
      <c r="E5117">
        <v>1.6268194366676201</v>
      </c>
    </row>
    <row r="5118" spans="1:5" hidden="1" x14ac:dyDescent="0.2">
      <c r="A5118">
        <v>1156</v>
      </c>
      <c r="B5118" t="s">
        <v>12</v>
      </c>
      <c r="C5118">
        <v>29</v>
      </c>
      <c r="D5118">
        <v>1.2207689999999998E-2</v>
      </c>
      <c r="E5118">
        <v>1.07068163703679</v>
      </c>
    </row>
    <row r="5119" spans="1:5" hidden="1" x14ac:dyDescent="0.2">
      <c r="A5119">
        <v>1156</v>
      </c>
      <c r="B5119" t="s">
        <v>12</v>
      </c>
      <c r="C5119">
        <v>30</v>
      </c>
      <c r="D5119">
        <v>4.8024899999999995E-3</v>
      </c>
      <c r="E5119">
        <v>1.1473746908856299</v>
      </c>
    </row>
    <row r="5120" spans="1:5" hidden="1" x14ac:dyDescent="0.2">
      <c r="A5120">
        <v>1156</v>
      </c>
      <c r="B5120" t="s">
        <v>12</v>
      </c>
      <c r="C5120">
        <v>31</v>
      </c>
      <c r="D5120">
        <v>1.0889999999999999E-2</v>
      </c>
      <c r="E5120">
        <v>1.60515132118322</v>
      </c>
    </row>
    <row r="5121" spans="1:5" hidden="1" x14ac:dyDescent="0.2">
      <c r="A5121">
        <v>1156</v>
      </c>
      <c r="B5121" t="s">
        <v>12</v>
      </c>
      <c r="C5121">
        <v>32</v>
      </c>
      <c r="D5121">
        <v>4.5302399999999996E-3</v>
      </c>
      <c r="E5121">
        <v>1.1808485450236399</v>
      </c>
    </row>
    <row r="5122" spans="1:5" hidden="1" x14ac:dyDescent="0.2">
      <c r="A5122">
        <v>1156</v>
      </c>
      <c r="B5122" t="s">
        <v>12</v>
      </c>
      <c r="C5122">
        <v>33</v>
      </c>
      <c r="D5122">
        <v>9.6485399999999989E-3</v>
      </c>
      <c r="E5122">
        <v>1.26482758162368</v>
      </c>
    </row>
    <row r="5123" spans="1:5" hidden="1" x14ac:dyDescent="0.2">
      <c r="A5123">
        <v>1156</v>
      </c>
      <c r="B5123" t="s">
        <v>12</v>
      </c>
      <c r="C5123">
        <v>34</v>
      </c>
      <c r="D5123">
        <v>1.0530629999999999E-2</v>
      </c>
      <c r="E5123">
        <v>1.09776312711732</v>
      </c>
    </row>
    <row r="5124" spans="1:5" hidden="1" x14ac:dyDescent="0.2">
      <c r="A5124">
        <v>1156</v>
      </c>
      <c r="B5124" t="s">
        <v>12</v>
      </c>
      <c r="C5124">
        <v>35</v>
      </c>
      <c r="D5124">
        <v>1.0966229999999999E-2</v>
      </c>
      <c r="E5124">
        <v>1.11473312484291</v>
      </c>
    </row>
    <row r="5125" spans="1:5" hidden="1" x14ac:dyDescent="0.2">
      <c r="A5125">
        <v>1156</v>
      </c>
      <c r="B5125" t="s">
        <v>12</v>
      </c>
      <c r="C5125">
        <v>36</v>
      </c>
      <c r="D5125">
        <v>1.233837E-2</v>
      </c>
      <c r="E5125">
        <v>1.16977404388904</v>
      </c>
    </row>
    <row r="5126" spans="1:5" hidden="1" x14ac:dyDescent="0.2">
      <c r="A5126">
        <v>1156</v>
      </c>
      <c r="B5126" t="s">
        <v>12</v>
      </c>
      <c r="C5126">
        <v>37</v>
      </c>
      <c r="D5126">
        <v>1.144539E-2</v>
      </c>
      <c r="E5126">
        <v>1.07937915923738</v>
      </c>
    </row>
    <row r="5127" spans="1:5" hidden="1" x14ac:dyDescent="0.2">
      <c r="A5127">
        <v>1156</v>
      </c>
      <c r="B5127" t="s">
        <v>12</v>
      </c>
      <c r="C5127">
        <v>38</v>
      </c>
      <c r="D5127">
        <v>1.0541519999999999E-2</v>
      </c>
      <c r="E5127">
        <v>1.1104956287719101</v>
      </c>
    </row>
    <row r="5128" spans="1:5" hidden="1" x14ac:dyDescent="0.2">
      <c r="A5128">
        <v>1156</v>
      </c>
      <c r="B5128" t="s">
        <v>12</v>
      </c>
      <c r="C5128">
        <v>39</v>
      </c>
      <c r="D5128">
        <v>9.5940899999999996E-3</v>
      </c>
      <c r="E5128">
        <v>1.1585845245675599</v>
      </c>
    </row>
    <row r="5129" spans="1:5" hidden="1" x14ac:dyDescent="0.2">
      <c r="A5129">
        <v>1156</v>
      </c>
      <c r="B5129" t="s">
        <v>12</v>
      </c>
      <c r="C5129">
        <v>40</v>
      </c>
      <c r="D5129">
        <v>1.1663189999999999E-2</v>
      </c>
      <c r="E5129">
        <v>1.0801117411202401</v>
      </c>
    </row>
    <row r="5130" spans="1:5" hidden="1" x14ac:dyDescent="0.2">
      <c r="A5130">
        <v>1156</v>
      </c>
      <c r="B5130" t="s">
        <v>12</v>
      </c>
      <c r="C5130">
        <v>41</v>
      </c>
      <c r="D5130">
        <v>7.9714799999999995E-3</v>
      </c>
      <c r="E5130">
        <v>1.2099381843888599</v>
      </c>
    </row>
    <row r="5131" spans="1:5" hidden="1" x14ac:dyDescent="0.2">
      <c r="A5131">
        <v>1156</v>
      </c>
      <c r="B5131" t="s">
        <v>12</v>
      </c>
      <c r="C5131">
        <v>42</v>
      </c>
      <c r="D5131">
        <v>9.8881199999999985E-3</v>
      </c>
      <c r="E5131">
        <v>1.2392341631758801</v>
      </c>
    </row>
    <row r="5132" spans="1:5" hidden="1" x14ac:dyDescent="0.2">
      <c r="A5132">
        <v>1156</v>
      </c>
      <c r="B5132" t="s">
        <v>12</v>
      </c>
      <c r="C5132">
        <v>43</v>
      </c>
      <c r="D5132">
        <v>9.6920999999999986E-3</v>
      </c>
      <c r="E5132">
        <v>1.6143169706601599</v>
      </c>
    </row>
    <row r="5133" spans="1:5" hidden="1" x14ac:dyDescent="0.2">
      <c r="A5133">
        <v>1156</v>
      </c>
      <c r="B5133" t="s">
        <v>12</v>
      </c>
      <c r="C5133">
        <v>44</v>
      </c>
      <c r="D5133">
        <v>4.1817599999999996E-3</v>
      </c>
      <c r="E5133">
        <v>1.1373629970052399</v>
      </c>
    </row>
    <row r="5134" spans="1:5" hidden="1" x14ac:dyDescent="0.2">
      <c r="A5134">
        <v>1156</v>
      </c>
      <c r="B5134" t="s">
        <v>12</v>
      </c>
      <c r="C5134">
        <v>45</v>
      </c>
      <c r="D5134">
        <v>1.194633E-2</v>
      </c>
      <c r="E5134">
        <v>1.1027695246395099</v>
      </c>
    </row>
    <row r="5135" spans="1:5" hidden="1" x14ac:dyDescent="0.2">
      <c r="A5135">
        <v>1156</v>
      </c>
      <c r="B5135" t="s">
        <v>12</v>
      </c>
      <c r="C5135">
        <v>46</v>
      </c>
      <c r="D5135">
        <v>1.1064239999999999E-2</v>
      </c>
      <c r="E5135">
        <v>1.0992559266951001</v>
      </c>
    </row>
    <row r="5136" spans="1:5" hidden="1" x14ac:dyDescent="0.2">
      <c r="A5136">
        <v>1156</v>
      </c>
      <c r="B5136" t="s">
        <v>12</v>
      </c>
      <c r="C5136">
        <v>47</v>
      </c>
      <c r="D5136">
        <v>1.2969989999999999E-2</v>
      </c>
      <c r="E5136">
        <v>1.06456421482175</v>
      </c>
    </row>
    <row r="5137" spans="1:5" hidden="1" x14ac:dyDescent="0.2">
      <c r="A5137">
        <v>1156</v>
      </c>
      <c r="B5137" t="s">
        <v>12</v>
      </c>
      <c r="C5137">
        <v>48</v>
      </c>
      <c r="D5137">
        <v>1.0988009999999999E-2</v>
      </c>
      <c r="E5137">
        <v>1.2814497131001701</v>
      </c>
    </row>
    <row r="5138" spans="1:5" hidden="1" x14ac:dyDescent="0.2">
      <c r="A5138">
        <v>1156</v>
      </c>
      <c r="B5138" t="s">
        <v>12</v>
      </c>
      <c r="C5138">
        <v>49</v>
      </c>
      <c r="D5138">
        <v>1.0225709999999999E-2</v>
      </c>
      <c r="E5138">
        <v>1.06926258799298</v>
      </c>
    </row>
    <row r="5139" spans="1:5" hidden="1" x14ac:dyDescent="0.2">
      <c r="A5139">
        <v>1156</v>
      </c>
      <c r="B5139" t="s">
        <v>12</v>
      </c>
      <c r="C5139">
        <v>50</v>
      </c>
      <c r="D5139">
        <v>9.027809999999999E-3</v>
      </c>
      <c r="E5139">
        <v>1.1488046615940299</v>
      </c>
    </row>
    <row r="5140" spans="1:5" hidden="1" x14ac:dyDescent="0.2">
      <c r="A5140">
        <v>1156</v>
      </c>
      <c r="B5140" t="s">
        <v>12</v>
      </c>
      <c r="C5140">
        <v>51</v>
      </c>
      <c r="D5140">
        <v>7.2200699999999994E-3</v>
      </c>
      <c r="E5140">
        <v>1.16614694048275</v>
      </c>
    </row>
    <row r="5141" spans="1:5" hidden="1" x14ac:dyDescent="0.2">
      <c r="A5141">
        <v>1156</v>
      </c>
      <c r="B5141" t="s">
        <v>12</v>
      </c>
      <c r="C5141">
        <v>52</v>
      </c>
      <c r="D5141">
        <v>8.0585999999999991E-3</v>
      </c>
      <c r="E5141">
        <v>1.2378838166003601</v>
      </c>
    </row>
    <row r="5142" spans="1:5" hidden="1" x14ac:dyDescent="0.2">
      <c r="A5142">
        <v>1156</v>
      </c>
      <c r="B5142" t="s">
        <v>12</v>
      </c>
      <c r="C5142">
        <v>53</v>
      </c>
      <c r="D5142">
        <v>1.1107799999999999E-2</v>
      </c>
      <c r="E5142">
        <v>1.22677254192659</v>
      </c>
    </row>
    <row r="5143" spans="1:5" hidden="1" x14ac:dyDescent="0.2">
      <c r="A5143">
        <v>1156</v>
      </c>
      <c r="B5143" t="s">
        <v>12</v>
      </c>
      <c r="C5143">
        <v>54</v>
      </c>
      <c r="D5143">
        <v>1.0214819999999999E-2</v>
      </c>
      <c r="E5143">
        <v>1.1364625252279901</v>
      </c>
    </row>
    <row r="5144" spans="1:5" hidden="1" x14ac:dyDescent="0.2">
      <c r="A5144">
        <v>1156</v>
      </c>
      <c r="B5144" t="s">
        <v>12</v>
      </c>
      <c r="C5144">
        <v>55</v>
      </c>
      <c r="D5144">
        <v>1.3677839999999998E-2</v>
      </c>
      <c r="E5144">
        <v>1.09102897756322</v>
      </c>
    </row>
    <row r="5145" spans="1:5" hidden="1" x14ac:dyDescent="0.2">
      <c r="A5145">
        <v>1156</v>
      </c>
      <c r="B5145" t="s">
        <v>12</v>
      </c>
      <c r="C5145">
        <v>56</v>
      </c>
      <c r="D5145">
        <v>1.051974E-2</v>
      </c>
      <c r="E5145">
        <v>1.2237534873514599</v>
      </c>
    </row>
    <row r="5146" spans="1:5" hidden="1" x14ac:dyDescent="0.2">
      <c r="A5146">
        <v>1156</v>
      </c>
      <c r="B5146" t="s">
        <v>12</v>
      </c>
      <c r="C5146">
        <v>57</v>
      </c>
      <c r="D5146">
        <v>1.074843E-2</v>
      </c>
      <c r="E5146">
        <v>1.0800423998620601</v>
      </c>
    </row>
    <row r="5147" spans="1:5" hidden="1" x14ac:dyDescent="0.2">
      <c r="A5147">
        <v>1156</v>
      </c>
      <c r="B5147" t="s">
        <v>12</v>
      </c>
      <c r="C5147">
        <v>58</v>
      </c>
      <c r="D5147">
        <v>1.3220459999999998E-2</v>
      </c>
      <c r="E5147">
        <v>1.13591183694376</v>
      </c>
    </row>
    <row r="5148" spans="1:5" hidden="1" x14ac:dyDescent="0.2">
      <c r="A5148">
        <v>1156</v>
      </c>
      <c r="B5148" t="s">
        <v>12</v>
      </c>
      <c r="C5148">
        <v>59</v>
      </c>
      <c r="D5148">
        <v>1.024749E-2</v>
      </c>
      <c r="E5148">
        <v>1.24421891053768</v>
      </c>
    </row>
    <row r="5149" spans="1:5" hidden="1" x14ac:dyDescent="0.2">
      <c r="A5149">
        <v>1156</v>
      </c>
      <c r="B5149" t="s">
        <v>12</v>
      </c>
      <c r="C5149">
        <v>60</v>
      </c>
      <c r="D5149">
        <v>1.2381929999999999E-2</v>
      </c>
      <c r="E5149">
        <v>1.0716444139351899</v>
      </c>
    </row>
    <row r="5150" spans="1:5" hidden="1" x14ac:dyDescent="0.2">
      <c r="A5150">
        <v>1156</v>
      </c>
      <c r="B5150" t="s">
        <v>12</v>
      </c>
      <c r="C5150">
        <v>61</v>
      </c>
      <c r="D5150">
        <v>8.9515799999999989E-3</v>
      </c>
      <c r="E5150">
        <v>1.1658673586233199</v>
      </c>
    </row>
    <row r="5151" spans="1:5" hidden="1" x14ac:dyDescent="0.2">
      <c r="A5151">
        <v>1156</v>
      </c>
      <c r="B5151" t="s">
        <v>12</v>
      </c>
      <c r="C5151">
        <v>62</v>
      </c>
      <c r="D5151">
        <v>7.8190199999999994E-3</v>
      </c>
      <c r="E5151">
        <v>1.2198696976705199</v>
      </c>
    </row>
    <row r="5152" spans="1:5" hidden="1" x14ac:dyDescent="0.2">
      <c r="A5152">
        <v>1156</v>
      </c>
      <c r="B5152" t="s">
        <v>12</v>
      </c>
      <c r="C5152">
        <v>63</v>
      </c>
      <c r="D5152">
        <v>9.6485399999999989E-3</v>
      </c>
      <c r="E5152">
        <v>1.07687332825673</v>
      </c>
    </row>
    <row r="5153" spans="1:5" hidden="1" x14ac:dyDescent="0.2">
      <c r="A5153">
        <v>1156</v>
      </c>
      <c r="B5153" t="s">
        <v>12</v>
      </c>
      <c r="C5153">
        <v>64</v>
      </c>
      <c r="D5153">
        <v>1.0879109999999999E-2</v>
      </c>
      <c r="E5153">
        <v>1.1133871585052799</v>
      </c>
    </row>
    <row r="5154" spans="1:5" hidden="1" x14ac:dyDescent="0.2">
      <c r="A5154">
        <v>1156</v>
      </c>
      <c r="B5154" t="s">
        <v>12</v>
      </c>
      <c r="C5154">
        <v>65</v>
      </c>
      <c r="D5154">
        <v>1.1739419999999999E-2</v>
      </c>
      <c r="E5154">
        <v>1.11338971717833</v>
      </c>
    </row>
    <row r="5155" spans="1:5" hidden="1" x14ac:dyDescent="0.2">
      <c r="A5155">
        <v>1156</v>
      </c>
      <c r="B5155" t="s">
        <v>12</v>
      </c>
      <c r="C5155">
        <v>66</v>
      </c>
      <c r="D5155">
        <v>1.237104E-2</v>
      </c>
      <c r="E5155">
        <v>1.0912363017123199</v>
      </c>
    </row>
    <row r="5156" spans="1:5" hidden="1" x14ac:dyDescent="0.2">
      <c r="A5156">
        <v>1156</v>
      </c>
      <c r="B5156" t="s">
        <v>12</v>
      </c>
      <c r="C5156">
        <v>67</v>
      </c>
      <c r="D5156">
        <v>9.6485399999999989E-3</v>
      </c>
      <c r="E5156">
        <v>1.1008684766160299</v>
      </c>
    </row>
    <row r="5157" spans="1:5" hidden="1" x14ac:dyDescent="0.2">
      <c r="A5157">
        <v>1156</v>
      </c>
      <c r="B5157" t="s">
        <v>12</v>
      </c>
      <c r="C5157">
        <v>68</v>
      </c>
      <c r="D5157">
        <v>1.1347379999999999E-2</v>
      </c>
      <c r="E5157">
        <v>1.10832234061388</v>
      </c>
    </row>
    <row r="5158" spans="1:5" hidden="1" x14ac:dyDescent="0.2">
      <c r="A5158">
        <v>1155</v>
      </c>
      <c r="B5158" t="s">
        <v>12</v>
      </c>
      <c r="C5158">
        <v>1</v>
      </c>
      <c r="D5158">
        <v>3.4956899999999996E-3</v>
      </c>
      <c r="E5158">
        <v>1.1641459360239299</v>
      </c>
    </row>
    <row r="5159" spans="1:5" hidden="1" x14ac:dyDescent="0.2">
      <c r="A5159">
        <v>1155</v>
      </c>
      <c r="B5159" t="s">
        <v>12</v>
      </c>
      <c r="C5159">
        <v>2</v>
      </c>
      <c r="D5159">
        <v>3.4085699999999997E-3</v>
      </c>
      <c r="E5159">
        <v>1.1252279930078</v>
      </c>
    </row>
    <row r="5160" spans="1:5" hidden="1" x14ac:dyDescent="0.2">
      <c r="A5160">
        <v>1155</v>
      </c>
      <c r="B5160" t="s">
        <v>12</v>
      </c>
      <c r="C5160">
        <v>3</v>
      </c>
      <c r="D5160">
        <v>3.1145399999999998E-3</v>
      </c>
      <c r="E5160">
        <v>1.56982351706101</v>
      </c>
    </row>
    <row r="5161" spans="1:5" hidden="1" x14ac:dyDescent="0.2">
      <c r="A5161">
        <v>1155</v>
      </c>
      <c r="B5161" t="s">
        <v>12</v>
      </c>
      <c r="C5161">
        <v>4</v>
      </c>
      <c r="D5161">
        <v>4.1708699999999993E-3</v>
      </c>
      <c r="E5161">
        <v>1.4675074066293201</v>
      </c>
    </row>
    <row r="5162" spans="1:5" hidden="1" x14ac:dyDescent="0.2">
      <c r="A5162">
        <v>1155</v>
      </c>
      <c r="B5162" t="s">
        <v>12</v>
      </c>
      <c r="C5162">
        <v>5</v>
      </c>
      <c r="D5162">
        <v>6.3815399999999998E-3</v>
      </c>
      <c r="E5162">
        <v>1.0618336307988601</v>
      </c>
    </row>
    <row r="5163" spans="1:5" hidden="1" x14ac:dyDescent="0.2">
      <c r="A5163">
        <v>1155</v>
      </c>
      <c r="B5163" t="s">
        <v>12</v>
      </c>
      <c r="C5163">
        <v>6</v>
      </c>
      <c r="D5163">
        <v>2.57004E-3</v>
      </c>
      <c r="E5163">
        <v>1.07742898362609</v>
      </c>
    </row>
    <row r="5164" spans="1:5" hidden="1" x14ac:dyDescent="0.2">
      <c r="A5164">
        <v>1155</v>
      </c>
      <c r="B5164" t="s">
        <v>12</v>
      </c>
      <c r="C5164">
        <v>7</v>
      </c>
      <c r="D5164">
        <v>4.1055299999999996E-3</v>
      </c>
      <c r="E5164">
        <v>1.0325569618949899</v>
      </c>
    </row>
    <row r="5165" spans="1:5" hidden="1" x14ac:dyDescent="0.2">
      <c r="A5165">
        <v>1155</v>
      </c>
      <c r="B5165" t="s">
        <v>12</v>
      </c>
      <c r="C5165">
        <v>8</v>
      </c>
      <c r="D5165">
        <v>4.5520199999999995E-3</v>
      </c>
      <c r="E5165">
        <v>1.0476871326883099</v>
      </c>
    </row>
    <row r="5166" spans="1:5" hidden="1" x14ac:dyDescent="0.2">
      <c r="A5166">
        <v>1155</v>
      </c>
      <c r="B5166" t="s">
        <v>12</v>
      </c>
      <c r="C5166">
        <v>9</v>
      </c>
      <c r="D5166">
        <v>4.3342199999999997E-3</v>
      </c>
      <c r="E5166">
        <v>1.05173284443533</v>
      </c>
    </row>
    <row r="5167" spans="1:5" hidden="1" x14ac:dyDescent="0.2">
      <c r="A5167">
        <v>1155</v>
      </c>
      <c r="B5167" t="s">
        <v>12</v>
      </c>
      <c r="C5167">
        <v>10</v>
      </c>
      <c r="D5167">
        <v>3.6808199999999996E-3</v>
      </c>
      <c r="E5167">
        <v>1.04200107044805</v>
      </c>
    </row>
    <row r="5168" spans="1:5" hidden="1" x14ac:dyDescent="0.2">
      <c r="A5168">
        <v>1155</v>
      </c>
      <c r="B5168" t="s">
        <v>12</v>
      </c>
      <c r="C5168">
        <v>11</v>
      </c>
      <c r="D5168">
        <v>4.6500299999999994E-3</v>
      </c>
      <c r="E5168">
        <v>1.0189065985296299</v>
      </c>
    </row>
    <row r="5169" spans="1:5" hidden="1" x14ac:dyDescent="0.2">
      <c r="A5169">
        <v>1155</v>
      </c>
      <c r="B5169" t="s">
        <v>12</v>
      </c>
      <c r="C5169">
        <v>12</v>
      </c>
      <c r="D5169">
        <v>4.0292999999999995E-3</v>
      </c>
      <c r="E5169">
        <v>1.0345421992511701</v>
      </c>
    </row>
    <row r="5170" spans="1:5" hidden="1" x14ac:dyDescent="0.2">
      <c r="A5170">
        <v>1155</v>
      </c>
      <c r="B5170" t="s">
        <v>12</v>
      </c>
      <c r="C5170">
        <v>13</v>
      </c>
      <c r="D5170">
        <v>3.1145399999999998E-3</v>
      </c>
      <c r="E5170">
        <v>1.0675354056900299</v>
      </c>
    </row>
    <row r="5171" spans="1:5" hidden="1" x14ac:dyDescent="0.2">
      <c r="A5171">
        <v>1155</v>
      </c>
      <c r="B5171" t="s">
        <v>12</v>
      </c>
      <c r="C5171">
        <v>14</v>
      </c>
      <c r="D5171">
        <v>4.7262599999999995E-3</v>
      </c>
      <c r="E5171">
        <v>1.0184193895267399</v>
      </c>
    </row>
    <row r="5172" spans="1:5" hidden="1" x14ac:dyDescent="0.2">
      <c r="A5172">
        <v>1155</v>
      </c>
      <c r="B5172" t="s">
        <v>12</v>
      </c>
      <c r="C5172">
        <v>15</v>
      </c>
      <c r="D5172">
        <v>4.3233299999999994E-3</v>
      </c>
      <c r="E5172">
        <v>1.01366381986034</v>
      </c>
    </row>
    <row r="5173" spans="1:5" hidden="1" x14ac:dyDescent="0.2">
      <c r="A5173">
        <v>1155</v>
      </c>
      <c r="B5173" t="s">
        <v>12</v>
      </c>
      <c r="C5173">
        <v>16</v>
      </c>
      <c r="D5173">
        <v>3.4630199999999998E-3</v>
      </c>
      <c r="E5173">
        <v>1.0768220619172899</v>
      </c>
    </row>
    <row r="5174" spans="1:5" hidden="1" x14ac:dyDescent="0.2">
      <c r="A5174">
        <v>1155</v>
      </c>
      <c r="B5174" t="s">
        <v>12</v>
      </c>
      <c r="C5174">
        <v>17</v>
      </c>
      <c r="D5174">
        <v>3.1689899999999996E-3</v>
      </c>
      <c r="E5174">
        <v>1.1145289276083901</v>
      </c>
    </row>
    <row r="5175" spans="1:5" hidden="1" x14ac:dyDescent="0.2">
      <c r="A5175">
        <v>1155</v>
      </c>
      <c r="B5175" t="s">
        <v>12</v>
      </c>
      <c r="C5175">
        <v>18</v>
      </c>
      <c r="D5175">
        <v>4.01841E-3</v>
      </c>
      <c r="E5175">
        <v>1.0301001936196701</v>
      </c>
    </row>
    <row r="5176" spans="1:5" hidden="1" x14ac:dyDescent="0.2">
      <c r="A5176">
        <v>1155</v>
      </c>
      <c r="B5176" t="s">
        <v>12</v>
      </c>
      <c r="C5176">
        <v>19</v>
      </c>
      <c r="D5176">
        <v>4.6064699999999997E-3</v>
      </c>
      <c r="E5176">
        <v>1.0820654316343301</v>
      </c>
    </row>
    <row r="5177" spans="1:5" hidden="1" x14ac:dyDescent="0.2">
      <c r="A5177">
        <v>1155</v>
      </c>
      <c r="B5177" t="s">
        <v>12</v>
      </c>
      <c r="C5177">
        <v>20</v>
      </c>
      <c r="D5177">
        <v>4.2579899999999997E-3</v>
      </c>
      <c r="E5177">
        <v>1.0433137111669699</v>
      </c>
    </row>
    <row r="5178" spans="1:5" hidden="1" x14ac:dyDescent="0.2">
      <c r="A5178">
        <v>1155</v>
      </c>
      <c r="B5178" t="s">
        <v>12</v>
      </c>
      <c r="C5178">
        <v>21</v>
      </c>
      <c r="D5178">
        <v>3.6590399999999997E-3</v>
      </c>
      <c r="E5178">
        <v>1.08222681857994</v>
      </c>
    </row>
    <row r="5179" spans="1:5" hidden="1" x14ac:dyDescent="0.2">
      <c r="A5179">
        <v>1155</v>
      </c>
      <c r="B5179" t="s">
        <v>12</v>
      </c>
      <c r="C5179">
        <v>22</v>
      </c>
      <c r="D5179">
        <v>3.5719199999999997E-3</v>
      </c>
      <c r="E5179">
        <v>1.16124723422415</v>
      </c>
    </row>
    <row r="5180" spans="1:5" hidden="1" x14ac:dyDescent="0.2">
      <c r="A5180">
        <v>1155</v>
      </c>
      <c r="B5180" t="s">
        <v>12</v>
      </c>
      <c r="C5180">
        <v>23</v>
      </c>
      <c r="D5180">
        <v>4.2362099999999998E-3</v>
      </c>
      <c r="E5180">
        <v>1.0415820403376099</v>
      </c>
    </row>
    <row r="5181" spans="1:5" hidden="1" x14ac:dyDescent="0.2">
      <c r="A5181">
        <v>1155</v>
      </c>
      <c r="B5181" t="s">
        <v>12</v>
      </c>
      <c r="C5181">
        <v>24</v>
      </c>
      <c r="D5181">
        <v>4.1599799999999998E-3</v>
      </c>
      <c r="E5181">
        <v>1.0636586617736099</v>
      </c>
    </row>
    <row r="5182" spans="1:5" hidden="1" x14ac:dyDescent="0.2">
      <c r="A5182">
        <v>1155</v>
      </c>
      <c r="B5182" t="s">
        <v>12</v>
      </c>
      <c r="C5182">
        <v>25</v>
      </c>
      <c r="D5182">
        <v>4.4104499999999998E-3</v>
      </c>
      <c r="E5182">
        <v>1.0884017173418801</v>
      </c>
    </row>
    <row r="5183" spans="1:5" hidden="1" x14ac:dyDescent="0.2">
      <c r="A5183">
        <v>1155</v>
      </c>
      <c r="B5183" t="s">
        <v>12</v>
      </c>
      <c r="C5183">
        <v>26</v>
      </c>
      <c r="D5183">
        <v>3.7897199999999999E-3</v>
      </c>
      <c r="E5183">
        <v>1.12087777638637</v>
      </c>
    </row>
    <row r="5184" spans="1:5" hidden="1" x14ac:dyDescent="0.2">
      <c r="A5184">
        <v>1155</v>
      </c>
      <c r="B5184" t="s">
        <v>12</v>
      </c>
      <c r="C5184">
        <v>27</v>
      </c>
      <c r="D5184">
        <v>5.2707599999999993E-3</v>
      </c>
      <c r="E5184">
        <v>1.0507158683295801</v>
      </c>
    </row>
    <row r="5185" spans="1:5" hidden="1" x14ac:dyDescent="0.2">
      <c r="A5185">
        <v>1155</v>
      </c>
      <c r="B5185" t="s">
        <v>12</v>
      </c>
      <c r="C5185">
        <v>28</v>
      </c>
      <c r="D5185">
        <v>3.7243799999999998E-3</v>
      </c>
      <c r="E5185">
        <v>1.02231563221917</v>
      </c>
    </row>
    <row r="5186" spans="1:5" hidden="1" x14ac:dyDescent="0.2">
      <c r="A5186">
        <v>1155</v>
      </c>
      <c r="B5186" t="s">
        <v>12</v>
      </c>
      <c r="C5186">
        <v>29</v>
      </c>
      <c r="D5186">
        <v>2.7116099999999997E-3</v>
      </c>
      <c r="E5186">
        <v>1.10759174849439</v>
      </c>
    </row>
    <row r="5187" spans="1:5" hidden="1" x14ac:dyDescent="0.2">
      <c r="A5187">
        <v>1155</v>
      </c>
      <c r="B5187" t="s">
        <v>12</v>
      </c>
      <c r="C5187">
        <v>30</v>
      </c>
      <c r="D5187">
        <v>4.8678299999999992E-3</v>
      </c>
      <c r="E5187">
        <v>1.04920567830981</v>
      </c>
    </row>
    <row r="5188" spans="1:5" hidden="1" x14ac:dyDescent="0.2">
      <c r="A5188">
        <v>1155</v>
      </c>
      <c r="B5188" t="s">
        <v>12</v>
      </c>
      <c r="C5188">
        <v>31</v>
      </c>
      <c r="D5188">
        <v>4.2688799999999992E-3</v>
      </c>
      <c r="E5188">
        <v>1.08514979922403</v>
      </c>
    </row>
    <row r="5189" spans="1:5" hidden="1" x14ac:dyDescent="0.2">
      <c r="A5189">
        <v>1155</v>
      </c>
      <c r="B5189" t="s">
        <v>12</v>
      </c>
      <c r="C5189">
        <v>32</v>
      </c>
      <c r="D5189">
        <v>3.9966299999999993E-3</v>
      </c>
      <c r="E5189">
        <v>1.0254546761685199</v>
      </c>
    </row>
    <row r="5190" spans="1:5" hidden="1" x14ac:dyDescent="0.2">
      <c r="A5190">
        <v>1155</v>
      </c>
      <c r="B5190" t="s">
        <v>12</v>
      </c>
      <c r="C5190">
        <v>33</v>
      </c>
      <c r="D5190">
        <v>2.9729699999999997E-3</v>
      </c>
      <c r="E5190">
        <v>1.0388530186433</v>
      </c>
    </row>
    <row r="5191" spans="1:5" hidden="1" x14ac:dyDescent="0.2">
      <c r="A5191">
        <v>1155</v>
      </c>
      <c r="B5191" t="s">
        <v>12</v>
      </c>
      <c r="C5191">
        <v>34</v>
      </c>
      <c r="D5191">
        <v>4.2035399999999995E-3</v>
      </c>
      <c r="E5191">
        <v>1.0425506126542901</v>
      </c>
    </row>
    <row r="5192" spans="1:5" hidden="1" x14ac:dyDescent="0.2">
      <c r="A5192">
        <v>1155</v>
      </c>
      <c r="B5192" t="s">
        <v>12</v>
      </c>
      <c r="C5192">
        <v>35</v>
      </c>
      <c r="D5192">
        <v>3.7788299999999995E-3</v>
      </c>
      <c r="E5192">
        <v>1.04041047125909</v>
      </c>
    </row>
    <row r="5193" spans="1:5" hidden="1" x14ac:dyDescent="0.2">
      <c r="A5193">
        <v>1155</v>
      </c>
      <c r="B5193" t="s">
        <v>12</v>
      </c>
      <c r="C5193">
        <v>36</v>
      </c>
      <c r="D5193">
        <v>3.7025999999999995E-3</v>
      </c>
      <c r="E5193">
        <v>1.02832925358516</v>
      </c>
    </row>
    <row r="5194" spans="1:5" hidden="1" x14ac:dyDescent="0.2">
      <c r="A5194">
        <v>1155</v>
      </c>
      <c r="B5194" t="s">
        <v>12</v>
      </c>
      <c r="C5194">
        <v>37</v>
      </c>
      <c r="D5194">
        <v>5.9786099999999997E-3</v>
      </c>
      <c r="E5194">
        <v>1.19161482824236</v>
      </c>
    </row>
    <row r="5195" spans="1:5" hidden="1" x14ac:dyDescent="0.2">
      <c r="A5195">
        <v>1155</v>
      </c>
      <c r="B5195" t="s">
        <v>12</v>
      </c>
      <c r="C5195">
        <v>38</v>
      </c>
      <c r="D5195">
        <v>5.2598699999999998E-3</v>
      </c>
      <c r="E5195">
        <v>1.04387163225994</v>
      </c>
    </row>
    <row r="5196" spans="1:5" hidden="1" x14ac:dyDescent="0.2">
      <c r="A5196">
        <v>1155</v>
      </c>
      <c r="B5196" t="s">
        <v>12</v>
      </c>
      <c r="C5196">
        <v>39</v>
      </c>
      <c r="D5196">
        <v>2.8967399999999996E-3</v>
      </c>
      <c r="E5196">
        <v>1.07487580190413</v>
      </c>
    </row>
    <row r="5197" spans="1:5" hidden="1" x14ac:dyDescent="0.2">
      <c r="A5197">
        <v>1155</v>
      </c>
      <c r="B5197" t="s">
        <v>12</v>
      </c>
      <c r="C5197">
        <v>40</v>
      </c>
      <c r="D5197">
        <v>2.6244899999999997E-3</v>
      </c>
      <c r="E5197">
        <v>1.0243770864067601</v>
      </c>
    </row>
    <row r="5198" spans="1:5" hidden="1" x14ac:dyDescent="0.2">
      <c r="A5198">
        <v>1155</v>
      </c>
      <c r="B5198" t="s">
        <v>12</v>
      </c>
      <c r="C5198">
        <v>41</v>
      </c>
      <c r="D5198">
        <v>4.54113E-3</v>
      </c>
      <c r="E5198">
        <v>1.0200928568245</v>
      </c>
    </row>
    <row r="5199" spans="1:5" hidden="1" x14ac:dyDescent="0.2">
      <c r="A5199">
        <v>1155</v>
      </c>
      <c r="B5199" t="s">
        <v>12</v>
      </c>
      <c r="C5199">
        <v>42</v>
      </c>
      <c r="D5199">
        <v>4.9113899999999999E-3</v>
      </c>
      <c r="E5199">
        <v>1.07188190598528</v>
      </c>
    </row>
    <row r="5200" spans="1:5" hidden="1" x14ac:dyDescent="0.2">
      <c r="A5200">
        <v>1155</v>
      </c>
      <c r="B5200" t="s">
        <v>12</v>
      </c>
      <c r="C5200">
        <v>43</v>
      </c>
      <c r="D5200">
        <v>3.4521299999999999E-3</v>
      </c>
      <c r="E5200">
        <v>1.04523185467372</v>
      </c>
    </row>
    <row r="5201" spans="1:5" hidden="1" x14ac:dyDescent="0.2">
      <c r="A5201">
        <v>1155</v>
      </c>
      <c r="B5201" t="s">
        <v>12</v>
      </c>
      <c r="C5201">
        <v>44</v>
      </c>
      <c r="D5201">
        <v>3.6699299999999996E-3</v>
      </c>
      <c r="E5201">
        <v>1.05273040822584</v>
      </c>
    </row>
    <row r="5202" spans="1:5" hidden="1" x14ac:dyDescent="0.2">
      <c r="A5202">
        <v>1155</v>
      </c>
      <c r="B5202" t="s">
        <v>12</v>
      </c>
      <c r="C5202">
        <v>45</v>
      </c>
      <c r="D5202">
        <v>5.1182999999999992E-3</v>
      </c>
      <c r="E5202">
        <v>1.0349644964892</v>
      </c>
    </row>
    <row r="5203" spans="1:5" hidden="1" x14ac:dyDescent="0.2">
      <c r="A5203">
        <v>1155</v>
      </c>
      <c r="B5203" t="s">
        <v>12</v>
      </c>
      <c r="C5203">
        <v>46</v>
      </c>
      <c r="D5203">
        <v>4.9113899999999999E-3</v>
      </c>
      <c r="E5203">
        <v>1.0333369795927101</v>
      </c>
    </row>
    <row r="5204" spans="1:5" hidden="1" x14ac:dyDescent="0.2">
      <c r="A5204">
        <v>1155</v>
      </c>
      <c r="B5204" t="s">
        <v>12</v>
      </c>
      <c r="C5204">
        <v>47</v>
      </c>
      <c r="D5204">
        <v>5.3687699999999993E-3</v>
      </c>
      <c r="E5204">
        <v>1.0315344427414099</v>
      </c>
    </row>
    <row r="5205" spans="1:5" hidden="1" x14ac:dyDescent="0.2">
      <c r="A5205">
        <v>1155</v>
      </c>
      <c r="B5205" t="s">
        <v>12</v>
      </c>
      <c r="C5205">
        <v>48</v>
      </c>
      <c r="D5205">
        <v>4.6935899999999992E-3</v>
      </c>
      <c r="E5205">
        <v>1.0619806904439</v>
      </c>
    </row>
    <row r="5206" spans="1:5" hidden="1" x14ac:dyDescent="0.2">
      <c r="A5206">
        <v>1155</v>
      </c>
      <c r="B5206" t="s">
        <v>12</v>
      </c>
      <c r="C5206">
        <v>49</v>
      </c>
      <c r="D5206">
        <v>3.2887799999999998E-3</v>
      </c>
      <c r="E5206">
        <v>1.0222096294390099</v>
      </c>
    </row>
    <row r="5207" spans="1:5" hidden="1" x14ac:dyDescent="0.2">
      <c r="A5207">
        <v>1155</v>
      </c>
      <c r="B5207" t="s">
        <v>12</v>
      </c>
      <c r="C5207">
        <v>50</v>
      </c>
      <c r="D5207">
        <v>4.4975699999999993E-3</v>
      </c>
      <c r="E5207">
        <v>1.0702034262823299</v>
      </c>
    </row>
    <row r="5208" spans="1:5" hidden="1" x14ac:dyDescent="0.2">
      <c r="A5208">
        <v>1155</v>
      </c>
      <c r="B5208" t="s">
        <v>12</v>
      </c>
      <c r="C5208">
        <v>51</v>
      </c>
      <c r="D5208">
        <v>4.7698199999999993E-3</v>
      </c>
      <c r="E5208">
        <v>1.0223032789500499</v>
      </c>
    </row>
    <row r="5209" spans="1:5" hidden="1" x14ac:dyDescent="0.2">
      <c r="A5209">
        <v>1155</v>
      </c>
      <c r="B5209" t="s">
        <v>12</v>
      </c>
      <c r="C5209">
        <v>52</v>
      </c>
      <c r="D5209">
        <v>7.0131599999999992E-3</v>
      </c>
      <c r="E5209">
        <v>1.0881430926817599</v>
      </c>
    </row>
    <row r="5210" spans="1:5" hidden="1" x14ac:dyDescent="0.2">
      <c r="A5210">
        <v>1155</v>
      </c>
      <c r="B5210" t="s">
        <v>12</v>
      </c>
      <c r="C5210">
        <v>53</v>
      </c>
      <c r="D5210">
        <v>3.8006099999999998E-3</v>
      </c>
      <c r="E5210">
        <v>1.0091586298322099</v>
      </c>
    </row>
    <row r="5211" spans="1:5" hidden="1" x14ac:dyDescent="0.2">
      <c r="A5211">
        <v>1155</v>
      </c>
      <c r="B5211" t="s">
        <v>12</v>
      </c>
      <c r="C5211">
        <v>54</v>
      </c>
      <c r="D5211">
        <v>3.9203999999999992E-3</v>
      </c>
      <c r="E5211">
        <v>1.0453940726495801</v>
      </c>
    </row>
    <row r="5212" spans="1:5" hidden="1" x14ac:dyDescent="0.2">
      <c r="A5212">
        <v>1155</v>
      </c>
      <c r="B5212" t="s">
        <v>12</v>
      </c>
      <c r="C5212">
        <v>55</v>
      </c>
      <c r="D5212">
        <v>5.1182999999999992E-3</v>
      </c>
      <c r="E5212">
        <v>1.0349644964892</v>
      </c>
    </row>
    <row r="5213" spans="1:5" hidden="1" x14ac:dyDescent="0.2">
      <c r="A5213">
        <v>1155</v>
      </c>
      <c r="B5213" t="s">
        <v>12</v>
      </c>
      <c r="C5213">
        <v>56</v>
      </c>
      <c r="D5213">
        <v>4.6500299999999994E-3</v>
      </c>
      <c r="E5213">
        <v>1.06508100744539</v>
      </c>
    </row>
    <row r="5214" spans="1:5" hidden="1" x14ac:dyDescent="0.2">
      <c r="A5214">
        <v>1155</v>
      </c>
      <c r="B5214" t="s">
        <v>12</v>
      </c>
      <c r="C5214">
        <v>57</v>
      </c>
      <c r="D5214">
        <v>3.8768399999999995E-3</v>
      </c>
      <c r="E5214">
        <v>1.01410795934524</v>
      </c>
    </row>
    <row r="5215" spans="1:5" hidden="1" x14ac:dyDescent="0.2">
      <c r="A5215">
        <v>1155</v>
      </c>
      <c r="B5215" t="s">
        <v>12</v>
      </c>
      <c r="C5215">
        <v>58</v>
      </c>
      <c r="D5215">
        <v>3.8659499999999995E-3</v>
      </c>
      <c r="E5215">
        <v>1.07072386322721</v>
      </c>
    </row>
    <row r="5216" spans="1:5" hidden="1" x14ac:dyDescent="0.2">
      <c r="A5216">
        <v>1155</v>
      </c>
      <c r="B5216" t="s">
        <v>12</v>
      </c>
      <c r="C5216">
        <v>59</v>
      </c>
      <c r="D5216">
        <v>2.5482599999999997E-3</v>
      </c>
      <c r="E5216">
        <v>0.97177262858800095</v>
      </c>
    </row>
    <row r="5217" spans="1:5" hidden="1" x14ac:dyDescent="0.2">
      <c r="A5217">
        <v>1155</v>
      </c>
      <c r="B5217" t="s">
        <v>12</v>
      </c>
      <c r="C5217">
        <v>60</v>
      </c>
      <c r="D5217">
        <v>3.5719199999999997E-3</v>
      </c>
      <c r="E5217">
        <v>1.0816163035735</v>
      </c>
    </row>
    <row r="5218" spans="1:5" hidden="1" x14ac:dyDescent="0.2">
      <c r="A5218">
        <v>1155</v>
      </c>
      <c r="B5218" t="s">
        <v>12</v>
      </c>
      <c r="C5218">
        <v>61</v>
      </c>
      <c r="D5218">
        <v>4.6173599999999992E-3</v>
      </c>
      <c r="E5218">
        <v>1.0328613713766901</v>
      </c>
    </row>
    <row r="5219" spans="1:5" hidden="1" x14ac:dyDescent="0.2">
      <c r="A5219">
        <v>1155</v>
      </c>
      <c r="B5219" t="s">
        <v>12</v>
      </c>
      <c r="C5219">
        <v>62</v>
      </c>
      <c r="D5219">
        <v>5.2380899999999999E-3</v>
      </c>
      <c r="E5219">
        <v>1.0328405845195701</v>
      </c>
    </row>
    <row r="5220" spans="1:5" hidden="1" x14ac:dyDescent="0.2">
      <c r="A5220">
        <v>1155</v>
      </c>
      <c r="B5220" t="s">
        <v>12</v>
      </c>
      <c r="C5220">
        <v>63</v>
      </c>
      <c r="D5220">
        <v>5.1182999999999992E-3</v>
      </c>
      <c r="E5220">
        <v>1.0131479409164299</v>
      </c>
    </row>
    <row r="5221" spans="1:5" hidden="1" x14ac:dyDescent="0.2">
      <c r="A5221">
        <v>1155</v>
      </c>
      <c r="B5221" t="s">
        <v>12</v>
      </c>
      <c r="C5221">
        <v>64</v>
      </c>
      <c r="D5221">
        <v>6.784469999999999E-3</v>
      </c>
      <c r="E5221">
        <v>1.0693510614484101</v>
      </c>
    </row>
    <row r="5222" spans="1:5" hidden="1" x14ac:dyDescent="0.2">
      <c r="A5222">
        <v>1155</v>
      </c>
      <c r="B5222" t="s">
        <v>12</v>
      </c>
      <c r="C5222">
        <v>65</v>
      </c>
      <c r="D5222">
        <v>5.2816499999999997E-3</v>
      </c>
      <c r="E5222">
        <v>1.0703942120907299</v>
      </c>
    </row>
    <row r="5223" spans="1:5" hidden="1" x14ac:dyDescent="0.2">
      <c r="A5223">
        <v>1155</v>
      </c>
      <c r="B5223" t="s">
        <v>12</v>
      </c>
      <c r="C5223">
        <v>66</v>
      </c>
      <c r="D5223">
        <v>4.9658399999999991E-3</v>
      </c>
      <c r="E5223">
        <v>1.0284976715010601</v>
      </c>
    </row>
    <row r="5224" spans="1:5" hidden="1" x14ac:dyDescent="0.2">
      <c r="A5224">
        <v>1155</v>
      </c>
      <c r="B5224" t="s">
        <v>12</v>
      </c>
      <c r="C5224">
        <v>67</v>
      </c>
      <c r="D5224">
        <v>4.1708699999999993E-3</v>
      </c>
      <c r="E5224">
        <v>1.0163811348156999</v>
      </c>
    </row>
    <row r="5225" spans="1:5" hidden="1" x14ac:dyDescent="0.2">
      <c r="A5225">
        <v>1155</v>
      </c>
      <c r="B5225" t="s">
        <v>12</v>
      </c>
      <c r="C5225">
        <v>68</v>
      </c>
      <c r="D5225">
        <v>4.3451099999999993E-3</v>
      </c>
      <c r="E5225">
        <v>1.02239514051701</v>
      </c>
    </row>
    <row r="5226" spans="1:5" hidden="1" x14ac:dyDescent="0.2">
      <c r="A5226">
        <v>1155</v>
      </c>
      <c r="B5226" t="s">
        <v>12</v>
      </c>
      <c r="C5226">
        <v>69</v>
      </c>
      <c r="D5226">
        <v>3.3541199999999995E-3</v>
      </c>
      <c r="E5226">
        <v>1.0676990820408601</v>
      </c>
    </row>
    <row r="5227" spans="1:5" hidden="1" x14ac:dyDescent="0.2">
      <c r="A5227">
        <v>1155</v>
      </c>
      <c r="B5227" t="s">
        <v>12</v>
      </c>
      <c r="C5227">
        <v>70</v>
      </c>
      <c r="D5227">
        <v>3.4630199999999998E-3</v>
      </c>
      <c r="E5227">
        <v>1.0231129198759801</v>
      </c>
    </row>
    <row r="5228" spans="1:5" hidden="1" x14ac:dyDescent="0.2">
      <c r="A5228">
        <v>1155</v>
      </c>
      <c r="B5228" t="s">
        <v>12</v>
      </c>
      <c r="C5228">
        <v>71</v>
      </c>
      <c r="D5228">
        <v>4.9876199999999999E-3</v>
      </c>
      <c r="E5228">
        <v>1.0396933018138099</v>
      </c>
    </row>
    <row r="5229" spans="1:5" hidden="1" x14ac:dyDescent="0.2">
      <c r="A5229">
        <v>1155</v>
      </c>
      <c r="B5229" t="s">
        <v>12</v>
      </c>
      <c r="C5229">
        <v>72</v>
      </c>
      <c r="D5229">
        <v>5.7716999999999994E-3</v>
      </c>
      <c r="E5229">
        <v>1.0493148786290301</v>
      </c>
    </row>
    <row r="5230" spans="1:5" hidden="1" x14ac:dyDescent="0.2">
      <c r="A5230">
        <v>1155</v>
      </c>
      <c r="B5230" t="s">
        <v>12</v>
      </c>
      <c r="C5230">
        <v>73</v>
      </c>
      <c r="D5230">
        <v>4.6609199999999998E-3</v>
      </c>
      <c r="E5230">
        <v>1.0625925004186501</v>
      </c>
    </row>
    <row r="5231" spans="1:5" hidden="1" x14ac:dyDescent="0.2">
      <c r="A5231">
        <v>1155</v>
      </c>
      <c r="B5231" t="s">
        <v>12</v>
      </c>
      <c r="C5231">
        <v>74</v>
      </c>
      <c r="D5231">
        <v>5.2925399999999992E-3</v>
      </c>
      <c r="E5231">
        <v>1.1604076120822999</v>
      </c>
    </row>
    <row r="5232" spans="1:5" hidden="1" x14ac:dyDescent="0.2">
      <c r="A5232">
        <v>1155</v>
      </c>
      <c r="B5232" t="s">
        <v>12</v>
      </c>
      <c r="C5232">
        <v>75</v>
      </c>
      <c r="D5232">
        <v>5.5974599999999994E-3</v>
      </c>
      <c r="E5232">
        <v>1.04568070880468</v>
      </c>
    </row>
    <row r="5233" spans="1:5" hidden="1" x14ac:dyDescent="0.2">
      <c r="A5233">
        <v>1155</v>
      </c>
      <c r="B5233" t="s">
        <v>12</v>
      </c>
      <c r="C5233">
        <v>76</v>
      </c>
      <c r="D5233">
        <v>4.8678299999999992E-3</v>
      </c>
      <c r="E5233">
        <v>1.04920567830981</v>
      </c>
    </row>
    <row r="5234" spans="1:5" hidden="1" x14ac:dyDescent="0.2">
      <c r="A5234">
        <v>1155</v>
      </c>
      <c r="B5234" t="s">
        <v>12</v>
      </c>
      <c r="C5234">
        <v>77</v>
      </c>
      <c r="D5234">
        <v>4.6500299999999994E-3</v>
      </c>
      <c r="E5234">
        <v>1.0983488014156499</v>
      </c>
    </row>
    <row r="5235" spans="1:5" hidden="1" x14ac:dyDescent="0.2">
      <c r="A5235">
        <v>1155</v>
      </c>
      <c r="B5235" t="s">
        <v>12</v>
      </c>
      <c r="C5235">
        <v>78</v>
      </c>
      <c r="D5235">
        <v>4.5084599999999997E-3</v>
      </c>
      <c r="E5235">
        <v>1.05090125017428</v>
      </c>
    </row>
    <row r="5236" spans="1:5" hidden="1" x14ac:dyDescent="0.2">
      <c r="A5236">
        <v>1155</v>
      </c>
      <c r="B5236" t="s">
        <v>12</v>
      </c>
      <c r="C5236">
        <v>79</v>
      </c>
      <c r="D5236">
        <v>3.7243799999999998E-3</v>
      </c>
      <c r="E5236">
        <v>1.0556211506634601</v>
      </c>
    </row>
    <row r="5237" spans="1:5" hidden="1" x14ac:dyDescent="0.2">
      <c r="A5237">
        <v>1155</v>
      </c>
      <c r="B5237" t="s">
        <v>12</v>
      </c>
      <c r="C5237">
        <v>80</v>
      </c>
      <c r="D5237">
        <v>4.4540099999999996E-3</v>
      </c>
      <c r="E5237">
        <v>1.0303060211110799</v>
      </c>
    </row>
    <row r="5238" spans="1:5" hidden="1" x14ac:dyDescent="0.2">
      <c r="A5238">
        <v>1155</v>
      </c>
      <c r="B5238" t="s">
        <v>12</v>
      </c>
      <c r="C5238">
        <v>81</v>
      </c>
      <c r="D5238">
        <v>5.2054199999999997E-3</v>
      </c>
      <c r="E5238">
        <v>1.0639047704425</v>
      </c>
    </row>
    <row r="5239" spans="1:5" hidden="1" x14ac:dyDescent="0.2">
      <c r="A5239">
        <v>1155</v>
      </c>
      <c r="B5239" t="s">
        <v>12</v>
      </c>
      <c r="C5239">
        <v>82</v>
      </c>
      <c r="D5239">
        <v>3.8659499999999995E-3</v>
      </c>
      <c r="E5239">
        <v>1.0200018172465299</v>
      </c>
    </row>
    <row r="5240" spans="1:5" hidden="1" x14ac:dyDescent="0.2">
      <c r="A5240">
        <v>1155</v>
      </c>
      <c r="B5240" t="s">
        <v>12</v>
      </c>
      <c r="C5240">
        <v>83</v>
      </c>
      <c r="D5240">
        <v>3.9530699999999995E-3</v>
      </c>
      <c r="E5240">
        <v>1.0723800954116101</v>
      </c>
    </row>
    <row r="5241" spans="1:5" hidden="1" x14ac:dyDescent="0.2">
      <c r="A5241">
        <v>1155</v>
      </c>
      <c r="B5241" t="s">
        <v>12</v>
      </c>
      <c r="C5241">
        <v>84</v>
      </c>
      <c r="D5241">
        <v>4.6500299999999994E-3</v>
      </c>
      <c r="E5241">
        <v>1.0486389606091899</v>
      </c>
    </row>
    <row r="5242" spans="1:5" hidden="1" x14ac:dyDescent="0.2">
      <c r="A5242">
        <v>1155</v>
      </c>
      <c r="B5242" t="s">
        <v>12</v>
      </c>
      <c r="C5242">
        <v>85</v>
      </c>
      <c r="D5242">
        <v>2.3849099999999996E-3</v>
      </c>
      <c r="E5242">
        <v>1.01570032085222</v>
      </c>
    </row>
    <row r="5243" spans="1:5" hidden="1" x14ac:dyDescent="0.2">
      <c r="A5243">
        <v>1155</v>
      </c>
      <c r="B5243" t="s">
        <v>12</v>
      </c>
      <c r="C5243">
        <v>86</v>
      </c>
      <c r="D5243">
        <v>2.49381E-3</v>
      </c>
      <c r="E5243">
        <v>1.1238853008729901</v>
      </c>
    </row>
    <row r="5244" spans="1:5" hidden="1" x14ac:dyDescent="0.2">
      <c r="A5244">
        <v>1155</v>
      </c>
      <c r="B5244" t="s">
        <v>12</v>
      </c>
      <c r="C5244">
        <v>87</v>
      </c>
      <c r="D5244">
        <v>3.5174699999999995E-3</v>
      </c>
      <c r="E5244">
        <v>1.0072752585775899</v>
      </c>
    </row>
    <row r="5245" spans="1:5" hidden="1" x14ac:dyDescent="0.2">
      <c r="A5245">
        <v>1155</v>
      </c>
      <c r="B5245" t="s">
        <v>12</v>
      </c>
      <c r="C5245">
        <v>88</v>
      </c>
      <c r="D5245">
        <v>3.6808199999999996E-3</v>
      </c>
      <c r="E5245">
        <v>1.09777868325945</v>
      </c>
    </row>
    <row r="5246" spans="1:5" hidden="1" x14ac:dyDescent="0.2">
      <c r="A5246">
        <v>1155</v>
      </c>
      <c r="B5246" t="s">
        <v>12</v>
      </c>
      <c r="C5246">
        <v>89</v>
      </c>
      <c r="D5246">
        <v>4.6500299999999994E-3</v>
      </c>
      <c r="E5246">
        <v>1.04186590288823</v>
      </c>
    </row>
    <row r="5247" spans="1:5" hidden="1" x14ac:dyDescent="0.2">
      <c r="A5247">
        <v>1155</v>
      </c>
      <c r="B5247" t="s">
        <v>12</v>
      </c>
      <c r="C5247">
        <v>90</v>
      </c>
      <c r="D5247">
        <v>3.2887799999999998E-3</v>
      </c>
      <c r="E5247">
        <v>1.0030721916588401</v>
      </c>
    </row>
    <row r="5248" spans="1:5" hidden="1" x14ac:dyDescent="0.2">
      <c r="A5248">
        <v>1155</v>
      </c>
      <c r="B5248" t="s">
        <v>12</v>
      </c>
      <c r="C5248">
        <v>91</v>
      </c>
      <c r="D5248">
        <v>5.4123299999999999E-3</v>
      </c>
      <c r="E5248">
        <v>1.044549683831</v>
      </c>
    </row>
    <row r="5249" spans="1:5" hidden="1" x14ac:dyDescent="0.2">
      <c r="A5249">
        <v>1155</v>
      </c>
      <c r="B5249" t="s">
        <v>12</v>
      </c>
      <c r="C5249">
        <v>92</v>
      </c>
      <c r="D5249">
        <v>4.6173599999999992E-3</v>
      </c>
      <c r="E5249">
        <v>1.1330507924928701</v>
      </c>
    </row>
    <row r="5250" spans="1:5" hidden="1" x14ac:dyDescent="0.2">
      <c r="A5250">
        <v>1155</v>
      </c>
      <c r="B5250" t="s">
        <v>12</v>
      </c>
      <c r="C5250">
        <v>93</v>
      </c>
      <c r="D5250">
        <v>3.5936999999999996E-3</v>
      </c>
      <c r="E5250">
        <v>0.99651914323813695</v>
      </c>
    </row>
    <row r="5251" spans="1:5" hidden="1" x14ac:dyDescent="0.2">
      <c r="A5251">
        <v>1155</v>
      </c>
      <c r="B5251" t="s">
        <v>12</v>
      </c>
      <c r="C5251">
        <v>94</v>
      </c>
      <c r="D5251">
        <v>4.6609199999999998E-3</v>
      </c>
      <c r="E5251">
        <v>1.0232084613638199</v>
      </c>
    </row>
    <row r="5252" spans="1:5" hidden="1" x14ac:dyDescent="0.2">
      <c r="A5252">
        <v>1155</v>
      </c>
      <c r="B5252" t="s">
        <v>12</v>
      </c>
      <c r="C5252">
        <v>95</v>
      </c>
      <c r="D5252">
        <v>3.0818699999999996E-3</v>
      </c>
      <c r="E5252">
        <v>1.0219078398761301</v>
      </c>
    </row>
    <row r="5253" spans="1:5" hidden="1" x14ac:dyDescent="0.2">
      <c r="A5253">
        <v>1155</v>
      </c>
      <c r="B5253" t="s">
        <v>12</v>
      </c>
      <c r="C5253">
        <v>96</v>
      </c>
      <c r="D5253">
        <v>3.5392499999999999E-3</v>
      </c>
      <c r="E5253">
        <v>1.0380975405691399</v>
      </c>
    </row>
    <row r="5254" spans="1:5" hidden="1" x14ac:dyDescent="0.2">
      <c r="A5254">
        <v>1155</v>
      </c>
      <c r="B5254" t="s">
        <v>12</v>
      </c>
      <c r="C5254">
        <v>97</v>
      </c>
      <c r="D5254">
        <v>4.9004999999999995E-3</v>
      </c>
      <c r="E5254">
        <v>1.0581767382905001</v>
      </c>
    </row>
    <row r="5255" spans="1:5" hidden="1" x14ac:dyDescent="0.2">
      <c r="A5255">
        <v>1155</v>
      </c>
      <c r="B5255" t="s">
        <v>12</v>
      </c>
      <c r="C5255">
        <v>98</v>
      </c>
      <c r="D5255">
        <v>2.7987299999999997E-3</v>
      </c>
      <c r="E5255">
        <v>1.0014386533070601</v>
      </c>
    </row>
    <row r="5256" spans="1:5" hidden="1" x14ac:dyDescent="0.2">
      <c r="A5256">
        <v>1155</v>
      </c>
      <c r="B5256" t="s">
        <v>12</v>
      </c>
      <c r="C5256">
        <v>99</v>
      </c>
      <c r="D5256">
        <v>4.01841E-3</v>
      </c>
      <c r="E5256">
        <v>1.0198966562434899</v>
      </c>
    </row>
    <row r="5257" spans="1:5" hidden="1" x14ac:dyDescent="0.2">
      <c r="A5257">
        <v>1155</v>
      </c>
      <c r="B5257" t="s">
        <v>12</v>
      </c>
      <c r="C5257">
        <v>100</v>
      </c>
      <c r="D5257">
        <v>4.1490899999999994E-3</v>
      </c>
      <c r="E5257">
        <v>1.02171646885673</v>
      </c>
    </row>
    <row r="5258" spans="1:5" hidden="1" x14ac:dyDescent="0.2">
      <c r="A5258">
        <v>1155</v>
      </c>
      <c r="B5258" t="s">
        <v>12</v>
      </c>
      <c r="C5258">
        <v>101</v>
      </c>
      <c r="D5258">
        <v>6.2181899999999993E-3</v>
      </c>
      <c r="E5258">
        <v>1.0753375639822</v>
      </c>
    </row>
    <row r="5259" spans="1:5" hidden="1" x14ac:dyDescent="0.2">
      <c r="A5259">
        <v>1155</v>
      </c>
      <c r="B5259" t="s">
        <v>12</v>
      </c>
      <c r="C5259">
        <v>102</v>
      </c>
      <c r="D5259">
        <v>3.4085699999999997E-3</v>
      </c>
      <c r="E5259">
        <v>1.01269646953092</v>
      </c>
    </row>
    <row r="5260" spans="1:5" hidden="1" x14ac:dyDescent="0.2">
      <c r="A5260">
        <v>1155</v>
      </c>
      <c r="B5260" t="s">
        <v>12</v>
      </c>
      <c r="C5260">
        <v>103</v>
      </c>
      <c r="D5260">
        <v>3.4739099999999998E-3</v>
      </c>
      <c r="E5260">
        <v>1.0465048550556</v>
      </c>
    </row>
    <row r="5261" spans="1:5" hidden="1" x14ac:dyDescent="0.2">
      <c r="A5261">
        <v>1155</v>
      </c>
      <c r="B5261" t="s">
        <v>12</v>
      </c>
      <c r="C5261">
        <v>104</v>
      </c>
      <c r="D5261">
        <v>4.7044799999999996E-3</v>
      </c>
      <c r="E5261">
        <v>1.07395283591766</v>
      </c>
    </row>
    <row r="5262" spans="1:5" hidden="1" x14ac:dyDescent="0.2">
      <c r="A5262">
        <v>1155</v>
      </c>
      <c r="B5262" t="s">
        <v>12</v>
      </c>
      <c r="C5262">
        <v>105</v>
      </c>
      <c r="D5262">
        <v>6.1855199999999999E-3</v>
      </c>
      <c r="E5262">
        <v>1.1308038676277199</v>
      </c>
    </row>
    <row r="5263" spans="1:5" hidden="1" x14ac:dyDescent="0.2">
      <c r="A5263">
        <v>1155</v>
      </c>
      <c r="B5263" t="s">
        <v>12</v>
      </c>
      <c r="C5263">
        <v>106</v>
      </c>
      <c r="D5263">
        <v>4.1055299999999996E-3</v>
      </c>
      <c r="E5263">
        <v>1.0325569618949899</v>
      </c>
    </row>
    <row r="5264" spans="1:5" hidden="1" x14ac:dyDescent="0.2">
      <c r="A5264">
        <v>1155</v>
      </c>
      <c r="B5264" t="s">
        <v>12</v>
      </c>
      <c r="C5264">
        <v>107</v>
      </c>
      <c r="D5264">
        <v>4.9767299999999995E-3</v>
      </c>
      <c r="E5264">
        <v>1.05123312038726</v>
      </c>
    </row>
    <row r="5265" spans="1:5" hidden="1" x14ac:dyDescent="0.2">
      <c r="A5265">
        <v>1155</v>
      </c>
      <c r="B5265" t="s">
        <v>12</v>
      </c>
      <c r="C5265">
        <v>108</v>
      </c>
      <c r="D5265">
        <v>4.0946400000000001E-3</v>
      </c>
      <c r="E5265">
        <v>1.01803354713546</v>
      </c>
    </row>
    <row r="5266" spans="1:5" hidden="1" x14ac:dyDescent="0.2">
      <c r="A5266">
        <v>1155</v>
      </c>
      <c r="B5266" t="s">
        <v>12</v>
      </c>
      <c r="C5266">
        <v>109</v>
      </c>
      <c r="D5266">
        <v>3.2452199999999996E-3</v>
      </c>
      <c r="E5266">
        <v>1.0521361400192299</v>
      </c>
    </row>
    <row r="5267" spans="1:5" hidden="1" x14ac:dyDescent="0.2">
      <c r="A5267">
        <v>1155</v>
      </c>
      <c r="B5267" t="s">
        <v>12</v>
      </c>
      <c r="C5267">
        <v>110</v>
      </c>
      <c r="D5267">
        <v>5.3360999999999999E-3</v>
      </c>
      <c r="E5267">
        <v>1.01387004317125</v>
      </c>
    </row>
    <row r="5268" spans="1:5" hidden="1" x14ac:dyDescent="0.2">
      <c r="A5268">
        <v>1155</v>
      </c>
      <c r="B5268" t="s">
        <v>12</v>
      </c>
      <c r="C5268">
        <v>111</v>
      </c>
      <c r="D5268">
        <v>5.6083499999999998E-3</v>
      </c>
      <c r="E5268">
        <v>1.27028454505836</v>
      </c>
    </row>
    <row r="5269" spans="1:5" hidden="1" x14ac:dyDescent="0.2">
      <c r="A5269">
        <v>1155</v>
      </c>
      <c r="B5269" t="s">
        <v>12</v>
      </c>
      <c r="C5269">
        <v>112</v>
      </c>
      <c r="D5269">
        <v>3.9639599999999999E-3</v>
      </c>
      <c r="E5269">
        <v>1.0515950926454201</v>
      </c>
    </row>
    <row r="5270" spans="1:5" hidden="1" x14ac:dyDescent="0.2">
      <c r="A5270">
        <v>1155</v>
      </c>
      <c r="B5270" t="s">
        <v>12</v>
      </c>
      <c r="C5270">
        <v>113</v>
      </c>
      <c r="D5270">
        <v>3.8550599999999996E-3</v>
      </c>
      <c r="E5270">
        <v>1.0481615676319</v>
      </c>
    </row>
    <row r="5271" spans="1:5" hidden="1" x14ac:dyDescent="0.2">
      <c r="A5271">
        <v>1155</v>
      </c>
      <c r="B5271" t="s">
        <v>12</v>
      </c>
      <c r="C5271">
        <v>114</v>
      </c>
      <c r="D5271">
        <v>4.0837499999999997E-3</v>
      </c>
      <c r="E5271">
        <v>1.09088463312858</v>
      </c>
    </row>
    <row r="5272" spans="1:5" hidden="1" x14ac:dyDescent="0.2">
      <c r="A5272">
        <v>1155</v>
      </c>
      <c r="B5272" t="s">
        <v>12</v>
      </c>
      <c r="C5272">
        <v>115</v>
      </c>
      <c r="D5272">
        <v>4.3559999999999996E-3</v>
      </c>
      <c r="E5272">
        <v>1.33250231082981</v>
      </c>
    </row>
    <row r="5273" spans="1:5" hidden="1" x14ac:dyDescent="0.2">
      <c r="A5273">
        <v>1155</v>
      </c>
      <c r="B5273" t="s">
        <v>12</v>
      </c>
      <c r="C5273">
        <v>116</v>
      </c>
      <c r="D5273">
        <v>4.3233299999999994E-3</v>
      </c>
      <c r="E5273">
        <v>1.0614487723789201</v>
      </c>
    </row>
    <row r="5274" spans="1:5" hidden="1" x14ac:dyDescent="0.2">
      <c r="A5274">
        <v>1155</v>
      </c>
      <c r="B5274" t="s">
        <v>12</v>
      </c>
      <c r="C5274">
        <v>117</v>
      </c>
      <c r="D5274">
        <v>3.9095099999999997E-3</v>
      </c>
      <c r="E5274">
        <v>1.0232014841896799</v>
      </c>
    </row>
    <row r="5275" spans="1:5" hidden="1" x14ac:dyDescent="0.2">
      <c r="A5275">
        <v>1155</v>
      </c>
      <c r="B5275" t="s">
        <v>12</v>
      </c>
      <c r="C5275">
        <v>118</v>
      </c>
      <c r="D5275">
        <v>5.5538999999999996E-3</v>
      </c>
      <c r="E5275">
        <v>1.0240490064693299</v>
      </c>
    </row>
    <row r="5276" spans="1:5" hidden="1" x14ac:dyDescent="0.2">
      <c r="A5276">
        <v>1155</v>
      </c>
      <c r="B5276" t="s">
        <v>12</v>
      </c>
      <c r="C5276">
        <v>119</v>
      </c>
      <c r="D5276">
        <v>3.5283599999999995E-3</v>
      </c>
      <c r="E5276">
        <v>1.21328105999013</v>
      </c>
    </row>
    <row r="5277" spans="1:5" hidden="1" x14ac:dyDescent="0.2">
      <c r="A5277">
        <v>1155</v>
      </c>
      <c r="B5277" t="s">
        <v>12</v>
      </c>
      <c r="C5277">
        <v>120</v>
      </c>
      <c r="D5277">
        <v>3.8550599999999996E-3</v>
      </c>
      <c r="E5277">
        <v>1.43551417608543</v>
      </c>
    </row>
    <row r="5278" spans="1:5" hidden="1" x14ac:dyDescent="0.2">
      <c r="A5278">
        <v>1155</v>
      </c>
      <c r="B5278" t="s">
        <v>12</v>
      </c>
      <c r="C5278">
        <v>121</v>
      </c>
      <c r="D5278">
        <v>4.3995599999999994E-3</v>
      </c>
      <c r="E5278">
        <v>1.0529176269698499</v>
      </c>
    </row>
    <row r="5279" spans="1:5" hidden="1" x14ac:dyDescent="0.2">
      <c r="A5279">
        <v>1155</v>
      </c>
      <c r="B5279" t="s">
        <v>12</v>
      </c>
      <c r="C5279">
        <v>122</v>
      </c>
      <c r="D5279">
        <v>5.6954699999999994E-3</v>
      </c>
      <c r="E5279">
        <v>1.03376347629704</v>
      </c>
    </row>
    <row r="5280" spans="1:5" hidden="1" x14ac:dyDescent="0.2">
      <c r="A5280">
        <v>1155</v>
      </c>
      <c r="B5280" t="s">
        <v>12</v>
      </c>
      <c r="C5280">
        <v>123</v>
      </c>
      <c r="D5280">
        <v>5.3905499999999992E-3</v>
      </c>
      <c r="E5280">
        <v>1.0398777127269201</v>
      </c>
    </row>
    <row r="5281" spans="1:5" hidden="1" x14ac:dyDescent="0.2">
      <c r="A5281">
        <v>1155</v>
      </c>
      <c r="B5281" t="s">
        <v>12</v>
      </c>
      <c r="C5281">
        <v>124</v>
      </c>
      <c r="D5281">
        <v>5.3469899999999994E-3</v>
      </c>
      <c r="E5281">
        <v>1.03573621236561</v>
      </c>
    </row>
    <row r="5282" spans="1:5" hidden="1" x14ac:dyDescent="0.2">
      <c r="A5282">
        <v>1155</v>
      </c>
      <c r="B5282" t="s">
        <v>12</v>
      </c>
      <c r="C5282">
        <v>125</v>
      </c>
      <c r="D5282">
        <v>3.94218E-3</v>
      </c>
      <c r="E5282">
        <v>1.02198268488165</v>
      </c>
    </row>
    <row r="5283" spans="1:5" hidden="1" x14ac:dyDescent="0.2">
      <c r="A5283">
        <v>1155</v>
      </c>
      <c r="B5283" t="s">
        <v>12</v>
      </c>
      <c r="C5283">
        <v>126</v>
      </c>
      <c r="D5283">
        <v>6.0003899999999995E-3</v>
      </c>
      <c r="E5283">
        <v>1.04972747254063</v>
      </c>
    </row>
    <row r="5284" spans="1:5" hidden="1" x14ac:dyDescent="0.2">
      <c r="A5284">
        <v>1155</v>
      </c>
      <c r="B5284" t="s">
        <v>12</v>
      </c>
      <c r="C5284">
        <v>127</v>
      </c>
      <c r="D5284">
        <v>3.9966299999999993E-3</v>
      </c>
      <c r="E5284">
        <v>1.0110332287239601</v>
      </c>
    </row>
    <row r="5285" spans="1:5" hidden="1" x14ac:dyDescent="0.2">
      <c r="A5285">
        <v>1155</v>
      </c>
      <c r="B5285" t="s">
        <v>12</v>
      </c>
      <c r="C5285">
        <v>128</v>
      </c>
      <c r="D5285">
        <v>3.8877299999999998E-3</v>
      </c>
      <c r="E5285">
        <v>1.04675306852571</v>
      </c>
    </row>
    <row r="5286" spans="1:5" hidden="1" x14ac:dyDescent="0.2">
      <c r="A5286">
        <v>1155</v>
      </c>
      <c r="B5286" t="s">
        <v>12</v>
      </c>
      <c r="C5286">
        <v>129</v>
      </c>
      <c r="D5286">
        <v>5.1182999999999992E-3</v>
      </c>
      <c r="E5286">
        <v>1.0131479409164299</v>
      </c>
    </row>
    <row r="5287" spans="1:5" hidden="1" x14ac:dyDescent="0.2">
      <c r="A5287">
        <v>1155</v>
      </c>
      <c r="B5287" t="s">
        <v>12</v>
      </c>
      <c r="C5287">
        <v>130</v>
      </c>
      <c r="D5287">
        <v>5.4232199999999994E-3</v>
      </c>
      <c r="E5287">
        <v>1.0487248861432901</v>
      </c>
    </row>
    <row r="5288" spans="1:5" hidden="1" x14ac:dyDescent="0.2">
      <c r="A5288">
        <v>1155</v>
      </c>
      <c r="B5288" t="s">
        <v>12</v>
      </c>
      <c r="C5288">
        <v>131</v>
      </c>
      <c r="D5288">
        <v>2.5046999999999999E-3</v>
      </c>
      <c r="E5288">
        <v>1.1285678105739301</v>
      </c>
    </row>
    <row r="5289" spans="1:5" hidden="1" x14ac:dyDescent="0.2">
      <c r="A5289">
        <v>1155</v>
      </c>
      <c r="B5289" t="s">
        <v>12</v>
      </c>
      <c r="C5289">
        <v>132</v>
      </c>
      <c r="D5289">
        <v>4.7044799999999996E-3</v>
      </c>
      <c r="E5289">
        <v>1.0623324506934499</v>
      </c>
    </row>
    <row r="5290" spans="1:5" hidden="1" x14ac:dyDescent="0.2">
      <c r="A5290">
        <v>1155</v>
      </c>
      <c r="B5290" t="s">
        <v>12</v>
      </c>
      <c r="C5290">
        <v>133</v>
      </c>
      <c r="D5290">
        <v>4.6500299999999994E-3</v>
      </c>
      <c r="E5290">
        <v>1.02560473410706</v>
      </c>
    </row>
    <row r="5291" spans="1:5" hidden="1" x14ac:dyDescent="0.2">
      <c r="A5291">
        <v>1155</v>
      </c>
      <c r="B5291" t="s">
        <v>12</v>
      </c>
      <c r="C5291">
        <v>134</v>
      </c>
      <c r="D5291">
        <v>4.5629099999999999E-3</v>
      </c>
      <c r="E5291">
        <v>1.0548783175527501</v>
      </c>
    </row>
    <row r="5292" spans="1:5" hidden="1" x14ac:dyDescent="0.2">
      <c r="A5292">
        <v>1155</v>
      </c>
      <c r="B5292" t="s">
        <v>12</v>
      </c>
      <c r="C5292">
        <v>135</v>
      </c>
      <c r="D5292">
        <v>3.2778899999999999E-3</v>
      </c>
      <c r="E5292">
        <v>1.0416497333080801</v>
      </c>
    </row>
    <row r="5293" spans="1:5" hidden="1" x14ac:dyDescent="0.2">
      <c r="A5293">
        <v>1155</v>
      </c>
      <c r="B5293" t="s">
        <v>12</v>
      </c>
      <c r="C5293">
        <v>136</v>
      </c>
      <c r="D5293">
        <v>4.4540099999999996E-3</v>
      </c>
      <c r="E5293">
        <v>1.0469604729391</v>
      </c>
    </row>
    <row r="5294" spans="1:5" hidden="1" x14ac:dyDescent="0.2">
      <c r="A5294">
        <v>1155</v>
      </c>
      <c r="B5294" t="s">
        <v>12</v>
      </c>
      <c r="C5294">
        <v>137</v>
      </c>
      <c r="D5294">
        <v>4.6500299999999994E-3</v>
      </c>
      <c r="E5294">
        <v>1.04186590288823</v>
      </c>
    </row>
    <row r="5295" spans="1:5" hidden="1" x14ac:dyDescent="0.2">
      <c r="A5295">
        <v>1155</v>
      </c>
      <c r="B5295" t="s">
        <v>12</v>
      </c>
      <c r="C5295">
        <v>138</v>
      </c>
      <c r="D5295">
        <v>4.6173599999999992E-3</v>
      </c>
      <c r="E5295">
        <v>1.02332822690847</v>
      </c>
    </row>
    <row r="5296" spans="1:5" hidden="1" x14ac:dyDescent="0.2">
      <c r="A5296">
        <v>1155</v>
      </c>
      <c r="B5296" t="s">
        <v>12</v>
      </c>
      <c r="C5296">
        <v>139</v>
      </c>
      <c r="D5296">
        <v>5.2816499999999997E-3</v>
      </c>
      <c r="E5296">
        <v>1.2090216928402</v>
      </c>
    </row>
    <row r="5297" spans="1:5" hidden="1" x14ac:dyDescent="0.2">
      <c r="A5297">
        <v>1155</v>
      </c>
      <c r="B5297" t="s">
        <v>12</v>
      </c>
      <c r="C5297">
        <v>140</v>
      </c>
      <c r="D5297">
        <v>3.8006099999999998E-3</v>
      </c>
      <c r="E5297">
        <v>1.0600508078141999</v>
      </c>
    </row>
    <row r="5298" spans="1:5" hidden="1" x14ac:dyDescent="0.2">
      <c r="A5298">
        <v>1155</v>
      </c>
      <c r="B5298" t="s">
        <v>12</v>
      </c>
      <c r="C5298">
        <v>141</v>
      </c>
      <c r="D5298">
        <v>4.1055299999999996E-3</v>
      </c>
      <c r="E5298">
        <v>1.0747358453350899</v>
      </c>
    </row>
    <row r="5299" spans="1:5" hidden="1" x14ac:dyDescent="0.2">
      <c r="A5299">
        <v>1155</v>
      </c>
      <c r="B5299" t="s">
        <v>12</v>
      </c>
      <c r="C5299">
        <v>142</v>
      </c>
      <c r="D5299">
        <v>4.2253199999999994E-3</v>
      </c>
      <c r="E5299">
        <v>1.02719124873184</v>
      </c>
    </row>
    <row r="5300" spans="1:5" hidden="1" x14ac:dyDescent="0.2">
      <c r="A5300">
        <v>1155</v>
      </c>
      <c r="B5300" t="s">
        <v>12</v>
      </c>
      <c r="C5300">
        <v>143</v>
      </c>
      <c r="D5300">
        <v>4.5520199999999995E-3</v>
      </c>
      <c r="E5300">
        <v>1.1049400897622901</v>
      </c>
    </row>
    <row r="5301" spans="1:5" hidden="1" x14ac:dyDescent="0.2">
      <c r="A5301">
        <v>1155</v>
      </c>
      <c r="B5301" t="s">
        <v>12</v>
      </c>
      <c r="C5301">
        <v>144</v>
      </c>
      <c r="D5301">
        <v>4.3995599999999994E-3</v>
      </c>
      <c r="E5301">
        <v>1.04305733325354</v>
      </c>
    </row>
    <row r="5302" spans="1:5" hidden="1" x14ac:dyDescent="0.2">
      <c r="A5302">
        <v>1155</v>
      </c>
      <c r="B5302" t="s">
        <v>12</v>
      </c>
      <c r="C5302">
        <v>145</v>
      </c>
      <c r="D5302">
        <v>3.5501399999999998E-3</v>
      </c>
      <c r="E5302">
        <v>1.03491319228518</v>
      </c>
    </row>
    <row r="5303" spans="1:5" hidden="1" x14ac:dyDescent="0.2">
      <c r="A5303">
        <v>1155</v>
      </c>
      <c r="B5303" t="s">
        <v>12</v>
      </c>
      <c r="C5303">
        <v>146</v>
      </c>
      <c r="D5303">
        <v>6.9913799999999993E-3</v>
      </c>
      <c r="E5303">
        <v>1.1724045674574699</v>
      </c>
    </row>
    <row r="5304" spans="1:5" hidden="1" x14ac:dyDescent="0.2">
      <c r="A5304">
        <v>1155</v>
      </c>
      <c r="B5304" t="s">
        <v>12</v>
      </c>
      <c r="C5304">
        <v>147</v>
      </c>
      <c r="D5304">
        <v>3.9312899999999996E-3</v>
      </c>
      <c r="E5304">
        <v>1.04249824419348</v>
      </c>
    </row>
    <row r="5305" spans="1:5" hidden="1" x14ac:dyDescent="0.2">
      <c r="A5305">
        <v>1155</v>
      </c>
      <c r="B5305" t="s">
        <v>12</v>
      </c>
      <c r="C5305">
        <v>148</v>
      </c>
      <c r="D5305">
        <v>3.9203999999999992E-3</v>
      </c>
      <c r="E5305">
        <v>1.02035925784471</v>
      </c>
    </row>
    <row r="5306" spans="1:5" hidden="1" x14ac:dyDescent="0.2">
      <c r="A5306">
        <v>1155</v>
      </c>
      <c r="B5306" t="s">
        <v>12</v>
      </c>
      <c r="C5306">
        <v>149</v>
      </c>
      <c r="D5306">
        <v>3.7788299999999995E-3</v>
      </c>
      <c r="E5306">
        <v>1.1074458729393899</v>
      </c>
    </row>
    <row r="5307" spans="1:5" hidden="1" x14ac:dyDescent="0.2">
      <c r="A5307">
        <v>1155</v>
      </c>
      <c r="B5307" t="s">
        <v>12</v>
      </c>
      <c r="C5307">
        <v>150</v>
      </c>
      <c r="D5307">
        <v>5.0638499999999999E-3</v>
      </c>
      <c r="E5307">
        <v>1.04609314698908</v>
      </c>
    </row>
    <row r="5308" spans="1:5" hidden="1" x14ac:dyDescent="0.2">
      <c r="A5308">
        <v>1155</v>
      </c>
      <c r="B5308" t="s">
        <v>12</v>
      </c>
      <c r="C5308">
        <v>151</v>
      </c>
      <c r="D5308">
        <v>3.6481499999999997E-3</v>
      </c>
      <c r="E5308">
        <v>1.0590153658868899</v>
      </c>
    </row>
    <row r="5309" spans="1:5" hidden="1" x14ac:dyDescent="0.2">
      <c r="A5309">
        <v>1155</v>
      </c>
      <c r="B5309" t="s">
        <v>12</v>
      </c>
      <c r="C5309">
        <v>152</v>
      </c>
      <c r="D5309">
        <v>4.11642E-3</v>
      </c>
      <c r="E5309">
        <v>1.0441656425071899</v>
      </c>
    </row>
    <row r="5310" spans="1:5" hidden="1" x14ac:dyDescent="0.2">
      <c r="A5310">
        <v>1155</v>
      </c>
      <c r="B5310" t="s">
        <v>12</v>
      </c>
      <c r="C5310">
        <v>153</v>
      </c>
      <c r="D5310">
        <v>2.3522399999999998E-3</v>
      </c>
      <c r="E5310">
        <v>1.1429392491853301</v>
      </c>
    </row>
    <row r="5311" spans="1:5" hidden="1" x14ac:dyDescent="0.2">
      <c r="A5311">
        <v>1155</v>
      </c>
      <c r="B5311" t="s">
        <v>12</v>
      </c>
      <c r="C5311">
        <v>154</v>
      </c>
      <c r="D5311">
        <v>4.2797699999999996E-3</v>
      </c>
      <c r="E5311">
        <v>1.04797770029796</v>
      </c>
    </row>
    <row r="5312" spans="1:5" hidden="1" x14ac:dyDescent="0.2">
      <c r="A5312">
        <v>1155</v>
      </c>
      <c r="B5312" t="s">
        <v>12</v>
      </c>
      <c r="C5312">
        <v>155</v>
      </c>
      <c r="D5312">
        <v>5.0965199999999993E-3</v>
      </c>
      <c r="E5312">
        <v>1.03938742168787</v>
      </c>
    </row>
    <row r="5313" spans="1:5" hidden="1" x14ac:dyDescent="0.2">
      <c r="A5313">
        <v>1155</v>
      </c>
      <c r="B5313" t="s">
        <v>12</v>
      </c>
      <c r="C5313">
        <v>156</v>
      </c>
      <c r="D5313">
        <v>4.0728599999999993E-3</v>
      </c>
      <c r="E5313">
        <v>1.0656422580426601</v>
      </c>
    </row>
    <row r="5314" spans="1:5" hidden="1" x14ac:dyDescent="0.2">
      <c r="A5314">
        <v>1155</v>
      </c>
      <c r="B5314" t="s">
        <v>12</v>
      </c>
      <c r="C5314">
        <v>157</v>
      </c>
      <c r="D5314">
        <v>4.3233299999999994E-3</v>
      </c>
      <c r="E5314">
        <v>1.0614487723789201</v>
      </c>
    </row>
    <row r="5315" spans="1:5" hidden="1" x14ac:dyDescent="0.2">
      <c r="A5315">
        <v>1155</v>
      </c>
      <c r="B5315" t="s">
        <v>12</v>
      </c>
      <c r="C5315">
        <v>158</v>
      </c>
      <c r="D5315">
        <v>4.8460499999999993E-3</v>
      </c>
      <c r="E5315">
        <v>1.03789878094525</v>
      </c>
    </row>
    <row r="5316" spans="1:5" hidden="1" x14ac:dyDescent="0.2">
      <c r="A5316">
        <v>1155</v>
      </c>
      <c r="B5316" t="s">
        <v>12</v>
      </c>
      <c r="C5316">
        <v>159</v>
      </c>
      <c r="D5316">
        <v>4.5084599999999997E-3</v>
      </c>
      <c r="E5316">
        <v>1.01786271167737</v>
      </c>
    </row>
    <row r="5317" spans="1:5" hidden="1" x14ac:dyDescent="0.2">
      <c r="A5317">
        <v>1155</v>
      </c>
      <c r="B5317" t="s">
        <v>12</v>
      </c>
      <c r="C5317">
        <v>160</v>
      </c>
      <c r="D5317">
        <v>5.7608099999999999E-3</v>
      </c>
      <c r="E5317">
        <v>1.1208703128006301</v>
      </c>
    </row>
    <row r="5318" spans="1:5" hidden="1" x14ac:dyDescent="0.2">
      <c r="A5318">
        <v>1155</v>
      </c>
      <c r="B5318" t="s">
        <v>12</v>
      </c>
      <c r="C5318">
        <v>161</v>
      </c>
      <c r="D5318">
        <v>3.9095099999999997E-3</v>
      </c>
      <c r="E5318">
        <v>1.0232014841896799</v>
      </c>
    </row>
    <row r="5319" spans="1:5" hidden="1" x14ac:dyDescent="0.2">
      <c r="A5319">
        <v>1155</v>
      </c>
      <c r="B5319" t="s">
        <v>12</v>
      </c>
      <c r="C5319">
        <v>162</v>
      </c>
      <c r="D5319">
        <v>4.8024899999999995E-3</v>
      </c>
      <c r="E5319">
        <v>1.04731282884498</v>
      </c>
    </row>
    <row r="5320" spans="1:5" hidden="1" x14ac:dyDescent="0.2">
      <c r="A5320">
        <v>1155</v>
      </c>
      <c r="B5320" t="s">
        <v>12</v>
      </c>
      <c r="C5320">
        <v>163</v>
      </c>
      <c r="D5320">
        <v>4.54113E-3</v>
      </c>
      <c r="E5320">
        <v>1.01053995835595</v>
      </c>
    </row>
    <row r="5321" spans="1:5" hidden="1" x14ac:dyDescent="0.2">
      <c r="A5321">
        <v>1155</v>
      </c>
      <c r="B5321" t="s">
        <v>12</v>
      </c>
      <c r="C5321">
        <v>164</v>
      </c>
      <c r="D5321">
        <v>3.9639599999999999E-3</v>
      </c>
      <c r="E5321">
        <v>1.04424992155401</v>
      </c>
    </row>
    <row r="5322" spans="1:5" hidden="1" x14ac:dyDescent="0.2">
      <c r="A5322">
        <v>1155</v>
      </c>
      <c r="B5322" t="s">
        <v>12</v>
      </c>
      <c r="C5322">
        <v>165</v>
      </c>
      <c r="D5322">
        <v>4.5629099999999999E-3</v>
      </c>
      <c r="E5322">
        <v>1.0383606624633701</v>
      </c>
    </row>
    <row r="5323" spans="1:5" hidden="1" x14ac:dyDescent="0.2">
      <c r="A5323">
        <v>1155</v>
      </c>
      <c r="B5323" t="s">
        <v>12</v>
      </c>
      <c r="C5323">
        <v>166</v>
      </c>
      <c r="D5323">
        <v>4.6282499999999996E-3</v>
      </c>
      <c r="E5323">
        <v>1.0867410765191401</v>
      </c>
    </row>
    <row r="5324" spans="1:5" hidden="1" x14ac:dyDescent="0.2">
      <c r="A5324">
        <v>1155</v>
      </c>
      <c r="B5324" t="s">
        <v>12</v>
      </c>
      <c r="C5324">
        <v>167</v>
      </c>
      <c r="D5324">
        <v>4.8460499999999993E-3</v>
      </c>
      <c r="E5324">
        <v>1.03789878094525</v>
      </c>
    </row>
    <row r="5325" spans="1:5" hidden="1" x14ac:dyDescent="0.2">
      <c r="A5325">
        <v>1155</v>
      </c>
      <c r="B5325" t="s">
        <v>12</v>
      </c>
      <c r="C5325">
        <v>168</v>
      </c>
      <c r="D5325">
        <v>4.3995599999999994E-3</v>
      </c>
      <c r="E5325">
        <v>1.0599179045348901</v>
      </c>
    </row>
    <row r="5326" spans="1:5" hidden="1" x14ac:dyDescent="0.2">
      <c r="A5326">
        <v>1155</v>
      </c>
      <c r="B5326" t="s">
        <v>12</v>
      </c>
      <c r="C5326">
        <v>169</v>
      </c>
      <c r="D5326">
        <v>3.8006099999999998E-3</v>
      </c>
      <c r="E5326">
        <v>1.1586496564441</v>
      </c>
    </row>
    <row r="5327" spans="1:5" hidden="1" x14ac:dyDescent="0.2">
      <c r="A5327">
        <v>1155</v>
      </c>
      <c r="B5327" t="s">
        <v>12</v>
      </c>
      <c r="C5327">
        <v>170</v>
      </c>
      <c r="D5327">
        <v>3.1689899999999996E-3</v>
      </c>
      <c r="E5327">
        <v>1.1839561015069699</v>
      </c>
    </row>
    <row r="5328" spans="1:5" hidden="1" x14ac:dyDescent="0.2">
      <c r="A5328">
        <v>1155</v>
      </c>
      <c r="B5328" t="s">
        <v>12</v>
      </c>
      <c r="C5328">
        <v>171</v>
      </c>
      <c r="D5328">
        <v>5.0420699999999992E-3</v>
      </c>
      <c r="E5328">
        <v>1.03492761208247</v>
      </c>
    </row>
    <row r="5329" spans="1:5" hidden="1" x14ac:dyDescent="0.2">
      <c r="A5329">
        <v>1155</v>
      </c>
      <c r="B5329" t="s">
        <v>12</v>
      </c>
      <c r="C5329">
        <v>172</v>
      </c>
      <c r="D5329">
        <v>4.29066E-3</v>
      </c>
      <c r="E5329">
        <v>1.0453178584190299</v>
      </c>
    </row>
    <row r="5330" spans="1:5" hidden="1" x14ac:dyDescent="0.2">
      <c r="A5330">
        <v>1155</v>
      </c>
      <c r="B5330" t="s">
        <v>12</v>
      </c>
      <c r="C5330">
        <v>173</v>
      </c>
      <c r="D5330">
        <v>4.3995599999999994E-3</v>
      </c>
      <c r="E5330">
        <v>1.06282430765735</v>
      </c>
    </row>
    <row r="5331" spans="1:5" hidden="1" x14ac:dyDescent="0.2">
      <c r="A5331">
        <v>1155</v>
      </c>
      <c r="B5331" t="s">
        <v>12</v>
      </c>
      <c r="C5331">
        <v>174</v>
      </c>
      <c r="D5331">
        <v>3.7025999999999995E-3</v>
      </c>
      <c r="E5331">
        <v>1.1482163180985201</v>
      </c>
    </row>
    <row r="5332" spans="1:5" hidden="1" x14ac:dyDescent="0.2">
      <c r="A5332">
        <v>1155</v>
      </c>
      <c r="B5332" t="s">
        <v>12</v>
      </c>
      <c r="C5332">
        <v>175</v>
      </c>
      <c r="D5332">
        <v>4.8242699999999994E-3</v>
      </c>
      <c r="E5332">
        <v>1.00423643461235</v>
      </c>
    </row>
    <row r="5333" spans="1:5" hidden="1" x14ac:dyDescent="0.2">
      <c r="A5333">
        <v>1155</v>
      </c>
      <c r="B5333" t="s">
        <v>12</v>
      </c>
      <c r="C5333">
        <v>176</v>
      </c>
      <c r="D5333">
        <v>4.1381999999999999E-3</v>
      </c>
      <c r="E5333">
        <v>1.05901193811725</v>
      </c>
    </row>
    <row r="5334" spans="1:5" hidden="1" x14ac:dyDescent="0.2">
      <c r="A5334">
        <v>1155</v>
      </c>
      <c r="B5334" t="s">
        <v>12</v>
      </c>
      <c r="C5334">
        <v>177</v>
      </c>
      <c r="D5334">
        <v>4.7371499999999999E-3</v>
      </c>
      <c r="E5334">
        <v>1.0227051506511999</v>
      </c>
    </row>
    <row r="5335" spans="1:5" hidden="1" x14ac:dyDescent="0.2">
      <c r="A5335">
        <v>1155</v>
      </c>
      <c r="B5335" t="s">
        <v>12</v>
      </c>
      <c r="C5335">
        <v>178</v>
      </c>
      <c r="D5335">
        <v>3.7897199999999999E-3</v>
      </c>
      <c r="E5335">
        <v>1.02995984534233</v>
      </c>
    </row>
    <row r="5336" spans="1:5" hidden="1" x14ac:dyDescent="0.2">
      <c r="A5336">
        <v>1155</v>
      </c>
      <c r="B5336" t="s">
        <v>12</v>
      </c>
      <c r="C5336">
        <v>179</v>
      </c>
      <c r="D5336">
        <v>2.1344399999999996E-3</v>
      </c>
      <c r="E5336">
        <v>1.23321107040653</v>
      </c>
    </row>
    <row r="5337" spans="1:5" hidden="1" x14ac:dyDescent="0.2">
      <c r="A5337">
        <v>1155</v>
      </c>
      <c r="B5337" t="s">
        <v>12</v>
      </c>
      <c r="C5337">
        <v>180</v>
      </c>
      <c r="D5337">
        <v>4.3124399999999998E-3</v>
      </c>
      <c r="E5337">
        <v>1.0400384752956999</v>
      </c>
    </row>
    <row r="5338" spans="1:5" hidden="1" x14ac:dyDescent="0.2">
      <c r="A5338">
        <v>1155</v>
      </c>
      <c r="B5338" t="s">
        <v>12</v>
      </c>
      <c r="C5338">
        <v>181</v>
      </c>
      <c r="D5338">
        <v>4.2470999999999993E-3</v>
      </c>
      <c r="E5338">
        <v>1.0389113171572599</v>
      </c>
    </row>
    <row r="5339" spans="1:5" hidden="1" x14ac:dyDescent="0.2">
      <c r="A5339">
        <v>1155</v>
      </c>
      <c r="B5339" t="s">
        <v>12</v>
      </c>
      <c r="C5339">
        <v>182</v>
      </c>
      <c r="D5339">
        <v>4.0619699999999998E-3</v>
      </c>
      <c r="E5339">
        <v>1.0364013693566601</v>
      </c>
    </row>
    <row r="5340" spans="1:5" hidden="1" x14ac:dyDescent="0.2">
      <c r="A5340">
        <v>1155</v>
      </c>
      <c r="B5340" t="s">
        <v>12</v>
      </c>
      <c r="C5340">
        <v>183</v>
      </c>
      <c r="D5340">
        <v>4.71537E-3</v>
      </c>
      <c r="E5340">
        <v>1.03688112212344</v>
      </c>
    </row>
    <row r="5341" spans="1:5" hidden="1" x14ac:dyDescent="0.2">
      <c r="A5341">
        <v>1155</v>
      </c>
      <c r="B5341" t="s">
        <v>12</v>
      </c>
      <c r="C5341">
        <v>184</v>
      </c>
      <c r="D5341">
        <v>2.2977899999999996E-3</v>
      </c>
      <c r="E5341">
        <v>1.0777004506615699</v>
      </c>
    </row>
    <row r="5342" spans="1:5" hidden="1" x14ac:dyDescent="0.2">
      <c r="A5342">
        <v>1155</v>
      </c>
      <c r="B5342" t="s">
        <v>12</v>
      </c>
      <c r="C5342">
        <v>185</v>
      </c>
      <c r="D5342">
        <v>5.1291899999999996E-3</v>
      </c>
      <c r="E5342">
        <v>1.04830096740565</v>
      </c>
    </row>
    <row r="5343" spans="1:5" hidden="1" x14ac:dyDescent="0.2">
      <c r="A5343">
        <v>1155</v>
      </c>
      <c r="B5343" t="s">
        <v>12</v>
      </c>
      <c r="C5343">
        <v>186</v>
      </c>
      <c r="D5343">
        <v>2.3304599999999999E-3</v>
      </c>
      <c r="E5343">
        <v>1.1506789050364401</v>
      </c>
    </row>
    <row r="5344" spans="1:5" hidden="1" x14ac:dyDescent="0.2">
      <c r="A5344">
        <v>1155</v>
      </c>
      <c r="B5344" t="s">
        <v>12</v>
      </c>
      <c r="C5344">
        <v>187</v>
      </c>
      <c r="D5344">
        <v>2.8205099999999996E-3</v>
      </c>
      <c r="E5344">
        <v>1.0736233314157999</v>
      </c>
    </row>
    <row r="5345" spans="1:5" hidden="1" x14ac:dyDescent="0.2">
      <c r="A5345">
        <v>1154</v>
      </c>
      <c r="B5345" t="s">
        <v>12</v>
      </c>
      <c r="C5345">
        <v>1</v>
      </c>
      <c r="D5345">
        <v>4.4975699999999993E-3</v>
      </c>
      <c r="E5345">
        <v>1.03682041993243</v>
      </c>
    </row>
    <row r="5346" spans="1:5" hidden="1" x14ac:dyDescent="0.2">
      <c r="A5346">
        <v>1154</v>
      </c>
      <c r="B5346" t="s">
        <v>12</v>
      </c>
      <c r="C5346">
        <v>2</v>
      </c>
      <c r="D5346">
        <v>5.8043699999999997E-3</v>
      </c>
      <c r="E5346">
        <v>1.02283161323137</v>
      </c>
    </row>
    <row r="5347" spans="1:5" hidden="1" x14ac:dyDescent="0.2">
      <c r="A5347">
        <v>1154</v>
      </c>
      <c r="B5347" t="s">
        <v>12</v>
      </c>
      <c r="C5347">
        <v>3</v>
      </c>
      <c r="D5347">
        <v>5.3360999999999999E-3</v>
      </c>
      <c r="E5347">
        <v>1.0594718221714401</v>
      </c>
    </row>
    <row r="5348" spans="1:5" hidden="1" x14ac:dyDescent="0.2">
      <c r="A5348">
        <v>1154</v>
      </c>
      <c r="B5348" t="s">
        <v>12</v>
      </c>
      <c r="C5348">
        <v>4</v>
      </c>
      <c r="D5348">
        <v>6.1310699999999997E-3</v>
      </c>
      <c r="E5348">
        <v>1.0215136712386399</v>
      </c>
    </row>
    <row r="5349" spans="1:5" hidden="1" x14ac:dyDescent="0.2">
      <c r="A5349">
        <v>1154</v>
      </c>
      <c r="B5349" t="s">
        <v>12</v>
      </c>
      <c r="C5349">
        <v>5</v>
      </c>
      <c r="D5349">
        <v>5.1836399999999998E-3</v>
      </c>
      <c r="E5349">
        <v>1.08792020339549</v>
      </c>
    </row>
    <row r="5350" spans="1:5" hidden="1" x14ac:dyDescent="0.2">
      <c r="A5350">
        <v>1154</v>
      </c>
      <c r="B5350" t="s">
        <v>12</v>
      </c>
      <c r="C5350">
        <v>6</v>
      </c>
      <c r="D5350">
        <v>4.3015499999999995E-3</v>
      </c>
      <c r="E5350">
        <v>1.0668231965428601</v>
      </c>
    </row>
    <row r="5351" spans="1:5" hidden="1" x14ac:dyDescent="0.2">
      <c r="A5351">
        <v>1154</v>
      </c>
      <c r="B5351" t="s">
        <v>12</v>
      </c>
      <c r="C5351">
        <v>7</v>
      </c>
      <c r="D5351">
        <v>4.9113899999999999E-3</v>
      </c>
      <c r="E5351">
        <v>1.0399000847106099</v>
      </c>
    </row>
    <row r="5352" spans="1:5" hidden="1" x14ac:dyDescent="0.2">
      <c r="A5352">
        <v>1154</v>
      </c>
      <c r="B5352" t="s">
        <v>12</v>
      </c>
      <c r="C5352">
        <v>8</v>
      </c>
      <c r="D5352">
        <v>3.2234399999999997E-3</v>
      </c>
      <c r="E5352">
        <v>1.0040638818032099</v>
      </c>
    </row>
    <row r="5353" spans="1:5" hidden="1" x14ac:dyDescent="0.2">
      <c r="A5353">
        <v>1154</v>
      </c>
      <c r="B5353" t="s">
        <v>12</v>
      </c>
      <c r="C5353">
        <v>9</v>
      </c>
      <c r="D5353">
        <v>4.9549499999999996E-3</v>
      </c>
      <c r="E5353">
        <v>1.07573023575532</v>
      </c>
    </row>
    <row r="5354" spans="1:5" hidden="1" x14ac:dyDescent="0.2">
      <c r="A5354">
        <v>1154</v>
      </c>
      <c r="B5354" t="s">
        <v>12</v>
      </c>
      <c r="C5354">
        <v>10</v>
      </c>
      <c r="D5354">
        <v>5.4449999999999993E-3</v>
      </c>
      <c r="E5354">
        <v>1.0382823857280099</v>
      </c>
    </row>
    <row r="5355" spans="1:5" hidden="1" x14ac:dyDescent="0.2">
      <c r="A5355">
        <v>1154</v>
      </c>
      <c r="B5355" t="s">
        <v>12</v>
      </c>
      <c r="C5355">
        <v>11</v>
      </c>
      <c r="D5355">
        <v>4.9222799999999994E-3</v>
      </c>
      <c r="E5355">
        <v>1.25489767296293</v>
      </c>
    </row>
    <row r="5356" spans="1:5" hidden="1" x14ac:dyDescent="0.2">
      <c r="A5356">
        <v>1154</v>
      </c>
      <c r="B5356" t="s">
        <v>12</v>
      </c>
      <c r="C5356">
        <v>12</v>
      </c>
      <c r="D5356">
        <v>4.6609199999999998E-3</v>
      </c>
      <c r="E5356">
        <v>1.0461888695797299</v>
      </c>
    </row>
    <row r="5357" spans="1:5" hidden="1" x14ac:dyDescent="0.2">
      <c r="A5357">
        <v>1154</v>
      </c>
      <c r="B5357" t="s">
        <v>12</v>
      </c>
      <c r="C5357">
        <v>13</v>
      </c>
      <c r="D5357">
        <v>3.7134899999999998E-3</v>
      </c>
      <c r="E5357">
        <v>1.16545157547403</v>
      </c>
    </row>
    <row r="5358" spans="1:5" hidden="1" x14ac:dyDescent="0.2">
      <c r="A5358">
        <v>1154</v>
      </c>
      <c r="B5358" t="s">
        <v>12</v>
      </c>
      <c r="C5358">
        <v>14</v>
      </c>
      <c r="D5358">
        <v>6.5231099999999995E-3</v>
      </c>
      <c r="E5358">
        <v>1.03878882745932</v>
      </c>
    </row>
    <row r="5359" spans="1:5" hidden="1" x14ac:dyDescent="0.2">
      <c r="A5359">
        <v>1154</v>
      </c>
      <c r="B5359" t="s">
        <v>12</v>
      </c>
      <c r="C5359">
        <v>15</v>
      </c>
      <c r="D5359">
        <v>3.8223899999999997E-3</v>
      </c>
      <c r="E5359">
        <v>1.0390606948410701</v>
      </c>
    </row>
    <row r="5360" spans="1:5" hidden="1" x14ac:dyDescent="0.2">
      <c r="A5360">
        <v>1154</v>
      </c>
      <c r="B5360" t="s">
        <v>12</v>
      </c>
      <c r="C5360">
        <v>16</v>
      </c>
      <c r="D5360">
        <v>5.2054199999999997E-3</v>
      </c>
      <c r="E5360">
        <v>1.02659531445688</v>
      </c>
    </row>
    <row r="5361" spans="1:5" hidden="1" x14ac:dyDescent="0.2">
      <c r="A5361">
        <v>1154</v>
      </c>
      <c r="B5361" t="s">
        <v>12</v>
      </c>
      <c r="C5361">
        <v>17</v>
      </c>
      <c r="D5361">
        <v>2.9076299999999996E-3</v>
      </c>
      <c r="E5361">
        <v>1.0500221365785201</v>
      </c>
    </row>
    <row r="5362" spans="1:5" hidden="1" x14ac:dyDescent="0.2">
      <c r="A5362">
        <v>1154</v>
      </c>
      <c r="B5362" t="s">
        <v>12</v>
      </c>
      <c r="C5362">
        <v>18</v>
      </c>
      <c r="D5362">
        <v>4.9331699999999997E-3</v>
      </c>
      <c r="E5362">
        <v>1.0511689453216899</v>
      </c>
    </row>
    <row r="5363" spans="1:5" hidden="1" x14ac:dyDescent="0.2">
      <c r="A5363">
        <v>1154</v>
      </c>
      <c r="B5363" t="s">
        <v>12</v>
      </c>
      <c r="C5363">
        <v>19</v>
      </c>
      <c r="D5363">
        <v>5.6954699999999994E-3</v>
      </c>
      <c r="E5363">
        <v>1.04238862304459</v>
      </c>
    </row>
    <row r="5364" spans="1:5" hidden="1" x14ac:dyDescent="0.2">
      <c r="A5364">
        <v>1154</v>
      </c>
      <c r="B5364" t="s">
        <v>12</v>
      </c>
      <c r="C5364">
        <v>20</v>
      </c>
      <c r="D5364">
        <v>4.3559999999999996E-3</v>
      </c>
      <c r="E5364">
        <v>1.07051708358023</v>
      </c>
    </row>
    <row r="5365" spans="1:5" hidden="1" x14ac:dyDescent="0.2">
      <c r="A5365">
        <v>1154</v>
      </c>
      <c r="B5365" t="s">
        <v>12</v>
      </c>
      <c r="C5365">
        <v>21</v>
      </c>
      <c r="D5365">
        <v>5.3360999999999999E-3</v>
      </c>
      <c r="E5365">
        <v>1.0594718221714401</v>
      </c>
    </row>
    <row r="5366" spans="1:5" hidden="1" x14ac:dyDescent="0.2">
      <c r="A5366">
        <v>1154</v>
      </c>
      <c r="B5366" t="s">
        <v>12</v>
      </c>
      <c r="C5366">
        <v>22</v>
      </c>
      <c r="D5366">
        <v>4.5737999999999994E-3</v>
      </c>
      <c r="E5366">
        <v>1.05236670251096</v>
      </c>
    </row>
    <row r="5367" spans="1:5" hidden="1" x14ac:dyDescent="0.2">
      <c r="A5367">
        <v>1154</v>
      </c>
      <c r="B5367" t="s">
        <v>12</v>
      </c>
      <c r="C5367">
        <v>23</v>
      </c>
      <c r="D5367">
        <v>5.6083499999999998E-3</v>
      </c>
      <c r="E5367">
        <v>1.0647966703246099</v>
      </c>
    </row>
    <row r="5368" spans="1:5" hidden="1" x14ac:dyDescent="0.2">
      <c r="A5368">
        <v>1154</v>
      </c>
      <c r="B5368" t="s">
        <v>12</v>
      </c>
      <c r="C5368">
        <v>24</v>
      </c>
      <c r="D5368">
        <v>5.8588199999999998E-3</v>
      </c>
      <c r="E5368">
        <v>1.0543006471733101</v>
      </c>
    </row>
    <row r="5369" spans="1:5" hidden="1" x14ac:dyDescent="0.2">
      <c r="A5369">
        <v>1154</v>
      </c>
      <c r="B5369" t="s">
        <v>12</v>
      </c>
      <c r="C5369">
        <v>25</v>
      </c>
      <c r="D5369">
        <v>6.3815399999999998E-3</v>
      </c>
      <c r="E5369">
        <v>1.1393687671083099</v>
      </c>
    </row>
    <row r="5370" spans="1:5" hidden="1" x14ac:dyDescent="0.2">
      <c r="A5370">
        <v>1154</v>
      </c>
      <c r="B5370" t="s">
        <v>12</v>
      </c>
      <c r="C5370">
        <v>26</v>
      </c>
      <c r="D5370">
        <v>3.6917099999999995E-3</v>
      </c>
      <c r="E5370">
        <v>1.02071183122757</v>
      </c>
    </row>
    <row r="5371" spans="1:5" hidden="1" x14ac:dyDescent="0.2">
      <c r="A5371">
        <v>1154</v>
      </c>
      <c r="B5371" t="s">
        <v>12</v>
      </c>
      <c r="C5371">
        <v>27</v>
      </c>
      <c r="D5371">
        <v>5.9350499999999999E-3</v>
      </c>
      <c r="E5371">
        <v>1.0407591709710899</v>
      </c>
    </row>
    <row r="5372" spans="1:5" hidden="1" x14ac:dyDescent="0.2">
      <c r="A5372">
        <v>1154</v>
      </c>
      <c r="B5372" t="s">
        <v>12</v>
      </c>
      <c r="C5372">
        <v>28</v>
      </c>
      <c r="D5372">
        <v>4.7262599999999995E-3</v>
      </c>
      <c r="E5372">
        <v>1.0411863431917601</v>
      </c>
    </row>
    <row r="5373" spans="1:5" hidden="1" x14ac:dyDescent="0.2">
      <c r="A5373">
        <v>1154</v>
      </c>
      <c r="B5373" t="s">
        <v>12</v>
      </c>
      <c r="C5373">
        <v>29</v>
      </c>
      <c r="D5373">
        <v>5.6301299999999997E-3</v>
      </c>
      <c r="E5373">
        <v>1.0309495635046899</v>
      </c>
    </row>
    <row r="5374" spans="1:5" hidden="1" x14ac:dyDescent="0.2">
      <c r="A5374">
        <v>1154</v>
      </c>
      <c r="B5374" t="s">
        <v>12</v>
      </c>
      <c r="C5374">
        <v>30</v>
      </c>
      <c r="D5374">
        <v>5.5865699999999999E-3</v>
      </c>
      <c r="E5374">
        <v>1.03283651489529</v>
      </c>
    </row>
    <row r="5375" spans="1:5" hidden="1" x14ac:dyDescent="0.2">
      <c r="A5375">
        <v>1154</v>
      </c>
      <c r="B5375" t="s">
        <v>12</v>
      </c>
      <c r="C5375">
        <v>31</v>
      </c>
      <c r="D5375">
        <v>4.2688799999999992E-3</v>
      </c>
      <c r="E5375">
        <v>1.0336107492125799</v>
      </c>
    </row>
    <row r="5376" spans="1:5" hidden="1" x14ac:dyDescent="0.2">
      <c r="A5376">
        <v>1154</v>
      </c>
      <c r="B5376" t="s">
        <v>12</v>
      </c>
      <c r="C5376">
        <v>32</v>
      </c>
      <c r="D5376">
        <v>4.1490899999999994E-3</v>
      </c>
      <c r="E5376">
        <v>1.02171646885673</v>
      </c>
    </row>
    <row r="5377" spans="1:5" hidden="1" x14ac:dyDescent="0.2">
      <c r="A5377">
        <v>1154</v>
      </c>
      <c r="B5377" t="s">
        <v>12</v>
      </c>
      <c r="C5377">
        <v>33</v>
      </c>
      <c r="D5377">
        <v>3.9857399999999998E-3</v>
      </c>
      <c r="E5377">
        <v>1.0458486713741399</v>
      </c>
    </row>
    <row r="5378" spans="1:5" hidden="1" x14ac:dyDescent="0.2">
      <c r="A5378">
        <v>1154</v>
      </c>
      <c r="B5378" t="s">
        <v>12</v>
      </c>
      <c r="C5378">
        <v>34</v>
      </c>
      <c r="D5378">
        <v>4.3015499999999995E-3</v>
      </c>
      <c r="E5378">
        <v>1.0187962948976099</v>
      </c>
    </row>
    <row r="5379" spans="1:5" hidden="1" x14ac:dyDescent="0.2">
      <c r="A5379">
        <v>1154</v>
      </c>
      <c r="B5379" t="s">
        <v>12</v>
      </c>
      <c r="C5379">
        <v>35</v>
      </c>
      <c r="D5379">
        <v>4.2362099999999998E-3</v>
      </c>
      <c r="E5379">
        <v>3.4105110700241101</v>
      </c>
    </row>
    <row r="5380" spans="1:5" hidden="1" x14ac:dyDescent="0.2">
      <c r="A5380">
        <v>1154</v>
      </c>
      <c r="B5380" t="s">
        <v>12</v>
      </c>
      <c r="C5380">
        <v>36</v>
      </c>
      <c r="D5380">
        <v>5.1727499999999994E-3</v>
      </c>
      <c r="E5380">
        <v>1.05499118166019</v>
      </c>
    </row>
    <row r="5381" spans="1:5" hidden="1" x14ac:dyDescent="0.2">
      <c r="A5381">
        <v>1154</v>
      </c>
      <c r="B5381" t="s">
        <v>12</v>
      </c>
      <c r="C5381">
        <v>37</v>
      </c>
      <c r="D5381">
        <v>5.0311799999999997E-3</v>
      </c>
      <c r="E5381">
        <v>1.03069162820503</v>
      </c>
    </row>
    <row r="5382" spans="1:5" hidden="1" x14ac:dyDescent="0.2">
      <c r="A5382">
        <v>1154</v>
      </c>
      <c r="B5382" t="s">
        <v>12</v>
      </c>
      <c r="C5382">
        <v>38</v>
      </c>
      <c r="D5382">
        <v>4.4757899999999995E-3</v>
      </c>
      <c r="E5382">
        <v>1.03498472334749</v>
      </c>
    </row>
    <row r="5383" spans="1:5" hidden="1" x14ac:dyDescent="0.2">
      <c r="A5383">
        <v>1154</v>
      </c>
      <c r="B5383" t="s">
        <v>12</v>
      </c>
      <c r="C5383">
        <v>39</v>
      </c>
      <c r="D5383">
        <v>6.3379799999999991E-3</v>
      </c>
      <c r="E5383">
        <v>1.5779355157919599</v>
      </c>
    </row>
    <row r="5384" spans="1:5" hidden="1" x14ac:dyDescent="0.2">
      <c r="A5384">
        <v>1154</v>
      </c>
      <c r="B5384" t="s">
        <v>12</v>
      </c>
      <c r="C5384">
        <v>40</v>
      </c>
      <c r="D5384">
        <v>4.7044799999999996E-3</v>
      </c>
      <c r="E5384">
        <v>1.04600665033617</v>
      </c>
    </row>
    <row r="5385" spans="1:5" hidden="1" x14ac:dyDescent="0.2">
      <c r="A5385">
        <v>1154</v>
      </c>
      <c r="B5385" t="s">
        <v>12</v>
      </c>
      <c r="C5385">
        <v>41</v>
      </c>
      <c r="D5385">
        <v>6.0875099999999991E-3</v>
      </c>
      <c r="E5385">
        <v>1.1791728991271899</v>
      </c>
    </row>
    <row r="5386" spans="1:5" hidden="1" x14ac:dyDescent="0.2">
      <c r="A5386">
        <v>1154</v>
      </c>
      <c r="B5386" t="s">
        <v>12</v>
      </c>
      <c r="C5386">
        <v>42</v>
      </c>
      <c r="D5386">
        <v>4.2253199999999994E-3</v>
      </c>
      <c r="E5386">
        <v>1.0201596620832101</v>
      </c>
    </row>
    <row r="5387" spans="1:5" hidden="1" x14ac:dyDescent="0.2">
      <c r="A5387">
        <v>1154</v>
      </c>
      <c r="B5387" t="s">
        <v>12</v>
      </c>
      <c r="C5387">
        <v>43</v>
      </c>
      <c r="D5387">
        <v>4.8024899999999995E-3</v>
      </c>
      <c r="E5387">
        <v>1.0406521965976701</v>
      </c>
    </row>
    <row r="5388" spans="1:5" hidden="1" x14ac:dyDescent="0.2">
      <c r="A5388">
        <v>1154</v>
      </c>
      <c r="B5388" t="s">
        <v>12</v>
      </c>
      <c r="C5388">
        <v>44</v>
      </c>
      <c r="D5388">
        <v>4.4213399999999993E-3</v>
      </c>
      <c r="E5388">
        <v>1.0144217640815201</v>
      </c>
    </row>
    <row r="5389" spans="1:5" hidden="1" x14ac:dyDescent="0.2">
      <c r="A5389">
        <v>1154</v>
      </c>
      <c r="B5389" t="s">
        <v>12</v>
      </c>
      <c r="C5389">
        <v>45</v>
      </c>
      <c r="D5389">
        <v>7.0893899999999992E-3</v>
      </c>
      <c r="E5389">
        <v>1.1561962093820199</v>
      </c>
    </row>
    <row r="5390" spans="1:5" hidden="1" x14ac:dyDescent="0.2">
      <c r="A5390">
        <v>1154</v>
      </c>
      <c r="B5390" t="s">
        <v>12</v>
      </c>
      <c r="C5390">
        <v>46</v>
      </c>
      <c r="D5390">
        <v>4.7262599999999995E-3</v>
      </c>
      <c r="E5390">
        <v>1.03449199511394</v>
      </c>
    </row>
    <row r="5391" spans="1:5" hidden="1" x14ac:dyDescent="0.2">
      <c r="A5391">
        <v>1154</v>
      </c>
      <c r="B5391" t="s">
        <v>12</v>
      </c>
      <c r="C5391">
        <v>47</v>
      </c>
      <c r="D5391">
        <v>6.6864599999999991E-3</v>
      </c>
      <c r="E5391">
        <v>1.21114640440838</v>
      </c>
    </row>
    <row r="5392" spans="1:5" hidden="1" x14ac:dyDescent="0.2">
      <c r="A5392">
        <v>1154</v>
      </c>
      <c r="B5392" t="s">
        <v>12</v>
      </c>
      <c r="C5392">
        <v>48</v>
      </c>
      <c r="D5392">
        <v>3.9748499999999994E-3</v>
      </c>
      <c r="E5392">
        <v>1.02381053551693</v>
      </c>
    </row>
    <row r="5393" spans="1:5" hidden="1" x14ac:dyDescent="0.2">
      <c r="A5393">
        <v>1154</v>
      </c>
      <c r="B5393" t="s">
        <v>12</v>
      </c>
      <c r="C5393">
        <v>49</v>
      </c>
      <c r="D5393">
        <v>3.9095099999999997E-3</v>
      </c>
      <c r="E5393">
        <v>1.0232014841896799</v>
      </c>
    </row>
    <row r="5394" spans="1:5" hidden="1" x14ac:dyDescent="0.2">
      <c r="A5394">
        <v>1154</v>
      </c>
      <c r="B5394" t="s">
        <v>12</v>
      </c>
      <c r="C5394">
        <v>50</v>
      </c>
      <c r="D5394">
        <v>3.3432299999999996E-3</v>
      </c>
      <c r="E5394">
        <v>1.0907879427846201</v>
      </c>
    </row>
    <row r="5395" spans="1:5" hidden="1" x14ac:dyDescent="0.2">
      <c r="A5395">
        <v>1154</v>
      </c>
      <c r="B5395" t="s">
        <v>12</v>
      </c>
      <c r="C5395">
        <v>51</v>
      </c>
      <c r="D5395">
        <v>3.3432299999999996E-3</v>
      </c>
      <c r="E5395">
        <v>1.13886627432884</v>
      </c>
    </row>
    <row r="5396" spans="1:5" hidden="1" x14ac:dyDescent="0.2">
      <c r="A5396">
        <v>1154</v>
      </c>
      <c r="B5396" t="s">
        <v>12</v>
      </c>
      <c r="C5396">
        <v>52</v>
      </c>
      <c r="D5396">
        <v>2.5809299999999999E-3</v>
      </c>
      <c r="E5396">
        <v>1.03261024740226</v>
      </c>
    </row>
    <row r="5397" spans="1:5" hidden="1" x14ac:dyDescent="0.2">
      <c r="A5397">
        <v>1154</v>
      </c>
      <c r="B5397" t="s">
        <v>12</v>
      </c>
      <c r="C5397">
        <v>53</v>
      </c>
      <c r="D5397">
        <v>5.14008E-3</v>
      </c>
      <c r="E5397">
        <v>1.01519382286903</v>
      </c>
    </row>
    <row r="5398" spans="1:5" hidden="1" x14ac:dyDescent="0.2">
      <c r="A5398">
        <v>1154</v>
      </c>
      <c r="B5398" t="s">
        <v>12</v>
      </c>
      <c r="C5398">
        <v>54</v>
      </c>
      <c r="D5398">
        <v>6.2399699999999992E-3</v>
      </c>
      <c r="E5398">
        <v>1.05146723973805</v>
      </c>
    </row>
    <row r="5399" spans="1:5" hidden="1" x14ac:dyDescent="0.2">
      <c r="A5399">
        <v>1154</v>
      </c>
      <c r="B5399" t="s">
        <v>12</v>
      </c>
      <c r="C5399">
        <v>55</v>
      </c>
      <c r="D5399">
        <v>3.4521299999999999E-3</v>
      </c>
      <c r="E5399">
        <v>1.03738585889143</v>
      </c>
    </row>
    <row r="5400" spans="1:5" hidden="1" x14ac:dyDescent="0.2">
      <c r="A5400">
        <v>1154</v>
      </c>
      <c r="B5400" t="s">
        <v>12</v>
      </c>
      <c r="C5400">
        <v>56</v>
      </c>
      <c r="D5400">
        <v>4.8787199999999996E-3</v>
      </c>
      <c r="E5400">
        <v>1.0468637013492901</v>
      </c>
    </row>
    <row r="5401" spans="1:5" hidden="1" x14ac:dyDescent="0.2">
      <c r="A5401">
        <v>1154</v>
      </c>
      <c r="B5401" t="s">
        <v>12</v>
      </c>
      <c r="C5401">
        <v>57</v>
      </c>
      <c r="D5401">
        <v>5.9786099999999997E-3</v>
      </c>
      <c r="E5401">
        <v>1.0974330207102001</v>
      </c>
    </row>
    <row r="5402" spans="1:5" hidden="1" x14ac:dyDescent="0.2">
      <c r="A5402">
        <v>1154</v>
      </c>
      <c r="B5402" t="s">
        <v>12</v>
      </c>
      <c r="C5402">
        <v>58</v>
      </c>
      <c r="D5402">
        <v>5.4558899999999997E-3</v>
      </c>
      <c r="E5402">
        <v>1.0362099657964201</v>
      </c>
    </row>
    <row r="5403" spans="1:5" hidden="1" x14ac:dyDescent="0.2">
      <c r="A5403">
        <v>1154</v>
      </c>
      <c r="B5403" t="s">
        <v>12</v>
      </c>
      <c r="C5403">
        <v>59</v>
      </c>
      <c r="D5403">
        <v>3.4956899999999996E-3</v>
      </c>
      <c r="E5403">
        <v>1.0058733627560199</v>
      </c>
    </row>
    <row r="5404" spans="1:5" hidden="1" x14ac:dyDescent="0.2">
      <c r="A5404">
        <v>1154</v>
      </c>
      <c r="B5404" t="s">
        <v>12</v>
      </c>
      <c r="C5404">
        <v>60</v>
      </c>
      <c r="D5404">
        <v>4.54113E-3</v>
      </c>
      <c r="E5404">
        <v>1.0433408095255401</v>
      </c>
    </row>
    <row r="5405" spans="1:5" hidden="1" x14ac:dyDescent="0.2">
      <c r="A5405">
        <v>1154</v>
      </c>
      <c r="B5405" t="s">
        <v>12</v>
      </c>
      <c r="C5405">
        <v>61</v>
      </c>
      <c r="D5405">
        <v>3.4521299999999999E-3</v>
      </c>
      <c r="E5405">
        <v>1.03738585889143</v>
      </c>
    </row>
    <row r="5406" spans="1:5" hidden="1" x14ac:dyDescent="0.2">
      <c r="A5406">
        <v>1154</v>
      </c>
      <c r="B5406" t="s">
        <v>12</v>
      </c>
      <c r="C5406">
        <v>62</v>
      </c>
      <c r="D5406">
        <v>4.2470999999999993E-3</v>
      </c>
      <c r="E5406">
        <v>1.1407095911109599</v>
      </c>
    </row>
    <row r="5407" spans="1:5" hidden="1" x14ac:dyDescent="0.2">
      <c r="A5407">
        <v>1154</v>
      </c>
      <c r="B5407" t="s">
        <v>12</v>
      </c>
      <c r="C5407">
        <v>63</v>
      </c>
      <c r="D5407">
        <v>5.0965199999999993E-3</v>
      </c>
      <c r="E5407">
        <v>1.0238706931499599</v>
      </c>
    </row>
    <row r="5408" spans="1:5" hidden="1" x14ac:dyDescent="0.2">
      <c r="A5408">
        <v>1154</v>
      </c>
      <c r="B5408" t="s">
        <v>12</v>
      </c>
      <c r="C5408">
        <v>64</v>
      </c>
      <c r="D5408">
        <v>3.7788299999999995E-3</v>
      </c>
      <c r="E5408">
        <v>1.07691886300772</v>
      </c>
    </row>
    <row r="5409" spans="1:5" hidden="1" x14ac:dyDescent="0.2">
      <c r="A5409">
        <v>1154</v>
      </c>
      <c r="B5409" t="s">
        <v>12</v>
      </c>
      <c r="C5409">
        <v>65</v>
      </c>
      <c r="D5409">
        <v>6.4359899999999991E-3</v>
      </c>
      <c r="E5409">
        <v>1.1010149188513101</v>
      </c>
    </row>
    <row r="5410" spans="1:5" hidden="1" x14ac:dyDescent="0.2">
      <c r="A5410">
        <v>1154</v>
      </c>
      <c r="B5410" t="s">
        <v>12</v>
      </c>
      <c r="C5410">
        <v>66</v>
      </c>
      <c r="D5410">
        <v>5.8479299999999994E-3</v>
      </c>
      <c r="E5410">
        <v>1.0356366586096599</v>
      </c>
    </row>
    <row r="5411" spans="1:5" hidden="1" x14ac:dyDescent="0.2">
      <c r="A5411">
        <v>1154</v>
      </c>
      <c r="B5411" t="s">
        <v>12</v>
      </c>
      <c r="C5411">
        <v>67</v>
      </c>
      <c r="D5411">
        <v>5.6627999999999991E-3</v>
      </c>
      <c r="E5411">
        <v>1.05455824080225</v>
      </c>
    </row>
    <row r="5412" spans="1:5" hidden="1" x14ac:dyDescent="0.2">
      <c r="A5412">
        <v>1154</v>
      </c>
      <c r="B5412" t="s">
        <v>12</v>
      </c>
      <c r="C5412">
        <v>68</v>
      </c>
      <c r="D5412">
        <v>5.5974599999999994E-3</v>
      </c>
      <c r="E5412">
        <v>1.0518643931971801</v>
      </c>
    </row>
    <row r="5413" spans="1:5" hidden="1" x14ac:dyDescent="0.2">
      <c r="A5413">
        <v>1154</v>
      </c>
      <c r="B5413" t="s">
        <v>12</v>
      </c>
      <c r="C5413">
        <v>69</v>
      </c>
      <c r="D5413">
        <v>2.2868999999999997E-3</v>
      </c>
      <c r="E5413">
        <v>1.0495302274368099</v>
      </c>
    </row>
    <row r="5414" spans="1:5" hidden="1" x14ac:dyDescent="0.2">
      <c r="A5414">
        <v>1154</v>
      </c>
      <c r="B5414" t="s">
        <v>12</v>
      </c>
      <c r="C5414">
        <v>70</v>
      </c>
      <c r="D5414">
        <v>3.7788299999999995E-3</v>
      </c>
      <c r="E5414">
        <v>1.01497510608484</v>
      </c>
    </row>
    <row r="5415" spans="1:5" hidden="1" x14ac:dyDescent="0.2">
      <c r="A5415">
        <v>1154</v>
      </c>
      <c r="B5415" t="s">
        <v>12</v>
      </c>
      <c r="C5415">
        <v>71</v>
      </c>
      <c r="D5415">
        <v>5.3687699999999993E-3</v>
      </c>
      <c r="E5415">
        <v>1.0226977654798199</v>
      </c>
    </row>
    <row r="5416" spans="1:5" hidden="1" x14ac:dyDescent="0.2">
      <c r="A5416">
        <v>1154</v>
      </c>
      <c r="B5416" t="s">
        <v>12</v>
      </c>
      <c r="C5416">
        <v>72</v>
      </c>
      <c r="D5416">
        <v>6.0439499999999993E-3</v>
      </c>
      <c r="E5416">
        <v>1.05056803419434</v>
      </c>
    </row>
    <row r="5417" spans="1:5" hidden="1" x14ac:dyDescent="0.2">
      <c r="A5417">
        <v>1154</v>
      </c>
      <c r="B5417" t="s">
        <v>12</v>
      </c>
      <c r="C5417">
        <v>73</v>
      </c>
      <c r="D5417">
        <v>5.5974599999999994E-3</v>
      </c>
      <c r="E5417">
        <v>1.0518643931971801</v>
      </c>
    </row>
    <row r="5418" spans="1:5" hidden="1" x14ac:dyDescent="0.2">
      <c r="A5418">
        <v>1154</v>
      </c>
      <c r="B5418" t="s">
        <v>12</v>
      </c>
      <c r="C5418">
        <v>74</v>
      </c>
      <c r="D5418">
        <v>5.4776699999999996E-3</v>
      </c>
      <c r="E5418">
        <v>1.0533700440184599</v>
      </c>
    </row>
    <row r="5419" spans="1:5" hidden="1" x14ac:dyDescent="0.2">
      <c r="A5419">
        <v>1154</v>
      </c>
      <c r="B5419" t="s">
        <v>12</v>
      </c>
      <c r="C5419">
        <v>75</v>
      </c>
      <c r="D5419">
        <v>4.1273099999999995E-3</v>
      </c>
      <c r="E5419">
        <v>1.0618061648668999</v>
      </c>
    </row>
    <row r="5420" spans="1:5" hidden="1" x14ac:dyDescent="0.2">
      <c r="A5420">
        <v>1154</v>
      </c>
      <c r="B5420" t="s">
        <v>12</v>
      </c>
      <c r="C5420">
        <v>76</v>
      </c>
      <c r="D5420">
        <v>3.3105599999999997E-3</v>
      </c>
      <c r="E5420">
        <v>1.0346757488242999</v>
      </c>
    </row>
    <row r="5421" spans="1:5" hidden="1" x14ac:dyDescent="0.2">
      <c r="A5421">
        <v>1154</v>
      </c>
      <c r="B5421" t="s">
        <v>12</v>
      </c>
      <c r="C5421">
        <v>77</v>
      </c>
      <c r="D5421">
        <v>6.6211199999999994E-3</v>
      </c>
      <c r="E5421">
        <v>1.04267761501045</v>
      </c>
    </row>
    <row r="5422" spans="1:5" hidden="1" x14ac:dyDescent="0.2">
      <c r="A5422">
        <v>1154</v>
      </c>
      <c r="B5422" t="s">
        <v>12</v>
      </c>
      <c r="C5422">
        <v>78</v>
      </c>
      <c r="D5422">
        <v>5.8370399999999999E-3</v>
      </c>
      <c r="E5422">
        <v>1.0729705166182</v>
      </c>
    </row>
    <row r="5423" spans="1:5" hidden="1" x14ac:dyDescent="0.2">
      <c r="A5423">
        <v>1154</v>
      </c>
      <c r="B5423" t="s">
        <v>12</v>
      </c>
      <c r="C5423">
        <v>79</v>
      </c>
      <c r="D5423">
        <v>5.0529599999999996E-3</v>
      </c>
      <c r="E5423">
        <v>1.04185073189517</v>
      </c>
    </row>
    <row r="5424" spans="1:5" hidden="1" x14ac:dyDescent="0.2">
      <c r="A5424">
        <v>1154</v>
      </c>
      <c r="B5424" t="s">
        <v>12</v>
      </c>
      <c r="C5424">
        <v>80</v>
      </c>
      <c r="D5424">
        <v>4.29066E-3</v>
      </c>
      <c r="E5424">
        <v>1.1218122209507699</v>
      </c>
    </row>
    <row r="5425" spans="1:5" hidden="1" x14ac:dyDescent="0.2">
      <c r="A5425">
        <v>1154</v>
      </c>
      <c r="B5425" t="s">
        <v>12</v>
      </c>
      <c r="C5425">
        <v>81</v>
      </c>
      <c r="D5425">
        <v>3.9530699999999995E-3</v>
      </c>
      <c r="E5425">
        <v>1.1422537332759299</v>
      </c>
    </row>
    <row r="5426" spans="1:5" hidden="1" x14ac:dyDescent="0.2">
      <c r="A5426">
        <v>1154</v>
      </c>
      <c r="B5426" t="s">
        <v>12</v>
      </c>
      <c r="C5426">
        <v>82</v>
      </c>
      <c r="D5426">
        <v>4.36689E-3</v>
      </c>
      <c r="E5426">
        <v>1.02707041450648</v>
      </c>
    </row>
    <row r="5427" spans="1:5" hidden="1" x14ac:dyDescent="0.2">
      <c r="A5427">
        <v>1154</v>
      </c>
      <c r="B5427" t="s">
        <v>12</v>
      </c>
      <c r="C5427">
        <v>83</v>
      </c>
      <c r="D5427">
        <v>5.3905499999999992E-3</v>
      </c>
      <c r="E5427">
        <v>1.04877008659395</v>
      </c>
    </row>
    <row r="5428" spans="1:5" hidden="1" x14ac:dyDescent="0.2">
      <c r="A5428">
        <v>1154</v>
      </c>
      <c r="B5428" t="s">
        <v>12</v>
      </c>
      <c r="C5428">
        <v>84</v>
      </c>
      <c r="D5428">
        <v>5.2925399999999992E-3</v>
      </c>
      <c r="E5428">
        <v>1.0222146525800699</v>
      </c>
    </row>
    <row r="5429" spans="1:5" hidden="1" x14ac:dyDescent="0.2">
      <c r="A5429">
        <v>1154</v>
      </c>
      <c r="B5429" t="s">
        <v>12</v>
      </c>
      <c r="C5429">
        <v>85</v>
      </c>
      <c r="D5429">
        <v>4.7698199999999993E-3</v>
      </c>
      <c r="E5429">
        <v>1.0316777921123901</v>
      </c>
    </row>
    <row r="5430" spans="1:5" hidden="1" x14ac:dyDescent="0.2">
      <c r="A5430">
        <v>1154</v>
      </c>
      <c r="B5430" t="s">
        <v>12</v>
      </c>
      <c r="C5430">
        <v>86</v>
      </c>
      <c r="D5430">
        <v>4.0510799999999994E-3</v>
      </c>
      <c r="E5430">
        <v>1.17405212594089</v>
      </c>
    </row>
    <row r="5431" spans="1:5" hidden="1" x14ac:dyDescent="0.2">
      <c r="A5431">
        <v>1154</v>
      </c>
      <c r="B5431" t="s">
        <v>12</v>
      </c>
      <c r="C5431">
        <v>87</v>
      </c>
      <c r="D5431">
        <v>4.0075199999999997E-3</v>
      </c>
      <c r="E5431">
        <v>1.1054108488479699</v>
      </c>
    </row>
    <row r="5432" spans="1:5" hidden="1" x14ac:dyDescent="0.2">
      <c r="A5432">
        <v>1154</v>
      </c>
      <c r="B5432" t="s">
        <v>12</v>
      </c>
      <c r="C5432">
        <v>88</v>
      </c>
      <c r="D5432">
        <v>4.7807099999999996E-3</v>
      </c>
      <c r="E5432">
        <v>1.05208418569621</v>
      </c>
    </row>
    <row r="5433" spans="1:5" hidden="1" x14ac:dyDescent="0.2">
      <c r="A5433">
        <v>1154</v>
      </c>
      <c r="B5433" t="s">
        <v>12</v>
      </c>
      <c r="C5433">
        <v>89</v>
      </c>
      <c r="D5433">
        <v>5.3469899999999994E-3</v>
      </c>
      <c r="E5433">
        <v>1.10762949500872</v>
      </c>
    </row>
    <row r="5434" spans="1:5" hidden="1" x14ac:dyDescent="0.2">
      <c r="A5434">
        <v>1154</v>
      </c>
      <c r="B5434" t="s">
        <v>12</v>
      </c>
      <c r="C5434">
        <v>90</v>
      </c>
      <c r="D5434">
        <v>5.2925399999999992E-3</v>
      </c>
      <c r="E5434">
        <v>1.06553501402522</v>
      </c>
    </row>
    <row r="5435" spans="1:5" hidden="1" x14ac:dyDescent="0.2">
      <c r="A5435">
        <v>1154</v>
      </c>
      <c r="B5435" t="s">
        <v>12</v>
      </c>
      <c r="C5435">
        <v>91</v>
      </c>
      <c r="D5435">
        <v>4.4540099999999996E-3</v>
      </c>
      <c r="E5435">
        <v>1.0469604729391</v>
      </c>
    </row>
    <row r="5436" spans="1:5" hidden="1" x14ac:dyDescent="0.2">
      <c r="A5436">
        <v>1154</v>
      </c>
      <c r="B5436" t="s">
        <v>12</v>
      </c>
      <c r="C5436">
        <v>92</v>
      </c>
      <c r="D5436">
        <v>5.2707599999999993E-3</v>
      </c>
      <c r="E5436">
        <v>1.0417148726891501</v>
      </c>
    </row>
    <row r="5437" spans="1:5" hidden="1" x14ac:dyDescent="0.2">
      <c r="A5437">
        <v>1154</v>
      </c>
      <c r="B5437" t="s">
        <v>12</v>
      </c>
      <c r="C5437">
        <v>93</v>
      </c>
      <c r="D5437">
        <v>6.2726399999999995E-3</v>
      </c>
      <c r="E5437">
        <v>1.05183264542003</v>
      </c>
    </row>
    <row r="5438" spans="1:5" hidden="1" x14ac:dyDescent="0.2">
      <c r="A5438">
        <v>1154</v>
      </c>
      <c r="B5438" t="s">
        <v>12</v>
      </c>
      <c r="C5438">
        <v>94</v>
      </c>
      <c r="D5438">
        <v>5.4667799999999992E-3</v>
      </c>
      <c r="E5438">
        <v>1.05546839071969</v>
      </c>
    </row>
    <row r="5439" spans="1:5" hidden="1" x14ac:dyDescent="0.2">
      <c r="A5439">
        <v>1154</v>
      </c>
      <c r="B5439" t="s">
        <v>12</v>
      </c>
      <c r="C5439">
        <v>95</v>
      </c>
      <c r="D5439">
        <v>4.6826999999999997E-3</v>
      </c>
      <c r="E5439">
        <v>1.0576502097190299</v>
      </c>
    </row>
    <row r="5440" spans="1:5" hidden="1" x14ac:dyDescent="0.2">
      <c r="A5440">
        <v>1154</v>
      </c>
      <c r="B5440" t="s">
        <v>12</v>
      </c>
      <c r="C5440">
        <v>96</v>
      </c>
      <c r="D5440">
        <v>5.5647899999999991E-3</v>
      </c>
      <c r="E5440">
        <v>1.05803972231576</v>
      </c>
    </row>
    <row r="5441" spans="1:5" hidden="1" x14ac:dyDescent="0.2">
      <c r="A5441">
        <v>1154</v>
      </c>
      <c r="B5441" t="s">
        <v>12</v>
      </c>
      <c r="C5441">
        <v>97</v>
      </c>
      <c r="D5441">
        <v>4.88961E-3</v>
      </c>
      <c r="E5441">
        <v>1.05114536476801</v>
      </c>
    </row>
    <row r="5442" spans="1:5" hidden="1" x14ac:dyDescent="0.2">
      <c r="A5442">
        <v>1154</v>
      </c>
      <c r="B5442" t="s">
        <v>12</v>
      </c>
      <c r="C5442">
        <v>98</v>
      </c>
      <c r="D5442">
        <v>6.1201799999999994E-3</v>
      </c>
      <c r="E5442">
        <v>1.04927963210911</v>
      </c>
    </row>
    <row r="5443" spans="1:5" hidden="1" x14ac:dyDescent="0.2">
      <c r="A5443">
        <v>1154</v>
      </c>
      <c r="B5443" t="s">
        <v>12</v>
      </c>
      <c r="C5443">
        <v>99</v>
      </c>
      <c r="D5443">
        <v>6.5448899999999994E-3</v>
      </c>
      <c r="E5443">
        <v>1.1635006529748899</v>
      </c>
    </row>
    <row r="5444" spans="1:5" hidden="1" x14ac:dyDescent="0.2">
      <c r="A5444">
        <v>1154</v>
      </c>
      <c r="B5444" t="s">
        <v>12</v>
      </c>
      <c r="C5444">
        <v>100</v>
      </c>
      <c r="D5444">
        <v>2.1126599999999997E-3</v>
      </c>
      <c r="E5444">
        <v>1.02719124873184</v>
      </c>
    </row>
    <row r="5445" spans="1:5" hidden="1" x14ac:dyDescent="0.2">
      <c r="A5445">
        <v>1154</v>
      </c>
      <c r="B5445" t="s">
        <v>12</v>
      </c>
      <c r="C5445">
        <v>101</v>
      </c>
      <c r="D5445">
        <v>4.2797699999999996E-3</v>
      </c>
      <c r="E5445">
        <v>1.05799885929841</v>
      </c>
    </row>
    <row r="5446" spans="1:5" hidden="1" x14ac:dyDescent="0.2">
      <c r="A5446">
        <v>1154</v>
      </c>
      <c r="B5446" t="s">
        <v>12</v>
      </c>
      <c r="C5446">
        <v>102</v>
      </c>
      <c r="D5446">
        <v>4.1708699999999993E-3</v>
      </c>
      <c r="E5446">
        <v>1.0477489041665899</v>
      </c>
    </row>
    <row r="5447" spans="1:5" hidden="1" x14ac:dyDescent="0.2">
      <c r="A5447">
        <v>1154</v>
      </c>
      <c r="B5447" t="s">
        <v>12</v>
      </c>
      <c r="C5447">
        <v>103</v>
      </c>
      <c r="D5447">
        <v>5.5756799999999995E-3</v>
      </c>
      <c r="E5447">
        <v>1.0471993880678701</v>
      </c>
    </row>
    <row r="5448" spans="1:5" hidden="1" x14ac:dyDescent="0.2">
      <c r="A5448">
        <v>1154</v>
      </c>
      <c r="B5448" t="s">
        <v>12</v>
      </c>
      <c r="C5448">
        <v>104</v>
      </c>
      <c r="D5448">
        <v>4.9876199999999999E-3</v>
      </c>
      <c r="E5448">
        <v>1.06868396783552</v>
      </c>
    </row>
    <row r="5449" spans="1:5" hidden="1" x14ac:dyDescent="0.2">
      <c r="A5449">
        <v>1154</v>
      </c>
      <c r="B5449" t="s">
        <v>12</v>
      </c>
      <c r="C5449">
        <v>105</v>
      </c>
      <c r="D5449">
        <v>2.7551699999999999E-3</v>
      </c>
      <c r="E5449">
        <v>1.11188203573488</v>
      </c>
    </row>
    <row r="5450" spans="1:5" hidden="1" x14ac:dyDescent="0.2">
      <c r="A5450">
        <v>1154</v>
      </c>
      <c r="B5450" t="s">
        <v>12</v>
      </c>
      <c r="C5450">
        <v>106</v>
      </c>
      <c r="D5450">
        <v>3.8006099999999998E-3</v>
      </c>
      <c r="E5450">
        <v>1.1197414379494599</v>
      </c>
    </row>
    <row r="5451" spans="1:5" hidden="1" x14ac:dyDescent="0.2">
      <c r="A5451">
        <v>1154</v>
      </c>
      <c r="B5451" t="s">
        <v>12</v>
      </c>
      <c r="C5451">
        <v>107</v>
      </c>
      <c r="D5451">
        <v>6.4468799999999995E-3</v>
      </c>
      <c r="E5451">
        <v>1.12534748527425</v>
      </c>
    </row>
    <row r="5452" spans="1:5" hidden="1" x14ac:dyDescent="0.2">
      <c r="A5452">
        <v>1154</v>
      </c>
      <c r="B5452" t="s">
        <v>12</v>
      </c>
      <c r="C5452">
        <v>108</v>
      </c>
      <c r="D5452">
        <v>3.9966299999999993E-3</v>
      </c>
      <c r="E5452">
        <v>1.0859678596947</v>
      </c>
    </row>
    <row r="5453" spans="1:5" hidden="1" x14ac:dyDescent="0.2">
      <c r="A5453">
        <v>1154</v>
      </c>
      <c r="B5453" t="s">
        <v>12</v>
      </c>
      <c r="C5453">
        <v>109</v>
      </c>
      <c r="D5453">
        <v>4.1708699999999993E-3</v>
      </c>
      <c r="E5453">
        <v>1.0651061646639299</v>
      </c>
    </row>
    <row r="5454" spans="1:5" hidden="1" x14ac:dyDescent="0.2">
      <c r="A5454">
        <v>1154</v>
      </c>
      <c r="B5454" t="s">
        <v>12</v>
      </c>
      <c r="C5454">
        <v>110</v>
      </c>
      <c r="D5454">
        <v>2.8531799999999999E-3</v>
      </c>
      <c r="E5454">
        <v>1.0317906452354</v>
      </c>
    </row>
    <row r="5455" spans="1:5" hidden="1" x14ac:dyDescent="0.2">
      <c r="A5455">
        <v>1155</v>
      </c>
      <c r="B5455" t="s">
        <v>9</v>
      </c>
      <c r="C5455">
        <v>1</v>
      </c>
      <c r="D5455">
        <v>7.4269799999999997E-3</v>
      </c>
      <c r="E5455">
        <v>1.96836382511325</v>
      </c>
    </row>
    <row r="5456" spans="1:5" hidden="1" x14ac:dyDescent="0.2">
      <c r="A5456">
        <v>1155</v>
      </c>
      <c r="B5456" t="s">
        <v>9</v>
      </c>
      <c r="C5456">
        <v>2</v>
      </c>
      <c r="D5456">
        <v>5.7716999999999994E-3</v>
      </c>
      <c r="E5456">
        <v>1.1869487835569299</v>
      </c>
    </row>
    <row r="5457" spans="1:5" hidden="1" x14ac:dyDescent="0.2">
      <c r="A5457">
        <v>1155</v>
      </c>
      <c r="B5457" t="s">
        <v>9</v>
      </c>
      <c r="C5457">
        <v>3</v>
      </c>
      <c r="D5457">
        <v>1.2381929999999999E-2</v>
      </c>
      <c r="E5457">
        <v>1.6152766311962601</v>
      </c>
    </row>
    <row r="5458" spans="1:5" hidden="1" x14ac:dyDescent="0.2">
      <c r="A5458">
        <v>1155</v>
      </c>
      <c r="B5458" t="s">
        <v>9</v>
      </c>
      <c r="C5458">
        <v>4</v>
      </c>
      <c r="D5458">
        <v>9.2347199999999983E-3</v>
      </c>
      <c r="E5458">
        <v>1.7265030522907201</v>
      </c>
    </row>
    <row r="5459" spans="1:5" hidden="1" x14ac:dyDescent="0.2">
      <c r="A5459">
        <v>1155</v>
      </c>
      <c r="B5459" t="s">
        <v>9</v>
      </c>
      <c r="C5459">
        <v>5</v>
      </c>
      <c r="D5459">
        <v>9.8118899999999985E-3</v>
      </c>
      <c r="E5459">
        <v>1.35545006005482</v>
      </c>
    </row>
    <row r="5460" spans="1:5" hidden="1" x14ac:dyDescent="0.2">
      <c r="A5460">
        <v>1155</v>
      </c>
      <c r="B5460" t="s">
        <v>9</v>
      </c>
      <c r="C5460">
        <v>6</v>
      </c>
      <c r="D5460">
        <v>1.18701E-2</v>
      </c>
      <c r="E5460">
        <v>1.3942939056269601</v>
      </c>
    </row>
    <row r="5461" spans="1:5" hidden="1" x14ac:dyDescent="0.2">
      <c r="A5461">
        <v>1155</v>
      </c>
      <c r="B5461" t="s">
        <v>9</v>
      </c>
      <c r="C5461">
        <v>7</v>
      </c>
      <c r="D5461">
        <v>1.148895E-2</v>
      </c>
      <c r="E5461">
        <v>1.5901816528146899</v>
      </c>
    </row>
    <row r="5462" spans="1:5" hidden="1" x14ac:dyDescent="0.2">
      <c r="A5462">
        <v>1155</v>
      </c>
      <c r="B5462" t="s">
        <v>9</v>
      </c>
      <c r="C5462">
        <v>8</v>
      </c>
      <c r="D5462">
        <v>8.9624699999999984E-3</v>
      </c>
      <c r="E5462">
        <v>1.2020439944415799</v>
      </c>
    </row>
    <row r="5463" spans="1:5" hidden="1" x14ac:dyDescent="0.2">
      <c r="A5463">
        <v>1155</v>
      </c>
      <c r="B5463" t="s">
        <v>9</v>
      </c>
      <c r="C5463">
        <v>9</v>
      </c>
      <c r="D5463">
        <v>7.829909999999999E-3</v>
      </c>
      <c r="E5463">
        <v>1.2830482486169801</v>
      </c>
    </row>
    <row r="5464" spans="1:5" hidden="1" x14ac:dyDescent="0.2">
      <c r="A5464">
        <v>1155</v>
      </c>
      <c r="B5464" t="s">
        <v>9</v>
      </c>
      <c r="C5464">
        <v>10</v>
      </c>
      <c r="D5464">
        <v>8.3744099999999988E-3</v>
      </c>
      <c r="E5464">
        <v>1.19580487648617</v>
      </c>
    </row>
    <row r="5465" spans="1:5" hidden="1" x14ac:dyDescent="0.2">
      <c r="A5465">
        <v>1155</v>
      </c>
      <c r="B5465" t="s">
        <v>9</v>
      </c>
      <c r="C5465">
        <v>11</v>
      </c>
      <c r="D5465">
        <v>1.1543399999999999E-2</v>
      </c>
      <c r="E5465">
        <v>1.24094836705126</v>
      </c>
    </row>
    <row r="5466" spans="1:5" hidden="1" x14ac:dyDescent="0.2">
      <c r="A5466">
        <v>1155</v>
      </c>
      <c r="B5466" t="s">
        <v>9</v>
      </c>
      <c r="C5466">
        <v>12</v>
      </c>
      <c r="D5466">
        <v>9.0495899999999997E-3</v>
      </c>
      <c r="E5466">
        <v>1.24632976369737</v>
      </c>
    </row>
    <row r="5467" spans="1:5" hidden="1" x14ac:dyDescent="0.2">
      <c r="A5467">
        <v>1155</v>
      </c>
      <c r="B5467" t="s">
        <v>9</v>
      </c>
      <c r="C5467">
        <v>13</v>
      </c>
      <c r="D5467">
        <v>5.9023799999999996E-3</v>
      </c>
      <c r="E5467">
        <v>1.32540784491471</v>
      </c>
    </row>
    <row r="5468" spans="1:5" hidden="1" x14ac:dyDescent="0.2">
      <c r="A5468">
        <v>1155</v>
      </c>
      <c r="B5468" t="s">
        <v>9</v>
      </c>
      <c r="C5468">
        <v>14</v>
      </c>
      <c r="D5468">
        <v>8.7991199999999988E-3</v>
      </c>
      <c r="E5468">
        <v>1.40065365727316</v>
      </c>
    </row>
    <row r="5469" spans="1:5" hidden="1" x14ac:dyDescent="0.2">
      <c r="A5469">
        <v>1155</v>
      </c>
      <c r="B5469" t="s">
        <v>9</v>
      </c>
      <c r="C5469">
        <v>15</v>
      </c>
      <c r="D5469">
        <v>9.3545099999999999E-3</v>
      </c>
      <c r="E5469">
        <v>1.19634501334613</v>
      </c>
    </row>
    <row r="5470" spans="1:5" hidden="1" x14ac:dyDescent="0.2">
      <c r="A5470">
        <v>1155</v>
      </c>
      <c r="B5470" t="s">
        <v>9</v>
      </c>
      <c r="C5470">
        <v>16</v>
      </c>
      <c r="D5470">
        <v>1.028016E-2</v>
      </c>
      <c r="E5470">
        <v>1.2239791851306101</v>
      </c>
    </row>
    <row r="5471" spans="1:5" hidden="1" x14ac:dyDescent="0.2">
      <c r="A5471">
        <v>1155</v>
      </c>
      <c r="B5471" t="s">
        <v>9</v>
      </c>
      <c r="C5471">
        <v>17</v>
      </c>
      <c r="D5471">
        <v>1.3416479999999998E-2</v>
      </c>
      <c r="E5471">
        <v>1.85582548378399</v>
      </c>
    </row>
    <row r="5472" spans="1:5" hidden="1" x14ac:dyDescent="0.2">
      <c r="A5472">
        <v>1155</v>
      </c>
      <c r="B5472" t="s">
        <v>9</v>
      </c>
      <c r="C5472">
        <v>18</v>
      </c>
      <c r="D5472">
        <v>8.9515799999999989E-3</v>
      </c>
      <c r="E5472">
        <v>1.14833155421128</v>
      </c>
    </row>
    <row r="5473" spans="1:5" hidden="1" x14ac:dyDescent="0.2">
      <c r="A5473">
        <v>1155</v>
      </c>
      <c r="B5473" t="s">
        <v>9</v>
      </c>
      <c r="C5473">
        <v>19</v>
      </c>
      <c r="D5473">
        <v>6.6973499999999995E-3</v>
      </c>
      <c r="E5473">
        <v>1.30869767962457</v>
      </c>
    </row>
    <row r="5474" spans="1:5" hidden="1" x14ac:dyDescent="0.2">
      <c r="A5474">
        <v>1155</v>
      </c>
      <c r="B5474" t="s">
        <v>9</v>
      </c>
      <c r="C5474">
        <v>20</v>
      </c>
      <c r="D5474">
        <v>9.4851899999999992E-3</v>
      </c>
      <c r="E5474">
        <v>1.34959683334601</v>
      </c>
    </row>
    <row r="5475" spans="1:5" hidden="1" x14ac:dyDescent="0.2">
      <c r="A5475">
        <v>1155</v>
      </c>
      <c r="B5475" t="s">
        <v>9</v>
      </c>
      <c r="C5475">
        <v>21</v>
      </c>
      <c r="D5475">
        <v>5.7390299999999991E-3</v>
      </c>
      <c r="E5475">
        <v>1.45987407857472</v>
      </c>
    </row>
    <row r="5476" spans="1:5" hidden="1" x14ac:dyDescent="0.2">
      <c r="A5476">
        <v>1155</v>
      </c>
      <c r="B5476" t="s">
        <v>9</v>
      </c>
      <c r="C5476">
        <v>22</v>
      </c>
      <c r="D5476">
        <v>8.330849999999999E-3</v>
      </c>
      <c r="E5476">
        <v>1.2449138097535299</v>
      </c>
    </row>
    <row r="5477" spans="1:5" hidden="1" x14ac:dyDescent="0.2">
      <c r="A5477">
        <v>1155</v>
      </c>
      <c r="B5477" t="s">
        <v>9</v>
      </c>
      <c r="C5477">
        <v>23</v>
      </c>
      <c r="D5477">
        <v>1.276308E-2</v>
      </c>
      <c r="E5477">
        <v>1.2505197797687799</v>
      </c>
    </row>
    <row r="5478" spans="1:5" hidden="1" x14ac:dyDescent="0.2">
      <c r="A5478">
        <v>1155</v>
      </c>
      <c r="B5478" t="s">
        <v>9</v>
      </c>
      <c r="C5478">
        <v>24</v>
      </c>
      <c r="D5478">
        <v>8.0912699999999994E-3</v>
      </c>
      <c r="E5478">
        <v>1.50841505566441</v>
      </c>
    </row>
    <row r="5479" spans="1:5" hidden="1" x14ac:dyDescent="0.2">
      <c r="A5479">
        <v>1155</v>
      </c>
      <c r="B5479" t="s">
        <v>9</v>
      </c>
      <c r="C5479">
        <v>25</v>
      </c>
      <c r="D5479">
        <v>7.9279199999999998E-3</v>
      </c>
      <c r="E5479">
        <v>1.1283112049709501</v>
      </c>
    </row>
    <row r="5480" spans="1:5" hidden="1" x14ac:dyDescent="0.2">
      <c r="A5480">
        <v>1155</v>
      </c>
      <c r="B5480" t="s">
        <v>9</v>
      </c>
      <c r="C5480">
        <v>26</v>
      </c>
      <c r="D5480">
        <v>7.0022699999999997E-3</v>
      </c>
      <c r="E5480">
        <v>1.31327728129941</v>
      </c>
    </row>
    <row r="5481" spans="1:5" hidden="1" x14ac:dyDescent="0.2">
      <c r="A5481">
        <v>1155</v>
      </c>
      <c r="B5481" t="s">
        <v>9</v>
      </c>
      <c r="C5481">
        <v>27</v>
      </c>
      <c r="D5481">
        <v>9.4960799999999988E-3</v>
      </c>
      <c r="E5481">
        <v>1.37960310397123</v>
      </c>
    </row>
    <row r="5482" spans="1:5" hidden="1" x14ac:dyDescent="0.2">
      <c r="A5482">
        <v>1155</v>
      </c>
      <c r="B5482" t="s">
        <v>9</v>
      </c>
      <c r="C5482">
        <v>28</v>
      </c>
      <c r="D5482">
        <v>9.5614199999999993E-3</v>
      </c>
      <c r="E5482">
        <v>1.79377513956819</v>
      </c>
    </row>
    <row r="5483" spans="1:5" hidden="1" x14ac:dyDescent="0.2">
      <c r="A5483">
        <v>1155</v>
      </c>
      <c r="B5483" t="s">
        <v>9</v>
      </c>
      <c r="C5483">
        <v>29</v>
      </c>
      <c r="D5483">
        <v>1.1554289999999998E-2</v>
      </c>
      <c r="E5483">
        <v>1.3286212640354</v>
      </c>
    </row>
    <row r="5484" spans="1:5" hidden="1" x14ac:dyDescent="0.2">
      <c r="A5484">
        <v>1155</v>
      </c>
      <c r="B5484" t="s">
        <v>9</v>
      </c>
      <c r="C5484">
        <v>30</v>
      </c>
      <c r="D5484">
        <v>1.1151359999999999E-2</v>
      </c>
      <c r="E5484">
        <v>1.36040026331125</v>
      </c>
    </row>
    <row r="5485" spans="1:5" hidden="1" x14ac:dyDescent="0.2">
      <c r="A5485">
        <v>1155</v>
      </c>
      <c r="B5485" t="s">
        <v>9</v>
      </c>
      <c r="C5485">
        <v>31</v>
      </c>
      <c r="D5485">
        <v>9.6812099999999991E-3</v>
      </c>
      <c r="E5485">
        <v>1.2520328868308801</v>
      </c>
    </row>
    <row r="5486" spans="1:5" hidden="1" x14ac:dyDescent="0.2">
      <c r="A5486">
        <v>1155</v>
      </c>
      <c r="B5486" t="s">
        <v>9</v>
      </c>
      <c r="C5486">
        <v>32</v>
      </c>
      <c r="D5486">
        <v>9.3109499999999984E-3</v>
      </c>
      <c r="E5486">
        <v>1.43397568146716</v>
      </c>
    </row>
    <row r="5487" spans="1:5" hidden="1" x14ac:dyDescent="0.2">
      <c r="A5487">
        <v>1155</v>
      </c>
      <c r="B5487" t="s">
        <v>9</v>
      </c>
      <c r="C5487">
        <v>33</v>
      </c>
      <c r="D5487">
        <v>9.452519999999999E-3</v>
      </c>
      <c r="E5487">
        <v>1.37729970468303</v>
      </c>
    </row>
    <row r="5488" spans="1:5" hidden="1" x14ac:dyDescent="0.2">
      <c r="A5488">
        <v>1155</v>
      </c>
      <c r="B5488" t="s">
        <v>9</v>
      </c>
      <c r="C5488">
        <v>34</v>
      </c>
      <c r="D5488">
        <v>5.0420699999999992E-3</v>
      </c>
      <c r="E5488">
        <v>1.2342048446838401</v>
      </c>
    </row>
    <row r="5489" spans="1:5" hidden="1" x14ac:dyDescent="0.2">
      <c r="A5489">
        <v>1155</v>
      </c>
      <c r="B5489" t="s">
        <v>9</v>
      </c>
      <c r="C5489">
        <v>35</v>
      </c>
      <c r="D5489">
        <v>1.0661309999999998E-2</v>
      </c>
      <c r="E5489">
        <v>1.22456121051678</v>
      </c>
    </row>
    <row r="5490" spans="1:5" hidden="1" x14ac:dyDescent="0.2">
      <c r="A5490">
        <v>1155</v>
      </c>
      <c r="B5490" t="s">
        <v>9</v>
      </c>
      <c r="C5490">
        <v>36</v>
      </c>
      <c r="D5490">
        <v>5.6519099999999996E-3</v>
      </c>
      <c r="E5490">
        <v>1.4638845687663899</v>
      </c>
    </row>
    <row r="5491" spans="1:5" hidden="1" x14ac:dyDescent="0.2">
      <c r="A5491">
        <v>1155</v>
      </c>
      <c r="B5491" t="s">
        <v>9</v>
      </c>
      <c r="C5491">
        <v>37</v>
      </c>
      <c r="D5491">
        <v>4.71537E-3</v>
      </c>
      <c r="E5491">
        <v>1.1664912623888699</v>
      </c>
    </row>
    <row r="5492" spans="1:5" hidden="1" x14ac:dyDescent="0.2">
      <c r="A5492">
        <v>1155</v>
      </c>
      <c r="B5492" t="s">
        <v>9</v>
      </c>
      <c r="C5492">
        <v>38</v>
      </c>
      <c r="D5492">
        <v>6.958709999999999E-3</v>
      </c>
      <c r="E5492">
        <v>1.2724706294453401</v>
      </c>
    </row>
    <row r="5493" spans="1:5" hidden="1" x14ac:dyDescent="0.2">
      <c r="A5493">
        <v>1155</v>
      </c>
      <c r="B5493" t="s">
        <v>9</v>
      </c>
      <c r="C5493">
        <v>39</v>
      </c>
      <c r="D5493">
        <v>8.1783899999999989E-3</v>
      </c>
      <c r="E5493">
        <v>1.3328530841542801</v>
      </c>
    </row>
    <row r="5494" spans="1:5" hidden="1" x14ac:dyDescent="0.2">
      <c r="A5494">
        <v>1155</v>
      </c>
      <c r="B5494" t="s">
        <v>9</v>
      </c>
      <c r="C5494">
        <v>40</v>
      </c>
      <c r="D5494">
        <v>5.0747399999999995E-3</v>
      </c>
      <c r="E5494">
        <v>1.1505710014822901</v>
      </c>
    </row>
    <row r="5495" spans="1:5" hidden="1" x14ac:dyDescent="0.2">
      <c r="A5495">
        <v>1155</v>
      </c>
      <c r="B5495" t="s">
        <v>9</v>
      </c>
      <c r="C5495">
        <v>41</v>
      </c>
      <c r="D5495">
        <v>5.2925399999999992E-3</v>
      </c>
      <c r="E5495">
        <v>1.2873539020217299</v>
      </c>
    </row>
    <row r="5496" spans="1:5" hidden="1" x14ac:dyDescent="0.2">
      <c r="A5496">
        <v>1155</v>
      </c>
      <c r="B5496" t="s">
        <v>9</v>
      </c>
      <c r="C5496">
        <v>42</v>
      </c>
      <c r="D5496">
        <v>1.3590719999999999E-2</v>
      </c>
      <c r="E5496">
        <v>1.99528040374195</v>
      </c>
    </row>
    <row r="5497" spans="1:5" hidden="1" x14ac:dyDescent="0.2">
      <c r="A5497">
        <v>1155</v>
      </c>
      <c r="B5497" t="s">
        <v>9</v>
      </c>
      <c r="C5497">
        <v>43</v>
      </c>
      <c r="D5497">
        <v>6.8606999999999991E-3</v>
      </c>
      <c r="E5497">
        <v>1.1982307915446599</v>
      </c>
    </row>
    <row r="5498" spans="1:5" hidden="1" x14ac:dyDescent="0.2">
      <c r="A5498">
        <v>1155</v>
      </c>
      <c r="B5498" t="s">
        <v>9</v>
      </c>
      <c r="C5498">
        <v>44</v>
      </c>
      <c r="D5498">
        <v>6.5775599999999997E-3</v>
      </c>
      <c r="E5498">
        <v>1.4492963440461599</v>
      </c>
    </row>
    <row r="5499" spans="1:5" hidden="1" x14ac:dyDescent="0.2">
      <c r="A5499">
        <v>1155</v>
      </c>
      <c r="B5499" t="s">
        <v>9</v>
      </c>
      <c r="C5499">
        <v>45</v>
      </c>
      <c r="D5499">
        <v>4.2362099999999998E-3</v>
      </c>
      <c r="E5499">
        <v>1.3644433726509599</v>
      </c>
    </row>
    <row r="5500" spans="1:5" hidden="1" x14ac:dyDescent="0.2">
      <c r="A5500">
        <v>1155</v>
      </c>
      <c r="B5500" t="s">
        <v>9</v>
      </c>
      <c r="C5500">
        <v>46</v>
      </c>
      <c r="D5500">
        <v>6.7409099999999993E-3</v>
      </c>
      <c r="E5500">
        <v>1.2220422496210299</v>
      </c>
    </row>
    <row r="5501" spans="1:5" hidden="1" x14ac:dyDescent="0.2">
      <c r="A5501">
        <v>1155</v>
      </c>
      <c r="B5501" t="s">
        <v>9</v>
      </c>
      <c r="C5501">
        <v>47</v>
      </c>
      <c r="D5501">
        <v>8.2437299999999995E-3</v>
      </c>
      <c r="E5501">
        <v>1.2811753109738999</v>
      </c>
    </row>
    <row r="5502" spans="1:5" hidden="1" x14ac:dyDescent="0.2">
      <c r="A5502">
        <v>1155</v>
      </c>
      <c r="B5502" t="s">
        <v>9</v>
      </c>
      <c r="C5502">
        <v>48</v>
      </c>
      <c r="D5502">
        <v>7.8734699999999987E-3</v>
      </c>
      <c r="E5502">
        <v>1.4058833980513299</v>
      </c>
    </row>
    <row r="5503" spans="1:5" hidden="1" x14ac:dyDescent="0.2">
      <c r="A5503">
        <v>1155</v>
      </c>
      <c r="B5503" t="s">
        <v>9</v>
      </c>
      <c r="C5503">
        <v>49</v>
      </c>
      <c r="D5503">
        <v>6.5231099999999995E-3</v>
      </c>
      <c r="E5503">
        <v>1.2316122757239301</v>
      </c>
    </row>
    <row r="5504" spans="1:5" hidden="1" x14ac:dyDescent="0.2">
      <c r="A5504">
        <v>1155</v>
      </c>
      <c r="B5504" t="s">
        <v>9</v>
      </c>
      <c r="C5504">
        <v>50</v>
      </c>
      <c r="D5504">
        <v>1.1314709999999999E-2</v>
      </c>
      <c r="E5504">
        <v>1.1765366481885899</v>
      </c>
    </row>
    <row r="5505" spans="1:5" hidden="1" x14ac:dyDescent="0.2">
      <c r="A5505">
        <v>1155</v>
      </c>
      <c r="B5505" t="s">
        <v>9</v>
      </c>
      <c r="C5505">
        <v>51</v>
      </c>
      <c r="D5505">
        <v>8.5595399999999992E-3</v>
      </c>
      <c r="E5505">
        <v>1.3048639694131601</v>
      </c>
    </row>
    <row r="5506" spans="1:5" hidden="1" x14ac:dyDescent="0.2">
      <c r="A5506">
        <v>1155</v>
      </c>
      <c r="B5506" t="s">
        <v>9</v>
      </c>
      <c r="C5506">
        <v>52</v>
      </c>
      <c r="D5506">
        <v>1.0683089999999999E-2</v>
      </c>
      <c r="E5506">
        <v>1.1106657217046301</v>
      </c>
    </row>
    <row r="5507" spans="1:5" hidden="1" x14ac:dyDescent="0.2">
      <c r="A5507">
        <v>1155</v>
      </c>
      <c r="B5507" t="s">
        <v>9</v>
      </c>
      <c r="C5507">
        <v>53</v>
      </c>
      <c r="D5507">
        <v>9.5396399999999985E-3</v>
      </c>
      <c r="E5507">
        <v>1.1420631081000601</v>
      </c>
    </row>
    <row r="5508" spans="1:5" hidden="1" x14ac:dyDescent="0.2">
      <c r="A5508">
        <v>1155</v>
      </c>
      <c r="B5508" t="s">
        <v>9</v>
      </c>
      <c r="C5508">
        <v>54</v>
      </c>
      <c r="D5508">
        <v>5.5103399999999999E-3</v>
      </c>
      <c r="E5508">
        <v>1.3244539051043001</v>
      </c>
    </row>
    <row r="5509" spans="1:5" hidden="1" x14ac:dyDescent="0.2">
      <c r="A5509">
        <v>1155</v>
      </c>
      <c r="B5509" t="s">
        <v>9</v>
      </c>
      <c r="C5509">
        <v>55</v>
      </c>
      <c r="D5509">
        <v>1.2098789999999998E-2</v>
      </c>
      <c r="E5509">
        <v>1.19929020932918</v>
      </c>
    </row>
    <row r="5510" spans="1:5" hidden="1" x14ac:dyDescent="0.2">
      <c r="A5510">
        <v>1155</v>
      </c>
      <c r="B5510" t="s">
        <v>9</v>
      </c>
      <c r="C5510">
        <v>56</v>
      </c>
      <c r="D5510">
        <v>6.708239999999999E-3</v>
      </c>
      <c r="E5510">
        <v>1.16197877883671</v>
      </c>
    </row>
    <row r="5511" spans="1:5" hidden="1" x14ac:dyDescent="0.2">
      <c r="A5511">
        <v>1155</v>
      </c>
      <c r="B5511" t="s">
        <v>9</v>
      </c>
      <c r="C5511">
        <v>57</v>
      </c>
      <c r="D5511">
        <v>1.2349259999999999E-2</v>
      </c>
      <c r="E5511">
        <v>1.4183119452230999</v>
      </c>
    </row>
    <row r="5512" spans="1:5" hidden="1" x14ac:dyDescent="0.2">
      <c r="A5512">
        <v>1155</v>
      </c>
      <c r="B5512" t="s">
        <v>9</v>
      </c>
      <c r="C5512">
        <v>58</v>
      </c>
      <c r="D5512">
        <v>1.1815649999999999E-2</v>
      </c>
      <c r="E5512">
        <v>1.1274128232920699</v>
      </c>
    </row>
    <row r="5513" spans="1:5" hidden="1" x14ac:dyDescent="0.2">
      <c r="A5513">
        <v>1155</v>
      </c>
      <c r="B5513" t="s">
        <v>9</v>
      </c>
      <c r="C5513">
        <v>59</v>
      </c>
      <c r="D5513">
        <v>1.2349259999999999E-2</v>
      </c>
      <c r="E5513">
        <v>1.24685038243651</v>
      </c>
    </row>
    <row r="5514" spans="1:5" hidden="1" x14ac:dyDescent="0.2">
      <c r="A5514">
        <v>1155</v>
      </c>
      <c r="B5514" t="s">
        <v>9</v>
      </c>
      <c r="C5514">
        <v>60</v>
      </c>
      <c r="D5514">
        <v>3.4085699999999997E-3</v>
      </c>
      <c r="E5514">
        <v>1.5199429954464201</v>
      </c>
    </row>
    <row r="5515" spans="1:5" hidden="1" x14ac:dyDescent="0.2">
      <c r="A5515">
        <v>1155</v>
      </c>
      <c r="B5515" t="s">
        <v>9</v>
      </c>
      <c r="C5515">
        <v>61</v>
      </c>
      <c r="D5515">
        <v>7.5032099999999997E-3</v>
      </c>
      <c r="E5515">
        <v>1.3699978774479999</v>
      </c>
    </row>
    <row r="5516" spans="1:5" hidden="1" x14ac:dyDescent="0.2">
      <c r="A5516">
        <v>1155</v>
      </c>
      <c r="B5516" t="s">
        <v>9</v>
      </c>
      <c r="C5516">
        <v>62</v>
      </c>
      <c r="D5516">
        <v>9.5723099999999988E-3</v>
      </c>
      <c r="E5516">
        <v>1.37626640333282</v>
      </c>
    </row>
    <row r="5517" spans="1:5" hidden="1" x14ac:dyDescent="0.2">
      <c r="A5517">
        <v>1155</v>
      </c>
      <c r="B5517" t="s">
        <v>9</v>
      </c>
      <c r="C5517">
        <v>63</v>
      </c>
      <c r="D5517">
        <v>9.2891699999999994E-3</v>
      </c>
      <c r="E5517">
        <v>1.1923715832860899</v>
      </c>
    </row>
    <row r="5518" spans="1:5" hidden="1" x14ac:dyDescent="0.2">
      <c r="A5518">
        <v>1155</v>
      </c>
      <c r="B5518" t="s">
        <v>9</v>
      </c>
      <c r="C5518">
        <v>64</v>
      </c>
      <c r="D5518">
        <v>5.3034299999999996E-3</v>
      </c>
      <c r="E5518">
        <v>1.44202467885606</v>
      </c>
    </row>
    <row r="5519" spans="1:5" hidden="1" x14ac:dyDescent="0.2">
      <c r="A5519">
        <v>1155</v>
      </c>
      <c r="B5519" t="s">
        <v>9</v>
      </c>
      <c r="C5519">
        <v>65</v>
      </c>
      <c r="D5519">
        <v>6.8933699999999994E-3</v>
      </c>
      <c r="E5519">
        <v>1.41017888494684</v>
      </c>
    </row>
    <row r="5520" spans="1:5" hidden="1" x14ac:dyDescent="0.2">
      <c r="A5520">
        <v>1155</v>
      </c>
      <c r="B5520" t="s">
        <v>9</v>
      </c>
      <c r="C5520">
        <v>66</v>
      </c>
      <c r="D5520">
        <v>1.1162249999999999E-2</v>
      </c>
      <c r="E5520">
        <v>1.09592519725018</v>
      </c>
    </row>
    <row r="5521" spans="1:5" hidden="1" x14ac:dyDescent="0.2">
      <c r="A5521">
        <v>1155</v>
      </c>
      <c r="B5521" t="s">
        <v>9</v>
      </c>
      <c r="C5521">
        <v>67</v>
      </c>
      <c r="D5521">
        <v>1.3514489999999999E-2</v>
      </c>
      <c r="E5521">
        <v>1.5444689263309701</v>
      </c>
    </row>
    <row r="5522" spans="1:5" hidden="1" x14ac:dyDescent="0.2">
      <c r="A5522">
        <v>1155</v>
      </c>
      <c r="B5522" t="s">
        <v>9</v>
      </c>
      <c r="C5522">
        <v>68</v>
      </c>
      <c r="D5522">
        <v>1.1652299999999999E-2</v>
      </c>
      <c r="E5522">
        <v>1.7056092060158099</v>
      </c>
    </row>
    <row r="5523" spans="1:5" hidden="1" x14ac:dyDescent="0.2">
      <c r="A5523">
        <v>1155</v>
      </c>
      <c r="B5523" t="s">
        <v>9</v>
      </c>
      <c r="C5523">
        <v>69</v>
      </c>
      <c r="D5523">
        <v>7.0349399999999991E-3</v>
      </c>
      <c r="E5523">
        <v>1.1569376020547399</v>
      </c>
    </row>
    <row r="5524" spans="1:5" hidden="1" x14ac:dyDescent="0.2">
      <c r="A5524">
        <v>1155</v>
      </c>
      <c r="B5524" t="s">
        <v>9</v>
      </c>
      <c r="C5524">
        <v>70</v>
      </c>
      <c r="D5524">
        <v>6.3379799999999991E-3</v>
      </c>
      <c r="E5524">
        <v>1.27243040399781</v>
      </c>
    </row>
    <row r="5525" spans="1:5" hidden="1" x14ac:dyDescent="0.2">
      <c r="A5525">
        <v>1155</v>
      </c>
      <c r="B5525" t="s">
        <v>9</v>
      </c>
      <c r="C5525">
        <v>71</v>
      </c>
      <c r="D5525">
        <v>5.3796599999999997E-3</v>
      </c>
      <c r="E5525">
        <v>1.3844127237083701</v>
      </c>
    </row>
    <row r="5526" spans="1:5" hidden="1" x14ac:dyDescent="0.2">
      <c r="A5526">
        <v>1155</v>
      </c>
      <c r="B5526" t="s">
        <v>9</v>
      </c>
      <c r="C5526">
        <v>72</v>
      </c>
      <c r="D5526">
        <v>8.8971299999999996E-3</v>
      </c>
      <c r="E5526">
        <v>1.2845740359117199</v>
      </c>
    </row>
    <row r="5527" spans="1:5" hidden="1" x14ac:dyDescent="0.2">
      <c r="A5527">
        <v>1155</v>
      </c>
      <c r="B5527" t="s">
        <v>9</v>
      </c>
      <c r="C5527">
        <v>73</v>
      </c>
      <c r="D5527">
        <v>6.708239999999999E-3</v>
      </c>
      <c r="E5527">
        <v>1.12344581424073</v>
      </c>
    </row>
    <row r="5528" spans="1:5" hidden="1" x14ac:dyDescent="0.2">
      <c r="A5528">
        <v>1155</v>
      </c>
      <c r="B5528" t="s">
        <v>9</v>
      </c>
      <c r="C5528">
        <v>74</v>
      </c>
      <c r="D5528">
        <v>8.5595399999999992E-3</v>
      </c>
      <c r="E5528">
        <v>1.1805283081843001</v>
      </c>
    </row>
    <row r="5529" spans="1:5" hidden="1" x14ac:dyDescent="0.2">
      <c r="A5529">
        <v>1155</v>
      </c>
      <c r="B5529" t="s">
        <v>9</v>
      </c>
      <c r="C5529">
        <v>75</v>
      </c>
      <c r="D5529">
        <v>1.0879109999999999E-2</v>
      </c>
      <c r="E5529">
        <v>1.10238121006457</v>
      </c>
    </row>
    <row r="5530" spans="1:5" hidden="1" x14ac:dyDescent="0.2">
      <c r="A5530">
        <v>1155</v>
      </c>
      <c r="B5530" t="s">
        <v>9</v>
      </c>
      <c r="C5530">
        <v>76</v>
      </c>
      <c r="D5530">
        <v>1.032372E-2</v>
      </c>
      <c r="E5530">
        <v>1.3229391127668</v>
      </c>
    </row>
    <row r="5531" spans="1:5" hidden="1" x14ac:dyDescent="0.2">
      <c r="A5531">
        <v>1155</v>
      </c>
      <c r="B5531" t="s">
        <v>9</v>
      </c>
      <c r="C5531">
        <v>77</v>
      </c>
      <c r="D5531">
        <v>8.6139899999999985E-3</v>
      </c>
      <c r="E5531">
        <v>1.3580149568347</v>
      </c>
    </row>
    <row r="5532" spans="1:5" hidden="1" x14ac:dyDescent="0.2">
      <c r="A5532">
        <v>1155</v>
      </c>
      <c r="B5532" t="s">
        <v>9</v>
      </c>
      <c r="C5532">
        <v>78</v>
      </c>
      <c r="D5532">
        <v>5.6410199999999992E-3</v>
      </c>
      <c r="E5532">
        <v>1.2589711787926099</v>
      </c>
    </row>
    <row r="5533" spans="1:5" hidden="1" x14ac:dyDescent="0.2">
      <c r="A5533">
        <v>1155</v>
      </c>
      <c r="B5533" t="s">
        <v>9</v>
      </c>
      <c r="C5533">
        <v>79</v>
      </c>
      <c r="D5533">
        <v>8.6248799999999997E-3</v>
      </c>
      <c r="E5533">
        <v>1.1161465026631401</v>
      </c>
    </row>
    <row r="5534" spans="1:5" hidden="1" x14ac:dyDescent="0.2">
      <c r="A5534">
        <v>1155</v>
      </c>
      <c r="B5534" t="s">
        <v>9</v>
      </c>
      <c r="C5534">
        <v>80</v>
      </c>
      <c r="D5534">
        <v>9.7901099999999994E-3</v>
      </c>
      <c r="E5534">
        <v>1.1491889842829901</v>
      </c>
    </row>
    <row r="5535" spans="1:5" hidden="1" x14ac:dyDescent="0.2">
      <c r="A5535">
        <v>1155</v>
      </c>
      <c r="B5535" t="s">
        <v>9</v>
      </c>
      <c r="C5535">
        <v>81</v>
      </c>
      <c r="D5535">
        <v>5.1074099999999997E-3</v>
      </c>
      <c r="E5535">
        <v>1.27660718433579</v>
      </c>
    </row>
    <row r="5536" spans="1:5" hidden="1" x14ac:dyDescent="0.2">
      <c r="A5536">
        <v>1155</v>
      </c>
      <c r="B5536" t="s">
        <v>9</v>
      </c>
      <c r="C5536">
        <v>82</v>
      </c>
      <c r="D5536">
        <v>5.5756799999999995E-3</v>
      </c>
      <c r="E5536">
        <v>1.37992703901613</v>
      </c>
    </row>
    <row r="5537" spans="1:5" hidden="1" x14ac:dyDescent="0.2">
      <c r="A5537">
        <v>1155</v>
      </c>
      <c r="B5537" t="s">
        <v>9</v>
      </c>
      <c r="C5537">
        <v>83</v>
      </c>
      <c r="D5537">
        <v>4.5193499999999992E-3</v>
      </c>
      <c r="E5537">
        <v>1.2087873123505399</v>
      </c>
    </row>
    <row r="5538" spans="1:5" hidden="1" x14ac:dyDescent="0.2">
      <c r="A5538">
        <v>1155</v>
      </c>
      <c r="B5538" t="s">
        <v>9</v>
      </c>
      <c r="C5538">
        <v>84</v>
      </c>
      <c r="D5538">
        <v>1.086822E-2</v>
      </c>
      <c r="E5538">
        <v>1.1504865041719401</v>
      </c>
    </row>
    <row r="5539" spans="1:5" hidden="1" x14ac:dyDescent="0.2">
      <c r="A5539">
        <v>1155</v>
      </c>
      <c r="B5539" t="s">
        <v>9</v>
      </c>
      <c r="C5539">
        <v>85</v>
      </c>
      <c r="D5539">
        <v>8.4288599999999998E-3</v>
      </c>
      <c r="E5539">
        <v>1.2814031846612199</v>
      </c>
    </row>
    <row r="5540" spans="1:5" hidden="1" x14ac:dyDescent="0.2">
      <c r="A5540">
        <v>1155</v>
      </c>
      <c r="B5540" t="s">
        <v>9</v>
      </c>
      <c r="C5540">
        <v>86</v>
      </c>
      <c r="D5540">
        <v>6.9042599999999997E-3</v>
      </c>
      <c r="E5540">
        <v>1.1812818332305299</v>
      </c>
    </row>
    <row r="5541" spans="1:5" hidden="1" x14ac:dyDescent="0.2">
      <c r="A5541">
        <v>1155</v>
      </c>
      <c r="B5541" t="s">
        <v>9</v>
      </c>
      <c r="C5541">
        <v>87</v>
      </c>
      <c r="D5541">
        <v>4.5084599999999997E-3</v>
      </c>
      <c r="E5541">
        <v>1.4017633929711399</v>
      </c>
    </row>
    <row r="5542" spans="1:5" hidden="1" x14ac:dyDescent="0.2">
      <c r="A5542">
        <v>1155</v>
      </c>
      <c r="B5542" t="s">
        <v>9</v>
      </c>
      <c r="C5542">
        <v>88</v>
      </c>
      <c r="D5542">
        <v>4.4866799999999998E-3</v>
      </c>
      <c r="E5542">
        <v>1.23433611716387</v>
      </c>
    </row>
    <row r="5543" spans="1:5" hidden="1" x14ac:dyDescent="0.2">
      <c r="A5543">
        <v>1155</v>
      </c>
      <c r="B5543" t="s">
        <v>9</v>
      </c>
      <c r="C5543">
        <v>89</v>
      </c>
      <c r="D5543">
        <v>6.0221699999999994E-3</v>
      </c>
      <c r="E5543">
        <v>1.24492955043717</v>
      </c>
    </row>
    <row r="5544" spans="1:5" hidden="1" x14ac:dyDescent="0.2">
      <c r="A5544">
        <v>1155</v>
      </c>
      <c r="B5544" t="s">
        <v>9</v>
      </c>
      <c r="C5544">
        <v>90</v>
      </c>
      <c r="D5544">
        <v>6.1528499999999996E-3</v>
      </c>
      <c r="E5544">
        <v>1.1073522059868299</v>
      </c>
    </row>
    <row r="5545" spans="1:5" hidden="1" x14ac:dyDescent="0.2">
      <c r="A5545">
        <v>1155</v>
      </c>
      <c r="B5545" t="s">
        <v>9</v>
      </c>
      <c r="C5545">
        <v>91</v>
      </c>
      <c r="D5545">
        <v>6.2835299999999998E-3</v>
      </c>
      <c r="E5545">
        <v>1.29528889242177</v>
      </c>
    </row>
    <row r="5546" spans="1:5" hidden="1" x14ac:dyDescent="0.2">
      <c r="A5546">
        <v>1155</v>
      </c>
      <c r="B5546" t="s">
        <v>9</v>
      </c>
      <c r="C5546">
        <v>92</v>
      </c>
      <c r="D5546">
        <v>9.7029899999999999E-3</v>
      </c>
      <c r="E5546">
        <v>1.18932689594003</v>
      </c>
    </row>
    <row r="5547" spans="1:5" hidden="1" x14ac:dyDescent="0.2">
      <c r="A5547">
        <v>1155</v>
      </c>
      <c r="B5547" t="s">
        <v>9</v>
      </c>
      <c r="C5547">
        <v>93</v>
      </c>
      <c r="D5547">
        <v>8.1566099999999999E-3</v>
      </c>
      <c r="E5547">
        <v>1.1019208260407101</v>
      </c>
    </row>
    <row r="5548" spans="1:5" hidden="1" x14ac:dyDescent="0.2">
      <c r="A5548">
        <v>1155</v>
      </c>
      <c r="B5548" t="s">
        <v>9</v>
      </c>
      <c r="C5548">
        <v>94</v>
      </c>
      <c r="D5548">
        <v>3.2234399999999997E-3</v>
      </c>
      <c r="E5548">
        <v>1.1862601665589501</v>
      </c>
    </row>
    <row r="5549" spans="1:5" hidden="1" x14ac:dyDescent="0.2">
      <c r="A5549">
        <v>1155</v>
      </c>
      <c r="B5549" t="s">
        <v>9</v>
      </c>
      <c r="C5549">
        <v>95</v>
      </c>
      <c r="D5549">
        <v>6.0983999999999995E-3</v>
      </c>
      <c r="E5549">
        <v>1.2293679310567001</v>
      </c>
    </row>
    <row r="5550" spans="1:5" hidden="1" x14ac:dyDescent="0.2">
      <c r="A5550">
        <v>1155</v>
      </c>
      <c r="B5550" t="s">
        <v>9</v>
      </c>
      <c r="C5550">
        <v>96</v>
      </c>
      <c r="D5550">
        <v>1.1663189999999999E-2</v>
      </c>
      <c r="E5550">
        <v>1.1511087329893801</v>
      </c>
    </row>
    <row r="5551" spans="1:5" hidden="1" x14ac:dyDescent="0.2">
      <c r="A5551">
        <v>1155</v>
      </c>
      <c r="B5551" t="s">
        <v>9</v>
      </c>
      <c r="C5551">
        <v>97</v>
      </c>
      <c r="D5551">
        <v>1.1314709999999999E-2</v>
      </c>
      <c r="E5551">
        <v>1.14607078188611</v>
      </c>
    </row>
    <row r="5552" spans="1:5" hidden="1" x14ac:dyDescent="0.2">
      <c r="A5552">
        <v>1155</v>
      </c>
      <c r="B5552" t="s">
        <v>9</v>
      </c>
      <c r="C5552">
        <v>98</v>
      </c>
      <c r="D5552">
        <v>8.4506399999999988E-3</v>
      </c>
      <c r="E5552">
        <v>1.1391598326149599</v>
      </c>
    </row>
    <row r="5553" spans="1:5" hidden="1" x14ac:dyDescent="0.2">
      <c r="A5553">
        <v>1155</v>
      </c>
      <c r="B5553" t="s">
        <v>9</v>
      </c>
      <c r="C5553">
        <v>99</v>
      </c>
      <c r="D5553">
        <v>1.156518E-2</v>
      </c>
      <c r="E5553">
        <v>1.1383440488640999</v>
      </c>
    </row>
    <row r="5554" spans="1:5" hidden="1" x14ac:dyDescent="0.2">
      <c r="A5554">
        <v>1155</v>
      </c>
      <c r="B5554" t="s">
        <v>9</v>
      </c>
      <c r="C5554">
        <v>100</v>
      </c>
      <c r="D5554">
        <v>1.1456279999999999E-2</v>
      </c>
      <c r="E5554">
        <v>1.4259132491929301</v>
      </c>
    </row>
    <row r="5555" spans="1:5" hidden="1" x14ac:dyDescent="0.2">
      <c r="A5555">
        <v>1155</v>
      </c>
      <c r="B5555" t="s">
        <v>9</v>
      </c>
      <c r="C5555">
        <v>101</v>
      </c>
      <c r="D5555">
        <v>1.0389059999999999E-2</v>
      </c>
      <c r="E5555">
        <v>1.0570020930430799</v>
      </c>
    </row>
    <row r="5556" spans="1:5" hidden="1" x14ac:dyDescent="0.2">
      <c r="A5556">
        <v>1155</v>
      </c>
      <c r="B5556" t="s">
        <v>9</v>
      </c>
      <c r="C5556">
        <v>102</v>
      </c>
      <c r="D5556">
        <v>9.3762899999999989E-3</v>
      </c>
      <c r="E5556">
        <v>1.12497263065233</v>
      </c>
    </row>
    <row r="5557" spans="1:5" hidden="1" x14ac:dyDescent="0.2">
      <c r="A5557">
        <v>1155</v>
      </c>
      <c r="B5557" t="s">
        <v>9</v>
      </c>
      <c r="C5557">
        <v>103</v>
      </c>
      <c r="D5557">
        <v>9.3871799999999984E-3</v>
      </c>
      <c r="E5557">
        <v>1.07161243044231</v>
      </c>
    </row>
    <row r="5558" spans="1:5" hidden="1" x14ac:dyDescent="0.2">
      <c r="A5558">
        <v>1155</v>
      </c>
      <c r="B5558" t="s">
        <v>9</v>
      </c>
      <c r="C5558">
        <v>104</v>
      </c>
      <c r="D5558">
        <v>5.3034299999999996E-3</v>
      </c>
      <c r="E5558">
        <v>1.3017412524155101</v>
      </c>
    </row>
    <row r="5559" spans="1:5" hidden="1" x14ac:dyDescent="0.2">
      <c r="A5559">
        <v>1155</v>
      </c>
      <c r="B5559" t="s">
        <v>9</v>
      </c>
      <c r="C5559">
        <v>105</v>
      </c>
      <c r="D5559">
        <v>7.6229999999999996E-3</v>
      </c>
      <c r="E5559">
        <v>1.1488326756307099</v>
      </c>
    </row>
    <row r="5560" spans="1:5" hidden="1" x14ac:dyDescent="0.2">
      <c r="A5560">
        <v>1155</v>
      </c>
      <c r="B5560" t="s">
        <v>9</v>
      </c>
      <c r="C5560">
        <v>106</v>
      </c>
      <c r="D5560">
        <v>7.1111699999999991E-3</v>
      </c>
      <c r="E5560">
        <v>1.2332623491663099</v>
      </c>
    </row>
    <row r="5561" spans="1:5" hidden="1" x14ac:dyDescent="0.2">
      <c r="A5561">
        <v>1155</v>
      </c>
      <c r="B5561" t="s">
        <v>9</v>
      </c>
      <c r="C5561">
        <v>107</v>
      </c>
      <c r="D5561">
        <v>8.0803799999999999E-3</v>
      </c>
      <c r="E5561">
        <v>1.35657704577377</v>
      </c>
    </row>
    <row r="5562" spans="1:5" hidden="1" x14ac:dyDescent="0.2">
      <c r="A5562">
        <v>1155</v>
      </c>
      <c r="B5562" t="s">
        <v>9</v>
      </c>
      <c r="C5562">
        <v>108</v>
      </c>
      <c r="D5562">
        <v>1.2556169999999998E-2</v>
      </c>
      <c r="E5562">
        <v>1.19160283358462</v>
      </c>
    </row>
    <row r="5563" spans="1:5" hidden="1" x14ac:dyDescent="0.2">
      <c r="A5563">
        <v>1155</v>
      </c>
      <c r="B5563" t="s">
        <v>9</v>
      </c>
      <c r="C5563">
        <v>109</v>
      </c>
      <c r="D5563">
        <v>8.65755E-3</v>
      </c>
      <c r="E5563">
        <v>1.11405629053163</v>
      </c>
    </row>
    <row r="5564" spans="1:5" hidden="1" x14ac:dyDescent="0.2">
      <c r="A5564">
        <v>1155</v>
      </c>
      <c r="B5564" t="s">
        <v>9</v>
      </c>
      <c r="C5564">
        <v>110</v>
      </c>
      <c r="D5564">
        <v>9.7792199999999999E-3</v>
      </c>
      <c r="E5564">
        <v>1.30595884415924</v>
      </c>
    </row>
    <row r="5565" spans="1:5" hidden="1" x14ac:dyDescent="0.2">
      <c r="A5565">
        <v>1155</v>
      </c>
      <c r="B5565" t="s">
        <v>9</v>
      </c>
      <c r="C5565">
        <v>111</v>
      </c>
      <c r="D5565">
        <v>4.3886699999999999E-3</v>
      </c>
      <c r="E5565">
        <v>1.2070305542181801</v>
      </c>
    </row>
    <row r="5566" spans="1:5" hidden="1" x14ac:dyDescent="0.2">
      <c r="A5566">
        <v>1155</v>
      </c>
      <c r="B5566" t="s">
        <v>9</v>
      </c>
      <c r="C5566">
        <v>112</v>
      </c>
      <c r="D5566">
        <v>8.6684399999999995E-3</v>
      </c>
      <c r="E5566">
        <v>1.38853547505292</v>
      </c>
    </row>
    <row r="5567" spans="1:5" hidden="1" x14ac:dyDescent="0.2">
      <c r="A5567">
        <v>1155</v>
      </c>
      <c r="B5567" t="s">
        <v>9</v>
      </c>
      <c r="C5567">
        <v>113</v>
      </c>
      <c r="D5567">
        <v>8.2763999999999997E-3</v>
      </c>
      <c r="E5567">
        <v>1.2429609114224001</v>
      </c>
    </row>
    <row r="5568" spans="1:5" hidden="1" x14ac:dyDescent="0.2">
      <c r="A5568">
        <v>1155</v>
      </c>
      <c r="B5568" t="s">
        <v>9</v>
      </c>
      <c r="C5568">
        <v>114</v>
      </c>
      <c r="D5568">
        <v>1.1129579999999998E-2</v>
      </c>
      <c r="E5568">
        <v>1.0518197344923801</v>
      </c>
    </row>
    <row r="5569" spans="1:5" hidden="1" x14ac:dyDescent="0.2">
      <c r="A5569">
        <v>1155</v>
      </c>
      <c r="B5569" t="s">
        <v>9</v>
      </c>
      <c r="C5569">
        <v>115</v>
      </c>
      <c r="D5569">
        <v>5.3034299999999996E-3</v>
      </c>
      <c r="E5569">
        <v>1.5391695991608101</v>
      </c>
    </row>
    <row r="5570" spans="1:5" hidden="1" x14ac:dyDescent="0.2">
      <c r="A5570">
        <v>1155</v>
      </c>
      <c r="B5570" t="s">
        <v>9</v>
      </c>
      <c r="C5570">
        <v>116</v>
      </c>
      <c r="D5570">
        <v>7.6883399999999992E-3</v>
      </c>
      <c r="E5570">
        <v>1.1400128512310299</v>
      </c>
    </row>
    <row r="5571" spans="1:5" hidden="1" x14ac:dyDescent="0.2">
      <c r="A5571">
        <v>1155</v>
      </c>
      <c r="B5571" t="s">
        <v>9</v>
      </c>
      <c r="C5571">
        <v>117</v>
      </c>
      <c r="D5571">
        <v>6.1092899999999999E-3</v>
      </c>
      <c r="E5571">
        <v>1.20913388332344</v>
      </c>
    </row>
    <row r="5572" spans="1:5" hidden="1" x14ac:dyDescent="0.2">
      <c r="A5572">
        <v>1155</v>
      </c>
      <c r="B5572" t="s">
        <v>9</v>
      </c>
      <c r="C5572">
        <v>118</v>
      </c>
      <c r="D5572">
        <v>4.29066E-3</v>
      </c>
      <c r="E5572">
        <v>1.24997606943045</v>
      </c>
    </row>
    <row r="5573" spans="1:5" hidden="1" x14ac:dyDescent="0.2">
      <c r="A5573">
        <v>1155</v>
      </c>
      <c r="B5573" t="s">
        <v>9</v>
      </c>
      <c r="C5573">
        <v>119</v>
      </c>
      <c r="D5573">
        <v>1.1347379999999999E-2</v>
      </c>
      <c r="E5573">
        <v>1.3688896135645801</v>
      </c>
    </row>
    <row r="5574" spans="1:5" hidden="1" x14ac:dyDescent="0.2">
      <c r="A5574">
        <v>1155</v>
      </c>
      <c r="B5574" t="s">
        <v>9</v>
      </c>
      <c r="C5574">
        <v>120</v>
      </c>
      <c r="D5574">
        <v>4.9658399999999991E-3</v>
      </c>
      <c r="E5574">
        <v>1.35179545288556</v>
      </c>
    </row>
    <row r="5575" spans="1:5" hidden="1" x14ac:dyDescent="0.2">
      <c r="A5575">
        <v>1155</v>
      </c>
      <c r="B5575" t="s">
        <v>9</v>
      </c>
      <c r="C5575">
        <v>121</v>
      </c>
      <c r="D5575">
        <v>5.3034299999999996E-3</v>
      </c>
      <c r="E5575">
        <v>1.1486035170298301</v>
      </c>
    </row>
    <row r="5576" spans="1:5" hidden="1" x14ac:dyDescent="0.2">
      <c r="A5576">
        <v>1155</v>
      </c>
      <c r="B5576" t="s">
        <v>9</v>
      </c>
      <c r="C5576">
        <v>122</v>
      </c>
      <c r="D5576">
        <v>6.7735799999999995E-3</v>
      </c>
      <c r="E5576">
        <v>1.1846203041411201</v>
      </c>
    </row>
    <row r="5577" spans="1:5" hidden="1" x14ac:dyDescent="0.2">
      <c r="A5577">
        <v>1155</v>
      </c>
      <c r="B5577" t="s">
        <v>9</v>
      </c>
      <c r="C5577">
        <v>123</v>
      </c>
      <c r="D5577">
        <v>7.6992299999999996E-3</v>
      </c>
      <c r="E5577">
        <v>1.1880940483417901</v>
      </c>
    </row>
    <row r="5578" spans="1:5" hidden="1" x14ac:dyDescent="0.2">
      <c r="A5578">
        <v>1155</v>
      </c>
      <c r="B5578" t="s">
        <v>9</v>
      </c>
      <c r="C5578">
        <v>124</v>
      </c>
      <c r="D5578">
        <v>6.6211199999999994E-3</v>
      </c>
      <c r="E5578">
        <v>1.26172855118919</v>
      </c>
    </row>
    <row r="5579" spans="1:5" hidden="1" x14ac:dyDescent="0.2">
      <c r="A5579">
        <v>1155</v>
      </c>
      <c r="B5579" t="s">
        <v>9</v>
      </c>
      <c r="C5579">
        <v>125</v>
      </c>
      <c r="D5579">
        <v>5.3687699999999993E-3</v>
      </c>
      <c r="E5579">
        <v>1.38828451761113</v>
      </c>
    </row>
    <row r="5580" spans="1:5" hidden="1" x14ac:dyDescent="0.2">
      <c r="A5580">
        <v>1155</v>
      </c>
      <c r="B5580" t="s">
        <v>9</v>
      </c>
      <c r="C5580">
        <v>126</v>
      </c>
      <c r="D5580">
        <v>5.9568299999999998E-3</v>
      </c>
      <c r="E5580">
        <v>1.13495585648385</v>
      </c>
    </row>
    <row r="5581" spans="1:5" hidden="1" x14ac:dyDescent="0.2">
      <c r="A5581">
        <v>1155</v>
      </c>
      <c r="B5581" t="s">
        <v>9</v>
      </c>
      <c r="C5581">
        <v>127</v>
      </c>
      <c r="D5581">
        <v>1.1260259999999999E-2</v>
      </c>
      <c r="E5581">
        <v>1.2605860993765401</v>
      </c>
    </row>
    <row r="5582" spans="1:5" hidden="1" x14ac:dyDescent="0.2">
      <c r="A5582">
        <v>1155</v>
      </c>
      <c r="B5582" t="s">
        <v>9</v>
      </c>
      <c r="C5582">
        <v>128</v>
      </c>
      <c r="D5582">
        <v>1.2131459999999998E-2</v>
      </c>
      <c r="E5582">
        <v>1.1662754612070201</v>
      </c>
    </row>
    <row r="5583" spans="1:5" hidden="1" x14ac:dyDescent="0.2">
      <c r="A5583">
        <v>1155</v>
      </c>
      <c r="B5583" t="s">
        <v>9</v>
      </c>
      <c r="C5583">
        <v>129</v>
      </c>
      <c r="D5583">
        <v>8.73378E-3</v>
      </c>
      <c r="E5583">
        <v>1.1548239091180199</v>
      </c>
    </row>
    <row r="5584" spans="1:5" hidden="1" x14ac:dyDescent="0.2">
      <c r="A5584">
        <v>1155</v>
      </c>
      <c r="B5584" t="s">
        <v>9</v>
      </c>
      <c r="C5584">
        <v>130</v>
      </c>
      <c r="D5584">
        <v>4.8133799999999999E-3</v>
      </c>
      <c r="E5584">
        <v>1.3599540629084701</v>
      </c>
    </row>
    <row r="5585" spans="1:5" hidden="1" x14ac:dyDescent="0.2">
      <c r="A5585">
        <v>1155</v>
      </c>
      <c r="B5585" t="s">
        <v>9</v>
      </c>
      <c r="C5585">
        <v>131</v>
      </c>
      <c r="D5585">
        <v>1.071576E-2</v>
      </c>
      <c r="E5585">
        <v>1.3591596448799601</v>
      </c>
    </row>
    <row r="5586" spans="1:5" hidden="1" x14ac:dyDescent="0.2">
      <c r="A5586">
        <v>1155</v>
      </c>
      <c r="B5586" t="s">
        <v>9</v>
      </c>
      <c r="C5586">
        <v>132</v>
      </c>
      <c r="D5586">
        <v>5.3905499999999992E-3</v>
      </c>
      <c r="E5586">
        <v>1.24445747666088</v>
      </c>
    </row>
    <row r="5587" spans="1:5" hidden="1" x14ac:dyDescent="0.2">
      <c r="A5587">
        <v>1155</v>
      </c>
      <c r="B5587" t="s">
        <v>9</v>
      </c>
      <c r="C5587">
        <v>133</v>
      </c>
      <c r="D5587">
        <v>1.3198679999999999E-2</v>
      </c>
      <c r="E5587">
        <v>1.14865789506631</v>
      </c>
    </row>
    <row r="5588" spans="1:5" hidden="1" x14ac:dyDescent="0.2">
      <c r="A5588">
        <v>1155</v>
      </c>
      <c r="B5588" t="s">
        <v>9</v>
      </c>
      <c r="C5588">
        <v>134</v>
      </c>
      <c r="D5588">
        <v>8.9080199999999991E-3</v>
      </c>
      <c r="E5588">
        <v>1.16728044646156</v>
      </c>
    </row>
    <row r="5589" spans="1:5" hidden="1" x14ac:dyDescent="0.2">
      <c r="A5589">
        <v>1155</v>
      </c>
      <c r="B5589" t="s">
        <v>9</v>
      </c>
      <c r="C5589">
        <v>135</v>
      </c>
      <c r="D5589">
        <v>8.6466599999999987E-3</v>
      </c>
      <c r="E5589">
        <v>1.2568166843305</v>
      </c>
    </row>
    <row r="5590" spans="1:5" hidden="1" x14ac:dyDescent="0.2">
      <c r="A5590">
        <v>1155</v>
      </c>
      <c r="B5590" t="s">
        <v>9</v>
      </c>
      <c r="C5590">
        <v>136</v>
      </c>
      <c r="D5590">
        <v>1.1151359999999999E-2</v>
      </c>
      <c r="E5590">
        <v>1.1406910976015801</v>
      </c>
    </row>
    <row r="5591" spans="1:5" hidden="1" x14ac:dyDescent="0.2">
      <c r="A5591">
        <v>1155</v>
      </c>
      <c r="B5591" t="s">
        <v>9</v>
      </c>
      <c r="C5591">
        <v>137</v>
      </c>
      <c r="D5591">
        <v>7.4923199999999994E-3</v>
      </c>
      <c r="E5591">
        <v>1.1851700634864699</v>
      </c>
    </row>
    <row r="5592" spans="1:5" hidden="1" x14ac:dyDescent="0.2">
      <c r="A5592">
        <v>1155</v>
      </c>
      <c r="B5592" t="s">
        <v>9</v>
      </c>
      <c r="C5592">
        <v>138</v>
      </c>
      <c r="D5592">
        <v>1.0606859999999999E-2</v>
      </c>
      <c r="E5592">
        <v>1.36797887326973</v>
      </c>
    </row>
    <row r="5593" spans="1:5" hidden="1" x14ac:dyDescent="0.2">
      <c r="A5593">
        <v>1155</v>
      </c>
      <c r="B5593" t="s">
        <v>9</v>
      </c>
      <c r="C5593">
        <v>139</v>
      </c>
      <c r="D5593">
        <v>8.679329999999999E-3</v>
      </c>
      <c r="E5593">
        <v>1.15468799870645</v>
      </c>
    </row>
    <row r="5594" spans="1:5" hidden="1" x14ac:dyDescent="0.2">
      <c r="A5594">
        <v>1155</v>
      </c>
      <c r="B5594" t="s">
        <v>9</v>
      </c>
      <c r="C5594">
        <v>140</v>
      </c>
      <c r="D5594">
        <v>7.8081299999999991E-3</v>
      </c>
      <c r="E5594">
        <v>1.0987404079095799</v>
      </c>
    </row>
    <row r="5595" spans="1:5" hidden="1" x14ac:dyDescent="0.2">
      <c r="A5595">
        <v>1155</v>
      </c>
      <c r="B5595" t="s">
        <v>9</v>
      </c>
      <c r="C5595">
        <v>141</v>
      </c>
      <c r="D5595">
        <v>1.086822E-2</v>
      </c>
      <c r="E5595">
        <v>1.0898719079143899</v>
      </c>
    </row>
    <row r="5596" spans="1:5" hidden="1" x14ac:dyDescent="0.2">
      <c r="A5596">
        <v>1155</v>
      </c>
      <c r="B5596" t="s">
        <v>9</v>
      </c>
      <c r="C5596">
        <v>142</v>
      </c>
      <c r="D5596">
        <v>9.3218399999999996E-3</v>
      </c>
      <c r="E5596">
        <v>1.3122936065203701</v>
      </c>
    </row>
    <row r="5597" spans="1:5" hidden="1" x14ac:dyDescent="0.2">
      <c r="A5597">
        <v>1155</v>
      </c>
      <c r="B5597" t="s">
        <v>9</v>
      </c>
      <c r="C5597">
        <v>143</v>
      </c>
      <c r="D5597">
        <v>7.3398599999999993E-3</v>
      </c>
      <c r="E5597">
        <v>1.2187100255472501</v>
      </c>
    </row>
    <row r="5598" spans="1:5" hidden="1" x14ac:dyDescent="0.2">
      <c r="A5598">
        <v>1155</v>
      </c>
      <c r="B5598" t="s">
        <v>9</v>
      </c>
      <c r="C5598">
        <v>144</v>
      </c>
      <c r="D5598">
        <v>9.0169199999999994E-3</v>
      </c>
      <c r="E5598">
        <v>1.17194081938561</v>
      </c>
    </row>
    <row r="5599" spans="1:5" hidden="1" x14ac:dyDescent="0.2">
      <c r="A5599">
        <v>1155</v>
      </c>
      <c r="B5599" t="s">
        <v>9</v>
      </c>
      <c r="C5599">
        <v>145</v>
      </c>
      <c r="D5599">
        <v>1.0835549999999999E-2</v>
      </c>
      <c r="E5599">
        <v>1.1606752551956401</v>
      </c>
    </row>
    <row r="5600" spans="1:5" hidden="1" x14ac:dyDescent="0.2">
      <c r="A5600">
        <v>1155</v>
      </c>
      <c r="B5600" t="s">
        <v>9</v>
      </c>
      <c r="C5600">
        <v>146</v>
      </c>
      <c r="D5600">
        <v>9.1693799999999995E-3</v>
      </c>
      <c r="E5600">
        <v>1.16260631180207</v>
      </c>
    </row>
    <row r="5601" spans="1:5" hidden="1" x14ac:dyDescent="0.2">
      <c r="A5601">
        <v>1155</v>
      </c>
      <c r="B5601" t="s">
        <v>9</v>
      </c>
      <c r="C5601">
        <v>147</v>
      </c>
      <c r="D5601">
        <v>9.877229999999999E-3</v>
      </c>
      <c r="E5601">
        <v>1.44881603576297</v>
      </c>
    </row>
    <row r="5602" spans="1:5" hidden="1" x14ac:dyDescent="0.2">
      <c r="A5602">
        <v>1155</v>
      </c>
      <c r="B5602" t="s">
        <v>9</v>
      </c>
      <c r="C5602">
        <v>148</v>
      </c>
      <c r="D5602">
        <v>1.2185909999999999E-2</v>
      </c>
      <c r="E5602">
        <v>1.2597561761765499</v>
      </c>
    </row>
    <row r="5603" spans="1:5" hidden="1" x14ac:dyDescent="0.2">
      <c r="A5603">
        <v>1155</v>
      </c>
      <c r="B5603" t="s">
        <v>9</v>
      </c>
      <c r="C5603">
        <v>149</v>
      </c>
      <c r="D5603">
        <v>4.6609199999999998E-3</v>
      </c>
      <c r="E5603">
        <v>1.4892510991029699</v>
      </c>
    </row>
    <row r="5604" spans="1:5" hidden="1" x14ac:dyDescent="0.2">
      <c r="A5604">
        <v>1155</v>
      </c>
      <c r="B5604" t="s">
        <v>9</v>
      </c>
      <c r="C5604">
        <v>150</v>
      </c>
      <c r="D5604">
        <v>1.028016E-2</v>
      </c>
      <c r="E5604">
        <v>1.1851057474439199</v>
      </c>
    </row>
    <row r="5605" spans="1:5" hidden="1" x14ac:dyDescent="0.2">
      <c r="A5605">
        <v>1155</v>
      </c>
      <c r="B5605" t="s">
        <v>9</v>
      </c>
      <c r="C5605">
        <v>151</v>
      </c>
      <c r="D5605">
        <v>8.0259299999999988E-3</v>
      </c>
      <c r="E5605">
        <v>1.3574589995870501</v>
      </c>
    </row>
    <row r="5606" spans="1:5" hidden="1" x14ac:dyDescent="0.2">
      <c r="A5606">
        <v>1155</v>
      </c>
      <c r="B5606" t="s">
        <v>9</v>
      </c>
      <c r="C5606">
        <v>152</v>
      </c>
      <c r="D5606">
        <v>7.6774499999999997E-3</v>
      </c>
      <c r="E5606">
        <v>1.31963063719387</v>
      </c>
    </row>
    <row r="5607" spans="1:5" hidden="1" x14ac:dyDescent="0.2">
      <c r="A5607">
        <v>1155</v>
      </c>
      <c r="B5607" t="s">
        <v>9</v>
      </c>
      <c r="C5607">
        <v>153</v>
      </c>
      <c r="D5607">
        <v>1.1586959999999999E-2</v>
      </c>
      <c r="E5607">
        <v>1.13065216791627</v>
      </c>
    </row>
    <row r="5608" spans="1:5" hidden="1" x14ac:dyDescent="0.2">
      <c r="A5608">
        <v>1155</v>
      </c>
      <c r="B5608" t="s">
        <v>9</v>
      </c>
      <c r="C5608">
        <v>154</v>
      </c>
      <c r="D5608">
        <v>5.5430099999999993E-3</v>
      </c>
      <c r="E5608">
        <v>1.5401949259998999</v>
      </c>
    </row>
    <row r="5609" spans="1:5" hidden="1" x14ac:dyDescent="0.2">
      <c r="A5609">
        <v>1155</v>
      </c>
      <c r="B5609" t="s">
        <v>9</v>
      </c>
      <c r="C5609">
        <v>155</v>
      </c>
      <c r="D5609">
        <v>1.318779E-2</v>
      </c>
      <c r="E5609">
        <v>1.2250677238802801</v>
      </c>
    </row>
    <row r="5610" spans="1:5" hidden="1" x14ac:dyDescent="0.2">
      <c r="A5610">
        <v>1155</v>
      </c>
      <c r="B5610" t="s">
        <v>9</v>
      </c>
      <c r="C5610">
        <v>156</v>
      </c>
      <c r="D5610">
        <v>9.6920999999999986E-3</v>
      </c>
      <c r="E5610">
        <v>1.2476218608981799</v>
      </c>
    </row>
    <row r="5611" spans="1:5" hidden="1" x14ac:dyDescent="0.2">
      <c r="A5611">
        <v>1155</v>
      </c>
      <c r="B5611" t="s">
        <v>9</v>
      </c>
      <c r="C5611">
        <v>157</v>
      </c>
      <c r="D5611">
        <v>5.9241599999999995E-3</v>
      </c>
      <c r="E5611">
        <v>1.09880160263315</v>
      </c>
    </row>
    <row r="5612" spans="1:5" hidden="1" x14ac:dyDescent="0.2">
      <c r="A5612">
        <v>1155</v>
      </c>
      <c r="B5612" t="s">
        <v>9</v>
      </c>
      <c r="C5612">
        <v>158</v>
      </c>
      <c r="D5612">
        <v>1.191366E-2</v>
      </c>
      <c r="E5612">
        <v>1.2865987078344401</v>
      </c>
    </row>
    <row r="5613" spans="1:5" hidden="1" x14ac:dyDescent="0.2">
      <c r="A5613">
        <v>1155</v>
      </c>
      <c r="B5613" t="s">
        <v>9</v>
      </c>
      <c r="C5613">
        <v>159</v>
      </c>
      <c r="D5613">
        <v>1.3133339999999999E-2</v>
      </c>
      <c r="E5613">
        <v>1.1273660799444201</v>
      </c>
    </row>
    <row r="5614" spans="1:5" hidden="1" x14ac:dyDescent="0.2">
      <c r="A5614">
        <v>1155</v>
      </c>
      <c r="B5614" t="s">
        <v>9</v>
      </c>
      <c r="C5614">
        <v>160</v>
      </c>
      <c r="D5614">
        <v>1.1227589999999999E-2</v>
      </c>
      <c r="E5614">
        <v>1.6333025118148301</v>
      </c>
    </row>
    <row r="5615" spans="1:5" hidden="1" x14ac:dyDescent="0.2">
      <c r="A5615">
        <v>1155</v>
      </c>
      <c r="B5615" t="s">
        <v>9</v>
      </c>
      <c r="C5615">
        <v>161</v>
      </c>
      <c r="D5615">
        <v>1.353627E-2</v>
      </c>
      <c r="E5615">
        <v>1.1152016245601299</v>
      </c>
    </row>
    <row r="5616" spans="1:5" hidden="1" x14ac:dyDescent="0.2">
      <c r="A5616">
        <v>1155</v>
      </c>
      <c r="B5616" t="s">
        <v>9</v>
      </c>
      <c r="C5616">
        <v>162</v>
      </c>
      <c r="D5616">
        <v>1.2534389999999999E-2</v>
      </c>
      <c r="E5616">
        <v>1.2043402426831</v>
      </c>
    </row>
    <row r="5617" spans="1:5" hidden="1" x14ac:dyDescent="0.2">
      <c r="A5617">
        <v>1155</v>
      </c>
      <c r="B5617" t="s">
        <v>9</v>
      </c>
      <c r="C5617">
        <v>163</v>
      </c>
      <c r="D5617">
        <v>1.3481819999999999E-2</v>
      </c>
      <c r="E5617">
        <v>1.1438298315458599</v>
      </c>
    </row>
    <row r="5618" spans="1:5" hidden="1" x14ac:dyDescent="0.2">
      <c r="A5618">
        <v>1155</v>
      </c>
      <c r="B5618" t="s">
        <v>9</v>
      </c>
      <c r="C5618">
        <v>164</v>
      </c>
      <c r="D5618">
        <v>1.024749E-2</v>
      </c>
      <c r="E5618">
        <v>1.20352650464903</v>
      </c>
    </row>
    <row r="5619" spans="1:5" hidden="1" x14ac:dyDescent="0.2">
      <c r="A5619">
        <v>1155</v>
      </c>
      <c r="B5619" t="s">
        <v>9</v>
      </c>
      <c r="C5619">
        <v>165</v>
      </c>
      <c r="D5619">
        <v>1.1260259999999999E-2</v>
      </c>
      <c r="E5619">
        <v>1.1718677055356601</v>
      </c>
    </row>
    <row r="5620" spans="1:5" hidden="1" x14ac:dyDescent="0.2">
      <c r="A5620">
        <v>1155</v>
      </c>
      <c r="B5620" t="s">
        <v>9</v>
      </c>
      <c r="C5620">
        <v>166</v>
      </c>
      <c r="D5620">
        <v>1.3383809999999999E-2</v>
      </c>
      <c r="E5620">
        <v>1.2340567557890101</v>
      </c>
    </row>
    <row r="5621" spans="1:5" hidden="1" x14ac:dyDescent="0.2">
      <c r="A5621">
        <v>1155</v>
      </c>
      <c r="B5621" t="s">
        <v>9</v>
      </c>
      <c r="C5621">
        <v>167</v>
      </c>
      <c r="D5621">
        <v>1.1205809999999998E-2</v>
      </c>
      <c r="E5621">
        <v>1.16561763053039</v>
      </c>
    </row>
    <row r="5622" spans="1:5" hidden="1" x14ac:dyDescent="0.2">
      <c r="A5622">
        <v>1155</v>
      </c>
      <c r="B5622" t="s">
        <v>9</v>
      </c>
      <c r="C5622">
        <v>168</v>
      </c>
      <c r="D5622">
        <v>9.7574399999999992E-3</v>
      </c>
      <c r="E5622">
        <v>1.23207771340726</v>
      </c>
    </row>
    <row r="5623" spans="1:5" hidden="1" x14ac:dyDescent="0.2">
      <c r="A5623">
        <v>1155</v>
      </c>
      <c r="B5623" t="s">
        <v>9</v>
      </c>
      <c r="C5623">
        <v>169</v>
      </c>
      <c r="D5623">
        <v>1.1978999999999998E-2</v>
      </c>
      <c r="E5623">
        <v>1.20034085937838</v>
      </c>
    </row>
    <row r="5624" spans="1:5" hidden="1" x14ac:dyDescent="0.2">
      <c r="A5624">
        <v>1155</v>
      </c>
      <c r="B5624" t="s">
        <v>9</v>
      </c>
      <c r="C5624">
        <v>170</v>
      </c>
      <c r="D5624">
        <v>1.2599729999999998E-2</v>
      </c>
      <c r="E5624">
        <v>1.2615445459132</v>
      </c>
    </row>
    <row r="5625" spans="1:5" hidden="1" x14ac:dyDescent="0.2">
      <c r="A5625">
        <v>1155</v>
      </c>
      <c r="B5625" t="s">
        <v>9</v>
      </c>
      <c r="C5625">
        <v>171</v>
      </c>
      <c r="D5625">
        <v>1.1695859999999999E-2</v>
      </c>
      <c r="E5625">
        <v>1.24799567222118</v>
      </c>
    </row>
    <row r="5626" spans="1:5" hidden="1" x14ac:dyDescent="0.2">
      <c r="A5626">
        <v>1155</v>
      </c>
      <c r="B5626" t="s">
        <v>9</v>
      </c>
      <c r="C5626">
        <v>172</v>
      </c>
      <c r="D5626">
        <v>1.3013549999999999E-2</v>
      </c>
      <c r="E5626">
        <v>1.1268472847286</v>
      </c>
    </row>
    <row r="5627" spans="1:5" hidden="1" x14ac:dyDescent="0.2">
      <c r="A5627">
        <v>1155</v>
      </c>
      <c r="B5627" t="s">
        <v>9</v>
      </c>
      <c r="C5627">
        <v>173</v>
      </c>
      <c r="D5627">
        <v>1.2273029999999999E-2</v>
      </c>
      <c r="E5627">
        <v>1.20453723534372</v>
      </c>
    </row>
    <row r="5628" spans="1:5" hidden="1" x14ac:dyDescent="0.2">
      <c r="A5628">
        <v>1155</v>
      </c>
      <c r="B5628" t="s">
        <v>9</v>
      </c>
      <c r="C5628">
        <v>174</v>
      </c>
      <c r="D5628">
        <v>1.1412719999999999E-2</v>
      </c>
      <c r="E5628">
        <v>1.16265238420259</v>
      </c>
    </row>
    <row r="5629" spans="1:5" hidden="1" x14ac:dyDescent="0.2">
      <c r="A5629">
        <v>1155</v>
      </c>
      <c r="B5629" t="s">
        <v>9</v>
      </c>
      <c r="C5629">
        <v>175</v>
      </c>
      <c r="D5629">
        <v>7.8516899999999997E-3</v>
      </c>
      <c r="E5629">
        <v>1.35352042729064</v>
      </c>
    </row>
    <row r="5630" spans="1:5" hidden="1" x14ac:dyDescent="0.2">
      <c r="A5630">
        <v>1155</v>
      </c>
      <c r="B5630" t="s">
        <v>9</v>
      </c>
      <c r="C5630">
        <v>176</v>
      </c>
      <c r="D5630">
        <v>1.3623389999999999E-2</v>
      </c>
      <c r="E5630">
        <v>1.1460464466159299</v>
      </c>
    </row>
    <row r="5631" spans="1:5" hidden="1" x14ac:dyDescent="0.2">
      <c r="A5631">
        <v>1155</v>
      </c>
      <c r="B5631" t="s">
        <v>9</v>
      </c>
      <c r="C5631">
        <v>177</v>
      </c>
      <c r="D5631">
        <v>1.3394699999999999E-2</v>
      </c>
      <c r="E5631">
        <v>1.2220879754064999</v>
      </c>
    </row>
    <row r="5632" spans="1:5" hidden="1" x14ac:dyDescent="0.2">
      <c r="A5632">
        <v>1155</v>
      </c>
      <c r="B5632" t="s">
        <v>9</v>
      </c>
      <c r="C5632">
        <v>178</v>
      </c>
      <c r="D5632">
        <v>1.1151359999999999E-2</v>
      </c>
      <c r="E5632">
        <v>1.17945970429874</v>
      </c>
    </row>
    <row r="5633" spans="1:5" hidden="1" x14ac:dyDescent="0.2">
      <c r="A5633">
        <v>1155</v>
      </c>
      <c r="B5633" t="s">
        <v>9</v>
      </c>
      <c r="C5633">
        <v>179</v>
      </c>
      <c r="D5633">
        <v>8.5813199999999999E-3</v>
      </c>
      <c r="E5633">
        <v>1.3487864389989399</v>
      </c>
    </row>
    <row r="5634" spans="1:5" hidden="1" x14ac:dyDescent="0.2">
      <c r="A5634">
        <v>1155</v>
      </c>
      <c r="B5634" t="s">
        <v>9</v>
      </c>
      <c r="C5634">
        <v>180</v>
      </c>
      <c r="D5634">
        <v>9.4960799999999988E-3</v>
      </c>
      <c r="E5634">
        <v>1.40441015888359</v>
      </c>
    </row>
    <row r="5635" spans="1:5" hidden="1" x14ac:dyDescent="0.2">
      <c r="A5635">
        <v>1155</v>
      </c>
      <c r="B5635" t="s">
        <v>9</v>
      </c>
      <c r="C5635">
        <v>181</v>
      </c>
      <c r="D5635">
        <v>1.0116809999999999E-2</v>
      </c>
      <c r="E5635">
        <v>1.19668454723288</v>
      </c>
    </row>
    <row r="5636" spans="1:5" hidden="1" x14ac:dyDescent="0.2">
      <c r="A5636">
        <v>1155</v>
      </c>
      <c r="B5636" t="s">
        <v>9</v>
      </c>
      <c r="C5636">
        <v>182</v>
      </c>
      <c r="D5636">
        <v>1.191366E-2</v>
      </c>
      <c r="E5636">
        <v>1.27585693198103</v>
      </c>
    </row>
    <row r="5637" spans="1:5" hidden="1" x14ac:dyDescent="0.2">
      <c r="A5637">
        <v>1155</v>
      </c>
      <c r="B5637" t="s">
        <v>9</v>
      </c>
      <c r="C5637">
        <v>183</v>
      </c>
      <c r="D5637">
        <v>1.3057109999999999E-2</v>
      </c>
      <c r="E5637">
        <v>1.2612530308993199</v>
      </c>
    </row>
    <row r="5638" spans="1:5" hidden="1" x14ac:dyDescent="0.2">
      <c r="A5638">
        <v>1155</v>
      </c>
      <c r="B5638" t="s">
        <v>9</v>
      </c>
      <c r="C5638">
        <v>184</v>
      </c>
      <c r="D5638">
        <v>1.206612E-2</v>
      </c>
      <c r="E5638">
        <v>1.2198652311242799</v>
      </c>
    </row>
    <row r="5639" spans="1:5" hidden="1" x14ac:dyDescent="0.2">
      <c r="A5639">
        <v>1156</v>
      </c>
      <c r="B5639" t="s">
        <v>9</v>
      </c>
      <c r="C5639">
        <v>1</v>
      </c>
      <c r="D5639">
        <v>3.1580999999999996E-3</v>
      </c>
      <c r="E5639">
        <v>1.1597964474554701</v>
      </c>
    </row>
    <row r="5640" spans="1:5" hidden="1" x14ac:dyDescent="0.2">
      <c r="A5640">
        <v>1156</v>
      </c>
      <c r="B5640" t="s">
        <v>9</v>
      </c>
      <c r="C5640">
        <v>2</v>
      </c>
      <c r="D5640">
        <v>5.6083499999999998E-3</v>
      </c>
      <c r="E5640">
        <v>1.16336936533213</v>
      </c>
    </row>
    <row r="5641" spans="1:5" hidden="1" x14ac:dyDescent="0.2">
      <c r="A5641">
        <v>1156</v>
      </c>
      <c r="B5641" t="s">
        <v>9</v>
      </c>
      <c r="C5641">
        <v>3</v>
      </c>
      <c r="D5641">
        <v>9.9861299999999993E-3</v>
      </c>
      <c r="E5641">
        <v>1.32353964469455</v>
      </c>
    </row>
    <row r="5642" spans="1:5" hidden="1" x14ac:dyDescent="0.2">
      <c r="A5642">
        <v>1156</v>
      </c>
      <c r="B5642" t="s">
        <v>9</v>
      </c>
      <c r="C5642">
        <v>4</v>
      </c>
      <c r="D5642">
        <v>2.22156E-3</v>
      </c>
      <c r="E5642">
        <v>1.4082085017885899</v>
      </c>
    </row>
    <row r="5643" spans="1:5" hidden="1" x14ac:dyDescent="0.2">
      <c r="A5643">
        <v>1156</v>
      </c>
      <c r="B5643" t="s">
        <v>9</v>
      </c>
      <c r="C5643">
        <v>5</v>
      </c>
      <c r="D5643">
        <v>1.2436379999999999E-2</v>
      </c>
      <c r="E5643">
        <v>1.4308528836651999</v>
      </c>
    </row>
    <row r="5644" spans="1:5" hidden="1" x14ac:dyDescent="0.2">
      <c r="A5644">
        <v>1156</v>
      </c>
      <c r="B5644" t="s">
        <v>9</v>
      </c>
      <c r="C5644">
        <v>6</v>
      </c>
      <c r="D5644">
        <v>9.0060299999999999E-3</v>
      </c>
      <c r="E5644">
        <v>1.1888782682377801</v>
      </c>
    </row>
    <row r="5645" spans="1:5" hidden="1" x14ac:dyDescent="0.2">
      <c r="A5645">
        <v>1156</v>
      </c>
      <c r="B5645" t="s">
        <v>9</v>
      </c>
      <c r="C5645">
        <v>7</v>
      </c>
      <c r="D5645">
        <v>1.2719519999999998E-2</v>
      </c>
      <c r="E5645">
        <v>1.15720092130625</v>
      </c>
    </row>
    <row r="5646" spans="1:5" hidden="1" x14ac:dyDescent="0.2">
      <c r="A5646">
        <v>1156</v>
      </c>
      <c r="B5646" t="s">
        <v>9</v>
      </c>
      <c r="C5646">
        <v>8</v>
      </c>
      <c r="D5646">
        <v>1.3100669999999998E-2</v>
      </c>
      <c r="E5646">
        <v>1.1795104061167201</v>
      </c>
    </row>
    <row r="5647" spans="1:5" hidden="1" x14ac:dyDescent="0.2">
      <c r="A5647">
        <v>1156</v>
      </c>
      <c r="B5647" t="s">
        <v>9</v>
      </c>
      <c r="C5647">
        <v>9</v>
      </c>
      <c r="D5647">
        <v>8.7882299999999993E-3</v>
      </c>
      <c r="E5647">
        <v>1.16967600689178</v>
      </c>
    </row>
    <row r="5648" spans="1:5" hidden="1" x14ac:dyDescent="0.2">
      <c r="A5648">
        <v>1156</v>
      </c>
      <c r="B5648" t="s">
        <v>9</v>
      </c>
      <c r="C5648">
        <v>10</v>
      </c>
      <c r="D5648">
        <v>1.1499839999999999E-2</v>
      </c>
      <c r="E5648">
        <v>1.1712335410603301</v>
      </c>
    </row>
    <row r="5649" spans="1:5" hidden="1" x14ac:dyDescent="0.2">
      <c r="A5649">
        <v>1156</v>
      </c>
      <c r="B5649" t="s">
        <v>9</v>
      </c>
      <c r="C5649">
        <v>11</v>
      </c>
      <c r="D5649">
        <v>1.0454399999999999E-2</v>
      </c>
      <c r="E5649">
        <v>1.19531907520476</v>
      </c>
    </row>
    <row r="5650" spans="1:5" hidden="1" x14ac:dyDescent="0.2">
      <c r="A5650">
        <v>1156</v>
      </c>
      <c r="B5650" t="s">
        <v>9</v>
      </c>
      <c r="C5650">
        <v>12</v>
      </c>
      <c r="D5650">
        <v>7.6774499999999997E-3</v>
      </c>
      <c r="E5650">
        <v>1.24573236806841</v>
      </c>
    </row>
    <row r="5651" spans="1:5" hidden="1" x14ac:dyDescent="0.2">
      <c r="A5651">
        <v>1156</v>
      </c>
      <c r="B5651" t="s">
        <v>9</v>
      </c>
      <c r="C5651">
        <v>13</v>
      </c>
      <c r="D5651">
        <v>6.2835299999999998E-3</v>
      </c>
      <c r="E5651">
        <v>1.35124284379763</v>
      </c>
    </row>
    <row r="5652" spans="1:5" hidden="1" x14ac:dyDescent="0.2">
      <c r="A5652">
        <v>1156</v>
      </c>
      <c r="B5652" t="s">
        <v>9</v>
      </c>
      <c r="C5652">
        <v>14</v>
      </c>
      <c r="D5652">
        <v>8.6139899999999985E-3</v>
      </c>
      <c r="E5652">
        <v>1.1446968484073901</v>
      </c>
    </row>
    <row r="5653" spans="1:5" hidden="1" x14ac:dyDescent="0.2">
      <c r="A5653">
        <v>1156</v>
      </c>
      <c r="B5653" t="s">
        <v>9</v>
      </c>
      <c r="C5653">
        <v>15</v>
      </c>
      <c r="D5653">
        <v>1.1336489999999999E-2</v>
      </c>
      <c r="E5653">
        <v>1.28415541502794</v>
      </c>
    </row>
    <row r="5654" spans="1:5" hidden="1" x14ac:dyDescent="0.2">
      <c r="A5654">
        <v>1156</v>
      </c>
      <c r="B5654" t="s">
        <v>9</v>
      </c>
      <c r="C5654">
        <v>16</v>
      </c>
      <c r="D5654">
        <v>1.086822E-2</v>
      </c>
      <c r="E5654">
        <v>1.20460860882875</v>
      </c>
    </row>
    <row r="5655" spans="1:5" hidden="1" x14ac:dyDescent="0.2">
      <c r="A5655">
        <v>1156</v>
      </c>
      <c r="B5655" t="s">
        <v>9</v>
      </c>
      <c r="C5655">
        <v>17</v>
      </c>
      <c r="D5655">
        <v>1.06722E-2</v>
      </c>
      <c r="E5655">
        <v>1.2719083314236099</v>
      </c>
    </row>
    <row r="5656" spans="1:5" hidden="1" x14ac:dyDescent="0.2">
      <c r="A5656">
        <v>1156</v>
      </c>
      <c r="B5656" t="s">
        <v>9</v>
      </c>
      <c r="C5656">
        <v>18</v>
      </c>
      <c r="D5656">
        <v>2.0255399999999997E-3</v>
      </c>
      <c r="E5656">
        <v>1.4483744344816101</v>
      </c>
    </row>
    <row r="5657" spans="1:5" hidden="1" x14ac:dyDescent="0.2">
      <c r="A5657">
        <v>1156</v>
      </c>
      <c r="B5657" t="s">
        <v>9</v>
      </c>
      <c r="C5657">
        <v>19</v>
      </c>
      <c r="D5657">
        <v>8.30907E-3</v>
      </c>
      <c r="E5657">
        <v>1.29189832612519</v>
      </c>
    </row>
    <row r="5658" spans="1:5" hidden="1" x14ac:dyDescent="0.2">
      <c r="A5658">
        <v>1156</v>
      </c>
      <c r="B5658" t="s">
        <v>9</v>
      </c>
      <c r="C5658">
        <v>20</v>
      </c>
      <c r="D5658">
        <v>7.1873999999999992E-3</v>
      </c>
      <c r="E5658">
        <v>1.3122920427645599</v>
      </c>
    </row>
    <row r="5659" spans="1:5" hidden="1" x14ac:dyDescent="0.2">
      <c r="A5659">
        <v>1156</v>
      </c>
      <c r="B5659" t="s">
        <v>9</v>
      </c>
      <c r="C5659">
        <v>21</v>
      </c>
      <c r="D5659">
        <v>1.18701E-2</v>
      </c>
      <c r="E5659">
        <v>1.28305301364754</v>
      </c>
    </row>
    <row r="5660" spans="1:5" hidden="1" x14ac:dyDescent="0.2">
      <c r="A5660">
        <v>1156</v>
      </c>
      <c r="B5660" t="s">
        <v>9</v>
      </c>
      <c r="C5660">
        <v>22</v>
      </c>
      <c r="D5660">
        <v>1.1706749999999998E-2</v>
      </c>
      <c r="E5660">
        <v>1.33450565685005</v>
      </c>
    </row>
    <row r="5661" spans="1:5" hidden="1" x14ac:dyDescent="0.2">
      <c r="A5661">
        <v>1156</v>
      </c>
      <c r="B5661" t="s">
        <v>9</v>
      </c>
      <c r="C5661">
        <v>23</v>
      </c>
      <c r="D5661">
        <v>1.0857329999999998E-2</v>
      </c>
      <c r="E5661">
        <v>1.1463126240493799</v>
      </c>
    </row>
    <row r="5662" spans="1:5" hidden="1" x14ac:dyDescent="0.2">
      <c r="A5662">
        <v>1156</v>
      </c>
      <c r="B5662" t="s">
        <v>9</v>
      </c>
      <c r="C5662">
        <v>24</v>
      </c>
      <c r="D5662">
        <v>9.6267599999999998E-3</v>
      </c>
      <c r="E5662">
        <v>1.16868879736471</v>
      </c>
    </row>
    <row r="5663" spans="1:5" hidden="1" x14ac:dyDescent="0.2">
      <c r="A5663">
        <v>1156</v>
      </c>
      <c r="B5663" t="s">
        <v>9</v>
      </c>
      <c r="C5663">
        <v>25</v>
      </c>
      <c r="D5663">
        <v>1.3481819999999999E-2</v>
      </c>
      <c r="E5663">
        <v>1.0608638984112</v>
      </c>
    </row>
    <row r="5664" spans="1:5" hidden="1" x14ac:dyDescent="0.2">
      <c r="A5664">
        <v>1156</v>
      </c>
      <c r="B5664" t="s">
        <v>9</v>
      </c>
      <c r="C5664">
        <v>26</v>
      </c>
      <c r="D5664">
        <v>8.679329999999999E-3</v>
      </c>
      <c r="E5664">
        <v>1.1820346617845501</v>
      </c>
    </row>
    <row r="5665" spans="1:5" hidden="1" x14ac:dyDescent="0.2">
      <c r="A5665">
        <v>1156</v>
      </c>
      <c r="B5665" t="s">
        <v>9</v>
      </c>
      <c r="C5665">
        <v>27</v>
      </c>
      <c r="D5665">
        <v>9.3109499999999984E-3</v>
      </c>
      <c r="E5665">
        <v>1.1713429094971599</v>
      </c>
    </row>
    <row r="5666" spans="1:5" hidden="1" x14ac:dyDescent="0.2">
      <c r="A5666">
        <v>1156</v>
      </c>
      <c r="B5666" t="s">
        <v>9</v>
      </c>
      <c r="C5666">
        <v>28</v>
      </c>
      <c r="D5666">
        <v>1.1031569999999999E-2</v>
      </c>
      <c r="E5666">
        <v>1.18095595768277</v>
      </c>
    </row>
    <row r="5667" spans="1:5" hidden="1" x14ac:dyDescent="0.2">
      <c r="A5667">
        <v>1156</v>
      </c>
      <c r="B5667" t="s">
        <v>9</v>
      </c>
      <c r="C5667">
        <v>29</v>
      </c>
      <c r="D5667">
        <v>1.097712E-2</v>
      </c>
      <c r="E5667">
        <v>1.14379532814111</v>
      </c>
    </row>
    <row r="5668" spans="1:5" hidden="1" x14ac:dyDescent="0.2">
      <c r="A5668">
        <v>1156</v>
      </c>
      <c r="B5668" t="s">
        <v>9</v>
      </c>
      <c r="C5668">
        <v>30</v>
      </c>
      <c r="D5668">
        <v>4.2470999999999993E-3</v>
      </c>
      <c r="E5668">
        <v>1.25501860838121</v>
      </c>
    </row>
    <row r="5669" spans="1:5" hidden="1" x14ac:dyDescent="0.2">
      <c r="A5669">
        <v>1156</v>
      </c>
      <c r="B5669" t="s">
        <v>9</v>
      </c>
      <c r="C5669">
        <v>31</v>
      </c>
      <c r="D5669">
        <v>8.7773399999999998E-3</v>
      </c>
      <c r="E5669">
        <v>1.1720226956340201</v>
      </c>
    </row>
    <row r="5670" spans="1:5" hidden="1" x14ac:dyDescent="0.2">
      <c r="A5670">
        <v>1156</v>
      </c>
      <c r="B5670" t="s">
        <v>9</v>
      </c>
      <c r="C5670">
        <v>32</v>
      </c>
      <c r="D5670">
        <v>1.071576E-2</v>
      </c>
      <c r="E5670">
        <v>1.6178227435526999</v>
      </c>
    </row>
    <row r="5671" spans="1:5" hidden="1" x14ac:dyDescent="0.2">
      <c r="A5671">
        <v>1156</v>
      </c>
      <c r="B5671" t="s">
        <v>9</v>
      </c>
      <c r="C5671">
        <v>33</v>
      </c>
      <c r="D5671">
        <v>1.2327479999999998E-2</v>
      </c>
      <c r="E5671">
        <v>1.15220330497274</v>
      </c>
    </row>
    <row r="5672" spans="1:5" hidden="1" x14ac:dyDescent="0.2">
      <c r="A5672">
        <v>1156</v>
      </c>
      <c r="B5672" t="s">
        <v>9</v>
      </c>
      <c r="C5672">
        <v>34</v>
      </c>
      <c r="D5672">
        <v>7.5467699999999995E-3</v>
      </c>
      <c r="E5672">
        <v>1.1534863764674199</v>
      </c>
    </row>
    <row r="5673" spans="1:5" hidden="1" x14ac:dyDescent="0.2">
      <c r="A5673">
        <v>1156</v>
      </c>
      <c r="B5673" t="s">
        <v>9</v>
      </c>
      <c r="C5673">
        <v>35</v>
      </c>
      <c r="D5673">
        <v>7.2527399999999997E-3</v>
      </c>
      <c r="E5673">
        <v>1.31941978144914</v>
      </c>
    </row>
    <row r="5674" spans="1:5" hidden="1" x14ac:dyDescent="0.2">
      <c r="A5674">
        <v>1156</v>
      </c>
      <c r="B5674" t="s">
        <v>9</v>
      </c>
      <c r="C5674">
        <v>36</v>
      </c>
      <c r="D5674">
        <v>9.7683299999999987E-3</v>
      </c>
      <c r="E5674">
        <v>1.08934357700805</v>
      </c>
    </row>
    <row r="5675" spans="1:5" hidden="1" x14ac:dyDescent="0.2">
      <c r="A5675">
        <v>1156</v>
      </c>
      <c r="B5675" t="s">
        <v>9</v>
      </c>
      <c r="C5675">
        <v>37</v>
      </c>
      <c r="D5675">
        <v>9.5940899999999996E-3</v>
      </c>
      <c r="E5675">
        <v>1.5327920275815099</v>
      </c>
    </row>
    <row r="5676" spans="1:5" hidden="1" x14ac:dyDescent="0.2">
      <c r="A5676">
        <v>1156</v>
      </c>
      <c r="B5676" t="s">
        <v>9</v>
      </c>
      <c r="C5676">
        <v>38</v>
      </c>
      <c r="D5676">
        <v>8.8535699999999998E-3</v>
      </c>
      <c r="E5676">
        <v>1.1268611715216701</v>
      </c>
    </row>
    <row r="5677" spans="1:5" hidden="1" x14ac:dyDescent="0.2">
      <c r="A5677">
        <v>1156</v>
      </c>
      <c r="B5677" t="s">
        <v>9</v>
      </c>
      <c r="C5677">
        <v>39</v>
      </c>
      <c r="D5677">
        <v>7.7863499999999992E-3</v>
      </c>
      <c r="E5677">
        <v>1.1465541429360799</v>
      </c>
    </row>
    <row r="5678" spans="1:5" hidden="1" x14ac:dyDescent="0.2">
      <c r="A5678">
        <v>1156</v>
      </c>
      <c r="B5678" t="s">
        <v>9</v>
      </c>
      <c r="C5678">
        <v>40</v>
      </c>
      <c r="D5678">
        <v>1.124937E-2</v>
      </c>
      <c r="E5678">
        <v>1.1989111450143399</v>
      </c>
    </row>
    <row r="5679" spans="1:5" hidden="1" x14ac:dyDescent="0.2">
      <c r="A5679">
        <v>1156</v>
      </c>
      <c r="B5679" t="s">
        <v>9</v>
      </c>
      <c r="C5679">
        <v>41</v>
      </c>
      <c r="D5679">
        <v>7.4051999999999989E-3</v>
      </c>
      <c r="E5679">
        <v>1.16750262522221</v>
      </c>
    </row>
    <row r="5680" spans="1:5" hidden="1" x14ac:dyDescent="0.2">
      <c r="A5680">
        <v>1156</v>
      </c>
      <c r="B5680" t="s">
        <v>9</v>
      </c>
      <c r="C5680">
        <v>42</v>
      </c>
      <c r="D5680">
        <v>1.3242239999999999E-2</v>
      </c>
      <c r="E5680">
        <v>1.3065292941680899</v>
      </c>
    </row>
    <row r="5681" spans="1:5" hidden="1" x14ac:dyDescent="0.2">
      <c r="A5681">
        <v>1156</v>
      </c>
      <c r="B5681" t="s">
        <v>9</v>
      </c>
      <c r="C5681">
        <v>43</v>
      </c>
      <c r="D5681">
        <v>7.383419999999999E-3</v>
      </c>
      <c r="E5681">
        <v>1.1291463531649999</v>
      </c>
    </row>
    <row r="5682" spans="1:5" hidden="1" x14ac:dyDescent="0.2">
      <c r="A5682">
        <v>1156</v>
      </c>
      <c r="B5682" t="s">
        <v>9</v>
      </c>
      <c r="C5682">
        <v>44</v>
      </c>
      <c r="D5682">
        <v>6.5775599999999997E-3</v>
      </c>
      <c r="E5682">
        <v>1.24101919667436</v>
      </c>
    </row>
    <row r="5683" spans="1:5" hidden="1" x14ac:dyDescent="0.2">
      <c r="A5683">
        <v>1156</v>
      </c>
      <c r="B5683" t="s">
        <v>9</v>
      </c>
      <c r="C5683">
        <v>45</v>
      </c>
      <c r="D5683">
        <v>1.2196799999999999E-2</v>
      </c>
      <c r="E5683">
        <v>1.19411883085882</v>
      </c>
    </row>
    <row r="5684" spans="1:5" hidden="1" x14ac:dyDescent="0.2">
      <c r="A5684">
        <v>1156</v>
      </c>
      <c r="B5684" t="s">
        <v>9</v>
      </c>
      <c r="C5684">
        <v>46</v>
      </c>
      <c r="D5684">
        <v>5.3796599999999997E-3</v>
      </c>
      <c r="E5684">
        <v>1.23709666774525</v>
      </c>
    </row>
    <row r="5685" spans="1:5" hidden="1" x14ac:dyDescent="0.2">
      <c r="A5685">
        <v>1156</v>
      </c>
      <c r="B5685" t="s">
        <v>9</v>
      </c>
      <c r="C5685">
        <v>47</v>
      </c>
      <c r="D5685">
        <v>1.1205809999999998E-2</v>
      </c>
      <c r="E5685">
        <v>1.3740800132973801</v>
      </c>
    </row>
    <row r="5686" spans="1:5" hidden="1" x14ac:dyDescent="0.2">
      <c r="A5686">
        <v>1156</v>
      </c>
      <c r="B5686" t="s">
        <v>9</v>
      </c>
      <c r="C5686">
        <v>48</v>
      </c>
      <c r="D5686">
        <v>1.0007909999999998E-2</v>
      </c>
      <c r="E5686">
        <v>1.29058575763075</v>
      </c>
    </row>
    <row r="5687" spans="1:5" hidden="1" x14ac:dyDescent="0.2">
      <c r="A5687">
        <v>1156</v>
      </c>
      <c r="B5687" t="s">
        <v>9</v>
      </c>
      <c r="C5687">
        <v>49</v>
      </c>
      <c r="D5687">
        <v>1.2773969999999999E-2</v>
      </c>
      <c r="E5687">
        <v>1.27695256993718</v>
      </c>
    </row>
    <row r="5688" spans="1:5" hidden="1" x14ac:dyDescent="0.2">
      <c r="A5688">
        <v>1156</v>
      </c>
      <c r="B5688" t="s">
        <v>9</v>
      </c>
      <c r="C5688">
        <v>50</v>
      </c>
      <c r="D5688">
        <v>7.7101199999999991E-3</v>
      </c>
      <c r="E5688">
        <v>1.18873829707004</v>
      </c>
    </row>
    <row r="5689" spans="1:5" hidden="1" x14ac:dyDescent="0.2">
      <c r="A5689">
        <v>1156</v>
      </c>
      <c r="B5689" t="s">
        <v>9</v>
      </c>
      <c r="C5689">
        <v>51</v>
      </c>
      <c r="D5689">
        <v>3.7243799999999998E-3</v>
      </c>
      <c r="E5689">
        <v>1.1719808831890799</v>
      </c>
    </row>
    <row r="5690" spans="1:5" hidden="1" x14ac:dyDescent="0.2">
      <c r="A5690">
        <v>1156</v>
      </c>
      <c r="B5690" t="s">
        <v>9</v>
      </c>
      <c r="C5690">
        <v>52</v>
      </c>
      <c r="D5690">
        <v>6.5884499999999992E-3</v>
      </c>
      <c r="E5690">
        <v>1.2627985180750501</v>
      </c>
    </row>
    <row r="5691" spans="1:5" hidden="1" x14ac:dyDescent="0.2">
      <c r="A5691">
        <v>1156</v>
      </c>
      <c r="B5691" t="s">
        <v>9</v>
      </c>
      <c r="C5691">
        <v>53</v>
      </c>
      <c r="D5691">
        <v>1.0541519999999999E-2</v>
      </c>
      <c r="E5691">
        <v>1.2135265464470399</v>
      </c>
    </row>
    <row r="5692" spans="1:5" hidden="1" x14ac:dyDescent="0.2">
      <c r="A5692">
        <v>1156</v>
      </c>
      <c r="B5692" t="s">
        <v>9</v>
      </c>
      <c r="C5692">
        <v>54</v>
      </c>
      <c r="D5692">
        <v>6.3053099999999997E-3</v>
      </c>
      <c r="E5692">
        <v>1.29997190381295</v>
      </c>
    </row>
    <row r="5693" spans="1:5" hidden="1" x14ac:dyDescent="0.2">
      <c r="A5693">
        <v>1156</v>
      </c>
      <c r="B5693" t="s">
        <v>9</v>
      </c>
      <c r="C5693">
        <v>55</v>
      </c>
      <c r="D5693">
        <v>7.1765099999999997E-3</v>
      </c>
      <c r="E5693">
        <v>1.2566342482294901</v>
      </c>
    </row>
    <row r="5694" spans="1:5" hidden="1" x14ac:dyDescent="0.2">
      <c r="A5694">
        <v>1156</v>
      </c>
      <c r="B5694" t="s">
        <v>9</v>
      </c>
      <c r="C5694">
        <v>56</v>
      </c>
      <c r="D5694">
        <v>1.0116809999999999E-2</v>
      </c>
      <c r="E5694">
        <v>1.11289125466065</v>
      </c>
    </row>
    <row r="5695" spans="1:5" hidden="1" x14ac:dyDescent="0.2">
      <c r="A5695">
        <v>1156</v>
      </c>
      <c r="B5695" t="s">
        <v>9</v>
      </c>
      <c r="C5695">
        <v>57</v>
      </c>
      <c r="D5695">
        <v>9.5940899999999996E-3</v>
      </c>
      <c r="E5695">
        <v>1.33869501304273</v>
      </c>
    </row>
    <row r="5696" spans="1:5" hidden="1" x14ac:dyDescent="0.2">
      <c r="A5696">
        <v>1156</v>
      </c>
      <c r="B5696" t="s">
        <v>9</v>
      </c>
      <c r="C5696">
        <v>58</v>
      </c>
      <c r="D5696">
        <v>6.1746299999999995E-3</v>
      </c>
      <c r="E5696">
        <v>1.18898310820356</v>
      </c>
    </row>
    <row r="5697" spans="1:5" hidden="1" x14ac:dyDescent="0.2">
      <c r="A5697">
        <v>1156</v>
      </c>
      <c r="B5697" t="s">
        <v>9</v>
      </c>
      <c r="C5697">
        <v>59</v>
      </c>
      <c r="D5697">
        <v>9.7574399999999992E-3</v>
      </c>
      <c r="E5697">
        <v>1.20768870917155</v>
      </c>
    </row>
    <row r="5698" spans="1:5" hidden="1" x14ac:dyDescent="0.2">
      <c r="A5698">
        <v>1156</v>
      </c>
      <c r="B5698" t="s">
        <v>9</v>
      </c>
      <c r="C5698">
        <v>60</v>
      </c>
      <c r="D5698">
        <v>1.028016E-2</v>
      </c>
      <c r="E5698">
        <v>1.17259672647491</v>
      </c>
    </row>
    <row r="5699" spans="1:5" hidden="1" x14ac:dyDescent="0.2">
      <c r="A5699">
        <v>1156</v>
      </c>
      <c r="B5699" t="s">
        <v>9</v>
      </c>
      <c r="C5699">
        <v>61</v>
      </c>
      <c r="D5699">
        <v>7.9714799999999995E-3</v>
      </c>
      <c r="E5699">
        <v>1.18872436495123</v>
      </c>
    </row>
    <row r="5700" spans="1:5" hidden="1" x14ac:dyDescent="0.2">
      <c r="A5700">
        <v>1156</v>
      </c>
      <c r="B5700" t="s">
        <v>9</v>
      </c>
      <c r="C5700">
        <v>62</v>
      </c>
      <c r="D5700">
        <v>1.1935439999999999E-2</v>
      </c>
      <c r="E5700">
        <v>1.2489493926684101</v>
      </c>
    </row>
    <row r="5701" spans="1:5" hidden="1" x14ac:dyDescent="0.2">
      <c r="A5701">
        <v>1156</v>
      </c>
      <c r="B5701" t="s">
        <v>9</v>
      </c>
      <c r="C5701">
        <v>63</v>
      </c>
      <c r="D5701">
        <v>1.1695859999999999E-2</v>
      </c>
      <c r="E5701">
        <v>1.10432803655741</v>
      </c>
    </row>
    <row r="5702" spans="1:5" hidden="1" x14ac:dyDescent="0.2">
      <c r="A5702">
        <v>1156</v>
      </c>
      <c r="B5702" t="s">
        <v>9</v>
      </c>
      <c r="C5702">
        <v>64</v>
      </c>
      <c r="D5702">
        <v>1.1630519999999998E-2</v>
      </c>
      <c r="E5702">
        <v>1.31908749742113</v>
      </c>
    </row>
    <row r="5703" spans="1:5" hidden="1" x14ac:dyDescent="0.2">
      <c r="A5703">
        <v>1156</v>
      </c>
      <c r="B5703" t="s">
        <v>9</v>
      </c>
      <c r="C5703">
        <v>65</v>
      </c>
      <c r="D5703">
        <v>1.2556169999999998E-2</v>
      </c>
      <c r="E5703">
        <v>1.3246635477492299</v>
      </c>
    </row>
    <row r="5704" spans="1:5" hidden="1" x14ac:dyDescent="0.2">
      <c r="A5704">
        <v>1156</v>
      </c>
      <c r="B5704" t="s">
        <v>9</v>
      </c>
      <c r="C5704">
        <v>66</v>
      </c>
      <c r="D5704">
        <v>8.6902199999999985E-3</v>
      </c>
      <c r="E5704">
        <v>1.1149792995821399</v>
      </c>
    </row>
    <row r="5705" spans="1:5" hidden="1" x14ac:dyDescent="0.2">
      <c r="A5705">
        <v>1156</v>
      </c>
      <c r="B5705" t="s">
        <v>9</v>
      </c>
      <c r="C5705">
        <v>67</v>
      </c>
      <c r="D5705">
        <v>3.7788299999999995E-3</v>
      </c>
      <c r="E5705">
        <v>1.2985512513916599</v>
      </c>
    </row>
    <row r="5706" spans="1:5" hidden="1" x14ac:dyDescent="0.2">
      <c r="A5706">
        <v>1156</v>
      </c>
      <c r="B5706" t="s">
        <v>9</v>
      </c>
      <c r="C5706">
        <v>68</v>
      </c>
      <c r="D5706">
        <v>7.5685499999999994E-3</v>
      </c>
      <c r="E5706">
        <v>1.34110784977356</v>
      </c>
    </row>
    <row r="5707" spans="1:5" hidden="1" x14ac:dyDescent="0.2">
      <c r="A5707">
        <v>1156</v>
      </c>
      <c r="B5707" t="s">
        <v>9</v>
      </c>
      <c r="C5707">
        <v>69</v>
      </c>
      <c r="D5707">
        <v>9.027809999999999E-3</v>
      </c>
      <c r="E5707">
        <v>1.28050294803672</v>
      </c>
    </row>
    <row r="5708" spans="1:5" hidden="1" x14ac:dyDescent="0.2">
      <c r="A5708">
        <v>1156</v>
      </c>
      <c r="B5708" t="s">
        <v>9</v>
      </c>
      <c r="C5708">
        <v>70</v>
      </c>
      <c r="D5708">
        <v>1.2044339999999999E-2</v>
      </c>
      <c r="E5708">
        <v>1.3244500765249601</v>
      </c>
    </row>
    <row r="5709" spans="1:5" hidden="1" x14ac:dyDescent="0.2">
      <c r="A5709">
        <v>1156</v>
      </c>
      <c r="B5709" t="s">
        <v>9</v>
      </c>
      <c r="C5709">
        <v>71</v>
      </c>
      <c r="D5709">
        <v>8.6466599999999987E-3</v>
      </c>
      <c r="E5709">
        <v>1.5218438156042799</v>
      </c>
    </row>
    <row r="5710" spans="1:5" hidden="1" x14ac:dyDescent="0.2">
      <c r="A5710">
        <v>1156</v>
      </c>
      <c r="B5710" t="s">
        <v>9</v>
      </c>
      <c r="C5710">
        <v>72</v>
      </c>
      <c r="D5710">
        <v>1.318779E-2</v>
      </c>
      <c r="E5710">
        <v>1.6776459686169001</v>
      </c>
    </row>
    <row r="5711" spans="1:5" hidden="1" x14ac:dyDescent="0.2">
      <c r="A5711">
        <v>1156</v>
      </c>
      <c r="B5711" t="s">
        <v>9</v>
      </c>
      <c r="C5711">
        <v>73</v>
      </c>
      <c r="D5711">
        <v>1.3176899999999998E-2</v>
      </c>
      <c r="E5711">
        <v>1.1642854935915401</v>
      </c>
    </row>
    <row r="5712" spans="1:5" hidden="1" x14ac:dyDescent="0.2">
      <c r="A5712">
        <v>1156</v>
      </c>
      <c r="B5712" t="s">
        <v>9</v>
      </c>
      <c r="C5712">
        <v>74</v>
      </c>
      <c r="D5712">
        <v>1.3394699999999999E-2</v>
      </c>
      <c r="E5712">
        <v>1.26154364693073</v>
      </c>
    </row>
    <row r="5713" spans="1:5" hidden="1" x14ac:dyDescent="0.2">
      <c r="A5713">
        <v>1156</v>
      </c>
      <c r="B5713" t="s">
        <v>9</v>
      </c>
      <c r="C5713">
        <v>75</v>
      </c>
      <c r="D5713">
        <v>8.8753499999999989E-3</v>
      </c>
      <c r="E5713">
        <v>1.1376440807120101</v>
      </c>
    </row>
    <row r="5714" spans="1:5" hidden="1" x14ac:dyDescent="0.2">
      <c r="A5714">
        <v>1156</v>
      </c>
      <c r="B5714" t="s">
        <v>9</v>
      </c>
      <c r="C5714">
        <v>76</v>
      </c>
      <c r="D5714">
        <v>1.2523499999999998E-2</v>
      </c>
      <c r="E5714">
        <v>1.24669922149263</v>
      </c>
    </row>
    <row r="5715" spans="1:5" hidden="1" x14ac:dyDescent="0.2">
      <c r="A5715">
        <v>1156</v>
      </c>
      <c r="B5715" t="s">
        <v>9</v>
      </c>
      <c r="C5715">
        <v>77</v>
      </c>
      <c r="D5715">
        <v>1.0236599999999998E-2</v>
      </c>
      <c r="E5715">
        <v>1.19502481615046</v>
      </c>
    </row>
    <row r="5716" spans="1:5" hidden="1" x14ac:dyDescent="0.2">
      <c r="A5716">
        <v>1156</v>
      </c>
      <c r="B5716" t="s">
        <v>9</v>
      </c>
      <c r="C5716">
        <v>78</v>
      </c>
      <c r="D5716">
        <v>8.9080199999999991E-3</v>
      </c>
      <c r="E5716">
        <v>1.35186608489347</v>
      </c>
    </row>
    <row r="5717" spans="1:5" hidden="1" x14ac:dyDescent="0.2">
      <c r="A5717">
        <v>1156</v>
      </c>
      <c r="B5717" t="s">
        <v>9</v>
      </c>
      <c r="C5717">
        <v>79</v>
      </c>
      <c r="D5717">
        <v>1.2251249999999998E-2</v>
      </c>
      <c r="E5717">
        <v>1.12955822784611</v>
      </c>
    </row>
    <row r="5718" spans="1:5" hidden="1" x14ac:dyDescent="0.2">
      <c r="A5718">
        <v>1156</v>
      </c>
      <c r="B5718" t="s">
        <v>9</v>
      </c>
      <c r="C5718">
        <v>80</v>
      </c>
      <c r="D5718">
        <v>1.2055229999999998E-2</v>
      </c>
      <c r="E5718">
        <v>1.28988048216115</v>
      </c>
    </row>
    <row r="5719" spans="1:5" hidden="1" x14ac:dyDescent="0.2">
      <c r="A5719">
        <v>1156</v>
      </c>
      <c r="B5719" t="s">
        <v>9</v>
      </c>
      <c r="C5719">
        <v>81</v>
      </c>
      <c r="D5719">
        <v>9.4634099999999985E-3</v>
      </c>
      <c r="E5719">
        <v>1.2568603937656599</v>
      </c>
    </row>
    <row r="5720" spans="1:5" hidden="1" x14ac:dyDescent="0.2">
      <c r="A5720">
        <v>1156</v>
      </c>
      <c r="B5720" t="s">
        <v>9</v>
      </c>
      <c r="C5720">
        <v>82</v>
      </c>
      <c r="D5720">
        <v>1.0933559999999998E-2</v>
      </c>
      <c r="E5720">
        <v>1.20573230378228</v>
      </c>
    </row>
    <row r="5721" spans="1:5" hidden="1" x14ac:dyDescent="0.2">
      <c r="A5721">
        <v>1156</v>
      </c>
      <c r="B5721" t="s">
        <v>9</v>
      </c>
      <c r="C5721">
        <v>83</v>
      </c>
      <c r="D5721">
        <v>1.3078889999999999E-2</v>
      </c>
      <c r="E5721">
        <v>1.30286819814675</v>
      </c>
    </row>
    <row r="5722" spans="1:5" hidden="1" x14ac:dyDescent="0.2">
      <c r="A5722">
        <v>1156</v>
      </c>
      <c r="B5722" t="s">
        <v>9</v>
      </c>
      <c r="C5722">
        <v>84</v>
      </c>
      <c r="D5722">
        <v>1.3568939999999998E-2</v>
      </c>
      <c r="E5722">
        <v>1.17922739269372</v>
      </c>
    </row>
    <row r="5723" spans="1:5" hidden="1" x14ac:dyDescent="0.2">
      <c r="A5723">
        <v>1156</v>
      </c>
      <c r="B5723" t="s">
        <v>9</v>
      </c>
      <c r="C5723">
        <v>85</v>
      </c>
      <c r="D5723">
        <v>1.0650419999999999E-2</v>
      </c>
      <c r="E5723">
        <v>1.1822442432898499</v>
      </c>
    </row>
    <row r="5724" spans="1:5" hidden="1" x14ac:dyDescent="0.2">
      <c r="A5724">
        <v>1156</v>
      </c>
      <c r="B5724" t="s">
        <v>9</v>
      </c>
      <c r="C5724">
        <v>86</v>
      </c>
      <c r="D5724">
        <v>1.2719519999999998E-2</v>
      </c>
      <c r="E5724">
        <v>1.1201995560018101</v>
      </c>
    </row>
    <row r="5725" spans="1:5" hidden="1" x14ac:dyDescent="0.2">
      <c r="A5725">
        <v>1156</v>
      </c>
      <c r="B5725" t="s">
        <v>9</v>
      </c>
      <c r="C5725">
        <v>87</v>
      </c>
      <c r="D5725">
        <v>9.9752399999999998E-3</v>
      </c>
      <c r="E5725">
        <v>1.3621884897985299</v>
      </c>
    </row>
    <row r="5726" spans="1:5" hidden="1" x14ac:dyDescent="0.2">
      <c r="A5726">
        <v>1156</v>
      </c>
      <c r="B5726" t="s">
        <v>9</v>
      </c>
      <c r="C5726">
        <v>88</v>
      </c>
      <c r="D5726">
        <v>1.0389059999999999E-2</v>
      </c>
      <c r="E5726">
        <v>1.2301420555778699</v>
      </c>
    </row>
    <row r="5727" spans="1:5" hidden="1" x14ac:dyDescent="0.2">
      <c r="A5727">
        <v>1156</v>
      </c>
      <c r="B5727" t="s">
        <v>9</v>
      </c>
      <c r="C5727">
        <v>89</v>
      </c>
      <c r="D5727">
        <v>1.2828419999999998E-2</v>
      </c>
      <c r="E5727">
        <v>1.2797693778841099</v>
      </c>
    </row>
    <row r="5728" spans="1:5" hidden="1" x14ac:dyDescent="0.2">
      <c r="A5728">
        <v>1156</v>
      </c>
      <c r="B5728" t="s">
        <v>9</v>
      </c>
      <c r="C5728">
        <v>90</v>
      </c>
      <c r="D5728">
        <v>1.1978999999999998E-2</v>
      </c>
      <c r="E5728">
        <v>1.1913136027278499</v>
      </c>
    </row>
    <row r="5729" spans="1:5" hidden="1" x14ac:dyDescent="0.2">
      <c r="A5729">
        <v>1156</v>
      </c>
      <c r="B5729" t="s">
        <v>9</v>
      </c>
      <c r="C5729">
        <v>91</v>
      </c>
      <c r="D5729">
        <v>1.1902769999999998E-2</v>
      </c>
      <c r="E5729">
        <v>1.4449238159452999</v>
      </c>
    </row>
    <row r="5730" spans="1:5" hidden="1" x14ac:dyDescent="0.2">
      <c r="A5730">
        <v>1156</v>
      </c>
      <c r="B5730" t="s">
        <v>9</v>
      </c>
      <c r="C5730">
        <v>92</v>
      </c>
      <c r="D5730">
        <v>8.6357699999999992E-3</v>
      </c>
      <c r="E5730">
        <v>1.2322083084189499</v>
      </c>
    </row>
    <row r="5731" spans="1:5" hidden="1" x14ac:dyDescent="0.2">
      <c r="A5731">
        <v>1154</v>
      </c>
      <c r="B5731" t="s">
        <v>9</v>
      </c>
      <c r="C5731">
        <v>1</v>
      </c>
      <c r="D5731">
        <v>4.9549499999999996E-3</v>
      </c>
      <c r="E5731">
        <v>1.95922129856576</v>
      </c>
    </row>
    <row r="5732" spans="1:5" hidden="1" x14ac:dyDescent="0.2">
      <c r="A5732">
        <v>1154</v>
      </c>
      <c r="B5732" t="s">
        <v>9</v>
      </c>
      <c r="C5732">
        <v>2</v>
      </c>
      <c r="D5732">
        <v>9.8663399999999995E-3</v>
      </c>
      <c r="E5732">
        <v>1.7450687855172899</v>
      </c>
    </row>
    <row r="5733" spans="1:5" hidden="1" x14ac:dyDescent="0.2">
      <c r="A5733">
        <v>1154</v>
      </c>
      <c r="B5733" t="s">
        <v>9</v>
      </c>
      <c r="C5733">
        <v>3</v>
      </c>
      <c r="D5733">
        <v>8.8100100000000001E-3</v>
      </c>
      <c r="E5733">
        <v>1.0705967221565</v>
      </c>
    </row>
    <row r="5734" spans="1:5" hidden="1" x14ac:dyDescent="0.2">
      <c r="A5734">
        <v>1154</v>
      </c>
      <c r="B5734" t="s">
        <v>9</v>
      </c>
      <c r="C5734">
        <v>4</v>
      </c>
      <c r="D5734">
        <v>1.311156E-2</v>
      </c>
      <c r="E5734">
        <v>2.0745646304137999</v>
      </c>
    </row>
    <row r="5735" spans="1:5" hidden="1" x14ac:dyDescent="0.2">
      <c r="A5735">
        <v>1154</v>
      </c>
      <c r="B5735" t="s">
        <v>9</v>
      </c>
      <c r="C5735">
        <v>5</v>
      </c>
      <c r="D5735">
        <v>8.755559999999999E-3</v>
      </c>
      <c r="E5735">
        <v>1.1785098325455801</v>
      </c>
    </row>
    <row r="5736" spans="1:5" hidden="1" x14ac:dyDescent="0.2">
      <c r="A5736">
        <v>1154</v>
      </c>
      <c r="B5736" t="s">
        <v>9</v>
      </c>
      <c r="C5736">
        <v>6</v>
      </c>
      <c r="D5736">
        <v>1.0389059999999999E-2</v>
      </c>
      <c r="E5736">
        <v>1.0570020930430799</v>
      </c>
    </row>
    <row r="5737" spans="1:5" hidden="1" x14ac:dyDescent="0.2">
      <c r="A5737">
        <v>1154</v>
      </c>
      <c r="B5737" t="s">
        <v>9</v>
      </c>
      <c r="C5737">
        <v>7</v>
      </c>
      <c r="D5737">
        <v>1.3242239999999999E-2</v>
      </c>
      <c r="E5737">
        <v>1.3328138608267399</v>
      </c>
    </row>
    <row r="5738" spans="1:5" hidden="1" x14ac:dyDescent="0.2">
      <c r="A5738">
        <v>1154</v>
      </c>
      <c r="B5738" t="s">
        <v>9</v>
      </c>
      <c r="C5738">
        <v>8</v>
      </c>
      <c r="D5738">
        <v>8.3961899999999996E-3</v>
      </c>
      <c r="E5738">
        <v>1.47384975292988</v>
      </c>
    </row>
    <row r="5739" spans="1:5" hidden="1" x14ac:dyDescent="0.2">
      <c r="A5739">
        <v>1154</v>
      </c>
      <c r="B5739" t="s">
        <v>9</v>
      </c>
      <c r="C5739">
        <v>9</v>
      </c>
      <c r="D5739">
        <v>1.024749E-2</v>
      </c>
      <c r="E5739">
        <v>1.1194446548752901</v>
      </c>
    </row>
    <row r="5740" spans="1:5" hidden="1" x14ac:dyDescent="0.2">
      <c r="A5740">
        <v>1154</v>
      </c>
      <c r="B5740" t="s">
        <v>9</v>
      </c>
      <c r="C5740">
        <v>10</v>
      </c>
      <c r="D5740">
        <v>4.0946400000000001E-3</v>
      </c>
      <c r="E5740">
        <v>1.1908745643088401</v>
      </c>
    </row>
    <row r="5741" spans="1:5" hidden="1" x14ac:dyDescent="0.2">
      <c r="A5741">
        <v>1154</v>
      </c>
      <c r="B5741" t="s">
        <v>9</v>
      </c>
      <c r="C5741">
        <v>11</v>
      </c>
      <c r="D5741">
        <v>8.9515799999999989E-3</v>
      </c>
      <c r="E5741">
        <v>1.1462131427686599</v>
      </c>
    </row>
    <row r="5742" spans="1:5" hidden="1" x14ac:dyDescent="0.2">
      <c r="A5742">
        <v>1154</v>
      </c>
      <c r="B5742" t="s">
        <v>9</v>
      </c>
      <c r="C5742">
        <v>12</v>
      </c>
      <c r="D5742">
        <v>7.8407999999999985E-3</v>
      </c>
      <c r="E5742">
        <v>1.0632794825637</v>
      </c>
    </row>
    <row r="5743" spans="1:5" hidden="1" x14ac:dyDescent="0.2">
      <c r="A5743">
        <v>1154</v>
      </c>
      <c r="B5743" t="s">
        <v>9</v>
      </c>
      <c r="C5743">
        <v>13</v>
      </c>
      <c r="D5743">
        <v>3.2669999999999999E-3</v>
      </c>
      <c r="E5743">
        <v>1.01771708675782</v>
      </c>
    </row>
    <row r="5744" spans="1:5" hidden="1" x14ac:dyDescent="0.2">
      <c r="A5744">
        <v>1154</v>
      </c>
      <c r="B5744" t="s">
        <v>9</v>
      </c>
      <c r="C5744">
        <v>14</v>
      </c>
      <c r="D5744">
        <v>4.7262599999999995E-3</v>
      </c>
      <c r="E5744">
        <v>1.1911013543545399</v>
      </c>
    </row>
    <row r="5745" spans="1:5" hidden="1" x14ac:dyDescent="0.2">
      <c r="A5745">
        <v>1154</v>
      </c>
      <c r="B5745" t="s">
        <v>9</v>
      </c>
      <c r="C5745">
        <v>15</v>
      </c>
      <c r="D5745">
        <v>6.7626899999999992E-3</v>
      </c>
      <c r="E5745">
        <v>1.14845650348977</v>
      </c>
    </row>
    <row r="5746" spans="1:5" hidden="1" x14ac:dyDescent="0.2">
      <c r="A5746">
        <v>1154</v>
      </c>
      <c r="B5746" t="s">
        <v>9</v>
      </c>
      <c r="C5746">
        <v>16</v>
      </c>
      <c r="D5746">
        <v>4.9440599999999993E-3</v>
      </c>
      <c r="E5746">
        <v>1.1958401573475601</v>
      </c>
    </row>
    <row r="5747" spans="1:5" hidden="1" x14ac:dyDescent="0.2">
      <c r="A5747">
        <v>1154</v>
      </c>
      <c r="B5747" t="s">
        <v>9</v>
      </c>
      <c r="C5747">
        <v>17</v>
      </c>
      <c r="D5747">
        <v>7.9496999999999988E-3</v>
      </c>
      <c r="E5747">
        <v>1.05606472922846</v>
      </c>
    </row>
    <row r="5748" spans="1:5" hidden="1" x14ac:dyDescent="0.2">
      <c r="A5748">
        <v>1154</v>
      </c>
      <c r="B5748" t="s">
        <v>9</v>
      </c>
      <c r="C5748">
        <v>18</v>
      </c>
      <c r="D5748">
        <v>6.958709999999999E-3</v>
      </c>
      <c r="E5748">
        <v>1.0966575143772399</v>
      </c>
    </row>
    <row r="5749" spans="1:5" hidden="1" x14ac:dyDescent="0.2">
      <c r="A5749">
        <v>1154</v>
      </c>
      <c r="B5749" t="s">
        <v>9</v>
      </c>
      <c r="C5749">
        <v>19</v>
      </c>
      <c r="D5749">
        <v>5.6736899999999995E-3</v>
      </c>
      <c r="E5749">
        <v>1.1281178904456599</v>
      </c>
    </row>
    <row r="5750" spans="1:5" hidden="1" x14ac:dyDescent="0.2">
      <c r="A5750">
        <v>1154</v>
      </c>
      <c r="B5750" t="s">
        <v>9</v>
      </c>
      <c r="C5750">
        <v>20</v>
      </c>
      <c r="D5750">
        <v>8.9297999999999999E-3</v>
      </c>
      <c r="E5750">
        <v>1.0631947616936701</v>
      </c>
    </row>
    <row r="5751" spans="1:5" hidden="1" x14ac:dyDescent="0.2">
      <c r="A5751">
        <v>1154</v>
      </c>
      <c r="B5751" t="s">
        <v>9</v>
      </c>
      <c r="C5751">
        <v>21</v>
      </c>
      <c r="D5751">
        <v>4.9222799999999994E-3</v>
      </c>
      <c r="E5751">
        <v>1.2921102698495699</v>
      </c>
    </row>
    <row r="5752" spans="1:5" hidden="1" x14ac:dyDescent="0.2">
      <c r="A5752">
        <v>1154</v>
      </c>
      <c r="B5752" t="s">
        <v>9</v>
      </c>
      <c r="C5752">
        <v>22</v>
      </c>
      <c r="D5752">
        <v>5.4994499999999995E-3</v>
      </c>
      <c r="E5752">
        <v>1.1103204374909501</v>
      </c>
    </row>
    <row r="5753" spans="1:5" hidden="1" x14ac:dyDescent="0.2">
      <c r="A5753">
        <v>1154</v>
      </c>
      <c r="B5753" t="s">
        <v>9</v>
      </c>
      <c r="C5753">
        <v>23</v>
      </c>
      <c r="D5753">
        <v>7.5467699999999995E-3</v>
      </c>
      <c r="E5753">
        <v>1.0547660299896999</v>
      </c>
    </row>
    <row r="5754" spans="1:5" hidden="1" x14ac:dyDescent="0.2">
      <c r="A5754">
        <v>1154</v>
      </c>
      <c r="B5754" t="s">
        <v>9</v>
      </c>
      <c r="C5754">
        <v>24</v>
      </c>
      <c r="D5754">
        <v>4.9549499999999996E-3</v>
      </c>
      <c r="E5754">
        <v>1.11487594646745</v>
      </c>
    </row>
    <row r="5755" spans="1:5" hidden="1" x14ac:dyDescent="0.2">
      <c r="A5755">
        <v>1154</v>
      </c>
      <c r="B5755" t="s">
        <v>9</v>
      </c>
      <c r="C5755">
        <v>25</v>
      </c>
      <c r="D5755">
        <v>6.8280299999999997E-3</v>
      </c>
      <c r="E5755">
        <v>1.0377987512617599</v>
      </c>
    </row>
    <row r="5756" spans="1:5" hidden="1" x14ac:dyDescent="0.2">
      <c r="A5756">
        <v>1154</v>
      </c>
      <c r="B5756" t="s">
        <v>9</v>
      </c>
      <c r="C5756">
        <v>26</v>
      </c>
      <c r="D5756">
        <v>4.9549499999999996E-3</v>
      </c>
      <c r="E5756">
        <v>1.05312414152568</v>
      </c>
    </row>
    <row r="5757" spans="1:5" hidden="1" x14ac:dyDescent="0.2">
      <c r="A5757">
        <v>1154</v>
      </c>
      <c r="B5757" t="s">
        <v>9</v>
      </c>
      <c r="C5757">
        <v>27</v>
      </c>
      <c r="D5757">
        <v>8.1674999999999994E-3</v>
      </c>
      <c r="E5757">
        <v>1.05552519703543</v>
      </c>
    </row>
    <row r="5758" spans="1:5" hidden="1" x14ac:dyDescent="0.2">
      <c r="A5758">
        <v>1154</v>
      </c>
      <c r="B5758" t="s">
        <v>9</v>
      </c>
      <c r="C5758">
        <v>28</v>
      </c>
      <c r="D5758">
        <v>4.4757899999999995E-3</v>
      </c>
      <c r="E5758">
        <v>1.15133077916167</v>
      </c>
    </row>
    <row r="5759" spans="1:5" hidden="1" x14ac:dyDescent="0.2">
      <c r="A5759">
        <v>1154</v>
      </c>
      <c r="B5759" t="s">
        <v>9</v>
      </c>
      <c r="C5759">
        <v>29</v>
      </c>
      <c r="D5759">
        <v>1.1162249999999999E-2</v>
      </c>
      <c r="E5759">
        <v>1.2255172594178401</v>
      </c>
    </row>
    <row r="5760" spans="1:5" hidden="1" x14ac:dyDescent="0.2">
      <c r="A5760">
        <v>1154</v>
      </c>
      <c r="B5760" t="s">
        <v>9</v>
      </c>
      <c r="C5760">
        <v>30</v>
      </c>
      <c r="D5760">
        <v>4.4648999999999999E-3</v>
      </c>
      <c r="E5760">
        <v>1.1644334209823799</v>
      </c>
    </row>
    <row r="5761" spans="1:5" hidden="1" x14ac:dyDescent="0.2">
      <c r="A5761">
        <v>1154</v>
      </c>
      <c r="B5761" t="s">
        <v>9</v>
      </c>
      <c r="C5761">
        <v>31</v>
      </c>
      <c r="D5761">
        <v>5.1727499999999994E-3</v>
      </c>
      <c r="E5761">
        <v>1.1410054413803099</v>
      </c>
    </row>
    <row r="5762" spans="1:5" hidden="1" x14ac:dyDescent="0.2">
      <c r="A5762">
        <v>1154</v>
      </c>
      <c r="B5762" t="s">
        <v>9</v>
      </c>
      <c r="C5762">
        <v>32</v>
      </c>
      <c r="D5762">
        <v>7.5032099999999997E-3</v>
      </c>
      <c r="E5762">
        <v>1.06626801980869</v>
      </c>
    </row>
    <row r="5763" spans="1:5" hidden="1" x14ac:dyDescent="0.2">
      <c r="A5763">
        <v>1154</v>
      </c>
      <c r="B5763" t="s">
        <v>9</v>
      </c>
      <c r="C5763">
        <v>33</v>
      </c>
      <c r="D5763">
        <v>9.528749999999999E-3</v>
      </c>
      <c r="E5763">
        <v>1.0624266663083</v>
      </c>
    </row>
    <row r="5764" spans="1:5" hidden="1" x14ac:dyDescent="0.2">
      <c r="A5764">
        <v>1154</v>
      </c>
      <c r="B5764" t="s">
        <v>9</v>
      </c>
      <c r="C5764">
        <v>34</v>
      </c>
      <c r="D5764">
        <v>7.906139999999999E-3</v>
      </c>
      <c r="E5764">
        <v>1.0851196590512</v>
      </c>
    </row>
    <row r="5765" spans="1:5" hidden="1" x14ac:dyDescent="0.2">
      <c r="A5765">
        <v>1154</v>
      </c>
      <c r="B5765" t="s">
        <v>9</v>
      </c>
      <c r="C5765">
        <v>35</v>
      </c>
      <c r="D5765">
        <v>4.9767299999999995E-3</v>
      </c>
      <c r="E5765">
        <v>1.08984900298428</v>
      </c>
    </row>
    <row r="5766" spans="1:5" hidden="1" x14ac:dyDescent="0.2">
      <c r="A5766">
        <v>1154</v>
      </c>
      <c r="B5766" t="s">
        <v>9</v>
      </c>
      <c r="C5766">
        <v>36</v>
      </c>
      <c r="D5766">
        <v>5.0529599999999996E-3</v>
      </c>
      <c r="E5766">
        <v>1.12557110624862</v>
      </c>
    </row>
    <row r="5767" spans="1:5" hidden="1" x14ac:dyDescent="0.2">
      <c r="A5767">
        <v>1154</v>
      </c>
      <c r="B5767" t="s">
        <v>9</v>
      </c>
      <c r="C5767">
        <v>37</v>
      </c>
      <c r="D5767">
        <v>4.9440599999999993E-3</v>
      </c>
      <c r="E5767">
        <v>1.1105506572280801</v>
      </c>
    </row>
    <row r="5768" spans="1:5" hidden="1" x14ac:dyDescent="0.2">
      <c r="A5768">
        <v>1154</v>
      </c>
      <c r="B5768" t="s">
        <v>9</v>
      </c>
      <c r="C5768">
        <v>38</v>
      </c>
      <c r="D5768">
        <v>8.4397499999999993E-3</v>
      </c>
      <c r="E5768">
        <v>1.0577886609023099</v>
      </c>
    </row>
    <row r="5769" spans="1:5" hidden="1" x14ac:dyDescent="0.2">
      <c r="A5769">
        <v>1154</v>
      </c>
      <c r="B5769" t="s">
        <v>9</v>
      </c>
      <c r="C5769">
        <v>39</v>
      </c>
      <c r="D5769">
        <v>8.0585999999999991E-3</v>
      </c>
      <c r="E5769">
        <v>1.0594043477485799</v>
      </c>
    </row>
    <row r="5770" spans="1:5" hidden="1" x14ac:dyDescent="0.2">
      <c r="A5770">
        <v>1154</v>
      </c>
      <c r="B5770" t="s">
        <v>9</v>
      </c>
      <c r="C5770">
        <v>40</v>
      </c>
      <c r="D5770">
        <v>8.9297999999999999E-3</v>
      </c>
      <c r="E5770">
        <v>1.0631947616936701</v>
      </c>
    </row>
    <row r="5771" spans="1:5" hidden="1" x14ac:dyDescent="0.2">
      <c r="A5771">
        <v>1154</v>
      </c>
      <c r="B5771" t="s">
        <v>9</v>
      </c>
      <c r="C5771">
        <v>41</v>
      </c>
      <c r="D5771">
        <v>6.2072999999999998E-3</v>
      </c>
      <c r="E5771">
        <v>1.0369700603346601</v>
      </c>
    </row>
    <row r="5772" spans="1:5" hidden="1" x14ac:dyDescent="0.2">
      <c r="A5772">
        <v>1154</v>
      </c>
      <c r="B5772" t="s">
        <v>9</v>
      </c>
      <c r="C5772">
        <v>42</v>
      </c>
      <c r="D5772">
        <v>8.3853E-3</v>
      </c>
      <c r="E5772">
        <v>1.0595731456267199</v>
      </c>
    </row>
    <row r="5773" spans="1:5" hidden="1" x14ac:dyDescent="0.2">
      <c r="A5773">
        <v>1154</v>
      </c>
      <c r="B5773" t="s">
        <v>9</v>
      </c>
      <c r="C5773">
        <v>43</v>
      </c>
      <c r="D5773">
        <v>7.132949999999999E-3</v>
      </c>
      <c r="E5773">
        <v>1.04332168671743</v>
      </c>
    </row>
    <row r="5774" spans="1:5" hidden="1" x14ac:dyDescent="0.2">
      <c r="A5774">
        <v>1154</v>
      </c>
      <c r="B5774" t="s">
        <v>9</v>
      </c>
      <c r="C5774">
        <v>44</v>
      </c>
      <c r="D5774">
        <v>8.0585999999999991E-3</v>
      </c>
      <c r="E5774">
        <v>1.04693637259285</v>
      </c>
    </row>
    <row r="5775" spans="1:5" hidden="1" x14ac:dyDescent="0.2">
      <c r="A5775">
        <v>1154</v>
      </c>
      <c r="B5775" t="s">
        <v>9</v>
      </c>
      <c r="C5775">
        <v>45</v>
      </c>
      <c r="D5775">
        <v>8.0477099999999996E-3</v>
      </c>
      <c r="E5775">
        <v>1.17426567850931</v>
      </c>
    </row>
    <row r="5776" spans="1:5" hidden="1" x14ac:dyDescent="0.2">
      <c r="A5776">
        <v>1154</v>
      </c>
      <c r="B5776" t="s">
        <v>9</v>
      </c>
      <c r="C5776">
        <v>46</v>
      </c>
      <c r="D5776">
        <v>6.6864599999999991E-3</v>
      </c>
      <c r="E5776">
        <v>1.0597716889920601</v>
      </c>
    </row>
    <row r="5777" spans="1:5" hidden="1" x14ac:dyDescent="0.2">
      <c r="A5777">
        <v>1154</v>
      </c>
      <c r="B5777" t="s">
        <v>9</v>
      </c>
      <c r="C5777">
        <v>47</v>
      </c>
      <c r="D5777">
        <v>9.6703199999999996E-3</v>
      </c>
      <c r="E5777">
        <v>1.07921505494185</v>
      </c>
    </row>
    <row r="5778" spans="1:5" hidden="1" x14ac:dyDescent="0.2">
      <c r="A5778">
        <v>1154</v>
      </c>
      <c r="B5778" t="s">
        <v>9</v>
      </c>
      <c r="C5778">
        <v>48</v>
      </c>
      <c r="D5778">
        <v>7.1765099999999997E-3</v>
      </c>
      <c r="E5778">
        <v>1.0633750404962901</v>
      </c>
    </row>
    <row r="5779" spans="1:5" hidden="1" x14ac:dyDescent="0.2">
      <c r="A5779">
        <v>1154</v>
      </c>
      <c r="B5779" t="s">
        <v>9</v>
      </c>
      <c r="C5779">
        <v>49</v>
      </c>
      <c r="D5779">
        <v>9.3000599999999989E-3</v>
      </c>
      <c r="E5779">
        <v>1.1172245536715</v>
      </c>
    </row>
    <row r="5780" spans="1:5" hidden="1" x14ac:dyDescent="0.2">
      <c r="A5780">
        <v>1154</v>
      </c>
      <c r="B5780" t="s">
        <v>9</v>
      </c>
      <c r="C5780">
        <v>50</v>
      </c>
      <c r="D5780">
        <v>8.3199599999999995E-3</v>
      </c>
      <c r="E5780">
        <v>1.04839012553458</v>
      </c>
    </row>
    <row r="5781" spans="1:5" hidden="1" x14ac:dyDescent="0.2">
      <c r="A5781">
        <v>1154</v>
      </c>
      <c r="B5781" t="s">
        <v>9</v>
      </c>
      <c r="C5781">
        <v>51</v>
      </c>
      <c r="D5781">
        <v>8.5159799999999994E-3</v>
      </c>
      <c r="E5781">
        <v>1.04831996444922</v>
      </c>
    </row>
    <row r="5782" spans="1:5" hidden="1" x14ac:dyDescent="0.2">
      <c r="A5782">
        <v>1154</v>
      </c>
      <c r="B5782" t="s">
        <v>9</v>
      </c>
      <c r="C5782">
        <v>52</v>
      </c>
      <c r="D5782">
        <v>8.755559999999999E-3</v>
      </c>
      <c r="E5782">
        <v>1.1540985699413699</v>
      </c>
    </row>
    <row r="5783" spans="1:5" hidden="1" x14ac:dyDescent="0.2">
      <c r="A5783">
        <v>1154</v>
      </c>
      <c r="B5783" t="s">
        <v>9</v>
      </c>
      <c r="C5783">
        <v>53</v>
      </c>
      <c r="D5783">
        <v>6.4250999999999996E-3</v>
      </c>
      <c r="E5783">
        <v>1.0628358295787499</v>
      </c>
    </row>
    <row r="5784" spans="1:5" hidden="1" x14ac:dyDescent="0.2">
      <c r="A5784">
        <v>1154</v>
      </c>
      <c r="B5784" t="s">
        <v>9</v>
      </c>
      <c r="C5784">
        <v>54</v>
      </c>
      <c r="D5784">
        <v>7.2962999999999995E-3</v>
      </c>
      <c r="E5784">
        <v>1.0513324233177299</v>
      </c>
    </row>
    <row r="5785" spans="1:5" hidden="1" x14ac:dyDescent="0.2">
      <c r="A5785">
        <v>1154</v>
      </c>
      <c r="B5785" t="s">
        <v>9</v>
      </c>
      <c r="C5785">
        <v>55</v>
      </c>
      <c r="D5785">
        <v>5.8479299999999994E-3</v>
      </c>
      <c r="E5785">
        <v>1.1069009646694701</v>
      </c>
    </row>
    <row r="5786" spans="1:5" hidden="1" x14ac:dyDescent="0.2">
      <c r="A5786">
        <v>1154</v>
      </c>
      <c r="B5786" t="s">
        <v>9</v>
      </c>
      <c r="C5786">
        <v>56</v>
      </c>
      <c r="D5786">
        <v>1.117314E-2</v>
      </c>
      <c r="E5786">
        <v>1.1229515676258099</v>
      </c>
    </row>
    <row r="5787" spans="1:5" hidden="1" x14ac:dyDescent="0.2">
      <c r="A5787">
        <v>1154</v>
      </c>
      <c r="B5787" t="s">
        <v>9</v>
      </c>
      <c r="C5787">
        <v>57</v>
      </c>
      <c r="D5787">
        <v>7.1220599999999995E-3</v>
      </c>
      <c r="E5787">
        <v>1.12001027133638</v>
      </c>
    </row>
    <row r="5788" spans="1:5" hidden="1" x14ac:dyDescent="0.2">
      <c r="A5788">
        <v>1154</v>
      </c>
      <c r="B5788" t="s">
        <v>9</v>
      </c>
      <c r="C5788">
        <v>58</v>
      </c>
      <c r="D5788">
        <v>8.4179699999999986E-3</v>
      </c>
      <c r="E5788">
        <v>1.065602163563</v>
      </c>
    </row>
    <row r="5789" spans="1:5" hidden="1" x14ac:dyDescent="0.2">
      <c r="A5789">
        <v>1154</v>
      </c>
      <c r="B5789" t="s">
        <v>9</v>
      </c>
      <c r="C5789">
        <v>59</v>
      </c>
      <c r="D5789">
        <v>1.017126E-2</v>
      </c>
      <c r="E5789">
        <v>1.0480883453290599</v>
      </c>
    </row>
    <row r="5790" spans="1:5" hidden="1" x14ac:dyDescent="0.2">
      <c r="A5790">
        <v>1154</v>
      </c>
      <c r="B5790" t="s">
        <v>9</v>
      </c>
      <c r="C5790">
        <v>60</v>
      </c>
      <c r="D5790">
        <v>6.8715899999999995E-3</v>
      </c>
      <c r="E5790">
        <v>1.0502012612728</v>
      </c>
    </row>
    <row r="5791" spans="1:5" hidden="1" x14ac:dyDescent="0.2">
      <c r="A5791">
        <v>1154</v>
      </c>
      <c r="B5791" t="s">
        <v>9</v>
      </c>
      <c r="C5791">
        <v>61</v>
      </c>
      <c r="D5791">
        <v>1.00188E-2</v>
      </c>
      <c r="E5791">
        <v>1.0574637246737499</v>
      </c>
    </row>
    <row r="5792" spans="1:5" hidden="1" x14ac:dyDescent="0.2">
      <c r="A5792">
        <v>1154</v>
      </c>
      <c r="B5792" t="s">
        <v>9</v>
      </c>
      <c r="C5792">
        <v>62</v>
      </c>
      <c r="D5792">
        <v>5.8588199999999998E-3</v>
      </c>
      <c r="E5792">
        <v>1.0750926345165199</v>
      </c>
    </row>
    <row r="5793" spans="1:5" hidden="1" x14ac:dyDescent="0.2">
      <c r="A5793">
        <v>1154</v>
      </c>
      <c r="B5793" t="s">
        <v>9</v>
      </c>
      <c r="C5793">
        <v>63</v>
      </c>
      <c r="D5793">
        <v>8.2001699999999997E-3</v>
      </c>
      <c r="E5793">
        <v>1.0658375306661501</v>
      </c>
    </row>
    <row r="5794" spans="1:5" hidden="1" x14ac:dyDescent="0.2">
      <c r="A5794">
        <v>1154</v>
      </c>
      <c r="B5794" t="s">
        <v>9</v>
      </c>
      <c r="C5794">
        <v>64</v>
      </c>
      <c r="D5794">
        <v>7.655669999999999E-3</v>
      </c>
      <c r="E5794">
        <v>1.0270908492941799</v>
      </c>
    </row>
    <row r="5795" spans="1:5" hidden="1" x14ac:dyDescent="0.2">
      <c r="A5795">
        <v>1154</v>
      </c>
      <c r="B5795" t="s">
        <v>9</v>
      </c>
      <c r="C5795">
        <v>65</v>
      </c>
      <c r="D5795">
        <v>5.9241599999999995E-3</v>
      </c>
      <c r="E5795">
        <v>1.11627228905098</v>
      </c>
    </row>
    <row r="5796" spans="1:5" hidden="1" x14ac:dyDescent="0.2">
      <c r="A5796">
        <v>1154</v>
      </c>
      <c r="B5796" t="s">
        <v>9</v>
      </c>
      <c r="C5796">
        <v>66</v>
      </c>
      <c r="D5796">
        <v>5.6736899999999995E-3</v>
      </c>
      <c r="E5796">
        <v>1.04385044539209</v>
      </c>
    </row>
    <row r="5797" spans="1:5" hidden="1" x14ac:dyDescent="0.2">
      <c r="A5797">
        <v>1154</v>
      </c>
      <c r="B5797" t="s">
        <v>9</v>
      </c>
      <c r="C5797">
        <v>67</v>
      </c>
      <c r="D5797">
        <v>1.0378169999999999E-2</v>
      </c>
      <c r="E5797">
        <v>1.0756466587489499</v>
      </c>
    </row>
    <row r="5798" spans="1:5" hidden="1" x14ac:dyDescent="0.2">
      <c r="A5798">
        <v>1154</v>
      </c>
      <c r="B5798" t="s">
        <v>9</v>
      </c>
      <c r="C5798">
        <v>68</v>
      </c>
      <c r="D5798">
        <v>8.5486499999999997E-3</v>
      </c>
      <c r="E5798">
        <v>1.1054552056285101</v>
      </c>
    </row>
    <row r="5799" spans="1:5" hidden="1" x14ac:dyDescent="0.2">
      <c r="A5799">
        <v>1154</v>
      </c>
      <c r="B5799" t="s">
        <v>9</v>
      </c>
      <c r="C5799">
        <v>69</v>
      </c>
      <c r="D5799">
        <v>6.2399699999999992E-3</v>
      </c>
      <c r="E5799">
        <v>1.05146723973805</v>
      </c>
    </row>
    <row r="5800" spans="1:5" hidden="1" x14ac:dyDescent="0.2">
      <c r="A5800">
        <v>1154</v>
      </c>
      <c r="B5800" t="s">
        <v>9</v>
      </c>
      <c r="C5800">
        <v>70</v>
      </c>
      <c r="D5800">
        <v>6.2617499999999991E-3</v>
      </c>
      <c r="E5800">
        <v>1.0703019837979399</v>
      </c>
    </row>
    <row r="5801" spans="1:5" hidden="1" x14ac:dyDescent="0.2">
      <c r="A5801">
        <v>1154</v>
      </c>
      <c r="B5801" t="s">
        <v>9</v>
      </c>
      <c r="C5801">
        <v>71</v>
      </c>
      <c r="D5801">
        <v>6.5557799999999998E-3</v>
      </c>
      <c r="E5801">
        <v>1.1495724610835401</v>
      </c>
    </row>
    <row r="5802" spans="1:5" hidden="1" x14ac:dyDescent="0.2">
      <c r="A5802">
        <v>1154</v>
      </c>
      <c r="B5802" t="s">
        <v>9</v>
      </c>
      <c r="C5802">
        <v>72</v>
      </c>
      <c r="D5802">
        <v>1.0378169999999999E-2</v>
      </c>
      <c r="E5802">
        <v>1.0802507194120201</v>
      </c>
    </row>
    <row r="5803" spans="1:5" hidden="1" x14ac:dyDescent="0.2">
      <c r="A5803">
        <v>1154</v>
      </c>
      <c r="B5803" t="s">
        <v>9</v>
      </c>
      <c r="C5803">
        <v>73</v>
      </c>
      <c r="D5803">
        <v>6.0003899999999995E-3</v>
      </c>
      <c r="E5803">
        <v>1.09955644965869</v>
      </c>
    </row>
    <row r="5804" spans="1:5" hidden="1" x14ac:dyDescent="0.2">
      <c r="A5804">
        <v>1154</v>
      </c>
      <c r="B5804" t="s">
        <v>9</v>
      </c>
      <c r="C5804">
        <v>74</v>
      </c>
      <c r="D5804">
        <v>5.9350499999999999E-3</v>
      </c>
      <c r="E5804">
        <v>1.1417146929323501</v>
      </c>
    </row>
    <row r="5805" spans="1:5" hidden="1" x14ac:dyDescent="0.2">
      <c r="A5805">
        <v>1154</v>
      </c>
      <c r="B5805" t="s">
        <v>9</v>
      </c>
      <c r="C5805">
        <v>75</v>
      </c>
      <c r="D5805">
        <v>8.1674999999999994E-3</v>
      </c>
      <c r="E5805">
        <v>1.0701008807888199</v>
      </c>
    </row>
    <row r="5806" spans="1:5" hidden="1" x14ac:dyDescent="0.2">
      <c r="A5806">
        <v>1154</v>
      </c>
      <c r="B5806" t="s">
        <v>9</v>
      </c>
      <c r="C5806">
        <v>76</v>
      </c>
      <c r="D5806">
        <v>8.1130500000000001E-3</v>
      </c>
      <c r="E5806">
        <v>1.05229425145497</v>
      </c>
    </row>
    <row r="5807" spans="1:5" hidden="1" x14ac:dyDescent="0.2">
      <c r="A5807">
        <v>1154</v>
      </c>
      <c r="B5807" t="s">
        <v>9</v>
      </c>
      <c r="C5807">
        <v>77</v>
      </c>
      <c r="D5807">
        <v>5.8152599999999992E-3</v>
      </c>
      <c r="E5807">
        <v>1.13456105573397</v>
      </c>
    </row>
    <row r="5808" spans="1:5" hidden="1" x14ac:dyDescent="0.2">
      <c r="A5808">
        <v>1154</v>
      </c>
      <c r="B5808" t="s">
        <v>9</v>
      </c>
      <c r="C5808">
        <v>78</v>
      </c>
      <c r="D5808">
        <v>7.2636299999999992E-3</v>
      </c>
      <c r="E5808">
        <v>1.0770180688812201</v>
      </c>
    </row>
    <row r="5809" spans="1:5" hidden="1" x14ac:dyDescent="0.2">
      <c r="A5809">
        <v>1154</v>
      </c>
      <c r="B5809" t="s">
        <v>9</v>
      </c>
      <c r="C5809">
        <v>79</v>
      </c>
      <c r="D5809">
        <v>7.5685499999999994E-3</v>
      </c>
      <c r="E5809">
        <v>1.05173073206168</v>
      </c>
    </row>
    <row r="5810" spans="1:5" hidden="1" x14ac:dyDescent="0.2">
      <c r="A5810">
        <v>1154</v>
      </c>
      <c r="B5810" t="s">
        <v>9</v>
      </c>
      <c r="C5810">
        <v>80</v>
      </c>
      <c r="D5810">
        <v>7.2527399999999997E-3</v>
      </c>
      <c r="E5810">
        <v>1.05219842595654</v>
      </c>
    </row>
    <row r="5811" spans="1:5" hidden="1" x14ac:dyDescent="0.2">
      <c r="A5811">
        <v>1154</v>
      </c>
      <c r="B5811" t="s">
        <v>9</v>
      </c>
      <c r="C5811">
        <v>81</v>
      </c>
      <c r="D5811">
        <v>1.2969989999999999E-2</v>
      </c>
      <c r="E5811">
        <v>1.0744679950835601</v>
      </c>
    </row>
    <row r="5812" spans="1:5" hidden="1" x14ac:dyDescent="0.2">
      <c r="A5812">
        <v>1154</v>
      </c>
      <c r="B5812" t="s">
        <v>9</v>
      </c>
      <c r="C5812">
        <v>82</v>
      </c>
      <c r="D5812">
        <v>6.9042599999999997E-3</v>
      </c>
      <c r="E5812">
        <v>1.0778796605676899</v>
      </c>
    </row>
    <row r="5813" spans="1:5" hidden="1" x14ac:dyDescent="0.2">
      <c r="A5813">
        <v>1154</v>
      </c>
      <c r="B5813" t="s">
        <v>9</v>
      </c>
      <c r="C5813">
        <v>83</v>
      </c>
      <c r="D5813">
        <v>8.9842499999999992E-3</v>
      </c>
      <c r="E5813">
        <v>1.03807717195659</v>
      </c>
    </row>
    <row r="5814" spans="1:5" hidden="1" x14ac:dyDescent="0.2">
      <c r="A5814">
        <v>1154</v>
      </c>
      <c r="B5814" t="s">
        <v>9</v>
      </c>
      <c r="C5814">
        <v>84</v>
      </c>
      <c r="D5814">
        <v>4.9658399999999991E-3</v>
      </c>
      <c r="E5814">
        <v>1.1758028216902401</v>
      </c>
    </row>
    <row r="5815" spans="1:5" hidden="1" x14ac:dyDescent="0.2">
      <c r="A5815">
        <v>1154</v>
      </c>
      <c r="B5815" t="s">
        <v>9</v>
      </c>
      <c r="C5815">
        <v>85</v>
      </c>
      <c r="D5815">
        <v>7.1220599999999995E-3</v>
      </c>
      <c r="E5815">
        <v>1.05266978806078</v>
      </c>
    </row>
    <row r="5816" spans="1:5" hidden="1" x14ac:dyDescent="0.2">
      <c r="A5816">
        <v>1154</v>
      </c>
      <c r="B5816" t="s">
        <v>9</v>
      </c>
      <c r="C5816">
        <v>86</v>
      </c>
      <c r="D5816">
        <v>6.7300199999999998E-3</v>
      </c>
      <c r="E5816">
        <v>1.08610366401879</v>
      </c>
    </row>
    <row r="5817" spans="1:5" hidden="1" x14ac:dyDescent="0.2">
      <c r="A5817">
        <v>1154</v>
      </c>
      <c r="B5817" t="s">
        <v>9</v>
      </c>
      <c r="C5817">
        <v>87</v>
      </c>
      <c r="D5817">
        <v>8.9733599999999997E-3</v>
      </c>
      <c r="E5817">
        <v>1.12521835652948</v>
      </c>
    </row>
    <row r="5818" spans="1:5" hidden="1" x14ac:dyDescent="0.2">
      <c r="A5818">
        <v>1154</v>
      </c>
      <c r="B5818" t="s">
        <v>9</v>
      </c>
      <c r="C5818">
        <v>88</v>
      </c>
      <c r="D5818">
        <v>1.1826539999999998E-2</v>
      </c>
      <c r="E5818">
        <v>1.14960674213693</v>
      </c>
    </row>
    <row r="5819" spans="1:5" hidden="1" x14ac:dyDescent="0.2">
      <c r="A5819">
        <v>1154</v>
      </c>
      <c r="B5819" t="s">
        <v>9</v>
      </c>
      <c r="C5819">
        <v>89</v>
      </c>
      <c r="D5819">
        <v>7.2527399999999997E-3</v>
      </c>
      <c r="E5819">
        <v>1.03910303539383</v>
      </c>
    </row>
    <row r="5820" spans="1:5" hidden="1" x14ac:dyDescent="0.2">
      <c r="A5820">
        <v>1154</v>
      </c>
      <c r="B5820" t="s">
        <v>9</v>
      </c>
      <c r="C5820">
        <v>90</v>
      </c>
      <c r="D5820">
        <v>6.6428999999999993E-3</v>
      </c>
      <c r="E5820">
        <v>1.1120067353187699</v>
      </c>
    </row>
    <row r="5821" spans="1:5" hidden="1" x14ac:dyDescent="0.2">
      <c r="A5821">
        <v>1154</v>
      </c>
      <c r="B5821" t="s">
        <v>9</v>
      </c>
      <c r="C5821">
        <v>91</v>
      </c>
      <c r="D5821">
        <v>6.9695999999999994E-3</v>
      </c>
      <c r="E5821">
        <v>1.0487688505681501</v>
      </c>
    </row>
    <row r="5822" spans="1:5" hidden="1" x14ac:dyDescent="0.2">
      <c r="A5822">
        <v>1154</v>
      </c>
      <c r="B5822" t="s">
        <v>9</v>
      </c>
      <c r="C5822">
        <v>92</v>
      </c>
      <c r="D5822">
        <v>7.7972399999999996E-3</v>
      </c>
      <c r="E5822">
        <v>1.03860878813791</v>
      </c>
    </row>
    <row r="5823" spans="1:5" hidden="1" x14ac:dyDescent="0.2">
      <c r="A5823">
        <v>1154</v>
      </c>
      <c r="B5823" t="s">
        <v>9</v>
      </c>
      <c r="C5823">
        <v>93</v>
      </c>
      <c r="D5823">
        <v>9.8227799999999997E-3</v>
      </c>
      <c r="E5823">
        <v>1.05115201322336</v>
      </c>
    </row>
    <row r="5824" spans="1:5" hidden="1" x14ac:dyDescent="0.2">
      <c r="A5824">
        <v>1154</v>
      </c>
      <c r="B5824" t="s">
        <v>9</v>
      </c>
      <c r="C5824">
        <v>94</v>
      </c>
      <c r="D5824">
        <v>6.2399699999999992E-3</v>
      </c>
      <c r="E5824">
        <v>1.03735744856458</v>
      </c>
    </row>
    <row r="5825" spans="1:5" hidden="1" x14ac:dyDescent="0.2">
      <c r="A5825">
        <v>1154</v>
      </c>
      <c r="B5825" t="s">
        <v>9</v>
      </c>
      <c r="C5825">
        <v>95</v>
      </c>
      <c r="D5825">
        <v>6.5666699999999993E-3</v>
      </c>
      <c r="E5825">
        <v>1.0262427679633199</v>
      </c>
    </row>
    <row r="5826" spans="1:5" hidden="1" x14ac:dyDescent="0.2">
      <c r="A5826">
        <v>1154</v>
      </c>
      <c r="B5826" t="s">
        <v>9</v>
      </c>
      <c r="C5826">
        <v>96</v>
      </c>
      <c r="D5826">
        <v>1.1260259999999999E-2</v>
      </c>
      <c r="E5826">
        <v>1.0712890631910099</v>
      </c>
    </row>
    <row r="5827" spans="1:5" hidden="1" x14ac:dyDescent="0.2">
      <c r="A5827">
        <v>1154</v>
      </c>
      <c r="B5827" t="s">
        <v>9</v>
      </c>
      <c r="C5827">
        <v>97</v>
      </c>
      <c r="D5827">
        <v>1.3568939999999998E-2</v>
      </c>
      <c r="E5827">
        <v>1.1026629752191499</v>
      </c>
    </row>
    <row r="5828" spans="1:5" hidden="1" x14ac:dyDescent="0.2">
      <c r="A5828">
        <v>1154</v>
      </c>
      <c r="B5828" t="s">
        <v>9</v>
      </c>
      <c r="C5828">
        <v>98</v>
      </c>
      <c r="D5828">
        <v>8.65755E-3</v>
      </c>
      <c r="E5828">
        <v>1.10171879613513</v>
      </c>
    </row>
    <row r="5829" spans="1:5" hidden="1" x14ac:dyDescent="0.2">
      <c r="A5829">
        <v>1154</v>
      </c>
      <c r="B5829" t="s">
        <v>9</v>
      </c>
      <c r="C5829">
        <v>99</v>
      </c>
      <c r="D5829">
        <v>6.7191299999999994E-3</v>
      </c>
      <c r="E5829">
        <v>1.0546188282676201</v>
      </c>
    </row>
    <row r="5830" spans="1:5" hidden="1" x14ac:dyDescent="0.2">
      <c r="A5830">
        <v>1154</v>
      </c>
      <c r="B5830" t="s">
        <v>9</v>
      </c>
      <c r="C5830">
        <v>100</v>
      </c>
      <c r="D5830">
        <v>7.2745199999999996E-3</v>
      </c>
      <c r="E5830">
        <v>1.06765192914244</v>
      </c>
    </row>
    <row r="5831" spans="1:5" hidden="1" x14ac:dyDescent="0.2">
      <c r="A5831">
        <v>1154</v>
      </c>
      <c r="B5831" t="s">
        <v>9</v>
      </c>
      <c r="C5831">
        <v>101</v>
      </c>
      <c r="D5831">
        <v>4.7589299999999998E-3</v>
      </c>
      <c r="E5831">
        <v>1.27785357153573</v>
      </c>
    </row>
    <row r="5832" spans="1:5" hidden="1" x14ac:dyDescent="0.2">
      <c r="A5832">
        <v>1154</v>
      </c>
      <c r="B5832" t="s">
        <v>9</v>
      </c>
      <c r="C5832">
        <v>102</v>
      </c>
      <c r="D5832">
        <v>6.8062499999999998E-3</v>
      </c>
      <c r="E5832">
        <v>1.1352644722307501</v>
      </c>
    </row>
    <row r="5833" spans="1:5" hidden="1" x14ac:dyDescent="0.2">
      <c r="A5833">
        <v>1154</v>
      </c>
      <c r="B5833" t="s">
        <v>9</v>
      </c>
      <c r="C5833">
        <v>103</v>
      </c>
      <c r="D5833">
        <v>7.2745199999999996E-3</v>
      </c>
      <c r="E5833">
        <v>1.06218607057517</v>
      </c>
    </row>
    <row r="5834" spans="1:5" hidden="1" x14ac:dyDescent="0.2">
      <c r="A5834">
        <v>1154</v>
      </c>
      <c r="B5834" t="s">
        <v>9</v>
      </c>
      <c r="C5834">
        <v>104</v>
      </c>
      <c r="D5834">
        <v>7.1765099999999997E-3</v>
      </c>
      <c r="E5834">
        <v>1.09566747656117</v>
      </c>
    </row>
    <row r="5835" spans="1:5" hidden="1" x14ac:dyDescent="0.2">
      <c r="A5835">
        <v>1154</v>
      </c>
      <c r="B5835" t="s">
        <v>9</v>
      </c>
      <c r="C5835">
        <v>105</v>
      </c>
      <c r="D5835">
        <v>7.3616399999999992E-3</v>
      </c>
      <c r="E5835">
        <v>1.10235355384142</v>
      </c>
    </row>
    <row r="5836" spans="1:5" hidden="1" x14ac:dyDescent="0.2">
      <c r="A5836">
        <v>1154</v>
      </c>
      <c r="B5836" t="s">
        <v>9</v>
      </c>
      <c r="C5836">
        <v>106</v>
      </c>
      <c r="D5836">
        <v>6.8715899999999995E-3</v>
      </c>
      <c r="E5836">
        <v>1.1459947333324101</v>
      </c>
    </row>
    <row r="5837" spans="1:5" hidden="1" x14ac:dyDescent="0.2">
      <c r="A5837">
        <v>1154</v>
      </c>
      <c r="B5837" t="s">
        <v>9</v>
      </c>
      <c r="C5837">
        <v>107</v>
      </c>
      <c r="D5837">
        <v>9.0386999999999985E-3</v>
      </c>
      <c r="E5837">
        <v>1.07896105103644</v>
      </c>
    </row>
    <row r="5838" spans="1:5" hidden="1" x14ac:dyDescent="0.2">
      <c r="A5838">
        <v>1154</v>
      </c>
      <c r="B5838" t="s">
        <v>9</v>
      </c>
      <c r="C5838">
        <v>108</v>
      </c>
      <c r="D5838">
        <v>7.3725299999999995E-3</v>
      </c>
      <c r="E5838">
        <v>1.0719764436218999</v>
      </c>
    </row>
    <row r="5839" spans="1:5" hidden="1" x14ac:dyDescent="0.2">
      <c r="A5839">
        <v>1154</v>
      </c>
      <c r="B5839" t="s">
        <v>9</v>
      </c>
      <c r="C5839">
        <v>109</v>
      </c>
      <c r="D5839">
        <v>7.731899999999999E-3</v>
      </c>
      <c r="E5839">
        <v>1.1149914053191201</v>
      </c>
    </row>
    <row r="5840" spans="1:5" hidden="1" x14ac:dyDescent="0.2">
      <c r="A5840">
        <v>1154</v>
      </c>
      <c r="B5840" t="s">
        <v>9</v>
      </c>
      <c r="C5840">
        <v>110</v>
      </c>
      <c r="D5840">
        <v>1.2882869999999999E-2</v>
      </c>
      <c r="E5840">
        <v>1.07176329657879</v>
      </c>
    </row>
    <row r="5841" spans="1:5" hidden="1" x14ac:dyDescent="0.2">
      <c r="A5841">
        <v>1154</v>
      </c>
      <c r="B5841" t="s">
        <v>9</v>
      </c>
      <c r="C5841">
        <v>111</v>
      </c>
      <c r="D5841">
        <v>1.2654179999999999E-2</v>
      </c>
      <c r="E5841">
        <v>1.05270474464019</v>
      </c>
    </row>
    <row r="5842" spans="1:5" hidden="1" x14ac:dyDescent="0.2">
      <c r="A5842">
        <v>1154</v>
      </c>
      <c r="B5842" t="s">
        <v>9</v>
      </c>
      <c r="C5842">
        <v>112</v>
      </c>
      <c r="D5842">
        <v>1.0062359999999999E-2</v>
      </c>
      <c r="E5842">
        <v>1.0753167124543599</v>
      </c>
    </row>
    <row r="5843" spans="1:5" hidden="1" x14ac:dyDescent="0.2">
      <c r="A5843">
        <v>1154</v>
      </c>
      <c r="B5843" t="s">
        <v>9</v>
      </c>
      <c r="C5843">
        <v>113</v>
      </c>
      <c r="D5843">
        <v>1.1053349999999998E-2</v>
      </c>
      <c r="E5843">
        <v>1.0760706228397601</v>
      </c>
    </row>
    <row r="5844" spans="1:5" hidden="1" x14ac:dyDescent="0.2">
      <c r="A5844">
        <v>1154</v>
      </c>
      <c r="B5844" t="s">
        <v>9</v>
      </c>
      <c r="C5844">
        <v>114</v>
      </c>
      <c r="D5844">
        <v>1.1423609999999999E-2</v>
      </c>
      <c r="E5844">
        <v>1.05163144089649</v>
      </c>
    </row>
    <row r="5845" spans="1:5" hidden="1" x14ac:dyDescent="0.2">
      <c r="A5845">
        <v>1154</v>
      </c>
      <c r="B5845" t="s">
        <v>9</v>
      </c>
      <c r="C5845">
        <v>115</v>
      </c>
      <c r="D5845">
        <v>1.1434499999999998E-2</v>
      </c>
      <c r="E5845">
        <v>1.0549646584185699</v>
      </c>
    </row>
    <row r="5846" spans="1:5" hidden="1" x14ac:dyDescent="0.2">
      <c r="A5846">
        <v>1154</v>
      </c>
      <c r="B5846" t="s">
        <v>9</v>
      </c>
      <c r="C5846">
        <v>116</v>
      </c>
      <c r="D5846">
        <v>1.2556169999999998E-2</v>
      </c>
      <c r="E5846">
        <v>1.07514695467927</v>
      </c>
    </row>
    <row r="5847" spans="1:5" hidden="1" x14ac:dyDescent="0.2">
      <c r="A5847">
        <v>1154</v>
      </c>
      <c r="B5847" t="s">
        <v>9</v>
      </c>
      <c r="C5847">
        <v>117</v>
      </c>
      <c r="D5847">
        <v>7.1873999999999992E-3</v>
      </c>
      <c r="E5847">
        <v>1.04854942662468</v>
      </c>
    </row>
    <row r="5848" spans="1:5" hidden="1" x14ac:dyDescent="0.2">
      <c r="A5848">
        <v>1154</v>
      </c>
      <c r="B5848" t="s">
        <v>9</v>
      </c>
      <c r="C5848">
        <v>118</v>
      </c>
      <c r="D5848">
        <v>1.0813769999999999E-2</v>
      </c>
      <c r="E5848">
        <v>1.07802227953015</v>
      </c>
    </row>
    <row r="5849" spans="1:5" hidden="1" x14ac:dyDescent="0.2">
      <c r="A5849">
        <v>1154</v>
      </c>
      <c r="B5849" t="s">
        <v>9</v>
      </c>
      <c r="C5849">
        <v>119</v>
      </c>
      <c r="D5849">
        <v>1.0487069999999999E-2</v>
      </c>
      <c r="E5849">
        <v>1.1004052588604001</v>
      </c>
    </row>
    <row r="5850" spans="1:5" hidden="1" x14ac:dyDescent="0.2">
      <c r="A5850">
        <v>1154</v>
      </c>
      <c r="B5850" t="s">
        <v>9</v>
      </c>
      <c r="C5850">
        <v>120</v>
      </c>
      <c r="D5850">
        <v>1.2850199999999999E-2</v>
      </c>
      <c r="E5850">
        <v>1.08448422215638</v>
      </c>
    </row>
    <row r="5851" spans="1:5" hidden="1" x14ac:dyDescent="0.2">
      <c r="A5851">
        <v>1154</v>
      </c>
      <c r="B5851" t="s">
        <v>9</v>
      </c>
      <c r="C5851">
        <v>121</v>
      </c>
      <c r="D5851">
        <v>1.1336489999999999E-2</v>
      </c>
      <c r="E5851">
        <v>1.0897478351186201</v>
      </c>
    </row>
    <row r="5852" spans="1:5" hidden="1" x14ac:dyDescent="0.2">
      <c r="A5852">
        <v>1154</v>
      </c>
      <c r="B5852" t="s">
        <v>9</v>
      </c>
      <c r="C5852">
        <v>122</v>
      </c>
      <c r="D5852">
        <v>1.017126E-2</v>
      </c>
      <c r="E5852">
        <v>1.1345720174331599</v>
      </c>
    </row>
    <row r="5853" spans="1:5" hidden="1" x14ac:dyDescent="0.2">
      <c r="A5853">
        <v>1154</v>
      </c>
      <c r="B5853" t="s">
        <v>9</v>
      </c>
      <c r="C5853">
        <v>123</v>
      </c>
      <c r="D5853">
        <v>1.1772089999999999E-2</v>
      </c>
      <c r="E5853">
        <v>1.18755921352272</v>
      </c>
    </row>
    <row r="5854" spans="1:5" hidden="1" x14ac:dyDescent="0.2">
      <c r="A5854">
        <v>1154</v>
      </c>
      <c r="B5854" t="s">
        <v>9</v>
      </c>
      <c r="C5854">
        <v>124</v>
      </c>
      <c r="D5854">
        <v>1.1826539999999998E-2</v>
      </c>
      <c r="E5854">
        <v>1.2623823819484501</v>
      </c>
    </row>
    <row r="5855" spans="1:5" hidden="1" x14ac:dyDescent="0.2">
      <c r="A5855">
        <v>1155</v>
      </c>
      <c r="B5855" t="s">
        <v>34</v>
      </c>
      <c r="C5855">
        <v>1</v>
      </c>
      <c r="D5855">
        <v>1.2545279999999999E-2</v>
      </c>
      <c r="E5855">
        <v>1.6181770062372001</v>
      </c>
    </row>
    <row r="5856" spans="1:5" hidden="1" x14ac:dyDescent="0.2">
      <c r="A5856">
        <v>1155</v>
      </c>
      <c r="B5856" t="s">
        <v>34</v>
      </c>
      <c r="C5856">
        <v>2</v>
      </c>
      <c r="D5856">
        <v>9.7465499999999997E-3</v>
      </c>
      <c r="E5856">
        <v>1.1740741092802101</v>
      </c>
    </row>
    <row r="5857" spans="1:5" hidden="1" x14ac:dyDescent="0.2">
      <c r="A5857">
        <v>1155</v>
      </c>
      <c r="B5857" t="s">
        <v>34</v>
      </c>
      <c r="C5857">
        <v>3</v>
      </c>
      <c r="D5857">
        <v>7.2527399999999997E-3</v>
      </c>
      <c r="E5857">
        <v>1.7033445891268599</v>
      </c>
    </row>
    <row r="5858" spans="1:5" hidden="1" x14ac:dyDescent="0.2">
      <c r="A5858">
        <v>1155</v>
      </c>
      <c r="B5858" t="s">
        <v>34</v>
      </c>
      <c r="C5858">
        <v>4</v>
      </c>
      <c r="D5858">
        <v>1.1009789999999998E-2</v>
      </c>
      <c r="E5858">
        <v>1.20993364319674</v>
      </c>
    </row>
    <row r="5859" spans="1:5" hidden="1" x14ac:dyDescent="0.2">
      <c r="A5859">
        <v>1155</v>
      </c>
      <c r="B5859" t="s">
        <v>34</v>
      </c>
      <c r="C5859">
        <v>5</v>
      </c>
      <c r="D5859">
        <v>1.2654179999999999E-2</v>
      </c>
      <c r="E5859">
        <v>1.2079620748508599</v>
      </c>
    </row>
    <row r="5860" spans="1:5" hidden="1" x14ac:dyDescent="0.2">
      <c r="A5860">
        <v>1155</v>
      </c>
      <c r="B5860" t="s">
        <v>34</v>
      </c>
      <c r="C5860">
        <v>6</v>
      </c>
      <c r="D5860">
        <v>1.3220459999999998E-2</v>
      </c>
      <c r="E5860">
        <v>1.05411151741724</v>
      </c>
    </row>
    <row r="5861" spans="1:5" hidden="1" x14ac:dyDescent="0.2">
      <c r="A5861">
        <v>1155</v>
      </c>
      <c r="B5861" t="s">
        <v>34</v>
      </c>
      <c r="C5861">
        <v>7</v>
      </c>
      <c r="D5861">
        <v>1.2458159999999999E-2</v>
      </c>
      <c r="E5861">
        <v>1.0591881184649301</v>
      </c>
    </row>
    <row r="5862" spans="1:5" hidden="1" x14ac:dyDescent="0.2">
      <c r="A5862">
        <v>1155</v>
      </c>
      <c r="B5862" t="s">
        <v>34</v>
      </c>
      <c r="C5862">
        <v>8</v>
      </c>
      <c r="D5862">
        <v>1.079199E-2</v>
      </c>
      <c r="E5862">
        <v>1.06482200904146</v>
      </c>
    </row>
    <row r="5863" spans="1:5" hidden="1" x14ac:dyDescent="0.2">
      <c r="A5863">
        <v>1155</v>
      </c>
      <c r="B5863" t="s">
        <v>34</v>
      </c>
      <c r="C5863">
        <v>9</v>
      </c>
      <c r="D5863">
        <v>1.1837429999999999E-2</v>
      </c>
      <c r="E5863">
        <v>1.1147297217331</v>
      </c>
    </row>
    <row r="5864" spans="1:5" hidden="1" x14ac:dyDescent="0.2">
      <c r="A5864">
        <v>1155</v>
      </c>
      <c r="B5864" t="s">
        <v>34</v>
      </c>
      <c r="C5864">
        <v>10</v>
      </c>
      <c r="D5864">
        <v>1.0378169999999999E-2</v>
      </c>
      <c r="E5864">
        <v>1.0960440572914101</v>
      </c>
    </row>
    <row r="5865" spans="1:5" hidden="1" x14ac:dyDescent="0.2">
      <c r="A5865">
        <v>1155</v>
      </c>
      <c r="B5865" t="s">
        <v>34</v>
      </c>
      <c r="C5865">
        <v>11</v>
      </c>
      <c r="D5865">
        <v>1.2251249999999998E-2</v>
      </c>
      <c r="E5865">
        <v>1.0728449906519</v>
      </c>
    </row>
    <row r="5866" spans="1:5" hidden="1" x14ac:dyDescent="0.2">
      <c r="A5866">
        <v>1155</v>
      </c>
      <c r="B5866" t="s">
        <v>34</v>
      </c>
      <c r="C5866">
        <v>12</v>
      </c>
      <c r="D5866">
        <v>9.6920999999999986E-3</v>
      </c>
      <c r="E5866">
        <v>1.07203344812973</v>
      </c>
    </row>
    <row r="5867" spans="1:5" hidden="1" x14ac:dyDescent="0.2">
      <c r="A5867">
        <v>1155</v>
      </c>
      <c r="B5867" t="s">
        <v>34</v>
      </c>
      <c r="C5867">
        <v>13</v>
      </c>
      <c r="D5867">
        <v>1.2534389999999999E-2</v>
      </c>
      <c r="E5867">
        <v>1.0586096426101701</v>
      </c>
    </row>
    <row r="5868" spans="1:5" hidden="1" x14ac:dyDescent="0.2">
      <c r="A5868">
        <v>1155</v>
      </c>
      <c r="B5868" t="s">
        <v>34</v>
      </c>
      <c r="C5868">
        <v>14</v>
      </c>
      <c r="D5868">
        <v>9.3871799999999984E-3</v>
      </c>
      <c r="E5868">
        <v>1.06679112531075</v>
      </c>
    </row>
    <row r="5869" spans="1:5" hidden="1" x14ac:dyDescent="0.2">
      <c r="A5869">
        <v>1155</v>
      </c>
      <c r="B5869" t="s">
        <v>34</v>
      </c>
      <c r="C5869">
        <v>15</v>
      </c>
      <c r="D5869">
        <v>8.5922099999999994E-3</v>
      </c>
      <c r="E5869">
        <v>1.0390192803539799</v>
      </c>
    </row>
    <row r="5870" spans="1:5" hidden="1" x14ac:dyDescent="0.2">
      <c r="A5870">
        <v>1155</v>
      </c>
      <c r="B5870" t="s">
        <v>34</v>
      </c>
      <c r="C5870">
        <v>16</v>
      </c>
      <c r="D5870">
        <v>1.0225709999999999E-2</v>
      </c>
      <c r="E5870">
        <v>1.05813912918831</v>
      </c>
    </row>
    <row r="5871" spans="1:5" hidden="1" x14ac:dyDescent="0.2">
      <c r="A5871">
        <v>1155</v>
      </c>
      <c r="B5871" t="s">
        <v>34</v>
      </c>
      <c r="C5871">
        <v>17</v>
      </c>
      <c r="D5871">
        <v>1.3013549999999999E-2</v>
      </c>
      <c r="E5871">
        <v>1.0610008199604199</v>
      </c>
    </row>
    <row r="5872" spans="1:5" hidden="1" x14ac:dyDescent="0.2">
      <c r="A5872">
        <v>1155</v>
      </c>
      <c r="B5872" t="s">
        <v>34</v>
      </c>
      <c r="C5872">
        <v>18</v>
      </c>
      <c r="D5872">
        <v>7.3507499999999996E-3</v>
      </c>
      <c r="E5872">
        <v>1.06425341028707</v>
      </c>
    </row>
    <row r="5873" spans="1:5" hidden="1" x14ac:dyDescent="0.2">
      <c r="A5873">
        <v>1155</v>
      </c>
      <c r="B5873" t="s">
        <v>34</v>
      </c>
      <c r="C5873">
        <v>19</v>
      </c>
      <c r="D5873">
        <v>9.8227799999999997E-3</v>
      </c>
      <c r="E5873">
        <v>1.03525711710673</v>
      </c>
    </row>
    <row r="5874" spans="1:5" hidden="1" x14ac:dyDescent="0.2">
      <c r="A5874">
        <v>1155</v>
      </c>
      <c r="B5874" t="s">
        <v>34</v>
      </c>
      <c r="C5874">
        <v>20</v>
      </c>
      <c r="D5874">
        <v>7.7972399999999996E-3</v>
      </c>
      <c r="E5874">
        <v>1.1078772797368499</v>
      </c>
    </row>
    <row r="5875" spans="1:5" hidden="1" x14ac:dyDescent="0.2">
      <c r="A5875">
        <v>1155</v>
      </c>
      <c r="B5875" t="s">
        <v>34</v>
      </c>
      <c r="C5875">
        <v>21</v>
      </c>
      <c r="D5875">
        <v>1.0073249999999999E-2</v>
      </c>
      <c r="E5875">
        <v>1.1244435946286699</v>
      </c>
    </row>
    <row r="5876" spans="1:5" hidden="1" x14ac:dyDescent="0.2">
      <c r="A5876">
        <v>1155</v>
      </c>
      <c r="B5876" t="s">
        <v>34</v>
      </c>
      <c r="C5876">
        <v>22</v>
      </c>
      <c r="D5876">
        <v>7.4487599999999996E-3</v>
      </c>
      <c r="E5876">
        <v>1.0686445303843</v>
      </c>
    </row>
    <row r="5877" spans="1:5" hidden="1" x14ac:dyDescent="0.2">
      <c r="A5877">
        <v>1155</v>
      </c>
      <c r="B5877" t="s">
        <v>34</v>
      </c>
      <c r="C5877">
        <v>23</v>
      </c>
      <c r="D5877">
        <v>8.2872899999999992E-3</v>
      </c>
      <c r="E5877">
        <v>1.120121119185</v>
      </c>
    </row>
    <row r="5878" spans="1:5" hidden="1" x14ac:dyDescent="0.2">
      <c r="A5878">
        <v>1155</v>
      </c>
      <c r="B5878" t="s">
        <v>34</v>
      </c>
      <c r="C5878">
        <v>24</v>
      </c>
      <c r="D5878">
        <v>6.9804899999999998E-3</v>
      </c>
      <c r="E5878">
        <v>1.07401878532255</v>
      </c>
    </row>
    <row r="5879" spans="1:5" hidden="1" x14ac:dyDescent="0.2">
      <c r="A5879">
        <v>1155</v>
      </c>
      <c r="B5879" t="s">
        <v>34</v>
      </c>
      <c r="C5879">
        <v>25</v>
      </c>
      <c r="D5879">
        <v>6.2617499999999991E-3</v>
      </c>
      <c r="E5879">
        <v>1.04197430112356</v>
      </c>
    </row>
    <row r="5880" spans="1:5" hidden="1" x14ac:dyDescent="0.2">
      <c r="A5880">
        <v>1155</v>
      </c>
      <c r="B5880" t="s">
        <v>34</v>
      </c>
      <c r="C5880">
        <v>26</v>
      </c>
      <c r="D5880">
        <v>1.044351E-2</v>
      </c>
      <c r="E5880">
        <v>1.05791148204941</v>
      </c>
    </row>
    <row r="5881" spans="1:5" hidden="1" x14ac:dyDescent="0.2">
      <c r="A5881">
        <v>1155</v>
      </c>
      <c r="B5881" t="s">
        <v>34</v>
      </c>
      <c r="C5881">
        <v>27</v>
      </c>
      <c r="D5881">
        <v>8.1783899999999989E-3</v>
      </c>
      <c r="E5881">
        <v>1.0562451828117001</v>
      </c>
    </row>
    <row r="5882" spans="1:5" hidden="1" x14ac:dyDescent="0.2">
      <c r="A5882">
        <v>1155</v>
      </c>
      <c r="B5882" t="s">
        <v>34</v>
      </c>
      <c r="C5882">
        <v>28</v>
      </c>
      <c r="D5882">
        <v>6.9478199999999995E-3</v>
      </c>
      <c r="E5882">
        <v>1.03867867690147</v>
      </c>
    </row>
    <row r="5883" spans="1:5" hidden="1" x14ac:dyDescent="0.2">
      <c r="A5883">
        <v>1155</v>
      </c>
      <c r="B5883" t="s">
        <v>34</v>
      </c>
      <c r="C5883">
        <v>29</v>
      </c>
      <c r="D5883">
        <v>9.2020499999999998E-3</v>
      </c>
      <c r="E5883">
        <v>1.07154462377544</v>
      </c>
    </row>
    <row r="5884" spans="1:5" hidden="1" x14ac:dyDescent="0.2">
      <c r="A5884">
        <v>1155</v>
      </c>
      <c r="B5884" t="s">
        <v>34</v>
      </c>
      <c r="C5884">
        <v>30</v>
      </c>
      <c r="D5884">
        <v>9.4198499999999987E-3</v>
      </c>
      <c r="E5884">
        <v>1.06309127169696</v>
      </c>
    </row>
    <row r="5885" spans="1:5" hidden="1" x14ac:dyDescent="0.2">
      <c r="A5885">
        <v>1155</v>
      </c>
      <c r="B5885" t="s">
        <v>34</v>
      </c>
      <c r="C5885">
        <v>31</v>
      </c>
      <c r="D5885">
        <v>9.3436199999999987E-3</v>
      </c>
      <c r="E5885">
        <v>1.18455015928727</v>
      </c>
    </row>
    <row r="5886" spans="1:5" hidden="1" x14ac:dyDescent="0.2">
      <c r="A5886">
        <v>1155</v>
      </c>
      <c r="B5886" t="s">
        <v>34</v>
      </c>
      <c r="C5886">
        <v>32</v>
      </c>
      <c r="D5886">
        <v>1.005147E-2</v>
      </c>
      <c r="E5886">
        <v>1.1404498861800401</v>
      </c>
    </row>
    <row r="5887" spans="1:5" hidden="1" x14ac:dyDescent="0.2">
      <c r="A5887">
        <v>1155</v>
      </c>
      <c r="B5887" t="s">
        <v>34</v>
      </c>
      <c r="C5887">
        <v>33</v>
      </c>
      <c r="D5887">
        <v>5.6083499999999998E-3</v>
      </c>
      <c r="E5887">
        <v>1.0585810676744101</v>
      </c>
    </row>
    <row r="5888" spans="1:5" hidden="1" x14ac:dyDescent="0.2">
      <c r="A5888">
        <v>1155</v>
      </c>
      <c r="B5888" t="s">
        <v>34</v>
      </c>
      <c r="C5888">
        <v>34</v>
      </c>
      <c r="D5888">
        <v>6.8389199999999992E-3</v>
      </c>
      <c r="E5888">
        <v>1.28416967978192</v>
      </c>
    </row>
    <row r="5889" spans="1:5" hidden="1" x14ac:dyDescent="0.2">
      <c r="A5889">
        <v>1155</v>
      </c>
      <c r="B5889" t="s">
        <v>34</v>
      </c>
      <c r="C5889">
        <v>35</v>
      </c>
      <c r="D5889">
        <v>5.0856299999999998E-3</v>
      </c>
      <c r="E5889">
        <v>1.09558520118111</v>
      </c>
    </row>
    <row r="5890" spans="1:5" hidden="1" x14ac:dyDescent="0.2">
      <c r="A5890">
        <v>1155</v>
      </c>
      <c r="B5890" t="s">
        <v>34</v>
      </c>
      <c r="C5890">
        <v>36</v>
      </c>
      <c r="D5890">
        <v>8.2655099999999985E-3</v>
      </c>
      <c r="E5890">
        <v>1.1252549518769801</v>
      </c>
    </row>
    <row r="5891" spans="1:5" hidden="1" x14ac:dyDescent="0.2">
      <c r="A5891">
        <v>1155</v>
      </c>
      <c r="B5891" t="s">
        <v>34</v>
      </c>
      <c r="C5891">
        <v>37</v>
      </c>
      <c r="D5891">
        <v>1.2556169999999998E-2</v>
      </c>
      <c r="E5891">
        <v>1.1038813267529599</v>
      </c>
    </row>
    <row r="5892" spans="1:5" hidden="1" x14ac:dyDescent="0.2">
      <c r="A5892">
        <v>1155</v>
      </c>
      <c r="B5892" t="s">
        <v>34</v>
      </c>
      <c r="C5892">
        <v>38</v>
      </c>
      <c r="D5892">
        <v>4.8242699999999994E-3</v>
      </c>
      <c r="E5892">
        <v>1.2019386231935101</v>
      </c>
    </row>
    <row r="5893" spans="1:5" hidden="1" x14ac:dyDescent="0.2">
      <c r="A5893">
        <v>1155</v>
      </c>
      <c r="B5893" t="s">
        <v>34</v>
      </c>
      <c r="C5893">
        <v>39</v>
      </c>
      <c r="D5893">
        <v>8.4724199999999996E-3</v>
      </c>
      <c r="E5893">
        <v>1.0659077253963001</v>
      </c>
    </row>
    <row r="5894" spans="1:5" hidden="1" x14ac:dyDescent="0.2">
      <c r="A5894">
        <v>1155</v>
      </c>
      <c r="B5894" t="s">
        <v>34</v>
      </c>
      <c r="C5894">
        <v>40</v>
      </c>
      <c r="D5894">
        <v>6.4468799999999995E-3</v>
      </c>
      <c r="E5894">
        <v>1.0371921436382401</v>
      </c>
    </row>
    <row r="5895" spans="1:5" hidden="1" x14ac:dyDescent="0.2">
      <c r="A5895">
        <v>1155</v>
      </c>
      <c r="B5895" t="s">
        <v>34</v>
      </c>
      <c r="C5895">
        <v>41</v>
      </c>
      <c r="D5895">
        <v>4.3777799999999995E-3</v>
      </c>
      <c r="E5895">
        <v>1.1592909895430701</v>
      </c>
    </row>
    <row r="5896" spans="1:5" hidden="1" x14ac:dyDescent="0.2">
      <c r="A5896">
        <v>1155</v>
      </c>
      <c r="B5896" t="s">
        <v>34</v>
      </c>
      <c r="C5896">
        <v>42</v>
      </c>
      <c r="D5896">
        <v>1.0966229999999999E-2</v>
      </c>
      <c r="E5896">
        <v>1.07379999623307</v>
      </c>
    </row>
    <row r="5897" spans="1:5" hidden="1" x14ac:dyDescent="0.2">
      <c r="A5897">
        <v>1155</v>
      </c>
      <c r="B5897" t="s">
        <v>34</v>
      </c>
      <c r="C5897">
        <v>43</v>
      </c>
      <c r="D5897">
        <v>9.5940899999999996E-3</v>
      </c>
      <c r="E5897">
        <v>1.07620785008793</v>
      </c>
    </row>
    <row r="5898" spans="1:5" hidden="1" x14ac:dyDescent="0.2">
      <c r="A5898">
        <v>1155</v>
      </c>
      <c r="B5898" t="s">
        <v>34</v>
      </c>
      <c r="C5898">
        <v>44</v>
      </c>
      <c r="D5898">
        <v>7.6992299999999996E-3</v>
      </c>
      <c r="E5898">
        <v>1.03912116781922</v>
      </c>
    </row>
    <row r="5899" spans="1:5" hidden="1" x14ac:dyDescent="0.2">
      <c r="A5899">
        <v>1155</v>
      </c>
      <c r="B5899" t="s">
        <v>34</v>
      </c>
      <c r="C5899">
        <v>45</v>
      </c>
      <c r="D5899">
        <v>8.9297999999999999E-3</v>
      </c>
      <c r="E5899">
        <v>1.15839748664724</v>
      </c>
    </row>
    <row r="5900" spans="1:5" hidden="1" x14ac:dyDescent="0.2">
      <c r="A5900">
        <v>1155</v>
      </c>
      <c r="B5900" t="s">
        <v>34</v>
      </c>
      <c r="C5900">
        <v>46</v>
      </c>
      <c r="D5900">
        <v>4.3124399999999998E-3</v>
      </c>
      <c r="E5900">
        <v>1.17685600453614</v>
      </c>
    </row>
    <row r="5901" spans="1:5" hidden="1" x14ac:dyDescent="0.2">
      <c r="A5901">
        <v>1155</v>
      </c>
      <c r="B5901" t="s">
        <v>34</v>
      </c>
      <c r="C5901">
        <v>47</v>
      </c>
      <c r="D5901">
        <v>5.9786099999999997E-3</v>
      </c>
      <c r="E5901">
        <v>1.0913209893370599</v>
      </c>
    </row>
    <row r="5902" spans="1:5" hidden="1" x14ac:dyDescent="0.2">
      <c r="A5902">
        <v>1155</v>
      </c>
      <c r="B5902" t="s">
        <v>34</v>
      </c>
      <c r="C5902">
        <v>48</v>
      </c>
      <c r="D5902">
        <v>1.3013549999999999E-2</v>
      </c>
      <c r="E5902">
        <v>1.05692565701041</v>
      </c>
    </row>
    <row r="5903" spans="1:5" hidden="1" x14ac:dyDescent="0.2">
      <c r="A5903">
        <v>1155</v>
      </c>
      <c r="B5903" t="s">
        <v>34</v>
      </c>
      <c r="C5903">
        <v>49</v>
      </c>
      <c r="D5903">
        <v>1.1086019999999999E-2</v>
      </c>
      <c r="E5903">
        <v>1.0621970493189601</v>
      </c>
    </row>
    <row r="5904" spans="1:5" hidden="1" x14ac:dyDescent="0.2">
      <c r="A5904">
        <v>1155</v>
      </c>
      <c r="B5904" t="s">
        <v>34</v>
      </c>
      <c r="C5904">
        <v>50</v>
      </c>
      <c r="D5904">
        <v>6.4250999999999996E-3</v>
      </c>
      <c r="E5904">
        <v>1.07690932739566</v>
      </c>
    </row>
    <row r="5905" spans="1:5" hidden="1" x14ac:dyDescent="0.2">
      <c r="A5905">
        <v>1155</v>
      </c>
      <c r="B5905" t="s">
        <v>34</v>
      </c>
      <c r="C5905">
        <v>51</v>
      </c>
      <c r="D5905">
        <v>5.5430099999999993E-3</v>
      </c>
      <c r="E5905">
        <v>1.0621970493189601</v>
      </c>
    </row>
    <row r="5906" spans="1:5" hidden="1" x14ac:dyDescent="0.2">
      <c r="A5906">
        <v>1155</v>
      </c>
      <c r="B5906" t="s">
        <v>34</v>
      </c>
      <c r="C5906">
        <v>52</v>
      </c>
      <c r="D5906">
        <v>3.2996699999999998E-3</v>
      </c>
      <c r="E5906">
        <v>1.0853178787741999</v>
      </c>
    </row>
    <row r="5907" spans="1:5" hidden="1" x14ac:dyDescent="0.2">
      <c r="A5907">
        <v>1155</v>
      </c>
      <c r="B5907" t="s">
        <v>34</v>
      </c>
      <c r="C5907">
        <v>53</v>
      </c>
      <c r="D5907">
        <v>6.3379799999999991E-3</v>
      </c>
      <c r="E5907">
        <v>1.06913145644009</v>
      </c>
    </row>
    <row r="5908" spans="1:5" hidden="1" x14ac:dyDescent="0.2">
      <c r="A5908">
        <v>1155</v>
      </c>
      <c r="B5908" t="s">
        <v>34</v>
      </c>
      <c r="C5908">
        <v>54</v>
      </c>
      <c r="D5908">
        <v>4.8024899999999995E-3</v>
      </c>
      <c r="E5908">
        <v>1.0406521965976701</v>
      </c>
    </row>
    <row r="5909" spans="1:5" hidden="1" x14ac:dyDescent="0.2">
      <c r="A5909">
        <v>1155</v>
      </c>
      <c r="B5909" t="s">
        <v>34</v>
      </c>
      <c r="C5909">
        <v>55</v>
      </c>
      <c r="D5909">
        <v>7.2200699999999994E-3</v>
      </c>
      <c r="E5909">
        <v>1.0701965235961</v>
      </c>
    </row>
    <row r="5910" spans="1:5" hidden="1" x14ac:dyDescent="0.2">
      <c r="A5910">
        <v>1155</v>
      </c>
      <c r="B5910" t="s">
        <v>34</v>
      </c>
      <c r="C5910">
        <v>56</v>
      </c>
      <c r="D5910">
        <v>3.8986199999999998E-3</v>
      </c>
      <c r="E5910">
        <v>1.02605958889412</v>
      </c>
    </row>
    <row r="5911" spans="1:5" hidden="1" x14ac:dyDescent="0.2">
      <c r="A5911">
        <v>1155</v>
      </c>
      <c r="B5911" t="s">
        <v>34</v>
      </c>
      <c r="C5911">
        <v>57</v>
      </c>
      <c r="D5911">
        <v>1.1205809999999998E-2</v>
      </c>
      <c r="E5911">
        <v>1.0552214410802501</v>
      </c>
    </row>
    <row r="5912" spans="1:5" hidden="1" x14ac:dyDescent="0.2">
      <c r="A5912">
        <v>1155</v>
      </c>
      <c r="B5912" t="s">
        <v>34</v>
      </c>
      <c r="C5912">
        <v>58</v>
      </c>
      <c r="D5912">
        <v>9.1802699999999991E-3</v>
      </c>
      <c r="E5912">
        <v>1.0506224803945901</v>
      </c>
    </row>
    <row r="5913" spans="1:5" hidden="1" x14ac:dyDescent="0.2">
      <c r="A5913">
        <v>1155</v>
      </c>
      <c r="B5913" t="s">
        <v>34</v>
      </c>
      <c r="C5913">
        <v>59</v>
      </c>
      <c r="D5913">
        <v>5.0965199999999993E-3</v>
      </c>
      <c r="E5913">
        <v>1.07732905637083</v>
      </c>
    </row>
    <row r="5914" spans="1:5" hidden="1" x14ac:dyDescent="0.2">
      <c r="A5914">
        <v>1155</v>
      </c>
      <c r="B5914" t="s">
        <v>34</v>
      </c>
      <c r="C5914">
        <v>60</v>
      </c>
      <c r="D5914">
        <v>1.299177E-2</v>
      </c>
      <c r="E5914">
        <v>1.1772029600948299</v>
      </c>
    </row>
    <row r="5915" spans="1:5" hidden="1" x14ac:dyDescent="0.2">
      <c r="A5915">
        <v>1155</v>
      </c>
      <c r="B5915" t="s">
        <v>34</v>
      </c>
      <c r="C5915">
        <v>61</v>
      </c>
      <c r="D5915">
        <v>3.5283599999999995E-3</v>
      </c>
      <c r="E5915">
        <v>1.14521356463486</v>
      </c>
    </row>
    <row r="5916" spans="1:5" hidden="1" x14ac:dyDescent="0.2">
      <c r="A5916">
        <v>1155</v>
      </c>
      <c r="B5916" t="s">
        <v>34</v>
      </c>
      <c r="C5916">
        <v>62</v>
      </c>
      <c r="D5916">
        <v>4.1381999999999999E-3</v>
      </c>
      <c r="E5916">
        <v>1.09419355711651</v>
      </c>
    </row>
    <row r="5917" spans="1:5" hidden="1" x14ac:dyDescent="0.2">
      <c r="A5917">
        <v>1155</v>
      </c>
      <c r="B5917" t="s">
        <v>34</v>
      </c>
      <c r="C5917">
        <v>63</v>
      </c>
      <c r="D5917">
        <v>8.254619999999999E-3</v>
      </c>
      <c r="E5917">
        <v>1.2030282682953299</v>
      </c>
    </row>
    <row r="5918" spans="1:5" hidden="1" x14ac:dyDescent="0.2">
      <c r="A5918">
        <v>1155</v>
      </c>
      <c r="B5918" t="s">
        <v>34</v>
      </c>
      <c r="C5918">
        <v>64</v>
      </c>
      <c r="D5918">
        <v>9.7247699999999989E-3</v>
      </c>
      <c r="E5918">
        <v>1.05703083713513</v>
      </c>
    </row>
    <row r="5919" spans="1:5" hidden="1" x14ac:dyDescent="0.2">
      <c r="A5919">
        <v>1155</v>
      </c>
      <c r="B5919" t="s">
        <v>34</v>
      </c>
      <c r="C5919">
        <v>65</v>
      </c>
      <c r="D5919">
        <v>7.6774499999999997E-3</v>
      </c>
      <c r="E5919">
        <v>1.0294014926695401</v>
      </c>
    </row>
    <row r="5920" spans="1:5" hidden="1" x14ac:dyDescent="0.2">
      <c r="A5920">
        <v>1155</v>
      </c>
      <c r="B5920" t="s">
        <v>34</v>
      </c>
      <c r="C5920">
        <v>66</v>
      </c>
      <c r="D5920">
        <v>7.982369999999999E-3</v>
      </c>
      <c r="E5920">
        <v>1.05693440070766</v>
      </c>
    </row>
    <row r="5921" spans="1:5" hidden="1" x14ac:dyDescent="0.2">
      <c r="A5921">
        <v>1155</v>
      </c>
      <c r="B5921" t="s">
        <v>34</v>
      </c>
      <c r="C5921">
        <v>67</v>
      </c>
      <c r="D5921">
        <v>7.4051999999999989E-3</v>
      </c>
      <c r="E5921">
        <v>1.0358716523865901</v>
      </c>
    </row>
    <row r="5922" spans="1:5" hidden="1" x14ac:dyDescent="0.2">
      <c r="A5922">
        <v>1155</v>
      </c>
      <c r="B5922" t="s">
        <v>34</v>
      </c>
      <c r="C5922">
        <v>68</v>
      </c>
      <c r="D5922">
        <v>4.8351599999999998E-3</v>
      </c>
      <c r="E5922">
        <v>1.0243008787819401</v>
      </c>
    </row>
    <row r="5923" spans="1:5" hidden="1" x14ac:dyDescent="0.2">
      <c r="A5923">
        <v>1155</v>
      </c>
      <c r="B5923" t="s">
        <v>34</v>
      </c>
      <c r="C5923">
        <v>69</v>
      </c>
      <c r="D5923">
        <v>4.7371499999999999E-3</v>
      </c>
      <c r="E5923">
        <v>1.0227051506511999</v>
      </c>
    </row>
    <row r="5924" spans="1:5" hidden="1" x14ac:dyDescent="0.2">
      <c r="A5924">
        <v>1155</v>
      </c>
      <c r="B5924" t="s">
        <v>34</v>
      </c>
      <c r="C5924">
        <v>70</v>
      </c>
      <c r="D5924">
        <v>4.7044799999999996E-3</v>
      </c>
      <c r="E5924">
        <v>1.1671064777350699</v>
      </c>
    </row>
    <row r="5925" spans="1:5" hidden="1" x14ac:dyDescent="0.2">
      <c r="A5925">
        <v>1155</v>
      </c>
      <c r="B5925" t="s">
        <v>34</v>
      </c>
      <c r="C5925">
        <v>71</v>
      </c>
      <c r="D5925">
        <v>5.7172499999999992E-3</v>
      </c>
      <c r="E5925">
        <v>1.0593083536635901</v>
      </c>
    </row>
    <row r="5926" spans="1:5" hidden="1" x14ac:dyDescent="0.2">
      <c r="A5926">
        <v>1155</v>
      </c>
      <c r="B5926" t="s">
        <v>34</v>
      </c>
      <c r="C5926">
        <v>72</v>
      </c>
      <c r="D5926">
        <v>5.0311799999999997E-3</v>
      </c>
      <c r="E5926">
        <v>1.1488495064095701</v>
      </c>
    </row>
    <row r="5927" spans="1:5" hidden="1" x14ac:dyDescent="0.2">
      <c r="A5927">
        <v>1155</v>
      </c>
      <c r="B5927" t="s">
        <v>34</v>
      </c>
      <c r="C5927">
        <v>73</v>
      </c>
      <c r="D5927">
        <v>4.3342199999999997E-3</v>
      </c>
      <c r="E5927">
        <v>1.11053772626785</v>
      </c>
    </row>
    <row r="5928" spans="1:5" hidden="1" x14ac:dyDescent="0.2">
      <c r="A5928">
        <v>1155</v>
      </c>
      <c r="B5928" t="s">
        <v>34</v>
      </c>
      <c r="C5928">
        <v>74</v>
      </c>
      <c r="D5928">
        <v>4.4322299999999997E-3</v>
      </c>
      <c r="E5928">
        <v>1.1794830000980501</v>
      </c>
    </row>
    <row r="5929" spans="1:5" hidden="1" x14ac:dyDescent="0.2">
      <c r="A5929">
        <v>1155</v>
      </c>
      <c r="B5929" t="s">
        <v>34</v>
      </c>
      <c r="C5929">
        <v>75</v>
      </c>
      <c r="D5929">
        <v>4.3451099999999993E-3</v>
      </c>
      <c r="E5929">
        <v>1.1222276595993099</v>
      </c>
    </row>
    <row r="5930" spans="1:5" hidden="1" x14ac:dyDescent="0.2">
      <c r="A5930">
        <v>1155</v>
      </c>
      <c r="B5930" t="s">
        <v>34</v>
      </c>
      <c r="C5930">
        <v>76</v>
      </c>
      <c r="D5930">
        <v>4.0510799999999994E-3</v>
      </c>
      <c r="E5930">
        <v>1.10713773176639</v>
      </c>
    </row>
    <row r="5931" spans="1:5" hidden="1" x14ac:dyDescent="0.2">
      <c r="A5931">
        <v>1155</v>
      </c>
      <c r="B5931" t="s">
        <v>34</v>
      </c>
      <c r="C5931">
        <v>77</v>
      </c>
      <c r="D5931">
        <v>7.1873999999999992E-3</v>
      </c>
      <c r="E5931">
        <v>1.0672617024589099</v>
      </c>
    </row>
    <row r="5932" spans="1:5" hidden="1" x14ac:dyDescent="0.2">
      <c r="A5932">
        <v>1155</v>
      </c>
      <c r="B5932" t="s">
        <v>34</v>
      </c>
      <c r="C5932">
        <v>78</v>
      </c>
      <c r="D5932">
        <v>6.4250999999999996E-3</v>
      </c>
      <c r="E5932">
        <v>1.12318134892057</v>
      </c>
    </row>
    <row r="5933" spans="1:5" hidden="1" x14ac:dyDescent="0.2">
      <c r="A5933">
        <v>1155</v>
      </c>
      <c r="B5933" t="s">
        <v>34</v>
      </c>
      <c r="C5933">
        <v>79</v>
      </c>
      <c r="D5933">
        <v>5.8152599999999992E-3</v>
      </c>
      <c r="E5933">
        <v>1.1068781542898001</v>
      </c>
    </row>
    <row r="5934" spans="1:5" hidden="1" x14ac:dyDescent="0.2">
      <c r="A5934">
        <v>1155</v>
      </c>
      <c r="B5934" t="s">
        <v>34</v>
      </c>
      <c r="C5934">
        <v>80</v>
      </c>
      <c r="D5934">
        <v>4.6609199999999998E-3</v>
      </c>
      <c r="E5934">
        <v>1.0232084613638199</v>
      </c>
    </row>
    <row r="5935" spans="1:5" hidden="1" x14ac:dyDescent="0.2">
      <c r="A5935">
        <v>1155</v>
      </c>
      <c r="B5935" t="s">
        <v>34</v>
      </c>
      <c r="C5935">
        <v>81</v>
      </c>
      <c r="D5935">
        <v>5.3905499999999992E-3</v>
      </c>
      <c r="E5935">
        <v>1.6414892257487601</v>
      </c>
    </row>
    <row r="5936" spans="1:5" hidden="1" x14ac:dyDescent="0.2">
      <c r="A5936">
        <v>1155</v>
      </c>
      <c r="B5936" t="s">
        <v>34</v>
      </c>
      <c r="C5936">
        <v>82</v>
      </c>
      <c r="D5936">
        <v>2.8205099999999996E-3</v>
      </c>
      <c r="E5936">
        <v>1.03506966542615</v>
      </c>
    </row>
    <row r="5937" spans="1:5" hidden="1" x14ac:dyDescent="0.2">
      <c r="A5937">
        <v>1155</v>
      </c>
      <c r="B5937" t="s">
        <v>34</v>
      </c>
      <c r="C5937">
        <v>83</v>
      </c>
      <c r="D5937">
        <v>4.4757899999999995E-3</v>
      </c>
      <c r="E5937">
        <v>1.2738726478456199</v>
      </c>
    </row>
    <row r="5938" spans="1:5" hidden="1" x14ac:dyDescent="0.2">
      <c r="A5938">
        <v>1155</v>
      </c>
      <c r="B5938" t="s">
        <v>34</v>
      </c>
      <c r="C5938">
        <v>84</v>
      </c>
      <c r="D5938">
        <v>6.9804899999999998E-3</v>
      </c>
      <c r="E5938">
        <v>1.5992063428826</v>
      </c>
    </row>
    <row r="5939" spans="1:5" hidden="1" x14ac:dyDescent="0.2">
      <c r="A5939">
        <v>1156</v>
      </c>
      <c r="B5939" t="s">
        <v>34</v>
      </c>
      <c r="C5939">
        <v>1</v>
      </c>
      <c r="D5939">
        <v>1.3351139999999999E-2</v>
      </c>
      <c r="E5939">
        <v>1.2106009622893801</v>
      </c>
    </row>
    <row r="5940" spans="1:5" hidden="1" x14ac:dyDescent="0.2">
      <c r="A5940">
        <v>1156</v>
      </c>
      <c r="B5940" t="s">
        <v>34</v>
      </c>
      <c r="C5940">
        <v>2</v>
      </c>
      <c r="D5940">
        <v>9.0604799999999992E-3</v>
      </c>
      <c r="E5940">
        <v>1.3243149630759801</v>
      </c>
    </row>
    <row r="5941" spans="1:5" hidden="1" x14ac:dyDescent="0.2">
      <c r="A5941">
        <v>1156</v>
      </c>
      <c r="B5941" t="s">
        <v>34</v>
      </c>
      <c r="C5941">
        <v>3</v>
      </c>
      <c r="D5941">
        <v>8.1130500000000001E-3</v>
      </c>
      <c r="E5941">
        <v>1.5687959197644199</v>
      </c>
    </row>
    <row r="5942" spans="1:5" hidden="1" x14ac:dyDescent="0.2">
      <c r="A5942">
        <v>1156</v>
      </c>
      <c r="B5942" t="s">
        <v>34</v>
      </c>
      <c r="C5942">
        <v>4</v>
      </c>
      <c r="D5942">
        <v>7.2200699999999994E-3</v>
      </c>
      <c r="E5942">
        <v>1.21152518054581</v>
      </c>
    </row>
    <row r="5943" spans="1:5" hidden="1" x14ac:dyDescent="0.2">
      <c r="A5943">
        <v>1156</v>
      </c>
      <c r="B5943" t="s">
        <v>34</v>
      </c>
      <c r="C5943">
        <v>5</v>
      </c>
      <c r="D5943">
        <v>8.7991199999999988E-3</v>
      </c>
      <c r="E5943">
        <v>1.2372580614553099</v>
      </c>
    </row>
    <row r="5944" spans="1:5" hidden="1" x14ac:dyDescent="0.2">
      <c r="A5944">
        <v>1156</v>
      </c>
      <c r="B5944" t="s">
        <v>34</v>
      </c>
      <c r="C5944">
        <v>6</v>
      </c>
      <c r="D5944">
        <v>1.3013549999999999E-2</v>
      </c>
      <c r="E5944">
        <v>1.1788999558541999</v>
      </c>
    </row>
    <row r="5945" spans="1:5" hidden="1" x14ac:dyDescent="0.2">
      <c r="A5945">
        <v>1156</v>
      </c>
      <c r="B5945" t="s">
        <v>34</v>
      </c>
      <c r="C5945">
        <v>7</v>
      </c>
      <c r="D5945">
        <v>7.0784999999999997E-3</v>
      </c>
      <c r="E5945">
        <v>1.4624768734678999</v>
      </c>
    </row>
    <row r="5946" spans="1:5" hidden="1" x14ac:dyDescent="0.2">
      <c r="A5946">
        <v>1156</v>
      </c>
      <c r="B5946" t="s">
        <v>34</v>
      </c>
      <c r="C5946">
        <v>8</v>
      </c>
      <c r="D5946">
        <v>1.3078889999999999E-2</v>
      </c>
      <c r="E5946">
        <v>1.26911299232696</v>
      </c>
    </row>
    <row r="5947" spans="1:5" hidden="1" x14ac:dyDescent="0.2">
      <c r="A5947">
        <v>1156</v>
      </c>
      <c r="B5947" t="s">
        <v>34</v>
      </c>
      <c r="C5947">
        <v>9</v>
      </c>
      <c r="D5947">
        <v>4.29066E-3</v>
      </c>
      <c r="E5947">
        <v>1.3143401442036999</v>
      </c>
    </row>
    <row r="5948" spans="1:5" hidden="1" x14ac:dyDescent="0.2">
      <c r="A5948">
        <v>1156</v>
      </c>
      <c r="B5948" t="s">
        <v>34</v>
      </c>
      <c r="C5948">
        <v>10</v>
      </c>
      <c r="D5948">
        <v>6.6320099999999998E-3</v>
      </c>
      <c r="E5948">
        <v>1.33062533231964</v>
      </c>
    </row>
    <row r="5949" spans="1:5" hidden="1" x14ac:dyDescent="0.2">
      <c r="A5949">
        <v>1156</v>
      </c>
      <c r="B5949" t="s">
        <v>34</v>
      </c>
      <c r="C5949">
        <v>11</v>
      </c>
      <c r="D5949">
        <v>1.2327479999999998E-2</v>
      </c>
      <c r="E5949">
        <v>1.2522708117971999</v>
      </c>
    </row>
    <row r="5950" spans="1:5" hidden="1" x14ac:dyDescent="0.2">
      <c r="A5950">
        <v>1156</v>
      </c>
      <c r="B5950" t="s">
        <v>34</v>
      </c>
      <c r="C5950">
        <v>12</v>
      </c>
      <c r="D5950">
        <v>8.8753499999999989E-3</v>
      </c>
      <c r="E5950">
        <v>1.1958724802579399</v>
      </c>
    </row>
    <row r="5951" spans="1:5" hidden="1" x14ac:dyDescent="0.2">
      <c r="A5951">
        <v>1156</v>
      </c>
      <c r="B5951" t="s">
        <v>34</v>
      </c>
      <c r="C5951">
        <v>13</v>
      </c>
      <c r="D5951">
        <v>9.6594299999999984E-3</v>
      </c>
      <c r="E5951">
        <v>1.1064544764608599</v>
      </c>
    </row>
    <row r="5952" spans="1:5" hidden="1" x14ac:dyDescent="0.2">
      <c r="A5952">
        <v>1156</v>
      </c>
      <c r="B5952" t="s">
        <v>34</v>
      </c>
      <c r="C5952">
        <v>14</v>
      </c>
      <c r="D5952">
        <v>1.114047E-2</v>
      </c>
      <c r="E5952">
        <v>1.14907022663185</v>
      </c>
    </row>
    <row r="5953" spans="1:5" hidden="1" x14ac:dyDescent="0.2">
      <c r="A5953">
        <v>1156</v>
      </c>
      <c r="B5953" t="s">
        <v>34</v>
      </c>
      <c r="C5953">
        <v>15</v>
      </c>
      <c r="D5953">
        <v>8.5704299999999987E-3</v>
      </c>
      <c r="E5953">
        <v>1.16190932040888</v>
      </c>
    </row>
    <row r="5954" spans="1:5" hidden="1" x14ac:dyDescent="0.2">
      <c r="A5954">
        <v>1156</v>
      </c>
      <c r="B5954" t="s">
        <v>34</v>
      </c>
      <c r="C5954">
        <v>16</v>
      </c>
      <c r="D5954">
        <v>1.0683089999999999E-2</v>
      </c>
      <c r="E5954">
        <v>1.1538833800861801</v>
      </c>
    </row>
    <row r="5955" spans="1:5" hidden="1" x14ac:dyDescent="0.2">
      <c r="A5955">
        <v>1156</v>
      </c>
      <c r="B5955" t="s">
        <v>34</v>
      </c>
      <c r="C5955">
        <v>17</v>
      </c>
      <c r="D5955">
        <v>9.6158699999999986E-3</v>
      </c>
      <c r="E5955">
        <v>1.34411929490038</v>
      </c>
    </row>
    <row r="5956" spans="1:5" hidden="1" x14ac:dyDescent="0.2">
      <c r="A5956">
        <v>1156</v>
      </c>
      <c r="B5956" t="s">
        <v>34</v>
      </c>
      <c r="C5956">
        <v>18</v>
      </c>
      <c r="D5956">
        <v>1.221858E-2</v>
      </c>
      <c r="E5956">
        <v>1.2745465227124499</v>
      </c>
    </row>
    <row r="5957" spans="1:5" hidden="1" x14ac:dyDescent="0.2">
      <c r="A5957">
        <v>1156</v>
      </c>
      <c r="B5957" t="s">
        <v>34</v>
      </c>
      <c r="C5957">
        <v>19</v>
      </c>
      <c r="D5957">
        <v>1.0585079999999998E-2</v>
      </c>
      <c r="E5957">
        <v>1.1404266962126399</v>
      </c>
    </row>
    <row r="5958" spans="1:5" hidden="1" x14ac:dyDescent="0.2">
      <c r="A5958">
        <v>1156</v>
      </c>
      <c r="B5958" t="s">
        <v>34</v>
      </c>
      <c r="C5958">
        <v>20</v>
      </c>
      <c r="D5958">
        <v>1.3590719999999999E-2</v>
      </c>
      <c r="E5958">
        <v>1.1768275484631501</v>
      </c>
    </row>
    <row r="5959" spans="1:5" hidden="1" x14ac:dyDescent="0.2">
      <c r="A5959">
        <v>1156</v>
      </c>
      <c r="B5959" t="s">
        <v>34</v>
      </c>
      <c r="C5959">
        <v>21</v>
      </c>
      <c r="D5959">
        <v>1.194633E-2</v>
      </c>
      <c r="E5959">
        <v>1.1602326068789099</v>
      </c>
    </row>
    <row r="5960" spans="1:5" hidden="1" x14ac:dyDescent="0.2">
      <c r="A5960">
        <v>1156</v>
      </c>
      <c r="B5960" t="s">
        <v>34</v>
      </c>
      <c r="C5960">
        <v>22</v>
      </c>
      <c r="D5960">
        <v>9.4851899999999992E-3</v>
      </c>
      <c r="E5960">
        <v>1.19415651553562</v>
      </c>
    </row>
    <row r="5961" spans="1:5" hidden="1" x14ac:dyDescent="0.2">
      <c r="A5961">
        <v>1156</v>
      </c>
      <c r="B5961" t="s">
        <v>34</v>
      </c>
      <c r="C5961">
        <v>23</v>
      </c>
      <c r="D5961">
        <v>9.8990099999999998E-3</v>
      </c>
      <c r="E5961">
        <v>1.2821188240149399</v>
      </c>
    </row>
    <row r="5962" spans="1:5" hidden="1" x14ac:dyDescent="0.2">
      <c r="A5962">
        <v>1156</v>
      </c>
      <c r="B5962" t="s">
        <v>34</v>
      </c>
      <c r="C5962">
        <v>24</v>
      </c>
      <c r="D5962">
        <v>1.0661309999999998E-2</v>
      </c>
      <c r="E5962">
        <v>1.19114455358091</v>
      </c>
    </row>
    <row r="5963" spans="1:5" hidden="1" x14ac:dyDescent="0.2">
      <c r="A5963">
        <v>1156</v>
      </c>
      <c r="B5963" t="s">
        <v>34</v>
      </c>
      <c r="C5963">
        <v>25</v>
      </c>
      <c r="D5963">
        <v>8.4179699999999986E-3</v>
      </c>
      <c r="E5963">
        <v>1.2886442286256501</v>
      </c>
    </row>
    <row r="5964" spans="1:5" hidden="1" x14ac:dyDescent="0.2">
      <c r="A5964">
        <v>1156</v>
      </c>
      <c r="B5964" t="s">
        <v>34</v>
      </c>
      <c r="C5964">
        <v>26</v>
      </c>
      <c r="D5964">
        <v>1.1162249999999999E-2</v>
      </c>
      <c r="E5964">
        <v>1.35736306716295</v>
      </c>
    </row>
    <row r="5965" spans="1:5" hidden="1" x14ac:dyDescent="0.2">
      <c r="A5965">
        <v>1156</v>
      </c>
      <c r="B5965" t="s">
        <v>34</v>
      </c>
      <c r="C5965">
        <v>27</v>
      </c>
      <c r="D5965">
        <v>6.4577699999999998E-3</v>
      </c>
      <c r="E5965">
        <v>1.3835730908831201</v>
      </c>
    </row>
    <row r="5966" spans="1:5" hidden="1" x14ac:dyDescent="0.2">
      <c r="A5966">
        <v>1156</v>
      </c>
      <c r="B5966" t="s">
        <v>34</v>
      </c>
      <c r="C5966">
        <v>28</v>
      </c>
      <c r="D5966">
        <v>8.254619999999999E-3</v>
      </c>
      <c r="E5966">
        <v>1.2705816442323601</v>
      </c>
    </row>
    <row r="5967" spans="1:5" hidden="1" x14ac:dyDescent="0.2">
      <c r="A5967">
        <v>1156</v>
      </c>
      <c r="B5967" t="s">
        <v>34</v>
      </c>
      <c r="C5967">
        <v>29</v>
      </c>
      <c r="D5967">
        <v>7.1982899999999995E-3</v>
      </c>
      <c r="E5967">
        <v>1.17107307290874</v>
      </c>
    </row>
    <row r="5968" spans="1:5" hidden="1" x14ac:dyDescent="0.2">
      <c r="A5968">
        <v>1156</v>
      </c>
      <c r="B5968" t="s">
        <v>34</v>
      </c>
      <c r="C5968">
        <v>30</v>
      </c>
      <c r="D5968">
        <v>1.1184029999999999E-2</v>
      </c>
      <c r="E5968">
        <v>1.12185813864078</v>
      </c>
    </row>
    <row r="5969" spans="1:5" hidden="1" x14ac:dyDescent="0.2">
      <c r="A5969">
        <v>1156</v>
      </c>
      <c r="B5969" t="s">
        <v>34</v>
      </c>
      <c r="C5969">
        <v>31</v>
      </c>
      <c r="D5969">
        <v>1.009503E-2</v>
      </c>
      <c r="E5969">
        <v>1.1287631227828101</v>
      </c>
    </row>
    <row r="5970" spans="1:5" hidden="1" x14ac:dyDescent="0.2">
      <c r="A5970">
        <v>1156</v>
      </c>
      <c r="B5970" t="s">
        <v>34</v>
      </c>
      <c r="C5970">
        <v>32</v>
      </c>
      <c r="D5970">
        <v>7.4923199999999994E-3</v>
      </c>
      <c r="E5970">
        <v>1.23642022988109</v>
      </c>
    </row>
    <row r="5971" spans="1:5" hidden="1" x14ac:dyDescent="0.2">
      <c r="A5971">
        <v>1156</v>
      </c>
      <c r="B5971" t="s">
        <v>34</v>
      </c>
      <c r="C5971">
        <v>33</v>
      </c>
      <c r="D5971">
        <v>9.9425699999999995E-3</v>
      </c>
      <c r="E5971">
        <v>1.16412235917981</v>
      </c>
    </row>
    <row r="5972" spans="1:5" hidden="1" x14ac:dyDescent="0.2">
      <c r="A5972">
        <v>1156</v>
      </c>
      <c r="B5972" t="s">
        <v>34</v>
      </c>
      <c r="C5972">
        <v>34</v>
      </c>
      <c r="D5972">
        <v>9.4851899999999992E-3</v>
      </c>
      <c r="E5972">
        <v>1.28751279203888</v>
      </c>
    </row>
    <row r="5973" spans="1:5" hidden="1" x14ac:dyDescent="0.2">
      <c r="A5973">
        <v>1156</v>
      </c>
      <c r="B5973" t="s">
        <v>34</v>
      </c>
      <c r="C5973">
        <v>35</v>
      </c>
      <c r="D5973">
        <v>1.2871979999999998E-2</v>
      </c>
      <c r="E5973">
        <v>1.20622317824713</v>
      </c>
    </row>
    <row r="5974" spans="1:5" hidden="1" x14ac:dyDescent="0.2">
      <c r="A5974">
        <v>1156</v>
      </c>
      <c r="B5974" t="s">
        <v>34</v>
      </c>
      <c r="C5974">
        <v>36</v>
      </c>
      <c r="D5974">
        <v>9.877229999999999E-3</v>
      </c>
      <c r="E5974">
        <v>1.21700920512516</v>
      </c>
    </row>
    <row r="5975" spans="1:5" hidden="1" x14ac:dyDescent="0.2">
      <c r="A5975">
        <v>1156</v>
      </c>
      <c r="B5975" t="s">
        <v>34</v>
      </c>
      <c r="C5975">
        <v>37</v>
      </c>
      <c r="D5975">
        <v>1.0933559999999998E-2</v>
      </c>
      <c r="E5975">
        <v>1.14293457390096</v>
      </c>
    </row>
    <row r="5976" spans="1:5" hidden="1" x14ac:dyDescent="0.2">
      <c r="A5976">
        <v>1156</v>
      </c>
      <c r="B5976" t="s">
        <v>34</v>
      </c>
      <c r="C5976">
        <v>38</v>
      </c>
      <c r="D5976">
        <v>6.1637399999999992E-3</v>
      </c>
      <c r="E5976">
        <v>1.3687860701743999</v>
      </c>
    </row>
    <row r="5977" spans="1:5" hidden="1" x14ac:dyDescent="0.2">
      <c r="A5977">
        <v>1156</v>
      </c>
      <c r="B5977" t="s">
        <v>34</v>
      </c>
      <c r="C5977">
        <v>39</v>
      </c>
      <c r="D5977">
        <v>7.1438399999999994E-3</v>
      </c>
      <c r="E5977">
        <v>1.1744911361308299</v>
      </c>
    </row>
    <row r="5978" spans="1:5" hidden="1" x14ac:dyDescent="0.2">
      <c r="A5978">
        <v>1156</v>
      </c>
      <c r="B5978" t="s">
        <v>34</v>
      </c>
      <c r="C5978">
        <v>40</v>
      </c>
      <c r="D5978">
        <v>7.3289699999999998E-3</v>
      </c>
      <c r="E5978">
        <v>1.2700669487448699</v>
      </c>
    </row>
    <row r="5979" spans="1:5" hidden="1" x14ac:dyDescent="0.2">
      <c r="A5979">
        <v>1156</v>
      </c>
      <c r="B5979" t="s">
        <v>34</v>
      </c>
      <c r="C5979">
        <v>41</v>
      </c>
      <c r="D5979">
        <v>3.9857399999999998E-3</v>
      </c>
      <c r="E5979">
        <v>1.09641483687379</v>
      </c>
    </row>
    <row r="5980" spans="1:5" hidden="1" x14ac:dyDescent="0.2">
      <c r="A5980">
        <v>1156</v>
      </c>
      <c r="B5980" t="s">
        <v>34</v>
      </c>
      <c r="C5980">
        <v>42</v>
      </c>
      <c r="D5980">
        <v>1.3416479999999998E-2</v>
      </c>
      <c r="E5980">
        <v>1.1381088742036201</v>
      </c>
    </row>
    <row r="5981" spans="1:5" hidden="1" x14ac:dyDescent="0.2">
      <c r="A5981">
        <v>1156</v>
      </c>
      <c r="B5981" t="s">
        <v>34</v>
      </c>
      <c r="C5981">
        <v>43</v>
      </c>
      <c r="D5981">
        <v>9.8663399999999995E-3</v>
      </c>
      <c r="E5981">
        <v>1.11300220393278</v>
      </c>
    </row>
    <row r="5982" spans="1:5" hidden="1" x14ac:dyDescent="0.2">
      <c r="A5982">
        <v>1156</v>
      </c>
      <c r="B5982" t="s">
        <v>34</v>
      </c>
      <c r="C5982">
        <v>44</v>
      </c>
      <c r="D5982">
        <v>4.9549499999999996E-3</v>
      </c>
      <c r="E5982">
        <v>1.13129553362599</v>
      </c>
    </row>
    <row r="5983" spans="1:5" hidden="1" x14ac:dyDescent="0.2">
      <c r="A5983">
        <v>1156</v>
      </c>
      <c r="B5983" t="s">
        <v>34</v>
      </c>
      <c r="C5983">
        <v>45</v>
      </c>
      <c r="D5983">
        <v>9.08226E-3</v>
      </c>
      <c r="E5983">
        <v>1.1731354351429799</v>
      </c>
    </row>
    <row r="5984" spans="1:5" hidden="1" x14ac:dyDescent="0.2">
      <c r="A5984">
        <v>1156</v>
      </c>
      <c r="B5984" t="s">
        <v>34</v>
      </c>
      <c r="C5984">
        <v>46</v>
      </c>
      <c r="D5984">
        <v>5.8697099999999993E-3</v>
      </c>
      <c r="E5984">
        <v>1.2064494075675201</v>
      </c>
    </row>
    <row r="5985" spans="1:5" hidden="1" x14ac:dyDescent="0.2">
      <c r="A5985">
        <v>1156</v>
      </c>
      <c r="B5985" t="s">
        <v>34</v>
      </c>
      <c r="C5985">
        <v>47</v>
      </c>
      <c r="D5985">
        <v>5.9023799999999996E-3</v>
      </c>
      <c r="E5985">
        <v>1.13914135826782</v>
      </c>
    </row>
    <row r="5986" spans="1:5" hidden="1" x14ac:dyDescent="0.2">
      <c r="A5986">
        <v>1156</v>
      </c>
      <c r="B5986" t="s">
        <v>34</v>
      </c>
      <c r="C5986">
        <v>48</v>
      </c>
      <c r="D5986">
        <v>3.8550599999999996E-3</v>
      </c>
      <c r="E5986">
        <v>1.1870959141464199</v>
      </c>
    </row>
    <row r="5987" spans="1:5" hidden="1" x14ac:dyDescent="0.2">
      <c r="A5987">
        <v>1156</v>
      </c>
      <c r="B5987" t="s">
        <v>34</v>
      </c>
      <c r="C5987">
        <v>49</v>
      </c>
      <c r="D5987">
        <v>1.2436379999999999E-2</v>
      </c>
      <c r="E5987">
        <v>1.09820164527402</v>
      </c>
    </row>
    <row r="5988" spans="1:5" hidden="1" x14ac:dyDescent="0.2">
      <c r="A5988">
        <v>1156</v>
      </c>
      <c r="B5988" t="s">
        <v>34</v>
      </c>
      <c r="C5988">
        <v>50</v>
      </c>
      <c r="D5988">
        <v>3.0274199999999999E-3</v>
      </c>
      <c r="E5988">
        <v>1.46182354772434</v>
      </c>
    </row>
    <row r="5989" spans="1:5" hidden="1" x14ac:dyDescent="0.2">
      <c r="A5989">
        <v>1156</v>
      </c>
      <c r="B5989" t="s">
        <v>34</v>
      </c>
      <c r="C5989">
        <v>51</v>
      </c>
      <c r="D5989">
        <v>1.020393E-2</v>
      </c>
      <c r="E5989">
        <v>1.06039769723354</v>
      </c>
    </row>
    <row r="5990" spans="1:5" hidden="1" x14ac:dyDescent="0.2">
      <c r="A5990">
        <v>1156</v>
      </c>
      <c r="B5990" t="s">
        <v>34</v>
      </c>
      <c r="C5990">
        <v>52</v>
      </c>
      <c r="D5990">
        <v>3.6917099999999995E-3</v>
      </c>
      <c r="E5990">
        <v>1.17468646655117</v>
      </c>
    </row>
    <row r="5991" spans="1:5" hidden="1" x14ac:dyDescent="0.2">
      <c r="A5991">
        <v>1156</v>
      </c>
      <c r="B5991" t="s">
        <v>34</v>
      </c>
      <c r="C5991">
        <v>53</v>
      </c>
      <c r="D5991">
        <v>6.2617499999999991E-3</v>
      </c>
      <c r="E5991">
        <v>1.2602579165699499</v>
      </c>
    </row>
    <row r="5992" spans="1:5" hidden="1" x14ac:dyDescent="0.2">
      <c r="A5992">
        <v>1156</v>
      </c>
      <c r="B5992" t="s">
        <v>34</v>
      </c>
      <c r="C5992">
        <v>54</v>
      </c>
      <c r="D5992">
        <v>5.5321199999999997E-3</v>
      </c>
      <c r="E5992">
        <v>1.07946906538813</v>
      </c>
    </row>
    <row r="5993" spans="1:5" hidden="1" x14ac:dyDescent="0.2">
      <c r="A5993">
        <v>1156</v>
      </c>
      <c r="B5993" t="s">
        <v>34</v>
      </c>
      <c r="C5993">
        <v>55</v>
      </c>
      <c r="D5993">
        <v>1.2980879999999998E-2</v>
      </c>
      <c r="E5993">
        <v>1.1869225295683701</v>
      </c>
    </row>
    <row r="5994" spans="1:5" hidden="1" x14ac:dyDescent="0.2">
      <c r="A5994">
        <v>1156</v>
      </c>
      <c r="B5994" t="s">
        <v>34</v>
      </c>
      <c r="C5994">
        <v>56</v>
      </c>
      <c r="D5994">
        <v>1.0759319999999999E-2</v>
      </c>
      <c r="E5994">
        <v>1.39361546840436</v>
      </c>
    </row>
    <row r="5995" spans="1:5" hidden="1" x14ac:dyDescent="0.2">
      <c r="A5995">
        <v>1156</v>
      </c>
      <c r="B5995" t="s">
        <v>34</v>
      </c>
      <c r="C5995">
        <v>57</v>
      </c>
      <c r="D5995">
        <v>1.090089E-2</v>
      </c>
      <c r="E5995">
        <v>1.0738858827684401</v>
      </c>
    </row>
    <row r="5996" spans="1:5" hidden="1" x14ac:dyDescent="0.2">
      <c r="A5996">
        <v>1156</v>
      </c>
      <c r="B5996" t="s">
        <v>34</v>
      </c>
      <c r="C5996">
        <v>58</v>
      </c>
      <c r="D5996">
        <v>1.032372E-2</v>
      </c>
      <c r="E5996">
        <v>1.1897850199831099</v>
      </c>
    </row>
    <row r="5997" spans="1:5" hidden="1" x14ac:dyDescent="0.2">
      <c r="A5997">
        <v>1156</v>
      </c>
      <c r="B5997" t="s">
        <v>34</v>
      </c>
      <c r="C5997">
        <v>59</v>
      </c>
      <c r="D5997">
        <v>3.09276E-3</v>
      </c>
      <c r="E5997">
        <v>1.19921484032704</v>
      </c>
    </row>
    <row r="5998" spans="1:5" hidden="1" x14ac:dyDescent="0.2">
      <c r="A5998">
        <v>1156</v>
      </c>
      <c r="B5998" t="s">
        <v>34</v>
      </c>
      <c r="C5998">
        <v>60</v>
      </c>
      <c r="D5998">
        <v>6.1310699999999997E-3</v>
      </c>
      <c r="E5998">
        <v>1.44238688917307</v>
      </c>
    </row>
    <row r="5999" spans="1:5" hidden="1" x14ac:dyDescent="0.2">
      <c r="A5999">
        <v>1156</v>
      </c>
      <c r="B5999" t="s">
        <v>34</v>
      </c>
      <c r="C5999">
        <v>61</v>
      </c>
      <c r="D5999">
        <v>5.5756799999999995E-3</v>
      </c>
      <c r="E5999">
        <v>1.1767397038474601</v>
      </c>
    </row>
    <row r="6000" spans="1:5" hidden="1" x14ac:dyDescent="0.2">
      <c r="A6000">
        <v>1156</v>
      </c>
      <c r="B6000" t="s">
        <v>34</v>
      </c>
      <c r="C6000">
        <v>62</v>
      </c>
      <c r="D6000">
        <v>4.1599799999999998E-3</v>
      </c>
      <c r="E6000">
        <v>1.11049744332927</v>
      </c>
    </row>
    <row r="6001" spans="1:5" hidden="1" x14ac:dyDescent="0.2">
      <c r="A6001">
        <v>1156</v>
      </c>
      <c r="B6001" t="s">
        <v>34</v>
      </c>
      <c r="C6001">
        <v>63</v>
      </c>
      <c r="D6001">
        <v>8.3635199999999993E-3</v>
      </c>
      <c r="E6001">
        <v>1.10041661283262</v>
      </c>
    </row>
    <row r="6002" spans="1:5" hidden="1" x14ac:dyDescent="0.2">
      <c r="A6002">
        <v>1156</v>
      </c>
      <c r="B6002" t="s">
        <v>34</v>
      </c>
      <c r="C6002">
        <v>64</v>
      </c>
      <c r="D6002">
        <v>1.2185909999999999E-2</v>
      </c>
      <c r="E6002">
        <v>1.13486672894365</v>
      </c>
    </row>
    <row r="6003" spans="1:5" hidden="1" x14ac:dyDescent="0.2">
      <c r="A6003">
        <v>1156</v>
      </c>
      <c r="B6003" t="s">
        <v>34</v>
      </c>
      <c r="C6003">
        <v>65</v>
      </c>
      <c r="D6003">
        <v>3.9857399999999998E-3</v>
      </c>
      <c r="E6003">
        <v>1.15904377964968</v>
      </c>
    </row>
    <row r="6004" spans="1:5" hidden="1" x14ac:dyDescent="0.2">
      <c r="A6004">
        <v>1156</v>
      </c>
      <c r="B6004" t="s">
        <v>34</v>
      </c>
      <c r="C6004">
        <v>66</v>
      </c>
      <c r="D6004">
        <v>1.2283919999999999E-2</v>
      </c>
      <c r="E6004">
        <v>1.5276614567381099</v>
      </c>
    </row>
    <row r="6005" spans="1:5" hidden="1" x14ac:dyDescent="0.2">
      <c r="A6005">
        <v>1156</v>
      </c>
      <c r="B6005" t="s">
        <v>34</v>
      </c>
      <c r="C6005">
        <v>67</v>
      </c>
      <c r="D6005">
        <v>4.6064699999999997E-3</v>
      </c>
      <c r="E6005">
        <v>1.3071234721546801</v>
      </c>
    </row>
    <row r="6006" spans="1:5" hidden="1" x14ac:dyDescent="0.2">
      <c r="A6006">
        <v>1156</v>
      </c>
      <c r="B6006" t="s">
        <v>34</v>
      </c>
      <c r="C6006">
        <v>68</v>
      </c>
      <c r="D6006">
        <v>1.1728529999999999E-2</v>
      </c>
      <c r="E6006">
        <v>1.1082046017543701</v>
      </c>
    </row>
    <row r="6007" spans="1:5" hidden="1" x14ac:dyDescent="0.2">
      <c r="A6007">
        <v>1156</v>
      </c>
      <c r="B6007" t="s">
        <v>34</v>
      </c>
      <c r="C6007">
        <v>69</v>
      </c>
      <c r="D6007">
        <v>7.5903299999999993E-3</v>
      </c>
      <c r="E6007">
        <v>1.18509842608743</v>
      </c>
    </row>
    <row r="6008" spans="1:5" hidden="1" x14ac:dyDescent="0.2">
      <c r="A6008">
        <v>1156</v>
      </c>
      <c r="B6008" t="s">
        <v>34</v>
      </c>
      <c r="C6008">
        <v>70</v>
      </c>
      <c r="D6008">
        <v>8.9406899999999994E-3</v>
      </c>
      <c r="E6008">
        <v>1.33262664108013</v>
      </c>
    </row>
    <row r="6009" spans="1:5" hidden="1" x14ac:dyDescent="0.2">
      <c r="A6009">
        <v>1156</v>
      </c>
      <c r="B6009" t="s">
        <v>34</v>
      </c>
      <c r="C6009">
        <v>71</v>
      </c>
      <c r="D6009">
        <v>5.5756799999999995E-3</v>
      </c>
      <c r="E6009">
        <v>1.27489651083508</v>
      </c>
    </row>
    <row r="6010" spans="1:5" hidden="1" x14ac:dyDescent="0.2">
      <c r="A6010">
        <v>1156</v>
      </c>
      <c r="B6010" t="s">
        <v>34</v>
      </c>
      <c r="C6010">
        <v>72</v>
      </c>
      <c r="D6010">
        <v>9.4960799999999988E-3</v>
      </c>
      <c r="E6010">
        <v>1.1423417301922401</v>
      </c>
    </row>
    <row r="6011" spans="1:5" hidden="1" x14ac:dyDescent="0.2">
      <c r="A6011">
        <v>1156</v>
      </c>
      <c r="B6011" t="s">
        <v>34</v>
      </c>
      <c r="C6011">
        <v>73</v>
      </c>
      <c r="D6011">
        <v>1.0759319999999999E-2</v>
      </c>
      <c r="E6011">
        <v>1.12961459983972</v>
      </c>
    </row>
    <row r="6012" spans="1:5" hidden="1" x14ac:dyDescent="0.2">
      <c r="A6012">
        <v>1156</v>
      </c>
      <c r="B6012" t="s">
        <v>34</v>
      </c>
      <c r="C6012">
        <v>74</v>
      </c>
      <c r="D6012">
        <v>6.0221699999999994E-3</v>
      </c>
      <c r="E6012">
        <v>1.2420775463464999</v>
      </c>
    </row>
    <row r="6013" spans="1:5" hidden="1" x14ac:dyDescent="0.2">
      <c r="A6013">
        <v>1156</v>
      </c>
      <c r="B6013" t="s">
        <v>34</v>
      </c>
      <c r="C6013">
        <v>75</v>
      </c>
      <c r="D6013">
        <v>1.2675959999999998E-2</v>
      </c>
      <c r="E6013">
        <v>1.4153100900931199</v>
      </c>
    </row>
    <row r="6014" spans="1:5" hidden="1" x14ac:dyDescent="0.2">
      <c r="A6014">
        <v>1156</v>
      </c>
      <c r="B6014" t="s">
        <v>34</v>
      </c>
      <c r="C6014">
        <v>76</v>
      </c>
      <c r="D6014">
        <v>5.7934799999999993E-3</v>
      </c>
      <c r="E6014">
        <v>1.19431673526962</v>
      </c>
    </row>
    <row r="6015" spans="1:5" hidden="1" x14ac:dyDescent="0.2">
      <c r="A6015">
        <v>1156</v>
      </c>
      <c r="B6015" t="s">
        <v>34</v>
      </c>
      <c r="C6015">
        <v>77</v>
      </c>
      <c r="D6015">
        <v>1.3383809999999999E-2</v>
      </c>
      <c r="E6015">
        <v>1.2820128111817299</v>
      </c>
    </row>
    <row r="6016" spans="1:5" hidden="1" x14ac:dyDescent="0.2">
      <c r="A6016">
        <v>1156</v>
      </c>
      <c r="B6016" t="s">
        <v>34</v>
      </c>
      <c r="C6016">
        <v>78</v>
      </c>
      <c r="D6016">
        <v>3.1580999999999996E-3</v>
      </c>
      <c r="E6016">
        <v>1.22334533645555</v>
      </c>
    </row>
    <row r="6017" spans="1:5" hidden="1" x14ac:dyDescent="0.2">
      <c r="A6017">
        <v>1156</v>
      </c>
      <c r="B6017" t="s">
        <v>34</v>
      </c>
      <c r="C6017">
        <v>79</v>
      </c>
      <c r="D6017">
        <v>1.0966229999999999E-2</v>
      </c>
      <c r="E6017">
        <v>1.07827493830346</v>
      </c>
    </row>
    <row r="6018" spans="1:5" hidden="1" x14ac:dyDescent="0.2">
      <c r="A6018">
        <v>1156</v>
      </c>
      <c r="B6018" t="s">
        <v>34</v>
      </c>
      <c r="C6018">
        <v>80</v>
      </c>
      <c r="D6018">
        <v>1.2773969999999999E-2</v>
      </c>
      <c r="E6018">
        <v>1.6136298388250601</v>
      </c>
    </row>
    <row r="6019" spans="1:5" hidden="1" x14ac:dyDescent="0.2">
      <c r="A6019">
        <v>1156</v>
      </c>
      <c r="B6019" t="s">
        <v>34</v>
      </c>
      <c r="C6019">
        <v>81</v>
      </c>
      <c r="D6019">
        <v>1.020393E-2</v>
      </c>
      <c r="E6019">
        <v>1.2622379576676701</v>
      </c>
    </row>
    <row r="6020" spans="1:5" hidden="1" x14ac:dyDescent="0.2">
      <c r="A6020">
        <v>1156</v>
      </c>
      <c r="B6020" t="s">
        <v>34</v>
      </c>
      <c r="C6020">
        <v>82</v>
      </c>
      <c r="D6020">
        <v>1.2087899999999999E-2</v>
      </c>
      <c r="E6020">
        <v>1.1902959898265399</v>
      </c>
    </row>
    <row r="6021" spans="1:5" hidden="1" x14ac:dyDescent="0.2">
      <c r="A6021">
        <v>1156</v>
      </c>
      <c r="B6021" t="s">
        <v>34</v>
      </c>
      <c r="C6021">
        <v>83</v>
      </c>
      <c r="D6021">
        <v>3.5065799999999996E-3</v>
      </c>
      <c r="E6021">
        <v>1.50517478304222</v>
      </c>
    </row>
    <row r="6022" spans="1:5" hidden="1" x14ac:dyDescent="0.2">
      <c r="A6022">
        <v>1156</v>
      </c>
      <c r="B6022" t="s">
        <v>34</v>
      </c>
      <c r="C6022">
        <v>84</v>
      </c>
      <c r="D6022">
        <v>1.2469049999999999E-2</v>
      </c>
      <c r="E6022">
        <v>1.1737062025948599</v>
      </c>
    </row>
    <row r="6023" spans="1:5" hidden="1" x14ac:dyDescent="0.2">
      <c r="A6023">
        <v>1156</v>
      </c>
      <c r="B6023" t="s">
        <v>34</v>
      </c>
      <c r="C6023">
        <v>85</v>
      </c>
      <c r="D6023">
        <v>1.0029689999999999E-2</v>
      </c>
      <c r="E6023">
        <v>1.1477539732347699</v>
      </c>
    </row>
    <row r="6024" spans="1:5" hidden="1" x14ac:dyDescent="0.2">
      <c r="A6024">
        <v>1156</v>
      </c>
      <c r="B6024" t="s">
        <v>34</v>
      </c>
      <c r="C6024">
        <v>86</v>
      </c>
      <c r="D6024">
        <v>6.3488699999999995E-3</v>
      </c>
      <c r="E6024">
        <v>1.3493514219428</v>
      </c>
    </row>
    <row r="6025" spans="1:5" hidden="1" x14ac:dyDescent="0.2">
      <c r="A6025">
        <v>1156</v>
      </c>
      <c r="B6025" t="s">
        <v>34</v>
      </c>
      <c r="C6025">
        <v>87</v>
      </c>
      <c r="D6025">
        <v>3.1036499999999999E-3</v>
      </c>
      <c r="E6025">
        <v>1.1698457629511101</v>
      </c>
    </row>
    <row r="6026" spans="1:5" hidden="1" x14ac:dyDescent="0.2">
      <c r="A6026">
        <v>1156</v>
      </c>
      <c r="B6026" t="s">
        <v>34</v>
      </c>
      <c r="C6026">
        <v>88</v>
      </c>
      <c r="D6026">
        <v>7.0240499999999996E-3</v>
      </c>
      <c r="E6026">
        <v>1.1869166316990201</v>
      </c>
    </row>
    <row r="6027" spans="1:5" hidden="1" x14ac:dyDescent="0.2">
      <c r="A6027">
        <v>1156</v>
      </c>
      <c r="B6027" t="s">
        <v>34</v>
      </c>
      <c r="C6027">
        <v>89</v>
      </c>
      <c r="D6027">
        <v>1.2882869999999999E-2</v>
      </c>
      <c r="E6027">
        <v>1.2732704113968101</v>
      </c>
    </row>
    <row r="6028" spans="1:5" hidden="1" x14ac:dyDescent="0.2">
      <c r="A6028">
        <v>1156</v>
      </c>
      <c r="B6028" t="s">
        <v>34</v>
      </c>
      <c r="C6028">
        <v>90</v>
      </c>
      <c r="D6028">
        <v>1.2654179999999999E-2</v>
      </c>
      <c r="E6028">
        <v>1.15274319598926</v>
      </c>
    </row>
    <row r="6029" spans="1:5" hidden="1" x14ac:dyDescent="0.2">
      <c r="A6029">
        <v>1156</v>
      </c>
      <c r="B6029" t="s">
        <v>34</v>
      </c>
      <c r="C6029">
        <v>91</v>
      </c>
      <c r="D6029">
        <v>1.276308E-2</v>
      </c>
      <c r="E6029">
        <v>1.1037372252136</v>
      </c>
    </row>
    <row r="6030" spans="1:5" hidden="1" x14ac:dyDescent="0.2">
      <c r="A6030">
        <v>1156</v>
      </c>
      <c r="B6030" t="s">
        <v>34</v>
      </c>
      <c r="C6030">
        <v>92</v>
      </c>
      <c r="D6030">
        <v>1.1739419999999999E-2</v>
      </c>
      <c r="E6030">
        <v>1.0669985100321899</v>
      </c>
    </row>
    <row r="6031" spans="1:5" hidden="1" x14ac:dyDescent="0.2">
      <c r="A6031">
        <v>1156</v>
      </c>
      <c r="B6031" t="s">
        <v>34</v>
      </c>
      <c r="C6031">
        <v>93</v>
      </c>
      <c r="D6031">
        <v>5.2380899999999999E-3</v>
      </c>
      <c r="E6031">
        <v>1.2616277070529101</v>
      </c>
    </row>
    <row r="6032" spans="1:5" hidden="1" x14ac:dyDescent="0.2">
      <c r="A6032">
        <v>1156</v>
      </c>
      <c r="B6032" t="s">
        <v>34</v>
      </c>
      <c r="C6032">
        <v>94</v>
      </c>
      <c r="D6032">
        <v>4.4431200000000001E-3</v>
      </c>
      <c r="E6032">
        <v>1.1452448449741199</v>
      </c>
    </row>
    <row r="6033" spans="1:5" hidden="1" x14ac:dyDescent="0.2">
      <c r="A6033">
        <v>1156</v>
      </c>
      <c r="B6033" t="s">
        <v>34</v>
      </c>
      <c r="C6033">
        <v>95</v>
      </c>
      <c r="D6033">
        <v>1.0378169999999999E-2</v>
      </c>
      <c r="E6033">
        <v>1.1923800204710799</v>
      </c>
    </row>
    <row r="6034" spans="1:5" hidden="1" x14ac:dyDescent="0.2">
      <c r="A6034">
        <v>1156</v>
      </c>
      <c r="B6034" t="s">
        <v>34</v>
      </c>
      <c r="C6034">
        <v>96</v>
      </c>
      <c r="D6034">
        <v>9.8009999999999989E-3</v>
      </c>
      <c r="E6034">
        <v>1.2815476355401001</v>
      </c>
    </row>
    <row r="6035" spans="1:5" hidden="1" x14ac:dyDescent="0.2">
      <c r="A6035">
        <v>1156</v>
      </c>
      <c r="B6035" t="s">
        <v>34</v>
      </c>
      <c r="C6035">
        <v>97</v>
      </c>
      <c r="D6035">
        <v>9.1911599999999986E-3</v>
      </c>
      <c r="E6035">
        <v>1.2602009187591301</v>
      </c>
    </row>
    <row r="6036" spans="1:5" hidden="1" x14ac:dyDescent="0.2">
      <c r="A6036">
        <v>1156</v>
      </c>
      <c r="B6036" t="s">
        <v>34</v>
      </c>
      <c r="C6036">
        <v>98</v>
      </c>
      <c r="D6036">
        <v>6.1419599999999993E-3</v>
      </c>
      <c r="E6036">
        <v>1.7419609742192701</v>
      </c>
    </row>
    <row r="6037" spans="1:5" hidden="1" x14ac:dyDescent="0.2">
      <c r="A6037">
        <v>1156</v>
      </c>
      <c r="B6037" t="s">
        <v>34</v>
      </c>
      <c r="C6037">
        <v>99</v>
      </c>
      <c r="D6037">
        <v>1.198989E-2</v>
      </c>
      <c r="E6037">
        <v>1.2297450297218799</v>
      </c>
    </row>
    <row r="6038" spans="1:5" hidden="1" x14ac:dyDescent="0.2">
      <c r="A6038">
        <v>1156</v>
      </c>
      <c r="B6038" t="s">
        <v>34</v>
      </c>
      <c r="C6038">
        <v>100</v>
      </c>
      <c r="D6038">
        <v>3.6917099999999995E-3</v>
      </c>
      <c r="E6038">
        <v>1.3193863277201601</v>
      </c>
    </row>
    <row r="6039" spans="1:5" hidden="1" x14ac:dyDescent="0.2">
      <c r="A6039">
        <v>1156</v>
      </c>
      <c r="B6039" t="s">
        <v>34</v>
      </c>
      <c r="C6039">
        <v>101</v>
      </c>
      <c r="D6039">
        <v>7.5249899999999996E-3</v>
      </c>
      <c r="E6039">
        <v>1.1897016697982601</v>
      </c>
    </row>
    <row r="6040" spans="1:5" hidden="1" x14ac:dyDescent="0.2">
      <c r="A6040">
        <v>1156</v>
      </c>
      <c r="B6040" t="s">
        <v>34</v>
      </c>
      <c r="C6040">
        <v>102</v>
      </c>
      <c r="D6040">
        <v>1.3470929999999999E-2</v>
      </c>
      <c r="E6040">
        <v>1.1364407164478501</v>
      </c>
    </row>
    <row r="6041" spans="1:5" hidden="1" x14ac:dyDescent="0.2">
      <c r="A6041">
        <v>1156</v>
      </c>
      <c r="B6041" t="s">
        <v>34</v>
      </c>
      <c r="C6041">
        <v>103</v>
      </c>
      <c r="D6041">
        <v>7.0349399999999991E-3</v>
      </c>
      <c r="E6041">
        <v>1.12105462886228</v>
      </c>
    </row>
    <row r="6042" spans="1:5" hidden="1" x14ac:dyDescent="0.2">
      <c r="A6042">
        <v>1156</v>
      </c>
      <c r="B6042" t="s">
        <v>34</v>
      </c>
      <c r="C6042">
        <v>104</v>
      </c>
      <c r="D6042">
        <v>7.481429999999999E-3</v>
      </c>
      <c r="E6042">
        <v>1.17954996707811</v>
      </c>
    </row>
    <row r="6043" spans="1:5" hidden="1" x14ac:dyDescent="0.2">
      <c r="A6043">
        <v>1156</v>
      </c>
      <c r="B6043" t="s">
        <v>34</v>
      </c>
      <c r="C6043">
        <v>105</v>
      </c>
      <c r="D6043">
        <v>9.2347199999999983E-3</v>
      </c>
      <c r="E6043">
        <v>1.07261695796977</v>
      </c>
    </row>
    <row r="6044" spans="1:5" hidden="1" x14ac:dyDescent="0.2">
      <c r="A6044">
        <v>1156</v>
      </c>
      <c r="B6044" t="s">
        <v>34</v>
      </c>
      <c r="C6044">
        <v>106</v>
      </c>
      <c r="D6044">
        <v>1.1238479999999999E-2</v>
      </c>
      <c r="E6044">
        <v>1.1557413336928599</v>
      </c>
    </row>
    <row r="6045" spans="1:5" hidden="1" x14ac:dyDescent="0.2">
      <c r="A6045">
        <v>1156</v>
      </c>
      <c r="B6045" t="s">
        <v>34</v>
      </c>
      <c r="C6045">
        <v>107</v>
      </c>
      <c r="D6045">
        <v>1.2512609999999999E-2</v>
      </c>
      <c r="E6045">
        <v>1.0788898509531799</v>
      </c>
    </row>
    <row r="6046" spans="1:5" hidden="1" x14ac:dyDescent="0.2">
      <c r="A6046">
        <v>1156</v>
      </c>
      <c r="B6046" t="s">
        <v>34</v>
      </c>
      <c r="C6046">
        <v>108</v>
      </c>
      <c r="D6046">
        <v>1.12167E-2</v>
      </c>
      <c r="E6046">
        <v>1.08615517047287</v>
      </c>
    </row>
    <row r="6047" spans="1:5" hidden="1" x14ac:dyDescent="0.2">
      <c r="A6047">
        <v>1156</v>
      </c>
      <c r="B6047" t="s">
        <v>34</v>
      </c>
      <c r="C6047">
        <v>109</v>
      </c>
      <c r="D6047">
        <v>8.3635199999999993E-3</v>
      </c>
      <c r="E6047">
        <v>1.36583205512252</v>
      </c>
    </row>
    <row r="6048" spans="1:5" hidden="1" x14ac:dyDescent="0.2">
      <c r="A6048">
        <v>1156</v>
      </c>
      <c r="B6048" t="s">
        <v>34</v>
      </c>
      <c r="C6048">
        <v>110</v>
      </c>
      <c r="D6048">
        <v>1.221858E-2</v>
      </c>
      <c r="E6048">
        <v>1.07995651294463</v>
      </c>
    </row>
    <row r="6049" spans="1:5" hidden="1" x14ac:dyDescent="0.2">
      <c r="A6049">
        <v>1156</v>
      </c>
      <c r="B6049" t="s">
        <v>34</v>
      </c>
      <c r="C6049">
        <v>111</v>
      </c>
      <c r="D6049">
        <v>1.0911779999999999E-2</v>
      </c>
      <c r="E6049">
        <v>1.11461479193835</v>
      </c>
    </row>
    <row r="6050" spans="1:5" hidden="1" x14ac:dyDescent="0.2">
      <c r="A6050">
        <v>1156</v>
      </c>
      <c r="B6050" t="s">
        <v>34</v>
      </c>
      <c r="C6050">
        <v>112</v>
      </c>
      <c r="D6050">
        <v>6.5122199999999991E-3</v>
      </c>
      <c r="E6050">
        <v>1.3257064206474301</v>
      </c>
    </row>
    <row r="6051" spans="1:5" hidden="1" x14ac:dyDescent="0.2">
      <c r="A6051">
        <v>1156</v>
      </c>
      <c r="B6051" t="s">
        <v>34</v>
      </c>
      <c r="C6051">
        <v>113</v>
      </c>
      <c r="D6051">
        <v>1.0606859999999999E-2</v>
      </c>
      <c r="E6051">
        <v>1.1240898426138399</v>
      </c>
    </row>
    <row r="6052" spans="1:5" hidden="1" x14ac:dyDescent="0.2">
      <c r="A6052">
        <v>1156</v>
      </c>
      <c r="B6052" t="s">
        <v>34</v>
      </c>
      <c r="C6052">
        <v>114</v>
      </c>
      <c r="D6052">
        <v>1.3057109999999999E-2</v>
      </c>
      <c r="E6052">
        <v>1.08711094808619</v>
      </c>
    </row>
    <row r="6053" spans="1:5" hidden="1" x14ac:dyDescent="0.2">
      <c r="A6053">
        <v>1156</v>
      </c>
      <c r="B6053" t="s">
        <v>34</v>
      </c>
      <c r="C6053">
        <v>115</v>
      </c>
      <c r="D6053">
        <v>1.1227589999999999E-2</v>
      </c>
      <c r="E6053">
        <v>1.1284128962184401</v>
      </c>
    </row>
    <row r="6054" spans="1:5" hidden="1" x14ac:dyDescent="0.2">
      <c r="A6054">
        <v>1156</v>
      </c>
      <c r="B6054" t="s">
        <v>34</v>
      </c>
      <c r="C6054">
        <v>116</v>
      </c>
      <c r="D6054">
        <v>8.1130500000000001E-3</v>
      </c>
      <c r="E6054">
        <v>1.1657374139147501</v>
      </c>
    </row>
    <row r="6055" spans="1:5" hidden="1" x14ac:dyDescent="0.2">
      <c r="A6055">
        <v>1156</v>
      </c>
      <c r="B6055" t="s">
        <v>34</v>
      </c>
      <c r="C6055">
        <v>117</v>
      </c>
      <c r="D6055">
        <v>1.2632399999999998E-2</v>
      </c>
      <c r="E6055">
        <v>1.5890530366526701</v>
      </c>
    </row>
    <row r="6056" spans="1:5" hidden="1" x14ac:dyDescent="0.2">
      <c r="A6056">
        <v>1156</v>
      </c>
      <c r="B6056" t="s">
        <v>34</v>
      </c>
      <c r="C6056">
        <v>118</v>
      </c>
      <c r="D6056">
        <v>7.7536799999999989E-3</v>
      </c>
      <c r="E6056">
        <v>1.19817142389481</v>
      </c>
    </row>
    <row r="6057" spans="1:5" hidden="1" x14ac:dyDescent="0.2">
      <c r="A6057">
        <v>1156</v>
      </c>
      <c r="B6057" t="s">
        <v>34</v>
      </c>
      <c r="C6057">
        <v>119</v>
      </c>
      <c r="D6057">
        <v>8.8753499999999989E-3</v>
      </c>
      <c r="E6057">
        <v>1.2222355689909601</v>
      </c>
    </row>
    <row r="6058" spans="1:5" hidden="1" x14ac:dyDescent="0.2">
      <c r="A6058">
        <v>1156</v>
      </c>
      <c r="B6058" t="s">
        <v>34</v>
      </c>
      <c r="C6058">
        <v>120</v>
      </c>
      <c r="D6058">
        <v>7.8516899999999997E-3</v>
      </c>
      <c r="E6058">
        <v>1.3167463799225101</v>
      </c>
    </row>
    <row r="6059" spans="1:5" hidden="1" x14ac:dyDescent="0.2">
      <c r="A6059">
        <v>1156</v>
      </c>
      <c r="B6059" t="s">
        <v>34</v>
      </c>
      <c r="C6059">
        <v>121</v>
      </c>
      <c r="D6059">
        <v>1.0258379999999999E-2</v>
      </c>
      <c r="E6059">
        <v>1.1753293005988299</v>
      </c>
    </row>
    <row r="6060" spans="1:5" hidden="1" x14ac:dyDescent="0.2">
      <c r="A6060">
        <v>1156</v>
      </c>
      <c r="B6060" t="s">
        <v>34</v>
      </c>
      <c r="C6060">
        <v>122</v>
      </c>
      <c r="D6060">
        <v>7.481429999999999E-3</v>
      </c>
      <c r="E6060">
        <v>1.3190132505443699</v>
      </c>
    </row>
    <row r="6061" spans="1:5" hidden="1" x14ac:dyDescent="0.2">
      <c r="A6061">
        <v>1156</v>
      </c>
      <c r="B6061" t="s">
        <v>34</v>
      </c>
      <c r="C6061">
        <v>123</v>
      </c>
      <c r="D6061">
        <v>1.3253129999999998E-2</v>
      </c>
      <c r="E6061">
        <v>1.0948327219102001</v>
      </c>
    </row>
    <row r="6062" spans="1:5" hidden="1" x14ac:dyDescent="0.2">
      <c r="A6062">
        <v>1156</v>
      </c>
      <c r="B6062" t="s">
        <v>34</v>
      </c>
      <c r="C6062">
        <v>124</v>
      </c>
      <c r="D6062">
        <v>1.114047E-2</v>
      </c>
      <c r="E6062">
        <v>1.14259096309248</v>
      </c>
    </row>
    <row r="6063" spans="1:5" hidden="1" x14ac:dyDescent="0.2">
      <c r="A6063">
        <v>1156</v>
      </c>
      <c r="B6063" t="s">
        <v>34</v>
      </c>
      <c r="C6063">
        <v>125</v>
      </c>
      <c r="D6063">
        <v>8.2655099999999985E-3</v>
      </c>
      <c r="E6063">
        <v>1.1411235154474499</v>
      </c>
    </row>
    <row r="6064" spans="1:5" hidden="1" x14ac:dyDescent="0.2">
      <c r="A6064">
        <v>1156</v>
      </c>
      <c r="B6064" t="s">
        <v>34</v>
      </c>
      <c r="C6064">
        <v>126</v>
      </c>
      <c r="D6064">
        <v>6.1419599999999993E-3</v>
      </c>
      <c r="E6064">
        <v>1.2164693461854901</v>
      </c>
    </row>
    <row r="6065" spans="1:5" hidden="1" x14ac:dyDescent="0.2">
      <c r="A6065">
        <v>1154</v>
      </c>
      <c r="B6065" t="s">
        <v>34</v>
      </c>
      <c r="C6065">
        <v>1</v>
      </c>
      <c r="D6065">
        <v>1.2904649999999998E-2</v>
      </c>
      <c r="E6065">
        <v>1.05595611203808</v>
      </c>
    </row>
    <row r="6066" spans="1:5" hidden="1" x14ac:dyDescent="0.2">
      <c r="A6066">
        <v>1154</v>
      </c>
      <c r="B6066" t="s">
        <v>34</v>
      </c>
      <c r="C6066">
        <v>2</v>
      </c>
      <c r="D6066">
        <v>1.1586959999999999E-2</v>
      </c>
      <c r="E6066">
        <v>1.1741569191875001</v>
      </c>
    </row>
    <row r="6067" spans="1:5" hidden="1" x14ac:dyDescent="0.2">
      <c r="A6067">
        <v>1154</v>
      </c>
      <c r="B6067" t="s">
        <v>34</v>
      </c>
      <c r="C6067">
        <v>3</v>
      </c>
      <c r="D6067">
        <v>1.318779E-2</v>
      </c>
      <c r="E6067">
        <v>1.07057459194583</v>
      </c>
    </row>
    <row r="6068" spans="1:5" hidden="1" x14ac:dyDescent="0.2">
      <c r="A6068">
        <v>1154</v>
      </c>
      <c r="B6068" t="s">
        <v>34</v>
      </c>
      <c r="C6068">
        <v>4</v>
      </c>
      <c r="D6068">
        <v>1.3176899999999998E-2</v>
      </c>
      <c r="E6068">
        <v>1.2179071556624499</v>
      </c>
    </row>
    <row r="6069" spans="1:5" hidden="1" x14ac:dyDescent="0.2">
      <c r="A6069">
        <v>1154</v>
      </c>
      <c r="B6069" t="s">
        <v>34</v>
      </c>
      <c r="C6069">
        <v>5</v>
      </c>
      <c r="D6069">
        <v>1.0356389999999998E-2</v>
      </c>
      <c r="E6069">
        <v>1.1687598129683401</v>
      </c>
    </row>
    <row r="6070" spans="1:5" hidden="1" x14ac:dyDescent="0.2">
      <c r="A6070">
        <v>1154</v>
      </c>
      <c r="B6070" t="s">
        <v>34</v>
      </c>
      <c r="C6070">
        <v>6</v>
      </c>
      <c r="D6070">
        <v>1.0726649999999999E-2</v>
      </c>
      <c r="E6070">
        <v>1.09778334640274</v>
      </c>
    </row>
    <row r="6071" spans="1:5" hidden="1" x14ac:dyDescent="0.2">
      <c r="A6071">
        <v>1154</v>
      </c>
      <c r="B6071" t="s">
        <v>34</v>
      </c>
      <c r="C6071">
        <v>7</v>
      </c>
      <c r="D6071">
        <v>1.0628639999999998E-2</v>
      </c>
      <c r="E6071">
        <v>1.0484391167040601</v>
      </c>
    </row>
    <row r="6072" spans="1:5" hidden="1" x14ac:dyDescent="0.2">
      <c r="A6072">
        <v>1154</v>
      </c>
      <c r="B6072" t="s">
        <v>34</v>
      </c>
      <c r="C6072">
        <v>8</v>
      </c>
      <c r="D6072">
        <v>1.3057109999999999E-2</v>
      </c>
      <c r="E6072">
        <v>1.0812892667609699</v>
      </c>
    </row>
    <row r="6073" spans="1:5" hidden="1" x14ac:dyDescent="0.2">
      <c r="A6073">
        <v>1154</v>
      </c>
      <c r="B6073" t="s">
        <v>34</v>
      </c>
      <c r="C6073">
        <v>9</v>
      </c>
      <c r="D6073">
        <v>1.0432619999999998E-2</v>
      </c>
      <c r="E6073">
        <v>1.0525887231347599</v>
      </c>
    </row>
    <row r="6074" spans="1:5" hidden="1" x14ac:dyDescent="0.2">
      <c r="A6074">
        <v>1154</v>
      </c>
      <c r="B6074" t="s">
        <v>34</v>
      </c>
      <c r="C6074">
        <v>10</v>
      </c>
      <c r="D6074">
        <v>1.2741299999999999E-2</v>
      </c>
      <c r="E6074">
        <v>1.05540960030968</v>
      </c>
    </row>
    <row r="6075" spans="1:5" hidden="1" x14ac:dyDescent="0.2">
      <c r="A6075">
        <v>1154</v>
      </c>
      <c r="B6075" t="s">
        <v>34</v>
      </c>
      <c r="C6075">
        <v>11</v>
      </c>
      <c r="D6075">
        <v>1.3634279999999999E-2</v>
      </c>
      <c r="E6075">
        <v>1.0682213183401601</v>
      </c>
    </row>
    <row r="6076" spans="1:5" hidden="1" x14ac:dyDescent="0.2">
      <c r="A6076">
        <v>1154</v>
      </c>
      <c r="B6076" t="s">
        <v>34</v>
      </c>
      <c r="C6076">
        <v>12</v>
      </c>
      <c r="D6076">
        <v>1.0084139999999998E-2</v>
      </c>
      <c r="E6076">
        <v>1.0506119078832099</v>
      </c>
    </row>
    <row r="6077" spans="1:5" hidden="1" x14ac:dyDescent="0.2">
      <c r="A6077">
        <v>1154</v>
      </c>
      <c r="B6077" t="s">
        <v>34</v>
      </c>
      <c r="C6077">
        <v>13</v>
      </c>
      <c r="D6077">
        <v>1.1107799999999999E-2</v>
      </c>
      <c r="E6077">
        <v>1.06011431000657</v>
      </c>
    </row>
    <row r="6078" spans="1:5" hidden="1" x14ac:dyDescent="0.2">
      <c r="A6078">
        <v>1154</v>
      </c>
      <c r="B6078" t="s">
        <v>34</v>
      </c>
      <c r="C6078">
        <v>14</v>
      </c>
      <c r="D6078">
        <v>1.1663189999999999E-2</v>
      </c>
      <c r="E6078">
        <v>1.0844635025804401</v>
      </c>
    </row>
    <row r="6079" spans="1:5" hidden="1" x14ac:dyDescent="0.2">
      <c r="A6079">
        <v>1154</v>
      </c>
      <c r="B6079" t="s">
        <v>34</v>
      </c>
      <c r="C6079">
        <v>15</v>
      </c>
      <c r="D6079">
        <v>1.3558049999999999E-2</v>
      </c>
      <c r="E6079">
        <v>1.07422738197741</v>
      </c>
    </row>
    <row r="6080" spans="1:5" hidden="1" x14ac:dyDescent="0.2">
      <c r="A6080">
        <v>1154</v>
      </c>
      <c r="B6080" t="s">
        <v>34</v>
      </c>
      <c r="C6080">
        <v>16</v>
      </c>
      <c r="D6080">
        <v>9.5723099999999988E-3</v>
      </c>
      <c r="E6080">
        <v>1.1332445833078799</v>
      </c>
    </row>
    <row r="6081" spans="1:5" hidden="1" x14ac:dyDescent="0.2">
      <c r="A6081">
        <v>1154</v>
      </c>
      <c r="B6081" t="s">
        <v>34</v>
      </c>
      <c r="C6081">
        <v>17</v>
      </c>
      <c r="D6081">
        <v>1.1205809999999998E-2</v>
      </c>
      <c r="E6081">
        <v>1.10508265595107</v>
      </c>
    </row>
    <row r="6082" spans="1:5" hidden="1" x14ac:dyDescent="0.2">
      <c r="A6082">
        <v>1154</v>
      </c>
      <c r="B6082" t="s">
        <v>34</v>
      </c>
      <c r="C6082">
        <v>18</v>
      </c>
      <c r="D6082">
        <v>1.3416479999999998E-2</v>
      </c>
      <c r="E6082">
        <v>1.09539513209406</v>
      </c>
    </row>
    <row r="6083" spans="1:5" hidden="1" x14ac:dyDescent="0.2">
      <c r="A6083">
        <v>1154</v>
      </c>
      <c r="B6083" t="s">
        <v>34</v>
      </c>
      <c r="C6083">
        <v>19</v>
      </c>
      <c r="D6083">
        <v>9.3762899999999989E-3</v>
      </c>
      <c r="E6083">
        <v>1.2648257026537999</v>
      </c>
    </row>
    <row r="6084" spans="1:5" hidden="1" x14ac:dyDescent="0.2">
      <c r="A6084">
        <v>1154</v>
      </c>
      <c r="B6084" t="s">
        <v>34</v>
      </c>
      <c r="C6084">
        <v>20</v>
      </c>
      <c r="D6084">
        <v>1.198989E-2</v>
      </c>
      <c r="E6084">
        <v>1.0651689755267899</v>
      </c>
    </row>
    <row r="6085" spans="1:5" hidden="1" x14ac:dyDescent="0.2">
      <c r="A6085">
        <v>1154</v>
      </c>
      <c r="B6085" t="s">
        <v>34</v>
      </c>
      <c r="C6085">
        <v>21</v>
      </c>
      <c r="D6085">
        <v>1.2087899999999999E-2</v>
      </c>
      <c r="E6085">
        <v>1.05653247031982</v>
      </c>
    </row>
    <row r="6086" spans="1:5" hidden="1" x14ac:dyDescent="0.2">
      <c r="A6086">
        <v>1154</v>
      </c>
      <c r="B6086" t="s">
        <v>34</v>
      </c>
      <c r="C6086">
        <v>22</v>
      </c>
      <c r="D6086">
        <v>1.1924549999999999E-2</v>
      </c>
      <c r="E6086">
        <v>1.0856727269908699</v>
      </c>
    </row>
    <row r="6087" spans="1:5" hidden="1" x14ac:dyDescent="0.2">
      <c r="A6087">
        <v>1154</v>
      </c>
      <c r="B6087" t="s">
        <v>34</v>
      </c>
      <c r="C6087">
        <v>23</v>
      </c>
      <c r="D6087">
        <v>1.283931E-2</v>
      </c>
      <c r="E6087">
        <v>1.05722660287967</v>
      </c>
    </row>
    <row r="6088" spans="1:5" hidden="1" x14ac:dyDescent="0.2">
      <c r="A6088">
        <v>1154</v>
      </c>
      <c r="B6088" t="s">
        <v>34</v>
      </c>
      <c r="C6088">
        <v>24</v>
      </c>
      <c r="D6088">
        <v>1.0410839999999999E-2</v>
      </c>
      <c r="E6088">
        <v>1.08146022550182</v>
      </c>
    </row>
    <row r="6089" spans="1:5" hidden="1" x14ac:dyDescent="0.2">
      <c r="A6089">
        <v>1154</v>
      </c>
      <c r="B6089" t="s">
        <v>34</v>
      </c>
      <c r="C6089">
        <v>25</v>
      </c>
      <c r="D6089">
        <v>9.8663399999999995E-3</v>
      </c>
      <c r="E6089">
        <v>1.05310129010536</v>
      </c>
    </row>
    <row r="6090" spans="1:5" hidden="1" x14ac:dyDescent="0.2">
      <c r="A6090">
        <v>1154</v>
      </c>
      <c r="B6090" t="s">
        <v>34</v>
      </c>
      <c r="C6090">
        <v>26</v>
      </c>
      <c r="D6090">
        <v>1.2773969999999999E-2</v>
      </c>
      <c r="E6090">
        <v>1.0568153782994001</v>
      </c>
    </row>
    <row r="6091" spans="1:5" hidden="1" x14ac:dyDescent="0.2">
      <c r="A6091">
        <v>1154</v>
      </c>
      <c r="B6091" t="s">
        <v>34</v>
      </c>
      <c r="C6091">
        <v>27</v>
      </c>
      <c r="D6091">
        <v>1.1619629999999999E-2</v>
      </c>
      <c r="E6091">
        <v>1.0736516203167099</v>
      </c>
    </row>
    <row r="6092" spans="1:5" hidden="1" x14ac:dyDescent="0.2">
      <c r="A6092">
        <v>1154</v>
      </c>
      <c r="B6092" t="s">
        <v>34</v>
      </c>
      <c r="C6092">
        <v>28</v>
      </c>
      <c r="D6092">
        <v>1.1434499999999998E-2</v>
      </c>
      <c r="E6092">
        <v>1.0654665005591</v>
      </c>
    </row>
    <row r="6093" spans="1:5" hidden="1" x14ac:dyDescent="0.2">
      <c r="A6093">
        <v>1154</v>
      </c>
      <c r="B6093" t="s">
        <v>34</v>
      </c>
      <c r="C6093">
        <v>29</v>
      </c>
      <c r="D6093">
        <v>1.2904649999999998E-2</v>
      </c>
      <c r="E6093">
        <v>1.0600465746019301</v>
      </c>
    </row>
    <row r="6094" spans="1:5" hidden="1" x14ac:dyDescent="0.2">
      <c r="A6094">
        <v>1154</v>
      </c>
      <c r="B6094" t="s">
        <v>34</v>
      </c>
      <c r="C6094">
        <v>30</v>
      </c>
      <c r="D6094">
        <v>1.3274909999999999E-2</v>
      </c>
      <c r="E6094">
        <v>1.04577435671218</v>
      </c>
    </row>
    <row r="6095" spans="1:5" hidden="1" x14ac:dyDescent="0.2">
      <c r="A6095">
        <v>1154</v>
      </c>
      <c r="B6095" t="s">
        <v>34</v>
      </c>
      <c r="C6095">
        <v>31</v>
      </c>
      <c r="D6095">
        <v>1.1554289999999998E-2</v>
      </c>
      <c r="E6095">
        <v>1.0692059343623801</v>
      </c>
    </row>
    <row r="6096" spans="1:5" hidden="1" x14ac:dyDescent="0.2">
      <c r="A6096">
        <v>1154</v>
      </c>
      <c r="B6096" t="s">
        <v>34</v>
      </c>
      <c r="C6096">
        <v>32</v>
      </c>
      <c r="D6096">
        <v>1.1162249999999999E-2</v>
      </c>
      <c r="E6096">
        <v>1.0655723728608399</v>
      </c>
    </row>
    <row r="6097" spans="1:5" hidden="1" x14ac:dyDescent="0.2">
      <c r="A6097">
        <v>1154</v>
      </c>
      <c r="B6097" t="s">
        <v>34</v>
      </c>
      <c r="C6097">
        <v>33</v>
      </c>
      <c r="D6097">
        <v>1.2937319999999999E-2</v>
      </c>
      <c r="E6097">
        <v>1.06725250829352</v>
      </c>
    </row>
    <row r="6098" spans="1:5" hidden="1" x14ac:dyDescent="0.2">
      <c r="A6098">
        <v>1154</v>
      </c>
      <c r="B6098" t="s">
        <v>34</v>
      </c>
      <c r="C6098">
        <v>34</v>
      </c>
      <c r="D6098">
        <v>8.0150399999999993E-3</v>
      </c>
      <c r="E6098">
        <v>1.20890418623172</v>
      </c>
    </row>
    <row r="6099" spans="1:5" hidden="1" x14ac:dyDescent="0.2">
      <c r="A6099">
        <v>1154</v>
      </c>
      <c r="B6099" t="s">
        <v>34</v>
      </c>
      <c r="C6099">
        <v>35</v>
      </c>
      <c r="D6099">
        <v>1.353627E-2</v>
      </c>
      <c r="E6099">
        <v>1.0662542169961999</v>
      </c>
    </row>
    <row r="6100" spans="1:5" hidden="1" x14ac:dyDescent="0.2">
      <c r="A6100">
        <v>1154</v>
      </c>
      <c r="B6100" t="s">
        <v>34</v>
      </c>
      <c r="C6100">
        <v>36</v>
      </c>
      <c r="D6100">
        <v>1.2882869999999999E-2</v>
      </c>
      <c r="E6100">
        <v>2.1318880121887398</v>
      </c>
    </row>
    <row r="6101" spans="1:5" hidden="1" x14ac:dyDescent="0.2">
      <c r="A6101">
        <v>1155</v>
      </c>
      <c r="B6101" t="s">
        <v>6</v>
      </c>
      <c r="C6101">
        <v>1</v>
      </c>
      <c r="D6101">
        <v>3.4521299999999999E-3</v>
      </c>
      <c r="E6101">
        <v>1.4662828596526201</v>
      </c>
    </row>
    <row r="6102" spans="1:5" hidden="1" x14ac:dyDescent="0.2">
      <c r="A6102">
        <v>1155</v>
      </c>
      <c r="B6102" t="s">
        <v>6</v>
      </c>
      <c r="C6102">
        <v>2</v>
      </c>
      <c r="D6102">
        <v>4.4648999999999999E-3</v>
      </c>
      <c r="E6102">
        <v>1.3722251465410999</v>
      </c>
    </row>
    <row r="6103" spans="1:5" hidden="1" x14ac:dyDescent="0.2">
      <c r="A6103">
        <v>1155</v>
      </c>
      <c r="B6103" t="s">
        <v>6</v>
      </c>
      <c r="C6103">
        <v>3</v>
      </c>
      <c r="D6103">
        <v>1.3558049999999999E-2</v>
      </c>
      <c r="E6103">
        <v>1.7742867751886899</v>
      </c>
    </row>
    <row r="6104" spans="1:5" hidden="1" x14ac:dyDescent="0.2">
      <c r="A6104">
        <v>1155</v>
      </c>
      <c r="B6104" t="s">
        <v>6</v>
      </c>
      <c r="C6104">
        <v>4</v>
      </c>
      <c r="D6104">
        <v>9.8118899999999985E-3</v>
      </c>
      <c r="E6104">
        <v>1.5481799354238399</v>
      </c>
    </row>
    <row r="6105" spans="1:5" hidden="1" x14ac:dyDescent="0.2">
      <c r="A6105">
        <v>1155</v>
      </c>
      <c r="B6105" t="s">
        <v>6</v>
      </c>
      <c r="C6105">
        <v>5</v>
      </c>
      <c r="D6105">
        <v>5.2271999999999996E-3</v>
      </c>
      <c r="E6105">
        <v>1.33002533290086</v>
      </c>
    </row>
    <row r="6106" spans="1:5" hidden="1" x14ac:dyDescent="0.2">
      <c r="A6106">
        <v>1155</v>
      </c>
      <c r="B6106" t="s">
        <v>6</v>
      </c>
      <c r="C6106">
        <v>6</v>
      </c>
      <c r="D6106">
        <v>1.1924549999999999E-2</v>
      </c>
      <c r="E6106">
        <v>1.77141499617761</v>
      </c>
    </row>
    <row r="6107" spans="1:5" hidden="1" x14ac:dyDescent="0.2">
      <c r="A6107">
        <v>1155</v>
      </c>
      <c r="B6107" t="s">
        <v>6</v>
      </c>
      <c r="C6107">
        <v>7</v>
      </c>
      <c r="D6107">
        <v>1.2479939999999998E-2</v>
      </c>
      <c r="E6107">
        <v>1.1166591467229701</v>
      </c>
    </row>
    <row r="6108" spans="1:5" hidden="1" x14ac:dyDescent="0.2">
      <c r="A6108">
        <v>1155</v>
      </c>
      <c r="B6108" t="s">
        <v>6</v>
      </c>
      <c r="C6108">
        <v>8</v>
      </c>
      <c r="D6108">
        <v>1.221858E-2</v>
      </c>
      <c r="E6108">
        <v>1.07571356014562</v>
      </c>
    </row>
    <row r="6109" spans="1:5" hidden="1" x14ac:dyDescent="0.2">
      <c r="A6109">
        <v>1155</v>
      </c>
      <c r="B6109" t="s">
        <v>6</v>
      </c>
      <c r="C6109">
        <v>9</v>
      </c>
      <c r="D6109">
        <v>1.3133339999999999E-2</v>
      </c>
      <c r="E6109">
        <v>1.0709298489044199</v>
      </c>
    </row>
    <row r="6110" spans="1:5" hidden="1" x14ac:dyDescent="0.2">
      <c r="A6110">
        <v>1155</v>
      </c>
      <c r="B6110" t="s">
        <v>6</v>
      </c>
      <c r="C6110">
        <v>10</v>
      </c>
      <c r="D6110">
        <v>1.206612E-2</v>
      </c>
      <c r="E6110">
        <v>1.0789676386867</v>
      </c>
    </row>
    <row r="6111" spans="1:5" hidden="1" x14ac:dyDescent="0.2">
      <c r="A6111">
        <v>1155</v>
      </c>
      <c r="B6111" t="s">
        <v>6</v>
      </c>
      <c r="C6111">
        <v>11</v>
      </c>
      <c r="D6111">
        <v>7.9714799999999995E-3</v>
      </c>
      <c r="E6111">
        <v>1.1799922655957999</v>
      </c>
    </row>
    <row r="6112" spans="1:5" hidden="1" x14ac:dyDescent="0.2">
      <c r="A6112">
        <v>1155</v>
      </c>
      <c r="B6112" t="s">
        <v>6</v>
      </c>
      <c r="C6112">
        <v>12</v>
      </c>
      <c r="D6112">
        <v>1.0650419999999999E-2</v>
      </c>
      <c r="E6112">
        <v>1.07897608482626</v>
      </c>
    </row>
    <row r="6113" spans="1:5" hidden="1" x14ac:dyDescent="0.2">
      <c r="A6113">
        <v>1155</v>
      </c>
      <c r="B6113" t="s">
        <v>6</v>
      </c>
      <c r="C6113">
        <v>13</v>
      </c>
      <c r="D6113">
        <v>1.3492709999999998E-2</v>
      </c>
      <c r="E6113">
        <v>1.19613644060077</v>
      </c>
    </row>
    <row r="6114" spans="1:5" hidden="1" x14ac:dyDescent="0.2">
      <c r="A6114">
        <v>1155</v>
      </c>
      <c r="B6114" t="s">
        <v>6</v>
      </c>
      <c r="C6114">
        <v>14</v>
      </c>
      <c r="D6114">
        <v>9.15849E-3</v>
      </c>
      <c r="E6114">
        <v>1.1074352241062599</v>
      </c>
    </row>
    <row r="6115" spans="1:5" hidden="1" x14ac:dyDescent="0.2">
      <c r="A6115">
        <v>1155</v>
      </c>
      <c r="B6115" t="s">
        <v>6</v>
      </c>
      <c r="C6115">
        <v>15</v>
      </c>
      <c r="D6115">
        <v>1.2153239999999999E-2</v>
      </c>
      <c r="E6115">
        <v>1.0610181775884699</v>
      </c>
    </row>
    <row r="6116" spans="1:5" hidden="1" x14ac:dyDescent="0.2">
      <c r="A6116">
        <v>1155</v>
      </c>
      <c r="B6116" t="s">
        <v>6</v>
      </c>
      <c r="C6116">
        <v>16</v>
      </c>
      <c r="D6116">
        <v>1.2000779999999999E-2</v>
      </c>
      <c r="E6116">
        <v>1.06420239750907</v>
      </c>
    </row>
    <row r="6117" spans="1:5" hidden="1" x14ac:dyDescent="0.2">
      <c r="A6117">
        <v>1155</v>
      </c>
      <c r="B6117" t="s">
        <v>6</v>
      </c>
      <c r="C6117">
        <v>17</v>
      </c>
      <c r="D6117">
        <v>8.6902199999999985E-3</v>
      </c>
      <c r="E6117">
        <v>1.1597169380669601</v>
      </c>
    </row>
    <row r="6118" spans="1:5" hidden="1" x14ac:dyDescent="0.2">
      <c r="A6118">
        <v>1155</v>
      </c>
      <c r="B6118" t="s">
        <v>6</v>
      </c>
      <c r="C6118">
        <v>18</v>
      </c>
      <c r="D6118">
        <v>1.2752189999999998E-2</v>
      </c>
      <c r="E6118">
        <v>1.1567553052880799</v>
      </c>
    </row>
    <row r="6119" spans="1:5" hidden="1" x14ac:dyDescent="0.2">
      <c r="A6119">
        <v>1155</v>
      </c>
      <c r="B6119" t="s">
        <v>6</v>
      </c>
      <c r="C6119">
        <v>19</v>
      </c>
      <c r="D6119">
        <v>1.0693979999999999E-2</v>
      </c>
      <c r="E6119">
        <v>1.0745810702241201</v>
      </c>
    </row>
    <row r="6120" spans="1:5" hidden="1" x14ac:dyDescent="0.2">
      <c r="A6120">
        <v>1155</v>
      </c>
      <c r="B6120" t="s">
        <v>6</v>
      </c>
      <c r="C6120">
        <v>20</v>
      </c>
      <c r="D6120">
        <v>1.2828419999999998E-2</v>
      </c>
      <c r="E6120">
        <v>1.0482421327354201</v>
      </c>
    </row>
    <row r="6121" spans="1:5" hidden="1" x14ac:dyDescent="0.2">
      <c r="A6121">
        <v>1155</v>
      </c>
      <c r="B6121" t="s">
        <v>6</v>
      </c>
      <c r="C6121">
        <v>21</v>
      </c>
      <c r="D6121">
        <v>8.3635199999999993E-3</v>
      </c>
      <c r="E6121">
        <v>1.1203444429645499</v>
      </c>
    </row>
    <row r="6122" spans="1:5" hidden="1" x14ac:dyDescent="0.2">
      <c r="A6122">
        <v>1155</v>
      </c>
      <c r="B6122" t="s">
        <v>6</v>
      </c>
      <c r="C6122">
        <v>22</v>
      </c>
      <c r="D6122">
        <v>1.0802879999999999E-2</v>
      </c>
      <c r="E6122">
        <v>1.0682361535106499</v>
      </c>
    </row>
    <row r="6123" spans="1:5" hidden="1" x14ac:dyDescent="0.2">
      <c r="A6123">
        <v>1155</v>
      </c>
      <c r="B6123" t="s">
        <v>6</v>
      </c>
      <c r="C6123">
        <v>23</v>
      </c>
      <c r="D6123">
        <v>6.4686599999999993E-3</v>
      </c>
      <c r="E6123">
        <v>1.0989006962080199</v>
      </c>
    </row>
    <row r="6124" spans="1:5" hidden="1" x14ac:dyDescent="0.2">
      <c r="A6124">
        <v>1155</v>
      </c>
      <c r="B6124" t="s">
        <v>6</v>
      </c>
      <c r="C6124">
        <v>24</v>
      </c>
      <c r="D6124">
        <v>7.1220599999999995E-3</v>
      </c>
      <c r="E6124">
        <v>1.09050686340543</v>
      </c>
    </row>
    <row r="6125" spans="1:5" hidden="1" x14ac:dyDescent="0.2">
      <c r="A6125">
        <v>1155</v>
      </c>
      <c r="B6125" t="s">
        <v>6</v>
      </c>
      <c r="C6125">
        <v>25</v>
      </c>
      <c r="D6125">
        <v>7.6012199999999997E-3</v>
      </c>
      <c r="E6125">
        <v>1.0783434560282199</v>
      </c>
    </row>
    <row r="6126" spans="1:5" hidden="1" x14ac:dyDescent="0.2">
      <c r="A6126">
        <v>1155</v>
      </c>
      <c r="B6126" t="s">
        <v>6</v>
      </c>
      <c r="C6126">
        <v>26</v>
      </c>
      <c r="D6126">
        <v>8.5813199999999999E-3</v>
      </c>
      <c r="E6126">
        <v>1.05238097761208</v>
      </c>
    </row>
    <row r="6127" spans="1:5" hidden="1" x14ac:dyDescent="0.2">
      <c r="A6127">
        <v>1155</v>
      </c>
      <c r="B6127" t="s">
        <v>6</v>
      </c>
      <c r="C6127">
        <v>27</v>
      </c>
      <c r="D6127">
        <v>4.4104499999999998E-3</v>
      </c>
      <c r="E6127">
        <v>1.0813165962067</v>
      </c>
    </row>
    <row r="6128" spans="1:5" hidden="1" x14ac:dyDescent="0.2">
      <c r="A6128">
        <v>1155</v>
      </c>
      <c r="B6128" t="s">
        <v>6</v>
      </c>
      <c r="C6128">
        <v>28</v>
      </c>
      <c r="D6128">
        <v>1.1347379999999999E-2</v>
      </c>
      <c r="E6128">
        <v>1.0736466656305701</v>
      </c>
    </row>
    <row r="6129" spans="1:5" hidden="1" x14ac:dyDescent="0.2">
      <c r="A6129">
        <v>1155</v>
      </c>
      <c r="B6129" t="s">
        <v>6</v>
      </c>
      <c r="C6129">
        <v>29</v>
      </c>
      <c r="D6129">
        <v>6.708239999999999E-3</v>
      </c>
      <c r="E6129">
        <v>1.25512243756504</v>
      </c>
    </row>
    <row r="6130" spans="1:5" hidden="1" x14ac:dyDescent="0.2">
      <c r="A6130">
        <v>1155</v>
      </c>
      <c r="B6130" t="s">
        <v>6</v>
      </c>
      <c r="C6130">
        <v>30</v>
      </c>
      <c r="D6130">
        <v>6.0766199999999996E-3</v>
      </c>
      <c r="E6130">
        <v>1.15106916991495</v>
      </c>
    </row>
    <row r="6131" spans="1:5" hidden="1" x14ac:dyDescent="0.2">
      <c r="A6131">
        <v>1155</v>
      </c>
      <c r="B6131" t="s">
        <v>6</v>
      </c>
      <c r="C6131">
        <v>31</v>
      </c>
      <c r="D6131">
        <v>8.0368200000000001E-3</v>
      </c>
      <c r="E6131">
        <v>1.0549430206894701</v>
      </c>
    </row>
    <row r="6132" spans="1:5" hidden="1" x14ac:dyDescent="0.2">
      <c r="A6132">
        <v>1155</v>
      </c>
      <c r="B6132" t="s">
        <v>6</v>
      </c>
      <c r="C6132">
        <v>32</v>
      </c>
      <c r="D6132">
        <v>6.9804899999999998E-3</v>
      </c>
      <c r="E6132">
        <v>1.16596207632974</v>
      </c>
    </row>
    <row r="6133" spans="1:5" hidden="1" x14ac:dyDescent="0.2">
      <c r="A6133">
        <v>1155</v>
      </c>
      <c r="B6133" t="s">
        <v>6</v>
      </c>
      <c r="C6133">
        <v>33</v>
      </c>
      <c r="D6133">
        <v>7.1982899999999995E-3</v>
      </c>
      <c r="E6133">
        <v>1.0524184144039499</v>
      </c>
    </row>
    <row r="6134" spans="1:5" hidden="1" x14ac:dyDescent="0.2">
      <c r="A6134">
        <v>1155</v>
      </c>
      <c r="B6134" t="s">
        <v>6</v>
      </c>
      <c r="C6134">
        <v>34</v>
      </c>
      <c r="D6134">
        <v>7.1982899999999995E-3</v>
      </c>
      <c r="E6134">
        <v>1.0601575668487999</v>
      </c>
    </row>
    <row r="6135" spans="1:5" hidden="1" x14ac:dyDescent="0.2">
      <c r="A6135">
        <v>1155</v>
      </c>
      <c r="B6135" t="s">
        <v>6</v>
      </c>
      <c r="C6135">
        <v>35</v>
      </c>
      <c r="D6135">
        <v>1.0846439999999999E-2</v>
      </c>
      <c r="E6135">
        <v>1.0811442768172801</v>
      </c>
    </row>
    <row r="6136" spans="1:5" hidden="1" x14ac:dyDescent="0.2">
      <c r="A6136">
        <v>1155</v>
      </c>
      <c r="B6136" t="s">
        <v>6</v>
      </c>
      <c r="C6136">
        <v>36</v>
      </c>
      <c r="D6136">
        <v>8.3961899999999996E-3</v>
      </c>
      <c r="E6136">
        <v>1.40576125345992</v>
      </c>
    </row>
    <row r="6137" spans="1:5" hidden="1" x14ac:dyDescent="0.2">
      <c r="A6137">
        <v>1155</v>
      </c>
      <c r="B6137" t="s">
        <v>6</v>
      </c>
      <c r="C6137">
        <v>37</v>
      </c>
      <c r="D6137">
        <v>9.2238299999999988E-3</v>
      </c>
      <c r="E6137">
        <v>1.0504763648955699</v>
      </c>
    </row>
    <row r="6138" spans="1:5" hidden="1" x14ac:dyDescent="0.2">
      <c r="A6138">
        <v>1155</v>
      </c>
      <c r="B6138" t="s">
        <v>6</v>
      </c>
      <c r="C6138">
        <v>38</v>
      </c>
      <c r="D6138">
        <v>1.1129579999999998E-2</v>
      </c>
      <c r="E6138">
        <v>1.1364583280466301</v>
      </c>
    </row>
    <row r="6139" spans="1:5" hidden="1" x14ac:dyDescent="0.2">
      <c r="A6139">
        <v>1155</v>
      </c>
      <c r="B6139" t="s">
        <v>6</v>
      </c>
      <c r="C6139">
        <v>39</v>
      </c>
      <c r="D6139">
        <v>1.2926429999999999E-2</v>
      </c>
      <c r="E6139">
        <v>1.0640489975799801</v>
      </c>
    </row>
    <row r="6140" spans="1:5" hidden="1" x14ac:dyDescent="0.2">
      <c r="A6140">
        <v>1155</v>
      </c>
      <c r="B6140" t="s">
        <v>6</v>
      </c>
      <c r="C6140">
        <v>40</v>
      </c>
      <c r="D6140">
        <v>1.3307579999999999E-2</v>
      </c>
      <c r="E6140">
        <v>1.11260514927412</v>
      </c>
    </row>
    <row r="6141" spans="1:5" hidden="1" x14ac:dyDescent="0.2">
      <c r="A6141">
        <v>1155</v>
      </c>
      <c r="B6141" t="s">
        <v>6</v>
      </c>
      <c r="C6141">
        <v>41</v>
      </c>
      <c r="D6141">
        <v>6.1637399999999992E-3</v>
      </c>
      <c r="E6141">
        <v>1.1770418927250099</v>
      </c>
    </row>
    <row r="6142" spans="1:5" hidden="1" x14ac:dyDescent="0.2">
      <c r="A6142">
        <v>1156</v>
      </c>
      <c r="B6142" t="s">
        <v>6</v>
      </c>
      <c r="C6142">
        <v>1</v>
      </c>
      <c r="D6142">
        <v>1.1761199999999999E-2</v>
      </c>
      <c r="E6142">
        <v>1.5680911089743701</v>
      </c>
    </row>
    <row r="6143" spans="1:5" hidden="1" x14ac:dyDescent="0.2">
      <c r="A6143">
        <v>1156</v>
      </c>
      <c r="B6143" t="s">
        <v>6</v>
      </c>
      <c r="C6143">
        <v>2</v>
      </c>
      <c r="D6143">
        <v>6.6102299999999991E-3</v>
      </c>
      <c r="E6143">
        <v>1.18702139409812</v>
      </c>
    </row>
    <row r="6144" spans="1:5" hidden="1" x14ac:dyDescent="0.2">
      <c r="A6144">
        <v>1156</v>
      </c>
      <c r="B6144" t="s">
        <v>6</v>
      </c>
      <c r="C6144">
        <v>3</v>
      </c>
      <c r="D6144">
        <v>3.1580999999999996E-3</v>
      </c>
      <c r="E6144">
        <v>1.17207197621808</v>
      </c>
    </row>
    <row r="6145" spans="1:5" hidden="1" x14ac:dyDescent="0.2">
      <c r="A6145">
        <v>1156</v>
      </c>
      <c r="B6145" t="s">
        <v>6</v>
      </c>
      <c r="C6145">
        <v>4</v>
      </c>
      <c r="D6145">
        <v>7.0349399999999991E-3</v>
      </c>
      <c r="E6145">
        <v>1.27257562512476</v>
      </c>
    </row>
    <row r="6146" spans="1:5" hidden="1" x14ac:dyDescent="0.2">
      <c r="A6146">
        <v>1156</v>
      </c>
      <c r="B6146" t="s">
        <v>6</v>
      </c>
      <c r="C6146">
        <v>5</v>
      </c>
      <c r="D6146">
        <v>1.1782979999999998E-2</v>
      </c>
      <c r="E6146">
        <v>1.1110900107311401</v>
      </c>
    </row>
    <row r="6147" spans="1:5" hidden="1" x14ac:dyDescent="0.2">
      <c r="A6147">
        <v>1156</v>
      </c>
      <c r="B6147" t="s">
        <v>6</v>
      </c>
      <c r="C6147">
        <v>6</v>
      </c>
      <c r="D6147">
        <v>1.082466E-2</v>
      </c>
      <c r="E6147">
        <v>1.1544329096544901</v>
      </c>
    </row>
    <row r="6148" spans="1:5" hidden="1" x14ac:dyDescent="0.2">
      <c r="A6148">
        <v>1156</v>
      </c>
      <c r="B6148" t="s">
        <v>6</v>
      </c>
      <c r="C6148">
        <v>7</v>
      </c>
      <c r="D6148">
        <v>5.4558899999999997E-3</v>
      </c>
      <c r="E6148">
        <v>1.22955379430566</v>
      </c>
    </row>
    <row r="6149" spans="1:5" hidden="1" x14ac:dyDescent="0.2">
      <c r="A6149">
        <v>1156</v>
      </c>
      <c r="B6149" t="s">
        <v>6</v>
      </c>
      <c r="C6149">
        <v>8</v>
      </c>
      <c r="D6149">
        <v>8.2981799999999988E-3</v>
      </c>
      <c r="E6149">
        <v>1.4107083578099899</v>
      </c>
    </row>
    <row r="6150" spans="1:5" hidden="1" x14ac:dyDescent="0.2">
      <c r="A6150">
        <v>1156</v>
      </c>
      <c r="B6150" t="s">
        <v>6</v>
      </c>
      <c r="C6150">
        <v>9</v>
      </c>
      <c r="D6150">
        <v>9.8445599999999987E-3</v>
      </c>
      <c r="E6150">
        <v>1.36375824450401</v>
      </c>
    </row>
    <row r="6151" spans="1:5" hidden="1" x14ac:dyDescent="0.2">
      <c r="A6151">
        <v>1156</v>
      </c>
      <c r="B6151" t="s">
        <v>6</v>
      </c>
      <c r="C6151">
        <v>10</v>
      </c>
      <c r="D6151">
        <v>7.7754599999999997E-3</v>
      </c>
      <c r="E6151">
        <v>1.40103429894777</v>
      </c>
    </row>
    <row r="6152" spans="1:5" hidden="1" x14ac:dyDescent="0.2">
      <c r="A6152">
        <v>1156</v>
      </c>
      <c r="B6152" t="s">
        <v>6</v>
      </c>
      <c r="C6152">
        <v>11</v>
      </c>
      <c r="D6152">
        <v>9.7574399999999992E-3</v>
      </c>
      <c r="E6152">
        <v>1.3110420725008201</v>
      </c>
    </row>
    <row r="6153" spans="1:5" hidden="1" x14ac:dyDescent="0.2">
      <c r="A6153">
        <v>1156</v>
      </c>
      <c r="B6153" t="s">
        <v>6</v>
      </c>
      <c r="C6153">
        <v>12</v>
      </c>
      <c r="D6153">
        <v>5.2489799999999994E-3</v>
      </c>
      <c r="E6153">
        <v>1.41779191867203</v>
      </c>
    </row>
    <row r="6154" spans="1:5" hidden="1" x14ac:dyDescent="0.2">
      <c r="A6154">
        <v>1156</v>
      </c>
      <c r="B6154" t="s">
        <v>6</v>
      </c>
      <c r="C6154">
        <v>13</v>
      </c>
      <c r="D6154">
        <v>1.2283919999999999E-2</v>
      </c>
      <c r="E6154">
        <v>1.17312984608468</v>
      </c>
    </row>
    <row r="6155" spans="1:5" hidden="1" x14ac:dyDescent="0.2">
      <c r="A6155">
        <v>1156</v>
      </c>
      <c r="B6155" t="s">
        <v>6</v>
      </c>
      <c r="C6155">
        <v>14</v>
      </c>
      <c r="D6155">
        <v>3.9748499999999994E-3</v>
      </c>
      <c r="E6155">
        <v>1.3094001107892701</v>
      </c>
    </row>
    <row r="6156" spans="1:5" hidden="1" x14ac:dyDescent="0.2">
      <c r="A6156">
        <v>1156</v>
      </c>
      <c r="B6156" t="s">
        <v>6</v>
      </c>
      <c r="C6156">
        <v>15</v>
      </c>
      <c r="D6156">
        <v>9.1911599999999986E-3</v>
      </c>
      <c r="E6156">
        <v>1.34570897245189</v>
      </c>
    </row>
    <row r="6157" spans="1:5" hidden="1" x14ac:dyDescent="0.2">
      <c r="A6157">
        <v>1156</v>
      </c>
      <c r="B6157" t="s">
        <v>6</v>
      </c>
      <c r="C6157">
        <v>16</v>
      </c>
      <c r="D6157">
        <v>8.4833099999999991E-3</v>
      </c>
      <c r="E6157">
        <v>1.2833177325492899</v>
      </c>
    </row>
    <row r="6158" spans="1:5" hidden="1" x14ac:dyDescent="0.2">
      <c r="A6158">
        <v>1156</v>
      </c>
      <c r="B6158" t="s">
        <v>6</v>
      </c>
      <c r="C6158">
        <v>17</v>
      </c>
      <c r="D6158">
        <v>6.5231099999999995E-3</v>
      </c>
      <c r="E6158">
        <v>1.15709150194344</v>
      </c>
    </row>
    <row r="6159" spans="1:5" hidden="1" x14ac:dyDescent="0.2">
      <c r="A6159">
        <v>1156</v>
      </c>
      <c r="B6159" t="s">
        <v>6</v>
      </c>
      <c r="C6159">
        <v>18</v>
      </c>
      <c r="D6159">
        <v>2.9947499999999996E-3</v>
      </c>
      <c r="E6159">
        <v>1.3181172187821699</v>
      </c>
    </row>
    <row r="6160" spans="1:5" hidden="1" x14ac:dyDescent="0.2">
      <c r="A6160">
        <v>1156</v>
      </c>
      <c r="B6160" t="s">
        <v>6</v>
      </c>
      <c r="C6160">
        <v>19</v>
      </c>
      <c r="D6160">
        <v>9.1367099999999993E-3</v>
      </c>
      <c r="E6160">
        <v>1.1544713170341501</v>
      </c>
    </row>
    <row r="6161" spans="1:5" hidden="1" x14ac:dyDescent="0.2">
      <c r="A6161">
        <v>1156</v>
      </c>
      <c r="B6161" t="s">
        <v>6</v>
      </c>
      <c r="C6161">
        <v>20</v>
      </c>
      <c r="D6161">
        <v>9.8336699999999992E-3</v>
      </c>
      <c r="E6161">
        <v>1.2759117479336499</v>
      </c>
    </row>
    <row r="6162" spans="1:5" hidden="1" x14ac:dyDescent="0.2">
      <c r="A6162">
        <v>1156</v>
      </c>
      <c r="B6162" t="s">
        <v>6</v>
      </c>
      <c r="C6162">
        <v>21</v>
      </c>
      <c r="D6162">
        <v>1.191366E-2</v>
      </c>
      <c r="E6162">
        <v>1.3962262337879101</v>
      </c>
    </row>
    <row r="6163" spans="1:5" hidden="1" x14ac:dyDescent="0.2">
      <c r="A6163">
        <v>1156</v>
      </c>
      <c r="B6163" t="s">
        <v>6</v>
      </c>
      <c r="C6163">
        <v>22</v>
      </c>
      <c r="D6163">
        <v>5.7934799999999993E-3</v>
      </c>
      <c r="E6163">
        <v>1.26167681271356</v>
      </c>
    </row>
    <row r="6164" spans="1:5" hidden="1" x14ac:dyDescent="0.2">
      <c r="A6164">
        <v>1156</v>
      </c>
      <c r="B6164" t="s">
        <v>6</v>
      </c>
      <c r="C6164">
        <v>23</v>
      </c>
      <c r="D6164">
        <v>3.9639599999999999E-3</v>
      </c>
      <c r="E6164">
        <v>1.2414144861132601</v>
      </c>
    </row>
    <row r="6165" spans="1:5" hidden="1" x14ac:dyDescent="0.2">
      <c r="A6165">
        <v>1156</v>
      </c>
      <c r="B6165" t="s">
        <v>6</v>
      </c>
      <c r="C6165">
        <v>24</v>
      </c>
      <c r="D6165">
        <v>4.54113E-3</v>
      </c>
      <c r="E6165">
        <v>1.2387540729861</v>
      </c>
    </row>
    <row r="6166" spans="1:5" hidden="1" x14ac:dyDescent="0.2">
      <c r="A6166">
        <v>1156</v>
      </c>
      <c r="B6166" t="s">
        <v>6</v>
      </c>
      <c r="C6166">
        <v>25</v>
      </c>
      <c r="D6166">
        <v>1.059597E-2</v>
      </c>
      <c r="E6166">
        <v>1.40772627210565</v>
      </c>
    </row>
    <row r="6167" spans="1:5" hidden="1" x14ac:dyDescent="0.2">
      <c r="A6167">
        <v>1156</v>
      </c>
      <c r="B6167" t="s">
        <v>6</v>
      </c>
      <c r="C6167">
        <v>26</v>
      </c>
      <c r="D6167">
        <v>3.4630199999999998E-3</v>
      </c>
      <c r="E6167">
        <v>1.2730854619040901</v>
      </c>
    </row>
    <row r="6168" spans="1:5" hidden="1" x14ac:dyDescent="0.2">
      <c r="A6168">
        <v>1156</v>
      </c>
      <c r="B6168" t="s">
        <v>6</v>
      </c>
      <c r="C6168">
        <v>27</v>
      </c>
      <c r="D6168">
        <v>6.7409099999999993E-3</v>
      </c>
      <c r="E6168">
        <v>1.3479497273788199</v>
      </c>
    </row>
    <row r="6169" spans="1:5" hidden="1" x14ac:dyDescent="0.2">
      <c r="A6169">
        <v>1156</v>
      </c>
      <c r="B6169" t="s">
        <v>6</v>
      </c>
      <c r="C6169">
        <v>28</v>
      </c>
      <c r="D6169">
        <v>5.6519099999999996E-3</v>
      </c>
      <c r="E6169">
        <v>1.3403633370346999</v>
      </c>
    </row>
    <row r="6170" spans="1:5" hidden="1" x14ac:dyDescent="0.2">
      <c r="A6170">
        <v>1156</v>
      </c>
      <c r="B6170" t="s">
        <v>6</v>
      </c>
      <c r="C6170">
        <v>29</v>
      </c>
      <c r="D6170">
        <v>4.3342199999999997E-3</v>
      </c>
      <c r="E6170">
        <v>1.2266421153106699</v>
      </c>
    </row>
    <row r="6171" spans="1:5" hidden="1" x14ac:dyDescent="0.2">
      <c r="A6171">
        <v>1156</v>
      </c>
      <c r="B6171" t="s">
        <v>6</v>
      </c>
      <c r="C6171">
        <v>30</v>
      </c>
      <c r="D6171">
        <v>6.6320099999999998E-3</v>
      </c>
      <c r="E6171">
        <v>1.34329243191849</v>
      </c>
    </row>
    <row r="6172" spans="1:5" hidden="1" x14ac:dyDescent="0.2">
      <c r="A6172">
        <v>1156</v>
      </c>
      <c r="B6172" t="s">
        <v>6</v>
      </c>
      <c r="C6172">
        <v>31</v>
      </c>
      <c r="D6172">
        <v>5.2925399999999992E-3</v>
      </c>
      <c r="E6172">
        <v>1.18335842985052</v>
      </c>
    </row>
    <row r="6173" spans="1:5" hidden="1" x14ac:dyDescent="0.2">
      <c r="A6173">
        <v>1156</v>
      </c>
      <c r="B6173" t="s">
        <v>6</v>
      </c>
      <c r="C6173">
        <v>32</v>
      </c>
      <c r="D6173">
        <v>6.1092899999999999E-3</v>
      </c>
      <c r="E6173">
        <v>1.2889887285788699</v>
      </c>
    </row>
    <row r="6174" spans="1:5" hidden="1" x14ac:dyDescent="0.2">
      <c r="A6174">
        <v>1156</v>
      </c>
      <c r="B6174" t="s">
        <v>6</v>
      </c>
      <c r="C6174">
        <v>33</v>
      </c>
      <c r="D6174">
        <v>1.3220459999999998E-2</v>
      </c>
      <c r="E6174">
        <v>1.35891538021729</v>
      </c>
    </row>
    <row r="6175" spans="1:5" hidden="1" x14ac:dyDescent="0.2">
      <c r="A6175">
        <v>1156</v>
      </c>
      <c r="B6175" t="s">
        <v>6</v>
      </c>
      <c r="C6175">
        <v>34</v>
      </c>
      <c r="D6175">
        <v>1.2000779999999999E-2</v>
      </c>
      <c r="E6175">
        <v>1.1424673012327899</v>
      </c>
    </row>
    <row r="6176" spans="1:5" hidden="1" x14ac:dyDescent="0.2">
      <c r="A6176">
        <v>1156</v>
      </c>
      <c r="B6176" t="s">
        <v>6</v>
      </c>
      <c r="C6176">
        <v>35</v>
      </c>
      <c r="D6176">
        <v>1.0770209999999999E-2</v>
      </c>
      <c r="E6176">
        <v>1.34022165545656</v>
      </c>
    </row>
    <row r="6177" spans="1:5" hidden="1" x14ac:dyDescent="0.2">
      <c r="A6177">
        <v>1156</v>
      </c>
      <c r="B6177" t="s">
        <v>6</v>
      </c>
      <c r="C6177">
        <v>36</v>
      </c>
      <c r="D6177">
        <v>7.982369999999999E-3</v>
      </c>
      <c r="E6177">
        <v>1.3614085229991999</v>
      </c>
    </row>
    <row r="6178" spans="1:5" hidden="1" x14ac:dyDescent="0.2">
      <c r="A6178">
        <v>1156</v>
      </c>
      <c r="B6178" t="s">
        <v>6</v>
      </c>
      <c r="C6178">
        <v>37</v>
      </c>
      <c r="D6178">
        <v>6.3815399999999998E-3</v>
      </c>
      <c r="E6178">
        <v>1.3064184768700799</v>
      </c>
    </row>
    <row r="6179" spans="1:5" hidden="1" x14ac:dyDescent="0.2">
      <c r="A6179">
        <v>1156</v>
      </c>
      <c r="B6179" t="s">
        <v>6</v>
      </c>
      <c r="C6179">
        <v>38</v>
      </c>
      <c r="D6179">
        <v>6.6102299999999991E-3</v>
      </c>
      <c r="E6179">
        <v>1.3857412954347601</v>
      </c>
    </row>
    <row r="6180" spans="1:5" hidden="1" x14ac:dyDescent="0.2">
      <c r="A6180">
        <v>1156</v>
      </c>
      <c r="B6180" t="s">
        <v>6</v>
      </c>
      <c r="C6180">
        <v>39</v>
      </c>
      <c r="D6180">
        <v>5.2163099999999992E-3</v>
      </c>
      <c r="E6180">
        <v>1.4598411115614001</v>
      </c>
    </row>
    <row r="6181" spans="1:5" hidden="1" x14ac:dyDescent="0.2">
      <c r="A6181">
        <v>1156</v>
      </c>
      <c r="B6181" t="s">
        <v>6</v>
      </c>
      <c r="C6181">
        <v>40</v>
      </c>
      <c r="D6181">
        <v>4.5737999999999994E-3</v>
      </c>
      <c r="E6181">
        <v>1.18072150586641</v>
      </c>
    </row>
    <row r="6182" spans="1:5" hidden="1" x14ac:dyDescent="0.2">
      <c r="A6182">
        <v>1156</v>
      </c>
      <c r="B6182" t="s">
        <v>6</v>
      </c>
      <c r="C6182">
        <v>41</v>
      </c>
      <c r="D6182">
        <v>8.4179699999999986E-3</v>
      </c>
      <c r="E6182">
        <v>1.3181140485254601</v>
      </c>
    </row>
    <row r="6183" spans="1:5" hidden="1" x14ac:dyDescent="0.2">
      <c r="A6183">
        <v>1156</v>
      </c>
      <c r="B6183" t="s">
        <v>6</v>
      </c>
      <c r="C6183">
        <v>42</v>
      </c>
      <c r="D6183">
        <v>3.3323399999999996E-3</v>
      </c>
      <c r="E6183">
        <v>1.27731294628708</v>
      </c>
    </row>
    <row r="6184" spans="1:5" hidden="1" x14ac:dyDescent="0.2">
      <c r="A6184">
        <v>1156</v>
      </c>
      <c r="B6184" t="s">
        <v>6</v>
      </c>
      <c r="C6184">
        <v>43</v>
      </c>
      <c r="D6184">
        <v>4.8787199999999996E-3</v>
      </c>
      <c r="E6184">
        <v>1.3643097962811801</v>
      </c>
    </row>
    <row r="6185" spans="1:5" hidden="1" x14ac:dyDescent="0.2">
      <c r="A6185">
        <v>1156</v>
      </c>
      <c r="B6185" t="s">
        <v>6</v>
      </c>
      <c r="C6185">
        <v>44</v>
      </c>
      <c r="D6185">
        <v>3.7461599999999997E-3</v>
      </c>
      <c r="E6185">
        <v>1.4706827581188699</v>
      </c>
    </row>
    <row r="6186" spans="1:5" hidden="1" x14ac:dyDescent="0.2">
      <c r="A6186">
        <v>1156</v>
      </c>
      <c r="B6186" t="s">
        <v>6</v>
      </c>
      <c r="C6186">
        <v>45</v>
      </c>
      <c r="D6186">
        <v>8.6902199999999985E-3</v>
      </c>
      <c r="E6186">
        <v>1.4836816136979101</v>
      </c>
    </row>
    <row r="6187" spans="1:5" hidden="1" x14ac:dyDescent="0.2">
      <c r="A6187">
        <v>1156</v>
      </c>
      <c r="B6187" t="s">
        <v>6</v>
      </c>
      <c r="C6187">
        <v>46</v>
      </c>
      <c r="D6187">
        <v>5.2380899999999999E-3</v>
      </c>
      <c r="E6187">
        <v>1.30490943582583</v>
      </c>
    </row>
    <row r="6188" spans="1:5" hidden="1" x14ac:dyDescent="0.2">
      <c r="A6188">
        <v>1156</v>
      </c>
      <c r="B6188" t="s">
        <v>6</v>
      </c>
      <c r="C6188">
        <v>47</v>
      </c>
      <c r="D6188">
        <v>7.7754599999999997E-3</v>
      </c>
      <c r="E6188">
        <v>1.17022335314846</v>
      </c>
    </row>
    <row r="6189" spans="1:5" hidden="1" x14ac:dyDescent="0.2">
      <c r="A6189">
        <v>1156</v>
      </c>
      <c r="B6189" t="s">
        <v>6</v>
      </c>
      <c r="C6189">
        <v>48</v>
      </c>
      <c r="D6189">
        <v>5.8152599999999992E-3</v>
      </c>
      <c r="E6189">
        <v>1.3608911574127101</v>
      </c>
    </row>
    <row r="6190" spans="1:5" hidden="1" x14ac:dyDescent="0.2">
      <c r="A6190">
        <v>1156</v>
      </c>
      <c r="B6190" t="s">
        <v>6</v>
      </c>
      <c r="C6190">
        <v>49</v>
      </c>
      <c r="D6190">
        <v>6.359759999999999E-3</v>
      </c>
      <c r="E6190">
        <v>1.1226843759062399</v>
      </c>
    </row>
    <row r="6191" spans="1:5" hidden="1" x14ac:dyDescent="0.2">
      <c r="A6191">
        <v>1156</v>
      </c>
      <c r="B6191" t="s">
        <v>6</v>
      </c>
      <c r="C6191">
        <v>50</v>
      </c>
      <c r="D6191">
        <v>4.3015499999999995E-3</v>
      </c>
      <c r="E6191">
        <v>1.1574970065339101</v>
      </c>
    </row>
    <row r="6192" spans="1:5" hidden="1" x14ac:dyDescent="0.2">
      <c r="A6192">
        <v>1156</v>
      </c>
      <c r="B6192" t="s">
        <v>6</v>
      </c>
      <c r="C6192">
        <v>51</v>
      </c>
      <c r="D6192">
        <v>2.3740199999999997E-3</v>
      </c>
      <c r="E6192">
        <v>1.15056590510429</v>
      </c>
    </row>
    <row r="6193" spans="1:5" hidden="1" x14ac:dyDescent="0.2">
      <c r="A6193">
        <v>1156</v>
      </c>
      <c r="B6193" t="s">
        <v>6</v>
      </c>
      <c r="C6193">
        <v>52</v>
      </c>
      <c r="D6193">
        <v>8.5922099999999994E-3</v>
      </c>
      <c r="E6193">
        <v>1.43196625244234</v>
      </c>
    </row>
    <row r="6194" spans="1:5" hidden="1" x14ac:dyDescent="0.2">
      <c r="A6194">
        <v>1156</v>
      </c>
      <c r="B6194" t="s">
        <v>6</v>
      </c>
      <c r="C6194">
        <v>53</v>
      </c>
      <c r="D6194">
        <v>7.5467699999999995E-3</v>
      </c>
      <c r="E6194">
        <v>1.41619786525365</v>
      </c>
    </row>
    <row r="6195" spans="1:5" hidden="1" x14ac:dyDescent="0.2">
      <c r="A6195">
        <v>1156</v>
      </c>
      <c r="B6195" t="s">
        <v>6</v>
      </c>
      <c r="C6195">
        <v>54</v>
      </c>
      <c r="D6195">
        <v>1.1608739999999999E-2</v>
      </c>
      <c r="E6195">
        <v>1.67105435422509</v>
      </c>
    </row>
    <row r="6196" spans="1:5" hidden="1" x14ac:dyDescent="0.2">
      <c r="A6196">
        <v>1156</v>
      </c>
      <c r="B6196" t="s">
        <v>6</v>
      </c>
      <c r="C6196">
        <v>55</v>
      </c>
      <c r="D6196">
        <v>1.156518E-2</v>
      </c>
      <c r="E6196">
        <v>1.2782612657555299</v>
      </c>
    </row>
    <row r="6197" spans="1:5" hidden="1" x14ac:dyDescent="0.2">
      <c r="A6197">
        <v>1156</v>
      </c>
      <c r="B6197" t="s">
        <v>6</v>
      </c>
      <c r="C6197">
        <v>56</v>
      </c>
      <c r="D6197">
        <v>3.2669999999999999E-3</v>
      </c>
      <c r="E6197">
        <v>1.2533991465830701</v>
      </c>
    </row>
    <row r="6198" spans="1:5" hidden="1" x14ac:dyDescent="0.2">
      <c r="A6198">
        <v>1156</v>
      </c>
      <c r="B6198" t="s">
        <v>6</v>
      </c>
      <c r="C6198">
        <v>57</v>
      </c>
      <c r="D6198">
        <v>2.3304599999999999E-3</v>
      </c>
      <c r="E6198">
        <v>1.2632203226713801</v>
      </c>
    </row>
    <row r="6199" spans="1:5" hidden="1" x14ac:dyDescent="0.2">
      <c r="A6199">
        <v>1156</v>
      </c>
      <c r="B6199" t="s">
        <v>6</v>
      </c>
      <c r="C6199">
        <v>58</v>
      </c>
      <c r="D6199">
        <v>3.1254299999999998E-3</v>
      </c>
      <c r="E6199">
        <v>1.1716999671220401</v>
      </c>
    </row>
    <row r="6200" spans="1:5" hidden="1" x14ac:dyDescent="0.2">
      <c r="A6200">
        <v>1156</v>
      </c>
      <c r="B6200" t="s">
        <v>6</v>
      </c>
      <c r="C6200">
        <v>59</v>
      </c>
      <c r="D6200">
        <v>6.6646799999999992E-3</v>
      </c>
      <c r="E6200">
        <v>1.2472941765971599</v>
      </c>
    </row>
    <row r="6201" spans="1:5" hidden="1" x14ac:dyDescent="0.2">
      <c r="A6201">
        <v>1156</v>
      </c>
      <c r="B6201" t="s">
        <v>6</v>
      </c>
      <c r="C6201">
        <v>60</v>
      </c>
      <c r="D6201">
        <v>9.43074E-3</v>
      </c>
      <c r="E6201">
        <v>1.24863348291767</v>
      </c>
    </row>
    <row r="6202" spans="1:5" hidden="1" x14ac:dyDescent="0.2">
      <c r="A6202">
        <v>1156</v>
      </c>
      <c r="B6202" t="s">
        <v>6</v>
      </c>
      <c r="C6202">
        <v>61</v>
      </c>
      <c r="D6202">
        <v>8.3744099999999988E-3</v>
      </c>
      <c r="E6202">
        <v>1.20728378086262</v>
      </c>
    </row>
    <row r="6203" spans="1:5" hidden="1" x14ac:dyDescent="0.2">
      <c r="A6203">
        <v>1156</v>
      </c>
      <c r="B6203" t="s">
        <v>6</v>
      </c>
      <c r="C6203">
        <v>62</v>
      </c>
      <c r="D6203">
        <v>7.906139999999999E-3</v>
      </c>
      <c r="E6203">
        <v>1.3601921643197299</v>
      </c>
    </row>
    <row r="6204" spans="1:5" hidden="1" x14ac:dyDescent="0.2">
      <c r="A6204">
        <v>1156</v>
      </c>
      <c r="B6204" t="s">
        <v>6</v>
      </c>
      <c r="C6204">
        <v>63</v>
      </c>
      <c r="D6204">
        <v>3.5392499999999999E-3</v>
      </c>
      <c r="E6204">
        <v>1.2599609885608101</v>
      </c>
    </row>
    <row r="6205" spans="1:5" hidden="1" x14ac:dyDescent="0.2">
      <c r="A6205">
        <v>1156</v>
      </c>
      <c r="B6205" t="s">
        <v>6</v>
      </c>
      <c r="C6205">
        <v>64</v>
      </c>
      <c r="D6205">
        <v>4.6173599999999992E-3</v>
      </c>
      <c r="E6205">
        <v>1.2813643369684899</v>
      </c>
    </row>
    <row r="6206" spans="1:5" hidden="1" x14ac:dyDescent="0.2">
      <c r="A6206">
        <v>1156</v>
      </c>
      <c r="B6206" t="s">
        <v>6</v>
      </c>
      <c r="C6206">
        <v>65</v>
      </c>
      <c r="D6206">
        <v>8.7446699999999995E-3</v>
      </c>
      <c r="E6206">
        <v>1.2373507376187101</v>
      </c>
    </row>
    <row r="6207" spans="1:5" hidden="1" x14ac:dyDescent="0.2">
      <c r="A6207">
        <v>1156</v>
      </c>
      <c r="B6207" t="s">
        <v>6</v>
      </c>
      <c r="C6207">
        <v>66</v>
      </c>
      <c r="D6207">
        <v>8.4615300000000001E-3</v>
      </c>
      <c r="E6207">
        <v>1.1428061498792901</v>
      </c>
    </row>
    <row r="6208" spans="1:5" hidden="1" x14ac:dyDescent="0.2">
      <c r="A6208">
        <v>1156</v>
      </c>
      <c r="B6208" t="s">
        <v>6</v>
      </c>
      <c r="C6208">
        <v>67</v>
      </c>
      <c r="D6208">
        <v>2.4284699999999998E-3</v>
      </c>
      <c r="E6208">
        <v>1.22061426245722</v>
      </c>
    </row>
    <row r="6209" spans="1:5" hidden="1" x14ac:dyDescent="0.2">
      <c r="A6209">
        <v>1156</v>
      </c>
      <c r="B6209" t="s">
        <v>6</v>
      </c>
      <c r="C6209">
        <v>68</v>
      </c>
      <c r="D6209">
        <v>4.4866799999999998E-3</v>
      </c>
      <c r="E6209">
        <v>1.1311528587289199</v>
      </c>
    </row>
    <row r="6210" spans="1:5" hidden="1" x14ac:dyDescent="0.2">
      <c r="A6210">
        <v>1156</v>
      </c>
      <c r="B6210" t="s">
        <v>6</v>
      </c>
      <c r="C6210">
        <v>69</v>
      </c>
      <c r="D6210">
        <v>6.0003899999999995E-3</v>
      </c>
      <c r="E6210">
        <v>1.3010019099061001</v>
      </c>
    </row>
    <row r="6211" spans="1:5" hidden="1" x14ac:dyDescent="0.2">
      <c r="A6211">
        <v>1156</v>
      </c>
      <c r="B6211" t="s">
        <v>6</v>
      </c>
      <c r="C6211">
        <v>70</v>
      </c>
      <c r="D6211">
        <v>3.2669999999999999E-3</v>
      </c>
      <c r="E6211">
        <v>1.12952086976538</v>
      </c>
    </row>
    <row r="6212" spans="1:5" hidden="1" x14ac:dyDescent="0.2">
      <c r="A6212">
        <v>1156</v>
      </c>
      <c r="B6212" t="s">
        <v>6</v>
      </c>
      <c r="C6212">
        <v>71</v>
      </c>
      <c r="D6212">
        <v>4.1817599999999996E-3</v>
      </c>
      <c r="E6212">
        <v>1.2533665871216799</v>
      </c>
    </row>
    <row r="6213" spans="1:5" hidden="1" x14ac:dyDescent="0.2">
      <c r="A6213">
        <v>1156</v>
      </c>
      <c r="B6213" t="s">
        <v>6</v>
      </c>
      <c r="C6213">
        <v>72</v>
      </c>
      <c r="D6213">
        <v>4.4431200000000001E-3</v>
      </c>
      <c r="E6213">
        <v>1.4062577355350101</v>
      </c>
    </row>
    <row r="6214" spans="1:5" hidden="1" x14ac:dyDescent="0.2">
      <c r="A6214">
        <v>1156</v>
      </c>
      <c r="B6214" t="s">
        <v>6</v>
      </c>
      <c r="C6214">
        <v>73</v>
      </c>
      <c r="D6214">
        <v>1.164141E-2</v>
      </c>
      <c r="E6214">
        <v>1.1769557629282901</v>
      </c>
    </row>
    <row r="6215" spans="1:5" hidden="1" x14ac:dyDescent="0.2">
      <c r="A6215">
        <v>1156</v>
      </c>
      <c r="B6215" t="s">
        <v>6</v>
      </c>
      <c r="C6215">
        <v>74</v>
      </c>
      <c r="D6215">
        <v>6.9369299999999991E-3</v>
      </c>
      <c r="E6215">
        <v>1.3329738165623</v>
      </c>
    </row>
    <row r="6216" spans="1:5" hidden="1" x14ac:dyDescent="0.2">
      <c r="A6216">
        <v>1156</v>
      </c>
      <c r="B6216" t="s">
        <v>6</v>
      </c>
      <c r="C6216">
        <v>75</v>
      </c>
      <c r="D6216">
        <v>6.9151499999999992E-3</v>
      </c>
      <c r="E6216">
        <v>1.21405866509729</v>
      </c>
    </row>
    <row r="6217" spans="1:5" hidden="1" x14ac:dyDescent="0.2">
      <c r="A6217">
        <v>1156</v>
      </c>
      <c r="B6217" t="s">
        <v>6</v>
      </c>
      <c r="C6217">
        <v>76</v>
      </c>
      <c r="D6217">
        <v>5.3360999999999999E-3</v>
      </c>
      <c r="E6217">
        <v>1.1986670377150399</v>
      </c>
    </row>
    <row r="6218" spans="1:5" hidden="1" x14ac:dyDescent="0.2">
      <c r="A6218">
        <v>1156</v>
      </c>
      <c r="B6218" t="s">
        <v>6</v>
      </c>
      <c r="C6218">
        <v>77</v>
      </c>
      <c r="D6218">
        <v>6.359759999999999E-3</v>
      </c>
      <c r="E6218">
        <v>1.18500448899365</v>
      </c>
    </row>
    <row r="6219" spans="1:5" hidden="1" x14ac:dyDescent="0.2">
      <c r="A6219">
        <v>1156</v>
      </c>
      <c r="B6219" t="s">
        <v>6</v>
      </c>
      <c r="C6219">
        <v>78</v>
      </c>
      <c r="D6219">
        <v>5.3034299999999996E-3</v>
      </c>
      <c r="E6219">
        <v>1.1647099551935201</v>
      </c>
    </row>
    <row r="6220" spans="1:5" hidden="1" x14ac:dyDescent="0.2">
      <c r="A6220">
        <v>1156</v>
      </c>
      <c r="B6220" t="s">
        <v>6</v>
      </c>
      <c r="C6220">
        <v>79</v>
      </c>
      <c r="D6220">
        <v>2.8858499999999997E-3</v>
      </c>
      <c r="E6220">
        <v>1.4201579854862201</v>
      </c>
    </row>
    <row r="6221" spans="1:5" hidden="1" x14ac:dyDescent="0.2">
      <c r="A6221">
        <v>1156</v>
      </c>
      <c r="B6221" t="s">
        <v>6</v>
      </c>
      <c r="C6221">
        <v>80</v>
      </c>
      <c r="D6221">
        <v>9.2020499999999998E-3</v>
      </c>
      <c r="E6221">
        <v>1.1050910291482501</v>
      </c>
    </row>
    <row r="6222" spans="1:5" hidden="1" x14ac:dyDescent="0.2">
      <c r="A6222">
        <v>1156</v>
      </c>
      <c r="B6222" t="s">
        <v>6</v>
      </c>
      <c r="C6222">
        <v>81</v>
      </c>
      <c r="D6222">
        <v>4.2362099999999998E-3</v>
      </c>
      <c r="E6222">
        <v>1.59700446460679</v>
      </c>
    </row>
    <row r="6223" spans="1:5" hidden="1" x14ac:dyDescent="0.2">
      <c r="A6223">
        <v>1156</v>
      </c>
      <c r="B6223" t="s">
        <v>6</v>
      </c>
      <c r="C6223">
        <v>82</v>
      </c>
      <c r="D6223">
        <v>5.1291899999999996E-3</v>
      </c>
      <c r="E6223">
        <v>1.31597074176773</v>
      </c>
    </row>
    <row r="6224" spans="1:5" hidden="1" x14ac:dyDescent="0.2">
      <c r="A6224">
        <v>1156</v>
      </c>
      <c r="B6224" t="s">
        <v>6</v>
      </c>
      <c r="C6224">
        <v>83</v>
      </c>
      <c r="D6224">
        <v>5.5974599999999994E-3</v>
      </c>
      <c r="E6224">
        <v>1.37041385918849</v>
      </c>
    </row>
    <row r="6225" spans="1:5" hidden="1" x14ac:dyDescent="0.2">
      <c r="A6225">
        <v>1156</v>
      </c>
      <c r="B6225" t="s">
        <v>6</v>
      </c>
      <c r="C6225">
        <v>84</v>
      </c>
      <c r="D6225">
        <v>6.0766199999999996E-3</v>
      </c>
      <c r="E6225">
        <v>1.3623905786582799</v>
      </c>
    </row>
    <row r="6226" spans="1:5" hidden="1" x14ac:dyDescent="0.2">
      <c r="A6226">
        <v>1156</v>
      </c>
      <c r="B6226" t="s">
        <v>6</v>
      </c>
      <c r="C6226">
        <v>85</v>
      </c>
      <c r="D6226">
        <v>7.6992299999999996E-3</v>
      </c>
      <c r="E6226">
        <v>1.18412919967542</v>
      </c>
    </row>
    <row r="6227" spans="1:5" hidden="1" x14ac:dyDescent="0.2">
      <c r="A6227">
        <v>1156</v>
      </c>
      <c r="B6227" t="s">
        <v>6</v>
      </c>
      <c r="C6227">
        <v>86</v>
      </c>
      <c r="D6227">
        <v>1.2011669999999999E-2</v>
      </c>
      <c r="E6227">
        <v>1.2034624884276801</v>
      </c>
    </row>
    <row r="6228" spans="1:5" hidden="1" x14ac:dyDescent="0.2">
      <c r="A6228">
        <v>1156</v>
      </c>
      <c r="B6228" t="s">
        <v>6</v>
      </c>
      <c r="C6228">
        <v>87</v>
      </c>
      <c r="D6228">
        <v>3.7352699999999997E-3</v>
      </c>
      <c r="E6228">
        <v>1.31390758599171</v>
      </c>
    </row>
    <row r="6229" spans="1:5" hidden="1" x14ac:dyDescent="0.2">
      <c r="A6229">
        <v>1156</v>
      </c>
      <c r="B6229" t="s">
        <v>6</v>
      </c>
      <c r="C6229">
        <v>88</v>
      </c>
      <c r="D6229">
        <v>1.074843E-2</v>
      </c>
      <c r="E6229">
        <v>1.22567190327208</v>
      </c>
    </row>
    <row r="6230" spans="1:5" hidden="1" x14ac:dyDescent="0.2">
      <c r="A6230">
        <v>1156</v>
      </c>
      <c r="B6230" t="s">
        <v>6</v>
      </c>
      <c r="C6230">
        <v>89</v>
      </c>
      <c r="D6230">
        <v>6.5557799999999998E-3</v>
      </c>
      <c r="E6230">
        <v>1.0925292932511099</v>
      </c>
    </row>
    <row r="6231" spans="1:5" hidden="1" x14ac:dyDescent="0.2">
      <c r="A6231">
        <v>1156</v>
      </c>
      <c r="B6231" t="s">
        <v>6</v>
      </c>
      <c r="C6231">
        <v>90</v>
      </c>
      <c r="D6231">
        <v>1.1652299999999999E-2</v>
      </c>
      <c r="E6231">
        <v>1.17022334071894</v>
      </c>
    </row>
    <row r="6232" spans="1:5" hidden="1" x14ac:dyDescent="0.2">
      <c r="A6232">
        <v>1156</v>
      </c>
      <c r="B6232" t="s">
        <v>6</v>
      </c>
      <c r="C6232">
        <v>91</v>
      </c>
      <c r="D6232">
        <v>7.3398599999999993E-3</v>
      </c>
      <c r="E6232">
        <v>1.20060806828857</v>
      </c>
    </row>
    <row r="6233" spans="1:5" hidden="1" x14ac:dyDescent="0.2">
      <c r="A6233">
        <v>1156</v>
      </c>
      <c r="B6233" t="s">
        <v>6</v>
      </c>
      <c r="C6233">
        <v>92</v>
      </c>
      <c r="D6233">
        <v>1.1336489999999999E-2</v>
      </c>
      <c r="E6233">
        <v>1.2473663230247301</v>
      </c>
    </row>
    <row r="6234" spans="1:5" hidden="1" x14ac:dyDescent="0.2">
      <c r="A6234">
        <v>1156</v>
      </c>
      <c r="B6234" t="s">
        <v>6</v>
      </c>
      <c r="C6234">
        <v>93</v>
      </c>
      <c r="D6234">
        <v>6.8171399999999993E-3</v>
      </c>
      <c r="E6234">
        <v>1.20573625577604</v>
      </c>
    </row>
    <row r="6235" spans="1:5" hidden="1" x14ac:dyDescent="0.2">
      <c r="A6235">
        <v>1156</v>
      </c>
      <c r="B6235" t="s">
        <v>6</v>
      </c>
      <c r="C6235">
        <v>94</v>
      </c>
      <c r="D6235">
        <v>4.4648999999999999E-3</v>
      </c>
      <c r="E6235">
        <v>1.1968599031960701</v>
      </c>
    </row>
    <row r="6236" spans="1:5" hidden="1" x14ac:dyDescent="0.2">
      <c r="A6236">
        <v>1156</v>
      </c>
      <c r="B6236" t="s">
        <v>6</v>
      </c>
      <c r="C6236">
        <v>95</v>
      </c>
      <c r="D6236">
        <v>1.2164129999999999E-2</v>
      </c>
      <c r="E6236">
        <v>1.1776233384729999</v>
      </c>
    </row>
    <row r="6237" spans="1:5" hidden="1" x14ac:dyDescent="0.2">
      <c r="A6237">
        <v>1156</v>
      </c>
      <c r="B6237" t="s">
        <v>6</v>
      </c>
      <c r="C6237">
        <v>96</v>
      </c>
      <c r="D6237">
        <v>7.7645699999999993E-3</v>
      </c>
      <c r="E6237">
        <v>1.17877125836699</v>
      </c>
    </row>
    <row r="6238" spans="1:5" hidden="1" x14ac:dyDescent="0.2">
      <c r="A6238">
        <v>1156</v>
      </c>
      <c r="B6238" t="s">
        <v>6</v>
      </c>
      <c r="C6238">
        <v>97</v>
      </c>
      <c r="D6238">
        <v>4.4975699999999993E-3</v>
      </c>
      <c r="E6238">
        <v>1.3277730876929099</v>
      </c>
    </row>
    <row r="6239" spans="1:5" hidden="1" x14ac:dyDescent="0.2">
      <c r="A6239">
        <v>1156</v>
      </c>
      <c r="B6239" t="s">
        <v>6</v>
      </c>
      <c r="C6239">
        <v>98</v>
      </c>
      <c r="D6239">
        <v>7.481429999999999E-3</v>
      </c>
      <c r="E6239">
        <v>1.1996902509288601</v>
      </c>
    </row>
    <row r="6240" spans="1:5" hidden="1" x14ac:dyDescent="0.2">
      <c r="A6240">
        <v>1156</v>
      </c>
      <c r="B6240" t="s">
        <v>6</v>
      </c>
      <c r="C6240">
        <v>99</v>
      </c>
      <c r="D6240">
        <v>8.2437299999999995E-3</v>
      </c>
      <c r="E6240">
        <v>1.1722101446536</v>
      </c>
    </row>
    <row r="6241" spans="1:5" hidden="1" x14ac:dyDescent="0.2">
      <c r="A6241">
        <v>1156</v>
      </c>
      <c r="B6241" t="s">
        <v>6</v>
      </c>
      <c r="C6241">
        <v>100</v>
      </c>
      <c r="D6241">
        <v>9.3436199999999987E-3</v>
      </c>
      <c r="E6241">
        <v>1.27143004157416</v>
      </c>
    </row>
    <row r="6242" spans="1:5" hidden="1" x14ac:dyDescent="0.2">
      <c r="A6242">
        <v>1156</v>
      </c>
      <c r="B6242" t="s">
        <v>6</v>
      </c>
      <c r="C6242">
        <v>101</v>
      </c>
      <c r="D6242">
        <v>6.4142099999999992E-3</v>
      </c>
      <c r="E6242">
        <v>1.1984693918327101</v>
      </c>
    </row>
    <row r="6243" spans="1:5" hidden="1" x14ac:dyDescent="0.2">
      <c r="A6243">
        <v>1156</v>
      </c>
      <c r="B6243" t="s">
        <v>6</v>
      </c>
      <c r="C6243">
        <v>102</v>
      </c>
      <c r="D6243">
        <v>7.1656199999999993E-3</v>
      </c>
      <c r="E6243">
        <v>1.19384147317246</v>
      </c>
    </row>
    <row r="6244" spans="1:5" hidden="1" x14ac:dyDescent="0.2">
      <c r="A6244">
        <v>1156</v>
      </c>
      <c r="B6244" t="s">
        <v>6</v>
      </c>
      <c r="C6244">
        <v>103</v>
      </c>
      <c r="D6244">
        <v>8.4288599999999998E-3</v>
      </c>
      <c r="E6244">
        <v>1.2182277681625899</v>
      </c>
    </row>
    <row r="6245" spans="1:5" hidden="1" x14ac:dyDescent="0.2">
      <c r="A6245">
        <v>1156</v>
      </c>
      <c r="B6245" t="s">
        <v>6</v>
      </c>
      <c r="C6245">
        <v>104</v>
      </c>
      <c r="D6245">
        <v>1.2011669999999999E-2</v>
      </c>
      <c r="E6245">
        <v>1.7239527715093099</v>
      </c>
    </row>
    <row r="6246" spans="1:5" hidden="1" x14ac:dyDescent="0.2">
      <c r="A6246">
        <v>1156</v>
      </c>
      <c r="B6246" t="s">
        <v>6</v>
      </c>
      <c r="C6246">
        <v>105</v>
      </c>
      <c r="D6246">
        <v>1.0574189999999999E-2</v>
      </c>
      <c r="E6246">
        <v>1.1730617813678199</v>
      </c>
    </row>
    <row r="6247" spans="1:5" hidden="1" x14ac:dyDescent="0.2">
      <c r="A6247">
        <v>1156</v>
      </c>
      <c r="B6247" t="s">
        <v>6</v>
      </c>
      <c r="C6247">
        <v>106</v>
      </c>
      <c r="D6247">
        <v>5.0420699999999992E-3</v>
      </c>
      <c r="E6247">
        <v>1.1774713819704501</v>
      </c>
    </row>
    <row r="6248" spans="1:5" hidden="1" x14ac:dyDescent="0.2">
      <c r="A6248">
        <v>1156</v>
      </c>
      <c r="B6248" t="s">
        <v>6</v>
      </c>
      <c r="C6248">
        <v>107</v>
      </c>
      <c r="D6248">
        <v>1.1401829999999998E-2</v>
      </c>
      <c r="E6248">
        <v>1.25995056227135</v>
      </c>
    </row>
    <row r="6249" spans="1:5" hidden="1" x14ac:dyDescent="0.2">
      <c r="A6249">
        <v>1156</v>
      </c>
      <c r="B6249" t="s">
        <v>6</v>
      </c>
      <c r="C6249">
        <v>108</v>
      </c>
      <c r="D6249">
        <v>8.9515799999999989E-3</v>
      </c>
      <c r="E6249">
        <v>1.30773694483116</v>
      </c>
    </row>
    <row r="6250" spans="1:5" hidden="1" x14ac:dyDescent="0.2">
      <c r="A6250">
        <v>1156</v>
      </c>
      <c r="B6250" t="s">
        <v>6</v>
      </c>
      <c r="C6250">
        <v>109</v>
      </c>
      <c r="D6250">
        <v>8.4941999999999986E-3</v>
      </c>
      <c r="E6250">
        <v>1.3039653340295301</v>
      </c>
    </row>
    <row r="6251" spans="1:5" hidden="1" x14ac:dyDescent="0.2">
      <c r="A6251">
        <v>1156</v>
      </c>
      <c r="B6251" t="s">
        <v>6</v>
      </c>
      <c r="C6251">
        <v>110</v>
      </c>
      <c r="D6251">
        <v>1.1260259999999999E-2</v>
      </c>
      <c r="E6251">
        <v>1.0712890631910099</v>
      </c>
    </row>
    <row r="6252" spans="1:5" hidden="1" x14ac:dyDescent="0.2">
      <c r="A6252">
        <v>1156</v>
      </c>
      <c r="B6252" t="s">
        <v>6</v>
      </c>
      <c r="C6252">
        <v>111</v>
      </c>
      <c r="D6252">
        <v>7.9279199999999998E-3</v>
      </c>
      <c r="E6252">
        <v>1.1499716266078599</v>
      </c>
    </row>
    <row r="6253" spans="1:5" hidden="1" x14ac:dyDescent="0.2">
      <c r="A6253">
        <v>1156</v>
      </c>
      <c r="B6253" t="s">
        <v>6</v>
      </c>
      <c r="C6253">
        <v>112</v>
      </c>
      <c r="D6253">
        <v>9.85545E-3</v>
      </c>
      <c r="E6253">
        <v>1.40624581122977</v>
      </c>
    </row>
    <row r="6254" spans="1:5" hidden="1" x14ac:dyDescent="0.2">
      <c r="A6254">
        <v>1156</v>
      </c>
      <c r="B6254" t="s">
        <v>6</v>
      </c>
      <c r="C6254">
        <v>113</v>
      </c>
      <c r="D6254">
        <v>6.0221699999999994E-3</v>
      </c>
      <c r="E6254">
        <v>1.4009636812273301</v>
      </c>
    </row>
    <row r="6255" spans="1:5" hidden="1" x14ac:dyDescent="0.2">
      <c r="A6255">
        <v>1156</v>
      </c>
      <c r="B6255" t="s">
        <v>6</v>
      </c>
      <c r="C6255">
        <v>114</v>
      </c>
      <c r="D6255">
        <v>8.4833099999999991E-3</v>
      </c>
      <c r="E6255">
        <v>1.15268170957497</v>
      </c>
    </row>
    <row r="6256" spans="1:5" hidden="1" x14ac:dyDescent="0.2">
      <c r="A6256">
        <v>1156</v>
      </c>
      <c r="B6256" t="s">
        <v>6</v>
      </c>
      <c r="C6256">
        <v>115</v>
      </c>
      <c r="D6256">
        <v>9.1149299999999985E-3</v>
      </c>
      <c r="E6256">
        <v>1.27359838550042</v>
      </c>
    </row>
    <row r="6257" spans="1:5" hidden="1" x14ac:dyDescent="0.2">
      <c r="A6257">
        <v>1156</v>
      </c>
      <c r="B6257" t="s">
        <v>6</v>
      </c>
      <c r="C6257">
        <v>116</v>
      </c>
      <c r="D6257">
        <v>5.2816499999999997E-3</v>
      </c>
      <c r="E6257">
        <v>1.2991524102104099</v>
      </c>
    </row>
    <row r="6258" spans="1:5" hidden="1" x14ac:dyDescent="0.2">
      <c r="A6258">
        <v>1156</v>
      </c>
      <c r="B6258" t="s">
        <v>6</v>
      </c>
      <c r="C6258">
        <v>117</v>
      </c>
      <c r="D6258">
        <v>4.2035399999999995E-3</v>
      </c>
      <c r="E6258">
        <v>1.3198214501427199</v>
      </c>
    </row>
    <row r="6259" spans="1:5" hidden="1" x14ac:dyDescent="0.2">
      <c r="A6259">
        <v>1156</v>
      </c>
      <c r="B6259" t="s">
        <v>6</v>
      </c>
      <c r="C6259">
        <v>118</v>
      </c>
      <c r="D6259">
        <v>4.8133799999999999E-3</v>
      </c>
      <c r="E6259">
        <v>1.22619363044264</v>
      </c>
    </row>
    <row r="6260" spans="1:5" hidden="1" x14ac:dyDescent="0.2">
      <c r="A6260">
        <v>1156</v>
      </c>
      <c r="B6260" t="s">
        <v>6</v>
      </c>
      <c r="C6260">
        <v>119</v>
      </c>
      <c r="D6260">
        <v>9.1475999999999988E-3</v>
      </c>
      <c r="E6260">
        <v>1.2197137970628</v>
      </c>
    </row>
    <row r="6261" spans="1:5" hidden="1" x14ac:dyDescent="0.2">
      <c r="A6261">
        <v>1156</v>
      </c>
      <c r="B6261" t="s">
        <v>6</v>
      </c>
      <c r="C6261">
        <v>120</v>
      </c>
      <c r="D6261">
        <v>6.6537899999999997E-3</v>
      </c>
      <c r="E6261">
        <v>1.15387271668138</v>
      </c>
    </row>
    <row r="6262" spans="1:5" hidden="1" x14ac:dyDescent="0.2">
      <c r="A6262">
        <v>1156</v>
      </c>
      <c r="B6262" t="s">
        <v>6</v>
      </c>
      <c r="C6262">
        <v>121</v>
      </c>
      <c r="D6262">
        <v>5.5430099999999993E-3</v>
      </c>
      <c r="E6262">
        <v>1.1941671007000301</v>
      </c>
    </row>
    <row r="6263" spans="1:5" hidden="1" x14ac:dyDescent="0.2">
      <c r="A6263">
        <v>1156</v>
      </c>
      <c r="B6263" t="s">
        <v>6</v>
      </c>
      <c r="C6263">
        <v>122</v>
      </c>
      <c r="D6263">
        <v>7.2527399999999997E-3</v>
      </c>
      <c r="E6263">
        <v>1.93816969646633</v>
      </c>
    </row>
    <row r="6264" spans="1:5" hidden="1" x14ac:dyDescent="0.2">
      <c r="A6264">
        <v>1156</v>
      </c>
      <c r="B6264" t="s">
        <v>6</v>
      </c>
      <c r="C6264">
        <v>123</v>
      </c>
      <c r="D6264">
        <v>6.1310699999999997E-3</v>
      </c>
      <c r="E6264">
        <v>1.2629689737624199</v>
      </c>
    </row>
    <row r="6265" spans="1:5" hidden="1" x14ac:dyDescent="0.2">
      <c r="A6265">
        <v>1156</v>
      </c>
      <c r="B6265" t="s">
        <v>6</v>
      </c>
      <c r="C6265">
        <v>124</v>
      </c>
      <c r="D6265">
        <v>8.6139899999999985E-3</v>
      </c>
      <c r="E6265">
        <v>1.2897375811391301</v>
      </c>
    </row>
    <row r="6266" spans="1:5" hidden="1" x14ac:dyDescent="0.2">
      <c r="A6266">
        <v>1156</v>
      </c>
      <c r="B6266" t="s">
        <v>6</v>
      </c>
      <c r="C6266">
        <v>125</v>
      </c>
      <c r="D6266">
        <v>4.7044799999999996E-3</v>
      </c>
      <c r="E6266">
        <v>1.24721131858138</v>
      </c>
    </row>
    <row r="6267" spans="1:5" hidden="1" x14ac:dyDescent="0.2">
      <c r="A6267">
        <v>1156</v>
      </c>
      <c r="B6267" t="s">
        <v>6</v>
      </c>
      <c r="C6267">
        <v>126</v>
      </c>
      <c r="D6267">
        <v>1.1009789999999998E-2</v>
      </c>
      <c r="E6267">
        <v>1.21942379132703</v>
      </c>
    </row>
    <row r="6268" spans="1:5" hidden="1" x14ac:dyDescent="0.2">
      <c r="A6268">
        <v>1156</v>
      </c>
      <c r="B6268" t="s">
        <v>6</v>
      </c>
      <c r="C6268">
        <v>127</v>
      </c>
      <c r="D6268">
        <v>6.8389199999999992E-3</v>
      </c>
      <c r="E6268">
        <v>1.3108819751533001</v>
      </c>
    </row>
    <row r="6269" spans="1:5" hidden="1" x14ac:dyDescent="0.2">
      <c r="A6269">
        <v>1156</v>
      </c>
      <c r="B6269" t="s">
        <v>6</v>
      </c>
      <c r="C6269">
        <v>128</v>
      </c>
      <c r="D6269">
        <v>8.9515799999999989E-3</v>
      </c>
      <c r="E6269">
        <v>1.2013376049831199</v>
      </c>
    </row>
    <row r="6270" spans="1:5" hidden="1" x14ac:dyDescent="0.2">
      <c r="A6270">
        <v>1156</v>
      </c>
      <c r="B6270" t="s">
        <v>6</v>
      </c>
      <c r="C6270">
        <v>129</v>
      </c>
      <c r="D6270">
        <v>1.156518E-2</v>
      </c>
      <c r="E6270">
        <v>1.0848854127910399</v>
      </c>
    </row>
    <row r="6271" spans="1:5" hidden="1" x14ac:dyDescent="0.2">
      <c r="A6271">
        <v>1156</v>
      </c>
      <c r="B6271" t="s">
        <v>6</v>
      </c>
      <c r="C6271">
        <v>130</v>
      </c>
      <c r="D6271">
        <v>9.6703199999999996E-3</v>
      </c>
      <c r="E6271">
        <v>1.22426181527694</v>
      </c>
    </row>
    <row r="6272" spans="1:5" hidden="1" x14ac:dyDescent="0.2">
      <c r="A6272">
        <v>1156</v>
      </c>
      <c r="B6272" t="s">
        <v>6</v>
      </c>
      <c r="C6272">
        <v>131</v>
      </c>
      <c r="D6272">
        <v>8.6466599999999987E-3</v>
      </c>
      <c r="E6272">
        <v>1.4157565157154399</v>
      </c>
    </row>
    <row r="6273" spans="1:5" hidden="1" x14ac:dyDescent="0.2">
      <c r="A6273">
        <v>1156</v>
      </c>
      <c r="B6273" t="s">
        <v>6</v>
      </c>
      <c r="C6273">
        <v>132</v>
      </c>
      <c r="D6273">
        <v>1.12167E-2</v>
      </c>
      <c r="E6273">
        <v>1.5418230144157301</v>
      </c>
    </row>
    <row r="6274" spans="1:5" hidden="1" x14ac:dyDescent="0.2">
      <c r="A6274">
        <v>1156</v>
      </c>
      <c r="B6274" t="s">
        <v>6</v>
      </c>
      <c r="C6274">
        <v>133</v>
      </c>
      <c r="D6274">
        <v>8.3199599999999995E-3</v>
      </c>
      <c r="E6274">
        <v>1.2527514697848099</v>
      </c>
    </row>
    <row r="6275" spans="1:5" hidden="1" x14ac:dyDescent="0.2">
      <c r="A6275">
        <v>1156</v>
      </c>
      <c r="B6275" t="s">
        <v>6</v>
      </c>
      <c r="C6275">
        <v>134</v>
      </c>
      <c r="D6275">
        <v>7.3398599999999993E-3</v>
      </c>
      <c r="E6275">
        <v>1.1246357774842699</v>
      </c>
    </row>
    <row r="6276" spans="1:5" hidden="1" x14ac:dyDescent="0.2">
      <c r="A6276">
        <v>1156</v>
      </c>
      <c r="B6276" t="s">
        <v>6</v>
      </c>
      <c r="C6276">
        <v>135</v>
      </c>
      <c r="D6276">
        <v>1.1314709999999999E-2</v>
      </c>
      <c r="E6276">
        <v>1.3134320428313699</v>
      </c>
    </row>
    <row r="6277" spans="1:5" hidden="1" x14ac:dyDescent="0.2">
      <c r="A6277">
        <v>1156</v>
      </c>
      <c r="B6277" t="s">
        <v>6</v>
      </c>
      <c r="C6277">
        <v>136</v>
      </c>
      <c r="D6277">
        <v>9.2347199999999983E-3</v>
      </c>
      <c r="E6277">
        <v>1.2873382939359701</v>
      </c>
    </row>
    <row r="6278" spans="1:5" hidden="1" x14ac:dyDescent="0.2">
      <c r="A6278">
        <v>1156</v>
      </c>
      <c r="B6278" t="s">
        <v>6</v>
      </c>
      <c r="C6278">
        <v>137</v>
      </c>
      <c r="D6278">
        <v>7.9388099999999993E-3</v>
      </c>
      <c r="E6278">
        <v>1.1952392184599301</v>
      </c>
    </row>
    <row r="6279" spans="1:5" hidden="1" x14ac:dyDescent="0.2">
      <c r="A6279">
        <v>1156</v>
      </c>
      <c r="B6279" t="s">
        <v>6</v>
      </c>
      <c r="C6279">
        <v>138</v>
      </c>
      <c r="D6279">
        <v>6.0221699999999994E-3</v>
      </c>
      <c r="E6279">
        <v>1.3678917767005701</v>
      </c>
    </row>
    <row r="6280" spans="1:5" hidden="1" x14ac:dyDescent="0.2">
      <c r="A6280">
        <v>1156</v>
      </c>
      <c r="B6280" t="s">
        <v>6</v>
      </c>
      <c r="C6280">
        <v>139</v>
      </c>
      <c r="D6280">
        <v>1.164141E-2</v>
      </c>
      <c r="E6280">
        <v>1.26793736549903</v>
      </c>
    </row>
    <row r="6281" spans="1:5" hidden="1" x14ac:dyDescent="0.2">
      <c r="A6281">
        <v>1156</v>
      </c>
      <c r="B6281" t="s">
        <v>6</v>
      </c>
      <c r="C6281">
        <v>140</v>
      </c>
      <c r="D6281">
        <v>1.1282039999999998E-2</v>
      </c>
      <c r="E6281">
        <v>1.0798646965126</v>
      </c>
    </row>
    <row r="6282" spans="1:5" hidden="1" x14ac:dyDescent="0.2">
      <c r="A6282">
        <v>1156</v>
      </c>
      <c r="B6282" t="s">
        <v>6</v>
      </c>
      <c r="C6282">
        <v>141</v>
      </c>
      <c r="D6282">
        <v>6.784469999999999E-3</v>
      </c>
      <c r="E6282">
        <v>1.17676169083951</v>
      </c>
    </row>
    <row r="6283" spans="1:5" hidden="1" x14ac:dyDescent="0.2">
      <c r="A6283">
        <v>1156</v>
      </c>
      <c r="B6283" t="s">
        <v>6</v>
      </c>
      <c r="C6283">
        <v>142</v>
      </c>
      <c r="D6283">
        <v>1.2283919999999999E-2</v>
      </c>
      <c r="E6283">
        <v>1.1958481868469499</v>
      </c>
    </row>
    <row r="6284" spans="1:5" hidden="1" x14ac:dyDescent="0.2">
      <c r="A6284">
        <v>1156</v>
      </c>
      <c r="B6284" t="s">
        <v>6</v>
      </c>
      <c r="C6284">
        <v>143</v>
      </c>
      <c r="D6284">
        <v>8.8644599999999994E-3</v>
      </c>
      <c r="E6284">
        <v>1.1348033354315401</v>
      </c>
    </row>
    <row r="6285" spans="1:5" hidden="1" x14ac:dyDescent="0.2">
      <c r="A6285">
        <v>1156</v>
      </c>
      <c r="B6285" t="s">
        <v>6</v>
      </c>
      <c r="C6285">
        <v>144</v>
      </c>
      <c r="D6285">
        <v>5.9894999999999992E-3</v>
      </c>
      <c r="E6285">
        <v>1.22305807186213</v>
      </c>
    </row>
    <row r="6286" spans="1:5" hidden="1" x14ac:dyDescent="0.2">
      <c r="A6286">
        <v>1156</v>
      </c>
      <c r="B6286" t="s">
        <v>6</v>
      </c>
      <c r="C6286">
        <v>145</v>
      </c>
      <c r="D6286">
        <v>7.2527399999999997E-3</v>
      </c>
      <c r="E6286">
        <v>1.1494913325013001</v>
      </c>
    </row>
    <row r="6287" spans="1:5" hidden="1" x14ac:dyDescent="0.2">
      <c r="A6287">
        <v>1156</v>
      </c>
      <c r="B6287" t="s">
        <v>6</v>
      </c>
      <c r="C6287">
        <v>146</v>
      </c>
      <c r="D6287">
        <v>6.9913799999999993E-3</v>
      </c>
      <c r="E6287">
        <v>1.1617325658150499</v>
      </c>
    </row>
    <row r="6288" spans="1:5" hidden="1" x14ac:dyDescent="0.2">
      <c r="A6288">
        <v>1156</v>
      </c>
      <c r="B6288" t="s">
        <v>6</v>
      </c>
      <c r="C6288">
        <v>147</v>
      </c>
      <c r="D6288">
        <v>9.6158699999999986E-3</v>
      </c>
      <c r="E6288">
        <v>1.2995541474479799</v>
      </c>
    </row>
    <row r="6289" spans="1:5" hidden="1" x14ac:dyDescent="0.2">
      <c r="A6289">
        <v>1156</v>
      </c>
      <c r="B6289" t="s">
        <v>6</v>
      </c>
      <c r="C6289">
        <v>148</v>
      </c>
      <c r="D6289">
        <v>1.129293E-2</v>
      </c>
      <c r="E6289">
        <v>1.1155252408291001</v>
      </c>
    </row>
    <row r="6290" spans="1:5" hidden="1" x14ac:dyDescent="0.2">
      <c r="A6290">
        <v>1156</v>
      </c>
      <c r="B6290" t="s">
        <v>6</v>
      </c>
      <c r="C6290">
        <v>149</v>
      </c>
      <c r="D6290">
        <v>4.7589299999999998E-3</v>
      </c>
      <c r="E6290">
        <v>1.1537528567083499</v>
      </c>
    </row>
    <row r="6291" spans="1:5" hidden="1" x14ac:dyDescent="0.2">
      <c r="A6291">
        <v>1156</v>
      </c>
      <c r="B6291" t="s">
        <v>6</v>
      </c>
      <c r="C6291">
        <v>150</v>
      </c>
      <c r="D6291">
        <v>8.4179699999999986E-3</v>
      </c>
      <c r="E6291">
        <v>1.29000080215783</v>
      </c>
    </row>
    <row r="6292" spans="1:5" hidden="1" x14ac:dyDescent="0.2">
      <c r="A6292">
        <v>1156</v>
      </c>
      <c r="B6292" t="s">
        <v>6</v>
      </c>
      <c r="C6292">
        <v>151</v>
      </c>
      <c r="D6292">
        <v>4.1381999999999999E-3</v>
      </c>
      <c r="E6292">
        <v>1.30598144008704</v>
      </c>
    </row>
    <row r="6293" spans="1:5" hidden="1" x14ac:dyDescent="0.2">
      <c r="A6293">
        <v>1156</v>
      </c>
      <c r="B6293" t="s">
        <v>6</v>
      </c>
      <c r="C6293">
        <v>152</v>
      </c>
      <c r="D6293">
        <v>1.1042459999999999E-2</v>
      </c>
      <c r="E6293">
        <v>1.1875407058881999</v>
      </c>
    </row>
    <row r="6294" spans="1:5" hidden="1" x14ac:dyDescent="0.2">
      <c r="A6294">
        <v>1156</v>
      </c>
      <c r="B6294" t="s">
        <v>6</v>
      </c>
      <c r="C6294">
        <v>153</v>
      </c>
      <c r="D6294">
        <v>3.9203999999999992E-3</v>
      </c>
      <c r="E6294">
        <v>1.2006177329132499</v>
      </c>
    </row>
    <row r="6295" spans="1:5" hidden="1" x14ac:dyDescent="0.2">
      <c r="A6295">
        <v>1156</v>
      </c>
      <c r="B6295" t="s">
        <v>6</v>
      </c>
      <c r="C6295">
        <v>154</v>
      </c>
      <c r="D6295">
        <v>5.0965199999999993E-3</v>
      </c>
      <c r="E6295">
        <v>1.2529391474946601</v>
      </c>
    </row>
    <row r="6296" spans="1:5" hidden="1" x14ac:dyDescent="0.2">
      <c r="A6296">
        <v>1156</v>
      </c>
      <c r="B6296" t="s">
        <v>6</v>
      </c>
      <c r="C6296">
        <v>155</v>
      </c>
      <c r="D6296">
        <v>5.5647899999999991E-3</v>
      </c>
      <c r="E6296">
        <v>1.1254641818147799</v>
      </c>
    </row>
    <row r="6297" spans="1:5" hidden="1" x14ac:dyDescent="0.2">
      <c r="A6297">
        <v>1156</v>
      </c>
      <c r="B6297" t="s">
        <v>6</v>
      </c>
      <c r="C6297">
        <v>156</v>
      </c>
      <c r="D6297">
        <v>1.214235E-2</v>
      </c>
      <c r="E6297">
        <v>1.2634847060500101</v>
      </c>
    </row>
    <row r="6298" spans="1:5" hidden="1" x14ac:dyDescent="0.2">
      <c r="A6298">
        <v>1156</v>
      </c>
      <c r="B6298" t="s">
        <v>6</v>
      </c>
      <c r="C6298">
        <v>157</v>
      </c>
      <c r="D6298">
        <v>6.6320099999999998E-3</v>
      </c>
      <c r="E6298">
        <v>1.48119194147348</v>
      </c>
    </row>
    <row r="6299" spans="1:5" hidden="1" x14ac:dyDescent="0.2">
      <c r="A6299">
        <v>1156</v>
      </c>
      <c r="B6299" t="s">
        <v>6</v>
      </c>
      <c r="C6299">
        <v>158</v>
      </c>
      <c r="D6299">
        <v>1.237104E-2</v>
      </c>
      <c r="E6299">
        <v>1.2356090941696301</v>
      </c>
    </row>
    <row r="6300" spans="1:5" hidden="1" x14ac:dyDescent="0.2">
      <c r="A6300">
        <v>1156</v>
      </c>
      <c r="B6300" t="s">
        <v>6</v>
      </c>
      <c r="C6300">
        <v>159</v>
      </c>
      <c r="D6300">
        <v>9.7574399999999992E-3</v>
      </c>
      <c r="E6300">
        <v>1.26096135399219</v>
      </c>
    </row>
    <row r="6301" spans="1:5" hidden="1" x14ac:dyDescent="0.2">
      <c r="A6301">
        <v>1156</v>
      </c>
      <c r="B6301" t="s">
        <v>6</v>
      </c>
      <c r="C6301">
        <v>160</v>
      </c>
      <c r="D6301">
        <v>3.4956899999999996E-3</v>
      </c>
      <c r="E6301">
        <v>1.4039573270877199</v>
      </c>
    </row>
    <row r="6302" spans="1:5" hidden="1" x14ac:dyDescent="0.2">
      <c r="A6302">
        <v>1156</v>
      </c>
      <c r="B6302" t="s">
        <v>6</v>
      </c>
      <c r="C6302">
        <v>161</v>
      </c>
      <c r="D6302">
        <v>4.6173599999999992E-3</v>
      </c>
      <c r="E6302">
        <v>1.16958262373559</v>
      </c>
    </row>
    <row r="6303" spans="1:5" hidden="1" x14ac:dyDescent="0.2">
      <c r="A6303">
        <v>1156</v>
      </c>
      <c r="B6303" t="s">
        <v>6</v>
      </c>
      <c r="C6303">
        <v>162</v>
      </c>
      <c r="D6303">
        <v>3.2343299999999997E-3</v>
      </c>
      <c r="E6303">
        <v>1.3986022085819301</v>
      </c>
    </row>
    <row r="6304" spans="1:5" hidden="1" x14ac:dyDescent="0.2">
      <c r="A6304">
        <v>1156</v>
      </c>
      <c r="B6304" t="s">
        <v>6</v>
      </c>
      <c r="C6304">
        <v>163</v>
      </c>
      <c r="D6304">
        <v>9.15849E-3</v>
      </c>
      <c r="E6304">
        <v>1.16609922492884</v>
      </c>
    </row>
    <row r="6305" spans="1:5" hidden="1" x14ac:dyDescent="0.2">
      <c r="A6305">
        <v>1156</v>
      </c>
      <c r="B6305" t="s">
        <v>6</v>
      </c>
      <c r="C6305">
        <v>164</v>
      </c>
      <c r="D6305">
        <v>8.2001699999999997E-3</v>
      </c>
      <c r="E6305">
        <v>1.1342211267923299</v>
      </c>
    </row>
    <row r="6306" spans="1:5" hidden="1" x14ac:dyDescent="0.2">
      <c r="A6306">
        <v>1156</v>
      </c>
      <c r="B6306" t="s">
        <v>6</v>
      </c>
      <c r="C6306">
        <v>165</v>
      </c>
      <c r="D6306">
        <v>1.1924549999999999E-2</v>
      </c>
      <c r="E6306">
        <v>1.2640047882598899</v>
      </c>
    </row>
    <row r="6307" spans="1:5" hidden="1" x14ac:dyDescent="0.2">
      <c r="A6307">
        <v>1156</v>
      </c>
      <c r="B6307" t="s">
        <v>6</v>
      </c>
      <c r="C6307">
        <v>166</v>
      </c>
      <c r="D6307">
        <v>1.0214819999999999E-2</v>
      </c>
      <c r="E6307">
        <v>1.1974499425810501</v>
      </c>
    </row>
    <row r="6308" spans="1:5" hidden="1" x14ac:dyDescent="0.2">
      <c r="A6308">
        <v>1156</v>
      </c>
      <c r="B6308" t="s">
        <v>6</v>
      </c>
      <c r="C6308">
        <v>167</v>
      </c>
      <c r="D6308">
        <v>5.4667799999999992E-3</v>
      </c>
      <c r="E6308">
        <v>1.26669709868345</v>
      </c>
    </row>
    <row r="6309" spans="1:5" hidden="1" x14ac:dyDescent="0.2">
      <c r="A6309">
        <v>1156</v>
      </c>
      <c r="B6309" t="s">
        <v>6</v>
      </c>
      <c r="C6309">
        <v>168</v>
      </c>
      <c r="D6309">
        <v>1.2697739999999999E-2</v>
      </c>
      <c r="E6309">
        <v>1.10170942849493</v>
      </c>
    </row>
    <row r="6310" spans="1:5" hidden="1" x14ac:dyDescent="0.2">
      <c r="A6310">
        <v>1156</v>
      </c>
      <c r="B6310" t="s">
        <v>6</v>
      </c>
      <c r="C6310">
        <v>169</v>
      </c>
      <c r="D6310">
        <v>8.6248799999999997E-3</v>
      </c>
      <c r="E6310">
        <v>1.15367742903367</v>
      </c>
    </row>
    <row r="6311" spans="1:5" hidden="1" x14ac:dyDescent="0.2">
      <c r="A6311">
        <v>1156</v>
      </c>
      <c r="B6311" t="s">
        <v>6</v>
      </c>
      <c r="C6311">
        <v>170</v>
      </c>
      <c r="D6311">
        <v>8.3853E-3</v>
      </c>
      <c r="E6311">
        <v>1.2688748961523399</v>
      </c>
    </row>
    <row r="6312" spans="1:5" hidden="1" x14ac:dyDescent="0.2">
      <c r="A6312">
        <v>1156</v>
      </c>
      <c r="B6312" t="s">
        <v>6</v>
      </c>
      <c r="C6312">
        <v>171</v>
      </c>
      <c r="D6312">
        <v>5.4994499999999995E-3</v>
      </c>
      <c r="E6312">
        <v>1.4431413851606101</v>
      </c>
    </row>
    <row r="6313" spans="1:5" hidden="1" x14ac:dyDescent="0.2">
      <c r="A6313">
        <v>1156</v>
      </c>
      <c r="B6313" t="s">
        <v>6</v>
      </c>
      <c r="C6313">
        <v>172</v>
      </c>
      <c r="D6313">
        <v>1.1336489999999999E-2</v>
      </c>
      <c r="E6313">
        <v>1.3448872643691601</v>
      </c>
    </row>
    <row r="6314" spans="1:5" hidden="1" x14ac:dyDescent="0.2">
      <c r="A6314">
        <v>1156</v>
      </c>
      <c r="B6314" t="s">
        <v>6</v>
      </c>
      <c r="C6314">
        <v>173</v>
      </c>
      <c r="D6314">
        <v>9.7574399999999992E-3</v>
      </c>
      <c r="E6314">
        <v>1.11374157071251</v>
      </c>
    </row>
    <row r="6315" spans="1:5" hidden="1" x14ac:dyDescent="0.2">
      <c r="A6315">
        <v>1156</v>
      </c>
      <c r="B6315" t="s">
        <v>6</v>
      </c>
      <c r="C6315">
        <v>174</v>
      </c>
      <c r="D6315">
        <v>1.0312829999999999E-2</v>
      </c>
      <c r="E6315">
        <v>1.21113387642905</v>
      </c>
    </row>
    <row r="6316" spans="1:5" hidden="1" x14ac:dyDescent="0.2">
      <c r="A6316">
        <v>1156</v>
      </c>
      <c r="B6316" t="s">
        <v>6</v>
      </c>
      <c r="C6316">
        <v>175</v>
      </c>
      <c r="D6316">
        <v>7.88436E-3</v>
      </c>
      <c r="E6316">
        <v>1.26775585276125</v>
      </c>
    </row>
    <row r="6317" spans="1:5" hidden="1" x14ac:dyDescent="0.2">
      <c r="A6317">
        <v>1156</v>
      </c>
      <c r="B6317" t="s">
        <v>6</v>
      </c>
      <c r="C6317">
        <v>176</v>
      </c>
      <c r="D6317">
        <v>5.9241599999999995E-3</v>
      </c>
      <c r="E6317">
        <v>1.8489616274638401</v>
      </c>
    </row>
    <row r="6318" spans="1:5" hidden="1" x14ac:dyDescent="0.2">
      <c r="A6318">
        <v>1156</v>
      </c>
      <c r="B6318" t="s">
        <v>6</v>
      </c>
      <c r="C6318">
        <v>177</v>
      </c>
      <c r="D6318">
        <v>9.6267599999999998E-3</v>
      </c>
      <c r="E6318">
        <v>1.2253190228313799</v>
      </c>
    </row>
    <row r="6319" spans="1:5" hidden="1" x14ac:dyDescent="0.2">
      <c r="A6319">
        <v>1156</v>
      </c>
      <c r="B6319" t="s">
        <v>6</v>
      </c>
      <c r="C6319">
        <v>178</v>
      </c>
      <c r="D6319">
        <v>7.5903299999999993E-3</v>
      </c>
      <c r="E6319">
        <v>1.18743773721274</v>
      </c>
    </row>
    <row r="6320" spans="1:5" hidden="1" x14ac:dyDescent="0.2">
      <c r="A6320">
        <v>1156</v>
      </c>
      <c r="B6320" t="s">
        <v>6</v>
      </c>
      <c r="C6320">
        <v>179</v>
      </c>
      <c r="D6320">
        <v>1.0693979999999999E-2</v>
      </c>
      <c r="E6320">
        <v>1.12801720095672</v>
      </c>
    </row>
    <row r="6321" spans="1:5" hidden="1" x14ac:dyDescent="0.2">
      <c r="A6321">
        <v>1156</v>
      </c>
      <c r="B6321" t="s">
        <v>6</v>
      </c>
      <c r="C6321">
        <v>180</v>
      </c>
      <c r="D6321">
        <v>4.9985099999999994E-3</v>
      </c>
      <c r="E6321">
        <v>1.30530549705021</v>
      </c>
    </row>
    <row r="6322" spans="1:5" hidden="1" x14ac:dyDescent="0.2">
      <c r="A6322">
        <v>1156</v>
      </c>
      <c r="B6322" t="s">
        <v>6</v>
      </c>
      <c r="C6322">
        <v>181</v>
      </c>
      <c r="D6322">
        <v>9.4634099999999985E-3</v>
      </c>
      <c r="E6322">
        <v>1.1998828147807401</v>
      </c>
    </row>
    <row r="6323" spans="1:5" hidden="1" x14ac:dyDescent="0.2">
      <c r="A6323">
        <v>1156</v>
      </c>
      <c r="B6323" t="s">
        <v>6</v>
      </c>
      <c r="C6323">
        <v>182</v>
      </c>
      <c r="D6323">
        <v>1.051974E-2</v>
      </c>
      <c r="E6323">
        <v>1.24044559657567</v>
      </c>
    </row>
    <row r="6324" spans="1:5" hidden="1" x14ac:dyDescent="0.2">
      <c r="A6324">
        <v>1156</v>
      </c>
      <c r="B6324" t="s">
        <v>6</v>
      </c>
      <c r="C6324">
        <v>183</v>
      </c>
      <c r="D6324">
        <v>7.9279199999999998E-3</v>
      </c>
      <c r="E6324">
        <v>1.20080919262662</v>
      </c>
    </row>
    <row r="6325" spans="1:5" hidden="1" x14ac:dyDescent="0.2">
      <c r="A6325">
        <v>1156</v>
      </c>
      <c r="B6325" t="s">
        <v>6</v>
      </c>
      <c r="C6325">
        <v>184</v>
      </c>
      <c r="D6325">
        <v>7.5032099999999997E-3</v>
      </c>
      <c r="E6325">
        <v>1.3553003187667301</v>
      </c>
    </row>
    <row r="6326" spans="1:5" hidden="1" x14ac:dyDescent="0.2">
      <c r="A6326">
        <v>1156</v>
      </c>
      <c r="B6326" t="s">
        <v>6</v>
      </c>
      <c r="C6326">
        <v>185</v>
      </c>
      <c r="D6326">
        <v>3.7134899999999998E-3</v>
      </c>
      <c r="E6326">
        <v>1.1720909954427099</v>
      </c>
    </row>
    <row r="6327" spans="1:5" hidden="1" x14ac:dyDescent="0.2">
      <c r="A6327">
        <v>1156</v>
      </c>
      <c r="B6327" t="s">
        <v>6</v>
      </c>
      <c r="C6327">
        <v>186</v>
      </c>
      <c r="D6327">
        <v>5.9894999999999992E-3</v>
      </c>
      <c r="E6327">
        <v>1.1269494897683601</v>
      </c>
    </row>
    <row r="6328" spans="1:5" hidden="1" x14ac:dyDescent="0.2">
      <c r="A6328">
        <v>1156</v>
      </c>
      <c r="B6328" t="s">
        <v>6</v>
      </c>
      <c r="C6328">
        <v>187</v>
      </c>
      <c r="D6328">
        <v>7.5685499999999994E-3</v>
      </c>
      <c r="E6328">
        <v>1.24380542114754</v>
      </c>
    </row>
    <row r="6329" spans="1:5" hidden="1" x14ac:dyDescent="0.2">
      <c r="A6329">
        <v>1156</v>
      </c>
      <c r="B6329" t="s">
        <v>6</v>
      </c>
      <c r="C6329">
        <v>188</v>
      </c>
      <c r="D6329">
        <v>8.4941999999999986E-3</v>
      </c>
      <c r="E6329">
        <v>1.1842691218477801</v>
      </c>
    </row>
    <row r="6330" spans="1:5" hidden="1" x14ac:dyDescent="0.2">
      <c r="A6330">
        <v>1156</v>
      </c>
      <c r="B6330" t="s">
        <v>6</v>
      </c>
      <c r="C6330">
        <v>189</v>
      </c>
      <c r="D6330">
        <v>6.6864599999999991E-3</v>
      </c>
      <c r="E6330">
        <v>1.2172340243116599</v>
      </c>
    </row>
    <row r="6331" spans="1:5" hidden="1" x14ac:dyDescent="0.2">
      <c r="A6331">
        <v>1156</v>
      </c>
      <c r="B6331" t="s">
        <v>6</v>
      </c>
      <c r="C6331">
        <v>190</v>
      </c>
      <c r="D6331">
        <v>5.5647899999999991E-3</v>
      </c>
      <c r="E6331">
        <v>1.15400225684016</v>
      </c>
    </row>
    <row r="6332" spans="1:5" hidden="1" x14ac:dyDescent="0.2">
      <c r="A6332">
        <v>1156</v>
      </c>
      <c r="B6332" t="s">
        <v>6</v>
      </c>
      <c r="C6332">
        <v>191</v>
      </c>
      <c r="D6332">
        <v>8.3635199999999993E-3</v>
      </c>
      <c r="E6332">
        <v>1.1745389223403</v>
      </c>
    </row>
    <row r="6333" spans="1:5" hidden="1" x14ac:dyDescent="0.2">
      <c r="A6333">
        <v>1156</v>
      </c>
      <c r="B6333" t="s">
        <v>6</v>
      </c>
      <c r="C6333">
        <v>192</v>
      </c>
      <c r="D6333">
        <v>2.91852E-3</v>
      </c>
      <c r="E6333">
        <v>1.17366204344249</v>
      </c>
    </row>
    <row r="6334" spans="1:5" hidden="1" x14ac:dyDescent="0.2">
      <c r="A6334">
        <v>1156</v>
      </c>
      <c r="B6334" t="s">
        <v>6</v>
      </c>
      <c r="C6334">
        <v>193</v>
      </c>
      <c r="D6334">
        <v>4.6173599999999992E-3</v>
      </c>
      <c r="E6334">
        <v>1.20972099645718</v>
      </c>
    </row>
    <row r="6335" spans="1:5" hidden="1" x14ac:dyDescent="0.2">
      <c r="A6335">
        <v>1156</v>
      </c>
      <c r="B6335" t="s">
        <v>6</v>
      </c>
      <c r="C6335">
        <v>194</v>
      </c>
      <c r="D6335">
        <v>1.2752189999999998E-2</v>
      </c>
      <c r="E6335">
        <v>1.2842119471453299</v>
      </c>
    </row>
    <row r="6336" spans="1:5" hidden="1" x14ac:dyDescent="0.2">
      <c r="A6336">
        <v>1156</v>
      </c>
      <c r="B6336" t="s">
        <v>6</v>
      </c>
      <c r="C6336">
        <v>195</v>
      </c>
      <c r="D6336">
        <v>7.5685499999999994E-3</v>
      </c>
      <c r="E6336">
        <v>1.21822893503604</v>
      </c>
    </row>
    <row r="6337" spans="1:5" hidden="1" x14ac:dyDescent="0.2">
      <c r="A6337">
        <v>1156</v>
      </c>
      <c r="B6337" t="s">
        <v>6</v>
      </c>
      <c r="C6337">
        <v>196</v>
      </c>
      <c r="D6337">
        <v>8.9080199999999991E-3</v>
      </c>
      <c r="E6337">
        <v>1.2877719073809899</v>
      </c>
    </row>
    <row r="6338" spans="1:5" hidden="1" x14ac:dyDescent="0.2">
      <c r="A6338">
        <v>1156</v>
      </c>
      <c r="B6338" t="s">
        <v>6</v>
      </c>
      <c r="C6338">
        <v>197</v>
      </c>
      <c r="D6338">
        <v>1.346004E-2</v>
      </c>
      <c r="E6338">
        <v>1.09592270428183</v>
      </c>
    </row>
    <row r="6339" spans="1:5" hidden="1" x14ac:dyDescent="0.2">
      <c r="A6339">
        <v>1156</v>
      </c>
      <c r="B6339" t="s">
        <v>6</v>
      </c>
      <c r="C6339">
        <v>198</v>
      </c>
      <c r="D6339">
        <v>1.1118689999999999E-2</v>
      </c>
      <c r="E6339">
        <v>1.2658037522054799</v>
      </c>
    </row>
    <row r="6340" spans="1:5" hidden="1" x14ac:dyDescent="0.2">
      <c r="A6340">
        <v>1156</v>
      </c>
      <c r="B6340" t="s">
        <v>6</v>
      </c>
      <c r="C6340">
        <v>199</v>
      </c>
      <c r="D6340">
        <v>1.2501719999999999E-2</v>
      </c>
      <c r="E6340">
        <v>1.1755459954180101</v>
      </c>
    </row>
    <row r="6341" spans="1:5" hidden="1" x14ac:dyDescent="0.2">
      <c r="A6341">
        <v>1156</v>
      </c>
      <c r="B6341" t="s">
        <v>6</v>
      </c>
      <c r="C6341">
        <v>200</v>
      </c>
      <c r="D6341">
        <v>4.4866799999999998E-3</v>
      </c>
      <c r="E6341">
        <v>1.1139019871348801</v>
      </c>
    </row>
    <row r="6342" spans="1:5" hidden="1" x14ac:dyDescent="0.2">
      <c r="A6342">
        <v>1156</v>
      </c>
      <c r="B6342" t="s">
        <v>6</v>
      </c>
      <c r="C6342">
        <v>201</v>
      </c>
      <c r="D6342">
        <v>9.8445599999999987E-3</v>
      </c>
      <c r="E6342">
        <v>1.4683839875395199</v>
      </c>
    </row>
    <row r="6343" spans="1:5" hidden="1" x14ac:dyDescent="0.2">
      <c r="A6343">
        <v>1156</v>
      </c>
      <c r="B6343" t="s">
        <v>6</v>
      </c>
      <c r="C6343">
        <v>202</v>
      </c>
      <c r="D6343">
        <v>9.2891699999999994E-3</v>
      </c>
      <c r="E6343">
        <v>1.34141803119685</v>
      </c>
    </row>
    <row r="6344" spans="1:5" hidden="1" x14ac:dyDescent="0.2">
      <c r="A6344">
        <v>1156</v>
      </c>
      <c r="B6344" t="s">
        <v>6</v>
      </c>
      <c r="C6344">
        <v>203</v>
      </c>
      <c r="D6344">
        <v>3.8441699999999996E-3</v>
      </c>
      <c r="E6344">
        <v>1.44940025198748</v>
      </c>
    </row>
    <row r="6345" spans="1:5" hidden="1" x14ac:dyDescent="0.2">
      <c r="A6345">
        <v>1156</v>
      </c>
      <c r="B6345" t="s">
        <v>6</v>
      </c>
      <c r="C6345">
        <v>204</v>
      </c>
      <c r="D6345">
        <v>9.953459999999999E-3</v>
      </c>
      <c r="E6345">
        <v>1.1711992599271801</v>
      </c>
    </row>
    <row r="6346" spans="1:5" hidden="1" x14ac:dyDescent="0.2">
      <c r="A6346">
        <v>1156</v>
      </c>
      <c r="B6346" t="s">
        <v>6</v>
      </c>
      <c r="C6346">
        <v>205</v>
      </c>
      <c r="D6346">
        <v>4.5193499999999992E-3</v>
      </c>
      <c r="E6346">
        <v>1.2704527346376699</v>
      </c>
    </row>
    <row r="6347" spans="1:5" hidden="1" x14ac:dyDescent="0.2">
      <c r="A6347">
        <v>1156</v>
      </c>
      <c r="B6347" t="s">
        <v>6</v>
      </c>
      <c r="C6347">
        <v>206</v>
      </c>
      <c r="D6347">
        <v>1.2033449999999999E-2</v>
      </c>
      <c r="E6347">
        <v>1.21165594511045</v>
      </c>
    </row>
    <row r="6348" spans="1:5" hidden="1" x14ac:dyDescent="0.2">
      <c r="A6348">
        <v>1156</v>
      </c>
      <c r="B6348" t="s">
        <v>6</v>
      </c>
      <c r="C6348">
        <v>207</v>
      </c>
      <c r="D6348">
        <v>7.481429999999999E-3</v>
      </c>
      <c r="E6348">
        <v>1.38625773575175</v>
      </c>
    </row>
    <row r="6349" spans="1:5" hidden="1" x14ac:dyDescent="0.2">
      <c r="A6349">
        <v>1156</v>
      </c>
      <c r="B6349" t="s">
        <v>6</v>
      </c>
      <c r="C6349">
        <v>208</v>
      </c>
      <c r="D6349">
        <v>7.8952499999999995E-3</v>
      </c>
      <c r="E6349">
        <v>1.4572986203007801</v>
      </c>
    </row>
    <row r="6350" spans="1:5" hidden="1" x14ac:dyDescent="0.2">
      <c r="A6350">
        <v>1156</v>
      </c>
      <c r="B6350" t="s">
        <v>6</v>
      </c>
      <c r="C6350">
        <v>209</v>
      </c>
      <c r="D6350">
        <v>1.2730409999999999E-2</v>
      </c>
      <c r="E6350">
        <v>1.17349620282941</v>
      </c>
    </row>
    <row r="6351" spans="1:5" hidden="1" x14ac:dyDescent="0.2">
      <c r="A6351">
        <v>1156</v>
      </c>
      <c r="B6351" t="s">
        <v>6</v>
      </c>
      <c r="C6351">
        <v>210</v>
      </c>
      <c r="D6351">
        <v>6.708239999999999E-3</v>
      </c>
      <c r="E6351">
        <v>1.4690836405690599</v>
      </c>
    </row>
    <row r="6352" spans="1:5" hidden="1" x14ac:dyDescent="0.2">
      <c r="A6352">
        <v>1156</v>
      </c>
      <c r="B6352" t="s">
        <v>6</v>
      </c>
      <c r="C6352">
        <v>211</v>
      </c>
      <c r="D6352">
        <v>1.0955339999999999E-2</v>
      </c>
      <c r="E6352">
        <v>1.2623418187752999</v>
      </c>
    </row>
    <row r="6353" spans="1:5" hidden="1" x14ac:dyDescent="0.2">
      <c r="A6353">
        <v>1156</v>
      </c>
      <c r="B6353" t="s">
        <v>6</v>
      </c>
      <c r="C6353">
        <v>212</v>
      </c>
      <c r="D6353">
        <v>7.3180799999999994E-3</v>
      </c>
      <c r="E6353">
        <v>1.28286998731116</v>
      </c>
    </row>
    <row r="6354" spans="1:5" hidden="1" x14ac:dyDescent="0.2">
      <c r="A6354">
        <v>1156</v>
      </c>
      <c r="B6354" t="s">
        <v>6</v>
      </c>
      <c r="C6354">
        <v>213</v>
      </c>
      <c r="D6354">
        <v>9.5940899999999996E-3</v>
      </c>
      <c r="E6354">
        <v>1.41256414903094</v>
      </c>
    </row>
    <row r="6355" spans="1:5" hidden="1" x14ac:dyDescent="0.2">
      <c r="A6355">
        <v>1156</v>
      </c>
      <c r="B6355" t="s">
        <v>6</v>
      </c>
      <c r="C6355">
        <v>214</v>
      </c>
      <c r="D6355">
        <v>5.8370399999999999E-3</v>
      </c>
      <c r="E6355">
        <v>1.3665796967425301</v>
      </c>
    </row>
    <row r="6356" spans="1:5" hidden="1" x14ac:dyDescent="0.2">
      <c r="A6356">
        <v>1156</v>
      </c>
      <c r="B6356" t="s">
        <v>6</v>
      </c>
      <c r="C6356">
        <v>215</v>
      </c>
      <c r="D6356">
        <v>1.1009789999999998E-2</v>
      </c>
      <c r="E6356">
        <v>1.9169983682251499</v>
      </c>
    </row>
    <row r="6357" spans="1:5" hidden="1" x14ac:dyDescent="0.2">
      <c r="A6357">
        <v>1156</v>
      </c>
      <c r="B6357" t="s">
        <v>6</v>
      </c>
      <c r="C6357">
        <v>216</v>
      </c>
      <c r="D6357">
        <v>1.3427369999999999E-2</v>
      </c>
      <c r="E6357">
        <v>1.9152760514507801</v>
      </c>
    </row>
    <row r="6358" spans="1:5" hidden="1" x14ac:dyDescent="0.2">
      <c r="A6358">
        <v>1156</v>
      </c>
      <c r="B6358" t="s">
        <v>6</v>
      </c>
      <c r="C6358">
        <v>217</v>
      </c>
      <c r="D6358">
        <v>7.0893899999999992E-3</v>
      </c>
      <c r="E6358">
        <v>1.14790731066774</v>
      </c>
    </row>
    <row r="6359" spans="1:5" hidden="1" x14ac:dyDescent="0.2">
      <c r="A6359">
        <v>1156</v>
      </c>
      <c r="B6359" t="s">
        <v>6</v>
      </c>
      <c r="C6359">
        <v>218</v>
      </c>
      <c r="D6359">
        <v>4.01841E-3</v>
      </c>
      <c r="E6359">
        <v>1.1299474414527999</v>
      </c>
    </row>
    <row r="6360" spans="1:5" hidden="1" x14ac:dyDescent="0.2">
      <c r="A6360">
        <v>1156</v>
      </c>
      <c r="B6360" t="s">
        <v>6</v>
      </c>
      <c r="C6360">
        <v>219</v>
      </c>
      <c r="D6360">
        <v>1.1695859999999999E-2</v>
      </c>
      <c r="E6360">
        <v>1.09812877699315</v>
      </c>
    </row>
    <row r="6361" spans="1:5" hidden="1" x14ac:dyDescent="0.2">
      <c r="A6361">
        <v>1156</v>
      </c>
      <c r="B6361" t="s">
        <v>6</v>
      </c>
      <c r="C6361">
        <v>220</v>
      </c>
      <c r="D6361">
        <v>1.2120569999999999E-2</v>
      </c>
      <c r="E6361">
        <v>1.2266572226149</v>
      </c>
    </row>
    <row r="6362" spans="1:5" hidden="1" x14ac:dyDescent="0.2">
      <c r="A6362">
        <v>1156</v>
      </c>
      <c r="B6362" t="s">
        <v>6</v>
      </c>
      <c r="C6362">
        <v>221</v>
      </c>
      <c r="D6362">
        <v>7.96059E-3</v>
      </c>
      <c r="E6362">
        <v>1.17383568384374</v>
      </c>
    </row>
    <row r="6363" spans="1:5" hidden="1" x14ac:dyDescent="0.2">
      <c r="A6363">
        <v>1156</v>
      </c>
      <c r="B6363" t="s">
        <v>6</v>
      </c>
      <c r="C6363">
        <v>222</v>
      </c>
      <c r="D6363">
        <v>4.3124399999999998E-3</v>
      </c>
      <c r="E6363">
        <v>1.36294543421359</v>
      </c>
    </row>
    <row r="6364" spans="1:5" hidden="1" x14ac:dyDescent="0.2">
      <c r="A6364">
        <v>1156</v>
      </c>
      <c r="B6364" t="s">
        <v>6</v>
      </c>
      <c r="C6364">
        <v>223</v>
      </c>
      <c r="D6364">
        <v>1.0704869999999998E-2</v>
      </c>
      <c r="E6364">
        <v>1.16539804565405</v>
      </c>
    </row>
    <row r="6365" spans="1:5" hidden="1" x14ac:dyDescent="0.2">
      <c r="A6365">
        <v>1156</v>
      </c>
      <c r="B6365" t="s">
        <v>6</v>
      </c>
      <c r="C6365">
        <v>224</v>
      </c>
      <c r="D6365">
        <v>6.3488699999999995E-3</v>
      </c>
      <c r="E6365">
        <v>1.23942310705679</v>
      </c>
    </row>
    <row r="6366" spans="1:5" hidden="1" x14ac:dyDescent="0.2">
      <c r="A6366">
        <v>1156</v>
      </c>
      <c r="B6366" t="s">
        <v>6</v>
      </c>
      <c r="C6366">
        <v>225</v>
      </c>
      <c r="D6366">
        <v>6.6755699999999996E-3</v>
      </c>
      <c r="E6366">
        <v>1.5001206362444801</v>
      </c>
    </row>
    <row r="6367" spans="1:5" hidden="1" x14ac:dyDescent="0.2">
      <c r="A6367">
        <v>1156</v>
      </c>
      <c r="B6367" t="s">
        <v>6</v>
      </c>
      <c r="C6367">
        <v>226</v>
      </c>
      <c r="D6367">
        <v>3.3976799999999997E-3</v>
      </c>
      <c r="E6367">
        <v>1.13224782688503</v>
      </c>
    </row>
    <row r="6368" spans="1:5" hidden="1" x14ac:dyDescent="0.2">
      <c r="A6368">
        <v>1156</v>
      </c>
      <c r="B6368" t="s">
        <v>6</v>
      </c>
      <c r="C6368">
        <v>227</v>
      </c>
      <c r="D6368">
        <v>1.029105E-2</v>
      </c>
      <c r="E6368">
        <v>1.35139698262815</v>
      </c>
    </row>
    <row r="6369" spans="1:5" hidden="1" x14ac:dyDescent="0.2">
      <c r="A6369">
        <v>1156</v>
      </c>
      <c r="B6369" t="s">
        <v>6</v>
      </c>
      <c r="C6369">
        <v>228</v>
      </c>
      <c r="D6369">
        <v>5.6954699999999994E-3</v>
      </c>
      <c r="E6369">
        <v>1.42606559704256</v>
      </c>
    </row>
    <row r="6370" spans="1:5" hidden="1" x14ac:dyDescent="0.2">
      <c r="A6370">
        <v>1156</v>
      </c>
      <c r="B6370" t="s">
        <v>6</v>
      </c>
      <c r="C6370">
        <v>229</v>
      </c>
      <c r="D6370">
        <v>5.4776699999999996E-3</v>
      </c>
      <c r="E6370">
        <v>1.11206742106069</v>
      </c>
    </row>
    <row r="6371" spans="1:5" hidden="1" x14ac:dyDescent="0.2">
      <c r="A6371">
        <v>1156</v>
      </c>
      <c r="B6371" t="s">
        <v>6</v>
      </c>
      <c r="C6371">
        <v>230</v>
      </c>
      <c r="D6371">
        <v>3.5936999999999996E-3</v>
      </c>
      <c r="E6371">
        <v>1.09400737432395</v>
      </c>
    </row>
    <row r="6372" spans="1:5" hidden="1" x14ac:dyDescent="0.2">
      <c r="A6372">
        <v>1156</v>
      </c>
      <c r="B6372" t="s">
        <v>6</v>
      </c>
      <c r="C6372">
        <v>231</v>
      </c>
      <c r="D6372">
        <v>7.4160899999999993E-3</v>
      </c>
      <c r="E6372">
        <v>1.2014147941944699</v>
      </c>
    </row>
    <row r="6373" spans="1:5" hidden="1" x14ac:dyDescent="0.2">
      <c r="A6373">
        <v>1156</v>
      </c>
      <c r="B6373" t="s">
        <v>6</v>
      </c>
      <c r="C6373">
        <v>232</v>
      </c>
      <c r="D6373">
        <v>4.2362099999999998E-3</v>
      </c>
      <c r="E6373">
        <v>1.3978557074075899</v>
      </c>
    </row>
    <row r="6374" spans="1:5" hidden="1" x14ac:dyDescent="0.2">
      <c r="A6374">
        <v>1156</v>
      </c>
      <c r="B6374" t="s">
        <v>6</v>
      </c>
      <c r="C6374">
        <v>233</v>
      </c>
      <c r="D6374">
        <v>4.4757899999999995E-3</v>
      </c>
      <c r="E6374">
        <v>1.4741012256981501</v>
      </c>
    </row>
    <row r="6375" spans="1:5" hidden="1" x14ac:dyDescent="0.2">
      <c r="A6375">
        <v>1156</v>
      </c>
      <c r="B6375" t="s">
        <v>6</v>
      </c>
      <c r="C6375">
        <v>234</v>
      </c>
      <c r="D6375">
        <v>6.3161999999999992E-3</v>
      </c>
      <c r="E6375">
        <v>1.1968168992918999</v>
      </c>
    </row>
    <row r="6376" spans="1:5" hidden="1" x14ac:dyDescent="0.2">
      <c r="A6376">
        <v>1156</v>
      </c>
      <c r="B6376" t="s">
        <v>6</v>
      </c>
      <c r="C6376">
        <v>235</v>
      </c>
      <c r="D6376">
        <v>9.3871799999999984E-3</v>
      </c>
      <c r="E6376">
        <v>1.25532376266555</v>
      </c>
    </row>
    <row r="6377" spans="1:5" hidden="1" x14ac:dyDescent="0.2">
      <c r="A6377">
        <v>1156</v>
      </c>
      <c r="B6377" t="s">
        <v>6</v>
      </c>
      <c r="C6377">
        <v>236</v>
      </c>
      <c r="D6377">
        <v>9.4634099999999985E-3</v>
      </c>
      <c r="E6377">
        <v>1.37411990575521</v>
      </c>
    </row>
    <row r="6378" spans="1:5" hidden="1" x14ac:dyDescent="0.2">
      <c r="A6378">
        <v>1156</v>
      </c>
      <c r="B6378" t="s">
        <v>6</v>
      </c>
      <c r="C6378">
        <v>237</v>
      </c>
      <c r="D6378">
        <v>7.557659999999999E-3</v>
      </c>
      <c r="E6378">
        <v>1.1838728136417001</v>
      </c>
    </row>
    <row r="6379" spans="1:5" hidden="1" x14ac:dyDescent="0.2">
      <c r="A6379">
        <v>1156</v>
      </c>
      <c r="B6379" t="s">
        <v>6</v>
      </c>
      <c r="C6379">
        <v>238</v>
      </c>
      <c r="D6379">
        <v>9.7574399999999992E-3</v>
      </c>
      <c r="E6379">
        <v>1.3373554088081401</v>
      </c>
    </row>
    <row r="6380" spans="1:5" hidden="1" x14ac:dyDescent="0.2">
      <c r="A6380">
        <v>1156</v>
      </c>
      <c r="B6380" t="s">
        <v>6</v>
      </c>
      <c r="C6380">
        <v>239</v>
      </c>
      <c r="D6380">
        <v>8.3417399999999985E-3</v>
      </c>
      <c r="E6380">
        <v>1.20141819186558</v>
      </c>
    </row>
    <row r="6381" spans="1:5" hidden="1" x14ac:dyDescent="0.2">
      <c r="A6381">
        <v>1156</v>
      </c>
      <c r="B6381" t="s">
        <v>6</v>
      </c>
      <c r="C6381">
        <v>240</v>
      </c>
      <c r="D6381">
        <v>4.6826999999999997E-3</v>
      </c>
      <c r="E6381">
        <v>1.3333846666431499</v>
      </c>
    </row>
    <row r="6382" spans="1:5" hidden="1" x14ac:dyDescent="0.2">
      <c r="A6382">
        <v>1156</v>
      </c>
      <c r="B6382" t="s">
        <v>6</v>
      </c>
      <c r="C6382">
        <v>241</v>
      </c>
      <c r="D6382">
        <v>4.8569399999999997E-3</v>
      </c>
      <c r="E6382">
        <v>1.3191008514945901</v>
      </c>
    </row>
    <row r="6383" spans="1:5" hidden="1" x14ac:dyDescent="0.2">
      <c r="A6383">
        <v>1156</v>
      </c>
      <c r="B6383" t="s">
        <v>6</v>
      </c>
      <c r="C6383">
        <v>242</v>
      </c>
      <c r="D6383">
        <v>1.0650419999999999E-2</v>
      </c>
      <c r="E6383">
        <v>1.19516416691576</v>
      </c>
    </row>
    <row r="6384" spans="1:5" hidden="1" x14ac:dyDescent="0.2">
      <c r="A6384">
        <v>1154</v>
      </c>
      <c r="B6384" t="s">
        <v>6</v>
      </c>
      <c r="C6384">
        <v>1</v>
      </c>
      <c r="D6384">
        <v>4.9985099999999994E-3</v>
      </c>
      <c r="E6384">
        <v>1.1640759056994301</v>
      </c>
    </row>
    <row r="6385" spans="1:5" hidden="1" x14ac:dyDescent="0.2">
      <c r="A6385">
        <v>1154</v>
      </c>
      <c r="B6385" t="s">
        <v>6</v>
      </c>
      <c r="C6385">
        <v>2</v>
      </c>
      <c r="D6385">
        <v>1.0563299999999999E-2</v>
      </c>
      <c r="E6385">
        <v>1.4658181969898001</v>
      </c>
    </row>
    <row r="6386" spans="1:5" hidden="1" x14ac:dyDescent="0.2">
      <c r="A6386">
        <v>1154</v>
      </c>
      <c r="B6386" t="s">
        <v>6</v>
      </c>
      <c r="C6386">
        <v>3</v>
      </c>
      <c r="D6386">
        <v>1.1968109999999999E-2</v>
      </c>
      <c r="E6386">
        <v>1.24621507244115</v>
      </c>
    </row>
    <row r="6387" spans="1:5" hidden="1" x14ac:dyDescent="0.2">
      <c r="A6387">
        <v>1154</v>
      </c>
      <c r="B6387" t="s">
        <v>6</v>
      </c>
      <c r="C6387">
        <v>4</v>
      </c>
      <c r="D6387">
        <v>1.334025E-2</v>
      </c>
      <c r="E6387">
        <v>1.0819216258990001</v>
      </c>
    </row>
    <row r="6388" spans="1:5" hidden="1" x14ac:dyDescent="0.2">
      <c r="A6388">
        <v>1154</v>
      </c>
      <c r="B6388" t="s">
        <v>6</v>
      </c>
      <c r="C6388">
        <v>5</v>
      </c>
      <c r="D6388">
        <v>2.9511899999999998E-3</v>
      </c>
      <c r="E6388">
        <v>1.20433028329808</v>
      </c>
    </row>
    <row r="6389" spans="1:5" hidden="1" x14ac:dyDescent="0.2">
      <c r="A6389">
        <v>1154</v>
      </c>
      <c r="B6389" t="s">
        <v>6</v>
      </c>
      <c r="C6389">
        <v>6</v>
      </c>
      <c r="D6389">
        <v>9.08226E-3</v>
      </c>
      <c r="E6389">
        <v>1.53683530233567</v>
      </c>
    </row>
    <row r="6390" spans="1:5" hidden="1" x14ac:dyDescent="0.2">
      <c r="A6390">
        <v>1154</v>
      </c>
      <c r="B6390" t="s">
        <v>6</v>
      </c>
      <c r="C6390">
        <v>7</v>
      </c>
      <c r="D6390">
        <v>1.036728E-2</v>
      </c>
      <c r="E6390">
        <v>1.1779660103633001</v>
      </c>
    </row>
    <row r="6391" spans="1:5" hidden="1" x14ac:dyDescent="0.2">
      <c r="A6391">
        <v>1154</v>
      </c>
      <c r="B6391" t="s">
        <v>6</v>
      </c>
      <c r="C6391">
        <v>8</v>
      </c>
      <c r="D6391">
        <v>1.1118689999999999E-2</v>
      </c>
      <c r="E6391">
        <v>1.04845849517477</v>
      </c>
    </row>
    <row r="6392" spans="1:5" hidden="1" x14ac:dyDescent="0.2">
      <c r="A6392">
        <v>1154</v>
      </c>
      <c r="B6392" t="s">
        <v>6</v>
      </c>
      <c r="C6392">
        <v>9</v>
      </c>
      <c r="D6392">
        <v>9.4960799999999988E-3</v>
      </c>
      <c r="E6392">
        <v>1.0593232970656801</v>
      </c>
    </row>
    <row r="6393" spans="1:5" hidden="1" x14ac:dyDescent="0.2">
      <c r="A6393">
        <v>1154</v>
      </c>
      <c r="B6393" t="s">
        <v>6</v>
      </c>
      <c r="C6393">
        <v>10</v>
      </c>
      <c r="D6393">
        <v>1.221858E-2</v>
      </c>
      <c r="E6393">
        <v>1.0697273753281999</v>
      </c>
    </row>
    <row r="6394" spans="1:5" hidden="1" x14ac:dyDescent="0.2">
      <c r="A6394">
        <v>1154</v>
      </c>
      <c r="B6394" t="s">
        <v>6</v>
      </c>
      <c r="C6394">
        <v>11</v>
      </c>
      <c r="D6394">
        <v>7.4160899999999993E-3</v>
      </c>
      <c r="E6394">
        <v>1.17616748297859</v>
      </c>
    </row>
    <row r="6395" spans="1:5" hidden="1" x14ac:dyDescent="0.2">
      <c r="A6395">
        <v>1154</v>
      </c>
      <c r="B6395" t="s">
        <v>6</v>
      </c>
      <c r="C6395">
        <v>12</v>
      </c>
      <c r="D6395">
        <v>1.0683089999999999E-2</v>
      </c>
      <c r="E6395">
        <v>1.0602551733246901</v>
      </c>
    </row>
    <row r="6396" spans="1:5" hidden="1" x14ac:dyDescent="0.2">
      <c r="A6396">
        <v>1154</v>
      </c>
      <c r="B6396" t="s">
        <v>6</v>
      </c>
      <c r="C6396">
        <v>13</v>
      </c>
      <c r="D6396">
        <v>6.8389199999999992E-3</v>
      </c>
      <c r="E6396">
        <v>1.16149778308667</v>
      </c>
    </row>
    <row r="6397" spans="1:5" hidden="1" x14ac:dyDescent="0.2">
      <c r="A6397">
        <v>1154</v>
      </c>
      <c r="B6397" t="s">
        <v>6</v>
      </c>
      <c r="C6397">
        <v>14</v>
      </c>
      <c r="D6397">
        <v>7.3507499999999996E-3</v>
      </c>
      <c r="E6397">
        <v>1.0435447757376</v>
      </c>
    </row>
    <row r="6398" spans="1:5" hidden="1" x14ac:dyDescent="0.2">
      <c r="A6398">
        <v>1154</v>
      </c>
      <c r="B6398" t="s">
        <v>6</v>
      </c>
      <c r="C6398">
        <v>15</v>
      </c>
      <c r="D6398">
        <v>6.4250999999999996E-3</v>
      </c>
      <c r="E6398">
        <v>1.12916222251247</v>
      </c>
    </row>
    <row r="6399" spans="1:5" hidden="1" x14ac:dyDescent="0.2">
      <c r="A6399">
        <v>1154</v>
      </c>
      <c r="B6399" t="s">
        <v>6</v>
      </c>
      <c r="C6399">
        <v>16</v>
      </c>
      <c r="D6399">
        <v>4.2797699999999996E-3</v>
      </c>
      <c r="E6399">
        <v>1.12163535756606</v>
      </c>
    </row>
    <row r="6400" spans="1:5" hidden="1" x14ac:dyDescent="0.2">
      <c r="A6400">
        <v>1154</v>
      </c>
      <c r="B6400" t="s">
        <v>6</v>
      </c>
      <c r="C6400">
        <v>17</v>
      </c>
      <c r="D6400">
        <v>7.2962999999999995E-3</v>
      </c>
      <c r="E6400">
        <v>1.0644649084584299</v>
      </c>
    </row>
    <row r="6401" spans="1:5" hidden="1" x14ac:dyDescent="0.2">
      <c r="A6401">
        <v>1154</v>
      </c>
      <c r="B6401" t="s">
        <v>6</v>
      </c>
      <c r="C6401">
        <v>18</v>
      </c>
      <c r="D6401">
        <v>6.2835299999999998E-3</v>
      </c>
      <c r="E6401">
        <v>1.04417803876933</v>
      </c>
    </row>
    <row r="6402" spans="1:5" hidden="1" x14ac:dyDescent="0.2">
      <c r="A6402">
        <v>1154</v>
      </c>
      <c r="B6402" t="s">
        <v>6</v>
      </c>
      <c r="C6402">
        <v>19</v>
      </c>
      <c r="D6402">
        <v>8.1892800000000002E-3</v>
      </c>
      <c r="E6402">
        <v>1.0775941853492801</v>
      </c>
    </row>
    <row r="6403" spans="1:5" hidden="1" x14ac:dyDescent="0.2">
      <c r="A6403">
        <v>1154</v>
      </c>
      <c r="B6403" t="s">
        <v>6</v>
      </c>
      <c r="C6403">
        <v>20</v>
      </c>
      <c r="D6403">
        <v>7.9496999999999988E-3</v>
      </c>
      <c r="E6403">
        <v>1.03622486645947</v>
      </c>
    </row>
    <row r="6404" spans="1:5" hidden="1" x14ac:dyDescent="0.2">
      <c r="A6404">
        <v>1154</v>
      </c>
      <c r="B6404" t="s">
        <v>6</v>
      </c>
      <c r="C6404">
        <v>21</v>
      </c>
      <c r="D6404">
        <v>7.3943099999999994E-3</v>
      </c>
      <c r="E6404">
        <v>1.1007094122641501</v>
      </c>
    </row>
    <row r="6405" spans="1:5" hidden="1" x14ac:dyDescent="0.2">
      <c r="A6405">
        <v>1154</v>
      </c>
      <c r="B6405" t="s">
        <v>6</v>
      </c>
      <c r="C6405">
        <v>22</v>
      </c>
      <c r="D6405">
        <v>9.7574399999999992E-3</v>
      </c>
      <c r="E6405">
        <v>1.06957920623701</v>
      </c>
    </row>
    <row r="6406" spans="1:5" hidden="1" x14ac:dyDescent="0.2">
      <c r="A6406">
        <v>1154</v>
      </c>
      <c r="B6406" t="s">
        <v>6</v>
      </c>
      <c r="C6406">
        <v>23</v>
      </c>
      <c r="D6406">
        <v>6.7735799999999995E-3</v>
      </c>
      <c r="E6406">
        <v>1.22294522911396</v>
      </c>
    </row>
    <row r="6407" spans="1:5" hidden="1" x14ac:dyDescent="0.2">
      <c r="A6407">
        <v>1154</v>
      </c>
      <c r="B6407" t="s">
        <v>6</v>
      </c>
      <c r="C6407">
        <v>24</v>
      </c>
      <c r="D6407">
        <v>5.9241599999999995E-3</v>
      </c>
      <c r="E6407">
        <v>1.0926577537270299</v>
      </c>
    </row>
    <row r="6408" spans="1:5" hidden="1" x14ac:dyDescent="0.2">
      <c r="A6408">
        <v>1154</v>
      </c>
      <c r="B6408" t="s">
        <v>6</v>
      </c>
      <c r="C6408">
        <v>25</v>
      </c>
      <c r="D6408">
        <v>7.3398599999999993E-3</v>
      </c>
      <c r="E6408">
        <v>1.1712006316549499</v>
      </c>
    </row>
    <row r="6409" spans="1:5" hidden="1" x14ac:dyDescent="0.2">
      <c r="A6409">
        <v>1154</v>
      </c>
      <c r="B6409" t="s">
        <v>6</v>
      </c>
      <c r="C6409">
        <v>26</v>
      </c>
      <c r="D6409">
        <v>7.5794399999999998E-3</v>
      </c>
      <c r="E6409">
        <v>1.0374207859968501</v>
      </c>
    </row>
    <row r="6410" spans="1:5" hidden="1" x14ac:dyDescent="0.2">
      <c r="A6410">
        <v>1154</v>
      </c>
      <c r="B6410" t="s">
        <v>6</v>
      </c>
      <c r="C6410">
        <v>27</v>
      </c>
      <c r="D6410">
        <v>7.6447799999999995E-3</v>
      </c>
      <c r="E6410">
        <v>1.07219904887136</v>
      </c>
    </row>
    <row r="6411" spans="1:5" hidden="1" x14ac:dyDescent="0.2">
      <c r="A6411">
        <v>1154</v>
      </c>
      <c r="B6411" t="s">
        <v>6</v>
      </c>
      <c r="C6411">
        <v>28</v>
      </c>
      <c r="D6411">
        <v>6.0657299999999992E-3</v>
      </c>
      <c r="E6411">
        <v>1.21407030122305</v>
      </c>
    </row>
    <row r="6412" spans="1:5" hidden="1" x14ac:dyDescent="0.2">
      <c r="A6412">
        <v>1154</v>
      </c>
      <c r="B6412" t="s">
        <v>6</v>
      </c>
      <c r="C6412">
        <v>29</v>
      </c>
      <c r="D6412">
        <v>6.8606999999999991E-3</v>
      </c>
      <c r="E6412">
        <v>1.4802810629129299</v>
      </c>
    </row>
    <row r="6413" spans="1:5" hidden="1" x14ac:dyDescent="0.2">
      <c r="A6413">
        <v>1154</v>
      </c>
      <c r="B6413" t="s">
        <v>6</v>
      </c>
      <c r="C6413">
        <v>30</v>
      </c>
      <c r="D6413">
        <v>7.6012199999999997E-3</v>
      </c>
      <c r="E6413">
        <v>1.1022258444253199</v>
      </c>
    </row>
    <row r="6414" spans="1:5" hidden="1" x14ac:dyDescent="0.2">
      <c r="A6414">
        <v>1154</v>
      </c>
      <c r="B6414" t="s">
        <v>6</v>
      </c>
      <c r="C6414">
        <v>31</v>
      </c>
      <c r="D6414">
        <v>6.708239999999999E-3</v>
      </c>
      <c r="E6414">
        <v>1.1035742633222201</v>
      </c>
    </row>
    <row r="6415" spans="1:5" hidden="1" x14ac:dyDescent="0.2">
      <c r="A6415">
        <v>1154</v>
      </c>
      <c r="B6415" t="s">
        <v>6</v>
      </c>
      <c r="C6415">
        <v>32</v>
      </c>
      <c r="D6415">
        <v>6.8280299999999997E-3</v>
      </c>
      <c r="E6415">
        <v>1.0512881189985701</v>
      </c>
    </row>
    <row r="6416" spans="1:5" hidden="1" x14ac:dyDescent="0.2">
      <c r="A6416">
        <v>1154</v>
      </c>
      <c r="B6416" t="s">
        <v>6</v>
      </c>
      <c r="C6416">
        <v>33</v>
      </c>
      <c r="D6416">
        <v>7.132949999999999E-3</v>
      </c>
      <c r="E6416">
        <v>1.04332168671743</v>
      </c>
    </row>
    <row r="6417" spans="1:5" hidden="1" x14ac:dyDescent="0.2">
      <c r="A6417">
        <v>1154</v>
      </c>
      <c r="B6417" t="s">
        <v>6</v>
      </c>
      <c r="C6417">
        <v>34</v>
      </c>
      <c r="D6417">
        <v>8.755559999999999E-3</v>
      </c>
      <c r="E6417">
        <v>1.0651911279405299</v>
      </c>
    </row>
    <row r="6418" spans="1:5" hidden="1" x14ac:dyDescent="0.2">
      <c r="A6418">
        <v>1154</v>
      </c>
      <c r="B6418" t="s">
        <v>6</v>
      </c>
      <c r="C6418">
        <v>35</v>
      </c>
      <c r="D6418">
        <v>9.7465499999999997E-3</v>
      </c>
      <c r="E6418">
        <v>1.0367544695339199</v>
      </c>
    </row>
    <row r="6419" spans="1:5" hidden="1" x14ac:dyDescent="0.2">
      <c r="A6419">
        <v>1154</v>
      </c>
      <c r="B6419" t="s">
        <v>6</v>
      </c>
      <c r="C6419">
        <v>36</v>
      </c>
      <c r="D6419">
        <v>6.0983999999999995E-3</v>
      </c>
      <c r="E6419">
        <v>1.0614389607634001</v>
      </c>
    </row>
    <row r="6420" spans="1:5" hidden="1" x14ac:dyDescent="0.2">
      <c r="A6420">
        <v>1154</v>
      </c>
      <c r="B6420" t="s">
        <v>6</v>
      </c>
      <c r="C6420">
        <v>37</v>
      </c>
      <c r="D6420">
        <v>7.829909999999999E-3</v>
      </c>
      <c r="E6420">
        <v>1.05949678115583</v>
      </c>
    </row>
    <row r="6421" spans="1:5" hidden="1" x14ac:dyDescent="0.2">
      <c r="A6421">
        <v>1154</v>
      </c>
      <c r="B6421" t="s">
        <v>6</v>
      </c>
      <c r="C6421">
        <v>38</v>
      </c>
      <c r="D6421">
        <v>1.1336489999999999E-2</v>
      </c>
      <c r="E6421">
        <v>1.1004671266838999</v>
      </c>
    </row>
    <row r="6422" spans="1:5" hidden="1" x14ac:dyDescent="0.2">
      <c r="A6422">
        <v>1154</v>
      </c>
      <c r="B6422" t="s">
        <v>6</v>
      </c>
      <c r="C6422">
        <v>39</v>
      </c>
      <c r="D6422">
        <v>4.1490899999999994E-3</v>
      </c>
      <c r="E6422">
        <v>1.06645041679139</v>
      </c>
    </row>
    <row r="6423" spans="1:5" hidden="1" x14ac:dyDescent="0.2">
      <c r="A6423">
        <v>1154</v>
      </c>
      <c r="B6423" t="s">
        <v>6</v>
      </c>
      <c r="C6423">
        <v>40</v>
      </c>
      <c r="D6423">
        <v>3.9312899999999996E-3</v>
      </c>
      <c r="E6423">
        <v>1.17833440802166</v>
      </c>
    </row>
    <row r="6424" spans="1:5" hidden="1" x14ac:dyDescent="0.2">
      <c r="A6424">
        <v>1154</v>
      </c>
      <c r="B6424" t="s">
        <v>6</v>
      </c>
      <c r="C6424">
        <v>41</v>
      </c>
      <c r="D6424">
        <v>4.2797699999999996E-3</v>
      </c>
      <c r="E6424">
        <v>1.1246667049735499</v>
      </c>
    </row>
    <row r="6425" spans="1:5" hidden="1" x14ac:dyDescent="0.2">
      <c r="A6425">
        <v>1154</v>
      </c>
      <c r="B6425" t="s">
        <v>6</v>
      </c>
      <c r="C6425">
        <v>42</v>
      </c>
      <c r="D6425">
        <v>8.5268699999999989E-3</v>
      </c>
      <c r="E6425">
        <v>1.0591011626543101</v>
      </c>
    </row>
    <row r="6426" spans="1:5" hidden="1" x14ac:dyDescent="0.2">
      <c r="A6426">
        <v>1154</v>
      </c>
      <c r="B6426" t="s">
        <v>6</v>
      </c>
      <c r="C6426">
        <v>43</v>
      </c>
      <c r="D6426">
        <v>1.0879109999999999E-2</v>
      </c>
      <c r="E6426">
        <v>1.0715476712446801</v>
      </c>
    </row>
    <row r="6427" spans="1:5" hidden="1" x14ac:dyDescent="0.2">
      <c r="A6427">
        <v>1154</v>
      </c>
      <c r="B6427" t="s">
        <v>6</v>
      </c>
      <c r="C6427">
        <v>44</v>
      </c>
      <c r="D6427">
        <v>8.3744099999999988E-3</v>
      </c>
      <c r="E6427">
        <v>1.2143067875556199</v>
      </c>
    </row>
    <row r="6428" spans="1:5" hidden="1" x14ac:dyDescent="0.2">
      <c r="A6428">
        <v>1154</v>
      </c>
      <c r="B6428" t="s">
        <v>6</v>
      </c>
      <c r="C6428">
        <v>45</v>
      </c>
      <c r="D6428">
        <v>4.5737999999999994E-3</v>
      </c>
      <c r="E6428">
        <v>1.1066944440711499</v>
      </c>
    </row>
    <row r="6429" spans="1:5" hidden="1" x14ac:dyDescent="0.2">
      <c r="A6429">
        <v>1154</v>
      </c>
      <c r="B6429" t="s">
        <v>6</v>
      </c>
      <c r="C6429">
        <v>46</v>
      </c>
      <c r="D6429">
        <v>7.829909999999999E-3</v>
      </c>
      <c r="E6429">
        <v>1.19901061400988</v>
      </c>
    </row>
    <row r="6430" spans="1:5" hidden="1" x14ac:dyDescent="0.2">
      <c r="A6430">
        <v>1154</v>
      </c>
      <c r="B6430" t="s">
        <v>6</v>
      </c>
      <c r="C6430">
        <v>47</v>
      </c>
      <c r="D6430">
        <v>6.1310699999999997E-3</v>
      </c>
      <c r="E6430">
        <v>1.05578298051066</v>
      </c>
    </row>
    <row r="6431" spans="1:5" hidden="1" x14ac:dyDescent="0.2">
      <c r="A6431">
        <v>1154</v>
      </c>
      <c r="B6431" t="s">
        <v>6</v>
      </c>
      <c r="C6431">
        <v>48</v>
      </c>
      <c r="D6431">
        <v>6.6320099999999998E-3</v>
      </c>
      <c r="E6431">
        <v>1.1021544570831101</v>
      </c>
    </row>
    <row r="6432" spans="1:5" hidden="1" x14ac:dyDescent="0.2">
      <c r="A6432">
        <v>1154</v>
      </c>
      <c r="B6432" t="s">
        <v>6</v>
      </c>
      <c r="C6432">
        <v>49</v>
      </c>
      <c r="D6432">
        <v>8.0259299999999988E-3</v>
      </c>
      <c r="E6432">
        <v>1.0637167128004801</v>
      </c>
    </row>
    <row r="6433" spans="1:5" hidden="1" x14ac:dyDescent="0.2">
      <c r="A6433">
        <v>1154</v>
      </c>
      <c r="B6433" t="s">
        <v>6</v>
      </c>
      <c r="C6433">
        <v>50</v>
      </c>
      <c r="D6433">
        <v>1.2479939999999998E-2</v>
      </c>
      <c r="E6433">
        <v>1.04732470778206</v>
      </c>
    </row>
    <row r="6434" spans="1:5" hidden="1" x14ac:dyDescent="0.2">
      <c r="A6434">
        <v>1154</v>
      </c>
      <c r="B6434" t="s">
        <v>6</v>
      </c>
      <c r="C6434">
        <v>51</v>
      </c>
      <c r="D6434">
        <v>3.5392499999999999E-3</v>
      </c>
      <c r="E6434">
        <v>1.0380975405691399</v>
      </c>
    </row>
    <row r="6435" spans="1:5" hidden="1" x14ac:dyDescent="0.2">
      <c r="A6435">
        <v>1154</v>
      </c>
      <c r="B6435" t="s">
        <v>6</v>
      </c>
      <c r="C6435">
        <v>52</v>
      </c>
      <c r="D6435">
        <v>9.2347199999999983E-3</v>
      </c>
      <c r="E6435">
        <v>1.0608950755203499</v>
      </c>
    </row>
    <row r="6436" spans="1:5" hidden="1" x14ac:dyDescent="0.2">
      <c r="A6436">
        <v>1154</v>
      </c>
      <c r="B6436" t="s">
        <v>6</v>
      </c>
      <c r="C6436">
        <v>53</v>
      </c>
      <c r="D6436">
        <v>8.2872899999999992E-3</v>
      </c>
      <c r="E6436">
        <v>1.07210423407697</v>
      </c>
    </row>
    <row r="6437" spans="1:5" hidden="1" x14ac:dyDescent="0.2">
      <c r="A6437">
        <v>1154</v>
      </c>
      <c r="B6437" t="s">
        <v>6</v>
      </c>
      <c r="C6437">
        <v>54</v>
      </c>
      <c r="D6437">
        <v>8.4070799999999991E-3</v>
      </c>
      <c r="E6437">
        <v>1.06189923860012</v>
      </c>
    </row>
    <row r="6438" spans="1:5" hidden="1" x14ac:dyDescent="0.2">
      <c r="A6438">
        <v>1154</v>
      </c>
      <c r="B6438" t="s">
        <v>6</v>
      </c>
      <c r="C6438">
        <v>55</v>
      </c>
      <c r="D6438">
        <v>1.1162249999999999E-2</v>
      </c>
      <c r="E6438">
        <v>1.0762550063418701</v>
      </c>
    </row>
    <row r="6439" spans="1:5" hidden="1" x14ac:dyDescent="0.2">
      <c r="A6439">
        <v>1154</v>
      </c>
      <c r="B6439" t="s">
        <v>6</v>
      </c>
      <c r="C6439">
        <v>56</v>
      </c>
      <c r="D6439">
        <v>6.2508599999999996E-3</v>
      </c>
      <c r="E6439">
        <v>1.0496354152785701</v>
      </c>
    </row>
    <row r="6440" spans="1:5" hidden="1" x14ac:dyDescent="0.2">
      <c r="A6440">
        <v>1154</v>
      </c>
      <c r="B6440" t="s">
        <v>6</v>
      </c>
      <c r="C6440">
        <v>57</v>
      </c>
      <c r="D6440">
        <v>1.0574189999999999E-2</v>
      </c>
      <c r="E6440">
        <v>1.0711743821127899</v>
      </c>
    </row>
    <row r="6441" spans="1:5" hidden="1" x14ac:dyDescent="0.2">
      <c r="A6441">
        <v>1154</v>
      </c>
      <c r="B6441" t="s">
        <v>6</v>
      </c>
      <c r="C6441">
        <v>58</v>
      </c>
      <c r="D6441">
        <v>6.8824799999999998E-3</v>
      </c>
      <c r="E6441">
        <v>1.0429709661583899</v>
      </c>
    </row>
    <row r="6442" spans="1:5" hidden="1" x14ac:dyDescent="0.2">
      <c r="A6442">
        <v>1154</v>
      </c>
      <c r="B6442" t="s">
        <v>6</v>
      </c>
      <c r="C6442">
        <v>59</v>
      </c>
      <c r="D6442">
        <v>1.2022559999999998E-2</v>
      </c>
      <c r="E6442">
        <v>1.72753049441455</v>
      </c>
    </row>
    <row r="6443" spans="1:5" hidden="1" x14ac:dyDescent="0.2">
      <c r="A6443">
        <v>1154</v>
      </c>
      <c r="B6443" t="s">
        <v>6</v>
      </c>
      <c r="C6443">
        <v>60</v>
      </c>
      <c r="D6443">
        <v>7.2636299999999992E-3</v>
      </c>
      <c r="E6443">
        <v>1.20652397750282</v>
      </c>
    </row>
    <row r="6444" spans="1:5" hidden="1" x14ac:dyDescent="0.2">
      <c r="A6444">
        <v>1154</v>
      </c>
      <c r="B6444" t="s">
        <v>6</v>
      </c>
      <c r="C6444">
        <v>61</v>
      </c>
      <c r="D6444">
        <v>6.4468799999999995E-3</v>
      </c>
      <c r="E6444">
        <v>1.2021587466200601</v>
      </c>
    </row>
    <row r="6445" spans="1:5" hidden="1" x14ac:dyDescent="0.2">
      <c r="A6445">
        <v>1154</v>
      </c>
      <c r="B6445" t="s">
        <v>6</v>
      </c>
      <c r="C6445">
        <v>62</v>
      </c>
      <c r="D6445">
        <v>7.8407999999999985E-3</v>
      </c>
      <c r="E6445">
        <v>1.0506168784936301</v>
      </c>
    </row>
    <row r="6446" spans="1:5" hidden="1" x14ac:dyDescent="0.2">
      <c r="A6446">
        <v>1154</v>
      </c>
      <c r="B6446" t="s">
        <v>6</v>
      </c>
      <c r="C6446">
        <v>63</v>
      </c>
      <c r="D6446">
        <v>7.0458299999999995E-3</v>
      </c>
      <c r="E6446">
        <v>1.2499806185440201</v>
      </c>
    </row>
    <row r="6447" spans="1:5" hidden="1" x14ac:dyDescent="0.2">
      <c r="A6447">
        <v>1154</v>
      </c>
      <c r="B6447" t="s">
        <v>6</v>
      </c>
      <c r="C6447">
        <v>64</v>
      </c>
      <c r="D6447">
        <v>8.4070799999999991E-3</v>
      </c>
      <c r="E6447">
        <v>1.0793045235496499</v>
      </c>
    </row>
    <row r="6448" spans="1:5" hidden="1" x14ac:dyDescent="0.2">
      <c r="A6448">
        <v>1154</v>
      </c>
      <c r="B6448" t="s">
        <v>6</v>
      </c>
      <c r="C6448">
        <v>65</v>
      </c>
      <c r="D6448">
        <v>1.020393E-2</v>
      </c>
      <c r="E6448">
        <v>1.0493087810380399</v>
      </c>
    </row>
    <row r="6449" spans="1:5" hidden="1" x14ac:dyDescent="0.2">
      <c r="A6449">
        <v>1154</v>
      </c>
      <c r="B6449" t="s">
        <v>6</v>
      </c>
      <c r="C6449">
        <v>66</v>
      </c>
      <c r="D6449">
        <v>5.7716999999999994E-3</v>
      </c>
      <c r="E6449">
        <v>1.05794683194892</v>
      </c>
    </row>
    <row r="6450" spans="1:5" hidden="1" x14ac:dyDescent="0.2">
      <c r="A6450">
        <v>1154</v>
      </c>
      <c r="B6450" t="s">
        <v>6</v>
      </c>
      <c r="C6450">
        <v>67</v>
      </c>
      <c r="D6450">
        <v>6.9695999999999994E-3</v>
      </c>
      <c r="E6450">
        <v>1.12008133180978</v>
      </c>
    </row>
    <row r="6451" spans="1:5" hidden="1" x14ac:dyDescent="0.2">
      <c r="A6451">
        <v>1154</v>
      </c>
      <c r="B6451" t="s">
        <v>6</v>
      </c>
      <c r="C6451">
        <v>68</v>
      </c>
      <c r="D6451">
        <v>8.5050899999999999E-3</v>
      </c>
      <c r="E6451">
        <v>1.1849604565652201</v>
      </c>
    </row>
    <row r="6452" spans="1:5" hidden="1" x14ac:dyDescent="0.2">
      <c r="A6452">
        <v>1154</v>
      </c>
      <c r="B6452" t="s">
        <v>6</v>
      </c>
      <c r="C6452">
        <v>69</v>
      </c>
      <c r="D6452">
        <v>6.1855199999999999E-3</v>
      </c>
      <c r="E6452">
        <v>1.0954832881129</v>
      </c>
    </row>
    <row r="6453" spans="1:5" hidden="1" x14ac:dyDescent="0.2">
      <c r="A6453">
        <v>1154</v>
      </c>
      <c r="B6453" t="s">
        <v>6</v>
      </c>
      <c r="C6453">
        <v>70</v>
      </c>
      <c r="D6453">
        <v>4.7044799999999996E-3</v>
      </c>
      <c r="E6453">
        <v>1.09940502204946</v>
      </c>
    </row>
    <row r="6454" spans="1:5" hidden="1" x14ac:dyDescent="0.2">
      <c r="A6454">
        <v>1154</v>
      </c>
      <c r="B6454" t="s">
        <v>6</v>
      </c>
      <c r="C6454">
        <v>71</v>
      </c>
      <c r="D6454">
        <v>1.1129579999999998E-2</v>
      </c>
      <c r="E6454">
        <v>1.04743260623624</v>
      </c>
    </row>
    <row r="6455" spans="1:5" hidden="1" x14ac:dyDescent="0.2">
      <c r="A6455">
        <v>1154</v>
      </c>
      <c r="B6455" t="s">
        <v>6</v>
      </c>
      <c r="C6455">
        <v>72</v>
      </c>
      <c r="D6455">
        <v>6.7626899999999992E-3</v>
      </c>
      <c r="E6455">
        <v>1.08085678641484</v>
      </c>
    </row>
    <row r="6456" spans="1:5" hidden="1" x14ac:dyDescent="0.2">
      <c r="A6456">
        <v>1154</v>
      </c>
      <c r="B6456" t="s">
        <v>6</v>
      </c>
      <c r="C6456">
        <v>73</v>
      </c>
      <c r="D6456">
        <v>8.0150399999999993E-3</v>
      </c>
      <c r="E6456">
        <v>1.0651619800733001</v>
      </c>
    </row>
    <row r="6457" spans="1:5" hidden="1" x14ac:dyDescent="0.2">
      <c r="A6457">
        <v>1154</v>
      </c>
      <c r="B6457" t="s">
        <v>6</v>
      </c>
      <c r="C6457">
        <v>74</v>
      </c>
      <c r="D6457">
        <v>1.1347379999999999E-2</v>
      </c>
      <c r="E6457">
        <v>1.0525341366932299</v>
      </c>
    </row>
    <row r="6458" spans="1:5" hidden="1" x14ac:dyDescent="0.2">
      <c r="A6458">
        <v>1154</v>
      </c>
      <c r="B6458" t="s">
        <v>6</v>
      </c>
      <c r="C6458">
        <v>75</v>
      </c>
      <c r="D6458">
        <v>8.2981799999999988E-3</v>
      </c>
      <c r="E6458">
        <v>1.0338541633479901</v>
      </c>
    </row>
    <row r="6459" spans="1:5" hidden="1" x14ac:dyDescent="0.2">
      <c r="A6459">
        <v>1154</v>
      </c>
      <c r="B6459" t="s">
        <v>6</v>
      </c>
      <c r="C6459">
        <v>76</v>
      </c>
      <c r="D6459">
        <v>1.2262139999999999E-2</v>
      </c>
      <c r="E6459">
        <v>1.0515952808070499</v>
      </c>
    </row>
    <row r="6460" spans="1:5" hidden="1" x14ac:dyDescent="0.2">
      <c r="A6460">
        <v>1154</v>
      </c>
      <c r="B6460" t="s">
        <v>6</v>
      </c>
      <c r="C6460">
        <v>77</v>
      </c>
      <c r="D6460">
        <v>1.264329E-2</v>
      </c>
      <c r="E6460">
        <v>1.0777846621577301</v>
      </c>
    </row>
    <row r="6461" spans="1:5" hidden="1" x14ac:dyDescent="0.2">
      <c r="A6461">
        <v>1154</v>
      </c>
      <c r="B6461" t="s">
        <v>6</v>
      </c>
      <c r="C6461">
        <v>78</v>
      </c>
      <c r="D6461">
        <v>9.0169199999999994E-3</v>
      </c>
      <c r="E6461">
        <v>1.04602988916016</v>
      </c>
    </row>
    <row r="6462" spans="1:5" hidden="1" x14ac:dyDescent="0.2">
      <c r="A6462">
        <v>1154</v>
      </c>
      <c r="B6462" t="s">
        <v>6</v>
      </c>
      <c r="C6462">
        <v>79</v>
      </c>
      <c r="D6462">
        <v>1.0214819999999999E-2</v>
      </c>
      <c r="E6462">
        <v>1.02621059585229</v>
      </c>
    </row>
    <row r="6463" spans="1:5" hidden="1" x14ac:dyDescent="0.2">
      <c r="A6463">
        <v>1154</v>
      </c>
      <c r="B6463" t="s">
        <v>6</v>
      </c>
      <c r="C6463">
        <v>80</v>
      </c>
      <c r="D6463">
        <v>1.2969989999999999E-2</v>
      </c>
      <c r="E6463">
        <v>1.06456421482175</v>
      </c>
    </row>
    <row r="6464" spans="1:5" hidden="1" x14ac:dyDescent="0.2">
      <c r="A6464">
        <v>1154</v>
      </c>
      <c r="B6464" t="s">
        <v>6</v>
      </c>
      <c r="C6464">
        <v>81</v>
      </c>
      <c r="D6464">
        <v>1.2349259999999999E-2</v>
      </c>
      <c r="E6464">
        <v>1.0584075089226099</v>
      </c>
    </row>
    <row r="6465" spans="1:5" hidden="1" x14ac:dyDescent="0.2">
      <c r="A6465">
        <v>1154</v>
      </c>
      <c r="B6465" t="s">
        <v>6</v>
      </c>
      <c r="C6465">
        <v>82</v>
      </c>
      <c r="D6465">
        <v>1.3296689999999998E-2</v>
      </c>
      <c r="E6465">
        <v>1.07157500524989</v>
      </c>
    </row>
    <row r="6466" spans="1:5" hidden="1" x14ac:dyDescent="0.2">
      <c r="A6466">
        <v>1154</v>
      </c>
      <c r="B6466" t="s">
        <v>6</v>
      </c>
      <c r="C6466">
        <v>83</v>
      </c>
      <c r="D6466">
        <v>1.109691E-2</v>
      </c>
      <c r="E6466">
        <v>1.06115465771021</v>
      </c>
    </row>
    <row r="6467" spans="1:5" hidden="1" x14ac:dyDescent="0.2">
      <c r="A6467">
        <v>1154</v>
      </c>
      <c r="B6467" t="s">
        <v>6</v>
      </c>
      <c r="C6467">
        <v>84</v>
      </c>
      <c r="D6467">
        <v>1.3307579999999999E-2</v>
      </c>
      <c r="E6467">
        <v>1.0609376684504099</v>
      </c>
    </row>
    <row r="6468" spans="1:5" hidden="1" x14ac:dyDescent="0.2">
      <c r="A6468">
        <v>1154</v>
      </c>
      <c r="B6468" t="s">
        <v>6</v>
      </c>
      <c r="C6468">
        <v>85</v>
      </c>
      <c r="D6468">
        <v>1.0726649999999999E-2</v>
      </c>
      <c r="E6468">
        <v>1.1180495724411299</v>
      </c>
    </row>
    <row r="6469" spans="1:5" hidden="1" x14ac:dyDescent="0.2">
      <c r="A6469">
        <v>1154</v>
      </c>
      <c r="B6469" t="s">
        <v>6</v>
      </c>
      <c r="C6469">
        <v>86</v>
      </c>
      <c r="D6469">
        <v>1.1706749999999998E-2</v>
      </c>
      <c r="E6469">
        <v>1.0509966262111701</v>
      </c>
    </row>
    <row r="6470" spans="1:5" hidden="1" x14ac:dyDescent="0.2">
      <c r="A6470">
        <v>1154</v>
      </c>
      <c r="B6470" t="s">
        <v>6</v>
      </c>
      <c r="C6470">
        <v>87</v>
      </c>
      <c r="D6470">
        <v>1.2392819999999999E-2</v>
      </c>
      <c r="E6470">
        <v>1.0647725900912799</v>
      </c>
    </row>
    <row r="6471" spans="1:5" hidden="1" x14ac:dyDescent="0.2">
      <c r="A6471">
        <v>1154</v>
      </c>
      <c r="B6471" t="s">
        <v>6</v>
      </c>
      <c r="C6471">
        <v>88</v>
      </c>
      <c r="D6471">
        <v>5.48856E-3</v>
      </c>
      <c r="E6471">
        <v>1.1634434941021801</v>
      </c>
    </row>
    <row r="6472" spans="1:5" hidden="1" x14ac:dyDescent="0.2">
      <c r="A6472">
        <v>1154</v>
      </c>
      <c r="B6472" t="s">
        <v>6</v>
      </c>
      <c r="C6472">
        <v>89</v>
      </c>
      <c r="D6472">
        <v>8.9297999999999999E-3</v>
      </c>
      <c r="E6472">
        <v>1.0921191126344501</v>
      </c>
    </row>
    <row r="6473" spans="1:5" hidden="1" x14ac:dyDescent="0.2">
      <c r="A6473">
        <v>1154</v>
      </c>
      <c r="B6473" t="s">
        <v>6</v>
      </c>
      <c r="C6473">
        <v>90</v>
      </c>
      <c r="D6473">
        <v>1.36125E-2</v>
      </c>
      <c r="E6473">
        <v>1.0699304724495</v>
      </c>
    </row>
    <row r="6474" spans="1:5" hidden="1" x14ac:dyDescent="0.2">
      <c r="A6474">
        <v>1154</v>
      </c>
      <c r="B6474" t="s">
        <v>6</v>
      </c>
      <c r="C6474">
        <v>91</v>
      </c>
      <c r="D6474">
        <v>1.020393E-2</v>
      </c>
      <c r="E6474">
        <v>1.06500794808795</v>
      </c>
    </row>
    <row r="6475" spans="1:5" hidden="1" x14ac:dyDescent="0.2">
      <c r="A6475">
        <v>1154</v>
      </c>
      <c r="B6475" t="s">
        <v>6</v>
      </c>
      <c r="C6475">
        <v>92</v>
      </c>
      <c r="D6475">
        <v>8.65755E-3</v>
      </c>
      <c r="E6475">
        <v>1.0311776254079199</v>
      </c>
    </row>
    <row r="6476" spans="1:5" hidden="1" x14ac:dyDescent="0.2">
      <c r="A6476">
        <v>1154</v>
      </c>
      <c r="B6476" t="s">
        <v>6</v>
      </c>
      <c r="C6476">
        <v>93</v>
      </c>
      <c r="D6476">
        <v>9.8445599999999987E-3</v>
      </c>
      <c r="E6476">
        <v>1.0714617643713</v>
      </c>
    </row>
    <row r="6477" spans="1:5" hidden="1" x14ac:dyDescent="0.2">
      <c r="A6477">
        <v>1154</v>
      </c>
      <c r="B6477" t="s">
        <v>6</v>
      </c>
      <c r="C6477">
        <v>94</v>
      </c>
      <c r="D6477">
        <v>1.3209569999999999E-2</v>
      </c>
      <c r="E6477">
        <v>1.10427666425352</v>
      </c>
    </row>
    <row r="6478" spans="1:5" hidden="1" x14ac:dyDescent="0.2">
      <c r="A6478">
        <v>1154</v>
      </c>
      <c r="B6478" t="s">
        <v>6</v>
      </c>
      <c r="C6478">
        <v>95</v>
      </c>
      <c r="D6478">
        <v>1.1303819999999999E-2</v>
      </c>
      <c r="E6478">
        <v>1.12530605389597</v>
      </c>
    </row>
    <row r="6479" spans="1:5" hidden="1" x14ac:dyDescent="0.2">
      <c r="A6479">
        <v>1154</v>
      </c>
      <c r="B6479" t="s">
        <v>6</v>
      </c>
      <c r="C6479">
        <v>96</v>
      </c>
      <c r="D6479">
        <v>1.0661309999999998E-2</v>
      </c>
      <c r="E6479">
        <v>1.09343832847134</v>
      </c>
    </row>
    <row r="6480" spans="1:5" hidden="1" x14ac:dyDescent="0.2">
      <c r="A6480">
        <v>1154</v>
      </c>
      <c r="B6480" t="s">
        <v>6</v>
      </c>
      <c r="C6480">
        <v>97</v>
      </c>
      <c r="D6480">
        <v>1.1543399999999999E-2</v>
      </c>
      <c r="E6480">
        <v>1.0913204478677101</v>
      </c>
    </row>
    <row r="6481" spans="1:5" hidden="1" x14ac:dyDescent="0.2">
      <c r="A6481">
        <v>1154</v>
      </c>
      <c r="B6481" t="s">
        <v>6</v>
      </c>
      <c r="C6481">
        <v>98</v>
      </c>
      <c r="D6481">
        <v>8.4833099999999991E-3</v>
      </c>
      <c r="E6481">
        <v>1.15704827213134</v>
      </c>
    </row>
    <row r="6482" spans="1:5" hidden="1" x14ac:dyDescent="0.2">
      <c r="A6482">
        <v>1154</v>
      </c>
      <c r="B6482" t="s">
        <v>6</v>
      </c>
      <c r="C6482">
        <v>99</v>
      </c>
      <c r="D6482">
        <v>5.9894999999999992E-3</v>
      </c>
      <c r="E6482">
        <v>1.24710641918871</v>
      </c>
    </row>
    <row r="6483" spans="1:5" hidden="1" x14ac:dyDescent="0.2">
      <c r="A6483">
        <v>1154</v>
      </c>
      <c r="B6483" t="s">
        <v>6</v>
      </c>
      <c r="C6483">
        <v>100</v>
      </c>
      <c r="D6483">
        <v>1.2120569999999999E-2</v>
      </c>
      <c r="E6483">
        <v>1.0536846739038599</v>
      </c>
    </row>
    <row r="6484" spans="1:5" hidden="1" x14ac:dyDescent="0.2">
      <c r="A6484">
        <v>1154</v>
      </c>
      <c r="B6484" t="s">
        <v>6</v>
      </c>
      <c r="C6484">
        <v>101</v>
      </c>
      <c r="D6484">
        <v>9.2673899999999986E-3</v>
      </c>
      <c r="E6484">
        <v>1.1411266623456799</v>
      </c>
    </row>
    <row r="6485" spans="1:5" hidden="1" x14ac:dyDescent="0.2">
      <c r="A6485">
        <v>1154</v>
      </c>
      <c r="B6485" t="s">
        <v>6</v>
      </c>
      <c r="C6485">
        <v>102</v>
      </c>
      <c r="D6485">
        <v>1.1499839999999999E-2</v>
      </c>
      <c r="E6485">
        <v>1.0489705410412</v>
      </c>
    </row>
    <row r="6486" spans="1:5" hidden="1" x14ac:dyDescent="0.2">
      <c r="A6486">
        <v>1154</v>
      </c>
      <c r="B6486" t="s">
        <v>6</v>
      </c>
      <c r="C6486">
        <v>103</v>
      </c>
      <c r="D6486">
        <v>1.0606859999999999E-2</v>
      </c>
      <c r="E6486">
        <v>1.04610077978458</v>
      </c>
    </row>
    <row r="6487" spans="1:5" hidden="1" x14ac:dyDescent="0.2">
      <c r="A6487">
        <v>1154</v>
      </c>
      <c r="B6487" t="s">
        <v>6</v>
      </c>
      <c r="C6487">
        <v>104</v>
      </c>
      <c r="D6487">
        <v>1.0214819999999999E-2</v>
      </c>
      <c r="E6487">
        <v>1.1412325411230699</v>
      </c>
    </row>
    <row r="6488" spans="1:5" hidden="1" x14ac:dyDescent="0.2">
      <c r="A6488">
        <v>1154</v>
      </c>
      <c r="B6488" t="s">
        <v>6</v>
      </c>
      <c r="C6488">
        <v>105</v>
      </c>
      <c r="D6488">
        <v>1.1532509999999999E-2</v>
      </c>
      <c r="E6488">
        <v>1.0817623030008801</v>
      </c>
    </row>
    <row r="6489" spans="1:5" hidden="1" x14ac:dyDescent="0.2">
      <c r="A6489">
        <v>1154</v>
      </c>
      <c r="B6489" t="s">
        <v>6</v>
      </c>
      <c r="C6489">
        <v>106</v>
      </c>
      <c r="D6489">
        <v>1.0889999999999999E-2</v>
      </c>
      <c r="E6489">
        <v>1.0660018486638501</v>
      </c>
    </row>
    <row r="6490" spans="1:5" hidden="1" x14ac:dyDescent="0.2">
      <c r="A6490">
        <v>1154</v>
      </c>
      <c r="B6490" t="s">
        <v>6</v>
      </c>
      <c r="C6490">
        <v>107</v>
      </c>
      <c r="D6490">
        <v>1.346004E-2</v>
      </c>
      <c r="E6490">
        <v>1.0780027690653</v>
      </c>
    </row>
    <row r="6491" spans="1:5" hidden="1" x14ac:dyDescent="0.2">
      <c r="A6491">
        <v>1154</v>
      </c>
      <c r="B6491" t="s">
        <v>6</v>
      </c>
      <c r="C6491">
        <v>108</v>
      </c>
      <c r="D6491">
        <v>9.9207899999999988E-3</v>
      </c>
      <c r="E6491">
        <v>1.0745494122254</v>
      </c>
    </row>
    <row r="6492" spans="1:5" hidden="1" x14ac:dyDescent="0.2">
      <c r="A6492">
        <v>1154</v>
      </c>
      <c r="B6492" t="s">
        <v>6</v>
      </c>
      <c r="C6492">
        <v>109</v>
      </c>
      <c r="D6492">
        <v>2.0908799999999998E-3</v>
      </c>
      <c r="E6492">
        <v>1.26540476131908</v>
      </c>
    </row>
    <row r="6493" spans="1:5" hidden="1" x14ac:dyDescent="0.2">
      <c r="A6493">
        <v>1154</v>
      </c>
      <c r="B6493" t="s">
        <v>6</v>
      </c>
      <c r="C6493">
        <v>110</v>
      </c>
      <c r="D6493">
        <v>1.1499839999999999E-2</v>
      </c>
      <c r="E6493">
        <v>1.25368815576129</v>
      </c>
    </row>
    <row r="6494" spans="1:5" hidden="1" x14ac:dyDescent="0.2">
      <c r="A6494">
        <v>1154</v>
      </c>
      <c r="B6494" t="s">
        <v>6</v>
      </c>
      <c r="C6494">
        <v>111</v>
      </c>
      <c r="D6494">
        <v>2.22156E-3</v>
      </c>
      <c r="E6494">
        <v>1.27874599990097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D85D-4718-EB47-AD1E-9062E1B77FB4}">
  <dimension ref="A1:G5356"/>
  <sheetViews>
    <sheetView zoomScale="120" zoomScaleNormal="120" workbookViewId="0">
      <selection activeCell="E2277" sqref="E2277:E2616"/>
    </sheetView>
  </sheetViews>
  <sheetFormatPr baseColWidth="10" defaultRowHeight="16" zeroHeight="1" x14ac:dyDescent="0.2"/>
  <cols>
    <col min="2" max="2" width="11.5" customWidth="1"/>
    <col min="3" max="3" width="15.6640625" customWidth="1"/>
    <col min="4" max="5" width="14.1640625" customWidth="1"/>
  </cols>
  <sheetData>
    <row r="1" spans="1:5" x14ac:dyDescent="0.2">
      <c r="A1" s="2" t="s">
        <v>1</v>
      </c>
      <c r="B1" s="2" t="s">
        <v>0</v>
      </c>
      <c r="C1" s="2" t="s">
        <v>20</v>
      </c>
      <c r="D1" s="2" t="s">
        <v>18</v>
      </c>
      <c r="E1" s="2" t="s">
        <v>19</v>
      </c>
    </row>
    <row r="2" spans="1:5" hidden="1" x14ac:dyDescent="0.2">
      <c r="A2">
        <v>1141</v>
      </c>
      <c r="B2" t="s">
        <v>22</v>
      </c>
      <c r="C2">
        <v>1</v>
      </c>
      <c r="D2">
        <v>7.7645700000000002E-3</v>
      </c>
      <c r="E2">
        <v>1.25938155926914</v>
      </c>
    </row>
    <row r="3" spans="1:5" hidden="1" x14ac:dyDescent="0.2">
      <c r="A3">
        <v>1141</v>
      </c>
      <c r="B3" t="s">
        <v>22</v>
      </c>
      <c r="C3">
        <v>2</v>
      </c>
      <c r="D3">
        <v>5.0093999999999998E-3</v>
      </c>
      <c r="E3">
        <v>1.2060879705465699</v>
      </c>
    </row>
    <row r="4" spans="1:5" hidden="1" x14ac:dyDescent="0.2">
      <c r="A4">
        <v>1141</v>
      </c>
      <c r="B4" t="s">
        <v>22</v>
      </c>
      <c r="C4">
        <v>3</v>
      </c>
      <c r="D4">
        <v>1.2610619999999999E-2</v>
      </c>
      <c r="E4">
        <v>1.6713631366785</v>
      </c>
    </row>
    <row r="5" spans="1:5" hidden="1" x14ac:dyDescent="0.2">
      <c r="A5">
        <v>1141</v>
      </c>
      <c r="B5" t="s">
        <v>22</v>
      </c>
      <c r="C5">
        <v>4</v>
      </c>
      <c r="D5">
        <v>7.1765099999999997E-3</v>
      </c>
      <c r="E5">
        <v>1.29956550358754</v>
      </c>
    </row>
    <row r="6" spans="1:5" hidden="1" x14ac:dyDescent="0.2">
      <c r="A6">
        <v>1141</v>
      </c>
      <c r="B6" t="s">
        <v>22</v>
      </c>
      <c r="C6">
        <v>5</v>
      </c>
      <c r="D6">
        <v>1.0879110000000001E-2</v>
      </c>
      <c r="E6">
        <v>1.1440177038811199</v>
      </c>
    </row>
    <row r="7" spans="1:5" hidden="1" x14ac:dyDescent="0.2">
      <c r="A7">
        <v>1141</v>
      </c>
      <c r="B7" t="s">
        <v>22</v>
      </c>
      <c r="C7">
        <v>6</v>
      </c>
      <c r="D7">
        <v>3.4085700000000001E-3</v>
      </c>
      <c r="E7">
        <v>1.2023701794052699</v>
      </c>
    </row>
    <row r="8" spans="1:5" hidden="1" x14ac:dyDescent="0.2">
      <c r="A8">
        <v>1141</v>
      </c>
      <c r="B8" t="s">
        <v>22</v>
      </c>
      <c r="C8">
        <v>7</v>
      </c>
      <c r="D8">
        <v>3.2234400000000002E-3</v>
      </c>
      <c r="E8">
        <v>1.2804130304466099</v>
      </c>
    </row>
    <row r="9" spans="1:5" hidden="1" x14ac:dyDescent="0.2">
      <c r="A9">
        <v>1141</v>
      </c>
      <c r="B9" t="s">
        <v>22</v>
      </c>
      <c r="C9">
        <v>8</v>
      </c>
      <c r="D9">
        <v>9.3762900000000007E-3</v>
      </c>
      <c r="E9">
        <v>1.31313704187883</v>
      </c>
    </row>
    <row r="10" spans="1:5" hidden="1" x14ac:dyDescent="0.2">
      <c r="A10">
        <v>1141</v>
      </c>
      <c r="B10" t="s">
        <v>22</v>
      </c>
      <c r="C10">
        <v>9</v>
      </c>
      <c r="D10">
        <v>1.2425490000000001E-2</v>
      </c>
      <c r="E10">
        <v>1.0864543722569699</v>
      </c>
    </row>
    <row r="11" spans="1:5" hidden="1" x14ac:dyDescent="0.2">
      <c r="A11">
        <v>1141</v>
      </c>
      <c r="B11" t="s">
        <v>22</v>
      </c>
      <c r="C11">
        <v>10</v>
      </c>
      <c r="D11">
        <v>1.1194920000000001E-2</v>
      </c>
      <c r="E11">
        <v>1.2341755355780999</v>
      </c>
    </row>
    <row r="12" spans="1:5" hidden="1" x14ac:dyDescent="0.2">
      <c r="A12">
        <v>1141</v>
      </c>
      <c r="B12" t="s">
        <v>22</v>
      </c>
      <c r="C12">
        <v>11</v>
      </c>
      <c r="D12">
        <v>3.4739100000000002E-3</v>
      </c>
      <c r="E12">
        <v>1.16316362050688</v>
      </c>
    </row>
    <row r="13" spans="1:5" hidden="1" x14ac:dyDescent="0.2">
      <c r="A13">
        <v>1141</v>
      </c>
      <c r="B13" t="s">
        <v>22</v>
      </c>
      <c r="C13">
        <v>12</v>
      </c>
      <c r="D13">
        <v>1.326402E-2</v>
      </c>
      <c r="E13">
        <v>1.20759825065811</v>
      </c>
    </row>
    <row r="14" spans="1:5" hidden="1" x14ac:dyDescent="0.2">
      <c r="A14">
        <v>1141</v>
      </c>
      <c r="B14" t="s">
        <v>22</v>
      </c>
      <c r="C14">
        <v>13</v>
      </c>
      <c r="D14">
        <v>1.259973E-2</v>
      </c>
      <c r="E14">
        <v>1.17330463632876</v>
      </c>
    </row>
    <row r="15" spans="1:5" hidden="1" x14ac:dyDescent="0.2">
      <c r="A15">
        <v>1141</v>
      </c>
      <c r="B15" t="s">
        <v>22</v>
      </c>
      <c r="C15">
        <v>14</v>
      </c>
      <c r="D15">
        <v>7.2309599999999998E-3</v>
      </c>
      <c r="E15">
        <v>1.3018746501469001</v>
      </c>
    </row>
    <row r="16" spans="1:5" hidden="1" x14ac:dyDescent="0.2">
      <c r="A16">
        <v>1141</v>
      </c>
      <c r="B16" t="s">
        <v>22</v>
      </c>
      <c r="C16">
        <v>15</v>
      </c>
      <c r="D16">
        <v>8.4397499999999993E-3</v>
      </c>
      <c r="E16">
        <v>1.1789839016705299</v>
      </c>
    </row>
    <row r="17" spans="1:5" hidden="1" x14ac:dyDescent="0.2">
      <c r="A17">
        <v>1141</v>
      </c>
      <c r="B17" t="s">
        <v>22</v>
      </c>
      <c r="C17">
        <v>16</v>
      </c>
      <c r="D17">
        <v>1.131471E-2</v>
      </c>
      <c r="E17">
        <v>1.28040655274737</v>
      </c>
    </row>
    <row r="18" spans="1:5" hidden="1" x14ac:dyDescent="0.2">
      <c r="A18">
        <v>1141</v>
      </c>
      <c r="B18" t="s">
        <v>22</v>
      </c>
      <c r="C18">
        <v>17</v>
      </c>
      <c r="D18">
        <v>7.0022699999999997E-3</v>
      </c>
      <c r="E18">
        <v>1.2593782771779301</v>
      </c>
    </row>
    <row r="19" spans="1:5" hidden="1" x14ac:dyDescent="0.2">
      <c r="A19">
        <v>1141</v>
      </c>
      <c r="B19" t="s">
        <v>22</v>
      </c>
      <c r="C19">
        <v>18</v>
      </c>
      <c r="D19">
        <v>9.7247700000000006E-3</v>
      </c>
      <c r="E19">
        <v>1.16968643516094</v>
      </c>
    </row>
    <row r="20" spans="1:5" hidden="1" x14ac:dyDescent="0.2">
      <c r="A20">
        <v>1141</v>
      </c>
      <c r="B20" t="s">
        <v>22</v>
      </c>
      <c r="C20">
        <v>19</v>
      </c>
      <c r="D20">
        <v>1.266507E-2</v>
      </c>
      <c r="E20">
        <v>1.07005074402086</v>
      </c>
    </row>
    <row r="21" spans="1:5" hidden="1" x14ac:dyDescent="0.2">
      <c r="A21">
        <v>1141</v>
      </c>
      <c r="B21" t="s">
        <v>22</v>
      </c>
      <c r="C21">
        <v>20</v>
      </c>
      <c r="D21">
        <v>1.24146E-2</v>
      </c>
      <c r="E21">
        <v>1.12683613475885</v>
      </c>
    </row>
    <row r="22" spans="1:5" hidden="1" x14ac:dyDescent="0.2">
      <c r="A22">
        <v>1141</v>
      </c>
      <c r="B22" t="s">
        <v>22</v>
      </c>
      <c r="C22">
        <v>21</v>
      </c>
      <c r="D22">
        <v>1.205523E-2</v>
      </c>
      <c r="E22">
        <v>1.1154735613029101</v>
      </c>
    </row>
    <row r="23" spans="1:5" hidden="1" x14ac:dyDescent="0.2">
      <c r="A23">
        <v>1141</v>
      </c>
      <c r="B23" t="s">
        <v>22</v>
      </c>
      <c r="C23">
        <v>22</v>
      </c>
      <c r="D23">
        <v>5.7934800000000002E-3</v>
      </c>
      <c r="E23">
        <v>1.1851614278286</v>
      </c>
    </row>
    <row r="24" spans="1:5" hidden="1" x14ac:dyDescent="0.2">
      <c r="A24">
        <v>1141</v>
      </c>
      <c r="B24" t="s">
        <v>22</v>
      </c>
      <c r="C24">
        <v>23</v>
      </c>
      <c r="D24">
        <v>1.182654E-2</v>
      </c>
      <c r="E24">
        <v>1.0651930706627799</v>
      </c>
    </row>
    <row r="25" spans="1:5" hidden="1" x14ac:dyDescent="0.2">
      <c r="A25">
        <v>1141</v>
      </c>
      <c r="B25" t="s">
        <v>22</v>
      </c>
      <c r="C25">
        <v>24</v>
      </c>
      <c r="D25">
        <v>9.0278100000000007E-3</v>
      </c>
      <c r="E25">
        <v>1.1335673454331201</v>
      </c>
    </row>
    <row r="26" spans="1:5" hidden="1" x14ac:dyDescent="0.2">
      <c r="A26">
        <v>1141</v>
      </c>
      <c r="B26" t="s">
        <v>22</v>
      </c>
      <c r="C26">
        <v>25</v>
      </c>
      <c r="D26">
        <v>1.1184029999999999E-2</v>
      </c>
      <c r="E26">
        <v>1.12959527052429</v>
      </c>
    </row>
    <row r="27" spans="1:5" hidden="1" x14ac:dyDescent="0.2">
      <c r="A27">
        <v>1141</v>
      </c>
      <c r="B27" t="s">
        <v>22</v>
      </c>
      <c r="C27">
        <v>26</v>
      </c>
      <c r="D27">
        <v>9.2891699999999994E-3</v>
      </c>
      <c r="E27">
        <v>1.0967590754215899</v>
      </c>
    </row>
    <row r="28" spans="1:5" hidden="1" x14ac:dyDescent="0.2">
      <c r="A28">
        <v>1141</v>
      </c>
      <c r="B28" t="s">
        <v>22</v>
      </c>
      <c r="C28">
        <v>27</v>
      </c>
      <c r="D28">
        <v>8.7446699999999995E-3</v>
      </c>
      <c r="E28">
        <v>1.23957761812524</v>
      </c>
    </row>
    <row r="29" spans="1:5" hidden="1" x14ac:dyDescent="0.2">
      <c r="A29">
        <v>1141</v>
      </c>
      <c r="B29" t="s">
        <v>22</v>
      </c>
      <c r="C29">
        <v>28</v>
      </c>
      <c r="D29">
        <v>1.1837429999999999E-2</v>
      </c>
      <c r="E29">
        <v>1.63694743827057</v>
      </c>
    </row>
    <row r="30" spans="1:5" hidden="1" x14ac:dyDescent="0.2">
      <c r="A30">
        <v>1141</v>
      </c>
      <c r="B30" t="s">
        <v>22</v>
      </c>
      <c r="C30">
        <v>29</v>
      </c>
      <c r="D30">
        <v>1.1652300000000001E-2</v>
      </c>
      <c r="E30">
        <v>1.08112119134559</v>
      </c>
    </row>
    <row r="31" spans="1:5" hidden="1" x14ac:dyDescent="0.2">
      <c r="A31">
        <v>1141</v>
      </c>
      <c r="B31" t="s">
        <v>22</v>
      </c>
      <c r="C31">
        <v>30</v>
      </c>
      <c r="D31">
        <v>1.1957219999999999E-2</v>
      </c>
      <c r="E31">
        <v>1.0535516163385901</v>
      </c>
    </row>
    <row r="32" spans="1:5" hidden="1" x14ac:dyDescent="0.2">
      <c r="A32">
        <v>1141</v>
      </c>
      <c r="B32" t="s">
        <v>22</v>
      </c>
      <c r="C32">
        <v>31</v>
      </c>
      <c r="D32">
        <v>1.152162E-2</v>
      </c>
      <c r="E32">
        <v>1.0574100430879501</v>
      </c>
    </row>
    <row r="33" spans="1:5" hidden="1" x14ac:dyDescent="0.2">
      <c r="A33">
        <v>1141</v>
      </c>
      <c r="B33" t="s">
        <v>22</v>
      </c>
      <c r="C33">
        <v>32</v>
      </c>
      <c r="D33">
        <v>1.1347380000000001E-2</v>
      </c>
      <c r="E33">
        <v>1.0630641951434801</v>
      </c>
    </row>
    <row r="34" spans="1:5" hidden="1" x14ac:dyDescent="0.2">
      <c r="A34">
        <v>1141</v>
      </c>
      <c r="B34" t="s">
        <v>22</v>
      </c>
      <c r="C34">
        <v>33</v>
      </c>
      <c r="D34">
        <v>1.1303819999999999E-2</v>
      </c>
      <c r="E34">
        <v>1.0671607816372899</v>
      </c>
    </row>
    <row r="35" spans="1:5" hidden="1" x14ac:dyDescent="0.2">
      <c r="A35">
        <v>1141</v>
      </c>
      <c r="B35" t="s">
        <v>22</v>
      </c>
      <c r="C35">
        <v>34</v>
      </c>
      <c r="D35">
        <v>1.20879E-2</v>
      </c>
      <c r="E35">
        <v>1.0421618691349299</v>
      </c>
    </row>
    <row r="36" spans="1:5" hidden="1" x14ac:dyDescent="0.2">
      <c r="A36">
        <v>1141</v>
      </c>
      <c r="B36" t="s">
        <v>22</v>
      </c>
      <c r="C36">
        <v>35</v>
      </c>
      <c r="D36">
        <v>1.051974E-2</v>
      </c>
      <c r="E36">
        <v>1.0780578091318</v>
      </c>
    </row>
    <row r="37" spans="1:5" hidden="1" x14ac:dyDescent="0.2">
      <c r="A37">
        <v>1141</v>
      </c>
      <c r="B37" t="s">
        <v>22</v>
      </c>
      <c r="C37">
        <v>36</v>
      </c>
      <c r="D37">
        <v>1.0770210000000001E-2</v>
      </c>
      <c r="E37">
        <v>1.0669753396967501</v>
      </c>
    </row>
    <row r="38" spans="1:5" hidden="1" x14ac:dyDescent="0.2">
      <c r="A38">
        <v>1141</v>
      </c>
      <c r="B38" t="s">
        <v>22</v>
      </c>
      <c r="C38">
        <v>37</v>
      </c>
      <c r="D38">
        <v>1.079199E-2</v>
      </c>
      <c r="E38">
        <v>1.07568299562447</v>
      </c>
    </row>
    <row r="39" spans="1:5" hidden="1" x14ac:dyDescent="0.2">
      <c r="A39">
        <v>1141</v>
      </c>
      <c r="B39" t="s">
        <v>22</v>
      </c>
      <c r="C39">
        <v>38</v>
      </c>
      <c r="D39">
        <v>8.6793300000000007E-3</v>
      </c>
      <c r="E39">
        <v>1.1485914117473599</v>
      </c>
    </row>
    <row r="40" spans="1:5" hidden="1" x14ac:dyDescent="0.2">
      <c r="A40">
        <v>1141</v>
      </c>
      <c r="B40" t="s">
        <v>22</v>
      </c>
      <c r="C40">
        <v>39</v>
      </c>
      <c r="D40">
        <v>1.039995E-2</v>
      </c>
      <c r="E40">
        <v>1.1342220064742801</v>
      </c>
    </row>
    <row r="41" spans="1:5" hidden="1" x14ac:dyDescent="0.2">
      <c r="A41">
        <v>1141</v>
      </c>
      <c r="B41" t="s">
        <v>22</v>
      </c>
      <c r="C41">
        <v>40</v>
      </c>
      <c r="D41">
        <v>8.6031000000000007E-3</v>
      </c>
      <c r="E41">
        <v>1.1692783734699601</v>
      </c>
    </row>
    <row r="42" spans="1:5" hidden="1" x14ac:dyDescent="0.2">
      <c r="A42">
        <v>1141</v>
      </c>
      <c r="B42" t="s">
        <v>22</v>
      </c>
      <c r="C42">
        <v>41</v>
      </c>
      <c r="D42">
        <v>1.089E-2</v>
      </c>
      <c r="E42">
        <v>1.05523861096009</v>
      </c>
    </row>
    <row r="43" spans="1:5" hidden="1" x14ac:dyDescent="0.2">
      <c r="A43">
        <v>1141</v>
      </c>
      <c r="B43" t="s">
        <v>22</v>
      </c>
      <c r="C43">
        <v>42</v>
      </c>
      <c r="D43">
        <v>1.004058E-2</v>
      </c>
      <c r="E43">
        <v>1.06172940839191</v>
      </c>
    </row>
    <row r="44" spans="1:5" hidden="1" x14ac:dyDescent="0.2">
      <c r="A44">
        <v>1141</v>
      </c>
      <c r="B44" t="s">
        <v>22</v>
      </c>
      <c r="C44">
        <v>43</v>
      </c>
      <c r="D44">
        <v>1.282842E-2</v>
      </c>
      <c r="E44">
        <v>1.0721784041828799</v>
      </c>
    </row>
    <row r="45" spans="1:5" hidden="1" x14ac:dyDescent="0.2">
      <c r="A45">
        <v>1141</v>
      </c>
      <c r="B45" t="s">
        <v>22</v>
      </c>
      <c r="C45">
        <v>44</v>
      </c>
      <c r="D45">
        <v>8.8971299999999996E-3</v>
      </c>
      <c r="E45">
        <v>1.1730024097776801</v>
      </c>
    </row>
    <row r="46" spans="1:5" hidden="1" x14ac:dyDescent="0.2">
      <c r="A46">
        <v>1141</v>
      </c>
      <c r="B46" t="s">
        <v>22</v>
      </c>
      <c r="C46">
        <v>45</v>
      </c>
      <c r="D46">
        <v>9.1911600000000003E-3</v>
      </c>
      <c r="E46">
        <v>1.0377564489661499</v>
      </c>
    </row>
    <row r="47" spans="1:5" hidden="1" x14ac:dyDescent="0.2">
      <c r="A47">
        <v>1141</v>
      </c>
      <c r="B47" t="s">
        <v>22</v>
      </c>
      <c r="C47">
        <v>46</v>
      </c>
      <c r="D47">
        <v>9.4851899999999992E-3</v>
      </c>
      <c r="E47">
        <v>1.0721032372333801</v>
      </c>
    </row>
    <row r="48" spans="1:5" hidden="1" x14ac:dyDescent="0.2">
      <c r="A48">
        <v>1141</v>
      </c>
      <c r="B48" t="s">
        <v>22</v>
      </c>
      <c r="C48">
        <v>47</v>
      </c>
      <c r="D48">
        <v>8.7119999999999993E-3</v>
      </c>
      <c r="E48">
        <v>1.2288680954188</v>
      </c>
    </row>
    <row r="49" spans="1:5" hidden="1" x14ac:dyDescent="0.2">
      <c r="A49">
        <v>1141</v>
      </c>
      <c r="B49" t="s">
        <v>22</v>
      </c>
      <c r="C49">
        <v>48</v>
      </c>
      <c r="D49">
        <v>1.100979E-2</v>
      </c>
      <c r="E49">
        <v>1.0695515293834801</v>
      </c>
    </row>
    <row r="50" spans="1:5" hidden="1" x14ac:dyDescent="0.2">
      <c r="A50">
        <v>1141</v>
      </c>
      <c r="B50" t="s">
        <v>22</v>
      </c>
      <c r="C50">
        <v>49</v>
      </c>
      <c r="D50">
        <v>1.2926429999999999E-2</v>
      </c>
      <c r="E50">
        <v>1.0681516258236801</v>
      </c>
    </row>
    <row r="51" spans="1:5" hidden="1" x14ac:dyDescent="0.2">
      <c r="A51">
        <v>1141</v>
      </c>
      <c r="B51" t="s">
        <v>22</v>
      </c>
      <c r="C51">
        <v>50</v>
      </c>
      <c r="D51">
        <v>1.290465E-2</v>
      </c>
      <c r="E51">
        <v>1.0699544133778101</v>
      </c>
    </row>
    <row r="52" spans="1:5" hidden="1" x14ac:dyDescent="0.2">
      <c r="A52">
        <v>1141</v>
      </c>
      <c r="B52" t="s">
        <v>22</v>
      </c>
      <c r="C52">
        <v>51</v>
      </c>
      <c r="D52">
        <v>7.7318999999999999E-3</v>
      </c>
      <c r="E52">
        <v>1.1194901048919601</v>
      </c>
    </row>
    <row r="53" spans="1:5" hidden="1" x14ac:dyDescent="0.2">
      <c r="A53">
        <v>1141</v>
      </c>
      <c r="B53" t="s">
        <v>22</v>
      </c>
      <c r="C53">
        <v>52</v>
      </c>
      <c r="D53">
        <v>6.1419600000000001E-3</v>
      </c>
      <c r="E53">
        <v>1.3317887583619801</v>
      </c>
    </row>
    <row r="54" spans="1:5" hidden="1" x14ac:dyDescent="0.2">
      <c r="A54">
        <v>1141</v>
      </c>
      <c r="B54" t="s">
        <v>22</v>
      </c>
      <c r="C54">
        <v>53</v>
      </c>
      <c r="D54">
        <v>6.1746300000000004E-3</v>
      </c>
      <c r="E54">
        <v>1.22053372411339</v>
      </c>
    </row>
    <row r="55" spans="1:5" hidden="1" x14ac:dyDescent="0.2">
      <c r="A55">
        <v>1141</v>
      </c>
      <c r="B55" t="s">
        <v>22</v>
      </c>
      <c r="C55">
        <v>54</v>
      </c>
      <c r="D55">
        <v>9.3436200000000004E-3</v>
      </c>
      <c r="E55">
        <v>1.0717645105103299</v>
      </c>
    </row>
    <row r="56" spans="1:5" hidden="1" x14ac:dyDescent="0.2">
      <c r="A56">
        <v>1141</v>
      </c>
      <c r="B56" t="s">
        <v>22</v>
      </c>
      <c r="C56">
        <v>55</v>
      </c>
      <c r="D56">
        <v>5.5430100000000001E-3</v>
      </c>
      <c r="E56">
        <v>1.2082744559406899</v>
      </c>
    </row>
    <row r="57" spans="1:5" hidden="1" x14ac:dyDescent="0.2">
      <c r="A57">
        <v>1141</v>
      </c>
      <c r="B57" t="s">
        <v>22</v>
      </c>
      <c r="C57">
        <v>56</v>
      </c>
      <c r="D57">
        <v>7.2745199999999996E-3</v>
      </c>
      <c r="E57">
        <v>1.1165154300198501</v>
      </c>
    </row>
    <row r="58" spans="1:5" hidden="1" x14ac:dyDescent="0.2">
      <c r="A58">
        <v>1141</v>
      </c>
      <c r="B58" t="s">
        <v>22</v>
      </c>
      <c r="C58">
        <v>57</v>
      </c>
      <c r="D58">
        <v>8.0803799999999999E-3</v>
      </c>
      <c r="E58">
        <v>1.1596017954134401</v>
      </c>
    </row>
    <row r="59" spans="1:5" hidden="1" x14ac:dyDescent="0.2">
      <c r="A59">
        <v>1141</v>
      </c>
      <c r="B59" t="s">
        <v>22</v>
      </c>
      <c r="C59">
        <v>58</v>
      </c>
      <c r="D59">
        <v>9.2565000000000008E-3</v>
      </c>
      <c r="E59">
        <v>1.0419702952619301</v>
      </c>
    </row>
    <row r="60" spans="1:5" hidden="1" x14ac:dyDescent="0.2">
      <c r="A60">
        <v>1141</v>
      </c>
      <c r="B60" t="s">
        <v>22</v>
      </c>
      <c r="C60">
        <v>59</v>
      </c>
      <c r="D60">
        <v>1.243638E-2</v>
      </c>
      <c r="E60">
        <v>1.0753375639822</v>
      </c>
    </row>
    <row r="61" spans="1:5" hidden="1" x14ac:dyDescent="0.2">
      <c r="A61">
        <v>1141</v>
      </c>
      <c r="B61" t="s">
        <v>22</v>
      </c>
      <c r="C61">
        <v>60</v>
      </c>
      <c r="D61">
        <v>1.086822E-2</v>
      </c>
      <c r="E61">
        <v>1.0681381249136801</v>
      </c>
    </row>
    <row r="62" spans="1:5" hidden="1" x14ac:dyDescent="0.2">
      <c r="A62">
        <v>1141</v>
      </c>
      <c r="B62" t="s">
        <v>22</v>
      </c>
      <c r="C62">
        <v>61</v>
      </c>
      <c r="D62">
        <v>8.9515800000000006E-3</v>
      </c>
      <c r="E62">
        <v>1.12375902073147</v>
      </c>
    </row>
    <row r="63" spans="1:5" hidden="1" x14ac:dyDescent="0.2">
      <c r="A63">
        <v>1141</v>
      </c>
      <c r="B63" t="s">
        <v>22</v>
      </c>
      <c r="C63">
        <v>62</v>
      </c>
      <c r="D63">
        <v>9.8445600000000005E-3</v>
      </c>
      <c r="E63">
        <v>1.0714617643713</v>
      </c>
    </row>
    <row r="64" spans="1:5" hidden="1" x14ac:dyDescent="0.2">
      <c r="A64">
        <v>1141</v>
      </c>
      <c r="B64" t="s">
        <v>22</v>
      </c>
      <c r="C64">
        <v>63</v>
      </c>
      <c r="D64">
        <v>7.9061400000000007E-3</v>
      </c>
      <c r="E64">
        <v>1.1193322556405501</v>
      </c>
    </row>
    <row r="65" spans="1:5" hidden="1" x14ac:dyDescent="0.2">
      <c r="A65">
        <v>1141</v>
      </c>
      <c r="B65" t="s">
        <v>22</v>
      </c>
      <c r="C65">
        <v>64</v>
      </c>
      <c r="D65">
        <v>1.2425490000000001E-2</v>
      </c>
      <c r="E65">
        <v>1.10092479483198</v>
      </c>
    </row>
    <row r="66" spans="1:5" hidden="1" x14ac:dyDescent="0.2">
      <c r="A66">
        <v>1141</v>
      </c>
      <c r="B66" t="s">
        <v>22</v>
      </c>
      <c r="C66">
        <v>65</v>
      </c>
      <c r="D66">
        <v>7.7645700000000002E-3</v>
      </c>
      <c r="E66">
        <v>1.07683258646237</v>
      </c>
    </row>
    <row r="67" spans="1:5" hidden="1" x14ac:dyDescent="0.2">
      <c r="A67">
        <v>1141</v>
      </c>
      <c r="B67" t="s">
        <v>22</v>
      </c>
      <c r="C67">
        <v>66</v>
      </c>
      <c r="D67">
        <v>9.85545E-3</v>
      </c>
      <c r="E67">
        <v>1.1272733996475699</v>
      </c>
    </row>
    <row r="68" spans="1:5" hidden="1" x14ac:dyDescent="0.2">
      <c r="A68">
        <v>1141</v>
      </c>
      <c r="B68" t="s">
        <v>22</v>
      </c>
      <c r="C68">
        <v>67</v>
      </c>
      <c r="D68">
        <v>9.1258199999999998E-3</v>
      </c>
      <c r="E68">
        <v>1.0854166830052101</v>
      </c>
    </row>
    <row r="69" spans="1:5" hidden="1" x14ac:dyDescent="0.2">
      <c r="A69">
        <v>1141</v>
      </c>
      <c r="B69" t="s">
        <v>22</v>
      </c>
      <c r="C69">
        <v>68</v>
      </c>
      <c r="D69">
        <v>1.058508E-2</v>
      </c>
      <c r="E69">
        <v>1.06365841109027</v>
      </c>
    </row>
    <row r="70" spans="1:5" hidden="1" x14ac:dyDescent="0.2">
      <c r="A70">
        <v>1141</v>
      </c>
      <c r="B70" t="s">
        <v>22</v>
      </c>
      <c r="C70">
        <v>69</v>
      </c>
      <c r="D70">
        <v>1.0650420000000001E-2</v>
      </c>
      <c r="E70">
        <v>1.05713289936579</v>
      </c>
    </row>
    <row r="71" spans="1:5" hidden="1" x14ac:dyDescent="0.2">
      <c r="A71">
        <v>1141</v>
      </c>
      <c r="B71" t="s">
        <v>22</v>
      </c>
      <c r="C71">
        <v>70</v>
      </c>
      <c r="D71">
        <v>1.123848E-2</v>
      </c>
      <c r="E71">
        <v>1.07336520478634</v>
      </c>
    </row>
    <row r="72" spans="1:5" hidden="1" x14ac:dyDescent="0.2">
      <c r="A72">
        <v>1141</v>
      </c>
      <c r="B72" t="s">
        <v>22</v>
      </c>
      <c r="C72">
        <v>71</v>
      </c>
      <c r="D72">
        <v>1.043262E-2</v>
      </c>
      <c r="E72">
        <v>1.0746126676405601</v>
      </c>
    </row>
    <row r="73" spans="1:5" hidden="1" x14ac:dyDescent="0.2">
      <c r="A73">
        <v>1141</v>
      </c>
      <c r="B73" t="s">
        <v>22</v>
      </c>
      <c r="C73">
        <v>72</v>
      </c>
      <c r="D73">
        <v>5.81526E-3</v>
      </c>
      <c r="E73">
        <v>1.1562071464066701</v>
      </c>
    </row>
    <row r="74" spans="1:5" hidden="1" x14ac:dyDescent="0.2">
      <c r="A74">
        <v>1141</v>
      </c>
      <c r="B74" t="s">
        <v>22</v>
      </c>
      <c r="C74">
        <v>73</v>
      </c>
      <c r="D74">
        <v>9.1258199999999998E-3</v>
      </c>
      <c r="E74">
        <v>1.06175833062834</v>
      </c>
    </row>
    <row r="75" spans="1:5" hidden="1" x14ac:dyDescent="0.2">
      <c r="A75">
        <v>1141</v>
      </c>
      <c r="B75" t="s">
        <v>22</v>
      </c>
      <c r="C75">
        <v>74</v>
      </c>
      <c r="D75">
        <v>7.4923200000000002E-3</v>
      </c>
      <c r="E75">
        <v>1.14736806066198</v>
      </c>
    </row>
    <row r="76" spans="1:5" hidden="1" x14ac:dyDescent="0.2">
      <c r="A76">
        <v>1141</v>
      </c>
      <c r="B76" t="s">
        <v>22</v>
      </c>
      <c r="C76">
        <v>75</v>
      </c>
      <c r="D76">
        <v>6.8933700000000002E-3</v>
      </c>
      <c r="E76">
        <v>1.1300705536168201</v>
      </c>
    </row>
    <row r="77" spans="1:5" hidden="1" x14ac:dyDescent="0.2">
      <c r="A77">
        <v>1141</v>
      </c>
      <c r="B77" t="s">
        <v>22</v>
      </c>
      <c r="C77">
        <v>76</v>
      </c>
      <c r="D77">
        <v>9.8010000000000007E-3</v>
      </c>
      <c r="E77">
        <v>1.0648255208759601</v>
      </c>
    </row>
    <row r="78" spans="1:5" hidden="1" x14ac:dyDescent="0.2">
      <c r="A78">
        <v>1141</v>
      </c>
      <c r="B78" t="s">
        <v>22</v>
      </c>
      <c r="C78">
        <v>77</v>
      </c>
      <c r="D78">
        <v>9.8227799999999997E-3</v>
      </c>
      <c r="E78">
        <v>1.0577713623453</v>
      </c>
    </row>
    <row r="79" spans="1:5" hidden="1" x14ac:dyDescent="0.2">
      <c r="A79">
        <v>1141</v>
      </c>
      <c r="B79" t="s">
        <v>22</v>
      </c>
      <c r="C79">
        <v>78</v>
      </c>
      <c r="D79">
        <v>1.089E-2</v>
      </c>
      <c r="E79">
        <v>1.05523861096009</v>
      </c>
    </row>
    <row r="80" spans="1:5" hidden="1" x14ac:dyDescent="0.2">
      <c r="A80">
        <v>1141</v>
      </c>
      <c r="B80" t="s">
        <v>22</v>
      </c>
      <c r="C80">
        <v>79</v>
      </c>
      <c r="D80">
        <v>6.4033199999999997E-3</v>
      </c>
      <c r="E80">
        <v>1.2015691224086</v>
      </c>
    </row>
    <row r="81" spans="1:5" hidden="1" x14ac:dyDescent="0.2">
      <c r="A81">
        <v>1141</v>
      </c>
      <c r="B81" t="s">
        <v>22</v>
      </c>
      <c r="C81">
        <v>80</v>
      </c>
      <c r="D81">
        <v>9.5940899999999996E-3</v>
      </c>
      <c r="E81">
        <v>1.0877899759232299</v>
      </c>
    </row>
    <row r="82" spans="1:5" hidden="1" x14ac:dyDescent="0.2">
      <c r="A82">
        <v>1141</v>
      </c>
      <c r="B82" t="s">
        <v>22</v>
      </c>
      <c r="C82">
        <v>81</v>
      </c>
      <c r="D82">
        <v>7.9497000000000005E-3</v>
      </c>
      <c r="E82">
        <v>1.0760927251335299</v>
      </c>
    </row>
    <row r="83" spans="1:5" hidden="1" x14ac:dyDescent="0.2">
      <c r="A83">
        <v>1141</v>
      </c>
      <c r="B83" t="s">
        <v>22</v>
      </c>
      <c r="C83">
        <v>82</v>
      </c>
      <c r="D83">
        <v>5.5756800000000004E-3</v>
      </c>
      <c r="E83">
        <v>1.18717002784436</v>
      </c>
    </row>
    <row r="84" spans="1:5" hidden="1" x14ac:dyDescent="0.2">
      <c r="A84">
        <v>1141</v>
      </c>
      <c r="B84" t="s">
        <v>22</v>
      </c>
      <c r="C84">
        <v>83</v>
      </c>
      <c r="D84">
        <v>9.2238300000000006E-3</v>
      </c>
      <c r="E84">
        <v>1.10947736642745</v>
      </c>
    </row>
    <row r="85" spans="1:5" hidden="1" x14ac:dyDescent="0.2">
      <c r="A85">
        <v>1141</v>
      </c>
      <c r="B85" t="s">
        <v>22</v>
      </c>
      <c r="C85">
        <v>84</v>
      </c>
      <c r="D85">
        <v>1.32858E-2</v>
      </c>
      <c r="E85">
        <v>1.1102954610592899</v>
      </c>
    </row>
    <row r="86" spans="1:5" hidden="1" x14ac:dyDescent="0.2">
      <c r="A86">
        <v>1141</v>
      </c>
      <c r="B86" t="s">
        <v>22</v>
      </c>
      <c r="C86">
        <v>85</v>
      </c>
      <c r="D86">
        <v>1.062864E-2</v>
      </c>
      <c r="E86">
        <v>1.0656868084339399</v>
      </c>
    </row>
    <row r="87" spans="1:5" hidden="1" x14ac:dyDescent="0.2">
      <c r="A87">
        <v>1141</v>
      </c>
      <c r="B87" t="s">
        <v>22</v>
      </c>
      <c r="C87">
        <v>86</v>
      </c>
      <c r="D87">
        <v>6.76269E-3</v>
      </c>
      <c r="E87">
        <v>1.1301545337976699</v>
      </c>
    </row>
    <row r="88" spans="1:5" hidden="1" x14ac:dyDescent="0.2">
      <c r="A88">
        <v>1141</v>
      </c>
      <c r="B88" t="s">
        <v>22</v>
      </c>
      <c r="C88">
        <v>87</v>
      </c>
      <c r="D88">
        <v>7.88436E-3</v>
      </c>
      <c r="E88">
        <v>1.1486009715587699</v>
      </c>
    </row>
    <row r="89" spans="1:5" hidden="1" x14ac:dyDescent="0.2">
      <c r="A89">
        <v>1141</v>
      </c>
      <c r="B89" t="s">
        <v>22</v>
      </c>
      <c r="C89">
        <v>88</v>
      </c>
      <c r="D89">
        <v>9.3545099999999999E-3</v>
      </c>
      <c r="E89">
        <v>1.11564955621463</v>
      </c>
    </row>
    <row r="90" spans="1:5" hidden="1" x14ac:dyDescent="0.2">
      <c r="A90">
        <v>1141</v>
      </c>
      <c r="B90" t="s">
        <v>22</v>
      </c>
      <c r="C90">
        <v>89</v>
      </c>
      <c r="D90">
        <v>6.2181900000000002E-3</v>
      </c>
      <c r="E90">
        <v>1.1492981193151199</v>
      </c>
    </row>
    <row r="91" spans="1:5" hidden="1" x14ac:dyDescent="0.2">
      <c r="A91">
        <v>1141</v>
      </c>
      <c r="B91" t="s">
        <v>22</v>
      </c>
      <c r="C91">
        <v>90</v>
      </c>
      <c r="D91">
        <v>8.7991200000000006E-3</v>
      </c>
      <c r="E91">
        <v>1.10327436986067</v>
      </c>
    </row>
    <row r="92" spans="1:5" hidden="1" x14ac:dyDescent="0.2">
      <c r="A92">
        <v>1141</v>
      </c>
      <c r="B92" t="s">
        <v>22</v>
      </c>
      <c r="C92">
        <v>91</v>
      </c>
      <c r="D92">
        <v>9.0169199999999994E-3</v>
      </c>
      <c r="E92">
        <v>1.0578097136804701</v>
      </c>
    </row>
    <row r="93" spans="1:5" hidden="1" x14ac:dyDescent="0.2">
      <c r="A93">
        <v>1141</v>
      </c>
      <c r="B93" t="s">
        <v>22</v>
      </c>
      <c r="C93">
        <v>92</v>
      </c>
      <c r="D93">
        <v>5.4994500000000003E-3</v>
      </c>
      <c r="E93">
        <v>1.3703814288560201</v>
      </c>
    </row>
    <row r="94" spans="1:5" hidden="1" x14ac:dyDescent="0.2">
      <c r="A94">
        <v>1141</v>
      </c>
      <c r="B94" t="s">
        <v>22</v>
      </c>
      <c r="C94">
        <v>93</v>
      </c>
      <c r="D94">
        <v>6.0330599999999998E-3</v>
      </c>
      <c r="E94">
        <v>1.1834795587170499</v>
      </c>
    </row>
    <row r="95" spans="1:5" hidden="1" x14ac:dyDescent="0.2">
      <c r="A95">
        <v>1141</v>
      </c>
      <c r="B95" t="s">
        <v>22</v>
      </c>
      <c r="C95">
        <v>94</v>
      </c>
      <c r="D95">
        <v>6.6755699999999996E-3</v>
      </c>
      <c r="E95">
        <v>1.11651593341319</v>
      </c>
    </row>
    <row r="96" spans="1:5" hidden="1" x14ac:dyDescent="0.2">
      <c r="A96">
        <v>1141</v>
      </c>
      <c r="B96" t="s">
        <v>22</v>
      </c>
      <c r="C96">
        <v>95</v>
      </c>
      <c r="D96">
        <v>9.1802700000000008E-3</v>
      </c>
      <c r="E96">
        <v>1.1182646048126701</v>
      </c>
    </row>
    <row r="97" spans="1:5" hidden="1" x14ac:dyDescent="0.2">
      <c r="A97">
        <v>1141</v>
      </c>
      <c r="B97" t="s">
        <v>22</v>
      </c>
      <c r="C97">
        <v>96</v>
      </c>
      <c r="D97">
        <v>5.6954700000000002E-3</v>
      </c>
      <c r="E97">
        <v>1.2300442972076899</v>
      </c>
    </row>
    <row r="98" spans="1:5" hidden="1" x14ac:dyDescent="0.2">
      <c r="A98">
        <v>1141</v>
      </c>
      <c r="B98" t="s">
        <v>22</v>
      </c>
      <c r="C98">
        <v>97</v>
      </c>
      <c r="D98">
        <v>1.02366E-2</v>
      </c>
      <c r="E98">
        <v>1.0681250746015001</v>
      </c>
    </row>
    <row r="99" spans="1:5" hidden="1" x14ac:dyDescent="0.2">
      <c r="A99">
        <v>1141</v>
      </c>
      <c r="B99" t="s">
        <v>22</v>
      </c>
      <c r="C99">
        <v>98</v>
      </c>
      <c r="D99">
        <v>8.1021600000000006E-3</v>
      </c>
      <c r="E99">
        <v>1.1124248694049499</v>
      </c>
    </row>
    <row r="100" spans="1:5" hidden="1" x14ac:dyDescent="0.2">
      <c r="A100">
        <v>1141</v>
      </c>
      <c r="B100" t="s">
        <v>22</v>
      </c>
      <c r="C100">
        <v>99</v>
      </c>
      <c r="D100">
        <v>1.0454400000000001E-2</v>
      </c>
      <c r="E100">
        <v>1.04587246888063</v>
      </c>
    </row>
    <row r="101" spans="1:5" hidden="1" x14ac:dyDescent="0.2">
      <c r="A101">
        <v>1141</v>
      </c>
      <c r="B101" t="s">
        <v>22</v>
      </c>
      <c r="C101">
        <v>100</v>
      </c>
      <c r="D101">
        <v>7.78635E-3</v>
      </c>
      <c r="E101">
        <v>1.0400613878416001</v>
      </c>
    </row>
    <row r="102" spans="1:5" hidden="1" x14ac:dyDescent="0.2">
      <c r="A102">
        <v>1141</v>
      </c>
      <c r="B102" t="s">
        <v>22</v>
      </c>
      <c r="C102">
        <v>101</v>
      </c>
      <c r="D102">
        <v>7.9388099999999993E-3</v>
      </c>
      <c r="E102">
        <v>1.0881208947758401</v>
      </c>
    </row>
    <row r="103" spans="1:5" hidden="1" x14ac:dyDescent="0.2">
      <c r="A103">
        <v>1141</v>
      </c>
      <c r="B103" t="s">
        <v>22</v>
      </c>
      <c r="C103">
        <v>102</v>
      </c>
      <c r="D103">
        <v>6.8933700000000002E-3</v>
      </c>
      <c r="E103">
        <v>1.1654593256850401</v>
      </c>
    </row>
    <row r="104" spans="1:5" hidden="1" x14ac:dyDescent="0.2">
      <c r="A104">
        <v>1141</v>
      </c>
      <c r="B104" t="s">
        <v>22</v>
      </c>
      <c r="C104">
        <v>103</v>
      </c>
      <c r="D104">
        <v>6.8715900000000003E-3</v>
      </c>
      <c r="E104">
        <v>1.1893586074099101</v>
      </c>
    </row>
    <row r="105" spans="1:5" hidden="1" x14ac:dyDescent="0.2">
      <c r="A105">
        <v>1141</v>
      </c>
      <c r="B105" t="s">
        <v>22</v>
      </c>
      <c r="C105">
        <v>104</v>
      </c>
      <c r="D105">
        <v>7.3725300000000004E-3</v>
      </c>
      <c r="E105">
        <v>1.1716988660141601</v>
      </c>
    </row>
    <row r="106" spans="1:5" hidden="1" x14ac:dyDescent="0.2">
      <c r="A106">
        <v>1141</v>
      </c>
      <c r="B106" t="s">
        <v>22</v>
      </c>
      <c r="C106">
        <v>105</v>
      </c>
      <c r="D106">
        <v>4.1817599999999996E-3</v>
      </c>
      <c r="E106">
        <v>1.10041661283262</v>
      </c>
    </row>
    <row r="107" spans="1:5" hidden="1" x14ac:dyDescent="0.2">
      <c r="A107">
        <v>1141</v>
      </c>
      <c r="B107" t="s">
        <v>22</v>
      </c>
      <c r="C107">
        <v>106</v>
      </c>
      <c r="D107">
        <v>7.7427900000000003E-3</v>
      </c>
      <c r="E107">
        <v>1.05335117056</v>
      </c>
    </row>
    <row r="108" spans="1:5" hidden="1" x14ac:dyDescent="0.2">
      <c r="A108">
        <v>1141</v>
      </c>
      <c r="B108" t="s">
        <v>22</v>
      </c>
      <c r="C108">
        <v>107</v>
      </c>
      <c r="D108">
        <v>6.2944200000000002E-3</v>
      </c>
      <c r="E108">
        <v>1.0681913774760601</v>
      </c>
    </row>
    <row r="109" spans="1:5" hidden="1" x14ac:dyDescent="0.2">
      <c r="A109">
        <v>1141</v>
      </c>
      <c r="B109" t="s">
        <v>22</v>
      </c>
      <c r="C109">
        <v>108</v>
      </c>
      <c r="D109">
        <v>6.1528499999999996E-3</v>
      </c>
      <c r="E109">
        <v>1.0952644054546601</v>
      </c>
    </row>
    <row r="110" spans="1:5" hidden="1" x14ac:dyDescent="0.2">
      <c r="A110">
        <v>1141</v>
      </c>
      <c r="B110" t="s">
        <v>22</v>
      </c>
      <c r="C110">
        <v>109</v>
      </c>
      <c r="D110">
        <v>9.5940899999999996E-3</v>
      </c>
      <c r="E110">
        <v>1.04850160617624</v>
      </c>
    </row>
    <row r="111" spans="1:5" hidden="1" x14ac:dyDescent="0.2">
      <c r="A111">
        <v>1141</v>
      </c>
      <c r="B111" t="s">
        <v>22</v>
      </c>
      <c r="C111">
        <v>110</v>
      </c>
      <c r="D111">
        <v>7.2745199999999996E-3</v>
      </c>
      <c r="E111">
        <v>1.07540576638289</v>
      </c>
    </row>
    <row r="112" spans="1:5" hidden="1" x14ac:dyDescent="0.2">
      <c r="A112">
        <v>1141</v>
      </c>
      <c r="B112" t="s">
        <v>22</v>
      </c>
      <c r="C112">
        <v>111</v>
      </c>
      <c r="D112">
        <v>5.4558899999999997E-3</v>
      </c>
      <c r="E112">
        <v>1.18368094936393</v>
      </c>
    </row>
    <row r="113" spans="1:5" hidden="1" x14ac:dyDescent="0.2">
      <c r="A113">
        <v>1141</v>
      </c>
      <c r="B113" t="s">
        <v>22</v>
      </c>
      <c r="C113">
        <v>112</v>
      </c>
      <c r="D113">
        <v>1.2425490000000001E-2</v>
      </c>
      <c r="E113">
        <v>1.2437165559057299</v>
      </c>
    </row>
    <row r="114" spans="1:5" hidden="1" x14ac:dyDescent="0.2">
      <c r="A114">
        <v>1141</v>
      </c>
      <c r="B114" t="s">
        <v>22</v>
      </c>
      <c r="C114">
        <v>113</v>
      </c>
      <c r="D114">
        <v>5.9895E-3</v>
      </c>
      <c r="E114">
        <v>1.15003833519267</v>
      </c>
    </row>
    <row r="115" spans="1:5" hidden="1" x14ac:dyDescent="0.2">
      <c r="A115">
        <v>1141</v>
      </c>
      <c r="B115" t="s">
        <v>22</v>
      </c>
      <c r="C115">
        <v>114</v>
      </c>
      <c r="D115">
        <v>5.3360999999999999E-3</v>
      </c>
      <c r="E115">
        <v>1.3843349153968301</v>
      </c>
    </row>
    <row r="116" spans="1:5" hidden="1" x14ac:dyDescent="0.2">
      <c r="A116">
        <v>1141</v>
      </c>
      <c r="B116" t="s">
        <v>22</v>
      </c>
      <c r="C116">
        <v>115</v>
      </c>
      <c r="D116">
        <v>7.2200700000000003E-3</v>
      </c>
      <c r="E116">
        <v>1.1432948929478099</v>
      </c>
    </row>
    <row r="117" spans="1:5" hidden="1" x14ac:dyDescent="0.2">
      <c r="A117">
        <v>1141</v>
      </c>
      <c r="B117" t="s">
        <v>22</v>
      </c>
      <c r="C117">
        <v>116</v>
      </c>
      <c r="D117">
        <v>8.9624700000000002E-3</v>
      </c>
      <c r="E117">
        <v>1.08607725556334</v>
      </c>
    </row>
    <row r="118" spans="1:5" hidden="1" x14ac:dyDescent="0.2">
      <c r="A118">
        <v>1141</v>
      </c>
      <c r="B118" t="s">
        <v>22</v>
      </c>
      <c r="C118">
        <v>117</v>
      </c>
      <c r="D118">
        <v>8.8862400000000001E-3</v>
      </c>
      <c r="E118">
        <v>1.08538572423118</v>
      </c>
    </row>
    <row r="119" spans="1:5" hidden="1" x14ac:dyDescent="0.2">
      <c r="A119">
        <v>1141</v>
      </c>
      <c r="B119" t="s">
        <v>22</v>
      </c>
      <c r="C119">
        <v>118</v>
      </c>
      <c r="D119">
        <v>5.9241600000000004E-3</v>
      </c>
      <c r="E119">
        <v>1.1999025984330201</v>
      </c>
    </row>
    <row r="120" spans="1:5" hidden="1" x14ac:dyDescent="0.2">
      <c r="A120">
        <v>1141</v>
      </c>
      <c r="B120" t="s">
        <v>22</v>
      </c>
      <c r="C120">
        <v>119</v>
      </c>
      <c r="D120">
        <v>5.39055E-3</v>
      </c>
      <c r="E120">
        <v>1.2729069069738399</v>
      </c>
    </row>
    <row r="121" spans="1:5" hidden="1" x14ac:dyDescent="0.2">
      <c r="A121">
        <v>1141</v>
      </c>
      <c r="B121" t="s">
        <v>22</v>
      </c>
      <c r="C121">
        <v>120</v>
      </c>
      <c r="D121">
        <v>8.0912699999999994E-3</v>
      </c>
      <c r="E121">
        <v>1.04997433696489</v>
      </c>
    </row>
    <row r="122" spans="1:5" hidden="1" x14ac:dyDescent="0.2">
      <c r="A122">
        <v>1141</v>
      </c>
      <c r="B122" t="s">
        <v>22</v>
      </c>
      <c r="C122">
        <v>121</v>
      </c>
      <c r="D122">
        <v>7.8952499999999995E-3</v>
      </c>
      <c r="E122">
        <v>1.08132305839166</v>
      </c>
    </row>
    <row r="123" spans="1:5" hidden="1" x14ac:dyDescent="0.2">
      <c r="A123">
        <v>1141</v>
      </c>
      <c r="B123" t="s">
        <v>22</v>
      </c>
      <c r="C123">
        <v>122</v>
      </c>
      <c r="D123">
        <v>9.0931499999999995E-3</v>
      </c>
      <c r="E123">
        <v>1.18627992126938</v>
      </c>
    </row>
    <row r="124" spans="1:5" hidden="1" x14ac:dyDescent="0.2">
      <c r="A124">
        <v>1141</v>
      </c>
      <c r="B124" t="s">
        <v>22</v>
      </c>
      <c r="C124">
        <v>123</v>
      </c>
      <c r="D124">
        <v>6.33798E-3</v>
      </c>
      <c r="E124">
        <v>1.1095716475762301</v>
      </c>
    </row>
    <row r="125" spans="1:5" hidden="1" x14ac:dyDescent="0.2">
      <c r="A125">
        <v>1141</v>
      </c>
      <c r="B125" t="s">
        <v>22</v>
      </c>
      <c r="C125">
        <v>124</v>
      </c>
      <c r="D125">
        <v>6.7517999999999996E-3</v>
      </c>
      <c r="E125">
        <v>1.1468573100455499</v>
      </c>
    </row>
    <row r="126" spans="1:5" hidden="1" x14ac:dyDescent="0.2">
      <c r="A126">
        <v>1141</v>
      </c>
      <c r="B126" t="s">
        <v>22</v>
      </c>
      <c r="C126">
        <v>125</v>
      </c>
      <c r="D126">
        <v>9.4742999999999997E-3</v>
      </c>
      <c r="E126">
        <v>1.0502442802237499</v>
      </c>
    </row>
    <row r="127" spans="1:5" hidden="1" x14ac:dyDescent="0.2">
      <c r="A127">
        <v>1141</v>
      </c>
      <c r="B127" t="s">
        <v>22</v>
      </c>
      <c r="C127">
        <v>126</v>
      </c>
      <c r="D127">
        <v>1.0530629999999999E-2</v>
      </c>
      <c r="E127">
        <v>1.1023804019274599</v>
      </c>
    </row>
    <row r="128" spans="1:5" hidden="1" x14ac:dyDescent="0.2">
      <c r="A128">
        <v>1141</v>
      </c>
      <c r="B128" t="s">
        <v>22</v>
      </c>
      <c r="C128">
        <v>127</v>
      </c>
      <c r="D128">
        <v>7.7754599999999997E-3</v>
      </c>
      <c r="E128">
        <v>1.2001397296726799</v>
      </c>
    </row>
    <row r="129" spans="1:5" hidden="1" x14ac:dyDescent="0.2">
      <c r="A129">
        <v>1141</v>
      </c>
      <c r="B129" t="s">
        <v>22</v>
      </c>
      <c r="C129">
        <v>128</v>
      </c>
      <c r="D129">
        <v>8.3199599999999995E-3</v>
      </c>
      <c r="E129">
        <v>1.05557402997781</v>
      </c>
    </row>
    <row r="130" spans="1:5" hidden="1" x14ac:dyDescent="0.2">
      <c r="A130">
        <v>1141</v>
      </c>
      <c r="B130" t="s">
        <v>22</v>
      </c>
      <c r="C130">
        <v>129</v>
      </c>
      <c r="D130">
        <v>6.1964100000000003E-3</v>
      </c>
      <c r="E130">
        <v>1.13999268166622</v>
      </c>
    </row>
    <row r="131" spans="1:5" hidden="1" x14ac:dyDescent="0.2">
      <c r="A131">
        <v>1141</v>
      </c>
      <c r="B131" t="s">
        <v>22</v>
      </c>
      <c r="C131">
        <v>130</v>
      </c>
      <c r="D131">
        <v>6.6102299999999999E-3</v>
      </c>
      <c r="E131">
        <v>1.0250980356641299</v>
      </c>
    </row>
    <row r="132" spans="1:5" hidden="1" x14ac:dyDescent="0.2">
      <c r="A132">
        <v>1141</v>
      </c>
      <c r="B132" t="s">
        <v>22</v>
      </c>
      <c r="C132">
        <v>131</v>
      </c>
      <c r="D132">
        <v>7.7645700000000002E-3</v>
      </c>
      <c r="E132">
        <v>1.4387705539911499</v>
      </c>
    </row>
    <row r="133" spans="1:5" hidden="1" x14ac:dyDescent="0.2">
      <c r="A133">
        <v>1141</v>
      </c>
      <c r="B133" t="s">
        <v>22</v>
      </c>
      <c r="C133">
        <v>132</v>
      </c>
      <c r="D133">
        <v>6.1310699999999997E-3</v>
      </c>
      <c r="E133">
        <v>1.17079511654014</v>
      </c>
    </row>
    <row r="134" spans="1:5" hidden="1" x14ac:dyDescent="0.2">
      <c r="A134">
        <v>1141</v>
      </c>
      <c r="B134" t="s">
        <v>22</v>
      </c>
      <c r="C134">
        <v>133</v>
      </c>
      <c r="D134">
        <v>7.6121100000000001E-3</v>
      </c>
      <c r="E134">
        <v>1.10290021793531</v>
      </c>
    </row>
    <row r="135" spans="1:5" hidden="1" x14ac:dyDescent="0.2">
      <c r="A135">
        <v>1141</v>
      </c>
      <c r="B135" t="s">
        <v>22</v>
      </c>
      <c r="C135">
        <v>134</v>
      </c>
      <c r="D135">
        <v>8.6248799999999997E-3</v>
      </c>
      <c r="E135">
        <v>1.08849574680947</v>
      </c>
    </row>
    <row r="136" spans="1:5" hidden="1" x14ac:dyDescent="0.2">
      <c r="A136">
        <v>1141</v>
      </c>
      <c r="B136" t="s">
        <v>22</v>
      </c>
      <c r="C136">
        <v>135</v>
      </c>
      <c r="D136">
        <v>6.1419600000000001E-3</v>
      </c>
      <c r="E136">
        <v>1.2323213169048</v>
      </c>
    </row>
    <row r="137" spans="1:5" hidden="1" x14ac:dyDescent="0.2">
      <c r="A137">
        <v>1141</v>
      </c>
      <c r="B137" t="s">
        <v>22</v>
      </c>
      <c r="C137">
        <v>136</v>
      </c>
      <c r="D137">
        <v>8.5377600000000001E-3</v>
      </c>
      <c r="E137">
        <v>1.0456456788256301</v>
      </c>
    </row>
    <row r="138" spans="1:5" hidden="1" x14ac:dyDescent="0.2">
      <c r="A138">
        <v>1141</v>
      </c>
      <c r="B138" t="s">
        <v>22</v>
      </c>
      <c r="C138">
        <v>137</v>
      </c>
      <c r="D138">
        <v>4.6609199999999998E-3</v>
      </c>
      <c r="E138">
        <v>1.3966076444683</v>
      </c>
    </row>
    <row r="139" spans="1:5" hidden="1" x14ac:dyDescent="0.2">
      <c r="A139">
        <v>1141</v>
      </c>
      <c r="B139" t="s">
        <v>22</v>
      </c>
      <c r="C139">
        <v>138</v>
      </c>
      <c r="D139">
        <v>4.3124399999999998E-3</v>
      </c>
      <c r="E139">
        <v>1.4420199431319101</v>
      </c>
    </row>
    <row r="140" spans="1:5" hidden="1" x14ac:dyDescent="0.2">
      <c r="A140">
        <v>1141</v>
      </c>
      <c r="B140" t="s">
        <v>22</v>
      </c>
      <c r="C140">
        <v>139</v>
      </c>
      <c r="D140">
        <v>5.5321199999999997E-3</v>
      </c>
      <c r="E140">
        <v>1.1803662202232601</v>
      </c>
    </row>
    <row r="141" spans="1:5" hidden="1" x14ac:dyDescent="0.2">
      <c r="A141">
        <v>1141</v>
      </c>
      <c r="B141" t="s">
        <v>22</v>
      </c>
      <c r="C141">
        <v>140</v>
      </c>
      <c r="D141">
        <v>6.0984000000000003E-3</v>
      </c>
      <c r="E141">
        <v>1.0758763006605401</v>
      </c>
    </row>
    <row r="142" spans="1:5" hidden="1" x14ac:dyDescent="0.2">
      <c r="A142">
        <v>1141</v>
      </c>
      <c r="B142" t="s">
        <v>22</v>
      </c>
      <c r="C142">
        <v>141</v>
      </c>
      <c r="D142">
        <v>9.2238300000000006E-3</v>
      </c>
      <c r="E142">
        <v>1.07388332982097</v>
      </c>
    </row>
    <row r="143" spans="1:5" hidden="1" x14ac:dyDescent="0.2">
      <c r="A143">
        <v>1141</v>
      </c>
      <c r="B143" t="s">
        <v>22</v>
      </c>
      <c r="C143">
        <v>142</v>
      </c>
      <c r="D143">
        <v>7.7427900000000003E-3</v>
      </c>
      <c r="E143">
        <v>1.08963841873237</v>
      </c>
    </row>
    <row r="144" spans="1:5" hidden="1" x14ac:dyDescent="0.2">
      <c r="A144">
        <v>1141</v>
      </c>
      <c r="B144" t="s">
        <v>22</v>
      </c>
      <c r="C144">
        <v>143</v>
      </c>
      <c r="D144">
        <v>7.5903300000000002E-3</v>
      </c>
      <c r="E144">
        <v>1.09836617997972</v>
      </c>
    </row>
    <row r="145" spans="1:5" hidden="1" x14ac:dyDescent="0.2">
      <c r="A145">
        <v>1141</v>
      </c>
      <c r="B145" t="s">
        <v>22</v>
      </c>
      <c r="C145">
        <v>144</v>
      </c>
      <c r="D145">
        <v>8.7228900000000005E-3</v>
      </c>
      <c r="E145">
        <v>1.05714007346586</v>
      </c>
    </row>
    <row r="146" spans="1:5" hidden="1" x14ac:dyDescent="0.2">
      <c r="A146">
        <v>1141</v>
      </c>
      <c r="B146" t="s">
        <v>22</v>
      </c>
      <c r="C146">
        <v>145</v>
      </c>
      <c r="D146">
        <v>5.6954700000000002E-3</v>
      </c>
      <c r="E146">
        <v>1.2347432101135101</v>
      </c>
    </row>
    <row r="147" spans="1:5" hidden="1" x14ac:dyDescent="0.2">
      <c r="A147">
        <v>1141</v>
      </c>
      <c r="B147" t="s">
        <v>22</v>
      </c>
      <c r="C147">
        <v>146</v>
      </c>
      <c r="D147">
        <v>9.4960800000000005E-3</v>
      </c>
      <c r="E147">
        <v>1.50280385665211</v>
      </c>
    </row>
    <row r="148" spans="1:5" hidden="1" x14ac:dyDescent="0.2">
      <c r="A148">
        <v>1141</v>
      </c>
      <c r="B148" t="s">
        <v>22</v>
      </c>
      <c r="C148">
        <v>147</v>
      </c>
      <c r="D148">
        <v>5.4558899999999997E-3</v>
      </c>
      <c r="E148">
        <v>1.2140530646033301</v>
      </c>
    </row>
    <row r="149" spans="1:5" hidden="1" x14ac:dyDescent="0.2">
      <c r="A149">
        <v>1141</v>
      </c>
      <c r="B149" t="s">
        <v>22</v>
      </c>
      <c r="C149">
        <v>148</v>
      </c>
      <c r="D149">
        <v>8.4942000000000004E-3</v>
      </c>
      <c r="E149">
        <v>1.0703342161779601</v>
      </c>
    </row>
    <row r="150" spans="1:5" hidden="1" x14ac:dyDescent="0.2">
      <c r="A150">
        <v>1141</v>
      </c>
      <c r="B150" t="s">
        <v>22</v>
      </c>
      <c r="C150">
        <v>149</v>
      </c>
      <c r="D150">
        <v>3.3758999999999998E-3</v>
      </c>
      <c r="E150">
        <v>1.0608107008664001</v>
      </c>
    </row>
    <row r="151" spans="1:5" hidden="1" x14ac:dyDescent="0.2">
      <c r="A151">
        <v>1141</v>
      </c>
      <c r="B151" t="s">
        <v>22</v>
      </c>
      <c r="C151">
        <v>150</v>
      </c>
      <c r="D151">
        <v>6.0439500000000002E-3</v>
      </c>
      <c r="E151">
        <v>1.20223607611856</v>
      </c>
    </row>
    <row r="152" spans="1:5" hidden="1" x14ac:dyDescent="0.2">
      <c r="A152">
        <v>1141</v>
      </c>
      <c r="B152" t="s">
        <v>22</v>
      </c>
      <c r="C152">
        <v>151</v>
      </c>
      <c r="D152">
        <v>6.0657300000000001E-3</v>
      </c>
      <c r="E152">
        <v>1.1487355315480501</v>
      </c>
    </row>
    <row r="153" spans="1:5" hidden="1" x14ac:dyDescent="0.2">
      <c r="A153">
        <v>1141</v>
      </c>
      <c r="B153" t="s">
        <v>22</v>
      </c>
      <c r="C153">
        <v>152</v>
      </c>
      <c r="D153">
        <v>7.5685500000000003E-3</v>
      </c>
      <c r="E153">
        <v>1.06240840673626</v>
      </c>
    </row>
    <row r="154" spans="1:5" hidden="1" x14ac:dyDescent="0.2">
      <c r="A154">
        <v>1141</v>
      </c>
      <c r="B154" t="s">
        <v>22</v>
      </c>
      <c r="C154">
        <v>153</v>
      </c>
      <c r="D154">
        <v>7.36164E-3</v>
      </c>
      <c r="E154">
        <v>1.1111373664440201</v>
      </c>
    </row>
    <row r="155" spans="1:5" hidden="1" x14ac:dyDescent="0.2">
      <c r="A155">
        <v>1141</v>
      </c>
      <c r="B155" t="s">
        <v>22</v>
      </c>
      <c r="C155">
        <v>154</v>
      </c>
      <c r="D155">
        <v>8.8426800000000003E-3</v>
      </c>
      <c r="E155">
        <v>1.0497686843593399</v>
      </c>
    </row>
    <row r="156" spans="1:5" hidden="1" x14ac:dyDescent="0.2">
      <c r="A156">
        <v>1141</v>
      </c>
      <c r="B156" t="s">
        <v>22</v>
      </c>
      <c r="C156">
        <v>155</v>
      </c>
      <c r="D156">
        <v>8.0150399999999993E-3</v>
      </c>
      <c r="E156">
        <v>1.0599605059305901</v>
      </c>
    </row>
    <row r="157" spans="1:5" hidden="1" x14ac:dyDescent="0.2">
      <c r="A157">
        <v>1141</v>
      </c>
      <c r="B157" t="s">
        <v>22</v>
      </c>
      <c r="C157">
        <v>156</v>
      </c>
      <c r="D157">
        <v>7.9170300000000002E-3</v>
      </c>
      <c r="E157">
        <v>1.10174698199232</v>
      </c>
    </row>
    <row r="158" spans="1:5" hidden="1" x14ac:dyDescent="0.2">
      <c r="A158">
        <v>1141</v>
      </c>
      <c r="B158" t="s">
        <v>22</v>
      </c>
      <c r="C158">
        <v>157</v>
      </c>
      <c r="D158">
        <v>6.8824799999999998E-3</v>
      </c>
      <c r="E158">
        <v>1.1993742310512601</v>
      </c>
    </row>
    <row r="159" spans="1:5" hidden="1" x14ac:dyDescent="0.2">
      <c r="A159">
        <v>1141</v>
      </c>
      <c r="B159" t="s">
        <v>22</v>
      </c>
      <c r="C159">
        <v>158</v>
      </c>
      <c r="D159">
        <v>8.1566099999999999E-3</v>
      </c>
      <c r="E159">
        <v>1.05906559718502</v>
      </c>
    </row>
    <row r="160" spans="1:5" hidden="1" x14ac:dyDescent="0.2">
      <c r="A160">
        <v>1141</v>
      </c>
      <c r="B160" t="s">
        <v>22</v>
      </c>
      <c r="C160">
        <v>159</v>
      </c>
      <c r="D160">
        <v>6.6211200000000003E-3</v>
      </c>
      <c r="E160">
        <v>1.10155229748315</v>
      </c>
    </row>
    <row r="161" spans="1:5" hidden="1" x14ac:dyDescent="0.2">
      <c r="A161">
        <v>1141</v>
      </c>
      <c r="B161" t="s">
        <v>22</v>
      </c>
      <c r="C161">
        <v>160</v>
      </c>
      <c r="D161">
        <v>1.2806639999999999E-2</v>
      </c>
      <c r="E161">
        <v>1.5026642875701901</v>
      </c>
    </row>
    <row r="162" spans="1:5" hidden="1" x14ac:dyDescent="0.2">
      <c r="A162">
        <v>1141</v>
      </c>
      <c r="B162" t="s">
        <v>22</v>
      </c>
      <c r="C162">
        <v>161</v>
      </c>
      <c r="D162">
        <v>6.9587099999999999E-3</v>
      </c>
      <c r="E162">
        <v>1.1779088142530501</v>
      </c>
    </row>
    <row r="163" spans="1:5" hidden="1" x14ac:dyDescent="0.2">
      <c r="A163">
        <v>1141</v>
      </c>
      <c r="B163" t="s">
        <v>22</v>
      </c>
      <c r="C163">
        <v>162</v>
      </c>
      <c r="D163">
        <v>6.4686600000000002E-3</v>
      </c>
      <c r="E163">
        <v>1.08130740204132</v>
      </c>
    </row>
    <row r="164" spans="1:5" hidden="1" x14ac:dyDescent="0.2">
      <c r="A164">
        <v>1141</v>
      </c>
      <c r="B164" t="s">
        <v>22</v>
      </c>
      <c r="C164">
        <v>163</v>
      </c>
      <c r="D164">
        <v>8.1892800000000002E-3</v>
      </c>
      <c r="E164">
        <v>1.2205521773924799</v>
      </c>
    </row>
    <row r="165" spans="1:5" hidden="1" x14ac:dyDescent="0.2">
      <c r="A165">
        <v>1141</v>
      </c>
      <c r="B165" t="s">
        <v>22</v>
      </c>
      <c r="C165">
        <v>164</v>
      </c>
      <c r="D165">
        <v>6.1201800000000002E-3</v>
      </c>
      <c r="E165">
        <v>1.24424180149094</v>
      </c>
    </row>
    <row r="166" spans="1:5" hidden="1" x14ac:dyDescent="0.2">
      <c r="A166">
        <v>1141</v>
      </c>
      <c r="B166" t="s">
        <v>22</v>
      </c>
      <c r="C166">
        <v>165</v>
      </c>
      <c r="D166">
        <v>6.6646800000000001E-3</v>
      </c>
      <c r="E166">
        <v>1.2712233086685101</v>
      </c>
    </row>
    <row r="167" spans="1:5" hidden="1" x14ac:dyDescent="0.2">
      <c r="A167">
        <v>1141</v>
      </c>
      <c r="B167" t="s">
        <v>22</v>
      </c>
      <c r="C167">
        <v>166</v>
      </c>
      <c r="D167">
        <v>9.2347200000000001E-3</v>
      </c>
      <c r="E167">
        <v>2.4707124793905599</v>
      </c>
    </row>
    <row r="168" spans="1:5" hidden="1" x14ac:dyDescent="0.2">
      <c r="A168">
        <v>1142</v>
      </c>
      <c r="B168" t="s">
        <v>22</v>
      </c>
      <c r="C168">
        <v>1</v>
      </c>
      <c r="D168">
        <v>1.202256E-2</v>
      </c>
      <c r="E168">
        <v>1.2275106749790601</v>
      </c>
    </row>
    <row r="169" spans="1:5" hidden="1" x14ac:dyDescent="0.2">
      <c r="A169">
        <v>1142</v>
      </c>
      <c r="B169" t="s">
        <v>22</v>
      </c>
      <c r="C169">
        <v>2</v>
      </c>
      <c r="D169">
        <v>6.3597599999999999E-3</v>
      </c>
      <c r="E169">
        <v>1.3460782254981101</v>
      </c>
    </row>
    <row r="170" spans="1:5" hidden="1" x14ac:dyDescent="0.2">
      <c r="A170">
        <v>1142</v>
      </c>
      <c r="B170" t="s">
        <v>22</v>
      </c>
      <c r="C170">
        <v>3</v>
      </c>
      <c r="D170">
        <v>7.5032099999999997E-3</v>
      </c>
      <c r="E170">
        <v>1.29730273052051</v>
      </c>
    </row>
    <row r="171" spans="1:5" hidden="1" x14ac:dyDescent="0.2">
      <c r="A171">
        <v>1142</v>
      </c>
      <c r="B171" t="s">
        <v>22</v>
      </c>
      <c r="C171">
        <v>4</v>
      </c>
      <c r="D171">
        <v>5.0093999999999998E-3</v>
      </c>
      <c r="E171">
        <v>1.3213718570789399</v>
      </c>
    </row>
    <row r="172" spans="1:5" hidden="1" x14ac:dyDescent="0.2">
      <c r="A172">
        <v>1142</v>
      </c>
      <c r="B172" t="s">
        <v>22</v>
      </c>
      <c r="C172">
        <v>5</v>
      </c>
      <c r="D172">
        <v>1.270863E-2</v>
      </c>
      <c r="E172">
        <v>1.6372727919157899</v>
      </c>
    </row>
    <row r="173" spans="1:5" hidden="1" x14ac:dyDescent="0.2">
      <c r="A173">
        <v>1142</v>
      </c>
      <c r="B173" t="s">
        <v>22</v>
      </c>
      <c r="C173">
        <v>6</v>
      </c>
      <c r="D173">
        <v>6.0766199999999996E-3</v>
      </c>
      <c r="E173">
        <v>1.15106916991495</v>
      </c>
    </row>
    <row r="174" spans="1:5" hidden="1" x14ac:dyDescent="0.2">
      <c r="A174">
        <v>1142</v>
      </c>
      <c r="B174" t="s">
        <v>22</v>
      </c>
      <c r="C174">
        <v>7</v>
      </c>
      <c r="D174">
        <v>3.76794E-3</v>
      </c>
      <c r="E174">
        <v>1.36405858029143</v>
      </c>
    </row>
    <row r="175" spans="1:5" hidden="1" x14ac:dyDescent="0.2">
      <c r="A175">
        <v>1142</v>
      </c>
      <c r="B175" t="s">
        <v>22</v>
      </c>
      <c r="C175">
        <v>8</v>
      </c>
      <c r="D175">
        <v>1.364517E-2</v>
      </c>
      <c r="E175">
        <v>1.1667244354076101</v>
      </c>
    </row>
    <row r="176" spans="1:5" hidden="1" x14ac:dyDescent="0.2">
      <c r="A176">
        <v>1142</v>
      </c>
      <c r="B176" t="s">
        <v>22</v>
      </c>
      <c r="C176">
        <v>9</v>
      </c>
      <c r="D176">
        <v>9.0713700000000005E-3</v>
      </c>
      <c r="E176">
        <v>5.4129315861292602</v>
      </c>
    </row>
    <row r="177" spans="1:5" hidden="1" x14ac:dyDescent="0.2">
      <c r="A177">
        <v>1142</v>
      </c>
      <c r="B177" t="s">
        <v>22</v>
      </c>
      <c r="C177">
        <v>10</v>
      </c>
      <c r="D177">
        <v>1.341648E-2</v>
      </c>
      <c r="E177">
        <v>1.07577434393367</v>
      </c>
    </row>
    <row r="178" spans="1:5" hidden="1" x14ac:dyDescent="0.2">
      <c r="A178">
        <v>1142</v>
      </c>
      <c r="B178" t="s">
        <v>22</v>
      </c>
      <c r="C178">
        <v>11</v>
      </c>
      <c r="D178">
        <v>1.1968110000000001E-2</v>
      </c>
      <c r="E178">
        <v>1.26676375688842</v>
      </c>
    </row>
    <row r="179" spans="1:5" hidden="1" x14ac:dyDescent="0.2">
      <c r="A179">
        <v>1142</v>
      </c>
      <c r="B179" t="s">
        <v>22</v>
      </c>
      <c r="C179">
        <v>12</v>
      </c>
      <c r="D179">
        <v>9.9970200000000006E-3</v>
      </c>
      <c r="E179">
        <v>1.28049982771719</v>
      </c>
    </row>
    <row r="180" spans="1:5" hidden="1" x14ac:dyDescent="0.2">
      <c r="A180">
        <v>1142</v>
      </c>
      <c r="B180" t="s">
        <v>22</v>
      </c>
      <c r="C180">
        <v>13</v>
      </c>
      <c r="D180">
        <v>1.06722E-2</v>
      </c>
      <c r="E180">
        <v>1.1728856665121401</v>
      </c>
    </row>
    <row r="181" spans="1:5" hidden="1" x14ac:dyDescent="0.2">
      <c r="A181">
        <v>1142</v>
      </c>
      <c r="B181" t="s">
        <v>22</v>
      </c>
      <c r="C181">
        <v>14</v>
      </c>
      <c r="D181">
        <v>1.2545280000000001E-2</v>
      </c>
      <c r="E181">
        <v>1.1566071376429801</v>
      </c>
    </row>
    <row r="182" spans="1:5" hidden="1" x14ac:dyDescent="0.2">
      <c r="A182">
        <v>1142</v>
      </c>
      <c r="B182" t="s">
        <v>22</v>
      </c>
      <c r="C182">
        <v>15</v>
      </c>
      <c r="D182">
        <v>1.268685E-2</v>
      </c>
      <c r="E182">
        <v>1.18315905267275</v>
      </c>
    </row>
    <row r="183" spans="1:5" hidden="1" x14ac:dyDescent="0.2">
      <c r="A183">
        <v>1142</v>
      </c>
      <c r="B183" t="s">
        <v>22</v>
      </c>
      <c r="C183">
        <v>16</v>
      </c>
      <c r="D183">
        <v>1.20879E-2</v>
      </c>
      <c r="E183">
        <v>1.1858173556746701</v>
      </c>
    </row>
    <row r="184" spans="1:5" hidden="1" x14ac:dyDescent="0.2">
      <c r="A184">
        <v>1142</v>
      </c>
      <c r="B184" t="s">
        <v>22</v>
      </c>
      <c r="C184">
        <v>17</v>
      </c>
      <c r="D184">
        <v>1.220769E-2</v>
      </c>
      <c r="E184">
        <v>1.11371357891232</v>
      </c>
    </row>
    <row r="185" spans="1:5" hidden="1" x14ac:dyDescent="0.2">
      <c r="A185">
        <v>1142</v>
      </c>
      <c r="B185" t="s">
        <v>22</v>
      </c>
      <c r="C185">
        <v>18</v>
      </c>
      <c r="D185">
        <v>1.2545280000000001E-2</v>
      </c>
      <c r="E185">
        <v>1.1627496473433301</v>
      </c>
    </row>
    <row r="186" spans="1:5" hidden="1" x14ac:dyDescent="0.2">
      <c r="A186">
        <v>1142</v>
      </c>
      <c r="B186" t="s">
        <v>22</v>
      </c>
      <c r="C186">
        <v>19</v>
      </c>
      <c r="D186">
        <v>2.2106700000000001E-3</v>
      </c>
      <c r="E186">
        <v>1.75290142364305</v>
      </c>
    </row>
    <row r="187" spans="1:5" hidden="1" x14ac:dyDescent="0.2">
      <c r="A187">
        <v>1142</v>
      </c>
      <c r="B187" t="s">
        <v>22</v>
      </c>
      <c r="C187">
        <v>20</v>
      </c>
      <c r="D187">
        <v>1.3427369999999999E-2</v>
      </c>
      <c r="E187">
        <v>1.09450673377119</v>
      </c>
    </row>
    <row r="188" spans="1:5" hidden="1" x14ac:dyDescent="0.2">
      <c r="A188">
        <v>1142</v>
      </c>
      <c r="B188" t="s">
        <v>22</v>
      </c>
      <c r="C188">
        <v>21</v>
      </c>
      <c r="D188">
        <v>1.008414E-2</v>
      </c>
      <c r="E188">
        <v>1.31218478460264</v>
      </c>
    </row>
    <row r="189" spans="1:5" hidden="1" x14ac:dyDescent="0.2">
      <c r="A189">
        <v>1142</v>
      </c>
      <c r="B189" t="s">
        <v>22</v>
      </c>
      <c r="C189">
        <v>22</v>
      </c>
      <c r="D189">
        <v>1.0225710000000001E-2</v>
      </c>
      <c r="E189">
        <v>1.3027081078508</v>
      </c>
    </row>
    <row r="190" spans="1:5" hidden="1" x14ac:dyDescent="0.2">
      <c r="A190">
        <v>1142</v>
      </c>
      <c r="B190" t="s">
        <v>22</v>
      </c>
      <c r="C190">
        <v>23</v>
      </c>
      <c r="D190">
        <v>1.2196800000000001E-2</v>
      </c>
      <c r="E190">
        <v>1.1068253917367901</v>
      </c>
    </row>
    <row r="191" spans="1:5" hidden="1" x14ac:dyDescent="0.2">
      <c r="A191">
        <v>1142</v>
      </c>
      <c r="B191" t="s">
        <v>22</v>
      </c>
      <c r="C191">
        <v>24</v>
      </c>
      <c r="D191">
        <v>1.198989E-2</v>
      </c>
      <c r="E191">
        <v>1.1875963988207101</v>
      </c>
    </row>
    <row r="192" spans="1:5" hidden="1" x14ac:dyDescent="0.2">
      <c r="A192">
        <v>1142</v>
      </c>
      <c r="B192" t="s">
        <v>22</v>
      </c>
      <c r="C192">
        <v>25</v>
      </c>
      <c r="D192">
        <v>1.0454400000000001E-2</v>
      </c>
      <c r="E192">
        <v>1.16930860074667</v>
      </c>
    </row>
    <row r="193" spans="1:5" hidden="1" x14ac:dyDescent="0.2">
      <c r="A193">
        <v>1142</v>
      </c>
      <c r="B193" t="s">
        <v>22</v>
      </c>
      <c r="C193">
        <v>26</v>
      </c>
      <c r="D193">
        <v>1.2817530000000001E-2</v>
      </c>
      <c r="E193">
        <v>1.06313338382763</v>
      </c>
    </row>
    <row r="194" spans="1:5" hidden="1" x14ac:dyDescent="0.2">
      <c r="A194">
        <v>1142</v>
      </c>
      <c r="B194" t="s">
        <v>22</v>
      </c>
      <c r="C194">
        <v>27</v>
      </c>
      <c r="D194">
        <v>1.0345500000000001E-2</v>
      </c>
      <c r="E194">
        <v>1.1961454310620401</v>
      </c>
    </row>
    <row r="195" spans="1:5" hidden="1" x14ac:dyDescent="0.2">
      <c r="A195">
        <v>1142</v>
      </c>
      <c r="B195" t="s">
        <v>22</v>
      </c>
      <c r="C195">
        <v>28</v>
      </c>
      <c r="D195">
        <v>8.7882299999999993E-3</v>
      </c>
      <c r="E195">
        <v>1.2779418988868401</v>
      </c>
    </row>
    <row r="196" spans="1:5" hidden="1" x14ac:dyDescent="0.2">
      <c r="A196">
        <v>1142</v>
      </c>
      <c r="B196" t="s">
        <v>22</v>
      </c>
      <c r="C196">
        <v>29</v>
      </c>
      <c r="D196">
        <v>1.3089780000000001E-2</v>
      </c>
      <c r="E196">
        <v>1.07859054146955</v>
      </c>
    </row>
    <row r="197" spans="1:5" hidden="1" x14ac:dyDescent="0.2">
      <c r="A197">
        <v>1142</v>
      </c>
      <c r="B197" t="s">
        <v>22</v>
      </c>
      <c r="C197">
        <v>30</v>
      </c>
      <c r="D197">
        <v>1.249083E-2</v>
      </c>
      <c r="E197">
        <v>1.0951658159575299</v>
      </c>
    </row>
    <row r="198" spans="1:5" hidden="1" x14ac:dyDescent="0.2">
      <c r="A198">
        <v>1142</v>
      </c>
      <c r="B198" t="s">
        <v>22</v>
      </c>
      <c r="C198">
        <v>31</v>
      </c>
      <c r="D198">
        <v>1.2882869999999999E-2</v>
      </c>
      <c r="E198">
        <v>1.07176329657879</v>
      </c>
    </row>
    <row r="199" spans="1:5" hidden="1" x14ac:dyDescent="0.2">
      <c r="A199">
        <v>1142</v>
      </c>
      <c r="B199" t="s">
        <v>22</v>
      </c>
      <c r="C199">
        <v>32</v>
      </c>
      <c r="D199">
        <v>1.016037E-2</v>
      </c>
      <c r="E199">
        <v>1.15132886479769</v>
      </c>
    </row>
    <row r="200" spans="1:5" hidden="1" x14ac:dyDescent="0.2">
      <c r="A200">
        <v>1142</v>
      </c>
      <c r="B200" t="s">
        <v>22</v>
      </c>
      <c r="C200">
        <v>33</v>
      </c>
      <c r="D200">
        <v>1.3242240000000001E-2</v>
      </c>
      <c r="E200">
        <v>1.1357758758081</v>
      </c>
    </row>
    <row r="201" spans="1:5" hidden="1" x14ac:dyDescent="0.2">
      <c r="A201">
        <v>1142</v>
      </c>
      <c r="B201" t="s">
        <v>22</v>
      </c>
      <c r="C201">
        <v>34</v>
      </c>
      <c r="D201">
        <v>1.059597E-2</v>
      </c>
      <c r="E201">
        <v>1.1592150040534299</v>
      </c>
    </row>
    <row r="202" spans="1:5" hidden="1" x14ac:dyDescent="0.2">
      <c r="A202">
        <v>1142</v>
      </c>
      <c r="B202" t="s">
        <v>22</v>
      </c>
      <c r="C202">
        <v>35</v>
      </c>
      <c r="D202">
        <v>6.3815399999999998E-3</v>
      </c>
      <c r="E202">
        <v>1.24844370103163</v>
      </c>
    </row>
    <row r="203" spans="1:5" hidden="1" x14ac:dyDescent="0.2">
      <c r="A203">
        <v>1142</v>
      </c>
      <c r="B203" t="s">
        <v>22</v>
      </c>
      <c r="C203">
        <v>36</v>
      </c>
      <c r="D203">
        <v>1.3590720000000001E-2</v>
      </c>
      <c r="E203">
        <v>1.13466452840848</v>
      </c>
    </row>
    <row r="204" spans="1:5" hidden="1" x14ac:dyDescent="0.2">
      <c r="A204">
        <v>1142</v>
      </c>
      <c r="B204" t="s">
        <v>22</v>
      </c>
      <c r="C204">
        <v>37</v>
      </c>
      <c r="D204">
        <v>1.3046220000000001E-2</v>
      </c>
      <c r="E204">
        <v>1.0681898014561999</v>
      </c>
    </row>
    <row r="205" spans="1:5" hidden="1" x14ac:dyDescent="0.2">
      <c r="A205">
        <v>1142</v>
      </c>
      <c r="B205" t="s">
        <v>22</v>
      </c>
      <c r="C205">
        <v>38</v>
      </c>
      <c r="D205">
        <v>1.0955339999999999E-2</v>
      </c>
      <c r="E205">
        <v>1.0947105654617399</v>
      </c>
    </row>
    <row r="206" spans="1:5" hidden="1" x14ac:dyDescent="0.2">
      <c r="A206">
        <v>1142</v>
      </c>
      <c r="B206" t="s">
        <v>22</v>
      </c>
      <c r="C206">
        <v>39</v>
      </c>
      <c r="D206">
        <v>9.7465499999999997E-3</v>
      </c>
      <c r="E206">
        <v>1.2551098627725501</v>
      </c>
    </row>
    <row r="207" spans="1:5" hidden="1" x14ac:dyDescent="0.2">
      <c r="A207">
        <v>1142</v>
      </c>
      <c r="B207" t="s">
        <v>22</v>
      </c>
      <c r="C207">
        <v>40</v>
      </c>
      <c r="D207">
        <v>1.2741300000000001E-2</v>
      </c>
      <c r="E207">
        <v>1.08367177765189</v>
      </c>
    </row>
    <row r="208" spans="1:5" hidden="1" x14ac:dyDescent="0.2">
      <c r="A208">
        <v>1142</v>
      </c>
      <c r="B208" t="s">
        <v>22</v>
      </c>
      <c r="C208">
        <v>41</v>
      </c>
      <c r="D208">
        <v>1.135827E-2</v>
      </c>
      <c r="E208">
        <v>1.0832419685301999</v>
      </c>
    </row>
    <row r="209" spans="1:5" hidden="1" x14ac:dyDescent="0.2">
      <c r="A209">
        <v>1142</v>
      </c>
      <c r="B209" t="s">
        <v>22</v>
      </c>
      <c r="C209">
        <v>42</v>
      </c>
      <c r="D209">
        <v>1.194633E-2</v>
      </c>
      <c r="E209">
        <v>1.1045681016626001</v>
      </c>
    </row>
    <row r="210" spans="1:5" hidden="1" x14ac:dyDescent="0.2">
      <c r="A210">
        <v>1142</v>
      </c>
      <c r="B210" t="s">
        <v>22</v>
      </c>
      <c r="C210">
        <v>43</v>
      </c>
      <c r="D210">
        <v>1.175031E-2</v>
      </c>
      <c r="E210">
        <v>1.1355207878601601</v>
      </c>
    </row>
    <row r="211" spans="1:5" hidden="1" x14ac:dyDescent="0.2">
      <c r="A211">
        <v>1142</v>
      </c>
      <c r="B211" t="s">
        <v>22</v>
      </c>
      <c r="C211">
        <v>44</v>
      </c>
      <c r="D211">
        <v>1.2392820000000001E-2</v>
      </c>
      <c r="E211">
        <v>1.07911730937405</v>
      </c>
    </row>
    <row r="212" spans="1:5" hidden="1" x14ac:dyDescent="0.2">
      <c r="A212">
        <v>1142</v>
      </c>
      <c r="B212" t="s">
        <v>22</v>
      </c>
      <c r="C212">
        <v>45</v>
      </c>
      <c r="D212">
        <v>1.363428E-2</v>
      </c>
      <c r="E212">
        <v>1.10549939548289</v>
      </c>
    </row>
    <row r="213" spans="1:5" hidden="1" x14ac:dyDescent="0.2">
      <c r="A213">
        <v>1142</v>
      </c>
      <c r="B213" t="s">
        <v>22</v>
      </c>
      <c r="C213">
        <v>46</v>
      </c>
      <c r="D213">
        <v>1.1684969999999999E-2</v>
      </c>
      <c r="E213">
        <v>1.15716841285492</v>
      </c>
    </row>
    <row r="214" spans="1:5" hidden="1" x14ac:dyDescent="0.2">
      <c r="A214">
        <v>1142</v>
      </c>
      <c r="B214" t="s">
        <v>22</v>
      </c>
      <c r="C214">
        <v>47</v>
      </c>
      <c r="D214">
        <v>1.2610619999999999E-2</v>
      </c>
      <c r="E214">
        <v>1.0563410304593299</v>
      </c>
    </row>
    <row r="215" spans="1:5" hidden="1" x14ac:dyDescent="0.2">
      <c r="A215">
        <v>1142</v>
      </c>
      <c r="B215" t="s">
        <v>22</v>
      </c>
      <c r="C215">
        <v>48</v>
      </c>
      <c r="D215">
        <v>1.198989E-2</v>
      </c>
      <c r="E215">
        <v>1.07547346611147</v>
      </c>
    </row>
    <row r="216" spans="1:5" hidden="1" x14ac:dyDescent="0.2">
      <c r="A216">
        <v>1142</v>
      </c>
      <c r="B216" t="s">
        <v>22</v>
      </c>
      <c r="C216">
        <v>49</v>
      </c>
      <c r="D216">
        <v>1.2185909999999999E-2</v>
      </c>
      <c r="E216">
        <v>1.0725952771387299</v>
      </c>
    </row>
    <row r="217" spans="1:5" hidden="1" x14ac:dyDescent="0.2">
      <c r="A217">
        <v>1142</v>
      </c>
      <c r="B217" t="s">
        <v>22</v>
      </c>
      <c r="C217">
        <v>50</v>
      </c>
      <c r="D217">
        <v>9.9861299999999993E-3</v>
      </c>
      <c r="E217">
        <v>1.03395759643126</v>
      </c>
    </row>
    <row r="218" spans="1:5" hidden="1" x14ac:dyDescent="0.2">
      <c r="A218">
        <v>1142</v>
      </c>
      <c r="B218" t="s">
        <v>22</v>
      </c>
      <c r="C218">
        <v>51</v>
      </c>
      <c r="D218">
        <v>1.3035329999999999E-2</v>
      </c>
      <c r="E218">
        <v>1.0789819530315199</v>
      </c>
    </row>
    <row r="219" spans="1:5" hidden="1" x14ac:dyDescent="0.2">
      <c r="A219">
        <v>1142</v>
      </c>
      <c r="B219" t="s">
        <v>22</v>
      </c>
      <c r="C219">
        <v>52</v>
      </c>
      <c r="D219">
        <v>1.156518E-2</v>
      </c>
      <c r="E219">
        <v>1.0534273310612601</v>
      </c>
    </row>
    <row r="220" spans="1:5" hidden="1" x14ac:dyDescent="0.2">
      <c r="A220">
        <v>1142</v>
      </c>
      <c r="B220" t="s">
        <v>22</v>
      </c>
      <c r="C220">
        <v>53</v>
      </c>
      <c r="D220">
        <v>1.090089E-2</v>
      </c>
      <c r="E220">
        <v>1.1542820686946</v>
      </c>
    </row>
    <row r="221" spans="1:5" hidden="1" x14ac:dyDescent="0.2">
      <c r="A221">
        <v>1142</v>
      </c>
      <c r="B221" t="s">
        <v>22</v>
      </c>
      <c r="C221">
        <v>54</v>
      </c>
      <c r="D221">
        <v>1.124937E-2</v>
      </c>
      <c r="E221">
        <v>1.0830007992130299</v>
      </c>
    </row>
    <row r="222" spans="1:5" hidden="1" x14ac:dyDescent="0.2">
      <c r="A222">
        <v>1142</v>
      </c>
      <c r="B222" t="s">
        <v>22</v>
      </c>
      <c r="C222">
        <v>55</v>
      </c>
      <c r="D222">
        <v>1.089E-2</v>
      </c>
      <c r="E222">
        <v>1.15214830838408</v>
      </c>
    </row>
    <row r="223" spans="1:5" hidden="1" x14ac:dyDescent="0.2">
      <c r="A223">
        <v>1142</v>
      </c>
      <c r="B223" t="s">
        <v>22</v>
      </c>
      <c r="C223">
        <v>56</v>
      </c>
      <c r="D223">
        <v>1.070487E-2</v>
      </c>
      <c r="E223">
        <v>1.0580979908764201</v>
      </c>
    </row>
    <row r="224" spans="1:5" hidden="1" x14ac:dyDescent="0.2">
      <c r="A224">
        <v>1142</v>
      </c>
      <c r="B224" t="s">
        <v>22</v>
      </c>
      <c r="C224">
        <v>57</v>
      </c>
      <c r="D224">
        <v>1.102068E-2</v>
      </c>
      <c r="E224">
        <v>1.1594069822372</v>
      </c>
    </row>
    <row r="225" spans="1:5" hidden="1" x14ac:dyDescent="0.2">
      <c r="A225">
        <v>1142</v>
      </c>
      <c r="B225" t="s">
        <v>22</v>
      </c>
      <c r="C225">
        <v>58</v>
      </c>
      <c r="D225">
        <v>8.0586000000000008E-3</v>
      </c>
      <c r="E225">
        <v>1.13576203677792</v>
      </c>
    </row>
    <row r="226" spans="1:5" hidden="1" x14ac:dyDescent="0.2">
      <c r="A226">
        <v>1142</v>
      </c>
      <c r="B226" t="s">
        <v>22</v>
      </c>
      <c r="C226">
        <v>59</v>
      </c>
      <c r="D226">
        <v>1.2392820000000001E-2</v>
      </c>
      <c r="E226">
        <v>1.0953164892751599</v>
      </c>
    </row>
    <row r="227" spans="1:5" hidden="1" x14ac:dyDescent="0.2">
      <c r="A227">
        <v>1142</v>
      </c>
      <c r="B227" t="s">
        <v>22</v>
      </c>
      <c r="C227">
        <v>60</v>
      </c>
      <c r="D227">
        <v>1.36125E-2</v>
      </c>
      <c r="E227">
        <v>1.09913445369845</v>
      </c>
    </row>
    <row r="228" spans="1:5" hidden="1" x14ac:dyDescent="0.2">
      <c r="A228">
        <v>1142</v>
      </c>
      <c r="B228" t="s">
        <v>22</v>
      </c>
      <c r="C228">
        <v>61</v>
      </c>
      <c r="D228">
        <v>1.0988009999999999E-2</v>
      </c>
      <c r="E228">
        <v>1.1956131764659901</v>
      </c>
    </row>
    <row r="229" spans="1:5" hidden="1" x14ac:dyDescent="0.2">
      <c r="A229">
        <v>1142</v>
      </c>
      <c r="B229" t="s">
        <v>22</v>
      </c>
      <c r="C229">
        <v>62</v>
      </c>
      <c r="D229">
        <v>1.144539E-2</v>
      </c>
      <c r="E229">
        <v>1.07499654916937</v>
      </c>
    </row>
    <row r="230" spans="1:5" hidden="1" x14ac:dyDescent="0.2">
      <c r="A230">
        <v>1142</v>
      </c>
      <c r="B230" t="s">
        <v>22</v>
      </c>
      <c r="C230">
        <v>63</v>
      </c>
      <c r="D230">
        <v>8.8208999999999996E-3</v>
      </c>
      <c r="E230">
        <v>1.1148688785260099</v>
      </c>
    </row>
    <row r="231" spans="1:5" hidden="1" x14ac:dyDescent="0.2">
      <c r="A231">
        <v>1142</v>
      </c>
      <c r="B231" t="s">
        <v>22</v>
      </c>
      <c r="C231">
        <v>64</v>
      </c>
      <c r="D231">
        <v>1.1456279999999999E-2</v>
      </c>
      <c r="E231">
        <v>1.20850296368858</v>
      </c>
    </row>
    <row r="232" spans="1:5" hidden="1" x14ac:dyDescent="0.2">
      <c r="A232">
        <v>1142</v>
      </c>
      <c r="B232" t="s">
        <v>22</v>
      </c>
      <c r="C232">
        <v>65</v>
      </c>
      <c r="D232">
        <v>5.8588199999999998E-3</v>
      </c>
      <c r="E232">
        <v>1.2466408358625001</v>
      </c>
    </row>
    <row r="233" spans="1:5" hidden="1" x14ac:dyDescent="0.2">
      <c r="A233">
        <v>1142</v>
      </c>
      <c r="B233" t="s">
        <v>22</v>
      </c>
      <c r="C233">
        <v>66</v>
      </c>
      <c r="D233">
        <v>1.0955339999999999E-2</v>
      </c>
      <c r="E233">
        <v>1.14066233816756</v>
      </c>
    </row>
    <row r="234" spans="1:5" hidden="1" x14ac:dyDescent="0.2">
      <c r="A234">
        <v>1141</v>
      </c>
      <c r="B234" t="s">
        <v>10</v>
      </c>
      <c r="C234">
        <v>1</v>
      </c>
      <c r="D234">
        <v>1.059597E-2</v>
      </c>
      <c r="E234">
        <v>1.07576616047575</v>
      </c>
    </row>
    <row r="235" spans="1:5" hidden="1" x14ac:dyDescent="0.2">
      <c r="A235">
        <v>1141</v>
      </c>
      <c r="B235" t="s">
        <v>10</v>
      </c>
      <c r="C235">
        <v>2</v>
      </c>
      <c r="D235">
        <v>1.024749E-2</v>
      </c>
      <c r="E235">
        <v>1.1055130523847401</v>
      </c>
    </row>
    <row r="236" spans="1:5" hidden="1" x14ac:dyDescent="0.2">
      <c r="A236">
        <v>1141</v>
      </c>
      <c r="B236" t="s">
        <v>10</v>
      </c>
      <c r="C236">
        <v>3</v>
      </c>
      <c r="D236">
        <v>9.3436200000000004E-3</v>
      </c>
      <c r="E236">
        <v>1.1245497956927499</v>
      </c>
    </row>
    <row r="237" spans="1:5" hidden="1" x14ac:dyDescent="0.2">
      <c r="A237">
        <v>1141</v>
      </c>
      <c r="B237" t="s">
        <v>10</v>
      </c>
      <c r="C237">
        <v>4</v>
      </c>
      <c r="D237">
        <v>3.5501399999999998E-3</v>
      </c>
      <c r="E237">
        <v>1.27842178106673</v>
      </c>
    </row>
    <row r="238" spans="1:5" hidden="1" x14ac:dyDescent="0.2">
      <c r="A238">
        <v>1141</v>
      </c>
      <c r="B238" t="s">
        <v>10</v>
      </c>
      <c r="C238">
        <v>5</v>
      </c>
      <c r="D238">
        <v>1.293732E-2</v>
      </c>
      <c r="E238">
        <v>1.41013229396511</v>
      </c>
    </row>
    <row r="239" spans="1:5" hidden="1" x14ac:dyDescent="0.2">
      <c r="A239">
        <v>1141</v>
      </c>
      <c r="B239" t="s">
        <v>10</v>
      </c>
      <c r="C239">
        <v>6</v>
      </c>
      <c r="D239">
        <v>9.6594300000000001E-3</v>
      </c>
      <c r="E239">
        <v>1.1100613061076401</v>
      </c>
    </row>
    <row r="240" spans="1:5" hidden="1" x14ac:dyDescent="0.2">
      <c r="A240">
        <v>1141</v>
      </c>
      <c r="B240" t="s">
        <v>10</v>
      </c>
      <c r="C240">
        <v>7</v>
      </c>
      <c r="D240">
        <v>1.009503E-2</v>
      </c>
      <c r="E240">
        <v>1.2077278924483501</v>
      </c>
    </row>
    <row r="241" spans="1:5" hidden="1" x14ac:dyDescent="0.2">
      <c r="A241">
        <v>1141</v>
      </c>
      <c r="B241" t="s">
        <v>10</v>
      </c>
      <c r="C241">
        <v>8</v>
      </c>
      <c r="D241">
        <v>1.2654179999999999E-2</v>
      </c>
      <c r="E241">
        <v>1.0681898014561999</v>
      </c>
    </row>
    <row r="242" spans="1:5" hidden="1" x14ac:dyDescent="0.2">
      <c r="A242">
        <v>1141</v>
      </c>
      <c r="B242" t="s">
        <v>10</v>
      </c>
      <c r="C242">
        <v>9</v>
      </c>
      <c r="D242">
        <v>5.31432E-3</v>
      </c>
      <c r="E242">
        <v>1.12849084461933</v>
      </c>
    </row>
    <row r="243" spans="1:5" hidden="1" x14ac:dyDescent="0.2">
      <c r="A243">
        <v>1141</v>
      </c>
      <c r="B243" t="s">
        <v>10</v>
      </c>
      <c r="C243">
        <v>10</v>
      </c>
      <c r="D243">
        <v>1.020393E-2</v>
      </c>
      <c r="E243">
        <v>1.0713253362715101</v>
      </c>
    </row>
    <row r="244" spans="1:5" hidden="1" x14ac:dyDescent="0.2">
      <c r="A244">
        <v>1141</v>
      </c>
      <c r="B244" t="s">
        <v>10</v>
      </c>
      <c r="C244">
        <v>11</v>
      </c>
      <c r="D244">
        <v>1.256706E-2</v>
      </c>
      <c r="E244">
        <v>1.07043619380221</v>
      </c>
    </row>
    <row r="245" spans="1:5" hidden="1" x14ac:dyDescent="0.2">
      <c r="A245">
        <v>1141</v>
      </c>
      <c r="B245" t="s">
        <v>10</v>
      </c>
      <c r="C245">
        <v>12</v>
      </c>
      <c r="D245">
        <v>1.016037E-2</v>
      </c>
      <c r="E245">
        <v>1.0584075089226099</v>
      </c>
    </row>
    <row r="246" spans="1:5" hidden="1" x14ac:dyDescent="0.2">
      <c r="A246">
        <v>1141</v>
      </c>
      <c r="B246" t="s">
        <v>10</v>
      </c>
      <c r="C246">
        <v>13</v>
      </c>
      <c r="D246">
        <v>7.8952499999999995E-3</v>
      </c>
      <c r="E246">
        <v>1.0825158524530101</v>
      </c>
    </row>
    <row r="247" spans="1:5" hidden="1" x14ac:dyDescent="0.2">
      <c r="A247">
        <v>1141</v>
      </c>
      <c r="B247" t="s">
        <v>10</v>
      </c>
      <c r="C247">
        <v>14</v>
      </c>
      <c r="D247">
        <v>5.91327E-3</v>
      </c>
      <c r="E247">
        <v>1.0504599301286901</v>
      </c>
    </row>
    <row r="248" spans="1:5" hidden="1" x14ac:dyDescent="0.2">
      <c r="A248">
        <v>1141</v>
      </c>
      <c r="B248" t="s">
        <v>10</v>
      </c>
      <c r="C248">
        <v>15</v>
      </c>
      <c r="D248">
        <v>9.1693799999999995E-3</v>
      </c>
      <c r="E248">
        <v>1.05346644678713</v>
      </c>
    </row>
    <row r="249" spans="1:5" hidden="1" x14ac:dyDescent="0.2">
      <c r="A249">
        <v>1141</v>
      </c>
      <c r="B249" t="s">
        <v>10</v>
      </c>
      <c r="C249">
        <v>16</v>
      </c>
      <c r="D249">
        <v>7.3834199999999999E-3</v>
      </c>
      <c r="E249">
        <v>1.10404982059283</v>
      </c>
    </row>
    <row r="250" spans="1:5" hidden="1" x14ac:dyDescent="0.2">
      <c r="A250">
        <v>1141</v>
      </c>
      <c r="B250" t="s">
        <v>10</v>
      </c>
      <c r="C250">
        <v>17</v>
      </c>
      <c r="D250">
        <v>6.3924300000000002E-3</v>
      </c>
      <c r="E250">
        <v>1.24640002674266</v>
      </c>
    </row>
    <row r="251" spans="1:5" hidden="1" x14ac:dyDescent="0.2">
      <c r="A251">
        <v>1141</v>
      </c>
      <c r="B251" t="s">
        <v>10</v>
      </c>
      <c r="C251">
        <v>18</v>
      </c>
      <c r="D251">
        <v>9.5396400000000003E-3</v>
      </c>
      <c r="E251">
        <v>1.2010035679053299</v>
      </c>
    </row>
    <row r="252" spans="1:5" hidden="1" x14ac:dyDescent="0.2">
      <c r="A252">
        <v>1141</v>
      </c>
      <c r="B252" t="s">
        <v>10</v>
      </c>
      <c r="C252">
        <v>19</v>
      </c>
      <c r="D252">
        <v>8.8100100000000001E-3</v>
      </c>
      <c r="E252">
        <v>1.1994852984422</v>
      </c>
    </row>
    <row r="253" spans="1:5" hidden="1" x14ac:dyDescent="0.2">
      <c r="A253">
        <v>1141</v>
      </c>
      <c r="B253" t="s">
        <v>10</v>
      </c>
      <c r="C253">
        <v>20</v>
      </c>
      <c r="D253">
        <v>8.7446699999999995E-3</v>
      </c>
      <c r="E253">
        <v>1.06566780124453</v>
      </c>
    </row>
    <row r="254" spans="1:5" hidden="1" x14ac:dyDescent="0.2">
      <c r="A254">
        <v>1141</v>
      </c>
      <c r="B254" t="s">
        <v>10</v>
      </c>
      <c r="C254">
        <v>21</v>
      </c>
      <c r="D254">
        <v>1.266507E-2</v>
      </c>
      <c r="E254">
        <v>1.1004396865203701</v>
      </c>
    </row>
    <row r="255" spans="1:5" hidden="1" x14ac:dyDescent="0.2">
      <c r="A255">
        <v>1141</v>
      </c>
      <c r="B255" t="s">
        <v>10</v>
      </c>
      <c r="C255">
        <v>22</v>
      </c>
      <c r="D255">
        <v>8.6139900000000002E-3</v>
      </c>
      <c r="E255">
        <v>1.11808840294469</v>
      </c>
    </row>
    <row r="256" spans="1:5" hidden="1" x14ac:dyDescent="0.2">
      <c r="A256">
        <v>1141</v>
      </c>
      <c r="B256" t="s">
        <v>10</v>
      </c>
      <c r="C256">
        <v>23</v>
      </c>
      <c r="D256">
        <v>6.4251000000000004E-3</v>
      </c>
      <c r="E256">
        <v>1.0746345878250001</v>
      </c>
    </row>
    <row r="257" spans="1:5" hidden="1" x14ac:dyDescent="0.2">
      <c r="A257">
        <v>1141</v>
      </c>
      <c r="B257" t="s">
        <v>10</v>
      </c>
      <c r="C257">
        <v>24</v>
      </c>
      <c r="D257">
        <v>1.0214819999999999E-2</v>
      </c>
      <c r="E257">
        <v>1.1067192783022599</v>
      </c>
    </row>
    <row r="258" spans="1:5" hidden="1" x14ac:dyDescent="0.2">
      <c r="A258">
        <v>1141</v>
      </c>
      <c r="B258" t="s">
        <v>10</v>
      </c>
      <c r="C258">
        <v>25</v>
      </c>
      <c r="D258">
        <v>7.6229999999999996E-3</v>
      </c>
      <c r="E258">
        <v>1.20066159285996</v>
      </c>
    </row>
    <row r="259" spans="1:5" hidden="1" x14ac:dyDescent="0.2">
      <c r="A259">
        <v>1141</v>
      </c>
      <c r="B259" t="s">
        <v>10</v>
      </c>
      <c r="C259">
        <v>26</v>
      </c>
      <c r="D259">
        <v>1.1184029999999999E-2</v>
      </c>
      <c r="E259">
        <v>1.1740590464893499</v>
      </c>
    </row>
    <row r="260" spans="1:5" hidden="1" x14ac:dyDescent="0.2">
      <c r="A260">
        <v>1141</v>
      </c>
      <c r="B260" t="s">
        <v>10</v>
      </c>
      <c r="C260">
        <v>27</v>
      </c>
      <c r="D260">
        <v>7.6774499999999997E-3</v>
      </c>
      <c r="E260">
        <v>1.27822935352864</v>
      </c>
    </row>
    <row r="261" spans="1:5" hidden="1" x14ac:dyDescent="0.2">
      <c r="A261">
        <v>1141</v>
      </c>
      <c r="B261" t="s">
        <v>10</v>
      </c>
      <c r="C261">
        <v>28</v>
      </c>
      <c r="D261">
        <v>7.3507499999999996E-3</v>
      </c>
      <c r="E261">
        <v>1.18858057489052</v>
      </c>
    </row>
    <row r="262" spans="1:5" hidden="1" x14ac:dyDescent="0.2">
      <c r="A262">
        <v>1141</v>
      </c>
      <c r="B262" t="s">
        <v>10</v>
      </c>
      <c r="C262">
        <v>29</v>
      </c>
      <c r="D262">
        <v>7.7645700000000002E-3</v>
      </c>
      <c r="E262">
        <v>1.28418589279838</v>
      </c>
    </row>
    <row r="263" spans="1:5" hidden="1" x14ac:dyDescent="0.2">
      <c r="A263">
        <v>1141</v>
      </c>
      <c r="B263" t="s">
        <v>10</v>
      </c>
      <c r="C263">
        <v>30</v>
      </c>
      <c r="D263">
        <v>1.201167E-2</v>
      </c>
      <c r="E263">
        <v>1.2570998660952799</v>
      </c>
    </row>
    <row r="264" spans="1:5" hidden="1" x14ac:dyDescent="0.2">
      <c r="A264">
        <v>1141</v>
      </c>
      <c r="B264" t="s">
        <v>10</v>
      </c>
      <c r="C264">
        <v>31</v>
      </c>
      <c r="D264">
        <v>7.4051999999999998E-3</v>
      </c>
      <c r="E264">
        <v>1.1047511957320399</v>
      </c>
    </row>
    <row r="265" spans="1:5" hidden="1" x14ac:dyDescent="0.2">
      <c r="A265">
        <v>1141</v>
      </c>
      <c r="B265" t="s">
        <v>10</v>
      </c>
      <c r="C265">
        <v>32</v>
      </c>
      <c r="D265">
        <v>7.3289699999999998E-3</v>
      </c>
      <c r="E265">
        <v>1.09977889019311</v>
      </c>
    </row>
    <row r="266" spans="1:5" hidden="1" x14ac:dyDescent="0.2">
      <c r="A266">
        <v>1141</v>
      </c>
      <c r="B266" t="s">
        <v>10</v>
      </c>
      <c r="C266">
        <v>33</v>
      </c>
      <c r="D266">
        <v>7.5685500000000003E-3</v>
      </c>
      <c r="E266">
        <v>1.17625366122816</v>
      </c>
    </row>
    <row r="267" spans="1:5" hidden="1" x14ac:dyDescent="0.2">
      <c r="A267">
        <v>1141</v>
      </c>
      <c r="B267" t="s">
        <v>10</v>
      </c>
      <c r="C267">
        <v>34</v>
      </c>
      <c r="D267">
        <v>8.2328399999999999E-3</v>
      </c>
      <c r="E267">
        <v>1.2052082697565401</v>
      </c>
    </row>
    <row r="268" spans="1:5" hidden="1" x14ac:dyDescent="0.2">
      <c r="A268">
        <v>1141</v>
      </c>
      <c r="B268" t="s">
        <v>10</v>
      </c>
      <c r="C268">
        <v>35</v>
      </c>
      <c r="D268">
        <v>8.5595399999999992E-3</v>
      </c>
      <c r="E268">
        <v>1.1918908789654901</v>
      </c>
    </row>
    <row r="269" spans="1:5" hidden="1" x14ac:dyDescent="0.2">
      <c r="A269">
        <v>1141</v>
      </c>
      <c r="B269" t="s">
        <v>10</v>
      </c>
      <c r="C269">
        <v>36</v>
      </c>
      <c r="D269">
        <v>7.0022699999999997E-3</v>
      </c>
      <c r="E269">
        <v>1.27440001380638</v>
      </c>
    </row>
    <row r="270" spans="1:5" hidden="1" x14ac:dyDescent="0.2">
      <c r="A270">
        <v>1141</v>
      </c>
      <c r="B270" t="s">
        <v>10</v>
      </c>
      <c r="C270">
        <v>37</v>
      </c>
      <c r="D270">
        <v>9.1149300000000003E-3</v>
      </c>
      <c r="E270">
        <v>1.0878952152643799</v>
      </c>
    </row>
    <row r="271" spans="1:5" hidden="1" x14ac:dyDescent="0.2">
      <c r="A271">
        <v>1141</v>
      </c>
      <c r="B271" t="s">
        <v>10</v>
      </c>
      <c r="C271">
        <v>38</v>
      </c>
      <c r="D271">
        <v>9.2565000000000008E-3</v>
      </c>
      <c r="E271">
        <v>1.1357578831685</v>
      </c>
    </row>
    <row r="272" spans="1:5" hidden="1" x14ac:dyDescent="0.2">
      <c r="A272">
        <v>1141</v>
      </c>
      <c r="B272" t="s">
        <v>10</v>
      </c>
      <c r="C272">
        <v>39</v>
      </c>
      <c r="D272">
        <v>5.91327E-3</v>
      </c>
      <c r="E272">
        <v>1.0682361535106499</v>
      </c>
    </row>
    <row r="273" spans="1:5" hidden="1" x14ac:dyDescent="0.2">
      <c r="A273">
        <v>1141</v>
      </c>
      <c r="B273" t="s">
        <v>10</v>
      </c>
      <c r="C273">
        <v>40</v>
      </c>
      <c r="D273">
        <v>1.071576E-2</v>
      </c>
      <c r="E273">
        <v>1.0624289700720899</v>
      </c>
    </row>
    <row r="274" spans="1:5" hidden="1" x14ac:dyDescent="0.2">
      <c r="A274">
        <v>1141</v>
      </c>
      <c r="B274" t="s">
        <v>10</v>
      </c>
      <c r="C274">
        <v>41</v>
      </c>
      <c r="D274">
        <v>5.8370399999999999E-3</v>
      </c>
      <c r="E274">
        <v>1.06562821598905</v>
      </c>
    </row>
    <row r="275" spans="1:5" hidden="1" x14ac:dyDescent="0.2">
      <c r="A275">
        <v>1141</v>
      </c>
      <c r="B275" t="s">
        <v>10</v>
      </c>
      <c r="C275">
        <v>42</v>
      </c>
      <c r="D275">
        <v>5.7172500000000001E-3</v>
      </c>
      <c r="E275">
        <v>1.0835373304965901</v>
      </c>
    </row>
    <row r="276" spans="1:5" hidden="1" x14ac:dyDescent="0.2">
      <c r="A276">
        <v>1141</v>
      </c>
      <c r="B276" t="s">
        <v>10</v>
      </c>
      <c r="C276">
        <v>43</v>
      </c>
      <c r="D276">
        <v>5.0420700000000001E-3</v>
      </c>
      <c r="E276">
        <v>1.16643216025928</v>
      </c>
    </row>
    <row r="277" spans="1:5" hidden="1" x14ac:dyDescent="0.2">
      <c r="A277">
        <v>1141</v>
      </c>
      <c r="B277" t="s">
        <v>10</v>
      </c>
      <c r="C277">
        <v>44</v>
      </c>
      <c r="D277">
        <v>9.8990099999999998E-3</v>
      </c>
      <c r="E277">
        <v>1.15136045061546</v>
      </c>
    </row>
    <row r="278" spans="1:5" hidden="1" x14ac:dyDescent="0.2">
      <c r="A278">
        <v>1141</v>
      </c>
      <c r="B278" t="s">
        <v>10</v>
      </c>
      <c r="C278">
        <v>45</v>
      </c>
      <c r="D278">
        <v>5.8261500000000004E-3</v>
      </c>
      <c r="E278">
        <v>1.2621483249345899</v>
      </c>
    </row>
    <row r="279" spans="1:5" hidden="1" x14ac:dyDescent="0.2">
      <c r="A279">
        <v>1141</v>
      </c>
      <c r="B279" t="s">
        <v>10</v>
      </c>
      <c r="C279">
        <v>46</v>
      </c>
      <c r="D279">
        <v>6.08751E-3</v>
      </c>
      <c r="E279">
        <v>1.1056287164746601</v>
      </c>
    </row>
    <row r="280" spans="1:5" hidden="1" x14ac:dyDescent="0.2">
      <c r="A280">
        <v>1141</v>
      </c>
      <c r="B280" t="s">
        <v>10</v>
      </c>
      <c r="C280">
        <v>47</v>
      </c>
      <c r="D280">
        <v>5.7717000000000003E-3</v>
      </c>
      <c r="E280">
        <v>1.1225346659728901</v>
      </c>
    </row>
    <row r="281" spans="1:5" hidden="1" x14ac:dyDescent="0.2">
      <c r="A281">
        <v>1141</v>
      </c>
      <c r="B281" t="s">
        <v>10</v>
      </c>
      <c r="C281">
        <v>48</v>
      </c>
      <c r="D281">
        <v>9.2347200000000001E-3</v>
      </c>
      <c r="E281">
        <v>1.10548722682392</v>
      </c>
    </row>
    <row r="282" spans="1:5" hidden="1" x14ac:dyDescent="0.2">
      <c r="A282">
        <v>1141</v>
      </c>
      <c r="B282" t="s">
        <v>10</v>
      </c>
      <c r="C282">
        <v>49</v>
      </c>
      <c r="D282">
        <v>4.6718100000000002E-3</v>
      </c>
      <c r="E282">
        <v>1.4561370622234899</v>
      </c>
    </row>
    <row r="283" spans="1:5" hidden="1" x14ac:dyDescent="0.2">
      <c r="A283">
        <v>1141</v>
      </c>
      <c r="B283" t="s">
        <v>10</v>
      </c>
      <c r="C283">
        <v>50</v>
      </c>
      <c r="D283">
        <v>9.4525200000000007E-3</v>
      </c>
      <c r="E283">
        <v>1.10221319358181</v>
      </c>
    </row>
    <row r="284" spans="1:5" hidden="1" x14ac:dyDescent="0.2">
      <c r="A284">
        <v>1141</v>
      </c>
      <c r="B284" t="s">
        <v>10</v>
      </c>
      <c r="C284">
        <v>51</v>
      </c>
      <c r="D284">
        <v>5.2272000000000004E-3</v>
      </c>
      <c r="E284">
        <v>1.16080558185672</v>
      </c>
    </row>
    <row r="285" spans="1:5" hidden="1" x14ac:dyDescent="0.2">
      <c r="A285">
        <v>1141</v>
      </c>
      <c r="B285" t="s">
        <v>10</v>
      </c>
      <c r="C285">
        <v>52</v>
      </c>
      <c r="D285">
        <v>7.5794399999999998E-3</v>
      </c>
      <c r="E285">
        <v>1.1652485088881399</v>
      </c>
    </row>
    <row r="286" spans="1:5" hidden="1" x14ac:dyDescent="0.2">
      <c r="A286">
        <v>1141</v>
      </c>
      <c r="B286" t="s">
        <v>10</v>
      </c>
      <c r="C286">
        <v>53</v>
      </c>
      <c r="D286">
        <v>4.1381999999999999E-3</v>
      </c>
      <c r="E286">
        <v>1.0770946692176699</v>
      </c>
    </row>
    <row r="287" spans="1:5" hidden="1" x14ac:dyDescent="0.2">
      <c r="A287">
        <v>1141</v>
      </c>
      <c r="B287" t="s">
        <v>10</v>
      </c>
      <c r="C287">
        <v>54</v>
      </c>
      <c r="D287">
        <v>1.0334609999999999E-2</v>
      </c>
      <c r="E287">
        <v>1.0943896558436501</v>
      </c>
    </row>
    <row r="288" spans="1:5" hidden="1" x14ac:dyDescent="0.2">
      <c r="A288">
        <v>1141</v>
      </c>
      <c r="B288" t="s">
        <v>10</v>
      </c>
      <c r="C288">
        <v>55</v>
      </c>
      <c r="D288">
        <v>7.1656200000000001E-3</v>
      </c>
      <c r="E288">
        <v>1.1055521855431201</v>
      </c>
    </row>
    <row r="289" spans="1:5" hidden="1" x14ac:dyDescent="0.2">
      <c r="A289">
        <v>1140</v>
      </c>
      <c r="B289" t="s">
        <v>10</v>
      </c>
      <c r="C289">
        <v>1</v>
      </c>
      <c r="D289">
        <v>1.1151360000000001E-2</v>
      </c>
      <c r="E289">
        <v>1.5402045067843599</v>
      </c>
    </row>
    <row r="290" spans="1:5" hidden="1" x14ac:dyDescent="0.2">
      <c r="A290">
        <v>1140</v>
      </c>
      <c r="B290" t="s">
        <v>10</v>
      </c>
      <c r="C290">
        <v>2</v>
      </c>
      <c r="D290">
        <v>9.0931499999999995E-3</v>
      </c>
      <c r="E290">
        <v>1.30374725895266</v>
      </c>
    </row>
    <row r="291" spans="1:5" hidden="1" x14ac:dyDescent="0.2">
      <c r="A291">
        <v>1140</v>
      </c>
      <c r="B291" t="s">
        <v>10</v>
      </c>
      <c r="C291">
        <v>3</v>
      </c>
      <c r="D291">
        <v>9.4416299999999995E-3</v>
      </c>
      <c r="E291">
        <v>1.1068978179884199</v>
      </c>
    </row>
    <row r="292" spans="1:5" hidden="1" x14ac:dyDescent="0.2">
      <c r="A292">
        <v>1140</v>
      </c>
      <c r="B292" t="s">
        <v>10</v>
      </c>
      <c r="C292">
        <v>4</v>
      </c>
      <c r="D292">
        <v>1.0182149999999999E-2</v>
      </c>
      <c r="E292">
        <v>1.1651302809372099</v>
      </c>
    </row>
    <row r="293" spans="1:5" hidden="1" x14ac:dyDescent="0.2">
      <c r="A293">
        <v>1140</v>
      </c>
      <c r="B293" t="s">
        <v>10</v>
      </c>
      <c r="C293">
        <v>5</v>
      </c>
      <c r="D293">
        <v>1.2621510000000001E-2</v>
      </c>
      <c r="E293">
        <v>1.2558745177311701</v>
      </c>
    </row>
    <row r="294" spans="1:5" hidden="1" x14ac:dyDescent="0.2">
      <c r="A294">
        <v>1140</v>
      </c>
      <c r="B294" t="s">
        <v>10</v>
      </c>
      <c r="C294">
        <v>6</v>
      </c>
      <c r="D294">
        <v>1.205523E-2</v>
      </c>
      <c r="E294">
        <v>1.2234788217980701</v>
      </c>
    </row>
    <row r="295" spans="1:5" hidden="1" x14ac:dyDescent="0.2">
      <c r="A295">
        <v>1140</v>
      </c>
      <c r="B295" t="s">
        <v>10</v>
      </c>
      <c r="C295">
        <v>7</v>
      </c>
      <c r="D295">
        <v>1.079199E-2</v>
      </c>
      <c r="E295">
        <v>1.1677589491670299</v>
      </c>
    </row>
    <row r="296" spans="1:5" hidden="1" x14ac:dyDescent="0.2">
      <c r="A296">
        <v>1140</v>
      </c>
      <c r="B296" t="s">
        <v>10</v>
      </c>
      <c r="C296">
        <v>8</v>
      </c>
      <c r="D296">
        <v>1.140183E-2</v>
      </c>
      <c r="E296">
        <v>1.1656527083300099</v>
      </c>
    </row>
    <row r="297" spans="1:5" hidden="1" x14ac:dyDescent="0.2">
      <c r="A297">
        <v>1140</v>
      </c>
      <c r="B297" t="s">
        <v>10</v>
      </c>
      <c r="C297">
        <v>9</v>
      </c>
      <c r="D297">
        <v>1.0879110000000001E-2</v>
      </c>
      <c r="E297">
        <v>1.1397180862998599</v>
      </c>
    </row>
    <row r="298" spans="1:5" hidden="1" x14ac:dyDescent="0.2">
      <c r="A298">
        <v>1140</v>
      </c>
      <c r="B298" t="s">
        <v>10</v>
      </c>
      <c r="C298">
        <v>10</v>
      </c>
      <c r="D298">
        <v>1.352538E-2</v>
      </c>
      <c r="E298">
        <v>1.21097042614814</v>
      </c>
    </row>
    <row r="299" spans="1:5" hidden="1" x14ac:dyDescent="0.2">
      <c r="A299">
        <v>1140</v>
      </c>
      <c r="B299" t="s">
        <v>10</v>
      </c>
      <c r="C299">
        <v>11</v>
      </c>
      <c r="D299">
        <v>1.144539E-2</v>
      </c>
      <c r="E299">
        <v>1.174385508334</v>
      </c>
    </row>
    <row r="300" spans="1:5" hidden="1" x14ac:dyDescent="0.2">
      <c r="A300">
        <v>1140</v>
      </c>
      <c r="B300" t="s">
        <v>10</v>
      </c>
      <c r="C300">
        <v>12</v>
      </c>
      <c r="D300">
        <v>7.7645700000000002E-3</v>
      </c>
      <c r="E300">
        <v>1.17657308197939</v>
      </c>
    </row>
    <row r="301" spans="1:5" hidden="1" x14ac:dyDescent="0.2">
      <c r="A301">
        <v>1140</v>
      </c>
      <c r="B301" t="s">
        <v>10</v>
      </c>
      <c r="C301">
        <v>13</v>
      </c>
      <c r="D301">
        <v>1.0606859999999999E-2</v>
      </c>
      <c r="E301">
        <v>1.19248760847286</v>
      </c>
    </row>
    <row r="302" spans="1:5" hidden="1" x14ac:dyDescent="0.2">
      <c r="A302">
        <v>1140</v>
      </c>
      <c r="B302" t="s">
        <v>10</v>
      </c>
      <c r="C302">
        <v>14</v>
      </c>
      <c r="D302">
        <v>2.2651199999999998E-3</v>
      </c>
      <c r="E302">
        <v>1.3981450583397399</v>
      </c>
    </row>
    <row r="303" spans="1:5" hidden="1" x14ac:dyDescent="0.2">
      <c r="A303">
        <v>1140</v>
      </c>
      <c r="B303" t="s">
        <v>10</v>
      </c>
      <c r="C303">
        <v>15</v>
      </c>
      <c r="D303">
        <v>2.05821E-3</v>
      </c>
      <c r="E303">
        <v>1.2325895801510101</v>
      </c>
    </row>
    <row r="304" spans="1:5" hidden="1" x14ac:dyDescent="0.2">
      <c r="A304">
        <v>1140</v>
      </c>
      <c r="B304" t="s">
        <v>10</v>
      </c>
      <c r="C304">
        <v>16</v>
      </c>
      <c r="D304">
        <v>2.7116100000000001E-3</v>
      </c>
      <c r="E304">
        <v>1.09259790631805</v>
      </c>
    </row>
    <row r="305" spans="1:5" hidden="1" x14ac:dyDescent="0.2">
      <c r="A305">
        <v>1140</v>
      </c>
      <c r="B305" t="s">
        <v>10</v>
      </c>
      <c r="C305">
        <v>17</v>
      </c>
      <c r="D305">
        <v>1.348182E-2</v>
      </c>
      <c r="E305">
        <v>1.20715259462989</v>
      </c>
    </row>
    <row r="306" spans="1:5" hidden="1" x14ac:dyDescent="0.2">
      <c r="A306">
        <v>1140</v>
      </c>
      <c r="B306" t="s">
        <v>10</v>
      </c>
      <c r="C306">
        <v>18</v>
      </c>
      <c r="D306">
        <v>1.3242240000000001E-2</v>
      </c>
      <c r="E306">
        <v>1.1080425425279099</v>
      </c>
    </row>
    <row r="307" spans="1:5" hidden="1" x14ac:dyDescent="0.2">
      <c r="A307">
        <v>1140</v>
      </c>
      <c r="B307" t="s">
        <v>10</v>
      </c>
      <c r="C307">
        <v>19</v>
      </c>
      <c r="D307">
        <v>1.3078889999999999E-2</v>
      </c>
      <c r="E307">
        <v>1.09185625106373</v>
      </c>
    </row>
    <row r="308" spans="1:5" hidden="1" x14ac:dyDescent="0.2">
      <c r="A308">
        <v>1140</v>
      </c>
      <c r="B308" t="s">
        <v>10</v>
      </c>
      <c r="C308">
        <v>20</v>
      </c>
      <c r="D308">
        <v>1.1303819999999999E-2</v>
      </c>
      <c r="E308">
        <v>1.15007175437815</v>
      </c>
    </row>
    <row r="309" spans="1:5" hidden="1" x14ac:dyDescent="0.2">
      <c r="A309">
        <v>1140</v>
      </c>
      <c r="B309" t="s">
        <v>10</v>
      </c>
      <c r="C309">
        <v>21</v>
      </c>
      <c r="D309">
        <v>2.04732E-3</v>
      </c>
      <c r="E309">
        <v>1.1145045746025199</v>
      </c>
    </row>
    <row r="310" spans="1:5" hidden="1" x14ac:dyDescent="0.2">
      <c r="A310">
        <v>1140</v>
      </c>
      <c r="B310" t="s">
        <v>10</v>
      </c>
      <c r="C310">
        <v>22</v>
      </c>
      <c r="D310">
        <v>1.059597E-2</v>
      </c>
      <c r="E310">
        <v>1.07723790608152</v>
      </c>
    </row>
    <row r="311" spans="1:5" hidden="1" x14ac:dyDescent="0.2">
      <c r="A311">
        <v>1140</v>
      </c>
      <c r="B311" t="s">
        <v>10</v>
      </c>
      <c r="C311">
        <v>23</v>
      </c>
      <c r="D311">
        <v>1.024749E-2</v>
      </c>
      <c r="E311">
        <v>1.09908625632018</v>
      </c>
    </row>
    <row r="312" spans="1:5" hidden="1" x14ac:dyDescent="0.2">
      <c r="A312">
        <v>1140</v>
      </c>
      <c r="B312" t="s">
        <v>10</v>
      </c>
      <c r="C312">
        <v>24</v>
      </c>
      <c r="D312">
        <v>9.3436200000000004E-3</v>
      </c>
      <c r="E312">
        <v>1.1338162806796901</v>
      </c>
    </row>
    <row r="313" spans="1:5" hidden="1" x14ac:dyDescent="0.2">
      <c r="A313">
        <v>1140</v>
      </c>
      <c r="B313" t="s">
        <v>10</v>
      </c>
      <c r="C313">
        <v>25</v>
      </c>
      <c r="D313">
        <v>3.5501399999999998E-3</v>
      </c>
      <c r="E313">
        <v>1.19436751880451</v>
      </c>
    </row>
    <row r="314" spans="1:5" hidden="1" x14ac:dyDescent="0.2">
      <c r="A314">
        <v>1140</v>
      </c>
      <c r="B314" t="s">
        <v>10</v>
      </c>
      <c r="C314">
        <v>26</v>
      </c>
      <c r="D314">
        <v>1.293732E-2</v>
      </c>
      <c r="E314">
        <v>1.17481268757832</v>
      </c>
    </row>
    <row r="315" spans="1:5" hidden="1" x14ac:dyDescent="0.2">
      <c r="A315">
        <v>1140</v>
      </c>
      <c r="B315" t="s">
        <v>10</v>
      </c>
      <c r="C315">
        <v>27</v>
      </c>
      <c r="D315">
        <v>9.6594300000000001E-3</v>
      </c>
      <c r="E315">
        <v>1.15308497471143</v>
      </c>
    </row>
    <row r="316" spans="1:5" hidden="1" x14ac:dyDescent="0.2">
      <c r="A316">
        <v>1140</v>
      </c>
      <c r="B316" t="s">
        <v>10</v>
      </c>
      <c r="C316">
        <v>28</v>
      </c>
      <c r="D316">
        <v>1.009503E-2</v>
      </c>
      <c r="E316">
        <v>1.2236789304500599</v>
      </c>
    </row>
    <row r="317" spans="1:5" hidden="1" x14ac:dyDescent="0.2">
      <c r="A317">
        <v>1140</v>
      </c>
      <c r="B317" t="s">
        <v>10</v>
      </c>
      <c r="C317">
        <v>29</v>
      </c>
      <c r="D317">
        <v>1.2654179999999999E-2</v>
      </c>
      <c r="E317">
        <v>1.1731926708664799</v>
      </c>
    </row>
    <row r="318" spans="1:5" hidden="1" x14ac:dyDescent="0.2">
      <c r="A318">
        <v>1140</v>
      </c>
      <c r="B318" t="s">
        <v>10</v>
      </c>
      <c r="C318">
        <v>30</v>
      </c>
      <c r="D318">
        <v>5.31432E-3</v>
      </c>
      <c r="E318">
        <v>1.09701183722605</v>
      </c>
    </row>
    <row r="319" spans="1:5" hidden="1" x14ac:dyDescent="0.2">
      <c r="A319">
        <v>1140</v>
      </c>
      <c r="B319" t="s">
        <v>10</v>
      </c>
      <c r="C319">
        <v>31</v>
      </c>
      <c r="D319">
        <v>1.020393E-2</v>
      </c>
      <c r="E319">
        <v>1.14292643316414</v>
      </c>
    </row>
    <row r="320" spans="1:5" hidden="1" x14ac:dyDescent="0.2">
      <c r="A320">
        <v>1140</v>
      </c>
      <c r="B320" t="s">
        <v>10</v>
      </c>
      <c r="C320">
        <v>32</v>
      </c>
      <c r="D320">
        <v>1.256706E-2</v>
      </c>
      <c r="E320">
        <v>1.0733652412214101</v>
      </c>
    </row>
    <row r="321" spans="1:5" hidden="1" x14ac:dyDescent="0.2">
      <c r="A321">
        <v>1140</v>
      </c>
      <c r="B321" t="s">
        <v>10</v>
      </c>
      <c r="C321">
        <v>33</v>
      </c>
      <c r="D321">
        <v>1.016037E-2</v>
      </c>
      <c r="E321">
        <v>1.0957162808801399</v>
      </c>
    </row>
    <row r="322" spans="1:5" hidden="1" x14ac:dyDescent="0.2">
      <c r="A322">
        <v>1140</v>
      </c>
      <c r="B322" t="s">
        <v>10</v>
      </c>
      <c r="C322">
        <v>34</v>
      </c>
      <c r="D322">
        <v>7.8952499999999995E-3</v>
      </c>
      <c r="E322">
        <v>1.2008881820403701</v>
      </c>
    </row>
    <row r="323" spans="1:5" hidden="1" x14ac:dyDescent="0.2">
      <c r="A323">
        <v>1140</v>
      </c>
      <c r="B323" t="s">
        <v>10</v>
      </c>
      <c r="C323">
        <v>35</v>
      </c>
      <c r="D323">
        <v>5.91327E-3</v>
      </c>
      <c r="E323">
        <v>1.09535968187166</v>
      </c>
    </row>
    <row r="324" spans="1:5" hidden="1" x14ac:dyDescent="0.2">
      <c r="A324">
        <v>1140</v>
      </c>
      <c r="B324" t="s">
        <v>10</v>
      </c>
      <c r="C324">
        <v>36</v>
      </c>
      <c r="D324">
        <v>9.1693799999999995E-3</v>
      </c>
      <c r="E324">
        <v>1.08743787723275</v>
      </c>
    </row>
    <row r="325" spans="1:5" hidden="1" x14ac:dyDescent="0.2">
      <c r="A325">
        <v>1140</v>
      </c>
      <c r="B325" t="s">
        <v>10</v>
      </c>
      <c r="C325">
        <v>37</v>
      </c>
      <c r="D325">
        <v>7.3834199999999999E-3</v>
      </c>
      <c r="E325">
        <v>1.1292049235868999</v>
      </c>
    </row>
    <row r="326" spans="1:5" hidden="1" x14ac:dyDescent="0.2">
      <c r="A326">
        <v>1140</v>
      </c>
      <c r="B326" t="s">
        <v>10</v>
      </c>
      <c r="C326">
        <v>38</v>
      </c>
      <c r="D326">
        <v>6.3924300000000002E-3</v>
      </c>
      <c r="E326">
        <v>1.08221575438855</v>
      </c>
    </row>
    <row r="327" spans="1:5" hidden="1" x14ac:dyDescent="0.2">
      <c r="A327">
        <v>1140</v>
      </c>
      <c r="B327" t="s">
        <v>10</v>
      </c>
      <c r="C327">
        <v>39</v>
      </c>
      <c r="D327">
        <v>9.5396400000000003E-3</v>
      </c>
      <c r="E327">
        <v>1.1350933794129801</v>
      </c>
    </row>
    <row r="328" spans="1:5" hidden="1" x14ac:dyDescent="0.2">
      <c r="A328">
        <v>1140</v>
      </c>
      <c r="B328" t="s">
        <v>10</v>
      </c>
      <c r="C328">
        <v>40</v>
      </c>
      <c r="D328">
        <v>8.8100100000000001E-3</v>
      </c>
      <c r="E328">
        <v>1.1369459499433601</v>
      </c>
    </row>
    <row r="329" spans="1:5" hidden="1" x14ac:dyDescent="0.2">
      <c r="A329">
        <v>1140</v>
      </c>
      <c r="B329" t="s">
        <v>10</v>
      </c>
      <c r="C329">
        <v>41</v>
      </c>
      <c r="D329">
        <v>8.7446699999999995E-3</v>
      </c>
      <c r="E329">
        <v>1.13034182832581</v>
      </c>
    </row>
    <row r="330" spans="1:5" hidden="1" x14ac:dyDescent="0.2">
      <c r="A330">
        <v>1140</v>
      </c>
      <c r="B330" t="s">
        <v>10</v>
      </c>
      <c r="C330">
        <v>42</v>
      </c>
      <c r="D330">
        <v>1.266507E-2</v>
      </c>
      <c r="E330">
        <v>1.11430205042365</v>
      </c>
    </row>
    <row r="331" spans="1:5" hidden="1" x14ac:dyDescent="0.2">
      <c r="A331">
        <v>1140</v>
      </c>
      <c r="B331" t="s">
        <v>10</v>
      </c>
      <c r="C331">
        <v>43</v>
      </c>
      <c r="D331">
        <v>8.6139900000000002E-3</v>
      </c>
      <c r="E331">
        <v>1.11990387141175</v>
      </c>
    </row>
    <row r="332" spans="1:5" hidden="1" x14ac:dyDescent="0.2">
      <c r="A332">
        <v>1140</v>
      </c>
      <c r="B332" t="s">
        <v>10</v>
      </c>
      <c r="C332">
        <v>44</v>
      </c>
      <c r="D332">
        <v>6.4251000000000004E-3</v>
      </c>
      <c r="E332">
        <v>1.1438408633792501</v>
      </c>
    </row>
    <row r="333" spans="1:5" hidden="1" x14ac:dyDescent="0.2">
      <c r="A333">
        <v>1140</v>
      </c>
      <c r="B333" t="s">
        <v>10</v>
      </c>
      <c r="C333">
        <v>45</v>
      </c>
      <c r="D333">
        <v>1.0214819999999999E-2</v>
      </c>
      <c r="E333">
        <v>1.20948937309643</v>
      </c>
    </row>
    <row r="334" spans="1:5" hidden="1" x14ac:dyDescent="0.2">
      <c r="A334">
        <v>1140</v>
      </c>
      <c r="B334" t="s">
        <v>10</v>
      </c>
      <c r="C334">
        <v>46</v>
      </c>
      <c r="D334">
        <v>7.6229999999999996E-3</v>
      </c>
      <c r="E334">
        <v>1.1553213928556501</v>
      </c>
    </row>
    <row r="335" spans="1:5" hidden="1" x14ac:dyDescent="0.2">
      <c r="A335">
        <v>1140</v>
      </c>
      <c r="B335" t="s">
        <v>10</v>
      </c>
      <c r="C335">
        <v>47</v>
      </c>
      <c r="D335">
        <v>1.1184029999999999E-2</v>
      </c>
      <c r="E335">
        <v>1.2331184459751501</v>
      </c>
    </row>
    <row r="336" spans="1:5" hidden="1" x14ac:dyDescent="0.2">
      <c r="A336">
        <v>1140</v>
      </c>
      <c r="B336" t="s">
        <v>10</v>
      </c>
      <c r="C336">
        <v>48</v>
      </c>
      <c r="D336">
        <v>7.6774499999999997E-3</v>
      </c>
      <c r="E336">
        <v>1.22266794481549</v>
      </c>
    </row>
    <row r="337" spans="1:5" hidden="1" x14ac:dyDescent="0.2">
      <c r="A337">
        <v>1140</v>
      </c>
      <c r="B337" t="s">
        <v>10</v>
      </c>
      <c r="C337">
        <v>49</v>
      </c>
      <c r="D337">
        <v>7.3507499999999996E-3</v>
      </c>
      <c r="E337">
        <v>1.26930336079023</v>
      </c>
    </row>
    <row r="338" spans="1:5" hidden="1" x14ac:dyDescent="0.2">
      <c r="A338">
        <v>1142</v>
      </c>
      <c r="B338" t="s">
        <v>11</v>
      </c>
      <c r="C338">
        <v>1</v>
      </c>
      <c r="D338">
        <v>5.7934799999999993E-3</v>
      </c>
      <c r="E338">
        <v>1.4248205150834501</v>
      </c>
    </row>
    <row r="339" spans="1:5" hidden="1" x14ac:dyDescent="0.2">
      <c r="A339">
        <v>1142</v>
      </c>
      <c r="B339" t="s">
        <v>11</v>
      </c>
      <c r="C339">
        <v>2</v>
      </c>
      <c r="D339">
        <v>5.14008E-3</v>
      </c>
      <c r="E339">
        <v>1.98358904898428</v>
      </c>
    </row>
    <row r="340" spans="1:5" hidden="1" x14ac:dyDescent="0.2">
      <c r="A340">
        <v>1142</v>
      </c>
      <c r="B340" t="s">
        <v>11</v>
      </c>
      <c r="C340">
        <v>3</v>
      </c>
      <c r="D340">
        <v>6.5122199999999991E-3</v>
      </c>
      <c r="E340">
        <v>2.4133734418209798</v>
      </c>
    </row>
    <row r="341" spans="1:5" hidden="1" x14ac:dyDescent="0.2">
      <c r="A341">
        <v>1142</v>
      </c>
      <c r="B341" t="s">
        <v>11</v>
      </c>
      <c r="C341">
        <v>4</v>
      </c>
      <c r="D341">
        <v>9.953459999999999E-3</v>
      </c>
      <c r="E341">
        <v>1.5087494201856999</v>
      </c>
    </row>
    <row r="342" spans="1:5" hidden="1" x14ac:dyDescent="0.2">
      <c r="A342">
        <v>1142</v>
      </c>
      <c r="B342" t="s">
        <v>11</v>
      </c>
      <c r="C342">
        <v>5</v>
      </c>
      <c r="D342">
        <v>1.124937E-2</v>
      </c>
      <c r="E342">
        <v>1.96600265831287</v>
      </c>
    </row>
    <row r="343" spans="1:5" hidden="1" x14ac:dyDescent="0.2">
      <c r="A343">
        <v>1142</v>
      </c>
      <c r="B343" t="s">
        <v>11</v>
      </c>
      <c r="C343">
        <v>6</v>
      </c>
      <c r="D343">
        <v>4.5520199999999995E-3</v>
      </c>
      <c r="E343">
        <v>1.3569706894240301</v>
      </c>
    </row>
    <row r="344" spans="1:5" hidden="1" x14ac:dyDescent="0.2">
      <c r="A344">
        <v>1142</v>
      </c>
      <c r="B344" t="s">
        <v>11</v>
      </c>
      <c r="C344">
        <v>7</v>
      </c>
      <c r="D344">
        <v>3.4303499999999995E-3</v>
      </c>
      <c r="E344">
        <v>1.1543752731519401</v>
      </c>
    </row>
    <row r="345" spans="1:5" hidden="1" x14ac:dyDescent="0.2">
      <c r="A345">
        <v>1142</v>
      </c>
      <c r="B345" t="s">
        <v>11</v>
      </c>
      <c r="C345">
        <v>8</v>
      </c>
      <c r="D345">
        <v>5.1727499999999994E-3</v>
      </c>
      <c r="E345">
        <v>1.5734351387944401</v>
      </c>
    </row>
    <row r="346" spans="1:5" hidden="1" x14ac:dyDescent="0.2">
      <c r="A346">
        <v>1142</v>
      </c>
      <c r="B346" t="s">
        <v>11</v>
      </c>
      <c r="C346">
        <v>9</v>
      </c>
      <c r="D346">
        <v>1.2752189999999998E-2</v>
      </c>
      <c r="E346">
        <v>1.11557882791313</v>
      </c>
    </row>
    <row r="347" spans="1:5" hidden="1" x14ac:dyDescent="0.2">
      <c r="A347">
        <v>1142</v>
      </c>
      <c r="B347" t="s">
        <v>11</v>
      </c>
      <c r="C347">
        <v>10</v>
      </c>
      <c r="D347">
        <v>2.5155899999999998E-3</v>
      </c>
      <c r="E347">
        <v>1.18982454964859</v>
      </c>
    </row>
    <row r="348" spans="1:5" hidden="1" x14ac:dyDescent="0.2">
      <c r="A348">
        <v>1142</v>
      </c>
      <c r="B348" t="s">
        <v>11</v>
      </c>
      <c r="C348">
        <v>11</v>
      </c>
      <c r="D348">
        <v>1.017126E-2</v>
      </c>
      <c r="E348">
        <v>1.8641637083226501</v>
      </c>
    </row>
    <row r="349" spans="1:5" hidden="1" x14ac:dyDescent="0.2">
      <c r="A349">
        <v>1142</v>
      </c>
      <c r="B349" t="s">
        <v>11</v>
      </c>
      <c r="C349">
        <v>12</v>
      </c>
      <c r="D349">
        <v>1.0301939999999999E-2</v>
      </c>
      <c r="E349">
        <v>1.1391020922350099</v>
      </c>
    </row>
    <row r="350" spans="1:5" hidden="1" x14ac:dyDescent="0.2">
      <c r="A350">
        <v>1142</v>
      </c>
      <c r="B350" t="s">
        <v>11</v>
      </c>
      <c r="C350">
        <v>13</v>
      </c>
      <c r="D350">
        <v>1.3057109999999999E-2</v>
      </c>
      <c r="E350">
        <v>1.12800193124477</v>
      </c>
    </row>
    <row r="351" spans="1:5" hidden="1" x14ac:dyDescent="0.2">
      <c r="A351">
        <v>1142</v>
      </c>
      <c r="B351" t="s">
        <v>11</v>
      </c>
      <c r="C351">
        <v>14</v>
      </c>
      <c r="D351">
        <v>1.0813769999999999E-2</v>
      </c>
      <c r="E351">
        <v>1.1771103275363599</v>
      </c>
    </row>
    <row r="352" spans="1:5" hidden="1" x14ac:dyDescent="0.2">
      <c r="A352">
        <v>1142</v>
      </c>
      <c r="B352" t="s">
        <v>11</v>
      </c>
      <c r="C352">
        <v>15</v>
      </c>
      <c r="D352">
        <v>1.3057109999999999E-2</v>
      </c>
      <c r="E352">
        <v>1.0812892667609699</v>
      </c>
    </row>
    <row r="353" spans="1:5" hidden="1" x14ac:dyDescent="0.2">
      <c r="A353">
        <v>1142</v>
      </c>
      <c r="B353" t="s">
        <v>11</v>
      </c>
      <c r="C353">
        <v>16</v>
      </c>
      <c r="D353">
        <v>1.2882869999999999E-2</v>
      </c>
      <c r="E353">
        <v>1.07176329657879</v>
      </c>
    </row>
    <row r="354" spans="1:5" hidden="1" x14ac:dyDescent="0.2">
      <c r="A354">
        <v>1142</v>
      </c>
      <c r="B354" t="s">
        <v>11</v>
      </c>
      <c r="C354">
        <v>17</v>
      </c>
      <c r="D354">
        <v>1.136916E-2</v>
      </c>
      <c r="E354">
        <v>1.0822043804377399</v>
      </c>
    </row>
    <row r="355" spans="1:5" hidden="1" x14ac:dyDescent="0.2">
      <c r="A355">
        <v>1142</v>
      </c>
      <c r="B355" t="s">
        <v>11</v>
      </c>
      <c r="C355">
        <v>18</v>
      </c>
      <c r="D355">
        <v>1.2055229999999998E-2</v>
      </c>
      <c r="E355">
        <v>1.0551650261463501</v>
      </c>
    </row>
    <row r="356" spans="1:5" hidden="1" x14ac:dyDescent="0.2">
      <c r="A356">
        <v>1142</v>
      </c>
      <c r="B356" t="s">
        <v>11</v>
      </c>
      <c r="C356">
        <v>19</v>
      </c>
      <c r="D356">
        <v>1.3046219999999999E-2</v>
      </c>
      <c r="E356">
        <v>1.0821918454477499</v>
      </c>
    </row>
    <row r="357" spans="1:5" hidden="1" x14ac:dyDescent="0.2">
      <c r="A357">
        <v>1142</v>
      </c>
      <c r="B357" t="s">
        <v>11</v>
      </c>
      <c r="C357">
        <v>20</v>
      </c>
      <c r="D357">
        <v>2.2106699999999996E-3</v>
      </c>
      <c r="E357">
        <v>1.30021944289725</v>
      </c>
    </row>
    <row r="358" spans="1:5" hidden="1" x14ac:dyDescent="0.2">
      <c r="A358">
        <v>1142</v>
      </c>
      <c r="B358" t="s">
        <v>11</v>
      </c>
      <c r="C358">
        <v>21</v>
      </c>
      <c r="D358">
        <v>1.0639529999999999E-2</v>
      </c>
      <c r="E358">
        <v>2.6987007189850698</v>
      </c>
    </row>
    <row r="359" spans="1:5" hidden="1" x14ac:dyDescent="0.2">
      <c r="A359">
        <v>1142</v>
      </c>
      <c r="B359" t="s">
        <v>11</v>
      </c>
      <c r="C359">
        <v>22</v>
      </c>
      <c r="D359">
        <v>1.1009789999999998E-2</v>
      </c>
      <c r="E359">
        <v>1.0588290045236799</v>
      </c>
    </row>
    <row r="360" spans="1:5" hidden="1" x14ac:dyDescent="0.2">
      <c r="A360">
        <v>1142</v>
      </c>
      <c r="B360" t="s">
        <v>11</v>
      </c>
      <c r="C360">
        <v>23</v>
      </c>
      <c r="D360">
        <v>1.24146E-2</v>
      </c>
      <c r="E360">
        <v>1.0730200993613199</v>
      </c>
    </row>
    <row r="361" spans="1:5" hidden="1" x14ac:dyDescent="0.2">
      <c r="A361">
        <v>1142</v>
      </c>
      <c r="B361" t="s">
        <v>11</v>
      </c>
      <c r="C361">
        <v>24</v>
      </c>
      <c r="D361">
        <v>2.1126599999999997E-3</v>
      </c>
      <c r="E361">
        <v>0.99346295404224505</v>
      </c>
    </row>
    <row r="362" spans="1:5" hidden="1" x14ac:dyDescent="0.2">
      <c r="A362">
        <v>1142</v>
      </c>
      <c r="B362" t="s">
        <v>11</v>
      </c>
      <c r="C362">
        <v>25</v>
      </c>
      <c r="D362">
        <v>2.2868999999999997E-3</v>
      </c>
      <c r="E362">
        <v>1.1367088157209</v>
      </c>
    </row>
    <row r="363" spans="1:5" hidden="1" x14ac:dyDescent="0.2">
      <c r="A363">
        <v>1142</v>
      </c>
      <c r="B363" t="s">
        <v>11</v>
      </c>
      <c r="C363">
        <v>26</v>
      </c>
      <c r="D363">
        <v>1.3601609999999998E-2</v>
      </c>
      <c r="E363">
        <v>1.0667825641030499</v>
      </c>
    </row>
    <row r="364" spans="1:5" hidden="1" x14ac:dyDescent="0.2">
      <c r="A364">
        <v>1142</v>
      </c>
      <c r="B364" t="s">
        <v>11</v>
      </c>
      <c r="C364">
        <v>27</v>
      </c>
      <c r="D364">
        <v>1.2752189999999998E-2</v>
      </c>
      <c r="E364">
        <v>1.0928192844957501</v>
      </c>
    </row>
    <row r="365" spans="1:5" hidden="1" x14ac:dyDescent="0.2">
      <c r="A365">
        <v>1142</v>
      </c>
      <c r="B365" t="s">
        <v>11</v>
      </c>
      <c r="C365">
        <v>28</v>
      </c>
      <c r="D365">
        <v>1.156518E-2</v>
      </c>
      <c r="E365">
        <v>1.07434796055494</v>
      </c>
    </row>
    <row r="366" spans="1:5" hidden="1" x14ac:dyDescent="0.2">
      <c r="A366">
        <v>1142</v>
      </c>
      <c r="B366" t="s">
        <v>11</v>
      </c>
      <c r="C366">
        <v>29</v>
      </c>
      <c r="D366">
        <v>1.2621509999999999E-2</v>
      </c>
      <c r="E366">
        <v>1.09395684197818</v>
      </c>
    </row>
    <row r="367" spans="1:5" hidden="1" x14ac:dyDescent="0.2">
      <c r="A367">
        <v>1142</v>
      </c>
      <c r="B367" t="s">
        <v>11</v>
      </c>
      <c r="C367">
        <v>30</v>
      </c>
      <c r="D367">
        <v>8.2763999999999997E-3</v>
      </c>
      <c r="E367">
        <v>1.25066305127093</v>
      </c>
    </row>
    <row r="368" spans="1:5" hidden="1" x14ac:dyDescent="0.2">
      <c r="A368">
        <v>1142</v>
      </c>
      <c r="B368" t="s">
        <v>11</v>
      </c>
      <c r="C368">
        <v>31</v>
      </c>
      <c r="D368">
        <v>1.0966229999999999E-2</v>
      </c>
      <c r="E368">
        <v>1.20998977025254</v>
      </c>
    </row>
    <row r="369" spans="1:5" hidden="1" x14ac:dyDescent="0.2">
      <c r="A369">
        <v>1142</v>
      </c>
      <c r="B369" t="s">
        <v>11</v>
      </c>
      <c r="C369">
        <v>32</v>
      </c>
      <c r="D369">
        <v>8.755559999999999E-3</v>
      </c>
      <c r="E369">
        <v>1.0864362956467899</v>
      </c>
    </row>
    <row r="370" spans="1:5" hidden="1" x14ac:dyDescent="0.2">
      <c r="A370">
        <v>1142</v>
      </c>
      <c r="B370" t="s">
        <v>11</v>
      </c>
      <c r="C370">
        <v>33</v>
      </c>
      <c r="D370">
        <v>1.2784859999999999E-2</v>
      </c>
      <c r="E370">
        <v>1.0699788678903599</v>
      </c>
    </row>
    <row r="371" spans="1:5" hidden="1" x14ac:dyDescent="0.2">
      <c r="A371">
        <v>1142</v>
      </c>
      <c r="B371" t="s">
        <v>11</v>
      </c>
      <c r="C371">
        <v>34</v>
      </c>
      <c r="D371">
        <v>1.2436379999999999E-2</v>
      </c>
      <c r="E371">
        <v>1.1017212877148399</v>
      </c>
    </row>
    <row r="372" spans="1:5" hidden="1" x14ac:dyDescent="0.2">
      <c r="A372">
        <v>1142</v>
      </c>
      <c r="B372" t="s">
        <v>11</v>
      </c>
      <c r="C372">
        <v>35</v>
      </c>
      <c r="D372">
        <v>1.2665069999999999E-2</v>
      </c>
      <c r="E372">
        <v>1.13531809571472</v>
      </c>
    </row>
    <row r="373" spans="1:5" hidden="1" x14ac:dyDescent="0.2">
      <c r="A373">
        <v>1142</v>
      </c>
      <c r="B373" t="s">
        <v>11</v>
      </c>
      <c r="C373">
        <v>36</v>
      </c>
      <c r="D373">
        <v>1.2675959999999998E-2</v>
      </c>
      <c r="E373">
        <v>1.0649866312244001</v>
      </c>
    </row>
    <row r="374" spans="1:5" hidden="1" x14ac:dyDescent="0.2">
      <c r="A374">
        <v>1142</v>
      </c>
      <c r="B374" t="s">
        <v>11</v>
      </c>
      <c r="C374">
        <v>37</v>
      </c>
      <c r="D374">
        <v>1.2077009999999999E-2</v>
      </c>
      <c r="E374">
        <v>1.07622755283089</v>
      </c>
    </row>
    <row r="375" spans="1:5" hidden="1" x14ac:dyDescent="0.2">
      <c r="A375">
        <v>1142</v>
      </c>
      <c r="B375" t="s">
        <v>11</v>
      </c>
      <c r="C375">
        <v>38</v>
      </c>
      <c r="D375">
        <v>1.1739419999999999E-2</v>
      </c>
      <c r="E375">
        <v>1.1027937254684701</v>
      </c>
    </row>
    <row r="376" spans="1:5" hidden="1" x14ac:dyDescent="0.2">
      <c r="A376">
        <v>1142</v>
      </c>
      <c r="B376" t="s">
        <v>11</v>
      </c>
      <c r="C376">
        <v>39</v>
      </c>
      <c r="D376">
        <v>1.2675959999999998E-2</v>
      </c>
      <c r="E376">
        <v>1.11204890643535</v>
      </c>
    </row>
    <row r="377" spans="1:5" hidden="1" x14ac:dyDescent="0.2">
      <c r="A377">
        <v>1142</v>
      </c>
      <c r="B377" t="s">
        <v>11</v>
      </c>
      <c r="C377">
        <v>40</v>
      </c>
      <c r="D377">
        <v>1.3231349999999999E-2</v>
      </c>
      <c r="E377">
        <v>1.0613204734763999</v>
      </c>
    </row>
    <row r="378" spans="1:5" hidden="1" x14ac:dyDescent="0.2">
      <c r="A378">
        <v>1142</v>
      </c>
      <c r="B378" t="s">
        <v>11</v>
      </c>
      <c r="C378">
        <v>41</v>
      </c>
      <c r="D378">
        <v>1.2512609999999999E-2</v>
      </c>
      <c r="E378">
        <v>1.0687863342625501</v>
      </c>
    </row>
    <row r="379" spans="1:5" hidden="1" x14ac:dyDescent="0.2">
      <c r="A379">
        <v>1142</v>
      </c>
      <c r="B379" t="s">
        <v>11</v>
      </c>
      <c r="C379">
        <v>42</v>
      </c>
      <c r="D379">
        <v>1.2806639999999999E-2</v>
      </c>
      <c r="E379">
        <v>1.0740018368430599</v>
      </c>
    </row>
    <row r="380" spans="1:5" hidden="1" x14ac:dyDescent="0.2">
      <c r="A380">
        <v>1142</v>
      </c>
      <c r="B380" t="s">
        <v>11</v>
      </c>
      <c r="C380">
        <v>43</v>
      </c>
      <c r="D380">
        <v>1.0879109999999999E-2</v>
      </c>
      <c r="E380">
        <v>1.09595946617205</v>
      </c>
    </row>
    <row r="381" spans="1:5" hidden="1" x14ac:dyDescent="0.2">
      <c r="A381">
        <v>1142</v>
      </c>
      <c r="B381" t="s">
        <v>11</v>
      </c>
      <c r="C381">
        <v>44</v>
      </c>
      <c r="D381">
        <v>1.3449149999999998E-2</v>
      </c>
      <c r="E381">
        <v>1.0691295103775</v>
      </c>
    </row>
    <row r="382" spans="1:5" hidden="1" x14ac:dyDescent="0.2">
      <c r="A382">
        <v>1142</v>
      </c>
      <c r="B382" t="s">
        <v>11</v>
      </c>
      <c r="C382">
        <v>45</v>
      </c>
      <c r="D382">
        <v>1.3046219999999999E-2</v>
      </c>
      <c r="E382">
        <v>1.0921478141987599</v>
      </c>
    </row>
    <row r="383" spans="1:5" hidden="1" x14ac:dyDescent="0.2">
      <c r="A383">
        <v>1142</v>
      </c>
      <c r="B383" t="s">
        <v>11</v>
      </c>
      <c r="C383">
        <v>46</v>
      </c>
      <c r="D383">
        <v>8.8317899999999991E-3</v>
      </c>
      <c r="E383">
        <v>1.2198300954690799</v>
      </c>
    </row>
    <row r="384" spans="1:5" hidden="1" x14ac:dyDescent="0.2">
      <c r="A384">
        <v>1142</v>
      </c>
      <c r="B384" t="s">
        <v>11</v>
      </c>
      <c r="C384">
        <v>47</v>
      </c>
      <c r="D384">
        <v>1.3078889999999999E-2</v>
      </c>
      <c r="E384">
        <v>1.05570023301641</v>
      </c>
    </row>
    <row r="385" spans="1:5" hidden="1" x14ac:dyDescent="0.2">
      <c r="A385">
        <v>1142</v>
      </c>
      <c r="B385" t="s">
        <v>11</v>
      </c>
      <c r="C385">
        <v>48</v>
      </c>
      <c r="D385">
        <v>1.0029689999999999E-2</v>
      </c>
      <c r="E385">
        <v>1.1245385815771001</v>
      </c>
    </row>
    <row r="386" spans="1:5" hidden="1" x14ac:dyDescent="0.2">
      <c r="A386">
        <v>1142</v>
      </c>
      <c r="B386" t="s">
        <v>11</v>
      </c>
      <c r="C386">
        <v>49</v>
      </c>
      <c r="D386">
        <v>1.0606859999999999E-2</v>
      </c>
      <c r="E386">
        <v>1.1074756041432301</v>
      </c>
    </row>
    <row r="387" spans="1:5" hidden="1" x14ac:dyDescent="0.2">
      <c r="A387">
        <v>1142</v>
      </c>
      <c r="B387" t="s">
        <v>11</v>
      </c>
      <c r="C387">
        <v>50</v>
      </c>
      <c r="D387">
        <v>1.0759319999999999E-2</v>
      </c>
      <c r="E387">
        <v>1.20721159551724</v>
      </c>
    </row>
    <row r="388" spans="1:5" hidden="1" x14ac:dyDescent="0.2">
      <c r="A388">
        <v>1142</v>
      </c>
      <c r="B388" t="s">
        <v>11</v>
      </c>
      <c r="C388">
        <v>51</v>
      </c>
      <c r="D388">
        <v>1.0683089999999999E-2</v>
      </c>
      <c r="E388">
        <v>1.19826589382709</v>
      </c>
    </row>
    <row r="389" spans="1:5" hidden="1" x14ac:dyDescent="0.2">
      <c r="A389">
        <v>1142</v>
      </c>
      <c r="B389" t="s">
        <v>11</v>
      </c>
      <c r="C389">
        <v>52</v>
      </c>
      <c r="D389">
        <v>1.0606859999999999E-2</v>
      </c>
      <c r="E389">
        <v>1.24059957863429</v>
      </c>
    </row>
    <row r="390" spans="1:5" hidden="1" x14ac:dyDescent="0.2">
      <c r="A390">
        <v>1142</v>
      </c>
      <c r="B390" t="s">
        <v>11</v>
      </c>
      <c r="C390">
        <v>53</v>
      </c>
      <c r="D390">
        <v>1.179387E-2</v>
      </c>
      <c r="E390">
        <v>1.1326230952610501</v>
      </c>
    </row>
    <row r="391" spans="1:5" hidden="1" x14ac:dyDescent="0.2">
      <c r="A391">
        <v>1142</v>
      </c>
      <c r="B391" t="s">
        <v>11</v>
      </c>
      <c r="C391">
        <v>54</v>
      </c>
      <c r="D391">
        <v>1.082466E-2</v>
      </c>
      <c r="E391">
        <v>1.14399401707611</v>
      </c>
    </row>
    <row r="392" spans="1:5" hidden="1" x14ac:dyDescent="0.2">
      <c r="A392">
        <v>1142</v>
      </c>
      <c r="B392" t="s">
        <v>11</v>
      </c>
      <c r="C392">
        <v>55</v>
      </c>
      <c r="D392">
        <v>1.0149479999999999E-2</v>
      </c>
      <c r="E392">
        <v>1.2262593199326599</v>
      </c>
    </row>
    <row r="393" spans="1:5" hidden="1" x14ac:dyDescent="0.2">
      <c r="A393">
        <v>1142</v>
      </c>
      <c r="B393" t="s">
        <v>11</v>
      </c>
      <c r="C393">
        <v>56</v>
      </c>
      <c r="D393">
        <v>9.4960799999999988E-3</v>
      </c>
      <c r="E393">
        <v>1.2110111559666401</v>
      </c>
    </row>
    <row r="394" spans="1:5" hidden="1" x14ac:dyDescent="0.2">
      <c r="A394">
        <v>1142</v>
      </c>
      <c r="B394" t="s">
        <v>11</v>
      </c>
      <c r="C394">
        <v>57</v>
      </c>
      <c r="D394">
        <v>1.159785E-2</v>
      </c>
      <c r="E394">
        <v>1.1768212499356201</v>
      </c>
    </row>
    <row r="395" spans="1:5" hidden="1" x14ac:dyDescent="0.2">
      <c r="A395">
        <v>1142</v>
      </c>
      <c r="B395" t="s">
        <v>11</v>
      </c>
      <c r="C395">
        <v>58</v>
      </c>
      <c r="D395">
        <v>1.2512609999999999E-2</v>
      </c>
      <c r="E395">
        <v>1.2158648662982601</v>
      </c>
    </row>
    <row r="396" spans="1:5" hidden="1" x14ac:dyDescent="0.2">
      <c r="A396">
        <v>1142</v>
      </c>
      <c r="B396" t="s">
        <v>11</v>
      </c>
      <c r="C396">
        <v>59</v>
      </c>
      <c r="D396">
        <v>1.1619629999999999E-2</v>
      </c>
      <c r="E396">
        <v>1.2131442615658401</v>
      </c>
    </row>
    <row r="397" spans="1:5" hidden="1" x14ac:dyDescent="0.2">
      <c r="A397">
        <v>1142</v>
      </c>
      <c r="B397" t="s">
        <v>11</v>
      </c>
      <c r="C397">
        <v>60</v>
      </c>
      <c r="D397">
        <v>1.3492709999999998E-2</v>
      </c>
      <c r="E397">
        <v>1.1973825775778999</v>
      </c>
    </row>
    <row r="398" spans="1:5" hidden="1" x14ac:dyDescent="0.2">
      <c r="A398">
        <v>1142</v>
      </c>
      <c r="B398" t="s">
        <v>11</v>
      </c>
      <c r="C398">
        <v>61</v>
      </c>
      <c r="D398">
        <v>2.6789399999999999E-3</v>
      </c>
      <c r="E398">
        <v>1.7822149571596</v>
      </c>
    </row>
    <row r="399" spans="1:5" hidden="1" x14ac:dyDescent="0.2">
      <c r="A399">
        <v>1142</v>
      </c>
      <c r="B399" t="s">
        <v>11</v>
      </c>
      <c r="C399">
        <v>62</v>
      </c>
      <c r="D399">
        <v>1.167408E-2</v>
      </c>
      <c r="E399">
        <v>1.2376997153003499</v>
      </c>
    </row>
    <row r="400" spans="1:5" hidden="1" x14ac:dyDescent="0.2">
      <c r="A400">
        <v>1142</v>
      </c>
      <c r="B400" t="s">
        <v>11</v>
      </c>
      <c r="C400">
        <v>63</v>
      </c>
      <c r="D400">
        <v>2.5918199999999999E-3</v>
      </c>
      <c r="E400">
        <v>2.3334194721659798</v>
      </c>
    </row>
    <row r="401" spans="1:5" hidden="1" x14ac:dyDescent="0.2">
      <c r="A401">
        <v>1142</v>
      </c>
      <c r="B401" t="s">
        <v>11</v>
      </c>
      <c r="C401">
        <v>64</v>
      </c>
      <c r="D401">
        <v>1.1478059999999998E-2</v>
      </c>
      <c r="E401">
        <v>1.2248051244982301</v>
      </c>
    </row>
    <row r="402" spans="1:5" hidden="1" x14ac:dyDescent="0.2">
      <c r="A402">
        <v>1142</v>
      </c>
      <c r="B402" t="s">
        <v>11</v>
      </c>
      <c r="C402">
        <v>65</v>
      </c>
      <c r="D402">
        <v>2.5373699999999997E-3</v>
      </c>
      <c r="E402">
        <v>2.0060455523190099</v>
      </c>
    </row>
    <row r="403" spans="1:5" hidden="1" x14ac:dyDescent="0.2">
      <c r="A403">
        <v>1142</v>
      </c>
      <c r="B403" t="s">
        <v>11</v>
      </c>
      <c r="C403">
        <v>66</v>
      </c>
      <c r="D403">
        <v>5.8043699999999997E-3</v>
      </c>
      <c r="E403">
        <v>1.0288373080997599</v>
      </c>
    </row>
    <row r="404" spans="1:5" hidden="1" x14ac:dyDescent="0.2">
      <c r="A404">
        <v>1142</v>
      </c>
      <c r="B404" t="s">
        <v>11</v>
      </c>
      <c r="C404">
        <v>67</v>
      </c>
      <c r="D404">
        <v>1.148895E-2</v>
      </c>
      <c r="E404">
        <v>1.2316159706880201</v>
      </c>
    </row>
    <row r="405" spans="1:5" hidden="1" x14ac:dyDescent="0.2">
      <c r="A405">
        <v>1142</v>
      </c>
      <c r="B405" t="s">
        <v>11</v>
      </c>
      <c r="C405">
        <v>68</v>
      </c>
      <c r="D405">
        <v>1.2120569999999999E-2</v>
      </c>
      <c r="E405">
        <v>1.2151611101190301</v>
      </c>
    </row>
    <row r="406" spans="1:5" hidden="1" x14ac:dyDescent="0.2">
      <c r="A406">
        <v>1142</v>
      </c>
      <c r="B406" t="s">
        <v>11</v>
      </c>
      <c r="C406">
        <v>69</v>
      </c>
      <c r="D406">
        <v>1.268685E-2</v>
      </c>
      <c r="E406">
        <v>1.3313686964515801</v>
      </c>
    </row>
    <row r="407" spans="1:5" hidden="1" x14ac:dyDescent="0.2">
      <c r="A407">
        <v>1142</v>
      </c>
      <c r="B407" t="s">
        <v>11</v>
      </c>
      <c r="C407">
        <v>70</v>
      </c>
      <c r="D407">
        <v>1.3438259999999999E-2</v>
      </c>
      <c r="E407">
        <v>1.38098757549453</v>
      </c>
    </row>
    <row r="408" spans="1:5" hidden="1" x14ac:dyDescent="0.2">
      <c r="A408">
        <v>1141</v>
      </c>
      <c r="B408" t="s">
        <v>11</v>
      </c>
      <c r="C408">
        <v>1</v>
      </c>
      <c r="D408">
        <v>1.059597E-2</v>
      </c>
      <c r="E408">
        <v>1.06256523697815</v>
      </c>
    </row>
    <row r="409" spans="1:5" hidden="1" x14ac:dyDescent="0.2">
      <c r="A409">
        <v>1141</v>
      </c>
      <c r="B409" t="s">
        <v>11</v>
      </c>
      <c r="C409">
        <v>2</v>
      </c>
      <c r="D409">
        <v>1.024749E-2</v>
      </c>
      <c r="E409">
        <v>1.1053244686838699</v>
      </c>
    </row>
    <row r="410" spans="1:5" hidden="1" x14ac:dyDescent="0.2">
      <c r="A410">
        <v>1141</v>
      </c>
      <c r="B410" t="s">
        <v>11</v>
      </c>
      <c r="C410">
        <v>3</v>
      </c>
      <c r="D410">
        <v>9.3436200000000004E-3</v>
      </c>
      <c r="E410">
        <v>1.0717645105103299</v>
      </c>
    </row>
    <row r="411" spans="1:5" hidden="1" x14ac:dyDescent="0.2">
      <c r="A411">
        <v>1141</v>
      </c>
      <c r="B411" t="s">
        <v>11</v>
      </c>
      <c r="C411">
        <v>4</v>
      </c>
      <c r="D411">
        <v>3.5501399999999998E-3</v>
      </c>
      <c r="E411">
        <v>1.3547390158379</v>
      </c>
    </row>
    <row r="412" spans="1:5" hidden="1" x14ac:dyDescent="0.2">
      <c r="A412">
        <v>1141</v>
      </c>
      <c r="B412" t="s">
        <v>11</v>
      </c>
      <c r="C412">
        <v>5</v>
      </c>
      <c r="D412">
        <v>1.293732E-2</v>
      </c>
      <c r="E412">
        <v>1.06725250829352</v>
      </c>
    </row>
    <row r="413" spans="1:5" hidden="1" x14ac:dyDescent="0.2">
      <c r="A413">
        <v>1141</v>
      </c>
      <c r="B413" t="s">
        <v>11</v>
      </c>
      <c r="C413">
        <v>6</v>
      </c>
      <c r="D413">
        <v>9.6594300000000001E-3</v>
      </c>
      <c r="E413">
        <v>1.15773118527512</v>
      </c>
    </row>
    <row r="414" spans="1:5" hidden="1" x14ac:dyDescent="0.2">
      <c r="A414">
        <v>1141</v>
      </c>
      <c r="B414" t="s">
        <v>11</v>
      </c>
      <c r="C414">
        <v>7</v>
      </c>
      <c r="D414">
        <v>1.009503E-2</v>
      </c>
      <c r="E414">
        <v>1.29899274624664</v>
      </c>
    </row>
    <row r="415" spans="1:5" hidden="1" x14ac:dyDescent="0.2">
      <c r="A415">
        <v>1141</v>
      </c>
      <c r="B415" t="s">
        <v>11</v>
      </c>
      <c r="C415">
        <v>8</v>
      </c>
      <c r="D415">
        <v>1.2654179999999999E-2</v>
      </c>
      <c r="E415">
        <v>1.1718546714804401</v>
      </c>
    </row>
    <row r="416" spans="1:5" hidden="1" x14ac:dyDescent="0.2">
      <c r="A416">
        <v>1141</v>
      </c>
      <c r="B416" t="s">
        <v>11</v>
      </c>
      <c r="C416">
        <v>9</v>
      </c>
      <c r="D416">
        <v>5.31432E-3</v>
      </c>
      <c r="E416">
        <v>1.23176167173267</v>
      </c>
    </row>
    <row r="417" spans="1:5" hidden="1" x14ac:dyDescent="0.2">
      <c r="A417">
        <v>1141</v>
      </c>
      <c r="B417" t="s">
        <v>11</v>
      </c>
      <c r="C417">
        <v>10</v>
      </c>
      <c r="D417">
        <v>1.020393E-2</v>
      </c>
      <c r="E417">
        <v>1.07154489874643</v>
      </c>
    </row>
    <row r="418" spans="1:5" hidden="1" x14ac:dyDescent="0.2">
      <c r="A418">
        <v>1141</v>
      </c>
      <c r="B418" t="s">
        <v>11</v>
      </c>
      <c r="C418">
        <v>11</v>
      </c>
      <c r="D418">
        <v>1.256706E-2</v>
      </c>
      <c r="E418">
        <v>1.1843599736567001</v>
      </c>
    </row>
    <row r="419" spans="1:5" hidden="1" x14ac:dyDescent="0.2">
      <c r="A419">
        <v>1141</v>
      </c>
      <c r="B419" t="s">
        <v>11</v>
      </c>
      <c r="C419">
        <v>12</v>
      </c>
      <c r="D419">
        <v>1.016037E-2</v>
      </c>
      <c r="E419">
        <v>1.19501588973643</v>
      </c>
    </row>
    <row r="420" spans="1:5" hidden="1" x14ac:dyDescent="0.2">
      <c r="A420">
        <v>1141</v>
      </c>
      <c r="B420" t="s">
        <v>11</v>
      </c>
      <c r="C420">
        <v>13</v>
      </c>
      <c r="D420">
        <v>7.8952499999999995E-3</v>
      </c>
      <c r="E420">
        <v>1.13839820510965</v>
      </c>
    </row>
    <row r="421" spans="1:5" hidden="1" x14ac:dyDescent="0.2">
      <c r="A421">
        <v>1141</v>
      </c>
      <c r="B421" t="s">
        <v>11</v>
      </c>
      <c r="C421">
        <v>14</v>
      </c>
      <c r="D421">
        <v>5.91327E-3</v>
      </c>
      <c r="E421">
        <v>1.25466112621588</v>
      </c>
    </row>
    <row r="422" spans="1:5" hidden="1" x14ac:dyDescent="0.2">
      <c r="A422">
        <v>1141</v>
      </c>
      <c r="B422" t="s">
        <v>11</v>
      </c>
      <c r="C422">
        <v>15</v>
      </c>
      <c r="D422">
        <v>9.1693799999999995E-3</v>
      </c>
      <c r="E422">
        <v>1.0402214286549001</v>
      </c>
    </row>
    <row r="423" spans="1:5" hidden="1" x14ac:dyDescent="0.2">
      <c r="A423">
        <v>1141</v>
      </c>
      <c r="B423" t="s">
        <v>11</v>
      </c>
      <c r="C423">
        <v>16</v>
      </c>
      <c r="D423">
        <v>7.3834199999999999E-3</v>
      </c>
      <c r="E423">
        <v>1.1426739169892499</v>
      </c>
    </row>
    <row r="424" spans="1:5" hidden="1" x14ac:dyDescent="0.2">
      <c r="A424">
        <v>1141</v>
      </c>
      <c r="B424" t="s">
        <v>11</v>
      </c>
      <c r="C424">
        <v>17</v>
      </c>
      <c r="D424">
        <v>6.3924300000000002E-3</v>
      </c>
      <c r="E424">
        <v>1.3366558585054999</v>
      </c>
    </row>
    <row r="425" spans="1:5" hidden="1" x14ac:dyDescent="0.2">
      <c r="A425">
        <v>1141</v>
      </c>
      <c r="B425" t="s">
        <v>11</v>
      </c>
      <c r="C425">
        <v>18</v>
      </c>
      <c r="D425">
        <v>9.5396400000000003E-3</v>
      </c>
      <c r="E425">
        <v>1.06598392651858</v>
      </c>
    </row>
    <row r="426" spans="1:5" hidden="1" x14ac:dyDescent="0.2">
      <c r="A426">
        <v>1141</v>
      </c>
      <c r="B426" t="s">
        <v>11</v>
      </c>
      <c r="C426">
        <v>19</v>
      </c>
      <c r="D426">
        <v>8.8100100000000001E-3</v>
      </c>
      <c r="E426">
        <v>1.12644021072386</v>
      </c>
    </row>
    <row r="427" spans="1:5" hidden="1" x14ac:dyDescent="0.2">
      <c r="A427">
        <v>1141</v>
      </c>
      <c r="B427" t="s">
        <v>11</v>
      </c>
      <c r="C427">
        <v>20</v>
      </c>
      <c r="D427">
        <v>8.7446699999999995E-3</v>
      </c>
      <c r="E427">
        <v>1.0957939619355299</v>
      </c>
    </row>
    <row r="428" spans="1:5" hidden="1" x14ac:dyDescent="0.2">
      <c r="A428">
        <v>1141</v>
      </c>
      <c r="B428" t="s">
        <v>11</v>
      </c>
      <c r="C428">
        <v>21</v>
      </c>
      <c r="D428">
        <v>1.266507E-2</v>
      </c>
      <c r="E428">
        <v>1.1578525410581899</v>
      </c>
    </row>
    <row r="429" spans="1:5" hidden="1" x14ac:dyDescent="0.2">
      <c r="A429">
        <v>1141</v>
      </c>
      <c r="B429" t="s">
        <v>11</v>
      </c>
      <c r="C429">
        <v>22</v>
      </c>
      <c r="D429">
        <v>8.6139900000000002E-3</v>
      </c>
      <c r="E429">
        <v>1.1021740892399701</v>
      </c>
    </row>
    <row r="430" spans="1:5" hidden="1" x14ac:dyDescent="0.2">
      <c r="A430">
        <v>1141</v>
      </c>
      <c r="B430" t="s">
        <v>11</v>
      </c>
      <c r="C430">
        <v>23</v>
      </c>
      <c r="D430">
        <v>6.4251000000000004E-3</v>
      </c>
      <c r="E430">
        <v>1.24702685677171</v>
      </c>
    </row>
    <row r="431" spans="1:5" hidden="1" x14ac:dyDescent="0.2">
      <c r="A431">
        <v>1141</v>
      </c>
      <c r="B431" t="s">
        <v>11</v>
      </c>
      <c r="C431">
        <v>24</v>
      </c>
      <c r="D431">
        <v>1.0214819999999999E-2</v>
      </c>
      <c r="E431">
        <v>1.11357141428435</v>
      </c>
    </row>
    <row r="432" spans="1:5" hidden="1" x14ac:dyDescent="0.2">
      <c r="A432">
        <v>1141</v>
      </c>
      <c r="B432" t="s">
        <v>11</v>
      </c>
      <c r="C432">
        <v>25</v>
      </c>
      <c r="D432">
        <v>7.6229999999999996E-3</v>
      </c>
      <c r="E432">
        <v>1.1309198539665299</v>
      </c>
    </row>
    <row r="433" spans="1:5" hidden="1" x14ac:dyDescent="0.2">
      <c r="A433">
        <v>1141</v>
      </c>
      <c r="B433" t="s">
        <v>11</v>
      </c>
      <c r="C433">
        <v>26</v>
      </c>
      <c r="D433">
        <v>1.1184029999999999E-2</v>
      </c>
      <c r="E433">
        <v>1.26039428149051</v>
      </c>
    </row>
    <row r="434" spans="1:5" hidden="1" x14ac:dyDescent="0.2">
      <c r="A434">
        <v>1141</v>
      </c>
      <c r="B434" t="s">
        <v>11</v>
      </c>
      <c r="C434">
        <v>27</v>
      </c>
      <c r="D434">
        <v>7.6774499999999997E-3</v>
      </c>
      <c r="E434">
        <v>1.0548140316407699</v>
      </c>
    </row>
    <row r="435" spans="1:5" hidden="1" x14ac:dyDescent="0.2">
      <c r="A435">
        <v>1141</v>
      </c>
      <c r="B435" t="s">
        <v>11</v>
      </c>
      <c r="C435">
        <v>28</v>
      </c>
      <c r="D435">
        <v>7.3507499999999996E-3</v>
      </c>
      <c r="E435">
        <v>1.0674399795815701</v>
      </c>
    </row>
    <row r="436" spans="1:5" hidden="1" x14ac:dyDescent="0.2">
      <c r="A436">
        <v>1141</v>
      </c>
      <c r="B436" t="s">
        <v>11</v>
      </c>
      <c r="C436">
        <v>29</v>
      </c>
      <c r="D436">
        <v>7.7645700000000002E-3</v>
      </c>
      <c r="E436">
        <v>1.28390933402895</v>
      </c>
    </row>
    <row r="437" spans="1:5" hidden="1" x14ac:dyDescent="0.2">
      <c r="A437">
        <v>1141</v>
      </c>
      <c r="B437" t="s">
        <v>11</v>
      </c>
      <c r="C437">
        <v>30</v>
      </c>
      <c r="D437">
        <v>1.201167E-2</v>
      </c>
      <c r="E437">
        <v>1.0735233782309499</v>
      </c>
    </row>
    <row r="438" spans="1:5" hidden="1" x14ac:dyDescent="0.2">
      <c r="A438">
        <v>1141</v>
      </c>
      <c r="B438" t="s">
        <v>11</v>
      </c>
      <c r="C438">
        <v>31</v>
      </c>
      <c r="D438">
        <v>7.4051999999999998E-3</v>
      </c>
      <c r="E438">
        <v>1.1179616807225301</v>
      </c>
    </row>
    <row r="439" spans="1:5" hidden="1" x14ac:dyDescent="0.2">
      <c r="A439">
        <v>1141</v>
      </c>
      <c r="B439" t="s">
        <v>11</v>
      </c>
      <c r="C439">
        <v>32</v>
      </c>
      <c r="D439">
        <v>7.3289699999999998E-3</v>
      </c>
      <c r="E439">
        <v>1.1398676955765601</v>
      </c>
    </row>
    <row r="440" spans="1:5" hidden="1" x14ac:dyDescent="0.2">
      <c r="A440">
        <v>1141</v>
      </c>
      <c r="B440" t="s">
        <v>11</v>
      </c>
      <c r="C440">
        <v>33</v>
      </c>
      <c r="D440">
        <v>7.5685500000000003E-3</v>
      </c>
      <c r="E440">
        <v>1.1202128766457899</v>
      </c>
    </row>
    <row r="441" spans="1:5" hidden="1" x14ac:dyDescent="0.2">
      <c r="A441">
        <v>1141</v>
      </c>
      <c r="B441" t="s">
        <v>11</v>
      </c>
      <c r="C441">
        <v>34</v>
      </c>
      <c r="D441">
        <v>8.2328399999999999E-3</v>
      </c>
      <c r="E441">
        <v>1.2765544061805301</v>
      </c>
    </row>
    <row r="442" spans="1:5" hidden="1" x14ac:dyDescent="0.2">
      <c r="A442">
        <v>1141</v>
      </c>
      <c r="B442" t="s">
        <v>11</v>
      </c>
      <c r="C442">
        <v>35</v>
      </c>
      <c r="D442">
        <v>8.5595399999999992E-3</v>
      </c>
      <c r="E442">
        <v>1.1594022016229</v>
      </c>
    </row>
    <row r="443" spans="1:5" hidden="1" x14ac:dyDescent="0.2">
      <c r="A443">
        <v>1141</v>
      </c>
      <c r="B443" t="s">
        <v>11</v>
      </c>
      <c r="C443">
        <v>36</v>
      </c>
      <c r="D443">
        <v>7.0022699999999997E-3</v>
      </c>
      <c r="E443">
        <v>1.1195826737107</v>
      </c>
    </row>
    <row r="444" spans="1:5" hidden="1" x14ac:dyDescent="0.2">
      <c r="A444">
        <v>1141</v>
      </c>
      <c r="B444" t="s">
        <v>11</v>
      </c>
      <c r="C444">
        <v>37</v>
      </c>
      <c r="D444">
        <v>9.1149300000000003E-3</v>
      </c>
      <c r="E444">
        <v>1.2203864966371201</v>
      </c>
    </row>
    <row r="445" spans="1:5" hidden="1" x14ac:dyDescent="0.2">
      <c r="A445">
        <v>1141</v>
      </c>
      <c r="B445" t="s">
        <v>11</v>
      </c>
      <c r="C445">
        <v>38</v>
      </c>
      <c r="D445">
        <v>9.2565000000000008E-3</v>
      </c>
      <c r="E445">
        <v>1.1659606014369599</v>
      </c>
    </row>
    <row r="446" spans="1:5" hidden="1" x14ac:dyDescent="0.2">
      <c r="A446">
        <v>1141</v>
      </c>
      <c r="B446" t="s">
        <v>11</v>
      </c>
      <c r="C446">
        <v>39</v>
      </c>
      <c r="D446">
        <v>5.91327E-3</v>
      </c>
      <c r="E446">
        <v>1.18473879823135</v>
      </c>
    </row>
    <row r="447" spans="1:5" hidden="1" x14ac:dyDescent="0.2">
      <c r="A447">
        <v>1141</v>
      </c>
      <c r="B447" t="s">
        <v>11</v>
      </c>
      <c r="C447">
        <v>40</v>
      </c>
      <c r="D447">
        <v>1.071576E-2</v>
      </c>
      <c r="E447">
        <v>1.21775451858953</v>
      </c>
    </row>
    <row r="448" spans="1:5" hidden="1" x14ac:dyDescent="0.2">
      <c r="A448">
        <v>1141</v>
      </c>
      <c r="B448" t="s">
        <v>11</v>
      </c>
      <c r="C448">
        <v>41</v>
      </c>
      <c r="D448">
        <v>5.8370399999999999E-3</v>
      </c>
      <c r="E448">
        <v>1.1001775247114201</v>
      </c>
    </row>
    <row r="449" spans="1:5" hidden="1" x14ac:dyDescent="0.2">
      <c r="A449">
        <v>1141</v>
      </c>
      <c r="B449" t="s">
        <v>11</v>
      </c>
      <c r="C449">
        <v>42</v>
      </c>
      <c r="D449">
        <v>5.7172500000000001E-3</v>
      </c>
      <c r="E449">
        <v>1.1494767756984701</v>
      </c>
    </row>
    <row r="450" spans="1:5" hidden="1" x14ac:dyDescent="0.2">
      <c r="A450">
        <v>1141</v>
      </c>
      <c r="B450" t="s">
        <v>11</v>
      </c>
      <c r="C450">
        <v>43</v>
      </c>
      <c r="D450">
        <v>5.0420700000000001E-3</v>
      </c>
      <c r="E450">
        <v>1.11568131411491</v>
      </c>
    </row>
    <row r="451" spans="1:5" hidden="1" x14ac:dyDescent="0.2">
      <c r="A451">
        <v>1141</v>
      </c>
      <c r="B451" t="s">
        <v>11</v>
      </c>
      <c r="C451">
        <v>44</v>
      </c>
      <c r="D451">
        <v>9.8990099999999998E-3</v>
      </c>
      <c r="E451">
        <v>1.0542826939365999</v>
      </c>
    </row>
    <row r="452" spans="1:5" hidden="1" x14ac:dyDescent="0.2">
      <c r="A452">
        <v>1141</v>
      </c>
      <c r="B452" t="s">
        <v>11</v>
      </c>
      <c r="C452">
        <v>45</v>
      </c>
      <c r="D452">
        <v>5.8261500000000004E-3</v>
      </c>
      <c r="E452">
        <v>1.16041281027414</v>
      </c>
    </row>
    <row r="453" spans="1:5" hidden="1" x14ac:dyDescent="0.2">
      <c r="A453">
        <v>1141</v>
      </c>
      <c r="B453" t="s">
        <v>11</v>
      </c>
      <c r="C453">
        <v>46</v>
      </c>
      <c r="D453">
        <v>6.08751E-3</v>
      </c>
      <c r="E453">
        <v>1.17029792612711</v>
      </c>
    </row>
    <row r="454" spans="1:5" hidden="1" x14ac:dyDescent="0.2">
      <c r="A454">
        <v>1141</v>
      </c>
      <c r="B454" t="s">
        <v>11</v>
      </c>
      <c r="C454">
        <v>47</v>
      </c>
      <c r="D454">
        <v>5.7717000000000003E-3</v>
      </c>
      <c r="E454">
        <v>1.0763750321786301</v>
      </c>
    </row>
    <row r="455" spans="1:5" hidden="1" x14ac:dyDescent="0.2">
      <c r="A455">
        <v>1141</v>
      </c>
      <c r="B455" t="s">
        <v>11</v>
      </c>
      <c r="C455">
        <v>48</v>
      </c>
      <c r="D455">
        <v>9.2347200000000001E-3</v>
      </c>
      <c r="E455">
        <v>1.07261695796977</v>
      </c>
    </row>
    <row r="456" spans="1:5" hidden="1" x14ac:dyDescent="0.2">
      <c r="A456">
        <v>1141</v>
      </c>
      <c r="B456" t="s">
        <v>11</v>
      </c>
      <c r="C456">
        <v>49</v>
      </c>
      <c r="D456">
        <v>4.6718100000000002E-3</v>
      </c>
      <c r="E456">
        <v>1.11694984707269</v>
      </c>
    </row>
    <row r="457" spans="1:5" hidden="1" x14ac:dyDescent="0.2">
      <c r="A457">
        <v>1141</v>
      </c>
      <c r="B457" t="s">
        <v>11</v>
      </c>
      <c r="C457">
        <v>50</v>
      </c>
      <c r="D457">
        <v>9.4525200000000007E-3</v>
      </c>
      <c r="E457">
        <v>1.22296882940374</v>
      </c>
    </row>
    <row r="458" spans="1:5" hidden="1" x14ac:dyDescent="0.2">
      <c r="A458">
        <v>1141</v>
      </c>
      <c r="B458" t="s">
        <v>11</v>
      </c>
      <c r="C458">
        <v>51</v>
      </c>
      <c r="D458">
        <v>5.2272000000000004E-3</v>
      </c>
      <c r="E458">
        <v>1.12249018672325</v>
      </c>
    </row>
    <row r="459" spans="1:5" hidden="1" x14ac:dyDescent="0.2">
      <c r="A459">
        <v>1141</v>
      </c>
      <c r="B459" t="s">
        <v>11</v>
      </c>
      <c r="C459">
        <v>52</v>
      </c>
      <c r="D459">
        <v>7.5794399999999998E-3</v>
      </c>
      <c r="E459">
        <v>1.2362421439608799</v>
      </c>
    </row>
    <row r="460" spans="1:5" hidden="1" x14ac:dyDescent="0.2">
      <c r="A460">
        <v>1141</v>
      </c>
      <c r="B460" t="s">
        <v>11</v>
      </c>
      <c r="C460">
        <v>53</v>
      </c>
      <c r="D460">
        <v>4.1381999999999999E-3</v>
      </c>
      <c r="E460">
        <v>1.14804388053108</v>
      </c>
    </row>
    <row r="461" spans="1:5" hidden="1" x14ac:dyDescent="0.2">
      <c r="A461">
        <v>1141</v>
      </c>
      <c r="B461" t="s">
        <v>11</v>
      </c>
      <c r="C461">
        <v>54</v>
      </c>
      <c r="D461">
        <v>1.0334609999999999E-2</v>
      </c>
      <c r="E461">
        <v>1.09600666494365</v>
      </c>
    </row>
    <row r="462" spans="1:5" hidden="1" x14ac:dyDescent="0.2">
      <c r="A462">
        <v>1141</v>
      </c>
      <c r="B462" t="s">
        <v>11</v>
      </c>
      <c r="C462">
        <v>55</v>
      </c>
      <c r="D462">
        <v>7.1656200000000001E-3</v>
      </c>
      <c r="E462">
        <v>1.2374657538456799</v>
      </c>
    </row>
    <row r="463" spans="1:5" hidden="1" x14ac:dyDescent="0.2">
      <c r="A463">
        <v>1141</v>
      </c>
      <c r="B463" t="s">
        <v>11</v>
      </c>
      <c r="C463">
        <v>56</v>
      </c>
      <c r="D463">
        <v>1.1151360000000001E-2</v>
      </c>
      <c r="E463">
        <v>1.06661297088121</v>
      </c>
    </row>
    <row r="464" spans="1:5" hidden="1" x14ac:dyDescent="0.2">
      <c r="A464">
        <v>1141</v>
      </c>
      <c r="B464" t="s">
        <v>11</v>
      </c>
      <c r="C464">
        <v>57</v>
      </c>
      <c r="D464">
        <v>9.0931499999999995E-3</v>
      </c>
      <c r="E464">
        <v>1.0489418478172801</v>
      </c>
    </row>
    <row r="465" spans="1:5" hidden="1" x14ac:dyDescent="0.2">
      <c r="A465">
        <v>1141</v>
      </c>
      <c r="B465" t="s">
        <v>11</v>
      </c>
      <c r="C465">
        <v>58</v>
      </c>
      <c r="D465">
        <v>9.4416299999999995E-3</v>
      </c>
      <c r="E465">
        <v>1.0654324279599401</v>
      </c>
    </row>
    <row r="466" spans="1:5" hidden="1" x14ac:dyDescent="0.2">
      <c r="A466">
        <v>1141</v>
      </c>
      <c r="B466" t="s">
        <v>11</v>
      </c>
      <c r="C466">
        <v>59</v>
      </c>
      <c r="D466">
        <v>1.0182149999999999E-2</v>
      </c>
      <c r="E466">
        <v>1.0897349299574099</v>
      </c>
    </row>
    <row r="467" spans="1:5" hidden="1" x14ac:dyDescent="0.2">
      <c r="A467">
        <v>1141</v>
      </c>
      <c r="B467" t="s">
        <v>11</v>
      </c>
      <c r="C467">
        <v>60</v>
      </c>
      <c r="D467">
        <v>1.2621510000000001E-2</v>
      </c>
      <c r="E467">
        <v>1.07374375780523</v>
      </c>
    </row>
    <row r="468" spans="1:5" hidden="1" x14ac:dyDescent="0.2">
      <c r="A468">
        <v>1141</v>
      </c>
      <c r="B468" t="s">
        <v>11</v>
      </c>
      <c r="C468">
        <v>61</v>
      </c>
      <c r="D468">
        <v>1.205523E-2</v>
      </c>
      <c r="E468">
        <v>1.0842223262134101</v>
      </c>
    </row>
    <row r="469" spans="1:5" hidden="1" x14ac:dyDescent="0.2">
      <c r="A469">
        <v>1141</v>
      </c>
      <c r="B469" t="s">
        <v>11</v>
      </c>
      <c r="C469">
        <v>62</v>
      </c>
      <c r="D469">
        <v>1.079199E-2</v>
      </c>
      <c r="E469">
        <v>1.06482200904146</v>
      </c>
    </row>
    <row r="470" spans="1:5" hidden="1" x14ac:dyDescent="0.2">
      <c r="A470">
        <v>1141</v>
      </c>
      <c r="B470" t="s">
        <v>11</v>
      </c>
      <c r="C470">
        <v>63</v>
      </c>
      <c r="D470">
        <v>1.140183E-2</v>
      </c>
      <c r="E470">
        <v>1.07910350828749</v>
      </c>
    </row>
    <row r="471" spans="1:5" hidden="1" x14ac:dyDescent="0.2">
      <c r="A471">
        <v>1141</v>
      </c>
      <c r="B471" t="s">
        <v>11</v>
      </c>
      <c r="C471">
        <v>64</v>
      </c>
      <c r="D471">
        <v>1.0879110000000001E-2</v>
      </c>
      <c r="E471">
        <v>1.0715476712446801</v>
      </c>
    </row>
    <row r="472" spans="1:5" hidden="1" x14ac:dyDescent="0.2">
      <c r="A472">
        <v>1141</v>
      </c>
      <c r="B472" t="s">
        <v>11</v>
      </c>
      <c r="C472">
        <v>65</v>
      </c>
      <c r="D472">
        <v>1.352538E-2</v>
      </c>
      <c r="E472">
        <v>1.08085678641484</v>
      </c>
    </row>
    <row r="473" spans="1:5" hidden="1" x14ac:dyDescent="0.2">
      <c r="A473">
        <v>1141</v>
      </c>
      <c r="B473" t="s">
        <v>11</v>
      </c>
      <c r="C473">
        <v>66</v>
      </c>
      <c r="D473">
        <v>1.144539E-2</v>
      </c>
      <c r="E473">
        <v>1.07937915923738</v>
      </c>
    </row>
    <row r="474" spans="1:5" hidden="1" x14ac:dyDescent="0.2">
      <c r="A474">
        <v>1141</v>
      </c>
      <c r="B474" t="s">
        <v>11</v>
      </c>
      <c r="C474">
        <v>67</v>
      </c>
      <c r="D474">
        <v>7.7645700000000002E-3</v>
      </c>
      <c r="E474">
        <v>1.20114118774781</v>
      </c>
    </row>
    <row r="475" spans="1:5" hidden="1" x14ac:dyDescent="0.2">
      <c r="A475">
        <v>1141</v>
      </c>
      <c r="B475" t="s">
        <v>11</v>
      </c>
      <c r="C475">
        <v>68</v>
      </c>
      <c r="D475">
        <v>1.0606859999999999E-2</v>
      </c>
      <c r="E475">
        <v>1.2896870543154899</v>
      </c>
    </row>
    <row r="476" spans="1:5" hidden="1" x14ac:dyDescent="0.2">
      <c r="A476">
        <v>1141</v>
      </c>
      <c r="B476" t="s">
        <v>11</v>
      </c>
      <c r="C476">
        <v>69</v>
      </c>
      <c r="D476">
        <v>2.2651199999999998E-3</v>
      </c>
      <c r="E476">
        <v>1.01296914094815</v>
      </c>
    </row>
    <row r="477" spans="1:5" hidden="1" x14ac:dyDescent="0.2">
      <c r="A477">
        <v>1141</v>
      </c>
      <c r="B477" t="s">
        <v>11</v>
      </c>
      <c r="C477">
        <v>70</v>
      </c>
      <c r="D477">
        <v>2.05821E-3</v>
      </c>
      <c r="E477">
        <v>1.3733893991111299</v>
      </c>
    </row>
    <row r="478" spans="1:5" hidden="1" x14ac:dyDescent="0.2">
      <c r="A478">
        <v>1141</v>
      </c>
      <c r="B478" t="s">
        <v>11</v>
      </c>
      <c r="C478">
        <v>71</v>
      </c>
      <c r="D478">
        <v>2.7116100000000001E-3</v>
      </c>
      <c r="E478">
        <v>1.23978838590595</v>
      </c>
    </row>
    <row r="479" spans="1:5" hidden="1" x14ac:dyDescent="0.2">
      <c r="A479">
        <v>1141</v>
      </c>
      <c r="B479" t="s">
        <v>11</v>
      </c>
      <c r="C479">
        <v>72</v>
      </c>
      <c r="D479">
        <v>1.348182E-2</v>
      </c>
      <c r="E479">
        <v>1.09008627038763</v>
      </c>
    </row>
    <row r="480" spans="1:5" hidden="1" x14ac:dyDescent="0.2">
      <c r="A480">
        <v>1141</v>
      </c>
      <c r="B480" t="s">
        <v>11</v>
      </c>
      <c r="C480">
        <v>73</v>
      </c>
      <c r="D480">
        <v>1.3242240000000001E-2</v>
      </c>
      <c r="E480">
        <v>1.1073869286600999</v>
      </c>
    </row>
    <row r="481" spans="1:5" hidden="1" x14ac:dyDescent="0.2">
      <c r="A481">
        <v>1141</v>
      </c>
      <c r="B481" t="s">
        <v>11</v>
      </c>
      <c r="C481">
        <v>74</v>
      </c>
      <c r="D481">
        <v>1.3078889999999999E-2</v>
      </c>
      <c r="E481">
        <v>1.2471818189311501</v>
      </c>
    </row>
    <row r="482" spans="1:5" hidden="1" x14ac:dyDescent="0.2">
      <c r="A482">
        <v>1141</v>
      </c>
      <c r="B482" t="s">
        <v>11</v>
      </c>
      <c r="C482">
        <v>75</v>
      </c>
      <c r="D482">
        <v>1.1303819999999999E-2</v>
      </c>
      <c r="E482">
        <v>1.3334154558233</v>
      </c>
    </row>
    <row r="483" spans="1:5" hidden="1" x14ac:dyDescent="0.2">
      <c r="A483">
        <v>1141</v>
      </c>
      <c r="B483" t="s">
        <v>11</v>
      </c>
      <c r="C483">
        <v>76</v>
      </c>
      <c r="D483">
        <v>2.04732E-3</v>
      </c>
      <c r="E483">
        <v>1.4811715123278399</v>
      </c>
    </row>
    <row r="484" spans="1:5" hidden="1" x14ac:dyDescent="0.2">
      <c r="A484">
        <v>1141</v>
      </c>
      <c r="B484" t="s">
        <v>21</v>
      </c>
      <c r="C484">
        <v>1</v>
      </c>
      <c r="D484">
        <v>4.8787199999999996E-3</v>
      </c>
      <c r="E484">
        <v>1.68849141186477</v>
      </c>
    </row>
    <row r="485" spans="1:5" hidden="1" x14ac:dyDescent="0.2">
      <c r="A485">
        <v>1141</v>
      </c>
      <c r="B485" t="s">
        <v>21</v>
      </c>
      <c r="C485">
        <v>2</v>
      </c>
      <c r="D485">
        <v>4.1273099999999995E-3</v>
      </c>
      <c r="E485">
        <v>1.54716496313324</v>
      </c>
    </row>
    <row r="486" spans="1:5" hidden="1" x14ac:dyDescent="0.2">
      <c r="A486">
        <v>1141</v>
      </c>
      <c r="B486" t="s">
        <v>21</v>
      </c>
      <c r="C486">
        <v>3</v>
      </c>
      <c r="D486">
        <v>8.5595399999999992E-3</v>
      </c>
      <c r="E486">
        <v>2.62281381292618</v>
      </c>
    </row>
    <row r="487" spans="1:5" hidden="1" x14ac:dyDescent="0.2">
      <c r="A487">
        <v>1141</v>
      </c>
      <c r="B487" t="s">
        <v>21</v>
      </c>
      <c r="C487">
        <v>4</v>
      </c>
      <c r="D487">
        <v>1.2828419999999998E-2</v>
      </c>
      <c r="E487">
        <v>1.16023039864163</v>
      </c>
    </row>
    <row r="488" spans="1:5" hidden="1" x14ac:dyDescent="0.2">
      <c r="A488">
        <v>1141</v>
      </c>
      <c r="B488" t="s">
        <v>21</v>
      </c>
      <c r="C488">
        <v>5</v>
      </c>
      <c r="D488">
        <v>2.31957E-3</v>
      </c>
      <c r="E488">
        <v>1.1389284019381301</v>
      </c>
    </row>
    <row r="489" spans="1:5" hidden="1" x14ac:dyDescent="0.2">
      <c r="A489">
        <v>1141</v>
      </c>
      <c r="B489" t="s">
        <v>21</v>
      </c>
      <c r="C489">
        <v>6</v>
      </c>
      <c r="D489">
        <v>1.2708629999999999E-2</v>
      </c>
      <c r="E489">
        <v>1.2141776511856199</v>
      </c>
    </row>
    <row r="490" spans="1:5" hidden="1" x14ac:dyDescent="0.2">
      <c r="A490">
        <v>1141</v>
      </c>
      <c r="B490" t="s">
        <v>21</v>
      </c>
      <c r="C490">
        <v>7</v>
      </c>
      <c r="D490">
        <v>3.9966299999999993E-3</v>
      </c>
      <c r="E490">
        <v>1.33367100073207</v>
      </c>
    </row>
    <row r="491" spans="1:5" hidden="1" x14ac:dyDescent="0.2">
      <c r="A491">
        <v>1141</v>
      </c>
      <c r="B491" t="s">
        <v>21</v>
      </c>
      <c r="C491">
        <v>8</v>
      </c>
      <c r="D491">
        <v>1.1151359999999999E-2</v>
      </c>
      <c r="E491">
        <v>1.7321648692301399</v>
      </c>
    </row>
    <row r="492" spans="1:5" hidden="1" x14ac:dyDescent="0.2">
      <c r="A492">
        <v>1141</v>
      </c>
      <c r="B492" t="s">
        <v>21</v>
      </c>
      <c r="C492">
        <v>9</v>
      </c>
      <c r="D492">
        <v>8.0694899999999986E-3</v>
      </c>
      <c r="E492">
        <v>1.30057105183633</v>
      </c>
    </row>
    <row r="493" spans="1:5" hidden="1" x14ac:dyDescent="0.2">
      <c r="A493">
        <v>1141</v>
      </c>
      <c r="B493" t="s">
        <v>21</v>
      </c>
      <c r="C493">
        <v>10</v>
      </c>
      <c r="D493">
        <v>9.027809999999999E-3</v>
      </c>
      <c r="E493">
        <v>1.06836520020825</v>
      </c>
    </row>
    <row r="494" spans="1:5" hidden="1" x14ac:dyDescent="0.2">
      <c r="A494">
        <v>1141</v>
      </c>
      <c r="B494" t="s">
        <v>21</v>
      </c>
      <c r="C494">
        <v>11</v>
      </c>
      <c r="D494">
        <v>4.9113899999999999E-3</v>
      </c>
      <c r="E494">
        <v>1.3455497274777199</v>
      </c>
    </row>
    <row r="495" spans="1:5" hidden="1" x14ac:dyDescent="0.2">
      <c r="A495">
        <v>1141</v>
      </c>
      <c r="B495" t="s">
        <v>21</v>
      </c>
      <c r="C495">
        <v>12</v>
      </c>
      <c r="D495">
        <v>7.5140999999999993E-3</v>
      </c>
      <c r="E495">
        <v>1.15058229732044</v>
      </c>
    </row>
    <row r="496" spans="1:5" hidden="1" x14ac:dyDescent="0.2">
      <c r="A496">
        <v>1141</v>
      </c>
      <c r="B496" t="s">
        <v>21</v>
      </c>
      <c r="C496">
        <v>13</v>
      </c>
      <c r="D496">
        <v>1.2665069999999999E-2</v>
      </c>
      <c r="E496">
        <v>1.0800990463484801</v>
      </c>
    </row>
    <row r="497" spans="1:5" hidden="1" x14ac:dyDescent="0.2">
      <c r="A497">
        <v>1141</v>
      </c>
      <c r="B497" t="s">
        <v>21</v>
      </c>
      <c r="C497">
        <v>14</v>
      </c>
      <c r="D497">
        <v>1.0966229999999999E-2</v>
      </c>
      <c r="E497">
        <v>1.11551472411264</v>
      </c>
    </row>
    <row r="498" spans="1:5" hidden="1" x14ac:dyDescent="0.2">
      <c r="A498">
        <v>1141</v>
      </c>
      <c r="B498" t="s">
        <v>21</v>
      </c>
      <c r="C498">
        <v>15</v>
      </c>
      <c r="D498">
        <v>1.01277E-2</v>
      </c>
      <c r="E498">
        <v>1.1414375741101599</v>
      </c>
    </row>
    <row r="499" spans="1:5" hidden="1" x14ac:dyDescent="0.2">
      <c r="A499">
        <v>1141</v>
      </c>
      <c r="B499" t="s">
        <v>21</v>
      </c>
      <c r="C499">
        <v>16</v>
      </c>
      <c r="D499">
        <v>1.2207689999999998E-2</v>
      </c>
      <c r="E499">
        <v>1.13719798468523</v>
      </c>
    </row>
    <row r="500" spans="1:5" hidden="1" x14ac:dyDescent="0.2">
      <c r="A500">
        <v>1141</v>
      </c>
      <c r="B500" t="s">
        <v>21</v>
      </c>
      <c r="C500">
        <v>17</v>
      </c>
      <c r="D500">
        <v>4.8678299999999992E-3</v>
      </c>
      <c r="E500">
        <v>1.22381037173018</v>
      </c>
    </row>
    <row r="501" spans="1:5" hidden="1" x14ac:dyDescent="0.2">
      <c r="A501">
        <v>1141</v>
      </c>
      <c r="B501" t="s">
        <v>21</v>
      </c>
      <c r="C501">
        <v>18</v>
      </c>
      <c r="D501">
        <v>1.0911779999999999E-2</v>
      </c>
      <c r="E501">
        <v>1.0900316189444701</v>
      </c>
    </row>
    <row r="502" spans="1:5" hidden="1" x14ac:dyDescent="0.2">
      <c r="A502">
        <v>1141</v>
      </c>
      <c r="B502" t="s">
        <v>21</v>
      </c>
      <c r="C502">
        <v>19</v>
      </c>
      <c r="D502">
        <v>1.24146E-2</v>
      </c>
      <c r="E502">
        <v>1.1329310506831001</v>
      </c>
    </row>
    <row r="503" spans="1:5" hidden="1" x14ac:dyDescent="0.2">
      <c r="A503">
        <v>1141</v>
      </c>
      <c r="B503" t="s">
        <v>21</v>
      </c>
      <c r="C503">
        <v>20</v>
      </c>
      <c r="D503">
        <v>1.1194919999999999E-2</v>
      </c>
      <c r="E503">
        <v>1.172160950136</v>
      </c>
    </row>
    <row r="504" spans="1:5" hidden="1" x14ac:dyDescent="0.2">
      <c r="A504">
        <v>1141</v>
      </c>
      <c r="B504" t="s">
        <v>21</v>
      </c>
      <c r="C504">
        <v>21</v>
      </c>
      <c r="D504">
        <v>3.6154799999999999E-3</v>
      </c>
      <c r="E504">
        <v>1.27422570203145</v>
      </c>
    </row>
    <row r="505" spans="1:5" hidden="1" x14ac:dyDescent="0.2">
      <c r="A505">
        <v>1141</v>
      </c>
      <c r="B505" t="s">
        <v>21</v>
      </c>
      <c r="C505">
        <v>22</v>
      </c>
      <c r="D505">
        <v>1.2871979999999998E-2</v>
      </c>
      <c r="E505">
        <v>1.2217341236105099</v>
      </c>
    </row>
    <row r="506" spans="1:5" hidden="1" x14ac:dyDescent="0.2">
      <c r="A506">
        <v>1141</v>
      </c>
      <c r="B506" t="s">
        <v>21</v>
      </c>
      <c r="C506">
        <v>23</v>
      </c>
      <c r="D506">
        <v>1.3481819999999999E-2</v>
      </c>
      <c r="E506">
        <v>1.85212235807523</v>
      </c>
    </row>
    <row r="507" spans="1:5" hidden="1" x14ac:dyDescent="0.2">
      <c r="A507">
        <v>1141</v>
      </c>
      <c r="B507" t="s">
        <v>21</v>
      </c>
      <c r="C507">
        <v>24</v>
      </c>
      <c r="D507">
        <v>1.237104E-2</v>
      </c>
      <c r="E507">
        <v>1.0523733659021699</v>
      </c>
    </row>
    <row r="508" spans="1:5" hidden="1" x14ac:dyDescent="0.2">
      <c r="A508">
        <v>1141</v>
      </c>
      <c r="B508" t="s">
        <v>21</v>
      </c>
      <c r="C508">
        <v>25</v>
      </c>
      <c r="D508">
        <v>9.2020499999999998E-3</v>
      </c>
      <c r="E508">
        <v>1.24572218336589</v>
      </c>
    </row>
    <row r="509" spans="1:5" hidden="1" x14ac:dyDescent="0.2">
      <c r="A509">
        <v>1141</v>
      </c>
      <c r="B509" t="s">
        <v>21</v>
      </c>
      <c r="C509">
        <v>26</v>
      </c>
      <c r="D509">
        <v>9.9425699999999995E-3</v>
      </c>
      <c r="E509">
        <v>1.18639870337672</v>
      </c>
    </row>
    <row r="510" spans="1:5" hidden="1" x14ac:dyDescent="0.2">
      <c r="A510">
        <v>1141</v>
      </c>
      <c r="B510" t="s">
        <v>21</v>
      </c>
      <c r="C510">
        <v>27</v>
      </c>
      <c r="D510">
        <v>1.0389059999999999E-2</v>
      </c>
      <c r="E510">
        <v>1.26514739463668</v>
      </c>
    </row>
    <row r="511" spans="1:5" hidden="1" x14ac:dyDescent="0.2">
      <c r="A511">
        <v>1141</v>
      </c>
      <c r="B511" t="s">
        <v>21</v>
      </c>
      <c r="C511">
        <v>28</v>
      </c>
      <c r="D511">
        <v>3.9312899999999996E-3</v>
      </c>
      <c r="E511">
        <v>1.2598049589451099</v>
      </c>
    </row>
    <row r="512" spans="1:5" hidden="1" x14ac:dyDescent="0.2">
      <c r="A512">
        <v>1141</v>
      </c>
      <c r="B512" t="s">
        <v>21</v>
      </c>
      <c r="C512">
        <v>29</v>
      </c>
      <c r="D512">
        <v>1.2937319999999999E-2</v>
      </c>
      <c r="E512">
        <v>1.26202388269954</v>
      </c>
    </row>
    <row r="513" spans="1:5" hidden="1" x14ac:dyDescent="0.2">
      <c r="A513">
        <v>1141</v>
      </c>
      <c r="B513" t="s">
        <v>21</v>
      </c>
      <c r="C513">
        <v>30</v>
      </c>
      <c r="D513">
        <v>1.2773969999999999E-2</v>
      </c>
      <c r="E513">
        <v>1.06675873211008</v>
      </c>
    </row>
    <row r="514" spans="1:5" hidden="1" x14ac:dyDescent="0.2">
      <c r="A514">
        <v>1141</v>
      </c>
      <c r="B514" t="s">
        <v>21</v>
      </c>
      <c r="C514">
        <v>31</v>
      </c>
      <c r="D514">
        <v>8.2328399999999999E-3</v>
      </c>
      <c r="E514">
        <v>1.05436562039142</v>
      </c>
    </row>
    <row r="515" spans="1:5" hidden="1" x14ac:dyDescent="0.2">
      <c r="A515">
        <v>1141</v>
      </c>
      <c r="B515" t="s">
        <v>21</v>
      </c>
      <c r="C515">
        <v>32</v>
      </c>
      <c r="D515">
        <v>1.2795749999999998E-2</v>
      </c>
      <c r="E515">
        <v>1.8437140700986301</v>
      </c>
    </row>
    <row r="516" spans="1:5" hidden="1" x14ac:dyDescent="0.2">
      <c r="A516">
        <v>1141</v>
      </c>
      <c r="B516" t="s">
        <v>21</v>
      </c>
      <c r="C516">
        <v>33</v>
      </c>
      <c r="D516">
        <v>1.074843E-2</v>
      </c>
      <c r="E516">
        <v>1.1111859882820101</v>
      </c>
    </row>
    <row r="517" spans="1:5" hidden="1" x14ac:dyDescent="0.2">
      <c r="A517">
        <v>1141</v>
      </c>
      <c r="B517" t="s">
        <v>21</v>
      </c>
      <c r="C517">
        <v>34</v>
      </c>
      <c r="D517">
        <v>1.2044339999999999E-2</v>
      </c>
      <c r="E517">
        <v>1.0748748969755899</v>
      </c>
    </row>
    <row r="518" spans="1:5" hidden="1" x14ac:dyDescent="0.2">
      <c r="A518">
        <v>1141</v>
      </c>
      <c r="B518" t="s">
        <v>21</v>
      </c>
      <c r="C518">
        <v>35</v>
      </c>
      <c r="D518">
        <v>8.2981799999999988E-3</v>
      </c>
      <c r="E518">
        <v>1.13353587718652</v>
      </c>
    </row>
    <row r="519" spans="1:5" hidden="1" x14ac:dyDescent="0.2">
      <c r="A519">
        <v>1141</v>
      </c>
      <c r="B519" t="s">
        <v>21</v>
      </c>
      <c r="C519">
        <v>36</v>
      </c>
      <c r="D519">
        <v>1.036728E-2</v>
      </c>
      <c r="E519">
        <v>1.2423497545531601</v>
      </c>
    </row>
    <row r="520" spans="1:5" hidden="1" x14ac:dyDescent="0.2">
      <c r="A520">
        <v>1141</v>
      </c>
      <c r="B520" t="s">
        <v>21</v>
      </c>
      <c r="C520">
        <v>37</v>
      </c>
      <c r="D520">
        <v>5.5321199999999997E-3</v>
      </c>
      <c r="E520">
        <v>1.5388100848970401</v>
      </c>
    </row>
    <row r="521" spans="1:5" hidden="1" x14ac:dyDescent="0.2">
      <c r="A521">
        <v>1141</v>
      </c>
      <c r="B521" t="s">
        <v>21</v>
      </c>
      <c r="C521">
        <v>38</v>
      </c>
      <c r="D521">
        <v>6.4686599999999993E-3</v>
      </c>
      <c r="E521">
        <v>1.0954542374429701</v>
      </c>
    </row>
    <row r="522" spans="1:5" hidden="1" x14ac:dyDescent="0.2">
      <c r="A522">
        <v>1141</v>
      </c>
      <c r="B522" t="s">
        <v>21</v>
      </c>
      <c r="C522">
        <v>39</v>
      </c>
      <c r="D522">
        <v>1.0911779999999999E-2</v>
      </c>
      <c r="E522">
        <v>1.1100536640187399</v>
      </c>
    </row>
    <row r="523" spans="1:5" hidden="1" x14ac:dyDescent="0.2">
      <c r="A523">
        <v>1141</v>
      </c>
      <c r="B523" t="s">
        <v>21</v>
      </c>
      <c r="C523">
        <v>40</v>
      </c>
      <c r="D523">
        <v>1.3372919999999998E-2</v>
      </c>
      <c r="E523">
        <v>1.19224315011607</v>
      </c>
    </row>
    <row r="524" spans="1:5" hidden="1" x14ac:dyDescent="0.2">
      <c r="A524">
        <v>1141</v>
      </c>
      <c r="B524" t="s">
        <v>21</v>
      </c>
      <c r="C524">
        <v>41</v>
      </c>
      <c r="D524">
        <v>8.5813199999999999E-3</v>
      </c>
      <c r="E524">
        <v>1.09613494722859</v>
      </c>
    </row>
    <row r="525" spans="1:5" hidden="1" x14ac:dyDescent="0.2">
      <c r="A525">
        <v>1141</v>
      </c>
      <c r="B525" t="s">
        <v>21</v>
      </c>
      <c r="C525">
        <v>42</v>
      </c>
      <c r="D525">
        <v>8.3853E-3</v>
      </c>
      <c r="E525">
        <v>1.1217588810599</v>
      </c>
    </row>
    <row r="526" spans="1:5" hidden="1" x14ac:dyDescent="0.2">
      <c r="A526">
        <v>1141</v>
      </c>
      <c r="B526" t="s">
        <v>21</v>
      </c>
      <c r="C526">
        <v>43</v>
      </c>
      <c r="D526">
        <v>9.9316799999999983E-3</v>
      </c>
      <c r="E526">
        <v>1.16970268306734</v>
      </c>
    </row>
    <row r="527" spans="1:5" hidden="1" x14ac:dyDescent="0.2">
      <c r="A527">
        <v>1141</v>
      </c>
      <c r="B527" t="s">
        <v>21</v>
      </c>
      <c r="C527">
        <v>44</v>
      </c>
      <c r="D527">
        <v>5.8914899999999992E-3</v>
      </c>
      <c r="E527">
        <v>1.0655690302830301</v>
      </c>
    </row>
    <row r="528" spans="1:5" hidden="1" x14ac:dyDescent="0.2">
      <c r="A528">
        <v>1141</v>
      </c>
      <c r="B528" t="s">
        <v>21</v>
      </c>
      <c r="C528">
        <v>45</v>
      </c>
      <c r="D528">
        <v>1.3002659999999999E-2</v>
      </c>
      <c r="E528">
        <v>1.1100117183637199</v>
      </c>
    </row>
    <row r="529" spans="1:5" hidden="1" x14ac:dyDescent="0.2">
      <c r="A529">
        <v>1141</v>
      </c>
      <c r="B529" t="s">
        <v>21</v>
      </c>
      <c r="C529">
        <v>46</v>
      </c>
      <c r="D529">
        <v>4.4104499999999998E-3</v>
      </c>
      <c r="E529">
        <v>1.21602610211259</v>
      </c>
    </row>
    <row r="530" spans="1:5" hidden="1" x14ac:dyDescent="0.2">
      <c r="A530">
        <v>1141</v>
      </c>
      <c r="B530" t="s">
        <v>21</v>
      </c>
      <c r="C530">
        <v>47</v>
      </c>
      <c r="D530">
        <v>5.7825899999999998E-3</v>
      </c>
      <c r="E530">
        <v>1.19768113671364</v>
      </c>
    </row>
    <row r="531" spans="1:5" hidden="1" x14ac:dyDescent="0.2">
      <c r="A531">
        <v>1141</v>
      </c>
      <c r="B531" t="s">
        <v>21</v>
      </c>
      <c r="C531">
        <v>48</v>
      </c>
      <c r="D531">
        <v>5.6301299999999997E-3</v>
      </c>
      <c r="E531">
        <v>1.1296592688046601</v>
      </c>
    </row>
    <row r="532" spans="1:5" hidden="1" x14ac:dyDescent="0.2">
      <c r="A532">
        <v>1141</v>
      </c>
      <c r="B532" t="s">
        <v>21</v>
      </c>
      <c r="C532">
        <v>49</v>
      </c>
      <c r="D532">
        <v>1.082466E-2</v>
      </c>
      <c r="E532">
        <v>1.0878436581556401</v>
      </c>
    </row>
    <row r="533" spans="1:5" hidden="1" x14ac:dyDescent="0.2">
      <c r="A533">
        <v>1141</v>
      </c>
      <c r="B533" t="s">
        <v>21</v>
      </c>
      <c r="C533">
        <v>50</v>
      </c>
      <c r="D533">
        <v>7.1982899999999995E-3</v>
      </c>
      <c r="E533">
        <v>1.1663044664701601</v>
      </c>
    </row>
    <row r="534" spans="1:5" hidden="1" x14ac:dyDescent="0.2">
      <c r="A534">
        <v>1141</v>
      </c>
      <c r="B534" t="s">
        <v>21</v>
      </c>
      <c r="C534">
        <v>51</v>
      </c>
      <c r="D534">
        <v>1.071576E-2</v>
      </c>
      <c r="E534">
        <v>1.1002393097991101</v>
      </c>
    </row>
    <row r="535" spans="1:5" hidden="1" x14ac:dyDescent="0.2">
      <c r="A535">
        <v>1141</v>
      </c>
      <c r="B535" t="s">
        <v>21</v>
      </c>
      <c r="C535">
        <v>52</v>
      </c>
      <c r="D535">
        <v>1.2436379999999999E-2</v>
      </c>
      <c r="E535">
        <v>1.0610430889000699</v>
      </c>
    </row>
    <row r="536" spans="1:5" hidden="1" x14ac:dyDescent="0.2">
      <c r="A536">
        <v>1141</v>
      </c>
      <c r="B536" t="s">
        <v>21</v>
      </c>
      <c r="C536">
        <v>53</v>
      </c>
      <c r="D536">
        <v>1.1260259999999999E-2</v>
      </c>
      <c r="E536">
        <v>1.08638619650042</v>
      </c>
    </row>
    <row r="537" spans="1:5" hidden="1" x14ac:dyDescent="0.2">
      <c r="A537">
        <v>1141</v>
      </c>
      <c r="B537" t="s">
        <v>21</v>
      </c>
      <c r="C537">
        <v>54</v>
      </c>
      <c r="D537">
        <v>1.2882869999999999E-2</v>
      </c>
      <c r="E537">
        <v>1.07176329657879</v>
      </c>
    </row>
    <row r="538" spans="1:5" hidden="1" x14ac:dyDescent="0.2">
      <c r="A538">
        <v>1141</v>
      </c>
      <c r="B538" t="s">
        <v>21</v>
      </c>
      <c r="C538">
        <v>55</v>
      </c>
      <c r="D538">
        <v>1.1423609999999999E-2</v>
      </c>
      <c r="E538">
        <v>1.2013134775062899</v>
      </c>
    </row>
    <row r="539" spans="1:5" hidden="1" x14ac:dyDescent="0.2">
      <c r="A539">
        <v>1141</v>
      </c>
      <c r="B539" t="s">
        <v>21</v>
      </c>
      <c r="C539">
        <v>56</v>
      </c>
      <c r="D539">
        <v>9.6376499999999993E-3</v>
      </c>
      <c r="E539">
        <v>1.0598755665638</v>
      </c>
    </row>
    <row r="540" spans="1:5" hidden="1" x14ac:dyDescent="0.2">
      <c r="A540">
        <v>1141</v>
      </c>
      <c r="B540" t="s">
        <v>21</v>
      </c>
      <c r="C540">
        <v>57</v>
      </c>
      <c r="D540">
        <v>7.96059E-3</v>
      </c>
      <c r="E540">
        <v>1.2060265267399699</v>
      </c>
    </row>
    <row r="541" spans="1:5" hidden="1" x14ac:dyDescent="0.2">
      <c r="A541">
        <v>1141</v>
      </c>
      <c r="B541" t="s">
        <v>21</v>
      </c>
      <c r="C541">
        <v>58</v>
      </c>
      <c r="D541">
        <v>6.6755699999999996E-3</v>
      </c>
      <c r="E541">
        <v>1.24270503368848</v>
      </c>
    </row>
    <row r="542" spans="1:5" hidden="1" x14ac:dyDescent="0.2">
      <c r="A542">
        <v>1141</v>
      </c>
      <c r="B542" t="s">
        <v>21</v>
      </c>
      <c r="C542">
        <v>59</v>
      </c>
      <c r="D542">
        <v>9.7792199999999999E-3</v>
      </c>
      <c r="E542">
        <v>1.0286524666383901</v>
      </c>
    </row>
    <row r="543" spans="1:5" hidden="1" x14ac:dyDescent="0.2">
      <c r="A543">
        <v>1141</v>
      </c>
      <c r="B543" t="s">
        <v>21</v>
      </c>
      <c r="C543">
        <v>60</v>
      </c>
      <c r="D543">
        <v>9.2456099999999996E-3</v>
      </c>
      <c r="E543">
        <v>1.1500672836128301</v>
      </c>
    </row>
    <row r="544" spans="1:5" hidden="1" x14ac:dyDescent="0.2">
      <c r="A544">
        <v>1141</v>
      </c>
      <c r="B544" t="s">
        <v>21</v>
      </c>
      <c r="C544">
        <v>61</v>
      </c>
      <c r="D544">
        <v>6.1528499999999996E-3</v>
      </c>
      <c r="E544">
        <v>1.2760493118729499</v>
      </c>
    </row>
    <row r="545" spans="1:5" hidden="1" x14ac:dyDescent="0.2">
      <c r="A545">
        <v>1141</v>
      </c>
      <c r="B545" t="s">
        <v>21</v>
      </c>
      <c r="C545">
        <v>62</v>
      </c>
      <c r="D545">
        <v>7.8734699999999987E-3</v>
      </c>
      <c r="E545">
        <v>1.0971509436951401</v>
      </c>
    </row>
    <row r="546" spans="1:5" hidden="1" x14ac:dyDescent="0.2">
      <c r="A546">
        <v>1141</v>
      </c>
      <c r="B546" t="s">
        <v>21</v>
      </c>
      <c r="C546">
        <v>63</v>
      </c>
      <c r="D546">
        <v>1.144539E-2</v>
      </c>
      <c r="E546">
        <v>1.1457338494487399</v>
      </c>
    </row>
    <row r="547" spans="1:5" hidden="1" x14ac:dyDescent="0.2">
      <c r="A547">
        <v>1141</v>
      </c>
      <c r="B547" t="s">
        <v>21</v>
      </c>
      <c r="C547">
        <v>64</v>
      </c>
      <c r="D547">
        <v>6.0221699999999994E-3</v>
      </c>
      <c r="E547">
        <v>1.1164821269098699</v>
      </c>
    </row>
    <row r="548" spans="1:5" hidden="1" x14ac:dyDescent="0.2">
      <c r="A548">
        <v>1141</v>
      </c>
      <c r="B548" t="s">
        <v>21</v>
      </c>
      <c r="C548">
        <v>65</v>
      </c>
      <c r="D548">
        <v>7.5467699999999995E-3</v>
      </c>
      <c r="E548">
        <v>1.2097256532415599</v>
      </c>
    </row>
    <row r="549" spans="1:5" hidden="1" x14ac:dyDescent="0.2">
      <c r="A549">
        <v>1141</v>
      </c>
      <c r="B549" t="s">
        <v>21</v>
      </c>
      <c r="C549">
        <v>66</v>
      </c>
      <c r="D549">
        <v>7.3943099999999994E-3</v>
      </c>
      <c r="E549">
        <v>1.2165148792090399</v>
      </c>
    </row>
    <row r="550" spans="1:5" hidden="1" x14ac:dyDescent="0.2">
      <c r="A550">
        <v>1141</v>
      </c>
      <c r="B550" t="s">
        <v>21</v>
      </c>
      <c r="C550">
        <v>67</v>
      </c>
      <c r="D550">
        <v>6.5666699999999993E-3</v>
      </c>
      <c r="E550">
        <v>1.4477678217144601</v>
      </c>
    </row>
    <row r="551" spans="1:5" hidden="1" x14ac:dyDescent="0.2">
      <c r="A551">
        <v>1141</v>
      </c>
      <c r="B551" t="s">
        <v>21</v>
      </c>
      <c r="C551">
        <v>68</v>
      </c>
      <c r="D551">
        <v>5.8479299999999994E-3</v>
      </c>
      <c r="E551">
        <v>1.16058674561931</v>
      </c>
    </row>
    <row r="552" spans="1:5" hidden="1" x14ac:dyDescent="0.2">
      <c r="A552">
        <v>1141</v>
      </c>
      <c r="B552" t="s">
        <v>21</v>
      </c>
      <c r="C552">
        <v>69</v>
      </c>
      <c r="D552">
        <v>1.0726649999999999E-2</v>
      </c>
      <c r="E552">
        <v>1.0451562797966001</v>
      </c>
    </row>
    <row r="553" spans="1:5" hidden="1" x14ac:dyDescent="0.2">
      <c r="A553">
        <v>1141</v>
      </c>
      <c r="B553" t="s">
        <v>21</v>
      </c>
      <c r="C553">
        <v>70</v>
      </c>
      <c r="D553">
        <v>8.0803799999999999E-3</v>
      </c>
      <c r="E553">
        <v>1.25615896980138</v>
      </c>
    </row>
    <row r="554" spans="1:5" hidden="1" x14ac:dyDescent="0.2">
      <c r="A554">
        <v>1141</v>
      </c>
      <c r="B554" t="s">
        <v>21</v>
      </c>
      <c r="C554">
        <v>71</v>
      </c>
      <c r="D554">
        <v>8.5159799999999994E-3</v>
      </c>
      <c r="E554">
        <v>1.2210171422065901</v>
      </c>
    </row>
    <row r="555" spans="1:5" hidden="1" x14ac:dyDescent="0.2">
      <c r="A555">
        <v>1141</v>
      </c>
      <c r="B555" t="s">
        <v>21</v>
      </c>
      <c r="C555">
        <v>72</v>
      </c>
      <c r="D555">
        <v>7.5249899999999996E-3</v>
      </c>
      <c r="E555">
        <v>1.1528676982336701</v>
      </c>
    </row>
    <row r="556" spans="1:5" hidden="1" x14ac:dyDescent="0.2">
      <c r="A556">
        <v>1141</v>
      </c>
      <c r="B556" t="s">
        <v>21</v>
      </c>
      <c r="C556">
        <v>73</v>
      </c>
      <c r="D556">
        <v>1.156518E-2</v>
      </c>
      <c r="E556">
        <v>1.0681991491134499</v>
      </c>
    </row>
    <row r="557" spans="1:5" hidden="1" x14ac:dyDescent="0.2">
      <c r="A557">
        <v>1141</v>
      </c>
      <c r="B557" t="s">
        <v>21</v>
      </c>
      <c r="C557">
        <v>74</v>
      </c>
      <c r="D557">
        <v>9.7247699999999989E-3</v>
      </c>
      <c r="E557">
        <v>1.1332412960370899</v>
      </c>
    </row>
    <row r="558" spans="1:5" hidden="1" x14ac:dyDescent="0.2">
      <c r="A558">
        <v>1141</v>
      </c>
      <c r="B558" t="s">
        <v>21</v>
      </c>
      <c r="C558">
        <v>75</v>
      </c>
      <c r="D558">
        <v>8.6248799999999997E-3</v>
      </c>
      <c r="E558">
        <v>1.3516112671381799</v>
      </c>
    </row>
    <row r="559" spans="1:5" hidden="1" x14ac:dyDescent="0.2">
      <c r="A559">
        <v>1141</v>
      </c>
      <c r="B559" t="s">
        <v>21</v>
      </c>
      <c r="C559">
        <v>76</v>
      </c>
      <c r="D559">
        <v>8.6248799999999997E-3</v>
      </c>
      <c r="E559">
        <v>1.1225416864894</v>
      </c>
    </row>
    <row r="560" spans="1:5" hidden="1" x14ac:dyDescent="0.2">
      <c r="A560">
        <v>1141</v>
      </c>
      <c r="B560" t="s">
        <v>21</v>
      </c>
      <c r="C560">
        <v>77</v>
      </c>
      <c r="D560">
        <v>1.264329E-2</v>
      </c>
      <c r="E560">
        <v>1.1166803021932801</v>
      </c>
    </row>
    <row r="561" spans="1:5" hidden="1" x14ac:dyDescent="0.2">
      <c r="A561">
        <v>1141</v>
      </c>
      <c r="B561" t="s">
        <v>21</v>
      </c>
      <c r="C561">
        <v>78</v>
      </c>
      <c r="D561">
        <v>6.0112799999999991E-3</v>
      </c>
      <c r="E561">
        <v>1.1062142247367699</v>
      </c>
    </row>
    <row r="562" spans="1:5" hidden="1" x14ac:dyDescent="0.2">
      <c r="A562">
        <v>1141</v>
      </c>
      <c r="B562" t="s">
        <v>21</v>
      </c>
      <c r="C562">
        <v>79</v>
      </c>
      <c r="D562">
        <v>8.3526299999999998E-3</v>
      </c>
      <c r="E562">
        <v>1.1751507222820301</v>
      </c>
    </row>
    <row r="563" spans="1:5" hidden="1" x14ac:dyDescent="0.2">
      <c r="A563">
        <v>1141</v>
      </c>
      <c r="B563" t="s">
        <v>21</v>
      </c>
      <c r="C563">
        <v>80</v>
      </c>
      <c r="D563">
        <v>7.6774499999999997E-3</v>
      </c>
      <c r="E563">
        <v>1.29948671269095</v>
      </c>
    </row>
    <row r="564" spans="1:5" hidden="1" x14ac:dyDescent="0.2">
      <c r="A564">
        <v>1141</v>
      </c>
      <c r="B564" t="s">
        <v>21</v>
      </c>
      <c r="C564">
        <v>81</v>
      </c>
      <c r="D564">
        <v>8.9189099999999986E-3</v>
      </c>
      <c r="E564">
        <v>1.1826635347883501</v>
      </c>
    </row>
    <row r="565" spans="1:5" hidden="1" x14ac:dyDescent="0.2">
      <c r="A565">
        <v>1141</v>
      </c>
      <c r="B565" t="s">
        <v>21</v>
      </c>
      <c r="C565">
        <v>82</v>
      </c>
      <c r="D565">
        <v>5.6627999999999991E-3</v>
      </c>
      <c r="E565">
        <v>1.14308811159135</v>
      </c>
    </row>
    <row r="566" spans="1:5" hidden="1" x14ac:dyDescent="0.2">
      <c r="A566">
        <v>1141</v>
      </c>
      <c r="B566" t="s">
        <v>21</v>
      </c>
      <c r="C566">
        <v>83</v>
      </c>
      <c r="D566">
        <v>1.0378169999999999E-2</v>
      </c>
      <c r="E566">
        <v>1.0802507194120201</v>
      </c>
    </row>
    <row r="567" spans="1:5" hidden="1" x14ac:dyDescent="0.2">
      <c r="A567">
        <v>1141</v>
      </c>
      <c r="B567" t="s">
        <v>21</v>
      </c>
      <c r="C567">
        <v>84</v>
      </c>
      <c r="D567">
        <v>7.4051999999999989E-3</v>
      </c>
      <c r="E567">
        <v>1.26777739922515</v>
      </c>
    </row>
    <row r="568" spans="1:5" hidden="1" x14ac:dyDescent="0.2">
      <c r="A568">
        <v>1141</v>
      </c>
      <c r="B568" t="s">
        <v>21</v>
      </c>
      <c r="C568">
        <v>85</v>
      </c>
      <c r="D568">
        <v>1.1042459999999999E-2</v>
      </c>
      <c r="E568">
        <v>1.9632757935987499</v>
      </c>
    </row>
    <row r="569" spans="1:5" hidden="1" x14ac:dyDescent="0.2">
      <c r="A569">
        <v>1141</v>
      </c>
      <c r="B569" t="s">
        <v>21</v>
      </c>
      <c r="C569">
        <v>86</v>
      </c>
      <c r="D569">
        <v>7.0458299999999995E-3</v>
      </c>
      <c r="E569">
        <v>1.0999659629042899</v>
      </c>
    </row>
    <row r="570" spans="1:5" hidden="1" x14ac:dyDescent="0.2">
      <c r="A570">
        <v>1141</v>
      </c>
      <c r="B570" t="s">
        <v>21</v>
      </c>
      <c r="C570">
        <v>87</v>
      </c>
      <c r="D570">
        <v>5.2054199999999997E-3</v>
      </c>
      <c r="E570">
        <v>1.2238561271956201</v>
      </c>
    </row>
    <row r="571" spans="1:5" hidden="1" x14ac:dyDescent="0.2">
      <c r="A571">
        <v>1141</v>
      </c>
      <c r="B571" t="s">
        <v>21</v>
      </c>
      <c r="C571">
        <v>88</v>
      </c>
      <c r="D571">
        <v>9.528749999999999E-3</v>
      </c>
      <c r="E571">
        <v>1.0395190632667</v>
      </c>
    </row>
    <row r="572" spans="1:5" hidden="1" x14ac:dyDescent="0.2">
      <c r="A572">
        <v>1141</v>
      </c>
      <c r="B572" t="s">
        <v>21</v>
      </c>
      <c r="C572">
        <v>89</v>
      </c>
      <c r="D572">
        <v>1.1619629999999999E-2</v>
      </c>
      <c r="E572">
        <v>1.0779984946717001</v>
      </c>
    </row>
    <row r="573" spans="1:5" hidden="1" x14ac:dyDescent="0.2">
      <c r="A573">
        <v>1141</v>
      </c>
      <c r="B573" t="s">
        <v>21</v>
      </c>
      <c r="C573">
        <v>90</v>
      </c>
      <c r="D573">
        <v>9.3109499999999984E-3</v>
      </c>
      <c r="E573">
        <v>1.1946941493395</v>
      </c>
    </row>
    <row r="574" spans="1:5" hidden="1" x14ac:dyDescent="0.2">
      <c r="A574">
        <v>1141</v>
      </c>
      <c r="B574" t="s">
        <v>21</v>
      </c>
      <c r="C574">
        <v>91</v>
      </c>
      <c r="D574">
        <v>1.117314E-2</v>
      </c>
      <c r="E574">
        <v>1.06453380329665</v>
      </c>
    </row>
    <row r="575" spans="1:5" hidden="1" x14ac:dyDescent="0.2">
      <c r="A575">
        <v>1141</v>
      </c>
      <c r="B575" t="s">
        <v>21</v>
      </c>
      <c r="C575">
        <v>92</v>
      </c>
      <c r="D575">
        <v>9.8227799999999997E-3</v>
      </c>
      <c r="E575">
        <v>1.12276252058645</v>
      </c>
    </row>
    <row r="576" spans="1:5" hidden="1" x14ac:dyDescent="0.2">
      <c r="A576">
        <v>1141</v>
      </c>
      <c r="B576" t="s">
        <v>21</v>
      </c>
      <c r="C576">
        <v>93</v>
      </c>
      <c r="D576">
        <v>6.9913799999999993E-3</v>
      </c>
      <c r="E576">
        <v>1.0322071586653201</v>
      </c>
    </row>
    <row r="577" spans="1:5" hidden="1" x14ac:dyDescent="0.2">
      <c r="A577">
        <v>1141</v>
      </c>
      <c r="B577" t="s">
        <v>21</v>
      </c>
      <c r="C577">
        <v>94</v>
      </c>
      <c r="D577">
        <v>8.2437299999999995E-3</v>
      </c>
      <c r="E577">
        <v>1.16552564981832</v>
      </c>
    </row>
    <row r="578" spans="1:5" hidden="1" x14ac:dyDescent="0.2">
      <c r="A578">
        <v>1141</v>
      </c>
      <c r="B578" t="s">
        <v>21</v>
      </c>
      <c r="C578">
        <v>95</v>
      </c>
      <c r="D578">
        <v>8.8971299999999996E-3</v>
      </c>
      <c r="E578">
        <v>1.1635372922327201</v>
      </c>
    </row>
    <row r="579" spans="1:5" hidden="1" x14ac:dyDescent="0.2">
      <c r="A579">
        <v>1141</v>
      </c>
      <c r="B579" t="s">
        <v>21</v>
      </c>
      <c r="C579">
        <v>96</v>
      </c>
      <c r="D579">
        <v>1.0988009999999999E-2</v>
      </c>
      <c r="E579">
        <v>1.1975658965211</v>
      </c>
    </row>
    <row r="580" spans="1:5" hidden="1" x14ac:dyDescent="0.2">
      <c r="A580">
        <v>1141</v>
      </c>
      <c r="B580" t="s">
        <v>21</v>
      </c>
      <c r="C580">
        <v>97</v>
      </c>
      <c r="D580">
        <v>8.4724199999999996E-3</v>
      </c>
      <c r="E580">
        <v>1.1638241736378501</v>
      </c>
    </row>
    <row r="581" spans="1:5" hidden="1" x14ac:dyDescent="0.2">
      <c r="A581">
        <v>1141</v>
      </c>
      <c r="B581" t="s">
        <v>21</v>
      </c>
      <c r="C581">
        <v>98</v>
      </c>
      <c r="D581">
        <v>9.7901099999999994E-3</v>
      </c>
      <c r="E581">
        <v>1.14109388764816</v>
      </c>
    </row>
    <row r="582" spans="1:5" hidden="1" x14ac:dyDescent="0.2">
      <c r="A582">
        <v>1141</v>
      </c>
      <c r="B582" t="s">
        <v>21</v>
      </c>
      <c r="C582">
        <v>99</v>
      </c>
      <c r="D582">
        <v>8.5268699999999989E-3</v>
      </c>
      <c r="E582">
        <v>1.0907643786393699</v>
      </c>
    </row>
    <row r="583" spans="1:5" hidden="1" x14ac:dyDescent="0.2">
      <c r="A583">
        <v>1141</v>
      </c>
      <c r="B583" t="s">
        <v>21</v>
      </c>
      <c r="C583">
        <v>100</v>
      </c>
      <c r="D583">
        <v>9.3327299999999992E-3</v>
      </c>
      <c r="E583">
        <v>1.12030240616081</v>
      </c>
    </row>
    <row r="584" spans="1:5" hidden="1" x14ac:dyDescent="0.2">
      <c r="A584">
        <v>1141</v>
      </c>
      <c r="B584" t="s">
        <v>21</v>
      </c>
      <c r="C584">
        <v>101</v>
      </c>
      <c r="D584">
        <v>7.7427899999999994E-3</v>
      </c>
      <c r="E584">
        <v>1.11884710724354</v>
      </c>
    </row>
    <row r="585" spans="1:5" hidden="1" x14ac:dyDescent="0.2">
      <c r="A585">
        <v>1141</v>
      </c>
      <c r="B585" t="s">
        <v>21</v>
      </c>
      <c r="C585">
        <v>102</v>
      </c>
      <c r="D585">
        <v>8.2981799999999988E-3</v>
      </c>
      <c r="E585">
        <v>1.0737053475675</v>
      </c>
    </row>
    <row r="586" spans="1:5" hidden="1" x14ac:dyDescent="0.2">
      <c r="A586">
        <v>1141</v>
      </c>
      <c r="B586" t="s">
        <v>21</v>
      </c>
      <c r="C586">
        <v>103</v>
      </c>
      <c r="D586">
        <v>8.1130500000000001E-3</v>
      </c>
      <c r="E586">
        <v>1.28803304495904</v>
      </c>
    </row>
    <row r="587" spans="1:5" hidden="1" x14ac:dyDescent="0.2">
      <c r="A587">
        <v>1141</v>
      </c>
      <c r="B587" t="s">
        <v>21</v>
      </c>
      <c r="C587">
        <v>104</v>
      </c>
      <c r="D587">
        <v>8.0585999999999991E-3</v>
      </c>
      <c r="E587">
        <v>1.2426675000241501</v>
      </c>
    </row>
    <row r="588" spans="1:5" hidden="1" x14ac:dyDescent="0.2">
      <c r="A588">
        <v>1141</v>
      </c>
      <c r="B588" t="s">
        <v>21</v>
      </c>
      <c r="C588">
        <v>105</v>
      </c>
      <c r="D588">
        <v>5.9786099999999997E-3</v>
      </c>
      <c r="E588">
        <v>1.1699391563070001</v>
      </c>
    </row>
    <row r="589" spans="1:5" hidden="1" x14ac:dyDescent="0.2">
      <c r="A589">
        <v>1141</v>
      </c>
      <c r="B589" t="s">
        <v>21</v>
      </c>
      <c r="C589">
        <v>106</v>
      </c>
      <c r="D589">
        <v>8.2219499999999987E-3</v>
      </c>
      <c r="E589">
        <v>1.1290227439732201</v>
      </c>
    </row>
    <row r="590" spans="1:5" hidden="1" x14ac:dyDescent="0.2">
      <c r="A590">
        <v>1141</v>
      </c>
      <c r="B590" t="s">
        <v>21</v>
      </c>
      <c r="C590">
        <v>107</v>
      </c>
      <c r="D590">
        <v>9.5505299999999998E-3</v>
      </c>
      <c r="E590">
        <v>1.11620811235729</v>
      </c>
    </row>
    <row r="591" spans="1:5" hidden="1" x14ac:dyDescent="0.2">
      <c r="A591">
        <v>1141</v>
      </c>
      <c r="B591" t="s">
        <v>21</v>
      </c>
      <c r="C591">
        <v>108</v>
      </c>
      <c r="D591">
        <v>5.9677199999999993E-3</v>
      </c>
      <c r="E591">
        <v>1.3426019078381599</v>
      </c>
    </row>
    <row r="592" spans="1:5" hidden="1" x14ac:dyDescent="0.2">
      <c r="A592">
        <v>1141</v>
      </c>
      <c r="B592" t="s">
        <v>21</v>
      </c>
      <c r="C592">
        <v>109</v>
      </c>
      <c r="D592">
        <v>1.0116809999999999E-2</v>
      </c>
      <c r="E592">
        <v>1.0920743932027801</v>
      </c>
    </row>
    <row r="593" spans="1:5" hidden="1" x14ac:dyDescent="0.2">
      <c r="A593">
        <v>1141</v>
      </c>
      <c r="B593" t="s">
        <v>21</v>
      </c>
      <c r="C593">
        <v>110</v>
      </c>
      <c r="D593">
        <v>8.9842499999999992E-3</v>
      </c>
      <c r="E593">
        <v>1.2585241039127399</v>
      </c>
    </row>
    <row r="594" spans="1:5" hidden="1" x14ac:dyDescent="0.2">
      <c r="A594">
        <v>1141</v>
      </c>
      <c r="B594" t="s">
        <v>21</v>
      </c>
      <c r="C594">
        <v>111</v>
      </c>
      <c r="D594">
        <v>6.1528499999999996E-3</v>
      </c>
      <c r="E594">
        <v>1.2440505895982199</v>
      </c>
    </row>
    <row r="595" spans="1:5" hidden="1" x14ac:dyDescent="0.2">
      <c r="A595">
        <v>1141</v>
      </c>
      <c r="B595" t="s">
        <v>21</v>
      </c>
      <c r="C595">
        <v>112</v>
      </c>
      <c r="D595">
        <v>1.2501719999999999E-2</v>
      </c>
      <c r="E595">
        <v>1.0756352198278101</v>
      </c>
    </row>
    <row r="596" spans="1:5" hidden="1" x14ac:dyDescent="0.2">
      <c r="A596">
        <v>1141</v>
      </c>
      <c r="B596" t="s">
        <v>21</v>
      </c>
      <c r="C596">
        <v>113</v>
      </c>
      <c r="D596">
        <v>8.9842499999999992E-3</v>
      </c>
      <c r="E596">
        <v>1.20218916960944</v>
      </c>
    </row>
    <row r="597" spans="1:5" hidden="1" x14ac:dyDescent="0.2">
      <c r="A597">
        <v>1141</v>
      </c>
      <c r="B597" t="s">
        <v>21</v>
      </c>
      <c r="C597">
        <v>114</v>
      </c>
      <c r="D597">
        <v>6.0657299999999992E-3</v>
      </c>
      <c r="E597">
        <v>1.2204699213761001</v>
      </c>
    </row>
    <row r="598" spans="1:5" hidden="1" x14ac:dyDescent="0.2">
      <c r="A598">
        <v>1141</v>
      </c>
      <c r="B598" t="s">
        <v>21</v>
      </c>
      <c r="C598">
        <v>115</v>
      </c>
      <c r="D598">
        <v>1.3231349999999999E-2</v>
      </c>
      <c r="E598">
        <v>1.06299703520883</v>
      </c>
    </row>
    <row r="599" spans="1:5" hidden="1" x14ac:dyDescent="0.2">
      <c r="A599">
        <v>1141</v>
      </c>
      <c r="B599" t="s">
        <v>21</v>
      </c>
      <c r="C599">
        <v>116</v>
      </c>
      <c r="D599">
        <v>9.027809999999999E-3</v>
      </c>
      <c r="E599">
        <v>1.0496335767723799</v>
      </c>
    </row>
    <row r="600" spans="1:5" hidden="1" x14ac:dyDescent="0.2">
      <c r="A600">
        <v>1141</v>
      </c>
      <c r="B600" t="s">
        <v>21</v>
      </c>
      <c r="C600">
        <v>117</v>
      </c>
      <c r="D600">
        <v>9.7683299999999987E-3</v>
      </c>
      <c r="E600">
        <v>1.12617774050029</v>
      </c>
    </row>
    <row r="601" spans="1:5" hidden="1" x14ac:dyDescent="0.2">
      <c r="A601">
        <v>1141</v>
      </c>
      <c r="B601" t="s">
        <v>21</v>
      </c>
      <c r="C601">
        <v>118</v>
      </c>
      <c r="D601">
        <v>6.6211199999999994E-3</v>
      </c>
      <c r="E601">
        <v>1.2047478905493301</v>
      </c>
    </row>
    <row r="602" spans="1:5" hidden="1" x14ac:dyDescent="0.2">
      <c r="A602">
        <v>1141</v>
      </c>
      <c r="B602" t="s">
        <v>21</v>
      </c>
      <c r="C602">
        <v>119</v>
      </c>
      <c r="D602">
        <v>4.2797699999999996E-3</v>
      </c>
      <c r="E602">
        <v>1.3368910022974401</v>
      </c>
    </row>
    <row r="603" spans="1:5" hidden="1" x14ac:dyDescent="0.2">
      <c r="A603">
        <v>1141</v>
      </c>
      <c r="B603" t="s">
        <v>21</v>
      </c>
      <c r="C603">
        <v>120</v>
      </c>
      <c r="D603">
        <v>5.5974599999999994E-3</v>
      </c>
      <c r="E603">
        <v>1.11889532472248</v>
      </c>
    </row>
    <row r="604" spans="1:5" hidden="1" x14ac:dyDescent="0.2">
      <c r="A604">
        <v>1141</v>
      </c>
      <c r="B604" t="s">
        <v>21</v>
      </c>
      <c r="C604">
        <v>121</v>
      </c>
      <c r="D604">
        <v>8.4724199999999996E-3</v>
      </c>
      <c r="E604">
        <v>1.0781758635729399</v>
      </c>
    </row>
    <row r="605" spans="1:5" hidden="1" x14ac:dyDescent="0.2">
      <c r="A605">
        <v>1141</v>
      </c>
      <c r="B605" t="s">
        <v>21</v>
      </c>
      <c r="C605">
        <v>122</v>
      </c>
      <c r="D605">
        <v>6.3924299999999993E-3</v>
      </c>
      <c r="E605">
        <v>1.3355352935842399</v>
      </c>
    </row>
    <row r="606" spans="1:5" hidden="1" x14ac:dyDescent="0.2">
      <c r="A606">
        <v>1141</v>
      </c>
      <c r="B606" t="s">
        <v>21</v>
      </c>
      <c r="C606">
        <v>123</v>
      </c>
      <c r="D606">
        <v>7.7101199999999991E-3</v>
      </c>
      <c r="E606">
        <v>1.18245670080582</v>
      </c>
    </row>
    <row r="607" spans="1:5" hidden="1" x14ac:dyDescent="0.2">
      <c r="A607">
        <v>1141</v>
      </c>
      <c r="B607" t="s">
        <v>21</v>
      </c>
      <c r="C607">
        <v>124</v>
      </c>
      <c r="D607">
        <v>1.0116809999999999E-2</v>
      </c>
      <c r="E607">
        <v>1.0695292166930299</v>
      </c>
    </row>
    <row r="608" spans="1:5" hidden="1" x14ac:dyDescent="0.2">
      <c r="A608">
        <v>1141</v>
      </c>
      <c r="B608" t="s">
        <v>21</v>
      </c>
      <c r="C608">
        <v>125</v>
      </c>
      <c r="D608">
        <v>8.1457199999999987E-3</v>
      </c>
      <c r="E608">
        <v>1.36559291134395</v>
      </c>
    </row>
    <row r="609" spans="1:5" hidden="1" x14ac:dyDescent="0.2">
      <c r="A609">
        <v>1141</v>
      </c>
      <c r="B609" t="s">
        <v>21</v>
      </c>
      <c r="C609">
        <v>126</v>
      </c>
      <c r="D609">
        <v>6.1201799999999994E-3</v>
      </c>
      <c r="E609">
        <v>1.3737383185440399</v>
      </c>
    </row>
    <row r="610" spans="1:5" hidden="1" x14ac:dyDescent="0.2">
      <c r="A610">
        <v>1141</v>
      </c>
      <c r="B610" t="s">
        <v>21</v>
      </c>
      <c r="C610">
        <v>127</v>
      </c>
      <c r="D610">
        <v>1.2327479999999998E-2</v>
      </c>
      <c r="E610">
        <v>2.3158693700755699</v>
      </c>
    </row>
    <row r="611" spans="1:5" hidden="1" x14ac:dyDescent="0.2">
      <c r="A611">
        <v>1141</v>
      </c>
      <c r="B611" t="s">
        <v>21</v>
      </c>
      <c r="C611">
        <v>128</v>
      </c>
      <c r="D611">
        <v>5.14008E-3</v>
      </c>
      <c r="E611">
        <v>1.1919752332242599</v>
      </c>
    </row>
    <row r="612" spans="1:5" hidden="1" x14ac:dyDescent="0.2">
      <c r="A612">
        <v>1141</v>
      </c>
      <c r="B612" t="s">
        <v>21</v>
      </c>
      <c r="C612">
        <v>129</v>
      </c>
      <c r="D612">
        <v>7.383419999999999E-3</v>
      </c>
      <c r="E612">
        <v>1.30030293664737</v>
      </c>
    </row>
    <row r="613" spans="1:5" hidden="1" x14ac:dyDescent="0.2">
      <c r="A613">
        <v>1141</v>
      </c>
      <c r="B613" t="s">
        <v>21</v>
      </c>
      <c r="C613">
        <v>130</v>
      </c>
      <c r="D613">
        <v>5.7608099999999999E-3</v>
      </c>
      <c r="E613">
        <v>1.2432942051742299</v>
      </c>
    </row>
    <row r="614" spans="1:5" hidden="1" x14ac:dyDescent="0.2">
      <c r="A614">
        <v>1141</v>
      </c>
      <c r="B614" t="s">
        <v>21</v>
      </c>
      <c r="C614">
        <v>131</v>
      </c>
      <c r="D614">
        <v>5.2925399999999992E-3</v>
      </c>
      <c r="E614">
        <v>1.2368306498056501</v>
      </c>
    </row>
    <row r="615" spans="1:5" hidden="1" x14ac:dyDescent="0.2">
      <c r="A615">
        <v>1141</v>
      </c>
      <c r="B615" t="s">
        <v>21</v>
      </c>
      <c r="C615">
        <v>132</v>
      </c>
      <c r="D615">
        <v>9.6485399999999989E-3</v>
      </c>
      <c r="E615">
        <v>1.0701344423560599</v>
      </c>
    </row>
    <row r="616" spans="1:5" hidden="1" x14ac:dyDescent="0.2">
      <c r="A616">
        <v>1141</v>
      </c>
      <c r="B616" t="s">
        <v>21</v>
      </c>
      <c r="C616">
        <v>133</v>
      </c>
      <c r="D616">
        <v>9.4198499999999987E-3</v>
      </c>
      <c r="E616">
        <v>1.2111685718615099</v>
      </c>
    </row>
    <row r="617" spans="1:5" hidden="1" x14ac:dyDescent="0.2">
      <c r="A617">
        <v>1141</v>
      </c>
      <c r="B617" t="s">
        <v>21</v>
      </c>
      <c r="C617">
        <v>134</v>
      </c>
      <c r="D617">
        <v>1.3318469999999999E-2</v>
      </c>
      <c r="E617">
        <v>1.0836909171923801</v>
      </c>
    </row>
    <row r="618" spans="1:5" hidden="1" x14ac:dyDescent="0.2">
      <c r="A618">
        <v>1141</v>
      </c>
      <c r="B618" t="s">
        <v>21</v>
      </c>
      <c r="C618">
        <v>135</v>
      </c>
      <c r="D618">
        <v>8.3744099999999988E-3</v>
      </c>
      <c r="E618">
        <v>1.1084683637188399</v>
      </c>
    </row>
    <row r="619" spans="1:5" hidden="1" x14ac:dyDescent="0.2">
      <c r="A619">
        <v>1141</v>
      </c>
      <c r="B619" t="s">
        <v>21</v>
      </c>
      <c r="C619">
        <v>136</v>
      </c>
      <c r="D619">
        <v>1.1663189999999999E-2</v>
      </c>
      <c r="E619">
        <v>1.0801117411202401</v>
      </c>
    </row>
    <row r="620" spans="1:5" hidden="1" x14ac:dyDescent="0.2">
      <c r="A620">
        <v>1141</v>
      </c>
      <c r="B620" t="s">
        <v>21</v>
      </c>
      <c r="C620">
        <v>137</v>
      </c>
      <c r="D620">
        <v>7.5794399999999998E-3</v>
      </c>
      <c r="E620">
        <v>1.2247301317525601</v>
      </c>
    </row>
    <row r="621" spans="1:5" hidden="1" x14ac:dyDescent="0.2">
      <c r="A621">
        <v>1141</v>
      </c>
      <c r="B621" t="s">
        <v>21</v>
      </c>
      <c r="C621">
        <v>138</v>
      </c>
      <c r="D621">
        <v>7.6774499999999997E-3</v>
      </c>
      <c r="E621">
        <v>1.1296984742151699</v>
      </c>
    </row>
    <row r="622" spans="1:5" hidden="1" x14ac:dyDescent="0.2">
      <c r="A622">
        <v>1141</v>
      </c>
      <c r="B622" t="s">
        <v>21</v>
      </c>
      <c r="C622">
        <v>139</v>
      </c>
      <c r="D622">
        <v>1.0879109999999999E-2</v>
      </c>
      <c r="E622">
        <v>1.16649508348895</v>
      </c>
    </row>
    <row r="623" spans="1:5" hidden="1" x14ac:dyDescent="0.2">
      <c r="A623">
        <v>1141</v>
      </c>
      <c r="B623" t="s">
        <v>21</v>
      </c>
      <c r="C623">
        <v>140</v>
      </c>
      <c r="D623">
        <v>6.2181899999999993E-3</v>
      </c>
      <c r="E623">
        <v>1.1598065293347899</v>
      </c>
    </row>
    <row r="624" spans="1:5" hidden="1" x14ac:dyDescent="0.2">
      <c r="A624">
        <v>1141</v>
      </c>
      <c r="B624" t="s">
        <v>21</v>
      </c>
      <c r="C624">
        <v>141</v>
      </c>
      <c r="D624">
        <v>8.6357699999999992E-3</v>
      </c>
      <c r="E624">
        <v>1.12930349604067</v>
      </c>
    </row>
    <row r="625" spans="1:5" hidden="1" x14ac:dyDescent="0.2">
      <c r="A625">
        <v>1141</v>
      </c>
      <c r="B625" t="s">
        <v>21</v>
      </c>
      <c r="C625">
        <v>142</v>
      </c>
      <c r="D625">
        <v>8.679329999999999E-3</v>
      </c>
      <c r="E625">
        <v>1.0609822376965701</v>
      </c>
    </row>
    <row r="626" spans="1:5" hidden="1" x14ac:dyDescent="0.2">
      <c r="A626">
        <v>1141</v>
      </c>
      <c r="B626" t="s">
        <v>21</v>
      </c>
      <c r="C626">
        <v>143</v>
      </c>
      <c r="D626">
        <v>9.0495899999999997E-3</v>
      </c>
      <c r="E626">
        <v>2.0563459639253101</v>
      </c>
    </row>
    <row r="627" spans="1:5" hidden="1" x14ac:dyDescent="0.2">
      <c r="A627">
        <v>1141</v>
      </c>
      <c r="B627" t="s">
        <v>21</v>
      </c>
      <c r="C627">
        <v>144</v>
      </c>
      <c r="D627">
        <v>7.4705399999999995E-3</v>
      </c>
      <c r="E627">
        <v>1.20885744950193</v>
      </c>
    </row>
    <row r="628" spans="1:5" hidden="1" x14ac:dyDescent="0.2">
      <c r="A628">
        <v>1141</v>
      </c>
      <c r="B628" t="s">
        <v>21</v>
      </c>
      <c r="C628">
        <v>145</v>
      </c>
      <c r="D628">
        <v>1.1358269999999998E-2</v>
      </c>
      <c r="E628">
        <v>1.25363723403797</v>
      </c>
    </row>
    <row r="629" spans="1:5" hidden="1" x14ac:dyDescent="0.2">
      <c r="A629">
        <v>1141</v>
      </c>
      <c r="B629" t="s">
        <v>21</v>
      </c>
      <c r="C629">
        <v>146</v>
      </c>
      <c r="D629">
        <v>8.1783899999999989E-3</v>
      </c>
      <c r="E629">
        <v>1.34511509085055</v>
      </c>
    </row>
    <row r="630" spans="1:5" hidden="1" x14ac:dyDescent="0.2">
      <c r="A630">
        <v>1141</v>
      </c>
      <c r="B630" t="s">
        <v>21</v>
      </c>
      <c r="C630">
        <v>147</v>
      </c>
      <c r="D630">
        <v>1.0606859999999999E-2</v>
      </c>
      <c r="E630">
        <v>1.0742950870838499</v>
      </c>
    </row>
    <row r="631" spans="1:5" hidden="1" x14ac:dyDescent="0.2">
      <c r="A631">
        <v>1141</v>
      </c>
      <c r="B631" t="s">
        <v>21</v>
      </c>
      <c r="C631">
        <v>148</v>
      </c>
      <c r="D631">
        <v>5.1836399999999998E-3</v>
      </c>
      <c r="E631">
        <v>1.2228938651618799</v>
      </c>
    </row>
    <row r="632" spans="1:5" hidden="1" x14ac:dyDescent="0.2">
      <c r="A632">
        <v>1141</v>
      </c>
      <c r="B632" t="s">
        <v>21</v>
      </c>
      <c r="C632">
        <v>149</v>
      </c>
      <c r="D632">
        <v>1.0062359999999999E-2</v>
      </c>
      <c r="E632">
        <v>1.08856615296572</v>
      </c>
    </row>
    <row r="633" spans="1:5" hidden="1" x14ac:dyDescent="0.2">
      <c r="A633">
        <v>1141</v>
      </c>
      <c r="B633" t="s">
        <v>21</v>
      </c>
      <c r="C633">
        <v>150</v>
      </c>
      <c r="D633">
        <v>5.4449999999999993E-3</v>
      </c>
      <c r="E633">
        <v>1.2513079927651201</v>
      </c>
    </row>
    <row r="634" spans="1:5" hidden="1" x14ac:dyDescent="0.2">
      <c r="A634">
        <v>1141</v>
      </c>
      <c r="B634" t="s">
        <v>21</v>
      </c>
      <c r="C634">
        <v>151</v>
      </c>
      <c r="D634">
        <v>9.9643499999999986E-3</v>
      </c>
      <c r="E634">
        <v>1.2765767037639499</v>
      </c>
    </row>
    <row r="635" spans="1:5" hidden="1" x14ac:dyDescent="0.2">
      <c r="A635">
        <v>1141</v>
      </c>
      <c r="B635" t="s">
        <v>21</v>
      </c>
      <c r="C635">
        <v>152</v>
      </c>
      <c r="D635">
        <v>8.2872899999999992E-3</v>
      </c>
      <c r="E635">
        <v>1.0751162612962399</v>
      </c>
    </row>
    <row r="636" spans="1:5" hidden="1" x14ac:dyDescent="0.2">
      <c r="A636">
        <v>1141</v>
      </c>
      <c r="B636" t="s">
        <v>21</v>
      </c>
      <c r="C636">
        <v>153</v>
      </c>
      <c r="D636">
        <v>6.6537899999999997E-3</v>
      </c>
      <c r="E636">
        <v>1.23188826891603</v>
      </c>
    </row>
    <row r="637" spans="1:5" hidden="1" x14ac:dyDescent="0.2">
      <c r="A637">
        <v>1141</v>
      </c>
      <c r="B637" t="s">
        <v>21</v>
      </c>
      <c r="C637">
        <v>154</v>
      </c>
      <c r="D637">
        <v>4.1817599999999996E-3</v>
      </c>
      <c r="E637">
        <v>1.11296231315794</v>
      </c>
    </row>
    <row r="638" spans="1:5" hidden="1" x14ac:dyDescent="0.2">
      <c r="A638">
        <v>1141</v>
      </c>
      <c r="B638" t="s">
        <v>21</v>
      </c>
      <c r="C638">
        <v>155</v>
      </c>
      <c r="D638">
        <v>7.2854099999999991E-3</v>
      </c>
      <c r="E638">
        <v>1.1670958091285399</v>
      </c>
    </row>
    <row r="639" spans="1:5" hidden="1" x14ac:dyDescent="0.2">
      <c r="A639">
        <v>1141</v>
      </c>
      <c r="B639" t="s">
        <v>21</v>
      </c>
      <c r="C639">
        <v>156</v>
      </c>
      <c r="D639">
        <v>4.0510799999999994E-3</v>
      </c>
      <c r="E639">
        <v>1.2640423075493401</v>
      </c>
    </row>
    <row r="640" spans="1:5" hidden="1" x14ac:dyDescent="0.2">
      <c r="A640">
        <v>1141</v>
      </c>
      <c r="B640" t="s">
        <v>21</v>
      </c>
      <c r="C640">
        <v>157</v>
      </c>
      <c r="D640">
        <v>5.9786099999999997E-3</v>
      </c>
      <c r="E640">
        <v>1.1628636790389999</v>
      </c>
    </row>
    <row r="641" spans="1:5" hidden="1" x14ac:dyDescent="0.2">
      <c r="A641">
        <v>1141</v>
      </c>
      <c r="B641" t="s">
        <v>21</v>
      </c>
      <c r="C641">
        <v>158</v>
      </c>
      <c r="D641">
        <v>1.1260259999999999E-2</v>
      </c>
      <c r="E641">
        <v>1.07569997228895</v>
      </c>
    </row>
    <row r="642" spans="1:5" hidden="1" x14ac:dyDescent="0.2">
      <c r="A642">
        <v>1141</v>
      </c>
      <c r="B642" t="s">
        <v>21</v>
      </c>
      <c r="C642">
        <v>159</v>
      </c>
      <c r="D642">
        <v>8.0585999999999991E-3</v>
      </c>
      <c r="E642">
        <v>1.0898088633824901</v>
      </c>
    </row>
    <row r="643" spans="1:5" hidden="1" x14ac:dyDescent="0.2">
      <c r="A643">
        <v>1141</v>
      </c>
      <c r="B643" t="s">
        <v>21</v>
      </c>
      <c r="C643">
        <v>160</v>
      </c>
      <c r="D643">
        <v>6.1528499999999996E-3</v>
      </c>
      <c r="E643">
        <v>1.2983580347511801</v>
      </c>
    </row>
    <row r="644" spans="1:5" hidden="1" x14ac:dyDescent="0.2">
      <c r="A644">
        <v>1141</v>
      </c>
      <c r="B644" t="s">
        <v>21</v>
      </c>
      <c r="C644">
        <v>161</v>
      </c>
      <c r="D644">
        <v>6.3924299999999993E-3</v>
      </c>
      <c r="E644">
        <v>1.18869717351867</v>
      </c>
    </row>
    <row r="645" spans="1:5" hidden="1" x14ac:dyDescent="0.2">
      <c r="A645">
        <v>1141</v>
      </c>
      <c r="B645" t="s">
        <v>21</v>
      </c>
      <c r="C645">
        <v>162</v>
      </c>
      <c r="D645">
        <v>1.0356389999999998E-2</v>
      </c>
      <c r="E645">
        <v>1.17837774691754</v>
      </c>
    </row>
    <row r="646" spans="1:5" hidden="1" x14ac:dyDescent="0.2">
      <c r="A646">
        <v>1141</v>
      </c>
      <c r="B646" t="s">
        <v>21</v>
      </c>
      <c r="C646">
        <v>163</v>
      </c>
      <c r="D646">
        <v>1.1608739999999999E-2</v>
      </c>
      <c r="E646">
        <v>1.13854207709653</v>
      </c>
    </row>
    <row r="647" spans="1:5" hidden="1" x14ac:dyDescent="0.2">
      <c r="A647">
        <v>1141</v>
      </c>
      <c r="B647" t="s">
        <v>21</v>
      </c>
      <c r="C647">
        <v>164</v>
      </c>
      <c r="D647">
        <v>7.5903299999999993E-3</v>
      </c>
      <c r="E647">
        <v>1.2907303070893199</v>
      </c>
    </row>
    <row r="648" spans="1:5" hidden="1" x14ac:dyDescent="0.2">
      <c r="A648">
        <v>1141</v>
      </c>
      <c r="B648" t="s">
        <v>21</v>
      </c>
      <c r="C648">
        <v>165</v>
      </c>
      <c r="D648">
        <v>4.0075199999999997E-3</v>
      </c>
      <c r="E648">
        <v>1.2550678193495499</v>
      </c>
    </row>
    <row r="649" spans="1:5" hidden="1" x14ac:dyDescent="0.2">
      <c r="A649">
        <v>1141</v>
      </c>
      <c r="B649" t="s">
        <v>21</v>
      </c>
      <c r="C649">
        <v>166</v>
      </c>
      <c r="D649">
        <v>7.8952499999999995E-3</v>
      </c>
      <c r="E649">
        <v>1.09412432040218</v>
      </c>
    </row>
    <row r="650" spans="1:5" hidden="1" x14ac:dyDescent="0.2">
      <c r="A650">
        <v>1141</v>
      </c>
      <c r="B650" t="s">
        <v>21</v>
      </c>
      <c r="C650">
        <v>167</v>
      </c>
      <c r="D650">
        <v>8.5486499999999997E-3</v>
      </c>
      <c r="E650">
        <v>1.1964564008868299</v>
      </c>
    </row>
    <row r="651" spans="1:5" hidden="1" x14ac:dyDescent="0.2">
      <c r="A651">
        <v>1141</v>
      </c>
      <c r="B651" t="s">
        <v>21</v>
      </c>
      <c r="C651">
        <v>168</v>
      </c>
      <c r="D651">
        <v>5.5538999999999996E-3</v>
      </c>
      <c r="E651">
        <v>1.19456833200423</v>
      </c>
    </row>
    <row r="652" spans="1:5" hidden="1" x14ac:dyDescent="0.2">
      <c r="A652">
        <v>1141</v>
      </c>
      <c r="B652" t="s">
        <v>21</v>
      </c>
      <c r="C652">
        <v>169</v>
      </c>
      <c r="D652">
        <v>7.96059E-3</v>
      </c>
      <c r="E652">
        <v>1.3843836899605</v>
      </c>
    </row>
    <row r="653" spans="1:5" hidden="1" x14ac:dyDescent="0.2">
      <c r="A653">
        <v>1141</v>
      </c>
      <c r="B653" t="s">
        <v>21</v>
      </c>
      <c r="C653">
        <v>170</v>
      </c>
      <c r="D653">
        <v>1.1772089999999999E-2</v>
      </c>
      <c r="E653">
        <v>1.15754670931093</v>
      </c>
    </row>
    <row r="654" spans="1:5" hidden="1" x14ac:dyDescent="0.2">
      <c r="A654">
        <v>1141</v>
      </c>
      <c r="B654" t="s">
        <v>21</v>
      </c>
      <c r="C654">
        <v>171</v>
      </c>
      <c r="D654">
        <v>1.12167E-2</v>
      </c>
      <c r="E654">
        <v>1.07544940906748</v>
      </c>
    </row>
    <row r="655" spans="1:5" hidden="1" x14ac:dyDescent="0.2">
      <c r="A655">
        <v>1141</v>
      </c>
      <c r="B655" t="s">
        <v>21</v>
      </c>
      <c r="C655">
        <v>172</v>
      </c>
      <c r="D655">
        <v>6.0112799999999991E-3</v>
      </c>
      <c r="E655">
        <v>1.1236155247269899</v>
      </c>
    </row>
    <row r="656" spans="1:5" hidden="1" x14ac:dyDescent="0.2">
      <c r="A656">
        <v>1141</v>
      </c>
      <c r="B656" t="s">
        <v>21</v>
      </c>
      <c r="C656">
        <v>173</v>
      </c>
      <c r="D656">
        <v>8.8317899999999991E-3</v>
      </c>
      <c r="E656">
        <v>1.16542640826092</v>
      </c>
    </row>
    <row r="657" spans="1:5" hidden="1" x14ac:dyDescent="0.2">
      <c r="A657">
        <v>1141</v>
      </c>
      <c r="B657" t="s">
        <v>21</v>
      </c>
      <c r="C657">
        <v>174</v>
      </c>
      <c r="D657">
        <v>8.9189099999999986E-3</v>
      </c>
      <c r="E657">
        <v>1.33359179753646</v>
      </c>
    </row>
    <row r="658" spans="1:5" hidden="1" x14ac:dyDescent="0.2">
      <c r="A658">
        <v>1141</v>
      </c>
      <c r="B658" t="s">
        <v>21</v>
      </c>
      <c r="C658">
        <v>175</v>
      </c>
      <c r="D658">
        <v>8.2219499999999987E-3</v>
      </c>
      <c r="E658">
        <v>1.08062426772526</v>
      </c>
    </row>
    <row r="659" spans="1:5" hidden="1" x14ac:dyDescent="0.2">
      <c r="A659">
        <v>1141</v>
      </c>
      <c r="B659" t="s">
        <v>21</v>
      </c>
      <c r="C659">
        <v>176</v>
      </c>
      <c r="D659">
        <v>9.43074E-3</v>
      </c>
      <c r="E659">
        <v>1.0503223791667</v>
      </c>
    </row>
    <row r="660" spans="1:5" hidden="1" x14ac:dyDescent="0.2">
      <c r="A660">
        <v>1141</v>
      </c>
      <c r="B660" t="s">
        <v>21</v>
      </c>
      <c r="C660">
        <v>177</v>
      </c>
      <c r="D660">
        <v>6.6973499999999995E-3</v>
      </c>
      <c r="E660">
        <v>1.1053686930186799</v>
      </c>
    </row>
    <row r="661" spans="1:5" hidden="1" x14ac:dyDescent="0.2">
      <c r="A661">
        <v>1141</v>
      </c>
      <c r="B661" t="s">
        <v>21</v>
      </c>
      <c r="C661">
        <v>178</v>
      </c>
      <c r="D661">
        <v>6.8280299999999997E-3</v>
      </c>
      <c r="E661">
        <v>1.0648645893548201</v>
      </c>
    </row>
    <row r="662" spans="1:5" hidden="1" x14ac:dyDescent="0.2">
      <c r="A662">
        <v>1141</v>
      </c>
      <c r="B662" t="s">
        <v>21</v>
      </c>
      <c r="C662">
        <v>179</v>
      </c>
      <c r="D662">
        <v>7.3616399999999992E-3</v>
      </c>
      <c r="E662">
        <v>1.2243255959131401</v>
      </c>
    </row>
    <row r="663" spans="1:5" hidden="1" x14ac:dyDescent="0.2">
      <c r="A663">
        <v>1141</v>
      </c>
      <c r="B663" t="s">
        <v>21</v>
      </c>
      <c r="C663">
        <v>180</v>
      </c>
      <c r="D663">
        <v>1.0802879999999999E-2</v>
      </c>
      <c r="E663">
        <v>1.1595003969906299</v>
      </c>
    </row>
    <row r="664" spans="1:5" hidden="1" x14ac:dyDescent="0.2">
      <c r="A664">
        <v>1141</v>
      </c>
      <c r="B664" t="s">
        <v>21</v>
      </c>
      <c r="C664">
        <v>181</v>
      </c>
      <c r="D664">
        <v>5.3252099999999995E-3</v>
      </c>
      <c r="E664">
        <v>1.19516416691576</v>
      </c>
    </row>
    <row r="665" spans="1:5" hidden="1" x14ac:dyDescent="0.2">
      <c r="A665">
        <v>1141</v>
      </c>
      <c r="B665" t="s">
        <v>21</v>
      </c>
      <c r="C665">
        <v>182</v>
      </c>
      <c r="D665">
        <v>9.1475999999999988E-3</v>
      </c>
      <c r="E665">
        <v>1.0947308928784101</v>
      </c>
    </row>
    <row r="666" spans="1:5" hidden="1" x14ac:dyDescent="0.2">
      <c r="A666">
        <v>1141</v>
      </c>
      <c r="B666" t="s">
        <v>21</v>
      </c>
      <c r="C666">
        <v>183</v>
      </c>
      <c r="D666">
        <v>7.7754599999999997E-3</v>
      </c>
      <c r="E666">
        <v>1.1915370344420699</v>
      </c>
    </row>
    <row r="667" spans="1:5" hidden="1" x14ac:dyDescent="0.2">
      <c r="A667">
        <v>1141</v>
      </c>
      <c r="B667" t="s">
        <v>21</v>
      </c>
      <c r="C667">
        <v>184</v>
      </c>
      <c r="D667">
        <v>8.5813199999999999E-3</v>
      </c>
      <c r="E667">
        <v>1.0817413346444</v>
      </c>
    </row>
    <row r="668" spans="1:5" hidden="1" x14ac:dyDescent="0.2">
      <c r="A668">
        <v>1141</v>
      </c>
      <c r="B668" t="s">
        <v>21</v>
      </c>
      <c r="C668">
        <v>185</v>
      </c>
      <c r="D668">
        <v>8.3744099999999988E-3</v>
      </c>
      <c r="E668">
        <v>1.07114495765175</v>
      </c>
    </row>
    <row r="669" spans="1:5" hidden="1" x14ac:dyDescent="0.2">
      <c r="A669">
        <v>1141</v>
      </c>
      <c r="B669" t="s">
        <v>21</v>
      </c>
      <c r="C669">
        <v>186</v>
      </c>
      <c r="D669">
        <v>1.082466E-2</v>
      </c>
      <c r="E669">
        <v>1.06608678499252</v>
      </c>
    </row>
    <row r="670" spans="1:5" hidden="1" x14ac:dyDescent="0.2">
      <c r="A670">
        <v>1141</v>
      </c>
      <c r="B670" t="s">
        <v>21</v>
      </c>
      <c r="C670">
        <v>187</v>
      </c>
      <c r="D670">
        <v>8.3417399999999985E-3</v>
      </c>
      <c r="E670">
        <v>1.0651061646639299</v>
      </c>
    </row>
    <row r="671" spans="1:5" hidden="1" x14ac:dyDescent="0.2">
      <c r="A671">
        <v>1141</v>
      </c>
      <c r="B671" t="s">
        <v>21</v>
      </c>
      <c r="C671">
        <v>188</v>
      </c>
      <c r="D671">
        <v>5.6954699999999994E-3</v>
      </c>
      <c r="E671">
        <v>1.1584237165620199</v>
      </c>
    </row>
    <row r="672" spans="1:5" hidden="1" x14ac:dyDescent="0.2">
      <c r="A672">
        <v>1141</v>
      </c>
      <c r="B672" t="s">
        <v>21</v>
      </c>
      <c r="C672">
        <v>189</v>
      </c>
      <c r="D672">
        <v>7.8952499999999995E-3</v>
      </c>
      <c r="E672">
        <v>1.06334793425763</v>
      </c>
    </row>
    <row r="673" spans="1:5" hidden="1" x14ac:dyDescent="0.2">
      <c r="A673">
        <v>1141</v>
      </c>
      <c r="B673" t="s">
        <v>21</v>
      </c>
      <c r="C673">
        <v>190</v>
      </c>
      <c r="D673">
        <v>7.8516899999999997E-3</v>
      </c>
      <c r="E673">
        <v>1.0692472293159201</v>
      </c>
    </row>
    <row r="674" spans="1:5" hidden="1" x14ac:dyDescent="0.2">
      <c r="A674">
        <v>1141</v>
      </c>
      <c r="B674" t="s">
        <v>21</v>
      </c>
      <c r="C674">
        <v>191</v>
      </c>
      <c r="D674">
        <v>6.4577699999999998E-3</v>
      </c>
      <c r="E674">
        <v>1.1378809466609401</v>
      </c>
    </row>
    <row r="675" spans="1:5" hidden="1" x14ac:dyDescent="0.2">
      <c r="A675">
        <v>1141</v>
      </c>
      <c r="B675" t="s">
        <v>21</v>
      </c>
      <c r="C675">
        <v>192</v>
      </c>
      <c r="D675">
        <v>1.2229469999999999E-2</v>
      </c>
      <c r="E675">
        <v>1.09780717099878</v>
      </c>
    </row>
    <row r="676" spans="1:5" hidden="1" x14ac:dyDescent="0.2">
      <c r="A676">
        <v>1141</v>
      </c>
      <c r="B676" t="s">
        <v>21</v>
      </c>
      <c r="C676">
        <v>193</v>
      </c>
      <c r="D676">
        <v>6.9042599999999997E-3</v>
      </c>
      <c r="E676">
        <v>1.1422733284622</v>
      </c>
    </row>
    <row r="677" spans="1:5" hidden="1" x14ac:dyDescent="0.2">
      <c r="A677">
        <v>1141</v>
      </c>
      <c r="B677" t="s">
        <v>21</v>
      </c>
      <c r="C677">
        <v>194</v>
      </c>
      <c r="D677">
        <v>6.2835299999999998E-3</v>
      </c>
      <c r="E677">
        <v>1.13986591774206</v>
      </c>
    </row>
    <row r="678" spans="1:5" hidden="1" x14ac:dyDescent="0.2">
      <c r="A678">
        <v>1141</v>
      </c>
      <c r="B678" t="s">
        <v>21</v>
      </c>
      <c r="C678">
        <v>195</v>
      </c>
      <c r="D678">
        <v>6.1855199999999999E-3</v>
      </c>
      <c r="E678">
        <v>1.19943836537891</v>
      </c>
    </row>
    <row r="679" spans="1:5" hidden="1" x14ac:dyDescent="0.2">
      <c r="A679">
        <v>1141</v>
      </c>
      <c r="B679" t="s">
        <v>21</v>
      </c>
      <c r="C679">
        <v>196</v>
      </c>
      <c r="D679">
        <v>4.11642E-3</v>
      </c>
      <c r="E679">
        <v>1.10738008488164</v>
      </c>
    </row>
    <row r="680" spans="1:5" hidden="1" x14ac:dyDescent="0.2">
      <c r="A680">
        <v>1141</v>
      </c>
      <c r="B680" t="s">
        <v>21</v>
      </c>
      <c r="C680">
        <v>197</v>
      </c>
      <c r="D680">
        <v>5.9350499999999999E-3</v>
      </c>
      <c r="E680">
        <v>1.1116616582787799</v>
      </c>
    </row>
    <row r="681" spans="1:5" hidden="1" x14ac:dyDescent="0.2">
      <c r="A681">
        <v>1141</v>
      </c>
      <c r="B681" t="s">
        <v>21</v>
      </c>
      <c r="C681">
        <v>198</v>
      </c>
      <c r="D681">
        <v>5.5103399999999999E-3</v>
      </c>
      <c r="E681">
        <v>1.1785820715128801</v>
      </c>
    </row>
    <row r="682" spans="1:5" hidden="1" x14ac:dyDescent="0.2">
      <c r="A682">
        <v>1141</v>
      </c>
      <c r="B682" t="s">
        <v>21</v>
      </c>
      <c r="C682">
        <v>199</v>
      </c>
      <c r="D682">
        <v>4.8024899999999995E-3</v>
      </c>
      <c r="E682">
        <v>1.2874677345535399</v>
      </c>
    </row>
    <row r="683" spans="1:5" hidden="1" x14ac:dyDescent="0.2">
      <c r="A683">
        <v>1141</v>
      </c>
      <c r="B683" t="s">
        <v>21</v>
      </c>
      <c r="C683">
        <v>200</v>
      </c>
      <c r="D683">
        <v>6.5666699999999993E-3</v>
      </c>
      <c r="E683">
        <v>1.27956805145625</v>
      </c>
    </row>
    <row r="684" spans="1:5" hidden="1" x14ac:dyDescent="0.2">
      <c r="A684">
        <v>1141</v>
      </c>
      <c r="B684" t="s">
        <v>21</v>
      </c>
      <c r="C684">
        <v>201</v>
      </c>
      <c r="D684">
        <v>7.6774499999999997E-3</v>
      </c>
      <c r="E684">
        <v>1.13291082616789</v>
      </c>
    </row>
    <row r="685" spans="1:5" hidden="1" x14ac:dyDescent="0.2">
      <c r="A685">
        <v>1141</v>
      </c>
      <c r="B685" t="s">
        <v>21</v>
      </c>
      <c r="C685">
        <v>202</v>
      </c>
      <c r="D685">
        <v>8.6139899999999985E-3</v>
      </c>
      <c r="E685">
        <v>1.2093405602574101</v>
      </c>
    </row>
    <row r="686" spans="1:5" hidden="1" x14ac:dyDescent="0.2">
      <c r="A686">
        <v>1141</v>
      </c>
      <c r="B686" t="s">
        <v>21</v>
      </c>
      <c r="C686">
        <v>203</v>
      </c>
      <c r="D686">
        <v>7.0022699999999997E-3</v>
      </c>
      <c r="E686">
        <v>1.0706781359125199</v>
      </c>
    </row>
    <row r="687" spans="1:5" hidden="1" x14ac:dyDescent="0.2">
      <c r="A687">
        <v>1141</v>
      </c>
      <c r="B687" t="s">
        <v>21</v>
      </c>
      <c r="C687">
        <v>204</v>
      </c>
      <c r="D687">
        <v>7.4923199999999994E-3</v>
      </c>
      <c r="E687">
        <v>1.16090426227959</v>
      </c>
    </row>
    <row r="688" spans="1:5" hidden="1" x14ac:dyDescent="0.2">
      <c r="A688">
        <v>1141</v>
      </c>
      <c r="B688" t="s">
        <v>21</v>
      </c>
      <c r="C688">
        <v>205</v>
      </c>
      <c r="D688">
        <v>4.9985099999999994E-3</v>
      </c>
      <c r="E688">
        <v>1.2215943811175001</v>
      </c>
    </row>
    <row r="689" spans="1:5" hidden="1" x14ac:dyDescent="0.2">
      <c r="A689">
        <v>1141</v>
      </c>
      <c r="B689" t="s">
        <v>21</v>
      </c>
      <c r="C689">
        <v>206</v>
      </c>
      <c r="D689">
        <v>7.6992299999999996E-3</v>
      </c>
      <c r="E689">
        <v>1.1406768867086901</v>
      </c>
    </row>
    <row r="690" spans="1:5" hidden="1" x14ac:dyDescent="0.2">
      <c r="A690">
        <v>1141</v>
      </c>
      <c r="B690" t="s">
        <v>21</v>
      </c>
      <c r="C690">
        <v>207</v>
      </c>
      <c r="D690">
        <v>5.8261499999999996E-3</v>
      </c>
      <c r="E690">
        <v>1.19675863001574</v>
      </c>
    </row>
    <row r="691" spans="1:5" hidden="1" x14ac:dyDescent="0.2">
      <c r="A691">
        <v>1141</v>
      </c>
      <c r="B691" t="s">
        <v>21</v>
      </c>
      <c r="C691">
        <v>208</v>
      </c>
      <c r="D691">
        <v>8.7446699999999995E-3</v>
      </c>
      <c r="E691">
        <v>1.06651764242116</v>
      </c>
    </row>
    <row r="692" spans="1:5" hidden="1" x14ac:dyDescent="0.2">
      <c r="A692">
        <v>1141</v>
      </c>
      <c r="B692" t="s">
        <v>21</v>
      </c>
      <c r="C692">
        <v>209</v>
      </c>
      <c r="D692">
        <v>4.1381999999999999E-3</v>
      </c>
      <c r="E692">
        <v>1.2420112336337801</v>
      </c>
    </row>
    <row r="693" spans="1:5" hidden="1" x14ac:dyDescent="0.2">
      <c r="A693">
        <v>1141</v>
      </c>
      <c r="B693" t="s">
        <v>21</v>
      </c>
      <c r="C693">
        <v>210</v>
      </c>
      <c r="D693">
        <v>6.8606999999999991E-3</v>
      </c>
      <c r="E693">
        <v>1.0847233409522501</v>
      </c>
    </row>
    <row r="694" spans="1:5" hidden="1" x14ac:dyDescent="0.2">
      <c r="A694">
        <v>1141</v>
      </c>
      <c r="B694" t="s">
        <v>21</v>
      </c>
      <c r="C694">
        <v>211</v>
      </c>
      <c r="D694">
        <v>7.0349399999999991E-3</v>
      </c>
      <c r="E694">
        <v>1.6472930151288501</v>
      </c>
    </row>
    <row r="695" spans="1:5" hidden="1" x14ac:dyDescent="0.2">
      <c r="A695">
        <v>1141</v>
      </c>
      <c r="B695" t="s">
        <v>21</v>
      </c>
      <c r="C695">
        <v>212</v>
      </c>
      <c r="D695">
        <v>6.2399699999999992E-3</v>
      </c>
      <c r="E695">
        <v>1.1244861115184199</v>
      </c>
    </row>
    <row r="696" spans="1:5" hidden="1" x14ac:dyDescent="0.2">
      <c r="A696">
        <v>1141</v>
      </c>
      <c r="B696" t="s">
        <v>21</v>
      </c>
      <c r="C696">
        <v>213</v>
      </c>
      <c r="D696">
        <v>5.9023799999999996E-3</v>
      </c>
      <c r="E696">
        <v>1.1328740757081901</v>
      </c>
    </row>
    <row r="697" spans="1:5" hidden="1" x14ac:dyDescent="0.2">
      <c r="A697">
        <v>1141</v>
      </c>
      <c r="B697" t="s">
        <v>21</v>
      </c>
      <c r="C697">
        <v>214</v>
      </c>
      <c r="D697">
        <v>9.5940899999999996E-3</v>
      </c>
      <c r="E697">
        <v>1.07142853298714</v>
      </c>
    </row>
    <row r="698" spans="1:5" hidden="1" x14ac:dyDescent="0.2">
      <c r="A698">
        <v>1141</v>
      </c>
      <c r="B698" t="s">
        <v>21</v>
      </c>
      <c r="C698">
        <v>215</v>
      </c>
      <c r="D698">
        <v>4.9004999999999995E-3</v>
      </c>
      <c r="E698">
        <v>1.1786353656973001</v>
      </c>
    </row>
    <row r="699" spans="1:5" hidden="1" x14ac:dyDescent="0.2">
      <c r="A699">
        <v>1141</v>
      </c>
      <c r="B699" t="s">
        <v>21</v>
      </c>
      <c r="C699">
        <v>216</v>
      </c>
      <c r="D699">
        <v>5.6519099999999996E-3</v>
      </c>
      <c r="E699">
        <v>1.1635517699440401</v>
      </c>
    </row>
    <row r="700" spans="1:5" hidden="1" x14ac:dyDescent="0.2">
      <c r="A700">
        <v>1141</v>
      </c>
      <c r="B700" t="s">
        <v>21</v>
      </c>
      <c r="C700">
        <v>217</v>
      </c>
      <c r="D700">
        <v>7.056719999999999E-3</v>
      </c>
      <c r="E700">
        <v>1.1765842393389401</v>
      </c>
    </row>
    <row r="701" spans="1:5" hidden="1" x14ac:dyDescent="0.2">
      <c r="A701">
        <v>1141</v>
      </c>
      <c r="B701" t="s">
        <v>21</v>
      </c>
      <c r="C701">
        <v>218</v>
      </c>
      <c r="D701">
        <v>6.8280299999999997E-3</v>
      </c>
      <c r="E701">
        <v>1.09800006601555</v>
      </c>
    </row>
    <row r="702" spans="1:5" hidden="1" x14ac:dyDescent="0.2">
      <c r="A702">
        <v>1141</v>
      </c>
      <c r="B702" t="s">
        <v>21</v>
      </c>
      <c r="C702">
        <v>219</v>
      </c>
      <c r="D702">
        <v>1.1336489999999999E-2</v>
      </c>
      <c r="E702">
        <v>1.2387169791295201</v>
      </c>
    </row>
    <row r="703" spans="1:5" hidden="1" x14ac:dyDescent="0.2">
      <c r="A703">
        <v>1141</v>
      </c>
      <c r="B703" t="s">
        <v>21</v>
      </c>
      <c r="C703">
        <v>220</v>
      </c>
      <c r="D703">
        <v>8.4070799999999991E-3</v>
      </c>
      <c r="E703">
        <v>1.31513648865619</v>
      </c>
    </row>
    <row r="704" spans="1:5" hidden="1" x14ac:dyDescent="0.2">
      <c r="A704">
        <v>1141</v>
      </c>
      <c r="B704" t="s">
        <v>21</v>
      </c>
      <c r="C704">
        <v>221</v>
      </c>
      <c r="D704">
        <v>8.5704299999999987E-3</v>
      </c>
      <c r="E704">
        <v>1.59718904748936</v>
      </c>
    </row>
    <row r="705" spans="1:5" hidden="1" x14ac:dyDescent="0.2">
      <c r="A705">
        <v>1141</v>
      </c>
      <c r="B705" t="s">
        <v>21</v>
      </c>
      <c r="C705">
        <v>222</v>
      </c>
      <c r="D705">
        <v>5.3252099999999995E-3</v>
      </c>
      <c r="E705">
        <v>1.11215967699239</v>
      </c>
    </row>
    <row r="706" spans="1:5" hidden="1" x14ac:dyDescent="0.2">
      <c r="A706">
        <v>1141</v>
      </c>
      <c r="B706" t="s">
        <v>21</v>
      </c>
      <c r="C706">
        <v>223</v>
      </c>
      <c r="D706">
        <v>9.5832000000000001E-3</v>
      </c>
      <c r="E706">
        <v>1.11038771429116</v>
      </c>
    </row>
    <row r="707" spans="1:5" hidden="1" x14ac:dyDescent="0.2">
      <c r="A707">
        <v>1141</v>
      </c>
      <c r="B707" t="s">
        <v>21</v>
      </c>
      <c r="C707">
        <v>224</v>
      </c>
      <c r="D707">
        <v>7.0022699999999997E-3</v>
      </c>
      <c r="E707">
        <v>1.1606313293085599</v>
      </c>
    </row>
    <row r="708" spans="1:5" hidden="1" x14ac:dyDescent="0.2">
      <c r="A708">
        <v>1141</v>
      </c>
      <c r="B708" t="s">
        <v>21</v>
      </c>
      <c r="C708">
        <v>225</v>
      </c>
      <c r="D708">
        <v>8.0259299999999988E-3</v>
      </c>
      <c r="E708">
        <v>1.1048201710046901</v>
      </c>
    </row>
    <row r="709" spans="1:5" hidden="1" x14ac:dyDescent="0.2">
      <c r="A709">
        <v>1141</v>
      </c>
      <c r="B709" t="s">
        <v>21</v>
      </c>
      <c r="C709">
        <v>226</v>
      </c>
      <c r="D709">
        <v>5.5430099999999993E-3</v>
      </c>
      <c r="E709">
        <v>1.1639534836991801</v>
      </c>
    </row>
    <row r="710" spans="1:5" hidden="1" x14ac:dyDescent="0.2">
      <c r="A710">
        <v>1141</v>
      </c>
      <c r="B710" t="s">
        <v>21</v>
      </c>
      <c r="C710">
        <v>227</v>
      </c>
      <c r="D710">
        <v>6.2508599999999996E-3</v>
      </c>
      <c r="E710">
        <v>1.0924619154206701</v>
      </c>
    </row>
    <row r="711" spans="1:5" hidden="1" x14ac:dyDescent="0.2">
      <c r="A711">
        <v>1141</v>
      </c>
      <c r="B711" t="s">
        <v>21</v>
      </c>
      <c r="C711">
        <v>228</v>
      </c>
      <c r="D711">
        <v>6.4142099999999992E-3</v>
      </c>
      <c r="E711">
        <v>1.1541625572266301</v>
      </c>
    </row>
    <row r="712" spans="1:5" hidden="1" x14ac:dyDescent="0.2">
      <c r="A712">
        <v>1141</v>
      </c>
      <c r="B712" t="s">
        <v>21</v>
      </c>
      <c r="C712">
        <v>229</v>
      </c>
      <c r="D712">
        <v>6.0439499999999993E-3</v>
      </c>
      <c r="E712">
        <v>1.09163171848998</v>
      </c>
    </row>
    <row r="713" spans="1:5" hidden="1" x14ac:dyDescent="0.2">
      <c r="A713">
        <v>1141</v>
      </c>
      <c r="B713" t="s">
        <v>21</v>
      </c>
      <c r="C713">
        <v>230</v>
      </c>
      <c r="D713">
        <v>5.7716999999999994E-3</v>
      </c>
      <c r="E713">
        <v>1.3407711974622101</v>
      </c>
    </row>
    <row r="714" spans="1:5" hidden="1" x14ac:dyDescent="0.2">
      <c r="A714">
        <v>1141</v>
      </c>
      <c r="B714" t="s">
        <v>21</v>
      </c>
      <c r="C714">
        <v>231</v>
      </c>
      <c r="D714">
        <v>6.5013299999999996E-3</v>
      </c>
      <c r="E714">
        <v>1.1531759487299</v>
      </c>
    </row>
    <row r="715" spans="1:5" hidden="1" x14ac:dyDescent="0.2">
      <c r="A715">
        <v>1141</v>
      </c>
      <c r="B715" t="s">
        <v>21</v>
      </c>
      <c r="C715">
        <v>232</v>
      </c>
      <c r="D715">
        <v>9.8336699999999992E-3</v>
      </c>
      <c r="E715">
        <v>1.39201304581852</v>
      </c>
    </row>
    <row r="716" spans="1:5" hidden="1" x14ac:dyDescent="0.2">
      <c r="A716">
        <v>1141</v>
      </c>
      <c r="B716" t="s">
        <v>21</v>
      </c>
      <c r="C716">
        <v>233</v>
      </c>
      <c r="D716">
        <v>7.7536799999999989E-3</v>
      </c>
      <c r="E716">
        <v>1.0496933861339299</v>
      </c>
    </row>
    <row r="717" spans="1:5" hidden="1" x14ac:dyDescent="0.2">
      <c r="A717">
        <v>1141</v>
      </c>
      <c r="B717" t="s">
        <v>21</v>
      </c>
      <c r="C717">
        <v>234</v>
      </c>
      <c r="D717">
        <v>4.4213399999999993E-3</v>
      </c>
      <c r="E717">
        <v>1.22804263555172</v>
      </c>
    </row>
    <row r="718" spans="1:5" hidden="1" x14ac:dyDescent="0.2">
      <c r="A718">
        <v>1141</v>
      </c>
      <c r="B718" t="s">
        <v>21</v>
      </c>
      <c r="C718">
        <v>235</v>
      </c>
      <c r="D718">
        <v>6.5231099999999995E-3</v>
      </c>
      <c r="E718">
        <v>1.5253965338809099</v>
      </c>
    </row>
    <row r="719" spans="1:5" hidden="1" x14ac:dyDescent="0.2">
      <c r="A719">
        <v>1141</v>
      </c>
      <c r="B719" t="s">
        <v>21</v>
      </c>
      <c r="C719">
        <v>236</v>
      </c>
      <c r="D719">
        <v>5.6627999999999991E-3</v>
      </c>
      <c r="E719">
        <v>1.0933942817054401</v>
      </c>
    </row>
    <row r="720" spans="1:5" hidden="1" x14ac:dyDescent="0.2">
      <c r="A720">
        <v>1141</v>
      </c>
      <c r="B720" t="s">
        <v>21</v>
      </c>
      <c r="C720">
        <v>237</v>
      </c>
      <c r="D720">
        <v>8.4397499999999993E-3</v>
      </c>
      <c r="E720">
        <v>1.0823494475609601</v>
      </c>
    </row>
    <row r="721" spans="1:5" hidden="1" x14ac:dyDescent="0.2">
      <c r="A721">
        <v>1141</v>
      </c>
      <c r="B721" t="s">
        <v>21</v>
      </c>
      <c r="C721">
        <v>238</v>
      </c>
      <c r="D721">
        <v>4.5302399999999996E-3</v>
      </c>
      <c r="E721">
        <v>1.2417318472000001</v>
      </c>
    </row>
    <row r="722" spans="1:5" hidden="1" x14ac:dyDescent="0.2">
      <c r="A722">
        <v>1141</v>
      </c>
      <c r="B722" t="s">
        <v>21</v>
      </c>
      <c r="C722">
        <v>239</v>
      </c>
      <c r="D722">
        <v>7.8190199999999994E-3</v>
      </c>
      <c r="E722">
        <v>1.09186520520049</v>
      </c>
    </row>
    <row r="723" spans="1:5" hidden="1" x14ac:dyDescent="0.2">
      <c r="A723">
        <v>1141</v>
      </c>
      <c r="B723" t="s">
        <v>21</v>
      </c>
      <c r="C723">
        <v>240</v>
      </c>
      <c r="D723">
        <v>1.0770209999999999E-2</v>
      </c>
      <c r="E723">
        <v>1.1358173176758699</v>
      </c>
    </row>
    <row r="724" spans="1:5" hidden="1" x14ac:dyDescent="0.2">
      <c r="A724">
        <v>1141</v>
      </c>
      <c r="B724" t="s">
        <v>21</v>
      </c>
      <c r="C724">
        <v>241</v>
      </c>
      <c r="D724">
        <v>2.7007199999999998E-3</v>
      </c>
      <c r="E724">
        <v>1.34193470466649</v>
      </c>
    </row>
    <row r="725" spans="1:5" hidden="1" x14ac:dyDescent="0.2">
      <c r="A725">
        <v>1141</v>
      </c>
      <c r="B725" t="s">
        <v>21</v>
      </c>
      <c r="C725">
        <v>242</v>
      </c>
      <c r="D725">
        <v>5.3905499999999992E-3</v>
      </c>
      <c r="E725">
        <v>1.20757186228774</v>
      </c>
    </row>
    <row r="726" spans="1:5" hidden="1" x14ac:dyDescent="0.2">
      <c r="A726">
        <v>1141</v>
      </c>
      <c r="B726" t="s">
        <v>21</v>
      </c>
      <c r="C726">
        <v>243</v>
      </c>
      <c r="D726">
        <v>6.6102299999999991E-3</v>
      </c>
      <c r="E726">
        <v>1.0719931087992201</v>
      </c>
    </row>
    <row r="727" spans="1:5" hidden="1" x14ac:dyDescent="0.2">
      <c r="A727">
        <v>1141</v>
      </c>
      <c r="B727" t="s">
        <v>21</v>
      </c>
      <c r="C727">
        <v>244</v>
      </c>
      <c r="D727">
        <v>9.3545099999999999E-3</v>
      </c>
      <c r="E727">
        <v>1.5955611955588</v>
      </c>
    </row>
    <row r="728" spans="1:5" hidden="1" x14ac:dyDescent="0.2">
      <c r="A728">
        <v>1141</v>
      </c>
      <c r="B728" t="s">
        <v>21</v>
      </c>
      <c r="C728">
        <v>245</v>
      </c>
      <c r="D728">
        <v>7.1547299999999998E-3</v>
      </c>
      <c r="E728">
        <v>1.08552738001088</v>
      </c>
    </row>
    <row r="729" spans="1:5" hidden="1" x14ac:dyDescent="0.2">
      <c r="A729">
        <v>1141</v>
      </c>
      <c r="B729" t="s">
        <v>21</v>
      </c>
      <c r="C729">
        <v>246</v>
      </c>
      <c r="D729">
        <v>7.2636299999999992E-3</v>
      </c>
      <c r="E729">
        <v>1.0615152409698501</v>
      </c>
    </row>
    <row r="730" spans="1:5" hidden="1" x14ac:dyDescent="0.2">
      <c r="A730">
        <v>1141</v>
      </c>
      <c r="B730" t="s">
        <v>21</v>
      </c>
      <c r="C730">
        <v>247</v>
      </c>
      <c r="D730">
        <v>8.330849999999999E-3</v>
      </c>
      <c r="E730">
        <v>1.08402119001088</v>
      </c>
    </row>
    <row r="731" spans="1:5" hidden="1" x14ac:dyDescent="0.2">
      <c r="A731">
        <v>1141</v>
      </c>
      <c r="B731" t="s">
        <v>21</v>
      </c>
      <c r="C731">
        <v>248</v>
      </c>
      <c r="D731">
        <v>5.5430099999999993E-3</v>
      </c>
      <c r="E731">
        <v>1.0773483010160501</v>
      </c>
    </row>
    <row r="732" spans="1:5" hidden="1" x14ac:dyDescent="0.2">
      <c r="A732">
        <v>1141</v>
      </c>
      <c r="B732" t="s">
        <v>21</v>
      </c>
      <c r="C732">
        <v>249</v>
      </c>
      <c r="D732">
        <v>6.9260399999999996E-3</v>
      </c>
      <c r="E732">
        <v>1.0553648810748699</v>
      </c>
    </row>
    <row r="733" spans="1:5" hidden="1" x14ac:dyDescent="0.2">
      <c r="A733">
        <v>1141</v>
      </c>
      <c r="B733" t="s">
        <v>21</v>
      </c>
      <c r="C733">
        <v>250</v>
      </c>
      <c r="D733">
        <v>6.7626899999999992E-3</v>
      </c>
      <c r="E733">
        <v>1.04782579233675</v>
      </c>
    </row>
    <row r="734" spans="1:5" hidden="1" x14ac:dyDescent="0.2">
      <c r="A734">
        <v>1141</v>
      </c>
      <c r="B734" t="s">
        <v>21</v>
      </c>
      <c r="C734">
        <v>251</v>
      </c>
      <c r="D734">
        <v>1.0585079999999998E-2</v>
      </c>
      <c r="E734">
        <v>1.48790674224845</v>
      </c>
    </row>
    <row r="735" spans="1:5" hidden="1" x14ac:dyDescent="0.2">
      <c r="A735">
        <v>1141</v>
      </c>
      <c r="B735" t="s">
        <v>21</v>
      </c>
      <c r="C735">
        <v>252</v>
      </c>
      <c r="D735">
        <v>5.8805999999999997E-3</v>
      </c>
      <c r="E735">
        <v>1.5544473269250501</v>
      </c>
    </row>
    <row r="736" spans="1:5" hidden="1" x14ac:dyDescent="0.2">
      <c r="A736">
        <v>1141</v>
      </c>
      <c r="B736" t="s">
        <v>21</v>
      </c>
      <c r="C736">
        <v>253</v>
      </c>
      <c r="D736">
        <v>3.6372599999999998E-3</v>
      </c>
      <c r="E736">
        <v>1.55318218465865</v>
      </c>
    </row>
    <row r="737" spans="1:5" hidden="1" x14ac:dyDescent="0.2">
      <c r="A737">
        <v>1141</v>
      </c>
      <c r="B737" t="s">
        <v>21</v>
      </c>
      <c r="C737">
        <v>254</v>
      </c>
      <c r="D737">
        <v>7.2527399999999997E-3</v>
      </c>
      <c r="E737">
        <v>1.05219842595654</v>
      </c>
    </row>
    <row r="738" spans="1:5" hidden="1" x14ac:dyDescent="0.2">
      <c r="A738">
        <v>1141</v>
      </c>
      <c r="B738" t="s">
        <v>21</v>
      </c>
      <c r="C738">
        <v>255</v>
      </c>
      <c r="D738">
        <v>1.1684969999999999E-2</v>
      </c>
      <c r="E738">
        <v>1.1616683735276201</v>
      </c>
    </row>
    <row r="739" spans="1:5" hidden="1" x14ac:dyDescent="0.2">
      <c r="A739">
        <v>1141</v>
      </c>
      <c r="B739" t="s">
        <v>21</v>
      </c>
      <c r="C739">
        <v>256</v>
      </c>
      <c r="D739">
        <v>5.5756799999999995E-3</v>
      </c>
      <c r="E739">
        <v>1.43081994785737</v>
      </c>
    </row>
    <row r="740" spans="1:5" hidden="1" x14ac:dyDescent="0.2">
      <c r="A740">
        <v>1142</v>
      </c>
      <c r="B740" t="s">
        <v>21</v>
      </c>
      <c r="C740">
        <v>1</v>
      </c>
      <c r="D740">
        <v>2.6898299999999998E-3</v>
      </c>
      <c r="E740">
        <v>1.3031062352587199</v>
      </c>
    </row>
    <row r="741" spans="1:5" hidden="1" x14ac:dyDescent="0.2">
      <c r="A741">
        <v>1142</v>
      </c>
      <c r="B741" t="s">
        <v>21</v>
      </c>
      <c r="C741">
        <v>2</v>
      </c>
      <c r="D741">
        <v>9.8990099999999998E-3</v>
      </c>
      <c r="E741">
        <v>1.0769136573568101</v>
      </c>
    </row>
    <row r="742" spans="1:5" hidden="1" x14ac:dyDescent="0.2">
      <c r="A742">
        <v>1142</v>
      </c>
      <c r="B742" t="s">
        <v>21</v>
      </c>
      <c r="C742">
        <v>3</v>
      </c>
      <c r="D742">
        <v>9.7574399999999992E-3</v>
      </c>
      <c r="E742">
        <v>1.9577086591320501</v>
      </c>
    </row>
    <row r="743" spans="1:5" hidden="1" x14ac:dyDescent="0.2">
      <c r="A743">
        <v>1142</v>
      </c>
      <c r="B743" t="s">
        <v>21</v>
      </c>
      <c r="C743">
        <v>4</v>
      </c>
      <c r="D743">
        <v>3.5065799999999996E-3</v>
      </c>
      <c r="E743">
        <v>1.23670407503369</v>
      </c>
    </row>
    <row r="744" spans="1:5" hidden="1" x14ac:dyDescent="0.2">
      <c r="A744">
        <v>1142</v>
      </c>
      <c r="B744" t="s">
        <v>21</v>
      </c>
      <c r="C744">
        <v>5</v>
      </c>
      <c r="D744">
        <v>2.7660599999999999E-3</v>
      </c>
      <c r="E744">
        <v>1.26319188362135</v>
      </c>
    </row>
    <row r="745" spans="1:5" hidden="1" x14ac:dyDescent="0.2">
      <c r="A745">
        <v>1142</v>
      </c>
      <c r="B745" t="s">
        <v>21</v>
      </c>
      <c r="C745">
        <v>6</v>
      </c>
      <c r="D745">
        <v>1.256706E-2</v>
      </c>
      <c r="E745">
        <v>1.0600025244990501</v>
      </c>
    </row>
    <row r="746" spans="1:5" hidden="1" x14ac:dyDescent="0.2">
      <c r="A746">
        <v>1142</v>
      </c>
      <c r="B746" t="s">
        <v>21</v>
      </c>
      <c r="C746">
        <v>7</v>
      </c>
      <c r="D746">
        <v>1.1282039999999998E-2</v>
      </c>
      <c r="E746">
        <v>1.0586298942416399</v>
      </c>
    </row>
    <row r="747" spans="1:5" hidden="1" x14ac:dyDescent="0.2">
      <c r="A747">
        <v>1142</v>
      </c>
      <c r="B747" t="s">
        <v>21</v>
      </c>
      <c r="C747">
        <v>8</v>
      </c>
      <c r="D747">
        <v>5.3687699999999993E-3</v>
      </c>
      <c r="E747">
        <v>1.2621389607467099</v>
      </c>
    </row>
    <row r="748" spans="1:5" hidden="1" x14ac:dyDescent="0.2">
      <c r="A748">
        <v>1142</v>
      </c>
      <c r="B748" t="s">
        <v>21</v>
      </c>
      <c r="C748">
        <v>9</v>
      </c>
      <c r="D748">
        <v>1.0889999999999999E-2</v>
      </c>
      <c r="E748">
        <v>1.10960093290285</v>
      </c>
    </row>
    <row r="749" spans="1:5" hidden="1" x14ac:dyDescent="0.2">
      <c r="A749">
        <v>1142</v>
      </c>
      <c r="B749" t="s">
        <v>21</v>
      </c>
      <c r="C749">
        <v>10</v>
      </c>
      <c r="D749">
        <v>1.094445E-2</v>
      </c>
      <c r="E749">
        <v>1.14968791120726</v>
      </c>
    </row>
    <row r="750" spans="1:5" hidden="1" x14ac:dyDescent="0.2">
      <c r="A750">
        <v>1142</v>
      </c>
      <c r="B750" t="s">
        <v>21</v>
      </c>
      <c r="C750">
        <v>11</v>
      </c>
      <c r="D750">
        <v>6.2835299999999998E-3</v>
      </c>
      <c r="E750">
        <v>1.21970449425552</v>
      </c>
    </row>
    <row r="751" spans="1:5" hidden="1" x14ac:dyDescent="0.2">
      <c r="A751">
        <v>1142</v>
      </c>
      <c r="B751" t="s">
        <v>21</v>
      </c>
      <c r="C751">
        <v>12</v>
      </c>
      <c r="D751">
        <v>1.0639529999999999E-2</v>
      </c>
      <c r="E751">
        <v>1.14370432261789</v>
      </c>
    </row>
    <row r="752" spans="1:5" hidden="1" x14ac:dyDescent="0.2">
      <c r="A752">
        <v>1142</v>
      </c>
      <c r="B752" t="s">
        <v>21</v>
      </c>
      <c r="C752">
        <v>13</v>
      </c>
      <c r="D752">
        <v>1.1804759999999999E-2</v>
      </c>
      <c r="E752">
        <v>1.10722704346701</v>
      </c>
    </row>
    <row r="753" spans="1:5" hidden="1" x14ac:dyDescent="0.2">
      <c r="A753">
        <v>1142</v>
      </c>
      <c r="B753" t="s">
        <v>21</v>
      </c>
      <c r="C753">
        <v>14</v>
      </c>
      <c r="D753">
        <v>8.7119999999999993E-3</v>
      </c>
      <c r="E753">
        <v>1.1020067388086501</v>
      </c>
    </row>
    <row r="754" spans="1:5" hidden="1" x14ac:dyDescent="0.2">
      <c r="A754">
        <v>1142</v>
      </c>
      <c r="B754" t="s">
        <v>21</v>
      </c>
      <c r="C754">
        <v>15</v>
      </c>
      <c r="D754">
        <v>7.8516899999999997E-3</v>
      </c>
      <c r="E754">
        <v>1.0491597122266501</v>
      </c>
    </row>
    <row r="755" spans="1:5" hidden="1" x14ac:dyDescent="0.2">
      <c r="A755">
        <v>1142</v>
      </c>
      <c r="B755" t="s">
        <v>21</v>
      </c>
      <c r="C755">
        <v>16</v>
      </c>
      <c r="D755">
        <v>1.249083E-2</v>
      </c>
      <c r="E755">
        <v>2.9354019349329699</v>
      </c>
    </row>
    <row r="756" spans="1:5" hidden="1" x14ac:dyDescent="0.2">
      <c r="A756">
        <v>1142</v>
      </c>
      <c r="B756" t="s">
        <v>21</v>
      </c>
      <c r="C756">
        <v>17</v>
      </c>
      <c r="D756">
        <v>8.9080199999999991E-3</v>
      </c>
      <c r="E756">
        <v>1.18042927189304</v>
      </c>
    </row>
    <row r="757" spans="1:5" hidden="1" x14ac:dyDescent="0.2">
      <c r="A757">
        <v>1142</v>
      </c>
      <c r="B757" t="s">
        <v>21</v>
      </c>
      <c r="C757">
        <v>18</v>
      </c>
      <c r="D757">
        <v>1.3046219999999999E-2</v>
      </c>
      <c r="E757">
        <v>1.0863102120886901</v>
      </c>
    </row>
    <row r="758" spans="1:5" hidden="1" x14ac:dyDescent="0.2">
      <c r="A758">
        <v>1142</v>
      </c>
      <c r="B758" t="s">
        <v>21</v>
      </c>
      <c r="C758">
        <v>19</v>
      </c>
      <c r="D758">
        <v>9.9425699999999995E-3</v>
      </c>
      <c r="E758">
        <v>1.1235962814848801</v>
      </c>
    </row>
    <row r="759" spans="1:5" hidden="1" x14ac:dyDescent="0.2">
      <c r="A759">
        <v>1142</v>
      </c>
      <c r="B759" t="s">
        <v>21</v>
      </c>
      <c r="C759">
        <v>20</v>
      </c>
      <c r="D759">
        <v>1.1380049999999999E-2</v>
      </c>
      <c r="E759">
        <v>1.09441899830239</v>
      </c>
    </row>
    <row r="760" spans="1:5" hidden="1" x14ac:dyDescent="0.2">
      <c r="A760">
        <v>1142</v>
      </c>
      <c r="B760" t="s">
        <v>21</v>
      </c>
      <c r="C760">
        <v>21</v>
      </c>
      <c r="D760">
        <v>9.2782799999999999E-3</v>
      </c>
      <c r="E760">
        <v>1.0675811976037199</v>
      </c>
    </row>
    <row r="761" spans="1:5" hidden="1" x14ac:dyDescent="0.2">
      <c r="A761">
        <v>1142</v>
      </c>
      <c r="B761" t="s">
        <v>21</v>
      </c>
      <c r="C761">
        <v>22</v>
      </c>
      <c r="D761">
        <v>1.2120569999999999E-2</v>
      </c>
      <c r="E761">
        <v>1.53050595762527</v>
      </c>
    </row>
    <row r="762" spans="1:5" hidden="1" x14ac:dyDescent="0.2">
      <c r="A762">
        <v>1142</v>
      </c>
      <c r="B762" t="s">
        <v>21</v>
      </c>
      <c r="C762">
        <v>23</v>
      </c>
      <c r="D762">
        <v>8.4724199999999996E-3</v>
      </c>
      <c r="E762">
        <v>1.04659700003915</v>
      </c>
    </row>
    <row r="763" spans="1:5" hidden="1" x14ac:dyDescent="0.2">
      <c r="A763">
        <v>1142</v>
      </c>
      <c r="B763" t="s">
        <v>21</v>
      </c>
      <c r="C763">
        <v>24</v>
      </c>
      <c r="D763">
        <v>1.2980879999999998E-2</v>
      </c>
      <c r="E763">
        <v>1.0595857048049</v>
      </c>
    </row>
    <row r="764" spans="1:5" hidden="1" x14ac:dyDescent="0.2">
      <c r="A764">
        <v>1142</v>
      </c>
      <c r="B764" t="s">
        <v>21</v>
      </c>
      <c r="C764">
        <v>25</v>
      </c>
      <c r="D764">
        <v>1.1663189999999999E-2</v>
      </c>
      <c r="E764">
        <v>1.06531982643263</v>
      </c>
    </row>
    <row r="765" spans="1:5" hidden="1" x14ac:dyDescent="0.2">
      <c r="A765">
        <v>1142</v>
      </c>
      <c r="B765" t="s">
        <v>21</v>
      </c>
      <c r="C765">
        <v>26</v>
      </c>
      <c r="D765">
        <v>1.029105E-2</v>
      </c>
      <c r="E765">
        <v>1.05599200778668</v>
      </c>
    </row>
    <row r="766" spans="1:5" hidden="1" x14ac:dyDescent="0.2">
      <c r="A766">
        <v>1142</v>
      </c>
      <c r="B766" t="s">
        <v>21</v>
      </c>
      <c r="C766">
        <v>27</v>
      </c>
      <c r="D766">
        <v>8.0912699999999994E-3</v>
      </c>
      <c r="E766">
        <v>1.62740320751412</v>
      </c>
    </row>
    <row r="767" spans="1:5" hidden="1" x14ac:dyDescent="0.2">
      <c r="A767">
        <v>1142</v>
      </c>
      <c r="B767" t="s">
        <v>21</v>
      </c>
      <c r="C767">
        <v>28</v>
      </c>
      <c r="D767">
        <v>1.0258379999999999E-2</v>
      </c>
      <c r="E767">
        <v>1.06585729312676</v>
      </c>
    </row>
    <row r="768" spans="1:5" hidden="1" x14ac:dyDescent="0.2">
      <c r="A768">
        <v>1142</v>
      </c>
      <c r="B768" t="s">
        <v>21</v>
      </c>
      <c r="C768">
        <v>29</v>
      </c>
      <c r="D768">
        <v>9.2673899999999986E-3</v>
      </c>
      <c r="E768">
        <v>1.13611924700202</v>
      </c>
    </row>
    <row r="769" spans="1:5" hidden="1" x14ac:dyDescent="0.2">
      <c r="A769">
        <v>1142</v>
      </c>
      <c r="B769" t="s">
        <v>21</v>
      </c>
      <c r="C769">
        <v>30</v>
      </c>
      <c r="D769">
        <v>1.0781099999999998E-2</v>
      </c>
      <c r="E769">
        <v>1.0506164899308299</v>
      </c>
    </row>
    <row r="770" spans="1:5" hidden="1" x14ac:dyDescent="0.2">
      <c r="A770">
        <v>1142</v>
      </c>
      <c r="B770" t="s">
        <v>21</v>
      </c>
      <c r="C770">
        <v>31</v>
      </c>
      <c r="D770">
        <v>1.291554E-2</v>
      </c>
      <c r="E770">
        <v>1.06905225957227</v>
      </c>
    </row>
    <row r="771" spans="1:5" hidden="1" x14ac:dyDescent="0.2">
      <c r="A771">
        <v>1142</v>
      </c>
      <c r="B771" t="s">
        <v>21</v>
      </c>
      <c r="C771">
        <v>32</v>
      </c>
      <c r="D771">
        <v>1.1282039999999998E-2</v>
      </c>
      <c r="E771">
        <v>1.13332484559171</v>
      </c>
    </row>
    <row r="772" spans="1:5" hidden="1" x14ac:dyDescent="0.2">
      <c r="A772">
        <v>1142</v>
      </c>
      <c r="B772" t="s">
        <v>21</v>
      </c>
      <c r="C772">
        <v>33</v>
      </c>
      <c r="D772">
        <v>4.5193499999999992E-3</v>
      </c>
      <c r="E772">
        <v>1.26288969964737</v>
      </c>
    </row>
    <row r="773" spans="1:5" hidden="1" x14ac:dyDescent="0.2">
      <c r="A773">
        <v>1142</v>
      </c>
      <c r="B773" t="s">
        <v>21</v>
      </c>
      <c r="C773">
        <v>34</v>
      </c>
      <c r="D773">
        <v>1.353627E-2</v>
      </c>
      <c r="E773">
        <v>1.0759558250699</v>
      </c>
    </row>
    <row r="774" spans="1:5" hidden="1" x14ac:dyDescent="0.2">
      <c r="A774">
        <v>1142</v>
      </c>
      <c r="B774" t="s">
        <v>21</v>
      </c>
      <c r="C774">
        <v>35</v>
      </c>
      <c r="D774">
        <v>7.9170299999999985E-3</v>
      </c>
      <c r="E774">
        <v>1.1438612151424301</v>
      </c>
    </row>
    <row r="775" spans="1:5" hidden="1" x14ac:dyDescent="0.2">
      <c r="A775">
        <v>1142</v>
      </c>
      <c r="B775" t="s">
        <v>21</v>
      </c>
      <c r="C775">
        <v>36</v>
      </c>
      <c r="D775">
        <v>1.1957219999999999E-2</v>
      </c>
      <c r="E775">
        <v>1.1184294153621801</v>
      </c>
    </row>
    <row r="776" spans="1:5" hidden="1" x14ac:dyDescent="0.2">
      <c r="A776">
        <v>1142</v>
      </c>
      <c r="B776" t="s">
        <v>21</v>
      </c>
      <c r="C776">
        <v>37</v>
      </c>
      <c r="D776">
        <v>7.5903299999999993E-3</v>
      </c>
      <c r="E776">
        <v>1.13349967134614</v>
      </c>
    </row>
    <row r="777" spans="1:5" hidden="1" x14ac:dyDescent="0.2">
      <c r="A777">
        <v>1142</v>
      </c>
      <c r="B777" t="s">
        <v>21</v>
      </c>
      <c r="C777">
        <v>38</v>
      </c>
      <c r="D777">
        <v>1.1761199999999999E-2</v>
      </c>
      <c r="E777">
        <v>1.11132788436874</v>
      </c>
    </row>
    <row r="778" spans="1:5" hidden="1" x14ac:dyDescent="0.2">
      <c r="A778">
        <v>1142</v>
      </c>
      <c r="B778" t="s">
        <v>21</v>
      </c>
      <c r="C778">
        <v>39</v>
      </c>
      <c r="D778">
        <v>9.9098999999999993E-3</v>
      </c>
      <c r="E778">
        <v>1.0871233048630999</v>
      </c>
    </row>
    <row r="779" spans="1:5" hidden="1" x14ac:dyDescent="0.2">
      <c r="A779">
        <v>1142</v>
      </c>
      <c r="B779" t="s">
        <v>21</v>
      </c>
      <c r="C779">
        <v>40</v>
      </c>
      <c r="D779">
        <v>1.0356389999999998E-2</v>
      </c>
      <c r="E779">
        <v>1.11154722329045</v>
      </c>
    </row>
    <row r="780" spans="1:5" hidden="1" x14ac:dyDescent="0.2">
      <c r="A780">
        <v>1142</v>
      </c>
      <c r="B780" t="s">
        <v>21</v>
      </c>
      <c r="C780">
        <v>41</v>
      </c>
      <c r="D780">
        <v>9.528749999999999E-3</v>
      </c>
      <c r="E780">
        <v>1.0624266663083</v>
      </c>
    </row>
    <row r="781" spans="1:5" hidden="1" x14ac:dyDescent="0.2">
      <c r="A781">
        <v>1142</v>
      </c>
      <c r="B781" t="s">
        <v>21</v>
      </c>
      <c r="C781">
        <v>42</v>
      </c>
      <c r="D781">
        <v>9.2020499999999998E-3</v>
      </c>
      <c r="E781">
        <v>1.11913784548425</v>
      </c>
    </row>
    <row r="782" spans="1:5" hidden="1" x14ac:dyDescent="0.2">
      <c r="A782">
        <v>1142</v>
      </c>
      <c r="B782" t="s">
        <v>21</v>
      </c>
      <c r="C782">
        <v>43</v>
      </c>
      <c r="D782">
        <v>1.1271149999999999E-2</v>
      </c>
      <c r="E782">
        <v>1.0509103034768701</v>
      </c>
    </row>
    <row r="783" spans="1:5" hidden="1" x14ac:dyDescent="0.2">
      <c r="A783">
        <v>1142</v>
      </c>
      <c r="B783" t="s">
        <v>21</v>
      </c>
      <c r="C783">
        <v>44</v>
      </c>
      <c r="D783">
        <v>8.4179699999999986E-3</v>
      </c>
      <c r="E783">
        <v>1.0605255009046499</v>
      </c>
    </row>
    <row r="784" spans="1:5" hidden="1" x14ac:dyDescent="0.2">
      <c r="A784">
        <v>1142</v>
      </c>
      <c r="B784" t="s">
        <v>21</v>
      </c>
      <c r="C784">
        <v>45</v>
      </c>
      <c r="D784">
        <v>1.1652299999999999E-2</v>
      </c>
      <c r="E784">
        <v>1.24137850627198</v>
      </c>
    </row>
    <row r="785" spans="1:5" hidden="1" x14ac:dyDescent="0.2">
      <c r="A785">
        <v>1142</v>
      </c>
      <c r="B785" t="s">
        <v>21</v>
      </c>
      <c r="C785">
        <v>46</v>
      </c>
      <c r="D785">
        <v>9.2238299999999988E-3</v>
      </c>
      <c r="E785">
        <v>1.1993088949203401</v>
      </c>
    </row>
    <row r="786" spans="1:5" hidden="1" x14ac:dyDescent="0.2">
      <c r="A786">
        <v>1142</v>
      </c>
      <c r="B786" t="s">
        <v>21</v>
      </c>
      <c r="C786">
        <v>47</v>
      </c>
      <c r="D786">
        <v>1.3274909999999999E-2</v>
      </c>
      <c r="E786">
        <v>1.0733331266694901</v>
      </c>
    </row>
    <row r="787" spans="1:5" hidden="1" x14ac:dyDescent="0.2">
      <c r="A787">
        <v>1142</v>
      </c>
      <c r="B787" t="s">
        <v>21</v>
      </c>
      <c r="C787">
        <v>48</v>
      </c>
      <c r="D787">
        <v>8.73378E-3</v>
      </c>
      <c r="E787">
        <v>1.1822183490367399</v>
      </c>
    </row>
    <row r="788" spans="1:5" hidden="1" x14ac:dyDescent="0.2">
      <c r="A788">
        <v>1142</v>
      </c>
      <c r="B788" t="s">
        <v>21</v>
      </c>
      <c r="C788">
        <v>49</v>
      </c>
      <c r="D788">
        <v>8.4070799999999991E-3</v>
      </c>
      <c r="E788">
        <v>1.16533552336951</v>
      </c>
    </row>
    <row r="789" spans="1:5" hidden="1" x14ac:dyDescent="0.2">
      <c r="A789">
        <v>1142</v>
      </c>
      <c r="B789" t="s">
        <v>21</v>
      </c>
      <c r="C789">
        <v>50</v>
      </c>
      <c r="D789">
        <v>1.268685E-2</v>
      </c>
      <c r="E789">
        <v>1.09844753832148</v>
      </c>
    </row>
    <row r="790" spans="1:5" hidden="1" x14ac:dyDescent="0.2">
      <c r="A790">
        <v>1142</v>
      </c>
      <c r="B790" t="s">
        <v>21</v>
      </c>
      <c r="C790">
        <v>51</v>
      </c>
      <c r="D790">
        <v>7.5249899999999996E-3</v>
      </c>
      <c r="E790">
        <v>1.2792880319959601</v>
      </c>
    </row>
    <row r="791" spans="1:5" hidden="1" x14ac:dyDescent="0.2">
      <c r="A791">
        <v>1142</v>
      </c>
      <c r="B791" t="s">
        <v>21</v>
      </c>
      <c r="C791">
        <v>52</v>
      </c>
      <c r="D791">
        <v>1.06722E-2</v>
      </c>
      <c r="E791">
        <v>1.20147323503486</v>
      </c>
    </row>
    <row r="792" spans="1:5" hidden="1" x14ac:dyDescent="0.2">
      <c r="A792">
        <v>1142</v>
      </c>
      <c r="B792" t="s">
        <v>21</v>
      </c>
      <c r="C792">
        <v>53</v>
      </c>
      <c r="D792">
        <v>1.2381929999999999E-2</v>
      </c>
      <c r="E792">
        <v>1.0716444139351899</v>
      </c>
    </row>
    <row r="793" spans="1:5" hidden="1" x14ac:dyDescent="0.2">
      <c r="A793">
        <v>1142</v>
      </c>
      <c r="B793" t="s">
        <v>21</v>
      </c>
      <c r="C793">
        <v>54</v>
      </c>
      <c r="D793">
        <v>1.0497959999999999E-2</v>
      </c>
      <c r="E793">
        <v>1.0679242070535799</v>
      </c>
    </row>
    <row r="794" spans="1:5" hidden="1" x14ac:dyDescent="0.2">
      <c r="A794">
        <v>1142</v>
      </c>
      <c r="B794" t="s">
        <v>21</v>
      </c>
      <c r="C794">
        <v>55</v>
      </c>
      <c r="D794">
        <v>9.50697E-3</v>
      </c>
      <c r="E794">
        <v>1.20366131478326</v>
      </c>
    </row>
    <row r="795" spans="1:5" hidden="1" x14ac:dyDescent="0.2">
      <c r="A795">
        <v>1142</v>
      </c>
      <c r="B795" t="s">
        <v>21</v>
      </c>
      <c r="C795">
        <v>56</v>
      </c>
      <c r="D795">
        <v>8.1892800000000002E-3</v>
      </c>
      <c r="E795">
        <v>1.2662937741381499</v>
      </c>
    </row>
    <row r="796" spans="1:5" hidden="1" x14ac:dyDescent="0.2">
      <c r="A796">
        <v>1142</v>
      </c>
      <c r="B796" t="s">
        <v>21</v>
      </c>
      <c r="C796">
        <v>57</v>
      </c>
      <c r="D796">
        <v>1.2708629999999999E-2</v>
      </c>
      <c r="E796">
        <v>1.10076537585697</v>
      </c>
    </row>
    <row r="797" spans="1:5" hidden="1" x14ac:dyDescent="0.2">
      <c r="A797">
        <v>1142</v>
      </c>
      <c r="B797" t="s">
        <v>21</v>
      </c>
      <c r="C797">
        <v>58</v>
      </c>
      <c r="D797">
        <v>1.0857329999999998E-2</v>
      </c>
      <c r="E797">
        <v>1.1918145122880801</v>
      </c>
    </row>
    <row r="798" spans="1:5" hidden="1" x14ac:dyDescent="0.2">
      <c r="A798">
        <v>1142</v>
      </c>
      <c r="B798" t="s">
        <v>21</v>
      </c>
      <c r="C798">
        <v>59</v>
      </c>
      <c r="D798">
        <v>1.1325599999999998E-2</v>
      </c>
      <c r="E798">
        <v>1.07571137075678</v>
      </c>
    </row>
    <row r="799" spans="1:5" hidden="1" x14ac:dyDescent="0.2">
      <c r="A799">
        <v>1142</v>
      </c>
      <c r="B799" t="s">
        <v>21</v>
      </c>
      <c r="C799">
        <v>60</v>
      </c>
      <c r="D799">
        <v>1.117314E-2</v>
      </c>
      <c r="E799">
        <v>1.18180208373206</v>
      </c>
    </row>
    <row r="800" spans="1:5" hidden="1" x14ac:dyDescent="0.2">
      <c r="A800">
        <v>1142</v>
      </c>
      <c r="B800" t="s">
        <v>21</v>
      </c>
      <c r="C800">
        <v>61</v>
      </c>
      <c r="D800">
        <v>9.7574399999999992E-3</v>
      </c>
      <c r="E800">
        <v>1.3690076028657601</v>
      </c>
    </row>
    <row r="801" spans="1:5" hidden="1" x14ac:dyDescent="0.2">
      <c r="A801">
        <v>1142</v>
      </c>
      <c r="B801" t="s">
        <v>21</v>
      </c>
      <c r="C801">
        <v>62</v>
      </c>
      <c r="D801">
        <v>1.1478059999999998E-2</v>
      </c>
      <c r="E801">
        <v>1.07630692254126</v>
      </c>
    </row>
    <row r="802" spans="1:5" hidden="1" x14ac:dyDescent="0.2">
      <c r="A802">
        <v>1142</v>
      </c>
      <c r="B802" t="s">
        <v>21</v>
      </c>
      <c r="C802">
        <v>63</v>
      </c>
      <c r="D802">
        <v>1.3013549999999999E-2</v>
      </c>
      <c r="E802">
        <v>1.6518454829857401</v>
      </c>
    </row>
    <row r="803" spans="1:5" hidden="1" x14ac:dyDescent="0.2">
      <c r="A803">
        <v>1142</v>
      </c>
      <c r="B803" t="s">
        <v>21</v>
      </c>
      <c r="C803">
        <v>64</v>
      </c>
      <c r="D803">
        <v>9.3436199999999987E-3</v>
      </c>
      <c r="E803">
        <v>1.1091309671803</v>
      </c>
    </row>
    <row r="804" spans="1:5" hidden="1" x14ac:dyDescent="0.2">
      <c r="A804">
        <v>1142</v>
      </c>
      <c r="B804" t="s">
        <v>21</v>
      </c>
      <c r="C804">
        <v>65</v>
      </c>
      <c r="D804">
        <v>1.2316589999999999E-2</v>
      </c>
      <c r="E804">
        <v>1.1499137589370401</v>
      </c>
    </row>
    <row r="805" spans="1:5" hidden="1" x14ac:dyDescent="0.2">
      <c r="A805">
        <v>1142</v>
      </c>
      <c r="B805" t="s">
        <v>21</v>
      </c>
      <c r="C805">
        <v>66</v>
      </c>
      <c r="D805">
        <v>1.3133339999999999E-2</v>
      </c>
      <c r="E805">
        <v>1.11312116809886</v>
      </c>
    </row>
    <row r="806" spans="1:5" hidden="1" x14ac:dyDescent="0.2">
      <c r="A806">
        <v>1142</v>
      </c>
      <c r="B806" t="s">
        <v>21</v>
      </c>
      <c r="C806">
        <v>67</v>
      </c>
      <c r="D806">
        <v>1.0933559999999998E-2</v>
      </c>
      <c r="E806">
        <v>1.1483522816396801</v>
      </c>
    </row>
    <row r="807" spans="1:5" hidden="1" x14ac:dyDescent="0.2">
      <c r="A807">
        <v>1142</v>
      </c>
      <c r="B807" t="s">
        <v>21</v>
      </c>
      <c r="C807">
        <v>68</v>
      </c>
      <c r="D807">
        <v>1.3274909999999999E-2</v>
      </c>
      <c r="E807">
        <v>1.7771649158046701</v>
      </c>
    </row>
    <row r="808" spans="1:5" hidden="1" x14ac:dyDescent="0.2">
      <c r="A808">
        <v>1142</v>
      </c>
      <c r="B808" t="s">
        <v>21</v>
      </c>
      <c r="C808">
        <v>69</v>
      </c>
      <c r="D808">
        <v>1.2033449999999999E-2</v>
      </c>
      <c r="E808">
        <v>1.2020588250778499</v>
      </c>
    </row>
    <row r="809" spans="1:5" hidden="1" x14ac:dyDescent="0.2">
      <c r="A809">
        <v>1142</v>
      </c>
      <c r="B809" t="s">
        <v>21</v>
      </c>
      <c r="C809">
        <v>70</v>
      </c>
      <c r="D809">
        <v>4.2144299999999999E-3</v>
      </c>
      <c r="E809">
        <v>1.42527310271371</v>
      </c>
    </row>
    <row r="810" spans="1:5" hidden="1" x14ac:dyDescent="0.2">
      <c r="A810">
        <v>1142</v>
      </c>
      <c r="B810" t="s">
        <v>21</v>
      </c>
      <c r="C810">
        <v>71</v>
      </c>
      <c r="D810">
        <v>1.2654179999999999E-2</v>
      </c>
      <c r="E810">
        <v>1.19369211414794</v>
      </c>
    </row>
    <row r="811" spans="1:5" hidden="1" x14ac:dyDescent="0.2">
      <c r="A811">
        <v>1142</v>
      </c>
      <c r="B811" t="s">
        <v>21</v>
      </c>
      <c r="C811">
        <v>72</v>
      </c>
      <c r="D811">
        <v>1.3057109999999999E-2</v>
      </c>
      <c r="E811">
        <v>1.1853356708173</v>
      </c>
    </row>
    <row r="812" spans="1:5" hidden="1" x14ac:dyDescent="0.2">
      <c r="A812">
        <v>1142</v>
      </c>
      <c r="B812" t="s">
        <v>21</v>
      </c>
      <c r="C812">
        <v>73</v>
      </c>
      <c r="D812">
        <v>3.2234399999999997E-3</v>
      </c>
      <c r="E812">
        <v>1.1193868173363799</v>
      </c>
    </row>
    <row r="813" spans="1:5" hidden="1" x14ac:dyDescent="0.2">
      <c r="A813">
        <v>1142</v>
      </c>
      <c r="B813" t="s">
        <v>21</v>
      </c>
      <c r="C813">
        <v>74</v>
      </c>
      <c r="D813">
        <v>5.4994499999999995E-3</v>
      </c>
      <c r="E813">
        <v>1.3703814288560201</v>
      </c>
    </row>
    <row r="814" spans="1:5" hidden="1" x14ac:dyDescent="0.2">
      <c r="A814">
        <v>1142</v>
      </c>
      <c r="B814" t="s">
        <v>21</v>
      </c>
      <c r="C814">
        <v>75</v>
      </c>
      <c r="D814">
        <v>1.3046219999999999E-2</v>
      </c>
      <c r="E814">
        <v>1.2997461590464501</v>
      </c>
    </row>
    <row r="815" spans="1:5" hidden="1" x14ac:dyDescent="0.2">
      <c r="A815">
        <v>1142</v>
      </c>
      <c r="B815" t="s">
        <v>21</v>
      </c>
      <c r="C815">
        <v>76</v>
      </c>
      <c r="D815">
        <v>1.0432619999999998E-2</v>
      </c>
      <c r="E815">
        <v>1.33156334565529</v>
      </c>
    </row>
    <row r="816" spans="1:5" hidden="1" x14ac:dyDescent="0.2">
      <c r="A816">
        <v>1142</v>
      </c>
      <c r="B816" t="s">
        <v>21</v>
      </c>
      <c r="C816">
        <v>77</v>
      </c>
      <c r="D816">
        <v>8.3853E-3</v>
      </c>
      <c r="E816">
        <v>1.4563943400855299</v>
      </c>
    </row>
    <row r="817" spans="1:5" hidden="1" x14ac:dyDescent="0.2">
      <c r="A817">
        <v>1142</v>
      </c>
      <c r="B817" t="s">
        <v>21</v>
      </c>
      <c r="C817">
        <v>78</v>
      </c>
      <c r="D817">
        <v>9.7465499999999997E-3</v>
      </c>
      <c r="E817">
        <v>1.4307617140970399</v>
      </c>
    </row>
    <row r="818" spans="1:5" hidden="1" x14ac:dyDescent="0.2">
      <c r="A818">
        <v>1142</v>
      </c>
      <c r="B818" t="s">
        <v>21</v>
      </c>
      <c r="C818">
        <v>79</v>
      </c>
      <c r="D818">
        <v>4.8569399999999997E-3</v>
      </c>
      <c r="E818">
        <v>1.2397157594650801</v>
      </c>
    </row>
    <row r="819" spans="1:5" hidden="1" x14ac:dyDescent="0.2">
      <c r="A819">
        <v>1142</v>
      </c>
      <c r="B819" t="s">
        <v>21</v>
      </c>
      <c r="C819">
        <v>80</v>
      </c>
      <c r="D819">
        <v>1.0193039999999999E-2</v>
      </c>
      <c r="E819">
        <v>1.2437980337971299</v>
      </c>
    </row>
    <row r="820" spans="1:5" hidden="1" x14ac:dyDescent="0.2">
      <c r="A820">
        <v>1142</v>
      </c>
      <c r="B820" t="s">
        <v>21</v>
      </c>
      <c r="C820">
        <v>81</v>
      </c>
      <c r="D820">
        <v>9.6812099999999991E-3</v>
      </c>
      <c r="E820">
        <v>2.2961423213020602</v>
      </c>
    </row>
    <row r="821" spans="1:5" hidden="1" x14ac:dyDescent="0.2">
      <c r="A821">
        <v>1142</v>
      </c>
      <c r="B821" t="s">
        <v>21</v>
      </c>
      <c r="C821">
        <v>82</v>
      </c>
      <c r="D821">
        <v>1.3329359999999998E-2</v>
      </c>
      <c r="E821">
        <v>1.64559993322719</v>
      </c>
    </row>
    <row r="822" spans="1:5" hidden="1" x14ac:dyDescent="0.2">
      <c r="A822">
        <v>1142</v>
      </c>
      <c r="B822" t="s">
        <v>21</v>
      </c>
      <c r="C822">
        <v>83</v>
      </c>
      <c r="D822">
        <v>1.1423609999999999E-2</v>
      </c>
      <c r="E822">
        <v>1.1072072557327499</v>
      </c>
    </row>
    <row r="823" spans="1:5" hidden="1" x14ac:dyDescent="0.2">
      <c r="A823">
        <v>1142</v>
      </c>
      <c r="B823" t="s">
        <v>21</v>
      </c>
      <c r="C823">
        <v>84</v>
      </c>
      <c r="D823">
        <v>1.3416479999999998E-2</v>
      </c>
      <c r="E823">
        <v>1.12344581424073</v>
      </c>
    </row>
    <row r="824" spans="1:5" hidden="1" x14ac:dyDescent="0.2">
      <c r="A824">
        <v>1142</v>
      </c>
      <c r="B824" t="s">
        <v>21</v>
      </c>
      <c r="C824">
        <v>85</v>
      </c>
      <c r="D824">
        <v>1.097712E-2</v>
      </c>
      <c r="E824">
        <v>1.15687551384495</v>
      </c>
    </row>
    <row r="825" spans="1:5" hidden="1" x14ac:dyDescent="0.2">
      <c r="A825">
        <v>1142</v>
      </c>
      <c r="B825" t="s">
        <v>21</v>
      </c>
      <c r="C825">
        <v>86</v>
      </c>
      <c r="D825">
        <v>6.4577699999999998E-3</v>
      </c>
      <c r="E825">
        <v>1.15844693686599</v>
      </c>
    </row>
    <row r="826" spans="1:5" hidden="1" x14ac:dyDescent="0.2">
      <c r="A826">
        <v>1142</v>
      </c>
      <c r="B826" t="s">
        <v>21</v>
      </c>
      <c r="C826">
        <v>87</v>
      </c>
      <c r="D826">
        <v>1.2871979999999998E-2</v>
      </c>
      <c r="E826">
        <v>1.08264922347252</v>
      </c>
    </row>
    <row r="827" spans="1:5" hidden="1" x14ac:dyDescent="0.2">
      <c r="A827">
        <v>1142</v>
      </c>
      <c r="B827" t="s">
        <v>21</v>
      </c>
      <c r="C827">
        <v>88</v>
      </c>
      <c r="D827">
        <v>1.2164129999999999E-2</v>
      </c>
      <c r="E827">
        <v>1.75818350238536</v>
      </c>
    </row>
    <row r="828" spans="1:5" hidden="1" x14ac:dyDescent="0.2">
      <c r="A828">
        <v>1142</v>
      </c>
      <c r="B828" t="s">
        <v>21</v>
      </c>
      <c r="C828">
        <v>89</v>
      </c>
      <c r="D828">
        <v>8.1892800000000002E-3</v>
      </c>
      <c r="E828">
        <v>1.2017948748543199</v>
      </c>
    </row>
    <row r="829" spans="1:5" hidden="1" x14ac:dyDescent="0.2">
      <c r="A829">
        <v>1142</v>
      </c>
      <c r="B829" t="s">
        <v>21</v>
      </c>
      <c r="C829">
        <v>90</v>
      </c>
      <c r="D829">
        <v>1.3394699999999999E-2</v>
      </c>
      <c r="E829">
        <v>2.6698663689767601</v>
      </c>
    </row>
    <row r="830" spans="1:5" hidden="1" x14ac:dyDescent="0.2">
      <c r="A830">
        <v>1142</v>
      </c>
      <c r="B830" t="s">
        <v>21</v>
      </c>
      <c r="C830">
        <v>91</v>
      </c>
      <c r="D830">
        <v>1.18701E-2</v>
      </c>
      <c r="E830">
        <v>1.25991057819184</v>
      </c>
    </row>
    <row r="831" spans="1:5" hidden="1" x14ac:dyDescent="0.2">
      <c r="A831">
        <v>1142</v>
      </c>
      <c r="B831" t="s">
        <v>21</v>
      </c>
      <c r="C831">
        <v>92</v>
      </c>
      <c r="D831">
        <v>8.9842499999999992E-3</v>
      </c>
      <c r="E831">
        <v>1.19481020949517</v>
      </c>
    </row>
    <row r="832" spans="1:5" hidden="1" x14ac:dyDescent="0.2">
      <c r="A832">
        <v>1142</v>
      </c>
      <c r="B832" t="s">
        <v>21</v>
      </c>
      <c r="C832">
        <v>93</v>
      </c>
      <c r="D832">
        <v>1.3100669999999998E-2</v>
      </c>
      <c r="E832">
        <v>1.06375010984582</v>
      </c>
    </row>
    <row r="833" spans="1:5" hidden="1" x14ac:dyDescent="0.2">
      <c r="A833">
        <v>1142</v>
      </c>
      <c r="B833" t="s">
        <v>21</v>
      </c>
      <c r="C833">
        <v>94</v>
      </c>
      <c r="D833">
        <v>8.2219499999999987E-3</v>
      </c>
      <c r="E833">
        <v>1.1829662361523099</v>
      </c>
    </row>
    <row r="834" spans="1:5" hidden="1" x14ac:dyDescent="0.2">
      <c r="A834">
        <v>1142</v>
      </c>
      <c r="B834" t="s">
        <v>21</v>
      </c>
      <c r="C834">
        <v>95</v>
      </c>
      <c r="D834">
        <v>1.1532509999999999E-2</v>
      </c>
      <c r="E834">
        <v>1.4523662596012901</v>
      </c>
    </row>
    <row r="835" spans="1:5" hidden="1" x14ac:dyDescent="0.2">
      <c r="A835">
        <v>1142</v>
      </c>
      <c r="B835" t="s">
        <v>21</v>
      </c>
      <c r="C835">
        <v>96</v>
      </c>
      <c r="D835">
        <v>9.4634099999999985E-3</v>
      </c>
      <c r="E835">
        <v>1.20621225627999</v>
      </c>
    </row>
    <row r="836" spans="1:5" hidden="1" x14ac:dyDescent="0.2">
      <c r="A836">
        <v>1142</v>
      </c>
      <c r="B836" t="s">
        <v>21</v>
      </c>
      <c r="C836">
        <v>97</v>
      </c>
      <c r="D836">
        <v>1.1608739999999999E-2</v>
      </c>
      <c r="E836">
        <v>2.0280121126420299</v>
      </c>
    </row>
    <row r="837" spans="1:5" hidden="1" x14ac:dyDescent="0.2">
      <c r="A837">
        <v>1142</v>
      </c>
      <c r="B837" t="s">
        <v>21</v>
      </c>
      <c r="C837">
        <v>98</v>
      </c>
      <c r="D837">
        <v>1.0563299999999999E-2</v>
      </c>
      <c r="E837">
        <v>1.19257698426781</v>
      </c>
    </row>
    <row r="838" spans="1:5" hidden="1" x14ac:dyDescent="0.2">
      <c r="A838">
        <v>1142</v>
      </c>
      <c r="B838" t="s">
        <v>21</v>
      </c>
      <c r="C838">
        <v>99</v>
      </c>
      <c r="D838">
        <v>1.3122449999999999E-2</v>
      </c>
      <c r="E838">
        <v>1.07181858736824</v>
      </c>
    </row>
    <row r="839" spans="1:5" hidden="1" x14ac:dyDescent="0.2">
      <c r="A839">
        <v>1142</v>
      </c>
      <c r="B839" t="s">
        <v>21</v>
      </c>
      <c r="C839">
        <v>100</v>
      </c>
      <c r="D839">
        <v>1.1118689999999999E-2</v>
      </c>
      <c r="E839">
        <v>1.10021873377222</v>
      </c>
    </row>
    <row r="840" spans="1:5" hidden="1" x14ac:dyDescent="0.2">
      <c r="A840">
        <v>1142</v>
      </c>
      <c r="B840" t="s">
        <v>21</v>
      </c>
      <c r="C840">
        <v>101</v>
      </c>
      <c r="D840">
        <v>9.3545099999999999E-3</v>
      </c>
      <c r="E840">
        <v>1.5405011250099201</v>
      </c>
    </row>
    <row r="841" spans="1:5" hidden="1" x14ac:dyDescent="0.2">
      <c r="A841">
        <v>1142</v>
      </c>
      <c r="B841" t="s">
        <v>21</v>
      </c>
      <c r="C841">
        <v>102</v>
      </c>
      <c r="D841">
        <v>8.330849999999999E-3</v>
      </c>
      <c r="E841">
        <v>1.1684203677498499</v>
      </c>
    </row>
    <row r="842" spans="1:5" hidden="1" x14ac:dyDescent="0.2">
      <c r="A842">
        <v>1142</v>
      </c>
      <c r="B842" t="s">
        <v>21</v>
      </c>
      <c r="C842">
        <v>103</v>
      </c>
      <c r="D842">
        <v>1.276308E-2</v>
      </c>
      <c r="E842">
        <v>1.0818225084067501</v>
      </c>
    </row>
    <row r="843" spans="1:5" hidden="1" x14ac:dyDescent="0.2">
      <c r="A843">
        <v>1142</v>
      </c>
      <c r="B843" t="s">
        <v>21</v>
      </c>
      <c r="C843">
        <v>104</v>
      </c>
      <c r="D843">
        <v>1.2022559999999998E-2</v>
      </c>
      <c r="E843">
        <v>1.08716858253464</v>
      </c>
    </row>
    <row r="844" spans="1:5" hidden="1" x14ac:dyDescent="0.2">
      <c r="A844">
        <v>1142</v>
      </c>
      <c r="B844" t="s">
        <v>21</v>
      </c>
      <c r="C844">
        <v>105</v>
      </c>
      <c r="D844">
        <v>9.9970199999999988E-3</v>
      </c>
      <c r="E844">
        <v>1.60796244758424</v>
      </c>
    </row>
    <row r="845" spans="1:5" hidden="1" x14ac:dyDescent="0.2">
      <c r="A845">
        <v>1142</v>
      </c>
      <c r="B845" t="s">
        <v>21</v>
      </c>
      <c r="C845">
        <v>106</v>
      </c>
      <c r="D845">
        <v>4.2797699999999996E-3</v>
      </c>
      <c r="E845">
        <v>1.1977943892949601</v>
      </c>
    </row>
    <row r="846" spans="1:5" hidden="1" x14ac:dyDescent="0.2">
      <c r="A846">
        <v>1142</v>
      </c>
      <c r="B846" t="s">
        <v>21</v>
      </c>
      <c r="C846">
        <v>107</v>
      </c>
      <c r="D846">
        <v>9.5940899999999996E-3</v>
      </c>
      <c r="E846">
        <v>1.2022130405608</v>
      </c>
    </row>
    <row r="847" spans="1:5" hidden="1" x14ac:dyDescent="0.2">
      <c r="A847">
        <v>1142</v>
      </c>
      <c r="B847" t="s">
        <v>21</v>
      </c>
      <c r="C847">
        <v>108</v>
      </c>
      <c r="D847">
        <v>1.2893759999999999E-2</v>
      </c>
      <c r="E847">
        <v>1.5767619698191999</v>
      </c>
    </row>
    <row r="848" spans="1:5" hidden="1" x14ac:dyDescent="0.2">
      <c r="A848">
        <v>1142</v>
      </c>
      <c r="B848" t="s">
        <v>21</v>
      </c>
      <c r="C848">
        <v>109</v>
      </c>
      <c r="D848">
        <v>1.2621509999999999E-2</v>
      </c>
      <c r="E848">
        <v>1.0838267393470999</v>
      </c>
    </row>
    <row r="849" spans="1:5" hidden="1" x14ac:dyDescent="0.2">
      <c r="A849">
        <v>1142</v>
      </c>
      <c r="B849" t="s">
        <v>21</v>
      </c>
      <c r="C849">
        <v>110</v>
      </c>
      <c r="D849">
        <v>1.3133339999999999E-2</v>
      </c>
      <c r="E849">
        <v>1.1427237994644399</v>
      </c>
    </row>
    <row r="850" spans="1:5" hidden="1" x14ac:dyDescent="0.2">
      <c r="A850">
        <v>1142</v>
      </c>
      <c r="B850" t="s">
        <v>21</v>
      </c>
      <c r="C850">
        <v>111</v>
      </c>
      <c r="D850">
        <v>8.5813199999999999E-3</v>
      </c>
      <c r="E850">
        <v>1.1512211623816599</v>
      </c>
    </row>
    <row r="851" spans="1:5" hidden="1" x14ac:dyDescent="0.2">
      <c r="A851">
        <v>1142</v>
      </c>
      <c r="B851" t="s">
        <v>21</v>
      </c>
      <c r="C851">
        <v>112</v>
      </c>
      <c r="D851">
        <v>7.8734699999999987E-3</v>
      </c>
      <c r="E851">
        <v>1.45353780225789</v>
      </c>
    </row>
    <row r="852" spans="1:5" hidden="1" x14ac:dyDescent="0.2">
      <c r="A852">
        <v>1142</v>
      </c>
      <c r="B852" t="s">
        <v>21</v>
      </c>
      <c r="C852">
        <v>113</v>
      </c>
      <c r="D852">
        <v>8.3635199999999993E-3</v>
      </c>
      <c r="E852">
        <v>1.2589029677066701</v>
      </c>
    </row>
    <row r="853" spans="1:5" hidden="1" x14ac:dyDescent="0.2">
      <c r="A853">
        <v>1142</v>
      </c>
      <c r="B853" t="s">
        <v>21</v>
      </c>
      <c r="C853">
        <v>114</v>
      </c>
      <c r="D853">
        <v>1.047618E-2</v>
      </c>
      <c r="E853">
        <v>1.1127610432156301</v>
      </c>
    </row>
    <row r="854" spans="1:5" hidden="1" x14ac:dyDescent="0.2">
      <c r="A854">
        <v>1142</v>
      </c>
      <c r="B854" t="s">
        <v>21</v>
      </c>
      <c r="C854">
        <v>115</v>
      </c>
      <c r="D854">
        <v>1.3427369999999999E-2</v>
      </c>
      <c r="E854">
        <v>1.2405141354133</v>
      </c>
    </row>
    <row r="855" spans="1:5" hidden="1" x14ac:dyDescent="0.2">
      <c r="A855">
        <v>1142</v>
      </c>
      <c r="B855" t="s">
        <v>21</v>
      </c>
      <c r="C855">
        <v>116</v>
      </c>
      <c r="D855">
        <v>1.1260259999999999E-2</v>
      </c>
      <c r="E855">
        <v>1.1653592424949699</v>
      </c>
    </row>
    <row r="856" spans="1:5" hidden="1" x14ac:dyDescent="0.2">
      <c r="A856">
        <v>1142</v>
      </c>
      <c r="B856" t="s">
        <v>21</v>
      </c>
      <c r="C856">
        <v>117</v>
      </c>
      <c r="D856">
        <v>4.9222799999999994E-3</v>
      </c>
      <c r="E856">
        <v>1.2621211660501599</v>
      </c>
    </row>
    <row r="857" spans="1:5" hidden="1" x14ac:dyDescent="0.2">
      <c r="A857">
        <v>1142</v>
      </c>
      <c r="B857" t="s">
        <v>21</v>
      </c>
      <c r="C857">
        <v>118</v>
      </c>
      <c r="D857">
        <v>9.0713699999999987E-3</v>
      </c>
      <c r="E857">
        <v>2.0139755626884699</v>
      </c>
    </row>
    <row r="858" spans="1:5" hidden="1" x14ac:dyDescent="0.2">
      <c r="A858">
        <v>1142</v>
      </c>
      <c r="B858" t="s">
        <v>21</v>
      </c>
      <c r="C858">
        <v>119</v>
      </c>
      <c r="D858">
        <v>1.0356389999999998E-2</v>
      </c>
      <c r="E858">
        <v>2.0262153001518701</v>
      </c>
    </row>
    <row r="859" spans="1:5" hidden="1" x14ac:dyDescent="0.2">
      <c r="A859">
        <v>1142</v>
      </c>
      <c r="B859" t="s">
        <v>21</v>
      </c>
      <c r="C859">
        <v>120</v>
      </c>
      <c r="D859">
        <v>1.0781099999999998E-2</v>
      </c>
      <c r="E859">
        <v>1.12541989309178</v>
      </c>
    </row>
    <row r="860" spans="1:5" hidden="1" x14ac:dyDescent="0.2">
      <c r="A860">
        <v>1142</v>
      </c>
      <c r="B860" t="s">
        <v>21</v>
      </c>
      <c r="C860">
        <v>121</v>
      </c>
      <c r="D860">
        <v>9.9643499999999986E-3</v>
      </c>
      <c r="E860">
        <v>2.4470504135890399</v>
      </c>
    </row>
    <row r="861" spans="1:5" hidden="1" x14ac:dyDescent="0.2">
      <c r="A861">
        <v>1142</v>
      </c>
      <c r="B861" t="s">
        <v>21</v>
      </c>
      <c r="C861">
        <v>122</v>
      </c>
      <c r="D861">
        <v>1.1684969999999999E-2</v>
      </c>
      <c r="E861">
        <v>1.33333580697008</v>
      </c>
    </row>
    <row r="862" spans="1:5" hidden="1" x14ac:dyDescent="0.2">
      <c r="A862">
        <v>1141</v>
      </c>
      <c r="B862" t="s">
        <v>23</v>
      </c>
      <c r="C862">
        <v>1</v>
      </c>
      <c r="D862">
        <v>4.9440599999999993E-3</v>
      </c>
      <c r="E862">
        <v>5.2180635762918799</v>
      </c>
    </row>
    <row r="863" spans="1:5" hidden="1" x14ac:dyDescent="0.2">
      <c r="A863">
        <v>1141</v>
      </c>
      <c r="B863" t="s">
        <v>23</v>
      </c>
      <c r="C863">
        <v>2</v>
      </c>
      <c r="D863">
        <v>1.3122449999999999E-2</v>
      </c>
      <c r="E863">
        <v>1.4347630999129299</v>
      </c>
    </row>
    <row r="864" spans="1:5" hidden="1" x14ac:dyDescent="0.2">
      <c r="A864">
        <v>1141</v>
      </c>
      <c r="B864" t="s">
        <v>23</v>
      </c>
      <c r="C864">
        <v>3</v>
      </c>
      <c r="D864">
        <v>3.4194599999999996E-3</v>
      </c>
      <c r="E864">
        <v>1.0664710141238201</v>
      </c>
    </row>
    <row r="865" spans="1:5" hidden="1" x14ac:dyDescent="0.2">
      <c r="A865">
        <v>1141</v>
      </c>
      <c r="B865" t="s">
        <v>23</v>
      </c>
      <c r="C865">
        <v>4</v>
      </c>
      <c r="D865">
        <v>1.0639529999999999E-2</v>
      </c>
      <c r="E865">
        <v>1.6205606914566499</v>
      </c>
    </row>
    <row r="866" spans="1:5" hidden="1" x14ac:dyDescent="0.2">
      <c r="A866">
        <v>1141</v>
      </c>
      <c r="B866" t="s">
        <v>23</v>
      </c>
      <c r="C866">
        <v>5</v>
      </c>
      <c r="D866">
        <v>1.0073249999999999E-2</v>
      </c>
      <c r="E866">
        <v>1.57244631802318</v>
      </c>
    </row>
    <row r="867" spans="1:5" hidden="1" x14ac:dyDescent="0.2">
      <c r="A867">
        <v>1141</v>
      </c>
      <c r="B867" t="s">
        <v>23</v>
      </c>
      <c r="C867">
        <v>6</v>
      </c>
      <c r="D867">
        <v>1.334025E-2</v>
      </c>
      <c r="E867">
        <v>1.1257118122854901</v>
      </c>
    </row>
    <row r="868" spans="1:5" hidden="1" x14ac:dyDescent="0.2">
      <c r="A868">
        <v>1141</v>
      </c>
      <c r="B868" t="s">
        <v>23</v>
      </c>
      <c r="C868">
        <v>7</v>
      </c>
      <c r="D868">
        <v>1.1750309999999998E-2</v>
      </c>
      <c r="E868">
        <v>1.35688099012283</v>
      </c>
    </row>
    <row r="869" spans="1:5" hidden="1" x14ac:dyDescent="0.2">
      <c r="A869">
        <v>1141</v>
      </c>
      <c r="B869" t="s">
        <v>23</v>
      </c>
      <c r="C869">
        <v>8</v>
      </c>
      <c r="D869">
        <v>1.2349259999999999E-2</v>
      </c>
      <c r="E869">
        <v>1.920661252178</v>
      </c>
    </row>
    <row r="870" spans="1:5" hidden="1" x14ac:dyDescent="0.2">
      <c r="A870">
        <v>1141</v>
      </c>
      <c r="B870" t="s">
        <v>23</v>
      </c>
      <c r="C870">
        <v>9</v>
      </c>
      <c r="D870">
        <v>3.8659499999999995E-3</v>
      </c>
      <c r="E870">
        <v>1.1758601248152301</v>
      </c>
    </row>
    <row r="871" spans="1:5" hidden="1" x14ac:dyDescent="0.2">
      <c r="A871">
        <v>1141</v>
      </c>
      <c r="B871" t="s">
        <v>23</v>
      </c>
      <c r="C871">
        <v>10</v>
      </c>
      <c r="D871">
        <v>1.97109E-3</v>
      </c>
      <c r="E871">
        <v>1.3319690793531</v>
      </c>
    </row>
    <row r="872" spans="1:5" hidden="1" x14ac:dyDescent="0.2">
      <c r="A872">
        <v>1141</v>
      </c>
      <c r="B872" t="s">
        <v>23</v>
      </c>
      <c r="C872">
        <v>11</v>
      </c>
      <c r="D872">
        <v>1.2817529999999999E-2</v>
      </c>
      <c r="E872">
        <v>2.24260241809543</v>
      </c>
    </row>
    <row r="873" spans="1:5" hidden="1" x14ac:dyDescent="0.2">
      <c r="A873">
        <v>1141</v>
      </c>
      <c r="B873" t="s">
        <v>23</v>
      </c>
      <c r="C873">
        <v>12</v>
      </c>
      <c r="D873">
        <v>1.3198679999999999E-2</v>
      </c>
      <c r="E873">
        <v>1.1932717437834099</v>
      </c>
    </row>
    <row r="874" spans="1:5" hidden="1" x14ac:dyDescent="0.2">
      <c r="A874">
        <v>1142</v>
      </c>
      <c r="B874" t="s">
        <v>23</v>
      </c>
      <c r="C874">
        <v>1</v>
      </c>
      <c r="D874">
        <v>9.3871799999999984E-3</v>
      </c>
      <c r="E874">
        <v>1.6950571817007101</v>
      </c>
    </row>
    <row r="875" spans="1:5" hidden="1" x14ac:dyDescent="0.2">
      <c r="A875">
        <v>1142</v>
      </c>
      <c r="B875" t="s">
        <v>23</v>
      </c>
      <c r="C875">
        <v>2</v>
      </c>
      <c r="D875">
        <v>7.96059E-3</v>
      </c>
      <c r="E875">
        <v>1.27743080660776</v>
      </c>
    </row>
    <row r="876" spans="1:5" hidden="1" x14ac:dyDescent="0.2">
      <c r="A876">
        <v>1142</v>
      </c>
      <c r="B876" t="s">
        <v>23</v>
      </c>
      <c r="C876">
        <v>3</v>
      </c>
      <c r="D876">
        <v>1.2730409999999999E-2</v>
      </c>
      <c r="E876">
        <v>1.2396626690299899</v>
      </c>
    </row>
    <row r="877" spans="1:5" hidden="1" x14ac:dyDescent="0.2">
      <c r="A877">
        <v>1142</v>
      </c>
      <c r="B877" t="s">
        <v>23</v>
      </c>
      <c r="C877">
        <v>4</v>
      </c>
      <c r="D877">
        <v>3.6699299999999996E-3</v>
      </c>
      <c r="E877">
        <v>1.1989163983734099</v>
      </c>
    </row>
    <row r="878" spans="1:5" hidden="1" x14ac:dyDescent="0.2">
      <c r="A878">
        <v>1142</v>
      </c>
      <c r="B878" t="s">
        <v>23</v>
      </c>
      <c r="C878">
        <v>5</v>
      </c>
      <c r="D878">
        <v>7.5032099999999997E-3</v>
      </c>
      <c r="E878">
        <v>1.2712139955405399</v>
      </c>
    </row>
    <row r="879" spans="1:5" hidden="1" x14ac:dyDescent="0.2">
      <c r="A879">
        <v>1142</v>
      </c>
      <c r="B879" t="s">
        <v>23</v>
      </c>
      <c r="C879">
        <v>6</v>
      </c>
      <c r="D879">
        <v>8.5486499999999997E-3</v>
      </c>
      <c r="E879">
        <v>1.2917301649542701</v>
      </c>
    </row>
    <row r="880" spans="1:5" hidden="1" x14ac:dyDescent="0.2">
      <c r="A880">
        <v>1142</v>
      </c>
      <c r="B880" t="s">
        <v>23</v>
      </c>
      <c r="C880">
        <v>7</v>
      </c>
      <c r="D880">
        <v>1.179387E-2</v>
      </c>
      <c r="E880">
        <v>1.1490941969494599</v>
      </c>
    </row>
    <row r="881" spans="1:5" hidden="1" x14ac:dyDescent="0.2">
      <c r="A881">
        <v>1142</v>
      </c>
      <c r="B881" t="s">
        <v>23</v>
      </c>
      <c r="C881">
        <v>8</v>
      </c>
      <c r="D881">
        <v>1.1739419999999999E-2</v>
      </c>
      <c r="E881">
        <v>2.3361253678643599</v>
      </c>
    </row>
    <row r="882" spans="1:5" hidden="1" x14ac:dyDescent="0.2">
      <c r="A882">
        <v>1142</v>
      </c>
      <c r="B882" t="s">
        <v>23</v>
      </c>
      <c r="C882">
        <v>9</v>
      </c>
      <c r="D882">
        <v>9.6485399999999989E-3</v>
      </c>
      <c r="E882">
        <v>1.1500024373704101</v>
      </c>
    </row>
    <row r="883" spans="1:5" hidden="1" x14ac:dyDescent="0.2">
      <c r="A883">
        <v>1142</v>
      </c>
      <c r="B883" t="s">
        <v>23</v>
      </c>
      <c r="C883">
        <v>10</v>
      </c>
      <c r="D883">
        <v>1.2675959999999998E-2</v>
      </c>
      <c r="E883">
        <v>1.2694591178518899</v>
      </c>
    </row>
    <row r="884" spans="1:5" hidden="1" x14ac:dyDescent="0.2">
      <c r="A884">
        <v>1142</v>
      </c>
      <c r="B884" t="s">
        <v>23</v>
      </c>
      <c r="C884">
        <v>11</v>
      </c>
      <c r="D884">
        <v>1.3155119999999999E-2</v>
      </c>
      <c r="E884">
        <v>1.1832890844402599</v>
      </c>
    </row>
    <row r="885" spans="1:5" hidden="1" x14ac:dyDescent="0.2">
      <c r="A885">
        <v>1142</v>
      </c>
      <c r="B885" t="s">
        <v>23</v>
      </c>
      <c r="C885">
        <v>12</v>
      </c>
      <c r="D885">
        <v>9.6920999999999986E-3</v>
      </c>
      <c r="E885">
        <v>1.5366515416592199</v>
      </c>
    </row>
    <row r="886" spans="1:5" hidden="1" x14ac:dyDescent="0.2">
      <c r="A886">
        <v>1142</v>
      </c>
      <c r="B886" t="s">
        <v>23</v>
      </c>
      <c r="C886">
        <v>13</v>
      </c>
      <c r="D886">
        <v>1.1358269999999998E-2</v>
      </c>
      <c r="E886">
        <v>1.1443301592420501</v>
      </c>
    </row>
    <row r="887" spans="1:5" hidden="1" x14ac:dyDescent="0.2">
      <c r="A887">
        <v>1142</v>
      </c>
      <c r="B887" t="s">
        <v>23</v>
      </c>
      <c r="C887">
        <v>14</v>
      </c>
      <c r="D887">
        <v>7.383419999999999E-3</v>
      </c>
      <c r="E887">
        <v>1.27151715556505</v>
      </c>
    </row>
    <row r="888" spans="1:5" hidden="1" x14ac:dyDescent="0.2">
      <c r="A888">
        <v>1142</v>
      </c>
      <c r="B888" t="s">
        <v>23</v>
      </c>
      <c r="C888">
        <v>15</v>
      </c>
      <c r="D888">
        <v>1.229481E-2</v>
      </c>
      <c r="E888">
        <v>1.0732605912523201</v>
      </c>
    </row>
    <row r="889" spans="1:5" hidden="1" x14ac:dyDescent="0.2">
      <c r="A889">
        <v>1142</v>
      </c>
      <c r="B889" t="s">
        <v>23</v>
      </c>
      <c r="C889">
        <v>16</v>
      </c>
      <c r="D889">
        <v>1.0966229999999999E-2</v>
      </c>
      <c r="E889">
        <v>1.2799484107159</v>
      </c>
    </row>
    <row r="890" spans="1:5" hidden="1" x14ac:dyDescent="0.2">
      <c r="A890">
        <v>1142</v>
      </c>
      <c r="B890" t="s">
        <v>23</v>
      </c>
      <c r="C890">
        <v>17</v>
      </c>
      <c r="D890">
        <v>1.1151359999999999E-2</v>
      </c>
      <c r="E890">
        <v>1.7361483965842199</v>
      </c>
    </row>
    <row r="891" spans="1:5" hidden="1" x14ac:dyDescent="0.2">
      <c r="A891">
        <v>1142</v>
      </c>
      <c r="B891" t="s">
        <v>23</v>
      </c>
      <c r="C891">
        <v>18</v>
      </c>
      <c r="D891">
        <v>1.2828419999999998E-2</v>
      </c>
      <c r="E891">
        <v>1.11489771327085</v>
      </c>
    </row>
    <row r="892" spans="1:5" hidden="1" x14ac:dyDescent="0.2">
      <c r="A892">
        <v>1142</v>
      </c>
      <c r="B892" t="s">
        <v>23</v>
      </c>
      <c r="C892">
        <v>19</v>
      </c>
      <c r="D892">
        <v>1.1412719999999999E-2</v>
      </c>
      <c r="E892">
        <v>1.14658741314304</v>
      </c>
    </row>
    <row r="893" spans="1:5" hidden="1" x14ac:dyDescent="0.2">
      <c r="A893">
        <v>1142</v>
      </c>
      <c r="B893" t="s">
        <v>23</v>
      </c>
      <c r="C893">
        <v>20</v>
      </c>
      <c r="D893">
        <v>3.6372599999999998E-3</v>
      </c>
      <c r="E893">
        <v>1.1850956553541501</v>
      </c>
    </row>
    <row r="894" spans="1:5" hidden="1" x14ac:dyDescent="0.2">
      <c r="A894">
        <v>1142</v>
      </c>
      <c r="B894" t="s">
        <v>23</v>
      </c>
      <c r="C894">
        <v>21</v>
      </c>
      <c r="D894">
        <v>9.6703199999999996E-3</v>
      </c>
      <c r="E894">
        <v>1.2974643112433399</v>
      </c>
    </row>
    <row r="895" spans="1:5" hidden="1" x14ac:dyDescent="0.2">
      <c r="A895">
        <v>1142</v>
      </c>
      <c r="B895" t="s">
        <v>23</v>
      </c>
      <c r="C895">
        <v>22</v>
      </c>
      <c r="D895">
        <v>8.2219499999999987E-3</v>
      </c>
      <c r="E895">
        <v>1.4406518729782301</v>
      </c>
    </row>
    <row r="896" spans="1:5" hidden="1" x14ac:dyDescent="0.2">
      <c r="A896">
        <v>1142</v>
      </c>
      <c r="B896" t="s">
        <v>23</v>
      </c>
      <c r="C896">
        <v>23</v>
      </c>
      <c r="D896">
        <v>8.9080199999999991E-3</v>
      </c>
      <c r="E896">
        <v>1.2433899273142199</v>
      </c>
    </row>
    <row r="897" spans="1:5" hidden="1" x14ac:dyDescent="0.2">
      <c r="A897">
        <v>1142</v>
      </c>
      <c r="B897" t="s">
        <v>23</v>
      </c>
      <c r="C897">
        <v>24</v>
      </c>
      <c r="D897">
        <v>8.9297999999999999E-3</v>
      </c>
      <c r="E897">
        <v>1.4497702878719601</v>
      </c>
    </row>
    <row r="898" spans="1:5" hidden="1" x14ac:dyDescent="0.2">
      <c r="A898">
        <v>1142</v>
      </c>
      <c r="B898" t="s">
        <v>23</v>
      </c>
      <c r="C898">
        <v>25</v>
      </c>
      <c r="D898">
        <v>9.9861299999999993E-3</v>
      </c>
      <c r="E898">
        <v>1.13225996262597</v>
      </c>
    </row>
    <row r="899" spans="1:5" hidden="1" x14ac:dyDescent="0.2">
      <c r="A899">
        <v>1142</v>
      </c>
      <c r="B899" t="s">
        <v>23</v>
      </c>
      <c r="C899">
        <v>26</v>
      </c>
      <c r="D899">
        <v>1.1880989999999999E-2</v>
      </c>
      <c r="E899">
        <v>1.2304529135905</v>
      </c>
    </row>
    <row r="900" spans="1:5" hidden="1" x14ac:dyDescent="0.2">
      <c r="A900">
        <v>1142</v>
      </c>
      <c r="B900" t="s">
        <v>23</v>
      </c>
      <c r="C900">
        <v>27</v>
      </c>
      <c r="D900">
        <v>8.0803799999999999E-3</v>
      </c>
      <c r="E900">
        <v>1.2512145922956199</v>
      </c>
    </row>
    <row r="901" spans="1:5" hidden="1" x14ac:dyDescent="0.2">
      <c r="A901">
        <v>1142</v>
      </c>
      <c r="B901" t="s">
        <v>23</v>
      </c>
      <c r="C901">
        <v>28</v>
      </c>
      <c r="D901">
        <v>1.1075129999999999E-2</v>
      </c>
      <c r="E901">
        <v>1.06324149086205</v>
      </c>
    </row>
    <row r="902" spans="1:5" hidden="1" x14ac:dyDescent="0.2">
      <c r="A902">
        <v>1142</v>
      </c>
      <c r="B902" t="s">
        <v>23</v>
      </c>
      <c r="C902">
        <v>29</v>
      </c>
      <c r="D902">
        <v>1.2251249999999998E-2</v>
      </c>
      <c r="E902">
        <v>1.0710946282131599</v>
      </c>
    </row>
    <row r="903" spans="1:5" hidden="1" x14ac:dyDescent="0.2">
      <c r="A903">
        <v>1142</v>
      </c>
      <c r="B903" t="s">
        <v>23</v>
      </c>
      <c r="C903">
        <v>30</v>
      </c>
      <c r="D903">
        <v>9.4089599999999992E-3</v>
      </c>
      <c r="E903">
        <v>1.1414813947766</v>
      </c>
    </row>
    <row r="904" spans="1:5" hidden="1" x14ac:dyDescent="0.2">
      <c r="A904">
        <v>1142</v>
      </c>
      <c r="B904" t="s">
        <v>23</v>
      </c>
      <c r="C904">
        <v>31</v>
      </c>
      <c r="D904">
        <v>1.1358269999999998E-2</v>
      </c>
      <c r="E904">
        <v>1.0832419685301999</v>
      </c>
    </row>
    <row r="905" spans="1:5" hidden="1" x14ac:dyDescent="0.2">
      <c r="A905">
        <v>1142</v>
      </c>
      <c r="B905" t="s">
        <v>23</v>
      </c>
      <c r="C905">
        <v>32</v>
      </c>
      <c r="D905">
        <v>1.3242239999999999E-2</v>
      </c>
      <c r="E905">
        <v>1.0759811524754199</v>
      </c>
    </row>
    <row r="906" spans="1:5" hidden="1" x14ac:dyDescent="0.2">
      <c r="A906">
        <v>1142</v>
      </c>
      <c r="B906" t="s">
        <v>23</v>
      </c>
      <c r="C906">
        <v>33</v>
      </c>
      <c r="D906">
        <v>8.0368200000000001E-3</v>
      </c>
      <c r="E906">
        <v>1.16363420133759</v>
      </c>
    </row>
    <row r="907" spans="1:5" hidden="1" x14ac:dyDescent="0.2">
      <c r="A907">
        <v>1142</v>
      </c>
      <c r="B907" t="s">
        <v>23</v>
      </c>
      <c r="C907">
        <v>34</v>
      </c>
      <c r="D907">
        <v>8.7991199999999988E-3</v>
      </c>
      <c r="E907">
        <v>1.1934970463510499</v>
      </c>
    </row>
    <row r="908" spans="1:5" hidden="1" x14ac:dyDescent="0.2">
      <c r="A908">
        <v>1142</v>
      </c>
      <c r="B908" t="s">
        <v>23</v>
      </c>
      <c r="C908">
        <v>35</v>
      </c>
      <c r="D908">
        <v>5.2054199999999997E-3</v>
      </c>
      <c r="E908">
        <v>1.2493179201254001</v>
      </c>
    </row>
    <row r="909" spans="1:5" hidden="1" x14ac:dyDescent="0.2">
      <c r="A909">
        <v>1142</v>
      </c>
      <c r="B909" t="s">
        <v>23</v>
      </c>
      <c r="C909">
        <v>36</v>
      </c>
      <c r="D909">
        <v>7.6992299999999996E-3</v>
      </c>
      <c r="E909">
        <v>1.2958106540977601</v>
      </c>
    </row>
    <row r="910" spans="1:5" hidden="1" x14ac:dyDescent="0.2">
      <c r="A910">
        <v>1142</v>
      </c>
      <c r="B910" t="s">
        <v>23</v>
      </c>
      <c r="C910">
        <v>37</v>
      </c>
      <c r="D910">
        <v>8.1239399999999996E-3</v>
      </c>
      <c r="E910">
        <v>1.1750156772237701</v>
      </c>
    </row>
    <row r="911" spans="1:5" hidden="1" x14ac:dyDescent="0.2">
      <c r="A911">
        <v>1142</v>
      </c>
      <c r="B911" t="s">
        <v>23</v>
      </c>
      <c r="C911">
        <v>38</v>
      </c>
      <c r="D911">
        <v>9.1911599999999986E-3</v>
      </c>
      <c r="E911">
        <v>1.21456311112293</v>
      </c>
    </row>
    <row r="912" spans="1:5" hidden="1" x14ac:dyDescent="0.2">
      <c r="A912">
        <v>1142</v>
      </c>
      <c r="B912" t="s">
        <v>23</v>
      </c>
      <c r="C912">
        <v>39</v>
      </c>
      <c r="D912">
        <v>1.1031569999999999E-2</v>
      </c>
      <c r="E912">
        <v>1.0630006907305101</v>
      </c>
    </row>
    <row r="913" spans="1:5" hidden="1" x14ac:dyDescent="0.2">
      <c r="A913">
        <v>1142</v>
      </c>
      <c r="B913" t="s">
        <v>23</v>
      </c>
      <c r="C913">
        <v>40</v>
      </c>
      <c r="D913">
        <v>8.73378E-3</v>
      </c>
      <c r="E913">
        <v>1.74489561525963</v>
      </c>
    </row>
    <row r="914" spans="1:5" hidden="1" x14ac:dyDescent="0.2">
      <c r="A914">
        <v>1142</v>
      </c>
      <c r="B914" t="s">
        <v>23</v>
      </c>
      <c r="C914">
        <v>41</v>
      </c>
      <c r="D914">
        <v>1.1957219999999999E-2</v>
      </c>
      <c r="E914">
        <v>1.08270640806467</v>
      </c>
    </row>
    <row r="915" spans="1:5" hidden="1" x14ac:dyDescent="0.2">
      <c r="A915">
        <v>1142</v>
      </c>
      <c r="B915" t="s">
        <v>23</v>
      </c>
      <c r="C915">
        <v>42</v>
      </c>
      <c r="D915">
        <v>9.08226E-3</v>
      </c>
      <c r="E915">
        <v>1.1883291501455799</v>
      </c>
    </row>
    <row r="916" spans="1:5" hidden="1" x14ac:dyDescent="0.2">
      <c r="A916">
        <v>1142</v>
      </c>
      <c r="B916" t="s">
        <v>23</v>
      </c>
      <c r="C916">
        <v>43</v>
      </c>
      <c r="D916">
        <v>9.1802699999999991E-3</v>
      </c>
      <c r="E916">
        <v>1.0937216146759301</v>
      </c>
    </row>
    <row r="917" spans="1:5" hidden="1" x14ac:dyDescent="0.2">
      <c r="A917">
        <v>1142</v>
      </c>
      <c r="B917" t="s">
        <v>23</v>
      </c>
      <c r="C917">
        <v>44</v>
      </c>
      <c r="D917">
        <v>6.6973499999999995E-3</v>
      </c>
      <c r="E917">
        <v>1.5985276037968199</v>
      </c>
    </row>
    <row r="918" spans="1:5" hidden="1" x14ac:dyDescent="0.2">
      <c r="A918">
        <v>1142</v>
      </c>
      <c r="B918" t="s">
        <v>23</v>
      </c>
      <c r="C918">
        <v>45</v>
      </c>
      <c r="D918">
        <v>9.8990099999999998E-3</v>
      </c>
      <c r="E918">
        <v>1.0769136573568101</v>
      </c>
    </row>
    <row r="919" spans="1:5" hidden="1" x14ac:dyDescent="0.2">
      <c r="A919">
        <v>1142</v>
      </c>
      <c r="B919" t="s">
        <v>23</v>
      </c>
      <c r="C919">
        <v>46</v>
      </c>
      <c r="D919">
        <v>5.9894999999999992E-3</v>
      </c>
      <c r="E919">
        <v>1.35207980419409</v>
      </c>
    </row>
    <row r="920" spans="1:5" hidden="1" x14ac:dyDescent="0.2">
      <c r="A920">
        <v>1142</v>
      </c>
      <c r="B920" t="s">
        <v>23</v>
      </c>
      <c r="C920">
        <v>47</v>
      </c>
      <c r="D920">
        <v>7.7863499999999992E-3</v>
      </c>
      <c r="E920">
        <v>1.1474948851660001</v>
      </c>
    </row>
    <row r="921" spans="1:5" hidden="1" x14ac:dyDescent="0.2">
      <c r="A921">
        <v>1142</v>
      </c>
      <c r="B921" t="s">
        <v>23</v>
      </c>
      <c r="C921">
        <v>48</v>
      </c>
      <c r="D921">
        <v>8.0368200000000001E-3</v>
      </c>
      <c r="E921">
        <v>1.16045212312221</v>
      </c>
    </row>
    <row r="922" spans="1:5" hidden="1" x14ac:dyDescent="0.2">
      <c r="A922">
        <v>1142</v>
      </c>
      <c r="B922" t="s">
        <v>23</v>
      </c>
      <c r="C922">
        <v>49</v>
      </c>
      <c r="D922">
        <v>9.8009999999999989E-3</v>
      </c>
      <c r="E922">
        <v>1.1020067388086501</v>
      </c>
    </row>
    <row r="923" spans="1:5" hidden="1" x14ac:dyDescent="0.2">
      <c r="A923">
        <v>1142</v>
      </c>
      <c r="B923" t="s">
        <v>23</v>
      </c>
      <c r="C923">
        <v>50</v>
      </c>
      <c r="D923">
        <v>7.2200699999999994E-3</v>
      </c>
      <c r="E923">
        <v>1.1352695811579101</v>
      </c>
    </row>
    <row r="924" spans="1:5" hidden="1" x14ac:dyDescent="0.2">
      <c r="A924">
        <v>1142</v>
      </c>
      <c r="B924" t="s">
        <v>23</v>
      </c>
      <c r="C924">
        <v>51</v>
      </c>
      <c r="D924">
        <v>1.0879109999999999E-2</v>
      </c>
      <c r="E924">
        <v>1.0823989952019</v>
      </c>
    </row>
    <row r="925" spans="1:5" hidden="1" x14ac:dyDescent="0.2">
      <c r="A925">
        <v>1142</v>
      </c>
      <c r="B925" t="s">
        <v>23</v>
      </c>
      <c r="C925">
        <v>52</v>
      </c>
      <c r="D925">
        <v>6.9151499999999992E-3</v>
      </c>
      <c r="E925">
        <v>1.2235694076211601</v>
      </c>
    </row>
    <row r="926" spans="1:5" hidden="1" x14ac:dyDescent="0.2">
      <c r="A926">
        <v>1142</v>
      </c>
      <c r="B926" t="s">
        <v>23</v>
      </c>
      <c r="C926">
        <v>53</v>
      </c>
      <c r="D926">
        <v>9.3327299999999992E-3</v>
      </c>
      <c r="E926">
        <v>1.0661756403671701</v>
      </c>
    </row>
    <row r="927" spans="1:5" hidden="1" x14ac:dyDescent="0.2">
      <c r="A927">
        <v>1142</v>
      </c>
      <c r="B927" t="s">
        <v>23</v>
      </c>
      <c r="C927">
        <v>54</v>
      </c>
      <c r="D927">
        <v>9.6703199999999996E-3</v>
      </c>
      <c r="E927">
        <v>1.1237752785567701</v>
      </c>
    </row>
    <row r="928" spans="1:5" hidden="1" x14ac:dyDescent="0.2">
      <c r="A928">
        <v>1142</v>
      </c>
      <c r="B928" t="s">
        <v>23</v>
      </c>
      <c r="C928">
        <v>55</v>
      </c>
      <c r="D928">
        <v>8.7991199999999988E-3</v>
      </c>
      <c r="E928">
        <v>1.10327436986067</v>
      </c>
    </row>
    <row r="929" spans="1:5" hidden="1" x14ac:dyDescent="0.2">
      <c r="A929">
        <v>1142</v>
      </c>
      <c r="B929" t="s">
        <v>23</v>
      </c>
      <c r="C929">
        <v>56</v>
      </c>
      <c r="D929">
        <v>4.9004999999999995E-3</v>
      </c>
      <c r="E929">
        <v>1.17333525333657</v>
      </c>
    </row>
    <row r="930" spans="1:5" hidden="1" x14ac:dyDescent="0.2">
      <c r="A930">
        <v>1142</v>
      </c>
      <c r="B930" t="s">
        <v>23</v>
      </c>
      <c r="C930">
        <v>57</v>
      </c>
      <c r="D930">
        <v>8.6248799999999997E-3</v>
      </c>
      <c r="E930">
        <v>1.09147066628477</v>
      </c>
    </row>
    <row r="931" spans="1:5" hidden="1" x14ac:dyDescent="0.2">
      <c r="A931">
        <v>1142</v>
      </c>
      <c r="B931" t="s">
        <v>23</v>
      </c>
      <c r="C931">
        <v>58</v>
      </c>
      <c r="D931">
        <v>7.0893899999999992E-3</v>
      </c>
      <c r="E931">
        <v>1.0955322406561401</v>
      </c>
    </row>
    <row r="932" spans="1:5" hidden="1" x14ac:dyDescent="0.2">
      <c r="A932">
        <v>1142</v>
      </c>
      <c r="B932" t="s">
        <v>23</v>
      </c>
      <c r="C932">
        <v>59</v>
      </c>
      <c r="D932">
        <v>7.2200699999999994E-3</v>
      </c>
      <c r="E932">
        <v>1.1766680729485799</v>
      </c>
    </row>
    <row r="933" spans="1:5" hidden="1" x14ac:dyDescent="0.2">
      <c r="A933">
        <v>1142</v>
      </c>
      <c r="B933" t="s">
        <v>23</v>
      </c>
      <c r="C933">
        <v>60</v>
      </c>
      <c r="D933">
        <v>9.0386999999999985E-3</v>
      </c>
      <c r="E933">
        <v>1.1576229783541601</v>
      </c>
    </row>
    <row r="934" spans="1:5" hidden="1" x14ac:dyDescent="0.2">
      <c r="A934">
        <v>1142</v>
      </c>
      <c r="B934" t="s">
        <v>23</v>
      </c>
      <c r="C934">
        <v>61</v>
      </c>
      <c r="D934">
        <v>5.9786099999999997E-3</v>
      </c>
      <c r="E934">
        <v>1.1510573981623999</v>
      </c>
    </row>
    <row r="935" spans="1:5" hidden="1" x14ac:dyDescent="0.2">
      <c r="A935">
        <v>1142</v>
      </c>
      <c r="B935" t="s">
        <v>23</v>
      </c>
      <c r="C935">
        <v>62</v>
      </c>
      <c r="D935">
        <v>8.3635199999999993E-3</v>
      </c>
      <c r="E935">
        <v>1.0500762485716699</v>
      </c>
    </row>
    <row r="936" spans="1:5" hidden="1" x14ac:dyDescent="0.2">
      <c r="A936">
        <v>1142</v>
      </c>
      <c r="B936" t="s">
        <v>23</v>
      </c>
      <c r="C936">
        <v>63</v>
      </c>
      <c r="D936">
        <v>1.2403709999999998E-2</v>
      </c>
      <c r="E936">
        <v>1.1174496661511499</v>
      </c>
    </row>
    <row r="937" spans="1:5" hidden="1" x14ac:dyDescent="0.2">
      <c r="A937">
        <v>1142</v>
      </c>
      <c r="B937" t="s">
        <v>23</v>
      </c>
      <c r="C937">
        <v>64</v>
      </c>
      <c r="D937">
        <v>7.7101199999999991E-3</v>
      </c>
      <c r="E937">
        <v>1.1390657611624899</v>
      </c>
    </row>
    <row r="938" spans="1:5" hidden="1" x14ac:dyDescent="0.2">
      <c r="A938">
        <v>1142</v>
      </c>
      <c r="B938" t="s">
        <v>23</v>
      </c>
      <c r="C938">
        <v>65</v>
      </c>
      <c r="D938">
        <v>7.7210099999999995E-3</v>
      </c>
      <c r="E938">
        <v>1.2112299585150099</v>
      </c>
    </row>
    <row r="939" spans="1:5" hidden="1" x14ac:dyDescent="0.2">
      <c r="A939">
        <v>1142</v>
      </c>
      <c r="B939" t="s">
        <v>23</v>
      </c>
      <c r="C939">
        <v>66</v>
      </c>
      <c r="D939">
        <v>7.9170299999999985E-3</v>
      </c>
      <c r="E939">
        <v>1.08891870395677</v>
      </c>
    </row>
    <row r="940" spans="1:5" hidden="1" x14ac:dyDescent="0.2">
      <c r="A940">
        <v>1142</v>
      </c>
      <c r="B940" t="s">
        <v>23</v>
      </c>
      <c r="C940">
        <v>67</v>
      </c>
      <c r="D940">
        <v>4.3995599999999994E-3</v>
      </c>
      <c r="E940">
        <v>1.4490222708118301</v>
      </c>
    </row>
    <row r="941" spans="1:5" hidden="1" x14ac:dyDescent="0.2">
      <c r="A941">
        <v>1142</v>
      </c>
      <c r="B941" t="s">
        <v>23</v>
      </c>
      <c r="C941">
        <v>68</v>
      </c>
      <c r="D941">
        <v>7.8190199999999994E-3</v>
      </c>
      <c r="E941">
        <v>1.1449635847222801</v>
      </c>
    </row>
    <row r="942" spans="1:5" hidden="1" x14ac:dyDescent="0.2">
      <c r="A942">
        <v>1142</v>
      </c>
      <c r="B942" t="s">
        <v>23</v>
      </c>
      <c r="C942">
        <v>69</v>
      </c>
      <c r="D942">
        <v>1.2185909999999999E-2</v>
      </c>
      <c r="E942">
        <v>1.0725952771387299</v>
      </c>
    </row>
    <row r="943" spans="1:5" hidden="1" x14ac:dyDescent="0.2">
      <c r="A943">
        <v>1142</v>
      </c>
      <c r="B943" t="s">
        <v>23</v>
      </c>
      <c r="C943">
        <v>70</v>
      </c>
      <c r="D943">
        <v>7.731899999999999E-3</v>
      </c>
      <c r="E943">
        <v>1.1798027540495699</v>
      </c>
    </row>
    <row r="944" spans="1:5" hidden="1" x14ac:dyDescent="0.2">
      <c r="A944">
        <v>1142</v>
      </c>
      <c r="B944" t="s">
        <v>23</v>
      </c>
      <c r="C944">
        <v>71</v>
      </c>
      <c r="D944">
        <v>5.3905499999999992E-3</v>
      </c>
      <c r="E944">
        <v>1.1618428220350601</v>
      </c>
    </row>
    <row r="945" spans="1:5" hidden="1" x14ac:dyDescent="0.2">
      <c r="A945">
        <v>1142</v>
      </c>
      <c r="B945" t="s">
        <v>23</v>
      </c>
      <c r="C945">
        <v>72</v>
      </c>
      <c r="D945">
        <v>6.7300199999999998E-3</v>
      </c>
      <c r="E945">
        <v>1.2283314345326599</v>
      </c>
    </row>
    <row r="946" spans="1:5" hidden="1" x14ac:dyDescent="0.2">
      <c r="A946">
        <v>1142</v>
      </c>
      <c r="B946" t="s">
        <v>23</v>
      </c>
      <c r="C946">
        <v>73</v>
      </c>
      <c r="D946">
        <v>9.104039999999999E-3</v>
      </c>
      <c r="E946">
        <v>1.2187824874523701</v>
      </c>
    </row>
    <row r="947" spans="1:5" hidden="1" x14ac:dyDescent="0.2">
      <c r="A947">
        <v>1142</v>
      </c>
      <c r="B947" t="s">
        <v>23</v>
      </c>
      <c r="C947">
        <v>74</v>
      </c>
      <c r="D947">
        <v>5.8697099999999993E-3</v>
      </c>
      <c r="E947">
        <v>1.2202275223324099</v>
      </c>
    </row>
    <row r="948" spans="1:5" hidden="1" x14ac:dyDescent="0.2">
      <c r="A948">
        <v>1142</v>
      </c>
      <c r="B948" t="s">
        <v>23</v>
      </c>
      <c r="C948">
        <v>75</v>
      </c>
      <c r="D948">
        <v>6.9478199999999995E-3</v>
      </c>
      <c r="E948">
        <v>1.07112179435724</v>
      </c>
    </row>
    <row r="949" spans="1:5" hidden="1" x14ac:dyDescent="0.2">
      <c r="A949">
        <v>1142</v>
      </c>
      <c r="B949" t="s">
        <v>23</v>
      </c>
      <c r="C949">
        <v>76</v>
      </c>
      <c r="D949">
        <v>8.4506399999999988E-3</v>
      </c>
      <c r="E949">
        <v>1.0860700067897699</v>
      </c>
    </row>
    <row r="950" spans="1:5" hidden="1" x14ac:dyDescent="0.2">
      <c r="A950">
        <v>1142</v>
      </c>
      <c r="B950" t="s">
        <v>23</v>
      </c>
      <c r="C950">
        <v>77</v>
      </c>
      <c r="D950">
        <v>6.3488699999999995E-3</v>
      </c>
      <c r="E950">
        <v>1.2233130165817301</v>
      </c>
    </row>
    <row r="951" spans="1:5" hidden="1" x14ac:dyDescent="0.2">
      <c r="A951">
        <v>1142</v>
      </c>
      <c r="B951" t="s">
        <v>23</v>
      </c>
      <c r="C951">
        <v>78</v>
      </c>
      <c r="D951">
        <v>4.71537E-3</v>
      </c>
      <c r="E951">
        <v>1.24863348291767</v>
      </c>
    </row>
    <row r="952" spans="1:5" hidden="1" x14ac:dyDescent="0.2">
      <c r="A952">
        <v>1142</v>
      </c>
      <c r="B952" t="s">
        <v>23</v>
      </c>
      <c r="C952">
        <v>79</v>
      </c>
      <c r="D952">
        <v>1.01277E-2</v>
      </c>
      <c r="E952">
        <v>1.1841707837145301</v>
      </c>
    </row>
    <row r="953" spans="1:5" hidden="1" x14ac:dyDescent="0.2">
      <c r="A953">
        <v>1142</v>
      </c>
      <c r="B953" t="s">
        <v>23</v>
      </c>
      <c r="C953">
        <v>80</v>
      </c>
      <c r="D953">
        <v>8.6902199999999985E-3</v>
      </c>
      <c r="E953">
        <v>1.05612822715396</v>
      </c>
    </row>
    <row r="954" spans="1:5" hidden="1" x14ac:dyDescent="0.2">
      <c r="A954">
        <v>1142</v>
      </c>
      <c r="B954" t="s">
        <v>23</v>
      </c>
      <c r="C954">
        <v>81</v>
      </c>
      <c r="D954">
        <v>7.307189999999999E-3</v>
      </c>
      <c r="E954">
        <v>1.1306278804743599</v>
      </c>
    </row>
    <row r="955" spans="1:5" hidden="1" x14ac:dyDescent="0.2">
      <c r="A955">
        <v>1142</v>
      </c>
      <c r="B955" t="s">
        <v>23</v>
      </c>
      <c r="C955">
        <v>82</v>
      </c>
      <c r="D955">
        <v>7.1765099999999997E-3</v>
      </c>
      <c r="E955">
        <v>1.1872114612854701</v>
      </c>
    </row>
    <row r="956" spans="1:5" hidden="1" x14ac:dyDescent="0.2">
      <c r="A956">
        <v>1142</v>
      </c>
      <c r="B956" t="s">
        <v>23</v>
      </c>
      <c r="C956">
        <v>83</v>
      </c>
      <c r="D956">
        <v>7.557659999999999E-3</v>
      </c>
      <c r="E956">
        <v>1.1140568033718501</v>
      </c>
    </row>
    <row r="957" spans="1:5" hidden="1" x14ac:dyDescent="0.2">
      <c r="A957">
        <v>1142</v>
      </c>
      <c r="B957" t="s">
        <v>23</v>
      </c>
      <c r="C957">
        <v>84</v>
      </c>
      <c r="D957">
        <v>8.4724199999999996E-3</v>
      </c>
      <c r="E957">
        <v>1.20248777806506</v>
      </c>
    </row>
    <row r="958" spans="1:5" hidden="1" x14ac:dyDescent="0.2">
      <c r="A958">
        <v>1142</v>
      </c>
      <c r="B958" t="s">
        <v>23</v>
      </c>
      <c r="C958">
        <v>85</v>
      </c>
      <c r="D958">
        <v>6.3706499999999994E-3</v>
      </c>
      <c r="E958">
        <v>1.11230737955748</v>
      </c>
    </row>
    <row r="959" spans="1:5" hidden="1" x14ac:dyDescent="0.2">
      <c r="A959">
        <v>1142</v>
      </c>
      <c r="B959" t="s">
        <v>23</v>
      </c>
      <c r="C959">
        <v>86</v>
      </c>
      <c r="D959">
        <v>8.3961899999999996E-3</v>
      </c>
      <c r="E959">
        <v>1.5357928484938199</v>
      </c>
    </row>
    <row r="960" spans="1:5" hidden="1" x14ac:dyDescent="0.2">
      <c r="A960">
        <v>1142</v>
      </c>
      <c r="B960" t="s">
        <v>23</v>
      </c>
      <c r="C960">
        <v>87</v>
      </c>
      <c r="D960">
        <v>7.481429999999999E-3</v>
      </c>
      <c r="E960">
        <v>1.2607172463240299</v>
      </c>
    </row>
    <row r="961" spans="1:5" hidden="1" x14ac:dyDescent="0.2">
      <c r="A961">
        <v>1142</v>
      </c>
      <c r="B961" t="s">
        <v>23</v>
      </c>
      <c r="C961">
        <v>88</v>
      </c>
      <c r="D961">
        <v>8.1021599999999989E-3</v>
      </c>
      <c r="E961">
        <v>1.0713715174945</v>
      </c>
    </row>
    <row r="962" spans="1:5" hidden="1" x14ac:dyDescent="0.2">
      <c r="A962">
        <v>1142</v>
      </c>
      <c r="B962" t="s">
        <v>23</v>
      </c>
      <c r="C962">
        <v>89</v>
      </c>
      <c r="D962">
        <v>6.1855199999999999E-3</v>
      </c>
      <c r="E962">
        <v>1.1040020060765201</v>
      </c>
    </row>
    <row r="963" spans="1:5" hidden="1" x14ac:dyDescent="0.2">
      <c r="A963">
        <v>1142</v>
      </c>
      <c r="B963" t="s">
        <v>23</v>
      </c>
      <c r="C963">
        <v>90</v>
      </c>
      <c r="D963">
        <v>8.9842499999999992E-3</v>
      </c>
      <c r="E963">
        <v>1.1896062068130699</v>
      </c>
    </row>
    <row r="964" spans="1:5" hidden="1" x14ac:dyDescent="0.2">
      <c r="A964">
        <v>1142</v>
      </c>
      <c r="B964" t="s">
        <v>23</v>
      </c>
      <c r="C964">
        <v>91</v>
      </c>
      <c r="D964">
        <v>9.953459999999999E-3</v>
      </c>
      <c r="E964">
        <v>1.02624712955029</v>
      </c>
    </row>
    <row r="965" spans="1:5" hidden="1" x14ac:dyDescent="0.2">
      <c r="A965">
        <v>1142</v>
      </c>
      <c r="B965" t="s">
        <v>23</v>
      </c>
      <c r="C965">
        <v>92</v>
      </c>
      <c r="D965">
        <v>7.5467699999999995E-3</v>
      </c>
      <c r="E965">
        <v>1.22427135166459</v>
      </c>
    </row>
    <row r="966" spans="1:5" hidden="1" x14ac:dyDescent="0.2">
      <c r="A966">
        <v>1142</v>
      </c>
      <c r="B966" t="s">
        <v>23</v>
      </c>
      <c r="C966">
        <v>93</v>
      </c>
      <c r="D966">
        <v>8.4397499999999993E-3</v>
      </c>
      <c r="E966">
        <v>1.06285222249574</v>
      </c>
    </row>
    <row r="967" spans="1:5" hidden="1" x14ac:dyDescent="0.2">
      <c r="A967">
        <v>1142</v>
      </c>
      <c r="B967" t="s">
        <v>23</v>
      </c>
      <c r="C967">
        <v>94</v>
      </c>
      <c r="D967">
        <v>1.148895E-2</v>
      </c>
      <c r="E967">
        <v>1.1090108602834201</v>
      </c>
    </row>
    <row r="968" spans="1:5" hidden="1" x14ac:dyDescent="0.2">
      <c r="A968">
        <v>1142</v>
      </c>
      <c r="B968" t="s">
        <v>23</v>
      </c>
      <c r="C968">
        <v>95</v>
      </c>
      <c r="D968">
        <v>6.0766199999999996E-3</v>
      </c>
      <c r="E968">
        <v>1.0737190378961401</v>
      </c>
    </row>
    <row r="969" spans="1:5" hidden="1" x14ac:dyDescent="0.2">
      <c r="A969">
        <v>1142</v>
      </c>
      <c r="B969" t="s">
        <v>23</v>
      </c>
      <c r="C969">
        <v>96</v>
      </c>
      <c r="D969">
        <v>5.5321199999999997E-3</v>
      </c>
      <c r="E969">
        <v>1.1608172307978799</v>
      </c>
    </row>
    <row r="970" spans="1:5" hidden="1" x14ac:dyDescent="0.2">
      <c r="A970">
        <v>1142</v>
      </c>
      <c r="B970" t="s">
        <v>23</v>
      </c>
      <c r="C970">
        <v>97</v>
      </c>
      <c r="D970">
        <v>1.0138589999999999E-2</v>
      </c>
      <c r="E970">
        <v>1.16830522459566</v>
      </c>
    </row>
    <row r="971" spans="1:5" hidden="1" x14ac:dyDescent="0.2">
      <c r="A971">
        <v>1142</v>
      </c>
      <c r="B971" t="s">
        <v>23</v>
      </c>
      <c r="C971">
        <v>98</v>
      </c>
      <c r="D971">
        <v>1.0911779999999999E-2</v>
      </c>
      <c r="E971">
        <v>1.04244509640591</v>
      </c>
    </row>
    <row r="972" spans="1:5" hidden="1" x14ac:dyDescent="0.2">
      <c r="A972">
        <v>1142</v>
      </c>
      <c r="B972" t="s">
        <v>23</v>
      </c>
      <c r="C972">
        <v>99</v>
      </c>
      <c r="D972">
        <v>9.6920999999999986E-3</v>
      </c>
      <c r="E972">
        <v>1.06532484935671</v>
      </c>
    </row>
    <row r="973" spans="1:5" hidden="1" x14ac:dyDescent="0.2">
      <c r="A973">
        <v>1142</v>
      </c>
      <c r="B973" t="s">
        <v>23</v>
      </c>
      <c r="C973">
        <v>100</v>
      </c>
      <c r="D973">
        <v>6.784469999999999E-3</v>
      </c>
      <c r="E973">
        <v>1.07170160116448</v>
      </c>
    </row>
    <row r="974" spans="1:5" hidden="1" x14ac:dyDescent="0.2">
      <c r="A974">
        <v>1142</v>
      </c>
      <c r="B974" t="s">
        <v>23</v>
      </c>
      <c r="C974">
        <v>101</v>
      </c>
      <c r="D974">
        <v>5.5865699999999999E-3</v>
      </c>
      <c r="E974">
        <v>1.11842720486995</v>
      </c>
    </row>
    <row r="975" spans="1:5" hidden="1" x14ac:dyDescent="0.2">
      <c r="A975">
        <v>1142</v>
      </c>
      <c r="B975" t="s">
        <v>23</v>
      </c>
      <c r="C975">
        <v>102</v>
      </c>
      <c r="D975">
        <v>7.1438399999999994E-3</v>
      </c>
      <c r="E975">
        <v>1.0737693957665899</v>
      </c>
    </row>
    <row r="976" spans="1:5" hidden="1" x14ac:dyDescent="0.2">
      <c r="A976">
        <v>1142</v>
      </c>
      <c r="B976" t="s">
        <v>23</v>
      </c>
      <c r="C976">
        <v>103</v>
      </c>
      <c r="D976">
        <v>9.953459999999999E-3</v>
      </c>
      <c r="E976">
        <v>1.1359763520000099</v>
      </c>
    </row>
    <row r="977" spans="1:5" hidden="1" x14ac:dyDescent="0.2">
      <c r="A977">
        <v>1142</v>
      </c>
      <c r="B977" t="s">
        <v>23</v>
      </c>
      <c r="C977">
        <v>104</v>
      </c>
      <c r="D977">
        <v>6.0875099999999991E-3</v>
      </c>
      <c r="E977">
        <v>1.20972657921509</v>
      </c>
    </row>
    <row r="978" spans="1:5" hidden="1" x14ac:dyDescent="0.2">
      <c r="A978">
        <v>1142</v>
      </c>
      <c r="B978" t="s">
        <v>23</v>
      </c>
      <c r="C978">
        <v>105</v>
      </c>
      <c r="D978">
        <v>8.1783899999999989E-3</v>
      </c>
      <c r="E978">
        <v>1.10422930806701</v>
      </c>
    </row>
    <row r="979" spans="1:5" hidden="1" x14ac:dyDescent="0.2">
      <c r="A979">
        <v>1142</v>
      </c>
      <c r="B979" t="s">
        <v>23</v>
      </c>
      <c r="C979">
        <v>106</v>
      </c>
      <c r="D979">
        <v>8.73378E-3</v>
      </c>
      <c r="E979">
        <v>1.07492348063978</v>
      </c>
    </row>
    <row r="980" spans="1:5" hidden="1" x14ac:dyDescent="0.2">
      <c r="A980">
        <v>1142</v>
      </c>
      <c r="B980" t="s">
        <v>23</v>
      </c>
      <c r="C980">
        <v>107</v>
      </c>
      <c r="D980">
        <v>6.8715899999999995E-3</v>
      </c>
      <c r="E980">
        <v>1.2780642771839099</v>
      </c>
    </row>
    <row r="981" spans="1:5" hidden="1" x14ac:dyDescent="0.2">
      <c r="A981">
        <v>1142</v>
      </c>
      <c r="B981" t="s">
        <v>23</v>
      </c>
      <c r="C981">
        <v>108</v>
      </c>
      <c r="D981">
        <v>6.8606999999999991E-3</v>
      </c>
      <c r="E981">
        <v>1.11808368829029</v>
      </c>
    </row>
    <row r="982" spans="1:5" hidden="1" x14ac:dyDescent="0.2">
      <c r="A982">
        <v>1142</v>
      </c>
      <c r="B982" t="s">
        <v>23</v>
      </c>
      <c r="C982">
        <v>109</v>
      </c>
      <c r="D982">
        <v>1.0116809999999999E-2</v>
      </c>
      <c r="E982">
        <v>1.10620060975708</v>
      </c>
    </row>
    <row r="983" spans="1:5" hidden="1" x14ac:dyDescent="0.2">
      <c r="A983">
        <v>1142</v>
      </c>
      <c r="B983" t="s">
        <v>23</v>
      </c>
      <c r="C983">
        <v>110</v>
      </c>
      <c r="D983">
        <v>6.3815399999999998E-3</v>
      </c>
      <c r="E983">
        <v>1.0842602443062099</v>
      </c>
    </row>
    <row r="984" spans="1:5" hidden="1" x14ac:dyDescent="0.2">
      <c r="A984">
        <v>1142</v>
      </c>
      <c r="B984" t="s">
        <v>23</v>
      </c>
      <c r="C984">
        <v>111</v>
      </c>
      <c r="D984">
        <v>6.6320099999999998E-3</v>
      </c>
      <c r="E984">
        <v>1.1950692398545</v>
      </c>
    </row>
    <row r="985" spans="1:5" hidden="1" x14ac:dyDescent="0.2">
      <c r="A985">
        <v>1142</v>
      </c>
      <c r="B985" t="s">
        <v>23</v>
      </c>
      <c r="C985">
        <v>112</v>
      </c>
      <c r="D985">
        <v>5.9894999999999992E-3</v>
      </c>
      <c r="E985">
        <v>1.11203901206536</v>
      </c>
    </row>
    <row r="986" spans="1:5" hidden="1" x14ac:dyDescent="0.2">
      <c r="A986">
        <v>1142</v>
      </c>
      <c r="B986" t="s">
        <v>23</v>
      </c>
      <c r="C986">
        <v>113</v>
      </c>
      <c r="D986">
        <v>7.9388099999999993E-3</v>
      </c>
      <c r="E986">
        <v>1.1062531672195399</v>
      </c>
    </row>
    <row r="987" spans="1:5" hidden="1" x14ac:dyDescent="0.2">
      <c r="A987">
        <v>1142</v>
      </c>
      <c r="B987" t="s">
        <v>23</v>
      </c>
      <c r="C987">
        <v>114</v>
      </c>
      <c r="D987">
        <v>5.14008E-3</v>
      </c>
      <c r="E987">
        <v>1.1131317031840999</v>
      </c>
    </row>
    <row r="988" spans="1:5" hidden="1" x14ac:dyDescent="0.2">
      <c r="A988">
        <v>1142</v>
      </c>
      <c r="B988" t="s">
        <v>23</v>
      </c>
      <c r="C988">
        <v>115</v>
      </c>
      <c r="D988">
        <v>6.784469999999999E-3</v>
      </c>
      <c r="E988">
        <v>1.09691124365958</v>
      </c>
    </row>
    <row r="989" spans="1:5" hidden="1" x14ac:dyDescent="0.2">
      <c r="A989">
        <v>1142</v>
      </c>
      <c r="B989" t="s">
        <v>23</v>
      </c>
      <c r="C989">
        <v>116</v>
      </c>
      <c r="D989">
        <v>6.3924299999999993E-3</v>
      </c>
      <c r="E989">
        <v>1.07169140593726</v>
      </c>
    </row>
    <row r="990" spans="1:5" hidden="1" x14ac:dyDescent="0.2">
      <c r="A990">
        <v>1142</v>
      </c>
      <c r="B990" t="s">
        <v>23</v>
      </c>
      <c r="C990">
        <v>117</v>
      </c>
      <c r="D990">
        <v>5.2816499999999997E-3</v>
      </c>
      <c r="E990">
        <v>1.21971224384205</v>
      </c>
    </row>
    <row r="991" spans="1:5" hidden="1" x14ac:dyDescent="0.2">
      <c r="A991">
        <v>1142</v>
      </c>
      <c r="B991" t="s">
        <v>23</v>
      </c>
      <c r="C991">
        <v>118</v>
      </c>
      <c r="D991">
        <v>9.9752399999999998E-3</v>
      </c>
      <c r="E991">
        <v>1.0574251473708001</v>
      </c>
    </row>
    <row r="992" spans="1:5" hidden="1" x14ac:dyDescent="0.2">
      <c r="A992">
        <v>1142</v>
      </c>
      <c r="B992" t="s">
        <v>23</v>
      </c>
      <c r="C992">
        <v>119</v>
      </c>
      <c r="D992">
        <v>6.0003899999999995E-3</v>
      </c>
      <c r="E992">
        <v>1.26523584377389</v>
      </c>
    </row>
    <row r="993" spans="1:5" hidden="1" x14ac:dyDescent="0.2">
      <c r="A993">
        <v>1142</v>
      </c>
      <c r="B993" t="s">
        <v>23</v>
      </c>
      <c r="C993">
        <v>120</v>
      </c>
      <c r="D993">
        <v>8.4070799999999991E-3</v>
      </c>
      <c r="E993">
        <v>1.0865554687302399</v>
      </c>
    </row>
    <row r="994" spans="1:5" hidden="1" x14ac:dyDescent="0.2">
      <c r="A994">
        <v>1142</v>
      </c>
      <c r="B994" t="s">
        <v>23</v>
      </c>
      <c r="C994">
        <v>121</v>
      </c>
      <c r="D994">
        <v>6.1092899999999999E-3</v>
      </c>
      <c r="E994">
        <v>1.1387377271014201</v>
      </c>
    </row>
    <row r="995" spans="1:5" hidden="1" x14ac:dyDescent="0.2">
      <c r="A995">
        <v>1142</v>
      </c>
      <c r="B995" t="s">
        <v>23</v>
      </c>
      <c r="C995">
        <v>122</v>
      </c>
      <c r="D995">
        <v>6.9042599999999997E-3</v>
      </c>
      <c r="E995">
        <v>1.09154987629699</v>
      </c>
    </row>
    <row r="996" spans="1:5" hidden="1" x14ac:dyDescent="0.2">
      <c r="A996">
        <v>1142</v>
      </c>
      <c r="B996" t="s">
        <v>23</v>
      </c>
      <c r="C996">
        <v>123</v>
      </c>
      <c r="D996">
        <v>8.7228899999999988E-3</v>
      </c>
      <c r="E996">
        <v>1.17780068177498</v>
      </c>
    </row>
    <row r="997" spans="1:5" hidden="1" x14ac:dyDescent="0.2">
      <c r="A997">
        <v>1142</v>
      </c>
      <c r="B997" t="s">
        <v>23</v>
      </c>
      <c r="C997">
        <v>124</v>
      </c>
      <c r="D997">
        <v>3.3867899999999998E-3</v>
      </c>
      <c r="E997">
        <v>1.20656797632741</v>
      </c>
    </row>
    <row r="998" spans="1:5" hidden="1" x14ac:dyDescent="0.2">
      <c r="A998">
        <v>1142</v>
      </c>
      <c r="B998" t="s">
        <v>23</v>
      </c>
      <c r="C998">
        <v>125</v>
      </c>
      <c r="D998">
        <v>6.9260399999999996E-3</v>
      </c>
      <c r="E998">
        <v>1.14518571228837</v>
      </c>
    </row>
    <row r="999" spans="1:5" hidden="1" x14ac:dyDescent="0.2">
      <c r="A999">
        <v>1142</v>
      </c>
      <c r="B999" t="s">
        <v>23</v>
      </c>
      <c r="C999">
        <v>126</v>
      </c>
      <c r="D999">
        <v>5.2163099999999992E-3</v>
      </c>
      <c r="E999">
        <v>1.09686464280353</v>
      </c>
    </row>
    <row r="1000" spans="1:5" hidden="1" x14ac:dyDescent="0.2">
      <c r="A1000">
        <v>1142</v>
      </c>
      <c r="B1000" t="s">
        <v>23</v>
      </c>
      <c r="C1000">
        <v>127</v>
      </c>
      <c r="D1000">
        <v>7.7863499999999992E-3</v>
      </c>
      <c r="E1000">
        <v>1.1033883493469101</v>
      </c>
    </row>
    <row r="1001" spans="1:5" hidden="1" x14ac:dyDescent="0.2">
      <c r="A1001">
        <v>1142</v>
      </c>
      <c r="B1001" t="s">
        <v>23</v>
      </c>
      <c r="C1001">
        <v>128</v>
      </c>
      <c r="D1001">
        <v>6.9695999999999994E-3</v>
      </c>
      <c r="E1001">
        <v>1.02993382908141</v>
      </c>
    </row>
    <row r="1002" spans="1:5" hidden="1" x14ac:dyDescent="0.2">
      <c r="A1002">
        <v>1142</v>
      </c>
      <c r="B1002" t="s">
        <v>23</v>
      </c>
      <c r="C1002">
        <v>129</v>
      </c>
      <c r="D1002">
        <v>4.8242699999999994E-3</v>
      </c>
      <c r="E1002">
        <v>1.22975516139079</v>
      </c>
    </row>
    <row r="1003" spans="1:5" hidden="1" x14ac:dyDescent="0.2">
      <c r="A1003">
        <v>1142</v>
      </c>
      <c r="B1003" t="s">
        <v>23</v>
      </c>
      <c r="C1003">
        <v>130</v>
      </c>
      <c r="D1003">
        <v>1.3024439999999998E-2</v>
      </c>
      <c r="E1003">
        <v>1.1445221859235599</v>
      </c>
    </row>
    <row r="1004" spans="1:5" hidden="1" x14ac:dyDescent="0.2">
      <c r="A1004">
        <v>1142</v>
      </c>
      <c r="B1004" t="s">
        <v>23</v>
      </c>
      <c r="C1004">
        <v>131</v>
      </c>
      <c r="D1004">
        <v>7.0784999999999997E-3</v>
      </c>
      <c r="E1004">
        <v>1.0591477559873099</v>
      </c>
    </row>
    <row r="1005" spans="1:5" hidden="1" x14ac:dyDescent="0.2">
      <c r="A1005">
        <v>1142</v>
      </c>
      <c r="B1005" t="s">
        <v>23</v>
      </c>
      <c r="C1005">
        <v>132</v>
      </c>
      <c r="D1005">
        <v>6.1092899999999999E-3</v>
      </c>
      <c r="E1005">
        <v>1.2181385112298</v>
      </c>
    </row>
    <row r="1006" spans="1:5" hidden="1" x14ac:dyDescent="0.2">
      <c r="A1006">
        <v>1142</v>
      </c>
      <c r="B1006" t="s">
        <v>23</v>
      </c>
      <c r="C1006">
        <v>133</v>
      </c>
      <c r="D1006">
        <v>6.6864599999999991E-3</v>
      </c>
      <c r="E1006">
        <v>1.1794809287378401</v>
      </c>
    </row>
    <row r="1007" spans="1:5" hidden="1" x14ac:dyDescent="0.2">
      <c r="A1007">
        <v>1142</v>
      </c>
      <c r="B1007" t="s">
        <v>23</v>
      </c>
      <c r="C1007">
        <v>134</v>
      </c>
      <c r="D1007">
        <v>7.5794399999999998E-3</v>
      </c>
      <c r="E1007">
        <v>1.09994429230728</v>
      </c>
    </row>
    <row r="1008" spans="1:5" hidden="1" x14ac:dyDescent="0.2">
      <c r="A1008">
        <v>1142</v>
      </c>
      <c r="B1008" t="s">
        <v>23</v>
      </c>
      <c r="C1008">
        <v>135</v>
      </c>
      <c r="D1008">
        <v>8.7228899999999988E-3</v>
      </c>
      <c r="E1008">
        <v>1.08128932362623</v>
      </c>
    </row>
    <row r="1009" spans="1:5" hidden="1" x14ac:dyDescent="0.2">
      <c r="A1009">
        <v>1142</v>
      </c>
      <c r="B1009" t="s">
        <v>23</v>
      </c>
      <c r="C1009">
        <v>136</v>
      </c>
      <c r="D1009">
        <v>5.8370399999999999E-3</v>
      </c>
      <c r="E1009">
        <v>1.13032761895884</v>
      </c>
    </row>
    <row r="1010" spans="1:5" hidden="1" x14ac:dyDescent="0.2">
      <c r="A1010">
        <v>1142</v>
      </c>
      <c r="B1010" t="s">
        <v>23</v>
      </c>
      <c r="C1010">
        <v>137</v>
      </c>
      <c r="D1010">
        <v>8.73378E-3</v>
      </c>
      <c r="E1010">
        <v>1.14445790199395</v>
      </c>
    </row>
    <row r="1011" spans="1:5" hidden="1" x14ac:dyDescent="0.2">
      <c r="A1011">
        <v>1142</v>
      </c>
      <c r="B1011" t="s">
        <v>23</v>
      </c>
      <c r="C1011">
        <v>138</v>
      </c>
      <c r="D1011">
        <v>8.0694899999999986E-3</v>
      </c>
      <c r="E1011">
        <v>1.1085162715504</v>
      </c>
    </row>
    <row r="1012" spans="1:5" hidden="1" x14ac:dyDescent="0.2">
      <c r="A1012">
        <v>1142</v>
      </c>
      <c r="B1012" t="s">
        <v>23</v>
      </c>
      <c r="C1012">
        <v>139</v>
      </c>
      <c r="D1012">
        <v>6.8389199999999992E-3</v>
      </c>
      <c r="E1012">
        <v>1.13906793063607</v>
      </c>
    </row>
    <row r="1013" spans="1:5" hidden="1" x14ac:dyDescent="0.2">
      <c r="A1013">
        <v>1142</v>
      </c>
      <c r="B1013" t="s">
        <v>23</v>
      </c>
      <c r="C1013">
        <v>140</v>
      </c>
      <c r="D1013">
        <v>8.7882299999999993E-3</v>
      </c>
      <c r="E1013">
        <v>1.0753188803201701</v>
      </c>
    </row>
    <row r="1014" spans="1:5" hidden="1" x14ac:dyDescent="0.2">
      <c r="A1014">
        <v>1142</v>
      </c>
      <c r="B1014" t="s">
        <v>23</v>
      </c>
      <c r="C1014">
        <v>141</v>
      </c>
      <c r="D1014">
        <v>1.1075129999999999E-2</v>
      </c>
      <c r="E1014">
        <v>1.0847211224192901</v>
      </c>
    </row>
    <row r="1015" spans="1:5" hidden="1" x14ac:dyDescent="0.2">
      <c r="A1015">
        <v>1142</v>
      </c>
      <c r="B1015" t="s">
        <v>23</v>
      </c>
      <c r="C1015">
        <v>142</v>
      </c>
      <c r="D1015">
        <v>7.1220599999999995E-3</v>
      </c>
      <c r="E1015">
        <v>1.0394522113249001</v>
      </c>
    </row>
    <row r="1016" spans="1:5" hidden="1" x14ac:dyDescent="0.2">
      <c r="A1016">
        <v>1142</v>
      </c>
      <c r="B1016" t="s">
        <v>23</v>
      </c>
      <c r="C1016">
        <v>143</v>
      </c>
      <c r="D1016">
        <v>5.6845799999999998E-3</v>
      </c>
      <c r="E1016">
        <v>1.16789243545361</v>
      </c>
    </row>
    <row r="1017" spans="1:5" hidden="1" x14ac:dyDescent="0.2">
      <c r="A1017">
        <v>1142</v>
      </c>
      <c r="B1017" t="s">
        <v>23</v>
      </c>
      <c r="C1017">
        <v>144</v>
      </c>
      <c r="D1017">
        <v>5.7172499999999992E-3</v>
      </c>
      <c r="E1017">
        <v>1.15401067383226</v>
      </c>
    </row>
    <row r="1018" spans="1:5" hidden="1" x14ac:dyDescent="0.2">
      <c r="A1018">
        <v>1142</v>
      </c>
      <c r="B1018" t="s">
        <v>23</v>
      </c>
      <c r="C1018">
        <v>145</v>
      </c>
      <c r="D1018">
        <v>8.9406899999999994E-3</v>
      </c>
      <c r="E1018">
        <v>1.0937138267465301</v>
      </c>
    </row>
    <row r="1019" spans="1:5" hidden="1" x14ac:dyDescent="0.2">
      <c r="A1019">
        <v>1142</v>
      </c>
      <c r="B1019" t="s">
        <v>23</v>
      </c>
      <c r="C1019">
        <v>146</v>
      </c>
      <c r="D1019">
        <v>5.2054199999999997E-3</v>
      </c>
      <c r="E1019">
        <v>1.2575307443630599</v>
      </c>
    </row>
    <row r="1020" spans="1:5" hidden="1" x14ac:dyDescent="0.2">
      <c r="A1020">
        <v>1142</v>
      </c>
      <c r="B1020" t="s">
        <v>23</v>
      </c>
      <c r="C1020">
        <v>147</v>
      </c>
      <c r="D1020">
        <v>9.7247699999999989E-3</v>
      </c>
      <c r="E1020">
        <v>1.1987414597686901</v>
      </c>
    </row>
    <row r="1021" spans="1:5" hidden="1" x14ac:dyDescent="0.2">
      <c r="A1021">
        <v>1142</v>
      </c>
      <c r="B1021" t="s">
        <v>23</v>
      </c>
      <c r="C1021">
        <v>148</v>
      </c>
      <c r="D1021">
        <v>1.1891879999999999E-2</v>
      </c>
      <c r="E1021">
        <v>1.17636739342956</v>
      </c>
    </row>
    <row r="1022" spans="1:5" hidden="1" x14ac:dyDescent="0.2">
      <c r="A1022">
        <v>1142</v>
      </c>
      <c r="B1022" t="s">
        <v>23</v>
      </c>
      <c r="C1022">
        <v>149</v>
      </c>
      <c r="D1022">
        <v>5.5974599999999994E-3</v>
      </c>
      <c r="E1022">
        <v>1.11515699190277</v>
      </c>
    </row>
    <row r="1023" spans="1:5" hidden="1" x14ac:dyDescent="0.2">
      <c r="A1023">
        <v>1142</v>
      </c>
      <c r="B1023" t="s">
        <v>23</v>
      </c>
      <c r="C1023">
        <v>150</v>
      </c>
      <c r="D1023">
        <v>9.104039999999999E-3</v>
      </c>
      <c r="E1023">
        <v>1.12701818583235</v>
      </c>
    </row>
    <row r="1024" spans="1:5" hidden="1" x14ac:dyDescent="0.2">
      <c r="A1024">
        <v>1142</v>
      </c>
      <c r="B1024" t="s">
        <v>23</v>
      </c>
      <c r="C1024">
        <v>151</v>
      </c>
      <c r="D1024">
        <v>7.829909999999999E-3</v>
      </c>
      <c r="E1024">
        <v>1.10103462834016</v>
      </c>
    </row>
    <row r="1025" spans="1:5" hidden="1" x14ac:dyDescent="0.2">
      <c r="A1025">
        <v>1142</v>
      </c>
      <c r="B1025" t="s">
        <v>23</v>
      </c>
      <c r="C1025">
        <v>152</v>
      </c>
      <c r="D1025">
        <v>5.1182999999999992E-3</v>
      </c>
      <c r="E1025">
        <v>1.2039661224220299</v>
      </c>
    </row>
    <row r="1026" spans="1:5" hidden="1" x14ac:dyDescent="0.2">
      <c r="A1026">
        <v>1142</v>
      </c>
      <c r="B1026" t="s">
        <v>23</v>
      </c>
      <c r="C1026">
        <v>153</v>
      </c>
      <c r="D1026">
        <v>1.0911779999999999E-2</v>
      </c>
      <c r="E1026">
        <v>1.11194181053978</v>
      </c>
    </row>
    <row r="1027" spans="1:5" hidden="1" x14ac:dyDescent="0.2">
      <c r="A1027">
        <v>1142</v>
      </c>
      <c r="B1027" t="s">
        <v>23</v>
      </c>
      <c r="C1027">
        <v>154</v>
      </c>
      <c r="D1027">
        <v>9.0169199999999994E-3</v>
      </c>
      <c r="E1027">
        <v>1.1400103110648201</v>
      </c>
    </row>
    <row r="1028" spans="1:5" hidden="1" x14ac:dyDescent="0.2">
      <c r="A1028">
        <v>1142</v>
      </c>
      <c r="B1028" t="s">
        <v>23</v>
      </c>
      <c r="C1028">
        <v>155</v>
      </c>
      <c r="D1028">
        <v>9.2673899999999986E-3</v>
      </c>
      <c r="E1028">
        <v>1.05233569020006</v>
      </c>
    </row>
    <row r="1029" spans="1:5" hidden="1" x14ac:dyDescent="0.2">
      <c r="A1029">
        <v>1142</v>
      </c>
      <c r="B1029" t="s">
        <v>23</v>
      </c>
      <c r="C1029">
        <v>156</v>
      </c>
      <c r="D1029">
        <v>6.6973499999999995E-3</v>
      </c>
      <c r="E1029">
        <v>1.0832613191583</v>
      </c>
    </row>
    <row r="1030" spans="1:5" hidden="1" x14ac:dyDescent="0.2">
      <c r="A1030">
        <v>1142</v>
      </c>
      <c r="B1030" t="s">
        <v>23</v>
      </c>
      <c r="C1030">
        <v>157</v>
      </c>
      <c r="D1030">
        <v>6.7517999999999996E-3</v>
      </c>
      <c r="E1030">
        <v>1.1967817599345201</v>
      </c>
    </row>
    <row r="1031" spans="1:5" hidden="1" x14ac:dyDescent="0.2">
      <c r="A1031">
        <v>1142</v>
      </c>
      <c r="B1031" t="s">
        <v>23</v>
      </c>
      <c r="C1031">
        <v>158</v>
      </c>
      <c r="D1031">
        <v>1.2229469999999999E-2</v>
      </c>
      <c r="E1031">
        <v>1.80816628538305</v>
      </c>
    </row>
    <row r="1032" spans="1:5" hidden="1" x14ac:dyDescent="0.2">
      <c r="A1032">
        <v>1142</v>
      </c>
      <c r="B1032" t="s">
        <v>23</v>
      </c>
      <c r="C1032">
        <v>159</v>
      </c>
      <c r="D1032">
        <v>7.7101199999999991E-3</v>
      </c>
      <c r="E1032">
        <v>1.18245670080582</v>
      </c>
    </row>
    <row r="1033" spans="1:5" hidden="1" x14ac:dyDescent="0.2">
      <c r="A1033">
        <v>1142</v>
      </c>
      <c r="B1033" t="s">
        <v>23</v>
      </c>
      <c r="C1033">
        <v>160</v>
      </c>
      <c r="D1033">
        <v>9.2782799999999999E-3</v>
      </c>
      <c r="E1033">
        <v>1.0675811976037199</v>
      </c>
    </row>
    <row r="1034" spans="1:5" hidden="1" x14ac:dyDescent="0.2">
      <c r="A1034">
        <v>1142</v>
      </c>
      <c r="B1034" t="s">
        <v>23</v>
      </c>
      <c r="C1034">
        <v>161</v>
      </c>
      <c r="D1034">
        <v>5.9568299999999998E-3</v>
      </c>
      <c r="E1034">
        <v>1.3594952327362799</v>
      </c>
    </row>
    <row r="1035" spans="1:5" hidden="1" x14ac:dyDescent="0.2">
      <c r="A1035">
        <v>1142</v>
      </c>
      <c r="B1035" t="s">
        <v>23</v>
      </c>
      <c r="C1035">
        <v>162</v>
      </c>
      <c r="D1035">
        <v>5.4667799999999992E-3</v>
      </c>
      <c r="E1035">
        <v>1.19349646045029</v>
      </c>
    </row>
    <row r="1036" spans="1:5" hidden="1" x14ac:dyDescent="0.2">
      <c r="A1036">
        <v>1142</v>
      </c>
      <c r="B1036" t="s">
        <v>23</v>
      </c>
      <c r="C1036">
        <v>163</v>
      </c>
      <c r="D1036">
        <v>7.2091799999999991E-3</v>
      </c>
      <c r="E1036">
        <v>1.0453816035835199</v>
      </c>
    </row>
    <row r="1037" spans="1:5" hidden="1" x14ac:dyDescent="0.2">
      <c r="A1037">
        <v>1142</v>
      </c>
      <c r="B1037" t="s">
        <v>23</v>
      </c>
      <c r="C1037">
        <v>164</v>
      </c>
      <c r="D1037">
        <v>1.0084139999999998E-2</v>
      </c>
      <c r="E1037">
        <v>1.13278511699146</v>
      </c>
    </row>
    <row r="1038" spans="1:5" hidden="1" x14ac:dyDescent="0.2">
      <c r="A1038">
        <v>1142</v>
      </c>
      <c r="B1038" t="s">
        <v>23</v>
      </c>
      <c r="C1038">
        <v>165</v>
      </c>
      <c r="D1038">
        <v>6.8498099999999996E-3</v>
      </c>
      <c r="E1038">
        <v>1.04794539048029</v>
      </c>
    </row>
    <row r="1039" spans="1:5" hidden="1" x14ac:dyDescent="0.2">
      <c r="A1039">
        <v>1142</v>
      </c>
      <c r="B1039" t="s">
        <v>23</v>
      </c>
      <c r="C1039">
        <v>166</v>
      </c>
      <c r="D1039">
        <v>5.8805999999999997E-3</v>
      </c>
      <c r="E1039">
        <v>1.12195482178137</v>
      </c>
    </row>
    <row r="1040" spans="1:5" hidden="1" x14ac:dyDescent="0.2">
      <c r="A1040">
        <v>1142</v>
      </c>
      <c r="B1040" t="s">
        <v>23</v>
      </c>
      <c r="C1040">
        <v>167</v>
      </c>
      <c r="D1040">
        <v>1.3362029999999999E-2</v>
      </c>
      <c r="E1040">
        <v>1.0882968174824299</v>
      </c>
    </row>
    <row r="1041" spans="1:5" hidden="1" x14ac:dyDescent="0.2">
      <c r="A1041">
        <v>1142</v>
      </c>
      <c r="B1041" t="s">
        <v>23</v>
      </c>
      <c r="C1041">
        <v>168</v>
      </c>
      <c r="D1041">
        <v>1.1064239999999999E-2</v>
      </c>
      <c r="E1041">
        <v>1.07946906538813</v>
      </c>
    </row>
    <row r="1042" spans="1:5" hidden="1" x14ac:dyDescent="0.2">
      <c r="A1042">
        <v>1142</v>
      </c>
      <c r="B1042" t="s">
        <v>23</v>
      </c>
      <c r="C1042">
        <v>169</v>
      </c>
      <c r="D1042">
        <v>8.5377599999999984E-3</v>
      </c>
      <c r="E1042">
        <v>1.1819825018985599</v>
      </c>
    </row>
    <row r="1043" spans="1:5" hidden="1" x14ac:dyDescent="0.2">
      <c r="A1043">
        <v>1142</v>
      </c>
      <c r="B1043" t="s">
        <v>23</v>
      </c>
      <c r="C1043">
        <v>170</v>
      </c>
      <c r="D1043">
        <v>4.2470999999999993E-3</v>
      </c>
      <c r="E1043">
        <v>1.1617462860563801</v>
      </c>
    </row>
    <row r="1044" spans="1:5" hidden="1" x14ac:dyDescent="0.2">
      <c r="A1044">
        <v>1142</v>
      </c>
      <c r="B1044" t="s">
        <v>23</v>
      </c>
      <c r="C1044">
        <v>171</v>
      </c>
      <c r="D1044">
        <v>6.708239999999999E-3</v>
      </c>
      <c r="E1044">
        <v>1.09778759380071</v>
      </c>
    </row>
    <row r="1045" spans="1:5" hidden="1" x14ac:dyDescent="0.2">
      <c r="A1045">
        <v>1142</v>
      </c>
      <c r="B1045" t="s">
        <v>23</v>
      </c>
      <c r="C1045">
        <v>172</v>
      </c>
      <c r="D1045">
        <v>5.8479299999999994E-3</v>
      </c>
      <c r="E1045">
        <v>1.1157080505513</v>
      </c>
    </row>
    <row r="1046" spans="1:5" hidden="1" x14ac:dyDescent="0.2">
      <c r="A1046">
        <v>1142</v>
      </c>
      <c r="B1046" t="s">
        <v>23</v>
      </c>
      <c r="C1046">
        <v>173</v>
      </c>
      <c r="D1046">
        <v>8.1130500000000001E-3</v>
      </c>
      <c r="E1046">
        <v>1.2534253954768799</v>
      </c>
    </row>
    <row r="1047" spans="1:5" hidden="1" x14ac:dyDescent="0.2">
      <c r="A1047">
        <v>1142</v>
      </c>
      <c r="B1047" t="s">
        <v>23</v>
      </c>
      <c r="C1047">
        <v>174</v>
      </c>
      <c r="D1047">
        <v>8.2219499999999987E-3</v>
      </c>
      <c r="E1047">
        <v>1.04343956618698</v>
      </c>
    </row>
    <row r="1048" spans="1:5" hidden="1" x14ac:dyDescent="0.2">
      <c r="A1048">
        <v>1142</v>
      </c>
      <c r="B1048" t="s">
        <v>23</v>
      </c>
      <c r="C1048">
        <v>175</v>
      </c>
      <c r="D1048">
        <v>8.4288599999999998E-3</v>
      </c>
      <c r="E1048">
        <v>1.0693076264047601</v>
      </c>
    </row>
    <row r="1049" spans="1:5" hidden="1" x14ac:dyDescent="0.2">
      <c r="A1049">
        <v>1142</v>
      </c>
      <c r="B1049" t="s">
        <v>23</v>
      </c>
      <c r="C1049">
        <v>176</v>
      </c>
      <c r="D1049">
        <v>6.1855199999999999E-3</v>
      </c>
      <c r="E1049">
        <v>1.1455982694386</v>
      </c>
    </row>
    <row r="1050" spans="1:5" hidden="1" x14ac:dyDescent="0.2">
      <c r="A1050">
        <v>1142</v>
      </c>
      <c r="B1050" t="s">
        <v>23</v>
      </c>
      <c r="C1050">
        <v>177</v>
      </c>
      <c r="D1050">
        <v>5.6410199999999992E-3</v>
      </c>
      <c r="E1050">
        <v>1.1853624498722699</v>
      </c>
    </row>
    <row r="1051" spans="1:5" hidden="1" x14ac:dyDescent="0.2">
      <c r="A1051">
        <v>1142</v>
      </c>
      <c r="B1051" t="s">
        <v>23</v>
      </c>
      <c r="C1051">
        <v>178</v>
      </c>
      <c r="D1051">
        <v>1.0345499999999999E-2</v>
      </c>
      <c r="E1051">
        <v>1.0458869919029701</v>
      </c>
    </row>
    <row r="1052" spans="1:5" hidden="1" x14ac:dyDescent="0.2">
      <c r="A1052">
        <v>1142</v>
      </c>
      <c r="B1052" t="s">
        <v>23</v>
      </c>
      <c r="C1052">
        <v>179</v>
      </c>
      <c r="D1052">
        <v>7.9496999999999988E-3</v>
      </c>
      <c r="E1052">
        <v>1.0612779667379599</v>
      </c>
    </row>
    <row r="1053" spans="1:5" hidden="1" x14ac:dyDescent="0.2">
      <c r="A1053">
        <v>1142</v>
      </c>
      <c r="B1053" t="s">
        <v>23</v>
      </c>
      <c r="C1053">
        <v>180</v>
      </c>
      <c r="D1053">
        <v>9.5723099999999988E-3</v>
      </c>
      <c r="E1053">
        <v>1.0834574112189399</v>
      </c>
    </row>
    <row r="1054" spans="1:5" hidden="1" x14ac:dyDescent="0.2">
      <c r="A1054">
        <v>1142</v>
      </c>
      <c r="B1054" t="s">
        <v>23</v>
      </c>
      <c r="C1054">
        <v>181</v>
      </c>
      <c r="D1054">
        <v>1.3634279999999999E-2</v>
      </c>
      <c r="E1054">
        <v>1.0762336557993299</v>
      </c>
    </row>
    <row r="1055" spans="1:5" hidden="1" x14ac:dyDescent="0.2">
      <c r="A1055">
        <v>1142</v>
      </c>
      <c r="B1055" t="s">
        <v>23</v>
      </c>
      <c r="C1055">
        <v>182</v>
      </c>
      <c r="D1055">
        <v>9.3327299999999992E-3</v>
      </c>
      <c r="E1055">
        <v>1.0778645449723101</v>
      </c>
    </row>
    <row r="1056" spans="1:5" hidden="1" x14ac:dyDescent="0.2">
      <c r="A1056">
        <v>1142</v>
      </c>
      <c r="B1056" t="s">
        <v>23</v>
      </c>
      <c r="C1056">
        <v>183</v>
      </c>
      <c r="D1056">
        <v>1.1053349999999998E-2</v>
      </c>
      <c r="E1056">
        <v>1.0653365479868999</v>
      </c>
    </row>
    <row r="1057" spans="1:5" hidden="1" x14ac:dyDescent="0.2">
      <c r="A1057">
        <v>1142</v>
      </c>
      <c r="B1057" t="s">
        <v>23</v>
      </c>
      <c r="C1057">
        <v>184</v>
      </c>
      <c r="D1057">
        <v>7.557659999999999E-3</v>
      </c>
      <c r="E1057">
        <v>1.05858597355647</v>
      </c>
    </row>
    <row r="1058" spans="1:5" hidden="1" x14ac:dyDescent="0.2">
      <c r="A1058">
        <v>1142</v>
      </c>
      <c r="B1058" t="s">
        <v>23</v>
      </c>
      <c r="C1058">
        <v>185</v>
      </c>
      <c r="D1058">
        <v>7.4596499999999991E-3</v>
      </c>
      <c r="E1058">
        <v>1.03582524838572</v>
      </c>
    </row>
    <row r="1059" spans="1:5" hidden="1" x14ac:dyDescent="0.2">
      <c r="A1059">
        <v>1142</v>
      </c>
      <c r="B1059" t="s">
        <v>23</v>
      </c>
      <c r="C1059">
        <v>186</v>
      </c>
      <c r="D1059">
        <v>1.1630519999999998E-2</v>
      </c>
      <c r="E1059">
        <v>1.0621980302982099</v>
      </c>
    </row>
    <row r="1060" spans="1:5" hidden="1" x14ac:dyDescent="0.2">
      <c r="A1060">
        <v>1142</v>
      </c>
      <c r="B1060" t="s">
        <v>23</v>
      </c>
      <c r="C1060">
        <v>187</v>
      </c>
      <c r="D1060">
        <v>7.1656199999999993E-3</v>
      </c>
      <c r="E1060">
        <v>1.08944080905511</v>
      </c>
    </row>
    <row r="1061" spans="1:5" hidden="1" x14ac:dyDescent="0.2">
      <c r="A1061">
        <v>1142</v>
      </c>
      <c r="B1061" t="s">
        <v>23</v>
      </c>
      <c r="C1061">
        <v>188</v>
      </c>
      <c r="D1061">
        <v>7.9388099999999993E-3</v>
      </c>
      <c r="E1061">
        <v>1.0627337664179899</v>
      </c>
    </row>
    <row r="1062" spans="1:5" hidden="1" x14ac:dyDescent="0.2">
      <c r="A1062">
        <v>1142</v>
      </c>
      <c r="B1062" t="s">
        <v>23</v>
      </c>
      <c r="C1062">
        <v>189</v>
      </c>
      <c r="D1062">
        <v>5.8152599999999992E-3</v>
      </c>
      <c r="E1062">
        <v>1.0857010619782701</v>
      </c>
    </row>
    <row r="1063" spans="1:5" hidden="1" x14ac:dyDescent="0.2">
      <c r="A1063">
        <v>1142</v>
      </c>
      <c r="B1063" t="s">
        <v>23</v>
      </c>
      <c r="C1063">
        <v>190</v>
      </c>
      <c r="D1063">
        <v>7.1002799999999996E-3</v>
      </c>
      <c r="E1063">
        <v>1.0961757776103001</v>
      </c>
    </row>
    <row r="1064" spans="1:5" hidden="1" x14ac:dyDescent="0.2">
      <c r="A1064">
        <v>1142</v>
      </c>
      <c r="B1064" t="s">
        <v>23</v>
      </c>
      <c r="C1064">
        <v>191</v>
      </c>
      <c r="D1064">
        <v>6.784469999999999E-3</v>
      </c>
      <c r="E1064">
        <v>1.07170160116448</v>
      </c>
    </row>
    <row r="1065" spans="1:5" hidden="1" x14ac:dyDescent="0.2">
      <c r="A1065">
        <v>1142</v>
      </c>
      <c r="B1065" t="s">
        <v>23</v>
      </c>
      <c r="C1065">
        <v>192</v>
      </c>
      <c r="D1065">
        <v>9.2347199999999983E-3</v>
      </c>
      <c r="E1065">
        <v>1.0608950755203499</v>
      </c>
    </row>
    <row r="1066" spans="1:5" hidden="1" x14ac:dyDescent="0.2">
      <c r="A1066">
        <v>1142</v>
      </c>
      <c r="B1066" t="s">
        <v>23</v>
      </c>
      <c r="C1066">
        <v>193</v>
      </c>
      <c r="D1066">
        <v>7.0458299999999995E-3</v>
      </c>
      <c r="E1066">
        <v>1.0696176531256401</v>
      </c>
    </row>
    <row r="1067" spans="1:5" hidden="1" x14ac:dyDescent="0.2">
      <c r="A1067">
        <v>1142</v>
      </c>
      <c r="B1067" t="s">
        <v>23</v>
      </c>
      <c r="C1067">
        <v>194</v>
      </c>
      <c r="D1067">
        <v>9.953459999999999E-3</v>
      </c>
      <c r="E1067">
        <v>1.12154405447237</v>
      </c>
    </row>
    <row r="1068" spans="1:5" hidden="1" x14ac:dyDescent="0.2">
      <c r="A1068">
        <v>1142</v>
      </c>
      <c r="B1068" t="s">
        <v>23</v>
      </c>
      <c r="C1068">
        <v>195</v>
      </c>
      <c r="D1068">
        <v>5.5103399999999999E-3</v>
      </c>
      <c r="E1068">
        <v>1.3067551354495299</v>
      </c>
    </row>
    <row r="1069" spans="1:5" hidden="1" x14ac:dyDescent="0.2">
      <c r="A1069">
        <v>1142</v>
      </c>
      <c r="B1069" t="s">
        <v>23</v>
      </c>
      <c r="C1069">
        <v>196</v>
      </c>
      <c r="D1069">
        <v>6.7953599999999994E-3</v>
      </c>
      <c r="E1069">
        <v>1.1370838063208599</v>
      </c>
    </row>
    <row r="1070" spans="1:5" hidden="1" x14ac:dyDescent="0.2">
      <c r="A1070">
        <v>1142</v>
      </c>
      <c r="B1070" t="s">
        <v>23</v>
      </c>
      <c r="C1070">
        <v>197</v>
      </c>
      <c r="D1070">
        <v>5.4232199999999994E-3</v>
      </c>
      <c r="E1070">
        <v>1.1455396928808701</v>
      </c>
    </row>
    <row r="1071" spans="1:5" hidden="1" x14ac:dyDescent="0.2">
      <c r="A1071">
        <v>1142</v>
      </c>
      <c r="B1071" t="s">
        <v>23</v>
      </c>
      <c r="C1071">
        <v>198</v>
      </c>
      <c r="D1071">
        <v>8.5704299999999987E-3</v>
      </c>
      <c r="E1071">
        <v>1.18122405720427</v>
      </c>
    </row>
    <row r="1072" spans="1:5" hidden="1" x14ac:dyDescent="0.2">
      <c r="A1072">
        <v>1142</v>
      </c>
      <c r="B1072" t="s">
        <v>23</v>
      </c>
      <c r="C1072">
        <v>199</v>
      </c>
      <c r="D1072">
        <v>8.0368200000000001E-3</v>
      </c>
      <c r="E1072">
        <v>1.1442239727310599</v>
      </c>
    </row>
    <row r="1073" spans="1:5" hidden="1" x14ac:dyDescent="0.2">
      <c r="A1073">
        <v>1142</v>
      </c>
      <c r="B1073" t="s">
        <v>23</v>
      </c>
      <c r="C1073">
        <v>200</v>
      </c>
      <c r="D1073">
        <v>6.4359899999999991E-3</v>
      </c>
      <c r="E1073">
        <v>1.09511415151502</v>
      </c>
    </row>
    <row r="1074" spans="1:5" hidden="1" x14ac:dyDescent="0.2">
      <c r="A1074">
        <v>1142</v>
      </c>
      <c r="B1074" t="s">
        <v>23</v>
      </c>
      <c r="C1074">
        <v>201</v>
      </c>
      <c r="D1074">
        <v>1.1151359999999999E-2</v>
      </c>
      <c r="E1074">
        <v>1.04101743033579</v>
      </c>
    </row>
    <row r="1075" spans="1:5" hidden="1" x14ac:dyDescent="0.2">
      <c r="A1075">
        <v>1142</v>
      </c>
      <c r="B1075" t="s">
        <v>23</v>
      </c>
      <c r="C1075">
        <v>202</v>
      </c>
      <c r="D1075">
        <v>7.5032099999999997E-3</v>
      </c>
      <c r="E1075">
        <v>1.0793089873827999</v>
      </c>
    </row>
    <row r="1076" spans="1:5" hidden="1" x14ac:dyDescent="0.2">
      <c r="A1076">
        <v>1142</v>
      </c>
      <c r="B1076" t="s">
        <v>23</v>
      </c>
      <c r="C1076">
        <v>203</v>
      </c>
      <c r="D1076">
        <v>1.1652299999999999E-2</v>
      </c>
      <c r="E1076">
        <v>2.0031939397127099</v>
      </c>
    </row>
    <row r="1077" spans="1:5" hidden="1" x14ac:dyDescent="0.2">
      <c r="A1077">
        <v>1142</v>
      </c>
      <c r="B1077" t="s">
        <v>23</v>
      </c>
      <c r="C1077">
        <v>204</v>
      </c>
      <c r="D1077">
        <v>8.1348299999999991E-3</v>
      </c>
      <c r="E1077">
        <v>1.1626162963406801</v>
      </c>
    </row>
    <row r="1078" spans="1:5" hidden="1" x14ac:dyDescent="0.2">
      <c r="A1078">
        <v>1142</v>
      </c>
      <c r="B1078" t="s">
        <v>23</v>
      </c>
      <c r="C1078">
        <v>205</v>
      </c>
      <c r="D1078">
        <v>1.0312829999999999E-2</v>
      </c>
      <c r="E1078">
        <v>1.04920025586888</v>
      </c>
    </row>
    <row r="1079" spans="1:5" hidden="1" x14ac:dyDescent="0.2">
      <c r="A1079">
        <v>1142</v>
      </c>
      <c r="B1079" t="s">
        <v>23</v>
      </c>
      <c r="C1079">
        <v>206</v>
      </c>
      <c r="D1079">
        <v>8.7228899999999988E-3</v>
      </c>
      <c r="E1079">
        <v>1.27749884881793</v>
      </c>
    </row>
    <row r="1080" spans="1:5" hidden="1" x14ac:dyDescent="0.2">
      <c r="A1080">
        <v>1142</v>
      </c>
      <c r="B1080" t="s">
        <v>23</v>
      </c>
      <c r="C1080">
        <v>207</v>
      </c>
      <c r="D1080">
        <v>1.0236599999999998E-2</v>
      </c>
      <c r="E1080">
        <v>1.0505313949958699</v>
      </c>
    </row>
    <row r="1081" spans="1:5" hidden="1" x14ac:dyDescent="0.2">
      <c r="A1081">
        <v>1142</v>
      </c>
      <c r="B1081" t="s">
        <v>23</v>
      </c>
      <c r="C1081">
        <v>208</v>
      </c>
      <c r="D1081">
        <v>5.3252099999999995E-3</v>
      </c>
      <c r="E1081">
        <v>1.2458688125197499</v>
      </c>
    </row>
    <row r="1082" spans="1:5" hidden="1" x14ac:dyDescent="0.2">
      <c r="A1082">
        <v>1142</v>
      </c>
      <c r="B1082" t="s">
        <v>23</v>
      </c>
      <c r="C1082">
        <v>209</v>
      </c>
      <c r="D1082">
        <v>6.1746299999999995E-3</v>
      </c>
      <c r="E1082">
        <v>1.22875926714561</v>
      </c>
    </row>
    <row r="1083" spans="1:5" hidden="1" x14ac:dyDescent="0.2">
      <c r="A1083">
        <v>1142</v>
      </c>
      <c r="B1083" t="s">
        <v>23</v>
      </c>
      <c r="C1083">
        <v>210</v>
      </c>
      <c r="D1083">
        <v>5.4014399999999995E-3</v>
      </c>
      <c r="E1083">
        <v>1.1029097503294201</v>
      </c>
    </row>
    <row r="1084" spans="1:5" hidden="1" x14ac:dyDescent="0.2">
      <c r="A1084">
        <v>1142</v>
      </c>
      <c r="B1084" t="s">
        <v>23</v>
      </c>
      <c r="C1084">
        <v>211</v>
      </c>
      <c r="D1084">
        <v>1.1695859999999999E-2</v>
      </c>
      <c r="E1084">
        <v>1.0770946692176699</v>
      </c>
    </row>
    <row r="1085" spans="1:5" hidden="1" x14ac:dyDescent="0.2">
      <c r="A1085">
        <v>1142</v>
      </c>
      <c r="B1085" t="s">
        <v>23</v>
      </c>
      <c r="C1085">
        <v>212</v>
      </c>
      <c r="D1085">
        <v>5.4558899999999997E-3</v>
      </c>
      <c r="E1085">
        <v>1.1665374802830399</v>
      </c>
    </row>
    <row r="1086" spans="1:5" hidden="1" x14ac:dyDescent="0.2">
      <c r="A1086">
        <v>1142</v>
      </c>
      <c r="B1086" t="s">
        <v>23</v>
      </c>
      <c r="C1086">
        <v>213</v>
      </c>
      <c r="D1086">
        <v>6.2399699999999992E-3</v>
      </c>
      <c r="E1086">
        <v>1.13203461757082</v>
      </c>
    </row>
    <row r="1087" spans="1:5" hidden="1" x14ac:dyDescent="0.2">
      <c r="A1087">
        <v>1142</v>
      </c>
      <c r="B1087" t="s">
        <v>23</v>
      </c>
      <c r="C1087">
        <v>214</v>
      </c>
      <c r="D1087">
        <v>1.114047E-2</v>
      </c>
      <c r="E1087">
        <v>1.20042570681102</v>
      </c>
    </row>
    <row r="1088" spans="1:5" hidden="1" x14ac:dyDescent="0.2">
      <c r="A1088">
        <v>1142</v>
      </c>
      <c r="B1088" t="s">
        <v>23</v>
      </c>
      <c r="C1088">
        <v>215</v>
      </c>
      <c r="D1088">
        <v>8.4833099999999991E-3</v>
      </c>
      <c r="E1088">
        <v>1.0767918124001901</v>
      </c>
    </row>
    <row r="1089" spans="1:5" hidden="1" x14ac:dyDescent="0.2">
      <c r="A1089">
        <v>1142</v>
      </c>
      <c r="B1089" t="s">
        <v>23</v>
      </c>
      <c r="C1089">
        <v>216</v>
      </c>
      <c r="D1089">
        <v>4.2253199999999994E-3</v>
      </c>
      <c r="E1089">
        <v>1.2285881550223801</v>
      </c>
    </row>
    <row r="1090" spans="1:5" hidden="1" x14ac:dyDescent="0.2">
      <c r="A1090">
        <v>1142</v>
      </c>
      <c r="B1090" t="s">
        <v>23</v>
      </c>
      <c r="C1090">
        <v>217</v>
      </c>
      <c r="D1090">
        <v>1.1652299999999999E-2</v>
      </c>
      <c r="E1090">
        <v>1.0455512388664101</v>
      </c>
    </row>
    <row r="1091" spans="1:5" hidden="1" x14ac:dyDescent="0.2">
      <c r="A1091">
        <v>1142</v>
      </c>
      <c r="B1091" t="s">
        <v>23</v>
      </c>
      <c r="C1091">
        <v>218</v>
      </c>
      <c r="D1091">
        <v>1.299177E-2</v>
      </c>
      <c r="E1091">
        <v>1.0867274357471901</v>
      </c>
    </row>
    <row r="1092" spans="1:5" hidden="1" x14ac:dyDescent="0.2">
      <c r="A1092">
        <v>1142</v>
      </c>
      <c r="B1092" t="s">
        <v>23</v>
      </c>
      <c r="C1092">
        <v>219</v>
      </c>
      <c r="D1092">
        <v>8.5050899999999999E-3</v>
      </c>
      <c r="E1092">
        <v>1.18808610785257</v>
      </c>
    </row>
    <row r="1093" spans="1:5" hidden="1" x14ac:dyDescent="0.2">
      <c r="A1093">
        <v>1142</v>
      </c>
      <c r="B1093" t="s">
        <v>23</v>
      </c>
      <c r="C1093">
        <v>220</v>
      </c>
      <c r="D1093">
        <v>6.2181899999999993E-3</v>
      </c>
      <c r="E1093">
        <v>1.12486269144053</v>
      </c>
    </row>
    <row r="1094" spans="1:5" hidden="1" x14ac:dyDescent="0.2">
      <c r="A1094">
        <v>1142</v>
      </c>
      <c r="B1094" t="s">
        <v>23</v>
      </c>
      <c r="C1094">
        <v>221</v>
      </c>
      <c r="D1094">
        <v>1.1554289999999998E-2</v>
      </c>
      <c r="E1094">
        <v>1.0902918706312701</v>
      </c>
    </row>
    <row r="1095" spans="1:5" hidden="1" x14ac:dyDescent="0.2">
      <c r="A1095">
        <v>1142</v>
      </c>
      <c r="B1095" t="s">
        <v>23</v>
      </c>
      <c r="C1095">
        <v>222</v>
      </c>
      <c r="D1095">
        <v>7.4269799999999997E-3</v>
      </c>
      <c r="E1095">
        <v>1.1527949074393</v>
      </c>
    </row>
    <row r="1096" spans="1:5" hidden="1" x14ac:dyDescent="0.2">
      <c r="A1096">
        <v>1142</v>
      </c>
      <c r="B1096" t="s">
        <v>23</v>
      </c>
      <c r="C1096">
        <v>223</v>
      </c>
      <c r="D1096">
        <v>5.3469899999999994E-3</v>
      </c>
      <c r="E1096">
        <v>1.1477876994019001</v>
      </c>
    </row>
    <row r="1097" spans="1:5" hidden="1" x14ac:dyDescent="0.2">
      <c r="A1097">
        <v>1142</v>
      </c>
      <c r="B1097" t="s">
        <v>23</v>
      </c>
      <c r="C1097">
        <v>224</v>
      </c>
      <c r="D1097">
        <v>6.3706499999999994E-3</v>
      </c>
      <c r="E1097">
        <v>1.1917007690930099</v>
      </c>
    </row>
    <row r="1098" spans="1:5" hidden="1" x14ac:dyDescent="0.2">
      <c r="A1098">
        <v>1142</v>
      </c>
      <c r="B1098" t="s">
        <v>23</v>
      </c>
      <c r="C1098">
        <v>225</v>
      </c>
      <c r="D1098">
        <v>7.557659999999999E-3</v>
      </c>
      <c r="E1098">
        <v>1.07153298603278</v>
      </c>
    </row>
    <row r="1099" spans="1:5" hidden="1" x14ac:dyDescent="0.2">
      <c r="A1099">
        <v>1142</v>
      </c>
      <c r="B1099" t="s">
        <v>23</v>
      </c>
      <c r="C1099">
        <v>226</v>
      </c>
      <c r="D1099">
        <v>6.0657299999999992E-3</v>
      </c>
      <c r="E1099">
        <v>1.13558542972346</v>
      </c>
    </row>
    <row r="1100" spans="1:5" hidden="1" x14ac:dyDescent="0.2">
      <c r="A1100">
        <v>1142</v>
      </c>
      <c r="B1100" t="s">
        <v>23</v>
      </c>
      <c r="C1100">
        <v>227</v>
      </c>
      <c r="D1100">
        <v>8.3199599999999995E-3</v>
      </c>
      <c r="E1100">
        <v>1.16459879720752</v>
      </c>
    </row>
    <row r="1101" spans="1:5" hidden="1" x14ac:dyDescent="0.2">
      <c r="A1101">
        <v>1142</v>
      </c>
      <c r="B1101" t="s">
        <v>23</v>
      </c>
      <c r="C1101">
        <v>228</v>
      </c>
      <c r="D1101">
        <v>5.0856299999999998E-3</v>
      </c>
      <c r="E1101">
        <v>1.24663912338865</v>
      </c>
    </row>
    <row r="1102" spans="1:5" hidden="1" x14ac:dyDescent="0.2">
      <c r="A1102">
        <v>1142</v>
      </c>
      <c r="B1102" t="s">
        <v>23</v>
      </c>
      <c r="C1102">
        <v>229</v>
      </c>
      <c r="D1102">
        <v>1.1282039999999998E-2</v>
      </c>
      <c r="E1102">
        <v>1.12296688803206</v>
      </c>
    </row>
    <row r="1103" spans="1:5" hidden="1" x14ac:dyDescent="0.2">
      <c r="A1103">
        <v>1142</v>
      </c>
      <c r="B1103" t="s">
        <v>23</v>
      </c>
      <c r="C1103">
        <v>230</v>
      </c>
      <c r="D1103">
        <v>7.4378699999999992E-3</v>
      </c>
      <c r="E1103">
        <v>1.21825198674454</v>
      </c>
    </row>
    <row r="1104" spans="1:5" hidden="1" x14ac:dyDescent="0.2">
      <c r="A1104">
        <v>1142</v>
      </c>
      <c r="B1104" t="s">
        <v>23</v>
      </c>
      <c r="C1104">
        <v>231</v>
      </c>
      <c r="D1104">
        <v>7.0240499999999996E-3</v>
      </c>
      <c r="E1104">
        <v>1.1851972555736301</v>
      </c>
    </row>
    <row r="1105" spans="1:5" hidden="1" x14ac:dyDescent="0.2">
      <c r="A1105">
        <v>1142</v>
      </c>
      <c r="B1105" t="s">
        <v>23</v>
      </c>
      <c r="C1105">
        <v>232</v>
      </c>
      <c r="D1105">
        <v>4.4866799999999998E-3</v>
      </c>
      <c r="E1105">
        <v>1.29051605731677</v>
      </c>
    </row>
    <row r="1106" spans="1:5" hidden="1" x14ac:dyDescent="0.2">
      <c r="A1106">
        <v>1142</v>
      </c>
      <c r="B1106" t="s">
        <v>23</v>
      </c>
      <c r="C1106">
        <v>233</v>
      </c>
      <c r="D1106">
        <v>3.2561099999999996E-3</v>
      </c>
      <c r="E1106">
        <v>1.44555981220325</v>
      </c>
    </row>
    <row r="1107" spans="1:5" hidden="1" x14ac:dyDescent="0.2">
      <c r="A1107">
        <v>1142</v>
      </c>
      <c r="B1107" t="s">
        <v>23</v>
      </c>
      <c r="C1107">
        <v>234</v>
      </c>
      <c r="D1107">
        <v>9.3545099999999999E-3</v>
      </c>
      <c r="E1107">
        <v>1.12759189172486</v>
      </c>
    </row>
    <row r="1108" spans="1:5" hidden="1" x14ac:dyDescent="0.2">
      <c r="A1108">
        <v>1142</v>
      </c>
      <c r="B1108" t="s">
        <v>23</v>
      </c>
      <c r="C1108">
        <v>235</v>
      </c>
      <c r="D1108">
        <v>1.0650419999999999E-2</v>
      </c>
      <c r="E1108">
        <v>1.1186978244650101</v>
      </c>
    </row>
    <row r="1109" spans="1:5" hidden="1" x14ac:dyDescent="0.2">
      <c r="A1109">
        <v>1142</v>
      </c>
      <c r="B1109" t="s">
        <v>23</v>
      </c>
      <c r="C1109">
        <v>236</v>
      </c>
      <c r="D1109">
        <v>6.7191299999999994E-3</v>
      </c>
      <c r="E1109">
        <v>1.06596861351243</v>
      </c>
    </row>
    <row r="1110" spans="1:5" hidden="1" x14ac:dyDescent="0.2">
      <c r="A1110">
        <v>1142</v>
      </c>
      <c r="B1110" t="s">
        <v>23</v>
      </c>
      <c r="C1110">
        <v>237</v>
      </c>
      <c r="D1110">
        <v>7.5794399999999998E-3</v>
      </c>
      <c r="E1110">
        <v>1.21662241213528</v>
      </c>
    </row>
    <row r="1111" spans="1:5" hidden="1" x14ac:dyDescent="0.2">
      <c r="A1111">
        <v>1142</v>
      </c>
      <c r="B1111" t="s">
        <v>23</v>
      </c>
      <c r="C1111">
        <v>238</v>
      </c>
      <c r="D1111">
        <v>5.5756799999999995E-3</v>
      </c>
      <c r="E1111">
        <v>1.1821828447240299</v>
      </c>
    </row>
    <row r="1112" spans="1:5" hidden="1" x14ac:dyDescent="0.2">
      <c r="A1112">
        <v>1142</v>
      </c>
      <c r="B1112" t="s">
        <v>23</v>
      </c>
      <c r="C1112">
        <v>239</v>
      </c>
      <c r="D1112">
        <v>6.1855199999999999E-3</v>
      </c>
      <c r="E1112">
        <v>1.2183848971343101</v>
      </c>
    </row>
    <row r="1113" spans="1:5" hidden="1" x14ac:dyDescent="0.2">
      <c r="A1113">
        <v>1142</v>
      </c>
      <c r="B1113" t="s">
        <v>23</v>
      </c>
      <c r="C1113">
        <v>240</v>
      </c>
      <c r="D1113">
        <v>4.8351599999999998E-3</v>
      </c>
      <c r="E1113">
        <v>1.24211691551007</v>
      </c>
    </row>
    <row r="1114" spans="1:5" hidden="1" x14ac:dyDescent="0.2">
      <c r="A1114">
        <v>1142</v>
      </c>
      <c r="B1114" t="s">
        <v>23</v>
      </c>
      <c r="C1114">
        <v>241</v>
      </c>
      <c r="D1114">
        <v>8.1674999999999994E-3</v>
      </c>
      <c r="E1114">
        <v>1.1109641229071101</v>
      </c>
    </row>
    <row r="1115" spans="1:5" hidden="1" x14ac:dyDescent="0.2">
      <c r="A1115">
        <v>1142</v>
      </c>
      <c r="B1115" t="s">
        <v>23</v>
      </c>
      <c r="C1115">
        <v>242</v>
      </c>
      <c r="D1115">
        <v>5.4232199999999994E-3</v>
      </c>
      <c r="E1115">
        <v>1.1297435945418699</v>
      </c>
    </row>
    <row r="1116" spans="1:5" hidden="1" x14ac:dyDescent="0.2">
      <c r="A1116">
        <v>1142</v>
      </c>
      <c r="B1116" t="s">
        <v>23</v>
      </c>
      <c r="C1116">
        <v>243</v>
      </c>
      <c r="D1116">
        <v>6.784469999999999E-3</v>
      </c>
      <c r="E1116">
        <v>1.1084297471770901</v>
      </c>
    </row>
    <row r="1117" spans="1:5" hidden="1" x14ac:dyDescent="0.2">
      <c r="A1117">
        <v>1142</v>
      </c>
      <c r="B1117" t="s">
        <v>23</v>
      </c>
      <c r="C1117">
        <v>244</v>
      </c>
      <c r="D1117">
        <v>5.1182999999999992E-3</v>
      </c>
      <c r="E1117">
        <v>1.15711932350911</v>
      </c>
    </row>
    <row r="1118" spans="1:5" hidden="1" x14ac:dyDescent="0.2">
      <c r="A1118">
        <v>1142</v>
      </c>
      <c r="B1118" t="s">
        <v>23</v>
      </c>
      <c r="C1118">
        <v>245</v>
      </c>
      <c r="D1118">
        <v>9.15849E-3</v>
      </c>
      <c r="E1118">
        <v>1.12739490597796</v>
      </c>
    </row>
    <row r="1119" spans="1:5" hidden="1" x14ac:dyDescent="0.2">
      <c r="A1119">
        <v>1142</v>
      </c>
      <c r="B1119" t="s">
        <v>23</v>
      </c>
      <c r="C1119">
        <v>246</v>
      </c>
      <c r="D1119">
        <v>1.1782979999999998E-2</v>
      </c>
      <c r="E1119">
        <v>1.40809276460451</v>
      </c>
    </row>
    <row r="1120" spans="1:5" hidden="1" x14ac:dyDescent="0.2">
      <c r="A1120">
        <v>1142</v>
      </c>
      <c r="B1120" t="s">
        <v>23</v>
      </c>
      <c r="C1120">
        <v>247</v>
      </c>
      <c r="D1120">
        <v>6.958709999999999E-3</v>
      </c>
      <c r="E1120">
        <v>1.0504101163749799</v>
      </c>
    </row>
    <row r="1121" spans="1:5" hidden="1" x14ac:dyDescent="0.2">
      <c r="A1121">
        <v>1142</v>
      </c>
      <c r="B1121" t="s">
        <v>23</v>
      </c>
      <c r="C1121">
        <v>248</v>
      </c>
      <c r="D1121">
        <v>4.1273099999999995E-3</v>
      </c>
      <c r="E1121">
        <v>1.20448903464319</v>
      </c>
    </row>
    <row r="1122" spans="1:5" hidden="1" x14ac:dyDescent="0.2">
      <c r="A1122">
        <v>1142</v>
      </c>
      <c r="B1122" t="s">
        <v>23</v>
      </c>
      <c r="C1122">
        <v>249</v>
      </c>
      <c r="D1122">
        <v>9.08226E-3</v>
      </c>
      <c r="E1122">
        <v>1.06196013306072</v>
      </c>
    </row>
    <row r="1123" spans="1:5" hidden="1" x14ac:dyDescent="0.2">
      <c r="A1123">
        <v>1142</v>
      </c>
      <c r="B1123" t="s">
        <v>23</v>
      </c>
      <c r="C1123">
        <v>250</v>
      </c>
      <c r="D1123">
        <v>8.9297999999999999E-3</v>
      </c>
      <c r="E1123">
        <v>1.10924290287606</v>
      </c>
    </row>
    <row r="1124" spans="1:5" hidden="1" x14ac:dyDescent="0.2">
      <c r="A1124">
        <v>1142</v>
      </c>
      <c r="B1124" t="s">
        <v>23</v>
      </c>
      <c r="C1124">
        <v>251</v>
      </c>
      <c r="D1124">
        <v>7.9932599999999986E-3</v>
      </c>
      <c r="E1124">
        <v>1.3628589774505599</v>
      </c>
    </row>
    <row r="1125" spans="1:5" hidden="1" x14ac:dyDescent="0.2">
      <c r="A1125">
        <v>1142</v>
      </c>
      <c r="B1125" t="s">
        <v>23</v>
      </c>
      <c r="C1125">
        <v>252</v>
      </c>
      <c r="D1125">
        <v>6.5448899999999994E-3</v>
      </c>
      <c r="E1125">
        <v>1.0744936753566801</v>
      </c>
    </row>
    <row r="1126" spans="1:5" hidden="1" x14ac:dyDescent="0.2">
      <c r="A1126">
        <v>1142</v>
      </c>
      <c r="B1126" t="s">
        <v>23</v>
      </c>
      <c r="C1126">
        <v>253</v>
      </c>
      <c r="D1126">
        <v>9.3980699999999997E-3</v>
      </c>
      <c r="E1126">
        <v>1.21034760903675</v>
      </c>
    </row>
    <row r="1127" spans="1:5" hidden="1" x14ac:dyDescent="0.2">
      <c r="A1127">
        <v>1142</v>
      </c>
      <c r="B1127" t="s">
        <v>23</v>
      </c>
      <c r="C1127">
        <v>254</v>
      </c>
      <c r="D1127">
        <v>9.6703199999999996E-3</v>
      </c>
      <c r="E1127">
        <v>1.10238121006457</v>
      </c>
    </row>
    <row r="1128" spans="1:5" hidden="1" x14ac:dyDescent="0.2">
      <c r="A1128">
        <v>1142</v>
      </c>
      <c r="B1128" t="s">
        <v>23</v>
      </c>
      <c r="C1128">
        <v>255</v>
      </c>
      <c r="D1128">
        <v>8.30907E-3</v>
      </c>
      <c r="E1128">
        <v>1.0396332009064</v>
      </c>
    </row>
    <row r="1129" spans="1:5" hidden="1" x14ac:dyDescent="0.2">
      <c r="A1129">
        <v>1142</v>
      </c>
      <c r="B1129" t="s">
        <v>23</v>
      </c>
      <c r="C1129">
        <v>256</v>
      </c>
      <c r="D1129">
        <v>6.9260399999999996E-3</v>
      </c>
      <c r="E1129">
        <v>1.1132557637215199</v>
      </c>
    </row>
    <row r="1130" spans="1:5" hidden="1" x14ac:dyDescent="0.2">
      <c r="A1130">
        <v>1142</v>
      </c>
      <c r="B1130" t="s">
        <v>23</v>
      </c>
      <c r="C1130">
        <v>257</v>
      </c>
      <c r="D1130">
        <v>6.3161999999999992E-3</v>
      </c>
      <c r="E1130">
        <v>1.16084698728507</v>
      </c>
    </row>
    <row r="1131" spans="1:5" hidden="1" x14ac:dyDescent="0.2">
      <c r="A1131">
        <v>1142</v>
      </c>
      <c r="B1131" t="s">
        <v>23</v>
      </c>
      <c r="C1131">
        <v>258</v>
      </c>
      <c r="D1131">
        <v>6.7735799999999995E-3</v>
      </c>
      <c r="E1131">
        <v>1.20583660623068</v>
      </c>
    </row>
    <row r="1132" spans="1:5" hidden="1" x14ac:dyDescent="0.2">
      <c r="A1132">
        <v>1142</v>
      </c>
      <c r="B1132" t="s">
        <v>23</v>
      </c>
      <c r="C1132">
        <v>259</v>
      </c>
      <c r="D1132">
        <v>6.1746299999999995E-3</v>
      </c>
      <c r="E1132">
        <v>1.04833477606262</v>
      </c>
    </row>
    <row r="1133" spans="1:5" hidden="1" x14ac:dyDescent="0.2">
      <c r="A1133">
        <v>1142</v>
      </c>
      <c r="B1133" t="s">
        <v>23</v>
      </c>
      <c r="C1133">
        <v>260</v>
      </c>
      <c r="D1133">
        <v>1.01277E-2</v>
      </c>
      <c r="E1133">
        <v>1.0637443090595899</v>
      </c>
    </row>
    <row r="1134" spans="1:5" hidden="1" x14ac:dyDescent="0.2">
      <c r="A1134">
        <v>1142</v>
      </c>
      <c r="B1134" t="s">
        <v>23</v>
      </c>
      <c r="C1134">
        <v>261</v>
      </c>
      <c r="D1134">
        <v>6.3924299999999993E-3</v>
      </c>
      <c r="E1134">
        <v>1.0741156381683401</v>
      </c>
    </row>
    <row r="1135" spans="1:5" hidden="1" x14ac:dyDescent="0.2">
      <c r="A1135">
        <v>1142</v>
      </c>
      <c r="B1135" t="s">
        <v>23</v>
      </c>
      <c r="C1135">
        <v>262</v>
      </c>
      <c r="D1135">
        <v>1.1118689999999999E-2</v>
      </c>
      <c r="E1135">
        <v>1.06348958165679</v>
      </c>
    </row>
    <row r="1136" spans="1:5" hidden="1" x14ac:dyDescent="0.2">
      <c r="A1136">
        <v>1142</v>
      </c>
      <c r="B1136" t="s">
        <v>23</v>
      </c>
      <c r="C1136">
        <v>263</v>
      </c>
      <c r="D1136">
        <v>6.3488699999999995E-3</v>
      </c>
      <c r="E1136">
        <v>1.07316294405242</v>
      </c>
    </row>
    <row r="1137" spans="1:5" hidden="1" x14ac:dyDescent="0.2">
      <c r="A1137">
        <v>1142</v>
      </c>
      <c r="B1137" t="s">
        <v>23</v>
      </c>
      <c r="C1137">
        <v>264</v>
      </c>
      <c r="D1137">
        <v>7.7427899999999994E-3</v>
      </c>
      <c r="E1137">
        <v>1.13425957651624</v>
      </c>
    </row>
    <row r="1138" spans="1:5" hidden="1" x14ac:dyDescent="0.2">
      <c r="A1138">
        <v>1142</v>
      </c>
      <c r="B1138" t="s">
        <v>23</v>
      </c>
      <c r="C1138">
        <v>265</v>
      </c>
      <c r="D1138">
        <v>9.7356599999999984E-3</v>
      </c>
      <c r="E1138">
        <v>1.1114011658924201</v>
      </c>
    </row>
    <row r="1139" spans="1:5" hidden="1" x14ac:dyDescent="0.2">
      <c r="A1139">
        <v>1142</v>
      </c>
      <c r="B1139" t="s">
        <v>23</v>
      </c>
      <c r="C1139">
        <v>266</v>
      </c>
      <c r="D1139">
        <v>7.9170299999999985E-3</v>
      </c>
      <c r="E1139">
        <v>1.2001559136225901</v>
      </c>
    </row>
    <row r="1140" spans="1:5" hidden="1" x14ac:dyDescent="0.2">
      <c r="A1140">
        <v>1142</v>
      </c>
      <c r="B1140" t="s">
        <v>23</v>
      </c>
      <c r="C1140">
        <v>267</v>
      </c>
      <c r="D1140">
        <v>9.5832000000000001E-3</v>
      </c>
      <c r="E1140">
        <v>1.17193080954736</v>
      </c>
    </row>
    <row r="1141" spans="1:5" hidden="1" x14ac:dyDescent="0.2">
      <c r="A1141">
        <v>1142</v>
      </c>
      <c r="B1141" t="s">
        <v>23</v>
      </c>
      <c r="C1141">
        <v>268</v>
      </c>
      <c r="D1141">
        <v>9.3436199999999987E-3</v>
      </c>
      <c r="E1141">
        <v>1.0649330114156901</v>
      </c>
    </row>
    <row r="1142" spans="1:5" hidden="1" x14ac:dyDescent="0.2">
      <c r="A1142">
        <v>1142</v>
      </c>
      <c r="B1142" t="s">
        <v>23</v>
      </c>
      <c r="C1142">
        <v>269</v>
      </c>
      <c r="D1142">
        <v>7.557659999999999E-3</v>
      </c>
      <c r="E1142">
        <v>1.08231824166593</v>
      </c>
    </row>
    <row r="1143" spans="1:5" hidden="1" x14ac:dyDescent="0.2">
      <c r="A1143">
        <v>1142</v>
      </c>
      <c r="B1143" t="s">
        <v>23</v>
      </c>
      <c r="C1143">
        <v>270</v>
      </c>
      <c r="D1143">
        <v>9.5178599999999995E-3</v>
      </c>
      <c r="E1143">
        <v>1.0616650460330199</v>
      </c>
    </row>
    <row r="1144" spans="1:5" hidden="1" x14ac:dyDescent="0.2">
      <c r="A1144">
        <v>1142</v>
      </c>
      <c r="B1144" t="s">
        <v>23</v>
      </c>
      <c r="C1144">
        <v>271</v>
      </c>
      <c r="D1144">
        <v>6.4142099999999992E-3</v>
      </c>
      <c r="E1144">
        <v>1.0929278102169899</v>
      </c>
    </row>
    <row r="1145" spans="1:5" hidden="1" x14ac:dyDescent="0.2">
      <c r="A1145">
        <v>1142</v>
      </c>
      <c r="B1145" t="s">
        <v>23</v>
      </c>
      <c r="C1145">
        <v>272</v>
      </c>
      <c r="D1145">
        <v>7.1765099999999997E-3</v>
      </c>
      <c r="E1145">
        <v>1.1583369287973599</v>
      </c>
    </row>
    <row r="1146" spans="1:5" hidden="1" x14ac:dyDescent="0.2">
      <c r="A1146">
        <v>1142</v>
      </c>
      <c r="B1146" t="s">
        <v>23</v>
      </c>
      <c r="C1146">
        <v>273</v>
      </c>
      <c r="D1146">
        <v>9.2347199999999983E-3</v>
      </c>
      <c r="E1146">
        <v>1.1870049150520401</v>
      </c>
    </row>
    <row r="1147" spans="1:5" hidden="1" x14ac:dyDescent="0.2">
      <c r="A1147">
        <v>1142</v>
      </c>
      <c r="B1147" t="s">
        <v>23</v>
      </c>
      <c r="C1147">
        <v>274</v>
      </c>
      <c r="D1147">
        <v>6.3488699999999995E-3</v>
      </c>
      <c r="E1147">
        <v>1.09576649211647</v>
      </c>
    </row>
    <row r="1148" spans="1:5" hidden="1" x14ac:dyDescent="0.2">
      <c r="A1148">
        <v>1142</v>
      </c>
      <c r="B1148" t="s">
        <v>23</v>
      </c>
      <c r="C1148">
        <v>275</v>
      </c>
      <c r="D1148">
        <v>9.3000599999999989E-3</v>
      </c>
      <c r="E1148">
        <v>1.14419342924616</v>
      </c>
    </row>
    <row r="1149" spans="1:5" hidden="1" x14ac:dyDescent="0.2">
      <c r="A1149">
        <v>1142</v>
      </c>
      <c r="B1149" t="s">
        <v>23</v>
      </c>
      <c r="C1149">
        <v>276</v>
      </c>
      <c r="D1149">
        <v>6.4686599999999993E-3</v>
      </c>
      <c r="E1149">
        <v>1.0475328411584699</v>
      </c>
    </row>
    <row r="1150" spans="1:5" hidden="1" x14ac:dyDescent="0.2">
      <c r="A1150">
        <v>1142</v>
      </c>
      <c r="B1150" t="s">
        <v>23</v>
      </c>
      <c r="C1150">
        <v>277</v>
      </c>
      <c r="D1150">
        <v>6.7517999999999996E-3</v>
      </c>
      <c r="E1150">
        <v>1.14858243311455</v>
      </c>
    </row>
    <row r="1151" spans="1:5" hidden="1" x14ac:dyDescent="0.2">
      <c r="A1151">
        <v>1142</v>
      </c>
      <c r="B1151" t="s">
        <v>23</v>
      </c>
      <c r="C1151">
        <v>278</v>
      </c>
      <c r="D1151">
        <v>7.4923199999999994E-3</v>
      </c>
      <c r="E1151">
        <v>1.08087775044585</v>
      </c>
    </row>
    <row r="1152" spans="1:5" hidden="1" x14ac:dyDescent="0.2">
      <c r="A1152">
        <v>1142</v>
      </c>
      <c r="B1152" t="s">
        <v>23</v>
      </c>
      <c r="C1152">
        <v>279</v>
      </c>
      <c r="D1152">
        <v>6.8171399999999993E-3</v>
      </c>
      <c r="E1152">
        <v>1.1844388062198501</v>
      </c>
    </row>
    <row r="1153" spans="1:5" hidden="1" x14ac:dyDescent="0.2">
      <c r="A1153">
        <v>1142</v>
      </c>
      <c r="B1153" t="s">
        <v>23</v>
      </c>
      <c r="C1153">
        <v>280</v>
      </c>
      <c r="D1153">
        <v>8.1566099999999999E-3</v>
      </c>
      <c r="E1153">
        <v>1.0767136967997899</v>
      </c>
    </row>
    <row r="1154" spans="1:5" hidden="1" x14ac:dyDescent="0.2">
      <c r="A1154">
        <v>1142</v>
      </c>
      <c r="B1154" t="s">
        <v>23</v>
      </c>
      <c r="C1154">
        <v>281</v>
      </c>
      <c r="D1154">
        <v>4.3886699999999999E-3</v>
      </c>
      <c r="E1154">
        <v>1.1357659493333101</v>
      </c>
    </row>
    <row r="1155" spans="1:5" hidden="1" x14ac:dyDescent="0.2">
      <c r="A1155">
        <v>1142</v>
      </c>
      <c r="B1155" t="s">
        <v>23</v>
      </c>
      <c r="C1155">
        <v>282</v>
      </c>
      <c r="D1155">
        <v>1.1652299999999999E-2</v>
      </c>
      <c r="E1155">
        <v>1.3235427768069701</v>
      </c>
    </row>
    <row r="1156" spans="1:5" hidden="1" x14ac:dyDescent="0.2">
      <c r="A1156">
        <v>1142</v>
      </c>
      <c r="B1156" t="s">
        <v>23</v>
      </c>
      <c r="C1156">
        <v>283</v>
      </c>
      <c r="D1156">
        <v>5.1291899999999996E-3</v>
      </c>
      <c r="E1156">
        <v>1.1622754848257699</v>
      </c>
    </row>
    <row r="1157" spans="1:5" hidden="1" x14ac:dyDescent="0.2">
      <c r="A1157">
        <v>1142</v>
      </c>
      <c r="B1157" t="s">
        <v>23</v>
      </c>
      <c r="C1157">
        <v>284</v>
      </c>
      <c r="D1157">
        <v>1.1009789999999998E-2</v>
      </c>
      <c r="E1157">
        <v>1.0848076858895599</v>
      </c>
    </row>
    <row r="1158" spans="1:5" hidden="1" x14ac:dyDescent="0.2">
      <c r="A1158">
        <v>1142</v>
      </c>
      <c r="B1158" t="s">
        <v>23</v>
      </c>
      <c r="C1158">
        <v>285</v>
      </c>
      <c r="D1158">
        <v>4.8787199999999996E-3</v>
      </c>
      <c r="E1158">
        <v>1.18973420609805</v>
      </c>
    </row>
    <row r="1159" spans="1:5" hidden="1" x14ac:dyDescent="0.2">
      <c r="A1159">
        <v>1142</v>
      </c>
      <c r="B1159" t="s">
        <v>23</v>
      </c>
      <c r="C1159">
        <v>286</v>
      </c>
      <c r="D1159">
        <v>1.0160369999999998E-2</v>
      </c>
      <c r="E1159">
        <v>1.07613887473248</v>
      </c>
    </row>
    <row r="1160" spans="1:5" hidden="1" x14ac:dyDescent="0.2">
      <c r="A1160">
        <v>1142</v>
      </c>
      <c r="B1160" t="s">
        <v>23</v>
      </c>
      <c r="C1160">
        <v>287</v>
      </c>
      <c r="D1160">
        <v>4.3995599999999994E-3</v>
      </c>
      <c r="E1160">
        <v>1.2741075935639301</v>
      </c>
    </row>
    <row r="1161" spans="1:5" hidden="1" x14ac:dyDescent="0.2">
      <c r="A1161">
        <v>1142</v>
      </c>
      <c r="B1161" t="s">
        <v>23</v>
      </c>
      <c r="C1161">
        <v>288</v>
      </c>
      <c r="D1161">
        <v>6.4359899999999991E-3</v>
      </c>
      <c r="E1161">
        <v>1.1069315409561</v>
      </c>
    </row>
    <row r="1162" spans="1:5" hidden="1" x14ac:dyDescent="0.2">
      <c r="A1162">
        <v>1142</v>
      </c>
      <c r="B1162" t="s">
        <v>23</v>
      </c>
      <c r="C1162">
        <v>289</v>
      </c>
      <c r="D1162">
        <v>1.3329359999999998E-2</v>
      </c>
      <c r="E1162">
        <v>1.0689485959232901</v>
      </c>
    </row>
    <row r="1163" spans="1:5" hidden="1" x14ac:dyDescent="0.2">
      <c r="A1163">
        <v>1142</v>
      </c>
      <c r="B1163" t="s">
        <v>23</v>
      </c>
      <c r="C1163">
        <v>290</v>
      </c>
      <c r="D1163">
        <v>9.8009999999999989E-3</v>
      </c>
      <c r="E1163">
        <v>1.2671073450642001</v>
      </c>
    </row>
    <row r="1164" spans="1:5" hidden="1" x14ac:dyDescent="0.2">
      <c r="A1164">
        <v>1142</v>
      </c>
      <c r="B1164" t="s">
        <v>23</v>
      </c>
      <c r="C1164">
        <v>291</v>
      </c>
      <c r="D1164">
        <v>1.017126E-2</v>
      </c>
      <c r="E1164">
        <v>1.14132960242382</v>
      </c>
    </row>
    <row r="1165" spans="1:5" hidden="1" x14ac:dyDescent="0.2">
      <c r="A1165">
        <v>1142</v>
      </c>
      <c r="B1165" t="s">
        <v>23</v>
      </c>
      <c r="C1165">
        <v>292</v>
      </c>
      <c r="D1165">
        <v>6.5448899999999994E-3</v>
      </c>
      <c r="E1165">
        <v>1.14055513044593</v>
      </c>
    </row>
    <row r="1166" spans="1:5" hidden="1" x14ac:dyDescent="0.2">
      <c r="A1166">
        <v>1142</v>
      </c>
      <c r="B1166" t="s">
        <v>23</v>
      </c>
      <c r="C1166">
        <v>293</v>
      </c>
      <c r="D1166">
        <v>7.2636299999999992E-3</v>
      </c>
      <c r="E1166">
        <v>1.27549841468012</v>
      </c>
    </row>
    <row r="1167" spans="1:5" hidden="1" x14ac:dyDescent="0.2">
      <c r="A1167">
        <v>1142</v>
      </c>
      <c r="B1167" t="s">
        <v>23</v>
      </c>
      <c r="C1167">
        <v>294</v>
      </c>
      <c r="D1167">
        <v>7.6012199999999997E-3</v>
      </c>
      <c r="E1167">
        <v>1.0729694588369001</v>
      </c>
    </row>
    <row r="1168" spans="1:5" hidden="1" x14ac:dyDescent="0.2">
      <c r="A1168">
        <v>1142</v>
      </c>
      <c r="B1168" t="s">
        <v>23</v>
      </c>
      <c r="C1168">
        <v>295</v>
      </c>
      <c r="D1168">
        <v>9.9970199999999988E-3</v>
      </c>
      <c r="E1168">
        <v>1.0823449262612499</v>
      </c>
    </row>
    <row r="1169" spans="1:5" hidden="1" x14ac:dyDescent="0.2">
      <c r="A1169">
        <v>1142</v>
      </c>
      <c r="B1169" t="s">
        <v>23</v>
      </c>
      <c r="C1169">
        <v>296</v>
      </c>
      <c r="D1169">
        <v>5.9350499999999999E-3</v>
      </c>
      <c r="E1169">
        <v>1.10293522166155</v>
      </c>
    </row>
    <row r="1170" spans="1:5" hidden="1" x14ac:dyDescent="0.2">
      <c r="A1170">
        <v>1142</v>
      </c>
      <c r="B1170" t="s">
        <v>23</v>
      </c>
      <c r="C1170">
        <v>297</v>
      </c>
      <c r="D1170">
        <v>6.3053099999999997E-3</v>
      </c>
      <c r="E1170">
        <v>1.09490153700579</v>
      </c>
    </row>
    <row r="1171" spans="1:5" hidden="1" x14ac:dyDescent="0.2">
      <c r="A1171">
        <v>1142</v>
      </c>
      <c r="B1171" t="s">
        <v>23</v>
      </c>
      <c r="C1171">
        <v>298</v>
      </c>
      <c r="D1171">
        <v>7.1873999999999992E-3</v>
      </c>
      <c r="E1171">
        <v>1.0916999791175099</v>
      </c>
    </row>
    <row r="1172" spans="1:5" hidden="1" x14ac:dyDescent="0.2">
      <c r="A1172">
        <v>1142</v>
      </c>
      <c r="B1172" t="s">
        <v>23</v>
      </c>
      <c r="C1172">
        <v>299</v>
      </c>
      <c r="D1172">
        <v>4.3342199999999997E-3</v>
      </c>
      <c r="E1172">
        <v>1.2405772754976401</v>
      </c>
    </row>
    <row r="1173" spans="1:5" hidden="1" x14ac:dyDescent="0.2">
      <c r="A1173">
        <v>1142</v>
      </c>
      <c r="B1173" t="s">
        <v>23</v>
      </c>
      <c r="C1173">
        <v>300</v>
      </c>
      <c r="D1173">
        <v>7.6883399999999992E-3</v>
      </c>
      <c r="E1173">
        <v>1.1500932042975001</v>
      </c>
    </row>
    <row r="1174" spans="1:5" hidden="1" x14ac:dyDescent="0.2">
      <c r="A1174">
        <v>1142</v>
      </c>
      <c r="B1174" t="s">
        <v>23</v>
      </c>
      <c r="C1174">
        <v>301</v>
      </c>
      <c r="D1174">
        <v>5.5430099999999993E-3</v>
      </c>
      <c r="E1174">
        <v>1.14282288408763</v>
      </c>
    </row>
    <row r="1175" spans="1:5" hidden="1" x14ac:dyDescent="0.2">
      <c r="A1175">
        <v>1142</v>
      </c>
      <c r="B1175" t="s">
        <v>23</v>
      </c>
      <c r="C1175">
        <v>302</v>
      </c>
      <c r="D1175">
        <v>8.0150399999999993E-3</v>
      </c>
      <c r="E1175">
        <v>1.2335188015052001</v>
      </c>
    </row>
    <row r="1176" spans="1:5" hidden="1" x14ac:dyDescent="0.2">
      <c r="A1176">
        <v>1142</v>
      </c>
      <c r="B1176" t="s">
        <v>23</v>
      </c>
      <c r="C1176">
        <v>303</v>
      </c>
      <c r="D1176">
        <v>6.1201799999999994E-3</v>
      </c>
      <c r="E1176">
        <v>1.2820675911344399</v>
      </c>
    </row>
    <row r="1177" spans="1:5" hidden="1" x14ac:dyDescent="0.2">
      <c r="A1177">
        <v>1142</v>
      </c>
      <c r="B1177" t="s">
        <v>23</v>
      </c>
      <c r="C1177">
        <v>304</v>
      </c>
      <c r="D1177">
        <v>6.3924299999999993E-3</v>
      </c>
      <c r="E1177">
        <v>1.1520224153002301</v>
      </c>
    </row>
    <row r="1178" spans="1:5" hidden="1" x14ac:dyDescent="0.2">
      <c r="A1178">
        <v>1142</v>
      </c>
      <c r="B1178" t="s">
        <v>23</v>
      </c>
      <c r="C1178">
        <v>305</v>
      </c>
      <c r="D1178">
        <v>3.3758999999999998E-3</v>
      </c>
      <c r="E1178">
        <v>1.26189089191471</v>
      </c>
    </row>
    <row r="1179" spans="1:5" hidden="1" x14ac:dyDescent="0.2">
      <c r="A1179">
        <v>1142</v>
      </c>
      <c r="B1179" t="s">
        <v>23</v>
      </c>
      <c r="C1179">
        <v>306</v>
      </c>
      <c r="D1179">
        <v>6.4904399999999992E-3</v>
      </c>
      <c r="E1179">
        <v>1.11779481758785</v>
      </c>
    </row>
    <row r="1180" spans="1:5" hidden="1" x14ac:dyDescent="0.2">
      <c r="A1180">
        <v>1142</v>
      </c>
      <c r="B1180" t="s">
        <v>23</v>
      </c>
      <c r="C1180">
        <v>307</v>
      </c>
      <c r="D1180">
        <v>7.132949999999999E-3</v>
      </c>
      <c r="E1180">
        <v>1.05655362072105</v>
      </c>
    </row>
    <row r="1181" spans="1:5" hidden="1" x14ac:dyDescent="0.2">
      <c r="A1181">
        <v>1142</v>
      </c>
      <c r="B1181" t="s">
        <v>23</v>
      </c>
      <c r="C1181">
        <v>308</v>
      </c>
      <c r="D1181">
        <v>1.3002659999999999E-2</v>
      </c>
      <c r="E1181">
        <v>1.3111707175126901</v>
      </c>
    </row>
    <row r="1182" spans="1:5" hidden="1" x14ac:dyDescent="0.2">
      <c r="A1182">
        <v>1142</v>
      </c>
      <c r="B1182" t="s">
        <v>23</v>
      </c>
      <c r="C1182">
        <v>309</v>
      </c>
      <c r="D1182">
        <v>8.9080199999999991E-3</v>
      </c>
      <c r="E1182">
        <v>1.15696075852188</v>
      </c>
    </row>
    <row r="1183" spans="1:5" hidden="1" x14ac:dyDescent="0.2">
      <c r="A1183">
        <v>1142</v>
      </c>
      <c r="B1183" t="s">
        <v>23</v>
      </c>
      <c r="C1183">
        <v>310</v>
      </c>
      <c r="D1183">
        <v>6.6102299999999991E-3</v>
      </c>
      <c r="E1183">
        <v>1.0719931087992201</v>
      </c>
    </row>
    <row r="1184" spans="1:5" hidden="1" x14ac:dyDescent="0.2">
      <c r="A1184">
        <v>1142</v>
      </c>
      <c r="B1184" t="s">
        <v>23</v>
      </c>
      <c r="C1184">
        <v>311</v>
      </c>
      <c r="D1184">
        <v>1.2665069999999999E-2</v>
      </c>
      <c r="E1184">
        <v>1.0901943076979399</v>
      </c>
    </row>
    <row r="1185" spans="1:5" hidden="1" x14ac:dyDescent="0.2">
      <c r="A1185">
        <v>1142</v>
      </c>
      <c r="B1185" t="s">
        <v>23</v>
      </c>
      <c r="C1185">
        <v>312</v>
      </c>
      <c r="D1185">
        <v>7.7645699999999993E-3</v>
      </c>
      <c r="E1185">
        <v>1.1653715645807301</v>
      </c>
    </row>
    <row r="1186" spans="1:5" hidden="1" x14ac:dyDescent="0.2">
      <c r="A1186">
        <v>1142</v>
      </c>
      <c r="B1186" t="s">
        <v>23</v>
      </c>
      <c r="C1186">
        <v>313</v>
      </c>
      <c r="D1186">
        <v>5.3796599999999997E-3</v>
      </c>
      <c r="E1186">
        <v>1.1454738411707599</v>
      </c>
    </row>
    <row r="1187" spans="1:5" hidden="1" x14ac:dyDescent="0.2">
      <c r="A1187">
        <v>1142</v>
      </c>
      <c r="B1187" t="s">
        <v>23</v>
      </c>
      <c r="C1187">
        <v>314</v>
      </c>
      <c r="D1187">
        <v>4.5302399999999996E-3</v>
      </c>
      <c r="E1187">
        <v>1.2382604356662199</v>
      </c>
    </row>
    <row r="1188" spans="1:5" hidden="1" x14ac:dyDescent="0.2">
      <c r="A1188">
        <v>1142</v>
      </c>
      <c r="B1188" t="s">
        <v>23</v>
      </c>
      <c r="C1188">
        <v>315</v>
      </c>
      <c r="D1188">
        <v>6.1855199999999999E-3</v>
      </c>
      <c r="E1188">
        <v>1.22101253225343</v>
      </c>
    </row>
    <row r="1189" spans="1:5" hidden="1" x14ac:dyDescent="0.2">
      <c r="A1189">
        <v>1142</v>
      </c>
      <c r="B1189" t="s">
        <v>23</v>
      </c>
      <c r="C1189">
        <v>316</v>
      </c>
      <c r="D1189">
        <v>5.48856E-3</v>
      </c>
      <c r="E1189">
        <v>1.15687551384495</v>
      </c>
    </row>
    <row r="1190" spans="1:5" hidden="1" x14ac:dyDescent="0.2">
      <c r="A1190">
        <v>1142</v>
      </c>
      <c r="B1190" t="s">
        <v>23</v>
      </c>
      <c r="C1190">
        <v>317</v>
      </c>
      <c r="D1190">
        <v>5.2598699999999998E-3</v>
      </c>
      <c r="E1190">
        <v>1.1287148030068701</v>
      </c>
    </row>
    <row r="1191" spans="1:5" hidden="1" x14ac:dyDescent="0.2">
      <c r="A1191">
        <v>1142</v>
      </c>
      <c r="B1191" t="s">
        <v>23</v>
      </c>
      <c r="C1191">
        <v>318</v>
      </c>
      <c r="D1191">
        <v>4.6173599999999992E-3</v>
      </c>
      <c r="E1191">
        <v>1.20883403984404</v>
      </c>
    </row>
    <row r="1192" spans="1:5" hidden="1" x14ac:dyDescent="0.2">
      <c r="A1192">
        <v>1142</v>
      </c>
      <c r="B1192" t="s">
        <v>23</v>
      </c>
      <c r="C1192">
        <v>319</v>
      </c>
      <c r="D1192">
        <v>9.4851899999999992E-3</v>
      </c>
      <c r="E1192">
        <v>1.1535958057771101</v>
      </c>
    </row>
    <row r="1193" spans="1:5" hidden="1" x14ac:dyDescent="0.2">
      <c r="A1193">
        <v>1142</v>
      </c>
      <c r="B1193" t="s">
        <v>23</v>
      </c>
      <c r="C1193">
        <v>320</v>
      </c>
      <c r="D1193">
        <v>8.7011099999999997E-3</v>
      </c>
      <c r="E1193">
        <v>1.27069508040373</v>
      </c>
    </row>
    <row r="1194" spans="1:5" hidden="1" x14ac:dyDescent="0.2">
      <c r="A1194">
        <v>1142</v>
      </c>
      <c r="B1194" t="s">
        <v>23</v>
      </c>
      <c r="C1194">
        <v>321</v>
      </c>
      <c r="D1194">
        <v>8.6902199999999985E-3</v>
      </c>
      <c r="E1194">
        <v>1.0803115682620299</v>
      </c>
    </row>
    <row r="1195" spans="1:5" hidden="1" x14ac:dyDescent="0.2">
      <c r="A1195">
        <v>1142</v>
      </c>
      <c r="B1195" t="s">
        <v>23</v>
      </c>
      <c r="C1195">
        <v>322</v>
      </c>
      <c r="D1195">
        <v>7.5794399999999998E-3</v>
      </c>
      <c r="E1195">
        <v>1.1397128337522799</v>
      </c>
    </row>
    <row r="1196" spans="1:5" hidden="1" x14ac:dyDescent="0.2">
      <c r="A1196">
        <v>1142</v>
      </c>
      <c r="B1196" t="s">
        <v>23</v>
      </c>
      <c r="C1196">
        <v>323</v>
      </c>
      <c r="D1196">
        <v>1.0574189999999999E-2</v>
      </c>
      <c r="E1196">
        <v>1.06022547435598</v>
      </c>
    </row>
    <row r="1197" spans="1:5" hidden="1" x14ac:dyDescent="0.2">
      <c r="A1197">
        <v>1142</v>
      </c>
      <c r="B1197" t="s">
        <v>23</v>
      </c>
      <c r="C1197">
        <v>324</v>
      </c>
      <c r="D1197">
        <v>7.2854099999999991E-3</v>
      </c>
      <c r="E1197">
        <v>1.26470234102972</v>
      </c>
    </row>
    <row r="1198" spans="1:5" hidden="1" x14ac:dyDescent="0.2">
      <c r="A1198">
        <v>1142</v>
      </c>
      <c r="B1198" t="s">
        <v>23</v>
      </c>
      <c r="C1198">
        <v>325</v>
      </c>
      <c r="D1198">
        <v>1.2022559999999998E-2</v>
      </c>
      <c r="E1198">
        <v>1.23341950023576</v>
      </c>
    </row>
    <row r="1199" spans="1:5" hidden="1" x14ac:dyDescent="0.2">
      <c r="A1199">
        <v>1142</v>
      </c>
      <c r="B1199" t="s">
        <v>23</v>
      </c>
      <c r="C1199">
        <v>326</v>
      </c>
      <c r="D1199">
        <v>9.0060299999999999E-3</v>
      </c>
      <c r="E1199">
        <v>1.18583971966766</v>
      </c>
    </row>
    <row r="1200" spans="1:5" hidden="1" x14ac:dyDescent="0.2">
      <c r="A1200">
        <v>1142</v>
      </c>
      <c r="B1200" t="s">
        <v>23</v>
      </c>
      <c r="C1200">
        <v>327</v>
      </c>
      <c r="D1200">
        <v>7.2636299999999992E-3</v>
      </c>
      <c r="E1200">
        <v>1.09588134750055</v>
      </c>
    </row>
    <row r="1201" spans="1:5" hidden="1" x14ac:dyDescent="0.2">
      <c r="A1201">
        <v>1142</v>
      </c>
      <c r="B1201" t="s">
        <v>23</v>
      </c>
      <c r="C1201">
        <v>328</v>
      </c>
      <c r="D1201">
        <v>9.1475999999999988E-3</v>
      </c>
      <c r="E1201">
        <v>1.1931447887823601</v>
      </c>
    </row>
    <row r="1202" spans="1:5" hidden="1" x14ac:dyDescent="0.2">
      <c r="A1202">
        <v>1142</v>
      </c>
      <c r="B1202" t="s">
        <v>23</v>
      </c>
      <c r="C1202">
        <v>329</v>
      </c>
      <c r="D1202">
        <v>9.3327299999999992E-3</v>
      </c>
      <c r="E1202">
        <v>1.1014335327440701</v>
      </c>
    </row>
    <row r="1203" spans="1:5" hidden="1" x14ac:dyDescent="0.2">
      <c r="A1203">
        <v>1142</v>
      </c>
      <c r="B1203" t="s">
        <v>23</v>
      </c>
      <c r="C1203">
        <v>330</v>
      </c>
      <c r="D1203">
        <v>5.7608099999999999E-3</v>
      </c>
      <c r="E1203">
        <v>1.3110304694138999</v>
      </c>
    </row>
    <row r="1204" spans="1:5" hidden="1" x14ac:dyDescent="0.2">
      <c r="A1204">
        <v>1142</v>
      </c>
      <c r="B1204" t="s">
        <v>23</v>
      </c>
      <c r="C1204">
        <v>331</v>
      </c>
      <c r="D1204">
        <v>6.0548399999999997E-3</v>
      </c>
      <c r="E1204">
        <v>1.2920342660859201</v>
      </c>
    </row>
    <row r="1205" spans="1:5" hidden="1" x14ac:dyDescent="0.2">
      <c r="A1205">
        <v>1142</v>
      </c>
      <c r="B1205" t="s">
        <v>23</v>
      </c>
      <c r="C1205">
        <v>332</v>
      </c>
      <c r="D1205">
        <v>8.3417399999999985E-3</v>
      </c>
      <c r="E1205">
        <v>1.31877471700883</v>
      </c>
    </row>
    <row r="1206" spans="1:5" hidden="1" x14ac:dyDescent="0.2">
      <c r="A1206">
        <v>1142</v>
      </c>
      <c r="B1206" t="s">
        <v>23</v>
      </c>
      <c r="C1206">
        <v>333</v>
      </c>
      <c r="D1206">
        <v>1.167408E-2</v>
      </c>
      <c r="E1206">
        <v>1.0878083189885399</v>
      </c>
    </row>
    <row r="1207" spans="1:5" hidden="1" x14ac:dyDescent="0.2">
      <c r="A1207">
        <v>1142</v>
      </c>
      <c r="B1207" t="s">
        <v>23</v>
      </c>
      <c r="C1207">
        <v>334</v>
      </c>
      <c r="D1207">
        <v>1.159785E-2</v>
      </c>
      <c r="E1207">
        <v>1.13775700236984</v>
      </c>
    </row>
    <row r="1208" spans="1:5" hidden="1" x14ac:dyDescent="0.2">
      <c r="A1208">
        <v>1142</v>
      </c>
      <c r="B1208" t="s">
        <v>23</v>
      </c>
      <c r="C1208">
        <v>335</v>
      </c>
      <c r="D1208">
        <v>7.5140999999999993E-3</v>
      </c>
      <c r="E1208">
        <v>1.104026356016</v>
      </c>
    </row>
    <row r="1209" spans="1:5" hidden="1" x14ac:dyDescent="0.2">
      <c r="A1209">
        <v>1142</v>
      </c>
      <c r="B1209" t="s">
        <v>23</v>
      </c>
      <c r="C1209">
        <v>336</v>
      </c>
      <c r="D1209">
        <v>7.7536799999999989E-3</v>
      </c>
      <c r="E1209">
        <v>1.0881080276948201</v>
      </c>
    </row>
    <row r="1210" spans="1:5" hidden="1" x14ac:dyDescent="0.2">
      <c r="A1210">
        <v>1142</v>
      </c>
      <c r="B1210" t="s">
        <v>23</v>
      </c>
      <c r="C1210">
        <v>337</v>
      </c>
      <c r="D1210">
        <v>6.1419599999999993E-3</v>
      </c>
      <c r="E1210">
        <v>1.25805016869542</v>
      </c>
    </row>
    <row r="1211" spans="1:5" hidden="1" x14ac:dyDescent="0.2">
      <c r="A1211">
        <v>1142</v>
      </c>
      <c r="B1211" t="s">
        <v>23</v>
      </c>
      <c r="C1211">
        <v>338</v>
      </c>
      <c r="D1211">
        <v>1.01277E-2</v>
      </c>
      <c r="E1211">
        <v>1.15104959524026</v>
      </c>
    </row>
    <row r="1212" spans="1:5" hidden="1" x14ac:dyDescent="0.2">
      <c r="A1212">
        <v>1142</v>
      </c>
      <c r="B1212" t="s">
        <v>23</v>
      </c>
      <c r="C1212">
        <v>339</v>
      </c>
      <c r="D1212">
        <v>7.7210099999999995E-3</v>
      </c>
      <c r="E1212">
        <v>1.18542158986695</v>
      </c>
    </row>
    <row r="1213" spans="1:5" hidden="1" x14ac:dyDescent="0.2">
      <c r="A1213">
        <v>1142</v>
      </c>
      <c r="B1213" t="s">
        <v>23</v>
      </c>
      <c r="C1213">
        <v>340</v>
      </c>
      <c r="D1213">
        <v>1.044351E-2</v>
      </c>
      <c r="E1213">
        <v>1.0624631486028999</v>
      </c>
    </row>
    <row r="1214" spans="1:5" hidden="1" x14ac:dyDescent="0.2">
      <c r="A1214">
        <v>1142</v>
      </c>
      <c r="B1214" t="s">
        <v>23</v>
      </c>
      <c r="C1214">
        <v>341</v>
      </c>
      <c r="D1214">
        <v>1.0726649999999999E-2</v>
      </c>
      <c r="E1214">
        <v>1.0951078562797001</v>
      </c>
    </row>
    <row r="1215" spans="1:5" hidden="1" x14ac:dyDescent="0.2">
      <c r="A1215">
        <v>1142</v>
      </c>
      <c r="B1215" t="s">
        <v>23</v>
      </c>
      <c r="C1215">
        <v>342</v>
      </c>
      <c r="D1215">
        <v>1.0802879999999999E-2</v>
      </c>
      <c r="E1215">
        <v>1.10558525245398</v>
      </c>
    </row>
    <row r="1216" spans="1:5" hidden="1" x14ac:dyDescent="0.2">
      <c r="A1216">
        <v>1142</v>
      </c>
      <c r="B1216" t="s">
        <v>23</v>
      </c>
      <c r="C1216">
        <v>343</v>
      </c>
      <c r="D1216">
        <v>1.0040579999999999E-2</v>
      </c>
      <c r="E1216">
        <v>1.13289586398993</v>
      </c>
    </row>
    <row r="1217" spans="1:5" hidden="1" x14ac:dyDescent="0.2">
      <c r="A1217">
        <v>1142</v>
      </c>
      <c r="B1217" t="s">
        <v>23</v>
      </c>
      <c r="C1217">
        <v>344</v>
      </c>
      <c r="D1217">
        <v>6.9478199999999995E-3</v>
      </c>
      <c r="E1217">
        <v>1.12359255855527</v>
      </c>
    </row>
    <row r="1218" spans="1:5" hidden="1" x14ac:dyDescent="0.2">
      <c r="A1218">
        <v>1142</v>
      </c>
      <c r="B1218" t="s">
        <v>23</v>
      </c>
      <c r="C1218">
        <v>345</v>
      </c>
      <c r="D1218">
        <v>1.0770209999999999E-2</v>
      </c>
      <c r="E1218">
        <v>1.0669753396967501</v>
      </c>
    </row>
    <row r="1219" spans="1:5" hidden="1" x14ac:dyDescent="0.2">
      <c r="A1219">
        <v>1142</v>
      </c>
      <c r="B1219" t="s">
        <v>23</v>
      </c>
      <c r="C1219">
        <v>346</v>
      </c>
      <c r="D1219">
        <v>7.4923199999999994E-3</v>
      </c>
      <c r="E1219">
        <v>1.1339112389024899</v>
      </c>
    </row>
    <row r="1220" spans="1:5" hidden="1" x14ac:dyDescent="0.2">
      <c r="A1220">
        <v>1142</v>
      </c>
      <c r="B1220" t="s">
        <v>23</v>
      </c>
      <c r="C1220">
        <v>347</v>
      </c>
      <c r="D1220">
        <v>5.1727499999999994E-3</v>
      </c>
      <c r="E1220">
        <v>1.11546343608691</v>
      </c>
    </row>
    <row r="1221" spans="1:5" hidden="1" x14ac:dyDescent="0.2">
      <c r="A1221">
        <v>1142</v>
      </c>
      <c r="B1221" t="s">
        <v>23</v>
      </c>
      <c r="C1221">
        <v>348</v>
      </c>
      <c r="D1221">
        <v>8.2763999999999997E-3</v>
      </c>
      <c r="E1221">
        <v>1.0611296827671599</v>
      </c>
    </row>
    <row r="1222" spans="1:5" hidden="1" x14ac:dyDescent="0.2">
      <c r="A1222">
        <v>1142</v>
      </c>
      <c r="B1222" t="s">
        <v>23</v>
      </c>
      <c r="C1222">
        <v>349</v>
      </c>
      <c r="D1222">
        <v>8.8971299999999996E-3</v>
      </c>
      <c r="E1222">
        <v>1.43543579198898</v>
      </c>
    </row>
    <row r="1223" spans="1:5" hidden="1" x14ac:dyDescent="0.2">
      <c r="A1223">
        <v>1142</v>
      </c>
      <c r="B1223" t="s">
        <v>23</v>
      </c>
      <c r="C1223">
        <v>350</v>
      </c>
      <c r="D1223">
        <v>7.9170299999999985E-3</v>
      </c>
      <c r="E1223">
        <v>1.1330267846412601</v>
      </c>
    </row>
    <row r="1224" spans="1:5" hidden="1" x14ac:dyDescent="0.2">
      <c r="A1224">
        <v>1142</v>
      </c>
      <c r="B1224" t="s">
        <v>23</v>
      </c>
      <c r="C1224">
        <v>351</v>
      </c>
      <c r="D1224">
        <v>5.2925399999999992E-3</v>
      </c>
      <c r="E1224">
        <v>1.21336451285046</v>
      </c>
    </row>
    <row r="1225" spans="1:5" hidden="1" x14ac:dyDescent="0.2">
      <c r="A1225">
        <v>1142</v>
      </c>
      <c r="B1225" t="s">
        <v>23</v>
      </c>
      <c r="C1225">
        <v>352</v>
      </c>
      <c r="D1225">
        <v>1.0236599999999998E-2</v>
      </c>
      <c r="E1225">
        <v>1.59677719420352</v>
      </c>
    </row>
    <row r="1226" spans="1:5" hidden="1" x14ac:dyDescent="0.2">
      <c r="A1226">
        <v>1142</v>
      </c>
      <c r="B1226" t="s">
        <v>23</v>
      </c>
      <c r="C1226">
        <v>353</v>
      </c>
      <c r="D1226">
        <v>6.8606999999999991E-3</v>
      </c>
      <c r="E1226">
        <v>1.4476179366561599</v>
      </c>
    </row>
    <row r="1227" spans="1:5" hidden="1" x14ac:dyDescent="0.2">
      <c r="A1227">
        <v>1142</v>
      </c>
      <c r="B1227" t="s">
        <v>23</v>
      </c>
      <c r="C1227">
        <v>354</v>
      </c>
      <c r="D1227">
        <v>5.3469899999999994E-3</v>
      </c>
      <c r="E1227">
        <v>1.1513350234803199</v>
      </c>
    </row>
    <row r="1228" spans="1:5" hidden="1" x14ac:dyDescent="0.2">
      <c r="A1228">
        <v>1142</v>
      </c>
      <c r="B1228" t="s">
        <v>23</v>
      </c>
      <c r="C1228">
        <v>355</v>
      </c>
      <c r="D1228">
        <v>1.0813769999999999E-2</v>
      </c>
      <c r="E1228">
        <v>1.0844105737260901</v>
      </c>
    </row>
    <row r="1229" spans="1:5" hidden="1" x14ac:dyDescent="0.2">
      <c r="A1229">
        <v>1142</v>
      </c>
      <c r="B1229" t="s">
        <v>23</v>
      </c>
      <c r="C1229">
        <v>356</v>
      </c>
      <c r="D1229">
        <v>1.1347379999999999E-2</v>
      </c>
      <c r="E1229">
        <v>1.20552321583809</v>
      </c>
    </row>
    <row r="1230" spans="1:5" hidden="1" x14ac:dyDescent="0.2">
      <c r="A1230">
        <v>1142</v>
      </c>
      <c r="B1230" t="s">
        <v>23</v>
      </c>
      <c r="C1230">
        <v>357</v>
      </c>
      <c r="D1230">
        <v>1.1586959999999999E-2</v>
      </c>
      <c r="E1230">
        <v>1.13065216791627</v>
      </c>
    </row>
    <row r="1231" spans="1:5" hidden="1" x14ac:dyDescent="0.2">
      <c r="A1231">
        <v>1142</v>
      </c>
      <c r="B1231" t="s">
        <v>23</v>
      </c>
      <c r="C1231">
        <v>358</v>
      </c>
      <c r="D1231">
        <v>8.0912699999999994E-3</v>
      </c>
      <c r="E1231">
        <v>1.1161187218819999</v>
      </c>
    </row>
    <row r="1232" spans="1:5" hidden="1" x14ac:dyDescent="0.2">
      <c r="A1232">
        <v>1142</v>
      </c>
      <c r="B1232" t="s">
        <v>23</v>
      </c>
      <c r="C1232">
        <v>359</v>
      </c>
      <c r="D1232">
        <v>9.2347199999999983E-3</v>
      </c>
      <c r="E1232">
        <v>1.0608950755203499</v>
      </c>
    </row>
    <row r="1233" spans="1:5" hidden="1" x14ac:dyDescent="0.2">
      <c r="A1233">
        <v>1142</v>
      </c>
      <c r="B1233" t="s">
        <v>23</v>
      </c>
      <c r="C1233">
        <v>360</v>
      </c>
      <c r="D1233">
        <v>8.6466599999999987E-3</v>
      </c>
      <c r="E1233">
        <v>1.08365810100349</v>
      </c>
    </row>
    <row r="1234" spans="1:5" hidden="1" x14ac:dyDescent="0.2">
      <c r="A1234">
        <v>1142</v>
      </c>
      <c r="B1234" t="s">
        <v>23</v>
      </c>
      <c r="C1234">
        <v>361</v>
      </c>
      <c r="D1234">
        <v>6.7191299999999994E-3</v>
      </c>
      <c r="E1234">
        <v>1.1846885879787099</v>
      </c>
    </row>
    <row r="1235" spans="1:5" hidden="1" x14ac:dyDescent="0.2">
      <c r="A1235">
        <v>1142</v>
      </c>
      <c r="B1235" t="s">
        <v>23</v>
      </c>
      <c r="C1235">
        <v>362</v>
      </c>
      <c r="D1235">
        <v>6.5122199999999991E-3</v>
      </c>
      <c r="E1235">
        <v>1.1022703187493299</v>
      </c>
    </row>
    <row r="1236" spans="1:5" hidden="1" x14ac:dyDescent="0.2">
      <c r="A1236">
        <v>1142</v>
      </c>
      <c r="B1236" t="s">
        <v>23</v>
      </c>
      <c r="C1236">
        <v>363</v>
      </c>
      <c r="D1236">
        <v>5.4667799999999992E-3</v>
      </c>
      <c r="E1236">
        <v>1.1483522816396801</v>
      </c>
    </row>
    <row r="1237" spans="1:5" hidden="1" x14ac:dyDescent="0.2">
      <c r="A1237">
        <v>1142</v>
      </c>
      <c r="B1237" t="s">
        <v>23</v>
      </c>
      <c r="C1237">
        <v>364</v>
      </c>
      <c r="D1237">
        <v>1.2675959999999998E-2</v>
      </c>
      <c r="E1237">
        <v>1.0649866312244001</v>
      </c>
    </row>
    <row r="1238" spans="1:5" hidden="1" x14ac:dyDescent="0.2">
      <c r="A1238">
        <v>1142</v>
      </c>
      <c r="B1238" t="s">
        <v>23</v>
      </c>
      <c r="C1238">
        <v>365</v>
      </c>
      <c r="D1238">
        <v>9.0604799999999992E-3</v>
      </c>
      <c r="E1238">
        <v>1.1425600573968</v>
      </c>
    </row>
    <row r="1239" spans="1:5" hidden="1" x14ac:dyDescent="0.2">
      <c r="A1239">
        <v>1142</v>
      </c>
      <c r="B1239" t="s">
        <v>23</v>
      </c>
      <c r="C1239">
        <v>366</v>
      </c>
      <c r="D1239">
        <v>1.0073249999999999E-2</v>
      </c>
      <c r="E1239">
        <v>1.0854460217572</v>
      </c>
    </row>
    <row r="1240" spans="1:5" hidden="1" x14ac:dyDescent="0.2">
      <c r="A1240">
        <v>1142</v>
      </c>
      <c r="B1240" t="s">
        <v>23</v>
      </c>
      <c r="C1240">
        <v>367</v>
      </c>
      <c r="D1240">
        <v>1.0585079999999998E-2</v>
      </c>
      <c r="E1240">
        <v>1.1623676678775801</v>
      </c>
    </row>
    <row r="1241" spans="1:5" hidden="1" x14ac:dyDescent="0.2">
      <c r="A1241">
        <v>1142</v>
      </c>
      <c r="B1241" t="s">
        <v>23</v>
      </c>
      <c r="C1241">
        <v>368</v>
      </c>
      <c r="D1241">
        <v>9.2129399999999993E-3</v>
      </c>
      <c r="E1241">
        <v>1.0974009781127101</v>
      </c>
    </row>
    <row r="1242" spans="1:5" hidden="1" x14ac:dyDescent="0.2">
      <c r="A1242">
        <v>1142</v>
      </c>
      <c r="B1242" t="s">
        <v>23</v>
      </c>
      <c r="C1242">
        <v>369</v>
      </c>
      <c r="D1242">
        <v>6.8824799999999998E-3</v>
      </c>
      <c r="E1242">
        <v>1.1707523162251801</v>
      </c>
    </row>
    <row r="1243" spans="1:5" hidden="1" x14ac:dyDescent="0.2">
      <c r="A1243">
        <v>1142</v>
      </c>
      <c r="B1243" t="s">
        <v>23</v>
      </c>
      <c r="C1243">
        <v>370</v>
      </c>
      <c r="D1243">
        <v>1.3253129999999998E-2</v>
      </c>
      <c r="E1243">
        <v>1.10718532215346</v>
      </c>
    </row>
    <row r="1244" spans="1:5" hidden="1" x14ac:dyDescent="0.2">
      <c r="A1244">
        <v>1142</v>
      </c>
      <c r="B1244" t="s">
        <v>23</v>
      </c>
      <c r="C1244">
        <v>371</v>
      </c>
      <c r="D1244">
        <v>9.0386999999999985E-3</v>
      </c>
      <c r="E1244">
        <v>1.1200281120719999</v>
      </c>
    </row>
    <row r="1245" spans="1:5" hidden="1" x14ac:dyDescent="0.2">
      <c r="A1245">
        <v>1142</v>
      </c>
      <c r="B1245" t="s">
        <v>23</v>
      </c>
      <c r="C1245">
        <v>372</v>
      </c>
      <c r="D1245">
        <v>1.0606859999999999E-2</v>
      </c>
      <c r="E1245">
        <v>1.15135897522162</v>
      </c>
    </row>
    <row r="1246" spans="1:5" hidden="1" x14ac:dyDescent="0.2">
      <c r="A1246">
        <v>1142</v>
      </c>
      <c r="B1246" t="s">
        <v>23</v>
      </c>
      <c r="C1246">
        <v>373</v>
      </c>
      <c r="D1246">
        <v>9.8009999999999989E-3</v>
      </c>
      <c r="E1246">
        <v>1.1507778151472301</v>
      </c>
    </row>
    <row r="1247" spans="1:5" hidden="1" x14ac:dyDescent="0.2">
      <c r="A1247">
        <v>1142</v>
      </c>
      <c r="B1247" t="s">
        <v>23</v>
      </c>
      <c r="C1247">
        <v>374</v>
      </c>
      <c r="D1247">
        <v>6.4686599999999993E-3</v>
      </c>
      <c r="E1247">
        <v>1.0954542374429701</v>
      </c>
    </row>
    <row r="1248" spans="1:5" hidden="1" x14ac:dyDescent="0.2">
      <c r="A1248">
        <v>1142</v>
      </c>
      <c r="B1248" t="s">
        <v>23</v>
      </c>
      <c r="C1248">
        <v>375</v>
      </c>
      <c r="D1248">
        <v>6.0112799999999991E-3</v>
      </c>
      <c r="E1248">
        <v>1.2342046948101899</v>
      </c>
    </row>
    <row r="1249" spans="1:5" hidden="1" x14ac:dyDescent="0.2">
      <c r="A1249">
        <v>1142</v>
      </c>
      <c r="B1249" t="s">
        <v>23</v>
      </c>
      <c r="C1249">
        <v>376</v>
      </c>
      <c r="D1249">
        <v>1.0105919999999999E-2</v>
      </c>
      <c r="E1249">
        <v>1.64161865785342</v>
      </c>
    </row>
    <row r="1250" spans="1:5" hidden="1" x14ac:dyDescent="0.2">
      <c r="A1250">
        <v>1142</v>
      </c>
      <c r="B1250" t="s">
        <v>23</v>
      </c>
      <c r="C1250">
        <v>377</v>
      </c>
      <c r="D1250">
        <v>8.2437299999999995E-3</v>
      </c>
      <c r="E1250">
        <v>1.26925636992597</v>
      </c>
    </row>
    <row r="1251" spans="1:5" hidden="1" x14ac:dyDescent="0.2">
      <c r="A1251">
        <v>1142</v>
      </c>
      <c r="B1251" t="s">
        <v>23</v>
      </c>
      <c r="C1251">
        <v>378</v>
      </c>
      <c r="D1251">
        <v>1.1282039999999998E-2</v>
      </c>
      <c r="E1251">
        <v>1.0480915664783601</v>
      </c>
    </row>
    <row r="1252" spans="1:5" hidden="1" x14ac:dyDescent="0.2">
      <c r="A1252">
        <v>1142</v>
      </c>
      <c r="B1252" t="s">
        <v>23</v>
      </c>
      <c r="C1252">
        <v>379</v>
      </c>
      <c r="D1252">
        <v>1.3046219999999999E-2</v>
      </c>
      <c r="E1252">
        <v>1.1643657110324499</v>
      </c>
    </row>
    <row r="1253" spans="1:5" hidden="1" x14ac:dyDescent="0.2">
      <c r="A1253">
        <v>1142</v>
      </c>
      <c r="B1253" t="s">
        <v>23</v>
      </c>
      <c r="C1253">
        <v>380</v>
      </c>
      <c r="D1253">
        <v>9.7029899999999999E-3</v>
      </c>
      <c r="E1253">
        <v>1.44160484247571</v>
      </c>
    </row>
    <row r="1254" spans="1:5" hidden="1" x14ac:dyDescent="0.2">
      <c r="A1254">
        <v>1142</v>
      </c>
      <c r="B1254" t="s">
        <v>23</v>
      </c>
      <c r="C1254">
        <v>381</v>
      </c>
      <c r="D1254">
        <v>8.0259299999999988E-3</v>
      </c>
      <c r="E1254">
        <v>1.2477258480568101</v>
      </c>
    </row>
    <row r="1255" spans="1:5" hidden="1" x14ac:dyDescent="0.2">
      <c r="A1255">
        <v>1142</v>
      </c>
      <c r="B1255" t="s">
        <v>23</v>
      </c>
      <c r="C1255">
        <v>382</v>
      </c>
      <c r="D1255">
        <v>3.0709799999999996E-3</v>
      </c>
      <c r="E1255">
        <v>1.30531277583345</v>
      </c>
    </row>
    <row r="1256" spans="1:5" hidden="1" x14ac:dyDescent="0.2">
      <c r="A1256">
        <v>1142</v>
      </c>
      <c r="B1256" t="s">
        <v>23</v>
      </c>
      <c r="C1256">
        <v>383</v>
      </c>
      <c r="D1256">
        <v>5.7172499999999992E-3</v>
      </c>
      <c r="E1256">
        <v>1.4175060849635599</v>
      </c>
    </row>
    <row r="1257" spans="1:5" hidden="1" x14ac:dyDescent="0.2">
      <c r="A1257">
        <v>1140</v>
      </c>
      <c r="B1257" t="s">
        <v>23</v>
      </c>
      <c r="C1257">
        <v>1</v>
      </c>
      <c r="D1257">
        <v>1.0617749999999999E-2</v>
      </c>
      <c r="E1257">
        <v>1.3789769365698501</v>
      </c>
    </row>
    <row r="1258" spans="1:5" hidden="1" x14ac:dyDescent="0.2">
      <c r="A1258">
        <v>1140</v>
      </c>
      <c r="B1258" t="s">
        <v>23</v>
      </c>
      <c r="C1258">
        <v>2</v>
      </c>
      <c r="D1258">
        <v>1.18701E-2</v>
      </c>
      <c r="E1258">
        <v>1.19129205712729</v>
      </c>
    </row>
    <row r="1259" spans="1:5" hidden="1" x14ac:dyDescent="0.2">
      <c r="A1259">
        <v>1140</v>
      </c>
      <c r="B1259" t="s">
        <v>23</v>
      </c>
      <c r="C1259">
        <v>3</v>
      </c>
      <c r="D1259">
        <v>8.1783899999999989E-3</v>
      </c>
      <c r="E1259">
        <v>1.4475958614726001</v>
      </c>
    </row>
    <row r="1260" spans="1:5" hidden="1" x14ac:dyDescent="0.2">
      <c r="A1260">
        <v>1140</v>
      </c>
      <c r="B1260" t="s">
        <v>23</v>
      </c>
      <c r="C1260">
        <v>4</v>
      </c>
      <c r="D1260">
        <v>4.3995599999999994E-3</v>
      </c>
      <c r="E1260">
        <v>1.18299762484674</v>
      </c>
    </row>
    <row r="1261" spans="1:5" hidden="1" x14ac:dyDescent="0.2">
      <c r="A1261">
        <v>1140</v>
      </c>
      <c r="B1261" t="s">
        <v>23</v>
      </c>
      <c r="C1261">
        <v>5</v>
      </c>
      <c r="D1261">
        <v>1.028016E-2</v>
      </c>
      <c r="E1261">
        <v>1.3666322445685899</v>
      </c>
    </row>
    <row r="1262" spans="1:5" hidden="1" x14ac:dyDescent="0.2">
      <c r="A1262">
        <v>1140</v>
      </c>
      <c r="B1262" t="s">
        <v>23</v>
      </c>
      <c r="C1262">
        <v>6</v>
      </c>
      <c r="D1262">
        <v>3.7025999999999995E-3</v>
      </c>
      <c r="E1262">
        <v>1.3968910868393201</v>
      </c>
    </row>
    <row r="1263" spans="1:5" hidden="1" x14ac:dyDescent="0.2">
      <c r="A1263">
        <v>1140</v>
      </c>
      <c r="B1263" t="s">
        <v>23</v>
      </c>
      <c r="C1263">
        <v>7</v>
      </c>
      <c r="D1263">
        <v>1.1761199999999999E-2</v>
      </c>
      <c r="E1263">
        <v>1.2258284189666</v>
      </c>
    </row>
    <row r="1264" spans="1:5" hidden="1" x14ac:dyDescent="0.2">
      <c r="A1264">
        <v>1140</v>
      </c>
      <c r="B1264" t="s">
        <v>23</v>
      </c>
      <c r="C1264">
        <v>8</v>
      </c>
      <c r="D1264">
        <v>1.276308E-2</v>
      </c>
      <c r="E1264">
        <v>1.1809601050721701</v>
      </c>
    </row>
    <row r="1265" spans="1:5" hidden="1" x14ac:dyDescent="0.2">
      <c r="A1265">
        <v>1140</v>
      </c>
      <c r="B1265" t="s">
        <v>23</v>
      </c>
      <c r="C1265">
        <v>9</v>
      </c>
      <c r="D1265">
        <v>8.2328399999999999E-3</v>
      </c>
      <c r="E1265">
        <v>1.3453610589193601</v>
      </c>
    </row>
    <row r="1266" spans="1:5" hidden="1" x14ac:dyDescent="0.2">
      <c r="A1266">
        <v>1140</v>
      </c>
      <c r="B1266" t="s">
        <v>23</v>
      </c>
      <c r="C1266">
        <v>10</v>
      </c>
      <c r="D1266">
        <v>1.3470929999999999E-2</v>
      </c>
      <c r="E1266">
        <v>1.1048920045269499</v>
      </c>
    </row>
    <row r="1267" spans="1:5" hidden="1" x14ac:dyDescent="0.2">
      <c r="A1267">
        <v>1140</v>
      </c>
      <c r="B1267" t="s">
        <v>23</v>
      </c>
      <c r="C1267">
        <v>11</v>
      </c>
      <c r="D1267">
        <v>8.1566099999999999E-3</v>
      </c>
      <c r="E1267">
        <v>1.21990991160836</v>
      </c>
    </row>
    <row r="1268" spans="1:5" hidden="1" x14ac:dyDescent="0.2">
      <c r="A1268">
        <v>1140</v>
      </c>
      <c r="B1268" t="s">
        <v>23</v>
      </c>
      <c r="C1268">
        <v>12</v>
      </c>
      <c r="D1268">
        <v>1.36125E-2</v>
      </c>
      <c r="E1268">
        <v>1.0739393029817801</v>
      </c>
    </row>
    <row r="1269" spans="1:5" hidden="1" x14ac:dyDescent="0.2">
      <c r="A1269">
        <v>1140</v>
      </c>
      <c r="B1269" t="s">
        <v>23</v>
      </c>
      <c r="C1269">
        <v>13</v>
      </c>
      <c r="D1269">
        <v>1.3068E-2</v>
      </c>
      <c r="E1269">
        <v>1.1631562363227099</v>
      </c>
    </row>
    <row r="1270" spans="1:5" hidden="1" x14ac:dyDescent="0.2">
      <c r="A1270">
        <v>1140</v>
      </c>
      <c r="B1270" t="s">
        <v>23</v>
      </c>
      <c r="C1270">
        <v>14</v>
      </c>
      <c r="D1270">
        <v>1.086822E-2</v>
      </c>
      <c r="E1270">
        <v>1.0681381249136801</v>
      </c>
    </row>
    <row r="1271" spans="1:5" hidden="1" x14ac:dyDescent="0.2">
      <c r="A1271">
        <v>1140</v>
      </c>
      <c r="B1271" t="s">
        <v>23</v>
      </c>
      <c r="C1271">
        <v>15</v>
      </c>
      <c r="D1271">
        <v>1.0650419999999999E-2</v>
      </c>
      <c r="E1271">
        <v>1.06802657116433</v>
      </c>
    </row>
    <row r="1272" spans="1:5" hidden="1" x14ac:dyDescent="0.2">
      <c r="A1272">
        <v>1140</v>
      </c>
      <c r="B1272" t="s">
        <v>23</v>
      </c>
      <c r="C1272">
        <v>16</v>
      </c>
      <c r="D1272">
        <v>1.1761199999999999E-2</v>
      </c>
      <c r="E1272">
        <v>1.0650225868654699</v>
      </c>
    </row>
    <row r="1273" spans="1:5" hidden="1" x14ac:dyDescent="0.2">
      <c r="A1273">
        <v>1140</v>
      </c>
      <c r="B1273" t="s">
        <v>23</v>
      </c>
      <c r="C1273">
        <v>17</v>
      </c>
      <c r="D1273">
        <v>1.1739419999999999E-2</v>
      </c>
      <c r="E1273">
        <v>1.1969832491461401</v>
      </c>
    </row>
    <row r="1274" spans="1:5" hidden="1" x14ac:dyDescent="0.2">
      <c r="A1274">
        <v>1140</v>
      </c>
      <c r="B1274" t="s">
        <v>23</v>
      </c>
      <c r="C1274">
        <v>18</v>
      </c>
      <c r="D1274">
        <v>1.1684969999999999E-2</v>
      </c>
      <c r="E1274">
        <v>1.08244213538085</v>
      </c>
    </row>
    <row r="1275" spans="1:5" hidden="1" x14ac:dyDescent="0.2">
      <c r="A1275">
        <v>1140</v>
      </c>
      <c r="B1275" t="s">
        <v>23</v>
      </c>
      <c r="C1275">
        <v>19</v>
      </c>
      <c r="D1275">
        <v>1.2131459999999998E-2</v>
      </c>
      <c r="E1275">
        <v>1.0527388169254901</v>
      </c>
    </row>
    <row r="1276" spans="1:5" hidden="1" x14ac:dyDescent="0.2">
      <c r="A1276">
        <v>1140</v>
      </c>
      <c r="B1276" t="s">
        <v>23</v>
      </c>
      <c r="C1276">
        <v>20</v>
      </c>
      <c r="D1276">
        <v>1.2980879999999998E-2</v>
      </c>
      <c r="E1276">
        <v>1.19842730308159</v>
      </c>
    </row>
    <row r="1277" spans="1:5" hidden="1" x14ac:dyDescent="0.2">
      <c r="A1277">
        <v>1140</v>
      </c>
      <c r="B1277" t="s">
        <v>23</v>
      </c>
      <c r="C1277">
        <v>21</v>
      </c>
      <c r="D1277">
        <v>9.3980699999999997E-3</v>
      </c>
      <c r="E1277">
        <v>1.07719969063704</v>
      </c>
    </row>
    <row r="1278" spans="1:5" hidden="1" x14ac:dyDescent="0.2">
      <c r="A1278">
        <v>1140</v>
      </c>
      <c r="B1278" t="s">
        <v>23</v>
      </c>
      <c r="C1278">
        <v>22</v>
      </c>
      <c r="D1278">
        <v>1.0193039999999999E-2</v>
      </c>
      <c r="E1278">
        <v>1.3111245241421099</v>
      </c>
    </row>
    <row r="1279" spans="1:5" hidden="1" x14ac:dyDescent="0.2">
      <c r="A1279">
        <v>1140</v>
      </c>
      <c r="B1279" t="s">
        <v>23</v>
      </c>
      <c r="C1279">
        <v>23</v>
      </c>
      <c r="D1279">
        <v>9.0931499999999995E-3</v>
      </c>
      <c r="E1279">
        <v>1.08437749352126</v>
      </c>
    </row>
    <row r="1280" spans="1:5" hidden="1" x14ac:dyDescent="0.2">
      <c r="A1280">
        <v>1140</v>
      </c>
      <c r="B1280" t="s">
        <v>23</v>
      </c>
      <c r="C1280">
        <v>24</v>
      </c>
      <c r="D1280">
        <v>1.2882869999999999E-2</v>
      </c>
      <c r="E1280">
        <v>1.04381169261397</v>
      </c>
    </row>
    <row r="1281" spans="1:5" hidden="1" x14ac:dyDescent="0.2">
      <c r="A1281">
        <v>1140</v>
      </c>
      <c r="B1281" t="s">
        <v>23</v>
      </c>
      <c r="C1281">
        <v>25</v>
      </c>
      <c r="D1281">
        <v>8.4941999999999986E-3</v>
      </c>
      <c r="E1281">
        <v>1.1459507452931199</v>
      </c>
    </row>
    <row r="1282" spans="1:5" hidden="1" x14ac:dyDescent="0.2">
      <c r="A1282">
        <v>1140</v>
      </c>
      <c r="B1282" t="s">
        <v>23</v>
      </c>
      <c r="C1282">
        <v>26</v>
      </c>
      <c r="D1282">
        <v>1.1380049999999999E-2</v>
      </c>
      <c r="E1282">
        <v>1.0705644263991001</v>
      </c>
    </row>
    <row r="1283" spans="1:5" hidden="1" x14ac:dyDescent="0.2">
      <c r="A1283">
        <v>1140</v>
      </c>
      <c r="B1283" t="s">
        <v>23</v>
      </c>
      <c r="C1283">
        <v>27</v>
      </c>
      <c r="D1283">
        <v>1.233837E-2</v>
      </c>
      <c r="E1283">
        <v>1.14607973721866</v>
      </c>
    </row>
    <row r="1284" spans="1:5" hidden="1" x14ac:dyDescent="0.2">
      <c r="A1284">
        <v>1140</v>
      </c>
      <c r="B1284" t="s">
        <v>23</v>
      </c>
      <c r="C1284">
        <v>28</v>
      </c>
      <c r="D1284">
        <v>7.829909999999999E-3</v>
      </c>
      <c r="E1284">
        <v>1.1495006938167101</v>
      </c>
    </row>
    <row r="1285" spans="1:5" hidden="1" x14ac:dyDescent="0.2">
      <c r="A1285">
        <v>1140</v>
      </c>
      <c r="B1285" t="s">
        <v>23</v>
      </c>
      <c r="C1285">
        <v>29</v>
      </c>
      <c r="D1285">
        <v>6.3706499999999994E-3</v>
      </c>
      <c r="E1285">
        <v>1.26667782043107</v>
      </c>
    </row>
    <row r="1286" spans="1:5" hidden="1" x14ac:dyDescent="0.2">
      <c r="A1286">
        <v>1140</v>
      </c>
      <c r="B1286" t="s">
        <v>23</v>
      </c>
      <c r="C1286">
        <v>30</v>
      </c>
      <c r="D1286">
        <v>1.264329E-2</v>
      </c>
      <c r="E1286">
        <v>1.05361146707313</v>
      </c>
    </row>
    <row r="1287" spans="1:5" hidden="1" x14ac:dyDescent="0.2">
      <c r="A1287">
        <v>1140</v>
      </c>
      <c r="B1287" t="s">
        <v>23</v>
      </c>
      <c r="C1287">
        <v>31</v>
      </c>
      <c r="D1287">
        <v>6.1964099999999994E-3</v>
      </c>
      <c r="E1287">
        <v>1.1584492980880501</v>
      </c>
    </row>
    <row r="1288" spans="1:5" hidden="1" x14ac:dyDescent="0.2">
      <c r="A1288">
        <v>1140</v>
      </c>
      <c r="B1288" t="s">
        <v>23</v>
      </c>
      <c r="C1288">
        <v>32</v>
      </c>
      <c r="D1288">
        <v>7.5685499999999994E-3</v>
      </c>
      <c r="E1288">
        <v>1.1390559680238499</v>
      </c>
    </row>
    <row r="1289" spans="1:5" hidden="1" x14ac:dyDescent="0.2">
      <c r="A1289">
        <v>1140</v>
      </c>
      <c r="B1289" t="s">
        <v>23</v>
      </c>
      <c r="C1289">
        <v>33</v>
      </c>
      <c r="D1289">
        <v>8.679329999999999E-3</v>
      </c>
      <c r="E1289">
        <v>1.10914432886977</v>
      </c>
    </row>
    <row r="1290" spans="1:5" hidden="1" x14ac:dyDescent="0.2">
      <c r="A1290">
        <v>1140</v>
      </c>
      <c r="B1290" t="s">
        <v>23</v>
      </c>
      <c r="C1290">
        <v>34</v>
      </c>
      <c r="D1290">
        <v>6.5775599999999997E-3</v>
      </c>
      <c r="E1290">
        <v>1.2268319949539399</v>
      </c>
    </row>
    <row r="1291" spans="1:5" hidden="1" x14ac:dyDescent="0.2">
      <c r="A1291">
        <v>1140</v>
      </c>
      <c r="B1291" t="s">
        <v>23</v>
      </c>
      <c r="C1291">
        <v>35</v>
      </c>
      <c r="D1291">
        <v>1.1782979999999998E-2</v>
      </c>
      <c r="E1291">
        <v>1.1261180209282</v>
      </c>
    </row>
    <row r="1292" spans="1:5" hidden="1" x14ac:dyDescent="0.2">
      <c r="A1292">
        <v>1140</v>
      </c>
      <c r="B1292" t="s">
        <v>23</v>
      </c>
      <c r="C1292">
        <v>36</v>
      </c>
      <c r="D1292">
        <v>7.5794399999999998E-3</v>
      </c>
      <c r="E1292">
        <v>1.12248741488411</v>
      </c>
    </row>
    <row r="1293" spans="1:5" hidden="1" x14ac:dyDescent="0.2">
      <c r="A1293">
        <v>1140</v>
      </c>
      <c r="B1293" t="s">
        <v>23</v>
      </c>
      <c r="C1293">
        <v>37</v>
      </c>
      <c r="D1293">
        <v>8.6139899999999985E-3</v>
      </c>
      <c r="E1293">
        <v>1.3663344269794699</v>
      </c>
    </row>
    <row r="1294" spans="1:5" hidden="1" x14ac:dyDescent="0.2">
      <c r="A1294">
        <v>1140</v>
      </c>
      <c r="B1294" t="s">
        <v>23</v>
      </c>
      <c r="C1294">
        <v>38</v>
      </c>
      <c r="D1294">
        <v>3.1472099999999997E-3</v>
      </c>
      <c r="E1294">
        <v>1.03176907990573</v>
      </c>
    </row>
    <row r="1295" spans="1:5" hidden="1" x14ac:dyDescent="0.2">
      <c r="A1295">
        <v>1140</v>
      </c>
      <c r="B1295" t="s">
        <v>23</v>
      </c>
      <c r="C1295">
        <v>39</v>
      </c>
      <c r="D1295">
        <v>7.7645699999999993E-3</v>
      </c>
      <c r="E1295">
        <v>1.17646679082713</v>
      </c>
    </row>
    <row r="1296" spans="1:5" hidden="1" x14ac:dyDescent="0.2">
      <c r="A1296">
        <v>1140</v>
      </c>
      <c r="B1296" t="s">
        <v>23</v>
      </c>
      <c r="C1296">
        <v>40</v>
      </c>
      <c r="D1296">
        <v>7.7754599999999997E-3</v>
      </c>
      <c r="E1296">
        <v>1.1559365528074199</v>
      </c>
    </row>
    <row r="1297" spans="1:5" hidden="1" x14ac:dyDescent="0.2">
      <c r="A1297">
        <v>1140</v>
      </c>
      <c r="B1297" t="s">
        <v>23</v>
      </c>
      <c r="C1297">
        <v>41</v>
      </c>
      <c r="D1297">
        <v>1.1336489999999999E-2</v>
      </c>
      <c r="E1297">
        <v>1.2292904727613101</v>
      </c>
    </row>
    <row r="1298" spans="1:5" hidden="1" x14ac:dyDescent="0.2">
      <c r="A1298">
        <v>1140</v>
      </c>
      <c r="B1298" t="s">
        <v>23</v>
      </c>
      <c r="C1298">
        <v>42</v>
      </c>
      <c r="D1298">
        <v>7.829909999999999E-3</v>
      </c>
      <c r="E1298">
        <v>1.12387990612472</v>
      </c>
    </row>
    <row r="1299" spans="1:5" hidden="1" x14ac:dyDescent="0.2">
      <c r="A1299">
        <v>1140</v>
      </c>
      <c r="B1299" t="s">
        <v>23</v>
      </c>
      <c r="C1299">
        <v>43</v>
      </c>
      <c r="D1299">
        <v>8.6248799999999997E-3</v>
      </c>
      <c r="E1299">
        <v>1.1007824552889101</v>
      </c>
    </row>
    <row r="1300" spans="1:5" hidden="1" x14ac:dyDescent="0.2">
      <c r="A1300">
        <v>1140</v>
      </c>
      <c r="B1300" t="s">
        <v>23</v>
      </c>
      <c r="C1300">
        <v>44</v>
      </c>
      <c r="D1300">
        <v>9.7029899999999999E-3</v>
      </c>
      <c r="E1300">
        <v>1.1171501990511401</v>
      </c>
    </row>
    <row r="1301" spans="1:5" hidden="1" x14ac:dyDescent="0.2">
      <c r="A1301">
        <v>1140</v>
      </c>
      <c r="B1301" t="s">
        <v>23</v>
      </c>
      <c r="C1301">
        <v>45</v>
      </c>
      <c r="D1301">
        <v>9.528749999999999E-3</v>
      </c>
      <c r="E1301">
        <v>1.0835875610599599</v>
      </c>
    </row>
    <row r="1302" spans="1:5" hidden="1" x14ac:dyDescent="0.2">
      <c r="A1302">
        <v>1140</v>
      </c>
      <c r="B1302" t="s">
        <v>23</v>
      </c>
      <c r="C1302">
        <v>46</v>
      </c>
      <c r="D1302">
        <v>9.027809999999999E-3</v>
      </c>
      <c r="E1302">
        <v>1.06836520020825</v>
      </c>
    </row>
    <row r="1303" spans="1:5" hidden="1" x14ac:dyDescent="0.2">
      <c r="A1303">
        <v>1140</v>
      </c>
      <c r="B1303" t="s">
        <v>23</v>
      </c>
      <c r="C1303">
        <v>47</v>
      </c>
      <c r="D1303">
        <v>1.3558049999999999E-2</v>
      </c>
      <c r="E1303">
        <v>1.11580954731535</v>
      </c>
    </row>
    <row r="1304" spans="1:5" hidden="1" x14ac:dyDescent="0.2">
      <c r="A1304">
        <v>1140</v>
      </c>
      <c r="B1304" t="s">
        <v>23</v>
      </c>
      <c r="C1304">
        <v>48</v>
      </c>
      <c r="D1304">
        <v>8.5922099999999994E-3</v>
      </c>
      <c r="E1304">
        <v>1.10496793990978</v>
      </c>
    </row>
    <row r="1305" spans="1:5" hidden="1" x14ac:dyDescent="0.2">
      <c r="A1305">
        <v>1140</v>
      </c>
      <c r="B1305" t="s">
        <v>23</v>
      </c>
      <c r="C1305">
        <v>49</v>
      </c>
      <c r="D1305">
        <v>8.3526299999999998E-3</v>
      </c>
      <c r="E1305">
        <v>1.0914984930515299</v>
      </c>
    </row>
    <row r="1306" spans="1:5" hidden="1" x14ac:dyDescent="0.2">
      <c r="A1306">
        <v>1140</v>
      </c>
      <c r="B1306" t="s">
        <v>23</v>
      </c>
      <c r="C1306">
        <v>50</v>
      </c>
      <c r="D1306">
        <v>9.8227799999999997E-3</v>
      </c>
      <c r="E1306">
        <v>1.12960328105341</v>
      </c>
    </row>
    <row r="1307" spans="1:5" hidden="1" x14ac:dyDescent="0.2">
      <c r="A1307">
        <v>1140</v>
      </c>
      <c r="B1307" t="s">
        <v>23</v>
      </c>
      <c r="C1307">
        <v>51</v>
      </c>
      <c r="D1307">
        <v>1.0759319999999999E-2</v>
      </c>
      <c r="E1307">
        <v>1.0635590362406699</v>
      </c>
    </row>
    <row r="1308" spans="1:5" hidden="1" x14ac:dyDescent="0.2">
      <c r="A1308">
        <v>1140</v>
      </c>
      <c r="B1308" t="s">
        <v>23</v>
      </c>
      <c r="C1308">
        <v>52</v>
      </c>
      <c r="D1308">
        <v>1.1434499999999998E-2</v>
      </c>
      <c r="E1308">
        <v>1.1558912896999101</v>
      </c>
    </row>
    <row r="1309" spans="1:5" hidden="1" x14ac:dyDescent="0.2">
      <c r="A1309">
        <v>1140</v>
      </c>
      <c r="B1309" t="s">
        <v>23</v>
      </c>
      <c r="C1309">
        <v>53</v>
      </c>
      <c r="D1309">
        <v>9.6485399999999989E-3</v>
      </c>
      <c r="E1309">
        <v>1.0653820965707299</v>
      </c>
    </row>
    <row r="1310" spans="1:5" hidden="1" x14ac:dyDescent="0.2">
      <c r="A1310">
        <v>1140</v>
      </c>
      <c r="B1310" t="s">
        <v>23</v>
      </c>
      <c r="C1310">
        <v>54</v>
      </c>
      <c r="D1310">
        <v>8.1348299999999991E-3</v>
      </c>
      <c r="E1310">
        <v>1.1917656644669801</v>
      </c>
    </row>
    <row r="1311" spans="1:5" hidden="1" x14ac:dyDescent="0.2">
      <c r="A1311">
        <v>1140</v>
      </c>
      <c r="B1311" t="s">
        <v>23</v>
      </c>
      <c r="C1311">
        <v>55</v>
      </c>
      <c r="D1311">
        <v>7.3507499999999996E-3</v>
      </c>
      <c r="E1311">
        <v>1.0883832083676901</v>
      </c>
    </row>
    <row r="1312" spans="1:5" hidden="1" x14ac:dyDescent="0.2">
      <c r="A1312">
        <v>1140</v>
      </c>
      <c r="B1312" t="s">
        <v>23</v>
      </c>
      <c r="C1312">
        <v>56</v>
      </c>
      <c r="D1312">
        <v>1.164141E-2</v>
      </c>
      <c r="E1312">
        <v>1.0612043932259001</v>
      </c>
    </row>
    <row r="1313" spans="1:5" hidden="1" x14ac:dyDescent="0.2">
      <c r="A1313">
        <v>1140</v>
      </c>
      <c r="B1313" t="s">
        <v>23</v>
      </c>
      <c r="C1313">
        <v>57</v>
      </c>
      <c r="D1313">
        <v>5.2163099999999992E-3</v>
      </c>
      <c r="E1313">
        <v>1.1813446295164001</v>
      </c>
    </row>
    <row r="1314" spans="1:5" hidden="1" x14ac:dyDescent="0.2">
      <c r="A1314">
        <v>1140</v>
      </c>
      <c r="B1314" t="s">
        <v>23</v>
      </c>
      <c r="C1314">
        <v>58</v>
      </c>
      <c r="D1314">
        <v>5.9894999999999992E-3</v>
      </c>
      <c r="E1314">
        <v>1.1015556432035201</v>
      </c>
    </row>
    <row r="1315" spans="1:5" hidden="1" x14ac:dyDescent="0.2">
      <c r="A1315">
        <v>1140</v>
      </c>
      <c r="B1315" t="s">
        <v>23</v>
      </c>
      <c r="C1315">
        <v>59</v>
      </c>
      <c r="D1315">
        <v>1.1107799999999999E-2</v>
      </c>
      <c r="E1315">
        <v>1.12500618842801</v>
      </c>
    </row>
    <row r="1316" spans="1:5" hidden="1" x14ac:dyDescent="0.2">
      <c r="A1316">
        <v>1140</v>
      </c>
      <c r="B1316" t="s">
        <v>23</v>
      </c>
      <c r="C1316">
        <v>60</v>
      </c>
      <c r="D1316">
        <v>9.5505299999999998E-3</v>
      </c>
      <c r="E1316">
        <v>1.0371484382649501</v>
      </c>
    </row>
    <row r="1317" spans="1:5" hidden="1" x14ac:dyDescent="0.2">
      <c r="A1317">
        <v>1140</v>
      </c>
      <c r="B1317" t="s">
        <v>23</v>
      </c>
      <c r="C1317">
        <v>61</v>
      </c>
      <c r="D1317">
        <v>7.8190199999999994E-3</v>
      </c>
      <c r="E1317">
        <v>1.3256916426427501</v>
      </c>
    </row>
    <row r="1318" spans="1:5" hidden="1" x14ac:dyDescent="0.2">
      <c r="A1318">
        <v>1140</v>
      </c>
      <c r="B1318" t="s">
        <v>23</v>
      </c>
      <c r="C1318">
        <v>62</v>
      </c>
      <c r="D1318">
        <v>7.9932599999999986E-3</v>
      </c>
      <c r="E1318">
        <v>1.07329274178634</v>
      </c>
    </row>
    <row r="1319" spans="1:5" hidden="1" x14ac:dyDescent="0.2">
      <c r="A1319">
        <v>1140</v>
      </c>
      <c r="B1319" t="s">
        <v>23</v>
      </c>
      <c r="C1319">
        <v>63</v>
      </c>
      <c r="D1319">
        <v>8.3417399999999985E-3</v>
      </c>
      <c r="E1319">
        <v>1.0477489041665899</v>
      </c>
    </row>
    <row r="1320" spans="1:5" hidden="1" x14ac:dyDescent="0.2">
      <c r="A1320">
        <v>1140</v>
      </c>
      <c r="B1320" t="s">
        <v>23</v>
      </c>
      <c r="C1320">
        <v>64</v>
      </c>
      <c r="D1320">
        <v>7.0784999999999997E-3</v>
      </c>
      <c r="E1320">
        <v>1.1894698792924101</v>
      </c>
    </row>
    <row r="1321" spans="1:5" hidden="1" x14ac:dyDescent="0.2">
      <c r="A1321">
        <v>1140</v>
      </c>
      <c r="B1321" t="s">
        <v>23</v>
      </c>
      <c r="C1321">
        <v>65</v>
      </c>
      <c r="D1321">
        <v>1.017126E-2</v>
      </c>
      <c r="E1321">
        <v>1.1250496015051299</v>
      </c>
    </row>
    <row r="1322" spans="1:5" hidden="1" x14ac:dyDescent="0.2">
      <c r="A1322">
        <v>1140</v>
      </c>
      <c r="B1322" t="s">
        <v>23</v>
      </c>
      <c r="C1322">
        <v>66</v>
      </c>
      <c r="D1322">
        <v>1.3405589999999998E-2</v>
      </c>
      <c r="E1322">
        <v>1.05885136210832</v>
      </c>
    </row>
    <row r="1323" spans="1:5" hidden="1" x14ac:dyDescent="0.2">
      <c r="A1323">
        <v>1140</v>
      </c>
      <c r="B1323" t="s">
        <v>23</v>
      </c>
      <c r="C1323">
        <v>67</v>
      </c>
      <c r="D1323">
        <v>7.6338899999999991E-3</v>
      </c>
      <c r="E1323">
        <v>1.06083294194971</v>
      </c>
    </row>
    <row r="1324" spans="1:5" hidden="1" x14ac:dyDescent="0.2">
      <c r="A1324">
        <v>1140</v>
      </c>
      <c r="B1324" t="s">
        <v>23</v>
      </c>
      <c r="C1324">
        <v>68</v>
      </c>
      <c r="D1324">
        <v>8.2219499999999987E-3</v>
      </c>
      <c r="E1324">
        <v>1.0630141199888901</v>
      </c>
    </row>
    <row r="1325" spans="1:5" hidden="1" x14ac:dyDescent="0.2">
      <c r="A1325">
        <v>1140</v>
      </c>
      <c r="B1325" t="s">
        <v>23</v>
      </c>
      <c r="C1325">
        <v>69</v>
      </c>
      <c r="D1325">
        <v>7.383419999999999E-3</v>
      </c>
      <c r="E1325">
        <v>1.16761636840203</v>
      </c>
    </row>
    <row r="1326" spans="1:5" hidden="1" x14ac:dyDescent="0.2">
      <c r="A1326">
        <v>1140</v>
      </c>
      <c r="B1326" t="s">
        <v>23</v>
      </c>
      <c r="C1326">
        <v>70</v>
      </c>
      <c r="D1326">
        <v>1.2621509999999999E-2</v>
      </c>
      <c r="E1326">
        <v>1.1478364178641201</v>
      </c>
    </row>
    <row r="1327" spans="1:5" hidden="1" x14ac:dyDescent="0.2">
      <c r="A1327">
        <v>1140</v>
      </c>
      <c r="B1327" t="s">
        <v>23</v>
      </c>
      <c r="C1327">
        <v>71</v>
      </c>
      <c r="D1327">
        <v>1.0258379999999999E-2</v>
      </c>
      <c r="E1327">
        <v>1.15185673442237</v>
      </c>
    </row>
    <row r="1328" spans="1:5" hidden="1" x14ac:dyDescent="0.2">
      <c r="A1328">
        <v>1140</v>
      </c>
      <c r="B1328" t="s">
        <v>23</v>
      </c>
      <c r="C1328">
        <v>72</v>
      </c>
      <c r="D1328">
        <v>1.2273029999999999E-2</v>
      </c>
      <c r="E1328">
        <v>1.0709410953712399</v>
      </c>
    </row>
    <row r="1329" spans="1:5" hidden="1" x14ac:dyDescent="0.2">
      <c r="A1329">
        <v>1140</v>
      </c>
      <c r="B1329" t="s">
        <v>23</v>
      </c>
      <c r="C1329">
        <v>73</v>
      </c>
      <c r="D1329">
        <v>6.4686599999999993E-3</v>
      </c>
      <c r="E1329">
        <v>1.20426710511692</v>
      </c>
    </row>
    <row r="1330" spans="1:5" hidden="1" x14ac:dyDescent="0.2">
      <c r="A1330">
        <v>1140</v>
      </c>
      <c r="B1330" t="s">
        <v>23</v>
      </c>
      <c r="C1330">
        <v>74</v>
      </c>
      <c r="D1330">
        <v>6.4250999999999996E-3</v>
      </c>
      <c r="E1330">
        <v>1.1982443505788201</v>
      </c>
    </row>
    <row r="1331" spans="1:5" hidden="1" x14ac:dyDescent="0.2">
      <c r="A1331">
        <v>1140</v>
      </c>
      <c r="B1331" t="s">
        <v>23</v>
      </c>
      <c r="C1331">
        <v>75</v>
      </c>
      <c r="D1331">
        <v>6.784469999999999E-3</v>
      </c>
      <c r="E1331">
        <v>1.1886910034136899</v>
      </c>
    </row>
    <row r="1332" spans="1:5" hidden="1" x14ac:dyDescent="0.2">
      <c r="A1332">
        <v>1140</v>
      </c>
      <c r="B1332" t="s">
        <v>23</v>
      </c>
      <c r="C1332">
        <v>76</v>
      </c>
      <c r="D1332">
        <v>1.2610619999999999E-2</v>
      </c>
      <c r="E1332">
        <v>1.0663464873595201</v>
      </c>
    </row>
    <row r="1333" spans="1:5" hidden="1" x14ac:dyDescent="0.2">
      <c r="A1333">
        <v>1140</v>
      </c>
      <c r="B1333" t="s">
        <v>23</v>
      </c>
      <c r="C1333">
        <v>77</v>
      </c>
      <c r="D1333">
        <v>6.5122199999999991E-3</v>
      </c>
      <c r="E1333">
        <v>1.10916682574618</v>
      </c>
    </row>
    <row r="1334" spans="1:5" hidden="1" x14ac:dyDescent="0.2">
      <c r="A1334">
        <v>1140</v>
      </c>
      <c r="B1334" t="s">
        <v>23</v>
      </c>
      <c r="C1334">
        <v>78</v>
      </c>
      <c r="D1334">
        <v>5.0529599999999996E-3</v>
      </c>
      <c r="E1334">
        <v>1.2749147376366201</v>
      </c>
    </row>
    <row r="1335" spans="1:5" hidden="1" x14ac:dyDescent="0.2">
      <c r="A1335">
        <v>1140</v>
      </c>
      <c r="B1335" t="s">
        <v>23</v>
      </c>
      <c r="C1335">
        <v>79</v>
      </c>
      <c r="D1335">
        <v>1.0966229999999999E-2</v>
      </c>
      <c r="E1335">
        <v>1.13033806387893</v>
      </c>
    </row>
    <row r="1336" spans="1:5" hidden="1" x14ac:dyDescent="0.2">
      <c r="A1336">
        <v>1140</v>
      </c>
      <c r="B1336" t="s">
        <v>23</v>
      </c>
      <c r="C1336">
        <v>80</v>
      </c>
      <c r="D1336">
        <v>1.0149479999999999E-2</v>
      </c>
      <c r="E1336">
        <v>1.1553859438948599</v>
      </c>
    </row>
    <row r="1337" spans="1:5" hidden="1" x14ac:dyDescent="0.2">
      <c r="A1337">
        <v>1140</v>
      </c>
      <c r="B1337" t="s">
        <v>23</v>
      </c>
      <c r="C1337">
        <v>81</v>
      </c>
      <c r="D1337">
        <v>6.4250999999999996E-3</v>
      </c>
      <c r="E1337">
        <v>1.1369183937151199</v>
      </c>
    </row>
    <row r="1338" spans="1:5" hidden="1" x14ac:dyDescent="0.2">
      <c r="A1338">
        <v>1140</v>
      </c>
      <c r="B1338" t="s">
        <v>23</v>
      </c>
      <c r="C1338">
        <v>82</v>
      </c>
      <c r="D1338">
        <v>1.036728E-2</v>
      </c>
      <c r="E1338">
        <v>1.0573321092060199</v>
      </c>
    </row>
    <row r="1339" spans="1:5" hidden="1" x14ac:dyDescent="0.2">
      <c r="A1339">
        <v>1140</v>
      </c>
      <c r="B1339" t="s">
        <v>23</v>
      </c>
      <c r="C1339">
        <v>83</v>
      </c>
      <c r="D1339">
        <v>9.9207899999999988E-3</v>
      </c>
      <c r="E1339">
        <v>1.05196813258876</v>
      </c>
    </row>
    <row r="1340" spans="1:5" hidden="1" x14ac:dyDescent="0.2">
      <c r="A1340">
        <v>1140</v>
      </c>
      <c r="B1340" t="s">
        <v>23</v>
      </c>
      <c r="C1340">
        <v>84</v>
      </c>
      <c r="D1340">
        <v>1.1510729999999999E-2</v>
      </c>
      <c r="E1340">
        <v>1.1202424656468599</v>
      </c>
    </row>
    <row r="1341" spans="1:5" hidden="1" x14ac:dyDescent="0.2">
      <c r="A1341">
        <v>1140</v>
      </c>
      <c r="B1341" t="s">
        <v>23</v>
      </c>
      <c r="C1341">
        <v>85</v>
      </c>
      <c r="D1341">
        <v>1.206612E-2</v>
      </c>
      <c r="E1341">
        <v>1.08752839055939</v>
      </c>
    </row>
    <row r="1342" spans="1:5" hidden="1" x14ac:dyDescent="0.2">
      <c r="A1342">
        <v>1140</v>
      </c>
      <c r="B1342" t="s">
        <v>23</v>
      </c>
      <c r="C1342">
        <v>86</v>
      </c>
      <c r="D1342">
        <v>1.3144229999999998E-2</v>
      </c>
      <c r="E1342">
        <v>1.1782129780086801</v>
      </c>
    </row>
    <row r="1343" spans="1:5" hidden="1" x14ac:dyDescent="0.2">
      <c r="A1343">
        <v>1140</v>
      </c>
      <c r="B1343" t="s">
        <v>23</v>
      </c>
      <c r="C1343">
        <v>87</v>
      </c>
      <c r="D1343">
        <v>1.237104E-2</v>
      </c>
      <c r="E1343">
        <v>1.18354094467923</v>
      </c>
    </row>
    <row r="1344" spans="1:5" hidden="1" x14ac:dyDescent="0.2">
      <c r="A1344">
        <v>1140</v>
      </c>
      <c r="B1344" t="s">
        <v>23</v>
      </c>
      <c r="C1344">
        <v>88</v>
      </c>
      <c r="D1344">
        <v>1.3220459999999998E-2</v>
      </c>
      <c r="E1344">
        <v>1.14676554268564</v>
      </c>
    </row>
    <row r="1345" spans="1:5" hidden="1" x14ac:dyDescent="0.2">
      <c r="A1345">
        <v>1140</v>
      </c>
      <c r="B1345" t="s">
        <v>23</v>
      </c>
      <c r="C1345">
        <v>89</v>
      </c>
      <c r="D1345">
        <v>1.346004E-2</v>
      </c>
      <c r="E1345">
        <v>1.080372326093</v>
      </c>
    </row>
    <row r="1346" spans="1:5" hidden="1" x14ac:dyDescent="0.2">
      <c r="A1346">
        <v>1140</v>
      </c>
      <c r="B1346" t="s">
        <v>23</v>
      </c>
      <c r="C1346">
        <v>90</v>
      </c>
      <c r="D1346">
        <v>1.3122449999999999E-2</v>
      </c>
      <c r="E1346">
        <v>1.1443958257674101</v>
      </c>
    </row>
    <row r="1347" spans="1:5" hidden="1" x14ac:dyDescent="0.2">
      <c r="A1347">
        <v>1140</v>
      </c>
      <c r="B1347" t="s">
        <v>23</v>
      </c>
      <c r="C1347">
        <v>91</v>
      </c>
      <c r="D1347">
        <v>8.0150399999999993E-3</v>
      </c>
      <c r="E1347">
        <v>1.16135197894742</v>
      </c>
    </row>
    <row r="1348" spans="1:5" hidden="1" x14ac:dyDescent="0.2">
      <c r="A1348">
        <v>1140</v>
      </c>
      <c r="B1348" t="s">
        <v>23</v>
      </c>
      <c r="C1348">
        <v>92</v>
      </c>
      <c r="D1348">
        <v>1.268685E-2</v>
      </c>
      <c r="E1348">
        <v>1.1844371792080199</v>
      </c>
    </row>
    <row r="1349" spans="1:5" hidden="1" x14ac:dyDescent="0.2">
      <c r="A1349">
        <v>1140</v>
      </c>
      <c r="B1349" t="s">
        <v>23</v>
      </c>
      <c r="C1349">
        <v>93</v>
      </c>
      <c r="D1349">
        <v>1.1053349999999998E-2</v>
      </c>
      <c r="E1349">
        <v>1.1819298555228901</v>
      </c>
    </row>
    <row r="1350" spans="1:5" hidden="1" x14ac:dyDescent="0.2">
      <c r="A1350">
        <v>1140</v>
      </c>
      <c r="B1350" t="s">
        <v>23</v>
      </c>
      <c r="C1350">
        <v>94</v>
      </c>
      <c r="D1350">
        <v>1.0759319999999999E-2</v>
      </c>
      <c r="E1350">
        <v>1.32013577047484</v>
      </c>
    </row>
    <row r="1351" spans="1:5" hidden="1" x14ac:dyDescent="0.2">
      <c r="A1351">
        <v>1140</v>
      </c>
      <c r="B1351" t="s">
        <v>23</v>
      </c>
      <c r="C1351">
        <v>95</v>
      </c>
      <c r="D1351">
        <v>1.2523499999999998E-2</v>
      </c>
      <c r="E1351">
        <v>1.23770083130275</v>
      </c>
    </row>
    <row r="1352" spans="1:5" hidden="1" x14ac:dyDescent="0.2">
      <c r="A1352">
        <v>1140</v>
      </c>
      <c r="B1352" t="s">
        <v>23</v>
      </c>
      <c r="C1352">
        <v>96</v>
      </c>
      <c r="D1352">
        <v>8.8208999999999996E-3</v>
      </c>
      <c r="E1352">
        <v>1.1623041851677001</v>
      </c>
    </row>
    <row r="1353" spans="1:5" hidden="1" x14ac:dyDescent="0.2">
      <c r="A1353">
        <v>1140</v>
      </c>
      <c r="B1353" t="s">
        <v>23</v>
      </c>
      <c r="C1353">
        <v>97</v>
      </c>
      <c r="D1353">
        <v>1.2621509999999999E-2</v>
      </c>
      <c r="E1353">
        <v>1.24860975937318</v>
      </c>
    </row>
    <row r="1354" spans="1:5" hidden="1" x14ac:dyDescent="0.2">
      <c r="A1354">
        <v>1140</v>
      </c>
      <c r="B1354" t="s">
        <v>23</v>
      </c>
      <c r="C1354">
        <v>98</v>
      </c>
      <c r="D1354">
        <v>1.2185909999999999E-2</v>
      </c>
      <c r="E1354">
        <v>1.1920244923066601</v>
      </c>
    </row>
    <row r="1355" spans="1:5" hidden="1" x14ac:dyDescent="0.2">
      <c r="A1355">
        <v>1140</v>
      </c>
      <c r="B1355" t="s">
        <v>23</v>
      </c>
      <c r="C1355">
        <v>99</v>
      </c>
      <c r="D1355">
        <v>1.0236599999999998E-2</v>
      </c>
      <c r="E1355">
        <v>1.2376528680864001</v>
      </c>
    </row>
    <row r="1356" spans="1:5" hidden="1" x14ac:dyDescent="0.2">
      <c r="A1356">
        <v>1140</v>
      </c>
      <c r="B1356" t="s">
        <v>23</v>
      </c>
      <c r="C1356">
        <v>100</v>
      </c>
      <c r="D1356">
        <v>1.047618E-2</v>
      </c>
      <c r="E1356">
        <v>1.1888439222723499</v>
      </c>
    </row>
    <row r="1357" spans="1:5" hidden="1" x14ac:dyDescent="0.2">
      <c r="A1357">
        <v>1140</v>
      </c>
      <c r="B1357" t="s">
        <v>23</v>
      </c>
      <c r="C1357">
        <v>101</v>
      </c>
      <c r="D1357">
        <v>3.2561099999999996E-3</v>
      </c>
      <c r="E1357">
        <v>1.0211208228339399</v>
      </c>
    </row>
    <row r="1358" spans="1:5" hidden="1" x14ac:dyDescent="0.2">
      <c r="A1358">
        <v>1140</v>
      </c>
      <c r="B1358" t="s">
        <v>23</v>
      </c>
      <c r="C1358">
        <v>102</v>
      </c>
      <c r="D1358">
        <v>1.0084139999999998E-2</v>
      </c>
      <c r="E1358">
        <v>1.1941970382752201</v>
      </c>
    </row>
    <row r="1359" spans="1:5" hidden="1" x14ac:dyDescent="0.2">
      <c r="A1359">
        <v>1140</v>
      </c>
      <c r="B1359" t="s">
        <v>23</v>
      </c>
      <c r="C1359">
        <v>103</v>
      </c>
      <c r="D1359">
        <v>1.047618E-2</v>
      </c>
      <c r="E1359">
        <v>1.1846191063420399</v>
      </c>
    </row>
    <row r="1360" spans="1:5" hidden="1" x14ac:dyDescent="0.2">
      <c r="A1360">
        <v>1140</v>
      </c>
      <c r="B1360" t="s">
        <v>23</v>
      </c>
      <c r="C1360">
        <v>104</v>
      </c>
      <c r="D1360">
        <v>1.2926429999999999E-2</v>
      </c>
      <c r="E1360">
        <v>1.1022688133193901</v>
      </c>
    </row>
    <row r="1361" spans="1:5" hidden="1" x14ac:dyDescent="0.2">
      <c r="A1361">
        <v>1141</v>
      </c>
      <c r="B1361" t="s">
        <v>24</v>
      </c>
      <c r="C1361">
        <v>1</v>
      </c>
      <c r="D1361">
        <v>9.877229999999999E-3</v>
      </c>
      <c r="E1361">
        <v>1.43324540932616</v>
      </c>
    </row>
    <row r="1362" spans="1:5" hidden="1" x14ac:dyDescent="0.2">
      <c r="A1362">
        <v>1141</v>
      </c>
      <c r="B1362" t="s">
        <v>24</v>
      </c>
      <c r="C1362">
        <v>2</v>
      </c>
      <c r="D1362">
        <v>1.3351139999999999E-2</v>
      </c>
      <c r="E1362">
        <v>1.15923121477157</v>
      </c>
    </row>
    <row r="1363" spans="1:5" hidden="1" x14ac:dyDescent="0.2">
      <c r="A1363">
        <v>1141</v>
      </c>
      <c r="B1363" t="s">
        <v>24</v>
      </c>
      <c r="C1363">
        <v>3</v>
      </c>
      <c r="D1363">
        <v>4.8569399999999997E-3</v>
      </c>
      <c r="E1363">
        <v>2.6911078814310501</v>
      </c>
    </row>
    <row r="1364" spans="1:5" hidden="1" x14ac:dyDescent="0.2">
      <c r="A1364">
        <v>1141</v>
      </c>
      <c r="B1364" t="s">
        <v>24</v>
      </c>
      <c r="C1364">
        <v>4</v>
      </c>
      <c r="D1364">
        <v>1.1401829999999998E-2</v>
      </c>
      <c r="E1364">
        <v>1.95814950484766</v>
      </c>
    </row>
    <row r="1365" spans="1:5" hidden="1" x14ac:dyDescent="0.2">
      <c r="A1365">
        <v>1141</v>
      </c>
      <c r="B1365" t="s">
        <v>24</v>
      </c>
      <c r="C1365">
        <v>5</v>
      </c>
      <c r="D1365">
        <v>5.1182999999999992E-3</v>
      </c>
      <c r="E1365">
        <v>1.30941200145493</v>
      </c>
    </row>
    <row r="1366" spans="1:5" hidden="1" x14ac:dyDescent="0.2">
      <c r="A1366">
        <v>1141</v>
      </c>
      <c r="B1366" t="s">
        <v>24</v>
      </c>
      <c r="C1366">
        <v>6</v>
      </c>
      <c r="D1366">
        <v>1.1009789999999998E-2</v>
      </c>
      <c r="E1366">
        <v>1.56698567272467</v>
      </c>
    </row>
    <row r="1367" spans="1:5" hidden="1" x14ac:dyDescent="0.2">
      <c r="A1367">
        <v>1141</v>
      </c>
      <c r="B1367" t="s">
        <v>24</v>
      </c>
      <c r="C1367">
        <v>7</v>
      </c>
      <c r="D1367">
        <v>1.0301939999999999E-2</v>
      </c>
      <c r="E1367">
        <v>1.75668060369146</v>
      </c>
    </row>
    <row r="1368" spans="1:5" hidden="1" x14ac:dyDescent="0.2">
      <c r="A1368">
        <v>1141</v>
      </c>
      <c r="B1368" t="s">
        <v>24</v>
      </c>
      <c r="C1368">
        <v>8</v>
      </c>
      <c r="D1368">
        <v>1.1761199999999999E-2</v>
      </c>
      <c r="E1368">
        <v>2.15950095917725</v>
      </c>
    </row>
    <row r="1369" spans="1:5" hidden="1" x14ac:dyDescent="0.2">
      <c r="A1369">
        <v>1141</v>
      </c>
      <c r="B1369" t="s">
        <v>24</v>
      </c>
      <c r="C1369">
        <v>9</v>
      </c>
      <c r="D1369">
        <v>1.2654179999999999E-2</v>
      </c>
      <c r="E1369">
        <v>1.38747864277378</v>
      </c>
    </row>
    <row r="1370" spans="1:5" hidden="1" x14ac:dyDescent="0.2">
      <c r="A1370">
        <v>1141</v>
      </c>
      <c r="B1370" t="s">
        <v>24</v>
      </c>
      <c r="C1370">
        <v>10</v>
      </c>
      <c r="D1370">
        <v>4.19265E-3</v>
      </c>
      <c r="E1370">
        <v>1.1781328259178501</v>
      </c>
    </row>
    <row r="1371" spans="1:5" hidden="1" x14ac:dyDescent="0.2">
      <c r="A1371">
        <v>1141</v>
      </c>
      <c r="B1371" t="s">
        <v>24</v>
      </c>
      <c r="C1371">
        <v>11</v>
      </c>
      <c r="D1371">
        <v>3.2452199999999996E-3</v>
      </c>
      <c r="E1371">
        <v>1.1732615644931399</v>
      </c>
    </row>
    <row r="1372" spans="1:5" hidden="1" x14ac:dyDescent="0.2">
      <c r="A1372">
        <v>1141</v>
      </c>
      <c r="B1372" t="s">
        <v>24</v>
      </c>
      <c r="C1372">
        <v>12</v>
      </c>
      <c r="D1372">
        <v>5.1182999999999992E-3</v>
      </c>
      <c r="E1372">
        <v>1.6545136296740801</v>
      </c>
    </row>
    <row r="1373" spans="1:5" hidden="1" x14ac:dyDescent="0.2">
      <c r="A1373">
        <v>1141</v>
      </c>
      <c r="B1373" t="s">
        <v>24</v>
      </c>
      <c r="C1373">
        <v>13</v>
      </c>
      <c r="D1373">
        <v>2.2760099999999998E-3</v>
      </c>
      <c r="E1373">
        <v>1.0545519031661701</v>
      </c>
    </row>
    <row r="1374" spans="1:5" hidden="1" x14ac:dyDescent="0.2">
      <c r="A1374">
        <v>1141</v>
      </c>
      <c r="B1374" t="s">
        <v>24</v>
      </c>
      <c r="C1374">
        <v>14</v>
      </c>
      <c r="D1374">
        <v>1.0040579999999999E-2</v>
      </c>
      <c r="E1374">
        <v>1.6269639242418299</v>
      </c>
    </row>
    <row r="1375" spans="1:5" hidden="1" x14ac:dyDescent="0.2">
      <c r="A1375">
        <v>1141</v>
      </c>
      <c r="B1375" t="s">
        <v>24</v>
      </c>
      <c r="C1375">
        <v>15</v>
      </c>
      <c r="D1375">
        <v>5.48856E-3</v>
      </c>
      <c r="E1375">
        <v>1.22618723847982</v>
      </c>
    </row>
    <row r="1376" spans="1:5" hidden="1" x14ac:dyDescent="0.2">
      <c r="A1376">
        <v>1141</v>
      </c>
      <c r="B1376" t="s">
        <v>24</v>
      </c>
      <c r="C1376">
        <v>16</v>
      </c>
      <c r="D1376">
        <v>6.5666699999999993E-3</v>
      </c>
      <c r="E1376">
        <v>2.6785990302946701</v>
      </c>
    </row>
    <row r="1377" spans="1:5" hidden="1" x14ac:dyDescent="0.2">
      <c r="A1377">
        <v>1141</v>
      </c>
      <c r="B1377" t="s">
        <v>24</v>
      </c>
      <c r="C1377">
        <v>17</v>
      </c>
      <c r="D1377">
        <v>8.9842499999999992E-3</v>
      </c>
      <c r="E1377">
        <v>1.38147842382279</v>
      </c>
    </row>
    <row r="1378" spans="1:5" hidden="1" x14ac:dyDescent="0.2">
      <c r="A1378">
        <v>1141</v>
      </c>
      <c r="B1378" t="s">
        <v>24</v>
      </c>
      <c r="C1378">
        <v>18</v>
      </c>
      <c r="D1378">
        <v>3.7134899999999998E-3</v>
      </c>
      <c r="E1378">
        <v>1.2557385144636199</v>
      </c>
    </row>
    <row r="1379" spans="1:5" hidden="1" x14ac:dyDescent="0.2">
      <c r="A1379">
        <v>1141</v>
      </c>
      <c r="B1379" t="s">
        <v>24</v>
      </c>
      <c r="C1379">
        <v>19</v>
      </c>
      <c r="D1379">
        <v>2.1779999999999998E-3</v>
      </c>
      <c r="E1379">
        <v>1.1534008098404001</v>
      </c>
    </row>
    <row r="1380" spans="1:5" hidden="1" x14ac:dyDescent="0.2">
      <c r="A1380">
        <v>1141</v>
      </c>
      <c r="B1380" t="s">
        <v>24</v>
      </c>
      <c r="C1380">
        <v>20</v>
      </c>
      <c r="D1380">
        <v>1.9819799999999999E-3</v>
      </c>
      <c r="E1380">
        <v>1.0485495001064</v>
      </c>
    </row>
    <row r="1381" spans="1:5" hidden="1" x14ac:dyDescent="0.2">
      <c r="A1381">
        <v>1141</v>
      </c>
      <c r="B1381" t="s">
        <v>24</v>
      </c>
      <c r="C1381">
        <v>21</v>
      </c>
      <c r="D1381">
        <v>2.1671099999999999E-3</v>
      </c>
      <c r="E1381">
        <v>1.23926630500985</v>
      </c>
    </row>
    <row r="1382" spans="1:5" hidden="1" x14ac:dyDescent="0.2">
      <c r="A1382">
        <v>1141</v>
      </c>
      <c r="B1382" t="s">
        <v>24</v>
      </c>
      <c r="C1382">
        <v>22</v>
      </c>
      <c r="D1382">
        <v>5.1945299999999993E-3</v>
      </c>
      <c r="E1382">
        <v>1.1698734010918701</v>
      </c>
    </row>
    <row r="1383" spans="1:5" hidden="1" x14ac:dyDescent="0.2">
      <c r="A1383">
        <v>1141</v>
      </c>
      <c r="B1383" t="s">
        <v>24</v>
      </c>
      <c r="C1383">
        <v>23</v>
      </c>
      <c r="D1383">
        <v>1.1761199999999999E-2</v>
      </c>
      <c r="E1383">
        <v>2.1057963943956599</v>
      </c>
    </row>
    <row r="1384" spans="1:5" hidden="1" x14ac:dyDescent="0.2">
      <c r="A1384">
        <v>1141</v>
      </c>
      <c r="B1384" t="s">
        <v>24</v>
      </c>
      <c r="C1384">
        <v>24</v>
      </c>
      <c r="D1384">
        <v>2.1888899999999998E-3</v>
      </c>
      <c r="E1384">
        <v>1.14588839589961</v>
      </c>
    </row>
    <row r="1385" spans="1:5" hidden="1" x14ac:dyDescent="0.2">
      <c r="A1385">
        <v>1141</v>
      </c>
      <c r="B1385" t="s">
        <v>24</v>
      </c>
      <c r="C1385">
        <v>25</v>
      </c>
      <c r="D1385">
        <v>5.6192399999999993E-3</v>
      </c>
      <c r="E1385">
        <v>1.1752594318937399</v>
      </c>
    </row>
    <row r="1386" spans="1:5" hidden="1" x14ac:dyDescent="0.2">
      <c r="A1386">
        <v>1141</v>
      </c>
      <c r="B1386" t="s">
        <v>24</v>
      </c>
      <c r="C1386">
        <v>26</v>
      </c>
      <c r="D1386">
        <v>2.0255399999999997E-3</v>
      </c>
      <c r="E1386">
        <v>1.10713773176639</v>
      </c>
    </row>
    <row r="1387" spans="1:5" hidden="1" x14ac:dyDescent="0.2">
      <c r="A1387">
        <v>1141</v>
      </c>
      <c r="B1387" t="s">
        <v>24</v>
      </c>
      <c r="C1387">
        <v>27</v>
      </c>
      <c r="D1387">
        <v>5.1509699999999995E-3</v>
      </c>
      <c r="E1387">
        <v>1.4828457722828801</v>
      </c>
    </row>
    <row r="1388" spans="1:5" hidden="1" x14ac:dyDescent="0.2">
      <c r="A1388">
        <v>1141</v>
      </c>
      <c r="B1388" t="s">
        <v>24</v>
      </c>
      <c r="C1388">
        <v>28</v>
      </c>
      <c r="D1388">
        <v>4.7916E-3</v>
      </c>
      <c r="E1388">
        <v>1.26179938204475</v>
      </c>
    </row>
    <row r="1389" spans="1:5" hidden="1" x14ac:dyDescent="0.2">
      <c r="A1389">
        <v>1141</v>
      </c>
      <c r="B1389" t="s">
        <v>24</v>
      </c>
      <c r="C1389">
        <v>29</v>
      </c>
      <c r="D1389">
        <v>7.3507499999999996E-3</v>
      </c>
      <c r="E1389">
        <v>1.3181533052837699</v>
      </c>
    </row>
    <row r="1390" spans="1:5" hidden="1" x14ac:dyDescent="0.2">
      <c r="A1390">
        <v>1141</v>
      </c>
      <c r="B1390" t="s">
        <v>24</v>
      </c>
      <c r="C1390">
        <v>30</v>
      </c>
      <c r="D1390">
        <v>1.1782979999999998E-2</v>
      </c>
      <c r="E1390">
        <v>1.28850412652572</v>
      </c>
    </row>
    <row r="1391" spans="1:5" hidden="1" x14ac:dyDescent="0.2">
      <c r="A1391">
        <v>1141</v>
      </c>
      <c r="B1391" t="s">
        <v>24</v>
      </c>
      <c r="C1391">
        <v>31</v>
      </c>
      <c r="D1391">
        <v>1.0879109999999999E-2</v>
      </c>
      <c r="E1391">
        <v>1.45201342860995</v>
      </c>
    </row>
    <row r="1392" spans="1:5" hidden="1" x14ac:dyDescent="0.2">
      <c r="A1392">
        <v>1141</v>
      </c>
      <c r="B1392" t="s">
        <v>24</v>
      </c>
      <c r="C1392">
        <v>32</v>
      </c>
      <c r="D1392">
        <v>9.2347199999999983E-3</v>
      </c>
      <c r="E1392">
        <v>1.28486211437764</v>
      </c>
    </row>
    <row r="1393" spans="1:5" hidden="1" x14ac:dyDescent="0.2">
      <c r="A1393">
        <v>1141</v>
      </c>
      <c r="B1393" t="s">
        <v>24</v>
      </c>
      <c r="C1393">
        <v>33</v>
      </c>
      <c r="D1393">
        <v>9.5396399999999985E-3</v>
      </c>
      <c r="E1393">
        <v>2.14714035802902</v>
      </c>
    </row>
    <row r="1394" spans="1:5" hidden="1" x14ac:dyDescent="0.2">
      <c r="A1394">
        <v>1141</v>
      </c>
      <c r="B1394" t="s">
        <v>24</v>
      </c>
      <c r="C1394">
        <v>34</v>
      </c>
      <c r="D1394">
        <v>4.7480399999999994E-3</v>
      </c>
      <c r="E1394">
        <v>1.20082949143245</v>
      </c>
    </row>
    <row r="1395" spans="1:5" hidden="1" x14ac:dyDescent="0.2">
      <c r="A1395">
        <v>1141</v>
      </c>
      <c r="B1395" t="s">
        <v>24</v>
      </c>
      <c r="C1395">
        <v>35</v>
      </c>
      <c r="D1395">
        <v>4.6826999999999997E-3</v>
      </c>
      <c r="E1395">
        <v>1.3298463409604599</v>
      </c>
    </row>
    <row r="1396" spans="1:5" hidden="1" x14ac:dyDescent="0.2">
      <c r="A1396">
        <v>1141</v>
      </c>
      <c r="B1396" t="s">
        <v>24</v>
      </c>
      <c r="C1396">
        <v>36</v>
      </c>
      <c r="D1396">
        <v>7.0131599999999992E-3</v>
      </c>
      <c r="E1396">
        <v>1.4974310767882699</v>
      </c>
    </row>
    <row r="1397" spans="1:5" hidden="1" x14ac:dyDescent="0.2">
      <c r="A1397">
        <v>1141</v>
      </c>
      <c r="B1397" t="s">
        <v>24</v>
      </c>
      <c r="C1397">
        <v>37</v>
      </c>
      <c r="D1397">
        <v>1.18701E-2</v>
      </c>
      <c r="E1397">
        <v>1.17852586571109</v>
      </c>
    </row>
    <row r="1398" spans="1:5" hidden="1" x14ac:dyDescent="0.2">
      <c r="A1398">
        <v>1141</v>
      </c>
      <c r="B1398" t="s">
        <v>24</v>
      </c>
      <c r="C1398">
        <v>38</v>
      </c>
      <c r="D1398">
        <v>1.1619629999999999E-2</v>
      </c>
      <c r="E1398">
        <v>1.1374750273523</v>
      </c>
    </row>
    <row r="1399" spans="1:5" hidden="1" x14ac:dyDescent="0.2">
      <c r="A1399">
        <v>1141</v>
      </c>
      <c r="B1399" t="s">
        <v>24</v>
      </c>
      <c r="C1399">
        <v>39</v>
      </c>
      <c r="D1399">
        <v>8.2763999999999997E-3</v>
      </c>
      <c r="E1399">
        <v>1.1761073438534599</v>
      </c>
    </row>
    <row r="1400" spans="1:5" hidden="1" x14ac:dyDescent="0.2">
      <c r="A1400">
        <v>1141</v>
      </c>
      <c r="B1400" t="s">
        <v>24</v>
      </c>
      <c r="C1400">
        <v>40</v>
      </c>
      <c r="D1400">
        <v>1.2861089999999999E-2</v>
      </c>
      <c r="E1400">
        <v>1.0595325933658899</v>
      </c>
    </row>
    <row r="1401" spans="1:5" hidden="1" x14ac:dyDescent="0.2">
      <c r="A1401">
        <v>1141</v>
      </c>
      <c r="B1401" t="s">
        <v>24</v>
      </c>
      <c r="C1401">
        <v>41</v>
      </c>
      <c r="D1401">
        <v>1.1314709999999999E-2</v>
      </c>
      <c r="E1401">
        <v>1.04072819654158</v>
      </c>
    </row>
    <row r="1402" spans="1:5" hidden="1" x14ac:dyDescent="0.2">
      <c r="A1402">
        <v>1141</v>
      </c>
      <c r="B1402" t="s">
        <v>24</v>
      </c>
      <c r="C1402">
        <v>42</v>
      </c>
      <c r="D1402">
        <v>4.7589299999999998E-3</v>
      </c>
      <c r="E1402">
        <v>1.3995914339495401</v>
      </c>
    </row>
    <row r="1403" spans="1:5" hidden="1" x14ac:dyDescent="0.2">
      <c r="A1403">
        <v>1141</v>
      </c>
      <c r="B1403" t="s">
        <v>24</v>
      </c>
      <c r="C1403">
        <v>43</v>
      </c>
      <c r="D1403">
        <v>1.0073249999999999E-2</v>
      </c>
      <c r="E1403">
        <v>1.17100758506264</v>
      </c>
    </row>
    <row r="1404" spans="1:5" hidden="1" x14ac:dyDescent="0.2">
      <c r="A1404">
        <v>1141</v>
      </c>
      <c r="B1404" t="s">
        <v>24</v>
      </c>
      <c r="C1404">
        <v>44</v>
      </c>
      <c r="D1404">
        <v>9.0713699999999987E-3</v>
      </c>
      <c r="E1404">
        <v>1.15345386798794</v>
      </c>
    </row>
    <row r="1405" spans="1:5" hidden="1" x14ac:dyDescent="0.2">
      <c r="A1405">
        <v>1141</v>
      </c>
      <c r="B1405" t="s">
        <v>24</v>
      </c>
      <c r="C1405">
        <v>45</v>
      </c>
      <c r="D1405">
        <v>1.0574189999999999E-2</v>
      </c>
      <c r="E1405">
        <v>1.0538378763163301</v>
      </c>
    </row>
    <row r="1406" spans="1:5" hidden="1" x14ac:dyDescent="0.2">
      <c r="A1406">
        <v>1141</v>
      </c>
      <c r="B1406" t="s">
        <v>24</v>
      </c>
      <c r="C1406">
        <v>46</v>
      </c>
      <c r="D1406">
        <v>9.4960799999999988E-3</v>
      </c>
      <c r="E1406">
        <v>1.1024563630481199</v>
      </c>
    </row>
    <row r="1407" spans="1:5" hidden="1" x14ac:dyDescent="0.2">
      <c r="A1407">
        <v>1141</v>
      </c>
      <c r="B1407" t="s">
        <v>24</v>
      </c>
      <c r="C1407">
        <v>47</v>
      </c>
      <c r="D1407">
        <v>1.044351E-2</v>
      </c>
      <c r="E1407">
        <v>1.15310370953374</v>
      </c>
    </row>
    <row r="1408" spans="1:5" hidden="1" x14ac:dyDescent="0.2">
      <c r="A1408">
        <v>1141</v>
      </c>
      <c r="B1408" t="s">
        <v>24</v>
      </c>
      <c r="C1408">
        <v>48</v>
      </c>
      <c r="D1408">
        <v>9.7247699999999989E-3</v>
      </c>
      <c r="E1408">
        <v>1.1528319547588499</v>
      </c>
    </row>
    <row r="1409" spans="1:5" hidden="1" x14ac:dyDescent="0.2">
      <c r="A1409">
        <v>1141</v>
      </c>
      <c r="B1409" t="s">
        <v>24</v>
      </c>
      <c r="C1409">
        <v>49</v>
      </c>
      <c r="D1409">
        <v>1.1467169999999999E-2</v>
      </c>
      <c r="E1409">
        <v>1.0985751896864</v>
      </c>
    </row>
    <row r="1410" spans="1:5" hidden="1" x14ac:dyDescent="0.2">
      <c r="A1410">
        <v>1141</v>
      </c>
      <c r="B1410" t="s">
        <v>24</v>
      </c>
      <c r="C1410">
        <v>50</v>
      </c>
      <c r="D1410">
        <v>8.4724199999999996E-3</v>
      </c>
      <c r="E1410">
        <v>1.20341135105473</v>
      </c>
    </row>
    <row r="1411" spans="1:5" hidden="1" x14ac:dyDescent="0.2">
      <c r="A1411">
        <v>1141</v>
      </c>
      <c r="B1411" t="s">
        <v>24</v>
      </c>
      <c r="C1411">
        <v>51</v>
      </c>
      <c r="D1411">
        <v>1.0922669999999999E-2</v>
      </c>
      <c r="E1411">
        <v>1.0628134084385299</v>
      </c>
    </row>
    <row r="1412" spans="1:5" hidden="1" x14ac:dyDescent="0.2">
      <c r="A1412">
        <v>1141</v>
      </c>
      <c r="B1412" t="s">
        <v>24</v>
      </c>
      <c r="C1412">
        <v>52</v>
      </c>
      <c r="D1412">
        <v>1.198989E-2</v>
      </c>
      <c r="E1412">
        <v>1.0858275600952501</v>
      </c>
    </row>
    <row r="1413" spans="1:5" hidden="1" x14ac:dyDescent="0.2">
      <c r="A1413">
        <v>1141</v>
      </c>
      <c r="B1413" t="s">
        <v>24</v>
      </c>
      <c r="C1413">
        <v>53</v>
      </c>
      <c r="D1413">
        <v>8.8208999999999996E-3</v>
      </c>
      <c r="E1413">
        <v>1.12592506184368</v>
      </c>
    </row>
    <row r="1414" spans="1:5" hidden="1" x14ac:dyDescent="0.2">
      <c r="A1414">
        <v>1141</v>
      </c>
      <c r="B1414" t="s">
        <v>24</v>
      </c>
      <c r="C1414">
        <v>54</v>
      </c>
      <c r="D1414">
        <v>1.2044339999999999E-2</v>
      </c>
      <c r="E1414">
        <v>1.2015193170013101</v>
      </c>
    </row>
    <row r="1415" spans="1:5" hidden="1" x14ac:dyDescent="0.2">
      <c r="A1415">
        <v>1141</v>
      </c>
      <c r="B1415" t="s">
        <v>24</v>
      </c>
      <c r="C1415">
        <v>55</v>
      </c>
      <c r="D1415">
        <v>1.191366E-2</v>
      </c>
      <c r="E1415">
        <v>1.1331301999499099</v>
      </c>
    </row>
    <row r="1416" spans="1:5" hidden="1" x14ac:dyDescent="0.2">
      <c r="A1416">
        <v>1141</v>
      </c>
      <c r="B1416" t="s">
        <v>24</v>
      </c>
      <c r="C1416">
        <v>56</v>
      </c>
      <c r="D1416">
        <v>9.0495899999999997E-3</v>
      </c>
      <c r="E1416">
        <v>1.1251836022367601</v>
      </c>
    </row>
    <row r="1417" spans="1:5" hidden="1" x14ac:dyDescent="0.2">
      <c r="A1417">
        <v>1141</v>
      </c>
      <c r="B1417" t="s">
        <v>24</v>
      </c>
      <c r="C1417">
        <v>57</v>
      </c>
      <c r="D1417">
        <v>1.3525379999999998E-2</v>
      </c>
      <c r="E1417">
        <v>1.0768221341077899</v>
      </c>
    </row>
    <row r="1418" spans="1:5" hidden="1" x14ac:dyDescent="0.2">
      <c r="A1418">
        <v>1141</v>
      </c>
      <c r="B1418" t="s">
        <v>24</v>
      </c>
      <c r="C1418">
        <v>58</v>
      </c>
      <c r="D1418">
        <v>1.1347379999999999E-2</v>
      </c>
      <c r="E1418">
        <v>1.1038621821638299</v>
      </c>
    </row>
    <row r="1419" spans="1:5" hidden="1" x14ac:dyDescent="0.2">
      <c r="A1419">
        <v>1141</v>
      </c>
      <c r="B1419" t="s">
        <v>24</v>
      </c>
      <c r="C1419">
        <v>59</v>
      </c>
      <c r="D1419">
        <v>8.5050899999999999E-3</v>
      </c>
      <c r="E1419">
        <v>1.2967116434942101</v>
      </c>
    </row>
    <row r="1420" spans="1:5" hidden="1" x14ac:dyDescent="0.2">
      <c r="A1420">
        <v>1141</v>
      </c>
      <c r="B1420" t="s">
        <v>24</v>
      </c>
      <c r="C1420">
        <v>60</v>
      </c>
      <c r="D1420">
        <v>5.7172499999999992E-3</v>
      </c>
      <c r="E1420">
        <v>1.4841970424639199</v>
      </c>
    </row>
    <row r="1421" spans="1:5" hidden="1" x14ac:dyDescent="0.2">
      <c r="A1421">
        <v>1141</v>
      </c>
      <c r="B1421" t="s">
        <v>24</v>
      </c>
      <c r="C1421">
        <v>61</v>
      </c>
      <c r="D1421">
        <v>9.9316799999999983E-3</v>
      </c>
      <c r="E1421">
        <v>1.20256641494994</v>
      </c>
    </row>
    <row r="1422" spans="1:5" hidden="1" x14ac:dyDescent="0.2">
      <c r="A1422">
        <v>1141</v>
      </c>
      <c r="B1422" t="s">
        <v>24</v>
      </c>
      <c r="C1422">
        <v>62</v>
      </c>
      <c r="D1422">
        <v>1.2850199999999999E-2</v>
      </c>
      <c r="E1422">
        <v>1.31957279537089</v>
      </c>
    </row>
    <row r="1423" spans="1:5" hidden="1" x14ac:dyDescent="0.2">
      <c r="A1423">
        <v>1141</v>
      </c>
      <c r="B1423" t="s">
        <v>24</v>
      </c>
      <c r="C1423">
        <v>63</v>
      </c>
      <c r="D1423">
        <v>1.3155119999999999E-2</v>
      </c>
      <c r="E1423">
        <v>1.0971473441442701</v>
      </c>
    </row>
    <row r="1424" spans="1:5" hidden="1" x14ac:dyDescent="0.2">
      <c r="A1424">
        <v>1141</v>
      </c>
      <c r="B1424" t="s">
        <v>24</v>
      </c>
      <c r="C1424">
        <v>64</v>
      </c>
      <c r="D1424">
        <v>1.2098789999999998E-2</v>
      </c>
      <c r="E1424">
        <v>1.3624376096740001</v>
      </c>
    </row>
    <row r="1425" spans="1:5" hidden="1" x14ac:dyDescent="0.2">
      <c r="A1425">
        <v>1141</v>
      </c>
      <c r="B1425" t="s">
        <v>24</v>
      </c>
      <c r="C1425">
        <v>65</v>
      </c>
      <c r="D1425">
        <v>1.2937319999999999E-2</v>
      </c>
      <c r="E1425">
        <v>1.1055130523847401</v>
      </c>
    </row>
    <row r="1426" spans="1:5" hidden="1" x14ac:dyDescent="0.2">
      <c r="A1426">
        <v>1141</v>
      </c>
      <c r="B1426" t="s">
        <v>24</v>
      </c>
      <c r="C1426">
        <v>66</v>
      </c>
      <c r="D1426">
        <v>1.214235E-2</v>
      </c>
      <c r="E1426">
        <v>1.2904863088143299</v>
      </c>
    </row>
    <row r="1427" spans="1:5" hidden="1" x14ac:dyDescent="0.2">
      <c r="A1427">
        <v>1141</v>
      </c>
      <c r="B1427" t="s">
        <v>24</v>
      </c>
      <c r="C1427">
        <v>67</v>
      </c>
      <c r="D1427">
        <v>1.2534389999999999E-2</v>
      </c>
      <c r="E1427">
        <v>1.0627653460224999</v>
      </c>
    </row>
    <row r="1428" spans="1:5" hidden="1" x14ac:dyDescent="0.2">
      <c r="A1428">
        <v>1141</v>
      </c>
      <c r="B1428" t="s">
        <v>24</v>
      </c>
      <c r="C1428">
        <v>68</v>
      </c>
      <c r="D1428">
        <v>5.3687699999999993E-3</v>
      </c>
      <c r="E1428">
        <v>2.0030416050631299</v>
      </c>
    </row>
    <row r="1429" spans="1:5" hidden="1" x14ac:dyDescent="0.2">
      <c r="A1429">
        <v>1142</v>
      </c>
      <c r="B1429" t="s">
        <v>24</v>
      </c>
      <c r="C1429">
        <v>1</v>
      </c>
      <c r="D1429">
        <v>9.9425699999999995E-3</v>
      </c>
      <c r="E1429">
        <v>1.03848753113633</v>
      </c>
    </row>
    <row r="1430" spans="1:5" hidden="1" x14ac:dyDescent="0.2">
      <c r="A1430">
        <v>1142</v>
      </c>
      <c r="B1430" t="s">
        <v>24</v>
      </c>
      <c r="C1430">
        <v>2</v>
      </c>
      <c r="D1430">
        <v>8.679329999999999E-3</v>
      </c>
      <c r="E1430">
        <v>1.0938766682419201</v>
      </c>
    </row>
    <row r="1431" spans="1:5" hidden="1" x14ac:dyDescent="0.2">
      <c r="A1431">
        <v>1142</v>
      </c>
      <c r="B1431" t="s">
        <v>24</v>
      </c>
      <c r="C1431">
        <v>3</v>
      </c>
      <c r="D1431">
        <v>1.0029689999999999E-2</v>
      </c>
      <c r="E1431">
        <v>1.3407483521849299</v>
      </c>
    </row>
    <row r="1432" spans="1:5" hidden="1" x14ac:dyDescent="0.2">
      <c r="A1432">
        <v>1142</v>
      </c>
      <c r="B1432" t="s">
        <v>24</v>
      </c>
      <c r="C1432">
        <v>4</v>
      </c>
      <c r="D1432">
        <v>9.9970199999999988E-3</v>
      </c>
      <c r="E1432">
        <v>1.0551213888797999</v>
      </c>
    </row>
    <row r="1433" spans="1:5" hidden="1" x14ac:dyDescent="0.2">
      <c r="A1433">
        <v>1142</v>
      </c>
      <c r="B1433" t="s">
        <v>24</v>
      </c>
      <c r="C1433">
        <v>5</v>
      </c>
      <c r="D1433">
        <v>7.1656199999999993E-3</v>
      </c>
      <c r="E1433">
        <v>1.65503788751509</v>
      </c>
    </row>
    <row r="1434" spans="1:5" hidden="1" x14ac:dyDescent="0.2">
      <c r="A1434">
        <v>1142</v>
      </c>
      <c r="B1434" t="s">
        <v>24</v>
      </c>
      <c r="C1434">
        <v>6</v>
      </c>
      <c r="D1434">
        <v>3.4739099999999998E-3</v>
      </c>
      <c r="E1434">
        <v>1.1915579042183699</v>
      </c>
    </row>
    <row r="1435" spans="1:5" hidden="1" x14ac:dyDescent="0.2">
      <c r="A1435">
        <v>1142</v>
      </c>
      <c r="B1435" t="s">
        <v>24</v>
      </c>
      <c r="C1435">
        <v>7</v>
      </c>
      <c r="D1435">
        <v>8.4506399999999988E-3</v>
      </c>
      <c r="E1435">
        <v>1.6338865719751401</v>
      </c>
    </row>
    <row r="1436" spans="1:5" hidden="1" x14ac:dyDescent="0.2">
      <c r="A1436">
        <v>1142</v>
      </c>
      <c r="B1436" t="s">
        <v>24</v>
      </c>
      <c r="C1436">
        <v>8</v>
      </c>
      <c r="D1436">
        <v>8.3526299999999998E-3</v>
      </c>
      <c r="E1436">
        <v>1.81394673251893</v>
      </c>
    </row>
    <row r="1437" spans="1:5" hidden="1" x14ac:dyDescent="0.2">
      <c r="A1437">
        <v>1142</v>
      </c>
      <c r="B1437" t="s">
        <v>24</v>
      </c>
      <c r="C1437">
        <v>9</v>
      </c>
      <c r="D1437">
        <v>5.6301299999999997E-3</v>
      </c>
      <c r="E1437">
        <v>1.4911552269570201</v>
      </c>
    </row>
    <row r="1438" spans="1:5" hidden="1" x14ac:dyDescent="0.2">
      <c r="A1438">
        <v>1142</v>
      </c>
      <c r="B1438" t="s">
        <v>24</v>
      </c>
      <c r="C1438">
        <v>10</v>
      </c>
      <c r="D1438">
        <v>7.8407999999999985E-3</v>
      </c>
      <c r="E1438">
        <v>1.4831305794738401</v>
      </c>
    </row>
    <row r="1439" spans="1:5" hidden="1" x14ac:dyDescent="0.2">
      <c r="A1439">
        <v>1142</v>
      </c>
      <c r="B1439" t="s">
        <v>24</v>
      </c>
      <c r="C1439">
        <v>11</v>
      </c>
      <c r="D1439">
        <v>7.2962999999999995E-3</v>
      </c>
      <c r="E1439">
        <v>1.6766019808678101</v>
      </c>
    </row>
    <row r="1440" spans="1:5" hidden="1" x14ac:dyDescent="0.2">
      <c r="A1440">
        <v>1142</v>
      </c>
      <c r="B1440" t="s">
        <v>24</v>
      </c>
      <c r="C1440">
        <v>12</v>
      </c>
      <c r="D1440">
        <v>9.9752399999999998E-3</v>
      </c>
      <c r="E1440">
        <v>1.1258723934516199</v>
      </c>
    </row>
    <row r="1441" spans="1:5" hidden="1" x14ac:dyDescent="0.2">
      <c r="A1441">
        <v>1142</v>
      </c>
      <c r="B1441" t="s">
        <v>24</v>
      </c>
      <c r="C1441">
        <v>13</v>
      </c>
      <c r="D1441">
        <v>4.6391399999999999E-3</v>
      </c>
      <c r="E1441">
        <v>2.14084342744925</v>
      </c>
    </row>
    <row r="1442" spans="1:5" hidden="1" x14ac:dyDescent="0.2">
      <c r="A1442">
        <v>1142</v>
      </c>
      <c r="B1442" t="s">
        <v>24</v>
      </c>
      <c r="C1442">
        <v>14</v>
      </c>
      <c r="D1442">
        <v>7.1111699999999991E-3</v>
      </c>
      <c r="E1442">
        <v>2.4413488790686499</v>
      </c>
    </row>
    <row r="1443" spans="1:5" hidden="1" x14ac:dyDescent="0.2">
      <c r="A1443">
        <v>1142</v>
      </c>
      <c r="B1443" t="s">
        <v>24</v>
      </c>
      <c r="C1443">
        <v>15</v>
      </c>
      <c r="D1443">
        <v>2.8205099999999996E-3</v>
      </c>
      <c r="E1443">
        <v>1.26572910333831</v>
      </c>
    </row>
    <row r="1444" spans="1:5" hidden="1" x14ac:dyDescent="0.2">
      <c r="A1444">
        <v>1142</v>
      </c>
      <c r="B1444" t="s">
        <v>24</v>
      </c>
      <c r="C1444">
        <v>16</v>
      </c>
      <c r="D1444">
        <v>2.1997799999999997E-3</v>
      </c>
      <c r="E1444">
        <v>1.4781533807424401</v>
      </c>
    </row>
    <row r="1445" spans="1:5" hidden="1" x14ac:dyDescent="0.2">
      <c r="A1445">
        <v>1142</v>
      </c>
      <c r="B1445" t="s">
        <v>24</v>
      </c>
      <c r="C1445">
        <v>17</v>
      </c>
      <c r="D1445">
        <v>4.5629099999999999E-3</v>
      </c>
      <c r="E1445">
        <v>1.2530251721499499</v>
      </c>
    </row>
    <row r="1446" spans="1:5" hidden="1" x14ac:dyDescent="0.2">
      <c r="A1446">
        <v>1142</v>
      </c>
      <c r="B1446" t="s">
        <v>24</v>
      </c>
      <c r="C1446">
        <v>18</v>
      </c>
      <c r="D1446">
        <v>2.7660599999999999E-3</v>
      </c>
      <c r="E1446">
        <v>1.1294353466501601</v>
      </c>
    </row>
    <row r="1447" spans="1:5" hidden="1" x14ac:dyDescent="0.2">
      <c r="A1447">
        <v>1142</v>
      </c>
      <c r="B1447" t="s">
        <v>24</v>
      </c>
      <c r="C1447">
        <v>19</v>
      </c>
      <c r="D1447">
        <v>1.353627E-2</v>
      </c>
      <c r="E1447">
        <v>1.1838227602499001</v>
      </c>
    </row>
    <row r="1448" spans="1:5" hidden="1" x14ac:dyDescent="0.2">
      <c r="A1448">
        <v>1142</v>
      </c>
      <c r="B1448" t="s">
        <v>24</v>
      </c>
      <c r="C1448">
        <v>20</v>
      </c>
      <c r="D1448">
        <v>1.3002659999999999E-2</v>
      </c>
      <c r="E1448">
        <v>1.2373416932667201</v>
      </c>
    </row>
    <row r="1449" spans="1:5" hidden="1" x14ac:dyDescent="0.2">
      <c r="A1449">
        <v>1142</v>
      </c>
      <c r="B1449" t="s">
        <v>24</v>
      </c>
      <c r="C1449">
        <v>21</v>
      </c>
      <c r="D1449">
        <v>5.8914899999999992E-3</v>
      </c>
      <c r="E1449">
        <v>1.2314338471023201</v>
      </c>
    </row>
    <row r="1450" spans="1:5" hidden="1" x14ac:dyDescent="0.2">
      <c r="A1450">
        <v>1142</v>
      </c>
      <c r="B1450" t="s">
        <v>24</v>
      </c>
      <c r="C1450">
        <v>22</v>
      </c>
      <c r="D1450">
        <v>6.6755699999999996E-3</v>
      </c>
      <c r="E1450">
        <v>2.3981825445673999</v>
      </c>
    </row>
    <row r="1451" spans="1:5" hidden="1" x14ac:dyDescent="0.2">
      <c r="A1451">
        <v>1142</v>
      </c>
      <c r="B1451" t="s">
        <v>24</v>
      </c>
      <c r="C1451">
        <v>23</v>
      </c>
      <c r="D1451">
        <v>2.0908799999999998E-3</v>
      </c>
      <c r="E1451">
        <v>1.3982695220946799</v>
      </c>
    </row>
    <row r="1452" spans="1:5" hidden="1" x14ac:dyDescent="0.2">
      <c r="A1452">
        <v>1142</v>
      </c>
      <c r="B1452" t="s">
        <v>24</v>
      </c>
      <c r="C1452">
        <v>24</v>
      </c>
      <c r="D1452">
        <v>5.0856299999999998E-3</v>
      </c>
      <c r="E1452">
        <v>1.1811149694865299</v>
      </c>
    </row>
    <row r="1453" spans="1:5" hidden="1" x14ac:dyDescent="0.2">
      <c r="A1453">
        <v>1142</v>
      </c>
      <c r="B1453" t="s">
        <v>24</v>
      </c>
      <c r="C1453">
        <v>25</v>
      </c>
      <c r="D1453">
        <v>1.3579829999999999E-2</v>
      </c>
      <c r="E1453">
        <v>1.71329240552947</v>
      </c>
    </row>
    <row r="1454" spans="1:5" hidden="1" x14ac:dyDescent="0.2">
      <c r="A1454">
        <v>1140</v>
      </c>
      <c r="B1454" t="s">
        <v>12</v>
      </c>
      <c r="C1454">
        <v>1</v>
      </c>
      <c r="D1454">
        <v>3.3650099999999999E-3</v>
      </c>
      <c r="E1454">
        <v>1.2301196489999999</v>
      </c>
    </row>
    <row r="1455" spans="1:5" hidden="1" x14ac:dyDescent="0.2">
      <c r="A1455">
        <v>1140</v>
      </c>
      <c r="B1455" t="s">
        <v>12</v>
      </c>
      <c r="C1455">
        <v>2</v>
      </c>
      <c r="D1455">
        <v>1.2806639999999999E-2</v>
      </c>
      <c r="E1455">
        <v>1.1856206629999999</v>
      </c>
    </row>
    <row r="1456" spans="1:5" hidden="1" x14ac:dyDescent="0.2">
      <c r="A1456">
        <v>1140</v>
      </c>
      <c r="B1456" t="s">
        <v>12</v>
      </c>
      <c r="C1456">
        <v>3</v>
      </c>
      <c r="D1456">
        <v>6.0221699999999994E-3</v>
      </c>
      <c r="E1456">
        <v>1.188406136</v>
      </c>
    </row>
    <row r="1457" spans="1:5" hidden="1" x14ac:dyDescent="0.2">
      <c r="A1457">
        <v>1140</v>
      </c>
      <c r="B1457" t="s">
        <v>12</v>
      </c>
      <c r="C1457">
        <v>4</v>
      </c>
      <c r="D1457">
        <v>7.731899999999999E-3</v>
      </c>
      <c r="E1457">
        <v>1.0835966749999999</v>
      </c>
    </row>
    <row r="1458" spans="1:5" hidden="1" x14ac:dyDescent="0.2">
      <c r="A1458">
        <v>1140</v>
      </c>
      <c r="B1458" t="s">
        <v>12</v>
      </c>
      <c r="C1458">
        <v>5</v>
      </c>
      <c r="D1458">
        <v>6.6428999999999993E-3</v>
      </c>
      <c r="E1458">
        <v>1.140407495</v>
      </c>
    </row>
    <row r="1459" spans="1:5" hidden="1" x14ac:dyDescent="0.2">
      <c r="A1459">
        <v>1140</v>
      </c>
      <c r="B1459" t="s">
        <v>12</v>
      </c>
      <c r="C1459">
        <v>6</v>
      </c>
      <c r="D1459">
        <v>7.3398599999999993E-3</v>
      </c>
      <c r="E1459">
        <v>1.122320701</v>
      </c>
    </row>
    <row r="1460" spans="1:5" hidden="1" x14ac:dyDescent="0.2">
      <c r="A1460">
        <v>1140</v>
      </c>
      <c r="B1460" t="s">
        <v>12</v>
      </c>
      <c r="C1460">
        <v>7</v>
      </c>
      <c r="D1460">
        <v>7.3943099999999994E-3</v>
      </c>
      <c r="E1460">
        <v>1.0557467629999999</v>
      </c>
    </row>
    <row r="1461" spans="1:5" hidden="1" x14ac:dyDescent="0.2">
      <c r="A1461">
        <v>1140</v>
      </c>
      <c r="B1461" t="s">
        <v>12</v>
      </c>
      <c r="C1461">
        <v>8</v>
      </c>
      <c r="D1461">
        <v>4.9985099999999994E-3</v>
      </c>
      <c r="E1461">
        <v>1.2357598000000001</v>
      </c>
    </row>
    <row r="1462" spans="1:5" hidden="1" x14ac:dyDescent="0.2">
      <c r="A1462">
        <v>1140</v>
      </c>
      <c r="B1462" t="s">
        <v>12</v>
      </c>
      <c r="C1462">
        <v>9</v>
      </c>
      <c r="D1462">
        <v>7.2962999999999995E-3</v>
      </c>
      <c r="E1462">
        <v>1.077678906</v>
      </c>
    </row>
    <row r="1463" spans="1:5" hidden="1" x14ac:dyDescent="0.2">
      <c r="A1463">
        <v>1140</v>
      </c>
      <c r="B1463" t="s">
        <v>12</v>
      </c>
      <c r="C1463">
        <v>10</v>
      </c>
      <c r="D1463">
        <v>1.1728529999999999E-2</v>
      </c>
      <c r="E1463">
        <v>1.1295089789999999</v>
      </c>
    </row>
    <row r="1464" spans="1:5" hidden="1" x14ac:dyDescent="0.2">
      <c r="A1464">
        <v>1140</v>
      </c>
      <c r="B1464" t="s">
        <v>12</v>
      </c>
      <c r="C1464">
        <v>11</v>
      </c>
      <c r="D1464">
        <v>7.7536799999999989E-3</v>
      </c>
      <c r="E1464">
        <v>1.082762995</v>
      </c>
    </row>
    <row r="1465" spans="1:5" hidden="1" x14ac:dyDescent="0.2">
      <c r="A1465">
        <v>1140</v>
      </c>
      <c r="B1465" t="s">
        <v>12</v>
      </c>
      <c r="C1465">
        <v>12</v>
      </c>
      <c r="D1465">
        <v>4.0510799999999994E-3</v>
      </c>
      <c r="E1465">
        <v>1.1959052160000001</v>
      </c>
    </row>
    <row r="1466" spans="1:5" hidden="1" x14ac:dyDescent="0.2">
      <c r="A1466">
        <v>1140</v>
      </c>
      <c r="B1466" t="s">
        <v>12</v>
      </c>
      <c r="C1466">
        <v>13</v>
      </c>
      <c r="D1466">
        <v>7.9714799999999995E-3</v>
      </c>
      <c r="E1466">
        <v>1.0510295620000001</v>
      </c>
    </row>
    <row r="1467" spans="1:5" hidden="1" x14ac:dyDescent="0.2">
      <c r="A1467">
        <v>1140</v>
      </c>
      <c r="B1467" t="s">
        <v>12</v>
      </c>
      <c r="C1467">
        <v>14</v>
      </c>
      <c r="D1467">
        <v>9.7247699999999989E-3</v>
      </c>
      <c r="E1467">
        <v>1.344047161</v>
      </c>
    </row>
    <row r="1468" spans="1:5" hidden="1" x14ac:dyDescent="0.2">
      <c r="A1468">
        <v>1140</v>
      </c>
      <c r="B1468" t="s">
        <v>12</v>
      </c>
      <c r="C1468">
        <v>15</v>
      </c>
      <c r="D1468">
        <v>8.7991199999999988E-3</v>
      </c>
      <c r="E1468">
        <v>1.071921718</v>
      </c>
    </row>
    <row r="1469" spans="1:5" hidden="1" x14ac:dyDescent="0.2">
      <c r="A1469">
        <v>1140</v>
      </c>
      <c r="B1469" t="s">
        <v>12</v>
      </c>
      <c r="C1469">
        <v>16</v>
      </c>
      <c r="D1469">
        <v>6.5884499999999992E-3</v>
      </c>
      <c r="E1469">
        <v>1.143872102</v>
      </c>
    </row>
    <row r="1470" spans="1:5" hidden="1" x14ac:dyDescent="0.2">
      <c r="A1470">
        <v>1140</v>
      </c>
      <c r="B1470" t="s">
        <v>12</v>
      </c>
      <c r="C1470">
        <v>17</v>
      </c>
      <c r="D1470">
        <v>2.9838599999999996E-3</v>
      </c>
      <c r="E1470">
        <v>1.156839398</v>
      </c>
    </row>
    <row r="1471" spans="1:5" hidden="1" x14ac:dyDescent="0.2">
      <c r="A1471">
        <v>1140</v>
      </c>
      <c r="B1471" t="s">
        <v>12</v>
      </c>
      <c r="C1471">
        <v>18</v>
      </c>
      <c r="D1471">
        <v>5.3469899999999994E-3</v>
      </c>
      <c r="E1471">
        <v>1.103824001</v>
      </c>
    </row>
    <row r="1472" spans="1:5" hidden="1" x14ac:dyDescent="0.2">
      <c r="A1472">
        <v>1140</v>
      </c>
      <c r="B1472" t="s">
        <v>12</v>
      </c>
      <c r="C1472">
        <v>19</v>
      </c>
      <c r="D1472">
        <v>6.0875099999999991E-3</v>
      </c>
      <c r="E1472">
        <v>1.1192379180000001</v>
      </c>
    </row>
    <row r="1473" spans="1:5" hidden="1" x14ac:dyDescent="0.2">
      <c r="A1473">
        <v>1140</v>
      </c>
      <c r="B1473" t="s">
        <v>12</v>
      </c>
      <c r="C1473">
        <v>20</v>
      </c>
      <c r="D1473">
        <v>5.7825899999999998E-3</v>
      </c>
      <c r="E1473">
        <v>1.110537012</v>
      </c>
    </row>
    <row r="1474" spans="1:5" hidden="1" x14ac:dyDescent="0.2">
      <c r="A1474">
        <v>1140</v>
      </c>
      <c r="B1474" t="s">
        <v>12</v>
      </c>
      <c r="C1474">
        <v>21</v>
      </c>
      <c r="D1474">
        <v>7.6229999999999996E-3</v>
      </c>
      <c r="E1474">
        <v>1.0442183700000001</v>
      </c>
    </row>
    <row r="1475" spans="1:5" hidden="1" x14ac:dyDescent="0.2">
      <c r="A1475">
        <v>1140</v>
      </c>
      <c r="B1475" t="s">
        <v>12</v>
      </c>
      <c r="C1475">
        <v>22</v>
      </c>
      <c r="D1475">
        <v>7.9279199999999998E-3</v>
      </c>
      <c r="E1475">
        <v>1.094918144</v>
      </c>
    </row>
    <row r="1476" spans="1:5" hidden="1" x14ac:dyDescent="0.2">
      <c r="A1476">
        <v>1140</v>
      </c>
      <c r="B1476" t="s">
        <v>12</v>
      </c>
      <c r="C1476">
        <v>23</v>
      </c>
      <c r="D1476">
        <v>5.8043699999999997E-3</v>
      </c>
      <c r="E1476">
        <v>1.070316636</v>
      </c>
    </row>
    <row r="1477" spans="1:5" hidden="1" x14ac:dyDescent="0.2">
      <c r="A1477">
        <v>1140</v>
      </c>
      <c r="B1477" t="s">
        <v>12</v>
      </c>
      <c r="C1477">
        <v>24</v>
      </c>
      <c r="D1477">
        <v>7.3943099999999994E-3</v>
      </c>
      <c r="E1477">
        <v>1.108518015</v>
      </c>
    </row>
    <row r="1478" spans="1:5" hidden="1" x14ac:dyDescent="0.2">
      <c r="A1478">
        <v>1140</v>
      </c>
      <c r="B1478" t="s">
        <v>12</v>
      </c>
      <c r="C1478">
        <v>25</v>
      </c>
      <c r="D1478">
        <v>9.9316799999999983E-3</v>
      </c>
      <c r="E1478">
        <v>1.094202245</v>
      </c>
    </row>
    <row r="1479" spans="1:5" hidden="1" x14ac:dyDescent="0.2">
      <c r="A1479">
        <v>1140</v>
      </c>
      <c r="B1479" t="s">
        <v>12</v>
      </c>
      <c r="C1479">
        <v>26</v>
      </c>
      <c r="D1479">
        <v>7.96059E-3</v>
      </c>
      <c r="E1479">
        <v>1.1430088570000001</v>
      </c>
    </row>
    <row r="1480" spans="1:5" hidden="1" x14ac:dyDescent="0.2">
      <c r="A1480">
        <v>1140</v>
      </c>
      <c r="B1480" t="s">
        <v>12</v>
      </c>
      <c r="C1480">
        <v>27</v>
      </c>
      <c r="D1480">
        <v>6.4142099999999992E-3</v>
      </c>
      <c r="E1480">
        <v>1.098832706</v>
      </c>
    </row>
    <row r="1481" spans="1:5" hidden="1" x14ac:dyDescent="0.2">
      <c r="A1481">
        <v>1140</v>
      </c>
      <c r="B1481" t="s">
        <v>12</v>
      </c>
      <c r="C1481">
        <v>28</v>
      </c>
      <c r="D1481">
        <v>8.4615300000000001E-3</v>
      </c>
      <c r="E1481">
        <v>1.097055562</v>
      </c>
    </row>
    <row r="1482" spans="1:5" hidden="1" x14ac:dyDescent="0.2">
      <c r="A1482">
        <v>1140</v>
      </c>
      <c r="B1482" t="s">
        <v>12</v>
      </c>
      <c r="C1482">
        <v>29</v>
      </c>
      <c r="D1482">
        <v>6.9369299999999991E-3</v>
      </c>
      <c r="E1482">
        <v>1.0864091389999999</v>
      </c>
    </row>
    <row r="1483" spans="1:5" hidden="1" x14ac:dyDescent="0.2">
      <c r="A1483">
        <v>1140</v>
      </c>
      <c r="B1483" t="s">
        <v>12</v>
      </c>
      <c r="C1483">
        <v>30</v>
      </c>
      <c r="D1483">
        <v>7.5249899999999996E-3</v>
      </c>
      <c r="E1483">
        <v>1.118893519</v>
      </c>
    </row>
    <row r="1484" spans="1:5" hidden="1" x14ac:dyDescent="0.2">
      <c r="A1484">
        <v>1140</v>
      </c>
      <c r="B1484" t="s">
        <v>12</v>
      </c>
      <c r="C1484">
        <v>31</v>
      </c>
      <c r="D1484">
        <v>8.2437299999999995E-3</v>
      </c>
      <c r="E1484">
        <v>1.0985298590000001</v>
      </c>
    </row>
    <row r="1485" spans="1:5" hidden="1" x14ac:dyDescent="0.2">
      <c r="A1485">
        <v>1140</v>
      </c>
      <c r="B1485" t="s">
        <v>12</v>
      </c>
      <c r="C1485">
        <v>32</v>
      </c>
      <c r="D1485">
        <v>9.2020499999999998E-3</v>
      </c>
      <c r="E1485">
        <v>1.0646615669999999</v>
      </c>
    </row>
    <row r="1486" spans="1:5" hidden="1" x14ac:dyDescent="0.2">
      <c r="A1486">
        <v>1140</v>
      </c>
      <c r="B1486" t="s">
        <v>12</v>
      </c>
      <c r="C1486">
        <v>33</v>
      </c>
      <c r="D1486">
        <v>6.4468799999999995E-3</v>
      </c>
      <c r="E1486">
        <v>1.208335575</v>
      </c>
    </row>
    <row r="1487" spans="1:5" hidden="1" x14ac:dyDescent="0.2">
      <c r="A1487">
        <v>1140</v>
      </c>
      <c r="B1487" t="s">
        <v>12</v>
      </c>
      <c r="C1487">
        <v>34</v>
      </c>
      <c r="D1487">
        <v>1.0846439999999999E-2</v>
      </c>
      <c r="E1487">
        <v>1.0947173690000001</v>
      </c>
    </row>
    <row r="1488" spans="1:5" hidden="1" x14ac:dyDescent="0.2">
      <c r="A1488">
        <v>1140</v>
      </c>
      <c r="B1488" t="s">
        <v>12</v>
      </c>
      <c r="C1488">
        <v>35</v>
      </c>
      <c r="D1488">
        <v>8.2872899999999992E-3</v>
      </c>
      <c r="E1488">
        <v>1.072104234</v>
      </c>
    </row>
    <row r="1489" spans="1:5" hidden="1" x14ac:dyDescent="0.2">
      <c r="A1489">
        <v>1140</v>
      </c>
      <c r="B1489" t="s">
        <v>12</v>
      </c>
      <c r="C1489">
        <v>36</v>
      </c>
      <c r="D1489">
        <v>6.2399699999999992E-3</v>
      </c>
      <c r="E1489">
        <v>1.214046373</v>
      </c>
    </row>
    <row r="1490" spans="1:5" hidden="1" x14ac:dyDescent="0.2">
      <c r="A1490">
        <v>1140</v>
      </c>
      <c r="B1490" t="s">
        <v>12</v>
      </c>
      <c r="C1490">
        <v>37</v>
      </c>
      <c r="D1490">
        <v>7.132949999999999E-3</v>
      </c>
      <c r="E1490">
        <v>1.083267626</v>
      </c>
    </row>
    <row r="1491" spans="1:5" hidden="1" x14ac:dyDescent="0.2">
      <c r="A1491">
        <v>1140</v>
      </c>
      <c r="B1491" t="s">
        <v>12</v>
      </c>
      <c r="C1491">
        <v>38</v>
      </c>
      <c r="D1491">
        <v>4.8569399999999997E-3</v>
      </c>
      <c r="E1491">
        <v>1.1751103709999999</v>
      </c>
    </row>
    <row r="1492" spans="1:5" hidden="1" x14ac:dyDescent="0.2">
      <c r="A1492">
        <v>1140</v>
      </c>
      <c r="B1492" t="s">
        <v>12</v>
      </c>
      <c r="C1492">
        <v>39</v>
      </c>
      <c r="D1492">
        <v>8.2981799999999988E-3</v>
      </c>
      <c r="E1492">
        <v>1.106024049</v>
      </c>
    </row>
    <row r="1493" spans="1:5" hidden="1" x14ac:dyDescent="0.2">
      <c r="A1493">
        <v>1140</v>
      </c>
      <c r="B1493" t="s">
        <v>12</v>
      </c>
      <c r="C1493">
        <v>40</v>
      </c>
      <c r="D1493">
        <v>8.73378E-3</v>
      </c>
      <c r="E1493">
        <v>1.0749234809999999</v>
      </c>
    </row>
    <row r="1494" spans="1:5" hidden="1" x14ac:dyDescent="0.2">
      <c r="A1494">
        <v>1140</v>
      </c>
      <c r="B1494" t="s">
        <v>12</v>
      </c>
      <c r="C1494">
        <v>41</v>
      </c>
      <c r="D1494">
        <v>6.7735799999999995E-3</v>
      </c>
      <c r="E1494">
        <v>1.2186567749999999</v>
      </c>
    </row>
    <row r="1495" spans="1:5" hidden="1" x14ac:dyDescent="0.2">
      <c r="A1495">
        <v>1140</v>
      </c>
      <c r="B1495" t="s">
        <v>12</v>
      </c>
      <c r="C1495">
        <v>42</v>
      </c>
      <c r="D1495">
        <v>6.7626899999999992E-3</v>
      </c>
      <c r="E1495">
        <v>1.2537004009999999</v>
      </c>
    </row>
    <row r="1496" spans="1:5" hidden="1" x14ac:dyDescent="0.2">
      <c r="A1496">
        <v>1140</v>
      </c>
      <c r="B1496" t="s">
        <v>12</v>
      </c>
      <c r="C1496">
        <v>43</v>
      </c>
      <c r="D1496">
        <v>7.7210099999999995E-3</v>
      </c>
      <c r="E1496">
        <v>1.148451997</v>
      </c>
    </row>
    <row r="1497" spans="1:5" hidden="1" x14ac:dyDescent="0.2">
      <c r="A1497">
        <v>1140</v>
      </c>
      <c r="B1497" t="s">
        <v>12</v>
      </c>
      <c r="C1497">
        <v>44</v>
      </c>
      <c r="D1497">
        <v>9.0169199999999994E-3</v>
      </c>
      <c r="E1497">
        <v>1.0766252300000001</v>
      </c>
    </row>
    <row r="1498" spans="1:5" hidden="1" x14ac:dyDescent="0.2">
      <c r="A1498">
        <v>1140</v>
      </c>
      <c r="B1498" t="s">
        <v>12</v>
      </c>
      <c r="C1498">
        <v>45</v>
      </c>
      <c r="D1498">
        <v>1.9384199999999997E-3</v>
      </c>
      <c r="E1498">
        <v>1.145886688</v>
      </c>
    </row>
    <row r="1499" spans="1:5" hidden="1" x14ac:dyDescent="0.2">
      <c r="A1499">
        <v>1140</v>
      </c>
      <c r="B1499" t="s">
        <v>12</v>
      </c>
      <c r="C1499">
        <v>46</v>
      </c>
      <c r="D1499">
        <v>4.6718099999999993E-3</v>
      </c>
      <c r="E1499">
        <v>1.1639330429999999</v>
      </c>
    </row>
    <row r="1500" spans="1:5" hidden="1" x14ac:dyDescent="0.2">
      <c r="A1500">
        <v>1140</v>
      </c>
      <c r="B1500" t="s">
        <v>12</v>
      </c>
      <c r="C1500">
        <v>47</v>
      </c>
      <c r="D1500">
        <v>6.7953599999999994E-3</v>
      </c>
      <c r="E1500">
        <v>1.1346645280000001</v>
      </c>
    </row>
    <row r="1501" spans="1:5" hidden="1" x14ac:dyDescent="0.2">
      <c r="A1501">
        <v>1140</v>
      </c>
      <c r="B1501" t="s">
        <v>12</v>
      </c>
      <c r="C1501">
        <v>48</v>
      </c>
      <c r="D1501">
        <v>5.9350499999999999E-3</v>
      </c>
      <c r="E1501">
        <v>1.1658284459999999</v>
      </c>
    </row>
    <row r="1502" spans="1:5" hidden="1" x14ac:dyDescent="0.2">
      <c r="A1502">
        <v>1140</v>
      </c>
      <c r="B1502" t="s">
        <v>12</v>
      </c>
      <c r="C1502">
        <v>49</v>
      </c>
      <c r="D1502">
        <v>9.5505299999999998E-3</v>
      </c>
      <c r="E1502">
        <v>1.245395305</v>
      </c>
    </row>
    <row r="1503" spans="1:5" hidden="1" x14ac:dyDescent="0.2">
      <c r="A1503">
        <v>1140</v>
      </c>
      <c r="B1503" t="s">
        <v>12</v>
      </c>
      <c r="C1503">
        <v>50</v>
      </c>
      <c r="D1503">
        <v>6.6102299999999991E-3</v>
      </c>
      <c r="E1503">
        <v>1.148508978</v>
      </c>
    </row>
    <row r="1504" spans="1:5" hidden="1" x14ac:dyDescent="0.2">
      <c r="A1504">
        <v>1140</v>
      </c>
      <c r="B1504" t="s">
        <v>12</v>
      </c>
      <c r="C1504">
        <v>51</v>
      </c>
      <c r="D1504">
        <v>8.1021599999999989E-3</v>
      </c>
      <c r="E1504">
        <v>1.0537086250000001</v>
      </c>
    </row>
    <row r="1505" spans="1:5" hidden="1" x14ac:dyDescent="0.2">
      <c r="A1505">
        <v>1140</v>
      </c>
      <c r="B1505" t="s">
        <v>12</v>
      </c>
      <c r="C1505">
        <v>52</v>
      </c>
      <c r="D1505">
        <v>9.7247699999999989E-3</v>
      </c>
      <c r="E1505">
        <v>1.0684319920000001</v>
      </c>
    </row>
    <row r="1506" spans="1:5" hidden="1" x14ac:dyDescent="0.2">
      <c r="A1506">
        <v>1140</v>
      </c>
      <c r="B1506" t="s">
        <v>12</v>
      </c>
      <c r="C1506">
        <v>53</v>
      </c>
      <c r="D1506">
        <v>1.0214819999999999E-2</v>
      </c>
      <c r="E1506">
        <v>1.081596067</v>
      </c>
    </row>
    <row r="1507" spans="1:5" hidden="1" x14ac:dyDescent="0.2">
      <c r="A1507">
        <v>1140</v>
      </c>
      <c r="B1507" t="s">
        <v>12</v>
      </c>
      <c r="C1507">
        <v>54</v>
      </c>
      <c r="D1507">
        <v>4.9876199999999999E-3</v>
      </c>
      <c r="E1507">
        <v>1.1706683120000001</v>
      </c>
    </row>
    <row r="1508" spans="1:5" hidden="1" x14ac:dyDescent="0.2">
      <c r="A1508">
        <v>1140</v>
      </c>
      <c r="B1508" t="s">
        <v>12</v>
      </c>
      <c r="C1508">
        <v>55</v>
      </c>
      <c r="D1508">
        <v>1.0704869999999998E-2</v>
      </c>
      <c r="E1508">
        <v>1.1681608210000001</v>
      </c>
    </row>
    <row r="1509" spans="1:5" hidden="1" x14ac:dyDescent="0.2">
      <c r="A1509">
        <v>1140</v>
      </c>
      <c r="B1509" t="s">
        <v>12</v>
      </c>
      <c r="C1509">
        <v>56</v>
      </c>
      <c r="D1509">
        <v>8.4506399999999988E-3</v>
      </c>
      <c r="E1509">
        <v>1.063580797</v>
      </c>
    </row>
    <row r="1510" spans="1:5" hidden="1" x14ac:dyDescent="0.2">
      <c r="A1510">
        <v>1140</v>
      </c>
      <c r="B1510" t="s">
        <v>12</v>
      </c>
      <c r="C1510">
        <v>57</v>
      </c>
      <c r="D1510">
        <v>7.7427899999999994E-3</v>
      </c>
      <c r="E1510">
        <v>1.115668259</v>
      </c>
    </row>
    <row r="1511" spans="1:5" hidden="1" x14ac:dyDescent="0.2">
      <c r="A1511">
        <v>1140</v>
      </c>
      <c r="B1511" t="s">
        <v>12</v>
      </c>
      <c r="C1511">
        <v>58</v>
      </c>
      <c r="D1511">
        <v>9.0495899999999997E-3</v>
      </c>
      <c r="E1511">
        <v>1.0756216380000001</v>
      </c>
    </row>
    <row r="1512" spans="1:5" hidden="1" x14ac:dyDescent="0.2">
      <c r="A1512">
        <v>1140</v>
      </c>
      <c r="B1512" t="s">
        <v>12</v>
      </c>
      <c r="C1512">
        <v>59</v>
      </c>
      <c r="D1512">
        <v>7.88436E-3</v>
      </c>
      <c r="E1512">
        <v>1.158592295</v>
      </c>
    </row>
    <row r="1513" spans="1:5" hidden="1" x14ac:dyDescent="0.2">
      <c r="A1513">
        <v>1140</v>
      </c>
      <c r="B1513" t="s">
        <v>12</v>
      </c>
      <c r="C1513">
        <v>60</v>
      </c>
      <c r="D1513">
        <v>5.8805999999999997E-3</v>
      </c>
      <c r="E1513">
        <v>1.1433603999999999</v>
      </c>
    </row>
    <row r="1514" spans="1:5" hidden="1" x14ac:dyDescent="0.2">
      <c r="A1514">
        <v>1140</v>
      </c>
      <c r="B1514" t="s">
        <v>12</v>
      </c>
      <c r="C1514">
        <v>61</v>
      </c>
      <c r="D1514">
        <v>1.109691E-2</v>
      </c>
      <c r="E1514">
        <v>1.046125465</v>
      </c>
    </row>
    <row r="1515" spans="1:5" hidden="1" x14ac:dyDescent="0.2">
      <c r="A1515">
        <v>1140</v>
      </c>
      <c r="B1515" t="s">
        <v>12</v>
      </c>
      <c r="C1515">
        <v>62</v>
      </c>
      <c r="D1515">
        <v>6.7626899999999992E-3</v>
      </c>
      <c r="E1515">
        <v>1.4300529449999999</v>
      </c>
    </row>
    <row r="1516" spans="1:5" hidden="1" x14ac:dyDescent="0.2">
      <c r="A1516">
        <v>1140</v>
      </c>
      <c r="B1516" t="s">
        <v>12</v>
      </c>
      <c r="C1516">
        <v>63</v>
      </c>
      <c r="D1516">
        <v>5.7934799999999993E-3</v>
      </c>
      <c r="E1516">
        <v>1.2138546969999999</v>
      </c>
    </row>
    <row r="1517" spans="1:5" hidden="1" x14ac:dyDescent="0.2">
      <c r="A1517">
        <v>1140</v>
      </c>
      <c r="B1517" t="s">
        <v>12</v>
      </c>
      <c r="C1517">
        <v>64</v>
      </c>
      <c r="D1517">
        <v>6.2835299999999998E-3</v>
      </c>
      <c r="E1517">
        <v>1.1011724490000001</v>
      </c>
    </row>
    <row r="1518" spans="1:5" hidden="1" x14ac:dyDescent="0.2">
      <c r="A1518">
        <v>1140</v>
      </c>
      <c r="B1518" t="s">
        <v>12</v>
      </c>
      <c r="C1518">
        <v>65</v>
      </c>
      <c r="D1518">
        <v>9.6267599999999998E-3</v>
      </c>
      <c r="E1518">
        <v>1.159605504</v>
      </c>
    </row>
    <row r="1519" spans="1:5" hidden="1" x14ac:dyDescent="0.2">
      <c r="A1519">
        <v>1140</v>
      </c>
      <c r="B1519" t="s">
        <v>12</v>
      </c>
      <c r="C1519">
        <v>66</v>
      </c>
      <c r="D1519">
        <v>9.7029899999999999E-3</v>
      </c>
      <c r="E1519">
        <v>1.068865392</v>
      </c>
    </row>
    <row r="1520" spans="1:5" hidden="1" x14ac:dyDescent="0.2">
      <c r="A1520">
        <v>1140</v>
      </c>
      <c r="B1520" t="s">
        <v>12</v>
      </c>
      <c r="C1520">
        <v>67</v>
      </c>
      <c r="D1520">
        <v>6.6646799999999992E-3</v>
      </c>
      <c r="E1520">
        <v>1.209012196</v>
      </c>
    </row>
    <row r="1521" spans="1:5" hidden="1" x14ac:dyDescent="0.2">
      <c r="A1521">
        <v>1140</v>
      </c>
      <c r="B1521" t="s">
        <v>12</v>
      </c>
      <c r="C1521">
        <v>68</v>
      </c>
      <c r="D1521">
        <v>6.4142099999999992E-3</v>
      </c>
      <c r="E1521">
        <v>1.1285958110000001</v>
      </c>
    </row>
    <row r="1522" spans="1:5" hidden="1" x14ac:dyDescent="0.2">
      <c r="A1522">
        <v>1140</v>
      </c>
      <c r="B1522" t="s">
        <v>12</v>
      </c>
      <c r="C1522">
        <v>69</v>
      </c>
      <c r="D1522">
        <v>1.1782979999999998E-2</v>
      </c>
      <c r="E1522">
        <v>1.0838734210000001</v>
      </c>
    </row>
    <row r="1523" spans="1:5" hidden="1" x14ac:dyDescent="0.2">
      <c r="A1523">
        <v>1140</v>
      </c>
      <c r="B1523" t="s">
        <v>12</v>
      </c>
      <c r="C1523">
        <v>70</v>
      </c>
      <c r="D1523">
        <v>6.5884499999999992E-3</v>
      </c>
      <c r="E1523">
        <v>1.0673895849999999</v>
      </c>
    </row>
    <row r="1524" spans="1:5" hidden="1" x14ac:dyDescent="0.2">
      <c r="A1524">
        <v>1140</v>
      </c>
      <c r="B1524" t="s">
        <v>12</v>
      </c>
      <c r="C1524">
        <v>71</v>
      </c>
      <c r="D1524">
        <v>1.0628639999999998E-2</v>
      </c>
      <c r="E1524">
        <v>1.048439117</v>
      </c>
    </row>
    <row r="1525" spans="1:5" hidden="1" x14ac:dyDescent="0.2">
      <c r="A1525">
        <v>1140</v>
      </c>
      <c r="B1525" t="s">
        <v>12</v>
      </c>
      <c r="C1525">
        <v>72</v>
      </c>
      <c r="D1525">
        <v>6.8280299999999997E-3</v>
      </c>
      <c r="E1525">
        <v>1.1457273560000001</v>
      </c>
    </row>
    <row r="1526" spans="1:5" hidden="1" x14ac:dyDescent="0.2">
      <c r="A1526">
        <v>1140</v>
      </c>
      <c r="B1526" t="s">
        <v>12</v>
      </c>
      <c r="C1526">
        <v>73</v>
      </c>
      <c r="D1526">
        <v>7.557659999999999E-3</v>
      </c>
      <c r="E1526">
        <v>1.316588651</v>
      </c>
    </row>
    <row r="1527" spans="1:5" hidden="1" x14ac:dyDescent="0.2">
      <c r="A1527">
        <v>1140</v>
      </c>
      <c r="B1527" t="s">
        <v>12</v>
      </c>
      <c r="C1527">
        <v>74</v>
      </c>
      <c r="D1527">
        <v>7.056719999999999E-3</v>
      </c>
      <c r="E1527">
        <v>1.0814261599999999</v>
      </c>
    </row>
    <row r="1528" spans="1:5" hidden="1" x14ac:dyDescent="0.2">
      <c r="A1528">
        <v>1140</v>
      </c>
      <c r="B1528" t="s">
        <v>12</v>
      </c>
      <c r="C1528">
        <v>75</v>
      </c>
      <c r="D1528">
        <v>4.8569399999999997E-3</v>
      </c>
      <c r="E1528">
        <v>1.3103929990000001</v>
      </c>
    </row>
    <row r="1529" spans="1:5" hidden="1" x14ac:dyDescent="0.2">
      <c r="A1529">
        <v>1140</v>
      </c>
      <c r="B1529" t="s">
        <v>12</v>
      </c>
      <c r="C1529">
        <v>76</v>
      </c>
      <c r="D1529">
        <v>6.2181899999999993E-3</v>
      </c>
      <c r="E1529">
        <v>1.2246302840000001</v>
      </c>
    </row>
    <row r="1530" spans="1:5" hidden="1" x14ac:dyDescent="0.2">
      <c r="A1530">
        <v>1140</v>
      </c>
      <c r="B1530" t="s">
        <v>12</v>
      </c>
      <c r="C1530">
        <v>77</v>
      </c>
      <c r="D1530">
        <v>8.9951399999999987E-3</v>
      </c>
      <c r="E1530">
        <v>1.094128022</v>
      </c>
    </row>
    <row r="1531" spans="1:5" hidden="1" x14ac:dyDescent="0.2">
      <c r="A1531">
        <v>1140</v>
      </c>
      <c r="B1531" t="s">
        <v>12</v>
      </c>
      <c r="C1531">
        <v>78</v>
      </c>
      <c r="D1531">
        <v>5.6627999999999991E-3</v>
      </c>
      <c r="E1531">
        <v>1.0545582410000001</v>
      </c>
    </row>
    <row r="1532" spans="1:5" hidden="1" x14ac:dyDescent="0.2">
      <c r="A1532">
        <v>1140</v>
      </c>
      <c r="B1532" t="s">
        <v>12</v>
      </c>
      <c r="C1532">
        <v>79</v>
      </c>
      <c r="D1532">
        <v>7.88436E-3</v>
      </c>
      <c r="E1532">
        <v>1.070073088</v>
      </c>
    </row>
    <row r="1533" spans="1:5" hidden="1" x14ac:dyDescent="0.2">
      <c r="A1533">
        <v>1140</v>
      </c>
      <c r="B1533" t="s">
        <v>12</v>
      </c>
      <c r="C1533">
        <v>80</v>
      </c>
      <c r="D1533">
        <v>8.30907E-3</v>
      </c>
      <c r="E1533">
        <v>1.1373294060000001</v>
      </c>
    </row>
    <row r="1534" spans="1:5" hidden="1" x14ac:dyDescent="0.2">
      <c r="A1534">
        <v>1140</v>
      </c>
      <c r="B1534" t="s">
        <v>12</v>
      </c>
      <c r="C1534">
        <v>81</v>
      </c>
      <c r="D1534">
        <v>1.0606859999999999E-2</v>
      </c>
      <c r="E1534">
        <v>1.1599808760000001</v>
      </c>
    </row>
    <row r="1535" spans="1:5" hidden="1" x14ac:dyDescent="0.2">
      <c r="A1535">
        <v>1140</v>
      </c>
      <c r="B1535" t="s">
        <v>12</v>
      </c>
      <c r="C1535">
        <v>82</v>
      </c>
      <c r="D1535">
        <v>9.0169199999999994E-3</v>
      </c>
      <c r="E1535">
        <v>1.0460298889999999</v>
      </c>
    </row>
    <row r="1536" spans="1:5" hidden="1" x14ac:dyDescent="0.2">
      <c r="A1536">
        <v>1140</v>
      </c>
      <c r="B1536" t="s">
        <v>12</v>
      </c>
      <c r="C1536">
        <v>83</v>
      </c>
      <c r="D1536">
        <v>8.4941999999999986E-3</v>
      </c>
      <c r="E1536">
        <v>1.1971819480000001</v>
      </c>
    </row>
    <row r="1537" spans="1:5" hidden="1" x14ac:dyDescent="0.2">
      <c r="A1537">
        <v>1140</v>
      </c>
      <c r="B1537" t="s">
        <v>12</v>
      </c>
      <c r="C1537">
        <v>84</v>
      </c>
      <c r="D1537">
        <v>5.6736899999999995E-3</v>
      </c>
      <c r="E1537">
        <v>1.1564121469999999</v>
      </c>
    </row>
    <row r="1538" spans="1:5" hidden="1" x14ac:dyDescent="0.2">
      <c r="A1538">
        <v>1140</v>
      </c>
      <c r="B1538" t="s">
        <v>12</v>
      </c>
      <c r="C1538">
        <v>85</v>
      </c>
      <c r="D1538">
        <v>5.4558899999999997E-3</v>
      </c>
      <c r="E1538">
        <v>1.1100536640000001</v>
      </c>
    </row>
    <row r="1539" spans="1:5" hidden="1" x14ac:dyDescent="0.2">
      <c r="A1539">
        <v>1140</v>
      </c>
      <c r="B1539" t="s">
        <v>12</v>
      </c>
      <c r="C1539">
        <v>86</v>
      </c>
      <c r="D1539">
        <v>4.6282499999999996E-3</v>
      </c>
      <c r="E1539">
        <v>1.079829691</v>
      </c>
    </row>
    <row r="1540" spans="1:5" hidden="1" x14ac:dyDescent="0.2">
      <c r="A1540">
        <v>1140</v>
      </c>
      <c r="B1540" t="s">
        <v>12</v>
      </c>
      <c r="C1540">
        <v>87</v>
      </c>
      <c r="D1540">
        <v>7.96059E-3</v>
      </c>
      <c r="E1540">
        <v>1.0904246360000001</v>
      </c>
    </row>
    <row r="1541" spans="1:5" hidden="1" x14ac:dyDescent="0.2">
      <c r="A1541">
        <v>1140</v>
      </c>
      <c r="B1541" t="s">
        <v>12</v>
      </c>
      <c r="C1541">
        <v>88</v>
      </c>
      <c r="D1541">
        <v>8.3199599999999995E-3</v>
      </c>
      <c r="E1541">
        <v>1.0483901259999999</v>
      </c>
    </row>
    <row r="1542" spans="1:5" hidden="1" x14ac:dyDescent="0.2">
      <c r="A1542">
        <v>1140</v>
      </c>
      <c r="B1542" t="s">
        <v>12</v>
      </c>
      <c r="C1542">
        <v>89</v>
      </c>
      <c r="D1542">
        <v>4.9440599999999993E-3</v>
      </c>
      <c r="E1542">
        <v>1.4255781139999999</v>
      </c>
    </row>
    <row r="1543" spans="1:5" hidden="1" x14ac:dyDescent="0.2">
      <c r="A1543">
        <v>1140</v>
      </c>
      <c r="B1543" t="s">
        <v>12</v>
      </c>
      <c r="C1543">
        <v>90</v>
      </c>
      <c r="D1543">
        <v>1.117314E-2</v>
      </c>
      <c r="E1543">
        <v>1.0689479239999999</v>
      </c>
    </row>
    <row r="1544" spans="1:5" hidden="1" x14ac:dyDescent="0.2">
      <c r="A1544">
        <v>1140</v>
      </c>
      <c r="B1544" t="s">
        <v>12</v>
      </c>
      <c r="C1544">
        <v>91</v>
      </c>
      <c r="D1544">
        <v>1.0802879999999999E-2</v>
      </c>
      <c r="E1544">
        <v>1.0637486</v>
      </c>
    </row>
    <row r="1545" spans="1:5" hidden="1" x14ac:dyDescent="0.2">
      <c r="A1545">
        <v>1140</v>
      </c>
      <c r="B1545" t="s">
        <v>12</v>
      </c>
      <c r="C1545">
        <v>92</v>
      </c>
      <c r="D1545">
        <v>5.6519099999999996E-3</v>
      </c>
      <c r="E1545">
        <v>1.279648364</v>
      </c>
    </row>
    <row r="1546" spans="1:5" hidden="1" x14ac:dyDescent="0.2">
      <c r="A1546">
        <v>1140</v>
      </c>
      <c r="B1546" t="s">
        <v>12</v>
      </c>
      <c r="C1546">
        <v>93</v>
      </c>
      <c r="D1546">
        <v>7.1002799999999996E-3</v>
      </c>
      <c r="E1546">
        <v>1.171768564</v>
      </c>
    </row>
    <row r="1547" spans="1:5" hidden="1" x14ac:dyDescent="0.2">
      <c r="A1547">
        <v>1140</v>
      </c>
      <c r="B1547" t="s">
        <v>12</v>
      </c>
      <c r="C1547">
        <v>94</v>
      </c>
      <c r="D1547">
        <v>8.0912699999999994E-3</v>
      </c>
      <c r="E1547">
        <v>1.108627823</v>
      </c>
    </row>
    <row r="1548" spans="1:5" hidden="1" x14ac:dyDescent="0.2">
      <c r="A1548">
        <v>1140</v>
      </c>
      <c r="B1548" t="s">
        <v>12</v>
      </c>
      <c r="C1548">
        <v>95</v>
      </c>
      <c r="D1548">
        <v>7.4487599999999996E-3</v>
      </c>
      <c r="E1548">
        <v>1.210005998</v>
      </c>
    </row>
    <row r="1549" spans="1:5" hidden="1" x14ac:dyDescent="0.2">
      <c r="A1549">
        <v>1140</v>
      </c>
      <c r="B1549" t="s">
        <v>12</v>
      </c>
      <c r="C1549">
        <v>96</v>
      </c>
      <c r="D1549">
        <v>6.1092899999999999E-3</v>
      </c>
      <c r="E1549">
        <v>1.136184439</v>
      </c>
    </row>
    <row r="1550" spans="1:5" hidden="1" x14ac:dyDescent="0.2">
      <c r="A1550">
        <v>1140</v>
      </c>
      <c r="B1550" t="s">
        <v>12</v>
      </c>
      <c r="C1550">
        <v>97</v>
      </c>
      <c r="D1550">
        <v>9.1367099999999993E-3</v>
      </c>
      <c r="E1550">
        <v>1.108013508</v>
      </c>
    </row>
    <row r="1551" spans="1:5" hidden="1" x14ac:dyDescent="0.2">
      <c r="A1551">
        <v>1140</v>
      </c>
      <c r="B1551" t="s">
        <v>12</v>
      </c>
      <c r="C1551">
        <v>98</v>
      </c>
      <c r="D1551">
        <v>1.102068E-2</v>
      </c>
      <c r="E1551">
        <v>1.0792605559999999</v>
      </c>
    </row>
    <row r="1552" spans="1:5" hidden="1" x14ac:dyDescent="0.2">
      <c r="A1552">
        <v>1140</v>
      </c>
      <c r="B1552" t="s">
        <v>12</v>
      </c>
      <c r="C1552">
        <v>99</v>
      </c>
      <c r="D1552">
        <v>8.2763999999999997E-3</v>
      </c>
      <c r="E1552">
        <v>1.1215949629999999</v>
      </c>
    </row>
    <row r="1553" spans="1:5" hidden="1" x14ac:dyDescent="0.2">
      <c r="A1553">
        <v>1140</v>
      </c>
      <c r="B1553" t="s">
        <v>12</v>
      </c>
      <c r="C1553">
        <v>100</v>
      </c>
      <c r="D1553">
        <v>7.7863499999999992E-3</v>
      </c>
      <c r="E1553">
        <v>1.149767628</v>
      </c>
    </row>
    <row r="1554" spans="1:5" hidden="1" x14ac:dyDescent="0.2">
      <c r="A1554">
        <v>1140</v>
      </c>
      <c r="B1554" t="s">
        <v>12</v>
      </c>
      <c r="C1554">
        <v>101</v>
      </c>
      <c r="D1554">
        <v>7.557659999999999E-3</v>
      </c>
      <c r="E1554">
        <v>1.1031141609999999</v>
      </c>
    </row>
    <row r="1555" spans="1:5" hidden="1" x14ac:dyDescent="0.2">
      <c r="A1555">
        <v>1140</v>
      </c>
      <c r="B1555" t="s">
        <v>12</v>
      </c>
      <c r="C1555">
        <v>102</v>
      </c>
      <c r="D1555">
        <v>1.2741299999999999E-2</v>
      </c>
      <c r="E1555">
        <v>1.1370447930000001</v>
      </c>
    </row>
    <row r="1556" spans="1:5" hidden="1" x14ac:dyDescent="0.2">
      <c r="A1556">
        <v>1140</v>
      </c>
      <c r="B1556" t="s">
        <v>12</v>
      </c>
      <c r="C1556">
        <v>103</v>
      </c>
      <c r="D1556">
        <v>4.6935899999999992E-3</v>
      </c>
      <c r="E1556">
        <v>1.125715775</v>
      </c>
    </row>
    <row r="1557" spans="1:5" hidden="1" x14ac:dyDescent="0.2">
      <c r="A1557">
        <v>1140</v>
      </c>
      <c r="B1557" t="s">
        <v>12</v>
      </c>
      <c r="C1557">
        <v>104</v>
      </c>
      <c r="D1557">
        <v>7.7863499999999992E-3</v>
      </c>
      <c r="E1557">
        <v>1.246083759</v>
      </c>
    </row>
    <row r="1558" spans="1:5" hidden="1" x14ac:dyDescent="0.2">
      <c r="A1558">
        <v>1140</v>
      </c>
      <c r="B1558" t="s">
        <v>12</v>
      </c>
      <c r="C1558">
        <v>105</v>
      </c>
      <c r="D1558">
        <v>1.1837429999999999E-2</v>
      </c>
      <c r="E1558">
        <v>1.0642131319999999</v>
      </c>
    </row>
    <row r="1559" spans="1:5" hidden="1" x14ac:dyDescent="0.2">
      <c r="A1559">
        <v>1140</v>
      </c>
      <c r="B1559" t="s">
        <v>12</v>
      </c>
      <c r="C1559">
        <v>106</v>
      </c>
      <c r="D1559">
        <v>5.2271999999999996E-3</v>
      </c>
      <c r="E1559">
        <v>1.2453084830000001</v>
      </c>
    </row>
    <row r="1560" spans="1:5" hidden="1" x14ac:dyDescent="0.2">
      <c r="A1560">
        <v>1140</v>
      </c>
      <c r="B1560" t="s">
        <v>12</v>
      </c>
      <c r="C1560">
        <v>107</v>
      </c>
      <c r="D1560">
        <v>5.6954699999999994E-3</v>
      </c>
      <c r="E1560">
        <v>1.1805250789999999</v>
      </c>
    </row>
    <row r="1561" spans="1:5" hidden="1" x14ac:dyDescent="0.2">
      <c r="A1561">
        <v>1140</v>
      </c>
      <c r="B1561" t="s">
        <v>12</v>
      </c>
      <c r="C1561">
        <v>108</v>
      </c>
      <c r="D1561">
        <v>5.5647899999999991E-3</v>
      </c>
      <c r="E1561">
        <v>1.1318979199999999</v>
      </c>
    </row>
    <row r="1562" spans="1:5" hidden="1" x14ac:dyDescent="0.2">
      <c r="A1562">
        <v>1140</v>
      </c>
      <c r="B1562" t="s">
        <v>12</v>
      </c>
      <c r="C1562">
        <v>109</v>
      </c>
      <c r="D1562">
        <v>1.051974E-2</v>
      </c>
      <c r="E1562">
        <v>1.0702649849999999</v>
      </c>
    </row>
    <row r="1563" spans="1:5" hidden="1" x14ac:dyDescent="0.2">
      <c r="A1563">
        <v>1140</v>
      </c>
      <c r="B1563" t="s">
        <v>12</v>
      </c>
      <c r="C1563">
        <v>110</v>
      </c>
      <c r="D1563">
        <v>6.5448899999999994E-3</v>
      </c>
      <c r="E1563">
        <v>1.1370644009999999</v>
      </c>
    </row>
    <row r="1564" spans="1:5" hidden="1" x14ac:dyDescent="0.2">
      <c r="A1564">
        <v>1140</v>
      </c>
      <c r="B1564" t="s">
        <v>12</v>
      </c>
      <c r="C1564">
        <v>111</v>
      </c>
      <c r="D1564">
        <v>8.1348299999999991E-3</v>
      </c>
      <c r="E1564">
        <v>1.128233367</v>
      </c>
    </row>
    <row r="1565" spans="1:5" hidden="1" x14ac:dyDescent="0.2">
      <c r="A1565">
        <v>1140</v>
      </c>
      <c r="B1565" t="s">
        <v>12</v>
      </c>
      <c r="C1565">
        <v>112</v>
      </c>
      <c r="D1565">
        <v>4.7916E-3</v>
      </c>
      <c r="E1565">
        <v>1.3540661089999999</v>
      </c>
    </row>
    <row r="1566" spans="1:5" hidden="1" x14ac:dyDescent="0.2">
      <c r="A1566">
        <v>1140</v>
      </c>
      <c r="B1566" t="s">
        <v>12</v>
      </c>
      <c r="C1566">
        <v>113</v>
      </c>
      <c r="D1566">
        <v>5.3143199999999991E-3</v>
      </c>
      <c r="E1566">
        <v>1.1824526950000001</v>
      </c>
    </row>
    <row r="1567" spans="1:5" hidden="1" x14ac:dyDescent="0.2">
      <c r="A1567">
        <v>1140</v>
      </c>
      <c r="B1567" t="s">
        <v>12</v>
      </c>
      <c r="C1567">
        <v>114</v>
      </c>
      <c r="D1567">
        <v>8.4941999999999986E-3</v>
      </c>
      <c r="E1567">
        <v>1.0907146700000001</v>
      </c>
    </row>
    <row r="1568" spans="1:5" hidden="1" x14ac:dyDescent="0.2">
      <c r="A1568">
        <v>1140</v>
      </c>
      <c r="B1568" t="s">
        <v>12</v>
      </c>
      <c r="C1568">
        <v>115</v>
      </c>
      <c r="D1568">
        <v>9.1802699999999991E-3</v>
      </c>
      <c r="E1568">
        <v>1.0957650240000001</v>
      </c>
    </row>
    <row r="1569" spans="1:5" hidden="1" x14ac:dyDescent="0.2">
      <c r="A1569">
        <v>1140</v>
      </c>
      <c r="B1569" t="s">
        <v>12</v>
      </c>
      <c r="C1569">
        <v>116</v>
      </c>
      <c r="D1569">
        <v>1.0116809999999999E-2</v>
      </c>
      <c r="E1569">
        <v>1.1109295210000001</v>
      </c>
    </row>
    <row r="1570" spans="1:5" hidden="1" x14ac:dyDescent="0.2">
      <c r="A1570">
        <v>1140</v>
      </c>
      <c r="B1570" t="s">
        <v>12</v>
      </c>
      <c r="C1570">
        <v>117</v>
      </c>
      <c r="D1570">
        <v>8.3199599999999995E-3</v>
      </c>
      <c r="E1570">
        <v>1.1699497139999999</v>
      </c>
    </row>
    <row r="1571" spans="1:5" hidden="1" x14ac:dyDescent="0.2">
      <c r="A1571">
        <v>1140</v>
      </c>
      <c r="B1571" t="s">
        <v>12</v>
      </c>
      <c r="C1571">
        <v>118</v>
      </c>
      <c r="D1571">
        <v>4.0728599999999993E-3</v>
      </c>
      <c r="E1571">
        <v>1.697516748</v>
      </c>
    </row>
    <row r="1572" spans="1:5" hidden="1" x14ac:dyDescent="0.2">
      <c r="A1572">
        <v>1140</v>
      </c>
      <c r="B1572" t="s">
        <v>12</v>
      </c>
      <c r="C1572">
        <v>119</v>
      </c>
      <c r="D1572">
        <v>6.2726399999999995E-3</v>
      </c>
      <c r="E1572">
        <v>1.177490497</v>
      </c>
    </row>
    <row r="1573" spans="1:5" hidden="1" x14ac:dyDescent="0.2">
      <c r="A1573">
        <v>1140</v>
      </c>
      <c r="B1573" t="s">
        <v>12</v>
      </c>
      <c r="C1573">
        <v>120</v>
      </c>
      <c r="D1573">
        <v>7.056719999999999E-3</v>
      </c>
      <c r="E1573">
        <v>1.111916645</v>
      </c>
    </row>
    <row r="1574" spans="1:5" hidden="1" x14ac:dyDescent="0.2">
      <c r="A1574">
        <v>1140</v>
      </c>
      <c r="B1574" t="s">
        <v>12</v>
      </c>
      <c r="C1574">
        <v>121</v>
      </c>
      <c r="D1574">
        <v>9.1802699999999991E-3</v>
      </c>
      <c r="E1574">
        <v>1.1056583099999999</v>
      </c>
    </row>
    <row r="1575" spans="1:5" hidden="1" x14ac:dyDescent="0.2">
      <c r="A1575">
        <v>1140</v>
      </c>
      <c r="B1575" t="s">
        <v>12</v>
      </c>
      <c r="C1575">
        <v>122</v>
      </c>
      <c r="D1575">
        <v>8.3526299999999998E-3</v>
      </c>
      <c r="E1575">
        <v>1.079066627</v>
      </c>
    </row>
    <row r="1576" spans="1:5" hidden="1" x14ac:dyDescent="0.2">
      <c r="A1576">
        <v>1140</v>
      </c>
      <c r="B1576" t="s">
        <v>12</v>
      </c>
      <c r="C1576">
        <v>123</v>
      </c>
      <c r="D1576">
        <v>8.1021599999999989E-3</v>
      </c>
      <c r="E1576">
        <v>1.136562962</v>
      </c>
    </row>
    <row r="1577" spans="1:5" hidden="1" x14ac:dyDescent="0.2">
      <c r="A1577">
        <v>1140</v>
      </c>
      <c r="B1577" t="s">
        <v>12</v>
      </c>
      <c r="C1577">
        <v>124</v>
      </c>
      <c r="D1577">
        <v>8.73378E-3</v>
      </c>
      <c r="E1577">
        <v>1.0749234809999999</v>
      </c>
    </row>
    <row r="1578" spans="1:5" hidden="1" x14ac:dyDescent="0.2">
      <c r="A1578">
        <v>1140</v>
      </c>
      <c r="B1578" t="s">
        <v>12</v>
      </c>
      <c r="C1578">
        <v>125</v>
      </c>
      <c r="D1578">
        <v>8.7228899999999988E-3</v>
      </c>
      <c r="E1578">
        <v>1.057140073</v>
      </c>
    </row>
    <row r="1579" spans="1:5" hidden="1" x14ac:dyDescent="0.2">
      <c r="A1579">
        <v>1140</v>
      </c>
      <c r="B1579" t="s">
        <v>12</v>
      </c>
      <c r="C1579">
        <v>126</v>
      </c>
      <c r="D1579">
        <v>8.4179699999999986E-3</v>
      </c>
      <c r="E1579">
        <v>1.0830263179999999</v>
      </c>
    </row>
    <row r="1580" spans="1:5" hidden="1" x14ac:dyDescent="0.2">
      <c r="A1580">
        <v>1140</v>
      </c>
      <c r="B1580" t="s">
        <v>12</v>
      </c>
      <c r="C1580">
        <v>127</v>
      </c>
      <c r="D1580">
        <v>1.102068E-2</v>
      </c>
      <c r="E1580">
        <v>1.0471247669999999</v>
      </c>
    </row>
    <row r="1581" spans="1:5" hidden="1" x14ac:dyDescent="0.2">
      <c r="A1581">
        <v>1140</v>
      </c>
      <c r="B1581" t="s">
        <v>12</v>
      </c>
      <c r="C1581">
        <v>128</v>
      </c>
      <c r="D1581">
        <v>5.5538999999999996E-3</v>
      </c>
      <c r="E1581">
        <v>1.2402374199999999</v>
      </c>
    </row>
    <row r="1582" spans="1:5" hidden="1" x14ac:dyDescent="0.2">
      <c r="A1582">
        <v>1140</v>
      </c>
      <c r="B1582" t="s">
        <v>12</v>
      </c>
      <c r="C1582">
        <v>129</v>
      </c>
      <c r="D1582">
        <v>1.2011669999999999E-2</v>
      </c>
      <c r="E1582">
        <v>1.063237572</v>
      </c>
    </row>
    <row r="1583" spans="1:5" hidden="1" x14ac:dyDescent="0.2">
      <c r="A1583">
        <v>1140</v>
      </c>
      <c r="B1583" t="s">
        <v>12</v>
      </c>
      <c r="C1583">
        <v>130</v>
      </c>
      <c r="D1583">
        <v>1.1695859999999999E-2</v>
      </c>
      <c r="E1583">
        <v>1.1650912410000001</v>
      </c>
    </row>
    <row r="1584" spans="1:5" hidden="1" x14ac:dyDescent="0.2">
      <c r="A1584">
        <v>1140</v>
      </c>
      <c r="B1584" t="s">
        <v>12</v>
      </c>
      <c r="C1584">
        <v>131</v>
      </c>
      <c r="D1584">
        <v>5.7172499999999992E-3</v>
      </c>
      <c r="E1584">
        <v>1.1668827909999999</v>
      </c>
    </row>
    <row r="1585" spans="1:5" hidden="1" x14ac:dyDescent="0.2">
      <c r="A1585">
        <v>1140</v>
      </c>
      <c r="B1585" t="s">
        <v>12</v>
      </c>
      <c r="C1585">
        <v>132</v>
      </c>
      <c r="D1585">
        <v>7.2527399999999997E-3</v>
      </c>
      <c r="E1585">
        <v>1.119868329</v>
      </c>
    </row>
    <row r="1586" spans="1:5" hidden="1" x14ac:dyDescent="0.2">
      <c r="A1586">
        <v>1140</v>
      </c>
      <c r="B1586" t="s">
        <v>12</v>
      </c>
      <c r="C1586">
        <v>133</v>
      </c>
      <c r="D1586">
        <v>8.3853E-3</v>
      </c>
      <c r="E1586">
        <v>1.1122255409999999</v>
      </c>
    </row>
    <row r="1587" spans="1:5" hidden="1" x14ac:dyDescent="0.2">
      <c r="A1587">
        <v>1140</v>
      </c>
      <c r="B1587" t="s">
        <v>12</v>
      </c>
      <c r="C1587">
        <v>134</v>
      </c>
      <c r="D1587">
        <v>8.5486499999999997E-3</v>
      </c>
      <c r="E1587">
        <v>1.0858753779999999</v>
      </c>
    </row>
    <row r="1588" spans="1:5" hidden="1" x14ac:dyDescent="0.2">
      <c r="A1588">
        <v>1140</v>
      </c>
      <c r="B1588" t="s">
        <v>12</v>
      </c>
      <c r="C1588">
        <v>135</v>
      </c>
      <c r="D1588">
        <v>1.1554289999999998E-2</v>
      </c>
      <c r="E1588">
        <v>1.135703541</v>
      </c>
    </row>
    <row r="1589" spans="1:5" hidden="1" x14ac:dyDescent="0.2">
      <c r="A1589">
        <v>1140</v>
      </c>
      <c r="B1589" t="s">
        <v>12</v>
      </c>
      <c r="C1589">
        <v>136</v>
      </c>
      <c r="D1589">
        <v>1.0312829999999999E-2</v>
      </c>
      <c r="E1589">
        <v>1.1910413929999999</v>
      </c>
    </row>
    <row r="1590" spans="1:5" hidden="1" x14ac:dyDescent="0.2">
      <c r="A1590">
        <v>1140</v>
      </c>
      <c r="B1590" t="s">
        <v>12</v>
      </c>
      <c r="C1590">
        <v>137</v>
      </c>
      <c r="D1590">
        <v>6.2726399999999995E-3</v>
      </c>
      <c r="E1590">
        <v>1.1126047240000001</v>
      </c>
    </row>
    <row r="1591" spans="1:5" hidden="1" x14ac:dyDescent="0.2">
      <c r="A1591">
        <v>1140</v>
      </c>
      <c r="B1591" t="s">
        <v>12</v>
      </c>
      <c r="C1591">
        <v>138</v>
      </c>
      <c r="D1591">
        <v>8.5159799999999994E-3</v>
      </c>
      <c r="E1591">
        <v>1.048319964</v>
      </c>
    </row>
    <row r="1592" spans="1:5" hidden="1" x14ac:dyDescent="0.2">
      <c r="A1592">
        <v>1140</v>
      </c>
      <c r="B1592" t="s">
        <v>12</v>
      </c>
      <c r="C1592">
        <v>139</v>
      </c>
      <c r="D1592">
        <v>1.198989E-2</v>
      </c>
      <c r="E1592">
        <v>1.0901308949999999</v>
      </c>
    </row>
    <row r="1593" spans="1:5" hidden="1" x14ac:dyDescent="0.2">
      <c r="A1593">
        <v>1140</v>
      </c>
      <c r="B1593" t="s">
        <v>12</v>
      </c>
      <c r="C1593">
        <v>140</v>
      </c>
      <c r="D1593">
        <v>6.1528499999999996E-3</v>
      </c>
      <c r="E1593">
        <v>1.187985955</v>
      </c>
    </row>
    <row r="1594" spans="1:5" hidden="1" x14ac:dyDescent="0.2">
      <c r="A1594">
        <v>1140</v>
      </c>
      <c r="B1594" t="s">
        <v>12</v>
      </c>
      <c r="C1594">
        <v>141</v>
      </c>
      <c r="D1594">
        <v>7.6774499999999997E-3</v>
      </c>
      <c r="E1594">
        <v>1.1004955219999999</v>
      </c>
    </row>
    <row r="1595" spans="1:5" hidden="1" x14ac:dyDescent="0.2">
      <c r="A1595">
        <v>1140</v>
      </c>
      <c r="B1595" t="s">
        <v>12</v>
      </c>
      <c r="C1595">
        <v>142</v>
      </c>
      <c r="D1595">
        <v>3.7679399999999996E-3</v>
      </c>
      <c r="E1595">
        <v>1.1710272070000001</v>
      </c>
    </row>
    <row r="1596" spans="1:5" hidden="1" x14ac:dyDescent="0.2">
      <c r="A1596">
        <v>1140</v>
      </c>
      <c r="B1596" t="s">
        <v>12</v>
      </c>
      <c r="C1596">
        <v>143</v>
      </c>
      <c r="D1596">
        <v>7.0349399999999991E-3</v>
      </c>
      <c r="E1596">
        <v>1.096022702</v>
      </c>
    </row>
    <row r="1597" spans="1:5" hidden="1" x14ac:dyDescent="0.2">
      <c r="A1597">
        <v>1140</v>
      </c>
      <c r="B1597" t="s">
        <v>12</v>
      </c>
      <c r="C1597">
        <v>144</v>
      </c>
      <c r="D1597">
        <v>6.4904399999999992E-3</v>
      </c>
      <c r="E1597">
        <v>1.211484676</v>
      </c>
    </row>
    <row r="1598" spans="1:5" hidden="1" x14ac:dyDescent="0.2">
      <c r="A1598">
        <v>1140</v>
      </c>
      <c r="B1598" t="s">
        <v>12</v>
      </c>
      <c r="C1598">
        <v>145</v>
      </c>
      <c r="D1598">
        <v>1.0770209999999999E-2</v>
      </c>
      <c r="E1598">
        <v>1.197266215</v>
      </c>
    </row>
    <row r="1599" spans="1:5" hidden="1" x14ac:dyDescent="0.2">
      <c r="A1599">
        <v>1140</v>
      </c>
      <c r="B1599" t="s">
        <v>12</v>
      </c>
      <c r="C1599">
        <v>146</v>
      </c>
      <c r="D1599">
        <v>6.1964099999999994E-3</v>
      </c>
      <c r="E1599">
        <v>1.1646344390000001</v>
      </c>
    </row>
    <row r="1600" spans="1:5" hidden="1" x14ac:dyDescent="0.2">
      <c r="A1600">
        <v>1140</v>
      </c>
      <c r="B1600" t="s">
        <v>12</v>
      </c>
      <c r="C1600">
        <v>147</v>
      </c>
      <c r="D1600">
        <v>7.056719999999999E-3</v>
      </c>
      <c r="E1600">
        <v>1.0870258079999999</v>
      </c>
    </row>
    <row r="1601" spans="1:5" hidden="1" x14ac:dyDescent="0.2">
      <c r="A1601">
        <v>1140</v>
      </c>
      <c r="B1601" t="s">
        <v>12</v>
      </c>
      <c r="C1601">
        <v>148</v>
      </c>
      <c r="D1601">
        <v>7.7427899999999994E-3</v>
      </c>
      <c r="E1601">
        <v>1.126540163</v>
      </c>
    </row>
    <row r="1602" spans="1:5" hidden="1" x14ac:dyDescent="0.2">
      <c r="A1602">
        <v>1140</v>
      </c>
      <c r="B1602" t="s">
        <v>12</v>
      </c>
      <c r="C1602">
        <v>149</v>
      </c>
      <c r="D1602">
        <v>7.2962999999999995E-3</v>
      </c>
      <c r="E1602">
        <v>1.1099162570000001</v>
      </c>
    </row>
    <row r="1603" spans="1:5" hidden="1" x14ac:dyDescent="0.2">
      <c r="A1603">
        <v>1140</v>
      </c>
      <c r="B1603" t="s">
        <v>12</v>
      </c>
      <c r="C1603">
        <v>150</v>
      </c>
      <c r="D1603">
        <v>7.8952499999999995E-3</v>
      </c>
      <c r="E1603">
        <v>1.141578073</v>
      </c>
    </row>
    <row r="1604" spans="1:5" hidden="1" x14ac:dyDescent="0.2">
      <c r="A1604">
        <v>1140</v>
      </c>
      <c r="B1604" t="s">
        <v>12</v>
      </c>
      <c r="C1604">
        <v>151</v>
      </c>
      <c r="D1604">
        <v>1.1107799999999999E-2</v>
      </c>
      <c r="E1604">
        <v>1.132227332</v>
      </c>
    </row>
    <row r="1605" spans="1:5" hidden="1" x14ac:dyDescent="0.2">
      <c r="A1605">
        <v>1140</v>
      </c>
      <c r="B1605" t="s">
        <v>12</v>
      </c>
      <c r="C1605">
        <v>152</v>
      </c>
      <c r="D1605">
        <v>6.2944199999999994E-3</v>
      </c>
      <c r="E1605">
        <v>1.2801305599999999</v>
      </c>
    </row>
    <row r="1606" spans="1:5" hidden="1" x14ac:dyDescent="0.2">
      <c r="A1606">
        <v>1140</v>
      </c>
      <c r="B1606" t="s">
        <v>12</v>
      </c>
      <c r="C1606">
        <v>153</v>
      </c>
      <c r="D1606">
        <v>9.2020499999999998E-3</v>
      </c>
      <c r="E1606">
        <v>1.1341336909999999</v>
      </c>
    </row>
    <row r="1607" spans="1:5" hidden="1" x14ac:dyDescent="0.2">
      <c r="A1607">
        <v>1140</v>
      </c>
      <c r="B1607" t="s">
        <v>12</v>
      </c>
      <c r="C1607">
        <v>154</v>
      </c>
      <c r="D1607">
        <v>6.784469999999999E-3</v>
      </c>
      <c r="E1607">
        <v>1.1506453489999999</v>
      </c>
    </row>
    <row r="1608" spans="1:5" hidden="1" x14ac:dyDescent="0.2">
      <c r="A1608">
        <v>1140</v>
      </c>
      <c r="B1608" t="s">
        <v>12</v>
      </c>
      <c r="C1608">
        <v>155</v>
      </c>
      <c r="D1608">
        <v>1.024749E-2</v>
      </c>
      <c r="E1608">
        <v>1.0494149960000001</v>
      </c>
    </row>
    <row r="1609" spans="1:5" hidden="1" x14ac:dyDescent="0.2">
      <c r="A1609">
        <v>1140</v>
      </c>
      <c r="B1609" t="s">
        <v>12</v>
      </c>
      <c r="C1609">
        <v>156</v>
      </c>
      <c r="D1609">
        <v>8.65755E-3</v>
      </c>
      <c r="E1609">
        <v>1.0894499980000001</v>
      </c>
    </row>
    <row r="1610" spans="1:5" hidden="1" x14ac:dyDescent="0.2">
      <c r="A1610">
        <v>1140</v>
      </c>
      <c r="B1610" t="s">
        <v>12</v>
      </c>
      <c r="C1610">
        <v>157</v>
      </c>
      <c r="D1610">
        <v>9.3762899999999989E-3</v>
      </c>
      <c r="E1610">
        <v>1.0845550749999999</v>
      </c>
    </row>
    <row r="1611" spans="1:5" hidden="1" x14ac:dyDescent="0.2">
      <c r="A1611">
        <v>1140</v>
      </c>
      <c r="B1611" t="s">
        <v>12</v>
      </c>
      <c r="C1611">
        <v>158</v>
      </c>
      <c r="D1611">
        <v>7.8625799999999992E-3</v>
      </c>
      <c r="E1611">
        <v>1.1201349860000001</v>
      </c>
    </row>
    <row r="1612" spans="1:5" hidden="1" x14ac:dyDescent="0.2">
      <c r="A1612">
        <v>1140</v>
      </c>
      <c r="B1612" t="s">
        <v>12</v>
      </c>
      <c r="C1612">
        <v>159</v>
      </c>
      <c r="D1612">
        <v>1.0269269999999999E-2</v>
      </c>
      <c r="E1612">
        <v>1.073946759</v>
      </c>
    </row>
    <row r="1613" spans="1:5" hidden="1" x14ac:dyDescent="0.2">
      <c r="A1613">
        <v>1140</v>
      </c>
      <c r="B1613" t="s">
        <v>12</v>
      </c>
      <c r="C1613">
        <v>160</v>
      </c>
      <c r="D1613">
        <v>6.7409099999999993E-3</v>
      </c>
      <c r="E1613">
        <v>1.108091326</v>
      </c>
    </row>
    <row r="1614" spans="1:5" hidden="1" x14ac:dyDescent="0.2">
      <c r="A1614">
        <v>1140</v>
      </c>
      <c r="B1614" t="s">
        <v>12</v>
      </c>
      <c r="C1614">
        <v>161</v>
      </c>
      <c r="D1614">
        <v>6.0221699999999994E-3</v>
      </c>
      <c r="E1614">
        <v>1.323756409</v>
      </c>
    </row>
    <row r="1615" spans="1:5" hidden="1" x14ac:dyDescent="0.2">
      <c r="A1615">
        <v>1140</v>
      </c>
      <c r="B1615" t="s">
        <v>12</v>
      </c>
      <c r="C1615">
        <v>162</v>
      </c>
      <c r="D1615">
        <v>4.3777799999999995E-3</v>
      </c>
      <c r="E1615">
        <v>1.3449211400000001</v>
      </c>
    </row>
    <row r="1616" spans="1:5" hidden="1" x14ac:dyDescent="0.2">
      <c r="A1616">
        <v>1140</v>
      </c>
      <c r="B1616" t="s">
        <v>12</v>
      </c>
      <c r="C1616">
        <v>163</v>
      </c>
      <c r="D1616">
        <v>9.528749999999999E-3</v>
      </c>
      <c r="E1616">
        <v>1.0604517149999999</v>
      </c>
    </row>
    <row r="1617" spans="1:5" hidden="1" x14ac:dyDescent="0.2">
      <c r="A1617">
        <v>1140</v>
      </c>
      <c r="B1617" t="s">
        <v>12</v>
      </c>
      <c r="C1617">
        <v>164</v>
      </c>
      <c r="D1617">
        <v>7.0676099999999993E-3</v>
      </c>
      <c r="E1617">
        <v>1.1296186960000001</v>
      </c>
    </row>
    <row r="1618" spans="1:5" hidden="1" x14ac:dyDescent="0.2">
      <c r="A1618">
        <v>1140</v>
      </c>
      <c r="B1618" t="s">
        <v>12</v>
      </c>
      <c r="C1618">
        <v>165</v>
      </c>
      <c r="D1618">
        <v>1.0617749999999999E-2</v>
      </c>
      <c r="E1618">
        <v>1.10252284</v>
      </c>
    </row>
    <row r="1619" spans="1:5" hidden="1" x14ac:dyDescent="0.2">
      <c r="A1619">
        <v>1140</v>
      </c>
      <c r="B1619" t="s">
        <v>12</v>
      </c>
      <c r="C1619">
        <v>166</v>
      </c>
      <c r="D1619">
        <v>8.0585999999999991E-3</v>
      </c>
      <c r="E1619">
        <v>1.14967222</v>
      </c>
    </row>
    <row r="1620" spans="1:5" hidden="1" x14ac:dyDescent="0.2">
      <c r="A1620">
        <v>1140</v>
      </c>
      <c r="B1620" t="s">
        <v>12</v>
      </c>
      <c r="C1620">
        <v>167</v>
      </c>
      <c r="D1620">
        <v>5.8697099999999993E-3</v>
      </c>
      <c r="E1620">
        <v>1.204553193</v>
      </c>
    </row>
    <row r="1621" spans="1:5" hidden="1" x14ac:dyDescent="0.2">
      <c r="A1621">
        <v>1140</v>
      </c>
      <c r="B1621" t="s">
        <v>12</v>
      </c>
      <c r="C1621">
        <v>168</v>
      </c>
      <c r="D1621">
        <v>1.0465289999999999E-2</v>
      </c>
      <c r="E1621">
        <v>1.082320838</v>
      </c>
    </row>
    <row r="1622" spans="1:5" hidden="1" x14ac:dyDescent="0.2">
      <c r="A1622">
        <v>1140</v>
      </c>
      <c r="B1622" t="s">
        <v>12</v>
      </c>
      <c r="C1622">
        <v>169</v>
      </c>
      <c r="D1622">
        <v>6.4250999999999996E-3</v>
      </c>
      <c r="E1622">
        <v>1.1869907959999999</v>
      </c>
    </row>
    <row r="1623" spans="1:5" hidden="1" x14ac:dyDescent="0.2">
      <c r="A1623">
        <v>1140</v>
      </c>
      <c r="B1623" t="s">
        <v>12</v>
      </c>
      <c r="C1623">
        <v>170</v>
      </c>
      <c r="D1623">
        <v>1.074843E-2</v>
      </c>
      <c r="E1623">
        <v>1.184841375</v>
      </c>
    </row>
    <row r="1624" spans="1:5" hidden="1" x14ac:dyDescent="0.2">
      <c r="A1624">
        <v>1140</v>
      </c>
      <c r="B1624" t="s">
        <v>12</v>
      </c>
      <c r="C1624">
        <v>171</v>
      </c>
      <c r="D1624">
        <v>8.330849999999999E-3</v>
      </c>
      <c r="E1624">
        <v>1.1813722170000001</v>
      </c>
    </row>
    <row r="1625" spans="1:5" hidden="1" x14ac:dyDescent="0.2">
      <c r="A1625">
        <v>1140</v>
      </c>
      <c r="B1625" t="s">
        <v>12</v>
      </c>
      <c r="C1625">
        <v>172</v>
      </c>
      <c r="D1625">
        <v>6.8498099999999996E-3</v>
      </c>
      <c r="E1625">
        <v>1.2206385280000001</v>
      </c>
    </row>
    <row r="1626" spans="1:5" hidden="1" x14ac:dyDescent="0.2">
      <c r="A1626">
        <v>1140</v>
      </c>
      <c r="B1626" t="s">
        <v>12</v>
      </c>
      <c r="C1626">
        <v>173</v>
      </c>
      <c r="D1626">
        <v>7.0022699999999997E-3</v>
      </c>
      <c r="E1626">
        <v>1.1940616390000001</v>
      </c>
    </row>
    <row r="1627" spans="1:5" hidden="1" x14ac:dyDescent="0.2">
      <c r="A1627">
        <v>1140</v>
      </c>
      <c r="B1627" t="s">
        <v>12</v>
      </c>
      <c r="C1627">
        <v>174</v>
      </c>
      <c r="D1627">
        <v>7.481429999999999E-3</v>
      </c>
      <c r="E1627">
        <v>1.125408183</v>
      </c>
    </row>
    <row r="1628" spans="1:5" hidden="1" x14ac:dyDescent="0.2">
      <c r="A1628">
        <v>1140</v>
      </c>
      <c r="B1628" t="s">
        <v>12</v>
      </c>
      <c r="C1628">
        <v>175</v>
      </c>
      <c r="D1628">
        <v>8.3853E-3</v>
      </c>
      <c r="E1628">
        <v>1.173700969</v>
      </c>
    </row>
    <row r="1629" spans="1:5" hidden="1" x14ac:dyDescent="0.2">
      <c r="A1629">
        <v>1140</v>
      </c>
      <c r="B1629" t="s">
        <v>12</v>
      </c>
      <c r="C1629">
        <v>176</v>
      </c>
      <c r="D1629">
        <v>9.8663399999999995E-3</v>
      </c>
      <c r="E1629">
        <v>1.062456445</v>
      </c>
    </row>
    <row r="1630" spans="1:5" hidden="1" x14ac:dyDescent="0.2">
      <c r="A1630">
        <v>1140</v>
      </c>
      <c r="B1630" t="s">
        <v>12</v>
      </c>
      <c r="C1630">
        <v>177</v>
      </c>
      <c r="D1630">
        <v>8.5813199999999999E-3</v>
      </c>
      <c r="E1630">
        <v>1.1042464910000001</v>
      </c>
    </row>
    <row r="1631" spans="1:5" hidden="1" x14ac:dyDescent="0.2">
      <c r="A1631">
        <v>1140</v>
      </c>
      <c r="B1631" t="s">
        <v>12</v>
      </c>
      <c r="C1631">
        <v>178</v>
      </c>
      <c r="D1631">
        <v>1.2675959999999998E-2</v>
      </c>
      <c r="E1631">
        <v>1.1325732829999999</v>
      </c>
    </row>
    <row r="1632" spans="1:5" hidden="1" x14ac:dyDescent="0.2">
      <c r="A1632">
        <v>1140</v>
      </c>
      <c r="B1632" t="s">
        <v>12</v>
      </c>
      <c r="C1632">
        <v>179</v>
      </c>
      <c r="D1632">
        <v>8.4397499999999993E-3</v>
      </c>
      <c r="E1632">
        <v>1.075126571</v>
      </c>
    </row>
    <row r="1633" spans="1:5" hidden="1" x14ac:dyDescent="0.2">
      <c r="A1633">
        <v>1140</v>
      </c>
      <c r="B1633" t="s">
        <v>12</v>
      </c>
      <c r="C1633">
        <v>180</v>
      </c>
      <c r="D1633">
        <v>9.9098999999999993E-3</v>
      </c>
      <c r="E1633">
        <v>1.0804421179999999</v>
      </c>
    </row>
    <row r="1634" spans="1:5" hidden="1" x14ac:dyDescent="0.2">
      <c r="A1634">
        <v>1140</v>
      </c>
      <c r="B1634" t="s">
        <v>12</v>
      </c>
      <c r="C1634">
        <v>181</v>
      </c>
      <c r="D1634">
        <v>9.3545099999999999E-3</v>
      </c>
      <c r="E1634">
        <v>1.063693276</v>
      </c>
    </row>
    <row r="1635" spans="1:5" hidden="1" x14ac:dyDescent="0.2">
      <c r="A1635">
        <v>1140</v>
      </c>
      <c r="B1635" t="s">
        <v>12</v>
      </c>
      <c r="C1635">
        <v>182</v>
      </c>
      <c r="D1635">
        <v>9.3762899999999989E-3</v>
      </c>
      <c r="E1635">
        <v>1.054436513</v>
      </c>
    </row>
    <row r="1636" spans="1:5" hidden="1" x14ac:dyDescent="0.2">
      <c r="A1636">
        <v>1140</v>
      </c>
      <c r="B1636" t="s">
        <v>12</v>
      </c>
      <c r="C1636">
        <v>183</v>
      </c>
      <c r="D1636">
        <v>9.2782799999999999E-3</v>
      </c>
      <c r="E1636">
        <v>1.084190041</v>
      </c>
    </row>
    <row r="1637" spans="1:5" hidden="1" x14ac:dyDescent="0.2">
      <c r="A1637">
        <v>1140</v>
      </c>
      <c r="B1637" t="s">
        <v>12</v>
      </c>
      <c r="C1637">
        <v>184</v>
      </c>
      <c r="D1637">
        <v>8.65755E-3</v>
      </c>
      <c r="E1637">
        <v>1.131621414</v>
      </c>
    </row>
    <row r="1638" spans="1:5" hidden="1" x14ac:dyDescent="0.2">
      <c r="A1638">
        <v>1140</v>
      </c>
      <c r="B1638" t="s">
        <v>12</v>
      </c>
      <c r="C1638">
        <v>185</v>
      </c>
      <c r="D1638">
        <v>9.2891699999999994E-3</v>
      </c>
      <c r="E1638">
        <v>1.1065985199999999</v>
      </c>
    </row>
    <row r="1639" spans="1:5" hidden="1" x14ac:dyDescent="0.2">
      <c r="A1639">
        <v>1140</v>
      </c>
      <c r="B1639" t="s">
        <v>12</v>
      </c>
      <c r="C1639">
        <v>186</v>
      </c>
      <c r="D1639">
        <v>9.8009999999999989E-3</v>
      </c>
      <c r="E1639">
        <v>1.0809629190000001</v>
      </c>
    </row>
    <row r="1640" spans="1:5" hidden="1" x14ac:dyDescent="0.2">
      <c r="A1640">
        <v>1140</v>
      </c>
      <c r="B1640" t="s">
        <v>12</v>
      </c>
      <c r="C1640">
        <v>187</v>
      </c>
      <c r="D1640">
        <v>9.0386999999999985E-3</v>
      </c>
      <c r="E1640">
        <v>1.1322016020000001</v>
      </c>
    </row>
    <row r="1641" spans="1:5" hidden="1" x14ac:dyDescent="0.2">
      <c r="A1641">
        <v>1140</v>
      </c>
      <c r="B1641" t="s">
        <v>12</v>
      </c>
      <c r="C1641">
        <v>188</v>
      </c>
      <c r="D1641">
        <v>9.0931499999999995E-3</v>
      </c>
      <c r="E1641">
        <v>1.053799463</v>
      </c>
    </row>
    <row r="1642" spans="1:5" hidden="1" x14ac:dyDescent="0.2">
      <c r="A1642">
        <v>1140</v>
      </c>
      <c r="B1642" t="s">
        <v>12</v>
      </c>
      <c r="C1642">
        <v>189</v>
      </c>
      <c r="D1642">
        <v>8.2437299999999995E-3</v>
      </c>
      <c r="E1642">
        <v>1.082940835</v>
      </c>
    </row>
    <row r="1643" spans="1:5" hidden="1" x14ac:dyDescent="0.2">
      <c r="A1643">
        <v>1140</v>
      </c>
      <c r="B1643" t="s">
        <v>12</v>
      </c>
      <c r="C1643">
        <v>190</v>
      </c>
      <c r="D1643">
        <v>9.5832000000000001E-3</v>
      </c>
      <c r="E1643">
        <v>1.0972626640000001</v>
      </c>
    </row>
    <row r="1644" spans="1:5" hidden="1" x14ac:dyDescent="0.2">
      <c r="A1644">
        <v>1140</v>
      </c>
      <c r="B1644" t="s">
        <v>12</v>
      </c>
      <c r="C1644">
        <v>191</v>
      </c>
      <c r="D1644">
        <v>9.50697E-3</v>
      </c>
      <c r="E1644">
        <v>1.086070007</v>
      </c>
    </row>
    <row r="1645" spans="1:5" hidden="1" x14ac:dyDescent="0.2">
      <c r="A1645">
        <v>1140</v>
      </c>
      <c r="B1645" t="s">
        <v>12</v>
      </c>
      <c r="C1645">
        <v>192</v>
      </c>
      <c r="D1645">
        <v>1.0301939999999999E-2</v>
      </c>
      <c r="E1645">
        <v>1.1201799830000001</v>
      </c>
    </row>
    <row r="1646" spans="1:5" hidden="1" x14ac:dyDescent="0.2">
      <c r="A1646">
        <v>1140</v>
      </c>
      <c r="B1646" t="s">
        <v>12</v>
      </c>
      <c r="C1646">
        <v>193</v>
      </c>
      <c r="D1646">
        <v>6.8933699999999994E-3</v>
      </c>
      <c r="E1646">
        <v>1.073936408</v>
      </c>
    </row>
    <row r="1647" spans="1:5" hidden="1" x14ac:dyDescent="0.2">
      <c r="A1647">
        <v>1140</v>
      </c>
      <c r="B1647" t="s">
        <v>12</v>
      </c>
      <c r="C1647">
        <v>194</v>
      </c>
      <c r="D1647">
        <v>9.7356599999999984E-3</v>
      </c>
      <c r="E1647">
        <v>1.446289441</v>
      </c>
    </row>
    <row r="1648" spans="1:5" hidden="1" x14ac:dyDescent="0.2">
      <c r="A1648">
        <v>1140</v>
      </c>
      <c r="B1648" t="s">
        <v>12</v>
      </c>
      <c r="C1648">
        <v>195</v>
      </c>
      <c r="D1648">
        <v>8.3853E-3</v>
      </c>
      <c r="E1648">
        <v>1.0697538600000001</v>
      </c>
    </row>
    <row r="1649" spans="1:5" hidden="1" x14ac:dyDescent="0.2">
      <c r="A1649">
        <v>1140</v>
      </c>
      <c r="B1649" t="s">
        <v>12</v>
      </c>
      <c r="C1649">
        <v>196</v>
      </c>
      <c r="D1649">
        <v>8.1457199999999987E-3</v>
      </c>
      <c r="E1649">
        <v>1.2137297300000001</v>
      </c>
    </row>
    <row r="1650" spans="1:5" hidden="1" x14ac:dyDescent="0.2">
      <c r="A1650">
        <v>1140</v>
      </c>
      <c r="B1650" t="s">
        <v>12</v>
      </c>
      <c r="C1650">
        <v>197</v>
      </c>
      <c r="D1650">
        <v>1.0487069999999999E-2</v>
      </c>
      <c r="E1650">
        <v>1.051642569</v>
      </c>
    </row>
    <row r="1651" spans="1:5" hidden="1" x14ac:dyDescent="0.2">
      <c r="A1651">
        <v>1140</v>
      </c>
      <c r="B1651" t="s">
        <v>12</v>
      </c>
      <c r="C1651">
        <v>198</v>
      </c>
      <c r="D1651">
        <v>7.5358799999999991E-3</v>
      </c>
      <c r="E1651">
        <v>1.19601749</v>
      </c>
    </row>
    <row r="1652" spans="1:5" hidden="1" x14ac:dyDescent="0.2">
      <c r="A1652">
        <v>1140</v>
      </c>
      <c r="B1652" t="s">
        <v>12</v>
      </c>
      <c r="C1652">
        <v>199</v>
      </c>
      <c r="D1652">
        <v>8.4506399999999988E-3</v>
      </c>
      <c r="E1652">
        <v>1.04426653</v>
      </c>
    </row>
    <row r="1653" spans="1:5" hidden="1" x14ac:dyDescent="0.2">
      <c r="A1653">
        <v>1140</v>
      </c>
      <c r="B1653" t="s">
        <v>12</v>
      </c>
      <c r="C1653">
        <v>200</v>
      </c>
      <c r="D1653">
        <v>6.1746299999999995E-3</v>
      </c>
      <c r="E1653">
        <v>1.115557468</v>
      </c>
    </row>
    <row r="1654" spans="1:5" hidden="1" x14ac:dyDescent="0.2">
      <c r="A1654">
        <v>1140</v>
      </c>
      <c r="B1654" t="s">
        <v>12</v>
      </c>
      <c r="C1654">
        <v>201</v>
      </c>
      <c r="D1654">
        <v>1.194633E-2</v>
      </c>
      <c r="E1654">
        <v>1.083693378</v>
      </c>
    </row>
    <row r="1655" spans="1:5" hidden="1" x14ac:dyDescent="0.2">
      <c r="A1655">
        <v>1140</v>
      </c>
      <c r="B1655" t="s">
        <v>12</v>
      </c>
      <c r="C1655">
        <v>202</v>
      </c>
      <c r="D1655">
        <v>8.0259299999999988E-3</v>
      </c>
      <c r="E1655">
        <v>1.056374422</v>
      </c>
    </row>
    <row r="1656" spans="1:5" hidden="1" x14ac:dyDescent="0.2">
      <c r="A1656">
        <v>1140</v>
      </c>
      <c r="B1656" t="s">
        <v>12</v>
      </c>
      <c r="C1656">
        <v>203</v>
      </c>
      <c r="D1656">
        <v>1.1478059999999998E-2</v>
      </c>
      <c r="E1656">
        <v>1.076306923</v>
      </c>
    </row>
    <row r="1657" spans="1:5" hidden="1" x14ac:dyDescent="0.2">
      <c r="A1657">
        <v>1140</v>
      </c>
      <c r="B1657" t="s">
        <v>12</v>
      </c>
      <c r="C1657">
        <v>204</v>
      </c>
      <c r="D1657">
        <v>8.9189099999999986E-3</v>
      </c>
      <c r="E1657">
        <v>1.0673859489999999</v>
      </c>
    </row>
    <row r="1658" spans="1:5" hidden="1" x14ac:dyDescent="0.2">
      <c r="A1658">
        <v>1140</v>
      </c>
      <c r="B1658" t="s">
        <v>12</v>
      </c>
      <c r="C1658">
        <v>205</v>
      </c>
      <c r="D1658">
        <v>9.6485399999999989E-3</v>
      </c>
      <c r="E1658">
        <v>1.0586793189999999</v>
      </c>
    </row>
    <row r="1659" spans="1:5" hidden="1" x14ac:dyDescent="0.2">
      <c r="A1659">
        <v>1140</v>
      </c>
      <c r="B1659" t="s">
        <v>12</v>
      </c>
      <c r="C1659">
        <v>206</v>
      </c>
      <c r="D1659">
        <v>7.383419999999999E-3</v>
      </c>
      <c r="E1659">
        <v>1.1854158770000001</v>
      </c>
    </row>
    <row r="1660" spans="1:5" hidden="1" x14ac:dyDescent="0.2">
      <c r="A1660">
        <v>1140</v>
      </c>
      <c r="B1660" t="s">
        <v>12</v>
      </c>
      <c r="C1660">
        <v>207</v>
      </c>
      <c r="D1660">
        <v>8.7882299999999993E-3</v>
      </c>
      <c r="E1660">
        <v>1.0612313099999999</v>
      </c>
    </row>
    <row r="1661" spans="1:5" hidden="1" x14ac:dyDescent="0.2">
      <c r="A1661">
        <v>1140</v>
      </c>
      <c r="B1661" t="s">
        <v>12</v>
      </c>
      <c r="C1661">
        <v>208</v>
      </c>
      <c r="D1661">
        <v>7.3507499999999996E-3</v>
      </c>
      <c r="E1661">
        <v>1.266303787</v>
      </c>
    </row>
    <row r="1662" spans="1:5" hidden="1" x14ac:dyDescent="0.2">
      <c r="A1662">
        <v>1140</v>
      </c>
      <c r="B1662" t="s">
        <v>12</v>
      </c>
      <c r="C1662">
        <v>209</v>
      </c>
      <c r="D1662">
        <v>7.6665599999999993E-3</v>
      </c>
      <c r="E1662">
        <v>1.1971453480000001</v>
      </c>
    </row>
    <row r="1663" spans="1:5" hidden="1" x14ac:dyDescent="0.2">
      <c r="A1663">
        <v>1140</v>
      </c>
      <c r="B1663" t="s">
        <v>12</v>
      </c>
      <c r="C1663">
        <v>210</v>
      </c>
      <c r="D1663">
        <v>1.020393E-2</v>
      </c>
      <c r="E1663">
        <v>1.1309394500000001</v>
      </c>
    </row>
    <row r="1664" spans="1:5" hidden="1" x14ac:dyDescent="0.2">
      <c r="A1664">
        <v>1140</v>
      </c>
      <c r="B1664" t="s">
        <v>12</v>
      </c>
      <c r="C1664">
        <v>211</v>
      </c>
      <c r="D1664">
        <v>9.104039999999999E-3</v>
      </c>
      <c r="E1664">
        <v>1.092957564</v>
      </c>
    </row>
    <row r="1665" spans="1:5" hidden="1" x14ac:dyDescent="0.2">
      <c r="A1665">
        <v>1140</v>
      </c>
      <c r="B1665" t="s">
        <v>12</v>
      </c>
      <c r="C1665">
        <v>212</v>
      </c>
      <c r="D1665">
        <v>6.1637399999999992E-3</v>
      </c>
      <c r="E1665">
        <v>1.105395753</v>
      </c>
    </row>
    <row r="1666" spans="1:5" hidden="1" x14ac:dyDescent="0.2">
      <c r="A1666">
        <v>1140</v>
      </c>
      <c r="B1666" t="s">
        <v>12</v>
      </c>
      <c r="C1666">
        <v>213</v>
      </c>
      <c r="D1666">
        <v>9.3545099999999999E-3</v>
      </c>
      <c r="E1666">
        <v>1.0919556189999999</v>
      </c>
    </row>
    <row r="1667" spans="1:5" hidden="1" x14ac:dyDescent="0.2">
      <c r="A1667">
        <v>1140</v>
      </c>
      <c r="B1667" t="s">
        <v>12</v>
      </c>
      <c r="C1667">
        <v>214</v>
      </c>
      <c r="D1667">
        <v>9.7683299999999987E-3</v>
      </c>
      <c r="E1667">
        <v>1.089343577</v>
      </c>
    </row>
    <row r="1668" spans="1:5" hidden="1" x14ac:dyDescent="0.2">
      <c r="A1668">
        <v>1140</v>
      </c>
      <c r="B1668" t="s">
        <v>12</v>
      </c>
      <c r="C1668">
        <v>215</v>
      </c>
      <c r="D1668">
        <v>9.3218399999999996E-3</v>
      </c>
      <c r="E1668">
        <v>1.0674211730000001</v>
      </c>
    </row>
    <row r="1669" spans="1:5" hidden="1" x14ac:dyDescent="0.2">
      <c r="A1669">
        <v>1140</v>
      </c>
      <c r="B1669" t="s">
        <v>12</v>
      </c>
      <c r="C1669">
        <v>216</v>
      </c>
      <c r="D1669">
        <v>8.0912699999999994E-3</v>
      </c>
      <c r="E1669">
        <v>1.0602918880000001</v>
      </c>
    </row>
    <row r="1670" spans="1:5" hidden="1" x14ac:dyDescent="0.2">
      <c r="A1670">
        <v>1140</v>
      </c>
      <c r="B1670" t="s">
        <v>12</v>
      </c>
      <c r="C1670">
        <v>217</v>
      </c>
      <c r="D1670">
        <v>9.6485399999999989E-3</v>
      </c>
      <c r="E1670">
        <v>1.1194199380000001</v>
      </c>
    </row>
    <row r="1671" spans="1:5" hidden="1" x14ac:dyDescent="0.2">
      <c r="A1671">
        <v>1140</v>
      </c>
      <c r="B1671" t="s">
        <v>12</v>
      </c>
      <c r="C1671">
        <v>218</v>
      </c>
      <c r="D1671">
        <v>1.124937E-2</v>
      </c>
      <c r="E1671">
        <v>1.0767413079999999</v>
      </c>
    </row>
    <row r="1672" spans="1:5" hidden="1" x14ac:dyDescent="0.2">
      <c r="A1672">
        <v>1140</v>
      </c>
      <c r="B1672" t="s">
        <v>12</v>
      </c>
      <c r="C1672">
        <v>219</v>
      </c>
      <c r="D1672">
        <v>9.3653999999999994E-3</v>
      </c>
      <c r="E1672">
        <v>1.102487344</v>
      </c>
    </row>
    <row r="1673" spans="1:5" hidden="1" x14ac:dyDescent="0.2">
      <c r="A1673">
        <v>1140</v>
      </c>
      <c r="B1673" t="s">
        <v>12</v>
      </c>
      <c r="C1673">
        <v>220</v>
      </c>
      <c r="D1673">
        <v>9.3000599999999989E-3</v>
      </c>
      <c r="E1673">
        <v>1.069920988</v>
      </c>
    </row>
    <row r="1674" spans="1:5" hidden="1" x14ac:dyDescent="0.2">
      <c r="A1674">
        <v>1140</v>
      </c>
      <c r="B1674" t="s">
        <v>12</v>
      </c>
      <c r="C1674">
        <v>221</v>
      </c>
      <c r="D1674">
        <v>9.3980699999999997E-3</v>
      </c>
      <c r="E1674">
        <v>1.058763063</v>
      </c>
    </row>
    <row r="1675" spans="1:5" hidden="1" x14ac:dyDescent="0.2">
      <c r="A1675">
        <v>1140</v>
      </c>
      <c r="B1675" t="s">
        <v>12</v>
      </c>
      <c r="C1675">
        <v>222</v>
      </c>
      <c r="D1675">
        <v>8.9624699999999984E-3</v>
      </c>
      <c r="E1675">
        <v>1.081109941</v>
      </c>
    </row>
    <row r="1676" spans="1:5" hidden="1" x14ac:dyDescent="0.2">
      <c r="A1676">
        <v>1140</v>
      </c>
      <c r="B1676" t="s">
        <v>12</v>
      </c>
      <c r="C1676">
        <v>223</v>
      </c>
      <c r="D1676">
        <v>9.8336699999999992E-3</v>
      </c>
      <c r="E1676">
        <v>1.198931872</v>
      </c>
    </row>
    <row r="1677" spans="1:5" hidden="1" x14ac:dyDescent="0.2">
      <c r="A1677">
        <v>1140</v>
      </c>
      <c r="B1677" t="s">
        <v>12</v>
      </c>
      <c r="C1677">
        <v>224</v>
      </c>
      <c r="D1677">
        <v>1.074843E-2</v>
      </c>
      <c r="E1677">
        <v>1.0367543850000001</v>
      </c>
    </row>
    <row r="1678" spans="1:5" hidden="1" x14ac:dyDescent="0.2">
      <c r="A1678">
        <v>1140</v>
      </c>
      <c r="B1678" t="s">
        <v>12</v>
      </c>
      <c r="C1678">
        <v>225</v>
      </c>
      <c r="D1678">
        <v>9.4634099999999985E-3</v>
      </c>
      <c r="E1678">
        <v>1.0677735909999999</v>
      </c>
    </row>
    <row r="1679" spans="1:5" hidden="1" x14ac:dyDescent="0.2">
      <c r="A1679">
        <v>1140</v>
      </c>
      <c r="B1679" t="s">
        <v>12</v>
      </c>
      <c r="C1679">
        <v>226</v>
      </c>
      <c r="D1679">
        <v>1.1064239999999999E-2</v>
      </c>
      <c r="E1679">
        <v>1.0947576489999999</v>
      </c>
    </row>
    <row r="1680" spans="1:5" hidden="1" x14ac:dyDescent="0.2">
      <c r="A1680">
        <v>1140</v>
      </c>
      <c r="B1680" t="s">
        <v>12</v>
      </c>
      <c r="C1680">
        <v>227</v>
      </c>
      <c r="D1680">
        <v>8.73378E-3</v>
      </c>
      <c r="E1680">
        <v>1.0921027969999999</v>
      </c>
    </row>
    <row r="1681" spans="1:5" hidden="1" x14ac:dyDescent="0.2">
      <c r="A1681">
        <v>1140</v>
      </c>
      <c r="B1681" t="s">
        <v>12</v>
      </c>
      <c r="C1681">
        <v>228</v>
      </c>
      <c r="D1681">
        <v>1.1891879999999999E-2</v>
      </c>
      <c r="E1681">
        <v>1.053319042</v>
      </c>
    </row>
    <row r="1682" spans="1:5" hidden="1" x14ac:dyDescent="0.2">
      <c r="A1682">
        <v>1140</v>
      </c>
      <c r="B1682" t="s">
        <v>12</v>
      </c>
      <c r="C1682">
        <v>229</v>
      </c>
      <c r="D1682">
        <v>9.1258199999999998E-3</v>
      </c>
      <c r="E1682">
        <v>1.0666367320000001</v>
      </c>
    </row>
    <row r="1683" spans="1:5" hidden="1" x14ac:dyDescent="0.2">
      <c r="A1683">
        <v>1140</v>
      </c>
      <c r="B1683" t="s">
        <v>12</v>
      </c>
      <c r="C1683">
        <v>230</v>
      </c>
      <c r="D1683">
        <v>4.11642E-3</v>
      </c>
      <c r="E1683">
        <v>1.132822311</v>
      </c>
    </row>
    <row r="1684" spans="1:5" hidden="1" x14ac:dyDescent="0.2">
      <c r="A1684">
        <v>1140</v>
      </c>
      <c r="B1684" t="s">
        <v>12</v>
      </c>
      <c r="C1684">
        <v>231</v>
      </c>
      <c r="D1684">
        <v>2.9620799999999997E-3</v>
      </c>
      <c r="E1684">
        <v>1.030720259</v>
      </c>
    </row>
    <row r="1685" spans="1:5" hidden="1" x14ac:dyDescent="0.2">
      <c r="A1685">
        <v>1140</v>
      </c>
      <c r="B1685" t="s">
        <v>12</v>
      </c>
      <c r="C1685">
        <v>232</v>
      </c>
      <c r="D1685">
        <v>1.1891879999999999E-2</v>
      </c>
      <c r="E1685">
        <v>1.0593403610000001</v>
      </c>
    </row>
    <row r="1686" spans="1:5" hidden="1" x14ac:dyDescent="0.2">
      <c r="A1686">
        <v>1140</v>
      </c>
      <c r="B1686" t="s">
        <v>12</v>
      </c>
      <c r="C1686">
        <v>233</v>
      </c>
      <c r="D1686">
        <v>9.2020499999999998E-3</v>
      </c>
      <c r="E1686">
        <v>1.286427317</v>
      </c>
    </row>
    <row r="1687" spans="1:5" hidden="1" x14ac:dyDescent="0.2">
      <c r="A1687">
        <v>1140</v>
      </c>
      <c r="B1687" t="s">
        <v>12</v>
      </c>
      <c r="C1687">
        <v>234</v>
      </c>
      <c r="D1687">
        <v>9.9643499999999986E-3</v>
      </c>
      <c r="E1687">
        <v>1.0906146969999999</v>
      </c>
    </row>
    <row r="1688" spans="1:5" hidden="1" x14ac:dyDescent="0.2">
      <c r="A1688">
        <v>1140</v>
      </c>
      <c r="B1688" t="s">
        <v>12</v>
      </c>
      <c r="C1688">
        <v>235</v>
      </c>
      <c r="D1688">
        <v>9.6920999999999986E-3</v>
      </c>
      <c r="E1688">
        <v>1.093108569</v>
      </c>
    </row>
    <row r="1689" spans="1:5" hidden="1" x14ac:dyDescent="0.2">
      <c r="A1689">
        <v>1140</v>
      </c>
      <c r="B1689" t="s">
        <v>12</v>
      </c>
      <c r="C1689">
        <v>236</v>
      </c>
      <c r="D1689">
        <v>4.9331699999999997E-3</v>
      </c>
      <c r="E1689">
        <v>1.14315677</v>
      </c>
    </row>
    <row r="1690" spans="1:5" hidden="1" x14ac:dyDescent="0.2">
      <c r="A1690">
        <v>1140</v>
      </c>
      <c r="B1690" t="s">
        <v>12</v>
      </c>
      <c r="C1690">
        <v>237</v>
      </c>
      <c r="D1690">
        <v>1.2120569999999999E-2</v>
      </c>
      <c r="E1690">
        <v>1.0681146770000001</v>
      </c>
    </row>
    <row r="1691" spans="1:5" hidden="1" x14ac:dyDescent="0.2">
      <c r="A1691">
        <v>1140</v>
      </c>
      <c r="B1691" t="s">
        <v>12</v>
      </c>
      <c r="C1691">
        <v>238</v>
      </c>
      <c r="D1691">
        <v>7.3725299999999995E-3</v>
      </c>
      <c r="E1691">
        <v>1.222517139</v>
      </c>
    </row>
    <row r="1692" spans="1:5" hidden="1" x14ac:dyDescent="0.2">
      <c r="A1692">
        <v>1140</v>
      </c>
      <c r="B1692" t="s">
        <v>12</v>
      </c>
      <c r="C1692">
        <v>239</v>
      </c>
      <c r="D1692">
        <v>7.88436E-3</v>
      </c>
      <c r="E1692">
        <v>1.0574050100000001</v>
      </c>
    </row>
    <row r="1693" spans="1:5" hidden="1" x14ac:dyDescent="0.2">
      <c r="A1693">
        <v>1140</v>
      </c>
      <c r="B1693" t="s">
        <v>12</v>
      </c>
      <c r="C1693">
        <v>240</v>
      </c>
      <c r="D1693">
        <v>8.7228899999999988E-3</v>
      </c>
      <c r="E1693">
        <v>1.0812893240000001</v>
      </c>
    </row>
    <row r="1694" spans="1:5" hidden="1" x14ac:dyDescent="0.2">
      <c r="A1694">
        <v>1140</v>
      </c>
      <c r="B1694" t="s">
        <v>12</v>
      </c>
      <c r="C1694">
        <v>241</v>
      </c>
      <c r="D1694">
        <v>9.3545099999999999E-3</v>
      </c>
      <c r="E1694">
        <v>1.096841913</v>
      </c>
    </row>
    <row r="1695" spans="1:5" hidden="1" x14ac:dyDescent="0.2">
      <c r="A1695">
        <v>1140</v>
      </c>
      <c r="B1695" t="s">
        <v>12</v>
      </c>
      <c r="C1695">
        <v>242</v>
      </c>
      <c r="D1695">
        <v>1.0062359999999999E-2</v>
      </c>
      <c r="E1695">
        <v>1.0846770809999999</v>
      </c>
    </row>
    <row r="1696" spans="1:5" hidden="1" x14ac:dyDescent="0.2">
      <c r="A1696">
        <v>1140</v>
      </c>
      <c r="B1696" t="s">
        <v>12</v>
      </c>
      <c r="C1696">
        <v>243</v>
      </c>
      <c r="D1696">
        <v>7.8516899999999997E-3</v>
      </c>
      <c r="E1696">
        <v>1.2147939569999999</v>
      </c>
    </row>
    <row r="1697" spans="1:5" hidden="1" x14ac:dyDescent="0.2">
      <c r="A1697">
        <v>1140</v>
      </c>
      <c r="B1697" t="s">
        <v>12</v>
      </c>
      <c r="C1697">
        <v>244</v>
      </c>
      <c r="D1697">
        <v>6.8933699999999994E-3</v>
      </c>
      <c r="E1697">
        <v>1.1605982079999999</v>
      </c>
    </row>
    <row r="1698" spans="1:5" hidden="1" x14ac:dyDescent="0.2">
      <c r="A1698">
        <v>1140</v>
      </c>
      <c r="B1698" t="s">
        <v>12</v>
      </c>
      <c r="C1698">
        <v>245</v>
      </c>
      <c r="D1698">
        <v>4.9985099999999994E-3</v>
      </c>
      <c r="E1698">
        <v>1.2753921509999999</v>
      </c>
    </row>
    <row r="1699" spans="1:5" hidden="1" x14ac:dyDescent="0.2">
      <c r="A1699">
        <v>1140</v>
      </c>
      <c r="B1699" t="s">
        <v>12</v>
      </c>
      <c r="C1699">
        <v>246</v>
      </c>
      <c r="D1699">
        <v>5.9894999999999992E-3</v>
      </c>
      <c r="E1699">
        <v>1.249016425</v>
      </c>
    </row>
    <row r="1700" spans="1:5" hidden="1" x14ac:dyDescent="0.2">
      <c r="A1700">
        <v>1140</v>
      </c>
      <c r="B1700" t="s">
        <v>12</v>
      </c>
      <c r="C1700">
        <v>247</v>
      </c>
      <c r="D1700">
        <v>1.1467169999999999E-2</v>
      </c>
      <c r="E1700">
        <v>1.0562903809999999</v>
      </c>
    </row>
    <row r="1701" spans="1:5" hidden="1" x14ac:dyDescent="0.2">
      <c r="A1701">
        <v>1140</v>
      </c>
      <c r="B1701" t="s">
        <v>12</v>
      </c>
      <c r="C1701">
        <v>248</v>
      </c>
      <c r="D1701">
        <v>7.96059E-3</v>
      </c>
      <c r="E1701">
        <v>1.0904246360000001</v>
      </c>
    </row>
    <row r="1702" spans="1:5" hidden="1" x14ac:dyDescent="0.2">
      <c r="A1702">
        <v>1140</v>
      </c>
      <c r="B1702" t="s">
        <v>12</v>
      </c>
      <c r="C1702">
        <v>249</v>
      </c>
      <c r="D1702">
        <v>1.036728E-2</v>
      </c>
      <c r="E1702">
        <v>1.0482273609999999</v>
      </c>
    </row>
    <row r="1703" spans="1:5" hidden="1" x14ac:dyDescent="0.2">
      <c r="A1703">
        <v>1140</v>
      </c>
      <c r="B1703" t="s">
        <v>12</v>
      </c>
      <c r="C1703">
        <v>250</v>
      </c>
      <c r="D1703">
        <v>9.5614199999999993E-3</v>
      </c>
      <c r="E1703">
        <v>1.0520841860000001</v>
      </c>
    </row>
    <row r="1704" spans="1:5" hidden="1" x14ac:dyDescent="0.2">
      <c r="A1704">
        <v>1140</v>
      </c>
      <c r="B1704" t="s">
        <v>12</v>
      </c>
      <c r="C1704">
        <v>251</v>
      </c>
      <c r="D1704">
        <v>5.3796599999999997E-3</v>
      </c>
      <c r="E1704">
        <v>1.132327759</v>
      </c>
    </row>
    <row r="1705" spans="1:5" hidden="1" x14ac:dyDescent="0.2">
      <c r="A1705">
        <v>1140</v>
      </c>
      <c r="B1705" t="s">
        <v>12</v>
      </c>
      <c r="C1705">
        <v>252</v>
      </c>
      <c r="D1705">
        <v>8.8753499999999989E-3</v>
      </c>
      <c r="E1705">
        <v>1.069717429</v>
      </c>
    </row>
    <row r="1706" spans="1:5" hidden="1" x14ac:dyDescent="0.2">
      <c r="A1706">
        <v>1140</v>
      </c>
      <c r="B1706" t="s">
        <v>12</v>
      </c>
      <c r="C1706">
        <v>253</v>
      </c>
      <c r="D1706">
        <v>4.9440599999999993E-3</v>
      </c>
      <c r="E1706">
        <v>1.2320923189999999</v>
      </c>
    </row>
    <row r="1707" spans="1:5" hidden="1" x14ac:dyDescent="0.2">
      <c r="A1707">
        <v>1140</v>
      </c>
      <c r="B1707" t="s">
        <v>12</v>
      </c>
      <c r="C1707">
        <v>254</v>
      </c>
      <c r="D1707">
        <v>6.8498099999999996E-3</v>
      </c>
      <c r="E1707">
        <v>1.2153453569999999</v>
      </c>
    </row>
    <row r="1708" spans="1:5" hidden="1" x14ac:dyDescent="0.2">
      <c r="A1708">
        <v>1140</v>
      </c>
      <c r="B1708" t="s">
        <v>12</v>
      </c>
      <c r="C1708">
        <v>255</v>
      </c>
      <c r="D1708">
        <v>6.4033199999999997E-3</v>
      </c>
      <c r="E1708">
        <v>1.08644875</v>
      </c>
    </row>
    <row r="1709" spans="1:5" hidden="1" x14ac:dyDescent="0.2">
      <c r="A1709">
        <v>1140</v>
      </c>
      <c r="B1709" t="s">
        <v>12</v>
      </c>
      <c r="C1709">
        <v>256</v>
      </c>
      <c r="D1709">
        <v>9.7574399999999992E-3</v>
      </c>
      <c r="E1709">
        <v>1.113741571</v>
      </c>
    </row>
    <row r="1710" spans="1:5" hidden="1" x14ac:dyDescent="0.2">
      <c r="A1710">
        <v>1140</v>
      </c>
      <c r="B1710" t="s">
        <v>12</v>
      </c>
      <c r="C1710">
        <v>257</v>
      </c>
      <c r="D1710">
        <v>6.3270899999999996E-3</v>
      </c>
      <c r="E1710">
        <v>1.0651022189999999</v>
      </c>
    </row>
    <row r="1711" spans="1:5" hidden="1" x14ac:dyDescent="0.2">
      <c r="A1711">
        <v>1141</v>
      </c>
      <c r="B1711" t="s">
        <v>12</v>
      </c>
      <c r="C1711">
        <v>1</v>
      </c>
      <c r="D1711">
        <v>1.294821E-2</v>
      </c>
      <c r="E1711">
        <v>1.076275342</v>
      </c>
    </row>
    <row r="1712" spans="1:5" hidden="1" x14ac:dyDescent="0.2">
      <c r="A1712">
        <v>1141</v>
      </c>
      <c r="B1712" t="s">
        <v>12</v>
      </c>
      <c r="C1712">
        <v>2</v>
      </c>
      <c r="D1712">
        <v>1.346004E-2</v>
      </c>
      <c r="E1712">
        <v>1.072292874</v>
      </c>
    </row>
    <row r="1713" spans="1:5" hidden="1" x14ac:dyDescent="0.2">
      <c r="A1713">
        <v>1141</v>
      </c>
      <c r="B1713" t="s">
        <v>12</v>
      </c>
      <c r="C1713">
        <v>3</v>
      </c>
      <c r="D1713">
        <v>1.355805E-2</v>
      </c>
      <c r="E1713">
        <v>1.0742273819999999</v>
      </c>
    </row>
    <row r="1714" spans="1:5" hidden="1" x14ac:dyDescent="0.2">
      <c r="A1714">
        <v>1141</v>
      </c>
      <c r="B1714" t="s">
        <v>12</v>
      </c>
      <c r="C1714">
        <v>4</v>
      </c>
      <c r="D1714">
        <v>1.3068E-2</v>
      </c>
      <c r="E1714">
        <v>1.0762844979999999</v>
      </c>
    </row>
    <row r="1715" spans="1:5" hidden="1" x14ac:dyDescent="0.2">
      <c r="A1715">
        <v>1141</v>
      </c>
      <c r="B1715" t="s">
        <v>12</v>
      </c>
      <c r="C1715">
        <v>5</v>
      </c>
      <c r="D1715">
        <v>7.7210100000000004E-3</v>
      </c>
      <c r="E1715">
        <v>1.0541349659999999</v>
      </c>
    </row>
    <row r="1716" spans="1:5" hidden="1" x14ac:dyDescent="0.2">
      <c r="A1716">
        <v>1141</v>
      </c>
      <c r="B1716" t="s">
        <v>12</v>
      </c>
      <c r="C1716">
        <v>6</v>
      </c>
      <c r="D1716">
        <v>1.2229469999999999E-2</v>
      </c>
      <c r="E1716">
        <v>1.0544045289999999</v>
      </c>
    </row>
    <row r="1717" spans="1:5" hidden="1" x14ac:dyDescent="0.2">
      <c r="A1717">
        <v>1141</v>
      </c>
      <c r="B1717" t="s">
        <v>12</v>
      </c>
      <c r="C1717">
        <v>7</v>
      </c>
      <c r="D1717">
        <v>1.320957E-2</v>
      </c>
      <c r="E1717">
        <v>1.0786422769999999</v>
      </c>
    </row>
    <row r="1718" spans="1:5" hidden="1" x14ac:dyDescent="0.2">
      <c r="A1718">
        <v>1141</v>
      </c>
      <c r="B1718" t="s">
        <v>12</v>
      </c>
      <c r="C1718">
        <v>8</v>
      </c>
      <c r="D1718">
        <v>1.0650420000000001E-2</v>
      </c>
      <c r="E1718">
        <v>1.061638431</v>
      </c>
    </row>
    <row r="1719" spans="1:5" hidden="1" x14ac:dyDescent="0.2">
      <c r="A1719">
        <v>1141</v>
      </c>
      <c r="B1719" t="s">
        <v>12</v>
      </c>
      <c r="C1719">
        <v>9</v>
      </c>
      <c r="D1719">
        <v>1.0062359999999999E-2</v>
      </c>
      <c r="E1719">
        <v>1.0819312919999999</v>
      </c>
    </row>
    <row r="1720" spans="1:5" hidden="1" x14ac:dyDescent="0.2">
      <c r="A1720">
        <v>1141</v>
      </c>
      <c r="B1720" t="s">
        <v>12</v>
      </c>
      <c r="C1720">
        <v>10</v>
      </c>
      <c r="D1720">
        <v>1.093356E-2</v>
      </c>
      <c r="E1720">
        <v>1.0662112779999999</v>
      </c>
    </row>
    <row r="1721" spans="1:5" hidden="1" x14ac:dyDescent="0.2">
      <c r="A1721">
        <v>1141</v>
      </c>
      <c r="B1721" t="s">
        <v>12</v>
      </c>
      <c r="C1721">
        <v>11</v>
      </c>
      <c r="D1721">
        <v>1.363428E-2</v>
      </c>
      <c r="E1721">
        <v>1.068221318</v>
      </c>
    </row>
    <row r="1722" spans="1:5" hidden="1" x14ac:dyDescent="0.2">
      <c r="A1722">
        <v>1141</v>
      </c>
      <c r="B1722" t="s">
        <v>12</v>
      </c>
      <c r="C1722">
        <v>12</v>
      </c>
      <c r="D1722">
        <v>1.07811E-2</v>
      </c>
      <c r="E1722">
        <v>1.0986789539999999</v>
      </c>
    </row>
    <row r="1723" spans="1:5" hidden="1" x14ac:dyDescent="0.2">
      <c r="A1723">
        <v>1141</v>
      </c>
      <c r="B1723" t="s">
        <v>12</v>
      </c>
      <c r="C1723">
        <v>13</v>
      </c>
      <c r="D1723">
        <v>1.1064239999999999E-2</v>
      </c>
      <c r="E1723">
        <v>1.064287988</v>
      </c>
    </row>
    <row r="1724" spans="1:5" hidden="1" x14ac:dyDescent="0.2">
      <c r="A1724">
        <v>1141</v>
      </c>
      <c r="B1724" t="s">
        <v>12</v>
      </c>
      <c r="C1724">
        <v>14</v>
      </c>
      <c r="D1724">
        <v>9.2673900000000003E-3</v>
      </c>
      <c r="E1724">
        <v>1.18855019</v>
      </c>
    </row>
    <row r="1725" spans="1:5" hidden="1" x14ac:dyDescent="0.2">
      <c r="A1725">
        <v>1141</v>
      </c>
      <c r="B1725" t="s">
        <v>12</v>
      </c>
      <c r="C1725">
        <v>15</v>
      </c>
      <c r="D1725">
        <v>8.2001699999999997E-3</v>
      </c>
      <c r="E1725">
        <v>1.129823961</v>
      </c>
    </row>
    <row r="1726" spans="1:5" hidden="1" x14ac:dyDescent="0.2">
      <c r="A1726">
        <v>1141</v>
      </c>
      <c r="B1726" t="s">
        <v>12</v>
      </c>
      <c r="C1726">
        <v>16</v>
      </c>
      <c r="D1726">
        <v>7.0131600000000001E-3</v>
      </c>
      <c r="E1726">
        <v>1.229260711</v>
      </c>
    </row>
    <row r="1727" spans="1:5" hidden="1" x14ac:dyDescent="0.2">
      <c r="A1727">
        <v>1141</v>
      </c>
      <c r="B1727" t="s">
        <v>12</v>
      </c>
      <c r="C1727">
        <v>17</v>
      </c>
      <c r="D1727">
        <v>1.3427369999999999E-2</v>
      </c>
      <c r="E1727">
        <v>1.303669043</v>
      </c>
    </row>
    <row r="1728" spans="1:5" hidden="1" x14ac:dyDescent="0.2">
      <c r="A1728">
        <v>1141</v>
      </c>
      <c r="B1728" t="s">
        <v>12</v>
      </c>
      <c r="C1728">
        <v>18</v>
      </c>
      <c r="D1728">
        <v>7.1002799999999996E-3</v>
      </c>
      <c r="E1728">
        <v>1.2058376179999999</v>
      </c>
    </row>
    <row r="1729" spans="1:5" hidden="1" x14ac:dyDescent="0.2">
      <c r="A1729">
        <v>1141</v>
      </c>
      <c r="B1729" t="s">
        <v>12</v>
      </c>
      <c r="C1729">
        <v>19</v>
      </c>
      <c r="D1729">
        <v>7.78635E-3</v>
      </c>
      <c r="E1729">
        <v>1.125663039</v>
      </c>
    </row>
    <row r="1730" spans="1:5" hidden="1" x14ac:dyDescent="0.2">
      <c r="A1730">
        <v>1141</v>
      </c>
      <c r="B1730" t="s">
        <v>12</v>
      </c>
      <c r="C1730">
        <v>20</v>
      </c>
      <c r="D1730">
        <v>1.20879E-2</v>
      </c>
      <c r="E1730">
        <v>1.0565324700000001</v>
      </c>
    </row>
    <row r="1731" spans="1:5" hidden="1" x14ac:dyDescent="0.2">
      <c r="A1731">
        <v>1141</v>
      </c>
      <c r="B1731" t="s">
        <v>12</v>
      </c>
      <c r="C1731">
        <v>21</v>
      </c>
      <c r="D1731">
        <v>9.5505299999999998E-3</v>
      </c>
      <c r="E1731">
        <v>1.209801479</v>
      </c>
    </row>
    <row r="1732" spans="1:5" hidden="1" x14ac:dyDescent="0.2">
      <c r="A1732">
        <v>1141</v>
      </c>
      <c r="B1732" t="s">
        <v>12</v>
      </c>
      <c r="C1732">
        <v>22</v>
      </c>
      <c r="D1732">
        <v>8.2328399999999999E-3</v>
      </c>
      <c r="E1732">
        <v>1.064615176</v>
      </c>
    </row>
    <row r="1733" spans="1:5" hidden="1" x14ac:dyDescent="0.2">
      <c r="A1733">
        <v>1141</v>
      </c>
      <c r="B1733" t="s">
        <v>12</v>
      </c>
      <c r="C1733">
        <v>23</v>
      </c>
      <c r="D1733">
        <v>9.9752399999999998E-3</v>
      </c>
      <c r="E1733">
        <v>1.161737214</v>
      </c>
    </row>
    <row r="1734" spans="1:5" hidden="1" x14ac:dyDescent="0.2">
      <c r="A1734">
        <v>1141</v>
      </c>
      <c r="B1734" t="s">
        <v>12</v>
      </c>
      <c r="C1734">
        <v>24</v>
      </c>
      <c r="D1734">
        <v>9.5287500000000008E-3</v>
      </c>
      <c r="E1734">
        <v>1.1167327869999999</v>
      </c>
    </row>
    <row r="1735" spans="1:5" hidden="1" x14ac:dyDescent="0.2">
      <c r="A1735">
        <v>1141</v>
      </c>
      <c r="B1735" t="s">
        <v>12</v>
      </c>
      <c r="C1735">
        <v>25</v>
      </c>
      <c r="D1735">
        <v>1.100979E-2</v>
      </c>
      <c r="E1735">
        <v>1.0695515289999999</v>
      </c>
    </row>
    <row r="1736" spans="1:5" hidden="1" x14ac:dyDescent="0.2">
      <c r="A1736">
        <v>1141</v>
      </c>
      <c r="B1736" t="s">
        <v>12</v>
      </c>
      <c r="C1736">
        <v>26</v>
      </c>
      <c r="D1736">
        <v>1.1423610000000001E-2</v>
      </c>
      <c r="E1736">
        <v>1.0559703439999999</v>
      </c>
    </row>
    <row r="1737" spans="1:5" hidden="1" x14ac:dyDescent="0.2">
      <c r="A1737">
        <v>1141</v>
      </c>
      <c r="B1737" t="s">
        <v>12</v>
      </c>
      <c r="C1737">
        <v>27</v>
      </c>
      <c r="D1737">
        <v>7.9061400000000007E-3</v>
      </c>
      <c r="E1737">
        <v>1.1554005810000001</v>
      </c>
    </row>
    <row r="1738" spans="1:5" hidden="1" x14ac:dyDescent="0.2">
      <c r="A1738">
        <v>1141</v>
      </c>
      <c r="B1738" t="s">
        <v>12</v>
      </c>
      <c r="C1738">
        <v>28</v>
      </c>
      <c r="D1738">
        <v>9.9207900000000005E-3</v>
      </c>
      <c r="E1738">
        <v>1.0632287979999999</v>
      </c>
    </row>
    <row r="1739" spans="1:5" hidden="1" x14ac:dyDescent="0.2">
      <c r="A1739">
        <v>1141</v>
      </c>
      <c r="B1739" t="s">
        <v>12</v>
      </c>
      <c r="C1739">
        <v>29</v>
      </c>
      <c r="D1739">
        <v>1.213146E-2</v>
      </c>
      <c r="E1739">
        <v>1.052738817</v>
      </c>
    </row>
    <row r="1740" spans="1:5" hidden="1" x14ac:dyDescent="0.2">
      <c r="A1740">
        <v>1141</v>
      </c>
      <c r="B1740" t="s">
        <v>12</v>
      </c>
      <c r="C1740">
        <v>30</v>
      </c>
      <c r="D1740">
        <v>9.9752399999999998E-3</v>
      </c>
      <c r="E1740">
        <v>1.3354180280000001</v>
      </c>
    </row>
    <row r="1741" spans="1:5" hidden="1" x14ac:dyDescent="0.2">
      <c r="A1741">
        <v>1141</v>
      </c>
      <c r="B1741" t="s">
        <v>12</v>
      </c>
      <c r="C1741">
        <v>31</v>
      </c>
      <c r="D1741">
        <v>1.07811E-2</v>
      </c>
      <c r="E1741">
        <v>1.0595545639999999</v>
      </c>
    </row>
    <row r="1742" spans="1:5" hidden="1" x14ac:dyDescent="0.2">
      <c r="A1742">
        <v>1141</v>
      </c>
      <c r="B1742" t="s">
        <v>12</v>
      </c>
      <c r="C1742">
        <v>32</v>
      </c>
      <c r="D1742">
        <v>7.3834199999999999E-3</v>
      </c>
      <c r="E1742">
        <v>1.211519996</v>
      </c>
    </row>
    <row r="1743" spans="1:5" hidden="1" x14ac:dyDescent="0.2">
      <c r="A1743">
        <v>1141</v>
      </c>
      <c r="B1743" t="s">
        <v>12</v>
      </c>
      <c r="C1743">
        <v>33</v>
      </c>
      <c r="D1743">
        <v>7.6556699999999998E-3</v>
      </c>
      <c r="E1743">
        <v>1.1510808509999999</v>
      </c>
    </row>
    <row r="1744" spans="1:5" hidden="1" x14ac:dyDescent="0.2">
      <c r="A1744">
        <v>1141</v>
      </c>
      <c r="B1744" t="s">
        <v>12</v>
      </c>
      <c r="C1744">
        <v>34</v>
      </c>
      <c r="D1744">
        <v>1.182654E-2</v>
      </c>
      <c r="E1744">
        <v>1.3626435800000001</v>
      </c>
    </row>
    <row r="1745" spans="1:5" hidden="1" x14ac:dyDescent="0.2">
      <c r="A1745">
        <v>1141</v>
      </c>
      <c r="B1745" t="s">
        <v>12</v>
      </c>
      <c r="C1745">
        <v>35</v>
      </c>
      <c r="D1745">
        <v>2.57004E-3</v>
      </c>
      <c r="E1745">
        <v>1.204586921</v>
      </c>
    </row>
    <row r="1746" spans="1:5" hidden="1" x14ac:dyDescent="0.2">
      <c r="A1746">
        <v>1141</v>
      </c>
      <c r="B1746" t="s">
        <v>12</v>
      </c>
      <c r="C1746">
        <v>36</v>
      </c>
      <c r="D1746">
        <v>1.004058E-2</v>
      </c>
      <c r="E1746">
        <v>1.109844445</v>
      </c>
    </row>
    <row r="1747" spans="1:5" hidden="1" x14ac:dyDescent="0.2">
      <c r="A1747">
        <v>1141</v>
      </c>
      <c r="B1747" t="s">
        <v>12</v>
      </c>
      <c r="C1747">
        <v>37</v>
      </c>
      <c r="D1747">
        <v>1.1968110000000001E-2</v>
      </c>
      <c r="E1747">
        <v>1.106898245</v>
      </c>
    </row>
    <row r="1748" spans="1:5" hidden="1" x14ac:dyDescent="0.2">
      <c r="A1748">
        <v>1141</v>
      </c>
      <c r="B1748" t="s">
        <v>12</v>
      </c>
      <c r="C1748">
        <v>38</v>
      </c>
      <c r="D1748">
        <v>9.7901099999999994E-3</v>
      </c>
      <c r="E1748">
        <v>1.107208929</v>
      </c>
    </row>
    <row r="1749" spans="1:5" hidden="1" x14ac:dyDescent="0.2">
      <c r="A1749">
        <v>1141</v>
      </c>
      <c r="B1749" t="s">
        <v>12</v>
      </c>
      <c r="C1749">
        <v>39</v>
      </c>
      <c r="D1749">
        <v>1.0029690000000001E-2</v>
      </c>
      <c r="E1749">
        <v>1.078819373</v>
      </c>
    </row>
    <row r="1750" spans="1:5" hidden="1" x14ac:dyDescent="0.2">
      <c r="A1750">
        <v>1141</v>
      </c>
      <c r="B1750" t="s">
        <v>12</v>
      </c>
      <c r="C1750">
        <v>40</v>
      </c>
      <c r="D1750">
        <v>9.4198500000000004E-3</v>
      </c>
      <c r="E1750">
        <v>1.0563150560000001</v>
      </c>
    </row>
    <row r="1751" spans="1:5" hidden="1" x14ac:dyDescent="0.2">
      <c r="A1751">
        <v>1141</v>
      </c>
      <c r="B1751" t="s">
        <v>12</v>
      </c>
      <c r="C1751">
        <v>41</v>
      </c>
      <c r="D1751">
        <v>1.2262139999999999E-2</v>
      </c>
      <c r="E1751">
        <v>1.065927278</v>
      </c>
    </row>
    <row r="1752" spans="1:5" hidden="1" x14ac:dyDescent="0.2">
      <c r="A1752">
        <v>1141</v>
      </c>
      <c r="B1752" t="s">
        <v>12</v>
      </c>
      <c r="C1752">
        <v>42</v>
      </c>
      <c r="D1752">
        <v>8.6684399999999995E-3</v>
      </c>
      <c r="E1752">
        <v>1.1147777379999999</v>
      </c>
    </row>
    <row r="1753" spans="1:5" hidden="1" x14ac:dyDescent="0.2">
      <c r="A1753">
        <v>1141</v>
      </c>
      <c r="B1753" t="s">
        <v>12</v>
      </c>
      <c r="C1753">
        <v>43</v>
      </c>
      <c r="D1753">
        <v>1.0563299999999999E-2</v>
      </c>
      <c r="E1753">
        <v>1.0549243070000001</v>
      </c>
    </row>
    <row r="1754" spans="1:5" hidden="1" x14ac:dyDescent="0.2">
      <c r="A1754">
        <v>1141</v>
      </c>
      <c r="B1754" t="s">
        <v>12</v>
      </c>
      <c r="C1754">
        <v>44</v>
      </c>
      <c r="D1754">
        <v>1.123848E-2</v>
      </c>
      <c r="E1754">
        <v>1.2285813759999999</v>
      </c>
    </row>
    <row r="1755" spans="1:5" hidden="1" x14ac:dyDescent="0.2">
      <c r="A1755">
        <v>1141</v>
      </c>
      <c r="B1755" t="s">
        <v>12</v>
      </c>
      <c r="C1755">
        <v>45</v>
      </c>
      <c r="D1755">
        <v>1.0759319999999999E-2</v>
      </c>
      <c r="E1755">
        <v>1.0508931029999999</v>
      </c>
    </row>
    <row r="1756" spans="1:5" hidden="1" x14ac:dyDescent="0.2">
      <c r="A1756">
        <v>1141</v>
      </c>
      <c r="B1756" t="s">
        <v>12</v>
      </c>
      <c r="C1756">
        <v>46</v>
      </c>
      <c r="D1756">
        <v>9.2129399999999993E-3</v>
      </c>
      <c r="E1756">
        <v>1.1017375359999999</v>
      </c>
    </row>
    <row r="1757" spans="1:5" hidden="1" x14ac:dyDescent="0.2">
      <c r="A1757">
        <v>1141</v>
      </c>
      <c r="B1757" t="s">
        <v>12</v>
      </c>
      <c r="C1757">
        <v>47</v>
      </c>
      <c r="D1757">
        <v>1.163052E-2</v>
      </c>
      <c r="E1757">
        <v>1.0726463289999999</v>
      </c>
    </row>
    <row r="1758" spans="1:5" hidden="1" x14ac:dyDescent="0.2">
      <c r="A1758">
        <v>1141</v>
      </c>
      <c r="B1758" t="s">
        <v>12</v>
      </c>
      <c r="C1758">
        <v>48</v>
      </c>
      <c r="D1758">
        <v>1.026927E-2</v>
      </c>
      <c r="E1758">
        <v>1.047189301</v>
      </c>
    </row>
    <row r="1759" spans="1:5" hidden="1" x14ac:dyDescent="0.2">
      <c r="A1759">
        <v>1141</v>
      </c>
      <c r="B1759" t="s">
        <v>12</v>
      </c>
      <c r="C1759">
        <v>49</v>
      </c>
      <c r="D1759">
        <v>9.5178599999999995E-3</v>
      </c>
      <c r="E1759">
        <v>1.073214962</v>
      </c>
    </row>
    <row r="1760" spans="1:5" hidden="1" x14ac:dyDescent="0.2">
      <c r="A1760">
        <v>1141</v>
      </c>
      <c r="B1760" t="s">
        <v>12</v>
      </c>
      <c r="C1760">
        <v>50</v>
      </c>
      <c r="D1760">
        <v>1.1151360000000001E-2</v>
      </c>
      <c r="E1760">
        <v>1.0710357129999999</v>
      </c>
    </row>
    <row r="1761" spans="1:5" hidden="1" x14ac:dyDescent="0.2">
      <c r="A1761">
        <v>1141</v>
      </c>
      <c r="B1761" t="s">
        <v>12</v>
      </c>
      <c r="C1761">
        <v>51</v>
      </c>
      <c r="D1761">
        <v>1.0835549999999999E-2</v>
      </c>
      <c r="E1761">
        <v>1.0803615769999999</v>
      </c>
    </row>
    <row r="1762" spans="1:5" hidden="1" x14ac:dyDescent="0.2">
      <c r="A1762">
        <v>1141</v>
      </c>
      <c r="B1762" t="s">
        <v>12</v>
      </c>
      <c r="C1762">
        <v>52</v>
      </c>
      <c r="D1762">
        <v>7.4487599999999996E-3</v>
      </c>
      <c r="E1762">
        <v>1.176679931</v>
      </c>
    </row>
    <row r="1763" spans="1:5" hidden="1" x14ac:dyDescent="0.2">
      <c r="A1763">
        <v>1141</v>
      </c>
      <c r="B1763" t="s">
        <v>12</v>
      </c>
      <c r="C1763">
        <v>53</v>
      </c>
      <c r="D1763">
        <v>1.026927E-2</v>
      </c>
      <c r="E1763">
        <v>1.062822505</v>
      </c>
    </row>
    <row r="1764" spans="1:5" hidden="1" x14ac:dyDescent="0.2">
      <c r="A1764">
        <v>1141</v>
      </c>
      <c r="B1764" t="s">
        <v>12</v>
      </c>
      <c r="C1764">
        <v>54</v>
      </c>
      <c r="D1764">
        <v>6.9587099999999999E-3</v>
      </c>
      <c r="E1764">
        <v>1.246684788</v>
      </c>
    </row>
    <row r="1765" spans="1:5" hidden="1" x14ac:dyDescent="0.2">
      <c r="A1765">
        <v>1141</v>
      </c>
      <c r="B1765" t="s">
        <v>12</v>
      </c>
      <c r="C1765">
        <v>55</v>
      </c>
      <c r="D1765">
        <v>1.170675E-2</v>
      </c>
      <c r="E1765">
        <v>1.105871289</v>
      </c>
    </row>
    <row r="1766" spans="1:5" hidden="1" x14ac:dyDescent="0.2">
      <c r="A1766">
        <v>1141</v>
      </c>
      <c r="B1766" t="s">
        <v>12</v>
      </c>
      <c r="C1766">
        <v>56</v>
      </c>
      <c r="D1766">
        <v>1.318779E-2</v>
      </c>
      <c r="E1766">
        <v>1.118547038</v>
      </c>
    </row>
    <row r="1767" spans="1:5" hidden="1" x14ac:dyDescent="0.2">
      <c r="A1767">
        <v>1141</v>
      </c>
      <c r="B1767" t="s">
        <v>12</v>
      </c>
      <c r="C1767">
        <v>57</v>
      </c>
      <c r="D1767">
        <v>1.167408E-2</v>
      </c>
      <c r="E1767">
        <v>1.281639988</v>
      </c>
    </row>
    <row r="1768" spans="1:5" hidden="1" x14ac:dyDescent="0.2">
      <c r="A1768">
        <v>1141</v>
      </c>
      <c r="B1768" t="s">
        <v>12</v>
      </c>
      <c r="C1768">
        <v>58</v>
      </c>
      <c r="D1768">
        <v>8.5159799999999994E-3</v>
      </c>
      <c r="E1768">
        <v>1.2572919789999999</v>
      </c>
    </row>
    <row r="1769" spans="1:5" hidden="1" x14ac:dyDescent="0.2">
      <c r="A1769">
        <v>1141</v>
      </c>
      <c r="B1769" t="s">
        <v>12</v>
      </c>
      <c r="C1769">
        <v>59</v>
      </c>
      <c r="D1769">
        <v>1.02366E-2</v>
      </c>
      <c r="E1769">
        <v>1.068125075</v>
      </c>
    </row>
    <row r="1770" spans="1:5" hidden="1" x14ac:dyDescent="0.2">
      <c r="A1770">
        <v>1141</v>
      </c>
      <c r="B1770" t="s">
        <v>12</v>
      </c>
      <c r="C1770">
        <v>60</v>
      </c>
      <c r="D1770">
        <v>8.1457200000000004E-3</v>
      </c>
      <c r="E1770">
        <v>1.205943706</v>
      </c>
    </row>
    <row r="1771" spans="1:5" hidden="1" x14ac:dyDescent="0.2">
      <c r="A1771">
        <v>1141</v>
      </c>
      <c r="B1771" t="s">
        <v>12</v>
      </c>
      <c r="C1771">
        <v>61</v>
      </c>
      <c r="D1771">
        <v>7.7318999999999999E-3</v>
      </c>
      <c r="E1771">
        <v>1.1679946619999999</v>
      </c>
    </row>
    <row r="1772" spans="1:5" hidden="1" x14ac:dyDescent="0.2">
      <c r="A1772">
        <v>1141</v>
      </c>
      <c r="B1772" t="s">
        <v>12</v>
      </c>
      <c r="C1772">
        <v>62</v>
      </c>
      <c r="D1772">
        <v>9.9098999999999993E-3</v>
      </c>
      <c r="E1772">
        <v>1.069084205</v>
      </c>
    </row>
    <row r="1773" spans="1:5" hidden="1" x14ac:dyDescent="0.2">
      <c r="A1773">
        <v>1141</v>
      </c>
      <c r="B1773" t="s">
        <v>12</v>
      </c>
      <c r="C1773">
        <v>63</v>
      </c>
      <c r="D1773">
        <v>1.2000780000000001E-2</v>
      </c>
      <c r="E1773">
        <v>1.0539568159999999</v>
      </c>
    </row>
    <row r="1774" spans="1:5" hidden="1" x14ac:dyDescent="0.2">
      <c r="A1774">
        <v>1141</v>
      </c>
      <c r="B1774" t="s">
        <v>12</v>
      </c>
      <c r="C1774">
        <v>64</v>
      </c>
      <c r="D1774">
        <v>1.005147E-2</v>
      </c>
      <c r="E1774">
        <v>1.0764817360000001</v>
      </c>
    </row>
    <row r="1775" spans="1:5" hidden="1" x14ac:dyDescent="0.2">
      <c r="A1775">
        <v>1141</v>
      </c>
      <c r="B1775" t="s">
        <v>12</v>
      </c>
      <c r="C1775">
        <v>65</v>
      </c>
      <c r="D1775">
        <v>7.53588E-3</v>
      </c>
      <c r="E1775">
        <v>1.067014224</v>
      </c>
    </row>
    <row r="1776" spans="1:5" hidden="1" x14ac:dyDescent="0.2">
      <c r="A1776">
        <v>1141</v>
      </c>
      <c r="B1776" t="s">
        <v>12</v>
      </c>
      <c r="C1776">
        <v>66</v>
      </c>
      <c r="D1776">
        <v>8.9515800000000006E-3</v>
      </c>
      <c r="E1776">
        <v>1.1065440150000001</v>
      </c>
    </row>
    <row r="1777" spans="1:5" hidden="1" x14ac:dyDescent="0.2">
      <c r="A1777">
        <v>1141</v>
      </c>
      <c r="B1777" t="s">
        <v>12</v>
      </c>
      <c r="C1777">
        <v>67</v>
      </c>
      <c r="D1777">
        <v>1.032372E-2</v>
      </c>
      <c r="E1777">
        <v>1.06369198</v>
      </c>
    </row>
    <row r="1778" spans="1:5" hidden="1" x14ac:dyDescent="0.2">
      <c r="A1778">
        <v>1141</v>
      </c>
      <c r="B1778" t="s">
        <v>12</v>
      </c>
      <c r="C1778">
        <v>68</v>
      </c>
      <c r="D1778">
        <v>9.7029899999999999E-3</v>
      </c>
      <c r="E1778">
        <v>1.048038069</v>
      </c>
    </row>
    <row r="1779" spans="1:5" hidden="1" x14ac:dyDescent="0.2">
      <c r="A1779">
        <v>1141</v>
      </c>
      <c r="B1779" t="s">
        <v>12</v>
      </c>
      <c r="C1779">
        <v>69</v>
      </c>
      <c r="D1779">
        <v>7.6012199999999997E-3</v>
      </c>
      <c r="E1779">
        <v>1.104480304</v>
      </c>
    </row>
    <row r="1780" spans="1:5" hidden="1" x14ac:dyDescent="0.2">
      <c r="A1780">
        <v>1141</v>
      </c>
      <c r="B1780" t="s">
        <v>12</v>
      </c>
      <c r="C1780">
        <v>70</v>
      </c>
      <c r="D1780">
        <v>9.9970200000000006E-3</v>
      </c>
      <c r="E1780">
        <v>1.159206196</v>
      </c>
    </row>
    <row r="1781" spans="1:5" hidden="1" x14ac:dyDescent="0.2">
      <c r="A1781">
        <v>1141</v>
      </c>
      <c r="B1781" t="s">
        <v>12</v>
      </c>
      <c r="C1781">
        <v>71</v>
      </c>
      <c r="D1781">
        <v>1.2425490000000001E-2</v>
      </c>
      <c r="E1781">
        <v>1.223845783</v>
      </c>
    </row>
    <row r="1782" spans="1:5" hidden="1" x14ac:dyDescent="0.2">
      <c r="A1782">
        <v>1141</v>
      </c>
      <c r="B1782" t="s">
        <v>12</v>
      </c>
      <c r="C1782">
        <v>72</v>
      </c>
      <c r="D1782">
        <v>1.086822E-2</v>
      </c>
      <c r="E1782">
        <v>1.0573533180000001</v>
      </c>
    </row>
    <row r="1783" spans="1:5" hidden="1" x14ac:dyDescent="0.2">
      <c r="A1783">
        <v>1141</v>
      </c>
      <c r="B1783" t="s">
        <v>12</v>
      </c>
      <c r="C1783">
        <v>73</v>
      </c>
      <c r="D1783">
        <v>1.2305699999999999E-2</v>
      </c>
      <c r="E1783">
        <v>1.2622858210000001</v>
      </c>
    </row>
    <row r="1784" spans="1:5" hidden="1" x14ac:dyDescent="0.2">
      <c r="A1784">
        <v>1141</v>
      </c>
      <c r="B1784" t="s">
        <v>12</v>
      </c>
      <c r="C1784">
        <v>74</v>
      </c>
      <c r="D1784">
        <v>9.9207900000000005E-3</v>
      </c>
      <c r="E1784">
        <v>1.079256123</v>
      </c>
    </row>
    <row r="1785" spans="1:5" hidden="1" x14ac:dyDescent="0.2">
      <c r="A1785">
        <v>1141</v>
      </c>
      <c r="B1785" t="s">
        <v>12</v>
      </c>
      <c r="C1785">
        <v>75</v>
      </c>
      <c r="D1785">
        <v>2.9838600000000001E-3</v>
      </c>
      <c r="E1785">
        <v>1.0639876989999999</v>
      </c>
    </row>
    <row r="1786" spans="1:5" hidden="1" x14ac:dyDescent="0.2">
      <c r="A1786">
        <v>1141</v>
      </c>
      <c r="B1786" t="s">
        <v>12</v>
      </c>
      <c r="C1786">
        <v>76</v>
      </c>
      <c r="D1786">
        <v>1.2654179999999999E-2</v>
      </c>
      <c r="E1786">
        <v>1.046885689</v>
      </c>
    </row>
    <row r="1787" spans="1:5" hidden="1" x14ac:dyDescent="0.2">
      <c r="A1787">
        <v>1141</v>
      </c>
      <c r="B1787" t="s">
        <v>12</v>
      </c>
      <c r="C1787">
        <v>77</v>
      </c>
      <c r="D1787">
        <v>7.9714799999999995E-3</v>
      </c>
      <c r="E1787">
        <v>1.076225236</v>
      </c>
    </row>
    <row r="1788" spans="1:5" hidden="1" x14ac:dyDescent="0.2">
      <c r="A1788">
        <v>1141</v>
      </c>
      <c r="B1788" t="s">
        <v>12</v>
      </c>
      <c r="C1788">
        <v>78</v>
      </c>
      <c r="D1788">
        <v>1.0334609999999999E-2</v>
      </c>
      <c r="E1788">
        <v>1.0736587559999999</v>
      </c>
    </row>
    <row r="1789" spans="1:5" hidden="1" x14ac:dyDescent="0.2">
      <c r="A1789">
        <v>1141</v>
      </c>
      <c r="B1789" t="s">
        <v>12</v>
      </c>
      <c r="C1789">
        <v>79</v>
      </c>
      <c r="D1789">
        <v>1.166319E-2</v>
      </c>
      <c r="E1789">
        <v>1.0844635030000001</v>
      </c>
    </row>
    <row r="1790" spans="1:5" hidden="1" x14ac:dyDescent="0.2">
      <c r="A1790">
        <v>1141</v>
      </c>
      <c r="B1790" t="s">
        <v>12</v>
      </c>
      <c r="C1790">
        <v>80</v>
      </c>
      <c r="D1790">
        <v>4.9222800000000002E-3</v>
      </c>
      <c r="E1790">
        <v>1.350951885</v>
      </c>
    </row>
    <row r="1791" spans="1:5" hidden="1" x14ac:dyDescent="0.2">
      <c r="A1791">
        <v>1141</v>
      </c>
      <c r="B1791" t="s">
        <v>12</v>
      </c>
      <c r="C1791">
        <v>81</v>
      </c>
      <c r="D1791">
        <v>1.159785E-2</v>
      </c>
      <c r="E1791">
        <v>1.0651901370000001</v>
      </c>
    </row>
    <row r="1792" spans="1:5" hidden="1" x14ac:dyDescent="0.2">
      <c r="A1792">
        <v>1141</v>
      </c>
      <c r="B1792" t="s">
        <v>12</v>
      </c>
      <c r="C1792">
        <v>82</v>
      </c>
      <c r="D1792">
        <v>8.5486499999999997E-3</v>
      </c>
      <c r="E1792">
        <v>1.186436973</v>
      </c>
    </row>
    <row r="1793" spans="1:5" hidden="1" x14ac:dyDescent="0.2">
      <c r="A1793">
        <v>1141</v>
      </c>
      <c r="B1793" t="s">
        <v>12</v>
      </c>
      <c r="C1793">
        <v>83</v>
      </c>
      <c r="D1793">
        <v>1.148895E-2</v>
      </c>
      <c r="E1793">
        <v>1.0647614480000001</v>
      </c>
    </row>
    <row r="1794" spans="1:5" hidden="1" x14ac:dyDescent="0.2">
      <c r="A1794">
        <v>1141</v>
      </c>
      <c r="B1794" t="s">
        <v>12</v>
      </c>
      <c r="C1794">
        <v>84</v>
      </c>
      <c r="D1794">
        <v>1.047618E-2</v>
      </c>
      <c r="E1794">
        <v>1.1127610429999999</v>
      </c>
    </row>
    <row r="1795" spans="1:5" hidden="1" x14ac:dyDescent="0.2">
      <c r="A1795">
        <v>1141</v>
      </c>
      <c r="B1795" t="s">
        <v>12</v>
      </c>
      <c r="C1795">
        <v>85</v>
      </c>
      <c r="D1795">
        <v>8.3853E-3</v>
      </c>
      <c r="E1795">
        <v>1.0893776909999999</v>
      </c>
    </row>
    <row r="1796" spans="1:5" hidden="1" x14ac:dyDescent="0.2">
      <c r="A1796">
        <v>1141</v>
      </c>
      <c r="B1796" t="s">
        <v>12</v>
      </c>
      <c r="C1796">
        <v>86</v>
      </c>
      <c r="D1796">
        <v>9.3436200000000004E-3</v>
      </c>
      <c r="E1796">
        <v>1.1001498110000001</v>
      </c>
    </row>
    <row r="1797" spans="1:5" hidden="1" x14ac:dyDescent="0.2">
      <c r="A1797">
        <v>1141</v>
      </c>
      <c r="B1797" t="s">
        <v>12</v>
      </c>
      <c r="C1797">
        <v>87</v>
      </c>
      <c r="D1797">
        <v>5.4667800000000001E-3</v>
      </c>
      <c r="E1797">
        <v>1.2451526669999999</v>
      </c>
    </row>
    <row r="1798" spans="1:5" hidden="1" x14ac:dyDescent="0.2">
      <c r="A1798">
        <v>1141</v>
      </c>
      <c r="B1798" t="s">
        <v>12</v>
      </c>
      <c r="C1798">
        <v>88</v>
      </c>
      <c r="D1798">
        <v>6.58845E-3</v>
      </c>
      <c r="E1798">
        <v>1.2107218470000001</v>
      </c>
    </row>
    <row r="1799" spans="1:5" hidden="1" x14ac:dyDescent="0.2">
      <c r="A1799">
        <v>1141</v>
      </c>
      <c r="B1799" t="s">
        <v>12</v>
      </c>
      <c r="C1799">
        <v>89</v>
      </c>
      <c r="D1799">
        <v>1.326402E-2</v>
      </c>
      <c r="E1799">
        <v>1.0742143529999999</v>
      </c>
    </row>
    <row r="1800" spans="1:5" hidden="1" x14ac:dyDescent="0.2">
      <c r="A1800">
        <v>1141</v>
      </c>
      <c r="B1800" t="s">
        <v>12</v>
      </c>
      <c r="C1800">
        <v>90</v>
      </c>
      <c r="D1800">
        <v>1.267596E-2</v>
      </c>
      <c r="E1800">
        <v>1.205886539</v>
      </c>
    </row>
    <row r="1801" spans="1:5" hidden="1" x14ac:dyDescent="0.2">
      <c r="A1801">
        <v>1141</v>
      </c>
      <c r="B1801" t="s">
        <v>12</v>
      </c>
      <c r="C1801">
        <v>91</v>
      </c>
      <c r="D1801">
        <v>9.3545099999999999E-3</v>
      </c>
      <c r="E1801">
        <v>1.0753549650000001</v>
      </c>
    </row>
    <row r="1802" spans="1:5" hidden="1" x14ac:dyDescent="0.2">
      <c r="A1802">
        <v>1141</v>
      </c>
      <c r="B1802" t="s">
        <v>12</v>
      </c>
      <c r="C1802">
        <v>92</v>
      </c>
      <c r="D1802">
        <v>7.3943100000000003E-3</v>
      </c>
      <c r="E1802">
        <v>1.1196081630000001</v>
      </c>
    </row>
    <row r="1803" spans="1:5" hidden="1" x14ac:dyDescent="0.2">
      <c r="A1803">
        <v>1141</v>
      </c>
      <c r="B1803" t="s">
        <v>12</v>
      </c>
      <c r="C1803">
        <v>93</v>
      </c>
      <c r="D1803">
        <v>1.13256E-2</v>
      </c>
      <c r="E1803">
        <v>1.0907956700000001</v>
      </c>
    </row>
    <row r="1804" spans="1:5" hidden="1" x14ac:dyDescent="0.2">
      <c r="A1804">
        <v>1141</v>
      </c>
      <c r="B1804" t="s">
        <v>12</v>
      </c>
      <c r="C1804">
        <v>94</v>
      </c>
      <c r="D1804">
        <v>8.8862400000000001E-3</v>
      </c>
      <c r="E1804">
        <v>1.049526553</v>
      </c>
    </row>
    <row r="1805" spans="1:5" hidden="1" x14ac:dyDescent="0.2">
      <c r="A1805">
        <v>1141</v>
      </c>
      <c r="B1805" t="s">
        <v>12</v>
      </c>
      <c r="C1805">
        <v>95</v>
      </c>
      <c r="D1805">
        <v>6.4795499999999997E-3</v>
      </c>
      <c r="E1805">
        <v>1.1813253500000001</v>
      </c>
    </row>
    <row r="1806" spans="1:5" hidden="1" x14ac:dyDescent="0.2">
      <c r="A1806">
        <v>1141</v>
      </c>
      <c r="B1806" t="s">
        <v>12</v>
      </c>
      <c r="C1806">
        <v>96</v>
      </c>
      <c r="D1806">
        <v>7.45965E-3</v>
      </c>
      <c r="E1806">
        <v>1.2041775699999999</v>
      </c>
    </row>
    <row r="1807" spans="1:5" hidden="1" x14ac:dyDescent="0.2">
      <c r="A1807">
        <v>1141</v>
      </c>
      <c r="B1807" t="s">
        <v>12</v>
      </c>
      <c r="C1807">
        <v>97</v>
      </c>
      <c r="D1807">
        <v>7.0893900000000001E-3</v>
      </c>
      <c r="E1807">
        <v>1.21359335</v>
      </c>
    </row>
    <row r="1808" spans="1:5" hidden="1" x14ac:dyDescent="0.2">
      <c r="A1808">
        <v>1141</v>
      </c>
      <c r="B1808" t="s">
        <v>12</v>
      </c>
      <c r="C1808">
        <v>98</v>
      </c>
      <c r="D1808">
        <v>8.2872899999999992E-3</v>
      </c>
      <c r="E1808">
        <v>1.1412278229999999</v>
      </c>
    </row>
    <row r="1809" spans="1:5" hidden="1" x14ac:dyDescent="0.2">
      <c r="A1809">
        <v>1141</v>
      </c>
      <c r="B1809" t="s">
        <v>12</v>
      </c>
      <c r="C1809">
        <v>99</v>
      </c>
      <c r="D1809">
        <v>1.182654E-2</v>
      </c>
      <c r="E1809">
        <v>1.063417936</v>
      </c>
    </row>
    <row r="1810" spans="1:5" hidden="1" x14ac:dyDescent="0.2">
      <c r="A1810">
        <v>1141</v>
      </c>
      <c r="B1810" t="s">
        <v>12</v>
      </c>
      <c r="C1810">
        <v>100</v>
      </c>
      <c r="D1810">
        <v>1.156518E-2</v>
      </c>
      <c r="E1810">
        <v>1.068199149</v>
      </c>
    </row>
    <row r="1811" spans="1:5" hidden="1" x14ac:dyDescent="0.2">
      <c r="A1811">
        <v>1141</v>
      </c>
      <c r="B1811" t="s">
        <v>12</v>
      </c>
      <c r="C1811">
        <v>101</v>
      </c>
      <c r="D1811">
        <v>1.1184029999999999E-2</v>
      </c>
      <c r="E1811">
        <v>1.1328078829999999</v>
      </c>
    </row>
    <row r="1812" spans="1:5" hidden="1" x14ac:dyDescent="0.2">
      <c r="A1812">
        <v>1141</v>
      </c>
      <c r="B1812" t="s">
        <v>12</v>
      </c>
      <c r="C1812">
        <v>102</v>
      </c>
      <c r="D1812">
        <v>1.155429E-2</v>
      </c>
      <c r="E1812">
        <v>1.050109043</v>
      </c>
    </row>
    <row r="1813" spans="1:5" hidden="1" x14ac:dyDescent="0.2">
      <c r="A1813">
        <v>1142</v>
      </c>
      <c r="B1813" t="s">
        <v>12</v>
      </c>
      <c r="C1813">
        <v>1</v>
      </c>
      <c r="D1813">
        <v>7.7754599999999997E-3</v>
      </c>
      <c r="E1813">
        <v>1.5732819709999999</v>
      </c>
    </row>
    <row r="1814" spans="1:5" hidden="1" x14ac:dyDescent="0.2">
      <c r="A1814">
        <v>1142</v>
      </c>
      <c r="B1814" t="s">
        <v>12</v>
      </c>
      <c r="C1814">
        <v>2</v>
      </c>
      <c r="D1814">
        <v>1.131471E-2</v>
      </c>
      <c r="E1814">
        <v>1.0811581589999999</v>
      </c>
    </row>
    <row r="1815" spans="1:5" hidden="1" x14ac:dyDescent="0.2">
      <c r="A1815">
        <v>1142</v>
      </c>
      <c r="B1815" t="s">
        <v>12</v>
      </c>
      <c r="C1815">
        <v>3</v>
      </c>
      <c r="D1815">
        <v>1.2305699999999999E-2</v>
      </c>
      <c r="E1815">
        <v>1.0621540840000001</v>
      </c>
    </row>
    <row r="1816" spans="1:5" hidden="1" x14ac:dyDescent="0.2">
      <c r="A1816">
        <v>1142</v>
      </c>
      <c r="B1816" t="s">
        <v>12</v>
      </c>
      <c r="C1816">
        <v>4</v>
      </c>
      <c r="D1816">
        <v>1.2392820000000001E-2</v>
      </c>
      <c r="E1816">
        <v>1.0689641219999999</v>
      </c>
    </row>
    <row r="1817" spans="1:5" hidden="1" x14ac:dyDescent="0.2">
      <c r="A1817">
        <v>1142</v>
      </c>
      <c r="B1817" t="s">
        <v>12</v>
      </c>
      <c r="C1817">
        <v>5</v>
      </c>
      <c r="D1817">
        <v>9.5178599999999995E-3</v>
      </c>
      <c r="E1817">
        <v>1.106221372</v>
      </c>
    </row>
    <row r="1818" spans="1:5" hidden="1" x14ac:dyDescent="0.2">
      <c r="A1818">
        <v>1142</v>
      </c>
      <c r="B1818" t="s">
        <v>12</v>
      </c>
      <c r="C1818">
        <v>6</v>
      </c>
      <c r="D1818">
        <v>1.302444E-2</v>
      </c>
      <c r="E1818">
        <v>1.069976072</v>
      </c>
    </row>
    <row r="1819" spans="1:5" hidden="1" x14ac:dyDescent="0.2">
      <c r="A1819">
        <v>1142</v>
      </c>
      <c r="B1819" t="s">
        <v>12</v>
      </c>
      <c r="C1819">
        <v>7</v>
      </c>
      <c r="D1819">
        <v>1.093356E-2</v>
      </c>
      <c r="E1819">
        <v>1.059911641</v>
      </c>
    </row>
    <row r="1820" spans="1:5" hidden="1" x14ac:dyDescent="0.2">
      <c r="A1820">
        <v>1142</v>
      </c>
      <c r="B1820" t="s">
        <v>12</v>
      </c>
      <c r="C1820">
        <v>8</v>
      </c>
      <c r="D1820">
        <v>1.258884E-2</v>
      </c>
      <c r="E1820">
        <v>1.115488214</v>
      </c>
    </row>
    <row r="1821" spans="1:5" hidden="1" x14ac:dyDescent="0.2">
      <c r="A1821">
        <v>1142</v>
      </c>
      <c r="B1821" t="s">
        <v>12</v>
      </c>
      <c r="C1821">
        <v>9</v>
      </c>
      <c r="D1821">
        <v>1.039995E-2</v>
      </c>
      <c r="E1821">
        <v>1.0558952850000001</v>
      </c>
    </row>
    <row r="1822" spans="1:5" hidden="1" x14ac:dyDescent="0.2">
      <c r="A1822">
        <v>1142</v>
      </c>
      <c r="B1822" t="s">
        <v>12</v>
      </c>
      <c r="C1822">
        <v>10</v>
      </c>
      <c r="D1822">
        <v>1.000791E-2</v>
      </c>
      <c r="E1822">
        <v>1.136594109</v>
      </c>
    </row>
    <row r="1823" spans="1:5" hidden="1" x14ac:dyDescent="0.2">
      <c r="A1823">
        <v>1142</v>
      </c>
      <c r="B1823" t="s">
        <v>12</v>
      </c>
      <c r="C1823">
        <v>11</v>
      </c>
      <c r="D1823">
        <v>1.046529E-2</v>
      </c>
      <c r="E1823">
        <v>1.131833678</v>
      </c>
    </row>
    <row r="1824" spans="1:5" hidden="1" x14ac:dyDescent="0.2">
      <c r="A1824">
        <v>1142</v>
      </c>
      <c r="B1824" t="s">
        <v>12</v>
      </c>
      <c r="C1824">
        <v>12</v>
      </c>
      <c r="D1824">
        <v>1.36125E-2</v>
      </c>
      <c r="E1824">
        <v>1.093401128</v>
      </c>
    </row>
    <row r="1825" spans="1:5" hidden="1" x14ac:dyDescent="0.2">
      <c r="A1825">
        <v>1142</v>
      </c>
      <c r="B1825" t="s">
        <v>12</v>
      </c>
      <c r="C1825">
        <v>13</v>
      </c>
      <c r="D1825">
        <v>1.225125E-2</v>
      </c>
      <c r="E1825">
        <v>1.0855648929999999</v>
      </c>
    </row>
    <row r="1826" spans="1:5" hidden="1" x14ac:dyDescent="0.2">
      <c r="A1826">
        <v>1142</v>
      </c>
      <c r="B1826" t="s">
        <v>12</v>
      </c>
      <c r="C1826">
        <v>14</v>
      </c>
      <c r="D1826">
        <v>1.247994E-2</v>
      </c>
      <c r="E1826">
        <v>1.0715842040000001</v>
      </c>
    </row>
    <row r="1827" spans="1:5" hidden="1" x14ac:dyDescent="0.2">
      <c r="A1827">
        <v>1142</v>
      </c>
      <c r="B1827" t="s">
        <v>12</v>
      </c>
      <c r="C1827">
        <v>15</v>
      </c>
      <c r="D1827">
        <v>1.2458159999999999E-2</v>
      </c>
      <c r="E1827">
        <v>1.073457603</v>
      </c>
    </row>
    <row r="1828" spans="1:5" hidden="1" x14ac:dyDescent="0.2">
      <c r="A1828">
        <v>1142</v>
      </c>
      <c r="B1828" t="s">
        <v>12</v>
      </c>
      <c r="C1828">
        <v>16</v>
      </c>
      <c r="D1828">
        <v>1.194633E-2</v>
      </c>
      <c r="E1828">
        <v>1.0733306929999999</v>
      </c>
    </row>
    <row r="1829" spans="1:5" hidden="1" x14ac:dyDescent="0.2">
      <c r="A1829">
        <v>1142</v>
      </c>
      <c r="B1829" t="s">
        <v>12</v>
      </c>
      <c r="C1829">
        <v>17</v>
      </c>
      <c r="D1829">
        <v>1.096623E-2</v>
      </c>
      <c r="E1829">
        <v>1.0891167530000001</v>
      </c>
    </row>
    <row r="1830" spans="1:5" hidden="1" x14ac:dyDescent="0.2">
      <c r="A1830">
        <v>1142</v>
      </c>
      <c r="B1830" t="s">
        <v>12</v>
      </c>
      <c r="C1830">
        <v>18</v>
      </c>
      <c r="D1830">
        <v>8.0694900000000003E-3</v>
      </c>
      <c r="E1830">
        <v>1.1984654239999999</v>
      </c>
    </row>
    <row r="1831" spans="1:5" hidden="1" x14ac:dyDescent="0.2">
      <c r="A1831">
        <v>1142</v>
      </c>
      <c r="B1831" t="s">
        <v>12</v>
      </c>
      <c r="C1831">
        <v>19</v>
      </c>
      <c r="D1831">
        <v>1.0955339999999999E-2</v>
      </c>
      <c r="E1831">
        <v>1.085697497</v>
      </c>
    </row>
    <row r="1832" spans="1:5" hidden="1" x14ac:dyDescent="0.2">
      <c r="A1832">
        <v>1142</v>
      </c>
      <c r="B1832" t="s">
        <v>12</v>
      </c>
      <c r="C1832">
        <v>20</v>
      </c>
      <c r="D1832">
        <v>8.1566099999999999E-3</v>
      </c>
      <c r="E1832">
        <v>1.2516439150000001</v>
      </c>
    </row>
    <row r="1833" spans="1:5" hidden="1" x14ac:dyDescent="0.2">
      <c r="A1833">
        <v>1142</v>
      </c>
      <c r="B1833" t="s">
        <v>12</v>
      </c>
      <c r="C1833">
        <v>21</v>
      </c>
      <c r="D1833">
        <v>1.291554E-2</v>
      </c>
      <c r="E1833">
        <v>1.049299338</v>
      </c>
    </row>
    <row r="1834" spans="1:5" hidden="1" x14ac:dyDescent="0.2">
      <c r="A1834">
        <v>1142</v>
      </c>
      <c r="B1834" t="s">
        <v>12</v>
      </c>
      <c r="C1834">
        <v>22</v>
      </c>
      <c r="D1834">
        <v>1.0487069999999999E-2</v>
      </c>
      <c r="E1834">
        <v>1.0781748550000001</v>
      </c>
    </row>
    <row r="1835" spans="1:5" hidden="1" x14ac:dyDescent="0.2">
      <c r="A1835">
        <v>1142</v>
      </c>
      <c r="B1835" t="s">
        <v>12</v>
      </c>
      <c r="C1835">
        <v>23</v>
      </c>
      <c r="D1835">
        <v>1.1695860000000001E-2</v>
      </c>
      <c r="E1835">
        <v>1.0814342749999999</v>
      </c>
    </row>
    <row r="1836" spans="1:5" hidden="1" x14ac:dyDescent="0.2">
      <c r="A1836">
        <v>1142</v>
      </c>
      <c r="B1836" t="s">
        <v>12</v>
      </c>
      <c r="C1836">
        <v>24</v>
      </c>
      <c r="D1836">
        <v>1.2381929999999999E-2</v>
      </c>
      <c r="E1836">
        <v>1.1298093170000001</v>
      </c>
    </row>
    <row r="1837" spans="1:5" hidden="1" x14ac:dyDescent="0.2">
      <c r="A1837">
        <v>1142</v>
      </c>
      <c r="B1837" t="s">
        <v>12</v>
      </c>
      <c r="C1837">
        <v>25</v>
      </c>
      <c r="D1837">
        <v>9.6594300000000001E-3</v>
      </c>
      <c r="E1837">
        <v>1.034786062</v>
      </c>
    </row>
    <row r="1838" spans="1:5" hidden="1" x14ac:dyDescent="0.2">
      <c r="A1838">
        <v>1142</v>
      </c>
      <c r="B1838" t="s">
        <v>12</v>
      </c>
      <c r="C1838">
        <v>26</v>
      </c>
      <c r="D1838">
        <v>1.1107799999999999E-2</v>
      </c>
      <c r="E1838">
        <v>1.0601143099999999</v>
      </c>
    </row>
    <row r="1839" spans="1:5" hidden="1" x14ac:dyDescent="0.2">
      <c r="A1839">
        <v>1142</v>
      </c>
      <c r="B1839" t="s">
        <v>12</v>
      </c>
      <c r="C1839">
        <v>27</v>
      </c>
      <c r="D1839">
        <v>1.129293E-2</v>
      </c>
      <c r="E1839">
        <v>1.072588015</v>
      </c>
    </row>
    <row r="1840" spans="1:5" hidden="1" x14ac:dyDescent="0.2">
      <c r="A1840">
        <v>1142</v>
      </c>
      <c r="B1840" t="s">
        <v>12</v>
      </c>
      <c r="C1840">
        <v>28</v>
      </c>
      <c r="D1840">
        <v>1.282842E-2</v>
      </c>
      <c r="E1840">
        <v>1.076312377</v>
      </c>
    </row>
    <row r="1841" spans="1:5" hidden="1" x14ac:dyDescent="0.2">
      <c r="A1841">
        <v>1142</v>
      </c>
      <c r="B1841" t="s">
        <v>12</v>
      </c>
      <c r="C1841">
        <v>29</v>
      </c>
      <c r="D1841">
        <v>9.4742999999999997E-3</v>
      </c>
      <c r="E1841">
        <v>1.1113074469999999</v>
      </c>
    </row>
    <row r="1842" spans="1:5" hidden="1" x14ac:dyDescent="0.2">
      <c r="A1842">
        <v>1142</v>
      </c>
      <c r="B1842" t="s">
        <v>12</v>
      </c>
      <c r="C1842">
        <v>30</v>
      </c>
      <c r="D1842">
        <v>1.0922670000000001E-2</v>
      </c>
      <c r="E1842">
        <v>1.0825751370000001</v>
      </c>
    </row>
    <row r="1843" spans="1:5" hidden="1" x14ac:dyDescent="0.2">
      <c r="A1843">
        <v>1142</v>
      </c>
      <c r="B1843" t="s">
        <v>12</v>
      </c>
      <c r="C1843">
        <v>31</v>
      </c>
      <c r="D1843">
        <v>1.074843E-2</v>
      </c>
      <c r="E1843">
        <v>1.069137397</v>
      </c>
    </row>
    <row r="1844" spans="1:5" hidden="1" x14ac:dyDescent="0.2">
      <c r="A1844">
        <v>1142</v>
      </c>
      <c r="B1844" t="s">
        <v>12</v>
      </c>
      <c r="C1844">
        <v>32</v>
      </c>
      <c r="D1844">
        <v>1.024749E-2</v>
      </c>
      <c r="E1844">
        <v>1.096762513</v>
      </c>
    </row>
    <row r="1845" spans="1:5" hidden="1" x14ac:dyDescent="0.2">
      <c r="A1845">
        <v>1142</v>
      </c>
      <c r="B1845" t="s">
        <v>12</v>
      </c>
      <c r="C1845">
        <v>33</v>
      </c>
      <c r="D1845">
        <v>8.5922099999999994E-3</v>
      </c>
      <c r="E1845">
        <v>1.7799786200000001</v>
      </c>
    </row>
    <row r="1846" spans="1:5" hidden="1" x14ac:dyDescent="0.2">
      <c r="A1846">
        <v>1142</v>
      </c>
      <c r="B1846" t="s">
        <v>12</v>
      </c>
      <c r="C1846">
        <v>34</v>
      </c>
      <c r="D1846">
        <v>1.07811E-2</v>
      </c>
      <c r="E1846">
        <v>2.209166046</v>
      </c>
    </row>
    <row r="1847" spans="1:5" hidden="1" x14ac:dyDescent="0.2">
      <c r="A1847">
        <v>1142</v>
      </c>
      <c r="B1847" t="s">
        <v>12</v>
      </c>
      <c r="C1847">
        <v>35</v>
      </c>
      <c r="D1847">
        <v>6.6973500000000004E-3</v>
      </c>
      <c r="E1847">
        <v>1.3593814870000001</v>
      </c>
    </row>
    <row r="1848" spans="1:5" hidden="1" x14ac:dyDescent="0.2">
      <c r="A1848">
        <v>1142</v>
      </c>
      <c r="B1848" t="s">
        <v>12</v>
      </c>
      <c r="C1848">
        <v>36</v>
      </c>
      <c r="D1848">
        <v>1.220769E-2</v>
      </c>
      <c r="E1848">
        <v>1.0851749959999999</v>
      </c>
    </row>
    <row r="1849" spans="1:5" hidden="1" x14ac:dyDescent="0.2">
      <c r="A1849">
        <v>1142</v>
      </c>
      <c r="B1849" t="s">
        <v>12</v>
      </c>
      <c r="C1849">
        <v>37</v>
      </c>
      <c r="D1849">
        <v>8.2001699999999997E-3</v>
      </c>
      <c r="E1849">
        <v>1.2637906640000001</v>
      </c>
    </row>
    <row r="1850" spans="1:5" hidden="1" x14ac:dyDescent="0.2">
      <c r="A1850">
        <v>1142</v>
      </c>
      <c r="B1850" t="s">
        <v>12</v>
      </c>
      <c r="C1850">
        <v>38</v>
      </c>
      <c r="D1850">
        <v>1.2610619999999999E-2</v>
      </c>
      <c r="E1850">
        <v>1.0604797050000001</v>
      </c>
    </row>
    <row r="1851" spans="1:5" hidden="1" x14ac:dyDescent="0.2">
      <c r="A1851">
        <v>1142</v>
      </c>
      <c r="B1851" t="s">
        <v>12</v>
      </c>
      <c r="C1851">
        <v>39</v>
      </c>
      <c r="D1851">
        <v>1.07811E-2</v>
      </c>
      <c r="E1851">
        <v>1.1078187580000001</v>
      </c>
    </row>
    <row r="1852" spans="1:5" hidden="1" x14ac:dyDescent="0.2">
      <c r="A1852">
        <v>1142</v>
      </c>
      <c r="B1852" t="s">
        <v>12</v>
      </c>
      <c r="C1852">
        <v>40</v>
      </c>
      <c r="D1852">
        <v>1.213146E-2</v>
      </c>
      <c r="E1852">
        <v>1.087712035</v>
      </c>
    </row>
    <row r="1853" spans="1:5" hidden="1" x14ac:dyDescent="0.2">
      <c r="A1853">
        <v>1142</v>
      </c>
      <c r="B1853" t="s">
        <v>12</v>
      </c>
      <c r="C1853">
        <v>41</v>
      </c>
      <c r="D1853">
        <v>1.247994E-2</v>
      </c>
      <c r="E1853">
        <v>1.0573396230000001</v>
      </c>
    </row>
    <row r="1854" spans="1:5" hidden="1" x14ac:dyDescent="0.2">
      <c r="A1854">
        <v>1142</v>
      </c>
      <c r="B1854" t="s">
        <v>12</v>
      </c>
      <c r="C1854">
        <v>42</v>
      </c>
      <c r="D1854">
        <v>1.1728529999999999E-2</v>
      </c>
      <c r="E1854">
        <v>1.120659809</v>
      </c>
    </row>
    <row r="1855" spans="1:5" hidden="1" x14ac:dyDescent="0.2">
      <c r="A1855">
        <v>1142</v>
      </c>
      <c r="B1855" t="s">
        <v>12</v>
      </c>
      <c r="C1855">
        <v>43</v>
      </c>
      <c r="D1855">
        <v>1.071576E-2</v>
      </c>
      <c r="E1855">
        <v>1.261831003</v>
      </c>
    </row>
    <row r="1856" spans="1:5" hidden="1" x14ac:dyDescent="0.2">
      <c r="A1856">
        <v>1142</v>
      </c>
      <c r="B1856" t="s">
        <v>12</v>
      </c>
      <c r="C1856">
        <v>44</v>
      </c>
      <c r="D1856">
        <v>1.2000780000000001E-2</v>
      </c>
      <c r="E1856">
        <v>1.0539568159999999</v>
      </c>
    </row>
    <row r="1857" spans="1:5" hidden="1" x14ac:dyDescent="0.2">
      <c r="A1857">
        <v>1142</v>
      </c>
      <c r="B1857" t="s">
        <v>12</v>
      </c>
      <c r="C1857">
        <v>45</v>
      </c>
      <c r="D1857">
        <v>1.278486E-2</v>
      </c>
      <c r="E1857">
        <v>1.114474516</v>
      </c>
    </row>
    <row r="1858" spans="1:5" hidden="1" x14ac:dyDescent="0.2">
      <c r="A1858">
        <v>1142</v>
      </c>
      <c r="B1858" t="s">
        <v>12</v>
      </c>
      <c r="C1858">
        <v>46</v>
      </c>
      <c r="D1858">
        <v>9.9425699999999995E-3</v>
      </c>
      <c r="E1858">
        <v>1.1159936029999999</v>
      </c>
    </row>
    <row r="1859" spans="1:5" hidden="1" x14ac:dyDescent="0.2">
      <c r="A1859">
        <v>1142</v>
      </c>
      <c r="B1859" t="s">
        <v>12</v>
      </c>
      <c r="C1859">
        <v>47</v>
      </c>
      <c r="D1859">
        <v>1.182654E-2</v>
      </c>
      <c r="E1859">
        <v>1.059138484</v>
      </c>
    </row>
    <row r="1860" spans="1:5" hidden="1" x14ac:dyDescent="0.2">
      <c r="A1860">
        <v>1142</v>
      </c>
      <c r="B1860" t="s">
        <v>12</v>
      </c>
      <c r="C1860">
        <v>48</v>
      </c>
      <c r="D1860">
        <v>8.6793300000000007E-3</v>
      </c>
      <c r="E1860">
        <v>1.173183906</v>
      </c>
    </row>
    <row r="1861" spans="1:5" hidden="1" x14ac:dyDescent="0.2">
      <c r="A1861">
        <v>1142</v>
      </c>
      <c r="B1861" t="s">
        <v>12</v>
      </c>
      <c r="C1861">
        <v>49</v>
      </c>
      <c r="D1861">
        <v>8.9189100000000004E-3</v>
      </c>
      <c r="E1861">
        <v>1.0984603470000001</v>
      </c>
    </row>
    <row r="1862" spans="1:5" hidden="1" x14ac:dyDescent="0.2">
      <c r="A1862">
        <v>1142</v>
      </c>
      <c r="B1862" t="s">
        <v>12</v>
      </c>
      <c r="C1862">
        <v>50</v>
      </c>
      <c r="D1862">
        <v>3.09276E-3</v>
      </c>
      <c r="E1862">
        <v>1.141999711</v>
      </c>
    </row>
    <row r="1863" spans="1:5" hidden="1" x14ac:dyDescent="0.2">
      <c r="A1863">
        <v>1142</v>
      </c>
      <c r="B1863" t="s">
        <v>12</v>
      </c>
      <c r="C1863">
        <v>51</v>
      </c>
      <c r="D1863">
        <v>7.4269799999999997E-3</v>
      </c>
      <c r="E1863">
        <v>1.5959925580000001</v>
      </c>
    </row>
    <row r="1864" spans="1:5" hidden="1" x14ac:dyDescent="0.2">
      <c r="A1864">
        <v>1142</v>
      </c>
      <c r="B1864" t="s">
        <v>12</v>
      </c>
      <c r="C1864">
        <v>52</v>
      </c>
      <c r="D1864">
        <v>9.9970200000000006E-3</v>
      </c>
      <c r="E1864">
        <v>1.635745177</v>
      </c>
    </row>
    <row r="1865" spans="1:5" hidden="1" x14ac:dyDescent="0.2">
      <c r="A1865">
        <v>1142</v>
      </c>
      <c r="B1865" t="s">
        <v>12</v>
      </c>
      <c r="C1865">
        <v>53</v>
      </c>
      <c r="D1865">
        <v>4.54113E-3</v>
      </c>
      <c r="E1865">
        <v>1.146117603</v>
      </c>
    </row>
    <row r="1866" spans="1:5" hidden="1" x14ac:dyDescent="0.2">
      <c r="A1866">
        <v>1141</v>
      </c>
      <c r="B1866" t="s">
        <v>13</v>
      </c>
      <c r="C1866">
        <v>1</v>
      </c>
      <c r="D1866">
        <v>3.0383099999999998E-3</v>
      </c>
      <c r="E1866">
        <v>1.5407450010431101</v>
      </c>
    </row>
    <row r="1867" spans="1:5" hidden="1" x14ac:dyDescent="0.2">
      <c r="A1867">
        <v>1141</v>
      </c>
      <c r="B1867" t="s">
        <v>13</v>
      </c>
      <c r="C1867">
        <v>2</v>
      </c>
      <c r="D1867">
        <v>5.7717000000000003E-3</v>
      </c>
      <c r="E1867">
        <v>3.3006800392341602</v>
      </c>
    </row>
    <row r="1868" spans="1:5" hidden="1" x14ac:dyDescent="0.2">
      <c r="A1868">
        <v>1141</v>
      </c>
      <c r="B1868" t="s">
        <v>13</v>
      </c>
      <c r="C1868">
        <v>3</v>
      </c>
      <c r="D1868">
        <v>1.035639E-2</v>
      </c>
      <c r="E1868">
        <v>1.0603364845037799</v>
      </c>
    </row>
    <row r="1869" spans="1:5" hidden="1" x14ac:dyDescent="0.2">
      <c r="A1869">
        <v>1141</v>
      </c>
      <c r="B1869" t="s">
        <v>13</v>
      </c>
      <c r="C1869">
        <v>4</v>
      </c>
      <c r="D1869">
        <v>6.3815399999999998E-3</v>
      </c>
      <c r="E1869">
        <v>1.1514733811773701</v>
      </c>
    </row>
    <row r="1870" spans="1:5" hidden="1" x14ac:dyDescent="0.2">
      <c r="A1870">
        <v>1141</v>
      </c>
      <c r="B1870" t="s">
        <v>13</v>
      </c>
      <c r="C1870">
        <v>5</v>
      </c>
      <c r="D1870">
        <v>1.038906E-2</v>
      </c>
      <c r="E1870">
        <v>1.06803161374233</v>
      </c>
    </row>
    <row r="1871" spans="1:5" hidden="1" x14ac:dyDescent="0.2">
      <c r="A1871">
        <v>1141</v>
      </c>
      <c r="B1871" t="s">
        <v>13</v>
      </c>
      <c r="C1871">
        <v>6</v>
      </c>
      <c r="D1871">
        <v>8.0694900000000003E-3</v>
      </c>
      <c r="E1871">
        <v>1.25139630955668</v>
      </c>
    </row>
    <row r="1872" spans="1:5" hidden="1" x14ac:dyDescent="0.2">
      <c r="A1872">
        <v>1141</v>
      </c>
      <c r="B1872" t="s">
        <v>13</v>
      </c>
      <c r="C1872">
        <v>7</v>
      </c>
      <c r="D1872">
        <v>9.4634100000000002E-3</v>
      </c>
      <c r="E1872">
        <v>1.2013731787122599</v>
      </c>
    </row>
    <row r="1873" spans="1:5" hidden="1" x14ac:dyDescent="0.2">
      <c r="A1873">
        <v>1141</v>
      </c>
      <c r="B1873" t="s">
        <v>13</v>
      </c>
      <c r="C1873">
        <v>8</v>
      </c>
      <c r="D1873">
        <v>1.005147E-2</v>
      </c>
      <c r="E1873">
        <v>1.1686687306993599</v>
      </c>
    </row>
    <row r="1874" spans="1:5" hidden="1" x14ac:dyDescent="0.2">
      <c r="A1874">
        <v>1141</v>
      </c>
      <c r="B1874" t="s">
        <v>13</v>
      </c>
      <c r="C1874">
        <v>9</v>
      </c>
      <c r="D1874">
        <v>1.1761199999999999E-2</v>
      </c>
      <c r="E1874">
        <v>1.2627670109021001</v>
      </c>
    </row>
    <row r="1875" spans="1:5" hidden="1" x14ac:dyDescent="0.2">
      <c r="A1875">
        <v>1141</v>
      </c>
      <c r="B1875" t="s">
        <v>13</v>
      </c>
      <c r="C1875">
        <v>10</v>
      </c>
      <c r="D1875">
        <v>1.243638E-2</v>
      </c>
      <c r="E1875">
        <v>1.1102416636188299</v>
      </c>
    </row>
    <row r="1876" spans="1:5" hidden="1" x14ac:dyDescent="0.2">
      <c r="A1876">
        <v>1141</v>
      </c>
      <c r="B1876" t="s">
        <v>13</v>
      </c>
      <c r="C1876">
        <v>11</v>
      </c>
      <c r="D1876">
        <v>1.104246E-2</v>
      </c>
      <c r="E1876">
        <v>1.1233165578975901</v>
      </c>
    </row>
    <row r="1877" spans="1:5" hidden="1" x14ac:dyDescent="0.2">
      <c r="A1877">
        <v>1141</v>
      </c>
      <c r="B1877" t="s">
        <v>13</v>
      </c>
      <c r="C1877">
        <v>12</v>
      </c>
      <c r="D1877">
        <v>1.035639E-2</v>
      </c>
      <c r="E1877">
        <v>1.1465178756095</v>
      </c>
    </row>
    <row r="1878" spans="1:5" hidden="1" x14ac:dyDescent="0.2">
      <c r="A1878">
        <v>1141</v>
      </c>
      <c r="B1878" t="s">
        <v>13</v>
      </c>
      <c r="C1878">
        <v>13</v>
      </c>
      <c r="D1878">
        <v>9.2347200000000001E-3</v>
      </c>
      <c r="E1878">
        <v>1.2826558538898101</v>
      </c>
    </row>
    <row r="1879" spans="1:5" hidden="1" x14ac:dyDescent="0.2">
      <c r="A1879">
        <v>1141</v>
      </c>
      <c r="B1879" t="s">
        <v>13</v>
      </c>
      <c r="C1879">
        <v>14</v>
      </c>
      <c r="D1879">
        <v>9.5723100000000005E-3</v>
      </c>
      <c r="E1879">
        <v>1.22505085291241</v>
      </c>
    </row>
    <row r="1880" spans="1:5" hidden="1" x14ac:dyDescent="0.2">
      <c r="A1880">
        <v>1141</v>
      </c>
      <c r="B1880" t="s">
        <v>13</v>
      </c>
      <c r="C1880">
        <v>15</v>
      </c>
      <c r="D1880">
        <v>1.1695860000000001E-2</v>
      </c>
      <c r="E1880">
        <v>1.1025105085556199</v>
      </c>
    </row>
    <row r="1881" spans="1:5" hidden="1" x14ac:dyDescent="0.2">
      <c r="A1881">
        <v>1141</v>
      </c>
      <c r="B1881" t="s">
        <v>13</v>
      </c>
      <c r="C1881">
        <v>16</v>
      </c>
      <c r="D1881">
        <v>3.9312899999999996E-3</v>
      </c>
      <c r="E1881">
        <v>1.0498677479562299</v>
      </c>
    </row>
    <row r="1882" spans="1:5" hidden="1" x14ac:dyDescent="0.2">
      <c r="A1882">
        <v>1141</v>
      </c>
      <c r="B1882" t="s">
        <v>13</v>
      </c>
      <c r="C1882">
        <v>17</v>
      </c>
      <c r="D1882">
        <v>9.1367099999999993E-3</v>
      </c>
      <c r="E1882">
        <v>1.13719877096002</v>
      </c>
    </row>
    <row r="1883" spans="1:5" hidden="1" x14ac:dyDescent="0.2">
      <c r="A1883">
        <v>1141</v>
      </c>
      <c r="B1883" t="s">
        <v>13</v>
      </c>
      <c r="C1883">
        <v>18</v>
      </c>
      <c r="D1883">
        <v>1.1532509999999999E-2</v>
      </c>
      <c r="E1883">
        <v>1.4703455132555701</v>
      </c>
    </row>
    <row r="1884" spans="1:5" hidden="1" x14ac:dyDescent="0.2">
      <c r="A1884">
        <v>1141</v>
      </c>
      <c r="B1884" t="s">
        <v>13</v>
      </c>
      <c r="C1884">
        <v>19</v>
      </c>
      <c r="D1884">
        <v>1.232748E-2</v>
      </c>
      <c r="E1884">
        <v>1.0806032802755301</v>
      </c>
    </row>
    <row r="1885" spans="1:5" hidden="1" x14ac:dyDescent="0.2">
      <c r="A1885">
        <v>1141</v>
      </c>
      <c r="B1885" t="s">
        <v>13</v>
      </c>
      <c r="C1885">
        <v>20</v>
      </c>
      <c r="D1885">
        <v>8.2872899999999992E-3</v>
      </c>
      <c r="E1885">
        <v>1.1990813734802399</v>
      </c>
    </row>
    <row r="1886" spans="1:5" hidden="1" x14ac:dyDescent="0.2">
      <c r="A1886">
        <v>1141</v>
      </c>
      <c r="B1886" t="s">
        <v>13</v>
      </c>
      <c r="C1886">
        <v>21</v>
      </c>
      <c r="D1886">
        <v>1.054152E-2</v>
      </c>
      <c r="E1886">
        <v>1.10124157919819</v>
      </c>
    </row>
    <row r="1887" spans="1:5" hidden="1" x14ac:dyDescent="0.2">
      <c r="A1887">
        <v>1141</v>
      </c>
      <c r="B1887" t="s">
        <v>13</v>
      </c>
      <c r="C1887">
        <v>22</v>
      </c>
      <c r="D1887">
        <v>8.2872899999999992E-3</v>
      </c>
      <c r="E1887">
        <v>1.09275572064198</v>
      </c>
    </row>
    <row r="1888" spans="1:5" hidden="1" x14ac:dyDescent="0.2">
      <c r="A1888">
        <v>1141</v>
      </c>
      <c r="B1888" t="s">
        <v>13</v>
      </c>
      <c r="C1888">
        <v>23</v>
      </c>
      <c r="D1888">
        <v>9.8445600000000005E-3</v>
      </c>
      <c r="E1888">
        <v>1.09433872502812</v>
      </c>
    </row>
    <row r="1889" spans="1:5" hidden="1" x14ac:dyDescent="0.2">
      <c r="A1889">
        <v>1141</v>
      </c>
      <c r="B1889" t="s">
        <v>13</v>
      </c>
      <c r="C1889">
        <v>24</v>
      </c>
      <c r="D1889">
        <v>1.055241E-2</v>
      </c>
      <c r="E1889">
        <v>1.0779463225993</v>
      </c>
    </row>
    <row r="1890" spans="1:5" hidden="1" x14ac:dyDescent="0.2">
      <c r="A1890">
        <v>1141</v>
      </c>
      <c r="B1890" t="s">
        <v>13</v>
      </c>
      <c r="C1890">
        <v>25</v>
      </c>
      <c r="D1890">
        <v>8.3199599999999995E-3</v>
      </c>
      <c r="E1890">
        <v>1.22078810684776</v>
      </c>
    </row>
    <row r="1891" spans="1:5" hidden="1" x14ac:dyDescent="0.2">
      <c r="A1891">
        <v>1141</v>
      </c>
      <c r="B1891" t="s">
        <v>13</v>
      </c>
      <c r="C1891">
        <v>26</v>
      </c>
      <c r="D1891">
        <v>1.0454400000000001E-2</v>
      </c>
      <c r="E1891">
        <v>1.0659131019824599</v>
      </c>
    </row>
    <row r="1892" spans="1:5" hidden="1" x14ac:dyDescent="0.2">
      <c r="A1892">
        <v>1141</v>
      </c>
      <c r="B1892" t="s">
        <v>13</v>
      </c>
      <c r="C1892">
        <v>27</v>
      </c>
      <c r="D1892">
        <v>7.1329499999999999E-3</v>
      </c>
      <c r="E1892">
        <v>1.04332168671743</v>
      </c>
    </row>
    <row r="1893" spans="1:5" hidden="1" x14ac:dyDescent="0.2">
      <c r="A1893">
        <v>1141</v>
      </c>
      <c r="B1893" t="s">
        <v>13</v>
      </c>
      <c r="C1893">
        <v>28</v>
      </c>
      <c r="D1893">
        <v>1.0846440000000001E-2</v>
      </c>
      <c r="E1893">
        <v>1.06394604847647</v>
      </c>
    </row>
    <row r="1894" spans="1:5" hidden="1" x14ac:dyDescent="0.2">
      <c r="A1894">
        <v>1141</v>
      </c>
      <c r="B1894" t="s">
        <v>13</v>
      </c>
      <c r="C1894">
        <v>29</v>
      </c>
      <c r="D1894">
        <v>5.6083499999999998E-3</v>
      </c>
      <c r="E1894">
        <v>1.1439318999681101</v>
      </c>
    </row>
    <row r="1895" spans="1:5" hidden="1" x14ac:dyDescent="0.2">
      <c r="A1895">
        <v>1141</v>
      </c>
      <c r="B1895" t="s">
        <v>13</v>
      </c>
      <c r="C1895">
        <v>30</v>
      </c>
      <c r="D1895">
        <v>7.1656200000000001E-3</v>
      </c>
      <c r="E1895">
        <v>1.1165025313802299</v>
      </c>
    </row>
    <row r="1896" spans="1:5" hidden="1" x14ac:dyDescent="0.2">
      <c r="A1896">
        <v>1141</v>
      </c>
      <c r="B1896" t="s">
        <v>13</v>
      </c>
      <c r="C1896">
        <v>31</v>
      </c>
      <c r="D1896">
        <v>1.0759319999999999E-2</v>
      </c>
      <c r="E1896">
        <v>1.0527432439590301</v>
      </c>
    </row>
    <row r="1897" spans="1:5" hidden="1" x14ac:dyDescent="0.2">
      <c r="A1897">
        <v>1141</v>
      </c>
      <c r="B1897" t="s">
        <v>13</v>
      </c>
      <c r="C1897">
        <v>32</v>
      </c>
      <c r="D1897">
        <v>5.21631E-3</v>
      </c>
      <c r="E1897">
        <v>1.19781452212585</v>
      </c>
    </row>
    <row r="1898" spans="1:5" hidden="1" x14ac:dyDescent="0.2">
      <c r="A1898">
        <v>1141</v>
      </c>
      <c r="B1898" t="s">
        <v>13</v>
      </c>
      <c r="C1898">
        <v>33</v>
      </c>
      <c r="D1898">
        <v>7.1329499999999999E-3</v>
      </c>
      <c r="E1898">
        <v>1.1721857009888099</v>
      </c>
    </row>
    <row r="1899" spans="1:5" hidden="1" x14ac:dyDescent="0.2">
      <c r="A1899">
        <v>1141</v>
      </c>
      <c r="B1899" t="s">
        <v>13</v>
      </c>
      <c r="C1899">
        <v>34</v>
      </c>
      <c r="D1899">
        <v>8.3526299999999998E-3</v>
      </c>
      <c r="E1899">
        <v>1.20116593259881</v>
      </c>
    </row>
    <row r="1900" spans="1:5" hidden="1" x14ac:dyDescent="0.2">
      <c r="A1900">
        <v>1141</v>
      </c>
      <c r="B1900" t="s">
        <v>13</v>
      </c>
      <c r="C1900">
        <v>35</v>
      </c>
      <c r="D1900">
        <v>5.0856299999999998E-3</v>
      </c>
      <c r="E1900">
        <v>1.3828066357374</v>
      </c>
    </row>
    <row r="1901" spans="1:5" hidden="1" x14ac:dyDescent="0.2">
      <c r="A1901">
        <v>1141</v>
      </c>
      <c r="B1901" t="s">
        <v>13</v>
      </c>
      <c r="C1901">
        <v>36</v>
      </c>
      <c r="D1901">
        <v>1.3078889999999999E-2</v>
      </c>
      <c r="E1901">
        <v>1.2704167237744299</v>
      </c>
    </row>
    <row r="1902" spans="1:5" hidden="1" x14ac:dyDescent="0.2">
      <c r="A1902">
        <v>1141</v>
      </c>
      <c r="B1902" t="s">
        <v>13</v>
      </c>
      <c r="C1902">
        <v>37</v>
      </c>
      <c r="D1902">
        <v>6.76269E-3</v>
      </c>
      <c r="E1902">
        <v>1.3193409934837199</v>
      </c>
    </row>
    <row r="1903" spans="1:5" hidden="1" x14ac:dyDescent="0.2">
      <c r="A1903">
        <v>1141</v>
      </c>
      <c r="B1903" t="s">
        <v>13</v>
      </c>
      <c r="C1903">
        <v>38</v>
      </c>
      <c r="D1903">
        <v>8.8971299999999996E-3</v>
      </c>
      <c r="E1903">
        <v>1.09319401260097</v>
      </c>
    </row>
    <row r="1904" spans="1:5" hidden="1" x14ac:dyDescent="0.2">
      <c r="A1904">
        <v>1141</v>
      </c>
      <c r="B1904" t="s">
        <v>13</v>
      </c>
      <c r="C1904">
        <v>39</v>
      </c>
      <c r="D1904">
        <v>7.1982900000000004E-3</v>
      </c>
      <c r="E1904">
        <v>1.1081493456187499</v>
      </c>
    </row>
    <row r="1905" spans="1:5" hidden="1" x14ac:dyDescent="0.2">
      <c r="A1905">
        <v>1141</v>
      </c>
      <c r="B1905" t="s">
        <v>13</v>
      </c>
      <c r="C1905">
        <v>40</v>
      </c>
      <c r="D1905">
        <v>1.047618E-2</v>
      </c>
      <c r="E1905">
        <v>1.0591498539606901</v>
      </c>
    </row>
    <row r="1906" spans="1:5" hidden="1" x14ac:dyDescent="0.2">
      <c r="A1906">
        <v>1141</v>
      </c>
      <c r="B1906" t="s">
        <v>13</v>
      </c>
      <c r="C1906">
        <v>41</v>
      </c>
      <c r="D1906">
        <v>9.3327299999999992E-3</v>
      </c>
      <c r="E1906">
        <v>1.3054140321902601</v>
      </c>
    </row>
    <row r="1907" spans="1:5" hidden="1" x14ac:dyDescent="0.2">
      <c r="A1907">
        <v>1141</v>
      </c>
      <c r="B1907" t="s">
        <v>13</v>
      </c>
      <c r="C1907">
        <v>42</v>
      </c>
      <c r="D1907">
        <v>8.8426800000000003E-3</v>
      </c>
      <c r="E1907">
        <v>1.2364994705977901</v>
      </c>
    </row>
    <row r="1908" spans="1:5" hidden="1" x14ac:dyDescent="0.2">
      <c r="A1908">
        <v>1141</v>
      </c>
      <c r="B1908" t="s">
        <v>13</v>
      </c>
      <c r="C1908">
        <v>43</v>
      </c>
      <c r="D1908">
        <v>1.1064239999999999E-2</v>
      </c>
      <c r="E1908">
        <v>1.07501149821099</v>
      </c>
    </row>
    <row r="1909" spans="1:5" hidden="1" x14ac:dyDescent="0.2">
      <c r="A1909">
        <v>1141</v>
      </c>
      <c r="B1909" t="s">
        <v>13</v>
      </c>
      <c r="C1909">
        <v>44</v>
      </c>
      <c r="D1909">
        <v>1.117314E-2</v>
      </c>
      <c r="E1909">
        <v>1.06453380329665</v>
      </c>
    </row>
    <row r="1910" spans="1:5" hidden="1" x14ac:dyDescent="0.2">
      <c r="A1910">
        <v>1141</v>
      </c>
      <c r="B1910" t="s">
        <v>13</v>
      </c>
      <c r="C1910">
        <v>45</v>
      </c>
      <c r="D1910">
        <v>1.0073250000000001E-2</v>
      </c>
      <c r="E1910">
        <v>1.0694942782977499</v>
      </c>
    </row>
    <row r="1911" spans="1:5" hidden="1" x14ac:dyDescent="0.2">
      <c r="A1911">
        <v>1141</v>
      </c>
      <c r="B1911" t="s">
        <v>13</v>
      </c>
      <c r="C1911">
        <v>46</v>
      </c>
      <c r="D1911">
        <v>7.96059E-3</v>
      </c>
      <c r="E1911">
        <v>1.16609052216113</v>
      </c>
    </row>
    <row r="1912" spans="1:5" hidden="1" x14ac:dyDescent="0.2">
      <c r="A1912">
        <v>1141</v>
      </c>
      <c r="B1912" t="s">
        <v>13</v>
      </c>
      <c r="C1912">
        <v>47</v>
      </c>
      <c r="D1912">
        <v>1.140183E-2</v>
      </c>
      <c r="E1912">
        <v>1.1156329359541699</v>
      </c>
    </row>
    <row r="1913" spans="1:5" hidden="1" x14ac:dyDescent="0.2">
      <c r="A1913">
        <v>1141</v>
      </c>
      <c r="B1913" t="s">
        <v>13</v>
      </c>
      <c r="C1913">
        <v>48</v>
      </c>
      <c r="D1913">
        <v>1.267596E-2</v>
      </c>
      <c r="E1913">
        <v>1.0649866312244001</v>
      </c>
    </row>
    <row r="1914" spans="1:5" hidden="1" x14ac:dyDescent="0.2">
      <c r="A1914">
        <v>1141</v>
      </c>
      <c r="B1914" t="s">
        <v>13</v>
      </c>
      <c r="C1914">
        <v>49</v>
      </c>
      <c r="D1914">
        <v>1.047618E-2</v>
      </c>
      <c r="E1914">
        <v>1.0969216330146401</v>
      </c>
    </row>
    <row r="1915" spans="1:5" hidden="1" x14ac:dyDescent="0.2">
      <c r="A1915">
        <v>1141</v>
      </c>
      <c r="B1915" t="s">
        <v>13</v>
      </c>
      <c r="C1915">
        <v>50</v>
      </c>
      <c r="D1915">
        <v>1.029105E-2</v>
      </c>
      <c r="E1915">
        <v>1.0624736191803199</v>
      </c>
    </row>
    <row r="1916" spans="1:5" hidden="1" x14ac:dyDescent="0.2">
      <c r="A1916">
        <v>1141</v>
      </c>
      <c r="B1916" t="s">
        <v>13</v>
      </c>
      <c r="C1916">
        <v>51</v>
      </c>
      <c r="D1916">
        <v>9.9752399999999998E-3</v>
      </c>
      <c r="E1916">
        <v>1.0620814701963399</v>
      </c>
    </row>
    <row r="1917" spans="1:5" hidden="1" x14ac:dyDescent="0.2">
      <c r="A1917">
        <v>1141</v>
      </c>
      <c r="B1917" t="s">
        <v>13</v>
      </c>
      <c r="C1917">
        <v>52</v>
      </c>
      <c r="D1917">
        <v>9.1476000000000005E-3</v>
      </c>
      <c r="E1917">
        <v>1.07099883814436</v>
      </c>
    </row>
    <row r="1918" spans="1:5" hidden="1" x14ac:dyDescent="0.2">
      <c r="A1918">
        <v>1141</v>
      </c>
      <c r="B1918" t="s">
        <v>13</v>
      </c>
      <c r="C1918">
        <v>53</v>
      </c>
      <c r="D1918">
        <v>1.085733E-2</v>
      </c>
      <c r="E1918">
        <v>1.0432400451670201</v>
      </c>
    </row>
    <row r="1919" spans="1:5" hidden="1" x14ac:dyDescent="0.2">
      <c r="A1919">
        <v>1141</v>
      </c>
      <c r="B1919" t="s">
        <v>13</v>
      </c>
      <c r="C1919">
        <v>54</v>
      </c>
      <c r="D1919">
        <v>8.7011099999999997E-3</v>
      </c>
      <c r="E1919">
        <v>1.1383969716625399</v>
      </c>
    </row>
    <row r="1920" spans="1:5" hidden="1" x14ac:dyDescent="0.2">
      <c r="A1920">
        <v>1141</v>
      </c>
      <c r="B1920" t="s">
        <v>13</v>
      </c>
      <c r="C1920">
        <v>55</v>
      </c>
      <c r="D1920">
        <v>1.3078889999999999E-2</v>
      </c>
      <c r="E1920">
        <v>1.05570023301641</v>
      </c>
    </row>
    <row r="1921" spans="1:5" hidden="1" x14ac:dyDescent="0.2">
      <c r="A1921">
        <v>1141</v>
      </c>
      <c r="B1921" t="s">
        <v>13</v>
      </c>
      <c r="C1921">
        <v>56</v>
      </c>
      <c r="D1921">
        <v>9.6812100000000009E-3</v>
      </c>
      <c r="E1921">
        <v>1.0551067226197599</v>
      </c>
    </row>
    <row r="1922" spans="1:5" hidden="1" x14ac:dyDescent="0.2">
      <c r="A1922">
        <v>1141</v>
      </c>
      <c r="B1922" t="s">
        <v>13</v>
      </c>
      <c r="C1922">
        <v>57</v>
      </c>
      <c r="D1922">
        <v>9.08226E-3</v>
      </c>
      <c r="E1922">
        <v>1.1196665703000901</v>
      </c>
    </row>
    <row r="1923" spans="1:5" hidden="1" x14ac:dyDescent="0.2">
      <c r="A1923">
        <v>1141</v>
      </c>
      <c r="B1923" t="s">
        <v>13</v>
      </c>
      <c r="C1923">
        <v>58</v>
      </c>
      <c r="D1923">
        <v>1.008414E-2</v>
      </c>
      <c r="E1923">
        <v>1.0842738338287301</v>
      </c>
    </row>
    <row r="1924" spans="1:5" hidden="1" x14ac:dyDescent="0.2">
      <c r="A1924">
        <v>1141</v>
      </c>
      <c r="B1924" t="s">
        <v>13</v>
      </c>
      <c r="C1924">
        <v>59</v>
      </c>
      <c r="D1924">
        <v>9.5832000000000001E-3</v>
      </c>
      <c r="E1924">
        <v>1.2338896168995199</v>
      </c>
    </row>
    <row r="1925" spans="1:5" hidden="1" x14ac:dyDescent="0.2">
      <c r="A1925">
        <v>1141</v>
      </c>
      <c r="B1925" t="s">
        <v>13</v>
      </c>
      <c r="C1925">
        <v>60</v>
      </c>
      <c r="D1925">
        <v>1.291554E-2</v>
      </c>
      <c r="E1925">
        <v>1.14564720012829</v>
      </c>
    </row>
    <row r="1926" spans="1:5" hidden="1" x14ac:dyDescent="0.2">
      <c r="A1926">
        <v>1141</v>
      </c>
      <c r="B1926" t="s">
        <v>13</v>
      </c>
      <c r="C1926">
        <v>61</v>
      </c>
      <c r="D1926">
        <v>1.3155119999999999E-2</v>
      </c>
      <c r="E1926">
        <v>1.0495827647787299</v>
      </c>
    </row>
    <row r="1927" spans="1:5" hidden="1" x14ac:dyDescent="0.2">
      <c r="A1927">
        <v>1141</v>
      </c>
      <c r="B1927" t="s">
        <v>13</v>
      </c>
      <c r="C1927">
        <v>62</v>
      </c>
      <c r="D1927">
        <v>7.3834199999999999E-3</v>
      </c>
      <c r="E1927">
        <v>1.2255308636372599</v>
      </c>
    </row>
    <row r="1928" spans="1:5" hidden="1" x14ac:dyDescent="0.2">
      <c r="A1928">
        <v>1141</v>
      </c>
      <c r="B1928" t="s">
        <v>13</v>
      </c>
      <c r="C1928">
        <v>63</v>
      </c>
      <c r="D1928">
        <v>1.341648E-2</v>
      </c>
      <c r="E1928">
        <v>1.7930089570697401</v>
      </c>
    </row>
    <row r="1929" spans="1:5" hidden="1" x14ac:dyDescent="0.2">
      <c r="A1929">
        <v>1141</v>
      </c>
      <c r="B1929" t="s">
        <v>13</v>
      </c>
      <c r="C1929">
        <v>64</v>
      </c>
      <c r="D1929">
        <v>1.0802880000000001E-2</v>
      </c>
      <c r="E1929">
        <v>1.1661287043747799</v>
      </c>
    </row>
    <row r="1930" spans="1:5" hidden="1" x14ac:dyDescent="0.2">
      <c r="A1930">
        <v>1141</v>
      </c>
      <c r="B1930" t="s">
        <v>13</v>
      </c>
      <c r="C1930">
        <v>65</v>
      </c>
      <c r="D1930">
        <v>1.2305699999999999E-2</v>
      </c>
      <c r="E1930">
        <v>1.09100659560321</v>
      </c>
    </row>
    <row r="1931" spans="1:5" hidden="1" x14ac:dyDescent="0.2">
      <c r="A1931">
        <v>1141</v>
      </c>
      <c r="B1931" t="s">
        <v>13</v>
      </c>
      <c r="C1931">
        <v>66</v>
      </c>
      <c r="D1931">
        <v>1.198989E-2</v>
      </c>
      <c r="E1931">
        <v>1.0962312574780999</v>
      </c>
    </row>
    <row r="1932" spans="1:5" hidden="1" x14ac:dyDescent="0.2">
      <c r="A1932">
        <v>1141</v>
      </c>
      <c r="B1932" t="s">
        <v>13</v>
      </c>
      <c r="C1932">
        <v>67</v>
      </c>
      <c r="D1932">
        <v>1.1804759999999999E-2</v>
      </c>
      <c r="E1932">
        <v>1.11599462041471</v>
      </c>
    </row>
    <row r="1933" spans="1:5" hidden="1" x14ac:dyDescent="0.2">
      <c r="A1933">
        <v>1141</v>
      </c>
      <c r="B1933" t="s">
        <v>13</v>
      </c>
      <c r="C1933">
        <v>68</v>
      </c>
      <c r="D1933">
        <v>1.090089E-2</v>
      </c>
      <c r="E1933">
        <v>1.2549002906126701</v>
      </c>
    </row>
    <row r="1934" spans="1:5" hidden="1" x14ac:dyDescent="0.2">
      <c r="A1934">
        <v>1141</v>
      </c>
      <c r="B1934" t="s">
        <v>13</v>
      </c>
      <c r="C1934">
        <v>69</v>
      </c>
      <c r="D1934">
        <v>1.1924550000000001E-2</v>
      </c>
      <c r="E1934">
        <v>1.16735840086575</v>
      </c>
    </row>
    <row r="1935" spans="1:5" hidden="1" x14ac:dyDescent="0.2">
      <c r="A1935">
        <v>1141</v>
      </c>
      <c r="B1935" t="s">
        <v>13</v>
      </c>
      <c r="C1935">
        <v>70</v>
      </c>
      <c r="D1935">
        <v>1.0846440000000001E-2</v>
      </c>
      <c r="E1935">
        <v>1.2106394714266799</v>
      </c>
    </row>
    <row r="1936" spans="1:5" hidden="1" x14ac:dyDescent="0.2">
      <c r="A1936">
        <v>1141</v>
      </c>
      <c r="B1936" t="s">
        <v>13</v>
      </c>
      <c r="C1936">
        <v>71</v>
      </c>
      <c r="D1936">
        <v>1.2349260000000001E-2</v>
      </c>
      <c r="E1936">
        <v>1.3400760730146599</v>
      </c>
    </row>
    <row r="1937" spans="1:5" hidden="1" x14ac:dyDescent="0.2">
      <c r="A1937">
        <v>1140</v>
      </c>
      <c r="B1937" t="s">
        <v>13</v>
      </c>
      <c r="C1937">
        <v>1</v>
      </c>
      <c r="D1937">
        <v>7.1438400000000003E-3</v>
      </c>
      <c r="E1937">
        <v>1.73634602089658</v>
      </c>
    </row>
    <row r="1938" spans="1:5" hidden="1" x14ac:dyDescent="0.2">
      <c r="A1938">
        <v>1140</v>
      </c>
      <c r="B1938" t="s">
        <v>13</v>
      </c>
      <c r="C1938">
        <v>2</v>
      </c>
      <c r="D1938">
        <v>6.5013299999999996E-3</v>
      </c>
      <c r="E1938">
        <v>2.1833266779821399</v>
      </c>
    </row>
    <row r="1939" spans="1:5" hidden="1" x14ac:dyDescent="0.2">
      <c r="A1939">
        <v>1140</v>
      </c>
      <c r="B1939" t="s">
        <v>13</v>
      </c>
      <c r="C1939">
        <v>3</v>
      </c>
      <c r="D1939">
        <v>1.00188E-2</v>
      </c>
      <c r="E1939">
        <v>1.8260488960383601</v>
      </c>
    </row>
    <row r="1940" spans="1:5" hidden="1" x14ac:dyDescent="0.2">
      <c r="A1940">
        <v>1140</v>
      </c>
      <c r="B1940" t="s">
        <v>13</v>
      </c>
      <c r="C1940">
        <v>4</v>
      </c>
      <c r="D1940">
        <v>5.1074099999999997E-3</v>
      </c>
      <c r="E1940">
        <v>1.03717124381647</v>
      </c>
    </row>
    <row r="1941" spans="1:5" hidden="1" x14ac:dyDescent="0.2">
      <c r="A1941">
        <v>1140</v>
      </c>
      <c r="B1941" t="s">
        <v>13</v>
      </c>
      <c r="C1941">
        <v>5</v>
      </c>
      <c r="D1941">
        <v>5.5430100000000001E-3</v>
      </c>
      <c r="E1941">
        <v>1.0322164320292599</v>
      </c>
    </row>
    <row r="1942" spans="1:5" hidden="1" x14ac:dyDescent="0.2">
      <c r="A1942">
        <v>1140</v>
      </c>
      <c r="B1942" t="s">
        <v>13</v>
      </c>
      <c r="C1942">
        <v>6</v>
      </c>
      <c r="D1942">
        <v>5.2816499999999997E-3</v>
      </c>
      <c r="E1942">
        <v>1.0549243071166601</v>
      </c>
    </row>
    <row r="1943" spans="1:5" hidden="1" x14ac:dyDescent="0.2">
      <c r="A1943">
        <v>1140</v>
      </c>
      <c r="B1943" t="s">
        <v>13</v>
      </c>
      <c r="C1943">
        <v>7</v>
      </c>
      <c r="D1943">
        <v>5.9023799999999996E-3</v>
      </c>
      <c r="E1943">
        <v>1.0405130986568201</v>
      </c>
    </row>
    <row r="1944" spans="1:5" hidden="1" x14ac:dyDescent="0.2">
      <c r="A1944">
        <v>1140</v>
      </c>
      <c r="B1944" t="s">
        <v>13</v>
      </c>
      <c r="C1944">
        <v>8</v>
      </c>
      <c r="D1944">
        <v>2.5373700000000002E-3</v>
      </c>
      <c r="E1944">
        <v>1.1045911326176501</v>
      </c>
    </row>
    <row r="1945" spans="1:5" hidden="1" x14ac:dyDescent="0.2">
      <c r="A1945">
        <v>1140</v>
      </c>
      <c r="B1945" t="s">
        <v>13</v>
      </c>
      <c r="C1945">
        <v>9</v>
      </c>
      <c r="D1945">
        <v>4.9985100000000003E-3</v>
      </c>
      <c r="E1945">
        <v>1.0374281747946099</v>
      </c>
    </row>
    <row r="1946" spans="1:5" hidden="1" x14ac:dyDescent="0.2">
      <c r="A1946">
        <v>1140</v>
      </c>
      <c r="B1946" t="s">
        <v>13</v>
      </c>
      <c r="C1946">
        <v>10</v>
      </c>
      <c r="D1946">
        <v>6.4033199999999997E-3</v>
      </c>
      <c r="E1946">
        <v>1.18307580258675</v>
      </c>
    </row>
    <row r="1947" spans="1:5" hidden="1" x14ac:dyDescent="0.2">
      <c r="A1947">
        <v>1140</v>
      </c>
      <c r="B1947" t="s">
        <v>13</v>
      </c>
      <c r="C1947">
        <v>11</v>
      </c>
      <c r="D1947">
        <v>5.2380899999999999E-3</v>
      </c>
      <c r="E1947">
        <v>1.0482120548473</v>
      </c>
    </row>
    <row r="1948" spans="1:5" hidden="1" x14ac:dyDescent="0.2">
      <c r="A1948">
        <v>1140</v>
      </c>
      <c r="B1948" t="s">
        <v>13</v>
      </c>
      <c r="C1948">
        <v>12</v>
      </c>
      <c r="D1948">
        <v>5.2380899999999999E-3</v>
      </c>
      <c r="E1948">
        <v>1.0636970664273999</v>
      </c>
    </row>
    <row r="1949" spans="1:5" hidden="1" x14ac:dyDescent="0.2">
      <c r="A1949">
        <v>1140</v>
      </c>
      <c r="B1949" t="s">
        <v>13</v>
      </c>
      <c r="C1949">
        <v>13</v>
      </c>
      <c r="D1949">
        <v>5.3252100000000004E-3</v>
      </c>
      <c r="E1949">
        <v>1.0526369484658999</v>
      </c>
    </row>
    <row r="1950" spans="1:5" hidden="1" x14ac:dyDescent="0.2">
      <c r="A1950">
        <v>1140</v>
      </c>
      <c r="B1950" t="s">
        <v>13</v>
      </c>
      <c r="C1950">
        <v>14</v>
      </c>
      <c r="D1950">
        <v>6.0548399999999997E-3</v>
      </c>
      <c r="E1950">
        <v>1.26418809914207</v>
      </c>
    </row>
    <row r="1951" spans="1:5" hidden="1" x14ac:dyDescent="0.2">
      <c r="A1951">
        <v>1140</v>
      </c>
      <c r="B1951" t="s">
        <v>13</v>
      </c>
      <c r="C1951">
        <v>15</v>
      </c>
      <c r="D1951">
        <v>6.3270899999999996E-3</v>
      </c>
      <c r="E1951">
        <v>1.2464738214200299</v>
      </c>
    </row>
    <row r="1952" spans="1:5" hidden="1" x14ac:dyDescent="0.2">
      <c r="A1952">
        <v>1140</v>
      </c>
      <c r="B1952" t="s">
        <v>13</v>
      </c>
      <c r="C1952">
        <v>16</v>
      </c>
      <c r="D1952">
        <v>7.1547299999999998E-3</v>
      </c>
      <c r="E1952">
        <v>1.0533373235499099</v>
      </c>
    </row>
    <row r="1953" spans="1:5" hidden="1" x14ac:dyDescent="0.2">
      <c r="A1953">
        <v>1140</v>
      </c>
      <c r="B1953" t="s">
        <v>13</v>
      </c>
      <c r="C1953">
        <v>17</v>
      </c>
      <c r="D1953">
        <v>4.54113E-3</v>
      </c>
      <c r="E1953">
        <v>1.0433408095255401</v>
      </c>
    </row>
    <row r="1954" spans="1:5" hidden="1" x14ac:dyDescent="0.2">
      <c r="A1954">
        <v>1140</v>
      </c>
      <c r="B1954" t="s">
        <v>13</v>
      </c>
      <c r="C1954">
        <v>18</v>
      </c>
      <c r="D1954">
        <v>5.8479300000000003E-3</v>
      </c>
      <c r="E1954">
        <v>1.0356366586096599</v>
      </c>
    </row>
    <row r="1955" spans="1:5" hidden="1" x14ac:dyDescent="0.2">
      <c r="A1955">
        <v>1140</v>
      </c>
      <c r="B1955" t="s">
        <v>13</v>
      </c>
      <c r="C1955">
        <v>19</v>
      </c>
      <c r="D1955">
        <v>5.0965200000000002E-3</v>
      </c>
      <c r="E1955">
        <v>1.0238706931499599</v>
      </c>
    </row>
    <row r="1956" spans="1:5" hidden="1" x14ac:dyDescent="0.2">
      <c r="A1956">
        <v>1140</v>
      </c>
      <c r="B1956" t="s">
        <v>13</v>
      </c>
      <c r="C1956">
        <v>20</v>
      </c>
      <c r="D1956">
        <v>6.8933700000000002E-3</v>
      </c>
      <c r="E1956">
        <v>1.0468830898311801</v>
      </c>
    </row>
    <row r="1957" spans="1:5" hidden="1" x14ac:dyDescent="0.2">
      <c r="A1957">
        <v>1140</v>
      </c>
      <c r="B1957" t="s">
        <v>13</v>
      </c>
      <c r="C1957">
        <v>21</v>
      </c>
      <c r="D1957">
        <v>6.5231100000000004E-3</v>
      </c>
      <c r="E1957">
        <v>1.01941611361385</v>
      </c>
    </row>
    <row r="1958" spans="1:5" hidden="1" x14ac:dyDescent="0.2">
      <c r="A1958">
        <v>1140</v>
      </c>
      <c r="B1958" t="s">
        <v>13</v>
      </c>
      <c r="C1958">
        <v>22</v>
      </c>
      <c r="D1958">
        <v>4.8787199999999996E-3</v>
      </c>
      <c r="E1958">
        <v>1.01515533522139</v>
      </c>
    </row>
    <row r="1959" spans="1:5" hidden="1" x14ac:dyDescent="0.2">
      <c r="A1959">
        <v>1140</v>
      </c>
      <c r="B1959" t="s">
        <v>13</v>
      </c>
      <c r="C1959">
        <v>23</v>
      </c>
      <c r="D1959">
        <v>5.9677200000000001E-3</v>
      </c>
      <c r="E1959">
        <v>1.02912061947444</v>
      </c>
    </row>
    <row r="1960" spans="1:5" hidden="1" x14ac:dyDescent="0.2">
      <c r="A1960">
        <v>1140</v>
      </c>
      <c r="B1960" t="s">
        <v>13</v>
      </c>
      <c r="C1960">
        <v>24</v>
      </c>
      <c r="D1960">
        <v>6.0548399999999997E-3</v>
      </c>
      <c r="E1960">
        <v>1.0486785233414699</v>
      </c>
    </row>
    <row r="1961" spans="1:5" hidden="1" x14ac:dyDescent="0.2">
      <c r="A1961">
        <v>1140</v>
      </c>
      <c r="B1961" t="s">
        <v>13</v>
      </c>
      <c r="C1961">
        <v>25</v>
      </c>
      <c r="D1961">
        <v>5.48856E-3</v>
      </c>
      <c r="E1961">
        <v>1.0362400660701601</v>
      </c>
    </row>
    <row r="1962" spans="1:5" hidden="1" x14ac:dyDescent="0.2">
      <c r="A1962">
        <v>1140</v>
      </c>
      <c r="B1962" t="s">
        <v>13</v>
      </c>
      <c r="C1962">
        <v>26</v>
      </c>
      <c r="D1962">
        <v>5.1945300000000002E-3</v>
      </c>
      <c r="E1962">
        <v>1.04150172149667</v>
      </c>
    </row>
    <row r="1963" spans="1:5" hidden="1" x14ac:dyDescent="0.2">
      <c r="A1963">
        <v>1140</v>
      </c>
      <c r="B1963" t="s">
        <v>13</v>
      </c>
      <c r="C1963">
        <v>27</v>
      </c>
      <c r="D1963">
        <v>4.36689E-3</v>
      </c>
      <c r="E1963">
        <v>1.01729591288351</v>
      </c>
    </row>
    <row r="1964" spans="1:5" hidden="1" x14ac:dyDescent="0.2">
      <c r="A1964">
        <v>1140</v>
      </c>
      <c r="B1964" t="s">
        <v>13</v>
      </c>
      <c r="C1964">
        <v>28</v>
      </c>
      <c r="D1964">
        <v>2.04732E-3</v>
      </c>
      <c r="E1964">
        <v>1.3959040715330699</v>
      </c>
    </row>
    <row r="1965" spans="1:5" hidden="1" x14ac:dyDescent="0.2">
      <c r="A1965">
        <v>1140</v>
      </c>
      <c r="B1965" t="s">
        <v>13</v>
      </c>
      <c r="C1965">
        <v>29</v>
      </c>
      <c r="D1965">
        <v>4.2688800000000001E-3</v>
      </c>
      <c r="E1965">
        <v>1.1296871823630601</v>
      </c>
    </row>
    <row r="1966" spans="1:5" hidden="1" x14ac:dyDescent="0.2">
      <c r="A1966">
        <v>1140</v>
      </c>
      <c r="B1966" t="s">
        <v>13</v>
      </c>
      <c r="C1966">
        <v>30</v>
      </c>
      <c r="D1966">
        <v>4.4104499999999998E-3</v>
      </c>
      <c r="E1966">
        <v>1.12293725970169</v>
      </c>
    </row>
    <row r="1967" spans="1:5" hidden="1" x14ac:dyDescent="0.2">
      <c r="A1967">
        <v>1140</v>
      </c>
      <c r="B1967" t="s">
        <v>13</v>
      </c>
      <c r="C1967">
        <v>31</v>
      </c>
      <c r="D1967">
        <v>8.1674999999999994E-3</v>
      </c>
      <c r="E1967">
        <v>1.04527895644527</v>
      </c>
    </row>
    <row r="1968" spans="1:5" hidden="1" x14ac:dyDescent="0.2">
      <c r="A1968">
        <v>1140</v>
      </c>
      <c r="B1968" t="s">
        <v>13</v>
      </c>
      <c r="C1968">
        <v>32</v>
      </c>
      <c r="D1968">
        <v>2.6136000000000002E-3</v>
      </c>
      <c r="E1968">
        <v>1.4435764810054099</v>
      </c>
    </row>
    <row r="1969" spans="1:5" hidden="1" x14ac:dyDescent="0.2">
      <c r="A1969">
        <v>1140</v>
      </c>
      <c r="B1969" t="s">
        <v>13</v>
      </c>
      <c r="C1969">
        <v>33</v>
      </c>
      <c r="D1969">
        <v>4.9549499999999996E-3</v>
      </c>
      <c r="E1969">
        <v>1.0307581059439199</v>
      </c>
    </row>
    <row r="1970" spans="1:5" hidden="1" x14ac:dyDescent="0.2">
      <c r="A1970">
        <v>1140</v>
      </c>
      <c r="B1970" t="s">
        <v>13</v>
      </c>
      <c r="C1970">
        <v>34</v>
      </c>
      <c r="D1970">
        <v>4.8678300000000001E-3</v>
      </c>
      <c r="E1970">
        <v>1.04920567830981</v>
      </c>
    </row>
    <row r="1971" spans="1:5" hidden="1" x14ac:dyDescent="0.2">
      <c r="A1971">
        <v>1140</v>
      </c>
      <c r="B1971" t="s">
        <v>13</v>
      </c>
      <c r="C1971">
        <v>35</v>
      </c>
      <c r="D1971">
        <v>5.4232200000000003E-3</v>
      </c>
      <c r="E1971">
        <v>1.0424521945060401</v>
      </c>
    </row>
    <row r="1972" spans="1:5" hidden="1" x14ac:dyDescent="0.2">
      <c r="A1972">
        <v>1140</v>
      </c>
      <c r="B1972" t="s">
        <v>13</v>
      </c>
      <c r="C1972">
        <v>36</v>
      </c>
      <c r="D1972">
        <v>2.1671099999999999E-3</v>
      </c>
      <c r="E1972">
        <v>1.9914039076986501</v>
      </c>
    </row>
    <row r="1973" spans="1:5" hidden="1" x14ac:dyDescent="0.2">
      <c r="A1973">
        <v>1140</v>
      </c>
      <c r="B1973" t="s">
        <v>13</v>
      </c>
      <c r="C1973">
        <v>37</v>
      </c>
      <c r="D1973">
        <v>1.9384199999999999E-3</v>
      </c>
      <c r="E1973">
        <v>1.73662990725804</v>
      </c>
    </row>
    <row r="1974" spans="1:5" hidden="1" x14ac:dyDescent="0.2">
      <c r="A1974">
        <v>1140</v>
      </c>
      <c r="B1974" t="s">
        <v>13</v>
      </c>
      <c r="C1974">
        <v>38</v>
      </c>
      <c r="D1974">
        <v>1.000791E-2</v>
      </c>
      <c r="E1974">
        <v>1.0539732698494599</v>
      </c>
    </row>
    <row r="1975" spans="1:5" hidden="1" x14ac:dyDescent="0.2">
      <c r="A1975">
        <v>1140</v>
      </c>
      <c r="B1975" t="s">
        <v>13</v>
      </c>
      <c r="C1975">
        <v>39</v>
      </c>
      <c r="D1975">
        <v>1.92753E-3</v>
      </c>
      <c r="E1975">
        <v>1.3317913736692699</v>
      </c>
    </row>
    <row r="1976" spans="1:5" hidden="1" x14ac:dyDescent="0.2">
      <c r="A1976">
        <v>1140</v>
      </c>
      <c r="B1976" t="s">
        <v>13</v>
      </c>
      <c r="C1976">
        <v>40</v>
      </c>
      <c r="D1976">
        <v>5.9350499999999999E-3</v>
      </c>
      <c r="E1976">
        <v>1.0407591709710899</v>
      </c>
    </row>
    <row r="1977" spans="1:5" hidden="1" x14ac:dyDescent="0.2">
      <c r="A1977">
        <v>1140</v>
      </c>
      <c r="B1977" t="s">
        <v>13</v>
      </c>
      <c r="C1977">
        <v>41</v>
      </c>
      <c r="D1977">
        <v>2.4393599999999998E-3</v>
      </c>
      <c r="E1977">
        <v>1.82294944879162</v>
      </c>
    </row>
    <row r="1978" spans="1:5" hidden="1" x14ac:dyDescent="0.2">
      <c r="A1978">
        <v>1141</v>
      </c>
      <c r="B1978" t="s">
        <v>25</v>
      </c>
      <c r="C1978">
        <v>1</v>
      </c>
      <c r="D1978">
        <v>1.3253129999999998E-2</v>
      </c>
      <c r="E1978">
        <v>1.14741827323252</v>
      </c>
    </row>
    <row r="1979" spans="1:5" hidden="1" x14ac:dyDescent="0.2">
      <c r="A1979">
        <v>1141</v>
      </c>
      <c r="B1979" t="s">
        <v>25</v>
      </c>
      <c r="C1979">
        <v>2</v>
      </c>
      <c r="D1979">
        <v>1.2185909999999999E-2</v>
      </c>
      <c r="E1979">
        <v>1.1498001205355199</v>
      </c>
    </row>
    <row r="1980" spans="1:5" hidden="1" x14ac:dyDescent="0.2">
      <c r="A1980">
        <v>1141</v>
      </c>
      <c r="B1980" t="s">
        <v>25</v>
      </c>
      <c r="C1980">
        <v>3</v>
      </c>
      <c r="D1980">
        <v>5.2598699999999998E-3</v>
      </c>
      <c r="E1980">
        <v>1.3196676406129899</v>
      </c>
    </row>
    <row r="1981" spans="1:5" hidden="1" x14ac:dyDescent="0.2">
      <c r="A1981">
        <v>1141</v>
      </c>
      <c r="B1981" t="s">
        <v>25</v>
      </c>
      <c r="C1981">
        <v>4</v>
      </c>
      <c r="D1981">
        <v>4.01841E-3</v>
      </c>
      <c r="E1981">
        <v>1.0980363514670199</v>
      </c>
    </row>
    <row r="1982" spans="1:5" hidden="1" x14ac:dyDescent="0.2">
      <c r="A1982">
        <v>1141</v>
      </c>
      <c r="B1982" t="s">
        <v>25</v>
      </c>
      <c r="C1982">
        <v>5</v>
      </c>
      <c r="D1982">
        <v>5.0747399999999995E-3</v>
      </c>
      <c r="E1982">
        <v>1.14857953173116</v>
      </c>
    </row>
    <row r="1983" spans="1:5" hidden="1" x14ac:dyDescent="0.2">
      <c r="A1983">
        <v>1141</v>
      </c>
      <c r="B1983" t="s">
        <v>25</v>
      </c>
      <c r="C1983">
        <v>6</v>
      </c>
      <c r="D1983">
        <v>1.2719519999999998E-2</v>
      </c>
      <c r="E1983">
        <v>1.1633027220480701</v>
      </c>
    </row>
    <row r="1984" spans="1:5" hidden="1" x14ac:dyDescent="0.2">
      <c r="A1984">
        <v>1141</v>
      </c>
      <c r="B1984" t="s">
        <v>25</v>
      </c>
      <c r="C1984">
        <v>7</v>
      </c>
      <c r="D1984">
        <v>1.353627E-2</v>
      </c>
      <c r="E1984">
        <v>1.12100805224708</v>
      </c>
    </row>
    <row r="1985" spans="1:5" hidden="1" x14ac:dyDescent="0.2">
      <c r="A1985">
        <v>1141</v>
      </c>
      <c r="B1985" t="s">
        <v>25</v>
      </c>
      <c r="C1985">
        <v>8</v>
      </c>
      <c r="D1985">
        <v>1.194633E-2</v>
      </c>
      <c r="E1985">
        <v>1.58120904080014</v>
      </c>
    </row>
    <row r="1986" spans="1:5" hidden="1" x14ac:dyDescent="0.2">
      <c r="A1986">
        <v>1141</v>
      </c>
      <c r="B1986" t="s">
        <v>25</v>
      </c>
      <c r="C1986">
        <v>9</v>
      </c>
      <c r="D1986">
        <v>7.1656199999999993E-3</v>
      </c>
      <c r="E1986">
        <v>1.4500148462544999</v>
      </c>
    </row>
    <row r="1987" spans="1:5" hidden="1" x14ac:dyDescent="0.2">
      <c r="A1987">
        <v>1141</v>
      </c>
      <c r="B1987" t="s">
        <v>25</v>
      </c>
      <c r="C1987">
        <v>10</v>
      </c>
      <c r="D1987">
        <v>3.6372599999999998E-3</v>
      </c>
      <c r="E1987">
        <v>1.1540827130790099</v>
      </c>
    </row>
    <row r="1988" spans="1:5" hidden="1" x14ac:dyDescent="0.2">
      <c r="A1988">
        <v>1141</v>
      </c>
      <c r="B1988" t="s">
        <v>25</v>
      </c>
      <c r="C1988">
        <v>11</v>
      </c>
      <c r="D1988">
        <v>2.9620799999999997E-3</v>
      </c>
      <c r="E1988">
        <v>1.01393509329082</v>
      </c>
    </row>
    <row r="1989" spans="1:5" hidden="1" x14ac:dyDescent="0.2">
      <c r="A1989">
        <v>1141</v>
      </c>
      <c r="B1989" t="s">
        <v>25</v>
      </c>
      <c r="C1989">
        <v>12</v>
      </c>
      <c r="D1989">
        <v>1.2011669999999999E-2</v>
      </c>
      <c r="E1989">
        <v>1.0589915538930299</v>
      </c>
    </row>
    <row r="1990" spans="1:5" hidden="1" x14ac:dyDescent="0.2">
      <c r="A1990">
        <v>1141</v>
      </c>
      <c r="B1990" t="s">
        <v>25</v>
      </c>
      <c r="C1990">
        <v>13</v>
      </c>
      <c r="D1990">
        <v>1.0312829999999999E-2</v>
      </c>
      <c r="E1990">
        <v>1.35068355865433</v>
      </c>
    </row>
    <row r="1991" spans="1:5" hidden="1" x14ac:dyDescent="0.2">
      <c r="A1991">
        <v>1141</v>
      </c>
      <c r="B1991" t="s">
        <v>25</v>
      </c>
      <c r="C1991">
        <v>14</v>
      </c>
      <c r="D1991">
        <v>1.1064239999999999E-2</v>
      </c>
      <c r="E1991">
        <v>1.24197436648343</v>
      </c>
    </row>
    <row r="1992" spans="1:5" hidden="1" x14ac:dyDescent="0.2">
      <c r="A1992">
        <v>1141</v>
      </c>
      <c r="B1992" t="s">
        <v>25</v>
      </c>
      <c r="C1992">
        <v>15</v>
      </c>
      <c r="D1992">
        <v>3.5936999999999996E-3</v>
      </c>
      <c r="E1992">
        <v>1.19946045117663</v>
      </c>
    </row>
    <row r="1993" spans="1:5" hidden="1" x14ac:dyDescent="0.2">
      <c r="A1993">
        <v>1141</v>
      </c>
      <c r="B1993" t="s">
        <v>25</v>
      </c>
      <c r="C1993">
        <v>16</v>
      </c>
      <c r="D1993">
        <v>1.214235E-2</v>
      </c>
      <c r="E1993">
        <v>1.08496696729107</v>
      </c>
    </row>
    <row r="1994" spans="1:5" hidden="1" x14ac:dyDescent="0.2">
      <c r="A1994">
        <v>1141</v>
      </c>
      <c r="B1994" t="s">
        <v>25</v>
      </c>
      <c r="C1994">
        <v>17</v>
      </c>
      <c r="D1994">
        <v>1.24146E-2</v>
      </c>
      <c r="E1994">
        <v>1.0730200993613199</v>
      </c>
    </row>
    <row r="1995" spans="1:5" hidden="1" x14ac:dyDescent="0.2">
      <c r="A1995">
        <v>1141</v>
      </c>
      <c r="B1995" t="s">
        <v>25</v>
      </c>
      <c r="C1995">
        <v>18</v>
      </c>
      <c r="D1995">
        <v>1.3481819999999999E-2</v>
      </c>
      <c r="E1995">
        <v>1.0884043110345401</v>
      </c>
    </row>
    <row r="1996" spans="1:5" hidden="1" x14ac:dyDescent="0.2">
      <c r="A1996">
        <v>1141</v>
      </c>
      <c r="B1996" t="s">
        <v>25</v>
      </c>
      <c r="C1996">
        <v>19</v>
      </c>
      <c r="D1996">
        <v>5.9350499999999999E-3</v>
      </c>
      <c r="E1996">
        <v>1.2764193980202001</v>
      </c>
    </row>
    <row r="1997" spans="1:5" hidden="1" x14ac:dyDescent="0.2">
      <c r="A1997">
        <v>1141</v>
      </c>
      <c r="B1997" t="s">
        <v>25</v>
      </c>
      <c r="C1997">
        <v>20</v>
      </c>
      <c r="D1997">
        <v>1.2730409999999999E-2</v>
      </c>
      <c r="E1997">
        <v>1.13375020678039</v>
      </c>
    </row>
    <row r="1998" spans="1:5" hidden="1" x14ac:dyDescent="0.2">
      <c r="A1998">
        <v>1141</v>
      </c>
      <c r="B1998" t="s">
        <v>25</v>
      </c>
      <c r="C1998">
        <v>21</v>
      </c>
      <c r="D1998">
        <v>1.2044339999999999E-2</v>
      </c>
      <c r="E1998">
        <v>1.0955797536382199</v>
      </c>
    </row>
    <row r="1999" spans="1:5" hidden="1" x14ac:dyDescent="0.2">
      <c r="A1999">
        <v>1141</v>
      </c>
      <c r="B1999" t="s">
        <v>25</v>
      </c>
      <c r="C1999">
        <v>22</v>
      </c>
      <c r="D1999">
        <v>4.0401899999999999E-3</v>
      </c>
      <c r="E1999">
        <v>1.16726785475015</v>
      </c>
    </row>
    <row r="2000" spans="1:5" hidden="1" x14ac:dyDescent="0.2">
      <c r="A2000">
        <v>1141</v>
      </c>
      <c r="B2000" t="s">
        <v>25</v>
      </c>
      <c r="C2000">
        <v>23</v>
      </c>
      <c r="D2000">
        <v>9.877229999999999E-3</v>
      </c>
      <c r="E2000">
        <v>1.1683464876323799</v>
      </c>
    </row>
    <row r="2001" spans="1:5" hidden="1" x14ac:dyDescent="0.2">
      <c r="A2001">
        <v>1141</v>
      </c>
      <c r="B2001" t="s">
        <v>25</v>
      </c>
      <c r="C2001">
        <v>24</v>
      </c>
      <c r="D2001">
        <v>1.0541519999999999E-2</v>
      </c>
      <c r="E2001">
        <v>1.10586376402215</v>
      </c>
    </row>
    <row r="2002" spans="1:5" hidden="1" x14ac:dyDescent="0.2">
      <c r="A2002">
        <v>1141</v>
      </c>
      <c r="B2002" t="s">
        <v>25</v>
      </c>
      <c r="C2002">
        <v>25</v>
      </c>
      <c r="D2002">
        <v>9.5940899999999996E-3</v>
      </c>
      <c r="E2002">
        <v>1.15447555112716</v>
      </c>
    </row>
    <row r="2003" spans="1:5" hidden="1" x14ac:dyDescent="0.2">
      <c r="A2003">
        <v>1141</v>
      </c>
      <c r="B2003" t="s">
        <v>25</v>
      </c>
      <c r="C2003">
        <v>26</v>
      </c>
      <c r="D2003">
        <v>9.2020499999999998E-3</v>
      </c>
      <c r="E2003">
        <v>1.18458303692292</v>
      </c>
    </row>
    <row r="2004" spans="1:5" hidden="1" x14ac:dyDescent="0.2">
      <c r="A2004">
        <v>1141</v>
      </c>
      <c r="B2004" t="s">
        <v>25</v>
      </c>
      <c r="C2004">
        <v>27</v>
      </c>
      <c r="D2004">
        <v>1.2098789999999998E-2</v>
      </c>
      <c r="E2004">
        <v>1.10534248250916</v>
      </c>
    </row>
    <row r="2005" spans="1:5" hidden="1" x14ac:dyDescent="0.2">
      <c r="A2005">
        <v>1141</v>
      </c>
      <c r="B2005" t="s">
        <v>25</v>
      </c>
      <c r="C2005">
        <v>28</v>
      </c>
      <c r="D2005">
        <v>8.9951399999999987E-3</v>
      </c>
      <c r="E2005">
        <v>1.1406624737964199</v>
      </c>
    </row>
    <row r="2006" spans="1:5" hidden="1" x14ac:dyDescent="0.2">
      <c r="A2006">
        <v>1141</v>
      </c>
      <c r="B2006" t="s">
        <v>25</v>
      </c>
      <c r="C2006">
        <v>29</v>
      </c>
      <c r="D2006">
        <v>1.1739419999999999E-2</v>
      </c>
      <c r="E2006">
        <v>1.14048329109553</v>
      </c>
    </row>
    <row r="2007" spans="1:5" hidden="1" x14ac:dyDescent="0.2">
      <c r="A2007">
        <v>1141</v>
      </c>
      <c r="B2007" t="s">
        <v>25</v>
      </c>
      <c r="C2007">
        <v>30</v>
      </c>
      <c r="D2007">
        <v>1.2784859999999999E-2</v>
      </c>
      <c r="E2007">
        <v>1.0942020388629301</v>
      </c>
    </row>
    <row r="2008" spans="1:5" hidden="1" x14ac:dyDescent="0.2">
      <c r="A2008">
        <v>1141</v>
      </c>
      <c r="B2008" t="s">
        <v>25</v>
      </c>
      <c r="C2008">
        <v>31</v>
      </c>
      <c r="D2008">
        <v>7.6883399999999992E-3</v>
      </c>
      <c r="E2008">
        <v>1.28422396683054</v>
      </c>
    </row>
    <row r="2009" spans="1:5" hidden="1" x14ac:dyDescent="0.2">
      <c r="A2009">
        <v>1141</v>
      </c>
      <c r="B2009" t="s">
        <v>25</v>
      </c>
      <c r="C2009">
        <v>32</v>
      </c>
      <c r="D2009">
        <v>6.2617499999999991E-3</v>
      </c>
      <c r="E2009">
        <v>1.25198549425387</v>
      </c>
    </row>
    <row r="2010" spans="1:5" hidden="1" x14ac:dyDescent="0.2">
      <c r="A2010">
        <v>1141</v>
      </c>
      <c r="B2010" t="s">
        <v>25</v>
      </c>
      <c r="C2010">
        <v>33</v>
      </c>
      <c r="D2010">
        <v>7.2091799999999991E-3</v>
      </c>
      <c r="E2010">
        <v>1.1982479339751999</v>
      </c>
    </row>
    <row r="2011" spans="1:5" hidden="1" x14ac:dyDescent="0.2">
      <c r="A2011">
        <v>1141</v>
      </c>
      <c r="B2011" t="s">
        <v>25</v>
      </c>
      <c r="C2011">
        <v>34</v>
      </c>
      <c r="D2011">
        <v>9.2347199999999983E-3</v>
      </c>
      <c r="E2011">
        <v>1.1180885801031499</v>
      </c>
    </row>
    <row r="2012" spans="1:5" hidden="1" x14ac:dyDescent="0.2">
      <c r="A2012">
        <v>1141</v>
      </c>
      <c r="B2012" t="s">
        <v>25</v>
      </c>
      <c r="C2012">
        <v>35</v>
      </c>
      <c r="D2012">
        <v>7.3180799999999994E-3</v>
      </c>
      <c r="E2012">
        <v>1.10661293498028</v>
      </c>
    </row>
    <row r="2013" spans="1:5" hidden="1" x14ac:dyDescent="0.2">
      <c r="A2013">
        <v>1141</v>
      </c>
      <c r="B2013" t="s">
        <v>25</v>
      </c>
      <c r="C2013">
        <v>36</v>
      </c>
      <c r="D2013">
        <v>1.3547159999999999E-2</v>
      </c>
      <c r="E2013">
        <v>1.1085184646702</v>
      </c>
    </row>
    <row r="2014" spans="1:5" hidden="1" x14ac:dyDescent="0.2">
      <c r="A2014">
        <v>1141</v>
      </c>
      <c r="B2014" t="s">
        <v>25</v>
      </c>
      <c r="C2014">
        <v>37</v>
      </c>
      <c r="D2014">
        <v>7.8190199999999994E-3</v>
      </c>
      <c r="E2014">
        <v>1.26276061362446</v>
      </c>
    </row>
    <row r="2015" spans="1:5" hidden="1" x14ac:dyDescent="0.2">
      <c r="A2015">
        <v>1141</v>
      </c>
      <c r="B2015" t="s">
        <v>25</v>
      </c>
      <c r="C2015">
        <v>38</v>
      </c>
      <c r="D2015">
        <v>1.0149479999999999E-2</v>
      </c>
      <c r="E2015">
        <v>1.07729353017747</v>
      </c>
    </row>
    <row r="2016" spans="1:5" hidden="1" x14ac:dyDescent="0.2">
      <c r="A2016">
        <v>1141</v>
      </c>
      <c r="B2016" t="s">
        <v>25</v>
      </c>
      <c r="C2016">
        <v>39</v>
      </c>
      <c r="D2016">
        <v>1.1390939999999999E-2</v>
      </c>
      <c r="E2016">
        <v>1.07392287493445</v>
      </c>
    </row>
    <row r="2017" spans="1:5" hidden="1" x14ac:dyDescent="0.2">
      <c r="A2017">
        <v>1141</v>
      </c>
      <c r="B2017" t="s">
        <v>25</v>
      </c>
      <c r="C2017">
        <v>40</v>
      </c>
      <c r="D2017">
        <v>1.1325599999999998E-2</v>
      </c>
      <c r="E2017">
        <v>1.19004690208054</v>
      </c>
    </row>
    <row r="2018" spans="1:5" hidden="1" x14ac:dyDescent="0.2">
      <c r="A2018">
        <v>1141</v>
      </c>
      <c r="B2018" t="s">
        <v>25</v>
      </c>
      <c r="C2018">
        <v>41</v>
      </c>
      <c r="D2018">
        <v>9.2456099999999996E-3</v>
      </c>
      <c r="E2018">
        <v>1.1308588481505499</v>
      </c>
    </row>
    <row r="2019" spans="1:5" hidden="1" x14ac:dyDescent="0.2">
      <c r="A2019">
        <v>1141</v>
      </c>
      <c r="B2019" t="s">
        <v>25</v>
      </c>
      <c r="C2019">
        <v>42</v>
      </c>
      <c r="D2019">
        <v>8.2437299999999995E-3</v>
      </c>
      <c r="E2019">
        <v>1.0829408351377701</v>
      </c>
    </row>
    <row r="2020" spans="1:5" hidden="1" x14ac:dyDescent="0.2">
      <c r="A2020">
        <v>1141</v>
      </c>
      <c r="B2020" t="s">
        <v>25</v>
      </c>
      <c r="C2020">
        <v>43</v>
      </c>
      <c r="D2020">
        <v>1.0835549999999999E-2</v>
      </c>
      <c r="E2020">
        <v>1.0758554005763199</v>
      </c>
    </row>
    <row r="2021" spans="1:5" hidden="1" x14ac:dyDescent="0.2">
      <c r="A2021">
        <v>1141</v>
      </c>
      <c r="B2021" t="s">
        <v>25</v>
      </c>
      <c r="C2021">
        <v>44</v>
      </c>
      <c r="D2021">
        <v>9.7574399999999992E-3</v>
      </c>
      <c r="E2021">
        <v>1.1317055574655199</v>
      </c>
    </row>
    <row r="2022" spans="1:5" hidden="1" x14ac:dyDescent="0.2">
      <c r="A2022">
        <v>1141</v>
      </c>
      <c r="B2022" t="s">
        <v>25</v>
      </c>
      <c r="C2022">
        <v>45</v>
      </c>
      <c r="D2022">
        <v>9.8990099999999998E-3</v>
      </c>
      <c r="E2022">
        <v>1.31517727575893</v>
      </c>
    </row>
    <row r="2023" spans="1:5" hidden="1" x14ac:dyDescent="0.2">
      <c r="A2023">
        <v>1141</v>
      </c>
      <c r="B2023" t="s">
        <v>25</v>
      </c>
      <c r="C2023">
        <v>46</v>
      </c>
      <c r="D2023">
        <v>1.005147E-2</v>
      </c>
      <c r="E2023">
        <v>1.15209667522104</v>
      </c>
    </row>
    <row r="2024" spans="1:5" hidden="1" x14ac:dyDescent="0.2">
      <c r="A2024">
        <v>1141</v>
      </c>
      <c r="B2024" t="s">
        <v>25</v>
      </c>
      <c r="C2024">
        <v>47</v>
      </c>
      <c r="D2024">
        <v>9.8445599999999987E-3</v>
      </c>
      <c r="E2024">
        <v>1.0714617643713</v>
      </c>
    </row>
    <row r="2025" spans="1:5" hidden="1" x14ac:dyDescent="0.2">
      <c r="A2025">
        <v>1141</v>
      </c>
      <c r="B2025" t="s">
        <v>25</v>
      </c>
      <c r="C2025">
        <v>48</v>
      </c>
      <c r="D2025">
        <v>1.1837429999999999E-2</v>
      </c>
      <c r="E2025">
        <v>1.10161687111957</v>
      </c>
    </row>
    <row r="2026" spans="1:5" hidden="1" x14ac:dyDescent="0.2">
      <c r="A2026">
        <v>1141</v>
      </c>
      <c r="B2026" t="s">
        <v>25</v>
      </c>
      <c r="C2026">
        <v>49</v>
      </c>
      <c r="D2026">
        <v>9.0169199999999994E-3</v>
      </c>
      <c r="E2026">
        <v>1.1185613225998201</v>
      </c>
    </row>
    <row r="2027" spans="1:5" hidden="1" x14ac:dyDescent="0.2">
      <c r="A2027">
        <v>1141</v>
      </c>
      <c r="B2027" t="s">
        <v>25</v>
      </c>
      <c r="C2027">
        <v>50</v>
      </c>
      <c r="D2027">
        <v>9.5723099999999988E-3</v>
      </c>
      <c r="E2027">
        <v>1.1954451965936099</v>
      </c>
    </row>
    <row r="2028" spans="1:5" hidden="1" x14ac:dyDescent="0.2">
      <c r="A2028">
        <v>1141</v>
      </c>
      <c r="B2028" t="s">
        <v>25</v>
      </c>
      <c r="C2028">
        <v>51</v>
      </c>
      <c r="D2028">
        <v>9.3327299999999992E-3</v>
      </c>
      <c r="E2028">
        <v>1.1352002645272501</v>
      </c>
    </row>
    <row r="2029" spans="1:5" hidden="1" x14ac:dyDescent="0.2">
      <c r="A2029">
        <v>1141</v>
      </c>
      <c r="B2029" t="s">
        <v>25</v>
      </c>
      <c r="C2029">
        <v>52</v>
      </c>
      <c r="D2029">
        <v>1.2077009999999999E-2</v>
      </c>
      <c r="E2029">
        <v>1.1900554761489299</v>
      </c>
    </row>
    <row r="2030" spans="1:5" hidden="1" x14ac:dyDescent="0.2">
      <c r="A2030">
        <v>1141</v>
      </c>
      <c r="B2030" t="s">
        <v>25</v>
      </c>
      <c r="C2030">
        <v>53</v>
      </c>
      <c r="D2030">
        <v>1.2730409999999999E-2</v>
      </c>
      <c r="E2030">
        <v>1.2511041904443101</v>
      </c>
    </row>
    <row r="2031" spans="1:5" hidden="1" x14ac:dyDescent="0.2">
      <c r="A2031">
        <v>1141</v>
      </c>
      <c r="B2031" t="s">
        <v>25</v>
      </c>
      <c r="C2031">
        <v>54</v>
      </c>
      <c r="D2031">
        <v>9.452519999999999E-3</v>
      </c>
      <c r="E2031">
        <v>1.1138680635930001</v>
      </c>
    </row>
    <row r="2032" spans="1:5" hidden="1" x14ac:dyDescent="0.2">
      <c r="A2032">
        <v>1141</v>
      </c>
      <c r="B2032" t="s">
        <v>25</v>
      </c>
      <c r="C2032">
        <v>55</v>
      </c>
      <c r="D2032">
        <v>1.032372E-2</v>
      </c>
      <c r="E2032">
        <v>1.0952345841012801</v>
      </c>
    </row>
    <row r="2033" spans="1:5" hidden="1" x14ac:dyDescent="0.2">
      <c r="A2033">
        <v>1141</v>
      </c>
      <c r="B2033" t="s">
        <v>25</v>
      </c>
      <c r="C2033">
        <v>56</v>
      </c>
      <c r="D2033">
        <v>5.6627999999999991E-3</v>
      </c>
      <c r="E2033">
        <v>1.08194675015741</v>
      </c>
    </row>
    <row r="2034" spans="1:5" hidden="1" x14ac:dyDescent="0.2">
      <c r="A2034">
        <v>1141</v>
      </c>
      <c r="B2034" t="s">
        <v>25</v>
      </c>
      <c r="C2034">
        <v>57</v>
      </c>
      <c r="D2034">
        <v>9.7683299999999987E-3</v>
      </c>
      <c r="E2034">
        <v>1.13589984337813</v>
      </c>
    </row>
    <row r="2035" spans="1:5" hidden="1" x14ac:dyDescent="0.2">
      <c r="A2035">
        <v>1141</v>
      </c>
      <c r="B2035" t="s">
        <v>25</v>
      </c>
      <c r="C2035">
        <v>58</v>
      </c>
      <c r="D2035">
        <v>8.8644599999999994E-3</v>
      </c>
      <c r="E2035">
        <v>1.1825375170877801</v>
      </c>
    </row>
    <row r="2036" spans="1:5" hidden="1" x14ac:dyDescent="0.2">
      <c r="A2036">
        <v>1141</v>
      </c>
      <c r="B2036" t="s">
        <v>25</v>
      </c>
      <c r="C2036">
        <v>59</v>
      </c>
      <c r="D2036">
        <v>8.330849999999999E-3</v>
      </c>
      <c r="E2036">
        <v>1.1269132437556899</v>
      </c>
    </row>
    <row r="2037" spans="1:5" hidden="1" x14ac:dyDescent="0.2">
      <c r="A2037">
        <v>1141</v>
      </c>
      <c r="B2037" t="s">
        <v>25</v>
      </c>
      <c r="C2037">
        <v>60</v>
      </c>
      <c r="D2037">
        <v>7.96059E-3</v>
      </c>
      <c r="E2037">
        <v>1.1474977043225001</v>
      </c>
    </row>
    <row r="2038" spans="1:5" hidden="1" x14ac:dyDescent="0.2">
      <c r="A2038">
        <v>1141</v>
      </c>
      <c r="B2038" t="s">
        <v>25</v>
      </c>
      <c r="C2038">
        <v>61</v>
      </c>
      <c r="D2038">
        <v>6.4033199999999997E-3</v>
      </c>
      <c r="E2038">
        <v>1.1596839896039699</v>
      </c>
    </row>
    <row r="2039" spans="1:5" hidden="1" x14ac:dyDescent="0.2">
      <c r="A2039">
        <v>1141</v>
      </c>
      <c r="B2039" t="s">
        <v>25</v>
      </c>
      <c r="C2039">
        <v>62</v>
      </c>
      <c r="D2039">
        <v>1.159785E-2</v>
      </c>
      <c r="E2039">
        <v>1.0504599301286901</v>
      </c>
    </row>
    <row r="2040" spans="1:5" hidden="1" x14ac:dyDescent="0.2">
      <c r="A2040">
        <v>1141</v>
      </c>
      <c r="B2040" t="s">
        <v>25</v>
      </c>
      <c r="C2040">
        <v>63</v>
      </c>
      <c r="D2040">
        <v>9.8009999999999989E-3</v>
      </c>
      <c r="E2040">
        <v>1.1894179150816</v>
      </c>
    </row>
    <row r="2041" spans="1:5" hidden="1" x14ac:dyDescent="0.2">
      <c r="A2041">
        <v>1141</v>
      </c>
      <c r="B2041" t="s">
        <v>25</v>
      </c>
      <c r="C2041">
        <v>64</v>
      </c>
      <c r="D2041">
        <v>1.094445E-2</v>
      </c>
      <c r="E2041">
        <v>1.0499886676219801</v>
      </c>
    </row>
    <row r="2042" spans="1:5" hidden="1" x14ac:dyDescent="0.2">
      <c r="A2042">
        <v>1141</v>
      </c>
      <c r="B2042" t="s">
        <v>25</v>
      </c>
      <c r="C2042">
        <v>65</v>
      </c>
      <c r="D2042">
        <v>1.1532509999999999E-2</v>
      </c>
      <c r="E2042">
        <v>1.10924806134158</v>
      </c>
    </row>
    <row r="2043" spans="1:5" hidden="1" x14ac:dyDescent="0.2">
      <c r="A2043">
        <v>1141</v>
      </c>
      <c r="B2043" t="s">
        <v>25</v>
      </c>
      <c r="C2043">
        <v>66</v>
      </c>
      <c r="D2043">
        <v>4.6609199999999998E-3</v>
      </c>
      <c r="E2043">
        <v>1.2172194766375399</v>
      </c>
    </row>
    <row r="2044" spans="1:5" hidden="1" x14ac:dyDescent="0.2">
      <c r="A2044">
        <v>1141</v>
      </c>
      <c r="B2044" t="s">
        <v>25</v>
      </c>
      <c r="C2044">
        <v>67</v>
      </c>
      <c r="D2044">
        <v>1.1761199999999999E-2</v>
      </c>
      <c r="E2044">
        <v>1.0711108099442399</v>
      </c>
    </row>
    <row r="2045" spans="1:5" hidden="1" x14ac:dyDescent="0.2">
      <c r="A2045">
        <v>1141</v>
      </c>
      <c r="B2045" t="s">
        <v>25</v>
      </c>
      <c r="C2045">
        <v>68</v>
      </c>
      <c r="D2045">
        <v>5.6845799999999998E-3</v>
      </c>
      <c r="E2045">
        <v>1.1424569505469599</v>
      </c>
    </row>
    <row r="2046" spans="1:5" hidden="1" x14ac:dyDescent="0.2">
      <c r="A2046">
        <v>1141</v>
      </c>
      <c r="B2046" t="s">
        <v>25</v>
      </c>
      <c r="C2046">
        <v>69</v>
      </c>
      <c r="D2046">
        <v>7.88436E-3</v>
      </c>
      <c r="E2046">
        <v>1.13230139806532</v>
      </c>
    </row>
    <row r="2047" spans="1:5" hidden="1" x14ac:dyDescent="0.2">
      <c r="A2047">
        <v>1141</v>
      </c>
      <c r="B2047" t="s">
        <v>25</v>
      </c>
      <c r="C2047">
        <v>70</v>
      </c>
      <c r="D2047">
        <v>7.88436E-3</v>
      </c>
      <c r="E2047">
        <v>1.1773648780383801</v>
      </c>
    </row>
    <row r="2048" spans="1:5" hidden="1" x14ac:dyDescent="0.2">
      <c r="A2048">
        <v>1141</v>
      </c>
      <c r="B2048" t="s">
        <v>25</v>
      </c>
      <c r="C2048">
        <v>71</v>
      </c>
      <c r="D2048">
        <v>9.08226E-3</v>
      </c>
      <c r="E2048">
        <v>1.2069306570313401</v>
      </c>
    </row>
    <row r="2049" spans="1:5" hidden="1" x14ac:dyDescent="0.2">
      <c r="A2049">
        <v>1141</v>
      </c>
      <c r="B2049" t="s">
        <v>25</v>
      </c>
      <c r="C2049">
        <v>72</v>
      </c>
      <c r="D2049">
        <v>1.079199E-2</v>
      </c>
      <c r="E2049">
        <v>1.1308145684344899</v>
      </c>
    </row>
    <row r="2050" spans="1:5" hidden="1" x14ac:dyDescent="0.2">
      <c r="A2050">
        <v>1141</v>
      </c>
      <c r="B2050" t="s">
        <v>25</v>
      </c>
      <c r="C2050">
        <v>73</v>
      </c>
      <c r="D2050">
        <v>1.129293E-2</v>
      </c>
      <c r="E2050">
        <v>1.14051780745864</v>
      </c>
    </row>
    <row r="2051" spans="1:5" hidden="1" x14ac:dyDescent="0.2">
      <c r="A2051">
        <v>1141</v>
      </c>
      <c r="B2051" t="s">
        <v>25</v>
      </c>
      <c r="C2051">
        <v>74</v>
      </c>
      <c r="D2051">
        <v>1.1880989999999999E-2</v>
      </c>
      <c r="E2051">
        <v>1.06458332838098</v>
      </c>
    </row>
    <row r="2052" spans="1:5" hidden="1" x14ac:dyDescent="0.2">
      <c r="A2052">
        <v>1141</v>
      </c>
      <c r="B2052" t="s">
        <v>25</v>
      </c>
      <c r="C2052">
        <v>75</v>
      </c>
      <c r="D2052">
        <v>1.0726649999999999E-2</v>
      </c>
      <c r="E2052">
        <v>1.07130823447725</v>
      </c>
    </row>
    <row r="2053" spans="1:5" hidden="1" x14ac:dyDescent="0.2">
      <c r="A2053">
        <v>1141</v>
      </c>
      <c r="B2053" t="s">
        <v>25</v>
      </c>
      <c r="C2053">
        <v>76</v>
      </c>
      <c r="D2053">
        <v>1.2741299999999999E-2</v>
      </c>
      <c r="E2053">
        <v>1.2173010402239699</v>
      </c>
    </row>
    <row r="2054" spans="1:5" hidden="1" x14ac:dyDescent="0.2">
      <c r="A2054">
        <v>1141</v>
      </c>
      <c r="B2054" t="s">
        <v>25</v>
      </c>
      <c r="C2054">
        <v>77</v>
      </c>
      <c r="D2054">
        <v>1.2523499999999998E-2</v>
      </c>
      <c r="E2054">
        <v>1.0779516858653899</v>
      </c>
    </row>
    <row r="2055" spans="1:5" hidden="1" x14ac:dyDescent="0.2">
      <c r="A2055">
        <v>1141</v>
      </c>
      <c r="B2055" t="s">
        <v>25</v>
      </c>
      <c r="C2055">
        <v>78</v>
      </c>
      <c r="D2055">
        <v>1.334025E-2</v>
      </c>
      <c r="E2055">
        <v>1.06807598482458</v>
      </c>
    </row>
    <row r="2056" spans="1:5" hidden="1" x14ac:dyDescent="0.2">
      <c r="A2056">
        <v>1141</v>
      </c>
      <c r="B2056" t="s">
        <v>25</v>
      </c>
      <c r="C2056">
        <v>79</v>
      </c>
      <c r="D2056">
        <v>1.1336489999999999E-2</v>
      </c>
      <c r="E2056">
        <v>1.28075783593343</v>
      </c>
    </row>
    <row r="2057" spans="1:5" hidden="1" x14ac:dyDescent="0.2">
      <c r="A2057">
        <v>1141</v>
      </c>
      <c r="B2057" t="s">
        <v>25</v>
      </c>
      <c r="C2057">
        <v>80</v>
      </c>
      <c r="D2057">
        <v>1.3209569999999999E-2</v>
      </c>
      <c r="E2057">
        <v>1.0647497096279701</v>
      </c>
    </row>
    <row r="2058" spans="1:5" hidden="1" x14ac:dyDescent="0.2">
      <c r="A2058">
        <v>1141</v>
      </c>
      <c r="B2058" t="s">
        <v>25</v>
      </c>
      <c r="C2058">
        <v>81</v>
      </c>
      <c r="D2058">
        <v>1.2033449999999999E-2</v>
      </c>
      <c r="E2058">
        <v>1.1929325018807899</v>
      </c>
    </row>
    <row r="2059" spans="1:5" hidden="1" x14ac:dyDescent="0.2">
      <c r="A2059">
        <v>1141</v>
      </c>
      <c r="B2059" t="s">
        <v>25</v>
      </c>
      <c r="C2059">
        <v>82</v>
      </c>
      <c r="D2059">
        <v>1.2675959999999998E-2</v>
      </c>
      <c r="E2059">
        <v>1.1155569950762401</v>
      </c>
    </row>
    <row r="2060" spans="1:5" hidden="1" x14ac:dyDescent="0.2">
      <c r="A2060">
        <v>1141</v>
      </c>
      <c r="B2060" t="s">
        <v>25</v>
      </c>
      <c r="C2060">
        <v>83</v>
      </c>
      <c r="D2060">
        <v>1.1782979999999998E-2</v>
      </c>
      <c r="E2060">
        <v>1.1412469800021501</v>
      </c>
    </row>
    <row r="2061" spans="1:5" hidden="1" x14ac:dyDescent="0.2">
      <c r="A2061">
        <v>1141</v>
      </c>
      <c r="B2061" t="s">
        <v>25</v>
      </c>
      <c r="C2061">
        <v>84</v>
      </c>
      <c r="D2061">
        <v>1.1554289999999998E-2</v>
      </c>
      <c r="E2061">
        <v>1.1362469775780699</v>
      </c>
    </row>
    <row r="2062" spans="1:5" hidden="1" x14ac:dyDescent="0.2">
      <c r="A2062">
        <v>1141</v>
      </c>
      <c r="B2062" t="s">
        <v>25</v>
      </c>
      <c r="C2062">
        <v>85</v>
      </c>
      <c r="D2062">
        <v>1.1608739999999999E-2</v>
      </c>
      <c r="E2062">
        <v>1.07465879819694</v>
      </c>
    </row>
    <row r="2063" spans="1:5" hidden="1" x14ac:dyDescent="0.2">
      <c r="A2063">
        <v>1141</v>
      </c>
      <c r="B2063" t="s">
        <v>25</v>
      </c>
      <c r="C2063">
        <v>86</v>
      </c>
      <c r="D2063">
        <v>1.3383809999999999E-2</v>
      </c>
      <c r="E2063">
        <v>1.07840031873578</v>
      </c>
    </row>
    <row r="2064" spans="1:5" hidden="1" x14ac:dyDescent="0.2">
      <c r="A2064">
        <v>1141</v>
      </c>
      <c r="B2064" t="s">
        <v>25</v>
      </c>
      <c r="C2064">
        <v>87</v>
      </c>
      <c r="D2064">
        <v>7.5140999999999993E-3</v>
      </c>
      <c r="E2064">
        <v>1.0517797859884499</v>
      </c>
    </row>
    <row r="2065" spans="1:5" hidden="1" x14ac:dyDescent="0.2">
      <c r="A2065">
        <v>1141</v>
      </c>
      <c r="B2065" t="s">
        <v>25</v>
      </c>
      <c r="C2065">
        <v>88</v>
      </c>
      <c r="D2065">
        <v>1.2458159999999999E-2</v>
      </c>
      <c r="E2065">
        <v>1.0734576032060099</v>
      </c>
    </row>
    <row r="2066" spans="1:5" hidden="1" x14ac:dyDescent="0.2">
      <c r="A2066">
        <v>1141</v>
      </c>
      <c r="B2066" t="s">
        <v>25</v>
      </c>
      <c r="C2066">
        <v>89</v>
      </c>
      <c r="D2066">
        <v>1.117314E-2</v>
      </c>
      <c r="E2066">
        <v>1.05391481111764</v>
      </c>
    </row>
    <row r="2067" spans="1:5" hidden="1" x14ac:dyDescent="0.2">
      <c r="A2067">
        <v>1141</v>
      </c>
      <c r="B2067" t="s">
        <v>25</v>
      </c>
      <c r="C2067">
        <v>90</v>
      </c>
      <c r="D2067">
        <v>1.3634279999999999E-2</v>
      </c>
      <c r="E2067">
        <v>1.0682213183401601</v>
      </c>
    </row>
    <row r="2068" spans="1:5" hidden="1" x14ac:dyDescent="0.2">
      <c r="A2068">
        <v>1141</v>
      </c>
      <c r="B2068" t="s">
        <v>25</v>
      </c>
      <c r="C2068">
        <v>91</v>
      </c>
      <c r="D2068">
        <v>1.3634279999999999E-2</v>
      </c>
      <c r="E2068">
        <v>1.08761591714079</v>
      </c>
    </row>
    <row r="2069" spans="1:5" hidden="1" x14ac:dyDescent="0.2">
      <c r="A2069">
        <v>1141</v>
      </c>
      <c r="B2069" t="s">
        <v>25</v>
      </c>
      <c r="C2069">
        <v>92</v>
      </c>
      <c r="D2069">
        <v>1.1935439999999999E-2</v>
      </c>
      <c r="E2069">
        <v>1.0350615842686901</v>
      </c>
    </row>
    <row r="2070" spans="1:5" hidden="1" x14ac:dyDescent="0.2">
      <c r="A2070">
        <v>1141</v>
      </c>
      <c r="B2070" t="s">
        <v>25</v>
      </c>
      <c r="C2070">
        <v>93</v>
      </c>
      <c r="D2070">
        <v>1.3285799999999999E-2</v>
      </c>
      <c r="E2070">
        <v>1.08227454534116</v>
      </c>
    </row>
    <row r="2071" spans="1:5" hidden="1" x14ac:dyDescent="0.2">
      <c r="A2071">
        <v>1141</v>
      </c>
      <c r="B2071" t="s">
        <v>25</v>
      </c>
      <c r="C2071">
        <v>94</v>
      </c>
      <c r="D2071">
        <v>1.283931E-2</v>
      </c>
      <c r="E2071">
        <v>1.0613299344911999</v>
      </c>
    </row>
    <row r="2072" spans="1:5" hidden="1" x14ac:dyDescent="0.2">
      <c r="A2072">
        <v>1141</v>
      </c>
      <c r="B2072" t="s">
        <v>25</v>
      </c>
      <c r="C2072">
        <v>95</v>
      </c>
      <c r="D2072">
        <v>1.102068E-2</v>
      </c>
      <c r="E2072">
        <v>1.0427259001581901</v>
      </c>
    </row>
    <row r="2073" spans="1:5" hidden="1" x14ac:dyDescent="0.2">
      <c r="A2073">
        <v>1141</v>
      </c>
      <c r="B2073" t="s">
        <v>25</v>
      </c>
      <c r="C2073">
        <v>96</v>
      </c>
      <c r="D2073">
        <v>9.7465499999999997E-3</v>
      </c>
      <c r="E2073">
        <v>1.2233111806769601</v>
      </c>
    </row>
    <row r="2074" spans="1:5" hidden="1" x14ac:dyDescent="0.2">
      <c r="A2074">
        <v>1141</v>
      </c>
      <c r="B2074" t="s">
        <v>25</v>
      </c>
      <c r="C2074">
        <v>97</v>
      </c>
      <c r="D2074">
        <v>8.9951399999999987E-3</v>
      </c>
      <c r="E2074">
        <v>1.22915904266656</v>
      </c>
    </row>
    <row r="2075" spans="1:5" hidden="1" x14ac:dyDescent="0.2">
      <c r="A2075">
        <v>1141</v>
      </c>
      <c r="B2075" t="s">
        <v>25</v>
      </c>
      <c r="C2075">
        <v>98</v>
      </c>
      <c r="D2075">
        <v>1.1750309999999998E-2</v>
      </c>
      <c r="E2075">
        <v>1.0751569442339699</v>
      </c>
    </row>
    <row r="2076" spans="1:5" hidden="1" x14ac:dyDescent="0.2">
      <c r="A2076">
        <v>1141</v>
      </c>
      <c r="B2076" t="s">
        <v>25</v>
      </c>
      <c r="C2076">
        <v>99</v>
      </c>
      <c r="D2076">
        <v>1.0911779999999999E-2</v>
      </c>
      <c r="E2076">
        <v>1.0531323462675499</v>
      </c>
    </row>
    <row r="2077" spans="1:5" hidden="1" x14ac:dyDescent="0.2">
      <c r="A2077">
        <v>1141</v>
      </c>
      <c r="B2077" t="s">
        <v>25</v>
      </c>
      <c r="C2077">
        <v>100</v>
      </c>
      <c r="D2077">
        <v>1.2610619999999999E-2</v>
      </c>
      <c r="E2077">
        <v>1.0763991060407001</v>
      </c>
    </row>
    <row r="2078" spans="1:5" hidden="1" x14ac:dyDescent="0.2">
      <c r="A2078">
        <v>1141</v>
      </c>
      <c r="B2078" t="s">
        <v>25</v>
      </c>
      <c r="C2078">
        <v>101</v>
      </c>
      <c r="D2078">
        <v>1.3002659999999999E-2</v>
      </c>
      <c r="E2078">
        <v>1.0816929629637599</v>
      </c>
    </row>
    <row r="2079" spans="1:5" hidden="1" x14ac:dyDescent="0.2">
      <c r="A2079">
        <v>1141</v>
      </c>
      <c r="B2079" t="s">
        <v>25</v>
      </c>
      <c r="C2079">
        <v>102</v>
      </c>
      <c r="D2079">
        <v>1.159785E-2</v>
      </c>
      <c r="E2079">
        <v>1.0504599301286901</v>
      </c>
    </row>
    <row r="2080" spans="1:5" hidden="1" x14ac:dyDescent="0.2">
      <c r="A2080">
        <v>1141</v>
      </c>
      <c r="B2080" t="s">
        <v>25</v>
      </c>
      <c r="C2080">
        <v>103</v>
      </c>
      <c r="D2080">
        <v>1.3656059999999999E-2</v>
      </c>
      <c r="E2080">
        <v>1.0665176160780601</v>
      </c>
    </row>
    <row r="2081" spans="1:5" hidden="1" x14ac:dyDescent="0.2">
      <c r="A2081">
        <v>1141</v>
      </c>
      <c r="B2081" t="s">
        <v>25</v>
      </c>
      <c r="C2081">
        <v>104</v>
      </c>
      <c r="D2081">
        <v>1.3601609999999998E-2</v>
      </c>
      <c r="E2081">
        <v>1.0571456727912101</v>
      </c>
    </row>
    <row r="2082" spans="1:5" hidden="1" x14ac:dyDescent="0.2">
      <c r="A2082">
        <v>1141</v>
      </c>
      <c r="B2082" t="s">
        <v>25</v>
      </c>
      <c r="C2082">
        <v>105</v>
      </c>
      <c r="D2082">
        <v>1.159785E-2</v>
      </c>
      <c r="E2082">
        <v>1.0756678674910201</v>
      </c>
    </row>
    <row r="2083" spans="1:5" hidden="1" x14ac:dyDescent="0.2">
      <c r="A2083">
        <v>1141</v>
      </c>
      <c r="B2083" t="s">
        <v>25</v>
      </c>
      <c r="C2083">
        <v>106</v>
      </c>
      <c r="D2083">
        <v>7.982369999999999E-3</v>
      </c>
      <c r="E2083">
        <v>1.1344980946910601</v>
      </c>
    </row>
    <row r="2084" spans="1:5" hidden="1" x14ac:dyDescent="0.2">
      <c r="A2084">
        <v>1141</v>
      </c>
      <c r="B2084" t="s">
        <v>25</v>
      </c>
      <c r="C2084">
        <v>107</v>
      </c>
      <c r="D2084">
        <v>1.152162E-2</v>
      </c>
      <c r="E2084">
        <v>1.1217933245718701</v>
      </c>
    </row>
    <row r="2085" spans="1:5" hidden="1" x14ac:dyDescent="0.2">
      <c r="A2085">
        <v>1141</v>
      </c>
      <c r="B2085" t="s">
        <v>25</v>
      </c>
      <c r="C2085">
        <v>108</v>
      </c>
      <c r="D2085">
        <v>1.2283919999999999E-2</v>
      </c>
      <c r="E2085">
        <v>1.14679080492051</v>
      </c>
    </row>
    <row r="2086" spans="1:5" hidden="1" x14ac:dyDescent="0.2">
      <c r="A2086">
        <v>1141</v>
      </c>
      <c r="B2086" t="s">
        <v>25</v>
      </c>
      <c r="C2086">
        <v>109</v>
      </c>
      <c r="D2086">
        <v>7.6774499999999997E-3</v>
      </c>
      <c r="E2086">
        <v>1.2157463214811399</v>
      </c>
    </row>
    <row r="2087" spans="1:5" hidden="1" x14ac:dyDescent="0.2">
      <c r="A2087">
        <v>1141</v>
      </c>
      <c r="B2087" t="s">
        <v>25</v>
      </c>
      <c r="C2087">
        <v>110</v>
      </c>
      <c r="D2087">
        <v>1.326402E-2</v>
      </c>
      <c r="E2087">
        <v>1.08813956627773</v>
      </c>
    </row>
    <row r="2088" spans="1:5" hidden="1" x14ac:dyDescent="0.2">
      <c r="A2088">
        <v>1141</v>
      </c>
      <c r="B2088" t="s">
        <v>25</v>
      </c>
      <c r="C2088">
        <v>111</v>
      </c>
      <c r="D2088">
        <v>1.1902769999999998E-2</v>
      </c>
      <c r="E2088">
        <v>1.08587130594423</v>
      </c>
    </row>
    <row r="2089" spans="1:5" hidden="1" x14ac:dyDescent="0.2">
      <c r="A2089">
        <v>1141</v>
      </c>
      <c r="B2089" t="s">
        <v>25</v>
      </c>
      <c r="C2089">
        <v>112</v>
      </c>
      <c r="D2089">
        <v>1.102068E-2</v>
      </c>
      <c r="E2089">
        <v>1.1228637939811601</v>
      </c>
    </row>
    <row r="2090" spans="1:5" hidden="1" x14ac:dyDescent="0.2">
      <c r="A2090">
        <v>1141</v>
      </c>
      <c r="B2090" t="s">
        <v>25</v>
      </c>
      <c r="C2090">
        <v>113</v>
      </c>
      <c r="D2090">
        <v>1.0846439999999999E-2</v>
      </c>
      <c r="E2090">
        <v>1.13244598287549</v>
      </c>
    </row>
    <row r="2091" spans="1:5" hidden="1" x14ac:dyDescent="0.2">
      <c r="A2091">
        <v>1141</v>
      </c>
      <c r="B2091" t="s">
        <v>25</v>
      </c>
      <c r="C2091">
        <v>114</v>
      </c>
      <c r="D2091">
        <v>1.3013549999999999E-2</v>
      </c>
      <c r="E2091">
        <v>1.07087144949332</v>
      </c>
    </row>
    <row r="2092" spans="1:5" hidden="1" x14ac:dyDescent="0.2">
      <c r="A2092">
        <v>1141</v>
      </c>
      <c r="B2092" t="s">
        <v>25</v>
      </c>
      <c r="C2092">
        <v>115</v>
      </c>
      <c r="D2092">
        <v>1.2969989999999999E-2</v>
      </c>
      <c r="E2092">
        <v>1.09269490687007</v>
      </c>
    </row>
    <row r="2093" spans="1:5" hidden="1" x14ac:dyDescent="0.2">
      <c r="A2093">
        <v>1141</v>
      </c>
      <c r="B2093" t="s">
        <v>25</v>
      </c>
      <c r="C2093">
        <v>116</v>
      </c>
      <c r="D2093">
        <v>1.2675959999999998E-2</v>
      </c>
      <c r="E2093">
        <v>1.1167986136244199</v>
      </c>
    </row>
    <row r="2094" spans="1:5" hidden="1" x14ac:dyDescent="0.2">
      <c r="A2094">
        <v>1141</v>
      </c>
      <c r="B2094" t="s">
        <v>25</v>
      </c>
      <c r="C2094">
        <v>117</v>
      </c>
      <c r="D2094">
        <v>1.2806639999999999E-2</v>
      </c>
      <c r="E2094">
        <v>1.0740018368430599</v>
      </c>
    </row>
    <row r="2095" spans="1:5" hidden="1" x14ac:dyDescent="0.2">
      <c r="A2095">
        <v>1141</v>
      </c>
      <c r="B2095" t="s">
        <v>25</v>
      </c>
      <c r="C2095">
        <v>118</v>
      </c>
      <c r="D2095">
        <v>1.3242239999999999E-2</v>
      </c>
      <c r="E2095">
        <v>1.0800571597311399</v>
      </c>
    </row>
    <row r="2096" spans="1:5" hidden="1" x14ac:dyDescent="0.2">
      <c r="A2096">
        <v>1141</v>
      </c>
      <c r="B2096" t="s">
        <v>25</v>
      </c>
      <c r="C2096">
        <v>119</v>
      </c>
      <c r="D2096">
        <v>1.2708629999999999E-2</v>
      </c>
      <c r="E2096">
        <v>1.08228462735856</v>
      </c>
    </row>
    <row r="2097" spans="1:5" hidden="1" x14ac:dyDescent="0.2">
      <c r="A2097">
        <v>1141</v>
      </c>
      <c r="B2097" t="s">
        <v>25</v>
      </c>
      <c r="C2097">
        <v>120</v>
      </c>
      <c r="D2097">
        <v>1.198989E-2</v>
      </c>
      <c r="E2097">
        <v>1.1401661010576301</v>
      </c>
    </row>
    <row r="2098" spans="1:5" hidden="1" x14ac:dyDescent="0.2">
      <c r="A2098">
        <v>1141</v>
      </c>
      <c r="B2098" t="s">
        <v>25</v>
      </c>
      <c r="C2098">
        <v>121</v>
      </c>
      <c r="D2098">
        <v>1.2523499999999998E-2</v>
      </c>
      <c r="E2098">
        <v>1.1205748554783601</v>
      </c>
    </row>
    <row r="2099" spans="1:5" hidden="1" x14ac:dyDescent="0.2">
      <c r="A2099">
        <v>1141</v>
      </c>
      <c r="B2099" t="s">
        <v>25</v>
      </c>
      <c r="C2099">
        <v>122</v>
      </c>
      <c r="D2099">
        <v>1.3666949999999999E-2</v>
      </c>
      <c r="E2099">
        <v>1.0769806183949799</v>
      </c>
    </row>
    <row r="2100" spans="1:5" hidden="1" x14ac:dyDescent="0.2">
      <c r="A2100">
        <v>1141</v>
      </c>
      <c r="B2100" t="s">
        <v>25</v>
      </c>
      <c r="C2100">
        <v>123</v>
      </c>
      <c r="D2100">
        <v>1.1902769999999998E-2</v>
      </c>
      <c r="E2100">
        <v>1.0729652717795</v>
      </c>
    </row>
    <row r="2101" spans="1:5" hidden="1" x14ac:dyDescent="0.2">
      <c r="A2101">
        <v>1141</v>
      </c>
      <c r="B2101" t="s">
        <v>25</v>
      </c>
      <c r="C2101">
        <v>124</v>
      </c>
      <c r="D2101">
        <v>1.0966229999999999E-2</v>
      </c>
      <c r="E2101">
        <v>1.1238611271864101</v>
      </c>
    </row>
    <row r="2102" spans="1:5" hidden="1" x14ac:dyDescent="0.2">
      <c r="A2102">
        <v>1141</v>
      </c>
      <c r="B2102" t="s">
        <v>25</v>
      </c>
      <c r="C2102">
        <v>125</v>
      </c>
      <c r="D2102">
        <v>1.3035329999999999E-2</v>
      </c>
      <c r="E2102">
        <v>1.1173041692246299</v>
      </c>
    </row>
    <row r="2103" spans="1:5" hidden="1" x14ac:dyDescent="0.2">
      <c r="A2103">
        <v>1141</v>
      </c>
      <c r="B2103" t="s">
        <v>25</v>
      </c>
      <c r="C2103">
        <v>126</v>
      </c>
      <c r="D2103">
        <v>1.2773969999999999E-2</v>
      </c>
      <c r="E2103">
        <v>1.1094626036506801</v>
      </c>
    </row>
    <row r="2104" spans="1:5" hidden="1" x14ac:dyDescent="0.2">
      <c r="A2104">
        <v>1141</v>
      </c>
      <c r="B2104" t="s">
        <v>25</v>
      </c>
      <c r="C2104">
        <v>127</v>
      </c>
      <c r="D2104">
        <v>1.2795749999999998E-2</v>
      </c>
      <c r="E2104">
        <v>1.1279608440223601</v>
      </c>
    </row>
    <row r="2105" spans="1:5" hidden="1" x14ac:dyDescent="0.2">
      <c r="A2105">
        <v>1141</v>
      </c>
      <c r="B2105" t="s">
        <v>25</v>
      </c>
      <c r="C2105">
        <v>128</v>
      </c>
      <c r="D2105">
        <v>5.2163099999999992E-3</v>
      </c>
      <c r="E2105">
        <v>1.24501571646245</v>
      </c>
    </row>
    <row r="2106" spans="1:5" hidden="1" x14ac:dyDescent="0.2">
      <c r="A2106">
        <v>1141</v>
      </c>
      <c r="B2106" t="s">
        <v>25</v>
      </c>
      <c r="C2106">
        <v>129</v>
      </c>
      <c r="D2106">
        <v>4.2144299999999999E-3</v>
      </c>
      <c r="E2106">
        <v>1.11685370503558</v>
      </c>
    </row>
    <row r="2107" spans="1:5" hidden="1" x14ac:dyDescent="0.2">
      <c r="A2107">
        <v>1141</v>
      </c>
      <c r="B2107" t="s">
        <v>25</v>
      </c>
      <c r="C2107">
        <v>130</v>
      </c>
      <c r="D2107">
        <v>3.4521299999999999E-3</v>
      </c>
      <c r="E2107">
        <v>1.1470921484001899</v>
      </c>
    </row>
    <row r="2108" spans="1:5" hidden="1" x14ac:dyDescent="0.2">
      <c r="A2108">
        <v>1141</v>
      </c>
      <c r="B2108" t="s">
        <v>25</v>
      </c>
      <c r="C2108">
        <v>131</v>
      </c>
      <c r="D2108">
        <v>9.4089599999999992E-3</v>
      </c>
      <c r="E2108">
        <v>1.2292570928953901</v>
      </c>
    </row>
    <row r="2109" spans="1:5" hidden="1" x14ac:dyDescent="0.2">
      <c r="A2109">
        <v>1141</v>
      </c>
      <c r="B2109" t="s">
        <v>25</v>
      </c>
      <c r="C2109">
        <v>132</v>
      </c>
      <c r="D2109">
        <v>1.148895E-2</v>
      </c>
      <c r="E2109">
        <v>1.3387877220926301</v>
      </c>
    </row>
    <row r="2110" spans="1:5" hidden="1" x14ac:dyDescent="0.2">
      <c r="A2110">
        <v>1141</v>
      </c>
      <c r="B2110" t="s">
        <v>25</v>
      </c>
      <c r="C2110">
        <v>133</v>
      </c>
      <c r="D2110">
        <v>1.005147E-2</v>
      </c>
      <c r="E2110">
        <v>1.40904925390876</v>
      </c>
    </row>
    <row r="2111" spans="1:5" hidden="1" x14ac:dyDescent="0.2">
      <c r="A2111">
        <v>1141</v>
      </c>
      <c r="B2111" t="s">
        <v>25</v>
      </c>
      <c r="C2111">
        <v>134</v>
      </c>
      <c r="D2111">
        <v>6.2726399999999995E-3</v>
      </c>
      <c r="E2111">
        <v>1.17764602177855</v>
      </c>
    </row>
    <row r="2112" spans="1:5" hidden="1" x14ac:dyDescent="0.2">
      <c r="A2112">
        <v>1141</v>
      </c>
      <c r="B2112" t="s">
        <v>26</v>
      </c>
      <c r="C2112">
        <v>1</v>
      </c>
      <c r="D2112">
        <v>1.2959099999999999E-2</v>
      </c>
      <c r="E2112">
        <v>1.24538911756668</v>
      </c>
    </row>
    <row r="2113" spans="1:5" hidden="1" x14ac:dyDescent="0.2">
      <c r="A2113">
        <v>1141</v>
      </c>
      <c r="B2113" t="s">
        <v>26</v>
      </c>
      <c r="C2113">
        <v>2</v>
      </c>
      <c r="D2113">
        <v>5.7390299999999991E-3</v>
      </c>
      <c r="E2113">
        <v>1.3075188824991599</v>
      </c>
    </row>
    <row r="2114" spans="1:5" hidden="1" x14ac:dyDescent="0.2">
      <c r="A2114">
        <v>1141</v>
      </c>
      <c r="B2114" t="s">
        <v>26</v>
      </c>
      <c r="C2114">
        <v>3</v>
      </c>
      <c r="D2114">
        <v>1.1325599999999998E-2</v>
      </c>
      <c r="E2114">
        <v>1.05455824080225</v>
      </c>
    </row>
    <row r="2115" spans="1:5" hidden="1" x14ac:dyDescent="0.2">
      <c r="A2115">
        <v>1141</v>
      </c>
      <c r="B2115" t="s">
        <v>26</v>
      </c>
      <c r="C2115">
        <v>4</v>
      </c>
      <c r="D2115">
        <v>7.4160899999999993E-3</v>
      </c>
      <c r="E2115">
        <v>1.3185595473699001</v>
      </c>
    </row>
    <row r="2116" spans="1:5" hidden="1" x14ac:dyDescent="0.2">
      <c r="A2116">
        <v>1141</v>
      </c>
      <c r="B2116" t="s">
        <v>26</v>
      </c>
      <c r="C2116">
        <v>5</v>
      </c>
      <c r="D2116">
        <v>1.1282039999999998E-2</v>
      </c>
      <c r="E2116">
        <v>1.1507254317740301</v>
      </c>
    </row>
    <row r="2117" spans="1:5" hidden="1" x14ac:dyDescent="0.2">
      <c r="A2117">
        <v>1141</v>
      </c>
      <c r="B2117" t="s">
        <v>26</v>
      </c>
      <c r="C2117">
        <v>6</v>
      </c>
      <c r="D2117">
        <v>2.0146499999999998E-3</v>
      </c>
      <c r="E2117">
        <v>1.1649846371258099</v>
      </c>
    </row>
    <row r="2118" spans="1:5" hidden="1" x14ac:dyDescent="0.2">
      <c r="A2118">
        <v>1141</v>
      </c>
      <c r="B2118" t="s">
        <v>26</v>
      </c>
      <c r="C2118">
        <v>7</v>
      </c>
      <c r="D2118">
        <v>5.5974599999999994E-3</v>
      </c>
      <c r="E2118">
        <v>1.21057297207807</v>
      </c>
    </row>
    <row r="2119" spans="1:5" hidden="1" x14ac:dyDescent="0.2">
      <c r="A2119">
        <v>1141</v>
      </c>
      <c r="B2119" t="s">
        <v>26</v>
      </c>
      <c r="C2119">
        <v>8</v>
      </c>
      <c r="D2119">
        <v>6.4686599999999993E-3</v>
      </c>
      <c r="E2119">
        <v>1.1156178381534301</v>
      </c>
    </row>
    <row r="2120" spans="1:5" hidden="1" x14ac:dyDescent="0.2">
      <c r="A2120">
        <v>1141</v>
      </c>
      <c r="B2120" t="s">
        <v>26</v>
      </c>
      <c r="C2120">
        <v>9</v>
      </c>
      <c r="D2120">
        <v>1.1706749999999998E-2</v>
      </c>
      <c r="E2120">
        <v>1.19308061398848</v>
      </c>
    </row>
    <row r="2121" spans="1:5" hidden="1" x14ac:dyDescent="0.2">
      <c r="A2121">
        <v>1141</v>
      </c>
      <c r="B2121" t="s">
        <v>26</v>
      </c>
      <c r="C2121">
        <v>10</v>
      </c>
      <c r="D2121">
        <v>7.9932599999999986E-3</v>
      </c>
      <c r="E2121">
        <v>1.25282554498347</v>
      </c>
    </row>
    <row r="2122" spans="1:5" hidden="1" x14ac:dyDescent="0.2">
      <c r="A2122">
        <v>1141</v>
      </c>
      <c r="B2122" t="s">
        <v>26</v>
      </c>
      <c r="C2122">
        <v>11</v>
      </c>
      <c r="D2122">
        <v>4.7480399999999994E-3</v>
      </c>
      <c r="E2122">
        <v>1.2860362865434201</v>
      </c>
    </row>
    <row r="2123" spans="1:5" hidden="1" x14ac:dyDescent="0.2">
      <c r="A2123">
        <v>1141</v>
      </c>
      <c r="B2123" t="s">
        <v>26</v>
      </c>
      <c r="C2123">
        <v>12</v>
      </c>
      <c r="D2123">
        <v>5.3905499999999992E-3</v>
      </c>
      <c r="E2123">
        <v>1.4364677418752401</v>
      </c>
    </row>
    <row r="2124" spans="1:5" hidden="1" x14ac:dyDescent="0.2">
      <c r="A2124">
        <v>1141</v>
      </c>
      <c r="B2124" t="s">
        <v>26</v>
      </c>
      <c r="C2124">
        <v>13</v>
      </c>
      <c r="D2124">
        <v>3.1907699999999999E-3</v>
      </c>
      <c r="E2124">
        <v>1.2108196162870599</v>
      </c>
    </row>
    <row r="2125" spans="1:5" hidden="1" x14ac:dyDescent="0.2">
      <c r="A2125">
        <v>1141</v>
      </c>
      <c r="B2125" t="s">
        <v>26</v>
      </c>
      <c r="C2125">
        <v>14</v>
      </c>
      <c r="D2125">
        <v>7.5032099999999997E-3</v>
      </c>
      <c r="E2125">
        <v>1.3656848540541</v>
      </c>
    </row>
    <row r="2126" spans="1:5" hidden="1" x14ac:dyDescent="0.2">
      <c r="A2126">
        <v>1141</v>
      </c>
      <c r="B2126" t="s">
        <v>26</v>
      </c>
      <c r="C2126">
        <v>15</v>
      </c>
      <c r="D2126">
        <v>3.0600899999999997E-3</v>
      </c>
      <c r="E2126">
        <v>1.04927963210911</v>
      </c>
    </row>
    <row r="2127" spans="1:5" hidden="1" x14ac:dyDescent="0.2">
      <c r="A2127">
        <v>1141</v>
      </c>
      <c r="B2127" t="s">
        <v>26</v>
      </c>
      <c r="C2127">
        <v>16</v>
      </c>
      <c r="D2127">
        <v>1.0759319999999999E-2</v>
      </c>
      <c r="E2127">
        <v>1.2052303060523</v>
      </c>
    </row>
    <row r="2128" spans="1:5" hidden="1" x14ac:dyDescent="0.2">
      <c r="A2128">
        <v>1141</v>
      </c>
      <c r="B2128" t="s">
        <v>26</v>
      </c>
      <c r="C2128">
        <v>17</v>
      </c>
      <c r="D2128">
        <v>1.032372E-2</v>
      </c>
      <c r="E2128">
        <v>1.2505025420635201</v>
      </c>
    </row>
    <row r="2129" spans="1:5" hidden="1" x14ac:dyDescent="0.2">
      <c r="A2129">
        <v>1141</v>
      </c>
      <c r="B2129" t="s">
        <v>26</v>
      </c>
      <c r="C2129">
        <v>18</v>
      </c>
      <c r="D2129">
        <v>6.0766199999999996E-3</v>
      </c>
      <c r="E2129">
        <v>1.1547142327958</v>
      </c>
    </row>
    <row r="2130" spans="1:5" hidden="1" x14ac:dyDescent="0.2">
      <c r="A2130">
        <v>1141</v>
      </c>
      <c r="B2130" t="s">
        <v>26</v>
      </c>
      <c r="C2130">
        <v>19</v>
      </c>
      <c r="D2130">
        <v>2.9838599999999996E-3</v>
      </c>
      <c r="E2130">
        <v>1.30697688504266</v>
      </c>
    </row>
    <row r="2131" spans="1:5" hidden="1" x14ac:dyDescent="0.2">
      <c r="A2131">
        <v>1141</v>
      </c>
      <c r="B2131" t="s">
        <v>26</v>
      </c>
      <c r="C2131">
        <v>20</v>
      </c>
      <c r="D2131">
        <v>3.8114999999999998E-3</v>
      </c>
      <c r="E2131">
        <v>1.38015327951505</v>
      </c>
    </row>
    <row r="2132" spans="1:5" hidden="1" x14ac:dyDescent="0.2">
      <c r="A2132">
        <v>1141</v>
      </c>
      <c r="B2132" t="s">
        <v>26</v>
      </c>
      <c r="C2132">
        <v>21</v>
      </c>
      <c r="D2132">
        <v>9.3436199999999987E-3</v>
      </c>
      <c r="E2132">
        <v>1.2255918848273999</v>
      </c>
    </row>
    <row r="2133" spans="1:5" hidden="1" x14ac:dyDescent="0.2">
      <c r="A2133">
        <v>1141</v>
      </c>
      <c r="B2133" t="s">
        <v>26</v>
      </c>
      <c r="C2133">
        <v>22</v>
      </c>
      <c r="D2133">
        <v>9.7356599999999984E-3</v>
      </c>
      <c r="E2133">
        <v>1.64940653738078</v>
      </c>
    </row>
    <row r="2134" spans="1:5" hidden="1" x14ac:dyDescent="0.2">
      <c r="A2134">
        <v>1141</v>
      </c>
      <c r="B2134" t="s">
        <v>26</v>
      </c>
      <c r="C2134">
        <v>23</v>
      </c>
      <c r="D2134">
        <v>4.1708699999999993E-3</v>
      </c>
      <c r="E2134">
        <v>1.19507487619144</v>
      </c>
    </row>
    <row r="2135" spans="1:5" hidden="1" x14ac:dyDescent="0.2">
      <c r="A2135">
        <v>1141</v>
      </c>
      <c r="B2135" t="s">
        <v>26</v>
      </c>
      <c r="C2135">
        <v>24</v>
      </c>
      <c r="D2135">
        <v>5.4667799999999992E-3</v>
      </c>
      <c r="E2135">
        <v>1.03414580251794</v>
      </c>
    </row>
    <row r="2136" spans="1:5" hidden="1" x14ac:dyDescent="0.2">
      <c r="A2136">
        <v>1141</v>
      </c>
      <c r="B2136" t="s">
        <v>26</v>
      </c>
      <c r="C2136">
        <v>25</v>
      </c>
      <c r="D2136">
        <v>8.6357699999999992E-3</v>
      </c>
      <c r="E2136">
        <v>1.2312826277267299</v>
      </c>
    </row>
    <row r="2137" spans="1:5" hidden="1" x14ac:dyDescent="0.2">
      <c r="A2137">
        <v>1141</v>
      </c>
      <c r="B2137" t="s">
        <v>26</v>
      </c>
      <c r="C2137">
        <v>26</v>
      </c>
      <c r="D2137">
        <v>1.2479939999999998E-2</v>
      </c>
      <c r="E2137">
        <v>2.03259807765403</v>
      </c>
    </row>
    <row r="2138" spans="1:5" hidden="1" x14ac:dyDescent="0.2">
      <c r="A2138">
        <v>1141</v>
      </c>
      <c r="B2138" t="s">
        <v>26</v>
      </c>
      <c r="C2138">
        <v>27</v>
      </c>
      <c r="D2138">
        <v>9.953459999999999E-3</v>
      </c>
      <c r="E2138">
        <v>2.1767619251330701</v>
      </c>
    </row>
    <row r="2139" spans="1:5" hidden="1" x14ac:dyDescent="0.2">
      <c r="A2139">
        <v>1141</v>
      </c>
      <c r="B2139" t="s">
        <v>26</v>
      </c>
      <c r="C2139">
        <v>28</v>
      </c>
      <c r="D2139">
        <v>9.7792199999999999E-3</v>
      </c>
      <c r="E2139">
        <v>1.1759484721636</v>
      </c>
    </row>
    <row r="2140" spans="1:5" hidden="1" x14ac:dyDescent="0.2">
      <c r="A2140">
        <v>1141</v>
      </c>
      <c r="B2140" t="s">
        <v>26</v>
      </c>
      <c r="C2140">
        <v>29</v>
      </c>
      <c r="D2140">
        <v>8.2110599999999992E-3</v>
      </c>
      <c r="E2140">
        <v>1.2743064615835</v>
      </c>
    </row>
    <row r="2141" spans="1:5" hidden="1" x14ac:dyDescent="0.2">
      <c r="A2141">
        <v>1141</v>
      </c>
      <c r="B2141" t="s">
        <v>26</v>
      </c>
      <c r="C2141">
        <v>30</v>
      </c>
      <c r="D2141">
        <v>1.191366E-2</v>
      </c>
      <c r="E2141">
        <v>1.11995149003758</v>
      </c>
    </row>
    <row r="2142" spans="1:5" hidden="1" x14ac:dyDescent="0.2">
      <c r="A2142">
        <v>1141</v>
      </c>
      <c r="B2142" t="s">
        <v>26</v>
      </c>
      <c r="C2142">
        <v>31</v>
      </c>
      <c r="D2142">
        <v>1.2392819999999999E-2</v>
      </c>
      <c r="E2142">
        <v>1.0546872716329001</v>
      </c>
    </row>
    <row r="2143" spans="1:5" hidden="1" x14ac:dyDescent="0.2">
      <c r="A2143">
        <v>1141</v>
      </c>
      <c r="B2143" t="s">
        <v>26</v>
      </c>
      <c r="C2143">
        <v>32</v>
      </c>
      <c r="D2143">
        <v>1.1456279999999999E-2</v>
      </c>
      <c r="E2143">
        <v>1.2071443628212399</v>
      </c>
    </row>
    <row r="2144" spans="1:5" hidden="1" x14ac:dyDescent="0.2">
      <c r="A2144">
        <v>1141</v>
      </c>
      <c r="B2144" t="s">
        <v>26</v>
      </c>
      <c r="C2144">
        <v>33</v>
      </c>
      <c r="D2144">
        <v>1.3568939999999998E-2</v>
      </c>
      <c r="E2144">
        <v>1.09285323295367</v>
      </c>
    </row>
    <row r="2145" spans="1:5" hidden="1" x14ac:dyDescent="0.2">
      <c r="A2145">
        <v>1141</v>
      </c>
      <c r="B2145" t="s">
        <v>26</v>
      </c>
      <c r="C2145">
        <v>34</v>
      </c>
      <c r="D2145">
        <v>9.4416299999999995E-3</v>
      </c>
      <c r="E2145">
        <v>1.1206648335166001</v>
      </c>
    </row>
    <row r="2146" spans="1:5" hidden="1" x14ac:dyDescent="0.2">
      <c r="A2146">
        <v>1141</v>
      </c>
      <c r="B2146" t="s">
        <v>26</v>
      </c>
      <c r="C2146">
        <v>35</v>
      </c>
      <c r="D2146">
        <v>5.6954699999999994E-3</v>
      </c>
      <c r="E2146">
        <v>1.03376347629704</v>
      </c>
    </row>
    <row r="2147" spans="1:5" hidden="1" x14ac:dyDescent="0.2">
      <c r="A2147">
        <v>1141</v>
      </c>
      <c r="B2147" t="s">
        <v>26</v>
      </c>
      <c r="C2147">
        <v>36</v>
      </c>
      <c r="D2147">
        <v>8.6357699999999992E-3</v>
      </c>
      <c r="E2147">
        <v>1.1418098450066201</v>
      </c>
    </row>
    <row r="2148" spans="1:5" hidden="1" x14ac:dyDescent="0.2">
      <c r="A2148">
        <v>1141</v>
      </c>
      <c r="B2148" t="s">
        <v>26</v>
      </c>
      <c r="C2148">
        <v>37</v>
      </c>
      <c r="D2148">
        <v>1.2436379999999999E-2</v>
      </c>
      <c r="E2148">
        <v>1.0610430889000699</v>
      </c>
    </row>
    <row r="2149" spans="1:5" hidden="1" x14ac:dyDescent="0.2">
      <c r="A2149">
        <v>1141</v>
      </c>
      <c r="B2149" t="s">
        <v>26</v>
      </c>
      <c r="C2149">
        <v>38</v>
      </c>
      <c r="D2149">
        <v>1.3318469999999999E-2</v>
      </c>
      <c r="E2149">
        <v>1.0796197426951899</v>
      </c>
    </row>
    <row r="2150" spans="1:5" hidden="1" x14ac:dyDescent="0.2">
      <c r="A2150">
        <v>1141</v>
      </c>
      <c r="B2150" t="s">
        <v>26</v>
      </c>
      <c r="C2150">
        <v>39</v>
      </c>
      <c r="D2150">
        <v>1.029105E-2</v>
      </c>
      <c r="E2150">
        <v>1.03588837517179</v>
      </c>
    </row>
    <row r="2151" spans="1:5" hidden="1" x14ac:dyDescent="0.2">
      <c r="A2151">
        <v>1141</v>
      </c>
      <c r="B2151" t="s">
        <v>26</v>
      </c>
      <c r="C2151">
        <v>40</v>
      </c>
      <c r="D2151">
        <v>1.1848319999999999E-2</v>
      </c>
      <c r="E2151">
        <v>1.0766345109469899</v>
      </c>
    </row>
    <row r="2152" spans="1:5" hidden="1" x14ac:dyDescent="0.2">
      <c r="A2152">
        <v>1141</v>
      </c>
      <c r="B2152" t="s">
        <v>26</v>
      </c>
      <c r="C2152">
        <v>41</v>
      </c>
      <c r="D2152">
        <v>9.9098999999999993E-3</v>
      </c>
      <c r="E2152">
        <v>1.09382508500502</v>
      </c>
    </row>
    <row r="2153" spans="1:5" hidden="1" x14ac:dyDescent="0.2">
      <c r="A2153">
        <v>1141</v>
      </c>
      <c r="B2153" t="s">
        <v>26</v>
      </c>
      <c r="C2153">
        <v>42</v>
      </c>
      <c r="D2153">
        <v>7.2745199999999996E-3</v>
      </c>
      <c r="E2153">
        <v>1.32838784356703</v>
      </c>
    </row>
    <row r="2154" spans="1:5" hidden="1" x14ac:dyDescent="0.2">
      <c r="A2154">
        <v>1141</v>
      </c>
      <c r="B2154" t="s">
        <v>26</v>
      </c>
      <c r="C2154">
        <v>43</v>
      </c>
      <c r="D2154">
        <v>8.5813199999999999E-3</v>
      </c>
      <c r="E2154">
        <v>1.2054390089476399</v>
      </c>
    </row>
    <row r="2155" spans="1:5" hidden="1" x14ac:dyDescent="0.2">
      <c r="A2155">
        <v>1141</v>
      </c>
      <c r="B2155" t="s">
        <v>26</v>
      </c>
      <c r="C2155">
        <v>44</v>
      </c>
      <c r="D2155">
        <v>1.221858E-2</v>
      </c>
      <c r="E2155">
        <v>1.0553442835906699</v>
      </c>
    </row>
    <row r="2156" spans="1:5" hidden="1" x14ac:dyDescent="0.2">
      <c r="A2156">
        <v>1141</v>
      </c>
      <c r="B2156" t="s">
        <v>26</v>
      </c>
      <c r="C2156">
        <v>45</v>
      </c>
      <c r="D2156">
        <v>1.1260259999999999E-2</v>
      </c>
      <c r="E2156">
        <v>1.06249443116974</v>
      </c>
    </row>
    <row r="2157" spans="1:5" hidden="1" x14ac:dyDescent="0.2">
      <c r="A2157">
        <v>1141</v>
      </c>
      <c r="B2157" t="s">
        <v>26</v>
      </c>
      <c r="C2157">
        <v>46</v>
      </c>
      <c r="D2157">
        <v>1.164141E-2</v>
      </c>
      <c r="E2157">
        <v>1.06552197353429</v>
      </c>
    </row>
    <row r="2158" spans="1:5" hidden="1" x14ac:dyDescent="0.2">
      <c r="A2158">
        <v>1141</v>
      </c>
      <c r="B2158" t="s">
        <v>26</v>
      </c>
      <c r="C2158">
        <v>47</v>
      </c>
      <c r="D2158">
        <v>1.0922669999999999E-2</v>
      </c>
      <c r="E2158">
        <v>1.07808234915923</v>
      </c>
    </row>
    <row r="2159" spans="1:5" hidden="1" x14ac:dyDescent="0.2">
      <c r="A2159">
        <v>1141</v>
      </c>
      <c r="B2159" t="s">
        <v>26</v>
      </c>
      <c r="C2159">
        <v>48</v>
      </c>
      <c r="D2159">
        <v>1.0966229999999999E-2</v>
      </c>
      <c r="E2159">
        <v>1.13033806387893</v>
      </c>
    </row>
    <row r="2160" spans="1:5" hidden="1" x14ac:dyDescent="0.2">
      <c r="A2160">
        <v>1141</v>
      </c>
      <c r="B2160" t="s">
        <v>26</v>
      </c>
      <c r="C2160">
        <v>49</v>
      </c>
      <c r="D2160">
        <v>1.229481E-2</v>
      </c>
      <c r="E2160">
        <v>1.2723484133538301</v>
      </c>
    </row>
    <row r="2161" spans="1:5" hidden="1" x14ac:dyDescent="0.2">
      <c r="A2161">
        <v>1141</v>
      </c>
      <c r="B2161" t="s">
        <v>26</v>
      </c>
      <c r="C2161">
        <v>50</v>
      </c>
      <c r="D2161">
        <v>8.5595399999999992E-3</v>
      </c>
      <c r="E2161">
        <v>1.16466584626291</v>
      </c>
    </row>
    <row r="2162" spans="1:5" hidden="1" x14ac:dyDescent="0.2">
      <c r="A2162">
        <v>1141</v>
      </c>
      <c r="B2162" t="s">
        <v>26</v>
      </c>
      <c r="C2162">
        <v>51</v>
      </c>
      <c r="D2162">
        <v>1.1554289999999998E-2</v>
      </c>
      <c r="E2162">
        <v>1.08409462188002</v>
      </c>
    </row>
    <row r="2163" spans="1:5" hidden="1" x14ac:dyDescent="0.2">
      <c r="A2163">
        <v>1141</v>
      </c>
      <c r="B2163" t="s">
        <v>26</v>
      </c>
      <c r="C2163">
        <v>52</v>
      </c>
      <c r="D2163">
        <v>8.7882299999999993E-3</v>
      </c>
      <c r="E2163">
        <v>1.1822921546907801</v>
      </c>
    </row>
    <row r="2164" spans="1:5" hidden="1" x14ac:dyDescent="0.2">
      <c r="A2164">
        <v>1141</v>
      </c>
      <c r="B2164" t="s">
        <v>26</v>
      </c>
      <c r="C2164">
        <v>53</v>
      </c>
      <c r="D2164">
        <v>5.1509699999999995E-3</v>
      </c>
      <c r="E2164">
        <v>1.1991833999561201</v>
      </c>
    </row>
    <row r="2165" spans="1:5" hidden="1" x14ac:dyDescent="0.2">
      <c r="A2165">
        <v>1141</v>
      </c>
      <c r="B2165" t="s">
        <v>26</v>
      </c>
      <c r="C2165">
        <v>54</v>
      </c>
      <c r="D2165">
        <v>4.0728599999999993E-3</v>
      </c>
      <c r="E2165">
        <v>1.1646074008101699</v>
      </c>
    </row>
    <row r="2166" spans="1:5" hidden="1" x14ac:dyDescent="0.2">
      <c r="A2166">
        <v>1141</v>
      </c>
      <c r="B2166" t="s">
        <v>26</v>
      </c>
      <c r="C2166">
        <v>55</v>
      </c>
      <c r="D2166">
        <v>9.2129399999999993E-3</v>
      </c>
      <c r="E2166">
        <v>1.1868056384461101</v>
      </c>
    </row>
    <row r="2167" spans="1:5" hidden="1" x14ac:dyDescent="0.2">
      <c r="A2167">
        <v>1141</v>
      </c>
      <c r="B2167" t="s">
        <v>26</v>
      </c>
      <c r="C2167">
        <v>56</v>
      </c>
      <c r="D2167">
        <v>8.0477099999999996E-3</v>
      </c>
      <c r="E2167">
        <v>1.1906935743359</v>
      </c>
    </row>
    <row r="2168" spans="1:5" hidden="1" x14ac:dyDescent="0.2">
      <c r="A2168">
        <v>1141</v>
      </c>
      <c r="B2168" t="s">
        <v>26</v>
      </c>
      <c r="C2168">
        <v>57</v>
      </c>
      <c r="D2168">
        <v>1.124937E-2</v>
      </c>
      <c r="E2168">
        <v>1.07232612907987</v>
      </c>
    </row>
    <row r="2169" spans="1:5" hidden="1" x14ac:dyDescent="0.2">
      <c r="A2169">
        <v>1141</v>
      </c>
      <c r="B2169" t="s">
        <v>26</v>
      </c>
      <c r="C2169">
        <v>58</v>
      </c>
      <c r="D2169">
        <v>8.0259299999999988E-3</v>
      </c>
      <c r="E2169">
        <v>1.15342266245273</v>
      </c>
    </row>
    <row r="2170" spans="1:5" hidden="1" x14ac:dyDescent="0.2">
      <c r="A2170">
        <v>1141</v>
      </c>
      <c r="B2170" t="s">
        <v>26</v>
      </c>
      <c r="C2170">
        <v>59</v>
      </c>
      <c r="D2170">
        <v>8.73378E-3</v>
      </c>
      <c r="E2170">
        <v>1.1094183055692599</v>
      </c>
    </row>
    <row r="2171" spans="1:5" hidden="1" x14ac:dyDescent="0.2">
      <c r="A2171">
        <v>1141</v>
      </c>
      <c r="B2171" t="s">
        <v>26</v>
      </c>
      <c r="C2171">
        <v>60</v>
      </c>
      <c r="D2171">
        <v>8.3199599999999995E-3</v>
      </c>
      <c r="E2171">
        <v>1.12096029694265</v>
      </c>
    </row>
    <row r="2172" spans="1:5" hidden="1" x14ac:dyDescent="0.2">
      <c r="A2172">
        <v>1141</v>
      </c>
      <c r="B2172" t="s">
        <v>26</v>
      </c>
      <c r="C2172">
        <v>61</v>
      </c>
      <c r="D2172">
        <v>9.1367099999999993E-3</v>
      </c>
      <c r="E2172">
        <v>1.1235960212837599</v>
      </c>
    </row>
    <row r="2173" spans="1:5" hidden="1" x14ac:dyDescent="0.2">
      <c r="A2173">
        <v>1141</v>
      </c>
      <c r="B2173" t="s">
        <v>26</v>
      </c>
      <c r="C2173">
        <v>62</v>
      </c>
      <c r="D2173">
        <v>6.4468799999999995E-3</v>
      </c>
      <c r="E2173">
        <v>1.2021587466200601</v>
      </c>
    </row>
    <row r="2174" spans="1:5" hidden="1" x14ac:dyDescent="0.2">
      <c r="A2174">
        <v>1141</v>
      </c>
      <c r="B2174" t="s">
        <v>26</v>
      </c>
      <c r="C2174">
        <v>63</v>
      </c>
      <c r="D2174">
        <v>6.6320099999999998E-3</v>
      </c>
      <c r="E2174">
        <v>1.1746053537593599</v>
      </c>
    </row>
    <row r="2175" spans="1:5" hidden="1" x14ac:dyDescent="0.2">
      <c r="A2175">
        <v>1141</v>
      </c>
      <c r="B2175" t="s">
        <v>26</v>
      </c>
      <c r="C2175">
        <v>64</v>
      </c>
      <c r="D2175">
        <v>6.5775599999999997E-3</v>
      </c>
      <c r="E2175">
        <v>1.1422759220011101</v>
      </c>
    </row>
    <row r="2176" spans="1:5" hidden="1" x14ac:dyDescent="0.2">
      <c r="A2176">
        <v>1141</v>
      </c>
      <c r="B2176" t="s">
        <v>26</v>
      </c>
      <c r="C2176">
        <v>65</v>
      </c>
      <c r="D2176">
        <v>1.1151359999999999E-2</v>
      </c>
      <c r="E2176">
        <v>1.12061163300446</v>
      </c>
    </row>
    <row r="2177" spans="1:5" hidden="1" x14ac:dyDescent="0.2">
      <c r="A2177">
        <v>1141</v>
      </c>
      <c r="B2177" t="s">
        <v>26</v>
      </c>
      <c r="C2177">
        <v>66</v>
      </c>
      <c r="D2177">
        <v>1.055241E-2</v>
      </c>
      <c r="E2177">
        <v>1.1290882067355801</v>
      </c>
    </row>
    <row r="2178" spans="1:5" hidden="1" x14ac:dyDescent="0.2">
      <c r="A2178">
        <v>1141</v>
      </c>
      <c r="B2178" t="s">
        <v>26</v>
      </c>
      <c r="C2178">
        <v>67</v>
      </c>
      <c r="D2178">
        <v>9.8118899999999985E-3</v>
      </c>
      <c r="E2178">
        <v>1.0845074235030201</v>
      </c>
    </row>
    <row r="2179" spans="1:5" hidden="1" x14ac:dyDescent="0.2">
      <c r="A2179">
        <v>1141</v>
      </c>
      <c r="B2179" t="s">
        <v>26</v>
      </c>
      <c r="C2179">
        <v>68</v>
      </c>
      <c r="D2179">
        <v>1.2131459999999998E-2</v>
      </c>
      <c r="E2179">
        <v>1.2178170709954199</v>
      </c>
    </row>
    <row r="2180" spans="1:5" hidden="1" x14ac:dyDescent="0.2">
      <c r="A2180">
        <v>1141</v>
      </c>
      <c r="B2180" t="s">
        <v>26</v>
      </c>
      <c r="C2180">
        <v>69</v>
      </c>
      <c r="D2180">
        <v>1.01277E-2</v>
      </c>
      <c r="E2180">
        <v>1.0909001196617001</v>
      </c>
    </row>
    <row r="2181" spans="1:5" hidden="1" x14ac:dyDescent="0.2">
      <c r="A2181">
        <v>1141</v>
      </c>
      <c r="B2181" t="s">
        <v>26</v>
      </c>
      <c r="C2181">
        <v>70</v>
      </c>
      <c r="D2181">
        <v>9.5505299999999998E-3</v>
      </c>
      <c r="E2181">
        <v>1.10931200307851</v>
      </c>
    </row>
    <row r="2182" spans="1:5" hidden="1" x14ac:dyDescent="0.2">
      <c r="A2182">
        <v>1141</v>
      </c>
      <c r="B2182" t="s">
        <v>26</v>
      </c>
      <c r="C2182">
        <v>71</v>
      </c>
      <c r="D2182">
        <v>1.1401829999999998E-2</v>
      </c>
      <c r="E2182">
        <v>1.15920329912598</v>
      </c>
    </row>
    <row r="2183" spans="1:5" hidden="1" x14ac:dyDescent="0.2">
      <c r="A2183">
        <v>1141</v>
      </c>
      <c r="B2183" t="s">
        <v>26</v>
      </c>
      <c r="C2183">
        <v>72</v>
      </c>
      <c r="D2183">
        <v>1.036728E-2</v>
      </c>
      <c r="E2183">
        <v>1.10650989520762</v>
      </c>
    </row>
    <row r="2184" spans="1:5" hidden="1" x14ac:dyDescent="0.2">
      <c r="A2184">
        <v>1141</v>
      </c>
      <c r="B2184" t="s">
        <v>26</v>
      </c>
      <c r="C2184">
        <v>73</v>
      </c>
      <c r="D2184">
        <v>8.6902199999999985E-3</v>
      </c>
      <c r="E2184">
        <v>1.10986810898827</v>
      </c>
    </row>
    <row r="2185" spans="1:5" hidden="1" x14ac:dyDescent="0.2">
      <c r="A2185">
        <v>1141</v>
      </c>
      <c r="B2185" t="s">
        <v>26</v>
      </c>
      <c r="C2185">
        <v>74</v>
      </c>
      <c r="D2185">
        <v>1.2697739999999999E-2</v>
      </c>
      <c r="E2185">
        <v>1.07316294405242</v>
      </c>
    </row>
    <row r="2186" spans="1:5" hidden="1" x14ac:dyDescent="0.2">
      <c r="A2186">
        <v>1141</v>
      </c>
      <c r="B2186" t="s">
        <v>26</v>
      </c>
      <c r="C2186">
        <v>75</v>
      </c>
      <c r="D2186">
        <v>1.3514489999999999E-2</v>
      </c>
      <c r="E2186">
        <v>1.1755368376767601</v>
      </c>
    </row>
    <row r="2187" spans="1:5" hidden="1" x14ac:dyDescent="0.2">
      <c r="A2187">
        <v>1141</v>
      </c>
      <c r="B2187" t="s">
        <v>26</v>
      </c>
      <c r="C2187">
        <v>76</v>
      </c>
      <c r="D2187">
        <v>1.1184029999999999E-2</v>
      </c>
      <c r="E2187">
        <v>1.56829661929036</v>
      </c>
    </row>
    <row r="2188" spans="1:5" hidden="1" x14ac:dyDescent="0.2">
      <c r="A2188">
        <v>1141</v>
      </c>
      <c r="B2188" t="s">
        <v>26</v>
      </c>
      <c r="C2188">
        <v>77</v>
      </c>
      <c r="D2188">
        <v>1.299177E-2</v>
      </c>
      <c r="E2188">
        <v>1.0488750987134301</v>
      </c>
    </row>
    <row r="2189" spans="1:5" hidden="1" x14ac:dyDescent="0.2">
      <c r="A2189">
        <v>1141</v>
      </c>
      <c r="B2189" t="s">
        <v>26</v>
      </c>
      <c r="C2189">
        <v>78</v>
      </c>
      <c r="D2189">
        <v>1.3133339999999999E-2</v>
      </c>
      <c r="E2189">
        <v>1.06110396529397</v>
      </c>
    </row>
    <row r="2190" spans="1:5" hidden="1" x14ac:dyDescent="0.2">
      <c r="A2190">
        <v>1141</v>
      </c>
      <c r="B2190" t="s">
        <v>26</v>
      </c>
      <c r="C2190">
        <v>79</v>
      </c>
      <c r="D2190">
        <v>8.4506399999999988E-3</v>
      </c>
      <c r="E2190">
        <v>1.1540433922168101</v>
      </c>
    </row>
    <row r="2191" spans="1:5" hidden="1" x14ac:dyDescent="0.2">
      <c r="A2191">
        <v>1141</v>
      </c>
      <c r="B2191" t="s">
        <v>26</v>
      </c>
      <c r="C2191">
        <v>80</v>
      </c>
      <c r="D2191">
        <v>2.3522399999999998E-3</v>
      </c>
      <c r="E2191">
        <v>3.3915732097359901</v>
      </c>
    </row>
    <row r="2192" spans="1:5" hidden="1" x14ac:dyDescent="0.2">
      <c r="A2192">
        <v>1141</v>
      </c>
      <c r="B2192" t="s">
        <v>26</v>
      </c>
      <c r="C2192">
        <v>81</v>
      </c>
      <c r="D2192">
        <v>7.9932599999999986E-3</v>
      </c>
      <c r="E2192">
        <v>1.4067944714905101</v>
      </c>
    </row>
    <row r="2193" spans="1:5" hidden="1" x14ac:dyDescent="0.2">
      <c r="A2193">
        <v>1141</v>
      </c>
      <c r="B2193" t="s">
        <v>26</v>
      </c>
      <c r="C2193">
        <v>82</v>
      </c>
      <c r="D2193">
        <v>6.1746299999999995E-3</v>
      </c>
      <c r="E2193">
        <v>1.1749659810976301</v>
      </c>
    </row>
    <row r="2194" spans="1:5" hidden="1" x14ac:dyDescent="0.2">
      <c r="A2194">
        <v>1142</v>
      </c>
      <c r="B2194" t="s">
        <v>26</v>
      </c>
      <c r="C2194">
        <v>1</v>
      </c>
      <c r="D2194">
        <v>1.108602E-2</v>
      </c>
      <c r="E2194">
        <v>1.22165086729682</v>
      </c>
    </row>
    <row r="2195" spans="1:5" hidden="1" x14ac:dyDescent="0.2">
      <c r="A2195">
        <v>1142</v>
      </c>
      <c r="B2195" t="s">
        <v>26</v>
      </c>
      <c r="C2195">
        <v>2</v>
      </c>
      <c r="D2195">
        <v>7.9932600000000003E-3</v>
      </c>
      <c r="E2195">
        <v>1.4067944714905101</v>
      </c>
    </row>
    <row r="2196" spans="1:5" hidden="1" x14ac:dyDescent="0.2">
      <c r="A2196">
        <v>1142</v>
      </c>
      <c r="B2196" t="s">
        <v>26</v>
      </c>
      <c r="C2196">
        <v>3</v>
      </c>
      <c r="D2196">
        <v>6.2290799999999997E-3</v>
      </c>
      <c r="E2196">
        <v>1.16469529944468</v>
      </c>
    </row>
    <row r="2197" spans="1:5" hidden="1" x14ac:dyDescent="0.2">
      <c r="A2197">
        <v>1142</v>
      </c>
      <c r="B2197" t="s">
        <v>26</v>
      </c>
      <c r="C2197">
        <v>4</v>
      </c>
      <c r="D2197">
        <v>6.2944200000000002E-3</v>
      </c>
      <c r="E2197">
        <v>1.2249665497005</v>
      </c>
    </row>
    <row r="2198" spans="1:5" hidden="1" x14ac:dyDescent="0.2">
      <c r="A2198">
        <v>1142</v>
      </c>
      <c r="B2198" t="s">
        <v>26</v>
      </c>
      <c r="C2198">
        <v>5</v>
      </c>
      <c r="D2198">
        <v>3.8332800000000001E-3</v>
      </c>
      <c r="E2198">
        <v>1.14002224515854</v>
      </c>
    </row>
    <row r="2199" spans="1:5" hidden="1" x14ac:dyDescent="0.2">
      <c r="A2199">
        <v>1142</v>
      </c>
      <c r="B2199" t="s">
        <v>26</v>
      </c>
      <c r="C2199">
        <v>6</v>
      </c>
      <c r="D2199">
        <v>5.9023799999999996E-3</v>
      </c>
      <c r="E2199">
        <v>1.1606694746958901</v>
      </c>
    </row>
    <row r="2200" spans="1:5" hidden="1" x14ac:dyDescent="0.2">
      <c r="A2200">
        <v>1142</v>
      </c>
      <c r="B2200" t="s">
        <v>26</v>
      </c>
      <c r="C2200">
        <v>7</v>
      </c>
      <c r="D2200">
        <v>1.2185909999999999E-2</v>
      </c>
      <c r="E2200">
        <v>1.3846879637510501</v>
      </c>
    </row>
    <row r="2201" spans="1:5" hidden="1" x14ac:dyDescent="0.2">
      <c r="A2201">
        <v>1142</v>
      </c>
      <c r="B2201" t="s">
        <v>26</v>
      </c>
      <c r="C2201">
        <v>8</v>
      </c>
      <c r="D2201">
        <v>9.1693799999999995E-3</v>
      </c>
      <c r="E2201">
        <v>1.2713493154078901</v>
      </c>
    </row>
    <row r="2202" spans="1:5" hidden="1" x14ac:dyDescent="0.2">
      <c r="A2202">
        <v>1142</v>
      </c>
      <c r="B2202" t="s">
        <v>26</v>
      </c>
      <c r="C2202">
        <v>9</v>
      </c>
      <c r="D2202">
        <v>1.13256E-2</v>
      </c>
      <c r="E2202">
        <v>1.2983301726038701</v>
      </c>
    </row>
    <row r="2203" spans="1:5" hidden="1" x14ac:dyDescent="0.2">
      <c r="A2203">
        <v>1141</v>
      </c>
      <c r="B2203" t="s">
        <v>27</v>
      </c>
      <c r="C2203">
        <v>1</v>
      </c>
      <c r="D2203">
        <v>6.9260399999999996E-3</v>
      </c>
      <c r="E2203">
        <v>1.3181444617867999</v>
      </c>
    </row>
    <row r="2204" spans="1:5" hidden="1" x14ac:dyDescent="0.2">
      <c r="A2204">
        <v>1141</v>
      </c>
      <c r="B2204" t="s">
        <v>27</v>
      </c>
      <c r="C2204">
        <v>2</v>
      </c>
      <c r="D2204">
        <v>9.6703199999999996E-3</v>
      </c>
      <c r="E2204">
        <v>1.1998419655953301</v>
      </c>
    </row>
    <row r="2205" spans="1:5" hidden="1" x14ac:dyDescent="0.2">
      <c r="A2205">
        <v>1141</v>
      </c>
      <c r="B2205" t="s">
        <v>27</v>
      </c>
      <c r="C2205">
        <v>3</v>
      </c>
      <c r="D2205">
        <v>1.096623E-2</v>
      </c>
      <c r="E2205">
        <v>1.3240009009003999</v>
      </c>
    </row>
    <row r="2206" spans="1:5" hidden="1" x14ac:dyDescent="0.2">
      <c r="A2206">
        <v>1141</v>
      </c>
      <c r="B2206" t="s">
        <v>27</v>
      </c>
      <c r="C2206">
        <v>4</v>
      </c>
      <c r="D2206">
        <v>1.294821E-2</v>
      </c>
      <c r="E2206">
        <v>1.2321054961379201</v>
      </c>
    </row>
    <row r="2207" spans="1:5" hidden="1" x14ac:dyDescent="0.2">
      <c r="A2207">
        <v>1141</v>
      </c>
      <c r="B2207" t="s">
        <v>27</v>
      </c>
      <c r="C2207">
        <v>5</v>
      </c>
      <c r="D2207">
        <v>4.7916E-3</v>
      </c>
      <c r="E2207">
        <v>1.1869658938621801</v>
      </c>
    </row>
    <row r="2208" spans="1:5" hidden="1" x14ac:dyDescent="0.2">
      <c r="A2208">
        <v>1141</v>
      </c>
      <c r="B2208" t="s">
        <v>27</v>
      </c>
      <c r="C2208">
        <v>6</v>
      </c>
      <c r="D2208">
        <v>8.7446699999999995E-3</v>
      </c>
      <c r="E2208">
        <v>1.21750985958362</v>
      </c>
    </row>
    <row r="2209" spans="1:5" hidden="1" x14ac:dyDescent="0.2">
      <c r="A2209">
        <v>1141</v>
      </c>
      <c r="B2209" t="s">
        <v>27</v>
      </c>
      <c r="C2209">
        <v>7</v>
      </c>
      <c r="D2209">
        <v>1.1347380000000001E-2</v>
      </c>
      <c r="E2209">
        <v>2.3783980285625499</v>
      </c>
    </row>
    <row r="2210" spans="1:5" hidden="1" x14ac:dyDescent="0.2">
      <c r="A2210">
        <v>1141</v>
      </c>
      <c r="B2210" t="s">
        <v>27</v>
      </c>
      <c r="C2210">
        <v>8</v>
      </c>
      <c r="D2210">
        <v>7.7318999999999999E-3</v>
      </c>
      <c r="E2210">
        <v>1.5886143647098501</v>
      </c>
    </row>
    <row r="2211" spans="1:5" hidden="1" x14ac:dyDescent="0.2">
      <c r="A2211">
        <v>1141</v>
      </c>
      <c r="B2211" t="s">
        <v>27</v>
      </c>
      <c r="C2211">
        <v>9</v>
      </c>
      <c r="D2211">
        <v>5.1727500000000003E-3</v>
      </c>
      <c r="E2211">
        <v>1.2956287172290799</v>
      </c>
    </row>
    <row r="2212" spans="1:5" hidden="1" x14ac:dyDescent="0.2">
      <c r="A2212">
        <v>1141</v>
      </c>
      <c r="B2212" t="s">
        <v>27</v>
      </c>
      <c r="C2212">
        <v>10</v>
      </c>
      <c r="D2212">
        <v>1.2534389999999999E-2</v>
      </c>
      <c r="E2212">
        <v>1.17429250745934</v>
      </c>
    </row>
    <row r="2213" spans="1:5" hidden="1" x14ac:dyDescent="0.2">
      <c r="A2213">
        <v>1141</v>
      </c>
      <c r="B2213" t="s">
        <v>27</v>
      </c>
      <c r="C2213">
        <v>11</v>
      </c>
      <c r="D2213">
        <v>2.6027099999999998E-3</v>
      </c>
      <c r="E2213">
        <v>1.6837846714835001</v>
      </c>
    </row>
    <row r="2214" spans="1:5" hidden="1" x14ac:dyDescent="0.2">
      <c r="A2214">
        <v>1141</v>
      </c>
      <c r="B2214" t="s">
        <v>27</v>
      </c>
      <c r="C2214">
        <v>12</v>
      </c>
      <c r="D2214">
        <v>1.325313E-2</v>
      </c>
      <c r="E2214">
        <v>1.11303242604136</v>
      </c>
    </row>
    <row r="2215" spans="1:5" hidden="1" x14ac:dyDescent="0.2">
      <c r="A2215">
        <v>1141</v>
      </c>
      <c r="B2215" t="s">
        <v>27</v>
      </c>
      <c r="C2215">
        <v>13</v>
      </c>
      <c r="D2215">
        <v>1.3503599999999999E-2</v>
      </c>
      <c r="E2215">
        <v>1.44498249237539</v>
      </c>
    </row>
    <row r="2216" spans="1:5" hidden="1" x14ac:dyDescent="0.2">
      <c r="A2216">
        <v>1141</v>
      </c>
      <c r="B2216" t="s">
        <v>27</v>
      </c>
      <c r="C2216">
        <v>14</v>
      </c>
      <c r="D2216">
        <v>4.9876199999999999E-3</v>
      </c>
      <c r="E2216">
        <v>1.17640892931694</v>
      </c>
    </row>
    <row r="2217" spans="1:5" hidden="1" x14ac:dyDescent="0.2">
      <c r="A2217">
        <v>1141</v>
      </c>
      <c r="B2217" t="s">
        <v>27</v>
      </c>
      <c r="C2217">
        <v>15</v>
      </c>
      <c r="D2217">
        <v>1.1227590000000001E-2</v>
      </c>
      <c r="E2217">
        <v>1.1003176492322899</v>
      </c>
    </row>
    <row r="2218" spans="1:5" hidden="1" x14ac:dyDescent="0.2">
      <c r="A2218">
        <v>1141</v>
      </c>
      <c r="B2218" t="s">
        <v>27</v>
      </c>
      <c r="C2218">
        <v>16</v>
      </c>
      <c r="D2218">
        <v>7.6665600000000002E-3</v>
      </c>
      <c r="E2218">
        <v>1.13224489917033</v>
      </c>
    </row>
    <row r="2219" spans="1:5" hidden="1" x14ac:dyDescent="0.2">
      <c r="A2219">
        <v>1141</v>
      </c>
      <c r="B2219" t="s">
        <v>27</v>
      </c>
      <c r="C2219">
        <v>17</v>
      </c>
      <c r="D2219">
        <v>5.1509700000000004E-3</v>
      </c>
      <c r="E2219">
        <v>1.1727683948210399</v>
      </c>
    </row>
    <row r="2220" spans="1:5" hidden="1" x14ac:dyDescent="0.2">
      <c r="A2220">
        <v>1141</v>
      </c>
      <c r="B2220" t="s">
        <v>27</v>
      </c>
      <c r="C2220">
        <v>18</v>
      </c>
      <c r="D2220">
        <v>1.1684969999999999E-2</v>
      </c>
      <c r="E2220">
        <v>1.1616683735276201</v>
      </c>
    </row>
    <row r="2221" spans="1:5" hidden="1" x14ac:dyDescent="0.2">
      <c r="A2221">
        <v>1141</v>
      </c>
      <c r="B2221" t="s">
        <v>27</v>
      </c>
      <c r="C2221">
        <v>19</v>
      </c>
      <c r="D2221">
        <v>1.3318470000000001E-2</v>
      </c>
      <c r="E2221">
        <v>4.2846111934872102</v>
      </c>
    </row>
    <row r="2222" spans="1:5" hidden="1" x14ac:dyDescent="0.2">
      <c r="A2222">
        <v>1141</v>
      </c>
      <c r="B2222" t="s">
        <v>27</v>
      </c>
      <c r="C2222">
        <v>20</v>
      </c>
      <c r="D2222">
        <v>8.9842499999999992E-3</v>
      </c>
      <c r="E2222">
        <v>1.28988034881604</v>
      </c>
    </row>
    <row r="2223" spans="1:5" hidden="1" x14ac:dyDescent="0.2">
      <c r="A2223">
        <v>1141</v>
      </c>
      <c r="B2223" t="s">
        <v>27</v>
      </c>
      <c r="C2223">
        <v>21</v>
      </c>
      <c r="D2223">
        <v>1.102068E-2</v>
      </c>
      <c r="E2223">
        <v>1.20286611539966</v>
      </c>
    </row>
    <row r="2224" spans="1:5" hidden="1" x14ac:dyDescent="0.2">
      <c r="A2224">
        <v>1141</v>
      </c>
      <c r="B2224" t="s">
        <v>27</v>
      </c>
      <c r="C2224">
        <v>22</v>
      </c>
      <c r="D2224">
        <v>9.5396400000000003E-3</v>
      </c>
      <c r="E2224">
        <v>1.2571676128476099</v>
      </c>
    </row>
    <row r="2225" spans="1:5" hidden="1" x14ac:dyDescent="0.2">
      <c r="A2225">
        <v>1141</v>
      </c>
      <c r="B2225" t="s">
        <v>27</v>
      </c>
      <c r="C2225">
        <v>23</v>
      </c>
      <c r="D2225">
        <v>1.0563299999999999E-2</v>
      </c>
      <c r="E2225">
        <v>1.10629014975166</v>
      </c>
    </row>
    <row r="2226" spans="1:5" hidden="1" x14ac:dyDescent="0.2">
      <c r="A2226">
        <v>1141</v>
      </c>
      <c r="B2226" t="s">
        <v>27</v>
      </c>
      <c r="C2226">
        <v>24</v>
      </c>
      <c r="D2226">
        <v>7.6774499999999997E-3</v>
      </c>
      <c r="E2226">
        <v>1.3981821600475499</v>
      </c>
    </row>
    <row r="2227" spans="1:5" hidden="1" x14ac:dyDescent="0.2">
      <c r="A2227">
        <v>1141</v>
      </c>
      <c r="B2227" t="s">
        <v>27</v>
      </c>
      <c r="C2227">
        <v>25</v>
      </c>
      <c r="D2227">
        <v>1.0214819999999999E-2</v>
      </c>
      <c r="E2227">
        <v>1.17691005459798</v>
      </c>
    </row>
    <row r="2228" spans="1:5" hidden="1" x14ac:dyDescent="0.2">
      <c r="A2228">
        <v>1141</v>
      </c>
      <c r="B2228" t="s">
        <v>27</v>
      </c>
      <c r="C2228">
        <v>26</v>
      </c>
      <c r="D2228">
        <v>5.9895E-3</v>
      </c>
      <c r="E2228">
        <v>1.3262192868698801</v>
      </c>
    </row>
    <row r="2229" spans="1:5" hidden="1" x14ac:dyDescent="0.2">
      <c r="A2229">
        <v>1141</v>
      </c>
      <c r="B2229" t="s">
        <v>27</v>
      </c>
      <c r="C2229">
        <v>27</v>
      </c>
      <c r="D2229">
        <v>1.1499840000000001E-2</v>
      </c>
      <c r="E2229">
        <v>1.1474537950036701</v>
      </c>
    </row>
    <row r="2230" spans="1:5" hidden="1" x14ac:dyDescent="0.2">
      <c r="A2230">
        <v>1141</v>
      </c>
      <c r="B2230" t="s">
        <v>27</v>
      </c>
      <c r="C2230">
        <v>28</v>
      </c>
      <c r="D2230">
        <v>9.5614199999999993E-3</v>
      </c>
      <c r="E2230">
        <v>1.3357073371924799</v>
      </c>
    </row>
    <row r="2231" spans="1:5" hidden="1" x14ac:dyDescent="0.2">
      <c r="A2231">
        <v>1141</v>
      </c>
      <c r="B2231" t="s">
        <v>27</v>
      </c>
      <c r="C2231">
        <v>29</v>
      </c>
      <c r="D2231">
        <v>7.3725300000000004E-3</v>
      </c>
      <c r="E2231">
        <v>2.4954443125722201</v>
      </c>
    </row>
    <row r="2232" spans="1:5" hidden="1" x14ac:dyDescent="0.2">
      <c r="A2232">
        <v>1141</v>
      </c>
      <c r="B2232" t="s">
        <v>27</v>
      </c>
      <c r="C2232">
        <v>30</v>
      </c>
      <c r="D2232">
        <v>8.4179700000000003E-3</v>
      </c>
      <c r="E2232">
        <v>1.32612065431792</v>
      </c>
    </row>
    <row r="2233" spans="1:5" hidden="1" x14ac:dyDescent="0.2">
      <c r="A2233">
        <v>1141</v>
      </c>
      <c r="B2233" t="s">
        <v>27</v>
      </c>
      <c r="C2233">
        <v>31</v>
      </c>
      <c r="D2233">
        <v>1.170675E-2</v>
      </c>
      <c r="E2233">
        <v>1.1342136768498401</v>
      </c>
    </row>
    <row r="2234" spans="1:5" hidden="1" x14ac:dyDescent="0.2">
      <c r="A2234">
        <v>1141</v>
      </c>
      <c r="B2234" t="s">
        <v>27</v>
      </c>
      <c r="C2234">
        <v>32</v>
      </c>
      <c r="D2234">
        <v>1.163052E-2</v>
      </c>
      <c r="E2234">
        <v>1.1625858679712899</v>
      </c>
    </row>
    <row r="2235" spans="1:5" hidden="1" x14ac:dyDescent="0.2">
      <c r="A2235">
        <v>1141</v>
      </c>
      <c r="B2235" t="s">
        <v>27</v>
      </c>
      <c r="C2235">
        <v>33</v>
      </c>
      <c r="D2235">
        <v>1.062864E-2</v>
      </c>
      <c r="E2235">
        <v>1.14705488136986</v>
      </c>
    </row>
    <row r="2236" spans="1:5" hidden="1" x14ac:dyDescent="0.2">
      <c r="A2236">
        <v>1141</v>
      </c>
      <c r="B2236" t="s">
        <v>27</v>
      </c>
      <c r="C2236">
        <v>34</v>
      </c>
      <c r="D2236">
        <v>9.85545E-3</v>
      </c>
      <c r="E2236">
        <v>1.1715259422619599</v>
      </c>
    </row>
    <row r="2237" spans="1:5" hidden="1" x14ac:dyDescent="0.2">
      <c r="A2237">
        <v>1141</v>
      </c>
      <c r="B2237" t="s">
        <v>27</v>
      </c>
      <c r="C2237">
        <v>35</v>
      </c>
      <c r="D2237">
        <v>7.8408000000000002E-3</v>
      </c>
      <c r="E2237">
        <v>1.3210029164436401</v>
      </c>
    </row>
    <row r="2238" spans="1:5" hidden="1" x14ac:dyDescent="0.2">
      <c r="A2238">
        <v>1141</v>
      </c>
      <c r="B2238" t="s">
        <v>27</v>
      </c>
      <c r="C2238">
        <v>36</v>
      </c>
      <c r="D2238">
        <v>8.7011099999999997E-3</v>
      </c>
      <c r="E2238">
        <v>1.1530591618313999</v>
      </c>
    </row>
    <row r="2239" spans="1:5" hidden="1" x14ac:dyDescent="0.2">
      <c r="A2239">
        <v>1141</v>
      </c>
      <c r="B2239" t="s">
        <v>27</v>
      </c>
      <c r="C2239">
        <v>37</v>
      </c>
      <c r="D2239">
        <v>8.5050899999999999E-3</v>
      </c>
      <c r="E2239">
        <v>1.3926916313682001</v>
      </c>
    </row>
    <row r="2240" spans="1:5" hidden="1" x14ac:dyDescent="0.2">
      <c r="A2240">
        <v>1141</v>
      </c>
      <c r="B2240" t="s">
        <v>27</v>
      </c>
      <c r="C2240">
        <v>38</v>
      </c>
      <c r="D2240">
        <v>1.1532509999999999E-2</v>
      </c>
      <c r="E2240">
        <v>1.0861420149336201</v>
      </c>
    </row>
    <row r="2241" spans="1:5" hidden="1" x14ac:dyDescent="0.2">
      <c r="A2241">
        <v>1141</v>
      </c>
      <c r="B2241" t="s">
        <v>27</v>
      </c>
      <c r="C2241">
        <v>39</v>
      </c>
      <c r="D2241">
        <v>1.3078889999999999E-2</v>
      </c>
      <c r="E2241">
        <v>1.1397573142086399</v>
      </c>
    </row>
    <row r="2242" spans="1:5" hidden="1" x14ac:dyDescent="0.2">
      <c r="A2242">
        <v>1141</v>
      </c>
      <c r="B2242" t="s">
        <v>27</v>
      </c>
      <c r="C2242">
        <v>40</v>
      </c>
      <c r="D2242">
        <v>9.0604799999999992E-3</v>
      </c>
      <c r="E2242">
        <v>1.1972620056822501</v>
      </c>
    </row>
    <row r="2243" spans="1:5" hidden="1" x14ac:dyDescent="0.2">
      <c r="A2243">
        <v>1141</v>
      </c>
      <c r="B2243" t="s">
        <v>27</v>
      </c>
      <c r="C2243">
        <v>41</v>
      </c>
      <c r="D2243">
        <v>1.363428E-2</v>
      </c>
      <c r="E2243">
        <v>1.07388379645017</v>
      </c>
    </row>
    <row r="2244" spans="1:5" hidden="1" x14ac:dyDescent="0.2">
      <c r="A2244">
        <v>1141</v>
      </c>
      <c r="B2244" t="s">
        <v>27</v>
      </c>
      <c r="C2244">
        <v>42</v>
      </c>
      <c r="D2244">
        <v>1.247994E-2</v>
      </c>
      <c r="E2244">
        <v>1.09312978526819</v>
      </c>
    </row>
    <row r="2245" spans="1:5" hidden="1" x14ac:dyDescent="0.2">
      <c r="A2245">
        <v>1141</v>
      </c>
      <c r="B2245" t="s">
        <v>27</v>
      </c>
      <c r="C2245">
        <v>43</v>
      </c>
      <c r="D2245">
        <v>1.2273030000000001E-2</v>
      </c>
      <c r="E2245">
        <v>1.0691938391657501</v>
      </c>
    </row>
    <row r="2246" spans="1:5" hidden="1" x14ac:dyDescent="0.2">
      <c r="A2246">
        <v>1141</v>
      </c>
      <c r="B2246" t="s">
        <v>27</v>
      </c>
      <c r="C2246">
        <v>44</v>
      </c>
      <c r="D2246">
        <v>1.1695860000000001E-2</v>
      </c>
      <c r="E2246">
        <v>1.1219566636311</v>
      </c>
    </row>
    <row r="2247" spans="1:5" hidden="1" x14ac:dyDescent="0.2">
      <c r="A2247">
        <v>1141</v>
      </c>
      <c r="B2247" t="s">
        <v>27</v>
      </c>
      <c r="C2247">
        <v>45</v>
      </c>
      <c r="D2247">
        <v>1.291554E-2</v>
      </c>
      <c r="E2247">
        <v>1.13189218273797</v>
      </c>
    </row>
    <row r="2248" spans="1:5" hidden="1" x14ac:dyDescent="0.2">
      <c r="A2248">
        <v>1141</v>
      </c>
      <c r="B2248" t="s">
        <v>27</v>
      </c>
      <c r="C2248">
        <v>46</v>
      </c>
      <c r="D2248">
        <v>1.074843E-2</v>
      </c>
      <c r="E2248">
        <v>1.22367450577701</v>
      </c>
    </row>
    <row r="2249" spans="1:5" hidden="1" x14ac:dyDescent="0.2">
      <c r="A2249">
        <v>1141</v>
      </c>
      <c r="B2249" t="s">
        <v>27</v>
      </c>
      <c r="C2249">
        <v>47</v>
      </c>
      <c r="D2249">
        <v>1.20879E-2</v>
      </c>
      <c r="E2249">
        <v>1.1750397668731001</v>
      </c>
    </row>
    <row r="2250" spans="1:5" hidden="1" x14ac:dyDescent="0.2">
      <c r="A2250">
        <v>1141</v>
      </c>
      <c r="B2250" t="s">
        <v>27</v>
      </c>
      <c r="C2250">
        <v>48</v>
      </c>
      <c r="D2250">
        <v>1.0029690000000001E-2</v>
      </c>
      <c r="E2250">
        <v>1.1225580625187199</v>
      </c>
    </row>
    <row r="2251" spans="1:5" hidden="1" x14ac:dyDescent="0.2">
      <c r="A2251">
        <v>1141</v>
      </c>
      <c r="B2251" t="s">
        <v>27</v>
      </c>
      <c r="C2251">
        <v>49</v>
      </c>
      <c r="D2251">
        <v>1.3242240000000001E-2</v>
      </c>
      <c r="E2251">
        <v>1.06617255826184</v>
      </c>
    </row>
    <row r="2252" spans="1:5" hidden="1" x14ac:dyDescent="0.2">
      <c r="A2252">
        <v>1141</v>
      </c>
      <c r="B2252" t="s">
        <v>27</v>
      </c>
      <c r="C2252">
        <v>50</v>
      </c>
      <c r="D2252">
        <v>1.356894E-2</v>
      </c>
      <c r="E2252">
        <v>1.4727118480244501</v>
      </c>
    </row>
    <row r="2253" spans="1:5" hidden="1" x14ac:dyDescent="0.2">
      <c r="A2253">
        <v>1141</v>
      </c>
      <c r="B2253" t="s">
        <v>27</v>
      </c>
      <c r="C2253">
        <v>51</v>
      </c>
      <c r="D2253">
        <v>1.325313E-2</v>
      </c>
      <c r="E2253">
        <v>1.4082165439380401</v>
      </c>
    </row>
    <row r="2254" spans="1:5" hidden="1" x14ac:dyDescent="0.2">
      <c r="A2254">
        <v>1141</v>
      </c>
      <c r="B2254" t="s">
        <v>27</v>
      </c>
      <c r="C2254">
        <v>52</v>
      </c>
      <c r="D2254">
        <v>4.3015500000000003E-3</v>
      </c>
      <c r="E2254">
        <v>1.26771922483553</v>
      </c>
    </row>
    <row r="2255" spans="1:5" hidden="1" x14ac:dyDescent="0.2">
      <c r="A2255">
        <v>1141</v>
      </c>
      <c r="B2255" t="s">
        <v>27</v>
      </c>
      <c r="C2255">
        <v>53</v>
      </c>
      <c r="D2255">
        <v>1.346004E-2</v>
      </c>
      <c r="E2255">
        <v>1.1057859300969499</v>
      </c>
    </row>
    <row r="2256" spans="1:5" hidden="1" x14ac:dyDescent="0.2">
      <c r="A2256">
        <v>1141</v>
      </c>
      <c r="B2256" t="s">
        <v>27</v>
      </c>
      <c r="C2256">
        <v>54</v>
      </c>
      <c r="D2256">
        <v>1.2316590000000001E-2</v>
      </c>
      <c r="E2256">
        <v>1.1488548621360399</v>
      </c>
    </row>
    <row r="2257" spans="1:5" hidden="1" x14ac:dyDescent="0.2">
      <c r="A2257">
        <v>1141</v>
      </c>
      <c r="B2257" t="s">
        <v>27</v>
      </c>
      <c r="C2257">
        <v>55</v>
      </c>
      <c r="D2257">
        <v>7.2527399999999997E-3</v>
      </c>
      <c r="E2257">
        <v>1.2809280087283901</v>
      </c>
    </row>
    <row r="2258" spans="1:5" hidden="1" x14ac:dyDescent="0.2">
      <c r="A2258">
        <v>1141</v>
      </c>
      <c r="B2258" t="s">
        <v>27</v>
      </c>
      <c r="C2258">
        <v>56</v>
      </c>
      <c r="D2258">
        <v>1.237104E-2</v>
      </c>
      <c r="E2258">
        <v>1.3776556714508701</v>
      </c>
    </row>
    <row r="2259" spans="1:5" hidden="1" x14ac:dyDescent="0.2">
      <c r="A2259">
        <v>1141</v>
      </c>
      <c r="B2259" t="s">
        <v>27</v>
      </c>
      <c r="C2259">
        <v>57</v>
      </c>
      <c r="D2259">
        <v>4.6718100000000002E-3</v>
      </c>
      <c r="E2259">
        <v>1.1380036407777301</v>
      </c>
    </row>
    <row r="2260" spans="1:5" hidden="1" x14ac:dyDescent="0.2">
      <c r="A2260">
        <v>1141</v>
      </c>
      <c r="B2260" t="s">
        <v>27</v>
      </c>
      <c r="C2260">
        <v>58</v>
      </c>
      <c r="D2260">
        <v>4.9005000000000003E-3</v>
      </c>
      <c r="E2260">
        <v>1.1617819877136</v>
      </c>
    </row>
    <row r="2261" spans="1:5" hidden="1" x14ac:dyDescent="0.2">
      <c r="A2261">
        <v>1141</v>
      </c>
      <c r="B2261" t="s">
        <v>27</v>
      </c>
      <c r="C2261">
        <v>59</v>
      </c>
      <c r="D2261">
        <v>6.3924300000000002E-3</v>
      </c>
      <c r="E2261">
        <v>1.21239859965771</v>
      </c>
    </row>
    <row r="2262" spans="1:5" hidden="1" x14ac:dyDescent="0.2">
      <c r="A2262">
        <v>1141</v>
      </c>
      <c r="B2262" t="s">
        <v>27</v>
      </c>
      <c r="C2262">
        <v>60</v>
      </c>
      <c r="D2262">
        <v>9.3762900000000007E-3</v>
      </c>
      <c r="E2262">
        <v>1.2716184746874299</v>
      </c>
    </row>
    <row r="2263" spans="1:5" hidden="1" x14ac:dyDescent="0.2">
      <c r="A2263">
        <v>1141</v>
      </c>
      <c r="B2263" t="s">
        <v>27</v>
      </c>
      <c r="C2263">
        <v>61</v>
      </c>
      <c r="D2263">
        <v>1.1619630000000001E-2</v>
      </c>
      <c r="E2263">
        <v>1.86407972609721</v>
      </c>
    </row>
    <row r="2264" spans="1:5" hidden="1" x14ac:dyDescent="0.2">
      <c r="A2264">
        <v>1141</v>
      </c>
      <c r="B2264" t="s">
        <v>27</v>
      </c>
      <c r="C2264">
        <v>62</v>
      </c>
      <c r="D2264">
        <v>1.270863E-2</v>
      </c>
      <c r="E2264">
        <v>1.50597013615275</v>
      </c>
    </row>
    <row r="2265" spans="1:5" hidden="1" x14ac:dyDescent="0.2">
      <c r="A2265">
        <v>1141</v>
      </c>
      <c r="B2265" t="s">
        <v>27</v>
      </c>
      <c r="C2265">
        <v>63</v>
      </c>
      <c r="D2265">
        <v>1.155429E-2</v>
      </c>
      <c r="E2265">
        <v>1.25649699740694</v>
      </c>
    </row>
    <row r="2266" spans="1:5" hidden="1" x14ac:dyDescent="0.2">
      <c r="A2266">
        <v>1141</v>
      </c>
      <c r="B2266" t="s">
        <v>27</v>
      </c>
      <c r="C2266">
        <v>64</v>
      </c>
      <c r="D2266">
        <v>1.1064239999999999E-2</v>
      </c>
      <c r="E2266">
        <v>1.26436337955225</v>
      </c>
    </row>
    <row r="2267" spans="1:5" hidden="1" x14ac:dyDescent="0.2">
      <c r="A2267">
        <v>1142</v>
      </c>
      <c r="B2267" t="s">
        <v>27</v>
      </c>
      <c r="C2267">
        <v>1</v>
      </c>
      <c r="D2267">
        <v>1.220769E-2</v>
      </c>
      <c r="E2267">
        <v>1.23014894741278</v>
      </c>
    </row>
    <row r="2268" spans="1:5" hidden="1" x14ac:dyDescent="0.2">
      <c r="A2268">
        <v>1142</v>
      </c>
      <c r="B2268" t="s">
        <v>27</v>
      </c>
      <c r="C2268">
        <v>2</v>
      </c>
      <c r="D2268">
        <v>1.1608739999999999E-2</v>
      </c>
      <c r="E2268">
        <v>1.24329642751058</v>
      </c>
    </row>
    <row r="2269" spans="1:5" hidden="1" x14ac:dyDescent="0.2">
      <c r="A2269">
        <v>1142</v>
      </c>
      <c r="B2269" t="s">
        <v>27</v>
      </c>
      <c r="C2269">
        <v>3</v>
      </c>
      <c r="D2269">
        <v>1.353627E-2</v>
      </c>
      <c r="E2269">
        <v>1.2025449572443501</v>
      </c>
    </row>
    <row r="2270" spans="1:5" hidden="1" x14ac:dyDescent="0.2">
      <c r="A2270">
        <v>1142</v>
      </c>
      <c r="B2270" t="s">
        <v>27</v>
      </c>
      <c r="C2270">
        <v>4</v>
      </c>
      <c r="D2270">
        <v>1.0650420000000001E-2</v>
      </c>
      <c r="E2270">
        <v>1.7350103204571801</v>
      </c>
    </row>
    <row r="2271" spans="1:5" hidden="1" x14ac:dyDescent="0.2">
      <c r="A2271">
        <v>1142</v>
      </c>
      <c r="B2271" t="s">
        <v>27</v>
      </c>
      <c r="C2271">
        <v>5</v>
      </c>
      <c r="D2271">
        <v>7.6556699999999998E-3</v>
      </c>
      <c r="E2271">
        <v>1.3258463095201001</v>
      </c>
    </row>
    <row r="2272" spans="1:5" hidden="1" x14ac:dyDescent="0.2">
      <c r="A2272">
        <v>1142</v>
      </c>
      <c r="B2272" t="s">
        <v>27</v>
      </c>
      <c r="C2272">
        <v>6</v>
      </c>
      <c r="D2272">
        <v>6.2944200000000002E-3</v>
      </c>
      <c r="E2272">
        <v>1.1674107290137401</v>
      </c>
    </row>
    <row r="2273" spans="1:5" hidden="1" x14ac:dyDescent="0.2">
      <c r="A2273">
        <v>1142</v>
      </c>
      <c r="B2273" t="s">
        <v>27</v>
      </c>
      <c r="C2273">
        <v>7</v>
      </c>
      <c r="D2273">
        <v>6.7735800000000004E-3</v>
      </c>
      <c r="E2273">
        <v>1.30832575313706</v>
      </c>
    </row>
    <row r="2274" spans="1:5" hidden="1" x14ac:dyDescent="0.2">
      <c r="A2274">
        <v>1142</v>
      </c>
      <c r="B2274" t="s">
        <v>27</v>
      </c>
      <c r="C2274">
        <v>8</v>
      </c>
      <c r="D2274">
        <v>1.151073E-2</v>
      </c>
      <c r="E2274">
        <v>1.3299689368457801</v>
      </c>
    </row>
    <row r="2275" spans="1:5" hidden="1" x14ac:dyDescent="0.2">
      <c r="A2275">
        <v>1142</v>
      </c>
      <c r="B2275" t="s">
        <v>27</v>
      </c>
      <c r="C2275">
        <v>9</v>
      </c>
      <c r="D2275">
        <v>1.3666950000000001E-2</v>
      </c>
      <c r="E2275">
        <v>1.1774106877925099</v>
      </c>
    </row>
    <row r="2276" spans="1:5" hidden="1" x14ac:dyDescent="0.2">
      <c r="A2276">
        <v>1142</v>
      </c>
      <c r="B2276" t="s">
        <v>27</v>
      </c>
      <c r="C2276">
        <v>10</v>
      </c>
      <c r="D2276">
        <v>8.8100100000000001E-3</v>
      </c>
      <c r="E2276">
        <v>2.5144448962745001</v>
      </c>
    </row>
    <row r="2277" spans="1:5" x14ac:dyDescent="0.2">
      <c r="A2277">
        <v>1141</v>
      </c>
      <c r="B2277" t="s">
        <v>2</v>
      </c>
      <c r="C2277">
        <v>1</v>
      </c>
      <c r="D2277">
        <v>3.2343300000000001E-3</v>
      </c>
      <c r="E2277">
        <v>1.3960878960000001</v>
      </c>
    </row>
    <row r="2278" spans="1:5" x14ac:dyDescent="0.2">
      <c r="A2278">
        <v>1141</v>
      </c>
      <c r="B2278" t="s">
        <v>2</v>
      </c>
      <c r="C2278">
        <v>2</v>
      </c>
      <c r="D2278">
        <v>9.2891699999999994E-3</v>
      </c>
      <c r="E2278">
        <v>1.4261209500000001</v>
      </c>
    </row>
    <row r="2279" spans="1:5" x14ac:dyDescent="0.2">
      <c r="A2279">
        <v>1141</v>
      </c>
      <c r="B2279" t="s">
        <v>2</v>
      </c>
      <c r="C2279">
        <v>3</v>
      </c>
      <c r="D2279">
        <v>1.340559E-2</v>
      </c>
      <c r="E2279">
        <v>1.73405583</v>
      </c>
    </row>
    <row r="2280" spans="1:5" x14ac:dyDescent="0.2">
      <c r="A2280">
        <v>1141</v>
      </c>
      <c r="B2280" t="s">
        <v>2</v>
      </c>
      <c r="C2280">
        <v>4</v>
      </c>
      <c r="D2280">
        <v>1.185921E-2</v>
      </c>
      <c r="E2280">
        <v>1.3031043069999999</v>
      </c>
    </row>
    <row r="2281" spans="1:5" x14ac:dyDescent="0.2">
      <c r="A2281">
        <v>1141</v>
      </c>
      <c r="B2281" t="s">
        <v>2</v>
      </c>
      <c r="C2281">
        <v>5</v>
      </c>
      <c r="D2281">
        <v>9.1040400000000007E-3</v>
      </c>
      <c r="E2281">
        <v>1.360203413</v>
      </c>
    </row>
    <row r="2282" spans="1:5" x14ac:dyDescent="0.2">
      <c r="A2282">
        <v>1141</v>
      </c>
      <c r="B2282" t="s">
        <v>2</v>
      </c>
      <c r="C2282">
        <v>6</v>
      </c>
      <c r="D2282">
        <v>3.68082E-3</v>
      </c>
      <c r="E2282">
        <v>1.2151043749999999</v>
      </c>
    </row>
    <row r="2283" spans="1:5" x14ac:dyDescent="0.2">
      <c r="A2283">
        <v>1141</v>
      </c>
      <c r="B2283" t="s">
        <v>2</v>
      </c>
      <c r="C2283">
        <v>7</v>
      </c>
      <c r="D2283">
        <v>3.5501399999999998E-3</v>
      </c>
      <c r="E2283">
        <v>1.3283937859999999</v>
      </c>
    </row>
    <row r="2284" spans="1:5" x14ac:dyDescent="0.2">
      <c r="A2284">
        <v>1141</v>
      </c>
      <c r="B2284" t="s">
        <v>2</v>
      </c>
      <c r="C2284">
        <v>8</v>
      </c>
      <c r="D2284">
        <v>4.5629099999999999E-3</v>
      </c>
      <c r="E2284">
        <v>1.2337422140000001</v>
      </c>
    </row>
    <row r="2285" spans="1:5" x14ac:dyDescent="0.2">
      <c r="A2285">
        <v>1141</v>
      </c>
      <c r="B2285" t="s">
        <v>2</v>
      </c>
      <c r="C2285">
        <v>9</v>
      </c>
      <c r="D2285">
        <v>6.4795499999999997E-3</v>
      </c>
      <c r="E2285">
        <v>1.2687149559999999</v>
      </c>
    </row>
    <row r="2286" spans="1:5" x14ac:dyDescent="0.2">
      <c r="A2286">
        <v>1141</v>
      </c>
      <c r="B2286" t="s">
        <v>2</v>
      </c>
      <c r="C2286">
        <v>10</v>
      </c>
      <c r="D2286">
        <v>1.267596E-2</v>
      </c>
      <c r="E2286">
        <v>1.1741850599999999</v>
      </c>
    </row>
    <row r="2287" spans="1:5" x14ac:dyDescent="0.2">
      <c r="A2287">
        <v>1141</v>
      </c>
      <c r="B2287" t="s">
        <v>2</v>
      </c>
      <c r="C2287">
        <v>11</v>
      </c>
      <c r="D2287">
        <v>9.9534600000000008E-3</v>
      </c>
      <c r="E2287">
        <v>1.2584511970000001</v>
      </c>
    </row>
    <row r="2288" spans="1:5" x14ac:dyDescent="0.2">
      <c r="A2288">
        <v>1141</v>
      </c>
      <c r="B2288" t="s">
        <v>2</v>
      </c>
      <c r="C2288">
        <v>12</v>
      </c>
      <c r="D2288">
        <v>9.5178599999999995E-3</v>
      </c>
      <c r="E2288">
        <v>1.346402689</v>
      </c>
    </row>
    <row r="2289" spans="1:5" x14ac:dyDescent="0.2">
      <c r="A2289">
        <v>1141</v>
      </c>
      <c r="B2289" t="s">
        <v>2</v>
      </c>
      <c r="C2289">
        <v>13</v>
      </c>
      <c r="D2289">
        <v>9.4634100000000002E-3</v>
      </c>
      <c r="E2289">
        <v>1.319843246</v>
      </c>
    </row>
    <row r="2290" spans="1:5" x14ac:dyDescent="0.2">
      <c r="A2290">
        <v>1141</v>
      </c>
      <c r="B2290" t="s">
        <v>2</v>
      </c>
      <c r="C2290">
        <v>14</v>
      </c>
      <c r="D2290">
        <v>5.2272000000000004E-3</v>
      </c>
      <c r="E2290">
        <v>1.478208948</v>
      </c>
    </row>
    <row r="2291" spans="1:5" x14ac:dyDescent="0.2">
      <c r="A2291">
        <v>1141</v>
      </c>
      <c r="B2291" t="s">
        <v>2</v>
      </c>
      <c r="C2291">
        <v>15</v>
      </c>
      <c r="D2291">
        <v>8.6684399999999995E-3</v>
      </c>
      <c r="E2291">
        <v>1.2668090409999999</v>
      </c>
    </row>
    <row r="2292" spans="1:5" x14ac:dyDescent="0.2">
      <c r="A2292">
        <v>1141</v>
      </c>
      <c r="B2292" t="s">
        <v>2</v>
      </c>
      <c r="C2292">
        <v>16</v>
      </c>
      <c r="D2292">
        <v>8.65755E-3</v>
      </c>
      <c r="E2292">
        <v>1.369830101</v>
      </c>
    </row>
    <row r="2293" spans="1:5" x14ac:dyDescent="0.2">
      <c r="A2293">
        <v>1141</v>
      </c>
      <c r="B2293" t="s">
        <v>2</v>
      </c>
      <c r="C2293">
        <v>17</v>
      </c>
      <c r="D2293">
        <v>8.3853E-3</v>
      </c>
      <c r="E2293">
        <v>1.201888463</v>
      </c>
    </row>
    <row r="2294" spans="1:5" x14ac:dyDescent="0.2">
      <c r="A2294">
        <v>1141</v>
      </c>
      <c r="B2294" t="s">
        <v>2</v>
      </c>
      <c r="C2294">
        <v>18</v>
      </c>
      <c r="D2294">
        <v>9.7574399999999992E-3</v>
      </c>
      <c r="E2294">
        <v>1.1343125409999999</v>
      </c>
    </row>
    <row r="2295" spans="1:5" x14ac:dyDescent="0.2">
      <c r="A2295">
        <v>1141</v>
      </c>
      <c r="B2295" t="s">
        <v>2</v>
      </c>
      <c r="C2295">
        <v>19</v>
      </c>
      <c r="D2295">
        <v>1.032372E-2</v>
      </c>
      <c r="E2295">
        <v>1.236230843</v>
      </c>
    </row>
    <row r="2296" spans="1:5" x14ac:dyDescent="0.2">
      <c r="A2296">
        <v>1141</v>
      </c>
      <c r="B2296" t="s">
        <v>2</v>
      </c>
      <c r="C2296">
        <v>20</v>
      </c>
      <c r="D2296">
        <v>8.5486499999999997E-3</v>
      </c>
      <c r="E2296">
        <v>1.217658702</v>
      </c>
    </row>
    <row r="2297" spans="1:5" x14ac:dyDescent="0.2">
      <c r="A2297">
        <v>1141</v>
      </c>
      <c r="B2297" t="s">
        <v>2</v>
      </c>
      <c r="C2297">
        <v>21</v>
      </c>
      <c r="D2297">
        <v>1.082466E-2</v>
      </c>
      <c r="E2297">
        <v>1.200740801</v>
      </c>
    </row>
    <row r="2298" spans="1:5" x14ac:dyDescent="0.2">
      <c r="A2298">
        <v>1141</v>
      </c>
      <c r="B2298" t="s">
        <v>2</v>
      </c>
      <c r="C2298">
        <v>22</v>
      </c>
      <c r="D2298">
        <v>8.9733599999999997E-3</v>
      </c>
      <c r="E2298">
        <v>1.2268544699999999</v>
      </c>
    </row>
    <row r="2299" spans="1:5" x14ac:dyDescent="0.2">
      <c r="A2299">
        <v>1141</v>
      </c>
      <c r="B2299" t="s">
        <v>2</v>
      </c>
      <c r="C2299">
        <v>23</v>
      </c>
      <c r="D2299">
        <v>7.0131600000000001E-3</v>
      </c>
      <c r="E2299">
        <v>1.2377335540000001</v>
      </c>
    </row>
    <row r="2300" spans="1:5" x14ac:dyDescent="0.2">
      <c r="A2300">
        <v>1141</v>
      </c>
      <c r="B2300" t="s">
        <v>2</v>
      </c>
      <c r="C2300">
        <v>24</v>
      </c>
      <c r="D2300">
        <v>6.7735800000000004E-3</v>
      </c>
      <c r="E2300">
        <v>1.1716823139999999</v>
      </c>
    </row>
    <row r="2301" spans="1:5" x14ac:dyDescent="0.2">
      <c r="A2301">
        <v>1141</v>
      </c>
      <c r="B2301" t="s">
        <v>2</v>
      </c>
      <c r="C2301">
        <v>25</v>
      </c>
      <c r="D2301">
        <v>1.171764E-2</v>
      </c>
      <c r="E2301">
        <v>1.197086388</v>
      </c>
    </row>
    <row r="2302" spans="1:5" x14ac:dyDescent="0.2">
      <c r="A2302">
        <v>1141</v>
      </c>
      <c r="B2302" t="s">
        <v>2</v>
      </c>
      <c r="C2302">
        <v>26</v>
      </c>
      <c r="D2302">
        <v>8.7228900000000005E-3</v>
      </c>
      <c r="E2302">
        <v>1.22303311</v>
      </c>
    </row>
    <row r="2303" spans="1:5" x14ac:dyDescent="0.2">
      <c r="A2303">
        <v>1141</v>
      </c>
      <c r="B2303" t="s">
        <v>2</v>
      </c>
      <c r="C2303">
        <v>27</v>
      </c>
      <c r="D2303">
        <v>8.8535699999999998E-3</v>
      </c>
      <c r="E2303">
        <v>1.308781161</v>
      </c>
    </row>
    <row r="2304" spans="1:5" x14ac:dyDescent="0.2">
      <c r="A2304">
        <v>1141</v>
      </c>
      <c r="B2304" t="s">
        <v>2</v>
      </c>
      <c r="C2304">
        <v>28</v>
      </c>
      <c r="D2304">
        <v>1.3035329999999999E-2</v>
      </c>
      <c r="E2304">
        <v>1.074875802</v>
      </c>
    </row>
    <row r="2305" spans="1:5" x14ac:dyDescent="0.2">
      <c r="A2305">
        <v>1141</v>
      </c>
      <c r="B2305" t="s">
        <v>2</v>
      </c>
      <c r="C2305">
        <v>29</v>
      </c>
      <c r="D2305">
        <v>6.9042599999999997E-3</v>
      </c>
      <c r="E2305">
        <v>1.6158509350000001</v>
      </c>
    </row>
    <row r="2306" spans="1:5" x14ac:dyDescent="0.2">
      <c r="A2306">
        <v>1141</v>
      </c>
      <c r="B2306" t="s">
        <v>2</v>
      </c>
      <c r="C2306">
        <v>30</v>
      </c>
      <c r="D2306">
        <v>1.0378170000000001E-2</v>
      </c>
      <c r="E2306">
        <v>1.1966386259999999</v>
      </c>
    </row>
    <row r="2307" spans="1:5" x14ac:dyDescent="0.2">
      <c r="A2307">
        <v>1141</v>
      </c>
      <c r="B2307" t="s">
        <v>2</v>
      </c>
      <c r="C2307">
        <v>31</v>
      </c>
      <c r="D2307">
        <v>1.1412719999999999E-2</v>
      </c>
      <c r="E2307">
        <v>1.294511658</v>
      </c>
    </row>
    <row r="2308" spans="1:5" x14ac:dyDescent="0.2">
      <c r="A2308">
        <v>1141</v>
      </c>
      <c r="B2308" t="s">
        <v>2</v>
      </c>
      <c r="C2308">
        <v>32</v>
      </c>
      <c r="D2308">
        <v>9.0495899999999997E-3</v>
      </c>
      <c r="E2308">
        <v>1.2103912459999999</v>
      </c>
    </row>
    <row r="2309" spans="1:5" x14ac:dyDescent="0.2">
      <c r="A2309">
        <v>1141</v>
      </c>
      <c r="B2309" t="s">
        <v>2</v>
      </c>
      <c r="C2309">
        <v>33</v>
      </c>
      <c r="D2309">
        <v>9.7356600000000001E-3</v>
      </c>
      <c r="E2309">
        <v>1.1788999170000001</v>
      </c>
    </row>
    <row r="2310" spans="1:5" x14ac:dyDescent="0.2">
      <c r="A2310">
        <v>1141</v>
      </c>
      <c r="B2310" t="s">
        <v>2</v>
      </c>
      <c r="C2310">
        <v>34</v>
      </c>
      <c r="D2310">
        <v>8.4942000000000004E-3</v>
      </c>
      <c r="E2310">
        <v>1.4975226720000001</v>
      </c>
    </row>
    <row r="2311" spans="1:5" x14ac:dyDescent="0.2">
      <c r="A2311">
        <v>1141</v>
      </c>
      <c r="B2311" t="s">
        <v>2</v>
      </c>
      <c r="C2311">
        <v>35</v>
      </c>
      <c r="D2311">
        <v>9.7465499999999997E-3</v>
      </c>
      <c r="E2311">
        <v>1.217388908</v>
      </c>
    </row>
    <row r="2312" spans="1:5" x14ac:dyDescent="0.2">
      <c r="A2312">
        <v>1141</v>
      </c>
      <c r="B2312" t="s">
        <v>2</v>
      </c>
      <c r="C2312">
        <v>36</v>
      </c>
      <c r="D2312">
        <v>9.5396400000000003E-3</v>
      </c>
      <c r="E2312">
        <v>1.2912893889999999</v>
      </c>
    </row>
    <row r="2313" spans="1:5" x14ac:dyDescent="0.2">
      <c r="A2313">
        <v>1141</v>
      </c>
      <c r="B2313" t="s">
        <v>2</v>
      </c>
      <c r="C2313">
        <v>37</v>
      </c>
      <c r="D2313">
        <v>1.043262E-2</v>
      </c>
      <c r="E2313">
        <v>1.104222539</v>
      </c>
    </row>
    <row r="2314" spans="1:5" x14ac:dyDescent="0.2">
      <c r="A2314">
        <v>1141</v>
      </c>
      <c r="B2314" t="s">
        <v>2</v>
      </c>
      <c r="C2314">
        <v>38</v>
      </c>
      <c r="D2314">
        <v>1.0073250000000001E-2</v>
      </c>
      <c r="E2314">
        <v>1.242624814</v>
      </c>
    </row>
    <row r="2315" spans="1:5" x14ac:dyDescent="0.2">
      <c r="A2315">
        <v>1141</v>
      </c>
      <c r="B2315" t="s">
        <v>2</v>
      </c>
      <c r="C2315">
        <v>39</v>
      </c>
      <c r="D2315">
        <v>9.3653999999999994E-3</v>
      </c>
      <c r="E2315">
        <v>1.107394261</v>
      </c>
    </row>
    <row r="2316" spans="1:5" x14ac:dyDescent="0.2">
      <c r="A2316">
        <v>1141</v>
      </c>
      <c r="B2316" t="s">
        <v>2</v>
      </c>
      <c r="C2316">
        <v>40</v>
      </c>
      <c r="D2316">
        <v>9.3218399999999996E-3</v>
      </c>
      <c r="E2316">
        <v>1.2181053340000001</v>
      </c>
    </row>
    <row r="2317" spans="1:5" x14ac:dyDescent="0.2">
      <c r="A2317">
        <v>1141</v>
      </c>
      <c r="B2317" t="s">
        <v>2</v>
      </c>
      <c r="C2317">
        <v>41</v>
      </c>
      <c r="D2317">
        <v>6.7953600000000003E-3</v>
      </c>
      <c r="E2317">
        <v>1.2563449</v>
      </c>
    </row>
    <row r="2318" spans="1:5" x14ac:dyDescent="0.2">
      <c r="A2318">
        <v>1141</v>
      </c>
      <c r="B2318" t="s">
        <v>2</v>
      </c>
      <c r="C2318">
        <v>42</v>
      </c>
      <c r="D2318">
        <v>1.0105919999999999E-2</v>
      </c>
      <c r="E2318">
        <v>1.0932511979999999</v>
      </c>
    </row>
    <row r="2319" spans="1:5" x14ac:dyDescent="0.2">
      <c r="A2319">
        <v>1141</v>
      </c>
      <c r="B2319" t="s">
        <v>2</v>
      </c>
      <c r="C2319">
        <v>43</v>
      </c>
      <c r="D2319">
        <v>1.147806E-2</v>
      </c>
      <c r="E2319">
        <v>1.114510149</v>
      </c>
    </row>
    <row r="2320" spans="1:5" x14ac:dyDescent="0.2">
      <c r="A2320">
        <v>1141</v>
      </c>
      <c r="B2320" t="s">
        <v>2</v>
      </c>
      <c r="C2320">
        <v>44</v>
      </c>
      <c r="D2320">
        <v>8.0041499999999998E-3</v>
      </c>
      <c r="E2320">
        <v>1.3004926269999999</v>
      </c>
    </row>
    <row r="2321" spans="1:5" x14ac:dyDescent="0.2">
      <c r="A2321">
        <v>1141</v>
      </c>
      <c r="B2321" t="s">
        <v>2</v>
      </c>
      <c r="C2321">
        <v>45</v>
      </c>
      <c r="D2321">
        <v>7.8408000000000002E-3</v>
      </c>
      <c r="E2321">
        <v>1.2157986000000001</v>
      </c>
    </row>
    <row r="2322" spans="1:5" x14ac:dyDescent="0.2">
      <c r="A2322">
        <v>1141</v>
      </c>
      <c r="B2322" t="s">
        <v>2</v>
      </c>
      <c r="C2322">
        <v>46</v>
      </c>
      <c r="D2322">
        <v>5.0856299999999998E-3</v>
      </c>
      <c r="E2322">
        <v>1.198984056</v>
      </c>
    </row>
    <row r="2323" spans="1:5" x14ac:dyDescent="0.2">
      <c r="A2323">
        <v>1141</v>
      </c>
      <c r="B2323" t="s">
        <v>2</v>
      </c>
      <c r="C2323">
        <v>47</v>
      </c>
      <c r="D2323">
        <v>1.2273030000000001E-2</v>
      </c>
      <c r="E2323">
        <v>1.1583797929999999</v>
      </c>
    </row>
    <row r="2324" spans="1:5" x14ac:dyDescent="0.2">
      <c r="A2324">
        <v>1141</v>
      </c>
      <c r="B2324" t="s">
        <v>2</v>
      </c>
      <c r="C2324">
        <v>48</v>
      </c>
      <c r="D2324">
        <v>8.9842499999999992E-3</v>
      </c>
      <c r="E2324">
        <v>1.2058871680000001</v>
      </c>
    </row>
    <row r="2325" spans="1:5" x14ac:dyDescent="0.2">
      <c r="A2325">
        <v>1141</v>
      </c>
      <c r="B2325" t="s">
        <v>2</v>
      </c>
      <c r="C2325">
        <v>49</v>
      </c>
      <c r="D2325">
        <v>9.4198500000000004E-3</v>
      </c>
      <c r="E2325">
        <v>1.2003264570000001</v>
      </c>
    </row>
    <row r="2326" spans="1:5" x14ac:dyDescent="0.2">
      <c r="A2326">
        <v>1141</v>
      </c>
      <c r="B2326" t="s">
        <v>2</v>
      </c>
      <c r="C2326">
        <v>50</v>
      </c>
      <c r="D2326">
        <v>8.1457200000000004E-3</v>
      </c>
      <c r="E2326">
        <v>1.2732073049999999</v>
      </c>
    </row>
    <row r="2327" spans="1:5" x14ac:dyDescent="0.2">
      <c r="A2327">
        <v>1141</v>
      </c>
      <c r="B2327" t="s">
        <v>2</v>
      </c>
      <c r="C2327">
        <v>51</v>
      </c>
      <c r="D2327">
        <v>1.1728529999999999E-2</v>
      </c>
      <c r="E2327">
        <v>1.114423505</v>
      </c>
    </row>
    <row r="2328" spans="1:5" x14ac:dyDescent="0.2">
      <c r="A2328">
        <v>1141</v>
      </c>
      <c r="B2328" t="s">
        <v>2</v>
      </c>
      <c r="C2328">
        <v>52</v>
      </c>
      <c r="D2328">
        <v>8.3199599999999995E-3</v>
      </c>
      <c r="E2328">
        <v>1.284587854</v>
      </c>
    </row>
    <row r="2329" spans="1:5" x14ac:dyDescent="0.2">
      <c r="A2329">
        <v>1141</v>
      </c>
      <c r="B2329" t="s">
        <v>2</v>
      </c>
      <c r="C2329">
        <v>53</v>
      </c>
      <c r="D2329">
        <v>7.1220600000000004E-3</v>
      </c>
      <c r="E2329">
        <v>1.157630398</v>
      </c>
    </row>
    <row r="2330" spans="1:5" x14ac:dyDescent="0.2">
      <c r="A2330">
        <v>1141</v>
      </c>
      <c r="B2330" t="s">
        <v>2</v>
      </c>
      <c r="C2330">
        <v>54</v>
      </c>
      <c r="D2330">
        <v>1.0563299999999999E-2</v>
      </c>
      <c r="E2330">
        <v>1.125991425</v>
      </c>
    </row>
    <row r="2331" spans="1:5" x14ac:dyDescent="0.2">
      <c r="A2331">
        <v>1141</v>
      </c>
      <c r="B2331" t="s">
        <v>2</v>
      </c>
      <c r="C2331">
        <v>55</v>
      </c>
      <c r="D2331">
        <v>1.109691E-2</v>
      </c>
      <c r="E2331">
        <v>1.1223433300000001</v>
      </c>
    </row>
    <row r="2332" spans="1:5" x14ac:dyDescent="0.2">
      <c r="A2332">
        <v>1141</v>
      </c>
      <c r="B2332" t="s">
        <v>2</v>
      </c>
      <c r="C2332">
        <v>56</v>
      </c>
      <c r="D2332">
        <v>1.1576070000000001E-2</v>
      </c>
      <c r="E2332">
        <v>1.1201952420000001</v>
      </c>
    </row>
    <row r="2333" spans="1:5" x14ac:dyDescent="0.2">
      <c r="A2333">
        <v>1141</v>
      </c>
      <c r="B2333" t="s">
        <v>2</v>
      </c>
      <c r="C2333">
        <v>57</v>
      </c>
      <c r="D2333">
        <v>7.71012E-3</v>
      </c>
      <c r="E2333">
        <v>1.172249608</v>
      </c>
    </row>
    <row r="2334" spans="1:5" x14ac:dyDescent="0.2">
      <c r="A2334">
        <v>1141</v>
      </c>
      <c r="B2334" t="s">
        <v>2</v>
      </c>
      <c r="C2334">
        <v>58</v>
      </c>
      <c r="D2334">
        <v>1.148895E-2</v>
      </c>
      <c r="E2334">
        <v>1.1906684270000001</v>
      </c>
    </row>
    <row r="2335" spans="1:5" x14ac:dyDescent="0.2">
      <c r="A2335">
        <v>1141</v>
      </c>
      <c r="B2335" t="s">
        <v>2</v>
      </c>
      <c r="C2335">
        <v>59</v>
      </c>
      <c r="D2335">
        <v>9.5832000000000001E-3</v>
      </c>
      <c r="E2335">
        <v>1.1663356979999999</v>
      </c>
    </row>
    <row r="2336" spans="1:5" x14ac:dyDescent="0.2">
      <c r="A2336">
        <v>1141</v>
      </c>
      <c r="B2336" t="s">
        <v>2</v>
      </c>
      <c r="C2336">
        <v>60</v>
      </c>
      <c r="D2336">
        <v>9.85545E-3</v>
      </c>
      <c r="E2336">
        <v>1.161942362</v>
      </c>
    </row>
    <row r="2337" spans="1:5" x14ac:dyDescent="0.2">
      <c r="A2337">
        <v>1141</v>
      </c>
      <c r="B2337" t="s">
        <v>2</v>
      </c>
      <c r="C2337">
        <v>61</v>
      </c>
      <c r="D2337">
        <v>9.6158700000000003E-3</v>
      </c>
      <c r="E2337">
        <v>1.2508420360000001</v>
      </c>
    </row>
    <row r="2338" spans="1:5" x14ac:dyDescent="0.2">
      <c r="A2338">
        <v>1141</v>
      </c>
      <c r="B2338" t="s">
        <v>2</v>
      </c>
      <c r="C2338">
        <v>62</v>
      </c>
      <c r="D2338">
        <v>1.123848E-2</v>
      </c>
      <c r="E2338">
        <v>1.125446135</v>
      </c>
    </row>
    <row r="2339" spans="1:5" x14ac:dyDescent="0.2">
      <c r="A2339">
        <v>1141</v>
      </c>
      <c r="B2339" t="s">
        <v>2</v>
      </c>
      <c r="C2339">
        <v>63</v>
      </c>
      <c r="D2339">
        <v>1.071576E-2</v>
      </c>
      <c r="E2339">
        <v>1.103478519</v>
      </c>
    </row>
    <row r="2340" spans="1:5" x14ac:dyDescent="0.2">
      <c r="A2340">
        <v>1141</v>
      </c>
      <c r="B2340" t="s">
        <v>2</v>
      </c>
      <c r="C2340">
        <v>64</v>
      </c>
      <c r="D2340">
        <v>1.2817530000000001E-2</v>
      </c>
      <c r="E2340">
        <v>1.0973163960000001</v>
      </c>
    </row>
    <row r="2341" spans="1:5" x14ac:dyDescent="0.2">
      <c r="A2341">
        <v>1141</v>
      </c>
      <c r="B2341" t="s">
        <v>2</v>
      </c>
      <c r="C2341">
        <v>65</v>
      </c>
      <c r="D2341">
        <v>8.9515800000000006E-3</v>
      </c>
      <c r="E2341">
        <v>1.1577060459999999</v>
      </c>
    </row>
    <row r="2342" spans="1:5" x14ac:dyDescent="0.2">
      <c r="A2342">
        <v>1141</v>
      </c>
      <c r="B2342" t="s">
        <v>2</v>
      </c>
      <c r="C2342">
        <v>66</v>
      </c>
      <c r="D2342">
        <v>1.2316590000000001E-2</v>
      </c>
      <c r="E2342">
        <v>1.250043322</v>
      </c>
    </row>
    <row r="2343" spans="1:5" x14ac:dyDescent="0.2">
      <c r="A2343">
        <v>1141</v>
      </c>
      <c r="B2343" t="s">
        <v>2</v>
      </c>
      <c r="C2343">
        <v>67</v>
      </c>
      <c r="D2343">
        <v>1.155429E-2</v>
      </c>
      <c r="E2343">
        <v>1.0859079250000001</v>
      </c>
    </row>
    <row r="2344" spans="1:5" x14ac:dyDescent="0.2">
      <c r="A2344">
        <v>1141</v>
      </c>
      <c r="B2344" t="s">
        <v>2</v>
      </c>
      <c r="C2344">
        <v>68</v>
      </c>
      <c r="D2344">
        <v>1.0182149999999999E-2</v>
      </c>
      <c r="E2344">
        <v>1.117144371</v>
      </c>
    </row>
    <row r="2345" spans="1:5" x14ac:dyDescent="0.2">
      <c r="A2345">
        <v>1141</v>
      </c>
      <c r="B2345" t="s">
        <v>2</v>
      </c>
      <c r="C2345">
        <v>69</v>
      </c>
      <c r="D2345">
        <v>1.108602E-2</v>
      </c>
      <c r="E2345">
        <v>1.129886438</v>
      </c>
    </row>
    <row r="2346" spans="1:5" x14ac:dyDescent="0.2">
      <c r="A2346">
        <v>1141</v>
      </c>
      <c r="B2346" t="s">
        <v>2</v>
      </c>
      <c r="C2346">
        <v>70</v>
      </c>
      <c r="D2346">
        <v>1.07811E-2</v>
      </c>
      <c r="E2346">
        <v>1.145087419</v>
      </c>
    </row>
    <row r="2347" spans="1:5" x14ac:dyDescent="0.2">
      <c r="A2347">
        <v>1141</v>
      </c>
      <c r="B2347" t="s">
        <v>2</v>
      </c>
      <c r="C2347">
        <v>71</v>
      </c>
      <c r="D2347">
        <v>1.097712E-2</v>
      </c>
      <c r="E2347">
        <v>1.053112048</v>
      </c>
    </row>
    <row r="2348" spans="1:5" x14ac:dyDescent="0.2">
      <c r="A2348">
        <v>1141</v>
      </c>
      <c r="B2348" t="s">
        <v>2</v>
      </c>
      <c r="C2348">
        <v>72</v>
      </c>
      <c r="D2348">
        <v>7.9388099999999993E-3</v>
      </c>
      <c r="E2348">
        <v>1.2671192250000001</v>
      </c>
    </row>
    <row r="2349" spans="1:5" x14ac:dyDescent="0.2">
      <c r="A2349">
        <v>1141</v>
      </c>
      <c r="B2349" t="s">
        <v>2</v>
      </c>
      <c r="C2349">
        <v>73</v>
      </c>
      <c r="D2349">
        <v>8.9624700000000002E-3</v>
      </c>
      <c r="E2349">
        <v>1.466525656</v>
      </c>
    </row>
    <row r="2350" spans="1:5" x14ac:dyDescent="0.2">
      <c r="A2350">
        <v>1141</v>
      </c>
      <c r="B2350" t="s">
        <v>2</v>
      </c>
      <c r="C2350">
        <v>74</v>
      </c>
      <c r="D2350">
        <v>1.3078889999999999E-2</v>
      </c>
      <c r="E2350">
        <v>1.085300605</v>
      </c>
    </row>
    <row r="2351" spans="1:5" x14ac:dyDescent="0.2">
      <c r="A2351">
        <v>1141</v>
      </c>
      <c r="B2351" t="s">
        <v>2</v>
      </c>
      <c r="C2351">
        <v>75</v>
      </c>
      <c r="D2351">
        <v>1.32858E-2</v>
      </c>
      <c r="E2351">
        <v>1.233160909</v>
      </c>
    </row>
    <row r="2352" spans="1:5" x14ac:dyDescent="0.2">
      <c r="A2352">
        <v>1141</v>
      </c>
      <c r="B2352" t="s">
        <v>2</v>
      </c>
      <c r="C2352">
        <v>76</v>
      </c>
      <c r="D2352">
        <v>7.28541E-3</v>
      </c>
      <c r="E2352">
        <v>1.310104425</v>
      </c>
    </row>
    <row r="2353" spans="1:5" x14ac:dyDescent="0.2">
      <c r="A2353">
        <v>1141</v>
      </c>
      <c r="B2353" t="s">
        <v>2</v>
      </c>
      <c r="C2353">
        <v>77</v>
      </c>
      <c r="D2353">
        <v>8.4615300000000001E-3</v>
      </c>
      <c r="E2353">
        <v>1.2968266260000001</v>
      </c>
    </row>
    <row r="2354" spans="1:5" x14ac:dyDescent="0.2">
      <c r="A2354">
        <v>1141</v>
      </c>
      <c r="B2354" t="s">
        <v>2</v>
      </c>
      <c r="C2354">
        <v>78</v>
      </c>
      <c r="D2354">
        <v>1.124937E-2</v>
      </c>
      <c r="E2354">
        <v>1.2321153629999999</v>
      </c>
    </row>
    <row r="2355" spans="1:5" x14ac:dyDescent="0.2">
      <c r="A2355">
        <v>1141</v>
      </c>
      <c r="B2355" t="s">
        <v>2</v>
      </c>
      <c r="C2355">
        <v>79</v>
      </c>
      <c r="D2355">
        <v>1.193544E-2</v>
      </c>
      <c r="E2355">
        <v>1.074310009</v>
      </c>
    </row>
    <row r="2356" spans="1:5" x14ac:dyDescent="0.2">
      <c r="A2356">
        <v>1141</v>
      </c>
      <c r="B2356" t="s">
        <v>2</v>
      </c>
      <c r="C2356">
        <v>80</v>
      </c>
      <c r="D2356">
        <v>1.228392E-2</v>
      </c>
      <c r="E2356">
        <v>1.1457319420000001</v>
      </c>
    </row>
    <row r="2357" spans="1:5" x14ac:dyDescent="0.2">
      <c r="A2357">
        <v>1141</v>
      </c>
      <c r="B2357" t="s">
        <v>2</v>
      </c>
      <c r="C2357">
        <v>81</v>
      </c>
      <c r="D2357">
        <v>9.1911600000000003E-3</v>
      </c>
      <c r="E2357">
        <v>1.2264995409999999</v>
      </c>
    </row>
    <row r="2358" spans="1:5" x14ac:dyDescent="0.2">
      <c r="A2358">
        <v>1141</v>
      </c>
      <c r="B2358" t="s">
        <v>2</v>
      </c>
      <c r="C2358">
        <v>82</v>
      </c>
      <c r="D2358">
        <v>1.313334E-2</v>
      </c>
      <c r="E2358">
        <v>1.0750131270000001</v>
      </c>
    </row>
    <row r="2359" spans="1:5" x14ac:dyDescent="0.2">
      <c r="A2359">
        <v>1141</v>
      </c>
      <c r="B2359" t="s">
        <v>2</v>
      </c>
      <c r="C2359">
        <v>83</v>
      </c>
      <c r="D2359">
        <v>9.0604799999999992E-3</v>
      </c>
      <c r="E2359">
        <v>1.3469197559999999</v>
      </c>
    </row>
    <row r="2360" spans="1:5" x14ac:dyDescent="0.2">
      <c r="A2360">
        <v>1141</v>
      </c>
      <c r="B2360" t="s">
        <v>2</v>
      </c>
      <c r="C2360">
        <v>84</v>
      </c>
      <c r="D2360">
        <v>9.4416299999999995E-3</v>
      </c>
      <c r="E2360">
        <v>1.3106553169999999</v>
      </c>
    </row>
    <row r="2361" spans="1:5" x14ac:dyDescent="0.2">
      <c r="A2361">
        <v>1141</v>
      </c>
      <c r="B2361" t="s">
        <v>2</v>
      </c>
      <c r="C2361">
        <v>85</v>
      </c>
      <c r="D2361">
        <v>1.258884E-2</v>
      </c>
      <c r="E2361">
        <v>1.092583184</v>
      </c>
    </row>
    <row r="2362" spans="1:5" x14ac:dyDescent="0.2">
      <c r="A2362">
        <v>1141</v>
      </c>
      <c r="B2362" t="s">
        <v>2</v>
      </c>
      <c r="C2362">
        <v>86</v>
      </c>
      <c r="D2362">
        <v>1.179387E-2</v>
      </c>
      <c r="E2362">
        <v>1.0681437439999999</v>
      </c>
    </row>
    <row r="2363" spans="1:5" x14ac:dyDescent="0.2">
      <c r="A2363">
        <v>1141</v>
      </c>
      <c r="B2363" t="s">
        <v>2</v>
      </c>
      <c r="C2363">
        <v>87</v>
      </c>
      <c r="D2363">
        <v>1.286109E-2</v>
      </c>
      <c r="E2363">
        <v>1.0735783059999999</v>
      </c>
    </row>
    <row r="2364" spans="1:5" x14ac:dyDescent="0.2">
      <c r="A2364">
        <v>1141</v>
      </c>
      <c r="B2364" t="s">
        <v>2</v>
      </c>
      <c r="C2364">
        <v>88</v>
      </c>
      <c r="D2364">
        <v>7.78635E-3</v>
      </c>
      <c r="E2364">
        <v>1.2353704029999999</v>
      </c>
    </row>
    <row r="2365" spans="1:5" x14ac:dyDescent="0.2">
      <c r="A2365">
        <v>1141</v>
      </c>
      <c r="B2365" t="s">
        <v>2</v>
      </c>
      <c r="C2365">
        <v>89</v>
      </c>
      <c r="D2365">
        <v>7.9279199999999998E-3</v>
      </c>
      <c r="E2365">
        <v>1.2427865199999999</v>
      </c>
    </row>
    <row r="2366" spans="1:5" x14ac:dyDescent="0.2">
      <c r="A2366">
        <v>1141</v>
      </c>
      <c r="B2366" t="s">
        <v>2</v>
      </c>
      <c r="C2366">
        <v>90</v>
      </c>
      <c r="D2366">
        <v>1.0421730000000001E-2</v>
      </c>
      <c r="E2366">
        <v>1.3075318629999999</v>
      </c>
    </row>
    <row r="2367" spans="1:5" x14ac:dyDescent="0.2">
      <c r="A2367">
        <v>1141</v>
      </c>
      <c r="B2367" t="s">
        <v>2</v>
      </c>
      <c r="C2367">
        <v>91</v>
      </c>
      <c r="D2367">
        <v>1.1576070000000001E-2</v>
      </c>
      <c r="E2367">
        <v>1.133566751</v>
      </c>
    </row>
    <row r="2368" spans="1:5" x14ac:dyDescent="0.2">
      <c r="A2368">
        <v>1141</v>
      </c>
      <c r="B2368" t="s">
        <v>2</v>
      </c>
      <c r="C2368">
        <v>92</v>
      </c>
      <c r="D2368">
        <v>1.108602E-2</v>
      </c>
      <c r="E2368">
        <v>1.1143688570000001</v>
      </c>
    </row>
    <row r="2369" spans="1:5" x14ac:dyDescent="0.2">
      <c r="A2369">
        <v>1141</v>
      </c>
      <c r="B2369" t="s">
        <v>2</v>
      </c>
      <c r="C2369">
        <v>93</v>
      </c>
      <c r="D2369">
        <v>8.1239399999999996E-3</v>
      </c>
      <c r="E2369">
        <v>1.15023309</v>
      </c>
    </row>
    <row r="2370" spans="1:5" x14ac:dyDescent="0.2">
      <c r="A2370">
        <v>1141</v>
      </c>
      <c r="B2370" t="s">
        <v>2</v>
      </c>
      <c r="C2370">
        <v>94</v>
      </c>
      <c r="D2370">
        <v>1.1761199999999999E-2</v>
      </c>
      <c r="E2370">
        <v>1.2608288219999999</v>
      </c>
    </row>
    <row r="2371" spans="1:5" x14ac:dyDescent="0.2">
      <c r="A2371">
        <v>1141</v>
      </c>
      <c r="B2371" t="s">
        <v>2</v>
      </c>
      <c r="C2371">
        <v>95</v>
      </c>
      <c r="D2371">
        <v>4.4104499999999998E-3</v>
      </c>
      <c r="E2371">
        <v>1.40504484</v>
      </c>
    </row>
    <row r="2372" spans="1:5" x14ac:dyDescent="0.2">
      <c r="A2372">
        <v>1141</v>
      </c>
      <c r="B2372" t="s">
        <v>2</v>
      </c>
      <c r="C2372">
        <v>96</v>
      </c>
      <c r="D2372">
        <v>1.367784E-2</v>
      </c>
      <c r="E2372">
        <v>1.1019786970000001</v>
      </c>
    </row>
    <row r="2373" spans="1:5" x14ac:dyDescent="0.2">
      <c r="A2373">
        <v>1141</v>
      </c>
      <c r="B2373" t="s">
        <v>2</v>
      </c>
      <c r="C2373">
        <v>97</v>
      </c>
      <c r="D2373">
        <v>1.216413E-2</v>
      </c>
      <c r="E2373">
        <v>1.066040772</v>
      </c>
    </row>
    <row r="2374" spans="1:5" x14ac:dyDescent="0.2">
      <c r="A2374">
        <v>1141</v>
      </c>
      <c r="B2374" t="s">
        <v>2</v>
      </c>
      <c r="C2374">
        <v>98</v>
      </c>
      <c r="D2374">
        <v>1.1652300000000001E-2</v>
      </c>
      <c r="E2374">
        <v>1.2726122689999999</v>
      </c>
    </row>
    <row r="2375" spans="1:5" x14ac:dyDescent="0.2">
      <c r="A2375">
        <v>1141</v>
      </c>
      <c r="B2375" t="s">
        <v>2</v>
      </c>
      <c r="C2375">
        <v>99</v>
      </c>
      <c r="D2375">
        <v>1.1576070000000001E-2</v>
      </c>
      <c r="E2375">
        <v>1.122799959</v>
      </c>
    </row>
    <row r="2376" spans="1:5" x14ac:dyDescent="0.2">
      <c r="A2376">
        <v>1141</v>
      </c>
      <c r="B2376" t="s">
        <v>2</v>
      </c>
      <c r="C2376">
        <v>100</v>
      </c>
      <c r="D2376">
        <v>5.56479E-3</v>
      </c>
      <c r="E2376">
        <v>1.3006932520000001</v>
      </c>
    </row>
    <row r="2377" spans="1:5" x14ac:dyDescent="0.2">
      <c r="A2377">
        <v>1141</v>
      </c>
      <c r="B2377" t="s">
        <v>2</v>
      </c>
      <c r="C2377">
        <v>101</v>
      </c>
      <c r="D2377">
        <v>9.4634100000000002E-3</v>
      </c>
      <c r="E2377">
        <v>1.3311848959999999</v>
      </c>
    </row>
    <row r="2378" spans="1:5" x14ac:dyDescent="0.2">
      <c r="A2378">
        <v>1141</v>
      </c>
      <c r="B2378" t="s">
        <v>2</v>
      </c>
      <c r="C2378">
        <v>102</v>
      </c>
      <c r="D2378">
        <v>1.1118690000000001E-2</v>
      </c>
      <c r="E2378">
        <v>1.0653204350000001</v>
      </c>
    </row>
    <row r="2379" spans="1:5" x14ac:dyDescent="0.2">
      <c r="A2379">
        <v>1141</v>
      </c>
      <c r="B2379" t="s">
        <v>2</v>
      </c>
      <c r="C2379">
        <v>103</v>
      </c>
      <c r="D2379">
        <v>8.7011099999999997E-3</v>
      </c>
      <c r="E2379">
        <v>1.280696593</v>
      </c>
    </row>
    <row r="2380" spans="1:5" x14ac:dyDescent="0.2">
      <c r="A2380">
        <v>1141</v>
      </c>
      <c r="B2380" t="s">
        <v>2</v>
      </c>
      <c r="C2380">
        <v>104</v>
      </c>
      <c r="D2380">
        <v>1.097712E-2</v>
      </c>
      <c r="E2380">
        <v>1.1766352289999999</v>
      </c>
    </row>
    <row r="2381" spans="1:5" x14ac:dyDescent="0.2">
      <c r="A2381">
        <v>1141</v>
      </c>
      <c r="B2381" t="s">
        <v>2</v>
      </c>
      <c r="C2381">
        <v>105</v>
      </c>
      <c r="D2381">
        <v>1.146717E-2</v>
      </c>
      <c r="E2381">
        <v>1.1902323180000001</v>
      </c>
    </row>
    <row r="2382" spans="1:5" x14ac:dyDescent="0.2">
      <c r="A2382">
        <v>1141</v>
      </c>
      <c r="B2382" t="s">
        <v>2</v>
      </c>
      <c r="C2382">
        <v>106</v>
      </c>
      <c r="D2382">
        <v>1.194633E-2</v>
      </c>
      <c r="E2382">
        <v>1.1318520569999999</v>
      </c>
    </row>
    <row r="2383" spans="1:5" x14ac:dyDescent="0.2">
      <c r="A2383">
        <v>1141</v>
      </c>
      <c r="B2383" t="s">
        <v>2</v>
      </c>
      <c r="C2383">
        <v>107</v>
      </c>
      <c r="D2383">
        <v>1.325313E-2</v>
      </c>
      <c r="E2383">
        <v>1.075097027</v>
      </c>
    </row>
    <row r="2384" spans="1:5" x14ac:dyDescent="0.2">
      <c r="A2384">
        <v>1141</v>
      </c>
      <c r="B2384" t="s">
        <v>2</v>
      </c>
      <c r="C2384">
        <v>108</v>
      </c>
      <c r="D2384">
        <v>1.229481E-2</v>
      </c>
      <c r="E2384">
        <v>1.0732605909999999</v>
      </c>
    </row>
    <row r="2385" spans="1:5" x14ac:dyDescent="0.2">
      <c r="A2385">
        <v>1141</v>
      </c>
      <c r="B2385" t="s">
        <v>2</v>
      </c>
      <c r="C2385">
        <v>109</v>
      </c>
      <c r="D2385">
        <v>9.0931499999999995E-3</v>
      </c>
      <c r="E2385">
        <v>1.2045929639999999</v>
      </c>
    </row>
    <row r="2386" spans="1:5" x14ac:dyDescent="0.2">
      <c r="A2386">
        <v>1141</v>
      </c>
      <c r="B2386" t="s">
        <v>2</v>
      </c>
      <c r="C2386">
        <v>110</v>
      </c>
      <c r="D2386">
        <v>7.9497000000000005E-3</v>
      </c>
      <c r="E2386">
        <v>1.130600957</v>
      </c>
    </row>
    <row r="2387" spans="1:5" x14ac:dyDescent="0.2">
      <c r="A2387">
        <v>1141</v>
      </c>
      <c r="B2387" t="s">
        <v>2</v>
      </c>
      <c r="C2387">
        <v>111</v>
      </c>
      <c r="D2387">
        <v>1.2817530000000001E-2</v>
      </c>
      <c r="E2387">
        <v>1.232422613</v>
      </c>
    </row>
    <row r="2388" spans="1:5" x14ac:dyDescent="0.2">
      <c r="A2388">
        <v>1141</v>
      </c>
      <c r="B2388" t="s">
        <v>2</v>
      </c>
      <c r="C2388">
        <v>112</v>
      </c>
      <c r="D2388">
        <v>9.6812100000000009E-3</v>
      </c>
      <c r="E2388">
        <v>1.264207015</v>
      </c>
    </row>
    <row r="2389" spans="1:5" x14ac:dyDescent="0.2">
      <c r="A2389">
        <v>1141</v>
      </c>
      <c r="B2389" t="s">
        <v>2</v>
      </c>
      <c r="C2389">
        <v>113</v>
      </c>
      <c r="D2389">
        <v>1.178298E-2</v>
      </c>
      <c r="E2389">
        <v>1.0587673559999999</v>
      </c>
    </row>
    <row r="2390" spans="1:5" x14ac:dyDescent="0.2">
      <c r="A2390">
        <v>1141</v>
      </c>
      <c r="B2390" t="s">
        <v>2</v>
      </c>
      <c r="C2390">
        <v>114</v>
      </c>
      <c r="D2390">
        <v>1.332936E-2</v>
      </c>
      <c r="E2390">
        <v>1.1534288749999999</v>
      </c>
    </row>
    <row r="2391" spans="1:5" x14ac:dyDescent="0.2">
      <c r="A2391">
        <v>1141</v>
      </c>
      <c r="B2391" t="s">
        <v>2</v>
      </c>
      <c r="C2391">
        <v>115</v>
      </c>
      <c r="D2391">
        <v>7.6447800000000003E-3</v>
      </c>
      <c r="E2391">
        <v>1.173376741</v>
      </c>
    </row>
    <row r="2392" spans="1:5" x14ac:dyDescent="0.2">
      <c r="A2392">
        <v>1141</v>
      </c>
      <c r="B2392" t="s">
        <v>2</v>
      </c>
      <c r="C2392">
        <v>116</v>
      </c>
      <c r="D2392">
        <v>1.346004E-2</v>
      </c>
      <c r="E2392">
        <v>1.1057859299999999</v>
      </c>
    </row>
    <row r="2393" spans="1:5" x14ac:dyDescent="0.2">
      <c r="A2393">
        <v>1141</v>
      </c>
      <c r="B2393" t="s">
        <v>2</v>
      </c>
      <c r="C2393">
        <v>117</v>
      </c>
      <c r="D2393">
        <v>1.283931E-2</v>
      </c>
      <c r="E2393">
        <v>1.061329934</v>
      </c>
    </row>
    <row r="2394" spans="1:5" x14ac:dyDescent="0.2">
      <c r="A2394">
        <v>1141</v>
      </c>
      <c r="B2394" t="s">
        <v>2</v>
      </c>
      <c r="C2394">
        <v>118</v>
      </c>
      <c r="D2394">
        <v>4.7698200000000001E-3</v>
      </c>
      <c r="E2394">
        <v>1.5892390059999999</v>
      </c>
    </row>
    <row r="2395" spans="1:5" x14ac:dyDescent="0.2">
      <c r="A2395">
        <v>1141</v>
      </c>
      <c r="B2395" t="s">
        <v>2</v>
      </c>
      <c r="C2395">
        <v>119</v>
      </c>
      <c r="D2395">
        <v>1.237104E-2</v>
      </c>
      <c r="E2395">
        <v>2.3156990450000001</v>
      </c>
    </row>
    <row r="2396" spans="1:5" x14ac:dyDescent="0.2">
      <c r="A2396">
        <v>1141</v>
      </c>
      <c r="B2396" t="s">
        <v>2</v>
      </c>
      <c r="C2396">
        <v>120</v>
      </c>
      <c r="D2396">
        <v>1.3166010000000001E-2</v>
      </c>
      <c r="E2396">
        <v>1.156250421</v>
      </c>
    </row>
    <row r="2397" spans="1:5" x14ac:dyDescent="0.2">
      <c r="A2397">
        <v>1141</v>
      </c>
      <c r="B2397" t="s">
        <v>2</v>
      </c>
      <c r="C2397">
        <v>121</v>
      </c>
      <c r="D2397">
        <v>8.6466600000000005E-3</v>
      </c>
      <c r="E2397">
        <v>1.2933344600000001</v>
      </c>
    </row>
    <row r="2398" spans="1:5" x14ac:dyDescent="0.2">
      <c r="A2398">
        <v>1141</v>
      </c>
      <c r="B2398" t="s">
        <v>2</v>
      </c>
      <c r="C2398">
        <v>122</v>
      </c>
      <c r="D2398">
        <v>7.8625799999999992E-3</v>
      </c>
      <c r="E2398">
        <v>1.2154368440000001</v>
      </c>
    </row>
    <row r="2399" spans="1:5" x14ac:dyDescent="0.2">
      <c r="A2399">
        <v>1141</v>
      </c>
      <c r="B2399" t="s">
        <v>2</v>
      </c>
      <c r="C2399">
        <v>123</v>
      </c>
      <c r="D2399">
        <v>1.116225E-2</v>
      </c>
      <c r="E2399">
        <v>1.1331321089999999</v>
      </c>
    </row>
    <row r="2400" spans="1:5" x14ac:dyDescent="0.2">
      <c r="A2400">
        <v>1141</v>
      </c>
      <c r="B2400" t="s">
        <v>2</v>
      </c>
      <c r="C2400">
        <v>124</v>
      </c>
      <c r="D2400">
        <v>1.2741300000000001E-2</v>
      </c>
      <c r="E2400">
        <v>1.27812441</v>
      </c>
    </row>
    <row r="2401" spans="1:5" x14ac:dyDescent="0.2">
      <c r="A2401">
        <v>1141</v>
      </c>
      <c r="B2401" t="s">
        <v>2</v>
      </c>
      <c r="C2401">
        <v>125</v>
      </c>
      <c r="D2401">
        <v>1.287198E-2</v>
      </c>
      <c r="E2401">
        <v>1.082649223</v>
      </c>
    </row>
    <row r="2402" spans="1:5" x14ac:dyDescent="0.2">
      <c r="A2402">
        <v>1141</v>
      </c>
      <c r="B2402" t="s">
        <v>2</v>
      </c>
      <c r="C2402">
        <v>126</v>
      </c>
      <c r="D2402">
        <v>1.114047E-2</v>
      </c>
      <c r="E2402">
        <v>1.2251364920000001</v>
      </c>
    </row>
    <row r="2403" spans="1:5" x14ac:dyDescent="0.2">
      <c r="A2403">
        <v>1141</v>
      </c>
      <c r="B2403" t="s">
        <v>2</v>
      </c>
      <c r="C2403">
        <v>127</v>
      </c>
      <c r="D2403">
        <v>1.0911779999999999E-2</v>
      </c>
      <c r="E2403">
        <v>1.223602004</v>
      </c>
    </row>
    <row r="2404" spans="1:5" x14ac:dyDescent="0.2">
      <c r="A2404">
        <v>1141</v>
      </c>
      <c r="B2404" t="s">
        <v>2</v>
      </c>
      <c r="C2404">
        <v>128</v>
      </c>
      <c r="D2404">
        <v>1.36125E-2</v>
      </c>
      <c r="E2404">
        <v>1.1511137870000001</v>
      </c>
    </row>
    <row r="2405" spans="1:5" x14ac:dyDescent="0.2">
      <c r="A2405">
        <v>1141</v>
      </c>
      <c r="B2405" t="s">
        <v>2</v>
      </c>
      <c r="C2405">
        <v>129</v>
      </c>
      <c r="D2405">
        <v>1.341648E-2</v>
      </c>
      <c r="E2405">
        <v>1.120023794</v>
      </c>
    </row>
    <row r="2406" spans="1:5" x14ac:dyDescent="0.2">
      <c r="A2406">
        <v>1141</v>
      </c>
      <c r="B2406" t="s">
        <v>2</v>
      </c>
      <c r="C2406">
        <v>130</v>
      </c>
      <c r="D2406">
        <v>9.7574399999999992E-3</v>
      </c>
      <c r="E2406">
        <v>1.1363309930000001</v>
      </c>
    </row>
    <row r="2407" spans="1:5" x14ac:dyDescent="0.2">
      <c r="A2407">
        <v>1141</v>
      </c>
      <c r="B2407" t="s">
        <v>2</v>
      </c>
      <c r="C2407">
        <v>131</v>
      </c>
      <c r="D2407">
        <v>9.2891699999999994E-3</v>
      </c>
      <c r="E2407">
        <v>1.187258844</v>
      </c>
    </row>
    <row r="2408" spans="1:5" x14ac:dyDescent="0.2">
      <c r="A2408">
        <v>1141</v>
      </c>
      <c r="B2408" t="s">
        <v>2</v>
      </c>
      <c r="C2408">
        <v>132</v>
      </c>
      <c r="D2408">
        <v>7.5141000000000001E-3</v>
      </c>
      <c r="E2408">
        <v>1.531219565</v>
      </c>
    </row>
    <row r="2409" spans="1:5" x14ac:dyDescent="0.2">
      <c r="A2409">
        <v>1141</v>
      </c>
      <c r="B2409" t="s">
        <v>2</v>
      </c>
      <c r="C2409">
        <v>133</v>
      </c>
      <c r="D2409">
        <v>9.2129399999999993E-3</v>
      </c>
      <c r="E2409">
        <v>1.312509996</v>
      </c>
    </row>
    <row r="2410" spans="1:5" x14ac:dyDescent="0.2">
      <c r="A2410">
        <v>1141</v>
      </c>
      <c r="B2410" t="s">
        <v>2</v>
      </c>
      <c r="C2410">
        <v>134</v>
      </c>
      <c r="D2410">
        <v>9.8881200000000002E-3</v>
      </c>
      <c r="E2410">
        <v>1.242198457</v>
      </c>
    </row>
    <row r="2411" spans="1:5" x14ac:dyDescent="0.2">
      <c r="A2411">
        <v>1141</v>
      </c>
      <c r="B2411" t="s">
        <v>2</v>
      </c>
      <c r="C2411">
        <v>135</v>
      </c>
      <c r="D2411">
        <v>1.008414E-2</v>
      </c>
      <c r="E2411">
        <v>1.209591071</v>
      </c>
    </row>
    <row r="2412" spans="1:5" x14ac:dyDescent="0.2">
      <c r="A2412">
        <v>1141</v>
      </c>
      <c r="B2412" t="s">
        <v>2</v>
      </c>
      <c r="C2412">
        <v>136</v>
      </c>
      <c r="D2412">
        <v>1.1891880000000001E-2</v>
      </c>
      <c r="E2412">
        <v>1.1315519460000001</v>
      </c>
    </row>
    <row r="2413" spans="1:5" x14ac:dyDescent="0.2">
      <c r="A2413">
        <v>1141</v>
      </c>
      <c r="B2413" t="s">
        <v>2</v>
      </c>
      <c r="C2413">
        <v>137</v>
      </c>
      <c r="D2413">
        <v>9.3980699999999997E-3</v>
      </c>
      <c r="E2413">
        <v>1.1693232689999999</v>
      </c>
    </row>
    <row r="2414" spans="1:5" x14ac:dyDescent="0.2">
      <c r="A2414">
        <v>1141</v>
      </c>
      <c r="B2414" t="s">
        <v>2</v>
      </c>
      <c r="C2414">
        <v>138</v>
      </c>
      <c r="D2414">
        <v>9.0931499999999995E-3</v>
      </c>
      <c r="E2414">
        <v>1.215910622</v>
      </c>
    </row>
    <row r="2415" spans="1:5" x14ac:dyDescent="0.2">
      <c r="A2415">
        <v>1141</v>
      </c>
      <c r="B2415" t="s">
        <v>2</v>
      </c>
      <c r="C2415">
        <v>139</v>
      </c>
      <c r="D2415">
        <v>7.8952499999999995E-3</v>
      </c>
      <c r="E2415">
        <v>1.2458628030000001</v>
      </c>
    </row>
    <row r="2416" spans="1:5" x14ac:dyDescent="0.2">
      <c r="A2416">
        <v>1141</v>
      </c>
      <c r="B2416" t="s">
        <v>2</v>
      </c>
      <c r="C2416">
        <v>140</v>
      </c>
      <c r="D2416">
        <v>1.044351E-2</v>
      </c>
      <c r="E2416">
        <v>1.222050927</v>
      </c>
    </row>
    <row r="2417" spans="1:5" x14ac:dyDescent="0.2">
      <c r="A2417">
        <v>1141</v>
      </c>
      <c r="B2417" t="s">
        <v>2</v>
      </c>
      <c r="C2417">
        <v>141</v>
      </c>
      <c r="D2417">
        <v>9.4416299999999995E-3</v>
      </c>
      <c r="E2417">
        <v>1.3053381260000001</v>
      </c>
    </row>
    <row r="2418" spans="1:5" x14ac:dyDescent="0.2">
      <c r="A2418">
        <v>1141</v>
      </c>
      <c r="B2418" t="s">
        <v>2</v>
      </c>
      <c r="C2418">
        <v>142</v>
      </c>
      <c r="D2418">
        <v>1.097712E-2</v>
      </c>
      <c r="E2418">
        <v>1.156875514</v>
      </c>
    </row>
    <row r="2419" spans="1:5" x14ac:dyDescent="0.2">
      <c r="A2419">
        <v>1141</v>
      </c>
      <c r="B2419" t="s">
        <v>2</v>
      </c>
      <c r="C2419">
        <v>143</v>
      </c>
      <c r="D2419">
        <v>1.20879E-2</v>
      </c>
      <c r="E2419">
        <v>1.1781913550000001</v>
      </c>
    </row>
    <row r="2420" spans="1:5" x14ac:dyDescent="0.2">
      <c r="A2420">
        <v>1141</v>
      </c>
      <c r="B2420" t="s">
        <v>2</v>
      </c>
      <c r="C2420">
        <v>144</v>
      </c>
      <c r="D2420">
        <v>1.0726650000000001E-2</v>
      </c>
      <c r="E2420">
        <v>1.1470267750000001</v>
      </c>
    </row>
    <row r="2421" spans="1:5" x14ac:dyDescent="0.2">
      <c r="A2421">
        <v>1141</v>
      </c>
      <c r="B2421" t="s">
        <v>2</v>
      </c>
      <c r="C2421">
        <v>145</v>
      </c>
      <c r="D2421">
        <v>7.6665600000000002E-3</v>
      </c>
      <c r="E2421">
        <v>1.3383340960000001</v>
      </c>
    </row>
    <row r="2422" spans="1:5" x14ac:dyDescent="0.2">
      <c r="A2422">
        <v>1141</v>
      </c>
      <c r="B2422" t="s">
        <v>2</v>
      </c>
      <c r="C2422">
        <v>146</v>
      </c>
      <c r="D2422">
        <v>1.267596E-2</v>
      </c>
      <c r="E2422">
        <v>1.1180409229999999</v>
      </c>
    </row>
    <row r="2423" spans="1:5" x14ac:dyDescent="0.2">
      <c r="A2423">
        <v>1141</v>
      </c>
      <c r="B2423" t="s">
        <v>2</v>
      </c>
      <c r="C2423">
        <v>147</v>
      </c>
      <c r="D2423">
        <v>1.346004E-2</v>
      </c>
      <c r="E2423">
        <v>1.068264519</v>
      </c>
    </row>
    <row r="2424" spans="1:5" x14ac:dyDescent="0.2">
      <c r="A2424">
        <v>1141</v>
      </c>
      <c r="B2424" t="s">
        <v>2</v>
      </c>
      <c r="C2424">
        <v>148</v>
      </c>
      <c r="D2424">
        <v>1.221858E-2</v>
      </c>
      <c r="E2424">
        <v>1.100560813</v>
      </c>
    </row>
    <row r="2425" spans="1:5" x14ac:dyDescent="0.2">
      <c r="A2425">
        <v>1141</v>
      </c>
      <c r="B2425" t="s">
        <v>2</v>
      </c>
      <c r="C2425">
        <v>149</v>
      </c>
      <c r="D2425">
        <v>5.8479300000000003E-3</v>
      </c>
      <c r="E2425">
        <v>1.533911494</v>
      </c>
    </row>
    <row r="2426" spans="1:5" x14ac:dyDescent="0.2">
      <c r="A2426">
        <v>1141</v>
      </c>
      <c r="B2426" t="s">
        <v>2</v>
      </c>
      <c r="C2426">
        <v>150</v>
      </c>
      <c r="D2426">
        <v>1.182654E-2</v>
      </c>
      <c r="E2426">
        <v>1.1503710519999999</v>
      </c>
    </row>
    <row r="2427" spans="1:5" x14ac:dyDescent="0.2">
      <c r="A2427">
        <v>1141</v>
      </c>
      <c r="B2427" t="s">
        <v>2</v>
      </c>
      <c r="C2427">
        <v>151</v>
      </c>
      <c r="D2427">
        <v>7.9279199999999998E-3</v>
      </c>
      <c r="E2427">
        <v>1.297596556</v>
      </c>
    </row>
    <row r="2428" spans="1:5" x14ac:dyDescent="0.2">
      <c r="A2428">
        <v>1141</v>
      </c>
      <c r="B2428" t="s">
        <v>2</v>
      </c>
      <c r="C2428">
        <v>152</v>
      </c>
      <c r="D2428">
        <v>9.8118900000000002E-3</v>
      </c>
      <c r="E2428">
        <v>1.1732313089999999</v>
      </c>
    </row>
    <row r="2429" spans="1:5" x14ac:dyDescent="0.2">
      <c r="A2429">
        <v>1141</v>
      </c>
      <c r="B2429" t="s">
        <v>2</v>
      </c>
      <c r="C2429">
        <v>153</v>
      </c>
      <c r="D2429">
        <v>1.079199E-2</v>
      </c>
      <c r="E2429">
        <v>1.157927661</v>
      </c>
    </row>
    <row r="2430" spans="1:5" x14ac:dyDescent="0.2">
      <c r="A2430">
        <v>1141</v>
      </c>
      <c r="B2430" t="s">
        <v>2</v>
      </c>
      <c r="C2430">
        <v>154</v>
      </c>
      <c r="D2430">
        <v>1.038906E-2</v>
      </c>
      <c r="E2430">
        <v>1.169873401</v>
      </c>
    </row>
    <row r="2431" spans="1:5" x14ac:dyDescent="0.2">
      <c r="A2431">
        <v>1141</v>
      </c>
      <c r="B2431" t="s">
        <v>2</v>
      </c>
      <c r="C2431">
        <v>155</v>
      </c>
      <c r="D2431">
        <v>1.14345E-2</v>
      </c>
      <c r="E2431">
        <v>1.1150571380000001</v>
      </c>
    </row>
    <row r="2432" spans="1:5" x14ac:dyDescent="0.2">
      <c r="A2432">
        <v>1141</v>
      </c>
      <c r="B2432" t="s">
        <v>2</v>
      </c>
      <c r="C2432">
        <v>156</v>
      </c>
      <c r="D2432">
        <v>1.2262139999999999E-2</v>
      </c>
      <c r="E2432">
        <v>1.140846531</v>
      </c>
    </row>
    <row r="2433" spans="1:5" x14ac:dyDescent="0.2">
      <c r="A2433">
        <v>1141</v>
      </c>
      <c r="B2433" t="s">
        <v>2</v>
      </c>
      <c r="C2433">
        <v>157</v>
      </c>
      <c r="D2433">
        <v>9.4416299999999995E-3</v>
      </c>
      <c r="E2433">
        <v>1.202650711</v>
      </c>
    </row>
    <row r="2434" spans="1:5" x14ac:dyDescent="0.2">
      <c r="A2434">
        <v>1141</v>
      </c>
      <c r="B2434" t="s">
        <v>2</v>
      </c>
      <c r="C2434">
        <v>158</v>
      </c>
      <c r="D2434">
        <v>6.4251000000000004E-3</v>
      </c>
      <c r="E2434">
        <v>1.484346862</v>
      </c>
    </row>
    <row r="2435" spans="1:5" x14ac:dyDescent="0.2">
      <c r="A2435">
        <v>1141</v>
      </c>
      <c r="B2435" t="s">
        <v>2</v>
      </c>
      <c r="C2435">
        <v>159</v>
      </c>
      <c r="D2435">
        <v>8.7555600000000008E-3</v>
      </c>
      <c r="E2435">
        <v>1.1540985699999999</v>
      </c>
    </row>
    <row r="2436" spans="1:5" x14ac:dyDescent="0.2">
      <c r="A2436">
        <v>1141</v>
      </c>
      <c r="B2436" t="s">
        <v>2</v>
      </c>
      <c r="C2436">
        <v>160</v>
      </c>
      <c r="D2436">
        <v>1.1848320000000001E-2</v>
      </c>
      <c r="E2436">
        <v>1.309622302</v>
      </c>
    </row>
    <row r="2437" spans="1:5" x14ac:dyDescent="0.2">
      <c r="A2437">
        <v>1141</v>
      </c>
      <c r="B2437" t="s">
        <v>2</v>
      </c>
      <c r="C2437">
        <v>161</v>
      </c>
      <c r="D2437">
        <v>1.2229469999999999E-2</v>
      </c>
      <c r="E2437">
        <v>1.109946718</v>
      </c>
    </row>
    <row r="2438" spans="1:5" x14ac:dyDescent="0.2">
      <c r="A2438">
        <v>1141</v>
      </c>
      <c r="B2438" t="s">
        <v>2</v>
      </c>
      <c r="C2438">
        <v>162</v>
      </c>
      <c r="D2438">
        <v>1.167408E-2</v>
      </c>
      <c r="E2438">
        <v>1.1545231140000001</v>
      </c>
    </row>
    <row r="2439" spans="1:5" x14ac:dyDescent="0.2">
      <c r="A2439">
        <v>1141</v>
      </c>
      <c r="B2439" t="s">
        <v>2</v>
      </c>
      <c r="C2439">
        <v>163</v>
      </c>
      <c r="D2439">
        <v>7.7754599999999997E-3</v>
      </c>
      <c r="E2439">
        <v>1.368545082</v>
      </c>
    </row>
    <row r="2440" spans="1:5" x14ac:dyDescent="0.2">
      <c r="A2440">
        <v>1141</v>
      </c>
      <c r="B2440" t="s">
        <v>2</v>
      </c>
      <c r="C2440">
        <v>164</v>
      </c>
      <c r="D2440">
        <v>9.8990099999999998E-3</v>
      </c>
      <c r="E2440">
        <v>1.2479950449999999</v>
      </c>
    </row>
    <row r="2441" spans="1:5" x14ac:dyDescent="0.2">
      <c r="A2441">
        <v>1141</v>
      </c>
      <c r="B2441" t="s">
        <v>2</v>
      </c>
      <c r="C2441">
        <v>165</v>
      </c>
      <c r="D2441">
        <v>5.4558899999999997E-3</v>
      </c>
      <c r="E2441">
        <v>1.2693985699999999</v>
      </c>
    </row>
    <row r="2442" spans="1:5" x14ac:dyDescent="0.2">
      <c r="A2442">
        <v>1141</v>
      </c>
      <c r="B2442" t="s">
        <v>2</v>
      </c>
      <c r="C2442">
        <v>166</v>
      </c>
      <c r="D2442">
        <v>1.1107799999999999E-2</v>
      </c>
      <c r="E2442">
        <v>1.20866417</v>
      </c>
    </row>
    <row r="2443" spans="1:5" x14ac:dyDescent="0.2">
      <c r="A2443">
        <v>1141</v>
      </c>
      <c r="B2443" t="s">
        <v>2</v>
      </c>
      <c r="C2443">
        <v>167</v>
      </c>
      <c r="D2443">
        <v>8.2110599999999992E-3</v>
      </c>
      <c r="E2443">
        <v>1.1822887150000001</v>
      </c>
    </row>
    <row r="2444" spans="1:5" x14ac:dyDescent="0.2">
      <c r="A2444">
        <v>1141</v>
      </c>
      <c r="B2444" t="s">
        <v>2</v>
      </c>
      <c r="C2444">
        <v>168</v>
      </c>
      <c r="D2444">
        <v>1.1194920000000001E-2</v>
      </c>
      <c r="E2444">
        <v>1.1537434929999999</v>
      </c>
    </row>
    <row r="2445" spans="1:5" x14ac:dyDescent="0.2">
      <c r="A2445">
        <v>1141</v>
      </c>
      <c r="B2445" t="s">
        <v>2</v>
      </c>
      <c r="C2445">
        <v>169</v>
      </c>
      <c r="D2445">
        <v>1.2893760000000001E-2</v>
      </c>
      <c r="E2445">
        <v>1.131323981</v>
      </c>
    </row>
    <row r="2446" spans="1:5" x14ac:dyDescent="0.2">
      <c r="A2446">
        <v>1141</v>
      </c>
      <c r="B2446" t="s">
        <v>2</v>
      </c>
      <c r="C2446">
        <v>170</v>
      </c>
      <c r="D2446">
        <v>9.8010000000000007E-3</v>
      </c>
      <c r="E2446">
        <v>1.141844852</v>
      </c>
    </row>
    <row r="2447" spans="1:5" x14ac:dyDescent="0.2">
      <c r="A2447">
        <v>1141</v>
      </c>
      <c r="B2447" t="s">
        <v>2</v>
      </c>
      <c r="C2447">
        <v>171</v>
      </c>
      <c r="D2447">
        <v>6.2290799999999997E-3</v>
      </c>
      <c r="E2447">
        <v>1.128969753</v>
      </c>
    </row>
    <row r="2448" spans="1:5" x14ac:dyDescent="0.2">
      <c r="A2448">
        <v>1141</v>
      </c>
      <c r="B2448" t="s">
        <v>2</v>
      </c>
      <c r="C2448">
        <v>172</v>
      </c>
      <c r="D2448">
        <v>1.2610619999999999E-2</v>
      </c>
      <c r="E2448">
        <v>1.412482894</v>
      </c>
    </row>
    <row r="2449" spans="1:5" x14ac:dyDescent="0.2">
      <c r="A2449">
        <v>1141</v>
      </c>
      <c r="B2449" t="s">
        <v>2</v>
      </c>
      <c r="C2449">
        <v>173</v>
      </c>
      <c r="D2449">
        <v>9.3871800000000002E-3</v>
      </c>
      <c r="E2449">
        <v>1.911161189</v>
      </c>
    </row>
    <row r="2450" spans="1:5" x14ac:dyDescent="0.2">
      <c r="A2450">
        <v>1142</v>
      </c>
      <c r="B2450" t="s">
        <v>2</v>
      </c>
      <c r="C2450">
        <v>1</v>
      </c>
      <c r="D2450">
        <v>1.311156E-2</v>
      </c>
      <c r="E2450">
        <v>1.4876041069999999</v>
      </c>
    </row>
    <row r="2451" spans="1:5" x14ac:dyDescent="0.2">
      <c r="A2451">
        <v>1142</v>
      </c>
      <c r="B2451" t="s">
        <v>2</v>
      </c>
      <c r="C2451">
        <v>2</v>
      </c>
      <c r="D2451">
        <v>1.135827E-2</v>
      </c>
      <c r="E2451">
        <v>2.3106068199999998</v>
      </c>
    </row>
    <row r="2452" spans="1:5" x14ac:dyDescent="0.2">
      <c r="A2452">
        <v>1142</v>
      </c>
      <c r="B2452" t="s">
        <v>2</v>
      </c>
      <c r="C2452">
        <v>3</v>
      </c>
      <c r="D2452">
        <v>1.1271150000000001E-2</v>
      </c>
      <c r="E2452">
        <v>1.569016043</v>
      </c>
    </row>
    <row r="2453" spans="1:5" x14ac:dyDescent="0.2">
      <c r="A2453">
        <v>1142</v>
      </c>
      <c r="B2453" t="s">
        <v>2</v>
      </c>
      <c r="C2453">
        <v>4</v>
      </c>
      <c r="D2453">
        <v>3.7243799999999998E-3</v>
      </c>
      <c r="E2453">
        <v>1.5901932219999999</v>
      </c>
    </row>
    <row r="2454" spans="1:5" x14ac:dyDescent="0.2">
      <c r="A2454">
        <v>1142</v>
      </c>
      <c r="B2454" t="s">
        <v>2</v>
      </c>
      <c r="C2454">
        <v>5</v>
      </c>
      <c r="D2454">
        <v>1.258884E-2</v>
      </c>
      <c r="E2454">
        <v>1.1386308519999999</v>
      </c>
    </row>
    <row r="2455" spans="1:5" x14ac:dyDescent="0.2">
      <c r="A2455">
        <v>1142</v>
      </c>
      <c r="B2455" t="s">
        <v>2</v>
      </c>
      <c r="C2455">
        <v>6</v>
      </c>
      <c r="D2455">
        <v>4.7807099999999996E-3</v>
      </c>
      <c r="E2455">
        <v>1.2859134729999999</v>
      </c>
    </row>
    <row r="2456" spans="1:5" x14ac:dyDescent="0.2">
      <c r="A2456">
        <v>1142</v>
      </c>
      <c r="B2456" t="s">
        <v>2</v>
      </c>
      <c r="C2456">
        <v>7</v>
      </c>
      <c r="D2456">
        <v>1.232748E-2</v>
      </c>
      <c r="E2456">
        <v>1.2092301539999999</v>
      </c>
    </row>
    <row r="2457" spans="1:5" x14ac:dyDescent="0.2">
      <c r="A2457">
        <v>1142</v>
      </c>
      <c r="B2457" t="s">
        <v>2</v>
      </c>
      <c r="C2457">
        <v>8</v>
      </c>
      <c r="D2457">
        <v>3.16899E-3</v>
      </c>
      <c r="E2457">
        <v>1.0409890100000001</v>
      </c>
    </row>
    <row r="2458" spans="1:5" x14ac:dyDescent="0.2">
      <c r="A2458">
        <v>1142</v>
      </c>
      <c r="B2458" t="s">
        <v>2</v>
      </c>
      <c r="C2458">
        <v>9</v>
      </c>
      <c r="D2458">
        <v>1.1848320000000001E-2</v>
      </c>
      <c r="E2458">
        <v>1.1923820510000001</v>
      </c>
    </row>
    <row r="2459" spans="1:5" x14ac:dyDescent="0.2">
      <c r="A2459">
        <v>1142</v>
      </c>
      <c r="B2459" t="s">
        <v>2</v>
      </c>
      <c r="C2459">
        <v>10</v>
      </c>
      <c r="D2459">
        <v>1.1837429999999999E-2</v>
      </c>
      <c r="E2459">
        <v>1.183648882</v>
      </c>
    </row>
    <row r="2460" spans="1:5" x14ac:dyDescent="0.2">
      <c r="A2460">
        <v>1142</v>
      </c>
      <c r="B2460" t="s">
        <v>2</v>
      </c>
      <c r="C2460">
        <v>11</v>
      </c>
      <c r="D2460">
        <v>1.1075130000000001E-2</v>
      </c>
      <c r="E2460">
        <v>1.1889484589999999</v>
      </c>
    </row>
    <row r="2461" spans="1:5" x14ac:dyDescent="0.2">
      <c r="A2461">
        <v>1142</v>
      </c>
      <c r="B2461" t="s">
        <v>2</v>
      </c>
      <c r="C2461">
        <v>12</v>
      </c>
      <c r="D2461">
        <v>1.093356E-2</v>
      </c>
      <c r="E2461">
        <v>1.1801839110000001</v>
      </c>
    </row>
    <row r="2462" spans="1:5" x14ac:dyDescent="0.2">
      <c r="A2462">
        <v>1142</v>
      </c>
      <c r="B2462" t="s">
        <v>2</v>
      </c>
      <c r="C2462">
        <v>13</v>
      </c>
      <c r="D2462">
        <v>6.4359899999999999E-3</v>
      </c>
      <c r="E2462">
        <v>1.3937571449999999</v>
      </c>
    </row>
    <row r="2463" spans="1:5" x14ac:dyDescent="0.2">
      <c r="A2463">
        <v>1142</v>
      </c>
      <c r="B2463" t="s">
        <v>2</v>
      </c>
      <c r="C2463">
        <v>14</v>
      </c>
      <c r="D2463">
        <v>1.009503E-2</v>
      </c>
      <c r="E2463">
        <v>1.199018967</v>
      </c>
    </row>
    <row r="2464" spans="1:5" x14ac:dyDescent="0.2">
      <c r="A2464">
        <v>1142</v>
      </c>
      <c r="B2464" t="s">
        <v>2</v>
      </c>
      <c r="C2464">
        <v>15</v>
      </c>
      <c r="D2464">
        <v>1.0606859999999999E-2</v>
      </c>
      <c r="E2464">
        <v>1.1447123459999999</v>
      </c>
    </row>
    <row r="2465" spans="1:5" x14ac:dyDescent="0.2">
      <c r="A2465">
        <v>1142</v>
      </c>
      <c r="B2465" t="s">
        <v>2</v>
      </c>
      <c r="C2465">
        <v>16</v>
      </c>
      <c r="D2465">
        <v>5.5974600000000003E-3</v>
      </c>
      <c r="E2465">
        <v>1.38666931</v>
      </c>
    </row>
    <row r="2466" spans="1:5" x14ac:dyDescent="0.2">
      <c r="A2466">
        <v>1142</v>
      </c>
      <c r="B2466" t="s">
        <v>2</v>
      </c>
      <c r="C2466">
        <v>17</v>
      </c>
      <c r="D2466">
        <v>1.2501719999999999E-2</v>
      </c>
      <c r="E2466">
        <v>1.323286556</v>
      </c>
    </row>
    <row r="2467" spans="1:5" x14ac:dyDescent="0.2">
      <c r="A2467">
        <v>1142</v>
      </c>
      <c r="B2467" t="s">
        <v>2</v>
      </c>
      <c r="C2467">
        <v>18</v>
      </c>
      <c r="D2467">
        <v>8.5486499999999997E-3</v>
      </c>
      <c r="E2467">
        <v>1.1543466280000001</v>
      </c>
    </row>
    <row r="2468" spans="1:5" x14ac:dyDescent="0.2">
      <c r="A2468">
        <v>1142</v>
      </c>
      <c r="B2468" t="s">
        <v>2</v>
      </c>
      <c r="C2468">
        <v>19</v>
      </c>
      <c r="D2468">
        <v>6.3270899999999996E-3</v>
      </c>
      <c r="E2468">
        <v>1.2322943019999999</v>
      </c>
    </row>
    <row r="2469" spans="1:5" x14ac:dyDescent="0.2">
      <c r="A2469">
        <v>1142</v>
      </c>
      <c r="B2469" t="s">
        <v>2</v>
      </c>
      <c r="C2469">
        <v>20</v>
      </c>
      <c r="D2469">
        <v>1.152162E-2</v>
      </c>
      <c r="E2469">
        <v>1.163922517</v>
      </c>
    </row>
    <row r="2470" spans="1:5" x14ac:dyDescent="0.2">
      <c r="A2470">
        <v>1142</v>
      </c>
      <c r="B2470" t="s">
        <v>2</v>
      </c>
      <c r="C2470">
        <v>21</v>
      </c>
      <c r="D2470">
        <v>1.0988009999999999E-2</v>
      </c>
      <c r="E2470">
        <v>1.1353679670000001</v>
      </c>
    </row>
    <row r="2471" spans="1:5" x14ac:dyDescent="0.2">
      <c r="A2471">
        <v>1142</v>
      </c>
      <c r="B2471" t="s">
        <v>2</v>
      </c>
      <c r="C2471">
        <v>22</v>
      </c>
      <c r="D2471">
        <v>1.155429E-2</v>
      </c>
      <c r="E2471">
        <v>1.2370390689999999</v>
      </c>
    </row>
    <row r="2472" spans="1:5" x14ac:dyDescent="0.2">
      <c r="A2472">
        <v>1142</v>
      </c>
      <c r="B2472" t="s">
        <v>2</v>
      </c>
      <c r="C2472">
        <v>23</v>
      </c>
      <c r="D2472">
        <v>8.9624700000000002E-3</v>
      </c>
      <c r="E2472">
        <v>1.1031225250000001</v>
      </c>
    </row>
    <row r="2473" spans="1:5" x14ac:dyDescent="0.2">
      <c r="A2473">
        <v>1142</v>
      </c>
      <c r="B2473" t="s">
        <v>2</v>
      </c>
      <c r="C2473">
        <v>24</v>
      </c>
      <c r="D2473">
        <v>7.7427900000000003E-3</v>
      </c>
      <c r="E2473">
        <v>1.116598854</v>
      </c>
    </row>
    <row r="2474" spans="1:5" x14ac:dyDescent="0.2">
      <c r="A2474">
        <v>1142</v>
      </c>
      <c r="B2474" t="s">
        <v>2</v>
      </c>
      <c r="C2474">
        <v>25</v>
      </c>
      <c r="D2474">
        <v>8.6902200000000002E-3</v>
      </c>
      <c r="E2474">
        <v>1.270686942</v>
      </c>
    </row>
    <row r="2475" spans="1:5" x14ac:dyDescent="0.2">
      <c r="A2475">
        <v>1142</v>
      </c>
      <c r="B2475" t="s">
        <v>2</v>
      </c>
      <c r="C2475">
        <v>26</v>
      </c>
      <c r="D2475">
        <v>1.081377E-2</v>
      </c>
      <c r="E2475">
        <v>1.1715948599999999</v>
      </c>
    </row>
    <row r="2476" spans="1:5" x14ac:dyDescent="0.2">
      <c r="A2476">
        <v>1142</v>
      </c>
      <c r="B2476" t="s">
        <v>2</v>
      </c>
      <c r="C2476">
        <v>27</v>
      </c>
      <c r="D2476">
        <v>1.039995E-2</v>
      </c>
      <c r="E2476">
        <v>1.2567896489999999</v>
      </c>
    </row>
    <row r="2477" spans="1:5" x14ac:dyDescent="0.2">
      <c r="A2477">
        <v>1142</v>
      </c>
      <c r="B2477" t="s">
        <v>2</v>
      </c>
      <c r="C2477">
        <v>28</v>
      </c>
      <c r="D2477">
        <v>1.135827E-2</v>
      </c>
      <c r="E2477">
        <v>1.1443301589999999</v>
      </c>
    </row>
    <row r="2478" spans="1:5" x14ac:dyDescent="0.2">
      <c r="A2478">
        <v>1142</v>
      </c>
      <c r="B2478" t="s">
        <v>2</v>
      </c>
      <c r="C2478">
        <v>29</v>
      </c>
      <c r="D2478">
        <v>1.109691E-2</v>
      </c>
      <c r="E2478">
        <v>1.071846597</v>
      </c>
    </row>
    <row r="2479" spans="1:5" x14ac:dyDescent="0.2">
      <c r="A2479">
        <v>1142</v>
      </c>
      <c r="B2479" t="s">
        <v>2</v>
      </c>
      <c r="C2479">
        <v>30</v>
      </c>
      <c r="D2479">
        <v>1.2153239999999999E-2</v>
      </c>
      <c r="E2479">
        <v>1.1342990120000001</v>
      </c>
    </row>
    <row r="2480" spans="1:5" x14ac:dyDescent="0.2">
      <c r="A2480">
        <v>1142</v>
      </c>
      <c r="B2480" t="s">
        <v>2</v>
      </c>
      <c r="C2480">
        <v>31</v>
      </c>
      <c r="D2480">
        <v>1.1271150000000001E-2</v>
      </c>
      <c r="E2480">
        <v>1.4023730480000001</v>
      </c>
    </row>
    <row r="2481" spans="1:5" x14ac:dyDescent="0.2">
      <c r="A2481">
        <v>1142</v>
      </c>
      <c r="B2481" t="s">
        <v>2</v>
      </c>
      <c r="C2481">
        <v>32</v>
      </c>
      <c r="D2481">
        <v>8.9515800000000006E-3</v>
      </c>
      <c r="E2481">
        <v>1.1600934709999999</v>
      </c>
    </row>
    <row r="2482" spans="1:5" x14ac:dyDescent="0.2">
      <c r="A2482">
        <v>1142</v>
      </c>
      <c r="B2482" t="s">
        <v>2</v>
      </c>
      <c r="C2482">
        <v>33</v>
      </c>
      <c r="D2482">
        <v>3.6372599999999998E-3</v>
      </c>
      <c r="E2482">
        <v>1.2155176679999999</v>
      </c>
    </row>
    <row r="2483" spans="1:5" x14ac:dyDescent="0.2">
      <c r="A2483">
        <v>1142</v>
      </c>
      <c r="B2483" t="s">
        <v>2</v>
      </c>
      <c r="C2483">
        <v>34</v>
      </c>
      <c r="D2483">
        <v>1.1968110000000001E-2</v>
      </c>
      <c r="E2483">
        <v>1.15996264</v>
      </c>
    </row>
    <row r="2484" spans="1:5" x14ac:dyDescent="0.2">
      <c r="A2484">
        <v>1142</v>
      </c>
      <c r="B2484" t="s">
        <v>2</v>
      </c>
      <c r="C2484">
        <v>35</v>
      </c>
      <c r="D2484">
        <v>6.6102299999999999E-3</v>
      </c>
      <c r="E2484">
        <v>1.131728227</v>
      </c>
    </row>
    <row r="2485" spans="1:5" x14ac:dyDescent="0.2">
      <c r="A2485">
        <v>1142</v>
      </c>
      <c r="B2485" t="s">
        <v>2</v>
      </c>
      <c r="C2485">
        <v>36</v>
      </c>
      <c r="D2485">
        <v>9.9752399999999998E-3</v>
      </c>
      <c r="E2485">
        <v>1.1218999629999999</v>
      </c>
    </row>
    <row r="2486" spans="1:5" x14ac:dyDescent="0.2">
      <c r="A2486">
        <v>1142</v>
      </c>
      <c r="B2486" t="s">
        <v>2</v>
      </c>
      <c r="C2486">
        <v>37</v>
      </c>
      <c r="D2486">
        <v>7.5903300000000002E-3</v>
      </c>
      <c r="E2486">
        <v>1.1659041859999999</v>
      </c>
    </row>
    <row r="2487" spans="1:5" x14ac:dyDescent="0.2">
      <c r="A2487">
        <v>1142</v>
      </c>
      <c r="B2487" t="s">
        <v>2</v>
      </c>
      <c r="C2487">
        <v>38</v>
      </c>
      <c r="D2487">
        <v>1.346004E-2</v>
      </c>
      <c r="E2487">
        <v>1.131494972</v>
      </c>
    </row>
    <row r="2488" spans="1:5" x14ac:dyDescent="0.2">
      <c r="A2488">
        <v>1142</v>
      </c>
      <c r="B2488" t="s">
        <v>2</v>
      </c>
      <c r="C2488">
        <v>39</v>
      </c>
      <c r="D2488">
        <v>9.93168E-3</v>
      </c>
      <c r="E2488">
        <v>1.3056661650000001</v>
      </c>
    </row>
    <row r="2489" spans="1:5" x14ac:dyDescent="0.2">
      <c r="A2489">
        <v>1142</v>
      </c>
      <c r="B2489" t="s">
        <v>2</v>
      </c>
      <c r="C2489">
        <v>40</v>
      </c>
      <c r="D2489">
        <v>6.5339999999999999E-3</v>
      </c>
      <c r="E2489">
        <v>1.20849242</v>
      </c>
    </row>
    <row r="2490" spans="1:5" x14ac:dyDescent="0.2">
      <c r="A2490">
        <v>1142</v>
      </c>
      <c r="B2490" t="s">
        <v>2</v>
      </c>
      <c r="C2490">
        <v>41</v>
      </c>
      <c r="D2490">
        <v>7.9061400000000007E-3</v>
      </c>
      <c r="E2490">
        <v>1.3174683220000001</v>
      </c>
    </row>
    <row r="2491" spans="1:5" x14ac:dyDescent="0.2">
      <c r="A2491">
        <v>1142</v>
      </c>
      <c r="B2491" t="s">
        <v>2</v>
      </c>
      <c r="C2491">
        <v>42</v>
      </c>
      <c r="D2491">
        <v>1.07811E-2</v>
      </c>
      <c r="E2491">
        <v>1.251330923</v>
      </c>
    </row>
    <row r="2492" spans="1:5" x14ac:dyDescent="0.2">
      <c r="A2492">
        <v>1142</v>
      </c>
      <c r="B2492" t="s">
        <v>2</v>
      </c>
      <c r="C2492">
        <v>43</v>
      </c>
      <c r="D2492">
        <v>8.1783900000000007E-3</v>
      </c>
      <c r="E2492">
        <v>1.31659108</v>
      </c>
    </row>
    <row r="2493" spans="1:5" x14ac:dyDescent="0.2">
      <c r="A2493">
        <v>1142</v>
      </c>
      <c r="B2493" t="s">
        <v>2</v>
      </c>
      <c r="C2493">
        <v>44</v>
      </c>
      <c r="D2493">
        <v>1.1184029999999999E-2</v>
      </c>
      <c r="E2493">
        <v>1.17601435</v>
      </c>
    </row>
    <row r="2494" spans="1:5" x14ac:dyDescent="0.2">
      <c r="A2494">
        <v>1142</v>
      </c>
      <c r="B2494" t="s">
        <v>2</v>
      </c>
      <c r="C2494">
        <v>45</v>
      </c>
      <c r="D2494">
        <v>9.0495899999999997E-3</v>
      </c>
      <c r="E2494">
        <v>1.1216244950000001</v>
      </c>
    </row>
    <row r="2495" spans="1:5" x14ac:dyDescent="0.2">
      <c r="A2495">
        <v>1142</v>
      </c>
      <c r="B2495" t="s">
        <v>2</v>
      </c>
      <c r="C2495">
        <v>46</v>
      </c>
      <c r="D2495">
        <v>8.3526299999999998E-3</v>
      </c>
      <c r="E2495">
        <v>1.2052723700000001</v>
      </c>
    </row>
    <row r="2496" spans="1:5" x14ac:dyDescent="0.2">
      <c r="A2496">
        <v>1142</v>
      </c>
      <c r="B2496" t="s">
        <v>2</v>
      </c>
      <c r="C2496">
        <v>47</v>
      </c>
      <c r="D2496">
        <v>5.5974600000000003E-3</v>
      </c>
      <c r="E2496">
        <v>1.2276447070000001</v>
      </c>
    </row>
    <row r="2497" spans="1:5" x14ac:dyDescent="0.2">
      <c r="A2497">
        <v>1142</v>
      </c>
      <c r="B2497" t="s">
        <v>2</v>
      </c>
      <c r="C2497">
        <v>48</v>
      </c>
      <c r="D2497">
        <v>6.6755699999999996E-3</v>
      </c>
      <c r="E2497">
        <v>1.3528160039999999</v>
      </c>
    </row>
    <row r="2498" spans="1:5" x14ac:dyDescent="0.2">
      <c r="A2498">
        <v>1142</v>
      </c>
      <c r="B2498" t="s">
        <v>2</v>
      </c>
      <c r="C2498">
        <v>49</v>
      </c>
      <c r="D2498">
        <v>5.3796599999999997E-3</v>
      </c>
      <c r="E2498">
        <v>1.4258962019999999</v>
      </c>
    </row>
    <row r="2499" spans="1:5" x14ac:dyDescent="0.2">
      <c r="A2499">
        <v>1142</v>
      </c>
      <c r="B2499" t="s">
        <v>2</v>
      </c>
      <c r="C2499">
        <v>50</v>
      </c>
      <c r="D2499">
        <v>1.2577949999999999E-2</v>
      </c>
      <c r="E2499">
        <v>1.129258997</v>
      </c>
    </row>
    <row r="2500" spans="1:5" x14ac:dyDescent="0.2">
      <c r="A2500">
        <v>1142</v>
      </c>
      <c r="B2500" t="s">
        <v>2</v>
      </c>
      <c r="C2500">
        <v>51</v>
      </c>
      <c r="D2500">
        <v>1.066131E-2</v>
      </c>
      <c r="E2500">
        <v>1.271039507</v>
      </c>
    </row>
    <row r="2501" spans="1:5" x14ac:dyDescent="0.2">
      <c r="A2501">
        <v>1142</v>
      </c>
      <c r="B2501" t="s">
        <v>2</v>
      </c>
      <c r="C2501">
        <v>52</v>
      </c>
      <c r="D2501">
        <v>6.9042599999999997E-3</v>
      </c>
      <c r="E2501">
        <v>1.219488047</v>
      </c>
    </row>
    <row r="2502" spans="1:5" x14ac:dyDescent="0.2">
      <c r="A2502">
        <v>1142</v>
      </c>
      <c r="B2502" t="s">
        <v>2</v>
      </c>
      <c r="C2502">
        <v>53</v>
      </c>
      <c r="D2502">
        <v>1.144539E-2</v>
      </c>
      <c r="E2502">
        <v>1.053960886</v>
      </c>
    </row>
    <row r="2503" spans="1:5" x14ac:dyDescent="0.2">
      <c r="A2503">
        <v>1142</v>
      </c>
      <c r="B2503" t="s">
        <v>2</v>
      </c>
      <c r="C2503">
        <v>54</v>
      </c>
      <c r="D2503">
        <v>1.011681E-2</v>
      </c>
      <c r="E2503">
        <v>1.1708204129999999</v>
      </c>
    </row>
    <row r="2504" spans="1:5" x14ac:dyDescent="0.2">
      <c r="A2504">
        <v>1142</v>
      </c>
      <c r="B2504" t="s">
        <v>2</v>
      </c>
      <c r="C2504">
        <v>55</v>
      </c>
      <c r="D2504">
        <v>1.3590720000000001E-2</v>
      </c>
      <c r="E2504">
        <v>1.118916698</v>
      </c>
    </row>
    <row r="2505" spans="1:5" x14ac:dyDescent="0.2">
      <c r="A2505">
        <v>1142</v>
      </c>
      <c r="B2505" t="s">
        <v>2</v>
      </c>
      <c r="C2505">
        <v>56</v>
      </c>
      <c r="D2505">
        <v>1.2469050000000001E-2</v>
      </c>
      <c r="E2505">
        <v>1.388941658</v>
      </c>
    </row>
    <row r="2506" spans="1:5" x14ac:dyDescent="0.2">
      <c r="A2506">
        <v>1142</v>
      </c>
      <c r="B2506" t="s">
        <v>2</v>
      </c>
      <c r="C2506">
        <v>57</v>
      </c>
      <c r="D2506">
        <v>1.3307579999999999E-2</v>
      </c>
      <c r="E2506">
        <v>1.223953845</v>
      </c>
    </row>
    <row r="2507" spans="1:5" x14ac:dyDescent="0.2">
      <c r="A2507">
        <v>1142</v>
      </c>
      <c r="B2507" t="s">
        <v>2</v>
      </c>
      <c r="C2507">
        <v>58</v>
      </c>
      <c r="D2507">
        <v>1.198989E-2</v>
      </c>
      <c r="E2507">
        <v>1.075473466</v>
      </c>
    </row>
    <row r="2508" spans="1:5" x14ac:dyDescent="0.2">
      <c r="A2508">
        <v>1142</v>
      </c>
      <c r="B2508" t="s">
        <v>2</v>
      </c>
      <c r="C2508">
        <v>59</v>
      </c>
      <c r="D2508">
        <v>9.0931499999999995E-3</v>
      </c>
      <c r="E2508">
        <v>1.244999722</v>
      </c>
    </row>
    <row r="2509" spans="1:5" x14ac:dyDescent="0.2">
      <c r="A2509">
        <v>1142</v>
      </c>
      <c r="B2509" t="s">
        <v>2</v>
      </c>
      <c r="C2509">
        <v>60</v>
      </c>
      <c r="D2509">
        <v>9.4089599999999992E-3</v>
      </c>
      <c r="E2509">
        <v>1.135908704</v>
      </c>
    </row>
    <row r="2510" spans="1:5" x14ac:dyDescent="0.2">
      <c r="A2510">
        <v>1142</v>
      </c>
      <c r="B2510" t="s">
        <v>2</v>
      </c>
      <c r="C2510">
        <v>61</v>
      </c>
      <c r="D2510">
        <v>1.139094E-2</v>
      </c>
      <c r="E2510">
        <v>1.2074819889999999</v>
      </c>
    </row>
    <row r="2511" spans="1:5" x14ac:dyDescent="0.2">
      <c r="A2511">
        <v>1142</v>
      </c>
      <c r="B2511" t="s">
        <v>2</v>
      </c>
      <c r="C2511">
        <v>62</v>
      </c>
      <c r="D2511">
        <v>8.8862400000000001E-3</v>
      </c>
      <c r="E2511">
        <v>1.213261146</v>
      </c>
    </row>
    <row r="2512" spans="1:5" x14ac:dyDescent="0.2">
      <c r="A2512">
        <v>1142</v>
      </c>
      <c r="B2512" t="s">
        <v>2</v>
      </c>
      <c r="C2512">
        <v>63</v>
      </c>
      <c r="D2512">
        <v>6.4795499999999997E-3</v>
      </c>
      <c r="E2512">
        <v>1.2776704919999999</v>
      </c>
    </row>
    <row r="2513" spans="1:5" x14ac:dyDescent="0.2">
      <c r="A2513">
        <v>1142</v>
      </c>
      <c r="B2513" t="s">
        <v>2</v>
      </c>
      <c r="C2513">
        <v>64</v>
      </c>
      <c r="D2513">
        <v>1.1532509999999999E-2</v>
      </c>
      <c r="E2513">
        <v>1.188856436</v>
      </c>
    </row>
    <row r="2514" spans="1:5" x14ac:dyDescent="0.2">
      <c r="A2514">
        <v>1142</v>
      </c>
      <c r="B2514" t="s">
        <v>2</v>
      </c>
      <c r="C2514">
        <v>65</v>
      </c>
      <c r="D2514">
        <v>1.2741300000000001E-2</v>
      </c>
      <c r="E2514">
        <v>1.0554095999999999</v>
      </c>
    </row>
    <row r="2515" spans="1:5" x14ac:dyDescent="0.2">
      <c r="A2515">
        <v>1142</v>
      </c>
      <c r="B2515" t="s">
        <v>2</v>
      </c>
      <c r="C2515">
        <v>66</v>
      </c>
      <c r="D2515">
        <v>1.128204E-2</v>
      </c>
      <c r="E2515">
        <v>1.1293498630000001</v>
      </c>
    </row>
    <row r="2516" spans="1:5" x14ac:dyDescent="0.2">
      <c r="A2516">
        <v>1142</v>
      </c>
      <c r="B2516" t="s">
        <v>2</v>
      </c>
      <c r="C2516">
        <v>67</v>
      </c>
      <c r="D2516">
        <v>1.159785E-2</v>
      </c>
      <c r="E2516">
        <v>1.1269803899999999</v>
      </c>
    </row>
    <row r="2517" spans="1:5" x14ac:dyDescent="0.2">
      <c r="A2517">
        <v>1142</v>
      </c>
      <c r="B2517" t="s">
        <v>2</v>
      </c>
      <c r="C2517">
        <v>68</v>
      </c>
      <c r="D2517">
        <v>1.167408E-2</v>
      </c>
      <c r="E2517">
        <v>1.058234605</v>
      </c>
    </row>
    <row r="2518" spans="1:5" x14ac:dyDescent="0.2">
      <c r="A2518">
        <v>1142</v>
      </c>
      <c r="B2518" t="s">
        <v>2</v>
      </c>
      <c r="C2518">
        <v>69</v>
      </c>
      <c r="D2518">
        <v>1.3427369999999999E-2</v>
      </c>
      <c r="E2518">
        <v>1.184921178</v>
      </c>
    </row>
    <row r="2519" spans="1:5" x14ac:dyDescent="0.2">
      <c r="A2519">
        <v>1142</v>
      </c>
      <c r="B2519" t="s">
        <v>2</v>
      </c>
      <c r="C2519">
        <v>70</v>
      </c>
      <c r="D2519">
        <v>1.259973E-2</v>
      </c>
      <c r="E2519">
        <v>1.061396282</v>
      </c>
    </row>
    <row r="2520" spans="1:5" x14ac:dyDescent="0.2">
      <c r="A2520">
        <v>1142</v>
      </c>
      <c r="B2520" t="s">
        <v>2</v>
      </c>
      <c r="C2520">
        <v>71</v>
      </c>
      <c r="D2520">
        <v>1.1924550000000001E-2</v>
      </c>
      <c r="E2520">
        <v>1.18398706</v>
      </c>
    </row>
    <row r="2521" spans="1:5" x14ac:dyDescent="0.2">
      <c r="A2521">
        <v>1142</v>
      </c>
      <c r="B2521" t="s">
        <v>2</v>
      </c>
      <c r="C2521">
        <v>72</v>
      </c>
      <c r="D2521">
        <v>8.6031000000000007E-3</v>
      </c>
      <c r="E2521">
        <v>1.473664506</v>
      </c>
    </row>
    <row r="2522" spans="1:5" x14ac:dyDescent="0.2">
      <c r="A2522">
        <v>1142</v>
      </c>
      <c r="B2522" t="s">
        <v>2</v>
      </c>
      <c r="C2522">
        <v>73</v>
      </c>
      <c r="D2522">
        <v>9.5940899999999996E-3</v>
      </c>
      <c r="E2522">
        <v>1.3823836940000001</v>
      </c>
    </row>
    <row r="2523" spans="1:5" x14ac:dyDescent="0.2">
      <c r="A2523">
        <v>1142</v>
      </c>
      <c r="B2523" t="s">
        <v>2</v>
      </c>
      <c r="C2523">
        <v>74</v>
      </c>
      <c r="D2523">
        <v>1.356894E-2</v>
      </c>
      <c r="E2523">
        <v>1.0636869920000001</v>
      </c>
    </row>
    <row r="2524" spans="1:5" x14ac:dyDescent="0.2">
      <c r="A2524">
        <v>1142</v>
      </c>
      <c r="B2524" t="s">
        <v>2</v>
      </c>
      <c r="C2524">
        <v>75</v>
      </c>
      <c r="D2524">
        <v>1.190277E-2</v>
      </c>
      <c r="E2524">
        <v>1.1111658280000001</v>
      </c>
    </row>
    <row r="2525" spans="1:5" x14ac:dyDescent="0.2">
      <c r="A2525">
        <v>1142</v>
      </c>
      <c r="B2525" t="s">
        <v>2</v>
      </c>
      <c r="C2525">
        <v>76</v>
      </c>
      <c r="D2525">
        <v>1.029105E-2</v>
      </c>
      <c r="E2525">
        <v>1.219204559</v>
      </c>
    </row>
    <row r="2526" spans="1:5" x14ac:dyDescent="0.2">
      <c r="A2526">
        <v>1142</v>
      </c>
      <c r="B2526" t="s">
        <v>2</v>
      </c>
      <c r="C2526">
        <v>77</v>
      </c>
      <c r="D2526">
        <v>3.0600900000000001E-3</v>
      </c>
      <c r="E2526">
        <v>1.0374826669999999</v>
      </c>
    </row>
    <row r="2527" spans="1:5" x14ac:dyDescent="0.2">
      <c r="A2527">
        <v>1142</v>
      </c>
      <c r="B2527" t="s">
        <v>2</v>
      </c>
      <c r="C2527">
        <v>78</v>
      </c>
      <c r="D2527">
        <v>1.1979E-2</v>
      </c>
      <c r="E2527">
        <v>1.1357299649999999</v>
      </c>
    </row>
    <row r="2528" spans="1:5" x14ac:dyDescent="0.2">
      <c r="A2528">
        <v>1142</v>
      </c>
      <c r="B2528" t="s">
        <v>2</v>
      </c>
      <c r="C2528">
        <v>79</v>
      </c>
      <c r="D2528">
        <v>7.45965E-3</v>
      </c>
      <c r="E2528">
        <v>1.2065562030000001</v>
      </c>
    </row>
    <row r="2529" spans="1:5" x14ac:dyDescent="0.2">
      <c r="A2529">
        <v>1142</v>
      </c>
      <c r="B2529" t="s">
        <v>2</v>
      </c>
      <c r="C2529">
        <v>80</v>
      </c>
      <c r="D2529">
        <v>1.190277E-2</v>
      </c>
      <c r="E2529">
        <v>1.0379025580000001</v>
      </c>
    </row>
    <row r="2530" spans="1:5" x14ac:dyDescent="0.2">
      <c r="A2530">
        <v>1142</v>
      </c>
      <c r="B2530" t="s">
        <v>2</v>
      </c>
      <c r="C2530">
        <v>81</v>
      </c>
      <c r="D2530">
        <v>1.117314E-2</v>
      </c>
      <c r="E2530">
        <v>1.2492403919999999</v>
      </c>
    </row>
    <row r="2531" spans="1:5" x14ac:dyDescent="0.2">
      <c r="A2531">
        <v>1142</v>
      </c>
      <c r="B2531" t="s">
        <v>2</v>
      </c>
      <c r="C2531">
        <v>82</v>
      </c>
      <c r="D2531">
        <v>1.009503E-2</v>
      </c>
      <c r="E2531">
        <v>1.425273515</v>
      </c>
    </row>
    <row r="2532" spans="1:5" x14ac:dyDescent="0.2">
      <c r="A2532">
        <v>1142</v>
      </c>
      <c r="B2532" t="s">
        <v>2</v>
      </c>
      <c r="C2532">
        <v>83</v>
      </c>
      <c r="D2532">
        <v>8.2655100000000002E-3</v>
      </c>
      <c r="E2532">
        <v>1.190711128</v>
      </c>
    </row>
    <row r="2533" spans="1:5" x14ac:dyDescent="0.2">
      <c r="A2533">
        <v>1142</v>
      </c>
      <c r="B2533" t="s">
        <v>2</v>
      </c>
      <c r="C2533">
        <v>84</v>
      </c>
      <c r="D2533">
        <v>6.6320099999999998E-3</v>
      </c>
      <c r="E2533">
        <v>1.1388097180000001</v>
      </c>
    </row>
    <row r="2534" spans="1:5" x14ac:dyDescent="0.2">
      <c r="A2534">
        <v>1142</v>
      </c>
      <c r="B2534" t="s">
        <v>2</v>
      </c>
      <c r="C2534">
        <v>85</v>
      </c>
      <c r="D2534">
        <v>8.6902200000000002E-3</v>
      </c>
      <c r="E2534">
        <v>1.2169157770000001</v>
      </c>
    </row>
    <row r="2535" spans="1:5" x14ac:dyDescent="0.2">
      <c r="A2535">
        <v>1142</v>
      </c>
      <c r="B2535" t="s">
        <v>2</v>
      </c>
      <c r="C2535">
        <v>86</v>
      </c>
      <c r="D2535">
        <v>8.0041499999999998E-3</v>
      </c>
      <c r="E2535">
        <v>1.3253301310000001</v>
      </c>
    </row>
    <row r="2536" spans="1:5" x14ac:dyDescent="0.2">
      <c r="A2536">
        <v>1142</v>
      </c>
      <c r="B2536" t="s">
        <v>2</v>
      </c>
      <c r="C2536">
        <v>87</v>
      </c>
      <c r="D2536">
        <v>8.3961899999999996E-3</v>
      </c>
      <c r="E2536">
        <v>1.424213781</v>
      </c>
    </row>
    <row r="2537" spans="1:5" x14ac:dyDescent="0.2">
      <c r="A2537">
        <v>1142</v>
      </c>
      <c r="B2537" t="s">
        <v>2</v>
      </c>
      <c r="C2537">
        <v>88</v>
      </c>
      <c r="D2537">
        <v>9.4089599999999992E-3</v>
      </c>
      <c r="E2537">
        <v>1.196487708</v>
      </c>
    </row>
    <row r="2538" spans="1:5" x14ac:dyDescent="0.2">
      <c r="A2538">
        <v>1142</v>
      </c>
      <c r="B2538" t="s">
        <v>2</v>
      </c>
      <c r="C2538">
        <v>89</v>
      </c>
      <c r="D2538">
        <v>1.334025E-2</v>
      </c>
      <c r="E2538">
        <v>1.1951629290000001</v>
      </c>
    </row>
    <row r="2539" spans="1:5" x14ac:dyDescent="0.2">
      <c r="A2539">
        <v>1142</v>
      </c>
      <c r="B2539" t="s">
        <v>2</v>
      </c>
      <c r="C2539">
        <v>90</v>
      </c>
      <c r="D2539">
        <v>1.086822E-2</v>
      </c>
      <c r="E2539">
        <v>1.179803377</v>
      </c>
    </row>
    <row r="2540" spans="1:5" x14ac:dyDescent="0.2">
      <c r="A2540">
        <v>1142</v>
      </c>
      <c r="B2540" t="s">
        <v>2</v>
      </c>
      <c r="C2540">
        <v>91</v>
      </c>
      <c r="D2540">
        <v>6.8933700000000002E-3</v>
      </c>
      <c r="E2540">
        <v>1.2567145230000001</v>
      </c>
    </row>
    <row r="2541" spans="1:5" x14ac:dyDescent="0.2">
      <c r="A2541">
        <v>1142</v>
      </c>
      <c r="B2541" t="s">
        <v>2</v>
      </c>
      <c r="C2541">
        <v>92</v>
      </c>
      <c r="D2541">
        <v>1.0105919999999999E-2</v>
      </c>
      <c r="E2541">
        <v>1.1867228759999999</v>
      </c>
    </row>
    <row r="2542" spans="1:5" x14ac:dyDescent="0.2">
      <c r="A2542">
        <v>1142</v>
      </c>
      <c r="B2542" t="s">
        <v>2</v>
      </c>
      <c r="C2542">
        <v>93</v>
      </c>
      <c r="D2542">
        <v>1.348182E-2</v>
      </c>
      <c r="E2542">
        <v>1.2551964040000001</v>
      </c>
    </row>
    <row r="2543" spans="1:5" x14ac:dyDescent="0.2">
      <c r="A2543">
        <v>1142</v>
      </c>
      <c r="B2543" t="s">
        <v>2</v>
      </c>
      <c r="C2543">
        <v>94</v>
      </c>
      <c r="D2543">
        <v>1.3351139999999999E-2</v>
      </c>
      <c r="E2543">
        <v>1.1838956810000001</v>
      </c>
    </row>
    <row r="2544" spans="1:5" x14ac:dyDescent="0.2">
      <c r="A2544">
        <v>1142</v>
      </c>
      <c r="B2544" t="s">
        <v>2</v>
      </c>
      <c r="C2544">
        <v>95</v>
      </c>
      <c r="D2544">
        <v>8.2981800000000005E-3</v>
      </c>
      <c r="E2544">
        <v>1.279049962</v>
      </c>
    </row>
    <row r="2545" spans="1:5" x14ac:dyDescent="0.2">
      <c r="A2545">
        <v>1142</v>
      </c>
      <c r="B2545" t="s">
        <v>2</v>
      </c>
      <c r="C2545">
        <v>96</v>
      </c>
      <c r="D2545">
        <v>5.9350499999999999E-3</v>
      </c>
      <c r="E2545">
        <v>1.408773641</v>
      </c>
    </row>
    <row r="2546" spans="1:5" x14ac:dyDescent="0.2">
      <c r="A2546">
        <v>1142</v>
      </c>
      <c r="B2546" t="s">
        <v>2</v>
      </c>
      <c r="C2546">
        <v>97</v>
      </c>
      <c r="D2546">
        <v>1.158696E-2</v>
      </c>
      <c r="E2546">
        <v>1.1981193050000001</v>
      </c>
    </row>
    <row r="2547" spans="1:5" x14ac:dyDescent="0.2">
      <c r="A2547">
        <v>1142</v>
      </c>
      <c r="B2547" t="s">
        <v>2</v>
      </c>
      <c r="C2547">
        <v>98</v>
      </c>
      <c r="D2547">
        <v>1.348182E-2</v>
      </c>
      <c r="E2547">
        <v>1.1831261230000001</v>
      </c>
    </row>
    <row r="2548" spans="1:5" x14ac:dyDescent="0.2">
      <c r="A2548">
        <v>1142</v>
      </c>
      <c r="B2548" t="s">
        <v>2</v>
      </c>
      <c r="C2548">
        <v>99</v>
      </c>
      <c r="D2548">
        <v>1.008414E-2</v>
      </c>
      <c r="E2548">
        <v>1.250716849</v>
      </c>
    </row>
    <row r="2549" spans="1:5" x14ac:dyDescent="0.2">
      <c r="A2549">
        <v>1142</v>
      </c>
      <c r="B2549" t="s">
        <v>2</v>
      </c>
      <c r="C2549">
        <v>100</v>
      </c>
      <c r="D2549">
        <v>1.356894E-2</v>
      </c>
      <c r="E2549">
        <v>1.1166108699999999</v>
      </c>
    </row>
    <row r="2550" spans="1:5" x14ac:dyDescent="0.2">
      <c r="A2550">
        <v>1142</v>
      </c>
      <c r="B2550" t="s">
        <v>2</v>
      </c>
      <c r="C2550">
        <v>101</v>
      </c>
      <c r="D2550">
        <v>1.287198E-2</v>
      </c>
      <c r="E2550">
        <v>1.395016153</v>
      </c>
    </row>
    <row r="2551" spans="1:5" x14ac:dyDescent="0.2">
      <c r="A2551">
        <v>1142</v>
      </c>
      <c r="B2551" t="s">
        <v>2</v>
      </c>
      <c r="C2551">
        <v>102</v>
      </c>
      <c r="D2551">
        <v>1.026927E-2</v>
      </c>
      <c r="E2551">
        <v>1.363765297</v>
      </c>
    </row>
    <row r="2552" spans="1:5" x14ac:dyDescent="0.2">
      <c r="A2552">
        <v>1142</v>
      </c>
      <c r="B2552" t="s">
        <v>2</v>
      </c>
      <c r="C2552">
        <v>103</v>
      </c>
      <c r="D2552">
        <v>5.73903E-3</v>
      </c>
      <c r="E2552">
        <v>1.3307304710000001</v>
      </c>
    </row>
    <row r="2553" spans="1:5" x14ac:dyDescent="0.2">
      <c r="A2553">
        <v>1142</v>
      </c>
      <c r="B2553" t="s">
        <v>2</v>
      </c>
      <c r="C2553">
        <v>104</v>
      </c>
      <c r="D2553">
        <v>4.96584E-3</v>
      </c>
      <c r="E2553">
        <v>1.050814659</v>
      </c>
    </row>
    <row r="2554" spans="1:5" x14ac:dyDescent="0.2">
      <c r="A2554">
        <v>1142</v>
      </c>
      <c r="B2554" t="s">
        <v>2</v>
      </c>
      <c r="C2554">
        <v>105</v>
      </c>
      <c r="D2554">
        <v>1.1107799999999999E-2</v>
      </c>
      <c r="E2554">
        <v>1.2642199759999999</v>
      </c>
    </row>
    <row r="2555" spans="1:5" x14ac:dyDescent="0.2">
      <c r="A2555">
        <v>1142</v>
      </c>
      <c r="B2555" t="s">
        <v>2</v>
      </c>
      <c r="C2555">
        <v>106</v>
      </c>
      <c r="D2555">
        <v>8.4615300000000001E-3</v>
      </c>
      <c r="E2555">
        <v>1.3249407150000001</v>
      </c>
    </row>
    <row r="2556" spans="1:5" x14ac:dyDescent="0.2">
      <c r="A2556">
        <v>1142</v>
      </c>
      <c r="B2556" t="s">
        <v>2</v>
      </c>
      <c r="C2556">
        <v>107</v>
      </c>
      <c r="D2556">
        <v>9.4198500000000004E-3</v>
      </c>
      <c r="E2556">
        <v>1.2470303330000001</v>
      </c>
    </row>
    <row r="2557" spans="1:5" x14ac:dyDescent="0.2">
      <c r="A2557">
        <v>1142</v>
      </c>
      <c r="B2557" t="s">
        <v>2</v>
      </c>
      <c r="C2557">
        <v>108</v>
      </c>
      <c r="D2557">
        <v>1.000791E-2</v>
      </c>
      <c r="E2557">
        <v>1.2061966799999999</v>
      </c>
    </row>
    <row r="2558" spans="1:5" x14ac:dyDescent="0.2">
      <c r="A2558">
        <v>1142</v>
      </c>
      <c r="B2558" t="s">
        <v>2</v>
      </c>
      <c r="C2558">
        <v>109</v>
      </c>
      <c r="D2558">
        <v>2.48292E-3</v>
      </c>
      <c r="E2558">
        <v>1.0415416</v>
      </c>
    </row>
    <row r="2559" spans="1:5" x14ac:dyDescent="0.2">
      <c r="A2559">
        <v>1142</v>
      </c>
      <c r="B2559" t="s">
        <v>2</v>
      </c>
      <c r="C2559">
        <v>110</v>
      </c>
      <c r="D2559">
        <v>1.3198680000000001E-2</v>
      </c>
      <c r="E2559">
        <v>1.079532245</v>
      </c>
    </row>
    <row r="2560" spans="1:5" x14ac:dyDescent="0.2">
      <c r="A2560">
        <v>1142</v>
      </c>
      <c r="B2560" t="s">
        <v>2</v>
      </c>
      <c r="C2560">
        <v>111</v>
      </c>
      <c r="D2560">
        <v>1.3470930000000001E-2</v>
      </c>
      <c r="E2560">
        <v>1.220509941</v>
      </c>
    </row>
    <row r="2561" spans="1:5" x14ac:dyDescent="0.2">
      <c r="A2561">
        <v>1142</v>
      </c>
      <c r="B2561" t="s">
        <v>2</v>
      </c>
      <c r="C2561">
        <v>112</v>
      </c>
      <c r="D2561">
        <v>1.1728529999999999E-2</v>
      </c>
      <c r="E2561">
        <v>1.145237386</v>
      </c>
    </row>
    <row r="2562" spans="1:5" x14ac:dyDescent="0.2">
      <c r="A2562">
        <v>1142</v>
      </c>
      <c r="B2562" t="s">
        <v>2</v>
      </c>
      <c r="C2562">
        <v>113</v>
      </c>
      <c r="D2562">
        <v>1.1456279999999999E-2</v>
      </c>
      <c r="E2562">
        <v>1.1274223489999999</v>
      </c>
    </row>
    <row r="2563" spans="1:5" x14ac:dyDescent="0.2">
      <c r="A2563">
        <v>1142</v>
      </c>
      <c r="B2563" t="s">
        <v>2</v>
      </c>
      <c r="C2563">
        <v>114</v>
      </c>
      <c r="D2563">
        <v>1.3068E-2</v>
      </c>
      <c r="E2563">
        <v>1.1886524810000001</v>
      </c>
    </row>
    <row r="2564" spans="1:5" x14ac:dyDescent="0.2">
      <c r="A2564">
        <v>1142</v>
      </c>
      <c r="B2564" t="s">
        <v>2</v>
      </c>
      <c r="C2564">
        <v>115</v>
      </c>
      <c r="D2564">
        <v>1.1576070000000001E-2</v>
      </c>
      <c r="E2564">
        <v>1.2573417440000001</v>
      </c>
    </row>
    <row r="2565" spans="1:5" x14ac:dyDescent="0.2">
      <c r="A2565">
        <v>1142</v>
      </c>
      <c r="B2565" t="s">
        <v>2</v>
      </c>
      <c r="C2565">
        <v>116</v>
      </c>
      <c r="D2565">
        <v>8.5813199999999999E-3</v>
      </c>
      <c r="E2565">
        <v>1.2686605500000001</v>
      </c>
    </row>
    <row r="2566" spans="1:5" x14ac:dyDescent="0.2">
      <c r="A2566">
        <v>1142</v>
      </c>
      <c r="B2566" t="s">
        <v>2</v>
      </c>
      <c r="C2566">
        <v>117</v>
      </c>
      <c r="D2566">
        <v>9.1149300000000003E-3</v>
      </c>
      <c r="E2566">
        <v>1.300438381</v>
      </c>
    </row>
    <row r="2567" spans="1:5" x14ac:dyDescent="0.2">
      <c r="A2567">
        <v>1142</v>
      </c>
      <c r="B2567" t="s">
        <v>2</v>
      </c>
      <c r="C2567">
        <v>118</v>
      </c>
      <c r="D2567">
        <v>1.341648E-2</v>
      </c>
      <c r="E2567">
        <v>1.0855625739999999</v>
      </c>
    </row>
    <row r="2568" spans="1:5" x14ac:dyDescent="0.2">
      <c r="A2568">
        <v>1142</v>
      </c>
      <c r="B2568" t="s">
        <v>2</v>
      </c>
      <c r="C2568">
        <v>119</v>
      </c>
      <c r="D2568">
        <v>1.081377E-2</v>
      </c>
      <c r="E2568">
        <v>1.1638169220000001</v>
      </c>
    </row>
    <row r="2569" spans="1:5" x14ac:dyDescent="0.2">
      <c r="A2569">
        <v>1142</v>
      </c>
      <c r="B2569" t="s">
        <v>2</v>
      </c>
      <c r="C2569">
        <v>120</v>
      </c>
      <c r="D2569">
        <v>1.0225710000000001E-2</v>
      </c>
      <c r="E2569">
        <v>1.1836960409999999</v>
      </c>
    </row>
    <row r="2570" spans="1:5" x14ac:dyDescent="0.2">
      <c r="A2570">
        <v>1142</v>
      </c>
      <c r="B2570" t="s">
        <v>2</v>
      </c>
      <c r="C2570">
        <v>121</v>
      </c>
      <c r="D2570">
        <v>1.3231349999999999E-2</v>
      </c>
      <c r="E2570">
        <v>1.089127956</v>
      </c>
    </row>
    <row r="2571" spans="1:5" x14ac:dyDescent="0.2">
      <c r="A2571">
        <v>1142</v>
      </c>
      <c r="B2571" t="s">
        <v>2</v>
      </c>
      <c r="C2571">
        <v>122</v>
      </c>
      <c r="D2571">
        <v>1.044351E-2</v>
      </c>
      <c r="E2571">
        <v>1.159826665</v>
      </c>
    </row>
    <row r="2572" spans="1:5" x14ac:dyDescent="0.2">
      <c r="A2572">
        <v>1140</v>
      </c>
      <c r="B2572" t="s">
        <v>2</v>
      </c>
      <c r="C2572">
        <v>11</v>
      </c>
      <c r="D2572">
        <v>6.9696000000000003E-3</v>
      </c>
      <c r="E2572">
        <v>1.067774539</v>
      </c>
    </row>
    <row r="2573" spans="1:5" x14ac:dyDescent="0.2">
      <c r="A2573">
        <v>1140</v>
      </c>
      <c r="B2573" t="s">
        <v>2</v>
      </c>
      <c r="C2573">
        <v>14</v>
      </c>
      <c r="D2573">
        <v>7.2527399999999997E-3</v>
      </c>
      <c r="E2573">
        <v>1.057646732</v>
      </c>
    </row>
    <row r="2574" spans="1:5" x14ac:dyDescent="0.2">
      <c r="A2574">
        <v>1140</v>
      </c>
      <c r="B2574" t="s">
        <v>2</v>
      </c>
      <c r="C2574">
        <v>16</v>
      </c>
      <c r="D2574">
        <v>1.2806639999999999E-2</v>
      </c>
      <c r="E2574">
        <v>1.0881729440000001</v>
      </c>
    </row>
    <row r="2575" spans="1:5" x14ac:dyDescent="0.2">
      <c r="A2575">
        <v>1140</v>
      </c>
      <c r="B2575" t="s">
        <v>2</v>
      </c>
      <c r="C2575">
        <v>17</v>
      </c>
      <c r="D2575">
        <v>7.0458300000000003E-3</v>
      </c>
      <c r="E2575">
        <v>1.1039608540000001</v>
      </c>
    </row>
    <row r="2576" spans="1:5" x14ac:dyDescent="0.2">
      <c r="A2576">
        <v>1140</v>
      </c>
      <c r="B2576" t="s">
        <v>2</v>
      </c>
      <c r="C2576">
        <v>19</v>
      </c>
      <c r="D2576">
        <v>8.1674999999999994E-3</v>
      </c>
      <c r="E2576">
        <v>1.038063932</v>
      </c>
    </row>
    <row r="2577" spans="1:5" x14ac:dyDescent="0.2">
      <c r="A2577">
        <v>1140</v>
      </c>
      <c r="B2577" t="s">
        <v>2</v>
      </c>
      <c r="C2577">
        <v>20</v>
      </c>
      <c r="D2577">
        <v>6.8171400000000002E-3</v>
      </c>
      <c r="E2577">
        <v>1.0529674929999999</v>
      </c>
    </row>
    <row r="2578" spans="1:5" x14ac:dyDescent="0.2">
      <c r="A2578">
        <v>1140</v>
      </c>
      <c r="B2578" t="s">
        <v>2</v>
      </c>
      <c r="C2578">
        <v>21</v>
      </c>
      <c r="D2578">
        <v>9.5940899999999996E-3</v>
      </c>
      <c r="E2578">
        <v>1.043784279</v>
      </c>
    </row>
    <row r="2579" spans="1:5" x14ac:dyDescent="0.2">
      <c r="A2579">
        <v>1140</v>
      </c>
      <c r="B2579" t="s">
        <v>2</v>
      </c>
      <c r="C2579">
        <v>26</v>
      </c>
      <c r="D2579">
        <v>7.7318999999999999E-3</v>
      </c>
      <c r="E2579">
        <v>1.0601179329999999</v>
      </c>
    </row>
    <row r="2580" spans="1:5" x14ac:dyDescent="0.2">
      <c r="A2580">
        <v>1140</v>
      </c>
      <c r="B2580" t="s">
        <v>2</v>
      </c>
      <c r="C2580">
        <v>27</v>
      </c>
      <c r="D2580">
        <v>7.5032099999999997E-3</v>
      </c>
      <c r="E2580">
        <v>1.0533063170000001</v>
      </c>
    </row>
    <row r="2581" spans="1:5" x14ac:dyDescent="0.2">
      <c r="A2581">
        <v>1140</v>
      </c>
      <c r="B2581" t="s">
        <v>2</v>
      </c>
      <c r="C2581">
        <v>28</v>
      </c>
      <c r="D2581">
        <v>7.2745199999999996E-3</v>
      </c>
      <c r="E2581">
        <v>1.0359919479999999</v>
      </c>
    </row>
    <row r="2582" spans="1:5" x14ac:dyDescent="0.2">
      <c r="A2582">
        <v>1140</v>
      </c>
      <c r="B2582" t="s">
        <v>2</v>
      </c>
      <c r="C2582">
        <v>29</v>
      </c>
      <c r="D2582">
        <v>6.2944200000000002E-3</v>
      </c>
      <c r="E2582">
        <v>1.0481930859999999</v>
      </c>
    </row>
    <row r="2583" spans="1:5" x14ac:dyDescent="0.2">
      <c r="A2583">
        <v>1140</v>
      </c>
      <c r="B2583" t="s">
        <v>2</v>
      </c>
      <c r="C2583">
        <v>30</v>
      </c>
      <c r="D2583">
        <v>1.062864E-2</v>
      </c>
      <c r="E2583">
        <v>1.0656868079999999</v>
      </c>
    </row>
    <row r="2584" spans="1:5" x14ac:dyDescent="0.2">
      <c r="A2584">
        <v>1140</v>
      </c>
      <c r="B2584" t="s">
        <v>2</v>
      </c>
      <c r="C2584">
        <v>31</v>
      </c>
      <c r="D2584">
        <v>8.2655100000000002E-3</v>
      </c>
      <c r="E2584">
        <v>1.032884344</v>
      </c>
    </row>
    <row r="2585" spans="1:5" x14ac:dyDescent="0.2">
      <c r="A2585">
        <v>1140</v>
      </c>
      <c r="B2585" t="s">
        <v>2</v>
      </c>
      <c r="C2585">
        <v>32</v>
      </c>
      <c r="D2585">
        <v>9.2782799999999999E-3</v>
      </c>
      <c r="E2585">
        <v>1.060739138</v>
      </c>
    </row>
    <row r="2586" spans="1:5" x14ac:dyDescent="0.2">
      <c r="A2586">
        <v>1140</v>
      </c>
      <c r="B2586" t="s">
        <v>2</v>
      </c>
      <c r="C2586">
        <v>33</v>
      </c>
      <c r="D2586">
        <v>1.047618E-2</v>
      </c>
      <c r="E2586">
        <v>1.1015491310000001</v>
      </c>
    </row>
    <row r="2587" spans="1:5" x14ac:dyDescent="0.2">
      <c r="A2587">
        <v>1140</v>
      </c>
      <c r="B2587" t="s">
        <v>2</v>
      </c>
      <c r="C2587">
        <v>34</v>
      </c>
      <c r="D2587">
        <v>7.2200700000000003E-3</v>
      </c>
      <c r="E2587">
        <v>1.056959505</v>
      </c>
    </row>
    <row r="2588" spans="1:5" x14ac:dyDescent="0.2">
      <c r="A2588">
        <v>1140</v>
      </c>
      <c r="B2588" t="s">
        <v>2</v>
      </c>
      <c r="C2588">
        <v>35</v>
      </c>
      <c r="D2588">
        <v>1.0029690000000001E-2</v>
      </c>
      <c r="E2588">
        <v>1.0563155559999999</v>
      </c>
    </row>
    <row r="2589" spans="1:5" x14ac:dyDescent="0.2">
      <c r="A2589">
        <v>1140</v>
      </c>
      <c r="B2589" t="s">
        <v>2</v>
      </c>
      <c r="C2589">
        <v>36</v>
      </c>
      <c r="D2589">
        <v>7.11117E-3</v>
      </c>
      <c r="E2589">
        <v>1.0597896200000001</v>
      </c>
    </row>
    <row r="2590" spans="1:5" x14ac:dyDescent="0.2">
      <c r="A2590">
        <v>1140</v>
      </c>
      <c r="B2590" t="s">
        <v>2</v>
      </c>
      <c r="C2590">
        <v>37</v>
      </c>
      <c r="D2590">
        <v>7.6121100000000001E-3</v>
      </c>
      <c r="E2590">
        <v>1.0510138280000001</v>
      </c>
    </row>
    <row r="2591" spans="1:5" x14ac:dyDescent="0.2">
      <c r="A2591">
        <v>1140</v>
      </c>
      <c r="B2591" t="s">
        <v>2</v>
      </c>
      <c r="C2591">
        <v>38</v>
      </c>
      <c r="D2591">
        <v>8.8862400000000001E-3</v>
      </c>
      <c r="E2591">
        <v>1.0614126820000001</v>
      </c>
    </row>
    <row r="2592" spans="1:5" x14ac:dyDescent="0.2">
      <c r="A2592">
        <v>1140</v>
      </c>
      <c r="B2592" t="s">
        <v>2</v>
      </c>
      <c r="C2592">
        <v>39</v>
      </c>
      <c r="D2592">
        <v>8.1892800000000002E-3</v>
      </c>
      <c r="E2592">
        <v>1.065119755</v>
      </c>
    </row>
    <row r="2593" spans="1:5" x14ac:dyDescent="0.2">
      <c r="A2593">
        <v>1140</v>
      </c>
      <c r="B2593" t="s">
        <v>2</v>
      </c>
      <c r="C2593">
        <v>40</v>
      </c>
      <c r="D2593">
        <v>7.7754599999999997E-3</v>
      </c>
      <c r="E2593">
        <v>1.0415180559999999</v>
      </c>
    </row>
    <row r="2594" spans="1:5" x14ac:dyDescent="0.2">
      <c r="A2594">
        <v>1140</v>
      </c>
      <c r="B2594" t="s">
        <v>2</v>
      </c>
      <c r="C2594">
        <v>41</v>
      </c>
      <c r="D2594">
        <v>7.7754599999999997E-3</v>
      </c>
      <c r="E2594">
        <v>1.0541788969999999</v>
      </c>
    </row>
    <row r="2595" spans="1:5" x14ac:dyDescent="0.2">
      <c r="A2595">
        <v>1140</v>
      </c>
      <c r="B2595" t="s">
        <v>2</v>
      </c>
      <c r="C2595">
        <v>43</v>
      </c>
      <c r="D2595">
        <v>8.0259300000000006E-3</v>
      </c>
      <c r="E2595">
        <v>1.063716713</v>
      </c>
    </row>
    <row r="2596" spans="1:5" x14ac:dyDescent="0.2">
      <c r="A2596">
        <v>1140</v>
      </c>
      <c r="B2596" t="s">
        <v>2</v>
      </c>
      <c r="C2596">
        <v>45</v>
      </c>
      <c r="D2596">
        <v>9.9752399999999998E-3</v>
      </c>
      <c r="E2596">
        <v>1.0733649869999999</v>
      </c>
    </row>
    <row r="2597" spans="1:5" x14ac:dyDescent="0.2">
      <c r="A2597">
        <v>1140</v>
      </c>
      <c r="B2597" t="s">
        <v>2</v>
      </c>
      <c r="C2597">
        <v>46</v>
      </c>
      <c r="D2597">
        <v>7.8625799999999992E-3</v>
      </c>
      <c r="E2597">
        <v>1.05509444</v>
      </c>
    </row>
    <row r="2598" spans="1:5" x14ac:dyDescent="0.2">
      <c r="A2598">
        <v>1140</v>
      </c>
      <c r="B2598" t="s">
        <v>2</v>
      </c>
      <c r="C2598">
        <v>47</v>
      </c>
      <c r="D2598">
        <v>7.28541E-3</v>
      </c>
      <c r="E2598">
        <v>1.0583418019999999</v>
      </c>
    </row>
    <row r="2599" spans="1:5" x14ac:dyDescent="0.2">
      <c r="A2599">
        <v>1140</v>
      </c>
      <c r="B2599" t="s">
        <v>2</v>
      </c>
      <c r="C2599">
        <v>48</v>
      </c>
      <c r="D2599">
        <v>6.9042599999999997E-3</v>
      </c>
      <c r="E2599">
        <v>1.050797652</v>
      </c>
    </row>
    <row r="2600" spans="1:5" x14ac:dyDescent="0.2">
      <c r="A2600">
        <v>1140</v>
      </c>
      <c r="B2600" t="s">
        <v>2</v>
      </c>
      <c r="C2600">
        <v>49</v>
      </c>
      <c r="D2600">
        <v>7.4705400000000003E-3</v>
      </c>
      <c r="E2600">
        <v>1.034315299</v>
      </c>
    </row>
    <row r="2601" spans="1:5" x14ac:dyDescent="0.2">
      <c r="A2601">
        <v>1140</v>
      </c>
      <c r="B2601" t="s">
        <v>2</v>
      </c>
      <c r="C2601">
        <v>50</v>
      </c>
      <c r="D2601">
        <v>7.3725300000000004E-3</v>
      </c>
      <c r="E2601">
        <v>1.066535993</v>
      </c>
    </row>
    <row r="2602" spans="1:5" x14ac:dyDescent="0.2">
      <c r="A2602">
        <v>1140</v>
      </c>
      <c r="B2602" t="s">
        <v>2</v>
      </c>
      <c r="C2602">
        <v>51</v>
      </c>
      <c r="D2602">
        <v>7.4923200000000002E-3</v>
      </c>
      <c r="E2602">
        <v>1.062431481</v>
      </c>
    </row>
    <row r="2603" spans="1:5" x14ac:dyDescent="0.2">
      <c r="A2603">
        <v>1140</v>
      </c>
      <c r="B2603" t="s">
        <v>2</v>
      </c>
      <c r="C2603">
        <v>52</v>
      </c>
      <c r="D2603">
        <v>6.6320099999999998E-3</v>
      </c>
      <c r="E2603">
        <v>1.0409655010000001</v>
      </c>
    </row>
    <row r="2604" spans="1:5" x14ac:dyDescent="0.2">
      <c r="A2604">
        <v>1140</v>
      </c>
      <c r="B2604" t="s">
        <v>2</v>
      </c>
      <c r="C2604">
        <v>53</v>
      </c>
      <c r="D2604">
        <v>9.50697E-3</v>
      </c>
      <c r="E2604">
        <v>1.053349313</v>
      </c>
    </row>
    <row r="2605" spans="1:5" x14ac:dyDescent="0.2">
      <c r="A2605">
        <v>1140</v>
      </c>
      <c r="B2605" t="s">
        <v>2</v>
      </c>
      <c r="C2605">
        <v>54</v>
      </c>
      <c r="D2605">
        <v>6.8715900000000003E-3</v>
      </c>
      <c r="E2605">
        <v>1.050201261</v>
      </c>
    </row>
    <row r="2606" spans="1:5" x14ac:dyDescent="0.2">
      <c r="A2606">
        <v>1140</v>
      </c>
      <c r="B2606" t="s">
        <v>2</v>
      </c>
      <c r="C2606">
        <v>55</v>
      </c>
      <c r="D2606">
        <v>5.9459400000000003E-3</v>
      </c>
      <c r="E2606">
        <v>1.0678850900000001</v>
      </c>
    </row>
    <row r="2607" spans="1:5" x14ac:dyDescent="0.2">
      <c r="A2607">
        <v>1140</v>
      </c>
      <c r="B2607" t="s">
        <v>2</v>
      </c>
      <c r="C2607">
        <v>56</v>
      </c>
      <c r="D2607">
        <v>8.0694900000000003E-3</v>
      </c>
      <c r="E2607">
        <v>1.0455235030000001</v>
      </c>
    </row>
    <row r="2608" spans="1:5" x14ac:dyDescent="0.2">
      <c r="A2608">
        <v>1140</v>
      </c>
      <c r="B2608" t="s">
        <v>2</v>
      </c>
      <c r="C2608">
        <v>57</v>
      </c>
      <c r="D2608">
        <v>6.2290799999999997E-3</v>
      </c>
      <c r="E2608">
        <v>1.073457603</v>
      </c>
    </row>
    <row r="2609" spans="1:5" x14ac:dyDescent="0.2">
      <c r="A2609">
        <v>1140</v>
      </c>
      <c r="B2609" t="s">
        <v>2</v>
      </c>
      <c r="C2609">
        <v>58</v>
      </c>
      <c r="D2609">
        <v>6.76269E-3</v>
      </c>
      <c r="E2609">
        <v>1.0534565870000001</v>
      </c>
    </row>
    <row r="2610" spans="1:5" x14ac:dyDescent="0.2">
      <c r="A2610">
        <v>1140</v>
      </c>
      <c r="B2610" t="s">
        <v>2</v>
      </c>
      <c r="C2610">
        <v>59</v>
      </c>
      <c r="D2610">
        <v>6.8389200000000001E-3</v>
      </c>
      <c r="E2610">
        <v>1.049614093</v>
      </c>
    </row>
    <row r="2611" spans="1:5" x14ac:dyDescent="0.2">
      <c r="A2611">
        <v>1140</v>
      </c>
      <c r="B2611" t="s">
        <v>2</v>
      </c>
      <c r="C2611">
        <v>61</v>
      </c>
      <c r="D2611">
        <v>7.6229999999999996E-3</v>
      </c>
      <c r="E2611">
        <v>1.0442183700000001</v>
      </c>
    </row>
    <row r="2612" spans="1:5" x14ac:dyDescent="0.2">
      <c r="A2612">
        <v>1140</v>
      </c>
      <c r="B2612" t="s">
        <v>2</v>
      </c>
      <c r="C2612">
        <v>65</v>
      </c>
      <c r="D2612">
        <v>8.5595399999999992E-3</v>
      </c>
      <c r="E2612">
        <v>1.0550587920000001</v>
      </c>
    </row>
    <row r="2613" spans="1:5" x14ac:dyDescent="0.2">
      <c r="A2613">
        <v>1140</v>
      </c>
      <c r="B2613" t="s">
        <v>2</v>
      </c>
      <c r="C2613">
        <v>66</v>
      </c>
      <c r="D2613">
        <v>7.8190199999999994E-3</v>
      </c>
      <c r="E2613">
        <v>1.0609724030000001</v>
      </c>
    </row>
    <row r="2614" spans="1:5" x14ac:dyDescent="0.2">
      <c r="A2614">
        <v>1140</v>
      </c>
      <c r="B2614" t="s">
        <v>2</v>
      </c>
      <c r="C2614">
        <v>67</v>
      </c>
      <c r="D2614">
        <v>7.7210100000000004E-3</v>
      </c>
      <c r="E2614">
        <v>1.056322542</v>
      </c>
    </row>
    <row r="2615" spans="1:5" x14ac:dyDescent="0.2">
      <c r="A2615">
        <v>1140</v>
      </c>
      <c r="B2615" t="s">
        <v>2</v>
      </c>
      <c r="C2615">
        <v>72</v>
      </c>
      <c r="D2615">
        <v>1.0345500000000001E-2</v>
      </c>
      <c r="E2615">
        <v>1.045886992</v>
      </c>
    </row>
    <row r="2616" spans="1:5" x14ac:dyDescent="0.2">
      <c r="A2616">
        <v>1140</v>
      </c>
      <c r="B2616" t="s">
        <v>2</v>
      </c>
      <c r="C2616">
        <v>73</v>
      </c>
      <c r="D2616">
        <v>9.4525200000000007E-3</v>
      </c>
      <c r="E2616">
        <v>1.0364504889999999</v>
      </c>
    </row>
    <row r="2617" spans="1:5" hidden="1" x14ac:dyDescent="0.2">
      <c r="A2617">
        <v>1142</v>
      </c>
      <c r="B2617" t="s">
        <v>8</v>
      </c>
      <c r="C2617">
        <v>1</v>
      </c>
      <c r="D2617">
        <v>7.7645700000000002E-3</v>
      </c>
      <c r="E2617">
        <v>1.2309237618434801</v>
      </c>
    </row>
    <row r="2618" spans="1:5" hidden="1" x14ac:dyDescent="0.2">
      <c r="A2618">
        <v>1142</v>
      </c>
      <c r="B2618" t="s">
        <v>8</v>
      </c>
      <c r="C2618">
        <v>2</v>
      </c>
      <c r="D2618">
        <v>1.201167E-2</v>
      </c>
      <c r="E2618">
        <v>1.29977638440037</v>
      </c>
    </row>
    <row r="2619" spans="1:5" hidden="1" x14ac:dyDescent="0.2">
      <c r="A2619">
        <v>1142</v>
      </c>
      <c r="B2619" t="s">
        <v>8</v>
      </c>
      <c r="C2619">
        <v>3</v>
      </c>
      <c r="D2619">
        <v>7.4051999999999998E-3</v>
      </c>
      <c r="E2619">
        <v>1.3074418647092001</v>
      </c>
    </row>
    <row r="2620" spans="1:5" hidden="1" x14ac:dyDescent="0.2">
      <c r="A2620">
        <v>1142</v>
      </c>
      <c r="B2620" t="s">
        <v>8</v>
      </c>
      <c r="C2620">
        <v>4</v>
      </c>
      <c r="D2620">
        <v>7.3289699999999998E-3</v>
      </c>
      <c r="E2620">
        <v>1.1917224286664601</v>
      </c>
    </row>
    <row r="2621" spans="1:5" hidden="1" x14ac:dyDescent="0.2">
      <c r="A2621">
        <v>1142</v>
      </c>
      <c r="B2621" t="s">
        <v>8</v>
      </c>
      <c r="C2621">
        <v>5</v>
      </c>
      <c r="D2621">
        <v>7.5685500000000003E-3</v>
      </c>
      <c r="E2621">
        <v>1.1930715485265</v>
      </c>
    </row>
    <row r="2622" spans="1:5" hidden="1" x14ac:dyDescent="0.2">
      <c r="A2622">
        <v>1142</v>
      </c>
      <c r="B2622" t="s">
        <v>8</v>
      </c>
      <c r="C2622">
        <v>6</v>
      </c>
      <c r="D2622">
        <v>8.2328399999999999E-3</v>
      </c>
      <c r="E2622">
        <v>1.11352763281548</v>
      </c>
    </row>
    <row r="2623" spans="1:5" hidden="1" x14ac:dyDescent="0.2">
      <c r="A2623">
        <v>1142</v>
      </c>
      <c r="B2623" t="s">
        <v>8</v>
      </c>
      <c r="C2623">
        <v>7</v>
      </c>
      <c r="D2623">
        <v>8.5595399999999992E-3</v>
      </c>
      <c r="E2623">
        <v>1.18940085419819</v>
      </c>
    </row>
    <row r="2624" spans="1:5" hidden="1" x14ac:dyDescent="0.2">
      <c r="A2624">
        <v>1142</v>
      </c>
      <c r="B2624" t="s">
        <v>8</v>
      </c>
      <c r="C2624">
        <v>8</v>
      </c>
      <c r="D2624">
        <v>7.0022699999999997E-3</v>
      </c>
      <c r="E2624">
        <v>1.2379994652172399</v>
      </c>
    </row>
    <row r="2625" spans="1:5" hidden="1" x14ac:dyDescent="0.2">
      <c r="A2625">
        <v>1142</v>
      </c>
      <c r="B2625" t="s">
        <v>8</v>
      </c>
      <c r="C2625">
        <v>9</v>
      </c>
      <c r="D2625">
        <v>9.1149300000000003E-3</v>
      </c>
      <c r="E2625">
        <v>1.1946248482491999</v>
      </c>
    </row>
    <row r="2626" spans="1:5" hidden="1" x14ac:dyDescent="0.2">
      <c r="A2626">
        <v>1142</v>
      </c>
      <c r="B2626" t="s">
        <v>8</v>
      </c>
      <c r="C2626">
        <v>10</v>
      </c>
      <c r="D2626">
        <v>9.2565000000000008E-3</v>
      </c>
      <c r="E2626">
        <v>1.3186790669044901</v>
      </c>
    </row>
    <row r="2627" spans="1:5" hidden="1" x14ac:dyDescent="0.2">
      <c r="A2627">
        <v>1142</v>
      </c>
      <c r="B2627" t="s">
        <v>8</v>
      </c>
      <c r="C2627">
        <v>11</v>
      </c>
      <c r="D2627">
        <v>5.91327E-3</v>
      </c>
      <c r="E2627">
        <v>1.2925807850405</v>
      </c>
    </row>
    <row r="2628" spans="1:5" hidden="1" x14ac:dyDescent="0.2">
      <c r="A2628">
        <v>1142</v>
      </c>
      <c r="B2628" t="s">
        <v>8</v>
      </c>
      <c r="C2628">
        <v>12</v>
      </c>
      <c r="D2628">
        <v>1.071576E-2</v>
      </c>
      <c r="E2628">
        <v>1.22007121373454</v>
      </c>
    </row>
    <row r="2629" spans="1:5" hidden="1" x14ac:dyDescent="0.2">
      <c r="A2629">
        <v>1142</v>
      </c>
      <c r="B2629" t="s">
        <v>8</v>
      </c>
      <c r="C2629">
        <v>13</v>
      </c>
      <c r="D2629">
        <v>5.8370399999999999E-3</v>
      </c>
      <c r="E2629">
        <v>1.4320024491240799</v>
      </c>
    </row>
    <row r="2630" spans="1:5" hidden="1" x14ac:dyDescent="0.2">
      <c r="A2630">
        <v>1142</v>
      </c>
      <c r="B2630" t="s">
        <v>8</v>
      </c>
      <c r="C2630">
        <v>14</v>
      </c>
      <c r="D2630">
        <v>5.7172500000000001E-3</v>
      </c>
      <c r="E2630">
        <v>1.1995340493017099</v>
      </c>
    </row>
    <row r="2631" spans="1:5" hidden="1" x14ac:dyDescent="0.2">
      <c r="A2631">
        <v>1142</v>
      </c>
      <c r="B2631" t="s">
        <v>8</v>
      </c>
      <c r="C2631">
        <v>15</v>
      </c>
      <c r="D2631">
        <v>5.0420700000000001E-3</v>
      </c>
      <c r="E2631">
        <v>1.1210840361429</v>
      </c>
    </row>
    <row r="2632" spans="1:5" hidden="1" x14ac:dyDescent="0.2">
      <c r="A2632">
        <v>1142</v>
      </c>
      <c r="B2632" t="s">
        <v>8</v>
      </c>
      <c r="C2632">
        <v>16</v>
      </c>
      <c r="D2632">
        <v>9.8990099999999998E-3</v>
      </c>
      <c r="E2632">
        <v>1.2840225868281501</v>
      </c>
    </row>
    <row r="2633" spans="1:5" hidden="1" x14ac:dyDescent="0.2">
      <c r="A2633">
        <v>1142</v>
      </c>
      <c r="B2633" t="s">
        <v>8</v>
      </c>
      <c r="C2633">
        <v>17</v>
      </c>
      <c r="D2633">
        <v>5.8261500000000004E-3</v>
      </c>
      <c r="E2633">
        <v>1.37879955967114</v>
      </c>
    </row>
    <row r="2634" spans="1:5" hidden="1" x14ac:dyDescent="0.2">
      <c r="A2634">
        <v>1142</v>
      </c>
      <c r="B2634" t="s">
        <v>8</v>
      </c>
      <c r="C2634">
        <v>18</v>
      </c>
      <c r="D2634">
        <v>6.08751E-3</v>
      </c>
      <c r="E2634">
        <v>1.23331909333801</v>
      </c>
    </row>
    <row r="2635" spans="1:5" hidden="1" x14ac:dyDescent="0.2">
      <c r="A2635">
        <v>1142</v>
      </c>
      <c r="B2635" t="s">
        <v>8</v>
      </c>
      <c r="C2635">
        <v>19</v>
      </c>
      <c r="D2635">
        <v>5.7717000000000003E-3</v>
      </c>
      <c r="E2635">
        <v>1.1771230803906401</v>
      </c>
    </row>
    <row r="2636" spans="1:5" hidden="1" x14ac:dyDescent="0.2">
      <c r="A2636">
        <v>1142</v>
      </c>
      <c r="B2636" t="s">
        <v>8</v>
      </c>
      <c r="C2636">
        <v>20</v>
      </c>
      <c r="D2636">
        <v>9.2347200000000001E-3</v>
      </c>
      <c r="E2636">
        <v>1.1769522437309901</v>
      </c>
    </row>
    <row r="2637" spans="1:5" hidden="1" x14ac:dyDescent="0.2">
      <c r="A2637">
        <v>1142</v>
      </c>
      <c r="B2637" t="s">
        <v>8</v>
      </c>
      <c r="C2637">
        <v>21</v>
      </c>
      <c r="D2637">
        <v>4.6718100000000002E-3</v>
      </c>
      <c r="E2637">
        <v>1.2249430514359501</v>
      </c>
    </row>
    <row r="2638" spans="1:5" hidden="1" x14ac:dyDescent="0.2">
      <c r="A2638">
        <v>1142</v>
      </c>
      <c r="B2638" t="s">
        <v>8</v>
      </c>
      <c r="C2638">
        <v>22</v>
      </c>
      <c r="D2638">
        <v>9.4525200000000007E-3</v>
      </c>
      <c r="E2638">
        <v>1.2143701323606499</v>
      </c>
    </row>
    <row r="2639" spans="1:5" hidden="1" x14ac:dyDescent="0.2">
      <c r="A2639">
        <v>1142</v>
      </c>
      <c r="B2639" t="s">
        <v>8</v>
      </c>
      <c r="C2639">
        <v>23</v>
      </c>
      <c r="D2639">
        <v>5.2272000000000004E-3</v>
      </c>
      <c r="E2639">
        <v>1.45392276340202</v>
      </c>
    </row>
    <row r="2640" spans="1:5" hidden="1" x14ac:dyDescent="0.2">
      <c r="A2640">
        <v>1142</v>
      </c>
      <c r="B2640" t="s">
        <v>8</v>
      </c>
      <c r="C2640">
        <v>24</v>
      </c>
      <c r="D2640">
        <v>7.5794399999999998E-3</v>
      </c>
      <c r="E2640">
        <v>1.22653796890025</v>
      </c>
    </row>
    <row r="2641" spans="1:5" hidden="1" x14ac:dyDescent="0.2">
      <c r="A2641">
        <v>1142</v>
      </c>
      <c r="B2641" t="s">
        <v>8</v>
      </c>
      <c r="C2641">
        <v>25</v>
      </c>
      <c r="D2641">
        <v>4.1381999999999999E-3</v>
      </c>
      <c r="E2641">
        <v>1.2769358630979899</v>
      </c>
    </row>
    <row r="2642" spans="1:5" hidden="1" x14ac:dyDescent="0.2">
      <c r="A2642">
        <v>1142</v>
      </c>
      <c r="B2642" t="s">
        <v>8</v>
      </c>
      <c r="C2642">
        <v>26</v>
      </c>
      <c r="D2642">
        <v>1.0334609999999999E-2</v>
      </c>
      <c r="E2642">
        <v>1.13662437431995</v>
      </c>
    </row>
    <row r="2643" spans="1:5" hidden="1" x14ac:dyDescent="0.2">
      <c r="A2643">
        <v>1142</v>
      </c>
      <c r="B2643" t="s">
        <v>8</v>
      </c>
      <c r="C2643">
        <v>27</v>
      </c>
      <c r="D2643">
        <v>7.1656200000000001E-3</v>
      </c>
      <c r="E2643">
        <v>1.2995127408585001</v>
      </c>
    </row>
    <row r="2644" spans="1:5" hidden="1" x14ac:dyDescent="0.2">
      <c r="A2644">
        <v>1142</v>
      </c>
      <c r="B2644" t="s">
        <v>8</v>
      </c>
      <c r="C2644">
        <v>28</v>
      </c>
      <c r="D2644">
        <v>1.1151360000000001E-2</v>
      </c>
      <c r="E2644">
        <v>1.3974621428554601</v>
      </c>
    </row>
    <row r="2645" spans="1:5" hidden="1" x14ac:dyDescent="0.2">
      <c r="A2645">
        <v>1142</v>
      </c>
      <c r="B2645" t="s">
        <v>8</v>
      </c>
      <c r="C2645">
        <v>29</v>
      </c>
      <c r="D2645">
        <v>9.0931499999999995E-3</v>
      </c>
      <c r="E2645">
        <v>1.1854194150931601</v>
      </c>
    </row>
    <row r="2646" spans="1:5" hidden="1" x14ac:dyDescent="0.2">
      <c r="A2646">
        <v>1142</v>
      </c>
      <c r="B2646" t="s">
        <v>8</v>
      </c>
      <c r="C2646">
        <v>30</v>
      </c>
      <c r="D2646">
        <v>9.4416299999999995E-3</v>
      </c>
      <c r="E2646">
        <v>1.2746136417871301</v>
      </c>
    </row>
    <row r="2647" spans="1:5" hidden="1" x14ac:dyDescent="0.2">
      <c r="A2647">
        <v>1142</v>
      </c>
      <c r="B2647" t="s">
        <v>8</v>
      </c>
      <c r="C2647">
        <v>31</v>
      </c>
      <c r="D2647">
        <v>1.0182149999999999E-2</v>
      </c>
      <c r="E2647">
        <v>1.20786526760767</v>
      </c>
    </row>
    <row r="2648" spans="1:5" hidden="1" x14ac:dyDescent="0.2">
      <c r="A2648">
        <v>1142</v>
      </c>
      <c r="B2648" t="s">
        <v>8</v>
      </c>
      <c r="C2648">
        <v>32</v>
      </c>
      <c r="D2648">
        <v>1.2621510000000001E-2</v>
      </c>
      <c r="E2648">
        <v>1.3167858742782399</v>
      </c>
    </row>
    <row r="2649" spans="1:5" hidden="1" x14ac:dyDescent="0.2">
      <c r="A2649">
        <v>1142</v>
      </c>
      <c r="B2649" t="s">
        <v>8</v>
      </c>
      <c r="C2649">
        <v>33</v>
      </c>
      <c r="D2649">
        <v>1.205523E-2</v>
      </c>
      <c r="E2649">
        <v>1.1332382349742101</v>
      </c>
    </row>
    <row r="2650" spans="1:5" hidden="1" x14ac:dyDescent="0.2">
      <c r="A2650">
        <v>1142</v>
      </c>
      <c r="B2650" t="s">
        <v>8</v>
      </c>
      <c r="C2650">
        <v>34</v>
      </c>
      <c r="D2650">
        <v>1.079199E-2</v>
      </c>
      <c r="E2650">
        <v>1.1798542756013299</v>
      </c>
    </row>
    <row r="2651" spans="1:5" hidden="1" x14ac:dyDescent="0.2">
      <c r="A2651">
        <v>1142</v>
      </c>
      <c r="B2651" t="s">
        <v>8</v>
      </c>
      <c r="C2651">
        <v>35</v>
      </c>
      <c r="D2651">
        <v>1.140183E-2</v>
      </c>
      <c r="E2651">
        <v>1.3101764397437801</v>
      </c>
    </row>
    <row r="2652" spans="1:5" hidden="1" x14ac:dyDescent="0.2">
      <c r="A2652">
        <v>1142</v>
      </c>
      <c r="B2652" t="s">
        <v>8</v>
      </c>
      <c r="C2652">
        <v>36</v>
      </c>
      <c r="D2652">
        <v>1.0879110000000001E-2</v>
      </c>
      <c r="E2652">
        <v>1.73177186337898</v>
      </c>
    </row>
    <row r="2653" spans="1:5" hidden="1" x14ac:dyDescent="0.2">
      <c r="A2653">
        <v>1142</v>
      </c>
      <c r="B2653" t="s">
        <v>8</v>
      </c>
      <c r="C2653">
        <v>37</v>
      </c>
      <c r="D2653">
        <v>1.352538E-2</v>
      </c>
      <c r="E2653">
        <v>1.09791144783845</v>
      </c>
    </row>
    <row r="2654" spans="1:5" hidden="1" x14ac:dyDescent="0.2">
      <c r="A2654">
        <v>1142</v>
      </c>
      <c r="B2654" t="s">
        <v>8</v>
      </c>
      <c r="C2654">
        <v>38</v>
      </c>
      <c r="D2654">
        <v>1.144539E-2</v>
      </c>
      <c r="E2654">
        <v>1.2332573724937601</v>
      </c>
    </row>
    <row r="2655" spans="1:5" hidden="1" x14ac:dyDescent="0.2">
      <c r="A2655">
        <v>1142</v>
      </c>
      <c r="B2655" t="s">
        <v>8</v>
      </c>
      <c r="C2655">
        <v>39</v>
      </c>
      <c r="D2655">
        <v>7.7645700000000002E-3</v>
      </c>
      <c r="E2655">
        <v>1.38167778189597</v>
      </c>
    </row>
    <row r="2656" spans="1:5" hidden="1" x14ac:dyDescent="0.2">
      <c r="A2656">
        <v>1142</v>
      </c>
      <c r="B2656" t="s">
        <v>8</v>
      </c>
      <c r="C2656">
        <v>40</v>
      </c>
      <c r="D2656">
        <v>1.0606859999999999E-2</v>
      </c>
      <c r="E2656">
        <v>1.10998786887534</v>
      </c>
    </row>
    <row r="2657" spans="1:5" hidden="1" x14ac:dyDescent="0.2">
      <c r="A2657">
        <v>1142</v>
      </c>
      <c r="B2657" t="s">
        <v>8</v>
      </c>
      <c r="C2657">
        <v>41</v>
      </c>
      <c r="D2657">
        <v>2.2651199999999998E-3</v>
      </c>
      <c r="E2657">
        <v>1.15758869946242</v>
      </c>
    </row>
    <row r="2658" spans="1:5" hidden="1" x14ac:dyDescent="0.2">
      <c r="A2658">
        <v>1142</v>
      </c>
      <c r="B2658" t="s">
        <v>8</v>
      </c>
      <c r="C2658">
        <v>42</v>
      </c>
      <c r="D2658">
        <v>2.05821E-3</v>
      </c>
      <c r="E2658">
        <v>1.21036402316576</v>
      </c>
    </row>
    <row r="2659" spans="1:5" hidden="1" x14ac:dyDescent="0.2">
      <c r="A2659">
        <v>1142</v>
      </c>
      <c r="B2659" t="s">
        <v>8</v>
      </c>
      <c r="C2659">
        <v>43</v>
      </c>
      <c r="D2659">
        <v>2.7116100000000001E-3</v>
      </c>
      <c r="E2659">
        <v>1.1217056862458801</v>
      </c>
    </row>
    <row r="2660" spans="1:5" hidden="1" x14ac:dyDescent="0.2">
      <c r="A2660">
        <v>1142</v>
      </c>
      <c r="B2660" t="s">
        <v>8</v>
      </c>
      <c r="C2660">
        <v>44</v>
      </c>
      <c r="D2660">
        <v>1.348182E-2</v>
      </c>
      <c r="E2660">
        <v>1.2704097063723701</v>
      </c>
    </row>
    <row r="2661" spans="1:5" hidden="1" x14ac:dyDescent="0.2">
      <c r="A2661">
        <v>1142</v>
      </c>
      <c r="B2661" t="s">
        <v>8</v>
      </c>
      <c r="C2661">
        <v>45</v>
      </c>
      <c r="D2661">
        <v>1.3242240000000001E-2</v>
      </c>
      <c r="E2661">
        <v>1.17288066377524</v>
      </c>
    </row>
    <row r="2662" spans="1:5" hidden="1" x14ac:dyDescent="0.2">
      <c r="A2662">
        <v>1142</v>
      </c>
      <c r="B2662" t="s">
        <v>8</v>
      </c>
      <c r="C2662">
        <v>46</v>
      </c>
      <c r="D2662">
        <v>1.3078889999999999E-2</v>
      </c>
      <c r="E2662">
        <v>1.3555576458395899</v>
      </c>
    </row>
    <row r="2663" spans="1:5" hidden="1" x14ac:dyDescent="0.2">
      <c r="A2663">
        <v>1142</v>
      </c>
      <c r="B2663" t="s">
        <v>8</v>
      </c>
      <c r="C2663">
        <v>47</v>
      </c>
      <c r="D2663">
        <v>1.1303819999999999E-2</v>
      </c>
      <c r="E2663">
        <v>1.30033520123113</v>
      </c>
    </row>
    <row r="2664" spans="1:5" hidden="1" x14ac:dyDescent="0.2">
      <c r="A2664">
        <v>1142</v>
      </c>
      <c r="B2664" t="s">
        <v>8</v>
      </c>
      <c r="C2664">
        <v>48</v>
      </c>
      <c r="D2664">
        <v>2.04732E-3</v>
      </c>
      <c r="E2664">
        <v>1.2061851204887399</v>
      </c>
    </row>
    <row r="2665" spans="1:5" hidden="1" x14ac:dyDescent="0.2">
      <c r="A2665">
        <v>1142</v>
      </c>
      <c r="B2665" t="s">
        <v>8</v>
      </c>
      <c r="C2665">
        <v>49</v>
      </c>
      <c r="D2665">
        <v>1.059597E-2</v>
      </c>
      <c r="E2665">
        <v>1.3372579242029301</v>
      </c>
    </row>
    <row r="2666" spans="1:5" hidden="1" x14ac:dyDescent="0.2">
      <c r="A2666">
        <v>1142</v>
      </c>
      <c r="B2666" t="s">
        <v>8</v>
      </c>
      <c r="C2666">
        <v>50</v>
      </c>
      <c r="D2666">
        <v>1.024749E-2</v>
      </c>
      <c r="E2666">
        <v>1.1746986966158099</v>
      </c>
    </row>
    <row r="2667" spans="1:5" hidden="1" x14ac:dyDescent="0.2">
      <c r="A2667">
        <v>1142</v>
      </c>
      <c r="B2667" t="s">
        <v>8</v>
      </c>
      <c r="C2667">
        <v>51</v>
      </c>
      <c r="D2667">
        <v>9.3436200000000004E-3</v>
      </c>
      <c r="E2667">
        <v>1.3180131671516</v>
      </c>
    </row>
    <row r="2668" spans="1:5" hidden="1" x14ac:dyDescent="0.2">
      <c r="A2668">
        <v>1142</v>
      </c>
      <c r="B2668" t="s">
        <v>8</v>
      </c>
      <c r="C2668">
        <v>52</v>
      </c>
      <c r="D2668">
        <v>3.5501399999999998E-3</v>
      </c>
      <c r="E2668">
        <v>1.3118963143852</v>
      </c>
    </row>
    <row r="2669" spans="1:5" hidden="1" x14ac:dyDescent="0.2">
      <c r="A2669">
        <v>1142</v>
      </c>
      <c r="B2669" t="s">
        <v>8</v>
      </c>
      <c r="C2669">
        <v>53</v>
      </c>
      <c r="D2669">
        <v>1.293732E-2</v>
      </c>
      <c r="E2669">
        <v>1.4828569463146299</v>
      </c>
    </row>
    <row r="2670" spans="1:5" hidden="1" x14ac:dyDescent="0.2">
      <c r="A2670">
        <v>1142</v>
      </c>
      <c r="B2670" t="s">
        <v>8</v>
      </c>
      <c r="C2670">
        <v>54</v>
      </c>
      <c r="D2670">
        <v>9.6594300000000001E-3</v>
      </c>
      <c r="E2670">
        <v>1.2009919514382399</v>
      </c>
    </row>
    <row r="2671" spans="1:5" hidden="1" x14ac:dyDescent="0.2">
      <c r="A2671">
        <v>1142</v>
      </c>
      <c r="B2671" t="s">
        <v>8</v>
      </c>
      <c r="C2671">
        <v>55</v>
      </c>
      <c r="D2671">
        <v>1.009503E-2</v>
      </c>
      <c r="E2671">
        <v>1.6122827176247201</v>
      </c>
    </row>
    <row r="2672" spans="1:5" hidden="1" x14ac:dyDescent="0.2">
      <c r="A2672">
        <v>1142</v>
      </c>
      <c r="B2672" t="s">
        <v>8</v>
      </c>
      <c r="C2672">
        <v>56</v>
      </c>
      <c r="D2672">
        <v>1.2654179999999999E-2</v>
      </c>
      <c r="E2672">
        <v>1.2273225657347999</v>
      </c>
    </row>
    <row r="2673" spans="1:5" hidden="1" x14ac:dyDescent="0.2">
      <c r="A2673">
        <v>1142</v>
      </c>
      <c r="B2673" t="s">
        <v>8</v>
      </c>
      <c r="C2673">
        <v>57</v>
      </c>
      <c r="D2673">
        <v>5.31432E-3</v>
      </c>
      <c r="E2673">
        <v>1.2370873708123999</v>
      </c>
    </row>
    <row r="2674" spans="1:5" hidden="1" x14ac:dyDescent="0.2">
      <c r="A2674">
        <v>1142</v>
      </c>
      <c r="B2674" t="s">
        <v>8</v>
      </c>
      <c r="C2674">
        <v>58</v>
      </c>
      <c r="D2674">
        <v>1.020393E-2</v>
      </c>
      <c r="E2674">
        <v>1.2812278111714299</v>
      </c>
    </row>
    <row r="2675" spans="1:5" hidden="1" x14ac:dyDescent="0.2">
      <c r="A2675">
        <v>1142</v>
      </c>
      <c r="B2675" t="s">
        <v>8</v>
      </c>
      <c r="C2675">
        <v>59</v>
      </c>
      <c r="D2675">
        <v>1.256706E-2</v>
      </c>
      <c r="E2675">
        <v>1.3263471883591</v>
      </c>
    </row>
    <row r="2676" spans="1:5" hidden="1" x14ac:dyDescent="0.2">
      <c r="A2676">
        <v>1142</v>
      </c>
      <c r="B2676" t="s">
        <v>8</v>
      </c>
      <c r="C2676">
        <v>60</v>
      </c>
      <c r="D2676">
        <v>1.016037E-2</v>
      </c>
      <c r="E2676">
        <v>1.22071782081313</v>
      </c>
    </row>
    <row r="2677" spans="1:5" hidden="1" x14ac:dyDescent="0.2">
      <c r="A2677">
        <v>1142</v>
      </c>
      <c r="B2677" t="s">
        <v>8</v>
      </c>
      <c r="C2677">
        <v>61</v>
      </c>
      <c r="D2677">
        <v>7.8952499999999995E-3</v>
      </c>
      <c r="E2677">
        <v>1.1205161644934001</v>
      </c>
    </row>
    <row r="2678" spans="1:5" hidden="1" x14ac:dyDescent="0.2">
      <c r="A2678">
        <v>1142</v>
      </c>
      <c r="B2678" t="s">
        <v>8</v>
      </c>
      <c r="C2678">
        <v>62</v>
      </c>
      <c r="D2678">
        <v>5.91327E-3</v>
      </c>
      <c r="E2678">
        <v>2.2878741918226901</v>
      </c>
    </row>
    <row r="2679" spans="1:5" hidden="1" x14ac:dyDescent="0.2">
      <c r="A2679">
        <v>1142</v>
      </c>
      <c r="B2679" t="s">
        <v>8</v>
      </c>
      <c r="C2679">
        <v>63</v>
      </c>
      <c r="D2679">
        <v>9.1693799999999995E-3</v>
      </c>
      <c r="E2679">
        <v>1.23359214428334</v>
      </c>
    </row>
    <row r="2680" spans="1:5" hidden="1" x14ac:dyDescent="0.2">
      <c r="A2680">
        <v>1142</v>
      </c>
      <c r="B2680" t="s">
        <v>8</v>
      </c>
      <c r="C2680">
        <v>64</v>
      </c>
      <c r="D2680">
        <v>7.3834199999999999E-3</v>
      </c>
      <c r="E2680">
        <v>1.26800036383241</v>
      </c>
    </row>
    <row r="2681" spans="1:5" hidden="1" x14ac:dyDescent="0.2">
      <c r="A2681">
        <v>1142</v>
      </c>
      <c r="B2681" t="s">
        <v>8</v>
      </c>
      <c r="C2681">
        <v>65</v>
      </c>
      <c r="D2681">
        <v>6.3924300000000002E-3</v>
      </c>
      <c r="E2681">
        <v>1.2548795277262501</v>
      </c>
    </row>
    <row r="2682" spans="1:5" hidden="1" x14ac:dyDescent="0.2">
      <c r="A2682">
        <v>1142</v>
      </c>
      <c r="B2682" t="s">
        <v>8</v>
      </c>
      <c r="C2682">
        <v>66</v>
      </c>
      <c r="D2682">
        <v>9.5396400000000003E-3</v>
      </c>
      <c r="E2682">
        <v>1.3425740217717299</v>
      </c>
    </row>
    <row r="2683" spans="1:5" hidden="1" x14ac:dyDescent="0.2">
      <c r="A2683">
        <v>1142</v>
      </c>
      <c r="B2683" t="s">
        <v>8</v>
      </c>
      <c r="C2683">
        <v>67</v>
      </c>
      <c r="D2683">
        <v>8.8100100000000001E-3</v>
      </c>
      <c r="E2683">
        <v>1.20479608001748</v>
      </c>
    </row>
    <row r="2684" spans="1:5" hidden="1" x14ac:dyDescent="0.2">
      <c r="A2684">
        <v>1142</v>
      </c>
      <c r="B2684" t="s">
        <v>8</v>
      </c>
      <c r="C2684">
        <v>68</v>
      </c>
      <c r="D2684">
        <v>8.7446699999999995E-3</v>
      </c>
      <c r="E2684">
        <v>1.38582787402838</v>
      </c>
    </row>
    <row r="2685" spans="1:5" hidden="1" x14ac:dyDescent="0.2">
      <c r="A2685">
        <v>1142</v>
      </c>
      <c r="B2685" t="s">
        <v>8</v>
      </c>
      <c r="C2685">
        <v>69</v>
      </c>
      <c r="D2685">
        <v>1.266507E-2</v>
      </c>
      <c r="E2685">
        <v>1.1965399538394601</v>
      </c>
    </row>
    <row r="2686" spans="1:5" hidden="1" x14ac:dyDescent="0.2">
      <c r="A2686">
        <v>1142</v>
      </c>
      <c r="B2686" t="s">
        <v>8</v>
      </c>
      <c r="C2686">
        <v>70</v>
      </c>
      <c r="D2686">
        <v>8.6139900000000002E-3</v>
      </c>
      <c r="E2686">
        <v>1.154957623084</v>
      </c>
    </row>
    <row r="2687" spans="1:5" hidden="1" x14ac:dyDescent="0.2">
      <c r="A2687">
        <v>1142</v>
      </c>
      <c r="B2687" t="s">
        <v>8</v>
      </c>
      <c r="C2687">
        <v>71</v>
      </c>
      <c r="D2687">
        <v>6.4251000000000004E-3</v>
      </c>
      <c r="E2687">
        <v>1.23565472524902</v>
      </c>
    </row>
    <row r="2688" spans="1:5" hidden="1" x14ac:dyDescent="0.2">
      <c r="A2688">
        <v>1142</v>
      </c>
      <c r="B2688" t="s">
        <v>8</v>
      </c>
      <c r="C2688">
        <v>72</v>
      </c>
      <c r="D2688">
        <v>1.0214819999999999E-2</v>
      </c>
      <c r="E2688">
        <v>1.37355469317729</v>
      </c>
    </row>
    <row r="2689" spans="1:5" hidden="1" x14ac:dyDescent="0.2">
      <c r="A2689">
        <v>1142</v>
      </c>
      <c r="B2689" t="s">
        <v>8</v>
      </c>
      <c r="C2689">
        <v>73</v>
      </c>
      <c r="D2689">
        <v>7.6229999999999996E-3</v>
      </c>
      <c r="E2689">
        <v>1.1792563250066801</v>
      </c>
    </row>
    <row r="2690" spans="1:5" hidden="1" x14ac:dyDescent="0.2">
      <c r="A2690">
        <v>1142</v>
      </c>
      <c r="B2690" t="s">
        <v>8</v>
      </c>
      <c r="C2690">
        <v>74</v>
      </c>
      <c r="D2690">
        <v>1.1184029999999999E-2</v>
      </c>
      <c r="E2690">
        <v>1.2454338126798501</v>
      </c>
    </row>
    <row r="2691" spans="1:5" hidden="1" x14ac:dyDescent="0.2">
      <c r="A2691">
        <v>1142</v>
      </c>
      <c r="B2691" t="s">
        <v>8</v>
      </c>
      <c r="C2691">
        <v>75</v>
      </c>
      <c r="D2691">
        <v>7.6774499999999997E-3</v>
      </c>
      <c r="E2691">
        <v>1.23581174416396</v>
      </c>
    </row>
    <row r="2692" spans="1:5" hidden="1" x14ac:dyDescent="0.2">
      <c r="A2692">
        <v>1142</v>
      </c>
      <c r="B2692" t="s">
        <v>8</v>
      </c>
      <c r="C2692">
        <v>76</v>
      </c>
      <c r="D2692">
        <v>7.3507499999999996E-3</v>
      </c>
      <c r="E2692">
        <v>1.3236962978265201</v>
      </c>
    </row>
    <row r="2693" spans="1:5" hidden="1" x14ac:dyDescent="0.2">
      <c r="A2693">
        <v>1142</v>
      </c>
      <c r="B2693" t="s">
        <v>8</v>
      </c>
      <c r="C2693">
        <v>77</v>
      </c>
      <c r="D2693">
        <v>7.7645700000000002E-3</v>
      </c>
      <c r="E2693">
        <v>1.4961619575626599</v>
      </c>
    </row>
    <row r="2694" spans="1:5" hidden="1" x14ac:dyDescent="0.2">
      <c r="A2694">
        <v>1142</v>
      </c>
      <c r="B2694" t="s">
        <v>8</v>
      </c>
      <c r="C2694">
        <v>78</v>
      </c>
      <c r="D2694">
        <v>1.201167E-2</v>
      </c>
      <c r="E2694">
        <v>1.2014550745715</v>
      </c>
    </row>
    <row r="2695" spans="1:5" hidden="1" x14ac:dyDescent="0.2">
      <c r="A2695">
        <v>1142</v>
      </c>
      <c r="B2695" t="s">
        <v>8</v>
      </c>
      <c r="C2695">
        <v>79</v>
      </c>
      <c r="D2695">
        <v>7.4051999999999998E-3</v>
      </c>
      <c r="E2695">
        <v>1.1796114633855099</v>
      </c>
    </row>
    <row r="2696" spans="1:5" hidden="1" x14ac:dyDescent="0.2">
      <c r="A2696">
        <v>1142</v>
      </c>
      <c r="B2696" t="s">
        <v>8</v>
      </c>
      <c r="C2696">
        <v>80</v>
      </c>
      <c r="D2696">
        <v>7.3289699999999998E-3</v>
      </c>
      <c r="E2696">
        <v>1.2325038910492301</v>
      </c>
    </row>
    <row r="2697" spans="1:5" hidden="1" x14ac:dyDescent="0.2">
      <c r="A2697">
        <v>1142</v>
      </c>
      <c r="B2697" t="s">
        <v>8</v>
      </c>
      <c r="C2697">
        <v>81</v>
      </c>
      <c r="D2697">
        <v>7.5685500000000003E-3</v>
      </c>
      <c r="E2697">
        <v>1.19139855815384</v>
      </c>
    </row>
    <row r="2698" spans="1:5" hidden="1" x14ac:dyDescent="0.2">
      <c r="A2698">
        <v>1142</v>
      </c>
      <c r="B2698" t="s">
        <v>8</v>
      </c>
      <c r="C2698">
        <v>82</v>
      </c>
      <c r="D2698">
        <v>8.2328399999999999E-3</v>
      </c>
      <c r="E2698">
        <v>1.2832431719220001</v>
      </c>
    </row>
    <row r="2699" spans="1:5" hidden="1" x14ac:dyDescent="0.2">
      <c r="A2699">
        <v>1142</v>
      </c>
      <c r="B2699" t="s">
        <v>8</v>
      </c>
      <c r="C2699">
        <v>83</v>
      </c>
      <c r="D2699">
        <v>8.5595399999999992E-3</v>
      </c>
      <c r="E2699">
        <v>1.1828776012289499</v>
      </c>
    </row>
    <row r="2700" spans="1:5" hidden="1" x14ac:dyDescent="0.2">
      <c r="A2700">
        <v>1142</v>
      </c>
      <c r="B2700" t="s">
        <v>8</v>
      </c>
      <c r="C2700">
        <v>84</v>
      </c>
      <c r="D2700">
        <v>7.0022699999999997E-3</v>
      </c>
      <c r="E2700">
        <v>1.3672307673353401</v>
      </c>
    </row>
    <row r="2701" spans="1:5" hidden="1" x14ac:dyDescent="0.2">
      <c r="A2701">
        <v>1142</v>
      </c>
      <c r="B2701" t="s">
        <v>8</v>
      </c>
      <c r="C2701">
        <v>85</v>
      </c>
      <c r="D2701">
        <v>9.1149300000000003E-3</v>
      </c>
      <c r="E2701">
        <v>1.1588405793113301</v>
      </c>
    </row>
    <row r="2702" spans="1:5" hidden="1" x14ac:dyDescent="0.2">
      <c r="A2702">
        <v>1142</v>
      </c>
      <c r="B2702" t="s">
        <v>8</v>
      </c>
      <c r="C2702">
        <v>86</v>
      </c>
      <c r="D2702">
        <v>9.2565000000000008E-3</v>
      </c>
      <c r="E2702">
        <v>1.2657717275581399</v>
      </c>
    </row>
    <row r="2703" spans="1:5" hidden="1" x14ac:dyDescent="0.2">
      <c r="A2703">
        <v>1142</v>
      </c>
      <c r="B2703" t="s">
        <v>8</v>
      </c>
      <c r="C2703">
        <v>87</v>
      </c>
      <c r="D2703">
        <v>5.91327E-3</v>
      </c>
      <c r="E2703">
        <v>1.2235478183061099</v>
      </c>
    </row>
    <row r="2704" spans="1:5" hidden="1" x14ac:dyDescent="0.2">
      <c r="A2704">
        <v>1142</v>
      </c>
      <c r="B2704" t="s">
        <v>8</v>
      </c>
      <c r="C2704">
        <v>88</v>
      </c>
      <c r="D2704">
        <v>1.071576E-2</v>
      </c>
      <c r="E2704">
        <v>1.23421859579085</v>
      </c>
    </row>
    <row r="2705" spans="1:5" hidden="1" x14ac:dyDescent="0.2">
      <c r="A2705">
        <v>1142</v>
      </c>
      <c r="B2705" t="s">
        <v>8</v>
      </c>
      <c r="C2705">
        <v>89</v>
      </c>
      <c r="D2705">
        <v>5.8370399999999999E-3</v>
      </c>
      <c r="E2705">
        <v>1.2555144105727201</v>
      </c>
    </row>
    <row r="2706" spans="1:5" hidden="1" x14ac:dyDescent="0.2">
      <c r="A2706">
        <v>1142</v>
      </c>
      <c r="B2706" t="s">
        <v>8</v>
      </c>
      <c r="C2706">
        <v>90</v>
      </c>
      <c r="D2706">
        <v>5.7172500000000001E-3</v>
      </c>
      <c r="E2706">
        <v>1.2139676325694599</v>
      </c>
    </row>
    <row r="2707" spans="1:5" hidden="1" x14ac:dyDescent="0.2">
      <c r="A2707">
        <v>1142</v>
      </c>
      <c r="B2707" t="s">
        <v>8</v>
      </c>
      <c r="C2707">
        <v>91</v>
      </c>
      <c r="D2707">
        <v>5.0420700000000001E-3</v>
      </c>
      <c r="E2707">
        <v>1.2478942318258099</v>
      </c>
    </row>
    <row r="2708" spans="1:5" hidden="1" x14ac:dyDescent="0.2">
      <c r="A2708">
        <v>1142</v>
      </c>
      <c r="B2708" t="s">
        <v>8</v>
      </c>
      <c r="C2708">
        <v>92</v>
      </c>
      <c r="D2708">
        <v>9.8990099999999998E-3</v>
      </c>
      <c r="E2708">
        <v>1.2277205501024899</v>
      </c>
    </row>
    <row r="2709" spans="1:5" hidden="1" x14ac:dyDescent="0.2">
      <c r="A2709">
        <v>1142</v>
      </c>
      <c r="B2709" t="s">
        <v>8</v>
      </c>
      <c r="C2709">
        <v>93</v>
      </c>
      <c r="D2709">
        <v>5.8261500000000004E-3</v>
      </c>
      <c r="E2709">
        <v>1.14147142521057</v>
      </c>
    </row>
    <row r="2710" spans="1:5" hidden="1" x14ac:dyDescent="0.2">
      <c r="A2710">
        <v>1140</v>
      </c>
      <c r="B2710" t="s">
        <v>8</v>
      </c>
      <c r="C2710">
        <v>1</v>
      </c>
      <c r="D2710">
        <v>6.08751E-3</v>
      </c>
      <c r="E2710">
        <v>1.7386266702373601</v>
      </c>
    </row>
    <row r="2711" spans="1:5" hidden="1" x14ac:dyDescent="0.2">
      <c r="A2711">
        <v>1140</v>
      </c>
      <c r="B2711" t="s">
        <v>8</v>
      </c>
      <c r="C2711">
        <v>2</v>
      </c>
      <c r="D2711">
        <v>5.7717000000000003E-3</v>
      </c>
      <c r="E2711">
        <v>1.5681814422950799</v>
      </c>
    </row>
    <row r="2712" spans="1:5" hidden="1" x14ac:dyDescent="0.2">
      <c r="A2712">
        <v>1140</v>
      </c>
      <c r="B2712" t="s">
        <v>8</v>
      </c>
      <c r="C2712">
        <v>3</v>
      </c>
      <c r="D2712">
        <v>9.2347200000000001E-3</v>
      </c>
      <c r="E2712">
        <v>1.48915600677169</v>
      </c>
    </row>
    <row r="2713" spans="1:5" hidden="1" x14ac:dyDescent="0.2">
      <c r="A2713">
        <v>1140</v>
      </c>
      <c r="B2713" t="s">
        <v>8</v>
      </c>
      <c r="C2713">
        <v>4</v>
      </c>
      <c r="D2713">
        <v>4.6718100000000002E-3</v>
      </c>
      <c r="E2713">
        <v>1.2127635054244901</v>
      </c>
    </row>
    <row r="2714" spans="1:5" hidden="1" x14ac:dyDescent="0.2">
      <c r="A2714">
        <v>1140</v>
      </c>
      <c r="B2714" t="s">
        <v>8</v>
      </c>
      <c r="C2714">
        <v>5</v>
      </c>
      <c r="D2714">
        <v>9.4525200000000007E-3</v>
      </c>
      <c r="E2714">
        <v>1.1975365639940401</v>
      </c>
    </row>
    <row r="2715" spans="1:5" hidden="1" x14ac:dyDescent="0.2">
      <c r="A2715">
        <v>1140</v>
      </c>
      <c r="B2715" t="s">
        <v>8</v>
      </c>
      <c r="C2715">
        <v>6</v>
      </c>
      <c r="D2715">
        <v>5.2272000000000004E-3</v>
      </c>
      <c r="E2715">
        <v>1.2440582092174901</v>
      </c>
    </row>
    <row r="2716" spans="1:5" hidden="1" x14ac:dyDescent="0.2">
      <c r="A2716">
        <v>1140</v>
      </c>
      <c r="B2716" t="s">
        <v>8</v>
      </c>
      <c r="C2716">
        <v>7</v>
      </c>
      <c r="D2716">
        <v>7.5794399999999998E-3</v>
      </c>
      <c r="E2716">
        <v>1.31806515075071</v>
      </c>
    </row>
    <row r="2717" spans="1:5" hidden="1" x14ac:dyDescent="0.2">
      <c r="A2717">
        <v>1140</v>
      </c>
      <c r="B2717" t="s">
        <v>8</v>
      </c>
      <c r="C2717">
        <v>8</v>
      </c>
      <c r="D2717">
        <v>4.1381999999999999E-3</v>
      </c>
      <c r="E2717">
        <v>1.5654857596491301</v>
      </c>
    </row>
    <row r="2718" spans="1:5" hidden="1" x14ac:dyDescent="0.2">
      <c r="A2718">
        <v>1140</v>
      </c>
      <c r="B2718" t="s">
        <v>8</v>
      </c>
      <c r="C2718">
        <v>9</v>
      </c>
      <c r="D2718">
        <v>1.0334609999999999E-2</v>
      </c>
      <c r="E2718">
        <v>1.2358670580873601</v>
      </c>
    </row>
    <row r="2719" spans="1:5" hidden="1" x14ac:dyDescent="0.2">
      <c r="A2719">
        <v>1140</v>
      </c>
      <c r="B2719" t="s">
        <v>8</v>
      </c>
      <c r="C2719">
        <v>10</v>
      </c>
      <c r="D2719">
        <v>7.1656200000000001E-3</v>
      </c>
      <c r="E2719">
        <v>1.2874022846717801</v>
      </c>
    </row>
    <row r="2720" spans="1:5" hidden="1" x14ac:dyDescent="0.2">
      <c r="A2720">
        <v>1140</v>
      </c>
      <c r="B2720" t="s">
        <v>8</v>
      </c>
      <c r="C2720">
        <v>11</v>
      </c>
      <c r="D2720">
        <v>1.1151360000000001E-2</v>
      </c>
      <c r="E2720">
        <v>1.24767725018221</v>
      </c>
    </row>
    <row r="2721" spans="1:5" hidden="1" x14ac:dyDescent="0.2">
      <c r="A2721">
        <v>1140</v>
      </c>
      <c r="B2721" t="s">
        <v>8</v>
      </c>
      <c r="C2721">
        <v>12</v>
      </c>
      <c r="D2721">
        <v>9.0931499999999995E-3</v>
      </c>
      <c r="E2721">
        <v>1.1259971622532701</v>
      </c>
    </row>
    <row r="2722" spans="1:5" hidden="1" x14ac:dyDescent="0.2">
      <c r="A2722">
        <v>1140</v>
      </c>
      <c r="B2722" t="s">
        <v>8</v>
      </c>
      <c r="C2722">
        <v>13</v>
      </c>
      <c r="D2722">
        <v>9.4416299999999995E-3</v>
      </c>
      <c r="E2722">
        <v>1.2389110808922701</v>
      </c>
    </row>
    <row r="2723" spans="1:5" hidden="1" x14ac:dyDescent="0.2">
      <c r="A2723">
        <v>1140</v>
      </c>
      <c r="B2723" t="s">
        <v>8</v>
      </c>
      <c r="C2723">
        <v>14</v>
      </c>
      <c r="D2723">
        <v>1.0182149999999999E-2</v>
      </c>
      <c r="E2723">
        <v>1.35775390995226</v>
      </c>
    </row>
    <row r="2724" spans="1:5" hidden="1" x14ac:dyDescent="0.2">
      <c r="A2724">
        <v>1140</v>
      </c>
      <c r="B2724" t="s">
        <v>8</v>
      </c>
      <c r="C2724">
        <v>15</v>
      </c>
      <c r="D2724">
        <v>1.2621510000000001E-2</v>
      </c>
      <c r="E2724">
        <v>1.31882021079811</v>
      </c>
    </row>
    <row r="2725" spans="1:5" hidden="1" x14ac:dyDescent="0.2">
      <c r="A2725">
        <v>1140</v>
      </c>
      <c r="B2725" t="s">
        <v>8</v>
      </c>
      <c r="C2725">
        <v>16</v>
      </c>
      <c r="D2725">
        <v>1.205523E-2</v>
      </c>
      <c r="E2725">
        <v>1.3359471656100701</v>
      </c>
    </row>
    <row r="2726" spans="1:5" hidden="1" x14ac:dyDescent="0.2">
      <c r="A2726">
        <v>1140</v>
      </c>
      <c r="B2726" t="s">
        <v>24</v>
      </c>
      <c r="C2726">
        <v>1</v>
      </c>
      <c r="D2726">
        <v>1.0334609999999999E-2</v>
      </c>
      <c r="E2726">
        <v>2.1251422481835598</v>
      </c>
    </row>
    <row r="2727" spans="1:5" hidden="1" x14ac:dyDescent="0.2">
      <c r="A2727">
        <v>1140</v>
      </c>
      <c r="B2727" t="s">
        <v>24</v>
      </c>
      <c r="C2727">
        <v>2</v>
      </c>
      <c r="D2727">
        <v>6.5013299999999996E-3</v>
      </c>
      <c r="E2727">
        <v>1.7422283501365601</v>
      </c>
    </row>
    <row r="2728" spans="1:5" hidden="1" x14ac:dyDescent="0.2">
      <c r="A2728">
        <v>1140</v>
      </c>
      <c r="B2728" t="s">
        <v>24</v>
      </c>
      <c r="C2728">
        <v>3</v>
      </c>
      <c r="D2728">
        <v>1.249083E-2</v>
      </c>
      <c r="E2728">
        <v>1.15857050096203</v>
      </c>
    </row>
    <row r="2729" spans="1:5" hidden="1" x14ac:dyDescent="0.2">
      <c r="A2729">
        <v>1140</v>
      </c>
      <c r="B2729" t="s">
        <v>24</v>
      </c>
      <c r="C2729">
        <v>4</v>
      </c>
      <c r="D2729">
        <v>1.039995E-2</v>
      </c>
      <c r="E2729">
        <v>1.81966950385799</v>
      </c>
    </row>
    <row r="2730" spans="1:5" hidden="1" x14ac:dyDescent="0.2">
      <c r="A2730">
        <v>1140</v>
      </c>
      <c r="B2730" t="s">
        <v>24</v>
      </c>
      <c r="C2730">
        <v>5</v>
      </c>
      <c r="D2730">
        <v>1.97109E-3</v>
      </c>
      <c r="E2730">
        <v>1.40482453113679</v>
      </c>
    </row>
    <row r="2731" spans="1:5" hidden="1" x14ac:dyDescent="0.2">
      <c r="A2731">
        <v>1140</v>
      </c>
      <c r="B2731" t="s">
        <v>24</v>
      </c>
      <c r="C2731">
        <v>6</v>
      </c>
      <c r="D2731">
        <v>5.5865699999999999E-3</v>
      </c>
      <c r="E2731">
        <v>1.2235115762811399</v>
      </c>
    </row>
    <row r="2732" spans="1:5" hidden="1" x14ac:dyDescent="0.2">
      <c r="A2732">
        <v>1140</v>
      </c>
      <c r="B2732" t="s">
        <v>24</v>
      </c>
      <c r="C2732">
        <v>7</v>
      </c>
      <c r="D2732">
        <v>1.0421729999999999E-2</v>
      </c>
      <c r="E2732">
        <v>1.1299023993800399</v>
      </c>
    </row>
    <row r="2733" spans="1:5" hidden="1" x14ac:dyDescent="0.2">
      <c r="A2733">
        <v>1140</v>
      </c>
      <c r="B2733" t="s">
        <v>24</v>
      </c>
      <c r="C2733">
        <v>8</v>
      </c>
      <c r="D2733">
        <v>8.3853E-3</v>
      </c>
      <c r="E2733">
        <v>1.20716683301068</v>
      </c>
    </row>
    <row r="2734" spans="1:5" hidden="1" x14ac:dyDescent="0.2">
      <c r="A2734">
        <v>1140</v>
      </c>
      <c r="B2734" t="s">
        <v>24</v>
      </c>
      <c r="C2734">
        <v>9</v>
      </c>
      <c r="D2734">
        <v>3.0383099999999998E-3</v>
      </c>
      <c r="E2734">
        <v>1.0978735932805599</v>
      </c>
    </row>
    <row r="2735" spans="1:5" hidden="1" x14ac:dyDescent="0.2">
      <c r="A2735">
        <v>1140</v>
      </c>
      <c r="B2735" t="s">
        <v>24</v>
      </c>
      <c r="C2735">
        <v>10</v>
      </c>
      <c r="D2735">
        <v>2.7769499999999998E-3</v>
      </c>
      <c r="E2735">
        <v>1.12500618842801</v>
      </c>
    </row>
    <row r="2736" spans="1:5" hidden="1" x14ac:dyDescent="0.2">
      <c r="A2736">
        <v>1140</v>
      </c>
      <c r="B2736" t="s">
        <v>24</v>
      </c>
      <c r="C2736">
        <v>11</v>
      </c>
      <c r="D2736">
        <v>7.1111699999999991E-3</v>
      </c>
      <c r="E2736">
        <v>1.50294811733657</v>
      </c>
    </row>
    <row r="2737" spans="1:5" hidden="1" x14ac:dyDescent="0.2">
      <c r="A2737">
        <v>1140</v>
      </c>
      <c r="B2737" t="s">
        <v>24</v>
      </c>
      <c r="C2737">
        <v>12</v>
      </c>
      <c r="D2737">
        <v>1.3078889999999999E-2</v>
      </c>
      <c r="E2737">
        <v>1.0696029921940799</v>
      </c>
    </row>
    <row r="2738" spans="1:5" hidden="1" x14ac:dyDescent="0.2">
      <c r="A2738">
        <v>1140</v>
      </c>
      <c r="B2738" t="s">
        <v>24</v>
      </c>
      <c r="C2738">
        <v>13</v>
      </c>
      <c r="D2738">
        <v>1.1336489999999999E-2</v>
      </c>
      <c r="E2738">
        <v>1.65947039080908</v>
      </c>
    </row>
    <row r="2739" spans="1:5" hidden="1" x14ac:dyDescent="0.2">
      <c r="A2739">
        <v>1140</v>
      </c>
      <c r="B2739" t="s">
        <v>24</v>
      </c>
      <c r="C2739">
        <v>14</v>
      </c>
      <c r="D2739">
        <v>1.3176899999999998E-2</v>
      </c>
      <c r="E2739">
        <v>1.3348720787336199</v>
      </c>
    </row>
    <row r="2740" spans="1:5" hidden="1" x14ac:dyDescent="0.2">
      <c r="A2740">
        <v>1140</v>
      </c>
      <c r="B2740" t="s">
        <v>24</v>
      </c>
      <c r="C2740">
        <v>15</v>
      </c>
      <c r="D2740">
        <v>1.0650419999999999E-2</v>
      </c>
      <c r="E2740">
        <v>1.1439057521339999</v>
      </c>
    </row>
    <row r="2741" spans="1:5" hidden="1" x14ac:dyDescent="0.2">
      <c r="A2741">
        <v>1140</v>
      </c>
      <c r="B2741" t="s">
        <v>24</v>
      </c>
      <c r="C2741">
        <v>16</v>
      </c>
      <c r="D2741">
        <v>1.3416479999999998E-2</v>
      </c>
      <c r="E2741">
        <v>1.11519323630119</v>
      </c>
    </row>
    <row r="2742" spans="1:5" hidden="1" x14ac:dyDescent="0.2">
      <c r="A2742">
        <v>1140</v>
      </c>
      <c r="B2742" t="s">
        <v>24</v>
      </c>
      <c r="C2742">
        <v>17</v>
      </c>
      <c r="D2742">
        <v>1.055241E-2</v>
      </c>
      <c r="E2742">
        <v>1.0798384053866501</v>
      </c>
    </row>
    <row r="2743" spans="1:5" hidden="1" x14ac:dyDescent="0.2">
      <c r="A2743">
        <v>1140</v>
      </c>
      <c r="B2743" t="s">
        <v>24</v>
      </c>
      <c r="C2743">
        <v>18</v>
      </c>
      <c r="D2743">
        <v>9.8881199999999985E-3</v>
      </c>
      <c r="E2743">
        <v>1.1406388035600299</v>
      </c>
    </row>
    <row r="2744" spans="1:5" hidden="1" x14ac:dyDescent="0.2">
      <c r="A2744">
        <v>1140</v>
      </c>
      <c r="B2744" t="s">
        <v>24</v>
      </c>
      <c r="C2744">
        <v>19</v>
      </c>
      <c r="D2744">
        <v>3.3214499999999997E-3</v>
      </c>
      <c r="E2744">
        <v>1.3067219819933</v>
      </c>
    </row>
    <row r="2745" spans="1:5" hidden="1" x14ac:dyDescent="0.2">
      <c r="A2745">
        <v>1140</v>
      </c>
      <c r="B2745" t="s">
        <v>24</v>
      </c>
      <c r="C2745">
        <v>20</v>
      </c>
      <c r="D2745">
        <v>1.2153239999999999E-2</v>
      </c>
      <c r="E2745">
        <v>1.0754785977762</v>
      </c>
    </row>
    <row r="2746" spans="1:5" hidden="1" x14ac:dyDescent="0.2">
      <c r="A2746">
        <v>1140</v>
      </c>
      <c r="B2746" t="s">
        <v>24</v>
      </c>
      <c r="C2746">
        <v>21</v>
      </c>
      <c r="D2746">
        <v>5.4341099999999998E-3</v>
      </c>
      <c r="E2746">
        <v>1.2209015016476099</v>
      </c>
    </row>
    <row r="2747" spans="1:5" hidden="1" x14ac:dyDescent="0.2">
      <c r="A2747">
        <v>1140</v>
      </c>
      <c r="B2747" t="s">
        <v>24</v>
      </c>
      <c r="C2747">
        <v>22</v>
      </c>
      <c r="D2747">
        <v>8.9842499999999992E-3</v>
      </c>
      <c r="E2747">
        <v>1.1471441217829099</v>
      </c>
    </row>
    <row r="2748" spans="1:5" hidden="1" x14ac:dyDescent="0.2">
      <c r="A2748">
        <v>1140</v>
      </c>
      <c r="B2748" t="s">
        <v>24</v>
      </c>
      <c r="C2748">
        <v>23</v>
      </c>
      <c r="D2748">
        <v>1.299177E-2</v>
      </c>
      <c r="E2748">
        <v>1.0867274357471901</v>
      </c>
    </row>
    <row r="2749" spans="1:5" hidden="1" x14ac:dyDescent="0.2">
      <c r="A2749">
        <v>1140</v>
      </c>
      <c r="B2749" t="s">
        <v>24</v>
      </c>
      <c r="C2749">
        <v>24</v>
      </c>
      <c r="D2749">
        <v>8.4288599999999998E-3</v>
      </c>
      <c r="E2749">
        <v>1.0991698224698201</v>
      </c>
    </row>
    <row r="2750" spans="1:5" hidden="1" x14ac:dyDescent="0.2">
      <c r="A2750">
        <v>1140</v>
      </c>
      <c r="B2750" t="s">
        <v>24</v>
      </c>
      <c r="C2750">
        <v>25</v>
      </c>
      <c r="D2750">
        <v>7.2962999999999995E-3</v>
      </c>
      <c r="E2750">
        <v>1.1379501299875101</v>
      </c>
    </row>
    <row r="2751" spans="1:5" hidden="1" x14ac:dyDescent="0.2">
      <c r="A2751">
        <v>1140</v>
      </c>
      <c r="B2751" t="s">
        <v>24</v>
      </c>
      <c r="C2751">
        <v>26</v>
      </c>
      <c r="D2751">
        <v>5.9677199999999993E-3</v>
      </c>
      <c r="E2751">
        <v>1.4227502205679501</v>
      </c>
    </row>
    <row r="2752" spans="1:5" hidden="1" x14ac:dyDescent="0.2">
      <c r="A2752">
        <v>1140</v>
      </c>
      <c r="B2752" t="s">
        <v>24</v>
      </c>
      <c r="C2752">
        <v>27</v>
      </c>
      <c r="D2752">
        <v>8.8208999999999996E-3</v>
      </c>
      <c r="E2752">
        <v>1.1056020646422799</v>
      </c>
    </row>
    <row r="2753" spans="1:5" hidden="1" x14ac:dyDescent="0.2">
      <c r="A2753">
        <v>1140</v>
      </c>
      <c r="B2753" t="s">
        <v>24</v>
      </c>
      <c r="C2753">
        <v>28</v>
      </c>
      <c r="D2753">
        <v>6.9913799999999993E-3</v>
      </c>
      <c r="E2753">
        <v>1.1641459360239299</v>
      </c>
    </row>
    <row r="2754" spans="1:5" hidden="1" x14ac:dyDescent="0.2">
      <c r="A2754">
        <v>1140</v>
      </c>
      <c r="B2754" t="s">
        <v>24</v>
      </c>
      <c r="C2754">
        <v>29</v>
      </c>
      <c r="D2754">
        <v>1.1031569999999999E-2</v>
      </c>
      <c r="E2754">
        <v>1.13601947568244</v>
      </c>
    </row>
    <row r="2755" spans="1:5" hidden="1" x14ac:dyDescent="0.2">
      <c r="A2755">
        <v>1140</v>
      </c>
      <c r="B2755" t="s">
        <v>24</v>
      </c>
      <c r="C2755">
        <v>30</v>
      </c>
      <c r="D2755">
        <v>7.829909999999999E-3</v>
      </c>
      <c r="E2755">
        <v>1.26506144695183</v>
      </c>
    </row>
    <row r="2756" spans="1:5" hidden="1" x14ac:dyDescent="0.2">
      <c r="A2756">
        <v>1140</v>
      </c>
      <c r="B2756" t="s">
        <v>24</v>
      </c>
      <c r="C2756">
        <v>31</v>
      </c>
      <c r="D2756">
        <v>7.0022699999999997E-3</v>
      </c>
      <c r="E2756">
        <v>1.3211323285466201</v>
      </c>
    </row>
    <row r="2757" spans="1:5" hidden="1" x14ac:dyDescent="0.2">
      <c r="A2757">
        <v>1140</v>
      </c>
      <c r="B2757" t="s">
        <v>24</v>
      </c>
      <c r="C2757">
        <v>32</v>
      </c>
      <c r="D2757">
        <v>9.7138799999999994E-3</v>
      </c>
      <c r="E2757">
        <v>1.1256026570912601</v>
      </c>
    </row>
    <row r="2758" spans="1:5" hidden="1" x14ac:dyDescent="0.2">
      <c r="A2758">
        <v>1140</v>
      </c>
      <c r="B2758" t="s">
        <v>24</v>
      </c>
      <c r="C2758">
        <v>33</v>
      </c>
      <c r="D2758">
        <v>7.6992299999999996E-3</v>
      </c>
      <c r="E2758">
        <v>1.18180972298161</v>
      </c>
    </row>
    <row r="2759" spans="1:5" hidden="1" x14ac:dyDescent="0.2">
      <c r="A2759">
        <v>1140</v>
      </c>
      <c r="B2759" t="s">
        <v>24</v>
      </c>
      <c r="C2759">
        <v>34</v>
      </c>
      <c r="D2759">
        <v>8.330849999999999E-3</v>
      </c>
      <c r="E2759">
        <v>1.3490895754165599</v>
      </c>
    </row>
    <row r="2760" spans="1:5" hidden="1" x14ac:dyDescent="0.2">
      <c r="A2760">
        <v>1140</v>
      </c>
      <c r="B2760" t="s">
        <v>24</v>
      </c>
      <c r="C2760">
        <v>35</v>
      </c>
      <c r="D2760">
        <v>7.4487599999999996E-3</v>
      </c>
      <c r="E2760">
        <v>1.1961454310620401</v>
      </c>
    </row>
    <row r="2761" spans="1:5" hidden="1" x14ac:dyDescent="0.2">
      <c r="A2761">
        <v>1140</v>
      </c>
      <c r="B2761" t="s">
        <v>24</v>
      </c>
      <c r="C2761">
        <v>36</v>
      </c>
      <c r="D2761">
        <v>7.1656199999999993E-3</v>
      </c>
      <c r="E2761">
        <v>1.1948421381057801</v>
      </c>
    </row>
    <row r="2762" spans="1:5" hidden="1" x14ac:dyDescent="0.2">
      <c r="A2762">
        <v>1140</v>
      </c>
      <c r="B2762" t="s">
        <v>24</v>
      </c>
      <c r="C2762">
        <v>37</v>
      </c>
      <c r="D2762">
        <v>1.1924549999999999E-2</v>
      </c>
      <c r="E2762">
        <v>1.24434884298671</v>
      </c>
    </row>
    <row r="2763" spans="1:5" hidden="1" x14ac:dyDescent="0.2">
      <c r="A2763">
        <v>1140</v>
      </c>
      <c r="B2763" t="s">
        <v>24</v>
      </c>
      <c r="C2763">
        <v>38</v>
      </c>
      <c r="D2763">
        <v>1.1086019999999999E-2</v>
      </c>
      <c r="E2763">
        <v>1.0577796657269201</v>
      </c>
    </row>
    <row r="2764" spans="1:5" hidden="1" x14ac:dyDescent="0.2">
      <c r="A2764">
        <v>1140</v>
      </c>
      <c r="B2764" t="s">
        <v>24</v>
      </c>
      <c r="C2764">
        <v>39</v>
      </c>
      <c r="D2764">
        <v>1.0410839999999999E-2</v>
      </c>
      <c r="E2764">
        <v>1.1178051061005001</v>
      </c>
    </row>
    <row r="2765" spans="1:5" hidden="1" x14ac:dyDescent="0.2">
      <c r="A2765">
        <v>1140</v>
      </c>
      <c r="B2765" t="s">
        <v>24</v>
      </c>
      <c r="C2765">
        <v>40</v>
      </c>
      <c r="D2765">
        <v>6.3815399999999998E-3</v>
      </c>
      <c r="E2765">
        <v>1.25630785933458</v>
      </c>
    </row>
    <row r="2766" spans="1:5" hidden="1" x14ac:dyDescent="0.2">
      <c r="A2766">
        <v>1140</v>
      </c>
      <c r="B2766" t="s">
        <v>24</v>
      </c>
      <c r="C2766">
        <v>41</v>
      </c>
      <c r="D2766">
        <v>4.7480399999999994E-3</v>
      </c>
      <c r="E2766">
        <v>1.38863962496635</v>
      </c>
    </row>
    <row r="2767" spans="1:5" hidden="1" x14ac:dyDescent="0.2">
      <c r="A2767">
        <v>1140</v>
      </c>
      <c r="B2767" t="s">
        <v>24</v>
      </c>
      <c r="C2767">
        <v>42</v>
      </c>
      <c r="D2767">
        <v>8.330849999999999E-3</v>
      </c>
      <c r="E2767">
        <v>1.29579489271062</v>
      </c>
    </row>
    <row r="2768" spans="1:5" hidden="1" x14ac:dyDescent="0.2">
      <c r="A2768">
        <v>1140</v>
      </c>
      <c r="B2768" t="s">
        <v>24</v>
      </c>
      <c r="C2768">
        <v>43</v>
      </c>
      <c r="D2768">
        <v>1.2926429999999999E-2</v>
      </c>
      <c r="E2768">
        <v>1.1207602428850201</v>
      </c>
    </row>
    <row r="2769" spans="1:5" hidden="1" x14ac:dyDescent="0.2">
      <c r="A2769">
        <v>1140</v>
      </c>
      <c r="B2769" t="s">
        <v>24</v>
      </c>
      <c r="C2769">
        <v>44</v>
      </c>
      <c r="D2769">
        <v>6.8715899999999995E-3</v>
      </c>
      <c r="E2769">
        <v>1.2021498729058999</v>
      </c>
    </row>
    <row r="2770" spans="1:5" hidden="1" x14ac:dyDescent="0.2">
      <c r="A2770">
        <v>1140</v>
      </c>
      <c r="B2770" t="s">
        <v>24</v>
      </c>
      <c r="C2770">
        <v>45</v>
      </c>
      <c r="D2770">
        <v>1.0813769999999999E-2</v>
      </c>
      <c r="E2770">
        <v>1.1837853392189099</v>
      </c>
    </row>
    <row r="2771" spans="1:5" hidden="1" x14ac:dyDescent="0.2">
      <c r="A2771">
        <v>1140</v>
      </c>
      <c r="B2771" t="s">
        <v>24</v>
      </c>
      <c r="C2771">
        <v>46</v>
      </c>
      <c r="D2771">
        <v>5.7608099999999999E-3</v>
      </c>
      <c r="E2771">
        <v>1.2632838129349699</v>
      </c>
    </row>
    <row r="2772" spans="1:5" hidden="1" x14ac:dyDescent="0.2">
      <c r="A2772">
        <v>1140</v>
      </c>
      <c r="B2772" t="s">
        <v>24</v>
      </c>
      <c r="C2772">
        <v>47</v>
      </c>
      <c r="D2772">
        <v>1.2458159999999999E-2</v>
      </c>
      <c r="E2772">
        <v>1.4428998229099601</v>
      </c>
    </row>
    <row r="2773" spans="1:5" hidden="1" x14ac:dyDescent="0.2">
      <c r="A2773">
        <v>1140</v>
      </c>
      <c r="B2773" t="s">
        <v>24</v>
      </c>
      <c r="C2773">
        <v>48</v>
      </c>
      <c r="D2773">
        <v>6.2835299999999998E-3</v>
      </c>
      <c r="E2773">
        <v>1.39488574171423</v>
      </c>
    </row>
    <row r="2774" spans="1:5" hidden="1" x14ac:dyDescent="0.2">
      <c r="A2774">
        <v>1140</v>
      </c>
      <c r="B2774" t="s">
        <v>24</v>
      </c>
      <c r="C2774">
        <v>49</v>
      </c>
      <c r="D2774">
        <v>9.1911599999999986E-3</v>
      </c>
      <c r="E2774">
        <v>1.1670392686151601</v>
      </c>
    </row>
    <row r="2775" spans="1:5" hidden="1" x14ac:dyDescent="0.2">
      <c r="A2775">
        <v>1140</v>
      </c>
      <c r="B2775" t="s">
        <v>24</v>
      </c>
      <c r="C2775">
        <v>50</v>
      </c>
      <c r="D2775">
        <v>9.2891699999999994E-3</v>
      </c>
      <c r="E2775">
        <v>1.17706631902158</v>
      </c>
    </row>
    <row r="2776" spans="1:5" hidden="1" x14ac:dyDescent="0.2">
      <c r="A2776">
        <v>1140</v>
      </c>
      <c r="B2776" t="s">
        <v>24</v>
      </c>
      <c r="C2776">
        <v>51</v>
      </c>
      <c r="D2776">
        <v>6.784469999999999E-3</v>
      </c>
      <c r="E2776">
        <v>1.2081600839609901</v>
      </c>
    </row>
    <row r="2777" spans="1:5" hidden="1" x14ac:dyDescent="0.2">
      <c r="A2777">
        <v>1140</v>
      </c>
      <c r="B2777" t="s">
        <v>24</v>
      </c>
      <c r="C2777">
        <v>52</v>
      </c>
      <c r="D2777">
        <v>1.1924549999999999E-2</v>
      </c>
      <c r="E2777">
        <v>1.16419994596543</v>
      </c>
    </row>
    <row r="2778" spans="1:5" hidden="1" x14ac:dyDescent="0.2">
      <c r="A2778">
        <v>1140</v>
      </c>
      <c r="B2778" t="s">
        <v>24</v>
      </c>
      <c r="C2778">
        <v>53</v>
      </c>
      <c r="D2778">
        <v>5.1291899999999996E-3</v>
      </c>
      <c r="E2778">
        <v>1.24495864337049</v>
      </c>
    </row>
    <row r="2779" spans="1:5" hidden="1" x14ac:dyDescent="0.2">
      <c r="A2779">
        <v>1140</v>
      </c>
      <c r="B2779" t="s">
        <v>24</v>
      </c>
      <c r="C2779">
        <v>54</v>
      </c>
      <c r="D2779">
        <v>5.5974599999999994E-3</v>
      </c>
      <c r="E2779">
        <v>1.31276926336564</v>
      </c>
    </row>
    <row r="2780" spans="1:5" hidden="1" x14ac:dyDescent="0.2">
      <c r="A2780">
        <v>1140</v>
      </c>
      <c r="B2780" t="s">
        <v>24</v>
      </c>
      <c r="C2780">
        <v>55</v>
      </c>
      <c r="D2780">
        <v>1.2251249999999998E-2</v>
      </c>
      <c r="E2780">
        <v>1.0770766289101099</v>
      </c>
    </row>
    <row r="2781" spans="1:5" hidden="1" x14ac:dyDescent="0.2">
      <c r="A2781">
        <v>1140</v>
      </c>
      <c r="B2781" t="s">
        <v>24</v>
      </c>
      <c r="C2781">
        <v>56</v>
      </c>
      <c r="D2781">
        <v>9.1911599999999986E-3</v>
      </c>
      <c r="E2781">
        <v>1.1670392686151601</v>
      </c>
    </row>
    <row r="2782" spans="1:5" hidden="1" x14ac:dyDescent="0.2">
      <c r="A2782">
        <v>1140</v>
      </c>
      <c r="B2782" t="s">
        <v>24</v>
      </c>
      <c r="C2782">
        <v>57</v>
      </c>
      <c r="D2782">
        <v>7.7101199999999991E-3</v>
      </c>
      <c r="E2782">
        <v>1.0942555306761499</v>
      </c>
    </row>
    <row r="2783" spans="1:5" hidden="1" x14ac:dyDescent="0.2">
      <c r="A2783">
        <v>1140</v>
      </c>
      <c r="B2783" t="s">
        <v>24</v>
      </c>
      <c r="C2783">
        <v>58</v>
      </c>
      <c r="D2783">
        <v>7.2200699999999994E-3</v>
      </c>
      <c r="E2783">
        <v>1.18244225842225</v>
      </c>
    </row>
    <row r="2784" spans="1:5" hidden="1" x14ac:dyDescent="0.2">
      <c r="A2784">
        <v>1140</v>
      </c>
      <c r="B2784" t="s">
        <v>24</v>
      </c>
      <c r="C2784">
        <v>59</v>
      </c>
      <c r="D2784">
        <v>5.3687699999999993E-3</v>
      </c>
      <c r="E2784">
        <v>1.3585066873625899</v>
      </c>
    </row>
    <row r="2785" spans="1:5" hidden="1" x14ac:dyDescent="0.2">
      <c r="A2785">
        <v>1140</v>
      </c>
      <c r="B2785" t="s">
        <v>24</v>
      </c>
      <c r="C2785">
        <v>60</v>
      </c>
      <c r="D2785">
        <v>1.3383809999999999E-2</v>
      </c>
      <c r="E2785">
        <v>1.1960569731706701</v>
      </c>
    </row>
    <row r="2786" spans="1:5" hidden="1" x14ac:dyDescent="0.2">
      <c r="A2786">
        <v>1140</v>
      </c>
      <c r="B2786" t="s">
        <v>24</v>
      </c>
      <c r="C2786">
        <v>61</v>
      </c>
      <c r="D2786">
        <v>6.5339999999999999E-3</v>
      </c>
      <c r="E2786">
        <v>1.1127834958757901</v>
      </c>
    </row>
    <row r="2787" spans="1:5" hidden="1" x14ac:dyDescent="0.2">
      <c r="A2787">
        <v>1140</v>
      </c>
      <c r="B2787" t="s">
        <v>24</v>
      </c>
      <c r="C2787">
        <v>62</v>
      </c>
      <c r="D2787">
        <v>5.2489799999999994E-3</v>
      </c>
      <c r="E2787">
        <v>1.25901022218351</v>
      </c>
    </row>
    <row r="2788" spans="1:5" hidden="1" x14ac:dyDescent="0.2">
      <c r="A2788">
        <v>1140</v>
      </c>
      <c r="B2788" t="s">
        <v>24</v>
      </c>
      <c r="C2788">
        <v>63</v>
      </c>
      <c r="D2788">
        <v>7.88436E-3</v>
      </c>
      <c r="E2788">
        <v>1.1170406908811901</v>
      </c>
    </row>
    <row r="2789" spans="1:5" hidden="1" x14ac:dyDescent="0.2">
      <c r="A2789">
        <v>1140</v>
      </c>
      <c r="B2789" t="s">
        <v>24</v>
      </c>
      <c r="C2789">
        <v>64</v>
      </c>
      <c r="D2789">
        <v>1.029105E-2</v>
      </c>
      <c r="E2789">
        <v>1.2004523770989299</v>
      </c>
    </row>
    <row r="2790" spans="1:5" hidden="1" x14ac:dyDescent="0.2">
      <c r="A2790">
        <v>1140</v>
      </c>
      <c r="B2790" t="s">
        <v>24</v>
      </c>
      <c r="C2790">
        <v>65</v>
      </c>
      <c r="D2790">
        <v>7.2854099999999991E-3</v>
      </c>
      <c r="E2790">
        <v>1.0660560368716701</v>
      </c>
    </row>
    <row r="2791" spans="1:5" hidden="1" x14ac:dyDescent="0.2">
      <c r="A2791">
        <v>1140</v>
      </c>
      <c r="B2791" t="s">
        <v>24</v>
      </c>
      <c r="C2791">
        <v>66</v>
      </c>
      <c r="D2791">
        <v>4.6282499999999996E-3</v>
      </c>
      <c r="E2791">
        <v>1.15461778896562</v>
      </c>
    </row>
    <row r="2792" spans="1:5" hidden="1" x14ac:dyDescent="0.2">
      <c r="A2792">
        <v>1140</v>
      </c>
      <c r="B2792" t="s">
        <v>24</v>
      </c>
      <c r="C2792">
        <v>67</v>
      </c>
      <c r="D2792">
        <v>3.8550599999999996E-3</v>
      </c>
      <c r="E2792">
        <v>1.34411634158291</v>
      </c>
    </row>
    <row r="2793" spans="1:5" hidden="1" x14ac:dyDescent="0.2">
      <c r="A2793">
        <v>1140</v>
      </c>
      <c r="B2793" t="s">
        <v>24</v>
      </c>
      <c r="C2793">
        <v>68</v>
      </c>
      <c r="D2793">
        <v>5.7281399999999996E-3</v>
      </c>
      <c r="E2793">
        <v>1.2052243154493401</v>
      </c>
    </row>
    <row r="2794" spans="1:5" hidden="1" x14ac:dyDescent="0.2">
      <c r="A2794">
        <v>1140</v>
      </c>
      <c r="B2794" t="s">
        <v>24</v>
      </c>
      <c r="C2794">
        <v>69</v>
      </c>
      <c r="D2794">
        <v>1.0356389999999998E-2</v>
      </c>
      <c r="E2794">
        <v>1.15127603228799</v>
      </c>
    </row>
    <row r="2795" spans="1:5" hidden="1" x14ac:dyDescent="0.2">
      <c r="A2795">
        <v>1140</v>
      </c>
      <c r="B2795" t="s">
        <v>24</v>
      </c>
      <c r="C2795">
        <v>70</v>
      </c>
      <c r="D2795">
        <v>6.0983999999999995E-3</v>
      </c>
      <c r="E2795">
        <v>1.11723927925457</v>
      </c>
    </row>
    <row r="2796" spans="1:5" hidden="1" x14ac:dyDescent="0.2">
      <c r="A2796">
        <v>1140</v>
      </c>
      <c r="B2796" t="s">
        <v>24</v>
      </c>
      <c r="C2796">
        <v>71</v>
      </c>
      <c r="D2796">
        <v>5.5756799999999995E-3</v>
      </c>
      <c r="E2796">
        <v>1.20978282619512</v>
      </c>
    </row>
    <row r="2797" spans="1:5" hidden="1" x14ac:dyDescent="0.2">
      <c r="A2797">
        <v>1140</v>
      </c>
      <c r="B2797" t="s">
        <v>24</v>
      </c>
      <c r="C2797">
        <v>72</v>
      </c>
      <c r="D2797">
        <v>5.0965199999999993E-3</v>
      </c>
      <c r="E2797">
        <v>1.1785912195517201</v>
      </c>
    </row>
    <row r="2798" spans="1:5" hidden="1" x14ac:dyDescent="0.2">
      <c r="A2798">
        <v>1140</v>
      </c>
      <c r="B2798" t="s">
        <v>24</v>
      </c>
      <c r="C2798">
        <v>73</v>
      </c>
      <c r="D2798">
        <v>7.655669999999999E-3</v>
      </c>
      <c r="E2798">
        <v>1.2912748230720399</v>
      </c>
    </row>
    <row r="2799" spans="1:5" hidden="1" x14ac:dyDescent="0.2">
      <c r="A2799">
        <v>1140</v>
      </c>
      <c r="B2799" t="s">
        <v>24</v>
      </c>
      <c r="C2799">
        <v>74</v>
      </c>
      <c r="D2799">
        <v>1.0606859999999999E-2</v>
      </c>
      <c r="E2799">
        <v>1.1466571062856501</v>
      </c>
    </row>
    <row r="2800" spans="1:5" hidden="1" x14ac:dyDescent="0.2">
      <c r="A2800">
        <v>1140</v>
      </c>
      <c r="B2800" t="s">
        <v>24</v>
      </c>
      <c r="C2800">
        <v>75</v>
      </c>
      <c r="D2800">
        <v>6.0875099999999991E-3</v>
      </c>
      <c r="E2800">
        <v>1.11923791839456</v>
      </c>
    </row>
    <row r="2801" spans="1:5" hidden="1" x14ac:dyDescent="0.2">
      <c r="A2801">
        <v>1140</v>
      </c>
      <c r="B2801" t="s">
        <v>24</v>
      </c>
      <c r="C2801">
        <v>76</v>
      </c>
      <c r="D2801">
        <v>1.144539E-2</v>
      </c>
      <c r="E2801">
        <v>1.21566482379429</v>
      </c>
    </row>
    <row r="2802" spans="1:5" hidden="1" x14ac:dyDescent="0.2">
      <c r="A2802">
        <v>1140</v>
      </c>
      <c r="B2802" t="s">
        <v>24</v>
      </c>
      <c r="C2802">
        <v>77</v>
      </c>
      <c r="D2802">
        <v>5.5974599999999994E-3</v>
      </c>
      <c r="E2802">
        <v>1.15643155258269</v>
      </c>
    </row>
    <row r="2803" spans="1:5" hidden="1" x14ac:dyDescent="0.2">
      <c r="A2803">
        <v>1140</v>
      </c>
      <c r="B2803" t="s">
        <v>24</v>
      </c>
      <c r="C2803">
        <v>78</v>
      </c>
      <c r="D2803">
        <v>6.5775599999999997E-3</v>
      </c>
      <c r="E2803">
        <v>1.1697394767818801</v>
      </c>
    </row>
    <row r="2804" spans="1:5" hidden="1" x14ac:dyDescent="0.2">
      <c r="A2804">
        <v>1140</v>
      </c>
      <c r="B2804" t="s">
        <v>24</v>
      </c>
      <c r="C2804">
        <v>79</v>
      </c>
      <c r="D2804">
        <v>3.6372599999999998E-3</v>
      </c>
      <c r="E2804">
        <v>1.2094781129949901</v>
      </c>
    </row>
    <row r="2805" spans="1:5" hidden="1" x14ac:dyDescent="0.2">
      <c r="A2805">
        <v>1140</v>
      </c>
      <c r="B2805" t="s">
        <v>24</v>
      </c>
      <c r="C2805">
        <v>80</v>
      </c>
      <c r="D2805">
        <v>5.6519099999999996E-3</v>
      </c>
      <c r="E2805">
        <v>1.07413277950298</v>
      </c>
    </row>
    <row r="2806" spans="1:5" hidden="1" x14ac:dyDescent="0.2">
      <c r="A2806">
        <v>1140</v>
      </c>
      <c r="B2806" t="s">
        <v>24</v>
      </c>
      <c r="C2806">
        <v>81</v>
      </c>
      <c r="D2806">
        <v>6.5231099999999995E-3</v>
      </c>
      <c r="E2806">
        <v>1.14436332787647</v>
      </c>
    </row>
    <row r="2807" spans="1:5" hidden="1" x14ac:dyDescent="0.2">
      <c r="A2807">
        <v>1140</v>
      </c>
      <c r="B2807" t="s">
        <v>24</v>
      </c>
      <c r="C2807">
        <v>82</v>
      </c>
      <c r="D2807">
        <v>7.4923199999999994E-3</v>
      </c>
      <c r="E2807">
        <v>1.0917570635409199</v>
      </c>
    </row>
    <row r="2808" spans="1:5" hidden="1" x14ac:dyDescent="0.2">
      <c r="A2808">
        <v>1140</v>
      </c>
      <c r="B2808" t="s">
        <v>24</v>
      </c>
      <c r="C2808">
        <v>83</v>
      </c>
      <c r="D2808">
        <v>9.1258199999999998E-3</v>
      </c>
      <c r="E2808">
        <v>1.87638693764583</v>
      </c>
    </row>
    <row r="2809" spans="1:5" hidden="1" x14ac:dyDescent="0.2">
      <c r="A2809">
        <v>1140</v>
      </c>
      <c r="B2809" t="s">
        <v>24</v>
      </c>
      <c r="C2809">
        <v>84</v>
      </c>
      <c r="D2809">
        <v>8.2110599999999992E-3</v>
      </c>
      <c r="E2809">
        <v>1.21342828409047</v>
      </c>
    </row>
    <row r="2810" spans="1:5" hidden="1" x14ac:dyDescent="0.2">
      <c r="A2810">
        <v>1140</v>
      </c>
      <c r="B2810" t="s">
        <v>24</v>
      </c>
      <c r="C2810">
        <v>85</v>
      </c>
      <c r="D2810">
        <v>7.6121099999999992E-3</v>
      </c>
      <c r="E2810">
        <v>1.1704770741723001</v>
      </c>
    </row>
    <row r="2811" spans="1:5" hidden="1" x14ac:dyDescent="0.2">
      <c r="A2811">
        <v>1140</v>
      </c>
      <c r="B2811" t="s">
        <v>24</v>
      </c>
      <c r="C2811">
        <v>86</v>
      </c>
      <c r="D2811">
        <v>9.0495899999999997E-3</v>
      </c>
      <c r="E2811">
        <v>1.31978407994506</v>
      </c>
    </row>
    <row r="2812" spans="1:5" hidden="1" x14ac:dyDescent="0.2">
      <c r="A2812">
        <v>1140</v>
      </c>
      <c r="B2812" t="s">
        <v>24</v>
      </c>
      <c r="C2812">
        <v>87</v>
      </c>
      <c r="D2812">
        <v>6.0657299999999992E-3</v>
      </c>
      <c r="E2812">
        <v>1.27306637063846</v>
      </c>
    </row>
    <row r="2813" spans="1:5" hidden="1" x14ac:dyDescent="0.2">
      <c r="A2813">
        <v>1140</v>
      </c>
      <c r="B2813" t="s">
        <v>24</v>
      </c>
      <c r="C2813">
        <v>88</v>
      </c>
      <c r="D2813">
        <v>7.0676099999999993E-3</v>
      </c>
      <c r="E2813">
        <v>1.15397947961195</v>
      </c>
    </row>
    <row r="2814" spans="1:5" hidden="1" x14ac:dyDescent="0.2">
      <c r="A2814">
        <v>1140</v>
      </c>
      <c r="B2814" t="s">
        <v>24</v>
      </c>
      <c r="C2814">
        <v>89</v>
      </c>
      <c r="D2814">
        <v>6.784469999999999E-3</v>
      </c>
      <c r="E2814">
        <v>1.2245348998821</v>
      </c>
    </row>
    <row r="2815" spans="1:5" hidden="1" x14ac:dyDescent="0.2">
      <c r="A2815">
        <v>1140</v>
      </c>
      <c r="B2815" t="s">
        <v>24</v>
      </c>
      <c r="C2815">
        <v>90</v>
      </c>
      <c r="D2815">
        <v>1.0487069999999999E-2</v>
      </c>
      <c r="E2815">
        <v>1.12560246034402</v>
      </c>
    </row>
    <row r="2816" spans="1:5" hidden="1" x14ac:dyDescent="0.2">
      <c r="A2816">
        <v>1140</v>
      </c>
      <c r="B2816" t="s">
        <v>24</v>
      </c>
      <c r="C2816">
        <v>91</v>
      </c>
      <c r="D2816">
        <v>7.3616399999999992E-3</v>
      </c>
      <c r="E2816">
        <v>1.0681137086594801</v>
      </c>
    </row>
    <row r="2817" spans="1:5" hidden="1" x14ac:dyDescent="0.2">
      <c r="A2817">
        <v>1140</v>
      </c>
      <c r="B2817" t="s">
        <v>24</v>
      </c>
      <c r="C2817">
        <v>92</v>
      </c>
      <c r="D2817">
        <v>7.8516899999999997E-3</v>
      </c>
      <c r="E2817">
        <v>1.0439441502187199</v>
      </c>
    </row>
    <row r="2818" spans="1:5" hidden="1" x14ac:dyDescent="0.2">
      <c r="A2818">
        <v>1140</v>
      </c>
      <c r="B2818" t="s">
        <v>24</v>
      </c>
      <c r="C2818">
        <v>93</v>
      </c>
      <c r="D2818">
        <v>5.9459399999999994E-3</v>
      </c>
      <c r="E2818">
        <v>1.07039428135862</v>
      </c>
    </row>
    <row r="2819" spans="1:5" hidden="1" x14ac:dyDescent="0.2">
      <c r="A2819">
        <v>1140</v>
      </c>
      <c r="B2819" t="s">
        <v>24</v>
      </c>
      <c r="C2819">
        <v>94</v>
      </c>
      <c r="D2819">
        <v>5.2163099999999992E-3</v>
      </c>
      <c r="E2819">
        <v>1.1938077799853899</v>
      </c>
    </row>
    <row r="2820" spans="1:5" hidden="1" x14ac:dyDescent="0.2">
      <c r="A2820">
        <v>1140</v>
      </c>
      <c r="B2820" t="s">
        <v>24</v>
      </c>
      <c r="C2820">
        <v>95</v>
      </c>
      <c r="D2820">
        <v>5.3360999999999999E-3</v>
      </c>
      <c r="E2820">
        <v>1.2090863738834401</v>
      </c>
    </row>
    <row r="2821" spans="1:5" hidden="1" x14ac:dyDescent="0.2">
      <c r="A2821">
        <v>1140</v>
      </c>
      <c r="B2821" t="s">
        <v>24</v>
      </c>
      <c r="C2821">
        <v>96</v>
      </c>
      <c r="D2821">
        <v>1.0846439999999999E-2</v>
      </c>
      <c r="E2821">
        <v>1.11026752755307</v>
      </c>
    </row>
    <row r="2822" spans="1:5" hidden="1" x14ac:dyDescent="0.2">
      <c r="A2822">
        <v>1140</v>
      </c>
      <c r="B2822" t="s">
        <v>24</v>
      </c>
      <c r="C2822">
        <v>97</v>
      </c>
      <c r="D2822">
        <v>5.1074099999999997E-3</v>
      </c>
      <c r="E2822">
        <v>1.1163361583465901</v>
      </c>
    </row>
    <row r="2823" spans="1:5" hidden="1" x14ac:dyDescent="0.2">
      <c r="A2823">
        <v>1140</v>
      </c>
      <c r="B2823" t="s">
        <v>24</v>
      </c>
      <c r="C2823">
        <v>98</v>
      </c>
      <c r="D2823">
        <v>9.2782799999999999E-3</v>
      </c>
      <c r="E2823">
        <v>1.05110055441344</v>
      </c>
    </row>
    <row r="2824" spans="1:5" hidden="1" x14ac:dyDescent="0.2">
      <c r="A2824">
        <v>1140</v>
      </c>
      <c r="B2824" t="s">
        <v>24</v>
      </c>
      <c r="C2824">
        <v>99</v>
      </c>
      <c r="D2824">
        <v>5.4558899999999997E-3</v>
      </c>
      <c r="E2824">
        <v>1.2351784213211201</v>
      </c>
    </row>
    <row r="2825" spans="1:5" hidden="1" x14ac:dyDescent="0.2">
      <c r="A2825">
        <v>1140</v>
      </c>
      <c r="B2825" t="s">
        <v>24</v>
      </c>
      <c r="C2825">
        <v>100</v>
      </c>
      <c r="D2825">
        <v>5.1074099999999997E-3</v>
      </c>
      <c r="E2825">
        <v>1.3486590284775399</v>
      </c>
    </row>
    <row r="2826" spans="1:5" hidden="1" x14ac:dyDescent="0.2">
      <c r="A2826">
        <v>1140</v>
      </c>
      <c r="B2826" t="s">
        <v>24</v>
      </c>
      <c r="C2826">
        <v>101</v>
      </c>
      <c r="D2826">
        <v>9.027809999999999E-3</v>
      </c>
      <c r="E2826">
        <v>1.0972004588158799</v>
      </c>
    </row>
    <row r="2827" spans="1:5" hidden="1" x14ac:dyDescent="0.2">
      <c r="A2827">
        <v>1140</v>
      </c>
      <c r="B2827" t="s">
        <v>24</v>
      </c>
      <c r="C2827">
        <v>102</v>
      </c>
      <c r="D2827">
        <v>7.906139999999999E-3</v>
      </c>
      <c r="E2827">
        <v>1.0904185919787499</v>
      </c>
    </row>
    <row r="2828" spans="1:5" hidden="1" x14ac:dyDescent="0.2">
      <c r="A2828">
        <v>1140</v>
      </c>
      <c r="B2828" t="s">
        <v>24</v>
      </c>
      <c r="C2828">
        <v>103</v>
      </c>
      <c r="D2828">
        <v>5.2707599999999993E-3</v>
      </c>
      <c r="E2828">
        <v>1.1691406560709801</v>
      </c>
    </row>
    <row r="2829" spans="1:5" hidden="1" x14ac:dyDescent="0.2">
      <c r="A2829">
        <v>1140</v>
      </c>
      <c r="B2829" t="s">
        <v>24</v>
      </c>
      <c r="C2829">
        <v>104</v>
      </c>
      <c r="D2829">
        <v>9.5723099999999988E-3</v>
      </c>
      <c r="E2829">
        <v>1.1591605910241001</v>
      </c>
    </row>
    <row r="2830" spans="1:5" hidden="1" x14ac:dyDescent="0.2">
      <c r="A2830">
        <v>1140</v>
      </c>
      <c r="B2830" t="s">
        <v>24</v>
      </c>
      <c r="C2830">
        <v>105</v>
      </c>
      <c r="D2830">
        <v>7.0676099999999993E-3</v>
      </c>
      <c r="E2830">
        <v>1.14008546048431</v>
      </c>
    </row>
    <row r="2831" spans="1:5" hidden="1" x14ac:dyDescent="0.2">
      <c r="A2831">
        <v>1140</v>
      </c>
      <c r="B2831" t="s">
        <v>24</v>
      </c>
      <c r="C2831">
        <v>106</v>
      </c>
      <c r="D2831">
        <v>8.0041499999999998E-3</v>
      </c>
      <c r="E2831">
        <v>1.1025181324934099</v>
      </c>
    </row>
    <row r="2832" spans="1:5" hidden="1" x14ac:dyDescent="0.2">
      <c r="A2832">
        <v>1140</v>
      </c>
      <c r="B2832" t="s">
        <v>24</v>
      </c>
      <c r="C2832">
        <v>107</v>
      </c>
      <c r="D2832">
        <v>6.2072999999999998E-3</v>
      </c>
      <c r="E2832">
        <v>1.1775650251993299</v>
      </c>
    </row>
    <row r="2833" spans="1:5" hidden="1" x14ac:dyDescent="0.2">
      <c r="A2833">
        <v>1140</v>
      </c>
      <c r="B2833" t="s">
        <v>24</v>
      </c>
      <c r="C2833">
        <v>108</v>
      </c>
      <c r="D2833">
        <v>8.0259299999999988E-3</v>
      </c>
      <c r="E2833">
        <v>1.1613673061846399</v>
      </c>
    </row>
    <row r="2834" spans="1:5" hidden="1" x14ac:dyDescent="0.2">
      <c r="A2834">
        <v>1140</v>
      </c>
      <c r="B2834" t="s">
        <v>24</v>
      </c>
      <c r="C2834">
        <v>109</v>
      </c>
      <c r="D2834">
        <v>1.2469049999999999E-2</v>
      </c>
      <c r="E2834">
        <v>1.1500959678887299</v>
      </c>
    </row>
    <row r="2835" spans="1:5" hidden="1" x14ac:dyDescent="0.2">
      <c r="A2835">
        <v>1140</v>
      </c>
      <c r="B2835" t="s">
        <v>24</v>
      </c>
      <c r="C2835">
        <v>110</v>
      </c>
      <c r="D2835">
        <v>1.0835549999999999E-2</v>
      </c>
      <c r="E2835">
        <v>1.05423016917999</v>
      </c>
    </row>
    <row r="2836" spans="1:5" hidden="1" x14ac:dyDescent="0.2">
      <c r="A2836">
        <v>1140</v>
      </c>
      <c r="B2836" t="s">
        <v>24</v>
      </c>
      <c r="C2836">
        <v>111</v>
      </c>
      <c r="D2836">
        <v>1.1314709999999999E-2</v>
      </c>
      <c r="E2836">
        <v>1.0450653155645599</v>
      </c>
    </row>
    <row r="2837" spans="1:5" hidden="1" x14ac:dyDescent="0.2">
      <c r="A2837">
        <v>1140</v>
      </c>
      <c r="B2837" t="s">
        <v>24</v>
      </c>
      <c r="C2837">
        <v>112</v>
      </c>
      <c r="D2837">
        <v>1.1510729999999999E-2</v>
      </c>
      <c r="E2837">
        <v>1.1490106437913601</v>
      </c>
    </row>
    <row r="2838" spans="1:5" hidden="1" x14ac:dyDescent="0.2">
      <c r="A2838">
        <v>1140</v>
      </c>
      <c r="B2838" t="s">
        <v>24</v>
      </c>
      <c r="C2838">
        <v>113</v>
      </c>
      <c r="D2838">
        <v>8.2328399999999999E-3</v>
      </c>
      <c r="E2838">
        <v>1.0791948705457299</v>
      </c>
    </row>
    <row r="2839" spans="1:5" hidden="1" x14ac:dyDescent="0.2">
      <c r="A2839">
        <v>1140</v>
      </c>
      <c r="B2839" t="s">
        <v>24</v>
      </c>
      <c r="C2839">
        <v>114</v>
      </c>
      <c r="D2839">
        <v>6.4142099999999992E-3</v>
      </c>
      <c r="E2839">
        <v>1.08460418489626</v>
      </c>
    </row>
    <row r="2840" spans="1:5" hidden="1" x14ac:dyDescent="0.2">
      <c r="A2840">
        <v>1140</v>
      </c>
      <c r="B2840" t="s">
        <v>24</v>
      </c>
      <c r="C2840">
        <v>115</v>
      </c>
      <c r="D2840">
        <v>1.3634279999999999E-2</v>
      </c>
      <c r="E2840">
        <v>1.2375925171225399</v>
      </c>
    </row>
    <row r="2841" spans="1:5" hidden="1" x14ac:dyDescent="0.2">
      <c r="A2841">
        <v>1140</v>
      </c>
      <c r="B2841" t="s">
        <v>24</v>
      </c>
      <c r="C2841">
        <v>116</v>
      </c>
      <c r="D2841">
        <v>6.2617499999999991E-3</v>
      </c>
      <c r="E2841">
        <v>1.17094130891364</v>
      </c>
    </row>
    <row r="2842" spans="1:5" hidden="1" x14ac:dyDescent="0.2">
      <c r="A2842">
        <v>1140</v>
      </c>
      <c r="B2842" t="s">
        <v>24</v>
      </c>
      <c r="C2842">
        <v>117</v>
      </c>
      <c r="D2842">
        <v>1.206612E-2</v>
      </c>
      <c r="E2842">
        <v>1.1669519499260499</v>
      </c>
    </row>
    <row r="2843" spans="1:5" hidden="1" x14ac:dyDescent="0.2">
      <c r="A2843">
        <v>1140</v>
      </c>
      <c r="B2843" t="s">
        <v>24</v>
      </c>
      <c r="C2843">
        <v>118</v>
      </c>
      <c r="D2843">
        <v>7.5032099999999997E-3</v>
      </c>
      <c r="E2843">
        <v>1.1166235695339299</v>
      </c>
    </row>
    <row r="2844" spans="1:5" hidden="1" x14ac:dyDescent="0.2">
      <c r="A2844">
        <v>1140</v>
      </c>
      <c r="B2844" t="s">
        <v>24</v>
      </c>
      <c r="C2844">
        <v>119</v>
      </c>
      <c r="D2844">
        <v>7.5358799999999991E-3</v>
      </c>
      <c r="E2844">
        <v>1.05629025835674</v>
      </c>
    </row>
    <row r="2845" spans="1:5" hidden="1" x14ac:dyDescent="0.2">
      <c r="A2845">
        <v>1140</v>
      </c>
      <c r="B2845" t="s">
        <v>24</v>
      </c>
      <c r="C2845">
        <v>120</v>
      </c>
      <c r="D2845">
        <v>9.3109499999999984E-3</v>
      </c>
      <c r="E2845">
        <v>1.0921659878716601</v>
      </c>
    </row>
    <row r="2846" spans="1:5" hidden="1" x14ac:dyDescent="0.2">
      <c r="A2846">
        <v>1140</v>
      </c>
      <c r="B2846" t="s">
        <v>24</v>
      </c>
      <c r="C2846">
        <v>121</v>
      </c>
      <c r="D2846">
        <v>9.0169199999999994E-3</v>
      </c>
      <c r="E2846">
        <v>1.2008854320815701</v>
      </c>
    </row>
    <row r="2847" spans="1:5" hidden="1" x14ac:dyDescent="0.2">
      <c r="A2847">
        <v>1140</v>
      </c>
      <c r="B2847" t="s">
        <v>24</v>
      </c>
      <c r="C2847">
        <v>122</v>
      </c>
      <c r="D2847">
        <v>9.3653999999999994E-3</v>
      </c>
      <c r="E2847">
        <v>1.1949539144934</v>
      </c>
    </row>
    <row r="2848" spans="1:5" hidden="1" x14ac:dyDescent="0.2">
      <c r="A2848">
        <v>1140</v>
      </c>
      <c r="B2848" t="s">
        <v>24</v>
      </c>
      <c r="C2848">
        <v>123</v>
      </c>
      <c r="D2848">
        <v>8.4179699999999986E-3</v>
      </c>
      <c r="E2848">
        <v>1.1005917756683501</v>
      </c>
    </row>
    <row r="2849" spans="1:5" hidden="1" x14ac:dyDescent="0.2">
      <c r="A2849">
        <v>1140</v>
      </c>
      <c r="B2849" t="s">
        <v>24</v>
      </c>
      <c r="C2849">
        <v>124</v>
      </c>
      <c r="D2849">
        <v>6.3706499999999994E-3</v>
      </c>
      <c r="E2849">
        <v>1.08957174430098</v>
      </c>
    </row>
    <row r="2850" spans="1:5" hidden="1" x14ac:dyDescent="0.2">
      <c r="A2850">
        <v>1140</v>
      </c>
      <c r="B2850" t="s">
        <v>24</v>
      </c>
      <c r="C2850">
        <v>125</v>
      </c>
      <c r="D2850">
        <v>8.8862400000000001E-3</v>
      </c>
      <c r="E2850">
        <v>1.25022356210913</v>
      </c>
    </row>
    <row r="2851" spans="1:5" hidden="1" x14ac:dyDescent="0.2">
      <c r="A2851">
        <v>1140</v>
      </c>
      <c r="B2851" t="s">
        <v>24</v>
      </c>
      <c r="C2851">
        <v>126</v>
      </c>
      <c r="D2851">
        <v>7.557659999999999E-3</v>
      </c>
      <c r="E2851">
        <v>1.17890990611878</v>
      </c>
    </row>
    <row r="2852" spans="1:5" hidden="1" x14ac:dyDescent="0.2">
      <c r="A2852">
        <v>1140</v>
      </c>
      <c r="B2852" t="s">
        <v>24</v>
      </c>
      <c r="C2852">
        <v>127</v>
      </c>
      <c r="D2852">
        <v>9.9425699999999995E-3</v>
      </c>
      <c r="E2852">
        <v>1.0543105574035601</v>
      </c>
    </row>
    <row r="2853" spans="1:5" hidden="1" x14ac:dyDescent="0.2">
      <c r="A2853">
        <v>1140</v>
      </c>
      <c r="B2853" t="s">
        <v>24</v>
      </c>
      <c r="C2853">
        <v>128</v>
      </c>
      <c r="D2853">
        <v>1.020393E-2</v>
      </c>
      <c r="E2853">
        <v>1.0447326729320601</v>
      </c>
    </row>
    <row r="2854" spans="1:5" hidden="1" x14ac:dyDescent="0.2">
      <c r="A2854">
        <v>1140</v>
      </c>
      <c r="B2854" t="s">
        <v>24</v>
      </c>
      <c r="C2854">
        <v>129</v>
      </c>
      <c r="D2854">
        <v>8.0150399999999993E-3</v>
      </c>
      <c r="E2854">
        <v>1.14193465654302</v>
      </c>
    </row>
    <row r="2855" spans="1:5" hidden="1" x14ac:dyDescent="0.2">
      <c r="A2855">
        <v>1140</v>
      </c>
      <c r="B2855" t="s">
        <v>24</v>
      </c>
      <c r="C2855">
        <v>130</v>
      </c>
      <c r="D2855">
        <v>8.2001699999999997E-3</v>
      </c>
      <c r="E2855">
        <v>1.1012964280987001</v>
      </c>
    </row>
    <row r="2856" spans="1:5" hidden="1" x14ac:dyDescent="0.2">
      <c r="A2856">
        <v>1140</v>
      </c>
      <c r="B2856" t="s">
        <v>24</v>
      </c>
      <c r="C2856">
        <v>131</v>
      </c>
      <c r="D2856">
        <v>7.1111699999999991E-3</v>
      </c>
      <c r="E2856">
        <v>1.55365560686888</v>
      </c>
    </row>
    <row r="2857" spans="1:5" hidden="1" x14ac:dyDescent="0.2">
      <c r="A2857">
        <v>1140</v>
      </c>
      <c r="B2857" t="s">
        <v>24</v>
      </c>
      <c r="C2857">
        <v>132</v>
      </c>
      <c r="D2857">
        <v>1.0661309999999998E-2</v>
      </c>
      <c r="E2857">
        <v>1.15073545213194</v>
      </c>
    </row>
    <row r="2858" spans="1:5" hidden="1" x14ac:dyDescent="0.2">
      <c r="A2858">
        <v>1140</v>
      </c>
      <c r="B2858" t="s">
        <v>24</v>
      </c>
      <c r="C2858">
        <v>133</v>
      </c>
      <c r="D2858">
        <v>7.7863499999999992E-3</v>
      </c>
      <c r="E2858">
        <v>1.07071500342079</v>
      </c>
    </row>
    <row r="2859" spans="1:5" hidden="1" x14ac:dyDescent="0.2">
      <c r="A2859">
        <v>1140</v>
      </c>
      <c r="B2859" t="s">
        <v>24</v>
      </c>
      <c r="C2859">
        <v>134</v>
      </c>
      <c r="D2859">
        <v>1.3155119999999999E-2</v>
      </c>
      <c r="E2859">
        <v>1.15173604622684</v>
      </c>
    </row>
    <row r="2860" spans="1:5" hidden="1" x14ac:dyDescent="0.2">
      <c r="A2860">
        <v>1140</v>
      </c>
      <c r="B2860" t="s">
        <v>24</v>
      </c>
      <c r="C2860">
        <v>135</v>
      </c>
      <c r="D2860">
        <v>5.2489799999999994E-3</v>
      </c>
      <c r="E2860">
        <v>1.08085048962835</v>
      </c>
    </row>
    <row r="2861" spans="1:5" hidden="1" x14ac:dyDescent="0.2">
      <c r="A2861">
        <v>1140</v>
      </c>
      <c r="B2861" t="s">
        <v>24</v>
      </c>
      <c r="C2861">
        <v>136</v>
      </c>
      <c r="D2861">
        <v>9.9861299999999993E-3</v>
      </c>
      <c r="E2861">
        <v>1.09295705842659</v>
      </c>
    </row>
    <row r="2862" spans="1:5" hidden="1" x14ac:dyDescent="0.2">
      <c r="A2862">
        <v>1140</v>
      </c>
      <c r="B2862" t="s">
        <v>24</v>
      </c>
      <c r="C2862">
        <v>137</v>
      </c>
      <c r="D2862">
        <v>4.8351599999999998E-3</v>
      </c>
      <c r="E2862">
        <v>1.19628641278076</v>
      </c>
    </row>
    <row r="2863" spans="1:5" hidden="1" x14ac:dyDescent="0.2">
      <c r="A2863">
        <v>1140</v>
      </c>
      <c r="B2863" t="s">
        <v>24</v>
      </c>
      <c r="C2863">
        <v>138</v>
      </c>
      <c r="D2863">
        <v>1.005147E-2</v>
      </c>
      <c r="E2863">
        <v>1.1931514938835399</v>
      </c>
    </row>
    <row r="2864" spans="1:5" hidden="1" x14ac:dyDescent="0.2">
      <c r="A2864">
        <v>1140</v>
      </c>
      <c r="B2864" t="s">
        <v>24</v>
      </c>
      <c r="C2864">
        <v>139</v>
      </c>
      <c r="D2864">
        <v>1.3405589999999998E-2</v>
      </c>
      <c r="E2864">
        <v>1.1671341217608</v>
      </c>
    </row>
    <row r="2865" spans="1:5" hidden="1" x14ac:dyDescent="0.2">
      <c r="A2865">
        <v>1140</v>
      </c>
      <c r="B2865" t="s">
        <v>24</v>
      </c>
      <c r="C2865">
        <v>140</v>
      </c>
      <c r="D2865">
        <v>1.047618E-2</v>
      </c>
      <c r="E2865">
        <v>1.15343132318383</v>
      </c>
    </row>
    <row r="2866" spans="1:5" hidden="1" x14ac:dyDescent="0.2">
      <c r="A2866">
        <v>1140</v>
      </c>
      <c r="B2866" t="s">
        <v>24</v>
      </c>
      <c r="C2866">
        <v>141</v>
      </c>
      <c r="D2866">
        <v>3.9203999999999992E-3</v>
      </c>
      <c r="E2866">
        <v>1.23576872370354</v>
      </c>
    </row>
    <row r="2867" spans="1:5" hidden="1" x14ac:dyDescent="0.2">
      <c r="A2867">
        <v>1140</v>
      </c>
      <c r="B2867" t="s">
        <v>24</v>
      </c>
      <c r="C2867">
        <v>142</v>
      </c>
      <c r="D2867">
        <v>9.4198499999999987E-3</v>
      </c>
      <c r="E2867">
        <v>1.0795397914800799</v>
      </c>
    </row>
    <row r="2868" spans="1:5" hidden="1" x14ac:dyDescent="0.2">
      <c r="A2868">
        <v>1140</v>
      </c>
      <c r="B2868" t="s">
        <v>24</v>
      </c>
      <c r="C2868">
        <v>143</v>
      </c>
      <c r="D2868">
        <v>7.0458299999999995E-3</v>
      </c>
      <c r="E2868">
        <v>1.0887059097726099</v>
      </c>
    </row>
    <row r="2869" spans="1:5" hidden="1" x14ac:dyDescent="0.2">
      <c r="A2869">
        <v>1140</v>
      </c>
      <c r="B2869" t="s">
        <v>24</v>
      </c>
      <c r="C2869">
        <v>144</v>
      </c>
      <c r="D2869">
        <v>1.0922669999999999E-2</v>
      </c>
      <c r="E2869">
        <v>1.1277861466691901</v>
      </c>
    </row>
    <row r="2870" spans="1:5" hidden="1" x14ac:dyDescent="0.2">
      <c r="A2870">
        <v>1140</v>
      </c>
      <c r="B2870" t="s">
        <v>24</v>
      </c>
      <c r="C2870">
        <v>145</v>
      </c>
      <c r="D2870">
        <v>4.9222799999999994E-3</v>
      </c>
      <c r="E2870">
        <v>1.1485424620885101</v>
      </c>
    </row>
    <row r="2871" spans="1:5" hidden="1" x14ac:dyDescent="0.2">
      <c r="A2871">
        <v>1140</v>
      </c>
      <c r="B2871" t="s">
        <v>24</v>
      </c>
      <c r="C2871">
        <v>146</v>
      </c>
      <c r="D2871">
        <v>7.6447799999999995E-3</v>
      </c>
      <c r="E2871">
        <v>1.1090426627761101</v>
      </c>
    </row>
    <row r="2872" spans="1:5" hidden="1" x14ac:dyDescent="0.2">
      <c r="A2872">
        <v>1140</v>
      </c>
      <c r="B2872" t="s">
        <v>24</v>
      </c>
      <c r="C2872">
        <v>147</v>
      </c>
      <c r="D2872">
        <v>4.5520199999999995E-3</v>
      </c>
      <c r="E2872">
        <v>1.3150692390852901</v>
      </c>
    </row>
    <row r="2873" spans="1:5" hidden="1" x14ac:dyDescent="0.2">
      <c r="A2873">
        <v>1140</v>
      </c>
      <c r="B2873" t="s">
        <v>24</v>
      </c>
      <c r="C2873">
        <v>148</v>
      </c>
      <c r="D2873">
        <v>1.0138589999999999E-2</v>
      </c>
      <c r="E2873">
        <v>1.2460734079789999</v>
      </c>
    </row>
    <row r="2874" spans="1:5" hidden="1" x14ac:dyDescent="0.2">
      <c r="A2874">
        <v>1140</v>
      </c>
      <c r="B2874" t="s">
        <v>24</v>
      </c>
      <c r="C2874">
        <v>149</v>
      </c>
      <c r="D2874">
        <v>9.5940899999999996E-3</v>
      </c>
      <c r="E2874">
        <v>1.07142853298714</v>
      </c>
    </row>
    <row r="2875" spans="1:5" hidden="1" x14ac:dyDescent="0.2">
      <c r="A2875">
        <v>1140</v>
      </c>
      <c r="B2875" t="s">
        <v>24</v>
      </c>
      <c r="C2875">
        <v>150</v>
      </c>
      <c r="D2875">
        <v>9.5178599999999995E-3</v>
      </c>
      <c r="E2875">
        <v>1.05689921629436</v>
      </c>
    </row>
    <row r="2876" spans="1:5" hidden="1" x14ac:dyDescent="0.2">
      <c r="A2876">
        <v>1140</v>
      </c>
      <c r="B2876" t="s">
        <v>24</v>
      </c>
      <c r="C2876">
        <v>151</v>
      </c>
      <c r="D2876">
        <v>9.9752399999999998E-3</v>
      </c>
      <c r="E2876">
        <v>1.1520072172053399</v>
      </c>
    </row>
    <row r="2877" spans="1:5" hidden="1" x14ac:dyDescent="0.2">
      <c r="A2877">
        <v>1140</v>
      </c>
      <c r="B2877" t="s">
        <v>24</v>
      </c>
      <c r="C2877">
        <v>152</v>
      </c>
      <c r="D2877">
        <v>7.96059E-3</v>
      </c>
      <c r="E2877">
        <v>1.20372442056666</v>
      </c>
    </row>
    <row r="2878" spans="1:5" hidden="1" x14ac:dyDescent="0.2">
      <c r="A2878">
        <v>1140</v>
      </c>
      <c r="B2878" t="s">
        <v>24</v>
      </c>
      <c r="C2878">
        <v>153</v>
      </c>
      <c r="D2878">
        <v>7.96059E-3</v>
      </c>
      <c r="E2878">
        <v>1.23302408206609</v>
      </c>
    </row>
    <row r="2879" spans="1:5" hidden="1" x14ac:dyDescent="0.2">
      <c r="A2879">
        <v>1140</v>
      </c>
      <c r="B2879" t="s">
        <v>24</v>
      </c>
      <c r="C2879">
        <v>154</v>
      </c>
      <c r="D2879">
        <v>7.2636299999999992E-3</v>
      </c>
      <c r="E2879">
        <v>1.2408457313902299</v>
      </c>
    </row>
    <row r="2880" spans="1:5" hidden="1" x14ac:dyDescent="0.2">
      <c r="A2880">
        <v>1140</v>
      </c>
      <c r="B2880" t="s">
        <v>24</v>
      </c>
      <c r="C2880">
        <v>155</v>
      </c>
      <c r="D2880">
        <v>6.4250999999999996E-3</v>
      </c>
      <c r="E2880">
        <v>1.1256567811110401</v>
      </c>
    </row>
    <row r="2881" spans="1:5" hidden="1" x14ac:dyDescent="0.2">
      <c r="A2881">
        <v>1140</v>
      </c>
      <c r="B2881" t="s">
        <v>24</v>
      </c>
      <c r="C2881">
        <v>156</v>
      </c>
      <c r="D2881">
        <v>6.5993399999999995E-3</v>
      </c>
      <c r="E2881">
        <v>1.19935413608859</v>
      </c>
    </row>
    <row r="2882" spans="1:5" hidden="1" x14ac:dyDescent="0.2">
      <c r="A2882">
        <v>1140</v>
      </c>
      <c r="B2882" t="s">
        <v>24</v>
      </c>
      <c r="C2882">
        <v>157</v>
      </c>
      <c r="D2882">
        <v>5.6519099999999996E-3</v>
      </c>
      <c r="E2882">
        <v>1.1830785145160601</v>
      </c>
    </row>
    <row r="2883" spans="1:5" hidden="1" x14ac:dyDescent="0.2">
      <c r="A2883">
        <v>1140</v>
      </c>
      <c r="B2883" t="s">
        <v>24</v>
      </c>
      <c r="C2883">
        <v>158</v>
      </c>
      <c r="D2883">
        <v>7.0022699999999997E-3</v>
      </c>
      <c r="E2883">
        <v>1.32825584521715</v>
      </c>
    </row>
    <row r="2884" spans="1:5" hidden="1" x14ac:dyDescent="0.2">
      <c r="A2884">
        <v>1140</v>
      </c>
      <c r="B2884" t="s">
        <v>24</v>
      </c>
      <c r="C2884">
        <v>159</v>
      </c>
      <c r="D2884">
        <v>5.4667799999999992E-3</v>
      </c>
      <c r="E2884">
        <v>1.2021420462982</v>
      </c>
    </row>
    <row r="2885" spans="1:5" hidden="1" x14ac:dyDescent="0.2">
      <c r="A2885">
        <v>1140</v>
      </c>
      <c r="B2885" t="s">
        <v>24</v>
      </c>
      <c r="C2885">
        <v>160</v>
      </c>
      <c r="D2885">
        <v>5.3360999999999999E-3</v>
      </c>
      <c r="E2885">
        <v>1.1910868249759301</v>
      </c>
    </row>
    <row r="2886" spans="1:5" hidden="1" x14ac:dyDescent="0.2">
      <c r="A2886">
        <v>1140</v>
      </c>
      <c r="B2886" t="s">
        <v>24</v>
      </c>
      <c r="C2886">
        <v>161</v>
      </c>
      <c r="D2886">
        <v>7.906139999999999E-3</v>
      </c>
      <c r="E2886">
        <v>1.07983363269139</v>
      </c>
    </row>
    <row r="2887" spans="1:5" hidden="1" x14ac:dyDescent="0.2">
      <c r="A2887">
        <v>1140</v>
      </c>
      <c r="B2887" t="s">
        <v>24</v>
      </c>
      <c r="C2887">
        <v>162</v>
      </c>
      <c r="D2887">
        <v>9.1911599999999986E-3</v>
      </c>
      <c r="E2887">
        <v>1.1802393231370001</v>
      </c>
    </row>
    <row r="2888" spans="1:5" hidden="1" x14ac:dyDescent="0.2">
      <c r="A2888">
        <v>1140</v>
      </c>
      <c r="B2888" t="s">
        <v>24</v>
      </c>
      <c r="C2888">
        <v>163</v>
      </c>
      <c r="D2888">
        <v>7.7754599999999997E-3</v>
      </c>
      <c r="E2888">
        <v>1.1349451363902801</v>
      </c>
    </row>
    <row r="2889" spans="1:5" hidden="1" x14ac:dyDescent="0.2">
      <c r="A2889">
        <v>1140</v>
      </c>
      <c r="B2889" t="s">
        <v>24</v>
      </c>
      <c r="C2889">
        <v>164</v>
      </c>
      <c r="D2889">
        <v>1.171764E-2</v>
      </c>
      <c r="E2889">
        <v>1.06645568048008</v>
      </c>
    </row>
    <row r="2890" spans="1:5" hidden="1" x14ac:dyDescent="0.2">
      <c r="A2890">
        <v>1140</v>
      </c>
      <c r="B2890" t="s">
        <v>24</v>
      </c>
      <c r="C2890">
        <v>165</v>
      </c>
      <c r="D2890">
        <v>6.7626899999999992E-3</v>
      </c>
      <c r="E2890">
        <v>1.18550145824487</v>
      </c>
    </row>
    <row r="2891" spans="1:5" hidden="1" x14ac:dyDescent="0.2">
      <c r="A2891">
        <v>1140</v>
      </c>
      <c r="B2891" t="s">
        <v>24</v>
      </c>
      <c r="C2891">
        <v>166</v>
      </c>
      <c r="D2891">
        <v>7.2527399999999997E-3</v>
      </c>
      <c r="E2891">
        <v>1.1706713526595101</v>
      </c>
    </row>
    <row r="2892" spans="1:5" hidden="1" x14ac:dyDescent="0.2">
      <c r="A2892">
        <v>1140</v>
      </c>
      <c r="B2892" t="s">
        <v>24</v>
      </c>
      <c r="C2892">
        <v>167</v>
      </c>
      <c r="D2892">
        <v>3.9966299999999993E-3</v>
      </c>
      <c r="E2892">
        <v>1.2312666837744599</v>
      </c>
    </row>
    <row r="2893" spans="1:5" hidden="1" x14ac:dyDescent="0.2">
      <c r="A2893">
        <v>1140</v>
      </c>
      <c r="B2893" t="s">
        <v>24</v>
      </c>
      <c r="C2893">
        <v>168</v>
      </c>
      <c r="D2893">
        <v>8.1783899999999989E-3</v>
      </c>
      <c r="E2893">
        <v>1.1532792919102699</v>
      </c>
    </row>
    <row r="2894" spans="1:5" hidden="1" x14ac:dyDescent="0.2">
      <c r="A2894">
        <v>1140</v>
      </c>
      <c r="B2894" t="s">
        <v>24</v>
      </c>
      <c r="C2894">
        <v>169</v>
      </c>
      <c r="D2894">
        <v>1.18701E-2</v>
      </c>
      <c r="E2894">
        <v>1.0612841052658499</v>
      </c>
    </row>
    <row r="2895" spans="1:5" hidden="1" x14ac:dyDescent="0.2">
      <c r="A2895">
        <v>1140</v>
      </c>
      <c r="B2895" t="s">
        <v>24</v>
      </c>
      <c r="C2895">
        <v>170</v>
      </c>
      <c r="D2895">
        <v>4.3342199999999997E-3</v>
      </c>
      <c r="E2895">
        <v>1.1752958433852001</v>
      </c>
    </row>
    <row r="2896" spans="1:5" hidden="1" x14ac:dyDescent="0.2">
      <c r="A2896">
        <v>1140</v>
      </c>
      <c r="B2896" t="s">
        <v>24</v>
      </c>
      <c r="C2896">
        <v>171</v>
      </c>
      <c r="D2896">
        <v>9.7901099999999994E-3</v>
      </c>
      <c r="E2896">
        <v>1.12851736516727</v>
      </c>
    </row>
    <row r="2897" spans="1:5" hidden="1" x14ac:dyDescent="0.2">
      <c r="A2897">
        <v>1140</v>
      </c>
      <c r="B2897" t="s">
        <v>24</v>
      </c>
      <c r="C2897">
        <v>172</v>
      </c>
      <c r="D2897">
        <v>6.6320099999999998E-3</v>
      </c>
      <c r="E2897">
        <v>1.0546742147989201</v>
      </c>
    </row>
    <row r="2898" spans="1:5" hidden="1" x14ac:dyDescent="0.2">
      <c r="A2898">
        <v>1140</v>
      </c>
      <c r="B2898" t="s">
        <v>24</v>
      </c>
      <c r="C2898">
        <v>173</v>
      </c>
      <c r="D2898">
        <v>1.136916E-2</v>
      </c>
      <c r="E2898">
        <v>1.60693644034434</v>
      </c>
    </row>
    <row r="2899" spans="1:5" hidden="1" x14ac:dyDescent="0.2">
      <c r="A2899">
        <v>1140</v>
      </c>
      <c r="B2899" t="s">
        <v>24</v>
      </c>
      <c r="C2899">
        <v>174</v>
      </c>
      <c r="D2899">
        <v>8.3417399999999985E-3</v>
      </c>
      <c r="E2899">
        <v>1.27006087036534</v>
      </c>
    </row>
    <row r="2900" spans="1:5" hidden="1" x14ac:dyDescent="0.2">
      <c r="A2900">
        <v>1140</v>
      </c>
      <c r="B2900" t="s">
        <v>24</v>
      </c>
      <c r="C2900">
        <v>175</v>
      </c>
      <c r="D2900">
        <v>6.8933699999999994E-3</v>
      </c>
      <c r="E2900">
        <v>1.1209167379845399</v>
      </c>
    </row>
    <row r="2901" spans="1:5" hidden="1" x14ac:dyDescent="0.2">
      <c r="A2901">
        <v>1140</v>
      </c>
      <c r="B2901" t="s">
        <v>24</v>
      </c>
      <c r="C2901">
        <v>176</v>
      </c>
      <c r="D2901">
        <v>4.2688799999999992E-3</v>
      </c>
      <c r="E2901">
        <v>1.16544964769728</v>
      </c>
    </row>
    <row r="2902" spans="1:5" hidden="1" x14ac:dyDescent="0.2">
      <c r="A2902">
        <v>1140</v>
      </c>
      <c r="B2902" t="s">
        <v>24</v>
      </c>
      <c r="C2902">
        <v>177</v>
      </c>
      <c r="D2902">
        <v>7.2091799999999991E-3</v>
      </c>
      <c r="E2902">
        <v>1.2997349428954299</v>
      </c>
    </row>
    <row r="2903" spans="1:5" hidden="1" x14ac:dyDescent="0.2">
      <c r="A2903">
        <v>1140</v>
      </c>
      <c r="B2903" t="s">
        <v>24</v>
      </c>
      <c r="C2903">
        <v>178</v>
      </c>
      <c r="D2903">
        <v>5.2054199999999997E-3</v>
      </c>
      <c r="E2903">
        <v>1.27161308421823</v>
      </c>
    </row>
    <row r="2904" spans="1:5" hidden="1" x14ac:dyDescent="0.2">
      <c r="A2904">
        <v>1140</v>
      </c>
      <c r="B2904" t="s">
        <v>24</v>
      </c>
      <c r="C2904">
        <v>179</v>
      </c>
      <c r="D2904">
        <v>8.4941999999999986E-3</v>
      </c>
      <c r="E2904">
        <v>1.10524183522193</v>
      </c>
    </row>
    <row r="2905" spans="1:5" hidden="1" x14ac:dyDescent="0.2">
      <c r="A2905">
        <v>1140</v>
      </c>
      <c r="B2905" t="s">
        <v>24</v>
      </c>
      <c r="C2905">
        <v>180</v>
      </c>
      <c r="D2905">
        <v>1.2436379999999999E-2</v>
      </c>
      <c r="E2905">
        <v>1.1084743412295699</v>
      </c>
    </row>
    <row r="2906" spans="1:5" hidden="1" x14ac:dyDescent="0.2">
      <c r="A2906">
        <v>1140</v>
      </c>
      <c r="B2906" t="s">
        <v>24</v>
      </c>
      <c r="C2906">
        <v>181</v>
      </c>
      <c r="D2906">
        <v>7.829909999999999E-3</v>
      </c>
      <c r="E2906">
        <v>1.1675955703138099</v>
      </c>
    </row>
    <row r="2907" spans="1:5" hidden="1" x14ac:dyDescent="0.2">
      <c r="A2907">
        <v>1140</v>
      </c>
      <c r="B2907" t="s">
        <v>24</v>
      </c>
      <c r="C2907">
        <v>182</v>
      </c>
      <c r="D2907">
        <v>1.2479939999999998E-2</v>
      </c>
      <c r="E2907">
        <v>1.13560177494088</v>
      </c>
    </row>
    <row r="2908" spans="1:5" hidden="1" x14ac:dyDescent="0.2">
      <c r="A2908">
        <v>1140</v>
      </c>
      <c r="B2908" t="s">
        <v>24</v>
      </c>
      <c r="C2908">
        <v>183</v>
      </c>
      <c r="D2908">
        <v>6.1201799999999994E-3</v>
      </c>
      <c r="E2908">
        <v>1.2663309217065499</v>
      </c>
    </row>
    <row r="2909" spans="1:5" hidden="1" x14ac:dyDescent="0.2">
      <c r="A2909">
        <v>1140</v>
      </c>
      <c r="B2909" t="s">
        <v>24</v>
      </c>
      <c r="C2909">
        <v>184</v>
      </c>
      <c r="D2909">
        <v>1.2425489999999999E-2</v>
      </c>
      <c r="E2909">
        <v>1.05191421132186</v>
      </c>
    </row>
    <row r="2910" spans="1:5" hidden="1" x14ac:dyDescent="0.2">
      <c r="A2910">
        <v>1140</v>
      </c>
      <c r="B2910" t="s">
        <v>24</v>
      </c>
      <c r="C2910">
        <v>185</v>
      </c>
      <c r="D2910">
        <v>6.5448899999999994E-3</v>
      </c>
      <c r="E2910">
        <v>1.0851032788927999</v>
      </c>
    </row>
    <row r="2911" spans="1:5" hidden="1" x14ac:dyDescent="0.2">
      <c r="A2911">
        <v>1140</v>
      </c>
      <c r="B2911" t="s">
        <v>24</v>
      </c>
      <c r="C2911">
        <v>186</v>
      </c>
      <c r="D2911">
        <v>8.4070799999999991E-3</v>
      </c>
      <c r="E2911">
        <v>1.1166951184884699</v>
      </c>
    </row>
    <row r="2912" spans="1:5" hidden="1" x14ac:dyDescent="0.2">
      <c r="A2912">
        <v>1140</v>
      </c>
      <c r="B2912" t="s">
        <v>24</v>
      </c>
      <c r="C2912">
        <v>187</v>
      </c>
      <c r="D2912">
        <v>1.0759319999999999E-2</v>
      </c>
      <c r="E2912">
        <v>1.1951089936431201</v>
      </c>
    </row>
    <row r="2913" spans="1:5" hidden="1" x14ac:dyDescent="0.2">
      <c r="A2913">
        <v>1140</v>
      </c>
      <c r="B2913" t="s">
        <v>24</v>
      </c>
      <c r="C2913">
        <v>188</v>
      </c>
      <c r="D2913">
        <v>1.249083E-2</v>
      </c>
      <c r="E2913">
        <v>1.72874673687115</v>
      </c>
    </row>
    <row r="2914" spans="1:5" hidden="1" x14ac:dyDescent="0.2">
      <c r="A2914">
        <v>1140</v>
      </c>
      <c r="B2914" t="s">
        <v>24</v>
      </c>
      <c r="C2914">
        <v>189</v>
      </c>
      <c r="D2914">
        <v>1.086822E-2</v>
      </c>
      <c r="E2914">
        <v>1.1255744761337001</v>
      </c>
    </row>
    <row r="2915" spans="1:5" hidden="1" x14ac:dyDescent="0.2">
      <c r="A2915">
        <v>1140</v>
      </c>
      <c r="B2915" t="s">
        <v>24</v>
      </c>
      <c r="C2915">
        <v>190</v>
      </c>
      <c r="D2915">
        <v>9.1802699999999991E-3</v>
      </c>
      <c r="E2915">
        <v>1.1940452763512901</v>
      </c>
    </row>
    <row r="2916" spans="1:5" hidden="1" x14ac:dyDescent="0.2">
      <c r="A2916">
        <v>1140</v>
      </c>
      <c r="B2916" t="s">
        <v>24</v>
      </c>
      <c r="C2916">
        <v>191</v>
      </c>
      <c r="D2916">
        <v>7.655669999999999E-3</v>
      </c>
      <c r="E2916">
        <v>1.1740237534914599</v>
      </c>
    </row>
    <row r="2917" spans="1:5" hidden="1" x14ac:dyDescent="0.2">
      <c r="A2917">
        <v>1140</v>
      </c>
      <c r="B2917" t="s">
        <v>24</v>
      </c>
      <c r="C2917">
        <v>192</v>
      </c>
      <c r="D2917">
        <v>6.2944199999999994E-3</v>
      </c>
      <c r="E2917">
        <v>1.1170991226923299</v>
      </c>
    </row>
    <row r="2918" spans="1:5" hidden="1" x14ac:dyDescent="0.2">
      <c r="A2918">
        <v>1140</v>
      </c>
      <c r="B2918" t="s">
        <v>24</v>
      </c>
      <c r="C2918">
        <v>193</v>
      </c>
      <c r="D2918">
        <v>3.0818699999999996E-3</v>
      </c>
      <c r="E2918">
        <v>1.28872898900783</v>
      </c>
    </row>
    <row r="2919" spans="1:5" hidden="1" x14ac:dyDescent="0.2">
      <c r="A2919">
        <v>1140</v>
      </c>
      <c r="B2919" t="s">
        <v>24</v>
      </c>
      <c r="C2919">
        <v>194</v>
      </c>
      <c r="D2919">
        <v>6.9151499999999992E-3</v>
      </c>
      <c r="E2919">
        <v>1.2080802505874499</v>
      </c>
    </row>
    <row r="2920" spans="1:5" hidden="1" x14ac:dyDescent="0.2">
      <c r="A2920">
        <v>1140</v>
      </c>
      <c r="B2920" t="s">
        <v>24</v>
      </c>
      <c r="C2920">
        <v>195</v>
      </c>
      <c r="D2920">
        <v>9.8009999999999989E-3</v>
      </c>
      <c r="E2920">
        <v>1.04880948617963</v>
      </c>
    </row>
    <row r="2921" spans="1:5" hidden="1" x14ac:dyDescent="0.2">
      <c r="A2921">
        <v>1140</v>
      </c>
      <c r="B2921" t="s">
        <v>24</v>
      </c>
      <c r="C2921">
        <v>196</v>
      </c>
      <c r="D2921">
        <v>9.0169199999999994E-3</v>
      </c>
      <c r="E2921">
        <v>1.04602988916016</v>
      </c>
    </row>
    <row r="2922" spans="1:5" hidden="1" x14ac:dyDescent="0.2">
      <c r="A2922">
        <v>1140</v>
      </c>
      <c r="B2922" t="s">
        <v>24</v>
      </c>
      <c r="C2922">
        <v>197</v>
      </c>
      <c r="D2922">
        <v>5.48856E-3</v>
      </c>
      <c r="E2922">
        <v>1.36596436784078</v>
      </c>
    </row>
    <row r="2923" spans="1:5" hidden="1" x14ac:dyDescent="0.2">
      <c r="A2923">
        <v>1140</v>
      </c>
      <c r="B2923" t="s">
        <v>24</v>
      </c>
      <c r="C2923">
        <v>198</v>
      </c>
      <c r="D2923">
        <v>8.3526299999999998E-3</v>
      </c>
      <c r="E2923">
        <v>1.0833245443885999</v>
      </c>
    </row>
    <row r="2924" spans="1:5" hidden="1" x14ac:dyDescent="0.2">
      <c r="A2924">
        <v>1140</v>
      </c>
      <c r="B2924" t="s">
        <v>24</v>
      </c>
      <c r="C2924">
        <v>199</v>
      </c>
      <c r="D2924">
        <v>5.3578799999999998E-3</v>
      </c>
      <c r="E2924">
        <v>1.19856738464496</v>
      </c>
    </row>
    <row r="2925" spans="1:5" hidden="1" x14ac:dyDescent="0.2">
      <c r="A2925">
        <v>1140</v>
      </c>
      <c r="B2925" t="s">
        <v>24</v>
      </c>
      <c r="C2925">
        <v>200</v>
      </c>
      <c r="D2925">
        <v>5.7934799999999993E-3</v>
      </c>
      <c r="E2925">
        <v>1.07848337612459</v>
      </c>
    </row>
    <row r="2926" spans="1:5" hidden="1" x14ac:dyDescent="0.2">
      <c r="A2926">
        <v>1140</v>
      </c>
      <c r="B2926" t="s">
        <v>24</v>
      </c>
      <c r="C2926">
        <v>201</v>
      </c>
      <c r="D2926">
        <v>8.1457199999999987E-3</v>
      </c>
      <c r="E2926">
        <v>1.5778035548676299</v>
      </c>
    </row>
    <row r="2927" spans="1:5" hidden="1" x14ac:dyDescent="0.2">
      <c r="A2927">
        <v>1140</v>
      </c>
      <c r="B2927" t="s">
        <v>24</v>
      </c>
      <c r="C2927">
        <v>202</v>
      </c>
      <c r="D2927">
        <v>8.8971299999999996E-3</v>
      </c>
      <c r="E2927">
        <v>1.1605129937912699</v>
      </c>
    </row>
    <row r="2928" spans="1:5" hidden="1" x14ac:dyDescent="0.2">
      <c r="A2928">
        <v>1140</v>
      </c>
      <c r="B2928" t="s">
        <v>24</v>
      </c>
      <c r="C2928">
        <v>203</v>
      </c>
      <c r="D2928">
        <v>5.2489799999999994E-3</v>
      </c>
      <c r="E2928">
        <v>1.2413328914458901</v>
      </c>
    </row>
    <row r="2929" spans="1:5" hidden="1" x14ac:dyDescent="0.2">
      <c r="A2929">
        <v>1140</v>
      </c>
      <c r="B2929" t="s">
        <v>24</v>
      </c>
      <c r="C2929">
        <v>204</v>
      </c>
      <c r="D2929">
        <v>7.906139999999999E-3</v>
      </c>
      <c r="E2929">
        <v>1.1291821104673501</v>
      </c>
    </row>
    <row r="2930" spans="1:5" hidden="1" x14ac:dyDescent="0.2">
      <c r="A2930">
        <v>1140</v>
      </c>
      <c r="B2930" t="s">
        <v>24</v>
      </c>
      <c r="C2930">
        <v>205</v>
      </c>
      <c r="D2930">
        <v>7.0676099999999993E-3</v>
      </c>
      <c r="E2930">
        <v>1.2537449902062301</v>
      </c>
    </row>
    <row r="2931" spans="1:5" hidden="1" x14ac:dyDescent="0.2">
      <c r="A2931">
        <v>1140</v>
      </c>
      <c r="B2931" t="s">
        <v>24</v>
      </c>
      <c r="C2931">
        <v>206</v>
      </c>
      <c r="D2931">
        <v>4.7371499999999999E-3</v>
      </c>
      <c r="E2931">
        <v>1.1251890971693601</v>
      </c>
    </row>
    <row r="2932" spans="1:5" hidden="1" x14ac:dyDescent="0.2">
      <c r="A2932">
        <v>1140</v>
      </c>
      <c r="B2932" t="s">
        <v>24</v>
      </c>
      <c r="C2932">
        <v>207</v>
      </c>
      <c r="D2932">
        <v>1.3285799999999999E-2</v>
      </c>
      <c r="E2932">
        <v>1.08227454534116</v>
      </c>
    </row>
    <row r="2933" spans="1:5" hidden="1" x14ac:dyDescent="0.2">
      <c r="A2933">
        <v>1140</v>
      </c>
      <c r="B2933" t="s">
        <v>24</v>
      </c>
      <c r="C2933">
        <v>208</v>
      </c>
      <c r="D2933">
        <v>5.8805999999999997E-3</v>
      </c>
      <c r="E2933">
        <v>1.15861851181956</v>
      </c>
    </row>
    <row r="2934" spans="1:5" hidden="1" x14ac:dyDescent="0.2">
      <c r="A2934">
        <v>1140</v>
      </c>
      <c r="B2934" t="s">
        <v>24</v>
      </c>
      <c r="C2934">
        <v>209</v>
      </c>
      <c r="D2934">
        <v>4.88961E-3</v>
      </c>
      <c r="E2934">
        <v>1.32076649361098</v>
      </c>
    </row>
    <row r="2935" spans="1:5" hidden="1" x14ac:dyDescent="0.2">
      <c r="A2935">
        <v>1140</v>
      </c>
      <c r="B2935" t="s">
        <v>24</v>
      </c>
      <c r="C2935">
        <v>210</v>
      </c>
      <c r="D2935">
        <v>7.1111699999999991E-3</v>
      </c>
      <c r="E2935">
        <v>1.1347726262667299</v>
      </c>
    </row>
    <row r="2936" spans="1:5" hidden="1" x14ac:dyDescent="0.2">
      <c r="A2936">
        <v>1140</v>
      </c>
      <c r="B2936" t="s">
        <v>24</v>
      </c>
      <c r="C2936">
        <v>211</v>
      </c>
      <c r="D2936">
        <v>8.5486499999999997E-3</v>
      </c>
      <c r="E2936">
        <v>1.1260994014129999</v>
      </c>
    </row>
    <row r="2937" spans="1:5" hidden="1" x14ac:dyDescent="0.2">
      <c r="A2937">
        <v>1140</v>
      </c>
      <c r="B2937" t="s">
        <v>24</v>
      </c>
      <c r="C2937">
        <v>212</v>
      </c>
      <c r="D2937">
        <v>5.2054199999999997E-3</v>
      </c>
      <c r="E2937">
        <v>1.1018801466921</v>
      </c>
    </row>
    <row r="2938" spans="1:5" hidden="1" x14ac:dyDescent="0.2">
      <c r="A2938">
        <v>1140</v>
      </c>
      <c r="B2938" t="s">
        <v>24</v>
      </c>
      <c r="C2938">
        <v>213</v>
      </c>
      <c r="D2938">
        <v>5.4776699999999996E-3</v>
      </c>
      <c r="E2938">
        <v>1.3026291878734</v>
      </c>
    </row>
    <row r="2939" spans="1:5" hidden="1" x14ac:dyDescent="0.2">
      <c r="A2939">
        <v>1140</v>
      </c>
      <c r="B2939" t="s">
        <v>24</v>
      </c>
      <c r="C2939">
        <v>214</v>
      </c>
      <c r="D2939">
        <v>5.1074099999999997E-3</v>
      </c>
      <c r="E2939">
        <v>1.10691085898509</v>
      </c>
    </row>
    <row r="2940" spans="1:5" hidden="1" x14ac:dyDescent="0.2">
      <c r="A2940">
        <v>1140</v>
      </c>
      <c r="B2940" t="s">
        <v>24</v>
      </c>
      <c r="C2940">
        <v>215</v>
      </c>
      <c r="D2940">
        <v>9.5396399999999985E-3</v>
      </c>
      <c r="E2940">
        <v>1.1511187177661</v>
      </c>
    </row>
    <row r="2941" spans="1:5" hidden="1" x14ac:dyDescent="0.2">
      <c r="A2941">
        <v>1140</v>
      </c>
      <c r="B2941" t="s">
        <v>24</v>
      </c>
      <c r="C2941">
        <v>216</v>
      </c>
      <c r="D2941">
        <v>1.0497959999999999E-2</v>
      </c>
      <c r="E2941">
        <v>1.1197642986485099</v>
      </c>
    </row>
    <row r="2942" spans="1:5" hidden="1" x14ac:dyDescent="0.2">
      <c r="A2942">
        <v>1140</v>
      </c>
      <c r="B2942" t="s">
        <v>24</v>
      </c>
      <c r="C2942">
        <v>217</v>
      </c>
      <c r="D2942">
        <v>1.2577949999999999E-2</v>
      </c>
      <c r="E2942">
        <v>1.0491006125747799</v>
      </c>
    </row>
    <row r="2943" spans="1:5" hidden="1" x14ac:dyDescent="0.2">
      <c r="A2943">
        <v>1140</v>
      </c>
      <c r="B2943" t="s">
        <v>24</v>
      </c>
      <c r="C2943">
        <v>218</v>
      </c>
      <c r="D2943">
        <v>6.8389199999999992E-3</v>
      </c>
      <c r="E2943">
        <v>1.0688090196872899</v>
      </c>
    </row>
    <row r="2944" spans="1:5" hidden="1" x14ac:dyDescent="0.2">
      <c r="A2944">
        <v>1140</v>
      </c>
      <c r="B2944" t="s">
        <v>24</v>
      </c>
      <c r="C2944">
        <v>219</v>
      </c>
      <c r="D2944">
        <v>5.8588199999999998E-3</v>
      </c>
      <c r="E2944">
        <v>1.06036945549196</v>
      </c>
    </row>
    <row r="2945" spans="1:5" hidden="1" x14ac:dyDescent="0.2">
      <c r="A2945">
        <v>1140</v>
      </c>
      <c r="B2945" t="s">
        <v>24</v>
      </c>
      <c r="C2945">
        <v>220</v>
      </c>
      <c r="D2945">
        <v>4.3995599999999994E-3</v>
      </c>
      <c r="E2945">
        <v>1.3271437789375</v>
      </c>
    </row>
    <row r="2946" spans="1:5" hidden="1" x14ac:dyDescent="0.2">
      <c r="A2946">
        <v>1140</v>
      </c>
      <c r="B2946" t="s">
        <v>24</v>
      </c>
      <c r="C2946">
        <v>221</v>
      </c>
      <c r="D2946">
        <v>5.4776699999999996E-3</v>
      </c>
      <c r="E2946">
        <v>1.33029044022919</v>
      </c>
    </row>
    <row r="2947" spans="1:5" hidden="1" x14ac:dyDescent="0.2">
      <c r="A2947">
        <v>1140</v>
      </c>
      <c r="B2947" t="s">
        <v>24</v>
      </c>
      <c r="C2947">
        <v>222</v>
      </c>
      <c r="D2947">
        <v>9.3545099999999999E-3</v>
      </c>
      <c r="E2947">
        <v>1.34061075712899</v>
      </c>
    </row>
    <row r="2948" spans="1:5" hidden="1" x14ac:dyDescent="0.2">
      <c r="A2948">
        <v>1140</v>
      </c>
      <c r="B2948" t="s">
        <v>24</v>
      </c>
      <c r="C2948">
        <v>223</v>
      </c>
      <c r="D2948">
        <v>1.3558049999999999E-2</v>
      </c>
      <c r="E2948">
        <v>1.07020997796363</v>
      </c>
    </row>
    <row r="2949" spans="1:5" hidden="1" x14ac:dyDescent="0.2">
      <c r="A2949">
        <v>1140</v>
      </c>
      <c r="B2949" t="s">
        <v>24</v>
      </c>
      <c r="C2949">
        <v>224</v>
      </c>
      <c r="D2949">
        <v>4.6500299999999994E-3</v>
      </c>
      <c r="E2949">
        <v>1.11227861715543</v>
      </c>
    </row>
    <row r="2950" spans="1:5" hidden="1" x14ac:dyDescent="0.2">
      <c r="A2950">
        <v>1140</v>
      </c>
      <c r="B2950" t="s">
        <v>24</v>
      </c>
      <c r="C2950">
        <v>225</v>
      </c>
      <c r="D2950">
        <v>1.0214819999999999E-2</v>
      </c>
      <c r="E2950">
        <v>1.0704025267861501</v>
      </c>
    </row>
    <row r="2951" spans="1:5" hidden="1" x14ac:dyDescent="0.2">
      <c r="A2951">
        <v>1140</v>
      </c>
      <c r="B2951" t="s">
        <v>24</v>
      </c>
      <c r="C2951">
        <v>226</v>
      </c>
      <c r="D2951">
        <v>3.7679399999999996E-3</v>
      </c>
      <c r="E2951">
        <v>1.3469219011454101</v>
      </c>
    </row>
    <row r="2952" spans="1:5" hidden="1" x14ac:dyDescent="0.2">
      <c r="A2952">
        <v>1140</v>
      </c>
      <c r="B2952" t="s">
        <v>24</v>
      </c>
      <c r="C2952">
        <v>227</v>
      </c>
      <c r="D2952">
        <v>8.8753499999999989E-3</v>
      </c>
      <c r="E2952">
        <v>1.0577774619301901</v>
      </c>
    </row>
    <row r="2953" spans="1:5" hidden="1" x14ac:dyDescent="0.2">
      <c r="A2953">
        <v>1140</v>
      </c>
      <c r="B2953" t="s">
        <v>24</v>
      </c>
      <c r="C2953">
        <v>228</v>
      </c>
      <c r="D2953">
        <v>6.9042599999999997E-3</v>
      </c>
      <c r="E2953">
        <v>1.17050219224509</v>
      </c>
    </row>
    <row r="2954" spans="1:5" hidden="1" x14ac:dyDescent="0.2">
      <c r="A2954">
        <v>1140</v>
      </c>
      <c r="B2954" t="s">
        <v>24</v>
      </c>
      <c r="C2954">
        <v>229</v>
      </c>
      <c r="D2954">
        <v>5.7390299999999991E-3</v>
      </c>
      <c r="E2954">
        <v>1.34637627162091</v>
      </c>
    </row>
    <row r="2955" spans="1:5" hidden="1" x14ac:dyDescent="0.2">
      <c r="A2955">
        <v>1140</v>
      </c>
      <c r="B2955" t="s">
        <v>24</v>
      </c>
      <c r="C2955">
        <v>230</v>
      </c>
      <c r="D2955">
        <v>7.5032099999999997E-3</v>
      </c>
      <c r="E2955">
        <v>1.0847339490963099</v>
      </c>
    </row>
    <row r="2956" spans="1:5" hidden="1" x14ac:dyDescent="0.2">
      <c r="A2956">
        <v>1140</v>
      </c>
      <c r="B2956" t="s">
        <v>24</v>
      </c>
      <c r="C2956">
        <v>231</v>
      </c>
      <c r="D2956">
        <v>8.7119999999999993E-3</v>
      </c>
      <c r="E2956">
        <v>1.3167467752970601</v>
      </c>
    </row>
    <row r="2957" spans="1:5" hidden="1" x14ac:dyDescent="0.2">
      <c r="A2957">
        <v>1140</v>
      </c>
      <c r="B2957" t="s">
        <v>24</v>
      </c>
      <c r="C2957">
        <v>232</v>
      </c>
      <c r="D2957">
        <v>3.2234399999999997E-3</v>
      </c>
      <c r="E2957">
        <v>1.1985477958517201</v>
      </c>
    </row>
    <row r="2958" spans="1:5" hidden="1" x14ac:dyDescent="0.2">
      <c r="A2958">
        <v>1140</v>
      </c>
      <c r="B2958" t="s">
        <v>24</v>
      </c>
      <c r="C2958">
        <v>233</v>
      </c>
      <c r="D2958">
        <v>5.3905499999999992E-3</v>
      </c>
      <c r="E2958">
        <v>1.10781875801449</v>
      </c>
    </row>
    <row r="2959" spans="1:5" hidden="1" x14ac:dyDescent="0.2">
      <c r="A2959">
        <v>1140</v>
      </c>
      <c r="B2959" t="s">
        <v>24</v>
      </c>
      <c r="C2959">
        <v>234</v>
      </c>
      <c r="D2959">
        <v>8.0803799999999999E-3</v>
      </c>
      <c r="E2959">
        <v>1.1358360178825599</v>
      </c>
    </row>
    <row r="2960" spans="1:5" hidden="1" x14ac:dyDescent="0.2">
      <c r="A2960">
        <v>1140</v>
      </c>
      <c r="B2960" t="s">
        <v>24</v>
      </c>
      <c r="C2960">
        <v>235</v>
      </c>
      <c r="D2960">
        <v>6.2399699999999992E-3</v>
      </c>
      <c r="E2960">
        <v>1.1547037228477499</v>
      </c>
    </row>
    <row r="2961" spans="1:5" hidden="1" x14ac:dyDescent="0.2">
      <c r="A2961">
        <v>1140</v>
      </c>
      <c r="B2961" t="s">
        <v>24</v>
      </c>
      <c r="C2961">
        <v>236</v>
      </c>
      <c r="D2961">
        <v>1.2055229999999998E-2</v>
      </c>
      <c r="E2961">
        <v>1.0593957019467</v>
      </c>
    </row>
    <row r="2962" spans="1:5" hidden="1" x14ac:dyDescent="0.2">
      <c r="A2962">
        <v>1140</v>
      </c>
      <c r="B2962" t="s">
        <v>24</v>
      </c>
      <c r="C2962">
        <v>237</v>
      </c>
      <c r="D2962">
        <v>6.1310699999999997E-3</v>
      </c>
      <c r="E2962">
        <v>1.1052122693572499</v>
      </c>
    </row>
    <row r="2963" spans="1:5" hidden="1" x14ac:dyDescent="0.2">
      <c r="A2963">
        <v>1140</v>
      </c>
      <c r="B2963" t="s">
        <v>24</v>
      </c>
      <c r="C2963">
        <v>238</v>
      </c>
      <c r="D2963">
        <v>5.4232199999999994E-3</v>
      </c>
      <c r="E2963">
        <v>1.2299765716092399</v>
      </c>
    </row>
    <row r="2964" spans="1:5" hidden="1" x14ac:dyDescent="0.2">
      <c r="A2964">
        <v>1140</v>
      </c>
      <c r="B2964" t="s">
        <v>24</v>
      </c>
      <c r="C2964">
        <v>239</v>
      </c>
      <c r="D2964">
        <v>6.1746299999999995E-3</v>
      </c>
      <c r="E2964">
        <v>1.1738970255989101</v>
      </c>
    </row>
    <row r="2965" spans="1:5" hidden="1" x14ac:dyDescent="0.2">
      <c r="A2965">
        <v>1140</v>
      </c>
      <c r="B2965" t="s">
        <v>24</v>
      </c>
      <c r="C2965">
        <v>240</v>
      </c>
      <c r="D2965">
        <v>7.2091799999999991E-3</v>
      </c>
      <c r="E2965">
        <v>1.0453816035835199</v>
      </c>
    </row>
    <row r="2966" spans="1:5" hidden="1" x14ac:dyDescent="0.2">
      <c r="A2966">
        <v>1140</v>
      </c>
      <c r="B2966" t="s">
        <v>24</v>
      </c>
      <c r="C2966">
        <v>241</v>
      </c>
      <c r="D2966">
        <v>1.0465289999999999E-2</v>
      </c>
      <c r="E2966">
        <v>1.1298885149548199</v>
      </c>
    </row>
    <row r="2967" spans="1:5" hidden="1" x14ac:dyDescent="0.2">
      <c r="A2967">
        <v>1140</v>
      </c>
      <c r="B2967" t="s">
        <v>24</v>
      </c>
      <c r="C2967">
        <v>242</v>
      </c>
      <c r="D2967">
        <v>1.0421729999999999E-2</v>
      </c>
      <c r="E2967">
        <v>1.0757355648899201</v>
      </c>
    </row>
    <row r="2968" spans="1:5" hidden="1" x14ac:dyDescent="0.2">
      <c r="A2968">
        <v>1140</v>
      </c>
      <c r="B2968" t="s">
        <v>24</v>
      </c>
      <c r="C2968">
        <v>243</v>
      </c>
      <c r="D2968">
        <v>6.6537899999999997E-3</v>
      </c>
      <c r="E2968">
        <v>1.120881884418</v>
      </c>
    </row>
    <row r="2969" spans="1:5" hidden="1" x14ac:dyDescent="0.2">
      <c r="A2969">
        <v>1140</v>
      </c>
      <c r="B2969" t="s">
        <v>24</v>
      </c>
      <c r="C2969">
        <v>244</v>
      </c>
      <c r="D2969">
        <v>1.086822E-2</v>
      </c>
      <c r="E2969">
        <v>1.17980337708834</v>
      </c>
    </row>
    <row r="2970" spans="1:5" hidden="1" x14ac:dyDescent="0.2">
      <c r="A2970">
        <v>1140</v>
      </c>
      <c r="B2970" t="s">
        <v>24</v>
      </c>
      <c r="C2970">
        <v>245</v>
      </c>
      <c r="D2970">
        <v>7.4596499999999991E-3</v>
      </c>
      <c r="E2970">
        <v>1.1065759328823299</v>
      </c>
    </row>
    <row r="2971" spans="1:5" hidden="1" x14ac:dyDescent="0.2">
      <c r="A2971">
        <v>1140</v>
      </c>
      <c r="B2971" t="s">
        <v>24</v>
      </c>
      <c r="C2971">
        <v>246</v>
      </c>
      <c r="D2971">
        <v>7.2527399999999997E-3</v>
      </c>
      <c r="E2971">
        <v>1.2739039740293701</v>
      </c>
    </row>
    <row r="2972" spans="1:5" hidden="1" x14ac:dyDescent="0.2">
      <c r="A2972">
        <v>1140</v>
      </c>
      <c r="B2972" t="s">
        <v>24</v>
      </c>
      <c r="C2972">
        <v>247</v>
      </c>
      <c r="D2972">
        <v>9.9316799999999983E-3</v>
      </c>
      <c r="E2972">
        <v>1.03962622360468</v>
      </c>
    </row>
    <row r="2973" spans="1:5" hidden="1" x14ac:dyDescent="0.2">
      <c r="A2973">
        <v>1140</v>
      </c>
      <c r="B2973" t="s">
        <v>24</v>
      </c>
      <c r="C2973">
        <v>248</v>
      </c>
      <c r="D2973">
        <v>8.679329999999999E-3</v>
      </c>
      <c r="E2973">
        <v>1.0938766682419201</v>
      </c>
    </row>
    <row r="2974" spans="1:5" hidden="1" x14ac:dyDescent="0.2">
      <c r="A2974">
        <v>1140</v>
      </c>
      <c r="B2974" t="s">
        <v>24</v>
      </c>
      <c r="C2974">
        <v>249</v>
      </c>
      <c r="D2974">
        <v>9.9861299999999993E-3</v>
      </c>
      <c r="E2974">
        <v>1.3465967637539</v>
      </c>
    </row>
    <row r="2975" spans="1:5" hidden="1" x14ac:dyDescent="0.2">
      <c r="A2975">
        <v>1140</v>
      </c>
      <c r="B2975" t="s">
        <v>24</v>
      </c>
      <c r="C2975">
        <v>250</v>
      </c>
      <c r="D2975">
        <v>8.2219499999999987E-3</v>
      </c>
      <c r="E2975">
        <v>1.06815703165966</v>
      </c>
    </row>
    <row r="2976" spans="1:5" hidden="1" x14ac:dyDescent="0.2">
      <c r="A2976">
        <v>1140</v>
      </c>
      <c r="B2976" t="s">
        <v>24</v>
      </c>
      <c r="C2976">
        <v>251</v>
      </c>
      <c r="D2976">
        <v>1.0726649999999999E-2</v>
      </c>
      <c r="E2976">
        <v>1.0496202797763901</v>
      </c>
    </row>
    <row r="2977" spans="1:5" hidden="1" x14ac:dyDescent="0.2">
      <c r="A2977">
        <v>1140</v>
      </c>
      <c r="B2977" t="s">
        <v>24</v>
      </c>
      <c r="C2977">
        <v>252</v>
      </c>
      <c r="D2977">
        <v>8.1021599999999989E-3</v>
      </c>
      <c r="E2977">
        <v>1.5256758522510401</v>
      </c>
    </row>
    <row r="2978" spans="1:5" hidden="1" x14ac:dyDescent="0.2">
      <c r="A2978">
        <v>1140</v>
      </c>
      <c r="B2978" t="s">
        <v>24</v>
      </c>
      <c r="C2978">
        <v>253</v>
      </c>
      <c r="D2978">
        <v>9.9643499999999986E-3</v>
      </c>
      <c r="E2978">
        <v>1.04736936479603</v>
      </c>
    </row>
    <row r="2979" spans="1:5" hidden="1" x14ac:dyDescent="0.2">
      <c r="A2979">
        <v>1140</v>
      </c>
      <c r="B2979" t="s">
        <v>24</v>
      </c>
      <c r="C2979">
        <v>254</v>
      </c>
      <c r="D2979">
        <v>7.88436E-3</v>
      </c>
      <c r="E2979">
        <v>1.0956355418392001</v>
      </c>
    </row>
    <row r="2980" spans="1:5" hidden="1" x14ac:dyDescent="0.2">
      <c r="A2980">
        <v>1140</v>
      </c>
      <c r="B2980" t="s">
        <v>24</v>
      </c>
      <c r="C2980">
        <v>255</v>
      </c>
      <c r="D2980">
        <v>6.8280299999999997E-3</v>
      </c>
      <c r="E2980">
        <v>1.5516214141943401</v>
      </c>
    </row>
    <row r="2981" spans="1:5" hidden="1" x14ac:dyDescent="0.2">
      <c r="A2981">
        <v>1140</v>
      </c>
      <c r="B2981" t="s">
        <v>24</v>
      </c>
      <c r="C2981">
        <v>256</v>
      </c>
      <c r="D2981">
        <v>7.0784999999999997E-3</v>
      </c>
      <c r="E2981">
        <v>1.3902251446763201</v>
      </c>
    </row>
    <row r="2982" spans="1:5" hidden="1" x14ac:dyDescent="0.2">
      <c r="A2982">
        <v>1140</v>
      </c>
      <c r="B2982" t="s">
        <v>24</v>
      </c>
      <c r="C2982">
        <v>257</v>
      </c>
      <c r="D2982">
        <v>5.5974599999999994E-3</v>
      </c>
      <c r="E2982">
        <v>1.4998584675812801</v>
      </c>
    </row>
    <row r="2983" spans="1:5" hidden="1" x14ac:dyDescent="0.2">
      <c r="A2983">
        <v>1140</v>
      </c>
      <c r="B2983" t="s">
        <v>24</v>
      </c>
      <c r="C2983">
        <v>258</v>
      </c>
      <c r="D2983">
        <v>7.5032099999999997E-3</v>
      </c>
      <c r="E2983">
        <v>1.35174604277702</v>
      </c>
    </row>
    <row r="2984" spans="1:5" hidden="1" x14ac:dyDescent="0.2">
      <c r="A2984">
        <v>1140</v>
      </c>
      <c r="B2984" t="s">
        <v>22</v>
      </c>
      <c r="C2984">
        <v>1</v>
      </c>
      <c r="D2984">
        <v>3.1580999999999996E-3</v>
      </c>
      <c r="E2984">
        <v>1.20197405158519</v>
      </c>
    </row>
    <row r="2985" spans="1:5" hidden="1" x14ac:dyDescent="0.2">
      <c r="A2985">
        <v>1140</v>
      </c>
      <c r="B2985" t="s">
        <v>22</v>
      </c>
      <c r="C2985">
        <v>2</v>
      </c>
      <c r="D2985">
        <v>7.4705399999999995E-3</v>
      </c>
      <c r="E2985">
        <v>1.2802351596038399</v>
      </c>
    </row>
    <row r="2986" spans="1:5" hidden="1" x14ac:dyDescent="0.2">
      <c r="A2986">
        <v>1140</v>
      </c>
      <c r="B2986" t="s">
        <v>22</v>
      </c>
      <c r="C2986">
        <v>3</v>
      </c>
      <c r="D2986">
        <v>5.1074099999999997E-3</v>
      </c>
      <c r="E2986">
        <v>1.26028344219777</v>
      </c>
    </row>
    <row r="2987" spans="1:5" hidden="1" x14ac:dyDescent="0.2">
      <c r="A2987">
        <v>1140</v>
      </c>
      <c r="B2987" t="s">
        <v>22</v>
      </c>
      <c r="C2987">
        <v>4</v>
      </c>
      <c r="D2987">
        <v>3.2887799999999998E-3</v>
      </c>
      <c r="E2987">
        <v>1.0576686505031401</v>
      </c>
    </row>
    <row r="2988" spans="1:5" hidden="1" x14ac:dyDescent="0.2">
      <c r="A2988">
        <v>1140</v>
      </c>
      <c r="B2988" t="s">
        <v>22</v>
      </c>
      <c r="C2988">
        <v>5</v>
      </c>
      <c r="D2988">
        <v>1.3329359999999998E-2</v>
      </c>
      <c r="E2988">
        <v>1.45189195811762</v>
      </c>
    </row>
    <row r="2989" spans="1:5" hidden="1" x14ac:dyDescent="0.2">
      <c r="A2989">
        <v>1140</v>
      </c>
      <c r="B2989" t="s">
        <v>22</v>
      </c>
      <c r="C2989">
        <v>6</v>
      </c>
      <c r="D2989">
        <v>4.3777799999999995E-3</v>
      </c>
      <c r="E2989">
        <v>1.43880556559674</v>
      </c>
    </row>
    <row r="2990" spans="1:5" hidden="1" x14ac:dyDescent="0.2">
      <c r="A2990">
        <v>1140</v>
      </c>
      <c r="B2990" t="s">
        <v>22</v>
      </c>
      <c r="C2990">
        <v>7</v>
      </c>
      <c r="D2990">
        <v>3.3105599999999997E-3</v>
      </c>
      <c r="E2990">
        <v>1.1585406638534199</v>
      </c>
    </row>
    <row r="2991" spans="1:5" hidden="1" x14ac:dyDescent="0.2">
      <c r="A2991">
        <v>1140</v>
      </c>
      <c r="B2991" t="s">
        <v>22</v>
      </c>
      <c r="C2991">
        <v>8</v>
      </c>
      <c r="D2991">
        <v>3.8441699999999996E-3</v>
      </c>
      <c r="E2991">
        <v>1.3744575048885099</v>
      </c>
    </row>
    <row r="2992" spans="1:5" hidden="1" x14ac:dyDescent="0.2">
      <c r="A2992">
        <v>1140</v>
      </c>
      <c r="B2992" t="s">
        <v>22</v>
      </c>
      <c r="C2992">
        <v>9</v>
      </c>
      <c r="D2992">
        <v>4.9549499999999996E-3</v>
      </c>
      <c r="E2992">
        <v>1.4908222165812</v>
      </c>
    </row>
    <row r="2993" spans="1:5" hidden="1" x14ac:dyDescent="0.2">
      <c r="A2993">
        <v>1140</v>
      </c>
      <c r="B2993" t="s">
        <v>22</v>
      </c>
      <c r="C2993">
        <v>10</v>
      </c>
      <c r="D2993">
        <v>1.3133339999999999E-2</v>
      </c>
      <c r="E2993">
        <v>2.44900113658939</v>
      </c>
    </row>
    <row r="2994" spans="1:5" hidden="1" x14ac:dyDescent="0.2">
      <c r="A2994">
        <v>1140</v>
      </c>
      <c r="B2994" t="s">
        <v>22</v>
      </c>
      <c r="C2994">
        <v>11</v>
      </c>
      <c r="D2994">
        <v>7.3398599999999993E-3</v>
      </c>
      <c r="E2994">
        <v>1.3603103643376699</v>
      </c>
    </row>
    <row r="2995" spans="1:5" hidden="1" x14ac:dyDescent="0.2">
      <c r="A2995">
        <v>1140</v>
      </c>
      <c r="B2995" t="s">
        <v>22</v>
      </c>
      <c r="C2995">
        <v>12</v>
      </c>
      <c r="D2995">
        <v>9.2782799999999999E-3</v>
      </c>
      <c r="E2995">
        <v>1.4696466837667399</v>
      </c>
    </row>
    <row r="2996" spans="1:5" hidden="1" x14ac:dyDescent="0.2">
      <c r="A2996">
        <v>1140</v>
      </c>
      <c r="B2996" t="s">
        <v>22</v>
      </c>
      <c r="C2996">
        <v>13</v>
      </c>
      <c r="D2996">
        <v>9.104039999999999E-3</v>
      </c>
      <c r="E2996">
        <v>1.6713945827380701</v>
      </c>
    </row>
    <row r="2997" spans="1:5" hidden="1" x14ac:dyDescent="0.2">
      <c r="A2997">
        <v>1140</v>
      </c>
      <c r="B2997" t="s">
        <v>22</v>
      </c>
      <c r="C2997">
        <v>14</v>
      </c>
      <c r="D2997">
        <v>3.7897199999999999E-3</v>
      </c>
      <c r="E2997">
        <v>1.21090563975411</v>
      </c>
    </row>
    <row r="2998" spans="1:5" hidden="1" x14ac:dyDescent="0.2">
      <c r="A2998">
        <v>1140</v>
      </c>
      <c r="B2998" t="s">
        <v>22</v>
      </c>
      <c r="C2998">
        <v>15</v>
      </c>
      <c r="D2998">
        <v>1.3568939999999998E-2</v>
      </c>
      <c r="E2998">
        <v>1.4427957555437301</v>
      </c>
    </row>
    <row r="2999" spans="1:5" hidden="1" x14ac:dyDescent="0.2">
      <c r="A2999">
        <v>1140</v>
      </c>
      <c r="B2999" t="s">
        <v>22</v>
      </c>
      <c r="C2999">
        <v>16</v>
      </c>
      <c r="D2999">
        <v>3.0818699999999996E-3</v>
      </c>
      <c r="E2999">
        <v>1.2536047617388999</v>
      </c>
    </row>
    <row r="3000" spans="1:5" hidden="1" x14ac:dyDescent="0.2">
      <c r="A3000">
        <v>1140</v>
      </c>
      <c r="B3000" t="s">
        <v>22</v>
      </c>
      <c r="C3000">
        <v>17</v>
      </c>
      <c r="D3000">
        <v>4.6173599999999992E-3</v>
      </c>
      <c r="E3000">
        <v>1.10612013727472</v>
      </c>
    </row>
    <row r="3001" spans="1:5" hidden="1" x14ac:dyDescent="0.2">
      <c r="A3001">
        <v>1140</v>
      </c>
      <c r="B3001" t="s">
        <v>22</v>
      </c>
      <c r="C3001">
        <v>18</v>
      </c>
      <c r="D3001">
        <v>5.4994499999999995E-3</v>
      </c>
      <c r="E3001">
        <v>1.2321475398972901</v>
      </c>
    </row>
    <row r="3002" spans="1:5" hidden="1" x14ac:dyDescent="0.2">
      <c r="A3002">
        <v>1140</v>
      </c>
      <c r="B3002" t="s">
        <v>22</v>
      </c>
      <c r="C3002">
        <v>19</v>
      </c>
      <c r="D3002">
        <v>1.1684969999999999E-2</v>
      </c>
      <c r="E3002">
        <v>1.34868472610766</v>
      </c>
    </row>
    <row r="3003" spans="1:5" hidden="1" x14ac:dyDescent="0.2">
      <c r="A3003">
        <v>1140</v>
      </c>
      <c r="B3003" t="s">
        <v>22</v>
      </c>
      <c r="C3003">
        <v>20</v>
      </c>
      <c r="D3003">
        <v>3.9095099999999997E-3</v>
      </c>
      <c r="E3003">
        <v>1.31952093171785</v>
      </c>
    </row>
    <row r="3004" spans="1:5" hidden="1" x14ac:dyDescent="0.2">
      <c r="A3004">
        <v>1140</v>
      </c>
      <c r="B3004" t="s">
        <v>22</v>
      </c>
      <c r="C3004">
        <v>21</v>
      </c>
      <c r="D3004">
        <v>4.36689E-3</v>
      </c>
      <c r="E3004">
        <v>1.3125127742446101</v>
      </c>
    </row>
    <row r="3005" spans="1:5" hidden="1" x14ac:dyDescent="0.2">
      <c r="A3005">
        <v>1140</v>
      </c>
      <c r="B3005" t="s">
        <v>22</v>
      </c>
      <c r="C3005">
        <v>22</v>
      </c>
      <c r="D3005">
        <v>7.3180799999999994E-3</v>
      </c>
      <c r="E3005">
        <v>2.8864574714501301</v>
      </c>
    </row>
    <row r="3006" spans="1:5" hidden="1" x14ac:dyDescent="0.2">
      <c r="A3006">
        <v>1140</v>
      </c>
      <c r="B3006" t="s">
        <v>22</v>
      </c>
      <c r="C3006">
        <v>23</v>
      </c>
      <c r="D3006">
        <v>8.5813199999999999E-3</v>
      </c>
      <c r="E3006">
        <v>1.27415935295102</v>
      </c>
    </row>
    <row r="3007" spans="1:5" hidden="1" x14ac:dyDescent="0.2">
      <c r="A3007">
        <v>1140</v>
      </c>
      <c r="B3007" t="s">
        <v>22</v>
      </c>
      <c r="C3007">
        <v>24</v>
      </c>
      <c r="D3007">
        <v>1.2588839999999999E-2</v>
      </c>
      <c r="E3007">
        <v>1.06231444469522</v>
      </c>
    </row>
    <row r="3008" spans="1:5" hidden="1" x14ac:dyDescent="0.2">
      <c r="A3008">
        <v>1140</v>
      </c>
      <c r="B3008" t="s">
        <v>22</v>
      </c>
      <c r="C3008">
        <v>25</v>
      </c>
      <c r="D3008">
        <v>3.2996699999999998E-3</v>
      </c>
      <c r="E3008">
        <v>1.04611879525801</v>
      </c>
    </row>
    <row r="3009" spans="1:5" hidden="1" x14ac:dyDescent="0.2">
      <c r="A3009">
        <v>1140</v>
      </c>
      <c r="B3009" t="s">
        <v>22</v>
      </c>
      <c r="C3009">
        <v>26</v>
      </c>
      <c r="D3009">
        <v>8.3853E-3</v>
      </c>
      <c r="E3009">
        <v>1.0769820913744399</v>
      </c>
    </row>
    <row r="3010" spans="1:5" hidden="1" x14ac:dyDescent="0.2">
      <c r="A3010">
        <v>1140</v>
      </c>
      <c r="B3010" t="s">
        <v>22</v>
      </c>
      <c r="C3010">
        <v>27</v>
      </c>
      <c r="D3010">
        <v>1.1750309999999998E-2</v>
      </c>
      <c r="E3010">
        <v>1.2826295450243399</v>
      </c>
    </row>
    <row r="3011" spans="1:5" hidden="1" x14ac:dyDescent="0.2">
      <c r="A3011">
        <v>1140</v>
      </c>
      <c r="B3011" t="s">
        <v>22</v>
      </c>
      <c r="C3011">
        <v>28</v>
      </c>
      <c r="D3011">
        <v>1.3274909999999999E-2</v>
      </c>
      <c r="E3011">
        <v>1.11534330796798</v>
      </c>
    </row>
    <row r="3012" spans="1:5" hidden="1" x14ac:dyDescent="0.2">
      <c r="A3012">
        <v>1140</v>
      </c>
      <c r="B3012" t="s">
        <v>22</v>
      </c>
      <c r="C3012">
        <v>29</v>
      </c>
      <c r="D3012">
        <v>1.156518E-2</v>
      </c>
      <c r="E3012">
        <v>1.1518294851901101</v>
      </c>
    </row>
    <row r="3013" spans="1:5" hidden="1" x14ac:dyDescent="0.2">
      <c r="A3013">
        <v>1140</v>
      </c>
      <c r="B3013" t="s">
        <v>22</v>
      </c>
      <c r="C3013">
        <v>30</v>
      </c>
      <c r="D3013">
        <v>5.8261499999999996E-3</v>
      </c>
      <c r="E3013">
        <v>1.17397681392831</v>
      </c>
    </row>
    <row r="3014" spans="1:5" hidden="1" x14ac:dyDescent="0.2">
      <c r="A3014">
        <v>1140</v>
      </c>
      <c r="B3014" t="s">
        <v>22</v>
      </c>
      <c r="C3014">
        <v>31</v>
      </c>
      <c r="D3014">
        <v>4.6173599999999992E-3</v>
      </c>
      <c r="E3014">
        <v>1.2348152317560099</v>
      </c>
    </row>
    <row r="3015" spans="1:5" hidden="1" x14ac:dyDescent="0.2">
      <c r="A3015">
        <v>1140</v>
      </c>
      <c r="B3015" t="s">
        <v>22</v>
      </c>
      <c r="C3015">
        <v>32</v>
      </c>
      <c r="D3015">
        <v>4.7480399999999994E-3</v>
      </c>
      <c r="E3015">
        <v>1.28078442835118</v>
      </c>
    </row>
    <row r="3016" spans="1:5" hidden="1" x14ac:dyDescent="0.2">
      <c r="A3016">
        <v>1140</v>
      </c>
      <c r="B3016" t="s">
        <v>22</v>
      </c>
      <c r="C3016">
        <v>33</v>
      </c>
      <c r="D3016">
        <v>3.09276E-3</v>
      </c>
      <c r="E3016">
        <v>1.0954832881129</v>
      </c>
    </row>
    <row r="3017" spans="1:5" hidden="1" x14ac:dyDescent="0.2">
      <c r="A3017">
        <v>1140</v>
      </c>
      <c r="B3017" t="s">
        <v>22</v>
      </c>
      <c r="C3017">
        <v>34</v>
      </c>
      <c r="D3017">
        <v>6.5884499999999992E-3</v>
      </c>
      <c r="E3017">
        <v>1.1952440937731399</v>
      </c>
    </row>
    <row r="3018" spans="1:5" hidden="1" x14ac:dyDescent="0.2">
      <c r="A3018">
        <v>1140</v>
      </c>
      <c r="B3018" t="s">
        <v>22</v>
      </c>
      <c r="C3018">
        <v>35</v>
      </c>
      <c r="D3018">
        <v>6.8062499999999998E-3</v>
      </c>
      <c r="E3018">
        <v>1.23704867446411</v>
      </c>
    </row>
    <row r="3019" spans="1:5" hidden="1" x14ac:dyDescent="0.2">
      <c r="A3019">
        <v>1140</v>
      </c>
      <c r="B3019" t="s">
        <v>22</v>
      </c>
      <c r="C3019">
        <v>36</v>
      </c>
      <c r="D3019">
        <v>7.0784999999999997E-3</v>
      </c>
      <c r="E3019">
        <v>1.1084953634116299</v>
      </c>
    </row>
    <row r="3020" spans="1:5" hidden="1" x14ac:dyDescent="0.2">
      <c r="A3020">
        <v>1140</v>
      </c>
      <c r="B3020" t="s">
        <v>22</v>
      </c>
      <c r="C3020">
        <v>37</v>
      </c>
      <c r="D3020">
        <v>5.7608099999999999E-3</v>
      </c>
      <c r="E3020">
        <v>1.19838939494585</v>
      </c>
    </row>
    <row r="3021" spans="1:5" hidden="1" x14ac:dyDescent="0.2">
      <c r="A3021">
        <v>1140</v>
      </c>
      <c r="B3021" t="s">
        <v>22</v>
      </c>
      <c r="C3021">
        <v>38</v>
      </c>
      <c r="D3021">
        <v>1.2959099999999999E-2</v>
      </c>
      <c r="E3021">
        <v>1.0811986007388601</v>
      </c>
    </row>
    <row r="3022" spans="1:5" hidden="1" x14ac:dyDescent="0.2">
      <c r="A3022">
        <v>1140</v>
      </c>
      <c r="B3022" t="s">
        <v>22</v>
      </c>
      <c r="C3022">
        <v>39</v>
      </c>
      <c r="D3022">
        <v>4.8678299999999992E-3</v>
      </c>
      <c r="E3022">
        <v>1.21665790167624</v>
      </c>
    </row>
    <row r="3023" spans="1:5" hidden="1" x14ac:dyDescent="0.2">
      <c r="A3023">
        <v>1140</v>
      </c>
      <c r="B3023" t="s">
        <v>22</v>
      </c>
      <c r="C3023">
        <v>40</v>
      </c>
      <c r="D3023">
        <v>6.2399699999999992E-3</v>
      </c>
      <c r="E3023">
        <v>1.1003593012300501</v>
      </c>
    </row>
    <row r="3024" spans="1:5" hidden="1" x14ac:dyDescent="0.2">
      <c r="A3024">
        <v>1140</v>
      </c>
      <c r="B3024" t="s">
        <v>22</v>
      </c>
      <c r="C3024">
        <v>41</v>
      </c>
      <c r="D3024">
        <v>5.6954699999999994E-3</v>
      </c>
      <c r="E3024">
        <v>1.1264338976741399</v>
      </c>
    </row>
    <row r="3025" spans="1:5" hidden="1" x14ac:dyDescent="0.2">
      <c r="A3025">
        <v>1140</v>
      </c>
      <c r="B3025" t="s">
        <v>22</v>
      </c>
      <c r="C3025">
        <v>42</v>
      </c>
      <c r="D3025">
        <v>1.0062359999999999E-2</v>
      </c>
      <c r="E3025">
        <v>1.10940613180492</v>
      </c>
    </row>
    <row r="3026" spans="1:5" hidden="1" x14ac:dyDescent="0.2">
      <c r="A3026">
        <v>1140</v>
      </c>
      <c r="B3026" t="s">
        <v>22</v>
      </c>
      <c r="C3026">
        <v>43</v>
      </c>
      <c r="D3026">
        <v>5.0529599999999996E-3</v>
      </c>
      <c r="E3026">
        <v>1.2014545529354499</v>
      </c>
    </row>
    <row r="3027" spans="1:5" hidden="1" x14ac:dyDescent="0.2">
      <c r="A3027">
        <v>1140</v>
      </c>
      <c r="B3027" t="s">
        <v>22</v>
      </c>
      <c r="C3027">
        <v>44</v>
      </c>
      <c r="D3027">
        <v>8.2328399999999999E-3</v>
      </c>
      <c r="E3027">
        <v>1.2868606173278401</v>
      </c>
    </row>
    <row r="3028" spans="1:5" hidden="1" x14ac:dyDescent="0.2">
      <c r="A3028">
        <v>1140</v>
      </c>
      <c r="B3028" t="s">
        <v>22</v>
      </c>
      <c r="C3028">
        <v>45</v>
      </c>
      <c r="D3028">
        <v>5.9132699999999991E-3</v>
      </c>
      <c r="E3028">
        <v>1.26608579466466</v>
      </c>
    </row>
    <row r="3029" spans="1:5" hidden="1" x14ac:dyDescent="0.2">
      <c r="A3029">
        <v>1140</v>
      </c>
      <c r="B3029" t="s">
        <v>22</v>
      </c>
      <c r="C3029">
        <v>46</v>
      </c>
      <c r="D3029">
        <v>7.2636299999999992E-3</v>
      </c>
      <c r="E3029">
        <v>1.2315000857853799</v>
      </c>
    </row>
    <row r="3030" spans="1:5" hidden="1" x14ac:dyDescent="0.2">
      <c r="A3030">
        <v>1140</v>
      </c>
      <c r="B3030" t="s">
        <v>22</v>
      </c>
      <c r="C3030">
        <v>47</v>
      </c>
      <c r="D3030">
        <v>5.2163099999999992E-3</v>
      </c>
      <c r="E3030">
        <v>1.3834592815514399</v>
      </c>
    </row>
    <row r="3031" spans="1:5" hidden="1" x14ac:dyDescent="0.2">
      <c r="A3031">
        <v>1140</v>
      </c>
      <c r="B3031" t="s">
        <v>22</v>
      </c>
      <c r="C3031">
        <v>48</v>
      </c>
      <c r="D3031">
        <v>1.1238479999999999E-2</v>
      </c>
      <c r="E3031">
        <v>1.0903339342671501</v>
      </c>
    </row>
    <row r="3032" spans="1:5" hidden="1" x14ac:dyDescent="0.2">
      <c r="A3032">
        <v>1140</v>
      </c>
      <c r="B3032" t="s">
        <v>22</v>
      </c>
      <c r="C3032">
        <v>49</v>
      </c>
      <c r="D3032">
        <v>9.9316799999999983E-3</v>
      </c>
      <c r="E3032">
        <v>1.1521889559273999</v>
      </c>
    </row>
    <row r="3033" spans="1:5" hidden="1" x14ac:dyDescent="0.2">
      <c r="A3033">
        <v>1140</v>
      </c>
      <c r="B3033" t="s">
        <v>22</v>
      </c>
      <c r="C3033">
        <v>50</v>
      </c>
      <c r="D3033">
        <v>1.2850199999999999E-2</v>
      </c>
      <c r="E3033">
        <v>1.19388597224217</v>
      </c>
    </row>
    <row r="3034" spans="1:5" hidden="1" x14ac:dyDescent="0.2">
      <c r="A3034">
        <v>1140</v>
      </c>
      <c r="B3034" t="s">
        <v>22</v>
      </c>
      <c r="C3034">
        <v>51</v>
      </c>
      <c r="D3034">
        <v>9.7465499999999997E-3</v>
      </c>
      <c r="E3034">
        <v>1.2623702493597799</v>
      </c>
    </row>
    <row r="3035" spans="1:5" hidden="1" x14ac:dyDescent="0.2">
      <c r="A3035">
        <v>1140</v>
      </c>
      <c r="B3035" t="s">
        <v>22</v>
      </c>
      <c r="C3035">
        <v>52</v>
      </c>
      <c r="D3035">
        <v>4.7044799999999996E-3</v>
      </c>
      <c r="E3035">
        <v>1.0691318461125801</v>
      </c>
    </row>
    <row r="3036" spans="1:5" hidden="1" x14ac:dyDescent="0.2">
      <c r="A3036">
        <v>1140</v>
      </c>
      <c r="B3036" t="s">
        <v>22</v>
      </c>
      <c r="C3036">
        <v>53</v>
      </c>
      <c r="D3036">
        <v>5.8479299999999994E-3</v>
      </c>
      <c r="E3036">
        <v>1.1263856317779699</v>
      </c>
    </row>
    <row r="3037" spans="1:5" hidden="1" x14ac:dyDescent="0.2">
      <c r="A3037">
        <v>1140</v>
      </c>
      <c r="B3037" t="s">
        <v>22</v>
      </c>
      <c r="C3037">
        <v>54</v>
      </c>
      <c r="D3037">
        <v>8.2328399999999999E-3</v>
      </c>
      <c r="E3037">
        <v>1.3085743484463199</v>
      </c>
    </row>
    <row r="3038" spans="1:5" hidden="1" x14ac:dyDescent="0.2">
      <c r="A3038">
        <v>1140</v>
      </c>
      <c r="B3038" t="s">
        <v>22</v>
      </c>
      <c r="C3038">
        <v>55</v>
      </c>
      <c r="D3038">
        <v>5.3469899999999994E-3</v>
      </c>
      <c r="E3038">
        <v>1.2672800563098401</v>
      </c>
    </row>
    <row r="3039" spans="1:5" hidden="1" x14ac:dyDescent="0.2">
      <c r="A3039">
        <v>1140</v>
      </c>
      <c r="B3039" t="s">
        <v>22</v>
      </c>
      <c r="C3039">
        <v>56</v>
      </c>
      <c r="D3039">
        <v>1.1576069999999999E-2</v>
      </c>
      <c r="E3039">
        <v>1.2269935477226199</v>
      </c>
    </row>
    <row r="3040" spans="1:5" hidden="1" x14ac:dyDescent="0.2">
      <c r="A3040">
        <v>1140</v>
      </c>
      <c r="B3040" t="s">
        <v>22</v>
      </c>
      <c r="C3040">
        <v>57</v>
      </c>
      <c r="D3040">
        <v>5.7934799999999993E-3</v>
      </c>
      <c r="E3040">
        <v>1.1851614278286</v>
      </c>
    </row>
    <row r="3041" spans="1:5" hidden="1" x14ac:dyDescent="0.2">
      <c r="A3041">
        <v>1140</v>
      </c>
      <c r="B3041" t="s">
        <v>22</v>
      </c>
      <c r="C3041">
        <v>58</v>
      </c>
      <c r="D3041">
        <v>4.54113E-3</v>
      </c>
      <c r="E3041">
        <v>1.1810325452172601</v>
      </c>
    </row>
    <row r="3042" spans="1:5" hidden="1" x14ac:dyDescent="0.2">
      <c r="A3042">
        <v>1140</v>
      </c>
      <c r="B3042" t="s">
        <v>22</v>
      </c>
      <c r="C3042">
        <v>59</v>
      </c>
      <c r="D3042">
        <v>1.3133339999999999E-2</v>
      </c>
      <c r="E3042">
        <v>1.20427120230413</v>
      </c>
    </row>
    <row r="3043" spans="1:5" hidden="1" x14ac:dyDescent="0.2">
      <c r="A3043">
        <v>1140</v>
      </c>
      <c r="B3043" t="s">
        <v>22</v>
      </c>
      <c r="C3043">
        <v>60</v>
      </c>
      <c r="D3043">
        <v>7.383419999999999E-3</v>
      </c>
      <c r="E3043">
        <v>1.1506355934585699</v>
      </c>
    </row>
    <row r="3044" spans="1:5" hidden="1" x14ac:dyDescent="0.2">
      <c r="A3044">
        <v>1140</v>
      </c>
      <c r="B3044" t="s">
        <v>22</v>
      </c>
      <c r="C3044">
        <v>61</v>
      </c>
      <c r="D3044">
        <v>7.1002799999999996E-3</v>
      </c>
      <c r="E3044">
        <v>1.2463730331212199</v>
      </c>
    </row>
    <row r="3045" spans="1:5" hidden="1" x14ac:dyDescent="0.2">
      <c r="A3045">
        <v>1140</v>
      </c>
      <c r="B3045" t="s">
        <v>22</v>
      </c>
      <c r="C3045">
        <v>62</v>
      </c>
      <c r="D3045">
        <v>8.30907E-3</v>
      </c>
      <c r="E3045">
        <v>1.1097892514366401</v>
      </c>
    </row>
    <row r="3046" spans="1:5" hidden="1" x14ac:dyDescent="0.2">
      <c r="A3046">
        <v>1140</v>
      </c>
      <c r="B3046" t="s">
        <v>22</v>
      </c>
      <c r="C3046">
        <v>63</v>
      </c>
      <c r="D3046">
        <v>6.5775599999999997E-3</v>
      </c>
      <c r="E3046">
        <v>1.0576686505031401</v>
      </c>
    </row>
    <row r="3047" spans="1:5" hidden="1" x14ac:dyDescent="0.2">
      <c r="A3047">
        <v>1140</v>
      </c>
      <c r="B3047" t="s">
        <v>22</v>
      </c>
      <c r="C3047">
        <v>64</v>
      </c>
      <c r="D3047">
        <v>1.3242239999999999E-2</v>
      </c>
      <c r="E3047">
        <v>1.0858346589771499</v>
      </c>
    </row>
    <row r="3048" spans="1:5" hidden="1" x14ac:dyDescent="0.2">
      <c r="A3048">
        <v>1140</v>
      </c>
      <c r="B3048" t="s">
        <v>22</v>
      </c>
      <c r="C3048">
        <v>65</v>
      </c>
      <c r="D3048">
        <v>4.6609199999999998E-3</v>
      </c>
      <c r="E3048">
        <v>1.36682997383062</v>
      </c>
    </row>
    <row r="3049" spans="1:5" hidden="1" x14ac:dyDescent="0.2">
      <c r="A3049">
        <v>1140</v>
      </c>
      <c r="B3049" t="s">
        <v>22</v>
      </c>
      <c r="C3049">
        <v>66</v>
      </c>
      <c r="D3049">
        <v>4.36689E-3</v>
      </c>
      <c r="E3049">
        <v>1.11240286529141</v>
      </c>
    </row>
    <row r="3050" spans="1:5" hidden="1" x14ac:dyDescent="0.2">
      <c r="A3050">
        <v>1140</v>
      </c>
      <c r="B3050" t="s">
        <v>22</v>
      </c>
      <c r="C3050">
        <v>67</v>
      </c>
      <c r="D3050">
        <v>9.5396399999999985E-3</v>
      </c>
      <c r="E3050">
        <v>1.0871678818053101</v>
      </c>
    </row>
    <row r="3051" spans="1:5" hidden="1" x14ac:dyDescent="0.2">
      <c r="A3051">
        <v>1140</v>
      </c>
      <c r="B3051" t="s">
        <v>22</v>
      </c>
      <c r="C3051">
        <v>68</v>
      </c>
      <c r="D3051">
        <v>1.0105919999999999E-2</v>
      </c>
      <c r="E3051">
        <v>1.15836181966725</v>
      </c>
    </row>
    <row r="3052" spans="1:5" hidden="1" x14ac:dyDescent="0.2">
      <c r="A3052">
        <v>1140</v>
      </c>
      <c r="B3052" t="s">
        <v>22</v>
      </c>
      <c r="C3052">
        <v>69</v>
      </c>
      <c r="D3052">
        <v>9.452519999999999E-3</v>
      </c>
      <c r="E3052">
        <v>1.1911013543545399</v>
      </c>
    </row>
    <row r="3053" spans="1:5" hidden="1" x14ac:dyDescent="0.2">
      <c r="A3053">
        <v>1140</v>
      </c>
      <c r="B3053" t="s">
        <v>22</v>
      </c>
      <c r="C3053">
        <v>70</v>
      </c>
      <c r="D3053">
        <v>5.9459399999999994E-3</v>
      </c>
      <c r="E3053">
        <v>1.16107690462702</v>
      </c>
    </row>
    <row r="3054" spans="1:5" hidden="1" x14ac:dyDescent="0.2">
      <c r="A3054">
        <v>1140</v>
      </c>
      <c r="B3054" t="s">
        <v>22</v>
      </c>
      <c r="C3054">
        <v>71</v>
      </c>
      <c r="D3054">
        <v>6.2835299999999998E-3</v>
      </c>
      <c r="E3054">
        <v>1.1423876093797301</v>
      </c>
    </row>
    <row r="3055" spans="1:5" hidden="1" x14ac:dyDescent="0.2">
      <c r="A3055">
        <v>1140</v>
      </c>
      <c r="B3055" t="s">
        <v>22</v>
      </c>
      <c r="C3055">
        <v>72</v>
      </c>
      <c r="D3055">
        <v>5.2380899999999999E-3</v>
      </c>
      <c r="E3055">
        <v>1.11549006783691</v>
      </c>
    </row>
    <row r="3056" spans="1:5" hidden="1" x14ac:dyDescent="0.2">
      <c r="A3056">
        <v>1140</v>
      </c>
      <c r="B3056" t="s">
        <v>22</v>
      </c>
      <c r="C3056">
        <v>73</v>
      </c>
      <c r="D3056">
        <v>8.6684399999999995E-3</v>
      </c>
      <c r="E3056">
        <v>1.11053772626785</v>
      </c>
    </row>
    <row r="3057" spans="1:5" hidden="1" x14ac:dyDescent="0.2">
      <c r="A3057">
        <v>1140</v>
      </c>
      <c r="B3057" t="s">
        <v>22</v>
      </c>
      <c r="C3057">
        <v>74</v>
      </c>
      <c r="D3057">
        <v>4.2797699999999996E-3</v>
      </c>
      <c r="E3057">
        <v>1.14980883701075</v>
      </c>
    </row>
    <row r="3058" spans="1:5" hidden="1" x14ac:dyDescent="0.2">
      <c r="A3058">
        <v>1140</v>
      </c>
      <c r="B3058" t="s">
        <v>22</v>
      </c>
      <c r="C3058">
        <v>75</v>
      </c>
      <c r="D3058">
        <v>7.7645699999999993E-3</v>
      </c>
      <c r="E3058">
        <v>1.1529927823710999</v>
      </c>
    </row>
    <row r="3059" spans="1:5" hidden="1" x14ac:dyDescent="0.2">
      <c r="A3059">
        <v>1140</v>
      </c>
      <c r="B3059" t="s">
        <v>22</v>
      </c>
      <c r="C3059">
        <v>76</v>
      </c>
      <c r="D3059">
        <v>4.9331699999999997E-3</v>
      </c>
      <c r="E3059">
        <v>1.08995531048137</v>
      </c>
    </row>
    <row r="3060" spans="1:5" hidden="1" x14ac:dyDescent="0.2">
      <c r="A3060">
        <v>1140</v>
      </c>
      <c r="B3060" t="s">
        <v>22</v>
      </c>
      <c r="C3060">
        <v>77</v>
      </c>
      <c r="D3060">
        <v>5.2598699999999998E-3</v>
      </c>
      <c r="E3060">
        <v>1.1783130748717201</v>
      </c>
    </row>
    <row r="3061" spans="1:5" hidden="1" x14ac:dyDescent="0.2">
      <c r="A3061">
        <v>1140</v>
      </c>
      <c r="B3061" t="s">
        <v>22</v>
      </c>
      <c r="C3061">
        <v>78</v>
      </c>
      <c r="D3061">
        <v>4.3124399999999998E-3</v>
      </c>
      <c r="E3061">
        <v>1.18433065203152</v>
      </c>
    </row>
    <row r="3062" spans="1:5" hidden="1" x14ac:dyDescent="0.2">
      <c r="A3062">
        <v>1140</v>
      </c>
      <c r="B3062" t="s">
        <v>22</v>
      </c>
      <c r="C3062">
        <v>79</v>
      </c>
      <c r="D3062">
        <v>4.8569399999999997E-3</v>
      </c>
      <c r="E3062">
        <v>1.21346316018676</v>
      </c>
    </row>
    <row r="3063" spans="1:5" hidden="1" x14ac:dyDescent="0.2">
      <c r="A3063">
        <v>1140</v>
      </c>
      <c r="B3063" t="s">
        <v>22</v>
      </c>
      <c r="C3063">
        <v>80</v>
      </c>
      <c r="D3063">
        <v>6.2072999999999998E-3</v>
      </c>
      <c r="E3063">
        <v>1.1096861129052</v>
      </c>
    </row>
    <row r="3064" spans="1:5" hidden="1" x14ac:dyDescent="0.2">
      <c r="A3064">
        <v>1140</v>
      </c>
      <c r="B3064" t="s">
        <v>22</v>
      </c>
      <c r="C3064">
        <v>81</v>
      </c>
      <c r="D3064">
        <v>6.8933699999999994E-3</v>
      </c>
      <c r="E3064">
        <v>1.03577831837164</v>
      </c>
    </row>
    <row r="3065" spans="1:5" hidden="1" x14ac:dyDescent="0.2">
      <c r="A3065">
        <v>1140</v>
      </c>
      <c r="B3065" t="s">
        <v>22</v>
      </c>
      <c r="C3065">
        <v>82</v>
      </c>
      <c r="D3065">
        <v>1.3568939999999998E-2</v>
      </c>
      <c r="E3065">
        <v>1.0636869917546401</v>
      </c>
    </row>
    <row r="3066" spans="1:5" hidden="1" x14ac:dyDescent="0.2">
      <c r="A3066">
        <v>1140</v>
      </c>
      <c r="B3066" t="s">
        <v>22</v>
      </c>
      <c r="C3066">
        <v>83</v>
      </c>
      <c r="D3066">
        <v>7.4923199999999994E-3</v>
      </c>
      <c r="E3066">
        <v>1.3401269203078601</v>
      </c>
    </row>
    <row r="3067" spans="1:5" hidden="1" x14ac:dyDescent="0.2">
      <c r="A3067">
        <v>1140</v>
      </c>
      <c r="B3067" t="s">
        <v>22</v>
      </c>
      <c r="C3067">
        <v>84</v>
      </c>
      <c r="D3067">
        <v>8.6357699999999992E-3</v>
      </c>
      <c r="E3067">
        <v>1.27160150915902</v>
      </c>
    </row>
    <row r="3068" spans="1:5" hidden="1" x14ac:dyDescent="0.2">
      <c r="A3068">
        <v>1140</v>
      </c>
      <c r="B3068" t="s">
        <v>22</v>
      </c>
      <c r="C3068">
        <v>85</v>
      </c>
      <c r="D3068">
        <v>6.0983999999999995E-3</v>
      </c>
      <c r="E3068">
        <v>1.5029048470099799</v>
      </c>
    </row>
    <row r="3069" spans="1:5" hidden="1" x14ac:dyDescent="0.2">
      <c r="A3069">
        <v>1140</v>
      </c>
      <c r="B3069" t="s">
        <v>22</v>
      </c>
      <c r="C3069">
        <v>86</v>
      </c>
      <c r="D3069">
        <v>3.6699299999999996E-3</v>
      </c>
      <c r="E3069">
        <v>1.04509306175502</v>
      </c>
    </row>
    <row r="3070" spans="1:5" hidden="1" x14ac:dyDescent="0.2">
      <c r="A3070">
        <v>1140</v>
      </c>
      <c r="B3070" t="s">
        <v>22</v>
      </c>
      <c r="C3070">
        <v>87</v>
      </c>
      <c r="D3070">
        <v>1.3558049999999999E-2</v>
      </c>
      <c r="E3070">
        <v>1.0880003714797899</v>
      </c>
    </row>
    <row r="3071" spans="1:5" hidden="1" x14ac:dyDescent="0.2">
      <c r="A3071">
        <v>1140</v>
      </c>
      <c r="B3071" t="s">
        <v>22</v>
      </c>
      <c r="C3071">
        <v>88</v>
      </c>
      <c r="D3071">
        <v>8.8208999999999996E-3</v>
      </c>
      <c r="E3071">
        <v>1.0404818830479801</v>
      </c>
    </row>
    <row r="3072" spans="1:5" hidden="1" x14ac:dyDescent="0.2">
      <c r="A3072">
        <v>1140</v>
      </c>
      <c r="B3072" t="s">
        <v>22</v>
      </c>
      <c r="C3072">
        <v>89</v>
      </c>
      <c r="D3072">
        <v>4.0510799999999994E-3</v>
      </c>
      <c r="E3072">
        <v>1.02179293399371</v>
      </c>
    </row>
    <row r="3073" spans="1:5" hidden="1" x14ac:dyDescent="0.2">
      <c r="A3073">
        <v>1140</v>
      </c>
      <c r="B3073" t="s">
        <v>22</v>
      </c>
      <c r="C3073">
        <v>90</v>
      </c>
      <c r="D3073">
        <v>1.1478059999999998E-2</v>
      </c>
      <c r="E3073">
        <v>1.5555715601504601</v>
      </c>
    </row>
    <row r="3074" spans="1:5" hidden="1" x14ac:dyDescent="0.2">
      <c r="A3074">
        <v>1140</v>
      </c>
      <c r="B3074" t="s">
        <v>22</v>
      </c>
      <c r="C3074">
        <v>91</v>
      </c>
      <c r="D3074">
        <v>1.2730409999999999E-2</v>
      </c>
      <c r="E3074">
        <v>1.4092565824366099</v>
      </c>
    </row>
    <row r="3075" spans="1:5" hidden="1" x14ac:dyDescent="0.2">
      <c r="A3075">
        <v>1140</v>
      </c>
      <c r="B3075" t="s">
        <v>22</v>
      </c>
      <c r="C3075">
        <v>92</v>
      </c>
      <c r="D3075">
        <v>1.055241E-2</v>
      </c>
      <c r="E3075">
        <v>1.0779463225993</v>
      </c>
    </row>
    <row r="3076" spans="1:5" hidden="1" x14ac:dyDescent="0.2">
      <c r="A3076">
        <v>1140</v>
      </c>
      <c r="B3076" t="s">
        <v>22</v>
      </c>
      <c r="C3076">
        <v>93</v>
      </c>
      <c r="D3076">
        <v>7.7101199999999991E-3</v>
      </c>
      <c r="E3076">
        <v>1.20066737602777</v>
      </c>
    </row>
    <row r="3077" spans="1:5" hidden="1" x14ac:dyDescent="0.2">
      <c r="A3077">
        <v>1140</v>
      </c>
      <c r="B3077" t="s">
        <v>22</v>
      </c>
      <c r="C3077">
        <v>94</v>
      </c>
      <c r="D3077">
        <v>2.74428E-3</v>
      </c>
      <c r="E3077">
        <v>1.5233762582295001</v>
      </c>
    </row>
    <row r="3078" spans="1:5" hidden="1" x14ac:dyDescent="0.2">
      <c r="A3078">
        <v>1141</v>
      </c>
      <c r="B3078" t="s">
        <v>32</v>
      </c>
      <c r="C3078">
        <v>1</v>
      </c>
      <c r="D3078">
        <v>4.8787199999999996E-3</v>
      </c>
      <c r="E3078">
        <v>1.68849141186477</v>
      </c>
    </row>
    <row r="3079" spans="1:5" hidden="1" x14ac:dyDescent="0.2">
      <c r="A3079">
        <v>1141</v>
      </c>
      <c r="B3079" t="s">
        <v>32</v>
      </c>
      <c r="C3079">
        <v>2</v>
      </c>
      <c r="D3079">
        <v>4.1273099999999995E-3</v>
      </c>
      <c r="E3079">
        <v>1.54716496313324</v>
      </c>
    </row>
    <row r="3080" spans="1:5" hidden="1" x14ac:dyDescent="0.2">
      <c r="A3080">
        <v>1141</v>
      </c>
      <c r="B3080" t="s">
        <v>32</v>
      </c>
      <c r="C3080">
        <v>3</v>
      </c>
      <c r="D3080">
        <v>8.5595399999999992E-3</v>
      </c>
      <c r="E3080">
        <v>2.62281381292618</v>
      </c>
    </row>
    <row r="3081" spans="1:5" hidden="1" x14ac:dyDescent="0.2">
      <c r="A3081">
        <v>1141</v>
      </c>
      <c r="B3081" t="s">
        <v>32</v>
      </c>
      <c r="C3081">
        <v>4</v>
      </c>
      <c r="D3081">
        <v>1.2828419999999998E-2</v>
      </c>
      <c r="E3081">
        <v>1.16023039864163</v>
      </c>
    </row>
    <row r="3082" spans="1:5" hidden="1" x14ac:dyDescent="0.2">
      <c r="A3082">
        <v>1141</v>
      </c>
      <c r="B3082" t="s">
        <v>32</v>
      </c>
      <c r="C3082">
        <v>5</v>
      </c>
      <c r="D3082">
        <v>2.31957E-3</v>
      </c>
      <c r="E3082">
        <v>1.1389284019381301</v>
      </c>
    </row>
    <row r="3083" spans="1:5" hidden="1" x14ac:dyDescent="0.2">
      <c r="A3083">
        <v>1141</v>
      </c>
      <c r="B3083" t="s">
        <v>32</v>
      </c>
      <c r="C3083">
        <v>6</v>
      </c>
      <c r="D3083">
        <v>1.2708629999999999E-2</v>
      </c>
      <c r="E3083">
        <v>1.2141776511856199</v>
      </c>
    </row>
    <row r="3084" spans="1:5" hidden="1" x14ac:dyDescent="0.2">
      <c r="A3084">
        <v>1141</v>
      </c>
      <c r="B3084" t="s">
        <v>32</v>
      </c>
      <c r="C3084">
        <v>7</v>
      </c>
      <c r="D3084">
        <v>3.9966299999999993E-3</v>
      </c>
      <c r="E3084">
        <v>1.33367100073207</v>
      </c>
    </row>
    <row r="3085" spans="1:5" hidden="1" x14ac:dyDescent="0.2">
      <c r="A3085">
        <v>1141</v>
      </c>
      <c r="B3085" t="s">
        <v>32</v>
      </c>
      <c r="C3085">
        <v>8</v>
      </c>
      <c r="D3085">
        <v>1.1151359999999999E-2</v>
      </c>
      <c r="E3085">
        <v>1.7321648692301399</v>
      </c>
    </row>
    <row r="3086" spans="1:5" hidden="1" x14ac:dyDescent="0.2">
      <c r="A3086">
        <v>1141</v>
      </c>
      <c r="B3086" t="s">
        <v>32</v>
      </c>
      <c r="C3086">
        <v>9</v>
      </c>
      <c r="D3086">
        <v>8.0694899999999986E-3</v>
      </c>
      <c r="E3086">
        <v>1.30057105183633</v>
      </c>
    </row>
    <row r="3087" spans="1:5" hidden="1" x14ac:dyDescent="0.2">
      <c r="A3087">
        <v>1141</v>
      </c>
      <c r="B3087" t="s">
        <v>32</v>
      </c>
      <c r="C3087">
        <v>10</v>
      </c>
      <c r="D3087">
        <v>9.027809999999999E-3</v>
      </c>
      <c r="E3087">
        <v>1.06836520020825</v>
      </c>
    </row>
    <row r="3088" spans="1:5" hidden="1" x14ac:dyDescent="0.2">
      <c r="A3088">
        <v>1141</v>
      </c>
      <c r="B3088" t="s">
        <v>32</v>
      </c>
      <c r="C3088">
        <v>11</v>
      </c>
      <c r="D3088">
        <v>4.9113899999999999E-3</v>
      </c>
      <c r="E3088">
        <v>1.3455497274777199</v>
      </c>
    </row>
    <row r="3089" spans="1:5" hidden="1" x14ac:dyDescent="0.2">
      <c r="A3089">
        <v>1141</v>
      </c>
      <c r="B3089" t="s">
        <v>32</v>
      </c>
      <c r="C3089">
        <v>12</v>
      </c>
      <c r="D3089">
        <v>7.5140999999999993E-3</v>
      </c>
      <c r="E3089">
        <v>1.15058229732044</v>
      </c>
    </row>
    <row r="3090" spans="1:5" hidden="1" x14ac:dyDescent="0.2">
      <c r="A3090">
        <v>1141</v>
      </c>
      <c r="B3090" t="s">
        <v>32</v>
      </c>
      <c r="C3090">
        <v>13</v>
      </c>
      <c r="D3090">
        <v>1.2665069999999999E-2</v>
      </c>
      <c r="E3090">
        <v>1.0800990463484801</v>
      </c>
    </row>
    <row r="3091" spans="1:5" hidden="1" x14ac:dyDescent="0.2">
      <c r="A3091">
        <v>1141</v>
      </c>
      <c r="B3091" t="s">
        <v>32</v>
      </c>
      <c r="C3091">
        <v>14</v>
      </c>
      <c r="D3091">
        <v>1.0966229999999999E-2</v>
      </c>
      <c r="E3091">
        <v>1.11551472411264</v>
      </c>
    </row>
    <row r="3092" spans="1:5" hidden="1" x14ac:dyDescent="0.2">
      <c r="A3092">
        <v>1141</v>
      </c>
      <c r="B3092" t="s">
        <v>32</v>
      </c>
      <c r="C3092">
        <v>15</v>
      </c>
      <c r="D3092">
        <v>1.01277E-2</v>
      </c>
      <c r="E3092">
        <v>1.1414375741101599</v>
      </c>
    </row>
    <row r="3093" spans="1:5" hidden="1" x14ac:dyDescent="0.2">
      <c r="A3093">
        <v>1141</v>
      </c>
      <c r="B3093" t="s">
        <v>32</v>
      </c>
      <c r="C3093">
        <v>16</v>
      </c>
      <c r="D3093">
        <v>1.2207689999999998E-2</v>
      </c>
      <c r="E3093">
        <v>1.13719798468523</v>
      </c>
    </row>
    <row r="3094" spans="1:5" hidden="1" x14ac:dyDescent="0.2">
      <c r="A3094">
        <v>1141</v>
      </c>
      <c r="B3094" t="s">
        <v>32</v>
      </c>
      <c r="C3094">
        <v>17</v>
      </c>
      <c r="D3094">
        <v>4.8678299999999992E-3</v>
      </c>
      <c r="E3094">
        <v>1.22381037173018</v>
      </c>
    </row>
    <row r="3095" spans="1:5" hidden="1" x14ac:dyDescent="0.2">
      <c r="A3095">
        <v>1141</v>
      </c>
      <c r="B3095" t="s">
        <v>32</v>
      </c>
      <c r="C3095">
        <v>18</v>
      </c>
      <c r="D3095">
        <v>1.0911779999999999E-2</v>
      </c>
      <c r="E3095">
        <v>1.0900316189444701</v>
      </c>
    </row>
    <row r="3096" spans="1:5" hidden="1" x14ac:dyDescent="0.2">
      <c r="A3096">
        <v>1141</v>
      </c>
      <c r="B3096" t="s">
        <v>32</v>
      </c>
      <c r="C3096">
        <v>19</v>
      </c>
      <c r="D3096">
        <v>1.24146E-2</v>
      </c>
      <c r="E3096">
        <v>1.1329310506831001</v>
      </c>
    </row>
    <row r="3097" spans="1:5" hidden="1" x14ac:dyDescent="0.2">
      <c r="A3097">
        <v>1141</v>
      </c>
      <c r="B3097" t="s">
        <v>32</v>
      </c>
      <c r="C3097">
        <v>20</v>
      </c>
      <c r="D3097">
        <v>1.1194919999999999E-2</v>
      </c>
      <c r="E3097">
        <v>1.172160950136</v>
      </c>
    </row>
    <row r="3098" spans="1:5" hidden="1" x14ac:dyDescent="0.2">
      <c r="A3098">
        <v>1141</v>
      </c>
      <c r="B3098" t="s">
        <v>32</v>
      </c>
      <c r="C3098">
        <v>21</v>
      </c>
      <c r="D3098">
        <v>3.6154799999999999E-3</v>
      </c>
      <c r="E3098">
        <v>1.27422570203145</v>
      </c>
    </row>
    <row r="3099" spans="1:5" hidden="1" x14ac:dyDescent="0.2">
      <c r="A3099">
        <v>1141</v>
      </c>
      <c r="B3099" t="s">
        <v>32</v>
      </c>
      <c r="C3099">
        <v>22</v>
      </c>
      <c r="D3099">
        <v>1.2871979999999998E-2</v>
      </c>
      <c r="E3099">
        <v>1.2217341236105099</v>
      </c>
    </row>
    <row r="3100" spans="1:5" hidden="1" x14ac:dyDescent="0.2">
      <c r="A3100">
        <v>1141</v>
      </c>
      <c r="B3100" t="s">
        <v>32</v>
      </c>
      <c r="C3100">
        <v>23</v>
      </c>
      <c r="D3100">
        <v>1.3481819999999999E-2</v>
      </c>
      <c r="E3100">
        <v>1.85212235807523</v>
      </c>
    </row>
    <row r="3101" spans="1:5" hidden="1" x14ac:dyDescent="0.2">
      <c r="A3101">
        <v>1141</v>
      </c>
      <c r="B3101" t="s">
        <v>32</v>
      </c>
      <c r="C3101">
        <v>24</v>
      </c>
      <c r="D3101">
        <v>1.237104E-2</v>
      </c>
      <c r="E3101">
        <v>1.0523733659021699</v>
      </c>
    </row>
    <row r="3102" spans="1:5" hidden="1" x14ac:dyDescent="0.2">
      <c r="A3102">
        <v>1141</v>
      </c>
      <c r="B3102" t="s">
        <v>32</v>
      </c>
      <c r="C3102">
        <v>25</v>
      </c>
      <c r="D3102">
        <v>9.2020499999999998E-3</v>
      </c>
      <c r="E3102">
        <v>1.24572218336589</v>
      </c>
    </row>
    <row r="3103" spans="1:5" hidden="1" x14ac:dyDescent="0.2">
      <c r="A3103">
        <v>1141</v>
      </c>
      <c r="B3103" t="s">
        <v>32</v>
      </c>
      <c r="C3103">
        <v>26</v>
      </c>
      <c r="D3103">
        <v>9.9425699999999995E-3</v>
      </c>
      <c r="E3103">
        <v>1.18639870337672</v>
      </c>
    </row>
    <row r="3104" spans="1:5" hidden="1" x14ac:dyDescent="0.2">
      <c r="A3104">
        <v>1141</v>
      </c>
      <c r="B3104" t="s">
        <v>32</v>
      </c>
      <c r="C3104">
        <v>27</v>
      </c>
      <c r="D3104">
        <v>1.0389059999999999E-2</v>
      </c>
      <c r="E3104">
        <v>1.26514739463668</v>
      </c>
    </row>
    <row r="3105" spans="1:5" hidden="1" x14ac:dyDescent="0.2">
      <c r="A3105">
        <v>1141</v>
      </c>
      <c r="B3105" t="s">
        <v>32</v>
      </c>
      <c r="C3105">
        <v>28</v>
      </c>
      <c r="D3105">
        <v>3.9312899999999996E-3</v>
      </c>
      <c r="E3105">
        <v>1.2598049589451099</v>
      </c>
    </row>
    <row r="3106" spans="1:5" hidden="1" x14ac:dyDescent="0.2">
      <c r="A3106">
        <v>1141</v>
      </c>
      <c r="B3106" t="s">
        <v>32</v>
      </c>
      <c r="C3106">
        <v>29</v>
      </c>
      <c r="D3106">
        <v>1.2937319999999999E-2</v>
      </c>
      <c r="E3106">
        <v>1.26202388269954</v>
      </c>
    </row>
    <row r="3107" spans="1:5" hidden="1" x14ac:dyDescent="0.2">
      <c r="A3107">
        <v>1141</v>
      </c>
      <c r="B3107" t="s">
        <v>32</v>
      </c>
      <c r="C3107">
        <v>30</v>
      </c>
      <c r="D3107">
        <v>1.2773969999999999E-2</v>
      </c>
      <c r="E3107">
        <v>1.06675873211008</v>
      </c>
    </row>
    <row r="3108" spans="1:5" hidden="1" x14ac:dyDescent="0.2">
      <c r="A3108">
        <v>1141</v>
      </c>
      <c r="B3108" t="s">
        <v>32</v>
      </c>
      <c r="C3108">
        <v>31</v>
      </c>
      <c r="D3108">
        <v>8.2328399999999999E-3</v>
      </c>
      <c r="E3108">
        <v>1.05436562039142</v>
      </c>
    </row>
    <row r="3109" spans="1:5" hidden="1" x14ac:dyDescent="0.2">
      <c r="A3109">
        <v>1141</v>
      </c>
      <c r="B3109" t="s">
        <v>32</v>
      </c>
      <c r="C3109">
        <v>32</v>
      </c>
      <c r="D3109">
        <v>1.2795749999999998E-2</v>
      </c>
      <c r="E3109">
        <v>1.8437140700986301</v>
      </c>
    </row>
    <row r="3110" spans="1:5" hidden="1" x14ac:dyDescent="0.2">
      <c r="A3110">
        <v>1141</v>
      </c>
      <c r="B3110" t="s">
        <v>32</v>
      </c>
      <c r="C3110">
        <v>33</v>
      </c>
      <c r="D3110">
        <v>1.074843E-2</v>
      </c>
      <c r="E3110">
        <v>1.1111859882820101</v>
      </c>
    </row>
    <row r="3111" spans="1:5" hidden="1" x14ac:dyDescent="0.2">
      <c r="A3111">
        <v>1141</v>
      </c>
      <c r="B3111" t="s">
        <v>32</v>
      </c>
      <c r="C3111">
        <v>34</v>
      </c>
      <c r="D3111">
        <v>1.2044339999999999E-2</v>
      </c>
      <c r="E3111">
        <v>1.0748748969755899</v>
      </c>
    </row>
    <row r="3112" spans="1:5" hidden="1" x14ac:dyDescent="0.2">
      <c r="A3112">
        <v>1141</v>
      </c>
      <c r="B3112" t="s">
        <v>32</v>
      </c>
      <c r="C3112">
        <v>35</v>
      </c>
      <c r="D3112">
        <v>8.2981799999999988E-3</v>
      </c>
      <c r="E3112">
        <v>1.13353587718652</v>
      </c>
    </row>
    <row r="3113" spans="1:5" hidden="1" x14ac:dyDescent="0.2">
      <c r="A3113">
        <v>1141</v>
      </c>
      <c r="B3113" t="s">
        <v>32</v>
      </c>
      <c r="C3113">
        <v>36</v>
      </c>
      <c r="D3113">
        <v>1.036728E-2</v>
      </c>
      <c r="E3113">
        <v>1.2423497545531601</v>
      </c>
    </row>
    <row r="3114" spans="1:5" hidden="1" x14ac:dyDescent="0.2">
      <c r="A3114">
        <v>1141</v>
      </c>
      <c r="B3114" t="s">
        <v>32</v>
      </c>
      <c r="C3114">
        <v>37</v>
      </c>
      <c r="D3114">
        <v>5.5321199999999997E-3</v>
      </c>
      <c r="E3114">
        <v>1.5388100848970401</v>
      </c>
    </row>
    <row r="3115" spans="1:5" hidden="1" x14ac:dyDescent="0.2">
      <c r="A3115">
        <v>1141</v>
      </c>
      <c r="B3115" t="s">
        <v>32</v>
      </c>
      <c r="C3115">
        <v>38</v>
      </c>
      <c r="D3115">
        <v>6.4686599999999993E-3</v>
      </c>
      <c r="E3115">
        <v>1.0954542374429701</v>
      </c>
    </row>
    <row r="3116" spans="1:5" hidden="1" x14ac:dyDescent="0.2">
      <c r="A3116">
        <v>1141</v>
      </c>
      <c r="B3116" t="s">
        <v>32</v>
      </c>
      <c r="C3116">
        <v>39</v>
      </c>
      <c r="D3116">
        <v>1.0911779999999999E-2</v>
      </c>
      <c r="E3116">
        <v>1.1100536640187399</v>
      </c>
    </row>
    <row r="3117" spans="1:5" hidden="1" x14ac:dyDescent="0.2">
      <c r="A3117">
        <v>1141</v>
      </c>
      <c r="B3117" t="s">
        <v>32</v>
      </c>
      <c r="C3117">
        <v>40</v>
      </c>
      <c r="D3117">
        <v>1.3372919999999998E-2</v>
      </c>
      <c r="E3117">
        <v>1.19224315011607</v>
      </c>
    </row>
    <row r="3118" spans="1:5" hidden="1" x14ac:dyDescent="0.2">
      <c r="A3118">
        <v>1141</v>
      </c>
      <c r="B3118" t="s">
        <v>32</v>
      </c>
      <c r="C3118">
        <v>41</v>
      </c>
      <c r="D3118">
        <v>8.5813199999999999E-3</v>
      </c>
      <c r="E3118">
        <v>1.09613494722859</v>
      </c>
    </row>
    <row r="3119" spans="1:5" hidden="1" x14ac:dyDescent="0.2">
      <c r="A3119">
        <v>1141</v>
      </c>
      <c r="B3119" t="s">
        <v>32</v>
      </c>
      <c r="C3119">
        <v>42</v>
      </c>
      <c r="D3119">
        <v>8.3853E-3</v>
      </c>
      <c r="E3119">
        <v>1.1217588810599</v>
      </c>
    </row>
    <row r="3120" spans="1:5" hidden="1" x14ac:dyDescent="0.2">
      <c r="A3120">
        <v>1141</v>
      </c>
      <c r="B3120" t="s">
        <v>32</v>
      </c>
      <c r="C3120">
        <v>43</v>
      </c>
      <c r="D3120">
        <v>9.9316799999999983E-3</v>
      </c>
      <c r="E3120">
        <v>1.16970268306734</v>
      </c>
    </row>
    <row r="3121" spans="1:5" hidden="1" x14ac:dyDescent="0.2">
      <c r="A3121">
        <v>1141</v>
      </c>
      <c r="B3121" t="s">
        <v>32</v>
      </c>
      <c r="C3121">
        <v>44</v>
      </c>
      <c r="D3121">
        <v>5.8914899999999992E-3</v>
      </c>
      <c r="E3121">
        <v>1.0655690302830301</v>
      </c>
    </row>
    <row r="3122" spans="1:5" hidden="1" x14ac:dyDescent="0.2">
      <c r="A3122">
        <v>1141</v>
      </c>
      <c r="B3122" t="s">
        <v>32</v>
      </c>
      <c r="C3122">
        <v>45</v>
      </c>
      <c r="D3122">
        <v>1.3002659999999999E-2</v>
      </c>
      <c r="E3122">
        <v>1.1100117183637199</v>
      </c>
    </row>
    <row r="3123" spans="1:5" hidden="1" x14ac:dyDescent="0.2">
      <c r="A3123">
        <v>1141</v>
      </c>
      <c r="B3123" t="s">
        <v>32</v>
      </c>
      <c r="C3123">
        <v>46</v>
      </c>
      <c r="D3123">
        <v>4.4104499999999998E-3</v>
      </c>
      <c r="E3123">
        <v>1.21602610211259</v>
      </c>
    </row>
    <row r="3124" spans="1:5" hidden="1" x14ac:dyDescent="0.2">
      <c r="A3124">
        <v>1141</v>
      </c>
      <c r="B3124" t="s">
        <v>32</v>
      </c>
      <c r="C3124">
        <v>47</v>
      </c>
      <c r="D3124">
        <v>5.7825899999999998E-3</v>
      </c>
      <c r="E3124">
        <v>1.19768113671364</v>
      </c>
    </row>
    <row r="3125" spans="1:5" hidden="1" x14ac:dyDescent="0.2">
      <c r="A3125">
        <v>1141</v>
      </c>
      <c r="B3125" t="s">
        <v>32</v>
      </c>
      <c r="C3125">
        <v>48</v>
      </c>
      <c r="D3125">
        <v>5.6301299999999997E-3</v>
      </c>
      <c r="E3125">
        <v>1.1296592688046601</v>
      </c>
    </row>
    <row r="3126" spans="1:5" hidden="1" x14ac:dyDescent="0.2">
      <c r="A3126">
        <v>1141</v>
      </c>
      <c r="B3126" t="s">
        <v>32</v>
      </c>
      <c r="C3126">
        <v>49</v>
      </c>
      <c r="D3126">
        <v>1.082466E-2</v>
      </c>
      <c r="E3126">
        <v>1.0878436581556401</v>
      </c>
    </row>
    <row r="3127" spans="1:5" hidden="1" x14ac:dyDescent="0.2">
      <c r="A3127">
        <v>1141</v>
      </c>
      <c r="B3127" t="s">
        <v>32</v>
      </c>
      <c r="C3127">
        <v>50</v>
      </c>
      <c r="D3127">
        <v>7.1982899999999995E-3</v>
      </c>
      <c r="E3127">
        <v>1.1663044664701601</v>
      </c>
    </row>
    <row r="3128" spans="1:5" hidden="1" x14ac:dyDescent="0.2">
      <c r="A3128">
        <v>1141</v>
      </c>
      <c r="B3128" t="s">
        <v>32</v>
      </c>
      <c r="C3128">
        <v>51</v>
      </c>
      <c r="D3128">
        <v>1.071576E-2</v>
      </c>
      <c r="E3128">
        <v>1.1002393097991101</v>
      </c>
    </row>
    <row r="3129" spans="1:5" hidden="1" x14ac:dyDescent="0.2">
      <c r="A3129">
        <v>1141</v>
      </c>
      <c r="B3129" t="s">
        <v>32</v>
      </c>
      <c r="C3129">
        <v>52</v>
      </c>
      <c r="D3129">
        <v>1.2436379999999999E-2</v>
      </c>
      <c r="E3129">
        <v>1.0610430889000699</v>
      </c>
    </row>
    <row r="3130" spans="1:5" hidden="1" x14ac:dyDescent="0.2">
      <c r="A3130">
        <v>1141</v>
      </c>
      <c r="B3130" t="s">
        <v>32</v>
      </c>
      <c r="C3130">
        <v>53</v>
      </c>
      <c r="D3130">
        <v>1.1260259999999999E-2</v>
      </c>
      <c r="E3130">
        <v>1.08638619650042</v>
      </c>
    </row>
    <row r="3131" spans="1:5" hidden="1" x14ac:dyDescent="0.2">
      <c r="A3131">
        <v>1141</v>
      </c>
      <c r="B3131" t="s">
        <v>32</v>
      </c>
      <c r="C3131">
        <v>54</v>
      </c>
      <c r="D3131">
        <v>1.2882869999999999E-2</v>
      </c>
      <c r="E3131">
        <v>1.07176329657879</v>
      </c>
    </row>
    <row r="3132" spans="1:5" hidden="1" x14ac:dyDescent="0.2">
      <c r="A3132">
        <v>1141</v>
      </c>
      <c r="B3132" t="s">
        <v>32</v>
      </c>
      <c r="C3132">
        <v>55</v>
      </c>
      <c r="D3132">
        <v>1.1423609999999999E-2</v>
      </c>
      <c r="E3132">
        <v>1.2013134775062899</v>
      </c>
    </row>
    <row r="3133" spans="1:5" hidden="1" x14ac:dyDescent="0.2">
      <c r="A3133">
        <v>1141</v>
      </c>
      <c r="B3133" t="s">
        <v>32</v>
      </c>
      <c r="C3133">
        <v>56</v>
      </c>
      <c r="D3133">
        <v>9.6376499999999993E-3</v>
      </c>
      <c r="E3133">
        <v>1.0598755665638</v>
      </c>
    </row>
    <row r="3134" spans="1:5" hidden="1" x14ac:dyDescent="0.2">
      <c r="A3134">
        <v>1141</v>
      </c>
      <c r="B3134" t="s">
        <v>32</v>
      </c>
      <c r="C3134">
        <v>57</v>
      </c>
      <c r="D3134">
        <v>7.96059E-3</v>
      </c>
      <c r="E3134">
        <v>1.2060265267399699</v>
      </c>
    </row>
    <row r="3135" spans="1:5" hidden="1" x14ac:dyDescent="0.2">
      <c r="A3135">
        <v>1141</v>
      </c>
      <c r="B3135" t="s">
        <v>32</v>
      </c>
      <c r="C3135">
        <v>58</v>
      </c>
      <c r="D3135">
        <v>6.6755699999999996E-3</v>
      </c>
      <c r="E3135">
        <v>1.24270503368848</v>
      </c>
    </row>
    <row r="3136" spans="1:5" hidden="1" x14ac:dyDescent="0.2">
      <c r="A3136">
        <v>1141</v>
      </c>
      <c r="B3136" t="s">
        <v>32</v>
      </c>
      <c r="C3136">
        <v>59</v>
      </c>
      <c r="D3136">
        <v>9.7792199999999999E-3</v>
      </c>
      <c r="E3136">
        <v>1.0286524666383901</v>
      </c>
    </row>
    <row r="3137" spans="1:5" hidden="1" x14ac:dyDescent="0.2">
      <c r="A3137">
        <v>1141</v>
      </c>
      <c r="B3137" t="s">
        <v>32</v>
      </c>
      <c r="C3137">
        <v>60</v>
      </c>
      <c r="D3137">
        <v>9.2456099999999996E-3</v>
      </c>
      <c r="E3137">
        <v>1.1500672836128301</v>
      </c>
    </row>
    <row r="3138" spans="1:5" hidden="1" x14ac:dyDescent="0.2">
      <c r="A3138">
        <v>1141</v>
      </c>
      <c r="B3138" t="s">
        <v>32</v>
      </c>
      <c r="C3138">
        <v>61</v>
      </c>
      <c r="D3138">
        <v>6.1528499999999996E-3</v>
      </c>
      <c r="E3138">
        <v>1.2760493118729499</v>
      </c>
    </row>
    <row r="3139" spans="1:5" hidden="1" x14ac:dyDescent="0.2">
      <c r="A3139">
        <v>1141</v>
      </c>
      <c r="B3139" t="s">
        <v>32</v>
      </c>
      <c r="C3139">
        <v>62</v>
      </c>
      <c r="D3139">
        <v>7.8734699999999987E-3</v>
      </c>
      <c r="E3139">
        <v>1.0971509436951401</v>
      </c>
    </row>
    <row r="3140" spans="1:5" hidden="1" x14ac:dyDescent="0.2">
      <c r="A3140">
        <v>1141</v>
      </c>
      <c r="B3140" t="s">
        <v>32</v>
      </c>
      <c r="C3140">
        <v>63</v>
      </c>
      <c r="D3140">
        <v>1.144539E-2</v>
      </c>
      <c r="E3140">
        <v>1.1457338494487399</v>
      </c>
    </row>
    <row r="3141" spans="1:5" hidden="1" x14ac:dyDescent="0.2">
      <c r="A3141">
        <v>1141</v>
      </c>
      <c r="B3141" t="s">
        <v>32</v>
      </c>
      <c r="C3141">
        <v>64</v>
      </c>
      <c r="D3141">
        <v>6.0221699999999994E-3</v>
      </c>
      <c r="E3141">
        <v>1.1164821269098699</v>
      </c>
    </row>
    <row r="3142" spans="1:5" hidden="1" x14ac:dyDescent="0.2">
      <c r="A3142">
        <v>1141</v>
      </c>
      <c r="B3142" t="s">
        <v>32</v>
      </c>
      <c r="C3142">
        <v>65</v>
      </c>
      <c r="D3142">
        <v>7.5467699999999995E-3</v>
      </c>
      <c r="E3142">
        <v>1.2097256532415599</v>
      </c>
    </row>
    <row r="3143" spans="1:5" hidden="1" x14ac:dyDescent="0.2">
      <c r="A3143">
        <v>1141</v>
      </c>
      <c r="B3143" t="s">
        <v>32</v>
      </c>
      <c r="C3143">
        <v>66</v>
      </c>
      <c r="D3143">
        <v>7.3943099999999994E-3</v>
      </c>
      <c r="E3143">
        <v>1.2165148792090399</v>
      </c>
    </row>
    <row r="3144" spans="1:5" hidden="1" x14ac:dyDescent="0.2">
      <c r="A3144">
        <v>1141</v>
      </c>
      <c r="B3144" t="s">
        <v>32</v>
      </c>
      <c r="C3144">
        <v>67</v>
      </c>
      <c r="D3144">
        <v>6.5666699999999993E-3</v>
      </c>
      <c r="E3144">
        <v>1.4477678217144601</v>
      </c>
    </row>
    <row r="3145" spans="1:5" hidden="1" x14ac:dyDescent="0.2">
      <c r="A3145">
        <v>1141</v>
      </c>
      <c r="B3145" t="s">
        <v>32</v>
      </c>
      <c r="C3145">
        <v>68</v>
      </c>
      <c r="D3145">
        <v>5.8479299999999994E-3</v>
      </c>
      <c r="E3145">
        <v>1.16058674561931</v>
      </c>
    </row>
    <row r="3146" spans="1:5" hidden="1" x14ac:dyDescent="0.2">
      <c r="A3146">
        <v>1141</v>
      </c>
      <c r="B3146" t="s">
        <v>32</v>
      </c>
      <c r="C3146">
        <v>69</v>
      </c>
      <c r="D3146">
        <v>1.0726649999999999E-2</v>
      </c>
      <c r="E3146">
        <v>1.0451562797966001</v>
      </c>
    </row>
    <row r="3147" spans="1:5" hidden="1" x14ac:dyDescent="0.2">
      <c r="A3147">
        <v>1141</v>
      </c>
      <c r="B3147" t="s">
        <v>32</v>
      </c>
      <c r="C3147">
        <v>70</v>
      </c>
      <c r="D3147">
        <v>8.0803799999999999E-3</v>
      </c>
      <c r="E3147">
        <v>1.25615896980138</v>
      </c>
    </row>
    <row r="3148" spans="1:5" hidden="1" x14ac:dyDescent="0.2">
      <c r="A3148">
        <v>1141</v>
      </c>
      <c r="B3148" t="s">
        <v>32</v>
      </c>
      <c r="C3148">
        <v>71</v>
      </c>
      <c r="D3148">
        <v>8.5159799999999994E-3</v>
      </c>
      <c r="E3148">
        <v>1.2210171422065901</v>
      </c>
    </row>
    <row r="3149" spans="1:5" hidden="1" x14ac:dyDescent="0.2">
      <c r="A3149">
        <v>1141</v>
      </c>
      <c r="B3149" t="s">
        <v>32</v>
      </c>
      <c r="C3149">
        <v>72</v>
      </c>
      <c r="D3149">
        <v>7.5249899999999996E-3</v>
      </c>
      <c r="E3149">
        <v>1.1528676982336701</v>
      </c>
    </row>
    <row r="3150" spans="1:5" hidden="1" x14ac:dyDescent="0.2">
      <c r="A3150">
        <v>1141</v>
      </c>
      <c r="B3150" t="s">
        <v>32</v>
      </c>
      <c r="C3150">
        <v>73</v>
      </c>
      <c r="D3150">
        <v>1.156518E-2</v>
      </c>
      <c r="E3150">
        <v>1.0681991491134499</v>
      </c>
    </row>
    <row r="3151" spans="1:5" hidden="1" x14ac:dyDescent="0.2">
      <c r="A3151">
        <v>1141</v>
      </c>
      <c r="B3151" t="s">
        <v>32</v>
      </c>
      <c r="C3151">
        <v>74</v>
      </c>
      <c r="D3151">
        <v>9.7247699999999989E-3</v>
      </c>
      <c r="E3151">
        <v>1.1332412960370899</v>
      </c>
    </row>
    <row r="3152" spans="1:5" hidden="1" x14ac:dyDescent="0.2">
      <c r="A3152">
        <v>1141</v>
      </c>
      <c r="B3152" t="s">
        <v>32</v>
      </c>
      <c r="C3152">
        <v>75</v>
      </c>
      <c r="D3152">
        <v>8.6248799999999997E-3</v>
      </c>
      <c r="E3152">
        <v>1.3516112671381799</v>
      </c>
    </row>
    <row r="3153" spans="1:5" hidden="1" x14ac:dyDescent="0.2">
      <c r="A3153">
        <v>1141</v>
      </c>
      <c r="B3153" t="s">
        <v>32</v>
      </c>
      <c r="C3153">
        <v>76</v>
      </c>
      <c r="D3153">
        <v>8.6248799999999997E-3</v>
      </c>
      <c r="E3153">
        <v>1.1225416864894</v>
      </c>
    </row>
    <row r="3154" spans="1:5" hidden="1" x14ac:dyDescent="0.2">
      <c r="A3154">
        <v>1141</v>
      </c>
      <c r="B3154" t="s">
        <v>32</v>
      </c>
      <c r="C3154">
        <v>77</v>
      </c>
      <c r="D3154">
        <v>1.264329E-2</v>
      </c>
      <c r="E3154">
        <v>1.1166803021932801</v>
      </c>
    </row>
    <row r="3155" spans="1:5" hidden="1" x14ac:dyDescent="0.2">
      <c r="A3155">
        <v>1141</v>
      </c>
      <c r="B3155" t="s">
        <v>32</v>
      </c>
      <c r="C3155">
        <v>78</v>
      </c>
      <c r="D3155">
        <v>6.0112799999999991E-3</v>
      </c>
      <c r="E3155">
        <v>1.1062142247367699</v>
      </c>
    </row>
    <row r="3156" spans="1:5" hidden="1" x14ac:dyDescent="0.2">
      <c r="A3156">
        <v>1141</v>
      </c>
      <c r="B3156" t="s">
        <v>32</v>
      </c>
      <c r="C3156">
        <v>79</v>
      </c>
      <c r="D3156">
        <v>8.3526299999999998E-3</v>
      </c>
      <c r="E3156">
        <v>1.1751507222820301</v>
      </c>
    </row>
    <row r="3157" spans="1:5" hidden="1" x14ac:dyDescent="0.2">
      <c r="A3157">
        <v>1141</v>
      </c>
      <c r="B3157" t="s">
        <v>32</v>
      </c>
      <c r="C3157">
        <v>80</v>
      </c>
      <c r="D3157">
        <v>7.6774499999999997E-3</v>
      </c>
      <c r="E3157">
        <v>1.29948671269095</v>
      </c>
    </row>
    <row r="3158" spans="1:5" hidden="1" x14ac:dyDescent="0.2">
      <c r="A3158">
        <v>1141</v>
      </c>
      <c r="B3158" t="s">
        <v>32</v>
      </c>
      <c r="C3158">
        <v>81</v>
      </c>
      <c r="D3158">
        <v>8.9189099999999986E-3</v>
      </c>
      <c r="E3158">
        <v>1.1826635347883501</v>
      </c>
    </row>
    <row r="3159" spans="1:5" hidden="1" x14ac:dyDescent="0.2">
      <c r="A3159">
        <v>1141</v>
      </c>
      <c r="B3159" t="s">
        <v>32</v>
      </c>
      <c r="C3159">
        <v>82</v>
      </c>
      <c r="D3159">
        <v>5.6627999999999991E-3</v>
      </c>
      <c r="E3159">
        <v>1.14308811159135</v>
      </c>
    </row>
    <row r="3160" spans="1:5" hidden="1" x14ac:dyDescent="0.2">
      <c r="A3160">
        <v>1141</v>
      </c>
      <c r="B3160" t="s">
        <v>32</v>
      </c>
      <c r="C3160">
        <v>83</v>
      </c>
      <c r="D3160">
        <v>1.0378169999999999E-2</v>
      </c>
      <c r="E3160">
        <v>1.0802507194120201</v>
      </c>
    </row>
    <row r="3161" spans="1:5" hidden="1" x14ac:dyDescent="0.2">
      <c r="A3161">
        <v>1141</v>
      </c>
      <c r="B3161" t="s">
        <v>32</v>
      </c>
      <c r="C3161">
        <v>84</v>
      </c>
      <c r="D3161">
        <v>7.4051999999999989E-3</v>
      </c>
      <c r="E3161">
        <v>1.26777739922515</v>
      </c>
    </row>
    <row r="3162" spans="1:5" hidden="1" x14ac:dyDescent="0.2">
      <c r="A3162">
        <v>1141</v>
      </c>
      <c r="B3162" t="s">
        <v>32</v>
      </c>
      <c r="C3162">
        <v>85</v>
      </c>
      <c r="D3162">
        <v>1.1042459999999999E-2</v>
      </c>
      <c r="E3162">
        <v>1.9632757935987499</v>
      </c>
    </row>
    <row r="3163" spans="1:5" hidden="1" x14ac:dyDescent="0.2">
      <c r="A3163">
        <v>1141</v>
      </c>
      <c r="B3163" t="s">
        <v>32</v>
      </c>
      <c r="C3163">
        <v>86</v>
      </c>
      <c r="D3163">
        <v>7.0458299999999995E-3</v>
      </c>
      <c r="E3163">
        <v>1.0999659629042899</v>
      </c>
    </row>
    <row r="3164" spans="1:5" hidden="1" x14ac:dyDescent="0.2">
      <c r="A3164">
        <v>1141</v>
      </c>
      <c r="B3164" t="s">
        <v>32</v>
      </c>
      <c r="C3164">
        <v>87</v>
      </c>
      <c r="D3164">
        <v>5.2054199999999997E-3</v>
      </c>
      <c r="E3164">
        <v>1.2238561271956201</v>
      </c>
    </row>
    <row r="3165" spans="1:5" hidden="1" x14ac:dyDescent="0.2">
      <c r="A3165">
        <v>1141</v>
      </c>
      <c r="B3165" t="s">
        <v>32</v>
      </c>
      <c r="C3165">
        <v>88</v>
      </c>
      <c r="D3165">
        <v>9.528749999999999E-3</v>
      </c>
      <c r="E3165">
        <v>1.0395190632667</v>
      </c>
    </row>
    <row r="3166" spans="1:5" hidden="1" x14ac:dyDescent="0.2">
      <c r="A3166">
        <v>1141</v>
      </c>
      <c r="B3166" t="s">
        <v>32</v>
      </c>
      <c r="C3166">
        <v>89</v>
      </c>
      <c r="D3166">
        <v>1.1619629999999999E-2</v>
      </c>
      <c r="E3166">
        <v>1.0779984946717001</v>
      </c>
    </row>
    <row r="3167" spans="1:5" hidden="1" x14ac:dyDescent="0.2">
      <c r="A3167">
        <v>1141</v>
      </c>
      <c r="B3167" t="s">
        <v>32</v>
      </c>
      <c r="C3167">
        <v>90</v>
      </c>
      <c r="D3167">
        <v>9.3109499999999984E-3</v>
      </c>
      <c r="E3167">
        <v>1.1946941493395</v>
      </c>
    </row>
    <row r="3168" spans="1:5" hidden="1" x14ac:dyDescent="0.2">
      <c r="A3168">
        <v>1141</v>
      </c>
      <c r="B3168" t="s">
        <v>32</v>
      </c>
      <c r="C3168">
        <v>91</v>
      </c>
      <c r="D3168">
        <v>1.117314E-2</v>
      </c>
      <c r="E3168">
        <v>1.06453380329665</v>
      </c>
    </row>
    <row r="3169" spans="1:5" hidden="1" x14ac:dyDescent="0.2">
      <c r="A3169">
        <v>1141</v>
      </c>
      <c r="B3169" t="s">
        <v>32</v>
      </c>
      <c r="C3169">
        <v>92</v>
      </c>
      <c r="D3169">
        <v>9.8227799999999997E-3</v>
      </c>
      <c r="E3169">
        <v>1.12276252058645</v>
      </c>
    </row>
    <row r="3170" spans="1:5" hidden="1" x14ac:dyDescent="0.2">
      <c r="A3170">
        <v>1141</v>
      </c>
      <c r="B3170" t="s">
        <v>32</v>
      </c>
      <c r="C3170">
        <v>93</v>
      </c>
      <c r="D3170">
        <v>6.9913799999999993E-3</v>
      </c>
      <c r="E3170">
        <v>1.0322071586653201</v>
      </c>
    </row>
    <row r="3171" spans="1:5" hidden="1" x14ac:dyDescent="0.2">
      <c r="A3171">
        <v>1141</v>
      </c>
      <c r="B3171" t="s">
        <v>32</v>
      </c>
      <c r="C3171">
        <v>94</v>
      </c>
      <c r="D3171">
        <v>8.2437299999999995E-3</v>
      </c>
      <c r="E3171">
        <v>1.16552564981832</v>
      </c>
    </row>
    <row r="3172" spans="1:5" hidden="1" x14ac:dyDescent="0.2">
      <c r="A3172">
        <v>1141</v>
      </c>
      <c r="B3172" t="s">
        <v>32</v>
      </c>
      <c r="C3172">
        <v>95</v>
      </c>
      <c r="D3172">
        <v>8.8971299999999996E-3</v>
      </c>
      <c r="E3172">
        <v>1.1635372922327201</v>
      </c>
    </row>
    <row r="3173" spans="1:5" hidden="1" x14ac:dyDescent="0.2">
      <c r="A3173">
        <v>1141</v>
      </c>
      <c r="B3173" t="s">
        <v>32</v>
      </c>
      <c r="C3173">
        <v>96</v>
      </c>
      <c r="D3173">
        <v>1.0988009999999999E-2</v>
      </c>
      <c r="E3173">
        <v>1.1975658965211</v>
      </c>
    </row>
    <row r="3174" spans="1:5" hidden="1" x14ac:dyDescent="0.2">
      <c r="A3174">
        <v>1141</v>
      </c>
      <c r="B3174" t="s">
        <v>32</v>
      </c>
      <c r="C3174">
        <v>97</v>
      </c>
      <c r="D3174">
        <v>8.4724199999999996E-3</v>
      </c>
      <c r="E3174">
        <v>1.1638241736378501</v>
      </c>
    </row>
    <row r="3175" spans="1:5" hidden="1" x14ac:dyDescent="0.2">
      <c r="A3175">
        <v>1141</v>
      </c>
      <c r="B3175" t="s">
        <v>32</v>
      </c>
      <c r="C3175">
        <v>98</v>
      </c>
      <c r="D3175">
        <v>9.7901099999999994E-3</v>
      </c>
      <c r="E3175">
        <v>1.14109388764816</v>
      </c>
    </row>
    <row r="3176" spans="1:5" hidden="1" x14ac:dyDescent="0.2">
      <c r="A3176">
        <v>1141</v>
      </c>
      <c r="B3176" t="s">
        <v>32</v>
      </c>
      <c r="C3176">
        <v>99</v>
      </c>
      <c r="D3176">
        <v>8.5268699999999989E-3</v>
      </c>
      <c r="E3176">
        <v>1.0907643786393699</v>
      </c>
    </row>
    <row r="3177" spans="1:5" hidden="1" x14ac:dyDescent="0.2">
      <c r="A3177">
        <v>1141</v>
      </c>
      <c r="B3177" t="s">
        <v>32</v>
      </c>
      <c r="C3177">
        <v>100</v>
      </c>
      <c r="D3177">
        <v>9.3327299999999992E-3</v>
      </c>
      <c r="E3177">
        <v>1.12030240616081</v>
      </c>
    </row>
    <row r="3178" spans="1:5" hidden="1" x14ac:dyDescent="0.2">
      <c r="A3178">
        <v>1141</v>
      </c>
      <c r="B3178" t="s">
        <v>32</v>
      </c>
      <c r="C3178">
        <v>101</v>
      </c>
      <c r="D3178">
        <v>7.7427899999999994E-3</v>
      </c>
      <c r="E3178">
        <v>1.11884710724354</v>
      </c>
    </row>
    <row r="3179" spans="1:5" hidden="1" x14ac:dyDescent="0.2">
      <c r="A3179">
        <v>1141</v>
      </c>
      <c r="B3179" t="s">
        <v>32</v>
      </c>
      <c r="C3179">
        <v>102</v>
      </c>
      <c r="D3179">
        <v>8.2981799999999988E-3</v>
      </c>
      <c r="E3179">
        <v>1.0737053475675</v>
      </c>
    </row>
    <row r="3180" spans="1:5" hidden="1" x14ac:dyDescent="0.2">
      <c r="A3180">
        <v>1141</v>
      </c>
      <c r="B3180" t="s">
        <v>32</v>
      </c>
      <c r="C3180">
        <v>103</v>
      </c>
      <c r="D3180">
        <v>8.1130500000000001E-3</v>
      </c>
      <c r="E3180">
        <v>1.28803304495904</v>
      </c>
    </row>
    <row r="3181" spans="1:5" hidden="1" x14ac:dyDescent="0.2">
      <c r="A3181">
        <v>1141</v>
      </c>
      <c r="B3181" t="s">
        <v>32</v>
      </c>
      <c r="C3181">
        <v>104</v>
      </c>
      <c r="D3181">
        <v>8.0585999999999991E-3</v>
      </c>
      <c r="E3181">
        <v>1.2426675000241501</v>
      </c>
    </row>
    <row r="3182" spans="1:5" hidden="1" x14ac:dyDescent="0.2">
      <c r="A3182">
        <v>1141</v>
      </c>
      <c r="B3182" t="s">
        <v>32</v>
      </c>
      <c r="C3182">
        <v>105</v>
      </c>
      <c r="D3182">
        <v>5.9786099999999997E-3</v>
      </c>
      <c r="E3182">
        <v>1.1699391563070001</v>
      </c>
    </row>
    <row r="3183" spans="1:5" hidden="1" x14ac:dyDescent="0.2">
      <c r="A3183">
        <v>1141</v>
      </c>
      <c r="B3183" t="s">
        <v>32</v>
      </c>
      <c r="C3183">
        <v>106</v>
      </c>
      <c r="D3183">
        <v>8.2219499999999987E-3</v>
      </c>
      <c r="E3183">
        <v>1.1290227439732201</v>
      </c>
    </row>
    <row r="3184" spans="1:5" hidden="1" x14ac:dyDescent="0.2">
      <c r="A3184">
        <v>1141</v>
      </c>
      <c r="B3184" t="s">
        <v>32</v>
      </c>
      <c r="C3184">
        <v>107</v>
      </c>
      <c r="D3184">
        <v>9.5505299999999998E-3</v>
      </c>
      <c r="E3184">
        <v>1.11620811235729</v>
      </c>
    </row>
    <row r="3185" spans="1:5" hidden="1" x14ac:dyDescent="0.2">
      <c r="A3185">
        <v>1141</v>
      </c>
      <c r="B3185" t="s">
        <v>32</v>
      </c>
      <c r="C3185">
        <v>108</v>
      </c>
      <c r="D3185">
        <v>5.9677199999999993E-3</v>
      </c>
      <c r="E3185">
        <v>1.3426019078381599</v>
      </c>
    </row>
    <row r="3186" spans="1:5" hidden="1" x14ac:dyDescent="0.2">
      <c r="A3186">
        <v>1141</v>
      </c>
      <c r="B3186" t="s">
        <v>32</v>
      </c>
      <c r="C3186">
        <v>109</v>
      </c>
      <c r="D3186">
        <v>1.0116809999999999E-2</v>
      </c>
      <c r="E3186">
        <v>1.0920743932027801</v>
      </c>
    </row>
    <row r="3187" spans="1:5" hidden="1" x14ac:dyDescent="0.2">
      <c r="A3187">
        <v>1141</v>
      </c>
      <c r="B3187" t="s">
        <v>32</v>
      </c>
      <c r="C3187">
        <v>110</v>
      </c>
      <c r="D3187">
        <v>8.9842499999999992E-3</v>
      </c>
      <c r="E3187">
        <v>1.2585241039127399</v>
      </c>
    </row>
    <row r="3188" spans="1:5" hidden="1" x14ac:dyDescent="0.2">
      <c r="A3188">
        <v>1141</v>
      </c>
      <c r="B3188" t="s">
        <v>32</v>
      </c>
      <c r="C3188">
        <v>111</v>
      </c>
      <c r="D3188">
        <v>6.1528499999999996E-3</v>
      </c>
      <c r="E3188">
        <v>1.2440505895982199</v>
      </c>
    </row>
    <row r="3189" spans="1:5" hidden="1" x14ac:dyDescent="0.2">
      <c r="A3189">
        <v>1141</v>
      </c>
      <c r="B3189" t="s">
        <v>32</v>
      </c>
      <c r="C3189">
        <v>112</v>
      </c>
      <c r="D3189">
        <v>1.2501719999999999E-2</v>
      </c>
      <c r="E3189">
        <v>1.0756352198278101</v>
      </c>
    </row>
    <row r="3190" spans="1:5" hidden="1" x14ac:dyDescent="0.2">
      <c r="A3190">
        <v>1141</v>
      </c>
      <c r="B3190" t="s">
        <v>32</v>
      </c>
      <c r="C3190">
        <v>113</v>
      </c>
      <c r="D3190">
        <v>8.9842499999999992E-3</v>
      </c>
      <c r="E3190">
        <v>1.20218916960944</v>
      </c>
    </row>
    <row r="3191" spans="1:5" hidden="1" x14ac:dyDescent="0.2">
      <c r="A3191">
        <v>1141</v>
      </c>
      <c r="B3191" t="s">
        <v>32</v>
      </c>
      <c r="C3191">
        <v>114</v>
      </c>
      <c r="D3191">
        <v>6.0657299999999992E-3</v>
      </c>
      <c r="E3191">
        <v>1.2204699213761001</v>
      </c>
    </row>
    <row r="3192" spans="1:5" hidden="1" x14ac:dyDescent="0.2">
      <c r="A3192">
        <v>1141</v>
      </c>
      <c r="B3192" t="s">
        <v>32</v>
      </c>
      <c r="C3192">
        <v>115</v>
      </c>
      <c r="D3192">
        <v>1.3231349999999999E-2</v>
      </c>
      <c r="E3192">
        <v>1.06299703520883</v>
      </c>
    </row>
    <row r="3193" spans="1:5" hidden="1" x14ac:dyDescent="0.2">
      <c r="A3193">
        <v>1141</v>
      </c>
      <c r="B3193" t="s">
        <v>32</v>
      </c>
      <c r="C3193">
        <v>116</v>
      </c>
      <c r="D3193">
        <v>9.027809999999999E-3</v>
      </c>
      <c r="E3193">
        <v>1.0496335767723799</v>
      </c>
    </row>
    <row r="3194" spans="1:5" hidden="1" x14ac:dyDescent="0.2">
      <c r="A3194">
        <v>1141</v>
      </c>
      <c r="B3194" t="s">
        <v>32</v>
      </c>
      <c r="C3194">
        <v>117</v>
      </c>
      <c r="D3194">
        <v>9.7683299999999987E-3</v>
      </c>
      <c r="E3194">
        <v>1.12617774050029</v>
      </c>
    </row>
    <row r="3195" spans="1:5" hidden="1" x14ac:dyDescent="0.2">
      <c r="A3195">
        <v>1141</v>
      </c>
      <c r="B3195" t="s">
        <v>32</v>
      </c>
      <c r="C3195">
        <v>118</v>
      </c>
      <c r="D3195">
        <v>6.6211199999999994E-3</v>
      </c>
      <c r="E3195">
        <v>1.2047478905493301</v>
      </c>
    </row>
    <row r="3196" spans="1:5" hidden="1" x14ac:dyDescent="0.2">
      <c r="A3196">
        <v>1141</v>
      </c>
      <c r="B3196" t="s">
        <v>32</v>
      </c>
      <c r="C3196">
        <v>119</v>
      </c>
      <c r="D3196">
        <v>4.2797699999999996E-3</v>
      </c>
      <c r="E3196">
        <v>1.3368910022974401</v>
      </c>
    </row>
    <row r="3197" spans="1:5" hidden="1" x14ac:dyDescent="0.2">
      <c r="A3197">
        <v>1141</v>
      </c>
      <c r="B3197" t="s">
        <v>32</v>
      </c>
      <c r="C3197">
        <v>120</v>
      </c>
      <c r="D3197">
        <v>5.5974599999999994E-3</v>
      </c>
      <c r="E3197">
        <v>1.11889532472248</v>
      </c>
    </row>
    <row r="3198" spans="1:5" hidden="1" x14ac:dyDescent="0.2">
      <c r="A3198">
        <v>1141</v>
      </c>
      <c r="B3198" t="s">
        <v>32</v>
      </c>
      <c r="C3198">
        <v>121</v>
      </c>
      <c r="D3198">
        <v>8.4724199999999996E-3</v>
      </c>
      <c r="E3198">
        <v>1.0781758635729399</v>
      </c>
    </row>
    <row r="3199" spans="1:5" hidden="1" x14ac:dyDescent="0.2">
      <c r="A3199">
        <v>1141</v>
      </c>
      <c r="B3199" t="s">
        <v>32</v>
      </c>
      <c r="C3199">
        <v>122</v>
      </c>
      <c r="D3199">
        <v>6.3924299999999993E-3</v>
      </c>
      <c r="E3199">
        <v>1.3355352935842399</v>
      </c>
    </row>
    <row r="3200" spans="1:5" hidden="1" x14ac:dyDescent="0.2">
      <c r="A3200">
        <v>1141</v>
      </c>
      <c r="B3200" t="s">
        <v>32</v>
      </c>
      <c r="C3200">
        <v>123</v>
      </c>
      <c r="D3200">
        <v>7.7101199999999991E-3</v>
      </c>
      <c r="E3200">
        <v>1.18245670080582</v>
      </c>
    </row>
    <row r="3201" spans="1:5" hidden="1" x14ac:dyDescent="0.2">
      <c r="A3201">
        <v>1141</v>
      </c>
      <c r="B3201" t="s">
        <v>32</v>
      </c>
      <c r="C3201">
        <v>124</v>
      </c>
      <c r="D3201">
        <v>1.0116809999999999E-2</v>
      </c>
      <c r="E3201">
        <v>1.0695292166930299</v>
      </c>
    </row>
    <row r="3202" spans="1:5" hidden="1" x14ac:dyDescent="0.2">
      <c r="A3202">
        <v>1141</v>
      </c>
      <c r="B3202" t="s">
        <v>32</v>
      </c>
      <c r="C3202">
        <v>125</v>
      </c>
      <c r="D3202">
        <v>8.1457199999999987E-3</v>
      </c>
      <c r="E3202">
        <v>1.36559291134395</v>
      </c>
    </row>
    <row r="3203" spans="1:5" hidden="1" x14ac:dyDescent="0.2">
      <c r="A3203">
        <v>1141</v>
      </c>
      <c r="B3203" t="s">
        <v>32</v>
      </c>
      <c r="C3203">
        <v>126</v>
      </c>
      <c r="D3203">
        <v>6.1201799999999994E-3</v>
      </c>
      <c r="E3203">
        <v>1.3737383185440399</v>
      </c>
    </row>
    <row r="3204" spans="1:5" hidden="1" x14ac:dyDescent="0.2">
      <c r="A3204">
        <v>1141</v>
      </c>
      <c r="B3204" t="s">
        <v>32</v>
      </c>
      <c r="C3204">
        <v>127</v>
      </c>
      <c r="D3204">
        <v>1.2327479999999998E-2</v>
      </c>
      <c r="E3204">
        <v>2.3158693700755699</v>
      </c>
    </row>
    <row r="3205" spans="1:5" hidden="1" x14ac:dyDescent="0.2">
      <c r="A3205">
        <v>1141</v>
      </c>
      <c r="B3205" t="s">
        <v>32</v>
      </c>
      <c r="C3205">
        <v>128</v>
      </c>
      <c r="D3205">
        <v>5.14008E-3</v>
      </c>
      <c r="E3205">
        <v>1.1919752332242599</v>
      </c>
    </row>
    <row r="3206" spans="1:5" hidden="1" x14ac:dyDescent="0.2">
      <c r="A3206">
        <v>1141</v>
      </c>
      <c r="B3206" t="s">
        <v>32</v>
      </c>
      <c r="C3206">
        <v>129</v>
      </c>
      <c r="D3206">
        <v>7.383419999999999E-3</v>
      </c>
      <c r="E3206">
        <v>1.30030293664737</v>
      </c>
    </row>
    <row r="3207" spans="1:5" hidden="1" x14ac:dyDescent="0.2">
      <c r="A3207">
        <v>1141</v>
      </c>
      <c r="B3207" t="s">
        <v>32</v>
      </c>
      <c r="C3207">
        <v>130</v>
      </c>
      <c r="D3207">
        <v>5.7608099999999999E-3</v>
      </c>
      <c r="E3207">
        <v>1.2432942051742299</v>
      </c>
    </row>
    <row r="3208" spans="1:5" hidden="1" x14ac:dyDescent="0.2">
      <c r="A3208">
        <v>1141</v>
      </c>
      <c r="B3208" t="s">
        <v>32</v>
      </c>
      <c r="C3208">
        <v>131</v>
      </c>
      <c r="D3208">
        <v>5.2925399999999992E-3</v>
      </c>
      <c r="E3208">
        <v>1.2368306498056501</v>
      </c>
    </row>
    <row r="3209" spans="1:5" hidden="1" x14ac:dyDescent="0.2">
      <c r="A3209">
        <v>1141</v>
      </c>
      <c r="B3209" t="s">
        <v>32</v>
      </c>
      <c r="C3209">
        <v>132</v>
      </c>
      <c r="D3209">
        <v>9.6485399999999989E-3</v>
      </c>
      <c r="E3209">
        <v>1.0701344423560599</v>
      </c>
    </row>
    <row r="3210" spans="1:5" hidden="1" x14ac:dyDescent="0.2">
      <c r="A3210">
        <v>1141</v>
      </c>
      <c r="B3210" t="s">
        <v>32</v>
      </c>
      <c r="C3210">
        <v>133</v>
      </c>
      <c r="D3210">
        <v>9.4198499999999987E-3</v>
      </c>
      <c r="E3210">
        <v>1.2111685718615099</v>
      </c>
    </row>
    <row r="3211" spans="1:5" hidden="1" x14ac:dyDescent="0.2">
      <c r="A3211">
        <v>1141</v>
      </c>
      <c r="B3211" t="s">
        <v>32</v>
      </c>
      <c r="C3211">
        <v>134</v>
      </c>
      <c r="D3211">
        <v>1.3318469999999999E-2</v>
      </c>
      <c r="E3211">
        <v>1.0836909171923801</v>
      </c>
    </row>
    <row r="3212" spans="1:5" hidden="1" x14ac:dyDescent="0.2">
      <c r="A3212">
        <v>1141</v>
      </c>
      <c r="B3212" t="s">
        <v>32</v>
      </c>
      <c r="C3212">
        <v>135</v>
      </c>
      <c r="D3212">
        <v>8.3744099999999988E-3</v>
      </c>
      <c r="E3212">
        <v>1.1084683637188399</v>
      </c>
    </row>
    <row r="3213" spans="1:5" hidden="1" x14ac:dyDescent="0.2">
      <c r="A3213">
        <v>1141</v>
      </c>
      <c r="B3213" t="s">
        <v>32</v>
      </c>
      <c r="C3213">
        <v>136</v>
      </c>
      <c r="D3213">
        <v>1.1663189999999999E-2</v>
      </c>
      <c r="E3213">
        <v>1.0801117411202401</v>
      </c>
    </row>
    <row r="3214" spans="1:5" hidden="1" x14ac:dyDescent="0.2">
      <c r="A3214">
        <v>1141</v>
      </c>
      <c r="B3214" t="s">
        <v>32</v>
      </c>
      <c r="C3214">
        <v>137</v>
      </c>
      <c r="D3214">
        <v>7.5794399999999998E-3</v>
      </c>
      <c r="E3214">
        <v>1.2247301317525601</v>
      </c>
    </row>
    <row r="3215" spans="1:5" hidden="1" x14ac:dyDescent="0.2">
      <c r="A3215">
        <v>1141</v>
      </c>
      <c r="B3215" t="s">
        <v>32</v>
      </c>
      <c r="C3215">
        <v>138</v>
      </c>
      <c r="D3215">
        <v>7.6774499999999997E-3</v>
      </c>
      <c r="E3215">
        <v>1.1296984742151699</v>
      </c>
    </row>
    <row r="3216" spans="1:5" hidden="1" x14ac:dyDescent="0.2">
      <c r="A3216">
        <v>1141</v>
      </c>
      <c r="B3216" t="s">
        <v>32</v>
      </c>
      <c r="C3216">
        <v>139</v>
      </c>
      <c r="D3216">
        <v>1.0879109999999999E-2</v>
      </c>
      <c r="E3216">
        <v>1.16649508348895</v>
      </c>
    </row>
    <row r="3217" spans="1:5" hidden="1" x14ac:dyDescent="0.2">
      <c r="A3217">
        <v>1141</v>
      </c>
      <c r="B3217" t="s">
        <v>32</v>
      </c>
      <c r="C3217">
        <v>140</v>
      </c>
      <c r="D3217">
        <v>6.2181899999999993E-3</v>
      </c>
      <c r="E3217">
        <v>1.1598065293347899</v>
      </c>
    </row>
    <row r="3218" spans="1:5" hidden="1" x14ac:dyDescent="0.2">
      <c r="A3218">
        <v>1141</v>
      </c>
      <c r="B3218" t="s">
        <v>32</v>
      </c>
      <c r="C3218">
        <v>141</v>
      </c>
      <c r="D3218">
        <v>8.6357699999999992E-3</v>
      </c>
      <c r="E3218">
        <v>1.12930349604067</v>
      </c>
    </row>
    <row r="3219" spans="1:5" hidden="1" x14ac:dyDescent="0.2">
      <c r="A3219">
        <v>1141</v>
      </c>
      <c r="B3219" t="s">
        <v>32</v>
      </c>
      <c r="C3219">
        <v>142</v>
      </c>
      <c r="D3219">
        <v>8.679329999999999E-3</v>
      </c>
      <c r="E3219">
        <v>1.0609822376965701</v>
      </c>
    </row>
    <row r="3220" spans="1:5" hidden="1" x14ac:dyDescent="0.2">
      <c r="A3220">
        <v>1141</v>
      </c>
      <c r="B3220" t="s">
        <v>32</v>
      </c>
      <c r="C3220">
        <v>143</v>
      </c>
      <c r="D3220">
        <v>9.0495899999999997E-3</v>
      </c>
      <c r="E3220">
        <v>2.0563459639253101</v>
      </c>
    </row>
    <row r="3221" spans="1:5" hidden="1" x14ac:dyDescent="0.2">
      <c r="A3221">
        <v>1141</v>
      </c>
      <c r="B3221" t="s">
        <v>32</v>
      </c>
      <c r="C3221">
        <v>144</v>
      </c>
      <c r="D3221">
        <v>7.4705399999999995E-3</v>
      </c>
      <c r="E3221">
        <v>1.20885744950193</v>
      </c>
    </row>
    <row r="3222" spans="1:5" hidden="1" x14ac:dyDescent="0.2">
      <c r="A3222">
        <v>1141</v>
      </c>
      <c r="B3222" t="s">
        <v>32</v>
      </c>
      <c r="C3222">
        <v>145</v>
      </c>
      <c r="D3222">
        <v>1.1358269999999998E-2</v>
      </c>
      <c r="E3222">
        <v>1.25363723403797</v>
      </c>
    </row>
    <row r="3223" spans="1:5" hidden="1" x14ac:dyDescent="0.2">
      <c r="A3223">
        <v>1141</v>
      </c>
      <c r="B3223" t="s">
        <v>32</v>
      </c>
      <c r="C3223">
        <v>146</v>
      </c>
      <c r="D3223">
        <v>8.1783899999999989E-3</v>
      </c>
      <c r="E3223">
        <v>1.34511509085055</v>
      </c>
    </row>
    <row r="3224" spans="1:5" hidden="1" x14ac:dyDescent="0.2">
      <c r="A3224">
        <v>1141</v>
      </c>
      <c r="B3224" t="s">
        <v>32</v>
      </c>
      <c r="C3224">
        <v>147</v>
      </c>
      <c r="D3224">
        <v>1.0606859999999999E-2</v>
      </c>
      <c r="E3224">
        <v>1.0742950870838499</v>
      </c>
    </row>
    <row r="3225" spans="1:5" hidden="1" x14ac:dyDescent="0.2">
      <c r="A3225">
        <v>1141</v>
      </c>
      <c r="B3225" t="s">
        <v>32</v>
      </c>
      <c r="C3225">
        <v>148</v>
      </c>
      <c r="D3225">
        <v>5.1836399999999998E-3</v>
      </c>
      <c r="E3225">
        <v>1.2228938651618799</v>
      </c>
    </row>
    <row r="3226" spans="1:5" hidden="1" x14ac:dyDescent="0.2">
      <c r="A3226">
        <v>1141</v>
      </c>
      <c r="B3226" t="s">
        <v>32</v>
      </c>
      <c r="C3226">
        <v>149</v>
      </c>
      <c r="D3226">
        <v>1.0062359999999999E-2</v>
      </c>
      <c r="E3226">
        <v>1.08856615296572</v>
      </c>
    </row>
    <row r="3227" spans="1:5" hidden="1" x14ac:dyDescent="0.2">
      <c r="A3227">
        <v>1141</v>
      </c>
      <c r="B3227" t="s">
        <v>32</v>
      </c>
      <c r="C3227">
        <v>150</v>
      </c>
      <c r="D3227">
        <v>5.4449999999999993E-3</v>
      </c>
      <c r="E3227">
        <v>1.2513079927651201</v>
      </c>
    </row>
    <row r="3228" spans="1:5" hidden="1" x14ac:dyDescent="0.2">
      <c r="A3228">
        <v>1141</v>
      </c>
      <c r="B3228" t="s">
        <v>32</v>
      </c>
      <c r="C3228">
        <v>151</v>
      </c>
      <c r="D3228">
        <v>9.9643499999999986E-3</v>
      </c>
      <c r="E3228">
        <v>1.2765767037639499</v>
      </c>
    </row>
    <row r="3229" spans="1:5" hidden="1" x14ac:dyDescent="0.2">
      <c r="A3229">
        <v>1141</v>
      </c>
      <c r="B3229" t="s">
        <v>32</v>
      </c>
      <c r="C3229">
        <v>152</v>
      </c>
      <c r="D3229">
        <v>8.2872899999999992E-3</v>
      </c>
      <c r="E3229">
        <v>1.0751162612962399</v>
      </c>
    </row>
    <row r="3230" spans="1:5" hidden="1" x14ac:dyDescent="0.2">
      <c r="A3230">
        <v>1141</v>
      </c>
      <c r="B3230" t="s">
        <v>32</v>
      </c>
      <c r="C3230">
        <v>153</v>
      </c>
      <c r="D3230">
        <v>6.6537899999999997E-3</v>
      </c>
      <c r="E3230">
        <v>1.23188826891603</v>
      </c>
    </row>
    <row r="3231" spans="1:5" hidden="1" x14ac:dyDescent="0.2">
      <c r="A3231">
        <v>1141</v>
      </c>
      <c r="B3231" t="s">
        <v>32</v>
      </c>
      <c r="C3231">
        <v>154</v>
      </c>
      <c r="D3231">
        <v>4.1817599999999996E-3</v>
      </c>
      <c r="E3231">
        <v>1.11296231315794</v>
      </c>
    </row>
    <row r="3232" spans="1:5" hidden="1" x14ac:dyDescent="0.2">
      <c r="A3232">
        <v>1141</v>
      </c>
      <c r="B3232" t="s">
        <v>32</v>
      </c>
      <c r="C3232">
        <v>155</v>
      </c>
      <c r="D3232">
        <v>7.2854099999999991E-3</v>
      </c>
      <c r="E3232">
        <v>1.1670958091285399</v>
      </c>
    </row>
    <row r="3233" spans="1:5" hidden="1" x14ac:dyDescent="0.2">
      <c r="A3233">
        <v>1141</v>
      </c>
      <c r="B3233" t="s">
        <v>32</v>
      </c>
      <c r="C3233">
        <v>156</v>
      </c>
      <c r="D3233">
        <v>4.0510799999999994E-3</v>
      </c>
      <c r="E3233">
        <v>1.2640423075493401</v>
      </c>
    </row>
    <row r="3234" spans="1:5" hidden="1" x14ac:dyDescent="0.2">
      <c r="A3234">
        <v>1141</v>
      </c>
      <c r="B3234" t="s">
        <v>32</v>
      </c>
      <c r="C3234">
        <v>157</v>
      </c>
      <c r="D3234">
        <v>5.9786099999999997E-3</v>
      </c>
      <c r="E3234">
        <v>1.1628636790389999</v>
      </c>
    </row>
    <row r="3235" spans="1:5" hidden="1" x14ac:dyDescent="0.2">
      <c r="A3235">
        <v>1141</v>
      </c>
      <c r="B3235" t="s">
        <v>32</v>
      </c>
      <c r="C3235">
        <v>158</v>
      </c>
      <c r="D3235">
        <v>1.1260259999999999E-2</v>
      </c>
      <c r="E3235">
        <v>1.07569997228895</v>
      </c>
    </row>
    <row r="3236" spans="1:5" hidden="1" x14ac:dyDescent="0.2">
      <c r="A3236">
        <v>1141</v>
      </c>
      <c r="B3236" t="s">
        <v>32</v>
      </c>
      <c r="C3236">
        <v>159</v>
      </c>
      <c r="D3236">
        <v>8.0585999999999991E-3</v>
      </c>
      <c r="E3236">
        <v>1.0898088633824901</v>
      </c>
    </row>
    <row r="3237" spans="1:5" hidden="1" x14ac:dyDescent="0.2">
      <c r="A3237">
        <v>1141</v>
      </c>
      <c r="B3237" t="s">
        <v>32</v>
      </c>
      <c r="C3237">
        <v>160</v>
      </c>
      <c r="D3237">
        <v>6.1528499999999996E-3</v>
      </c>
      <c r="E3237">
        <v>1.2983580347511801</v>
      </c>
    </row>
    <row r="3238" spans="1:5" hidden="1" x14ac:dyDescent="0.2">
      <c r="A3238">
        <v>1141</v>
      </c>
      <c r="B3238" t="s">
        <v>32</v>
      </c>
      <c r="C3238">
        <v>161</v>
      </c>
      <c r="D3238">
        <v>6.3924299999999993E-3</v>
      </c>
      <c r="E3238">
        <v>1.18869717351867</v>
      </c>
    </row>
    <row r="3239" spans="1:5" hidden="1" x14ac:dyDescent="0.2">
      <c r="A3239">
        <v>1141</v>
      </c>
      <c r="B3239" t="s">
        <v>32</v>
      </c>
      <c r="C3239">
        <v>162</v>
      </c>
      <c r="D3239">
        <v>1.0356389999999998E-2</v>
      </c>
      <c r="E3239">
        <v>1.17837774691754</v>
      </c>
    </row>
    <row r="3240" spans="1:5" hidden="1" x14ac:dyDescent="0.2">
      <c r="A3240">
        <v>1141</v>
      </c>
      <c r="B3240" t="s">
        <v>32</v>
      </c>
      <c r="C3240">
        <v>163</v>
      </c>
      <c r="D3240">
        <v>1.1608739999999999E-2</v>
      </c>
      <c r="E3240">
        <v>1.13854207709653</v>
      </c>
    </row>
    <row r="3241" spans="1:5" hidden="1" x14ac:dyDescent="0.2">
      <c r="A3241">
        <v>1141</v>
      </c>
      <c r="B3241" t="s">
        <v>32</v>
      </c>
      <c r="C3241">
        <v>164</v>
      </c>
      <c r="D3241">
        <v>7.5903299999999993E-3</v>
      </c>
      <c r="E3241">
        <v>1.2907303070893199</v>
      </c>
    </row>
    <row r="3242" spans="1:5" hidden="1" x14ac:dyDescent="0.2">
      <c r="A3242">
        <v>1141</v>
      </c>
      <c r="B3242" t="s">
        <v>32</v>
      </c>
      <c r="C3242">
        <v>165</v>
      </c>
      <c r="D3242">
        <v>4.0075199999999997E-3</v>
      </c>
      <c r="E3242">
        <v>1.2550678193495499</v>
      </c>
    </row>
    <row r="3243" spans="1:5" hidden="1" x14ac:dyDescent="0.2">
      <c r="A3243">
        <v>1141</v>
      </c>
      <c r="B3243" t="s">
        <v>32</v>
      </c>
      <c r="C3243">
        <v>166</v>
      </c>
      <c r="D3243">
        <v>7.8952499999999995E-3</v>
      </c>
      <c r="E3243">
        <v>1.09412432040218</v>
      </c>
    </row>
    <row r="3244" spans="1:5" hidden="1" x14ac:dyDescent="0.2">
      <c r="A3244">
        <v>1141</v>
      </c>
      <c r="B3244" t="s">
        <v>32</v>
      </c>
      <c r="C3244">
        <v>167</v>
      </c>
      <c r="D3244">
        <v>8.5486499999999997E-3</v>
      </c>
      <c r="E3244">
        <v>1.1964564008868299</v>
      </c>
    </row>
    <row r="3245" spans="1:5" hidden="1" x14ac:dyDescent="0.2">
      <c r="A3245">
        <v>1141</v>
      </c>
      <c r="B3245" t="s">
        <v>32</v>
      </c>
      <c r="C3245">
        <v>168</v>
      </c>
      <c r="D3245">
        <v>5.5538999999999996E-3</v>
      </c>
      <c r="E3245">
        <v>1.19456833200423</v>
      </c>
    </row>
    <row r="3246" spans="1:5" hidden="1" x14ac:dyDescent="0.2">
      <c r="A3246">
        <v>1141</v>
      </c>
      <c r="B3246" t="s">
        <v>32</v>
      </c>
      <c r="C3246">
        <v>169</v>
      </c>
      <c r="D3246">
        <v>7.96059E-3</v>
      </c>
      <c r="E3246">
        <v>1.3843836899605</v>
      </c>
    </row>
    <row r="3247" spans="1:5" hidden="1" x14ac:dyDescent="0.2">
      <c r="A3247">
        <v>1141</v>
      </c>
      <c r="B3247" t="s">
        <v>32</v>
      </c>
      <c r="C3247">
        <v>170</v>
      </c>
      <c r="D3247">
        <v>1.1772089999999999E-2</v>
      </c>
      <c r="E3247">
        <v>1.15754670931093</v>
      </c>
    </row>
    <row r="3248" spans="1:5" hidden="1" x14ac:dyDescent="0.2">
      <c r="A3248">
        <v>1141</v>
      </c>
      <c r="B3248" t="s">
        <v>32</v>
      </c>
      <c r="C3248">
        <v>171</v>
      </c>
      <c r="D3248">
        <v>1.12167E-2</v>
      </c>
      <c r="E3248">
        <v>1.07544940906748</v>
      </c>
    </row>
    <row r="3249" spans="1:5" hidden="1" x14ac:dyDescent="0.2">
      <c r="A3249">
        <v>1141</v>
      </c>
      <c r="B3249" t="s">
        <v>32</v>
      </c>
      <c r="C3249">
        <v>172</v>
      </c>
      <c r="D3249">
        <v>6.0112799999999991E-3</v>
      </c>
      <c r="E3249">
        <v>1.1236155247269899</v>
      </c>
    </row>
    <row r="3250" spans="1:5" hidden="1" x14ac:dyDescent="0.2">
      <c r="A3250">
        <v>1141</v>
      </c>
      <c r="B3250" t="s">
        <v>32</v>
      </c>
      <c r="C3250">
        <v>173</v>
      </c>
      <c r="D3250">
        <v>8.8317899999999991E-3</v>
      </c>
      <c r="E3250">
        <v>1.16542640826092</v>
      </c>
    </row>
    <row r="3251" spans="1:5" hidden="1" x14ac:dyDescent="0.2">
      <c r="A3251">
        <v>1141</v>
      </c>
      <c r="B3251" t="s">
        <v>32</v>
      </c>
      <c r="C3251">
        <v>174</v>
      </c>
      <c r="D3251">
        <v>8.9189099999999986E-3</v>
      </c>
      <c r="E3251">
        <v>1.33359179753646</v>
      </c>
    </row>
    <row r="3252" spans="1:5" hidden="1" x14ac:dyDescent="0.2">
      <c r="A3252">
        <v>1141</v>
      </c>
      <c r="B3252" t="s">
        <v>32</v>
      </c>
      <c r="C3252">
        <v>175</v>
      </c>
      <c r="D3252">
        <v>8.2219499999999987E-3</v>
      </c>
      <c r="E3252">
        <v>1.08062426772526</v>
      </c>
    </row>
    <row r="3253" spans="1:5" hidden="1" x14ac:dyDescent="0.2">
      <c r="A3253">
        <v>1141</v>
      </c>
      <c r="B3253" t="s">
        <v>32</v>
      </c>
      <c r="C3253">
        <v>176</v>
      </c>
      <c r="D3253">
        <v>9.43074E-3</v>
      </c>
      <c r="E3253">
        <v>1.0503223791667</v>
      </c>
    </row>
    <row r="3254" spans="1:5" hidden="1" x14ac:dyDescent="0.2">
      <c r="A3254">
        <v>1141</v>
      </c>
      <c r="B3254" t="s">
        <v>32</v>
      </c>
      <c r="C3254">
        <v>177</v>
      </c>
      <c r="D3254">
        <v>6.6973499999999995E-3</v>
      </c>
      <c r="E3254">
        <v>1.1053686930186799</v>
      </c>
    </row>
    <row r="3255" spans="1:5" hidden="1" x14ac:dyDescent="0.2">
      <c r="A3255">
        <v>1141</v>
      </c>
      <c r="B3255" t="s">
        <v>32</v>
      </c>
      <c r="C3255">
        <v>178</v>
      </c>
      <c r="D3255">
        <v>6.8280299999999997E-3</v>
      </c>
      <c r="E3255">
        <v>1.0648645893548201</v>
      </c>
    </row>
    <row r="3256" spans="1:5" hidden="1" x14ac:dyDescent="0.2">
      <c r="A3256">
        <v>1141</v>
      </c>
      <c r="B3256" t="s">
        <v>32</v>
      </c>
      <c r="C3256">
        <v>179</v>
      </c>
      <c r="D3256">
        <v>7.3616399999999992E-3</v>
      </c>
      <c r="E3256">
        <v>1.2243255959131401</v>
      </c>
    </row>
    <row r="3257" spans="1:5" hidden="1" x14ac:dyDescent="0.2">
      <c r="A3257">
        <v>1141</v>
      </c>
      <c r="B3257" t="s">
        <v>32</v>
      </c>
      <c r="C3257">
        <v>180</v>
      </c>
      <c r="D3257">
        <v>1.0802879999999999E-2</v>
      </c>
      <c r="E3257">
        <v>1.1595003969906299</v>
      </c>
    </row>
    <row r="3258" spans="1:5" hidden="1" x14ac:dyDescent="0.2">
      <c r="A3258">
        <v>1141</v>
      </c>
      <c r="B3258" t="s">
        <v>32</v>
      </c>
      <c r="C3258">
        <v>181</v>
      </c>
      <c r="D3258">
        <v>5.3252099999999995E-3</v>
      </c>
      <c r="E3258">
        <v>1.19516416691576</v>
      </c>
    </row>
    <row r="3259" spans="1:5" hidden="1" x14ac:dyDescent="0.2">
      <c r="A3259">
        <v>1141</v>
      </c>
      <c r="B3259" t="s">
        <v>32</v>
      </c>
      <c r="C3259">
        <v>182</v>
      </c>
      <c r="D3259">
        <v>9.1475999999999988E-3</v>
      </c>
      <c r="E3259">
        <v>1.0947308928784101</v>
      </c>
    </row>
    <row r="3260" spans="1:5" hidden="1" x14ac:dyDescent="0.2">
      <c r="A3260">
        <v>1141</v>
      </c>
      <c r="B3260" t="s">
        <v>32</v>
      </c>
      <c r="C3260">
        <v>183</v>
      </c>
      <c r="D3260">
        <v>7.7754599999999997E-3</v>
      </c>
      <c r="E3260">
        <v>1.1915370344420699</v>
      </c>
    </row>
    <row r="3261" spans="1:5" hidden="1" x14ac:dyDescent="0.2">
      <c r="A3261">
        <v>1141</v>
      </c>
      <c r="B3261" t="s">
        <v>32</v>
      </c>
      <c r="C3261">
        <v>184</v>
      </c>
      <c r="D3261">
        <v>8.5813199999999999E-3</v>
      </c>
      <c r="E3261">
        <v>1.0817413346444</v>
      </c>
    </row>
    <row r="3262" spans="1:5" hidden="1" x14ac:dyDescent="0.2">
      <c r="A3262">
        <v>1141</v>
      </c>
      <c r="B3262" t="s">
        <v>32</v>
      </c>
      <c r="C3262">
        <v>185</v>
      </c>
      <c r="D3262">
        <v>8.3744099999999988E-3</v>
      </c>
      <c r="E3262">
        <v>1.07114495765175</v>
      </c>
    </row>
    <row r="3263" spans="1:5" hidden="1" x14ac:dyDescent="0.2">
      <c r="A3263">
        <v>1141</v>
      </c>
      <c r="B3263" t="s">
        <v>32</v>
      </c>
      <c r="C3263">
        <v>186</v>
      </c>
      <c r="D3263">
        <v>1.082466E-2</v>
      </c>
      <c r="E3263">
        <v>1.06608678499252</v>
      </c>
    </row>
    <row r="3264" spans="1:5" hidden="1" x14ac:dyDescent="0.2">
      <c r="A3264">
        <v>1141</v>
      </c>
      <c r="B3264" t="s">
        <v>32</v>
      </c>
      <c r="C3264">
        <v>187</v>
      </c>
      <c r="D3264">
        <v>8.3417399999999985E-3</v>
      </c>
      <c r="E3264">
        <v>1.0651061646639299</v>
      </c>
    </row>
    <row r="3265" spans="1:5" hidden="1" x14ac:dyDescent="0.2">
      <c r="A3265">
        <v>1141</v>
      </c>
      <c r="B3265" t="s">
        <v>32</v>
      </c>
      <c r="C3265">
        <v>188</v>
      </c>
      <c r="D3265">
        <v>5.6954699999999994E-3</v>
      </c>
      <c r="E3265">
        <v>1.1584237165620199</v>
      </c>
    </row>
    <row r="3266" spans="1:5" hidden="1" x14ac:dyDescent="0.2">
      <c r="A3266">
        <v>1141</v>
      </c>
      <c r="B3266" t="s">
        <v>32</v>
      </c>
      <c r="C3266">
        <v>189</v>
      </c>
      <c r="D3266">
        <v>7.8952499999999995E-3</v>
      </c>
      <c r="E3266">
        <v>1.06334793425763</v>
      </c>
    </row>
    <row r="3267" spans="1:5" hidden="1" x14ac:dyDescent="0.2">
      <c r="A3267">
        <v>1141</v>
      </c>
      <c r="B3267" t="s">
        <v>32</v>
      </c>
      <c r="C3267">
        <v>190</v>
      </c>
      <c r="D3267">
        <v>7.8516899999999997E-3</v>
      </c>
      <c r="E3267">
        <v>1.0692472293159201</v>
      </c>
    </row>
    <row r="3268" spans="1:5" hidden="1" x14ac:dyDescent="0.2">
      <c r="A3268">
        <v>1141</v>
      </c>
      <c r="B3268" t="s">
        <v>32</v>
      </c>
      <c r="C3268">
        <v>191</v>
      </c>
      <c r="D3268">
        <v>6.4577699999999998E-3</v>
      </c>
      <c r="E3268">
        <v>1.1378809466609401</v>
      </c>
    </row>
    <row r="3269" spans="1:5" hidden="1" x14ac:dyDescent="0.2">
      <c r="A3269">
        <v>1141</v>
      </c>
      <c r="B3269" t="s">
        <v>32</v>
      </c>
      <c r="C3269">
        <v>192</v>
      </c>
      <c r="D3269">
        <v>1.2229469999999999E-2</v>
      </c>
      <c r="E3269">
        <v>1.09780717099878</v>
      </c>
    </row>
    <row r="3270" spans="1:5" hidden="1" x14ac:dyDescent="0.2">
      <c r="A3270">
        <v>1141</v>
      </c>
      <c r="B3270" t="s">
        <v>32</v>
      </c>
      <c r="C3270">
        <v>193</v>
      </c>
      <c r="D3270">
        <v>6.9042599999999997E-3</v>
      </c>
      <c r="E3270">
        <v>1.1422733284622</v>
      </c>
    </row>
    <row r="3271" spans="1:5" hidden="1" x14ac:dyDescent="0.2">
      <c r="A3271">
        <v>1141</v>
      </c>
      <c r="B3271" t="s">
        <v>32</v>
      </c>
      <c r="C3271">
        <v>194</v>
      </c>
      <c r="D3271">
        <v>6.2835299999999998E-3</v>
      </c>
      <c r="E3271">
        <v>1.13986591774206</v>
      </c>
    </row>
    <row r="3272" spans="1:5" hidden="1" x14ac:dyDescent="0.2">
      <c r="A3272">
        <v>1141</v>
      </c>
      <c r="B3272" t="s">
        <v>32</v>
      </c>
      <c r="C3272">
        <v>195</v>
      </c>
      <c r="D3272">
        <v>6.1855199999999999E-3</v>
      </c>
      <c r="E3272">
        <v>1.19943836537891</v>
      </c>
    </row>
    <row r="3273" spans="1:5" hidden="1" x14ac:dyDescent="0.2">
      <c r="A3273">
        <v>1141</v>
      </c>
      <c r="B3273" t="s">
        <v>32</v>
      </c>
      <c r="C3273">
        <v>196</v>
      </c>
      <c r="D3273">
        <v>4.11642E-3</v>
      </c>
      <c r="E3273">
        <v>1.10738008488164</v>
      </c>
    </row>
    <row r="3274" spans="1:5" hidden="1" x14ac:dyDescent="0.2">
      <c r="A3274">
        <v>1141</v>
      </c>
      <c r="B3274" t="s">
        <v>32</v>
      </c>
      <c r="C3274">
        <v>197</v>
      </c>
      <c r="D3274">
        <v>5.9350499999999999E-3</v>
      </c>
      <c r="E3274">
        <v>1.1116616582787799</v>
      </c>
    </row>
    <row r="3275" spans="1:5" hidden="1" x14ac:dyDescent="0.2">
      <c r="A3275">
        <v>1141</v>
      </c>
      <c r="B3275" t="s">
        <v>32</v>
      </c>
      <c r="C3275">
        <v>198</v>
      </c>
      <c r="D3275">
        <v>5.5103399999999999E-3</v>
      </c>
      <c r="E3275">
        <v>1.1785820715128801</v>
      </c>
    </row>
    <row r="3276" spans="1:5" hidden="1" x14ac:dyDescent="0.2">
      <c r="A3276">
        <v>1141</v>
      </c>
      <c r="B3276" t="s">
        <v>32</v>
      </c>
      <c r="C3276">
        <v>199</v>
      </c>
      <c r="D3276">
        <v>4.8024899999999995E-3</v>
      </c>
      <c r="E3276">
        <v>1.2874677345535399</v>
      </c>
    </row>
    <row r="3277" spans="1:5" hidden="1" x14ac:dyDescent="0.2">
      <c r="A3277">
        <v>1141</v>
      </c>
      <c r="B3277" t="s">
        <v>32</v>
      </c>
      <c r="C3277">
        <v>200</v>
      </c>
      <c r="D3277">
        <v>6.5666699999999993E-3</v>
      </c>
      <c r="E3277">
        <v>1.27956805145625</v>
      </c>
    </row>
    <row r="3278" spans="1:5" hidden="1" x14ac:dyDescent="0.2">
      <c r="A3278">
        <v>1141</v>
      </c>
      <c r="B3278" t="s">
        <v>32</v>
      </c>
      <c r="C3278">
        <v>201</v>
      </c>
      <c r="D3278">
        <v>7.6774499999999997E-3</v>
      </c>
      <c r="E3278">
        <v>1.13291082616789</v>
      </c>
    </row>
    <row r="3279" spans="1:5" hidden="1" x14ac:dyDescent="0.2">
      <c r="A3279">
        <v>1141</v>
      </c>
      <c r="B3279" t="s">
        <v>32</v>
      </c>
      <c r="C3279">
        <v>202</v>
      </c>
      <c r="D3279">
        <v>8.6139899999999985E-3</v>
      </c>
      <c r="E3279">
        <v>1.2093405602574101</v>
      </c>
    </row>
    <row r="3280" spans="1:5" hidden="1" x14ac:dyDescent="0.2">
      <c r="A3280">
        <v>1141</v>
      </c>
      <c r="B3280" t="s">
        <v>32</v>
      </c>
      <c r="C3280">
        <v>203</v>
      </c>
      <c r="D3280">
        <v>7.0022699999999997E-3</v>
      </c>
      <c r="E3280">
        <v>1.0706781359125199</v>
      </c>
    </row>
    <row r="3281" spans="1:5" hidden="1" x14ac:dyDescent="0.2">
      <c r="A3281">
        <v>1141</v>
      </c>
      <c r="B3281" t="s">
        <v>32</v>
      </c>
      <c r="C3281">
        <v>204</v>
      </c>
      <c r="D3281">
        <v>7.4923199999999994E-3</v>
      </c>
      <c r="E3281">
        <v>1.16090426227959</v>
      </c>
    </row>
    <row r="3282" spans="1:5" hidden="1" x14ac:dyDescent="0.2">
      <c r="A3282">
        <v>1141</v>
      </c>
      <c r="B3282" t="s">
        <v>32</v>
      </c>
      <c r="C3282">
        <v>205</v>
      </c>
      <c r="D3282">
        <v>4.9985099999999994E-3</v>
      </c>
      <c r="E3282">
        <v>1.2215943811175001</v>
      </c>
    </row>
    <row r="3283" spans="1:5" hidden="1" x14ac:dyDescent="0.2">
      <c r="A3283">
        <v>1141</v>
      </c>
      <c r="B3283" t="s">
        <v>32</v>
      </c>
      <c r="C3283">
        <v>206</v>
      </c>
      <c r="D3283">
        <v>7.6992299999999996E-3</v>
      </c>
      <c r="E3283">
        <v>1.1406768867086901</v>
      </c>
    </row>
    <row r="3284" spans="1:5" hidden="1" x14ac:dyDescent="0.2">
      <c r="A3284">
        <v>1141</v>
      </c>
      <c r="B3284" t="s">
        <v>32</v>
      </c>
      <c r="C3284">
        <v>207</v>
      </c>
      <c r="D3284">
        <v>5.8261499999999996E-3</v>
      </c>
      <c r="E3284">
        <v>1.19675863001574</v>
      </c>
    </row>
    <row r="3285" spans="1:5" hidden="1" x14ac:dyDescent="0.2">
      <c r="A3285">
        <v>1141</v>
      </c>
      <c r="B3285" t="s">
        <v>32</v>
      </c>
      <c r="C3285">
        <v>208</v>
      </c>
      <c r="D3285">
        <v>8.7446699999999995E-3</v>
      </c>
      <c r="E3285">
        <v>1.06651764242116</v>
      </c>
    </row>
    <row r="3286" spans="1:5" hidden="1" x14ac:dyDescent="0.2">
      <c r="A3286">
        <v>1141</v>
      </c>
      <c r="B3286" t="s">
        <v>32</v>
      </c>
      <c r="C3286">
        <v>209</v>
      </c>
      <c r="D3286">
        <v>4.1381999999999999E-3</v>
      </c>
      <c r="E3286">
        <v>1.2420112336337801</v>
      </c>
    </row>
    <row r="3287" spans="1:5" hidden="1" x14ac:dyDescent="0.2">
      <c r="A3287">
        <v>1141</v>
      </c>
      <c r="B3287" t="s">
        <v>32</v>
      </c>
      <c r="C3287">
        <v>210</v>
      </c>
      <c r="D3287">
        <v>6.8606999999999991E-3</v>
      </c>
      <c r="E3287">
        <v>1.0847233409522501</v>
      </c>
    </row>
    <row r="3288" spans="1:5" hidden="1" x14ac:dyDescent="0.2">
      <c r="A3288">
        <v>1141</v>
      </c>
      <c r="B3288" t="s">
        <v>32</v>
      </c>
      <c r="C3288">
        <v>211</v>
      </c>
      <c r="D3288">
        <v>7.0349399999999991E-3</v>
      </c>
      <c r="E3288">
        <v>1.6472930151288501</v>
      </c>
    </row>
    <row r="3289" spans="1:5" hidden="1" x14ac:dyDescent="0.2">
      <c r="A3289">
        <v>1141</v>
      </c>
      <c r="B3289" t="s">
        <v>32</v>
      </c>
      <c r="C3289">
        <v>212</v>
      </c>
      <c r="D3289">
        <v>6.2399699999999992E-3</v>
      </c>
      <c r="E3289">
        <v>1.1244861115184199</v>
      </c>
    </row>
    <row r="3290" spans="1:5" hidden="1" x14ac:dyDescent="0.2">
      <c r="A3290">
        <v>1141</v>
      </c>
      <c r="B3290" t="s">
        <v>32</v>
      </c>
      <c r="C3290">
        <v>213</v>
      </c>
      <c r="D3290">
        <v>5.9023799999999996E-3</v>
      </c>
      <c r="E3290">
        <v>1.1328740757081901</v>
      </c>
    </row>
    <row r="3291" spans="1:5" hidden="1" x14ac:dyDescent="0.2">
      <c r="A3291">
        <v>1141</v>
      </c>
      <c r="B3291" t="s">
        <v>32</v>
      </c>
      <c r="C3291">
        <v>214</v>
      </c>
      <c r="D3291">
        <v>9.5940899999999996E-3</v>
      </c>
      <c r="E3291">
        <v>1.07142853298714</v>
      </c>
    </row>
    <row r="3292" spans="1:5" hidden="1" x14ac:dyDescent="0.2">
      <c r="A3292">
        <v>1141</v>
      </c>
      <c r="B3292" t="s">
        <v>32</v>
      </c>
      <c r="C3292">
        <v>215</v>
      </c>
      <c r="D3292">
        <v>4.9004999999999995E-3</v>
      </c>
      <c r="E3292">
        <v>1.1786353656973001</v>
      </c>
    </row>
    <row r="3293" spans="1:5" hidden="1" x14ac:dyDescent="0.2">
      <c r="A3293">
        <v>1141</v>
      </c>
      <c r="B3293" t="s">
        <v>32</v>
      </c>
      <c r="C3293">
        <v>216</v>
      </c>
      <c r="D3293">
        <v>5.6519099999999996E-3</v>
      </c>
      <c r="E3293">
        <v>1.1635517699440401</v>
      </c>
    </row>
    <row r="3294" spans="1:5" hidden="1" x14ac:dyDescent="0.2">
      <c r="A3294">
        <v>1141</v>
      </c>
      <c r="B3294" t="s">
        <v>32</v>
      </c>
      <c r="C3294">
        <v>217</v>
      </c>
      <c r="D3294">
        <v>7.056719999999999E-3</v>
      </c>
      <c r="E3294">
        <v>1.1765842393389401</v>
      </c>
    </row>
    <row r="3295" spans="1:5" hidden="1" x14ac:dyDescent="0.2">
      <c r="A3295">
        <v>1141</v>
      </c>
      <c r="B3295" t="s">
        <v>32</v>
      </c>
      <c r="C3295">
        <v>218</v>
      </c>
      <c r="D3295">
        <v>6.8280299999999997E-3</v>
      </c>
      <c r="E3295">
        <v>1.09800006601555</v>
      </c>
    </row>
    <row r="3296" spans="1:5" hidden="1" x14ac:dyDescent="0.2">
      <c r="A3296">
        <v>1141</v>
      </c>
      <c r="B3296" t="s">
        <v>32</v>
      </c>
      <c r="C3296">
        <v>219</v>
      </c>
      <c r="D3296">
        <v>1.1336489999999999E-2</v>
      </c>
      <c r="E3296">
        <v>1.2387169791295201</v>
      </c>
    </row>
    <row r="3297" spans="1:5" hidden="1" x14ac:dyDescent="0.2">
      <c r="A3297">
        <v>1141</v>
      </c>
      <c r="B3297" t="s">
        <v>32</v>
      </c>
      <c r="C3297">
        <v>220</v>
      </c>
      <c r="D3297">
        <v>8.4070799999999991E-3</v>
      </c>
      <c r="E3297">
        <v>1.31513648865619</v>
      </c>
    </row>
    <row r="3298" spans="1:5" hidden="1" x14ac:dyDescent="0.2">
      <c r="A3298">
        <v>1141</v>
      </c>
      <c r="B3298" t="s">
        <v>32</v>
      </c>
      <c r="C3298">
        <v>221</v>
      </c>
      <c r="D3298">
        <v>8.5704299999999987E-3</v>
      </c>
      <c r="E3298">
        <v>1.59718904748936</v>
      </c>
    </row>
    <row r="3299" spans="1:5" hidden="1" x14ac:dyDescent="0.2">
      <c r="A3299">
        <v>1141</v>
      </c>
      <c r="B3299" t="s">
        <v>32</v>
      </c>
      <c r="C3299">
        <v>222</v>
      </c>
      <c r="D3299">
        <v>5.3252099999999995E-3</v>
      </c>
      <c r="E3299">
        <v>1.11215967699239</v>
      </c>
    </row>
    <row r="3300" spans="1:5" hidden="1" x14ac:dyDescent="0.2">
      <c r="A3300">
        <v>1141</v>
      </c>
      <c r="B3300" t="s">
        <v>32</v>
      </c>
      <c r="C3300">
        <v>223</v>
      </c>
      <c r="D3300">
        <v>9.5832000000000001E-3</v>
      </c>
      <c r="E3300">
        <v>1.11038771429116</v>
      </c>
    </row>
    <row r="3301" spans="1:5" hidden="1" x14ac:dyDescent="0.2">
      <c r="A3301">
        <v>1141</v>
      </c>
      <c r="B3301" t="s">
        <v>32</v>
      </c>
      <c r="C3301">
        <v>224</v>
      </c>
      <c r="D3301">
        <v>7.0022699999999997E-3</v>
      </c>
      <c r="E3301">
        <v>1.1606313293085599</v>
      </c>
    </row>
    <row r="3302" spans="1:5" hidden="1" x14ac:dyDescent="0.2">
      <c r="A3302">
        <v>1141</v>
      </c>
      <c r="B3302" t="s">
        <v>32</v>
      </c>
      <c r="C3302">
        <v>225</v>
      </c>
      <c r="D3302">
        <v>8.0259299999999988E-3</v>
      </c>
      <c r="E3302">
        <v>1.1048201710046901</v>
      </c>
    </row>
    <row r="3303" spans="1:5" hidden="1" x14ac:dyDescent="0.2">
      <c r="A3303">
        <v>1141</v>
      </c>
      <c r="B3303" t="s">
        <v>32</v>
      </c>
      <c r="C3303">
        <v>226</v>
      </c>
      <c r="D3303">
        <v>5.5430099999999993E-3</v>
      </c>
      <c r="E3303">
        <v>1.1639534836991801</v>
      </c>
    </row>
    <row r="3304" spans="1:5" hidden="1" x14ac:dyDescent="0.2">
      <c r="A3304">
        <v>1141</v>
      </c>
      <c r="B3304" t="s">
        <v>32</v>
      </c>
      <c r="C3304">
        <v>227</v>
      </c>
      <c r="D3304">
        <v>6.2508599999999996E-3</v>
      </c>
      <c r="E3304">
        <v>1.0924619154206701</v>
      </c>
    </row>
    <row r="3305" spans="1:5" hidden="1" x14ac:dyDescent="0.2">
      <c r="A3305">
        <v>1141</v>
      </c>
      <c r="B3305" t="s">
        <v>32</v>
      </c>
      <c r="C3305">
        <v>228</v>
      </c>
      <c r="D3305">
        <v>6.4142099999999992E-3</v>
      </c>
      <c r="E3305">
        <v>1.1541625572266301</v>
      </c>
    </row>
    <row r="3306" spans="1:5" hidden="1" x14ac:dyDescent="0.2">
      <c r="A3306">
        <v>1141</v>
      </c>
      <c r="B3306" t="s">
        <v>32</v>
      </c>
      <c r="C3306">
        <v>229</v>
      </c>
      <c r="D3306">
        <v>6.0439499999999993E-3</v>
      </c>
      <c r="E3306">
        <v>1.09163171848998</v>
      </c>
    </row>
    <row r="3307" spans="1:5" hidden="1" x14ac:dyDescent="0.2">
      <c r="A3307">
        <v>1141</v>
      </c>
      <c r="B3307" t="s">
        <v>32</v>
      </c>
      <c r="C3307">
        <v>230</v>
      </c>
      <c r="D3307">
        <v>5.7716999999999994E-3</v>
      </c>
      <c r="E3307">
        <v>1.3407711974622101</v>
      </c>
    </row>
    <row r="3308" spans="1:5" hidden="1" x14ac:dyDescent="0.2">
      <c r="A3308">
        <v>1141</v>
      </c>
      <c r="B3308" t="s">
        <v>32</v>
      </c>
      <c r="C3308">
        <v>231</v>
      </c>
      <c r="D3308">
        <v>6.5013299999999996E-3</v>
      </c>
      <c r="E3308">
        <v>1.1531759487299</v>
      </c>
    </row>
    <row r="3309" spans="1:5" hidden="1" x14ac:dyDescent="0.2">
      <c r="A3309">
        <v>1141</v>
      </c>
      <c r="B3309" t="s">
        <v>32</v>
      </c>
      <c r="C3309">
        <v>232</v>
      </c>
      <c r="D3309">
        <v>9.8336699999999992E-3</v>
      </c>
      <c r="E3309">
        <v>1.39201304581852</v>
      </c>
    </row>
    <row r="3310" spans="1:5" hidden="1" x14ac:dyDescent="0.2">
      <c r="A3310">
        <v>1141</v>
      </c>
      <c r="B3310" t="s">
        <v>32</v>
      </c>
      <c r="C3310">
        <v>233</v>
      </c>
      <c r="D3310">
        <v>7.7536799999999989E-3</v>
      </c>
      <c r="E3310">
        <v>1.0496933861339299</v>
      </c>
    </row>
    <row r="3311" spans="1:5" hidden="1" x14ac:dyDescent="0.2">
      <c r="A3311">
        <v>1141</v>
      </c>
      <c r="B3311" t="s">
        <v>32</v>
      </c>
      <c r="C3311">
        <v>234</v>
      </c>
      <c r="D3311">
        <v>4.4213399999999993E-3</v>
      </c>
      <c r="E3311">
        <v>1.22804263555172</v>
      </c>
    </row>
    <row r="3312" spans="1:5" hidden="1" x14ac:dyDescent="0.2">
      <c r="A3312">
        <v>1141</v>
      </c>
      <c r="B3312" t="s">
        <v>32</v>
      </c>
      <c r="C3312">
        <v>235</v>
      </c>
      <c r="D3312">
        <v>6.5231099999999995E-3</v>
      </c>
      <c r="E3312">
        <v>1.5253965338809099</v>
      </c>
    </row>
    <row r="3313" spans="1:5" hidden="1" x14ac:dyDescent="0.2">
      <c r="A3313">
        <v>1141</v>
      </c>
      <c r="B3313" t="s">
        <v>32</v>
      </c>
      <c r="C3313">
        <v>236</v>
      </c>
      <c r="D3313">
        <v>5.6627999999999991E-3</v>
      </c>
      <c r="E3313">
        <v>1.0933942817054401</v>
      </c>
    </row>
    <row r="3314" spans="1:5" hidden="1" x14ac:dyDescent="0.2">
      <c r="A3314">
        <v>1141</v>
      </c>
      <c r="B3314" t="s">
        <v>32</v>
      </c>
      <c r="C3314">
        <v>237</v>
      </c>
      <c r="D3314">
        <v>8.4397499999999993E-3</v>
      </c>
      <c r="E3314">
        <v>1.0823494475609601</v>
      </c>
    </row>
    <row r="3315" spans="1:5" hidden="1" x14ac:dyDescent="0.2">
      <c r="A3315">
        <v>1141</v>
      </c>
      <c r="B3315" t="s">
        <v>32</v>
      </c>
      <c r="C3315">
        <v>238</v>
      </c>
      <c r="D3315">
        <v>4.5302399999999996E-3</v>
      </c>
      <c r="E3315">
        <v>1.2417318472000001</v>
      </c>
    </row>
    <row r="3316" spans="1:5" hidden="1" x14ac:dyDescent="0.2">
      <c r="A3316">
        <v>1141</v>
      </c>
      <c r="B3316" t="s">
        <v>32</v>
      </c>
      <c r="C3316">
        <v>239</v>
      </c>
      <c r="D3316">
        <v>7.8190199999999994E-3</v>
      </c>
      <c r="E3316">
        <v>1.09186520520049</v>
      </c>
    </row>
    <row r="3317" spans="1:5" hidden="1" x14ac:dyDescent="0.2">
      <c r="A3317">
        <v>1141</v>
      </c>
      <c r="B3317" t="s">
        <v>32</v>
      </c>
      <c r="C3317">
        <v>240</v>
      </c>
      <c r="D3317">
        <v>1.0770209999999999E-2</v>
      </c>
      <c r="E3317">
        <v>1.1358173176758699</v>
      </c>
    </row>
    <row r="3318" spans="1:5" hidden="1" x14ac:dyDescent="0.2">
      <c r="A3318">
        <v>1141</v>
      </c>
      <c r="B3318" t="s">
        <v>32</v>
      </c>
      <c r="C3318">
        <v>241</v>
      </c>
      <c r="D3318">
        <v>2.7007199999999998E-3</v>
      </c>
      <c r="E3318">
        <v>1.34193470466649</v>
      </c>
    </row>
    <row r="3319" spans="1:5" hidden="1" x14ac:dyDescent="0.2">
      <c r="A3319">
        <v>1141</v>
      </c>
      <c r="B3319" t="s">
        <v>32</v>
      </c>
      <c r="C3319">
        <v>242</v>
      </c>
      <c r="D3319">
        <v>5.3905499999999992E-3</v>
      </c>
      <c r="E3319">
        <v>1.20757186228774</v>
      </c>
    </row>
    <row r="3320" spans="1:5" hidden="1" x14ac:dyDescent="0.2">
      <c r="A3320">
        <v>1141</v>
      </c>
      <c r="B3320" t="s">
        <v>32</v>
      </c>
      <c r="C3320">
        <v>243</v>
      </c>
      <c r="D3320">
        <v>6.6102299999999991E-3</v>
      </c>
      <c r="E3320">
        <v>1.0719931087992201</v>
      </c>
    </row>
    <row r="3321" spans="1:5" hidden="1" x14ac:dyDescent="0.2">
      <c r="A3321">
        <v>1141</v>
      </c>
      <c r="B3321" t="s">
        <v>32</v>
      </c>
      <c r="C3321">
        <v>244</v>
      </c>
      <c r="D3321">
        <v>9.3545099999999999E-3</v>
      </c>
      <c r="E3321">
        <v>1.5955611955588</v>
      </c>
    </row>
    <row r="3322" spans="1:5" hidden="1" x14ac:dyDescent="0.2">
      <c r="A3322">
        <v>1141</v>
      </c>
      <c r="B3322" t="s">
        <v>32</v>
      </c>
      <c r="C3322">
        <v>245</v>
      </c>
      <c r="D3322">
        <v>7.1547299999999998E-3</v>
      </c>
      <c r="E3322">
        <v>1.08552738001088</v>
      </c>
    </row>
    <row r="3323" spans="1:5" hidden="1" x14ac:dyDescent="0.2">
      <c r="A3323">
        <v>1141</v>
      </c>
      <c r="B3323" t="s">
        <v>32</v>
      </c>
      <c r="C3323">
        <v>246</v>
      </c>
      <c r="D3323">
        <v>7.2636299999999992E-3</v>
      </c>
      <c r="E3323">
        <v>1.0615152409698501</v>
      </c>
    </row>
    <row r="3324" spans="1:5" hidden="1" x14ac:dyDescent="0.2">
      <c r="A3324">
        <v>1141</v>
      </c>
      <c r="B3324" t="s">
        <v>32</v>
      </c>
      <c r="C3324">
        <v>247</v>
      </c>
      <c r="D3324">
        <v>8.330849999999999E-3</v>
      </c>
      <c r="E3324">
        <v>1.08402119001088</v>
      </c>
    </row>
    <row r="3325" spans="1:5" hidden="1" x14ac:dyDescent="0.2">
      <c r="A3325">
        <v>1141</v>
      </c>
      <c r="B3325" t="s">
        <v>32</v>
      </c>
      <c r="C3325">
        <v>248</v>
      </c>
      <c r="D3325">
        <v>5.5430099999999993E-3</v>
      </c>
      <c r="E3325">
        <v>1.0773483010160501</v>
      </c>
    </row>
    <row r="3326" spans="1:5" hidden="1" x14ac:dyDescent="0.2">
      <c r="A3326">
        <v>1141</v>
      </c>
      <c r="B3326" t="s">
        <v>32</v>
      </c>
      <c r="C3326">
        <v>249</v>
      </c>
      <c r="D3326">
        <v>6.9260399999999996E-3</v>
      </c>
      <c r="E3326">
        <v>1.0553648810748699</v>
      </c>
    </row>
    <row r="3327" spans="1:5" hidden="1" x14ac:dyDescent="0.2">
      <c r="A3327">
        <v>1141</v>
      </c>
      <c r="B3327" t="s">
        <v>32</v>
      </c>
      <c r="C3327">
        <v>250</v>
      </c>
      <c r="D3327">
        <v>6.7626899999999992E-3</v>
      </c>
      <c r="E3327">
        <v>1.04782579233675</v>
      </c>
    </row>
    <row r="3328" spans="1:5" hidden="1" x14ac:dyDescent="0.2">
      <c r="A3328">
        <v>1141</v>
      </c>
      <c r="B3328" t="s">
        <v>32</v>
      </c>
      <c r="C3328">
        <v>251</v>
      </c>
      <c r="D3328">
        <v>1.0585079999999998E-2</v>
      </c>
      <c r="E3328">
        <v>1.48790674224845</v>
      </c>
    </row>
    <row r="3329" spans="1:5" hidden="1" x14ac:dyDescent="0.2">
      <c r="A3329">
        <v>1141</v>
      </c>
      <c r="B3329" t="s">
        <v>32</v>
      </c>
      <c r="C3329">
        <v>252</v>
      </c>
      <c r="D3329">
        <v>5.8805999999999997E-3</v>
      </c>
      <c r="E3329">
        <v>1.5544473269250501</v>
      </c>
    </row>
    <row r="3330" spans="1:5" hidden="1" x14ac:dyDescent="0.2">
      <c r="A3330">
        <v>1141</v>
      </c>
      <c r="B3330" t="s">
        <v>32</v>
      </c>
      <c r="C3330">
        <v>253</v>
      </c>
      <c r="D3330">
        <v>3.6372599999999998E-3</v>
      </c>
      <c r="E3330">
        <v>1.55318218465865</v>
      </c>
    </row>
    <row r="3331" spans="1:5" hidden="1" x14ac:dyDescent="0.2">
      <c r="A3331">
        <v>1141</v>
      </c>
      <c r="B3331" t="s">
        <v>32</v>
      </c>
      <c r="C3331">
        <v>254</v>
      </c>
      <c r="D3331">
        <v>7.2527399999999997E-3</v>
      </c>
      <c r="E3331">
        <v>1.05219842595654</v>
      </c>
    </row>
    <row r="3332" spans="1:5" hidden="1" x14ac:dyDescent="0.2">
      <c r="A3332">
        <v>1141</v>
      </c>
      <c r="B3332" t="s">
        <v>32</v>
      </c>
      <c r="C3332">
        <v>255</v>
      </c>
      <c r="D3332">
        <v>1.1684969999999999E-2</v>
      </c>
      <c r="E3332">
        <v>1.1616683735276201</v>
      </c>
    </row>
    <row r="3333" spans="1:5" hidden="1" x14ac:dyDescent="0.2">
      <c r="A3333">
        <v>1141</v>
      </c>
      <c r="B3333" t="s">
        <v>32</v>
      </c>
      <c r="C3333">
        <v>256</v>
      </c>
      <c r="D3333">
        <v>5.5756799999999995E-3</v>
      </c>
      <c r="E3333">
        <v>1.43081994785737</v>
      </c>
    </row>
    <row r="3334" spans="1:5" hidden="1" x14ac:dyDescent="0.2">
      <c r="A3334">
        <v>1142</v>
      </c>
      <c r="B3334" t="s">
        <v>32</v>
      </c>
      <c r="C3334">
        <v>1</v>
      </c>
      <c r="D3334">
        <v>2.6898299999999998E-3</v>
      </c>
      <c r="E3334">
        <v>1.3031062352587199</v>
      </c>
    </row>
    <row r="3335" spans="1:5" hidden="1" x14ac:dyDescent="0.2">
      <c r="A3335">
        <v>1142</v>
      </c>
      <c r="B3335" t="s">
        <v>32</v>
      </c>
      <c r="C3335">
        <v>2</v>
      </c>
      <c r="D3335">
        <v>9.8990099999999998E-3</v>
      </c>
      <c r="E3335">
        <v>1.0769136573568101</v>
      </c>
    </row>
    <row r="3336" spans="1:5" hidden="1" x14ac:dyDescent="0.2">
      <c r="A3336">
        <v>1142</v>
      </c>
      <c r="B3336" t="s">
        <v>32</v>
      </c>
      <c r="C3336">
        <v>3</v>
      </c>
      <c r="D3336">
        <v>9.7574399999999992E-3</v>
      </c>
      <c r="E3336">
        <v>1.9577086591320501</v>
      </c>
    </row>
    <row r="3337" spans="1:5" hidden="1" x14ac:dyDescent="0.2">
      <c r="A3337">
        <v>1142</v>
      </c>
      <c r="B3337" t="s">
        <v>32</v>
      </c>
      <c r="C3337">
        <v>4</v>
      </c>
      <c r="D3337">
        <v>3.5065799999999996E-3</v>
      </c>
      <c r="E3337">
        <v>1.23670407503369</v>
      </c>
    </row>
    <row r="3338" spans="1:5" hidden="1" x14ac:dyDescent="0.2">
      <c r="A3338">
        <v>1142</v>
      </c>
      <c r="B3338" t="s">
        <v>32</v>
      </c>
      <c r="C3338">
        <v>5</v>
      </c>
      <c r="D3338">
        <v>2.7660599999999999E-3</v>
      </c>
      <c r="E3338">
        <v>1.26319188362135</v>
      </c>
    </row>
    <row r="3339" spans="1:5" hidden="1" x14ac:dyDescent="0.2">
      <c r="A3339">
        <v>1142</v>
      </c>
      <c r="B3339" t="s">
        <v>32</v>
      </c>
      <c r="C3339">
        <v>6</v>
      </c>
      <c r="D3339">
        <v>1.256706E-2</v>
      </c>
      <c r="E3339">
        <v>1.0600025244990501</v>
      </c>
    </row>
    <row r="3340" spans="1:5" hidden="1" x14ac:dyDescent="0.2">
      <c r="A3340">
        <v>1142</v>
      </c>
      <c r="B3340" t="s">
        <v>32</v>
      </c>
      <c r="C3340">
        <v>7</v>
      </c>
      <c r="D3340">
        <v>1.1282039999999998E-2</v>
      </c>
      <c r="E3340">
        <v>1.0586298942416399</v>
      </c>
    </row>
    <row r="3341" spans="1:5" hidden="1" x14ac:dyDescent="0.2">
      <c r="A3341">
        <v>1142</v>
      </c>
      <c r="B3341" t="s">
        <v>32</v>
      </c>
      <c r="C3341">
        <v>8</v>
      </c>
      <c r="D3341">
        <v>5.3687699999999993E-3</v>
      </c>
      <c r="E3341">
        <v>1.2621389607467099</v>
      </c>
    </row>
    <row r="3342" spans="1:5" hidden="1" x14ac:dyDescent="0.2">
      <c r="A3342">
        <v>1142</v>
      </c>
      <c r="B3342" t="s">
        <v>32</v>
      </c>
      <c r="C3342">
        <v>9</v>
      </c>
      <c r="D3342">
        <v>1.0889999999999999E-2</v>
      </c>
      <c r="E3342">
        <v>1.10960093290285</v>
      </c>
    </row>
    <row r="3343" spans="1:5" hidden="1" x14ac:dyDescent="0.2">
      <c r="A3343">
        <v>1142</v>
      </c>
      <c r="B3343" t="s">
        <v>32</v>
      </c>
      <c r="C3343">
        <v>10</v>
      </c>
      <c r="D3343">
        <v>1.094445E-2</v>
      </c>
      <c r="E3343">
        <v>1.14968791120726</v>
      </c>
    </row>
    <row r="3344" spans="1:5" hidden="1" x14ac:dyDescent="0.2">
      <c r="A3344">
        <v>1142</v>
      </c>
      <c r="B3344" t="s">
        <v>32</v>
      </c>
      <c r="C3344">
        <v>11</v>
      </c>
      <c r="D3344">
        <v>6.2835299999999998E-3</v>
      </c>
      <c r="E3344">
        <v>1.21970449425552</v>
      </c>
    </row>
    <row r="3345" spans="1:5" hidden="1" x14ac:dyDescent="0.2">
      <c r="A3345">
        <v>1142</v>
      </c>
      <c r="B3345" t="s">
        <v>32</v>
      </c>
      <c r="C3345">
        <v>12</v>
      </c>
      <c r="D3345">
        <v>1.0639529999999999E-2</v>
      </c>
      <c r="E3345">
        <v>1.14370432261789</v>
      </c>
    </row>
    <row r="3346" spans="1:5" hidden="1" x14ac:dyDescent="0.2">
      <c r="A3346">
        <v>1142</v>
      </c>
      <c r="B3346" t="s">
        <v>32</v>
      </c>
      <c r="C3346">
        <v>13</v>
      </c>
      <c r="D3346">
        <v>1.1804759999999999E-2</v>
      </c>
      <c r="E3346">
        <v>1.10722704346701</v>
      </c>
    </row>
    <row r="3347" spans="1:5" hidden="1" x14ac:dyDescent="0.2">
      <c r="A3347">
        <v>1142</v>
      </c>
      <c r="B3347" t="s">
        <v>32</v>
      </c>
      <c r="C3347">
        <v>14</v>
      </c>
      <c r="D3347">
        <v>8.7119999999999993E-3</v>
      </c>
      <c r="E3347">
        <v>1.1020067388086501</v>
      </c>
    </row>
    <row r="3348" spans="1:5" hidden="1" x14ac:dyDescent="0.2">
      <c r="A3348">
        <v>1142</v>
      </c>
      <c r="B3348" t="s">
        <v>32</v>
      </c>
      <c r="C3348">
        <v>15</v>
      </c>
      <c r="D3348">
        <v>7.8516899999999997E-3</v>
      </c>
      <c r="E3348">
        <v>1.0491597122266501</v>
      </c>
    </row>
    <row r="3349" spans="1:5" hidden="1" x14ac:dyDescent="0.2">
      <c r="A3349">
        <v>1142</v>
      </c>
      <c r="B3349" t="s">
        <v>32</v>
      </c>
      <c r="C3349">
        <v>16</v>
      </c>
      <c r="D3349">
        <v>1.249083E-2</v>
      </c>
      <c r="E3349">
        <v>2.9354019349329699</v>
      </c>
    </row>
    <row r="3350" spans="1:5" hidden="1" x14ac:dyDescent="0.2">
      <c r="A3350">
        <v>1142</v>
      </c>
      <c r="B3350" t="s">
        <v>32</v>
      </c>
      <c r="C3350">
        <v>17</v>
      </c>
      <c r="D3350">
        <v>8.9080199999999991E-3</v>
      </c>
      <c r="E3350">
        <v>1.18042927189304</v>
      </c>
    </row>
    <row r="3351" spans="1:5" hidden="1" x14ac:dyDescent="0.2">
      <c r="A3351">
        <v>1142</v>
      </c>
      <c r="B3351" t="s">
        <v>32</v>
      </c>
      <c r="C3351">
        <v>18</v>
      </c>
      <c r="D3351">
        <v>1.3046219999999999E-2</v>
      </c>
      <c r="E3351">
        <v>1.0863102120886901</v>
      </c>
    </row>
    <row r="3352" spans="1:5" hidden="1" x14ac:dyDescent="0.2">
      <c r="A3352">
        <v>1142</v>
      </c>
      <c r="B3352" t="s">
        <v>32</v>
      </c>
      <c r="C3352">
        <v>19</v>
      </c>
      <c r="D3352">
        <v>9.9425699999999995E-3</v>
      </c>
      <c r="E3352">
        <v>1.1235962814848801</v>
      </c>
    </row>
    <row r="3353" spans="1:5" hidden="1" x14ac:dyDescent="0.2">
      <c r="A3353">
        <v>1142</v>
      </c>
      <c r="B3353" t="s">
        <v>32</v>
      </c>
      <c r="C3353">
        <v>20</v>
      </c>
      <c r="D3353">
        <v>1.1380049999999999E-2</v>
      </c>
      <c r="E3353">
        <v>1.09441899830239</v>
      </c>
    </row>
    <row r="3354" spans="1:5" hidden="1" x14ac:dyDescent="0.2">
      <c r="A3354">
        <v>1142</v>
      </c>
      <c r="B3354" t="s">
        <v>32</v>
      </c>
      <c r="C3354">
        <v>21</v>
      </c>
      <c r="D3354">
        <v>9.2782799999999999E-3</v>
      </c>
      <c r="E3354">
        <v>1.0675811976037199</v>
      </c>
    </row>
    <row r="3355" spans="1:5" hidden="1" x14ac:dyDescent="0.2">
      <c r="A3355">
        <v>1142</v>
      </c>
      <c r="B3355" t="s">
        <v>32</v>
      </c>
      <c r="C3355">
        <v>22</v>
      </c>
      <c r="D3355">
        <v>1.2120569999999999E-2</v>
      </c>
      <c r="E3355">
        <v>1.53050595762527</v>
      </c>
    </row>
    <row r="3356" spans="1:5" hidden="1" x14ac:dyDescent="0.2">
      <c r="A3356">
        <v>1142</v>
      </c>
      <c r="B3356" t="s">
        <v>32</v>
      </c>
      <c r="C3356">
        <v>23</v>
      </c>
      <c r="D3356">
        <v>8.4724199999999996E-3</v>
      </c>
      <c r="E3356">
        <v>1.04659700003915</v>
      </c>
    </row>
    <row r="3357" spans="1:5" hidden="1" x14ac:dyDescent="0.2">
      <c r="A3357">
        <v>1142</v>
      </c>
      <c r="B3357" t="s">
        <v>32</v>
      </c>
      <c r="C3357">
        <v>24</v>
      </c>
      <c r="D3357">
        <v>1.2980879999999998E-2</v>
      </c>
      <c r="E3357">
        <v>1.0595857048049</v>
      </c>
    </row>
    <row r="3358" spans="1:5" hidden="1" x14ac:dyDescent="0.2">
      <c r="A3358">
        <v>1142</v>
      </c>
      <c r="B3358" t="s">
        <v>32</v>
      </c>
      <c r="C3358">
        <v>25</v>
      </c>
      <c r="D3358">
        <v>1.1663189999999999E-2</v>
      </c>
      <c r="E3358">
        <v>1.06531982643263</v>
      </c>
    </row>
    <row r="3359" spans="1:5" hidden="1" x14ac:dyDescent="0.2">
      <c r="A3359">
        <v>1142</v>
      </c>
      <c r="B3359" t="s">
        <v>32</v>
      </c>
      <c r="C3359">
        <v>26</v>
      </c>
      <c r="D3359">
        <v>1.029105E-2</v>
      </c>
      <c r="E3359">
        <v>1.05599200778668</v>
      </c>
    </row>
    <row r="3360" spans="1:5" hidden="1" x14ac:dyDescent="0.2">
      <c r="A3360">
        <v>1142</v>
      </c>
      <c r="B3360" t="s">
        <v>32</v>
      </c>
      <c r="C3360">
        <v>27</v>
      </c>
      <c r="D3360">
        <v>8.0912699999999994E-3</v>
      </c>
      <c r="E3360">
        <v>1.62740320751412</v>
      </c>
    </row>
    <row r="3361" spans="1:5" hidden="1" x14ac:dyDescent="0.2">
      <c r="A3361">
        <v>1142</v>
      </c>
      <c r="B3361" t="s">
        <v>32</v>
      </c>
      <c r="C3361">
        <v>28</v>
      </c>
      <c r="D3361">
        <v>1.0258379999999999E-2</v>
      </c>
      <c r="E3361">
        <v>1.06585729312676</v>
      </c>
    </row>
    <row r="3362" spans="1:5" hidden="1" x14ac:dyDescent="0.2">
      <c r="A3362">
        <v>1142</v>
      </c>
      <c r="B3362" t="s">
        <v>32</v>
      </c>
      <c r="C3362">
        <v>29</v>
      </c>
      <c r="D3362">
        <v>9.2673899999999986E-3</v>
      </c>
      <c r="E3362">
        <v>1.13611924700202</v>
      </c>
    </row>
    <row r="3363" spans="1:5" hidden="1" x14ac:dyDescent="0.2">
      <c r="A3363">
        <v>1142</v>
      </c>
      <c r="B3363" t="s">
        <v>32</v>
      </c>
      <c r="C3363">
        <v>30</v>
      </c>
      <c r="D3363">
        <v>1.0781099999999998E-2</v>
      </c>
      <c r="E3363">
        <v>1.0506164899308299</v>
      </c>
    </row>
    <row r="3364" spans="1:5" hidden="1" x14ac:dyDescent="0.2">
      <c r="A3364">
        <v>1142</v>
      </c>
      <c r="B3364" t="s">
        <v>32</v>
      </c>
      <c r="C3364">
        <v>31</v>
      </c>
      <c r="D3364">
        <v>1.291554E-2</v>
      </c>
      <c r="E3364">
        <v>1.06905225957227</v>
      </c>
    </row>
    <row r="3365" spans="1:5" hidden="1" x14ac:dyDescent="0.2">
      <c r="A3365">
        <v>1142</v>
      </c>
      <c r="B3365" t="s">
        <v>32</v>
      </c>
      <c r="C3365">
        <v>32</v>
      </c>
      <c r="D3365">
        <v>1.1282039999999998E-2</v>
      </c>
      <c r="E3365">
        <v>1.13332484559171</v>
      </c>
    </row>
    <row r="3366" spans="1:5" hidden="1" x14ac:dyDescent="0.2">
      <c r="A3366">
        <v>1142</v>
      </c>
      <c r="B3366" t="s">
        <v>32</v>
      </c>
      <c r="C3366">
        <v>33</v>
      </c>
      <c r="D3366">
        <v>4.5193499999999992E-3</v>
      </c>
      <c r="E3366">
        <v>1.26288969964737</v>
      </c>
    </row>
    <row r="3367" spans="1:5" hidden="1" x14ac:dyDescent="0.2">
      <c r="A3367">
        <v>1142</v>
      </c>
      <c r="B3367" t="s">
        <v>32</v>
      </c>
      <c r="C3367">
        <v>34</v>
      </c>
      <c r="D3367">
        <v>1.353627E-2</v>
      </c>
      <c r="E3367">
        <v>1.0759558250699</v>
      </c>
    </row>
    <row r="3368" spans="1:5" hidden="1" x14ac:dyDescent="0.2">
      <c r="A3368">
        <v>1142</v>
      </c>
      <c r="B3368" t="s">
        <v>32</v>
      </c>
      <c r="C3368">
        <v>35</v>
      </c>
      <c r="D3368">
        <v>7.9170299999999985E-3</v>
      </c>
      <c r="E3368">
        <v>1.1438612151424301</v>
      </c>
    </row>
    <row r="3369" spans="1:5" hidden="1" x14ac:dyDescent="0.2">
      <c r="A3369">
        <v>1142</v>
      </c>
      <c r="B3369" t="s">
        <v>32</v>
      </c>
      <c r="C3369">
        <v>36</v>
      </c>
      <c r="D3369">
        <v>1.1957219999999999E-2</v>
      </c>
      <c r="E3369">
        <v>1.1184294153621801</v>
      </c>
    </row>
    <row r="3370" spans="1:5" hidden="1" x14ac:dyDescent="0.2">
      <c r="A3370">
        <v>1142</v>
      </c>
      <c r="B3370" t="s">
        <v>32</v>
      </c>
      <c r="C3370">
        <v>37</v>
      </c>
      <c r="D3370">
        <v>7.5903299999999993E-3</v>
      </c>
      <c r="E3370">
        <v>1.13349967134614</v>
      </c>
    </row>
    <row r="3371" spans="1:5" hidden="1" x14ac:dyDescent="0.2">
      <c r="A3371">
        <v>1142</v>
      </c>
      <c r="B3371" t="s">
        <v>32</v>
      </c>
      <c r="C3371">
        <v>38</v>
      </c>
      <c r="D3371">
        <v>1.1761199999999999E-2</v>
      </c>
      <c r="E3371">
        <v>1.11132788436874</v>
      </c>
    </row>
    <row r="3372" spans="1:5" hidden="1" x14ac:dyDescent="0.2">
      <c r="A3372">
        <v>1142</v>
      </c>
      <c r="B3372" t="s">
        <v>32</v>
      </c>
      <c r="C3372">
        <v>39</v>
      </c>
      <c r="D3372">
        <v>9.9098999999999993E-3</v>
      </c>
      <c r="E3372">
        <v>1.0871233048630999</v>
      </c>
    </row>
    <row r="3373" spans="1:5" hidden="1" x14ac:dyDescent="0.2">
      <c r="A3373">
        <v>1142</v>
      </c>
      <c r="B3373" t="s">
        <v>32</v>
      </c>
      <c r="C3373">
        <v>40</v>
      </c>
      <c r="D3373">
        <v>1.0356389999999998E-2</v>
      </c>
      <c r="E3373">
        <v>1.11154722329045</v>
      </c>
    </row>
    <row r="3374" spans="1:5" hidden="1" x14ac:dyDescent="0.2">
      <c r="A3374">
        <v>1142</v>
      </c>
      <c r="B3374" t="s">
        <v>32</v>
      </c>
      <c r="C3374">
        <v>41</v>
      </c>
      <c r="D3374">
        <v>9.528749999999999E-3</v>
      </c>
      <c r="E3374">
        <v>1.0624266663083</v>
      </c>
    </row>
    <row r="3375" spans="1:5" hidden="1" x14ac:dyDescent="0.2">
      <c r="A3375">
        <v>1142</v>
      </c>
      <c r="B3375" t="s">
        <v>32</v>
      </c>
      <c r="C3375">
        <v>42</v>
      </c>
      <c r="D3375">
        <v>9.2020499999999998E-3</v>
      </c>
      <c r="E3375">
        <v>1.11913784548425</v>
      </c>
    </row>
    <row r="3376" spans="1:5" hidden="1" x14ac:dyDescent="0.2">
      <c r="A3376">
        <v>1142</v>
      </c>
      <c r="B3376" t="s">
        <v>32</v>
      </c>
      <c r="C3376">
        <v>43</v>
      </c>
      <c r="D3376">
        <v>1.1271149999999999E-2</v>
      </c>
      <c r="E3376">
        <v>1.0509103034768701</v>
      </c>
    </row>
    <row r="3377" spans="1:5" hidden="1" x14ac:dyDescent="0.2">
      <c r="A3377">
        <v>1142</v>
      </c>
      <c r="B3377" t="s">
        <v>32</v>
      </c>
      <c r="C3377">
        <v>44</v>
      </c>
      <c r="D3377">
        <v>8.4179699999999986E-3</v>
      </c>
      <c r="E3377">
        <v>1.0605255009046499</v>
      </c>
    </row>
    <row r="3378" spans="1:5" hidden="1" x14ac:dyDescent="0.2">
      <c r="A3378">
        <v>1142</v>
      </c>
      <c r="B3378" t="s">
        <v>32</v>
      </c>
      <c r="C3378">
        <v>45</v>
      </c>
      <c r="D3378">
        <v>1.1652299999999999E-2</v>
      </c>
      <c r="E3378">
        <v>1.24137850627198</v>
      </c>
    </row>
    <row r="3379" spans="1:5" hidden="1" x14ac:dyDescent="0.2">
      <c r="A3379">
        <v>1142</v>
      </c>
      <c r="B3379" t="s">
        <v>32</v>
      </c>
      <c r="C3379">
        <v>46</v>
      </c>
      <c r="D3379">
        <v>9.2238299999999988E-3</v>
      </c>
      <c r="E3379">
        <v>1.1993088949203401</v>
      </c>
    </row>
    <row r="3380" spans="1:5" hidden="1" x14ac:dyDescent="0.2">
      <c r="A3380">
        <v>1142</v>
      </c>
      <c r="B3380" t="s">
        <v>32</v>
      </c>
      <c r="C3380">
        <v>47</v>
      </c>
      <c r="D3380">
        <v>1.3274909999999999E-2</v>
      </c>
      <c r="E3380">
        <v>1.0733331266694901</v>
      </c>
    </row>
    <row r="3381" spans="1:5" hidden="1" x14ac:dyDescent="0.2">
      <c r="A3381">
        <v>1142</v>
      </c>
      <c r="B3381" t="s">
        <v>32</v>
      </c>
      <c r="C3381">
        <v>48</v>
      </c>
      <c r="D3381">
        <v>8.73378E-3</v>
      </c>
      <c r="E3381">
        <v>1.1822183490367399</v>
      </c>
    </row>
    <row r="3382" spans="1:5" hidden="1" x14ac:dyDescent="0.2">
      <c r="A3382">
        <v>1142</v>
      </c>
      <c r="B3382" t="s">
        <v>32</v>
      </c>
      <c r="C3382">
        <v>49</v>
      </c>
      <c r="D3382">
        <v>8.4070799999999991E-3</v>
      </c>
      <c r="E3382">
        <v>1.16533552336951</v>
      </c>
    </row>
    <row r="3383" spans="1:5" hidden="1" x14ac:dyDescent="0.2">
      <c r="A3383">
        <v>1142</v>
      </c>
      <c r="B3383" t="s">
        <v>32</v>
      </c>
      <c r="C3383">
        <v>50</v>
      </c>
      <c r="D3383">
        <v>1.268685E-2</v>
      </c>
      <c r="E3383">
        <v>1.09844753832148</v>
      </c>
    </row>
    <row r="3384" spans="1:5" hidden="1" x14ac:dyDescent="0.2">
      <c r="A3384">
        <v>1142</v>
      </c>
      <c r="B3384" t="s">
        <v>32</v>
      </c>
      <c r="C3384">
        <v>51</v>
      </c>
      <c r="D3384">
        <v>7.5249899999999996E-3</v>
      </c>
      <c r="E3384">
        <v>1.2792880319959601</v>
      </c>
    </row>
    <row r="3385" spans="1:5" hidden="1" x14ac:dyDescent="0.2">
      <c r="A3385">
        <v>1142</v>
      </c>
      <c r="B3385" t="s">
        <v>32</v>
      </c>
      <c r="C3385">
        <v>52</v>
      </c>
      <c r="D3385">
        <v>1.06722E-2</v>
      </c>
      <c r="E3385">
        <v>1.20147323503486</v>
      </c>
    </row>
    <row r="3386" spans="1:5" hidden="1" x14ac:dyDescent="0.2">
      <c r="A3386">
        <v>1142</v>
      </c>
      <c r="B3386" t="s">
        <v>32</v>
      </c>
      <c r="C3386">
        <v>53</v>
      </c>
      <c r="D3386">
        <v>1.2381929999999999E-2</v>
      </c>
      <c r="E3386">
        <v>1.0716444139351899</v>
      </c>
    </row>
    <row r="3387" spans="1:5" hidden="1" x14ac:dyDescent="0.2">
      <c r="A3387">
        <v>1142</v>
      </c>
      <c r="B3387" t="s">
        <v>32</v>
      </c>
      <c r="C3387">
        <v>54</v>
      </c>
      <c r="D3387">
        <v>1.0497959999999999E-2</v>
      </c>
      <c r="E3387">
        <v>1.0679242070535799</v>
      </c>
    </row>
    <row r="3388" spans="1:5" hidden="1" x14ac:dyDescent="0.2">
      <c r="A3388">
        <v>1142</v>
      </c>
      <c r="B3388" t="s">
        <v>32</v>
      </c>
      <c r="C3388">
        <v>55</v>
      </c>
      <c r="D3388">
        <v>9.50697E-3</v>
      </c>
      <c r="E3388">
        <v>1.20366131478326</v>
      </c>
    </row>
    <row r="3389" spans="1:5" hidden="1" x14ac:dyDescent="0.2">
      <c r="A3389">
        <v>1142</v>
      </c>
      <c r="B3389" t="s">
        <v>32</v>
      </c>
      <c r="C3389">
        <v>56</v>
      </c>
      <c r="D3389">
        <v>8.1892800000000002E-3</v>
      </c>
      <c r="E3389">
        <v>1.2662937741381499</v>
      </c>
    </row>
    <row r="3390" spans="1:5" hidden="1" x14ac:dyDescent="0.2">
      <c r="A3390">
        <v>1142</v>
      </c>
      <c r="B3390" t="s">
        <v>32</v>
      </c>
      <c r="C3390">
        <v>57</v>
      </c>
      <c r="D3390">
        <v>1.2708629999999999E-2</v>
      </c>
      <c r="E3390">
        <v>1.10076537585697</v>
      </c>
    </row>
    <row r="3391" spans="1:5" hidden="1" x14ac:dyDescent="0.2">
      <c r="A3391">
        <v>1142</v>
      </c>
      <c r="B3391" t="s">
        <v>32</v>
      </c>
      <c r="C3391">
        <v>58</v>
      </c>
      <c r="D3391">
        <v>1.0857329999999998E-2</v>
      </c>
      <c r="E3391">
        <v>1.1918145122880801</v>
      </c>
    </row>
    <row r="3392" spans="1:5" hidden="1" x14ac:dyDescent="0.2">
      <c r="A3392">
        <v>1142</v>
      </c>
      <c r="B3392" t="s">
        <v>32</v>
      </c>
      <c r="C3392">
        <v>59</v>
      </c>
      <c r="D3392">
        <v>1.1325599999999998E-2</v>
      </c>
      <c r="E3392">
        <v>1.07571137075678</v>
      </c>
    </row>
    <row r="3393" spans="1:5" hidden="1" x14ac:dyDescent="0.2">
      <c r="A3393">
        <v>1142</v>
      </c>
      <c r="B3393" t="s">
        <v>32</v>
      </c>
      <c r="C3393">
        <v>60</v>
      </c>
      <c r="D3393">
        <v>1.117314E-2</v>
      </c>
      <c r="E3393">
        <v>1.18180208373206</v>
      </c>
    </row>
    <row r="3394" spans="1:5" hidden="1" x14ac:dyDescent="0.2">
      <c r="A3394">
        <v>1142</v>
      </c>
      <c r="B3394" t="s">
        <v>32</v>
      </c>
      <c r="C3394">
        <v>61</v>
      </c>
      <c r="D3394">
        <v>9.7574399999999992E-3</v>
      </c>
      <c r="E3394">
        <v>1.3690076028657601</v>
      </c>
    </row>
    <row r="3395" spans="1:5" hidden="1" x14ac:dyDescent="0.2">
      <c r="A3395">
        <v>1142</v>
      </c>
      <c r="B3395" t="s">
        <v>32</v>
      </c>
      <c r="C3395">
        <v>62</v>
      </c>
      <c r="D3395">
        <v>1.1478059999999998E-2</v>
      </c>
      <c r="E3395">
        <v>1.07630692254126</v>
      </c>
    </row>
    <row r="3396" spans="1:5" hidden="1" x14ac:dyDescent="0.2">
      <c r="A3396">
        <v>1142</v>
      </c>
      <c r="B3396" t="s">
        <v>32</v>
      </c>
      <c r="C3396">
        <v>63</v>
      </c>
      <c r="D3396">
        <v>1.3013549999999999E-2</v>
      </c>
      <c r="E3396">
        <v>1.6518454829857401</v>
      </c>
    </row>
    <row r="3397" spans="1:5" hidden="1" x14ac:dyDescent="0.2">
      <c r="A3397">
        <v>1142</v>
      </c>
      <c r="B3397" t="s">
        <v>32</v>
      </c>
      <c r="C3397">
        <v>64</v>
      </c>
      <c r="D3397">
        <v>9.3436199999999987E-3</v>
      </c>
      <c r="E3397">
        <v>1.1091309671803</v>
      </c>
    </row>
    <row r="3398" spans="1:5" hidden="1" x14ac:dyDescent="0.2">
      <c r="A3398">
        <v>1142</v>
      </c>
      <c r="B3398" t="s">
        <v>32</v>
      </c>
      <c r="C3398">
        <v>65</v>
      </c>
      <c r="D3398">
        <v>1.2316589999999999E-2</v>
      </c>
      <c r="E3398">
        <v>1.1499137589370401</v>
      </c>
    </row>
    <row r="3399" spans="1:5" hidden="1" x14ac:dyDescent="0.2">
      <c r="A3399">
        <v>1142</v>
      </c>
      <c r="B3399" t="s">
        <v>32</v>
      </c>
      <c r="C3399">
        <v>66</v>
      </c>
      <c r="D3399">
        <v>1.3133339999999999E-2</v>
      </c>
      <c r="E3399">
        <v>1.11312116809886</v>
      </c>
    </row>
    <row r="3400" spans="1:5" hidden="1" x14ac:dyDescent="0.2">
      <c r="A3400">
        <v>1142</v>
      </c>
      <c r="B3400" t="s">
        <v>32</v>
      </c>
      <c r="C3400">
        <v>67</v>
      </c>
      <c r="D3400">
        <v>1.0933559999999998E-2</v>
      </c>
      <c r="E3400">
        <v>1.1483522816396801</v>
      </c>
    </row>
    <row r="3401" spans="1:5" hidden="1" x14ac:dyDescent="0.2">
      <c r="A3401">
        <v>1142</v>
      </c>
      <c r="B3401" t="s">
        <v>32</v>
      </c>
      <c r="C3401">
        <v>68</v>
      </c>
      <c r="D3401">
        <v>1.3274909999999999E-2</v>
      </c>
      <c r="E3401">
        <v>1.7771649158046701</v>
      </c>
    </row>
    <row r="3402" spans="1:5" hidden="1" x14ac:dyDescent="0.2">
      <c r="A3402">
        <v>1142</v>
      </c>
      <c r="B3402" t="s">
        <v>32</v>
      </c>
      <c r="C3402">
        <v>69</v>
      </c>
      <c r="D3402">
        <v>1.2033449999999999E-2</v>
      </c>
      <c r="E3402">
        <v>1.2020588250778499</v>
      </c>
    </row>
    <row r="3403" spans="1:5" hidden="1" x14ac:dyDescent="0.2">
      <c r="A3403">
        <v>1142</v>
      </c>
      <c r="B3403" t="s">
        <v>32</v>
      </c>
      <c r="C3403">
        <v>70</v>
      </c>
      <c r="D3403">
        <v>4.2144299999999999E-3</v>
      </c>
      <c r="E3403">
        <v>1.42527310271371</v>
      </c>
    </row>
    <row r="3404" spans="1:5" hidden="1" x14ac:dyDescent="0.2">
      <c r="A3404">
        <v>1142</v>
      </c>
      <c r="B3404" t="s">
        <v>32</v>
      </c>
      <c r="C3404">
        <v>71</v>
      </c>
      <c r="D3404">
        <v>1.2654179999999999E-2</v>
      </c>
      <c r="E3404">
        <v>1.19369211414794</v>
      </c>
    </row>
    <row r="3405" spans="1:5" hidden="1" x14ac:dyDescent="0.2">
      <c r="A3405">
        <v>1142</v>
      </c>
      <c r="B3405" t="s">
        <v>32</v>
      </c>
      <c r="C3405">
        <v>72</v>
      </c>
      <c r="D3405">
        <v>1.3057109999999999E-2</v>
      </c>
      <c r="E3405">
        <v>1.1853356708173</v>
      </c>
    </row>
    <row r="3406" spans="1:5" hidden="1" x14ac:dyDescent="0.2">
      <c r="A3406">
        <v>1142</v>
      </c>
      <c r="B3406" t="s">
        <v>32</v>
      </c>
      <c r="C3406">
        <v>73</v>
      </c>
      <c r="D3406">
        <v>3.2234399999999997E-3</v>
      </c>
      <c r="E3406">
        <v>1.1193868173363799</v>
      </c>
    </row>
    <row r="3407" spans="1:5" hidden="1" x14ac:dyDescent="0.2">
      <c r="A3407">
        <v>1142</v>
      </c>
      <c r="B3407" t="s">
        <v>32</v>
      </c>
      <c r="C3407">
        <v>74</v>
      </c>
      <c r="D3407">
        <v>5.4994499999999995E-3</v>
      </c>
      <c r="E3407">
        <v>1.3703814288560201</v>
      </c>
    </row>
    <row r="3408" spans="1:5" hidden="1" x14ac:dyDescent="0.2">
      <c r="A3408">
        <v>1142</v>
      </c>
      <c r="B3408" t="s">
        <v>32</v>
      </c>
      <c r="C3408">
        <v>75</v>
      </c>
      <c r="D3408">
        <v>1.3046219999999999E-2</v>
      </c>
      <c r="E3408">
        <v>1.2997461590464501</v>
      </c>
    </row>
    <row r="3409" spans="1:5" hidden="1" x14ac:dyDescent="0.2">
      <c r="A3409">
        <v>1142</v>
      </c>
      <c r="B3409" t="s">
        <v>32</v>
      </c>
      <c r="C3409">
        <v>76</v>
      </c>
      <c r="D3409">
        <v>1.0432619999999998E-2</v>
      </c>
      <c r="E3409">
        <v>1.33156334565529</v>
      </c>
    </row>
    <row r="3410" spans="1:5" hidden="1" x14ac:dyDescent="0.2">
      <c r="A3410">
        <v>1142</v>
      </c>
      <c r="B3410" t="s">
        <v>32</v>
      </c>
      <c r="C3410">
        <v>77</v>
      </c>
      <c r="D3410">
        <v>8.3853E-3</v>
      </c>
      <c r="E3410">
        <v>1.4563943400855299</v>
      </c>
    </row>
    <row r="3411" spans="1:5" hidden="1" x14ac:dyDescent="0.2">
      <c r="A3411">
        <v>1142</v>
      </c>
      <c r="B3411" t="s">
        <v>32</v>
      </c>
      <c r="C3411">
        <v>78</v>
      </c>
      <c r="D3411">
        <v>9.7465499999999997E-3</v>
      </c>
      <c r="E3411">
        <v>1.4307617140970399</v>
      </c>
    </row>
    <row r="3412" spans="1:5" hidden="1" x14ac:dyDescent="0.2">
      <c r="A3412">
        <v>1142</v>
      </c>
      <c r="B3412" t="s">
        <v>32</v>
      </c>
      <c r="C3412">
        <v>79</v>
      </c>
      <c r="D3412">
        <v>4.8569399999999997E-3</v>
      </c>
      <c r="E3412">
        <v>1.2397157594650801</v>
      </c>
    </row>
    <row r="3413" spans="1:5" hidden="1" x14ac:dyDescent="0.2">
      <c r="A3413">
        <v>1142</v>
      </c>
      <c r="B3413" t="s">
        <v>32</v>
      </c>
      <c r="C3413">
        <v>80</v>
      </c>
      <c r="D3413">
        <v>1.0193039999999999E-2</v>
      </c>
      <c r="E3413">
        <v>1.2437980337971299</v>
      </c>
    </row>
    <row r="3414" spans="1:5" hidden="1" x14ac:dyDescent="0.2">
      <c r="A3414">
        <v>1142</v>
      </c>
      <c r="B3414" t="s">
        <v>32</v>
      </c>
      <c r="C3414">
        <v>81</v>
      </c>
      <c r="D3414">
        <v>9.6812099999999991E-3</v>
      </c>
      <c r="E3414">
        <v>2.2961423213020602</v>
      </c>
    </row>
    <row r="3415" spans="1:5" hidden="1" x14ac:dyDescent="0.2">
      <c r="A3415">
        <v>1142</v>
      </c>
      <c r="B3415" t="s">
        <v>32</v>
      </c>
      <c r="C3415">
        <v>82</v>
      </c>
      <c r="D3415">
        <v>1.3329359999999998E-2</v>
      </c>
      <c r="E3415">
        <v>1.64559993322719</v>
      </c>
    </row>
    <row r="3416" spans="1:5" hidden="1" x14ac:dyDescent="0.2">
      <c r="A3416">
        <v>1142</v>
      </c>
      <c r="B3416" t="s">
        <v>32</v>
      </c>
      <c r="C3416">
        <v>83</v>
      </c>
      <c r="D3416">
        <v>1.1423609999999999E-2</v>
      </c>
      <c r="E3416">
        <v>1.1072072557327499</v>
      </c>
    </row>
    <row r="3417" spans="1:5" hidden="1" x14ac:dyDescent="0.2">
      <c r="A3417">
        <v>1142</v>
      </c>
      <c r="B3417" t="s">
        <v>32</v>
      </c>
      <c r="C3417">
        <v>84</v>
      </c>
      <c r="D3417">
        <v>1.3416479999999998E-2</v>
      </c>
      <c r="E3417">
        <v>1.12344581424073</v>
      </c>
    </row>
    <row r="3418" spans="1:5" hidden="1" x14ac:dyDescent="0.2">
      <c r="A3418">
        <v>1142</v>
      </c>
      <c r="B3418" t="s">
        <v>32</v>
      </c>
      <c r="C3418">
        <v>85</v>
      </c>
      <c r="D3418">
        <v>1.097712E-2</v>
      </c>
      <c r="E3418">
        <v>1.15687551384495</v>
      </c>
    </row>
    <row r="3419" spans="1:5" hidden="1" x14ac:dyDescent="0.2">
      <c r="A3419">
        <v>1142</v>
      </c>
      <c r="B3419" t="s">
        <v>32</v>
      </c>
      <c r="C3419">
        <v>86</v>
      </c>
      <c r="D3419">
        <v>6.4577699999999998E-3</v>
      </c>
      <c r="E3419">
        <v>1.15844693686599</v>
      </c>
    </row>
    <row r="3420" spans="1:5" hidden="1" x14ac:dyDescent="0.2">
      <c r="A3420">
        <v>1142</v>
      </c>
      <c r="B3420" t="s">
        <v>32</v>
      </c>
      <c r="C3420">
        <v>87</v>
      </c>
      <c r="D3420">
        <v>1.2871979999999998E-2</v>
      </c>
      <c r="E3420">
        <v>1.08264922347252</v>
      </c>
    </row>
    <row r="3421" spans="1:5" hidden="1" x14ac:dyDescent="0.2">
      <c r="A3421">
        <v>1142</v>
      </c>
      <c r="B3421" t="s">
        <v>32</v>
      </c>
      <c r="C3421">
        <v>88</v>
      </c>
      <c r="D3421">
        <v>1.2164129999999999E-2</v>
      </c>
      <c r="E3421">
        <v>1.75818350238536</v>
      </c>
    </row>
    <row r="3422" spans="1:5" hidden="1" x14ac:dyDescent="0.2">
      <c r="A3422">
        <v>1142</v>
      </c>
      <c r="B3422" t="s">
        <v>32</v>
      </c>
      <c r="C3422">
        <v>89</v>
      </c>
      <c r="D3422">
        <v>8.1892800000000002E-3</v>
      </c>
      <c r="E3422">
        <v>1.2017948748543199</v>
      </c>
    </row>
    <row r="3423" spans="1:5" hidden="1" x14ac:dyDescent="0.2">
      <c r="A3423">
        <v>1142</v>
      </c>
      <c r="B3423" t="s">
        <v>32</v>
      </c>
      <c r="C3423">
        <v>90</v>
      </c>
      <c r="D3423">
        <v>1.3394699999999999E-2</v>
      </c>
      <c r="E3423">
        <v>2.6698663689767601</v>
      </c>
    </row>
    <row r="3424" spans="1:5" hidden="1" x14ac:dyDescent="0.2">
      <c r="A3424">
        <v>1142</v>
      </c>
      <c r="B3424" t="s">
        <v>32</v>
      </c>
      <c r="C3424">
        <v>91</v>
      </c>
      <c r="D3424">
        <v>1.18701E-2</v>
      </c>
      <c r="E3424">
        <v>1.25991057819184</v>
      </c>
    </row>
    <row r="3425" spans="1:5" hidden="1" x14ac:dyDescent="0.2">
      <c r="A3425">
        <v>1142</v>
      </c>
      <c r="B3425" t="s">
        <v>32</v>
      </c>
      <c r="C3425">
        <v>92</v>
      </c>
      <c r="D3425">
        <v>8.9842499999999992E-3</v>
      </c>
      <c r="E3425">
        <v>1.19481020949517</v>
      </c>
    </row>
    <row r="3426" spans="1:5" hidden="1" x14ac:dyDescent="0.2">
      <c r="A3426">
        <v>1142</v>
      </c>
      <c r="B3426" t="s">
        <v>32</v>
      </c>
      <c r="C3426">
        <v>93</v>
      </c>
      <c r="D3426">
        <v>1.3100669999999998E-2</v>
      </c>
      <c r="E3426">
        <v>1.06375010984582</v>
      </c>
    </row>
    <row r="3427" spans="1:5" hidden="1" x14ac:dyDescent="0.2">
      <c r="A3427">
        <v>1142</v>
      </c>
      <c r="B3427" t="s">
        <v>32</v>
      </c>
      <c r="C3427">
        <v>94</v>
      </c>
      <c r="D3427">
        <v>8.2219499999999987E-3</v>
      </c>
      <c r="E3427">
        <v>1.1829662361523099</v>
      </c>
    </row>
    <row r="3428" spans="1:5" hidden="1" x14ac:dyDescent="0.2">
      <c r="A3428">
        <v>1142</v>
      </c>
      <c r="B3428" t="s">
        <v>32</v>
      </c>
      <c r="C3428">
        <v>95</v>
      </c>
      <c r="D3428">
        <v>1.1532509999999999E-2</v>
      </c>
      <c r="E3428">
        <v>1.4523662596012901</v>
      </c>
    </row>
    <row r="3429" spans="1:5" hidden="1" x14ac:dyDescent="0.2">
      <c r="A3429">
        <v>1142</v>
      </c>
      <c r="B3429" t="s">
        <v>32</v>
      </c>
      <c r="C3429">
        <v>96</v>
      </c>
      <c r="D3429">
        <v>9.4634099999999985E-3</v>
      </c>
      <c r="E3429">
        <v>1.20621225627999</v>
      </c>
    </row>
    <row r="3430" spans="1:5" hidden="1" x14ac:dyDescent="0.2">
      <c r="A3430">
        <v>1142</v>
      </c>
      <c r="B3430" t="s">
        <v>32</v>
      </c>
      <c r="C3430">
        <v>97</v>
      </c>
      <c r="D3430">
        <v>1.1608739999999999E-2</v>
      </c>
      <c r="E3430">
        <v>2.0280121126420299</v>
      </c>
    </row>
    <row r="3431" spans="1:5" hidden="1" x14ac:dyDescent="0.2">
      <c r="A3431">
        <v>1142</v>
      </c>
      <c r="B3431" t="s">
        <v>32</v>
      </c>
      <c r="C3431">
        <v>98</v>
      </c>
      <c r="D3431">
        <v>1.0563299999999999E-2</v>
      </c>
      <c r="E3431">
        <v>1.19257698426781</v>
      </c>
    </row>
    <row r="3432" spans="1:5" hidden="1" x14ac:dyDescent="0.2">
      <c r="A3432">
        <v>1142</v>
      </c>
      <c r="B3432" t="s">
        <v>32</v>
      </c>
      <c r="C3432">
        <v>99</v>
      </c>
      <c r="D3432">
        <v>1.3122449999999999E-2</v>
      </c>
      <c r="E3432">
        <v>1.07181858736824</v>
      </c>
    </row>
    <row r="3433" spans="1:5" hidden="1" x14ac:dyDescent="0.2">
      <c r="A3433">
        <v>1142</v>
      </c>
      <c r="B3433" t="s">
        <v>32</v>
      </c>
      <c r="C3433">
        <v>100</v>
      </c>
      <c r="D3433">
        <v>1.1118689999999999E-2</v>
      </c>
      <c r="E3433">
        <v>1.10021873377222</v>
      </c>
    </row>
    <row r="3434" spans="1:5" hidden="1" x14ac:dyDescent="0.2">
      <c r="A3434">
        <v>1142</v>
      </c>
      <c r="B3434" t="s">
        <v>32</v>
      </c>
      <c r="C3434">
        <v>101</v>
      </c>
      <c r="D3434">
        <v>9.3545099999999999E-3</v>
      </c>
      <c r="E3434">
        <v>1.5405011250099201</v>
      </c>
    </row>
    <row r="3435" spans="1:5" hidden="1" x14ac:dyDescent="0.2">
      <c r="A3435">
        <v>1142</v>
      </c>
      <c r="B3435" t="s">
        <v>32</v>
      </c>
      <c r="C3435">
        <v>102</v>
      </c>
      <c r="D3435">
        <v>8.330849999999999E-3</v>
      </c>
      <c r="E3435">
        <v>1.1684203677498499</v>
      </c>
    </row>
    <row r="3436" spans="1:5" hidden="1" x14ac:dyDescent="0.2">
      <c r="A3436">
        <v>1142</v>
      </c>
      <c r="B3436" t="s">
        <v>32</v>
      </c>
      <c r="C3436">
        <v>103</v>
      </c>
      <c r="D3436">
        <v>1.276308E-2</v>
      </c>
      <c r="E3436">
        <v>1.0818225084067501</v>
      </c>
    </row>
    <row r="3437" spans="1:5" hidden="1" x14ac:dyDescent="0.2">
      <c r="A3437">
        <v>1142</v>
      </c>
      <c r="B3437" t="s">
        <v>32</v>
      </c>
      <c r="C3437">
        <v>104</v>
      </c>
      <c r="D3437">
        <v>1.2022559999999998E-2</v>
      </c>
      <c r="E3437">
        <v>1.08716858253464</v>
      </c>
    </row>
    <row r="3438" spans="1:5" hidden="1" x14ac:dyDescent="0.2">
      <c r="A3438">
        <v>1142</v>
      </c>
      <c r="B3438" t="s">
        <v>32</v>
      </c>
      <c r="C3438">
        <v>105</v>
      </c>
      <c r="D3438">
        <v>9.9970199999999988E-3</v>
      </c>
      <c r="E3438">
        <v>1.60796244758424</v>
      </c>
    </row>
    <row r="3439" spans="1:5" hidden="1" x14ac:dyDescent="0.2">
      <c r="A3439">
        <v>1142</v>
      </c>
      <c r="B3439" t="s">
        <v>32</v>
      </c>
      <c r="C3439">
        <v>106</v>
      </c>
      <c r="D3439">
        <v>4.2797699999999996E-3</v>
      </c>
      <c r="E3439">
        <v>1.1977943892949601</v>
      </c>
    </row>
    <row r="3440" spans="1:5" hidden="1" x14ac:dyDescent="0.2">
      <c r="A3440">
        <v>1142</v>
      </c>
      <c r="B3440" t="s">
        <v>32</v>
      </c>
      <c r="C3440">
        <v>107</v>
      </c>
      <c r="D3440">
        <v>9.5940899999999996E-3</v>
      </c>
      <c r="E3440">
        <v>1.2022130405608</v>
      </c>
    </row>
    <row r="3441" spans="1:5" hidden="1" x14ac:dyDescent="0.2">
      <c r="A3441">
        <v>1142</v>
      </c>
      <c r="B3441" t="s">
        <v>32</v>
      </c>
      <c r="C3441">
        <v>108</v>
      </c>
      <c r="D3441">
        <v>1.2893759999999999E-2</v>
      </c>
      <c r="E3441">
        <v>1.5767619698191999</v>
      </c>
    </row>
    <row r="3442" spans="1:5" hidden="1" x14ac:dyDescent="0.2">
      <c r="A3442">
        <v>1142</v>
      </c>
      <c r="B3442" t="s">
        <v>32</v>
      </c>
      <c r="C3442">
        <v>109</v>
      </c>
      <c r="D3442">
        <v>1.2621509999999999E-2</v>
      </c>
      <c r="E3442">
        <v>1.0838267393470999</v>
      </c>
    </row>
    <row r="3443" spans="1:5" hidden="1" x14ac:dyDescent="0.2">
      <c r="A3443">
        <v>1142</v>
      </c>
      <c r="B3443" t="s">
        <v>32</v>
      </c>
      <c r="C3443">
        <v>110</v>
      </c>
      <c r="D3443">
        <v>1.3133339999999999E-2</v>
      </c>
      <c r="E3443">
        <v>1.1427237994644399</v>
      </c>
    </row>
    <row r="3444" spans="1:5" hidden="1" x14ac:dyDescent="0.2">
      <c r="A3444">
        <v>1142</v>
      </c>
      <c r="B3444" t="s">
        <v>32</v>
      </c>
      <c r="C3444">
        <v>111</v>
      </c>
      <c r="D3444">
        <v>8.5813199999999999E-3</v>
      </c>
      <c r="E3444">
        <v>1.1512211623816599</v>
      </c>
    </row>
    <row r="3445" spans="1:5" hidden="1" x14ac:dyDescent="0.2">
      <c r="A3445">
        <v>1142</v>
      </c>
      <c r="B3445" t="s">
        <v>32</v>
      </c>
      <c r="C3445">
        <v>112</v>
      </c>
      <c r="D3445">
        <v>7.8734699999999987E-3</v>
      </c>
      <c r="E3445">
        <v>1.45353780225789</v>
      </c>
    </row>
    <row r="3446" spans="1:5" hidden="1" x14ac:dyDescent="0.2">
      <c r="A3446">
        <v>1142</v>
      </c>
      <c r="B3446" t="s">
        <v>32</v>
      </c>
      <c r="C3446">
        <v>113</v>
      </c>
      <c r="D3446">
        <v>8.3635199999999993E-3</v>
      </c>
      <c r="E3446">
        <v>1.2589029677066701</v>
      </c>
    </row>
    <row r="3447" spans="1:5" hidden="1" x14ac:dyDescent="0.2">
      <c r="A3447">
        <v>1142</v>
      </c>
      <c r="B3447" t="s">
        <v>32</v>
      </c>
      <c r="C3447">
        <v>114</v>
      </c>
      <c r="D3447">
        <v>1.047618E-2</v>
      </c>
      <c r="E3447">
        <v>1.1127610432156301</v>
      </c>
    </row>
    <row r="3448" spans="1:5" hidden="1" x14ac:dyDescent="0.2">
      <c r="A3448">
        <v>1142</v>
      </c>
      <c r="B3448" t="s">
        <v>32</v>
      </c>
      <c r="C3448">
        <v>115</v>
      </c>
      <c r="D3448">
        <v>1.3427369999999999E-2</v>
      </c>
      <c r="E3448">
        <v>1.2405141354133</v>
      </c>
    </row>
    <row r="3449" spans="1:5" hidden="1" x14ac:dyDescent="0.2">
      <c r="A3449">
        <v>1142</v>
      </c>
      <c r="B3449" t="s">
        <v>32</v>
      </c>
      <c r="C3449">
        <v>116</v>
      </c>
      <c r="D3449">
        <v>1.1260259999999999E-2</v>
      </c>
      <c r="E3449">
        <v>1.1653592424949699</v>
      </c>
    </row>
    <row r="3450" spans="1:5" hidden="1" x14ac:dyDescent="0.2">
      <c r="A3450">
        <v>1142</v>
      </c>
      <c r="B3450" t="s">
        <v>32</v>
      </c>
      <c r="C3450">
        <v>117</v>
      </c>
      <c r="D3450">
        <v>4.9222799999999994E-3</v>
      </c>
      <c r="E3450">
        <v>1.2621211660501599</v>
      </c>
    </row>
    <row r="3451" spans="1:5" hidden="1" x14ac:dyDescent="0.2">
      <c r="A3451">
        <v>1142</v>
      </c>
      <c r="B3451" t="s">
        <v>32</v>
      </c>
      <c r="C3451">
        <v>118</v>
      </c>
      <c r="D3451">
        <v>9.0713699999999987E-3</v>
      </c>
      <c r="E3451">
        <v>2.0139755626884699</v>
      </c>
    </row>
    <row r="3452" spans="1:5" hidden="1" x14ac:dyDescent="0.2">
      <c r="A3452">
        <v>1142</v>
      </c>
      <c r="B3452" t="s">
        <v>32</v>
      </c>
      <c r="C3452">
        <v>119</v>
      </c>
      <c r="D3452">
        <v>1.0356389999999998E-2</v>
      </c>
      <c r="E3452">
        <v>2.0262153001518701</v>
      </c>
    </row>
    <row r="3453" spans="1:5" hidden="1" x14ac:dyDescent="0.2">
      <c r="A3453">
        <v>1142</v>
      </c>
      <c r="B3453" t="s">
        <v>32</v>
      </c>
      <c r="C3453">
        <v>120</v>
      </c>
      <c r="D3453">
        <v>1.0781099999999998E-2</v>
      </c>
      <c r="E3453">
        <v>1.12541989309178</v>
      </c>
    </row>
    <row r="3454" spans="1:5" hidden="1" x14ac:dyDescent="0.2">
      <c r="A3454">
        <v>1142</v>
      </c>
      <c r="B3454" t="s">
        <v>32</v>
      </c>
      <c r="C3454">
        <v>121</v>
      </c>
      <c r="D3454">
        <v>9.9643499999999986E-3</v>
      </c>
      <c r="E3454">
        <v>2.4470504135890399</v>
      </c>
    </row>
    <row r="3455" spans="1:5" hidden="1" x14ac:dyDescent="0.2">
      <c r="A3455">
        <v>1142</v>
      </c>
      <c r="B3455" t="s">
        <v>32</v>
      </c>
      <c r="C3455">
        <v>122</v>
      </c>
      <c r="D3455">
        <v>1.1684969999999999E-2</v>
      </c>
      <c r="E3455">
        <v>1.33333580697008</v>
      </c>
    </row>
    <row r="3456" spans="1:5" hidden="1" x14ac:dyDescent="0.2">
      <c r="A3456">
        <v>1141</v>
      </c>
      <c r="B3456" t="s">
        <v>8</v>
      </c>
      <c r="C3456">
        <v>1</v>
      </c>
      <c r="D3456">
        <v>1.0661309999999998E-2</v>
      </c>
      <c r="E3456">
        <v>1.50619963679103</v>
      </c>
    </row>
    <row r="3457" spans="1:5" hidden="1" x14ac:dyDescent="0.2">
      <c r="A3457">
        <v>1141</v>
      </c>
      <c r="B3457" t="s">
        <v>8</v>
      </c>
      <c r="C3457">
        <v>2</v>
      </c>
      <c r="D3457">
        <v>6.359759999999999E-3</v>
      </c>
      <c r="E3457">
        <v>1.24638692541215</v>
      </c>
    </row>
    <row r="3458" spans="1:5" hidden="1" x14ac:dyDescent="0.2">
      <c r="A3458">
        <v>1141</v>
      </c>
      <c r="B3458" t="s">
        <v>8</v>
      </c>
      <c r="C3458">
        <v>3</v>
      </c>
      <c r="D3458">
        <v>6.0766199999999996E-3</v>
      </c>
      <c r="E3458">
        <v>1.5115991507731901</v>
      </c>
    </row>
    <row r="3459" spans="1:5" hidden="1" x14ac:dyDescent="0.2">
      <c r="A3459">
        <v>1141</v>
      </c>
      <c r="B3459" t="s">
        <v>8</v>
      </c>
      <c r="C3459">
        <v>4</v>
      </c>
      <c r="D3459">
        <v>5.1945299999999993E-3</v>
      </c>
      <c r="E3459">
        <v>1.3456514777967099</v>
      </c>
    </row>
    <row r="3460" spans="1:5" hidden="1" x14ac:dyDescent="0.2">
      <c r="A3460">
        <v>1141</v>
      </c>
      <c r="B3460" t="s">
        <v>8</v>
      </c>
      <c r="C3460">
        <v>5</v>
      </c>
      <c r="D3460">
        <v>1.2904649999999998E-2</v>
      </c>
      <c r="E3460">
        <v>1.61252970826538</v>
      </c>
    </row>
    <row r="3461" spans="1:5" hidden="1" x14ac:dyDescent="0.2">
      <c r="A3461">
        <v>1141</v>
      </c>
      <c r="B3461" t="s">
        <v>8</v>
      </c>
      <c r="C3461">
        <v>6</v>
      </c>
      <c r="D3461">
        <v>9.7029899999999999E-3</v>
      </c>
      <c r="E3461">
        <v>1.2207543929276801</v>
      </c>
    </row>
    <row r="3462" spans="1:5" hidden="1" x14ac:dyDescent="0.2">
      <c r="A3462">
        <v>1142</v>
      </c>
      <c r="B3462" t="s">
        <v>10</v>
      </c>
      <c r="C3462">
        <v>1</v>
      </c>
      <c r="D3462">
        <v>7.1873999999999992E-3</v>
      </c>
      <c r="E3462">
        <v>1.34705002378728</v>
      </c>
    </row>
    <row r="3463" spans="1:5" hidden="1" x14ac:dyDescent="0.2">
      <c r="A3463">
        <v>1142</v>
      </c>
      <c r="B3463" t="s">
        <v>10</v>
      </c>
      <c r="C3463">
        <v>2</v>
      </c>
      <c r="D3463">
        <v>5.4667799999999992E-3</v>
      </c>
      <c r="E3463">
        <v>1.30691834158202</v>
      </c>
    </row>
    <row r="3464" spans="1:5" hidden="1" x14ac:dyDescent="0.2">
      <c r="A3464">
        <v>1142</v>
      </c>
      <c r="B3464" t="s">
        <v>10</v>
      </c>
      <c r="C3464">
        <v>3</v>
      </c>
      <c r="D3464">
        <v>3.3867899999999998E-3</v>
      </c>
      <c r="E3464">
        <v>1.1334666075439299</v>
      </c>
    </row>
    <row r="3465" spans="1:5" hidden="1" x14ac:dyDescent="0.2">
      <c r="A3465">
        <v>1142</v>
      </c>
      <c r="B3465" t="s">
        <v>10</v>
      </c>
      <c r="C3465">
        <v>4</v>
      </c>
      <c r="D3465">
        <v>1.3133339999999999E-2</v>
      </c>
      <c r="E3465">
        <v>1.2847975385053301</v>
      </c>
    </row>
    <row r="3466" spans="1:5" hidden="1" x14ac:dyDescent="0.2">
      <c r="A3466">
        <v>1142</v>
      </c>
      <c r="B3466" t="s">
        <v>10</v>
      </c>
      <c r="C3466">
        <v>5</v>
      </c>
      <c r="D3466">
        <v>7.383419999999999E-3</v>
      </c>
      <c r="E3466">
        <v>1.58354803702018</v>
      </c>
    </row>
    <row r="3467" spans="1:5" hidden="1" x14ac:dyDescent="0.2">
      <c r="A3467">
        <v>1142</v>
      </c>
      <c r="B3467" t="s">
        <v>10</v>
      </c>
      <c r="C3467">
        <v>6</v>
      </c>
      <c r="D3467">
        <v>3.7243799999999998E-3</v>
      </c>
      <c r="E3467">
        <v>1.61280903728131</v>
      </c>
    </row>
    <row r="3468" spans="1:5" hidden="1" x14ac:dyDescent="0.2">
      <c r="A3468">
        <v>1142</v>
      </c>
      <c r="B3468" t="s">
        <v>10</v>
      </c>
      <c r="C3468">
        <v>7</v>
      </c>
      <c r="D3468">
        <v>4.3559999999999996E-3</v>
      </c>
      <c r="E3468">
        <v>1.16941936416827</v>
      </c>
    </row>
    <row r="3469" spans="1:5" hidden="1" x14ac:dyDescent="0.2">
      <c r="A3469">
        <v>1142</v>
      </c>
      <c r="B3469" t="s">
        <v>10</v>
      </c>
      <c r="C3469">
        <v>8</v>
      </c>
      <c r="D3469">
        <v>5.0856299999999998E-3</v>
      </c>
      <c r="E3469">
        <v>1.32812798640107</v>
      </c>
    </row>
    <row r="3470" spans="1:5" hidden="1" x14ac:dyDescent="0.2">
      <c r="A3470">
        <v>1142</v>
      </c>
      <c r="B3470" t="s">
        <v>10</v>
      </c>
      <c r="C3470">
        <v>9</v>
      </c>
      <c r="D3470">
        <v>3.4412399999999999E-3</v>
      </c>
      <c r="E3470">
        <v>1.17420631310663</v>
      </c>
    </row>
    <row r="3471" spans="1:5" hidden="1" x14ac:dyDescent="0.2">
      <c r="A3471">
        <v>1142</v>
      </c>
      <c r="B3471" t="s">
        <v>10</v>
      </c>
      <c r="C3471">
        <v>10</v>
      </c>
      <c r="D3471">
        <v>3.4847999999999997E-3</v>
      </c>
      <c r="E3471">
        <v>1.1119968406235601</v>
      </c>
    </row>
    <row r="3472" spans="1:5" hidden="1" x14ac:dyDescent="0.2">
      <c r="A3472">
        <v>1142</v>
      </c>
      <c r="B3472" t="s">
        <v>10</v>
      </c>
      <c r="C3472">
        <v>11</v>
      </c>
      <c r="D3472">
        <v>3.6045899999999995E-3</v>
      </c>
      <c r="E3472">
        <v>1.2646213658165</v>
      </c>
    </row>
    <row r="3473" spans="1:5" hidden="1" x14ac:dyDescent="0.2">
      <c r="A3473">
        <v>1142</v>
      </c>
      <c r="B3473" t="s">
        <v>10</v>
      </c>
      <c r="C3473">
        <v>12</v>
      </c>
      <c r="D3473">
        <v>1.0617749999999999E-2</v>
      </c>
      <c r="E3473">
        <v>3.69495157706905</v>
      </c>
    </row>
    <row r="3474" spans="1:5" hidden="1" x14ac:dyDescent="0.2">
      <c r="A3474">
        <v>1142</v>
      </c>
      <c r="B3474" t="s">
        <v>10</v>
      </c>
      <c r="C3474">
        <v>13</v>
      </c>
      <c r="D3474">
        <v>4.4757899999999995E-3</v>
      </c>
      <c r="E3474">
        <v>1.1381210356868801</v>
      </c>
    </row>
    <row r="3475" spans="1:5" hidden="1" x14ac:dyDescent="0.2">
      <c r="A3475">
        <v>1142</v>
      </c>
      <c r="B3475" t="s">
        <v>10</v>
      </c>
      <c r="C3475">
        <v>14</v>
      </c>
      <c r="D3475">
        <v>5.8261499999999996E-3</v>
      </c>
      <c r="E3475">
        <v>1.54179745007831</v>
      </c>
    </row>
    <row r="3476" spans="1:5" hidden="1" x14ac:dyDescent="0.2">
      <c r="A3476">
        <v>1142</v>
      </c>
      <c r="B3476" t="s">
        <v>10</v>
      </c>
      <c r="C3476">
        <v>15</v>
      </c>
      <c r="D3476">
        <v>3.4303499999999995E-3</v>
      </c>
      <c r="E3476">
        <v>1.1194834530709099</v>
      </c>
    </row>
    <row r="3477" spans="1:5" hidden="1" x14ac:dyDescent="0.2">
      <c r="A3477">
        <v>1142</v>
      </c>
      <c r="B3477" t="s">
        <v>10</v>
      </c>
      <c r="C3477">
        <v>16</v>
      </c>
      <c r="D3477">
        <v>8.8208999999999996E-3</v>
      </c>
      <c r="E3477">
        <v>1.6847603611133299</v>
      </c>
    </row>
    <row r="3478" spans="1:5" hidden="1" x14ac:dyDescent="0.2">
      <c r="A3478">
        <v>1142</v>
      </c>
      <c r="B3478" t="s">
        <v>10</v>
      </c>
      <c r="C3478">
        <v>17</v>
      </c>
      <c r="D3478">
        <v>7.5685499999999994E-3</v>
      </c>
      <c r="E3478">
        <v>1.5156797413491401</v>
      </c>
    </row>
    <row r="3479" spans="1:5" hidden="1" x14ac:dyDescent="0.2">
      <c r="A3479">
        <v>1142</v>
      </c>
      <c r="B3479" t="s">
        <v>10</v>
      </c>
      <c r="C3479">
        <v>18</v>
      </c>
      <c r="D3479">
        <v>1.2588839999999999E-2</v>
      </c>
      <c r="E3479">
        <v>1.16815724593366</v>
      </c>
    </row>
    <row r="3480" spans="1:5" hidden="1" x14ac:dyDescent="0.2">
      <c r="A3480">
        <v>1142</v>
      </c>
      <c r="B3480" t="s">
        <v>10</v>
      </c>
      <c r="C3480">
        <v>19</v>
      </c>
      <c r="D3480">
        <v>9.1911599999999986E-3</v>
      </c>
      <c r="E3480">
        <v>1.7207951066099301</v>
      </c>
    </row>
    <row r="3481" spans="1:5" hidden="1" x14ac:dyDescent="0.2">
      <c r="A3481">
        <v>1142</v>
      </c>
      <c r="B3481" t="s">
        <v>10</v>
      </c>
      <c r="C3481">
        <v>20</v>
      </c>
      <c r="D3481">
        <v>1.0389059999999999E-2</v>
      </c>
      <c r="E3481">
        <v>1.62183918743894</v>
      </c>
    </row>
    <row r="3482" spans="1:5" hidden="1" x14ac:dyDescent="0.2">
      <c r="A3482">
        <v>1142</v>
      </c>
      <c r="B3482" t="s">
        <v>10</v>
      </c>
      <c r="C3482">
        <v>21</v>
      </c>
      <c r="D3482">
        <v>2.04732E-3</v>
      </c>
      <c r="E3482">
        <v>1.4326659113030999</v>
      </c>
    </row>
    <row r="3483" spans="1:5" hidden="1" x14ac:dyDescent="0.2">
      <c r="A3483">
        <v>1142</v>
      </c>
      <c r="B3483" t="s">
        <v>10</v>
      </c>
      <c r="C3483">
        <v>22</v>
      </c>
      <c r="D3483">
        <v>6.708239999999999E-3</v>
      </c>
      <c r="E3483">
        <v>1.52470499138988</v>
      </c>
    </row>
    <row r="3484" spans="1:5" hidden="1" x14ac:dyDescent="0.2">
      <c r="A3484">
        <v>1142</v>
      </c>
      <c r="B3484" t="s">
        <v>10</v>
      </c>
      <c r="C3484">
        <v>23</v>
      </c>
      <c r="D3484">
        <v>3.1254299999999998E-3</v>
      </c>
      <c r="E3484">
        <v>1.38867667075943</v>
      </c>
    </row>
    <row r="3485" spans="1:5" hidden="1" x14ac:dyDescent="0.2">
      <c r="A3485">
        <v>1142</v>
      </c>
      <c r="B3485" t="s">
        <v>10</v>
      </c>
      <c r="C3485">
        <v>24</v>
      </c>
      <c r="D3485">
        <v>9.4416299999999995E-3</v>
      </c>
      <c r="E3485">
        <v>1.3084515528933001</v>
      </c>
    </row>
    <row r="3486" spans="1:5" hidden="1" x14ac:dyDescent="0.2">
      <c r="A3486">
        <v>1142</v>
      </c>
      <c r="B3486" t="s">
        <v>10</v>
      </c>
      <c r="C3486">
        <v>25</v>
      </c>
      <c r="D3486">
        <v>2.91852E-3</v>
      </c>
      <c r="E3486">
        <v>1.3402444998951</v>
      </c>
    </row>
    <row r="3487" spans="1:5" hidden="1" x14ac:dyDescent="0.2">
      <c r="A3487">
        <v>1142</v>
      </c>
      <c r="B3487" t="s">
        <v>10</v>
      </c>
      <c r="C3487">
        <v>26</v>
      </c>
      <c r="D3487">
        <v>2.49381E-3</v>
      </c>
      <c r="E3487">
        <v>1.4055337996021999</v>
      </c>
    </row>
    <row r="3488" spans="1:5" hidden="1" x14ac:dyDescent="0.2">
      <c r="A3488">
        <v>1142</v>
      </c>
      <c r="B3488" t="s">
        <v>10</v>
      </c>
      <c r="C3488">
        <v>27</v>
      </c>
      <c r="D3488">
        <v>2.8531799999999999E-3</v>
      </c>
      <c r="E3488">
        <v>1.3500111214174599</v>
      </c>
    </row>
    <row r="3489" spans="1:5" hidden="1" x14ac:dyDescent="0.2">
      <c r="A3489">
        <v>1142</v>
      </c>
      <c r="B3489" t="s">
        <v>10</v>
      </c>
      <c r="C3489">
        <v>28</v>
      </c>
      <c r="D3489">
        <v>9.5723099999999988E-3</v>
      </c>
      <c r="E3489">
        <v>1.3275685134675299</v>
      </c>
    </row>
    <row r="3490" spans="1:5" hidden="1" x14ac:dyDescent="0.2">
      <c r="A3490">
        <v>1142</v>
      </c>
      <c r="B3490" t="s">
        <v>10</v>
      </c>
      <c r="C3490">
        <v>29</v>
      </c>
      <c r="D3490">
        <v>1.051974E-2</v>
      </c>
      <c r="E3490">
        <v>1.43898389800064</v>
      </c>
    </row>
    <row r="3491" spans="1:5" hidden="1" x14ac:dyDescent="0.2">
      <c r="A3491">
        <v>1142</v>
      </c>
      <c r="B3491" t="s">
        <v>10</v>
      </c>
      <c r="C3491">
        <v>30</v>
      </c>
      <c r="D3491">
        <v>2.0908799999999998E-3</v>
      </c>
      <c r="E3491">
        <v>1.46718869846829</v>
      </c>
    </row>
    <row r="3492" spans="1:5" hidden="1" x14ac:dyDescent="0.2">
      <c r="A3492">
        <v>1142</v>
      </c>
      <c r="B3492" t="s">
        <v>10</v>
      </c>
      <c r="C3492">
        <v>31</v>
      </c>
      <c r="D3492">
        <v>2.49381E-3</v>
      </c>
      <c r="E3492">
        <v>1.45327426531568</v>
      </c>
    </row>
    <row r="3493" spans="1:5" hidden="1" x14ac:dyDescent="0.2">
      <c r="A3493">
        <v>1142</v>
      </c>
      <c r="B3493" t="s">
        <v>13</v>
      </c>
      <c r="C3493">
        <v>1</v>
      </c>
      <c r="D3493">
        <v>9.8227799999999997E-3</v>
      </c>
      <c r="E3493">
        <v>1.34040019798282</v>
      </c>
    </row>
    <row r="3494" spans="1:5" hidden="1" x14ac:dyDescent="0.2">
      <c r="A3494">
        <v>1142</v>
      </c>
      <c r="B3494" t="s">
        <v>13</v>
      </c>
      <c r="C3494">
        <v>2</v>
      </c>
      <c r="D3494">
        <v>1.2153239999999999E-2</v>
      </c>
      <c r="E3494">
        <v>1.20288900423587</v>
      </c>
    </row>
    <row r="3495" spans="1:5" hidden="1" x14ac:dyDescent="0.2">
      <c r="A3495">
        <v>1142</v>
      </c>
      <c r="B3495" t="s">
        <v>13</v>
      </c>
      <c r="C3495">
        <v>3</v>
      </c>
      <c r="D3495">
        <v>1.2403709999999998E-2</v>
      </c>
      <c r="E3495">
        <v>1.2107084899470899</v>
      </c>
    </row>
    <row r="3496" spans="1:5" hidden="1" x14ac:dyDescent="0.2">
      <c r="A3496">
        <v>1142</v>
      </c>
      <c r="B3496" t="s">
        <v>13</v>
      </c>
      <c r="C3496">
        <v>4</v>
      </c>
      <c r="D3496">
        <v>1.144539E-2</v>
      </c>
      <c r="E3496">
        <v>1.18206301867893</v>
      </c>
    </row>
    <row r="3497" spans="1:5" hidden="1" x14ac:dyDescent="0.2">
      <c r="A3497">
        <v>1142</v>
      </c>
      <c r="B3497" t="s">
        <v>13</v>
      </c>
      <c r="C3497">
        <v>5</v>
      </c>
      <c r="D3497">
        <v>1.2577949999999999E-2</v>
      </c>
      <c r="E3497">
        <v>1.21842502582615</v>
      </c>
    </row>
    <row r="3498" spans="1:5" hidden="1" x14ac:dyDescent="0.2">
      <c r="A3498">
        <v>1142</v>
      </c>
      <c r="B3498" t="s">
        <v>13</v>
      </c>
      <c r="C3498">
        <v>6</v>
      </c>
      <c r="D3498">
        <v>4.4648999999999999E-3</v>
      </c>
      <c r="E3498">
        <v>2.2529997927835899</v>
      </c>
    </row>
    <row r="3499" spans="1:5" hidden="1" x14ac:dyDescent="0.2">
      <c r="A3499">
        <v>1142</v>
      </c>
      <c r="B3499" t="s">
        <v>13</v>
      </c>
      <c r="C3499">
        <v>7</v>
      </c>
      <c r="D3499">
        <v>7.829909999999999E-3</v>
      </c>
      <c r="E3499">
        <v>1.1878560618562299</v>
      </c>
    </row>
    <row r="3500" spans="1:5" hidden="1" x14ac:dyDescent="0.2">
      <c r="A3500">
        <v>1142</v>
      </c>
      <c r="B3500" t="s">
        <v>13</v>
      </c>
      <c r="C3500">
        <v>8</v>
      </c>
      <c r="D3500">
        <v>8.65755E-3</v>
      </c>
      <c r="E3500">
        <v>1.1857824677447499</v>
      </c>
    </row>
    <row r="3501" spans="1:5" hidden="1" x14ac:dyDescent="0.2">
      <c r="A3501">
        <v>1142</v>
      </c>
      <c r="B3501" t="s">
        <v>13</v>
      </c>
      <c r="C3501">
        <v>9</v>
      </c>
      <c r="D3501">
        <v>1.2523499999999998E-2</v>
      </c>
      <c r="E3501">
        <v>1.1629679048364201</v>
      </c>
    </row>
    <row r="3502" spans="1:5" hidden="1" x14ac:dyDescent="0.2">
      <c r="A3502">
        <v>1142</v>
      </c>
      <c r="B3502" t="s">
        <v>13</v>
      </c>
      <c r="C3502">
        <v>10</v>
      </c>
      <c r="D3502">
        <v>1.082466E-2</v>
      </c>
      <c r="E3502">
        <v>1.1366412205</v>
      </c>
    </row>
    <row r="3503" spans="1:5" hidden="1" x14ac:dyDescent="0.2">
      <c r="A3503">
        <v>1142</v>
      </c>
      <c r="B3503" t="s">
        <v>13</v>
      </c>
      <c r="C3503">
        <v>11</v>
      </c>
      <c r="D3503">
        <v>1.1935439999999999E-2</v>
      </c>
      <c r="E3503">
        <v>1.07180081839483</v>
      </c>
    </row>
    <row r="3504" spans="1:5" hidden="1" x14ac:dyDescent="0.2">
      <c r="A3504">
        <v>1142</v>
      </c>
      <c r="B3504" t="s">
        <v>13</v>
      </c>
      <c r="C3504">
        <v>12</v>
      </c>
      <c r="D3504">
        <v>1.3645169999999998E-2</v>
      </c>
      <c r="E3504">
        <v>1.3677570103532299</v>
      </c>
    </row>
    <row r="3505" spans="1:5" hidden="1" x14ac:dyDescent="0.2">
      <c r="A3505">
        <v>1142</v>
      </c>
      <c r="B3505" t="s">
        <v>13</v>
      </c>
      <c r="C3505">
        <v>13</v>
      </c>
      <c r="D3505">
        <v>1.044351E-2</v>
      </c>
      <c r="E3505">
        <v>1.07349211219985</v>
      </c>
    </row>
    <row r="3506" spans="1:5" hidden="1" x14ac:dyDescent="0.2">
      <c r="A3506">
        <v>1142</v>
      </c>
      <c r="B3506" t="s">
        <v>13</v>
      </c>
      <c r="C3506">
        <v>14</v>
      </c>
      <c r="D3506">
        <v>1.2654179999999999E-2</v>
      </c>
      <c r="E3506">
        <v>1.1037535800667999</v>
      </c>
    </row>
    <row r="3507" spans="1:5" hidden="1" x14ac:dyDescent="0.2">
      <c r="A3507">
        <v>1142</v>
      </c>
      <c r="B3507" t="s">
        <v>13</v>
      </c>
      <c r="C3507">
        <v>15</v>
      </c>
      <c r="D3507">
        <v>1.079199E-2</v>
      </c>
      <c r="E3507">
        <v>1.14200621097549</v>
      </c>
    </row>
    <row r="3508" spans="1:5" hidden="1" x14ac:dyDescent="0.2">
      <c r="A3508">
        <v>1142</v>
      </c>
      <c r="B3508" t="s">
        <v>13</v>
      </c>
      <c r="C3508">
        <v>16</v>
      </c>
      <c r="D3508">
        <v>1.0759319999999999E-2</v>
      </c>
      <c r="E3508">
        <v>1.3731257257984799</v>
      </c>
    </row>
    <row r="3509" spans="1:5" hidden="1" x14ac:dyDescent="0.2">
      <c r="A3509">
        <v>1142</v>
      </c>
      <c r="B3509" t="s">
        <v>13</v>
      </c>
      <c r="C3509">
        <v>17</v>
      </c>
      <c r="D3509">
        <v>9.6812099999999991E-3</v>
      </c>
      <c r="E3509">
        <v>1.1539295894214801</v>
      </c>
    </row>
    <row r="3510" spans="1:5" hidden="1" x14ac:dyDescent="0.2">
      <c r="A3510">
        <v>1142</v>
      </c>
      <c r="B3510" t="s">
        <v>13</v>
      </c>
      <c r="C3510">
        <v>18</v>
      </c>
      <c r="D3510">
        <v>1.3155119999999999E-2</v>
      </c>
      <c r="E3510">
        <v>1.0930256169836201</v>
      </c>
    </row>
    <row r="3511" spans="1:5" hidden="1" x14ac:dyDescent="0.2">
      <c r="A3511">
        <v>1142</v>
      </c>
      <c r="B3511" t="s">
        <v>13</v>
      </c>
      <c r="C3511">
        <v>19</v>
      </c>
      <c r="D3511">
        <v>8.4941999999999986E-3</v>
      </c>
      <c r="E3511">
        <v>1.0682347335645299</v>
      </c>
    </row>
    <row r="3512" spans="1:5" hidden="1" x14ac:dyDescent="0.2">
      <c r="A3512">
        <v>1142</v>
      </c>
      <c r="B3512" t="s">
        <v>13</v>
      </c>
      <c r="C3512">
        <v>20</v>
      </c>
      <c r="D3512">
        <v>8.9515799999999989E-3</v>
      </c>
      <c r="E3512">
        <v>1.2093871327282999</v>
      </c>
    </row>
    <row r="3513" spans="1:5" hidden="1" x14ac:dyDescent="0.2">
      <c r="A3513">
        <v>1142</v>
      </c>
      <c r="B3513" t="s">
        <v>13</v>
      </c>
      <c r="C3513">
        <v>21</v>
      </c>
      <c r="D3513">
        <v>8.5486499999999997E-3</v>
      </c>
      <c r="E3513">
        <v>1.1075841175526699</v>
      </c>
    </row>
    <row r="3514" spans="1:5" hidden="1" x14ac:dyDescent="0.2">
      <c r="A3514">
        <v>1142</v>
      </c>
      <c r="B3514" t="s">
        <v>13</v>
      </c>
      <c r="C3514">
        <v>22</v>
      </c>
      <c r="D3514">
        <v>1.0214819999999999E-2</v>
      </c>
      <c r="E3514">
        <v>1.1155260285924</v>
      </c>
    </row>
    <row r="3515" spans="1:5" hidden="1" x14ac:dyDescent="0.2">
      <c r="A3515">
        <v>1142</v>
      </c>
      <c r="B3515" t="s">
        <v>13</v>
      </c>
      <c r="C3515">
        <v>23</v>
      </c>
      <c r="D3515">
        <v>7.5249899999999996E-3</v>
      </c>
      <c r="E3515">
        <v>1.2105642441736399</v>
      </c>
    </row>
    <row r="3516" spans="1:5" hidden="1" x14ac:dyDescent="0.2">
      <c r="A3516">
        <v>1142</v>
      </c>
      <c r="B3516" t="s">
        <v>13</v>
      </c>
      <c r="C3516">
        <v>24</v>
      </c>
      <c r="D3516">
        <v>7.6121099999999992E-3</v>
      </c>
      <c r="E3516">
        <v>1.2357000549586901</v>
      </c>
    </row>
    <row r="3517" spans="1:5" hidden="1" x14ac:dyDescent="0.2">
      <c r="A3517">
        <v>1142</v>
      </c>
      <c r="B3517" t="s">
        <v>13</v>
      </c>
      <c r="C3517">
        <v>25</v>
      </c>
      <c r="D3517">
        <v>5.5756799999999995E-3</v>
      </c>
      <c r="E3517">
        <v>1.33761490503789</v>
      </c>
    </row>
    <row r="3518" spans="1:5" hidden="1" x14ac:dyDescent="0.2">
      <c r="A3518">
        <v>1142</v>
      </c>
      <c r="B3518" t="s">
        <v>13</v>
      </c>
      <c r="C3518">
        <v>26</v>
      </c>
      <c r="D3518">
        <v>8.6357699999999992E-3</v>
      </c>
      <c r="E3518">
        <v>1.16856782028811</v>
      </c>
    </row>
    <row r="3519" spans="1:5" hidden="1" x14ac:dyDescent="0.2">
      <c r="A3519">
        <v>1142</v>
      </c>
      <c r="B3519" t="s">
        <v>13</v>
      </c>
      <c r="C3519">
        <v>27</v>
      </c>
      <c r="D3519">
        <v>1.2055229999999998E-2</v>
      </c>
      <c r="E3519">
        <v>1.17299759915876</v>
      </c>
    </row>
    <row r="3520" spans="1:5" hidden="1" x14ac:dyDescent="0.2">
      <c r="A3520">
        <v>1142</v>
      </c>
      <c r="B3520" t="s">
        <v>13</v>
      </c>
      <c r="C3520">
        <v>28</v>
      </c>
      <c r="D3520">
        <v>1.2479939999999998E-2</v>
      </c>
      <c r="E3520">
        <v>1.10211706817403</v>
      </c>
    </row>
    <row r="3521" spans="1:5" hidden="1" x14ac:dyDescent="0.2">
      <c r="A3521">
        <v>1142</v>
      </c>
      <c r="B3521" t="s">
        <v>13</v>
      </c>
      <c r="C3521">
        <v>29</v>
      </c>
      <c r="D3521">
        <v>1.1924549999999999E-2</v>
      </c>
      <c r="E3521">
        <v>1.13027285677056</v>
      </c>
    </row>
    <row r="3522" spans="1:5" hidden="1" x14ac:dyDescent="0.2">
      <c r="A3522">
        <v>1142</v>
      </c>
      <c r="B3522" t="s">
        <v>13</v>
      </c>
      <c r="C3522">
        <v>30</v>
      </c>
      <c r="D3522">
        <v>6.6537899999999997E-3</v>
      </c>
      <c r="E3522">
        <v>1.28935658342254</v>
      </c>
    </row>
    <row r="3523" spans="1:5" hidden="1" x14ac:dyDescent="0.2">
      <c r="A3523">
        <v>1142</v>
      </c>
      <c r="B3523" t="s">
        <v>13</v>
      </c>
      <c r="C3523">
        <v>31</v>
      </c>
      <c r="D3523">
        <v>1.0149479999999999E-2</v>
      </c>
      <c r="E3523">
        <v>1.1865090745094999</v>
      </c>
    </row>
    <row r="3524" spans="1:5" hidden="1" x14ac:dyDescent="0.2">
      <c r="A3524">
        <v>1142</v>
      </c>
      <c r="B3524" t="s">
        <v>13</v>
      </c>
      <c r="C3524">
        <v>32</v>
      </c>
      <c r="D3524">
        <v>8.7991199999999988E-3</v>
      </c>
      <c r="E3524">
        <v>1.29046802728275</v>
      </c>
    </row>
    <row r="3525" spans="1:5" hidden="1" x14ac:dyDescent="0.2">
      <c r="A3525">
        <v>1142</v>
      </c>
      <c r="B3525" t="s">
        <v>13</v>
      </c>
      <c r="C3525">
        <v>33</v>
      </c>
      <c r="D3525">
        <v>5.8370399999999999E-3</v>
      </c>
      <c r="E3525">
        <v>1.3018008224915301</v>
      </c>
    </row>
    <row r="3526" spans="1:5" hidden="1" x14ac:dyDescent="0.2">
      <c r="A3526">
        <v>1142</v>
      </c>
      <c r="B3526" t="s">
        <v>13</v>
      </c>
      <c r="C3526">
        <v>34</v>
      </c>
      <c r="D3526">
        <v>1.0846439999999999E-2</v>
      </c>
      <c r="E3526">
        <v>1.1194275352651499</v>
      </c>
    </row>
    <row r="3527" spans="1:5" hidden="1" x14ac:dyDescent="0.2">
      <c r="A3527">
        <v>1142</v>
      </c>
      <c r="B3527" t="s">
        <v>13</v>
      </c>
      <c r="C3527">
        <v>35</v>
      </c>
      <c r="D3527">
        <v>1.01277E-2</v>
      </c>
      <c r="E3527">
        <v>1.1655431928078399</v>
      </c>
    </row>
    <row r="3528" spans="1:5" hidden="1" x14ac:dyDescent="0.2">
      <c r="A3528">
        <v>1142</v>
      </c>
      <c r="B3528" t="s">
        <v>13</v>
      </c>
      <c r="C3528">
        <v>36</v>
      </c>
      <c r="D3528">
        <v>7.7536799999999989E-3</v>
      </c>
      <c r="E3528">
        <v>1.1939220536905399</v>
      </c>
    </row>
    <row r="3529" spans="1:5" hidden="1" x14ac:dyDescent="0.2">
      <c r="A3529">
        <v>1142</v>
      </c>
      <c r="B3529" t="s">
        <v>13</v>
      </c>
      <c r="C3529">
        <v>37</v>
      </c>
      <c r="D3529">
        <v>9.1475999999999988E-3</v>
      </c>
      <c r="E3529">
        <v>1.1337607910255301</v>
      </c>
    </row>
    <row r="3530" spans="1:5" hidden="1" x14ac:dyDescent="0.2">
      <c r="A3530">
        <v>1142</v>
      </c>
      <c r="B3530" t="s">
        <v>13</v>
      </c>
      <c r="C3530">
        <v>38</v>
      </c>
      <c r="D3530">
        <v>1.1902769999999998E-2</v>
      </c>
      <c r="E3530">
        <v>1.1618626438133099</v>
      </c>
    </row>
    <row r="3531" spans="1:5" hidden="1" x14ac:dyDescent="0.2">
      <c r="A3531">
        <v>1142</v>
      </c>
      <c r="B3531" t="s">
        <v>13</v>
      </c>
      <c r="C3531">
        <v>39</v>
      </c>
      <c r="D3531">
        <v>6.4142099999999992E-3</v>
      </c>
      <c r="E3531">
        <v>1.3256147645280001</v>
      </c>
    </row>
    <row r="3532" spans="1:5" hidden="1" x14ac:dyDescent="0.2">
      <c r="A3532">
        <v>1142</v>
      </c>
      <c r="B3532" t="s">
        <v>13</v>
      </c>
      <c r="C3532">
        <v>40</v>
      </c>
      <c r="D3532">
        <v>1.129293E-2</v>
      </c>
      <c r="E3532">
        <v>1.1218839884293299</v>
      </c>
    </row>
    <row r="3533" spans="1:5" hidden="1" x14ac:dyDescent="0.2">
      <c r="A3533">
        <v>1142</v>
      </c>
      <c r="B3533" t="s">
        <v>13</v>
      </c>
      <c r="C3533">
        <v>41</v>
      </c>
      <c r="D3533">
        <v>9.1693799999999995E-3</v>
      </c>
      <c r="E3533">
        <v>1.2532525070784899</v>
      </c>
    </row>
    <row r="3534" spans="1:5" hidden="1" x14ac:dyDescent="0.2">
      <c r="A3534">
        <v>1142</v>
      </c>
      <c r="B3534" t="s">
        <v>13</v>
      </c>
      <c r="C3534">
        <v>42</v>
      </c>
      <c r="D3534">
        <v>1.171764E-2</v>
      </c>
      <c r="E3534">
        <v>1.2048938948386601</v>
      </c>
    </row>
    <row r="3535" spans="1:5" hidden="1" x14ac:dyDescent="0.2">
      <c r="A3535">
        <v>1142</v>
      </c>
      <c r="B3535" t="s">
        <v>13</v>
      </c>
      <c r="C3535">
        <v>43</v>
      </c>
      <c r="D3535">
        <v>3.3650099999999999E-3</v>
      </c>
      <c r="E3535">
        <v>1.01793342279154</v>
      </c>
    </row>
    <row r="3536" spans="1:5" hidden="1" x14ac:dyDescent="0.2">
      <c r="A3536">
        <v>1142</v>
      </c>
      <c r="B3536" t="s">
        <v>13</v>
      </c>
      <c r="C3536">
        <v>44</v>
      </c>
      <c r="D3536">
        <v>1.136916E-2</v>
      </c>
      <c r="E3536">
        <v>1.246551373642</v>
      </c>
    </row>
    <row r="3537" spans="1:5" hidden="1" x14ac:dyDescent="0.2">
      <c r="A3537">
        <v>1142</v>
      </c>
      <c r="B3537" t="s">
        <v>13</v>
      </c>
      <c r="C3537">
        <v>45</v>
      </c>
      <c r="D3537">
        <v>8.8644599999999994E-3</v>
      </c>
      <c r="E3537">
        <v>1.24322417366231</v>
      </c>
    </row>
    <row r="3538" spans="1:5" hidden="1" x14ac:dyDescent="0.2">
      <c r="A3538">
        <v>1142</v>
      </c>
      <c r="B3538" t="s">
        <v>13</v>
      </c>
      <c r="C3538">
        <v>46</v>
      </c>
      <c r="D3538">
        <v>1.0661309999999998E-2</v>
      </c>
      <c r="E3538">
        <v>1.2543774239710701</v>
      </c>
    </row>
    <row r="3539" spans="1:5" hidden="1" x14ac:dyDescent="0.2">
      <c r="A3539">
        <v>1142</v>
      </c>
      <c r="B3539" t="s">
        <v>13</v>
      </c>
      <c r="C3539">
        <v>47</v>
      </c>
      <c r="D3539">
        <v>1.129293E-2</v>
      </c>
      <c r="E3539">
        <v>1.2502081300351</v>
      </c>
    </row>
    <row r="3540" spans="1:5" hidden="1" x14ac:dyDescent="0.2">
      <c r="A3540">
        <v>1142</v>
      </c>
      <c r="B3540" t="s">
        <v>13</v>
      </c>
      <c r="C3540">
        <v>48</v>
      </c>
      <c r="D3540">
        <v>8.1130500000000001E-3</v>
      </c>
      <c r="E3540">
        <v>1.1321776189683801</v>
      </c>
    </row>
    <row r="3541" spans="1:5" hidden="1" x14ac:dyDescent="0.2">
      <c r="A3541">
        <v>1142</v>
      </c>
      <c r="B3541" t="s">
        <v>13</v>
      </c>
      <c r="C3541">
        <v>49</v>
      </c>
      <c r="D3541">
        <v>8.7228899999999988E-3</v>
      </c>
      <c r="E3541">
        <v>1.31347874170418</v>
      </c>
    </row>
    <row r="3542" spans="1:5" hidden="1" x14ac:dyDescent="0.2">
      <c r="A3542">
        <v>1142</v>
      </c>
      <c r="B3542" t="s">
        <v>13</v>
      </c>
      <c r="C3542">
        <v>50</v>
      </c>
      <c r="D3542">
        <v>9.8990099999999998E-3</v>
      </c>
      <c r="E3542">
        <v>1.3256121636301501</v>
      </c>
    </row>
    <row r="3543" spans="1:5" hidden="1" x14ac:dyDescent="0.2">
      <c r="A3543">
        <v>1142</v>
      </c>
      <c r="B3543" t="s">
        <v>13</v>
      </c>
      <c r="C3543">
        <v>51</v>
      </c>
      <c r="D3543">
        <v>1.0345499999999999E-2</v>
      </c>
      <c r="E3543">
        <v>1.4705565593438901</v>
      </c>
    </row>
    <row r="3544" spans="1:5" hidden="1" x14ac:dyDescent="0.2">
      <c r="A3544">
        <v>1140</v>
      </c>
      <c r="B3544" t="s">
        <v>11</v>
      </c>
      <c r="C3544">
        <v>1</v>
      </c>
      <c r="D3544">
        <v>1.3089779999999999E-2</v>
      </c>
      <c r="E3544">
        <v>1.0744936753566801</v>
      </c>
    </row>
    <row r="3545" spans="1:5" hidden="1" x14ac:dyDescent="0.2">
      <c r="A3545">
        <v>1140</v>
      </c>
      <c r="B3545" t="s">
        <v>11</v>
      </c>
      <c r="C3545">
        <v>2</v>
      </c>
      <c r="D3545">
        <v>1.2000779999999999E-2</v>
      </c>
      <c r="E3545">
        <v>1.14612174240239</v>
      </c>
    </row>
    <row r="3546" spans="1:5" hidden="1" x14ac:dyDescent="0.2">
      <c r="A3546">
        <v>1140</v>
      </c>
      <c r="B3546" t="s">
        <v>11</v>
      </c>
      <c r="C3546">
        <v>3</v>
      </c>
      <c r="D3546">
        <v>1.1303819999999999E-2</v>
      </c>
      <c r="E3546">
        <v>1.1498423469069901</v>
      </c>
    </row>
    <row r="3547" spans="1:5" hidden="1" x14ac:dyDescent="0.2">
      <c r="A3547">
        <v>1140</v>
      </c>
      <c r="B3547" t="s">
        <v>11</v>
      </c>
      <c r="C3547">
        <v>4</v>
      </c>
      <c r="D3547">
        <v>1.3427369999999999E-2</v>
      </c>
      <c r="E3547">
        <v>1.14012746654176</v>
      </c>
    </row>
    <row r="3548" spans="1:5" hidden="1" x14ac:dyDescent="0.2">
      <c r="A3548">
        <v>1140</v>
      </c>
      <c r="B3548" t="s">
        <v>11</v>
      </c>
      <c r="C3548">
        <v>5</v>
      </c>
      <c r="D3548">
        <v>1.2196799999999999E-2</v>
      </c>
      <c r="E3548">
        <v>1.0776344772173101</v>
      </c>
    </row>
    <row r="3549" spans="1:5" hidden="1" x14ac:dyDescent="0.2">
      <c r="A3549">
        <v>1140</v>
      </c>
      <c r="B3549" t="s">
        <v>11</v>
      </c>
      <c r="C3549">
        <v>6</v>
      </c>
      <c r="D3549">
        <v>1.3634279999999999E-2</v>
      </c>
      <c r="E3549">
        <v>1.06422637585041</v>
      </c>
    </row>
    <row r="3550" spans="1:5" hidden="1" x14ac:dyDescent="0.2">
      <c r="A3550">
        <v>1140</v>
      </c>
      <c r="B3550" t="s">
        <v>11</v>
      </c>
      <c r="C3550">
        <v>7</v>
      </c>
      <c r="D3550">
        <v>2.8422899999999999E-3</v>
      </c>
      <c r="E3550">
        <v>1.9637763712409</v>
      </c>
    </row>
    <row r="3551" spans="1:5" hidden="1" x14ac:dyDescent="0.2">
      <c r="A3551">
        <v>1140</v>
      </c>
      <c r="B3551" t="s">
        <v>11</v>
      </c>
      <c r="C3551">
        <v>8</v>
      </c>
      <c r="D3551">
        <v>9.8445599999999987E-3</v>
      </c>
      <c r="E3551">
        <v>1.1763110964922701</v>
      </c>
    </row>
    <row r="3552" spans="1:5" hidden="1" x14ac:dyDescent="0.2">
      <c r="A3552">
        <v>1140</v>
      </c>
      <c r="B3552" t="s">
        <v>11</v>
      </c>
      <c r="C3552">
        <v>9</v>
      </c>
      <c r="D3552">
        <v>1.1075129999999999E-2</v>
      </c>
      <c r="E3552">
        <v>1.20669867708654</v>
      </c>
    </row>
    <row r="3553" spans="1:5" hidden="1" x14ac:dyDescent="0.2">
      <c r="A3553">
        <v>1140</v>
      </c>
      <c r="B3553" t="s">
        <v>11</v>
      </c>
      <c r="C3553">
        <v>10</v>
      </c>
      <c r="D3553">
        <v>1.2523499999999998E-2</v>
      </c>
      <c r="E3553">
        <v>1.0965319645301199</v>
      </c>
    </row>
    <row r="3554" spans="1:5" hidden="1" x14ac:dyDescent="0.2">
      <c r="A3554">
        <v>1140</v>
      </c>
      <c r="B3554" t="s">
        <v>11</v>
      </c>
      <c r="C3554">
        <v>11</v>
      </c>
      <c r="D3554">
        <v>1.2730409999999999E-2</v>
      </c>
      <c r="E3554">
        <v>1.14532063246111</v>
      </c>
    </row>
    <row r="3555" spans="1:5" hidden="1" x14ac:dyDescent="0.2">
      <c r="A3555">
        <v>1140</v>
      </c>
      <c r="B3555" t="s">
        <v>11</v>
      </c>
      <c r="C3555">
        <v>12</v>
      </c>
      <c r="D3555">
        <v>9.5614199999999993E-3</v>
      </c>
      <c r="E3555">
        <v>1.1296196639268601</v>
      </c>
    </row>
    <row r="3556" spans="1:5" hidden="1" x14ac:dyDescent="0.2">
      <c r="A3556">
        <v>1140</v>
      </c>
      <c r="B3556" t="s">
        <v>11</v>
      </c>
      <c r="C3556">
        <v>13</v>
      </c>
      <c r="D3556">
        <v>1.0084139999999998E-2</v>
      </c>
      <c r="E3556">
        <v>1.15401909441909</v>
      </c>
    </row>
    <row r="3557" spans="1:5" hidden="1" x14ac:dyDescent="0.2">
      <c r="A3557">
        <v>1140</v>
      </c>
      <c r="B3557" t="s">
        <v>11</v>
      </c>
      <c r="C3557">
        <v>14</v>
      </c>
      <c r="D3557">
        <v>1.0879109999999999E-2</v>
      </c>
      <c r="E3557">
        <v>1.1880453827798201</v>
      </c>
    </row>
    <row r="3558" spans="1:5" hidden="1" x14ac:dyDescent="0.2">
      <c r="A3558">
        <v>1140</v>
      </c>
      <c r="B3558" t="s">
        <v>11</v>
      </c>
      <c r="C3558">
        <v>15</v>
      </c>
      <c r="D3558">
        <v>1.1510729999999999E-2</v>
      </c>
      <c r="E3558">
        <v>1.13233953932054</v>
      </c>
    </row>
    <row r="3559" spans="1:5" hidden="1" x14ac:dyDescent="0.2">
      <c r="A3559">
        <v>1140</v>
      </c>
      <c r="B3559" t="s">
        <v>11</v>
      </c>
      <c r="C3559">
        <v>16</v>
      </c>
      <c r="D3559">
        <v>1.353627E-2</v>
      </c>
      <c r="E3559">
        <v>1.0954908513759201</v>
      </c>
    </row>
    <row r="3560" spans="1:5" hidden="1" x14ac:dyDescent="0.2">
      <c r="A3560">
        <v>1140</v>
      </c>
      <c r="B3560" t="s">
        <v>11</v>
      </c>
      <c r="C3560">
        <v>17</v>
      </c>
      <c r="D3560">
        <v>1.2795749999999998E-2</v>
      </c>
      <c r="E3560">
        <v>1.0690682475772699</v>
      </c>
    </row>
    <row r="3561" spans="1:5" hidden="1" x14ac:dyDescent="0.2">
      <c r="A3561">
        <v>1140</v>
      </c>
      <c r="B3561" t="s">
        <v>11</v>
      </c>
      <c r="C3561">
        <v>18</v>
      </c>
      <c r="D3561">
        <v>1.1630519999999998E-2</v>
      </c>
      <c r="E3561">
        <v>1.1371762645013701</v>
      </c>
    </row>
    <row r="3562" spans="1:5" hidden="1" x14ac:dyDescent="0.2">
      <c r="A3562">
        <v>1140</v>
      </c>
      <c r="B3562" t="s">
        <v>11</v>
      </c>
      <c r="C3562">
        <v>19</v>
      </c>
      <c r="D3562">
        <v>1.346004E-2</v>
      </c>
      <c r="E3562">
        <v>1.08778520481845</v>
      </c>
    </row>
    <row r="3563" spans="1:5" hidden="1" x14ac:dyDescent="0.2">
      <c r="A3563">
        <v>1140</v>
      </c>
      <c r="B3563" t="s">
        <v>11</v>
      </c>
      <c r="C3563">
        <v>20</v>
      </c>
      <c r="D3563">
        <v>7.1656199999999993E-3</v>
      </c>
      <c r="E3563">
        <v>1.2172797202255601</v>
      </c>
    </row>
    <row r="3564" spans="1:5" hidden="1" x14ac:dyDescent="0.2">
      <c r="A3564">
        <v>1140</v>
      </c>
      <c r="B3564" t="s">
        <v>11</v>
      </c>
      <c r="C3564">
        <v>21</v>
      </c>
      <c r="D3564">
        <v>8.73378E-3</v>
      </c>
      <c r="E3564">
        <v>1.2495420596120901</v>
      </c>
    </row>
    <row r="3565" spans="1:5" hidden="1" x14ac:dyDescent="0.2">
      <c r="A3565">
        <v>1140</v>
      </c>
      <c r="B3565" t="s">
        <v>11</v>
      </c>
      <c r="C3565">
        <v>22</v>
      </c>
      <c r="D3565">
        <v>1.0116809999999999E-2</v>
      </c>
      <c r="E3565">
        <v>1.18258260692089</v>
      </c>
    </row>
    <row r="3566" spans="1:5" hidden="1" x14ac:dyDescent="0.2">
      <c r="A3566">
        <v>1140</v>
      </c>
      <c r="B3566" t="s">
        <v>11</v>
      </c>
      <c r="C3566">
        <v>23</v>
      </c>
      <c r="D3566">
        <v>1.2022559999999998E-2</v>
      </c>
      <c r="E3566">
        <v>1.37036984151344</v>
      </c>
    </row>
    <row r="3567" spans="1:5" hidden="1" x14ac:dyDescent="0.2">
      <c r="A3567">
        <v>1140</v>
      </c>
      <c r="B3567" t="s">
        <v>11</v>
      </c>
      <c r="C3567">
        <v>24</v>
      </c>
      <c r="D3567">
        <v>8.254619999999999E-3</v>
      </c>
      <c r="E3567">
        <v>1.16843634692961</v>
      </c>
    </row>
    <row r="3568" spans="1:5" hidden="1" x14ac:dyDescent="0.2">
      <c r="A3568">
        <v>1140</v>
      </c>
      <c r="B3568" t="s">
        <v>11</v>
      </c>
      <c r="C3568">
        <v>25</v>
      </c>
      <c r="D3568">
        <v>8.7119999999999993E-3</v>
      </c>
      <c r="E3568">
        <v>1.18427003621677</v>
      </c>
    </row>
    <row r="3569" spans="1:5" hidden="1" x14ac:dyDescent="0.2">
      <c r="A3569">
        <v>1140</v>
      </c>
      <c r="B3569" t="s">
        <v>11</v>
      </c>
      <c r="C3569">
        <v>26</v>
      </c>
      <c r="D3569">
        <v>9.4416299999999995E-3</v>
      </c>
      <c r="E3569">
        <v>1.2338036833277699</v>
      </c>
    </row>
    <row r="3570" spans="1:5" hidden="1" x14ac:dyDescent="0.2">
      <c r="A3570">
        <v>1140</v>
      </c>
      <c r="B3570" t="s">
        <v>11</v>
      </c>
      <c r="C3570">
        <v>27</v>
      </c>
      <c r="D3570">
        <v>1.276308E-2</v>
      </c>
      <c r="E3570">
        <v>1.14415994822244</v>
      </c>
    </row>
    <row r="3571" spans="1:5" hidden="1" x14ac:dyDescent="0.2">
      <c r="A3571">
        <v>1140</v>
      </c>
      <c r="B3571" t="s">
        <v>11</v>
      </c>
      <c r="C3571">
        <v>28</v>
      </c>
      <c r="D3571">
        <v>1.0269269999999999E-2</v>
      </c>
      <c r="E3571">
        <v>1.2107646184949701</v>
      </c>
    </row>
    <row r="3572" spans="1:5" hidden="1" x14ac:dyDescent="0.2">
      <c r="A3572">
        <v>1140</v>
      </c>
      <c r="B3572" t="s">
        <v>11</v>
      </c>
      <c r="C3572">
        <v>29</v>
      </c>
      <c r="D3572">
        <v>9.7792199999999999E-3</v>
      </c>
      <c r="E3572">
        <v>1.2575313965302399</v>
      </c>
    </row>
    <row r="3573" spans="1:5" hidden="1" x14ac:dyDescent="0.2">
      <c r="A3573">
        <v>1140</v>
      </c>
      <c r="B3573" t="s">
        <v>11</v>
      </c>
      <c r="C3573">
        <v>30</v>
      </c>
      <c r="D3573">
        <v>9.7465499999999997E-3</v>
      </c>
      <c r="E3573">
        <v>1.2617465855688901</v>
      </c>
    </row>
    <row r="3574" spans="1:5" hidden="1" x14ac:dyDescent="0.2">
      <c r="A3574">
        <v>1140</v>
      </c>
      <c r="B3574" t="s">
        <v>11</v>
      </c>
      <c r="C3574">
        <v>31</v>
      </c>
      <c r="D3574">
        <v>1.2610619999999999E-2</v>
      </c>
      <c r="E3574">
        <v>1.22361426505494</v>
      </c>
    </row>
    <row r="3575" spans="1:5" hidden="1" x14ac:dyDescent="0.2">
      <c r="A3575">
        <v>1140</v>
      </c>
      <c r="B3575" t="s">
        <v>11</v>
      </c>
      <c r="C3575">
        <v>32</v>
      </c>
      <c r="D3575">
        <v>2.6898299999999998E-3</v>
      </c>
      <c r="E3575">
        <v>1.2264283476962301</v>
      </c>
    </row>
    <row r="3576" spans="1:5" hidden="1" x14ac:dyDescent="0.2">
      <c r="A3576">
        <v>1140</v>
      </c>
      <c r="B3576" t="s">
        <v>11</v>
      </c>
      <c r="C3576">
        <v>33</v>
      </c>
      <c r="D3576">
        <v>6.7517999999999996E-3</v>
      </c>
      <c r="E3576">
        <v>1.26008264638604</v>
      </c>
    </row>
    <row r="3577" spans="1:5" hidden="1" x14ac:dyDescent="0.2">
      <c r="A3577">
        <v>1140</v>
      </c>
      <c r="B3577" t="s">
        <v>11</v>
      </c>
      <c r="C3577">
        <v>34</v>
      </c>
      <c r="D3577">
        <v>1.9275299999999998E-3</v>
      </c>
      <c r="E3577">
        <v>1.06311261625381</v>
      </c>
    </row>
    <row r="3578" spans="1:5" hidden="1" x14ac:dyDescent="0.2">
      <c r="A3578">
        <v>1140</v>
      </c>
      <c r="B3578" t="s">
        <v>11</v>
      </c>
      <c r="C3578">
        <v>35</v>
      </c>
      <c r="D3578">
        <v>1.1957219999999999E-2</v>
      </c>
      <c r="E3578">
        <v>1.28030707308378</v>
      </c>
    </row>
    <row r="3579" spans="1:5" hidden="1" x14ac:dyDescent="0.2">
      <c r="A3579">
        <v>1140</v>
      </c>
      <c r="B3579" t="s">
        <v>11</v>
      </c>
      <c r="C3579">
        <v>36</v>
      </c>
      <c r="D3579">
        <v>1.3068E-2</v>
      </c>
      <c r="E3579">
        <v>1.2949442897323999</v>
      </c>
    </row>
    <row r="3580" spans="1:5" hidden="1" x14ac:dyDescent="0.2">
      <c r="A3580">
        <v>1140</v>
      </c>
      <c r="B3580" t="s">
        <v>11</v>
      </c>
      <c r="C3580">
        <v>37</v>
      </c>
      <c r="D3580">
        <v>1.1282039999999998E-2</v>
      </c>
      <c r="E3580">
        <v>1.5690615685998699</v>
      </c>
    </row>
    <row r="3581" spans="1:5" hidden="1" x14ac:dyDescent="0.2">
      <c r="A3581">
        <v>1140</v>
      </c>
      <c r="B3581" t="s">
        <v>11</v>
      </c>
      <c r="C3581">
        <v>38</v>
      </c>
      <c r="D3581">
        <v>9.3000599999999989E-3</v>
      </c>
      <c r="E3581">
        <v>1.5043518483840499</v>
      </c>
    </row>
    <row r="3582" spans="1:5" hidden="1" x14ac:dyDescent="0.2">
      <c r="A3582">
        <v>1140</v>
      </c>
      <c r="B3582" t="s">
        <v>22</v>
      </c>
      <c r="C3582">
        <v>1</v>
      </c>
      <c r="D3582">
        <v>1.3394699999999999E-2</v>
      </c>
      <c r="E3582">
        <v>1.6948276171448799</v>
      </c>
    </row>
    <row r="3583" spans="1:5" hidden="1" x14ac:dyDescent="0.2">
      <c r="A3583">
        <v>1140</v>
      </c>
      <c r="B3583" t="s">
        <v>22</v>
      </c>
      <c r="C3583">
        <v>2</v>
      </c>
      <c r="D3583">
        <v>1.1630519999999998E-2</v>
      </c>
      <c r="E3583">
        <v>1.2568334319187999</v>
      </c>
    </row>
    <row r="3584" spans="1:5" hidden="1" x14ac:dyDescent="0.2">
      <c r="A3584">
        <v>1140</v>
      </c>
      <c r="B3584" t="s">
        <v>22</v>
      </c>
      <c r="C3584">
        <v>3</v>
      </c>
      <c r="D3584">
        <v>3.7788299999999995E-3</v>
      </c>
      <c r="E3584">
        <v>1.2225072719071499</v>
      </c>
    </row>
    <row r="3585" spans="1:5" hidden="1" x14ac:dyDescent="0.2">
      <c r="A3585">
        <v>1140</v>
      </c>
      <c r="B3585" t="s">
        <v>22</v>
      </c>
      <c r="C3585">
        <v>4</v>
      </c>
      <c r="D3585">
        <v>2.5046999999999999E-3</v>
      </c>
      <c r="E3585">
        <v>1.20488559643336</v>
      </c>
    </row>
    <row r="3586" spans="1:5" hidden="1" x14ac:dyDescent="0.2">
      <c r="A3586">
        <v>1140</v>
      </c>
      <c r="B3586" t="s">
        <v>22</v>
      </c>
      <c r="C3586">
        <v>5</v>
      </c>
      <c r="D3586">
        <v>6.4686599999999993E-3</v>
      </c>
      <c r="E3586">
        <v>1.2952081471529899</v>
      </c>
    </row>
    <row r="3587" spans="1:5" hidden="1" x14ac:dyDescent="0.2">
      <c r="A3587">
        <v>1140</v>
      </c>
      <c r="B3587" t="s">
        <v>22</v>
      </c>
      <c r="C3587">
        <v>6</v>
      </c>
      <c r="D3587">
        <v>7.1002799999999996E-3</v>
      </c>
      <c r="E3587">
        <v>1.5145698026014101</v>
      </c>
    </row>
    <row r="3588" spans="1:5" hidden="1" x14ac:dyDescent="0.2">
      <c r="A3588">
        <v>1140</v>
      </c>
      <c r="B3588" t="s">
        <v>22</v>
      </c>
      <c r="C3588">
        <v>7</v>
      </c>
      <c r="D3588">
        <v>1.2773969999999999E-2</v>
      </c>
      <c r="E3588">
        <v>1.83376703046284</v>
      </c>
    </row>
    <row r="3589" spans="1:5" hidden="1" x14ac:dyDescent="0.2">
      <c r="A3589">
        <v>1140</v>
      </c>
      <c r="B3589" t="s">
        <v>22</v>
      </c>
      <c r="C3589">
        <v>8</v>
      </c>
      <c r="D3589">
        <v>1.0966229999999999E-2</v>
      </c>
      <c r="E3589">
        <v>1.06303487941752</v>
      </c>
    </row>
    <row r="3590" spans="1:5" hidden="1" x14ac:dyDescent="0.2">
      <c r="A3590">
        <v>1140</v>
      </c>
      <c r="B3590" t="s">
        <v>22</v>
      </c>
      <c r="C3590">
        <v>9</v>
      </c>
      <c r="D3590">
        <v>1.2795749999999998E-2</v>
      </c>
      <c r="E3590">
        <v>1.08737338707047</v>
      </c>
    </row>
    <row r="3591" spans="1:5" hidden="1" x14ac:dyDescent="0.2">
      <c r="A3591">
        <v>1140</v>
      </c>
      <c r="B3591" t="s">
        <v>22</v>
      </c>
      <c r="C3591">
        <v>10</v>
      </c>
      <c r="D3591">
        <v>1.237104E-2</v>
      </c>
      <c r="E3591">
        <v>1.14920248864007</v>
      </c>
    </row>
    <row r="3592" spans="1:5" hidden="1" x14ac:dyDescent="0.2">
      <c r="A3592">
        <v>1140</v>
      </c>
      <c r="B3592" t="s">
        <v>22</v>
      </c>
      <c r="C3592">
        <v>11</v>
      </c>
      <c r="D3592">
        <v>1.1467169999999999E-2</v>
      </c>
      <c r="E3592">
        <v>1.1263516726141101</v>
      </c>
    </row>
    <row r="3593" spans="1:5" hidden="1" x14ac:dyDescent="0.2">
      <c r="A3593">
        <v>1140</v>
      </c>
      <c r="B3593" t="s">
        <v>22</v>
      </c>
      <c r="C3593">
        <v>12</v>
      </c>
      <c r="D3593">
        <v>9.6812099999999991E-3</v>
      </c>
      <c r="E3593">
        <v>1.14900280954474</v>
      </c>
    </row>
    <row r="3594" spans="1:5" hidden="1" x14ac:dyDescent="0.2">
      <c r="A3594">
        <v>1140</v>
      </c>
      <c r="B3594" t="s">
        <v>22</v>
      </c>
      <c r="C3594">
        <v>13</v>
      </c>
      <c r="D3594">
        <v>1.3394699999999999E-2</v>
      </c>
      <c r="E3594">
        <v>1.0734755652977399</v>
      </c>
    </row>
    <row r="3595" spans="1:5" hidden="1" x14ac:dyDescent="0.2">
      <c r="A3595">
        <v>1140</v>
      </c>
      <c r="B3595" t="s">
        <v>22</v>
      </c>
      <c r="C3595">
        <v>14</v>
      </c>
      <c r="D3595">
        <v>1.2730409999999999E-2</v>
      </c>
      <c r="E3595">
        <v>1.1513884715068501</v>
      </c>
    </row>
    <row r="3596" spans="1:5" hidden="1" x14ac:dyDescent="0.2">
      <c r="A3596">
        <v>1140</v>
      </c>
      <c r="B3596" t="s">
        <v>22</v>
      </c>
      <c r="C3596">
        <v>15</v>
      </c>
      <c r="D3596">
        <v>1.0889999999999999E-2</v>
      </c>
      <c r="E3596">
        <v>1.1502243938147101</v>
      </c>
    </row>
    <row r="3597" spans="1:5" hidden="1" x14ac:dyDescent="0.2">
      <c r="A3597">
        <v>1140</v>
      </c>
      <c r="B3597" t="s">
        <v>22</v>
      </c>
      <c r="C3597">
        <v>16</v>
      </c>
      <c r="D3597">
        <v>1.1902769999999998E-2</v>
      </c>
      <c r="E3597">
        <v>1.09198202752924</v>
      </c>
    </row>
    <row r="3598" spans="1:5" hidden="1" x14ac:dyDescent="0.2">
      <c r="A3598">
        <v>1140</v>
      </c>
      <c r="B3598" t="s">
        <v>22</v>
      </c>
      <c r="C3598">
        <v>17</v>
      </c>
      <c r="D3598">
        <v>1.3372919999999998E-2</v>
      </c>
      <c r="E3598">
        <v>1.06546667867273</v>
      </c>
    </row>
    <row r="3599" spans="1:5" hidden="1" x14ac:dyDescent="0.2">
      <c r="A3599">
        <v>1140</v>
      </c>
      <c r="B3599" t="s">
        <v>22</v>
      </c>
      <c r="C3599">
        <v>18</v>
      </c>
      <c r="D3599">
        <v>1.0988009999999999E-2</v>
      </c>
      <c r="E3599">
        <v>1.18483264981652</v>
      </c>
    </row>
    <row r="3600" spans="1:5" hidden="1" x14ac:dyDescent="0.2">
      <c r="A3600">
        <v>1140</v>
      </c>
      <c r="B3600" t="s">
        <v>22</v>
      </c>
      <c r="C3600">
        <v>19</v>
      </c>
      <c r="D3600">
        <v>4.3886699999999999E-3</v>
      </c>
      <c r="E3600">
        <v>1.5705678631317199</v>
      </c>
    </row>
    <row r="3601" spans="1:5" hidden="1" x14ac:dyDescent="0.2">
      <c r="A3601">
        <v>1142</v>
      </c>
      <c r="B3601" t="s">
        <v>33</v>
      </c>
      <c r="C3601">
        <v>1</v>
      </c>
      <c r="D3601">
        <v>5.5430099999999993E-3</v>
      </c>
      <c r="E3601">
        <v>1.2695340186658099</v>
      </c>
    </row>
    <row r="3602" spans="1:5" hidden="1" x14ac:dyDescent="0.2">
      <c r="A3602">
        <v>1142</v>
      </c>
      <c r="B3602" t="s">
        <v>33</v>
      </c>
      <c r="C3602">
        <v>2</v>
      </c>
      <c r="D3602">
        <v>4.5084599999999997E-3</v>
      </c>
      <c r="E3602">
        <v>1.3971010564490101</v>
      </c>
    </row>
    <row r="3603" spans="1:5" hidden="1" x14ac:dyDescent="0.2">
      <c r="A3603">
        <v>1142</v>
      </c>
      <c r="B3603" t="s">
        <v>33</v>
      </c>
      <c r="C3603">
        <v>3</v>
      </c>
      <c r="D3603">
        <v>3.6590399999999997E-3</v>
      </c>
      <c r="E3603">
        <v>1.22818258735788</v>
      </c>
    </row>
    <row r="3604" spans="1:5" hidden="1" x14ac:dyDescent="0.2">
      <c r="A3604">
        <v>1142</v>
      </c>
      <c r="B3604" t="s">
        <v>33</v>
      </c>
      <c r="C3604">
        <v>4</v>
      </c>
      <c r="D3604">
        <v>4.4540099999999996E-3</v>
      </c>
      <c r="E3604">
        <v>1.10482854020838</v>
      </c>
    </row>
    <row r="3605" spans="1:5" hidden="1" x14ac:dyDescent="0.2">
      <c r="A3605">
        <v>1142</v>
      </c>
      <c r="B3605" t="s">
        <v>33</v>
      </c>
      <c r="C3605">
        <v>5</v>
      </c>
      <c r="D3605">
        <v>3.3214499999999997E-3</v>
      </c>
      <c r="E3605">
        <v>1.13449610093818</v>
      </c>
    </row>
    <row r="3606" spans="1:5" hidden="1" x14ac:dyDescent="0.2">
      <c r="A3606">
        <v>1142</v>
      </c>
      <c r="B3606" t="s">
        <v>33</v>
      </c>
      <c r="C3606">
        <v>6</v>
      </c>
      <c r="D3606">
        <v>6.3924299999999993E-3</v>
      </c>
      <c r="E3606">
        <v>1.4347673242215599</v>
      </c>
    </row>
    <row r="3607" spans="1:5" hidden="1" x14ac:dyDescent="0.2">
      <c r="A3607">
        <v>1142</v>
      </c>
      <c r="B3607" t="s">
        <v>33</v>
      </c>
      <c r="C3607">
        <v>7</v>
      </c>
      <c r="D3607">
        <v>3.3867899999999998E-3</v>
      </c>
      <c r="E3607">
        <v>1.03032205960446</v>
      </c>
    </row>
    <row r="3608" spans="1:5" hidden="1" x14ac:dyDescent="0.2">
      <c r="A3608">
        <v>1142</v>
      </c>
      <c r="B3608" t="s">
        <v>33</v>
      </c>
      <c r="C3608">
        <v>8</v>
      </c>
      <c r="D3608">
        <v>1.024749E-2</v>
      </c>
      <c r="E3608">
        <v>1.2124947227517</v>
      </c>
    </row>
    <row r="3609" spans="1:5" hidden="1" x14ac:dyDescent="0.2">
      <c r="A3609">
        <v>1142</v>
      </c>
      <c r="B3609" t="s">
        <v>33</v>
      </c>
      <c r="C3609">
        <v>9</v>
      </c>
      <c r="D3609">
        <v>4.2144299999999999E-3</v>
      </c>
      <c r="E3609">
        <v>1.3220627621487899</v>
      </c>
    </row>
    <row r="3610" spans="1:5" hidden="1" x14ac:dyDescent="0.2">
      <c r="A3610">
        <v>1142</v>
      </c>
      <c r="B3610" t="s">
        <v>33</v>
      </c>
      <c r="C3610">
        <v>10</v>
      </c>
      <c r="D3610">
        <v>4.0401899999999999E-3</v>
      </c>
      <c r="E3610">
        <v>1.26413729974254</v>
      </c>
    </row>
    <row r="3611" spans="1:5" hidden="1" x14ac:dyDescent="0.2">
      <c r="A3611">
        <v>1142</v>
      </c>
      <c r="B3611" t="s">
        <v>33</v>
      </c>
      <c r="C3611">
        <v>11</v>
      </c>
      <c r="D3611">
        <v>4.9767299999999995E-3</v>
      </c>
      <c r="E3611">
        <v>1.25337667273297</v>
      </c>
    </row>
    <row r="3612" spans="1:5" hidden="1" x14ac:dyDescent="0.2">
      <c r="A3612">
        <v>1142</v>
      </c>
      <c r="B3612" t="s">
        <v>33</v>
      </c>
      <c r="C3612">
        <v>12</v>
      </c>
      <c r="D3612">
        <v>2.5918199999999999E-3</v>
      </c>
      <c r="E3612">
        <v>1.3348245864778101</v>
      </c>
    </row>
    <row r="3613" spans="1:5" hidden="1" x14ac:dyDescent="0.2">
      <c r="A3613">
        <v>1142</v>
      </c>
      <c r="B3613" t="s">
        <v>33</v>
      </c>
      <c r="C3613">
        <v>13</v>
      </c>
      <c r="D3613">
        <v>3.4739099999999998E-3</v>
      </c>
      <c r="E3613">
        <v>1.22877620271779</v>
      </c>
    </row>
    <row r="3614" spans="1:5" hidden="1" x14ac:dyDescent="0.2">
      <c r="A3614">
        <v>1142</v>
      </c>
      <c r="B3614" t="s">
        <v>33</v>
      </c>
      <c r="C3614">
        <v>14</v>
      </c>
      <c r="D3614">
        <v>1.1260259999999999E-2</v>
      </c>
      <c r="E3614">
        <v>1.5872305294985201</v>
      </c>
    </row>
    <row r="3615" spans="1:5" hidden="1" x14ac:dyDescent="0.2">
      <c r="A3615">
        <v>1142</v>
      </c>
      <c r="B3615" t="s">
        <v>33</v>
      </c>
      <c r="C3615">
        <v>15</v>
      </c>
      <c r="D3615">
        <v>5.2925399999999992E-3</v>
      </c>
      <c r="E3615">
        <v>1.6697379024118799</v>
      </c>
    </row>
    <row r="3616" spans="1:5" hidden="1" x14ac:dyDescent="0.2">
      <c r="A3616">
        <v>1142</v>
      </c>
      <c r="B3616" t="s">
        <v>33</v>
      </c>
      <c r="C3616">
        <v>16</v>
      </c>
      <c r="D3616">
        <v>1.0933559999999998E-2</v>
      </c>
      <c r="E3616">
        <v>1.3577441319366099</v>
      </c>
    </row>
    <row r="3617" spans="1:5" hidden="1" x14ac:dyDescent="0.2">
      <c r="A3617">
        <v>1142</v>
      </c>
      <c r="B3617" t="s">
        <v>33</v>
      </c>
      <c r="C3617">
        <v>17</v>
      </c>
      <c r="D3617">
        <v>8.7446699999999995E-3</v>
      </c>
      <c r="E3617">
        <v>1.82516710073351</v>
      </c>
    </row>
    <row r="3618" spans="1:5" hidden="1" x14ac:dyDescent="0.2">
      <c r="A3618">
        <v>1142</v>
      </c>
      <c r="B3618" t="s">
        <v>33</v>
      </c>
      <c r="C3618">
        <v>18</v>
      </c>
      <c r="D3618">
        <v>2.1997799999999997E-3</v>
      </c>
      <c r="E3618">
        <v>1.6900045656699401</v>
      </c>
    </row>
    <row r="3619" spans="1:5" hidden="1" x14ac:dyDescent="0.2">
      <c r="A3619">
        <v>1140</v>
      </c>
      <c r="B3619" t="s">
        <v>33</v>
      </c>
      <c r="C3619">
        <v>1</v>
      </c>
      <c r="D3619">
        <v>5.48856E-3</v>
      </c>
      <c r="E3619">
        <v>1.5158593322131</v>
      </c>
    </row>
    <row r="3620" spans="1:5" hidden="1" x14ac:dyDescent="0.2">
      <c r="A3620">
        <v>1140</v>
      </c>
      <c r="B3620" t="s">
        <v>33</v>
      </c>
      <c r="C3620">
        <v>2</v>
      </c>
      <c r="D3620">
        <v>6.784469999999999E-3</v>
      </c>
      <c r="E3620">
        <v>1.62352521907255</v>
      </c>
    </row>
    <row r="3621" spans="1:5" hidden="1" x14ac:dyDescent="0.2">
      <c r="A3621">
        <v>1140</v>
      </c>
      <c r="B3621" t="s">
        <v>33</v>
      </c>
      <c r="C3621">
        <v>3</v>
      </c>
      <c r="D3621">
        <v>7.8516899999999997E-3</v>
      </c>
      <c r="E3621">
        <v>1.30095683274475</v>
      </c>
    </row>
    <row r="3622" spans="1:5" hidden="1" x14ac:dyDescent="0.2">
      <c r="A3622">
        <v>1140</v>
      </c>
      <c r="B3622" t="s">
        <v>33</v>
      </c>
      <c r="C3622">
        <v>4</v>
      </c>
      <c r="D3622">
        <v>8.9080199999999991E-3</v>
      </c>
      <c r="E3622">
        <v>1.1914866398657999</v>
      </c>
    </row>
    <row r="3623" spans="1:5" hidden="1" x14ac:dyDescent="0.2">
      <c r="A3623">
        <v>1140</v>
      </c>
      <c r="B3623" t="s">
        <v>33</v>
      </c>
      <c r="C3623">
        <v>5</v>
      </c>
      <c r="D3623">
        <v>1.1412719999999999E-2</v>
      </c>
      <c r="E3623">
        <v>1.49307700951741</v>
      </c>
    </row>
    <row r="3624" spans="1:5" hidden="1" x14ac:dyDescent="0.2">
      <c r="A3624">
        <v>1140</v>
      </c>
      <c r="B3624" t="s">
        <v>33</v>
      </c>
      <c r="C3624">
        <v>6</v>
      </c>
      <c r="D3624">
        <v>7.7754599999999997E-3</v>
      </c>
      <c r="E3624">
        <v>1.33282124627549</v>
      </c>
    </row>
    <row r="3625" spans="1:5" hidden="1" x14ac:dyDescent="0.2">
      <c r="A3625">
        <v>1140</v>
      </c>
      <c r="B3625" t="s">
        <v>33</v>
      </c>
      <c r="C3625">
        <v>7</v>
      </c>
      <c r="D3625">
        <v>1.3492709999999998E-2</v>
      </c>
      <c r="E3625">
        <v>1.2099686760150301</v>
      </c>
    </row>
    <row r="3626" spans="1:5" hidden="1" x14ac:dyDescent="0.2">
      <c r="A3626">
        <v>1140</v>
      </c>
      <c r="B3626" t="s">
        <v>33</v>
      </c>
      <c r="C3626">
        <v>8</v>
      </c>
      <c r="D3626">
        <v>4.0728599999999993E-3</v>
      </c>
      <c r="E3626">
        <v>1.1786168329504301</v>
      </c>
    </row>
    <row r="3627" spans="1:5" hidden="1" x14ac:dyDescent="0.2">
      <c r="A3627">
        <v>1140</v>
      </c>
      <c r="B3627" t="s">
        <v>33</v>
      </c>
      <c r="C3627">
        <v>9</v>
      </c>
      <c r="D3627">
        <v>9.2891699999999994E-3</v>
      </c>
      <c r="E3627">
        <v>1.2414136171219801</v>
      </c>
    </row>
    <row r="3628" spans="1:5" hidden="1" x14ac:dyDescent="0.2">
      <c r="A3628">
        <v>1140</v>
      </c>
      <c r="B3628" t="s">
        <v>33</v>
      </c>
      <c r="C3628">
        <v>10</v>
      </c>
      <c r="D3628">
        <v>1.1826539999999998E-2</v>
      </c>
      <c r="E3628">
        <v>1.11318727430357</v>
      </c>
    </row>
    <row r="3629" spans="1:5" hidden="1" x14ac:dyDescent="0.2">
      <c r="A3629">
        <v>1140</v>
      </c>
      <c r="B3629" t="s">
        <v>33</v>
      </c>
      <c r="C3629">
        <v>11</v>
      </c>
      <c r="D3629">
        <v>8.9951399999999987E-3</v>
      </c>
      <c r="E3629">
        <v>1.4751328070754399</v>
      </c>
    </row>
    <row r="3630" spans="1:5" hidden="1" x14ac:dyDescent="0.2">
      <c r="A3630">
        <v>1140</v>
      </c>
      <c r="B3630" t="s">
        <v>33</v>
      </c>
      <c r="C3630">
        <v>12</v>
      </c>
      <c r="D3630">
        <v>1.047618E-2</v>
      </c>
      <c r="E3630">
        <v>1.2645334415099201</v>
      </c>
    </row>
    <row r="3631" spans="1:5" hidden="1" x14ac:dyDescent="0.2">
      <c r="A3631">
        <v>1140</v>
      </c>
      <c r="B3631" t="s">
        <v>33</v>
      </c>
      <c r="C3631">
        <v>13</v>
      </c>
      <c r="D3631">
        <v>8.8862400000000001E-3</v>
      </c>
      <c r="E3631">
        <v>1.3173526576607999</v>
      </c>
    </row>
    <row r="3632" spans="1:5" hidden="1" x14ac:dyDescent="0.2">
      <c r="A3632">
        <v>1140</v>
      </c>
      <c r="B3632" t="s">
        <v>33</v>
      </c>
      <c r="C3632">
        <v>14</v>
      </c>
      <c r="D3632">
        <v>6.9695999999999994E-3</v>
      </c>
      <c r="E3632">
        <v>1.2611339073125001</v>
      </c>
    </row>
    <row r="3633" spans="1:5" hidden="1" x14ac:dyDescent="0.2">
      <c r="A3633">
        <v>1140</v>
      </c>
      <c r="B3633" t="s">
        <v>33</v>
      </c>
      <c r="C3633">
        <v>15</v>
      </c>
      <c r="D3633">
        <v>1.214235E-2</v>
      </c>
      <c r="E3633">
        <v>1.26157662636093</v>
      </c>
    </row>
    <row r="3634" spans="1:5" hidden="1" x14ac:dyDescent="0.2">
      <c r="A3634">
        <v>1140</v>
      </c>
      <c r="B3634" t="s">
        <v>33</v>
      </c>
      <c r="C3634">
        <v>16</v>
      </c>
      <c r="D3634">
        <v>1.2959099999999999E-2</v>
      </c>
      <c r="E3634">
        <v>1.2091531380907401</v>
      </c>
    </row>
    <row r="3635" spans="1:5" hidden="1" x14ac:dyDescent="0.2">
      <c r="A3635">
        <v>1140</v>
      </c>
      <c r="B3635" t="s">
        <v>33</v>
      </c>
      <c r="C3635">
        <v>17</v>
      </c>
      <c r="D3635">
        <v>3.8877299999999998E-3</v>
      </c>
      <c r="E3635">
        <v>1.3068407865457501</v>
      </c>
    </row>
    <row r="3636" spans="1:5" hidden="1" x14ac:dyDescent="0.2">
      <c r="A3636">
        <v>1140</v>
      </c>
      <c r="B3636" t="s">
        <v>33</v>
      </c>
      <c r="C3636">
        <v>18</v>
      </c>
      <c r="D3636">
        <v>1.249083E-2</v>
      </c>
      <c r="E3636">
        <v>1.2124478863969601</v>
      </c>
    </row>
    <row r="3637" spans="1:5" hidden="1" x14ac:dyDescent="0.2">
      <c r="A3637">
        <v>1140</v>
      </c>
      <c r="B3637" t="s">
        <v>33</v>
      </c>
      <c r="C3637">
        <v>19</v>
      </c>
      <c r="D3637">
        <v>1.3449149999999998E-2</v>
      </c>
      <c r="E3637">
        <v>1.17774319366109</v>
      </c>
    </row>
    <row r="3638" spans="1:5" hidden="1" x14ac:dyDescent="0.2">
      <c r="A3638">
        <v>1140</v>
      </c>
      <c r="B3638" t="s">
        <v>33</v>
      </c>
      <c r="C3638">
        <v>20</v>
      </c>
      <c r="D3638">
        <v>4.9222799999999994E-3</v>
      </c>
      <c r="E3638">
        <v>1.3810541172131701</v>
      </c>
    </row>
    <row r="3639" spans="1:5" hidden="1" x14ac:dyDescent="0.2">
      <c r="A3639">
        <v>1140</v>
      </c>
      <c r="B3639" t="s">
        <v>33</v>
      </c>
      <c r="C3639">
        <v>21</v>
      </c>
      <c r="D3639">
        <v>1.2283919999999999E-2</v>
      </c>
      <c r="E3639">
        <v>1.30258628661027</v>
      </c>
    </row>
    <row r="3640" spans="1:5" hidden="1" x14ac:dyDescent="0.2">
      <c r="A3640">
        <v>1140</v>
      </c>
      <c r="B3640" t="s">
        <v>33</v>
      </c>
      <c r="C3640">
        <v>22</v>
      </c>
      <c r="D3640">
        <v>1.2283919999999999E-2</v>
      </c>
      <c r="E3640">
        <v>1.14062618340359</v>
      </c>
    </row>
    <row r="3641" spans="1:5" hidden="1" x14ac:dyDescent="0.2">
      <c r="A3641">
        <v>1140</v>
      </c>
      <c r="B3641" t="s">
        <v>33</v>
      </c>
      <c r="C3641">
        <v>23</v>
      </c>
      <c r="D3641">
        <v>1.283931E-2</v>
      </c>
      <c r="E3641">
        <v>1.2178557774155401</v>
      </c>
    </row>
    <row r="3642" spans="1:5" hidden="1" x14ac:dyDescent="0.2">
      <c r="A3642">
        <v>1140</v>
      </c>
      <c r="B3642" t="s">
        <v>33</v>
      </c>
      <c r="C3642">
        <v>24</v>
      </c>
      <c r="D3642">
        <v>1.0236599999999998E-2</v>
      </c>
      <c r="E3642">
        <v>1.1273300683857099</v>
      </c>
    </row>
    <row r="3643" spans="1:5" hidden="1" x14ac:dyDescent="0.2">
      <c r="A3643">
        <v>1140</v>
      </c>
      <c r="B3643" t="s">
        <v>33</v>
      </c>
      <c r="C3643">
        <v>25</v>
      </c>
      <c r="D3643">
        <v>1.039995E-2</v>
      </c>
      <c r="E3643">
        <v>1.2210790763934201</v>
      </c>
    </row>
    <row r="3644" spans="1:5" hidden="1" x14ac:dyDescent="0.2">
      <c r="A3644">
        <v>1140</v>
      </c>
      <c r="B3644" t="s">
        <v>33</v>
      </c>
      <c r="C3644">
        <v>26</v>
      </c>
      <c r="D3644">
        <v>1.0214819999999999E-2</v>
      </c>
      <c r="E3644">
        <v>1.3039686718429899</v>
      </c>
    </row>
    <row r="3645" spans="1:5" hidden="1" x14ac:dyDescent="0.2">
      <c r="A3645">
        <v>1140</v>
      </c>
      <c r="B3645" t="s">
        <v>33</v>
      </c>
      <c r="C3645">
        <v>27</v>
      </c>
      <c r="D3645">
        <v>1.1815649999999999E-2</v>
      </c>
      <c r="E3645">
        <v>1.2399667088003099</v>
      </c>
    </row>
    <row r="3646" spans="1:5" hidden="1" x14ac:dyDescent="0.2">
      <c r="A3646">
        <v>1140</v>
      </c>
      <c r="B3646" t="s">
        <v>33</v>
      </c>
      <c r="C3646">
        <v>28</v>
      </c>
      <c r="D3646">
        <v>9.877229999999999E-3</v>
      </c>
      <c r="E3646">
        <v>1.2660441972569201</v>
      </c>
    </row>
    <row r="3647" spans="1:5" hidden="1" x14ac:dyDescent="0.2">
      <c r="A3647">
        <v>1140</v>
      </c>
      <c r="B3647" t="s">
        <v>33</v>
      </c>
      <c r="C3647">
        <v>29</v>
      </c>
      <c r="D3647">
        <v>1.3666949999999999E-2</v>
      </c>
      <c r="E3647">
        <v>1.14895276686569</v>
      </c>
    </row>
    <row r="3648" spans="1:5" hidden="1" x14ac:dyDescent="0.2">
      <c r="A3648">
        <v>1140</v>
      </c>
      <c r="B3648" t="s">
        <v>33</v>
      </c>
      <c r="C3648">
        <v>30</v>
      </c>
      <c r="D3648">
        <v>1.2534389999999999E-2</v>
      </c>
      <c r="E3648">
        <v>1.1724820180190101</v>
      </c>
    </row>
    <row r="3649" spans="1:5" hidden="1" x14ac:dyDescent="0.2">
      <c r="A3649">
        <v>1140</v>
      </c>
      <c r="B3649" t="s">
        <v>33</v>
      </c>
      <c r="C3649">
        <v>31</v>
      </c>
      <c r="D3649">
        <v>1.1336489999999999E-2</v>
      </c>
      <c r="E3649">
        <v>1.2140835957563101</v>
      </c>
    </row>
    <row r="3650" spans="1:5" hidden="1" x14ac:dyDescent="0.2">
      <c r="A3650">
        <v>1140</v>
      </c>
      <c r="B3650" t="s">
        <v>33</v>
      </c>
      <c r="C3650">
        <v>32</v>
      </c>
      <c r="D3650">
        <v>1.2262139999999999E-2</v>
      </c>
      <c r="E3650">
        <v>1.15139061354032</v>
      </c>
    </row>
    <row r="3651" spans="1:5" hidden="1" x14ac:dyDescent="0.2">
      <c r="A3651">
        <v>1140</v>
      </c>
      <c r="B3651" t="s">
        <v>33</v>
      </c>
      <c r="C3651">
        <v>33</v>
      </c>
      <c r="D3651">
        <v>1.0389059999999999E-2</v>
      </c>
      <c r="E3651">
        <v>1.2411910756695299</v>
      </c>
    </row>
    <row r="3652" spans="1:5" hidden="1" x14ac:dyDescent="0.2">
      <c r="A3652">
        <v>1140</v>
      </c>
      <c r="B3652" t="s">
        <v>33</v>
      </c>
      <c r="C3652">
        <v>34</v>
      </c>
      <c r="D3652">
        <v>1.167408E-2</v>
      </c>
      <c r="E3652">
        <v>1.0582346048120199</v>
      </c>
    </row>
    <row r="3653" spans="1:5" hidden="1" x14ac:dyDescent="0.2">
      <c r="A3653">
        <v>1140</v>
      </c>
      <c r="B3653" t="s">
        <v>33</v>
      </c>
      <c r="C3653">
        <v>35</v>
      </c>
      <c r="D3653">
        <v>1.3122449999999999E-2</v>
      </c>
      <c r="E3653">
        <v>1.1199392553857901</v>
      </c>
    </row>
    <row r="3654" spans="1:5" hidden="1" x14ac:dyDescent="0.2">
      <c r="A3654">
        <v>1140</v>
      </c>
      <c r="B3654" t="s">
        <v>33</v>
      </c>
      <c r="C3654">
        <v>36</v>
      </c>
      <c r="D3654">
        <v>1.129293E-2</v>
      </c>
      <c r="E3654">
        <v>1.1482811401925499</v>
      </c>
    </row>
    <row r="3655" spans="1:5" hidden="1" x14ac:dyDescent="0.2">
      <c r="A3655">
        <v>1140</v>
      </c>
      <c r="B3655" t="s">
        <v>33</v>
      </c>
      <c r="C3655">
        <v>37</v>
      </c>
      <c r="D3655">
        <v>1.167408E-2</v>
      </c>
      <c r="E3655">
        <v>1.19185049422369</v>
      </c>
    </row>
    <row r="3656" spans="1:5" hidden="1" x14ac:dyDescent="0.2">
      <c r="A3656">
        <v>1140</v>
      </c>
      <c r="B3656" t="s">
        <v>33</v>
      </c>
      <c r="C3656">
        <v>38</v>
      </c>
      <c r="D3656">
        <v>1.2512609999999999E-2</v>
      </c>
      <c r="E3656">
        <v>1.19467983572772</v>
      </c>
    </row>
    <row r="3657" spans="1:5" hidden="1" x14ac:dyDescent="0.2">
      <c r="A3657">
        <v>1140</v>
      </c>
      <c r="B3657" t="s">
        <v>33</v>
      </c>
      <c r="C3657">
        <v>39</v>
      </c>
      <c r="D3657">
        <v>2.1235499999999997E-3</v>
      </c>
      <c r="E3657">
        <v>1.1617462860563901</v>
      </c>
    </row>
    <row r="3658" spans="1:5" hidden="1" x14ac:dyDescent="0.2">
      <c r="A3658">
        <v>1140</v>
      </c>
      <c r="B3658" t="s">
        <v>33</v>
      </c>
      <c r="C3658">
        <v>40</v>
      </c>
      <c r="D3658">
        <v>1.2316589999999999E-2</v>
      </c>
      <c r="E3658">
        <v>1.29529039337577</v>
      </c>
    </row>
    <row r="3659" spans="1:5" hidden="1" x14ac:dyDescent="0.2">
      <c r="A3659">
        <v>1140</v>
      </c>
      <c r="B3659" t="s">
        <v>33</v>
      </c>
      <c r="C3659">
        <v>41</v>
      </c>
      <c r="D3659">
        <v>1.0813769999999999E-2</v>
      </c>
      <c r="E3659">
        <v>1.33261879796931</v>
      </c>
    </row>
    <row r="3660" spans="1:5" hidden="1" x14ac:dyDescent="0.2">
      <c r="A3660">
        <v>1140</v>
      </c>
      <c r="B3660" t="s">
        <v>33</v>
      </c>
      <c r="C3660">
        <v>42</v>
      </c>
      <c r="D3660">
        <v>7.1547299999999998E-3</v>
      </c>
      <c r="E3660">
        <v>1.2981691552966099</v>
      </c>
    </row>
    <row r="3661" spans="1:5" hidden="1" x14ac:dyDescent="0.2">
      <c r="A3661">
        <v>1140</v>
      </c>
      <c r="B3661" t="s">
        <v>26</v>
      </c>
      <c r="C3661">
        <v>1</v>
      </c>
      <c r="D3661">
        <v>5.3143199999999991E-3</v>
      </c>
      <c r="E3661">
        <v>1.2750707123937099</v>
      </c>
    </row>
    <row r="3662" spans="1:5" hidden="1" x14ac:dyDescent="0.2">
      <c r="A3662">
        <v>1140</v>
      </c>
      <c r="B3662" t="s">
        <v>26</v>
      </c>
      <c r="C3662">
        <v>2</v>
      </c>
      <c r="D3662">
        <v>6.4033199999999997E-3</v>
      </c>
      <c r="E3662">
        <v>1.2838187052264201</v>
      </c>
    </row>
    <row r="3663" spans="1:5" hidden="1" x14ac:dyDescent="0.2">
      <c r="A3663">
        <v>1140</v>
      </c>
      <c r="B3663" t="s">
        <v>26</v>
      </c>
      <c r="C3663">
        <v>3</v>
      </c>
      <c r="D3663">
        <v>1.136916E-2</v>
      </c>
      <c r="E3663">
        <v>1.2032137843901201</v>
      </c>
    </row>
    <row r="3664" spans="1:5" hidden="1" x14ac:dyDescent="0.2">
      <c r="A3664">
        <v>1140</v>
      </c>
      <c r="B3664" t="s">
        <v>26</v>
      </c>
      <c r="C3664">
        <v>4</v>
      </c>
      <c r="D3664">
        <v>7.0349399999999991E-3</v>
      </c>
      <c r="E3664">
        <v>1.1933858395306201</v>
      </c>
    </row>
    <row r="3665" spans="1:5" hidden="1" x14ac:dyDescent="0.2">
      <c r="A3665">
        <v>1140</v>
      </c>
      <c r="B3665" t="s">
        <v>26</v>
      </c>
      <c r="C3665">
        <v>5</v>
      </c>
      <c r="D3665">
        <v>4.7698199999999993E-3</v>
      </c>
      <c r="E3665">
        <v>1.37779750511803</v>
      </c>
    </row>
    <row r="3666" spans="1:5" hidden="1" x14ac:dyDescent="0.2">
      <c r="A3666">
        <v>1140</v>
      </c>
      <c r="B3666" t="s">
        <v>26</v>
      </c>
      <c r="C3666">
        <v>6</v>
      </c>
      <c r="D3666">
        <v>4.7698199999999993E-3</v>
      </c>
      <c r="E3666">
        <v>1.0316777921123901</v>
      </c>
    </row>
    <row r="3667" spans="1:5" hidden="1" x14ac:dyDescent="0.2">
      <c r="A3667">
        <v>1140</v>
      </c>
      <c r="B3667" t="s">
        <v>26</v>
      </c>
      <c r="C3667">
        <v>7</v>
      </c>
      <c r="D3667">
        <v>3.8550599999999996E-3</v>
      </c>
      <c r="E3667">
        <v>1.0125028988111</v>
      </c>
    </row>
    <row r="3668" spans="1:5" hidden="1" x14ac:dyDescent="0.2">
      <c r="A3668">
        <v>1140</v>
      </c>
      <c r="B3668" t="s">
        <v>26</v>
      </c>
      <c r="C3668">
        <v>8</v>
      </c>
      <c r="D3668">
        <v>4.36689E-3</v>
      </c>
      <c r="E3668">
        <v>1.0340102373545199</v>
      </c>
    </row>
    <row r="3669" spans="1:5" hidden="1" x14ac:dyDescent="0.2">
      <c r="A3669">
        <v>1140</v>
      </c>
      <c r="B3669" t="s">
        <v>26</v>
      </c>
      <c r="C3669">
        <v>9</v>
      </c>
      <c r="D3669">
        <v>4.7807099999999996E-3</v>
      </c>
      <c r="E3669">
        <v>1.0683255995546299</v>
      </c>
    </row>
    <row r="3670" spans="1:5" hidden="1" x14ac:dyDescent="0.2">
      <c r="A3670">
        <v>1140</v>
      </c>
      <c r="B3670" t="s">
        <v>26</v>
      </c>
      <c r="C3670">
        <v>10</v>
      </c>
      <c r="D3670">
        <v>4.5737999999999994E-3</v>
      </c>
      <c r="E3670">
        <v>1.0426981463421801</v>
      </c>
    </row>
    <row r="3671" spans="1:5" hidden="1" x14ac:dyDescent="0.2">
      <c r="A3671">
        <v>1140</v>
      </c>
      <c r="B3671" t="s">
        <v>26</v>
      </c>
      <c r="C3671">
        <v>11</v>
      </c>
      <c r="D3671">
        <v>4.6173599999999992E-3</v>
      </c>
      <c r="E3671">
        <v>1.0492375955973401</v>
      </c>
    </row>
    <row r="3672" spans="1:5" hidden="1" x14ac:dyDescent="0.2">
      <c r="A3672">
        <v>1140</v>
      </c>
      <c r="B3672" t="s">
        <v>26</v>
      </c>
      <c r="C3672">
        <v>12</v>
      </c>
      <c r="D3672">
        <v>3.9530699999999995E-3</v>
      </c>
      <c r="E3672">
        <v>1.02217409074847</v>
      </c>
    </row>
    <row r="3673" spans="1:5" hidden="1" x14ac:dyDescent="0.2">
      <c r="A3673">
        <v>1140</v>
      </c>
      <c r="B3673" t="s">
        <v>26</v>
      </c>
      <c r="C3673">
        <v>13</v>
      </c>
      <c r="D3673">
        <v>4.3124399999999998E-3</v>
      </c>
      <c r="E3673">
        <v>1.0400384752956999</v>
      </c>
    </row>
    <row r="3674" spans="1:5" hidden="1" x14ac:dyDescent="0.2">
      <c r="A3674">
        <v>1140</v>
      </c>
      <c r="B3674" t="s">
        <v>26</v>
      </c>
      <c r="C3674">
        <v>14</v>
      </c>
      <c r="D3674">
        <v>4.8460499999999993E-3</v>
      </c>
      <c r="E3674">
        <v>1.0312980195496</v>
      </c>
    </row>
    <row r="3675" spans="1:5" hidden="1" x14ac:dyDescent="0.2">
      <c r="A3675">
        <v>1140</v>
      </c>
      <c r="B3675" t="s">
        <v>26</v>
      </c>
      <c r="C3675">
        <v>15</v>
      </c>
      <c r="D3675">
        <v>4.7698199999999993E-3</v>
      </c>
      <c r="E3675">
        <v>1.0477799513688899</v>
      </c>
    </row>
    <row r="3676" spans="1:5" hidden="1" x14ac:dyDescent="0.2">
      <c r="A3676">
        <v>1140</v>
      </c>
      <c r="B3676" t="s">
        <v>26</v>
      </c>
      <c r="C3676">
        <v>16</v>
      </c>
      <c r="D3676">
        <v>3.2669999999999999E-3</v>
      </c>
      <c r="E3676">
        <v>1.0927461258820801</v>
      </c>
    </row>
    <row r="3677" spans="1:5" hidden="1" x14ac:dyDescent="0.2">
      <c r="A3677">
        <v>1140</v>
      </c>
      <c r="B3677" t="s">
        <v>26</v>
      </c>
      <c r="C3677">
        <v>17</v>
      </c>
      <c r="D3677">
        <v>4.4104499999999998E-3</v>
      </c>
      <c r="E3677">
        <v>1.0573008232891199</v>
      </c>
    </row>
    <row r="3678" spans="1:5" hidden="1" x14ac:dyDescent="0.2">
      <c r="A3678">
        <v>1140</v>
      </c>
      <c r="B3678" t="s">
        <v>26</v>
      </c>
      <c r="C3678">
        <v>18</v>
      </c>
      <c r="D3678">
        <v>3.8006099999999998E-3</v>
      </c>
      <c r="E3678">
        <v>1.0676088859552999</v>
      </c>
    </row>
    <row r="3679" spans="1:5" hidden="1" x14ac:dyDescent="0.2">
      <c r="A3679">
        <v>1140</v>
      </c>
      <c r="B3679" t="s">
        <v>26</v>
      </c>
      <c r="C3679">
        <v>19</v>
      </c>
      <c r="D3679">
        <v>1.1009789999999998E-2</v>
      </c>
      <c r="E3679">
        <v>1.5631770627944299</v>
      </c>
    </row>
    <row r="3680" spans="1:5" hidden="1" x14ac:dyDescent="0.2">
      <c r="A3680">
        <v>1140</v>
      </c>
      <c r="B3680" t="s">
        <v>26</v>
      </c>
      <c r="C3680">
        <v>20</v>
      </c>
      <c r="D3680">
        <v>5.2380899999999999E-3</v>
      </c>
      <c r="E3680">
        <v>1.01758265544422</v>
      </c>
    </row>
    <row r="3681" spans="1:5" hidden="1" x14ac:dyDescent="0.2">
      <c r="A3681">
        <v>1140</v>
      </c>
      <c r="B3681" t="s">
        <v>26</v>
      </c>
      <c r="C3681">
        <v>21</v>
      </c>
      <c r="D3681">
        <v>4.6609199999999998E-3</v>
      </c>
      <c r="E3681">
        <v>1.10967983533965</v>
      </c>
    </row>
    <row r="3682" spans="1:5" hidden="1" x14ac:dyDescent="0.2">
      <c r="A3682">
        <v>1140</v>
      </c>
      <c r="B3682" t="s">
        <v>26</v>
      </c>
      <c r="C3682">
        <v>22</v>
      </c>
      <c r="D3682">
        <v>2.9402999999999999E-3</v>
      </c>
      <c r="E3682">
        <v>1.1370699056182201</v>
      </c>
    </row>
    <row r="3683" spans="1:5" hidden="1" x14ac:dyDescent="0.2">
      <c r="A3683">
        <v>1140</v>
      </c>
      <c r="B3683" t="s">
        <v>26</v>
      </c>
      <c r="C3683">
        <v>23</v>
      </c>
      <c r="D3683">
        <v>4.4431200000000001E-3</v>
      </c>
      <c r="E3683">
        <v>1.14949739756001</v>
      </c>
    </row>
    <row r="3684" spans="1:5" hidden="1" x14ac:dyDescent="0.2">
      <c r="A3684">
        <v>1140</v>
      </c>
      <c r="B3684" t="s">
        <v>26</v>
      </c>
      <c r="C3684">
        <v>24</v>
      </c>
      <c r="D3684">
        <v>4.7480399999999994E-3</v>
      </c>
      <c r="E3684">
        <v>1.0430953903192299</v>
      </c>
    </row>
    <row r="3685" spans="1:5" hidden="1" x14ac:dyDescent="0.2">
      <c r="A3685">
        <v>1140</v>
      </c>
      <c r="B3685" t="s">
        <v>26</v>
      </c>
      <c r="C3685">
        <v>25</v>
      </c>
      <c r="D3685">
        <v>2.9511899999999998E-3</v>
      </c>
      <c r="E3685">
        <v>1.0260828148955501</v>
      </c>
    </row>
    <row r="3686" spans="1:5" hidden="1" x14ac:dyDescent="0.2">
      <c r="A3686">
        <v>1140</v>
      </c>
      <c r="B3686" t="s">
        <v>26</v>
      </c>
      <c r="C3686">
        <v>26</v>
      </c>
      <c r="D3686">
        <v>3.2016599999999998E-3</v>
      </c>
      <c r="E3686">
        <v>1.0947865309826701</v>
      </c>
    </row>
    <row r="3687" spans="1:5" hidden="1" x14ac:dyDescent="0.2">
      <c r="A3687">
        <v>1140</v>
      </c>
      <c r="B3687" t="s">
        <v>26</v>
      </c>
      <c r="C3687">
        <v>27</v>
      </c>
      <c r="D3687">
        <v>6.958709999999999E-3</v>
      </c>
      <c r="E3687">
        <v>1.13333535249614</v>
      </c>
    </row>
    <row r="3688" spans="1:5" hidden="1" x14ac:dyDescent="0.2">
      <c r="A3688">
        <v>1140</v>
      </c>
      <c r="B3688" t="s">
        <v>26</v>
      </c>
      <c r="C3688">
        <v>28</v>
      </c>
      <c r="D3688">
        <v>4.1708699999999993E-3</v>
      </c>
      <c r="E3688">
        <v>1.0163811348156999</v>
      </c>
    </row>
    <row r="3689" spans="1:5" hidden="1" x14ac:dyDescent="0.2">
      <c r="A3689">
        <v>1140</v>
      </c>
      <c r="B3689" t="s">
        <v>26</v>
      </c>
      <c r="C3689">
        <v>29</v>
      </c>
      <c r="D3689">
        <v>3.4412399999999999E-3</v>
      </c>
      <c r="E3689">
        <v>1.10307745240413</v>
      </c>
    </row>
    <row r="3690" spans="1:5" hidden="1" x14ac:dyDescent="0.2">
      <c r="A3690">
        <v>1140</v>
      </c>
      <c r="B3690" t="s">
        <v>26</v>
      </c>
      <c r="C3690">
        <v>30</v>
      </c>
      <c r="D3690">
        <v>3.9966299999999993E-3</v>
      </c>
      <c r="E3690">
        <v>1.1635810742161099</v>
      </c>
    </row>
    <row r="3691" spans="1:5" hidden="1" x14ac:dyDescent="0.2">
      <c r="A3691">
        <v>1140</v>
      </c>
      <c r="B3691" t="s">
        <v>26</v>
      </c>
      <c r="C3691">
        <v>31</v>
      </c>
      <c r="D3691">
        <v>6.2290799999999997E-3</v>
      </c>
      <c r="E3691">
        <v>1.16469529944468</v>
      </c>
    </row>
    <row r="3692" spans="1:5" hidden="1" x14ac:dyDescent="0.2">
      <c r="A3692">
        <v>1140</v>
      </c>
      <c r="B3692" t="s">
        <v>26</v>
      </c>
      <c r="C3692">
        <v>32</v>
      </c>
      <c r="D3692">
        <v>4.19265E-3</v>
      </c>
      <c r="E3692">
        <v>1.01110123281666</v>
      </c>
    </row>
    <row r="3693" spans="1:5" hidden="1" x14ac:dyDescent="0.2">
      <c r="A3693">
        <v>1140</v>
      </c>
      <c r="B3693" t="s">
        <v>26</v>
      </c>
      <c r="C3693">
        <v>33</v>
      </c>
      <c r="D3693">
        <v>4.9113899999999999E-3</v>
      </c>
      <c r="E3693">
        <v>1.0399000847106099</v>
      </c>
    </row>
    <row r="3694" spans="1:5" hidden="1" x14ac:dyDescent="0.2">
      <c r="A3694">
        <v>1140</v>
      </c>
      <c r="B3694" t="s">
        <v>26</v>
      </c>
      <c r="C3694">
        <v>34</v>
      </c>
      <c r="D3694">
        <v>3.9748499999999994E-3</v>
      </c>
      <c r="E3694">
        <v>1.0413889628648201</v>
      </c>
    </row>
    <row r="3695" spans="1:5" hidden="1" x14ac:dyDescent="0.2">
      <c r="A3695">
        <v>1140</v>
      </c>
      <c r="B3695" t="s">
        <v>26</v>
      </c>
      <c r="C3695">
        <v>35</v>
      </c>
      <c r="D3695">
        <v>3.3976799999999997E-3</v>
      </c>
      <c r="E3695">
        <v>0.99717068533354503</v>
      </c>
    </row>
    <row r="3696" spans="1:5" hidden="1" x14ac:dyDescent="0.2">
      <c r="A3696">
        <v>1140</v>
      </c>
      <c r="B3696" t="s">
        <v>26</v>
      </c>
      <c r="C3696">
        <v>36</v>
      </c>
      <c r="D3696">
        <v>4.6173599999999992E-3</v>
      </c>
      <c r="E3696">
        <v>1.13426528660137</v>
      </c>
    </row>
    <row r="3697" spans="1:5" hidden="1" x14ac:dyDescent="0.2">
      <c r="A3697">
        <v>1140</v>
      </c>
      <c r="B3697" t="s">
        <v>26</v>
      </c>
      <c r="C3697">
        <v>37</v>
      </c>
      <c r="D3697">
        <v>3.7570499999999996E-3</v>
      </c>
      <c r="E3697">
        <v>1.01035499988321</v>
      </c>
    </row>
    <row r="3698" spans="1:5" hidden="1" x14ac:dyDescent="0.2">
      <c r="A3698">
        <v>1140</v>
      </c>
      <c r="B3698" t="s">
        <v>26</v>
      </c>
      <c r="C3698">
        <v>38</v>
      </c>
      <c r="D3698">
        <v>5.1182999999999992E-3</v>
      </c>
      <c r="E3698">
        <v>1.0505313949958699</v>
      </c>
    </row>
    <row r="3699" spans="1:5" hidden="1" x14ac:dyDescent="0.2">
      <c r="A3699">
        <v>1140</v>
      </c>
      <c r="B3699" t="s">
        <v>26</v>
      </c>
      <c r="C3699">
        <v>39</v>
      </c>
      <c r="D3699">
        <v>3.8986199999999998E-3</v>
      </c>
      <c r="E3699">
        <v>1.01874386561233</v>
      </c>
    </row>
    <row r="3700" spans="1:5" hidden="1" x14ac:dyDescent="0.2">
      <c r="A3700">
        <v>1140</v>
      </c>
      <c r="B3700" t="s">
        <v>26</v>
      </c>
      <c r="C3700">
        <v>40</v>
      </c>
      <c r="D3700">
        <v>4.0075199999999997E-3</v>
      </c>
      <c r="E3700">
        <v>1.0401647112036201</v>
      </c>
    </row>
    <row r="3701" spans="1:5" hidden="1" x14ac:dyDescent="0.2">
      <c r="A3701">
        <v>1140</v>
      </c>
      <c r="B3701" t="s">
        <v>26</v>
      </c>
      <c r="C3701">
        <v>41</v>
      </c>
      <c r="D3701">
        <v>4.0401899999999999E-3</v>
      </c>
      <c r="E3701">
        <v>1.0245470928454401</v>
      </c>
    </row>
    <row r="3702" spans="1:5" hidden="1" x14ac:dyDescent="0.2">
      <c r="A3702">
        <v>1140</v>
      </c>
      <c r="B3702" t="s">
        <v>26</v>
      </c>
      <c r="C3702">
        <v>42</v>
      </c>
      <c r="D3702">
        <v>2.8096199999999997E-3</v>
      </c>
      <c r="E3702">
        <v>1.08665081576149</v>
      </c>
    </row>
    <row r="3703" spans="1:5" hidden="1" x14ac:dyDescent="0.2">
      <c r="A3703">
        <v>1140</v>
      </c>
      <c r="B3703" t="s">
        <v>26</v>
      </c>
      <c r="C3703">
        <v>43</v>
      </c>
      <c r="D3703">
        <v>2.7333899999999996E-3</v>
      </c>
      <c r="E3703">
        <v>1.0253774258960699</v>
      </c>
    </row>
    <row r="3704" spans="1:5" hidden="1" x14ac:dyDescent="0.2">
      <c r="A3704">
        <v>1140</v>
      </c>
      <c r="B3704" t="s">
        <v>26</v>
      </c>
      <c r="C3704">
        <v>44</v>
      </c>
      <c r="D3704">
        <v>3.3214499999999997E-3</v>
      </c>
      <c r="E3704">
        <v>1.15721060949093</v>
      </c>
    </row>
    <row r="3705" spans="1:5" hidden="1" x14ac:dyDescent="0.2">
      <c r="A3705">
        <v>1140</v>
      </c>
      <c r="B3705" t="s">
        <v>26</v>
      </c>
      <c r="C3705">
        <v>45</v>
      </c>
      <c r="D3705">
        <v>4.4322299999999997E-3</v>
      </c>
      <c r="E3705">
        <v>1.03536894996174</v>
      </c>
    </row>
    <row r="3706" spans="1:5" hidden="1" x14ac:dyDescent="0.2">
      <c r="A3706">
        <v>1140</v>
      </c>
      <c r="B3706" t="s">
        <v>26</v>
      </c>
      <c r="C3706">
        <v>46</v>
      </c>
      <c r="D3706">
        <v>5.0202899999999993E-3</v>
      </c>
      <c r="E3706">
        <v>1.0394175366468199</v>
      </c>
    </row>
    <row r="3707" spans="1:5" hidden="1" x14ac:dyDescent="0.2">
      <c r="A3707">
        <v>1140</v>
      </c>
      <c r="B3707" t="s">
        <v>26</v>
      </c>
      <c r="C3707">
        <v>47</v>
      </c>
      <c r="D3707">
        <v>4.2688799999999992E-3</v>
      </c>
      <c r="E3707">
        <v>1.0506511127987199</v>
      </c>
    </row>
    <row r="3708" spans="1:5" hidden="1" x14ac:dyDescent="0.2">
      <c r="A3708">
        <v>1140</v>
      </c>
      <c r="B3708" t="s">
        <v>26</v>
      </c>
      <c r="C3708">
        <v>48</v>
      </c>
      <c r="D3708">
        <v>4.2797699999999996E-3</v>
      </c>
      <c r="E3708">
        <v>1.02398100886655</v>
      </c>
    </row>
    <row r="3709" spans="1:5" hidden="1" x14ac:dyDescent="0.2">
      <c r="A3709">
        <v>1140</v>
      </c>
      <c r="B3709" t="s">
        <v>26</v>
      </c>
      <c r="C3709">
        <v>49</v>
      </c>
      <c r="D3709">
        <v>5.2380899999999999E-3</v>
      </c>
      <c r="E3709">
        <v>1.03546984275221</v>
      </c>
    </row>
    <row r="3710" spans="1:5" hidden="1" x14ac:dyDescent="0.2">
      <c r="A3710">
        <v>1140</v>
      </c>
      <c r="B3710" t="s">
        <v>26</v>
      </c>
      <c r="C3710">
        <v>50</v>
      </c>
      <c r="D3710">
        <v>3.3650099999999999E-3</v>
      </c>
      <c r="E3710">
        <v>1.0918501640290299</v>
      </c>
    </row>
    <row r="3711" spans="1:5" hidden="1" x14ac:dyDescent="0.2">
      <c r="A3711">
        <v>1140</v>
      </c>
      <c r="B3711" t="s">
        <v>26</v>
      </c>
      <c r="C3711">
        <v>51</v>
      </c>
      <c r="D3711">
        <v>3.8332799999999997E-3</v>
      </c>
      <c r="E3711">
        <v>1.0361088178670901</v>
      </c>
    </row>
    <row r="3712" spans="1:5" hidden="1" x14ac:dyDescent="0.2">
      <c r="A3712">
        <v>1140</v>
      </c>
      <c r="B3712" t="s">
        <v>26</v>
      </c>
      <c r="C3712">
        <v>52</v>
      </c>
      <c r="D3712">
        <v>4.6391399999999999E-3</v>
      </c>
      <c r="E3712">
        <v>1.0212983980566901</v>
      </c>
    </row>
    <row r="3713" spans="1:5" hidden="1" x14ac:dyDescent="0.2">
      <c r="A3713">
        <v>1140</v>
      </c>
      <c r="B3713" t="s">
        <v>26</v>
      </c>
      <c r="C3713">
        <v>53</v>
      </c>
      <c r="D3713">
        <v>4.6500299999999994E-3</v>
      </c>
      <c r="E3713">
        <v>1.04186590288823</v>
      </c>
    </row>
    <row r="3714" spans="1:5" hidden="1" x14ac:dyDescent="0.2">
      <c r="A3714">
        <v>1140</v>
      </c>
      <c r="B3714" t="s">
        <v>26</v>
      </c>
      <c r="C3714">
        <v>54</v>
      </c>
      <c r="D3714">
        <v>4.5629099999999999E-3</v>
      </c>
      <c r="E3714">
        <v>1.0219733494799399</v>
      </c>
    </row>
    <row r="3715" spans="1:5" hidden="1" x14ac:dyDescent="0.2">
      <c r="A3715">
        <v>1140</v>
      </c>
      <c r="B3715" t="s">
        <v>26</v>
      </c>
      <c r="C3715">
        <v>55</v>
      </c>
      <c r="D3715">
        <v>4.0075199999999997E-3</v>
      </c>
      <c r="E3715">
        <v>1.0401647112036201</v>
      </c>
    </row>
    <row r="3716" spans="1:5" hidden="1" x14ac:dyDescent="0.2">
      <c r="A3716">
        <v>1140</v>
      </c>
      <c r="B3716" t="s">
        <v>26</v>
      </c>
      <c r="C3716">
        <v>56</v>
      </c>
      <c r="D3716">
        <v>3.3758999999999998E-3</v>
      </c>
      <c r="E3716">
        <v>1.03364567915157</v>
      </c>
    </row>
    <row r="3717" spans="1:5" hidden="1" x14ac:dyDescent="0.2">
      <c r="A3717">
        <v>1140</v>
      </c>
      <c r="B3717" t="s">
        <v>26</v>
      </c>
      <c r="C3717">
        <v>57</v>
      </c>
      <c r="D3717">
        <v>3.5828099999999996E-3</v>
      </c>
      <c r="E3717">
        <v>1.0178477156075301</v>
      </c>
    </row>
    <row r="3718" spans="1:5" hidden="1" x14ac:dyDescent="0.2">
      <c r="A3718">
        <v>1140</v>
      </c>
      <c r="B3718" t="s">
        <v>26</v>
      </c>
      <c r="C3718">
        <v>58</v>
      </c>
      <c r="D3718">
        <v>3.2561099999999996E-3</v>
      </c>
      <c r="E3718">
        <v>1.0131364611403599</v>
      </c>
    </row>
    <row r="3719" spans="1:5" hidden="1" x14ac:dyDescent="0.2">
      <c r="A3719">
        <v>1140</v>
      </c>
      <c r="B3719" t="s">
        <v>26</v>
      </c>
      <c r="C3719">
        <v>59</v>
      </c>
      <c r="D3719">
        <v>3.8550599999999996E-3</v>
      </c>
      <c r="E3719">
        <v>0.99490497686848101</v>
      </c>
    </row>
    <row r="3720" spans="1:5" hidden="1" x14ac:dyDescent="0.2">
      <c r="A3720">
        <v>1140</v>
      </c>
      <c r="B3720" t="s">
        <v>26</v>
      </c>
      <c r="C3720">
        <v>60</v>
      </c>
      <c r="D3720">
        <v>4.3886699999999999E-3</v>
      </c>
      <c r="E3720">
        <v>1.02197329086129</v>
      </c>
    </row>
    <row r="3721" spans="1:5" hidden="1" x14ac:dyDescent="0.2">
      <c r="A3721">
        <v>1140</v>
      </c>
      <c r="B3721" t="s">
        <v>26</v>
      </c>
      <c r="C3721">
        <v>61</v>
      </c>
      <c r="D3721">
        <v>5.8043699999999997E-3</v>
      </c>
      <c r="E3721">
        <v>1.0288373080997599</v>
      </c>
    </row>
    <row r="3722" spans="1:5" hidden="1" x14ac:dyDescent="0.2">
      <c r="A3722">
        <v>1140</v>
      </c>
      <c r="B3722" t="s">
        <v>26</v>
      </c>
      <c r="C3722">
        <v>62</v>
      </c>
      <c r="D3722">
        <v>3.4847999999999997E-3</v>
      </c>
      <c r="E3722">
        <v>0.99054373425993203</v>
      </c>
    </row>
    <row r="3723" spans="1:5" hidden="1" x14ac:dyDescent="0.2">
      <c r="A3723">
        <v>1140</v>
      </c>
      <c r="B3723" t="s">
        <v>26</v>
      </c>
      <c r="C3723">
        <v>63</v>
      </c>
      <c r="D3723">
        <v>4.5629099999999999E-3</v>
      </c>
      <c r="E3723">
        <v>1.04802066764705</v>
      </c>
    </row>
    <row r="3724" spans="1:5" hidden="1" x14ac:dyDescent="0.2">
      <c r="A3724">
        <v>1140</v>
      </c>
      <c r="B3724" t="s">
        <v>26</v>
      </c>
      <c r="C3724">
        <v>64</v>
      </c>
      <c r="D3724">
        <v>4.4757899999999995E-3</v>
      </c>
      <c r="E3724">
        <v>1.01846635543859</v>
      </c>
    </row>
    <row r="3725" spans="1:5" hidden="1" x14ac:dyDescent="0.2">
      <c r="A3725">
        <v>1140</v>
      </c>
      <c r="B3725" t="s">
        <v>26</v>
      </c>
      <c r="C3725">
        <v>65</v>
      </c>
      <c r="D3725">
        <v>4.0510799999999994E-3</v>
      </c>
      <c r="E3725">
        <v>1.0045452835045201</v>
      </c>
    </row>
    <row r="3726" spans="1:5" hidden="1" x14ac:dyDescent="0.2">
      <c r="A3726">
        <v>1140</v>
      </c>
      <c r="B3726" t="s">
        <v>26</v>
      </c>
      <c r="C3726">
        <v>66</v>
      </c>
      <c r="D3726">
        <v>3.7788299999999995E-3</v>
      </c>
      <c r="E3726">
        <v>1.0329280293346701</v>
      </c>
    </row>
    <row r="3727" spans="1:5" hidden="1" x14ac:dyDescent="0.2">
      <c r="A3727">
        <v>1140</v>
      </c>
      <c r="B3727" t="s">
        <v>26</v>
      </c>
      <c r="C3727">
        <v>67</v>
      </c>
      <c r="D3727">
        <v>3.7788299999999995E-3</v>
      </c>
      <c r="E3727">
        <v>1.0329280293346701</v>
      </c>
    </row>
    <row r="3728" spans="1:5" hidden="1" x14ac:dyDescent="0.2">
      <c r="A3728">
        <v>1140</v>
      </c>
      <c r="B3728" t="s">
        <v>26</v>
      </c>
      <c r="C3728">
        <v>68</v>
      </c>
      <c r="D3728">
        <v>3.4630199999999998E-3</v>
      </c>
      <c r="E3728">
        <v>1.03412363920938</v>
      </c>
    </row>
    <row r="3729" spans="1:5" hidden="1" x14ac:dyDescent="0.2">
      <c r="A3729">
        <v>1140</v>
      </c>
      <c r="B3729" t="s">
        <v>26</v>
      </c>
      <c r="C3729">
        <v>69</v>
      </c>
      <c r="D3729">
        <v>4.0728599999999993E-3</v>
      </c>
      <c r="E3729">
        <v>1.0163288006568401</v>
      </c>
    </row>
    <row r="3730" spans="1:5" hidden="1" x14ac:dyDescent="0.2">
      <c r="A3730">
        <v>1140</v>
      </c>
      <c r="B3730" t="s">
        <v>26</v>
      </c>
      <c r="C3730">
        <v>70</v>
      </c>
      <c r="D3730">
        <v>4.36689E-3</v>
      </c>
      <c r="E3730">
        <v>1.02707041450648</v>
      </c>
    </row>
    <row r="3731" spans="1:5" hidden="1" x14ac:dyDescent="0.2">
      <c r="A3731">
        <v>1140</v>
      </c>
      <c r="B3731" t="s">
        <v>26</v>
      </c>
      <c r="C3731">
        <v>71</v>
      </c>
      <c r="D3731">
        <v>6.7191299999999994E-3</v>
      </c>
      <c r="E3731">
        <v>1.06263804785939</v>
      </c>
    </row>
    <row r="3732" spans="1:5" hidden="1" x14ac:dyDescent="0.2">
      <c r="A3732">
        <v>1140</v>
      </c>
      <c r="B3732" t="s">
        <v>26</v>
      </c>
      <c r="C3732">
        <v>72</v>
      </c>
      <c r="D3732">
        <v>4.6391399999999999E-3</v>
      </c>
      <c r="E3732">
        <v>1.0118411167524699</v>
      </c>
    </row>
    <row r="3733" spans="1:5" hidden="1" x14ac:dyDescent="0.2">
      <c r="A3733">
        <v>1140</v>
      </c>
      <c r="B3733" t="s">
        <v>26</v>
      </c>
      <c r="C3733">
        <v>73</v>
      </c>
      <c r="D3733">
        <v>3.8768399999999995E-3</v>
      </c>
      <c r="E3733">
        <v>1.0318239686070101</v>
      </c>
    </row>
    <row r="3734" spans="1:5" hidden="1" x14ac:dyDescent="0.2">
      <c r="A3734">
        <v>1140</v>
      </c>
      <c r="B3734" t="s">
        <v>26</v>
      </c>
      <c r="C3734">
        <v>74</v>
      </c>
      <c r="D3734">
        <v>4.7262599999999995E-3</v>
      </c>
      <c r="E3734">
        <v>1.0317254289864599</v>
      </c>
    </row>
    <row r="3735" spans="1:5" hidden="1" x14ac:dyDescent="0.2">
      <c r="A3735">
        <v>1140</v>
      </c>
      <c r="B3735" t="s">
        <v>26</v>
      </c>
      <c r="C3735">
        <v>75</v>
      </c>
      <c r="D3735">
        <v>4.8024899999999995E-3</v>
      </c>
      <c r="E3735">
        <v>1.1098804019697699</v>
      </c>
    </row>
    <row r="3736" spans="1:5" hidden="1" x14ac:dyDescent="0.2">
      <c r="A3736">
        <v>1140</v>
      </c>
      <c r="B3736" t="s">
        <v>26</v>
      </c>
      <c r="C3736">
        <v>76</v>
      </c>
      <c r="D3736">
        <v>4.1273099999999995E-3</v>
      </c>
      <c r="E3736">
        <v>1.0372112491736201</v>
      </c>
    </row>
    <row r="3737" spans="1:5" hidden="1" x14ac:dyDescent="0.2">
      <c r="A3737">
        <v>1140</v>
      </c>
      <c r="B3737" t="s">
        <v>26</v>
      </c>
      <c r="C3737">
        <v>77</v>
      </c>
      <c r="D3737">
        <v>3.0274199999999999E-3</v>
      </c>
      <c r="E3737">
        <v>1.0368216643581301</v>
      </c>
    </row>
    <row r="3738" spans="1:5" hidden="1" x14ac:dyDescent="0.2">
      <c r="A3738">
        <v>1140</v>
      </c>
      <c r="B3738" t="s">
        <v>26</v>
      </c>
      <c r="C3738">
        <v>78</v>
      </c>
      <c r="D3738">
        <v>4.9113899999999999E-3</v>
      </c>
      <c r="E3738">
        <v>1.0558304484051499</v>
      </c>
    </row>
    <row r="3739" spans="1:5" hidden="1" x14ac:dyDescent="0.2">
      <c r="A3739">
        <v>1140</v>
      </c>
      <c r="B3739" t="s">
        <v>26</v>
      </c>
      <c r="C3739">
        <v>79</v>
      </c>
      <c r="D3739">
        <v>4.4757899999999995E-3</v>
      </c>
      <c r="E3739">
        <v>1.03498472334749</v>
      </c>
    </row>
    <row r="3740" spans="1:5" hidden="1" x14ac:dyDescent="0.2">
      <c r="A3740">
        <v>1140</v>
      </c>
      <c r="B3740" t="s">
        <v>26</v>
      </c>
      <c r="C3740">
        <v>80</v>
      </c>
      <c r="D3740">
        <v>3.9857399999999998E-3</v>
      </c>
      <c r="E3740">
        <v>1.01379561459479</v>
      </c>
    </row>
    <row r="3741" spans="1:5" hidden="1" x14ac:dyDescent="0.2">
      <c r="A3741">
        <v>1140</v>
      </c>
      <c r="B3741" t="s">
        <v>26</v>
      </c>
      <c r="C3741">
        <v>81</v>
      </c>
      <c r="D3741">
        <v>5.1836399999999998E-3</v>
      </c>
      <c r="E3741">
        <v>1.1103796316693499</v>
      </c>
    </row>
    <row r="3742" spans="1:5" hidden="1" x14ac:dyDescent="0.2">
      <c r="A3742">
        <v>1140</v>
      </c>
      <c r="B3742" t="s">
        <v>26</v>
      </c>
      <c r="C3742">
        <v>82</v>
      </c>
      <c r="D3742">
        <v>4.9658399999999991E-3</v>
      </c>
      <c r="E3742">
        <v>1.0601288149108801</v>
      </c>
    </row>
    <row r="3743" spans="1:5" hidden="1" x14ac:dyDescent="0.2">
      <c r="A3743">
        <v>1140</v>
      </c>
      <c r="B3743" t="s">
        <v>25</v>
      </c>
      <c r="C3743">
        <v>1</v>
      </c>
      <c r="D3743">
        <v>5.2489799999999994E-3</v>
      </c>
      <c r="E3743">
        <v>1.2332070913433699</v>
      </c>
    </row>
    <row r="3744" spans="1:5" hidden="1" x14ac:dyDescent="0.2">
      <c r="A3744">
        <v>1140</v>
      </c>
      <c r="B3744" t="s">
        <v>25</v>
      </c>
      <c r="C3744">
        <v>2</v>
      </c>
      <c r="D3744">
        <v>1.094445E-2</v>
      </c>
      <c r="E3744">
        <v>1.3629031470236801</v>
      </c>
    </row>
    <row r="3745" spans="1:5" hidden="1" x14ac:dyDescent="0.2">
      <c r="A3745">
        <v>1140</v>
      </c>
      <c r="B3745" t="s">
        <v>25</v>
      </c>
      <c r="C3745">
        <v>3</v>
      </c>
      <c r="D3745">
        <v>1.3035329999999999E-2</v>
      </c>
      <c r="E3745">
        <v>1.55819059253993</v>
      </c>
    </row>
    <row r="3746" spans="1:5" hidden="1" x14ac:dyDescent="0.2">
      <c r="A3746">
        <v>1140</v>
      </c>
      <c r="B3746" t="s">
        <v>25</v>
      </c>
      <c r="C3746">
        <v>4</v>
      </c>
      <c r="D3746">
        <v>1.0356389999999998E-2</v>
      </c>
      <c r="E3746">
        <v>1.46455638267481</v>
      </c>
    </row>
    <row r="3747" spans="1:5" hidden="1" x14ac:dyDescent="0.2">
      <c r="A3747">
        <v>1140</v>
      </c>
      <c r="B3747" t="s">
        <v>25</v>
      </c>
      <c r="C3747">
        <v>5</v>
      </c>
      <c r="D3747">
        <v>7.9714799999999995E-3</v>
      </c>
      <c r="E3747">
        <v>1.25722176908339</v>
      </c>
    </row>
    <row r="3748" spans="1:5" hidden="1" x14ac:dyDescent="0.2">
      <c r="A3748">
        <v>1140</v>
      </c>
      <c r="B3748" t="s">
        <v>25</v>
      </c>
      <c r="C3748">
        <v>6</v>
      </c>
      <c r="D3748">
        <v>6.5666699999999993E-3</v>
      </c>
      <c r="E3748">
        <v>1.0513233663787001</v>
      </c>
    </row>
    <row r="3749" spans="1:5" hidden="1" x14ac:dyDescent="0.2">
      <c r="A3749">
        <v>1140</v>
      </c>
      <c r="B3749" t="s">
        <v>25</v>
      </c>
      <c r="C3749">
        <v>7</v>
      </c>
      <c r="D3749">
        <v>1.0258379999999999E-2</v>
      </c>
      <c r="E3749">
        <v>1.4486792914031801</v>
      </c>
    </row>
    <row r="3750" spans="1:5" hidden="1" x14ac:dyDescent="0.2">
      <c r="A3750">
        <v>1140</v>
      </c>
      <c r="B3750" t="s">
        <v>25</v>
      </c>
      <c r="C3750">
        <v>8</v>
      </c>
      <c r="D3750">
        <v>5.3034299999999996E-3</v>
      </c>
      <c r="E3750">
        <v>1.38555113217647</v>
      </c>
    </row>
    <row r="3751" spans="1:5" hidden="1" x14ac:dyDescent="0.2">
      <c r="A3751">
        <v>1140</v>
      </c>
      <c r="B3751" t="s">
        <v>25</v>
      </c>
      <c r="C3751">
        <v>9</v>
      </c>
      <c r="D3751">
        <v>3.2343299999999997E-3</v>
      </c>
      <c r="E3751">
        <v>1.0119523498409799</v>
      </c>
    </row>
    <row r="3752" spans="1:5" hidden="1" x14ac:dyDescent="0.2">
      <c r="A3752">
        <v>1140</v>
      </c>
      <c r="B3752" t="s">
        <v>25</v>
      </c>
      <c r="C3752">
        <v>10</v>
      </c>
      <c r="D3752">
        <v>5.7063599999999997E-3</v>
      </c>
      <c r="E3752">
        <v>1.6235829057092299</v>
      </c>
    </row>
    <row r="3753" spans="1:5" hidden="1" x14ac:dyDescent="0.2">
      <c r="A3753">
        <v>1140</v>
      </c>
      <c r="B3753" t="s">
        <v>25</v>
      </c>
      <c r="C3753">
        <v>11</v>
      </c>
      <c r="D3753">
        <v>5.2816499999999997E-3</v>
      </c>
      <c r="E3753">
        <v>1.23247025120089</v>
      </c>
    </row>
    <row r="3754" spans="1:5" hidden="1" x14ac:dyDescent="0.2">
      <c r="A3754">
        <v>1140</v>
      </c>
      <c r="B3754" t="s">
        <v>25</v>
      </c>
      <c r="C3754">
        <v>12</v>
      </c>
      <c r="D3754">
        <v>8.5268699999999989E-3</v>
      </c>
      <c r="E3754">
        <v>1.4040841428803299</v>
      </c>
    </row>
    <row r="3755" spans="1:5" hidden="1" x14ac:dyDescent="0.2">
      <c r="A3755">
        <v>1140</v>
      </c>
      <c r="B3755" t="s">
        <v>25</v>
      </c>
      <c r="C3755">
        <v>13</v>
      </c>
      <c r="D3755">
        <v>7.557659999999999E-3</v>
      </c>
      <c r="E3755">
        <v>1.05324619421162</v>
      </c>
    </row>
    <row r="3756" spans="1:5" hidden="1" x14ac:dyDescent="0.2">
      <c r="A3756">
        <v>1140</v>
      </c>
      <c r="B3756" t="s">
        <v>25</v>
      </c>
      <c r="C3756">
        <v>14</v>
      </c>
      <c r="D3756">
        <v>2.1779999999999998E-3</v>
      </c>
      <c r="E3756">
        <v>1.6376160019039001</v>
      </c>
    </row>
    <row r="3757" spans="1:5" hidden="1" x14ac:dyDescent="0.2">
      <c r="A3757">
        <v>1140</v>
      </c>
      <c r="B3757" t="s">
        <v>25</v>
      </c>
      <c r="C3757">
        <v>15</v>
      </c>
      <c r="D3757">
        <v>4.6500299999999994E-3</v>
      </c>
      <c r="E3757">
        <v>1.2157873369180501</v>
      </c>
    </row>
    <row r="3758" spans="1:5" hidden="1" x14ac:dyDescent="0.2">
      <c r="A3758">
        <v>1140</v>
      </c>
      <c r="B3758" t="s">
        <v>25</v>
      </c>
      <c r="C3758">
        <v>16</v>
      </c>
      <c r="D3758">
        <v>5.2054199999999997E-3</v>
      </c>
      <c r="E3758">
        <v>1.1084626195424401</v>
      </c>
    </row>
    <row r="3759" spans="1:5" hidden="1" x14ac:dyDescent="0.2">
      <c r="A3759">
        <v>1140</v>
      </c>
      <c r="B3759" t="s">
        <v>25</v>
      </c>
      <c r="C3759">
        <v>17</v>
      </c>
      <c r="D3759">
        <v>8.1674999999999994E-3</v>
      </c>
      <c r="E3759">
        <v>1.04527895644527</v>
      </c>
    </row>
    <row r="3760" spans="1:5" hidden="1" x14ac:dyDescent="0.2">
      <c r="A3760">
        <v>1140</v>
      </c>
      <c r="B3760" t="s">
        <v>25</v>
      </c>
      <c r="C3760">
        <v>18</v>
      </c>
      <c r="D3760">
        <v>6.9042599999999997E-3</v>
      </c>
      <c r="E3760">
        <v>1.0531074093461701</v>
      </c>
    </row>
    <row r="3761" spans="1:5" hidden="1" x14ac:dyDescent="0.2">
      <c r="A3761">
        <v>1140</v>
      </c>
      <c r="B3761" t="s">
        <v>25</v>
      </c>
      <c r="C3761">
        <v>19</v>
      </c>
      <c r="D3761">
        <v>7.1982899999999995E-3</v>
      </c>
      <c r="E3761">
        <v>1.04696311886882</v>
      </c>
    </row>
    <row r="3762" spans="1:5" hidden="1" x14ac:dyDescent="0.2">
      <c r="A3762">
        <v>1140</v>
      </c>
      <c r="B3762" t="s">
        <v>25</v>
      </c>
      <c r="C3762">
        <v>20</v>
      </c>
      <c r="D3762">
        <v>8.9624699999999984E-3</v>
      </c>
      <c r="E3762">
        <v>1.4757038280528201</v>
      </c>
    </row>
    <row r="3763" spans="1:5" hidden="1" x14ac:dyDescent="0.2">
      <c r="A3763">
        <v>1140</v>
      </c>
      <c r="B3763" t="s">
        <v>25</v>
      </c>
      <c r="C3763">
        <v>21</v>
      </c>
      <c r="D3763">
        <v>7.5032099999999997E-3</v>
      </c>
      <c r="E3763">
        <v>1.1457027949716101</v>
      </c>
    </row>
    <row r="3764" spans="1:5" hidden="1" x14ac:dyDescent="0.2">
      <c r="A3764">
        <v>1140</v>
      </c>
      <c r="B3764" t="s">
        <v>25</v>
      </c>
      <c r="C3764">
        <v>22</v>
      </c>
      <c r="D3764">
        <v>6.9804899999999998E-3</v>
      </c>
      <c r="E3764">
        <v>1.07401878532255</v>
      </c>
    </row>
    <row r="3765" spans="1:5" hidden="1" x14ac:dyDescent="0.2">
      <c r="A3765">
        <v>1140</v>
      </c>
      <c r="B3765" t="s">
        <v>25</v>
      </c>
      <c r="C3765">
        <v>23</v>
      </c>
      <c r="D3765">
        <v>4.9658399999999991E-3</v>
      </c>
      <c r="E3765">
        <v>1.31085103472025</v>
      </c>
    </row>
    <row r="3766" spans="1:5" hidden="1" x14ac:dyDescent="0.2">
      <c r="A3766">
        <v>1140</v>
      </c>
      <c r="B3766" t="s">
        <v>25</v>
      </c>
      <c r="C3766">
        <v>24</v>
      </c>
      <c r="D3766">
        <v>8.1783899999999989E-3</v>
      </c>
      <c r="E3766">
        <v>1.0489971670721301</v>
      </c>
    </row>
    <row r="3767" spans="1:5" hidden="1" x14ac:dyDescent="0.2">
      <c r="A3767">
        <v>1140</v>
      </c>
      <c r="B3767" t="s">
        <v>25</v>
      </c>
      <c r="C3767">
        <v>25</v>
      </c>
      <c r="D3767">
        <v>5.9568299999999998E-3</v>
      </c>
      <c r="E3767">
        <v>1.29438878560674</v>
      </c>
    </row>
    <row r="3768" spans="1:5" hidden="1" x14ac:dyDescent="0.2">
      <c r="A3768">
        <v>1140</v>
      </c>
      <c r="B3768" t="s">
        <v>25</v>
      </c>
      <c r="C3768">
        <v>26</v>
      </c>
      <c r="D3768">
        <v>7.2527399999999997E-3</v>
      </c>
      <c r="E3768">
        <v>1.03910303539383</v>
      </c>
    </row>
    <row r="3769" spans="1:5" hidden="1" x14ac:dyDescent="0.2">
      <c r="A3769">
        <v>1140</v>
      </c>
      <c r="B3769" t="s">
        <v>25</v>
      </c>
      <c r="C3769">
        <v>27</v>
      </c>
      <c r="D3769">
        <v>4.1599799999999998E-3</v>
      </c>
      <c r="E3769">
        <v>1.3671858463333999</v>
      </c>
    </row>
    <row r="3770" spans="1:5" hidden="1" x14ac:dyDescent="0.2">
      <c r="A3770">
        <v>1140</v>
      </c>
      <c r="B3770" t="s">
        <v>25</v>
      </c>
      <c r="C3770">
        <v>28</v>
      </c>
      <c r="D3770">
        <v>6.4468799999999995E-3</v>
      </c>
      <c r="E3770">
        <v>1.0314700203626599</v>
      </c>
    </row>
    <row r="3771" spans="1:5" hidden="1" x14ac:dyDescent="0.2">
      <c r="A3771">
        <v>1140</v>
      </c>
      <c r="B3771" t="s">
        <v>25</v>
      </c>
      <c r="C3771">
        <v>29</v>
      </c>
      <c r="D3771">
        <v>8.1348299999999991E-3</v>
      </c>
      <c r="E3771">
        <v>1.2999983797271399</v>
      </c>
    </row>
    <row r="3772" spans="1:5" hidden="1" x14ac:dyDescent="0.2">
      <c r="A3772">
        <v>1140</v>
      </c>
      <c r="B3772" t="s">
        <v>25</v>
      </c>
      <c r="C3772">
        <v>30</v>
      </c>
      <c r="D3772">
        <v>3.3867899999999998E-3</v>
      </c>
      <c r="E3772">
        <v>1.1811232566691201</v>
      </c>
    </row>
    <row r="3773" spans="1:5" hidden="1" x14ac:dyDescent="0.2">
      <c r="A3773">
        <v>1140</v>
      </c>
      <c r="B3773" t="s">
        <v>25</v>
      </c>
      <c r="C3773">
        <v>31</v>
      </c>
      <c r="D3773">
        <v>7.7863499999999992E-3</v>
      </c>
      <c r="E3773">
        <v>1.05270452071006</v>
      </c>
    </row>
    <row r="3774" spans="1:5" hidden="1" x14ac:dyDescent="0.2">
      <c r="A3774">
        <v>1140</v>
      </c>
      <c r="B3774" t="s">
        <v>25</v>
      </c>
      <c r="C3774">
        <v>32</v>
      </c>
      <c r="D3774">
        <v>6.6320099999999998E-3</v>
      </c>
      <c r="E3774">
        <v>1.0684726059788601</v>
      </c>
    </row>
    <row r="3775" spans="1:5" hidden="1" x14ac:dyDescent="0.2">
      <c r="A3775">
        <v>1140</v>
      </c>
      <c r="B3775" t="s">
        <v>25</v>
      </c>
      <c r="C3775">
        <v>33</v>
      </c>
      <c r="D3775">
        <v>7.4705399999999995E-3</v>
      </c>
      <c r="E3775">
        <v>1.0343152990440501</v>
      </c>
    </row>
    <row r="3776" spans="1:5" hidden="1" x14ac:dyDescent="0.2">
      <c r="A3776">
        <v>1140</v>
      </c>
      <c r="B3776" t="s">
        <v>25</v>
      </c>
      <c r="C3776">
        <v>34</v>
      </c>
      <c r="D3776">
        <v>6.4468799999999995E-3</v>
      </c>
      <c r="E3776">
        <v>1.06504371554868</v>
      </c>
    </row>
    <row r="3777" spans="1:5" hidden="1" x14ac:dyDescent="0.2">
      <c r="A3777">
        <v>1140</v>
      </c>
      <c r="B3777" t="s">
        <v>25</v>
      </c>
      <c r="C3777">
        <v>35</v>
      </c>
      <c r="D3777">
        <v>6.5122199999999991E-3</v>
      </c>
      <c r="E3777">
        <v>1.0211208228339399</v>
      </c>
    </row>
    <row r="3778" spans="1:5" hidden="1" x14ac:dyDescent="0.2">
      <c r="A3778">
        <v>1140</v>
      </c>
      <c r="B3778" t="s">
        <v>25</v>
      </c>
      <c r="C3778">
        <v>36</v>
      </c>
      <c r="D3778">
        <v>9.027809999999999E-3</v>
      </c>
      <c r="E3778">
        <v>1.0565337067882099</v>
      </c>
    </row>
    <row r="3779" spans="1:5" hidden="1" x14ac:dyDescent="0.2">
      <c r="A3779">
        <v>1140</v>
      </c>
      <c r="B3779" t="s">
        <v>25</v>
      </c>
      <c r="C3779">
        <v>37</v>
      </c>
      <c r="D3779">
        <v>8.1021599999999989E-3</v>
      </c>
      <c r="E3779">
        <v>1.0713715174945</v>
      </c>
    </row>
    <row r="3780" spans="1:5" hidden="1" x14ac:dyDescent="0.2">
      <c r="A3780">
        <v>1140</v>
      </c>
      <c r="B3780" t="s">
        <v>25</v>
      </c>
      <c r="C3780">
        <v>38</v>
      </c>
      <c r="D3780">
        <v>7.1765099999999997E-3</v>
      </c>
      <c r="E3780">
        <v>1.08223291148277</v>
      </c>
    </row>
    <row r="3781" spans="1:5" hidden="1" x14ac:dyDescent="0.2">
      <c r="A3781">
        <v>1140</v>
      </c>
      <c r="B3781" t="s">
        <v>25</v>
      </c>
      <c r="C3781">
        <v>39</v>
      </c>
      <c r="D3781">
        <v>7.0349399999999991E-3</v>
      </c>
      <c r="E3781">
        <v>1.0578571281732501</v>
      </c>
    </row>
    <row r="3782" spans="1:5" hidden="1" x14ac:dyDescent="0.2">
      <c r="A3782">
        <v>1140</v>
      </c>
      <c r="B3782" t="s">
        <v>25</v>
      </c>
      <c r="C3782">
        <v>40</v>
      </c>
      <c r="D3782">
        <v>7.2745199999999996E-3</v>
      </c>
      <c r="E3782">
        <v>1.0359919484615101</v>
      </c>
    </row>
    <row r="3783" spans="1:5" hidden="1" x14ac:dyDescent="0.2">
      <c r="A3783">
        <v>1140</v>
      </c>
      <c r="B3783" t="s">
        <v>25</v>
      </c>
      <c r="C3783">
        <v>41</v>
      </c>
      <c r="D3783">
        <v>2.6462699999999996E-3</v>
      </c>
      <c r="E3783">
        <v>1.8377356137756999</v>
      </c>
    </row>
    <row r="3784" spans="1:5" hidden="1" x14ac:dyDescent="0.2">
      <c r="A3784">
        <v>1140</v>
      </c>
      <c r="B3784" t="s">
        <v>25</v>
      </c>
      <c r="C3784">
        <v>42</v>
      </c>
      <c r="D3784">
        <v>2.1888899999999998E-3</v>
      </c>
      <c r="E3784">
        <v>1.82592583032792</v>
      </c>
    </row>
    <row r="3785" spans="1:5" hidden="1" x14ac:dyDescent="0.2">
      <c r="A3785">
        <v>1140</v>
      </c>
      <c r="B3785" t="s">
        <v>25</v>
      </c>
      <c r="C3785">
        <v>43</v>
      </c>
      <c r="D3785">
        <v>2.0690999999999999E-3</v>
      </c>
      <c r="E3785">
        <v>1.5839851283509701</v>
      </c>
    </row>
    <row r="3786" spans="1:5" hidden="1" x14ac:dyDescent="0.2">
      <c r="A3786">
        <v>1140</v>
      </c>
      <c r="B3786" t="s">
        <v>25</v>
      </c>
      <c r="C3786">
        <v>44</v>
      </c>
      <c r="D3786">
        <v>2.8749599999999998E-3</v>
      </c>
      <c r="E3786">
        <v>1.86241451322336</v>
      </c>
    </row>
    <row r="3787" spans="1:5" hidden="1" x14ac:dyDescent="0.2">
      <c r="A3787">
        <v>1140</v>
      </c>
      <c r="B3787" t="s">
        <v>25</v>
      </c>
      <c r="C3787">
        <v>45</v>
      </c>
      <c r="D3787">
        <v>8.4288599999999998E-3</v>
      </c>
      <c r="E3787">
        <v>1.0540973154167601</v>
      </c>
    </row>
    <row r="3788" spans="1:5" hidden="1" x14ac:dyDescent="0.2">
      <c r="A3788">
        <v>1140</v>
      </c>
      <c r="B3788" t="s">
        <v>25</v>
      </c>
      <c r="C3788">
        <v>46</v>
      </c>
      <c r="D3788">
        <v>1.9819799999999999E-3</v>
      </c>
      <c r="E3788">
        <v>1.3616526001698099</v>
      </c>
    </row>
    <row r="3789" spans="1:5" hidden="1" x14ac:dyDescent="0.2">
      <c r="A3789">
        <v>1140</v>
      </c>
      <c r="B3789" t="s">
        <v>25</v>
      </c>
      <c r="C3789">
        <v>47</v>
      </c>
      <c r="D3789">
        <v>2.4284699999999998E-3</v>
      </c>
      <c r="E3789">
        <v>1.3178238137268801</v>
      </c>
    </row>
    <row r="3790" spans="1:5" hidden="1" x14ac:dyDescent="0.2">
      <c r="A3790">
        <v>1140</v>
      </c>
      <c r="B3790" t="s">
        <v>25</v>
      </c>
      <c r="C3790">
        <v>48</v>
      </c>
      <c r="D3790">
        <v>8.4506399999999988E-3</v>
      </c>
      <c r="E3790">
        <v>1.1683790213690199</v>
      </c>
    </row>
    <row r="3791" spans="1:5" hidden="1" x14ac:dyDescent="0.2">
      <c r="A3791">
        <v>1140</v>
      </c>
      <c r="B3791" t="s">
        <v>27</v>
      </c>
      <c r="C3791">
        <v>1</v>
      </c>
      <c r="D3791">
        <v>8.5377599999999984E-3</v>
      </c>
      <c r="E3791">
        <v>1.3131108872444599</v>
      </c>
    </row>
    <row r="3792" spans="1:5" hidden="1" x14ac:dyDescent="0.2">
      <c r="A3792">
        <v>1140</v>
      </c>
      <c r="B3792" t="s">
        <v>27</v>
      </c>
      <c r="C3792">
        <v>2</v>
      </c>
      <c r="D3792">
        <v>1.0312829999999999E-2</v>
      </c>
      <c r="E3792">
        <v>1.13789923891691</v>
      </c>
    </row>
    <row r="3793" spans="1:5" hidden="1" x14ac:dyDescent="0.2">
      <c r="A3793">
        <v>1140</v>
      </c>
      <c r="B3793" t="s">
        <v>27</v>
      </c>
      <c r="C3793">
        <v>3</v>
      </c>
      <c r="D3793">
        <v>5.9132699999999991E-3</v>
      </c>
      <c r="E3793">
        <v>1.1396397588984899</v>
      </c>
    </row>
    <row r="3794" spans="1:5" hidden="1" x14ac:dyDescent="0.2">
      <c r="A3794">
        <v>1140</v>
      </c>
      <c r="B3794" t="s">
        <v>27</v>
      </c>
      <c r="C3794">
        <v>4</v>
      </c>
      <c r="D3794">
        <v>7.3180799999999994E-3</v>
      </c>
      <c r="E3794">
        <v>1.2416382161421</v>
      </c>
    </row>
    <row r="3795" spans="1:5" hidden="1" x14ac:dyDescent="0.2">
      <c r="A3795">
        <v>1140</v>
      </c>
      <c r="B3795" t="s">
        <v>27</v>
      </c>
      <c r="C3795">
        <v>5</v>
      </c>
      <c r="D3795">
        <v>7.731899999999999E-3</v>
      </c>
      <c r="E3795">
        <v>1.1172396229458901</v>
      </c>
    </row>
    <row r="3796" spans="1:5" hidden="1" x14ac:dyDescent="0.2">
      <c r="A3796">
        <v>1140</v>
      </c>
      <c r="B3796" t="s">
        <v>27</v>
      </c>
      <c r="C3796">
        <v>6</v>
      </c>
      <c r="D3796">
        <v>7.7536799999999989E-3</v>
      </c>
      <c r="E3796">
        <v>1.05714007346587</v>
      </c>
    </row>
    <row r="3797" spans="1:5" hidden="1" x14ac:dyDescent="0.2">
      <c r="A3797">
        <v>1140</v>
      </c>
      <c r="B3797" t="s">
        <v>27</v>
      </c>
      <c r="C3797">
        <v>7</v>
      </c>
      <c r="D3797">
        <v>1.2196799999999999E-2</v>
      </c>
      <c r="E3797">
        <v>1.4808503756398601</v>
      </c>
    </row>
    <row r="3798" spans="1:5" hidden="1" x14ac:dyDescent="0.2">
      <c r="A3798">
        <v>1140</v>
      </c>
      <c r="B3798" t="s">
        <v>27</v>
      </c>
      <c r="C3798">
        <v>8</v>
      </c>
      <c r="D3798">
        <v>7.0349399999999991E-3</v>
      </c>
      <c r="E3798">
        <v>1.0523246845301699</v>
      </c>
    </row>
    <row r="3799" spans="1:5" hidden="1" x14ac:dyDescent="0.2">
      <c r="A3799">
        <v>1140</v>
      </c>
      <c r="B3799" t="s">
        <v>27</v>
      </c>
      <c r="C3799">
        <v>9</v>
      </c>
      <c r="D3799">
        <v>1.1739419999999999E-2</v>
      </c>
      <c r="E3799">
        <v>2.37513644977111</v>
      </c>
    </row>
    <row r="3800" spans="1:5" hidden="1" x14ac:dyDescent="0.2">
      <c r="A3800">
        <v>1140</v>
      </c>
      <c r="B3800" t="s">
        <v>27</v>
      </c>
      <c r="C3800">
        <v>10</v>
      </c>
      <c r="D3800">
        <v>8.5595399999999992E-3</v>
      </c>
      <c r="E3800">
        <v>1.04298500279808</v>
      </c>
    </row>
    <row r="3801" spans="1:5" hidden="1" x14ac:dyDescent="0.2">
      <c r="A3801">
        <v>1140</v>
      </c>
      <c r="B3801" t="s">
        <v>27</v>
      </c>
      <c r="C3801">
        <v>11</v>
      </c>
      <c r="D3801">
        <v>5.9894999999999992E-3</v>
      </c>
      <c r="E3801">
        <v>1.0807378509590999</v>
      </c>
    </row>
    <row r="3802" spans="1:5" hidden="1" x14ac:dyDescent="0.2">
      <c r="A3802">
        <v>1140</v>
      </c>
      <c r="B3802" t="s">
        <v>27</v>
      </c>
      <c r="C3802">
        <v>12</v>
      </c>
      <c r="D3802">
        <v>6.9804899999999998E-3</v>
      </c>
      <c r="E3802">
        <v>1.0605331454079401</v>
      </c>
    </row>
    <row r="3803" spans="1:5" hidden="1" x14ac:dyDescent="0.2">
      <c r="A3803">
        <v>1140</v>
      </c>
      <c r="B3803" t="s">
        <v>27</v>
      </c>
      <c r="C3803">
        <v>13</v>
      </c>
      <c r="D3803">
        <v>6.1528499999999996E-3</v>
      </c>
      <c r="E3803">
        <v>1.03197390969532</v>
      </c>
    </row>
    <row r="3804" spans="1:5" hidden="1" x14ac:dyDescent="0.2">
      <c r="A3804">
        <v>1140</v>
      </c>
      <c r="B3804" t="s">
        <v>27</v>
      </c>
      <c r="C3804">
        <v>14</v>
      </c>
      <c r="D3804">
        <v>7.1547299999999998E-3</v>
      </c>
      <c r="E3804">
        <v>1.0533373235499099</v>
      </c>
    </row>
    <row r="3805" spans="1:5" hidden="1" x14ac:dyDescent="0.2">
      <c r="A3805">
        <v>1140</v>
      </c>
      <c r="B3805" t="s">
        <v>27</v>
      </c>
      <c r="C3805">
        <v>15</v>
      </c>
      <c r="D3805">
        <v>6.1310699999999997E-3</v>
      </c>
      <c r="E3805">
        <v>1.05578298051066</v>
      </c>
    </row>
    <row r="3806" spans="1:5" hidden="1" x14ac:dyDescent="0.2">
      <c r="A3806">
        <v>1140</v>
      </c>
      <c r="B3806" t="s">
        <v>27</v>
      </c>
      <c r="C3806">
        <v>16</v>
      </c>
      <c r="D3806">
        <v>4.4213399999999993E-3</v>
      </c>
      <c r="E3806">
        <v>1.1551599463164599</v>
      </c>
    </row>
    <row r="3807" spans="1:5" hidden="1" x14ac:dyDescent="0.2">
      <c r="A3807">
        <v>1140</v>
      </c>
      <c r="B3807" t="s">
        <v>27</v>
      </c>
      <c r="C3807">
        <v>17</v>
      </c>
      <c r="D3807">
        <v>5.8479299999999994E-3</v>
      </c>
      <c r="E3807">
        <v>1.0502013025549299</v>
      </c>
    </row>
    <row r="3808" spans="1:5" hidden="1" x14ac:dyDescent="0.2">
      <c r="A3808">
        <v>1140</v>
      </c>
      <c r="B3808" t="s">
        <v>27</v>
      </c>
      <c r="C3808">
        <v>18</v>
      </c>
      <c r="D3808">
        <v>5.2816499999999997E-3</v>
      </c>
      <c r="E3808">
        <v>1.0703942120907299</v>
      </c>
    </row>
    <row r="3809" spans="1:5" hidden="1" x14ac:dyDescent="0.2">
      <c r="A3809">
        <v>1140</v>
      </c>
      <c r="B3809" t="s">
        <v>27</v>
      </c>
      <c r="C3809">
        <v>19</v>
      </c>
      <c r="D3809">
        <v>6.9369299999999991E-3</v>
      </c>
      <c r="E3809">
        <v>1.0728033042384899</v>
      </c>
    </row>
    <row r="3810" spans="1:5" hidden="1" x14ac:dyDescent="0.2">
      <c r="A3810">
        <v>1140</v>
      </c>
      <c r="B3810" t="s">
        <v>27</v>
      </c>
      <c r="C3810">
        <v>20</v>
      </c>
      <c r="D3810">
        <v>6.958709999999999E-3</v>
      </c>
      <c r="E3810">
        <v>1.0504101163749799</v>
      </c>
    </row>
    <row r="3811" spans="1:5" hidden="1" x14ac:dyDescent="0.2">
      <c r="A3811">
        <v>1140</v>
      </c>
      <c r="B3811" t="s">
        <v>27</v>
      </c>
      <c r="C3811">
        <v>21</v>
      </c>
      <c r="D3811">
        <v>7.1438399999999994E-3</v>
      </c>
      <c r="E3811">
        <v>1.0549430206894701</v>
      </c>
    </row>
    <row r="3812" spans="1:5" hidden="1" x14ac:dyDescent="0.2">
      <c r="A3812">
        <v>1140</v>
      </c>
      <c r="B3812" t="s">
        <v>27</v>
      </c>
      <c r="C3812">
        <v>22</v>
      </c>
      <c r="D3812">
        <v>7.0349399999999991E-3</v>
      </c>
      <c r="E3812">
        <v>1.0578571281732501</v>
      </c>
    </row>
    <row r="3813" spans="1:5" hidden="1" x14ac:dyDescent="0.2">
      <c r="A3813">
        <v>1140</v>
      </c>
      <c r="B3813" t="s">
        <v>27</v>
      </c>
      <c r="C3813">
        <v>23</v>
      </c>
      <c r="D3813">
        <v>7.557659999999999E-3</v>
      </c>
      <c r="E3813">
        <v>1.0457176546571001</v>
      </c>
    </row>
    <row r="3814" spans="1:5" hidden="1" x14ac:dyDescent="0.2">
      <c r="A3814">
        <v>1140</v>
      </c>
      <c r="B3814" t="s">
        <v>27</v>
      </c>
      <c r="C3814">
        <v>24</v>
      </c>
      <c r="D3814">
        <v>7.4596499999999991E-3</v>
      </c>
      <c r="E3814">
        <v>1.03582524838572</v>
      </c>
    </row>
    <row r="3815" spans="1:5" hidden="1" x14ac:dyDescent="0.2">
      <c r="A3815">
        <v>1140</v>
      </c>
      <c r="B3815" t="s">
        <v>27</v>
      </c>
      <c r="C3815">
        <v>25</v>
      </c>
      <c r="D3815">
        <v>6.8498099999999996E-3</v>
      </c>
      <c r="E3815">
        <v>1.0535405339636501</v>
      </c>
    </row>
    <row r="3816" spans="1:5" hidden="1" x14ac:dyDescent="0.2">
      <c r="A3816">
        <v>1140</v>
      </c>
      <c r="B3816" t="s">
        <v>27</v>
      </c>
      <c r="C3816">
        <v>26</v>
      </c>
      <c r="D3816">
        <v>8.4833099999999991E-3</v>
      </c>
      <c r="E3816">
        <v>1.37654964490564</v>
      </c>
    </row>
    <row r="3817" spans="1:5" hidden="1" x14ac:dyDescent="0.2">
      <c r="A3817">
        <v>1140</v>
      </c>
      <c r="B3817" t="s">
        <v>27</v>
      </c>
      <c r="C3817">
        <v>27</v>
      </c>
      <c r="D3817">
        <v>7.5685499999999994E-3</v>
      </c>
      <c r="E3817">
        <v>1.0570628282707799</v>
      </c>
    </row>
    <row r="3818" spans="1:5" hidden="1" x14ac:dyDescent="0.2">
      <c r="A3818">
        <v>1140</v>
      </c>
      <c r="B3818" t="s">
        <v>27</v>
      </c>
      <c r="C3818">
        <v>28</v>
      </c>
      <c r="D3818">
        <v>7.0784999999999997E-3</v>
      </c>
      <c r="E3818">
        <v>1.0513472381537201</v>
      </c>
    </row>
    <row r="3819" spans="1:5" hidden="1" x14ac:dyDescent="0.2">
      <c r="A3819">
        <v>1140</v>
      </c>
      <c r="B3819" t="s">
        <v>27</v>
      </c>
      <c r="C3819">
        <v>29</v>
      </c>
      <c r="D3819">
        <v>7.5467699999999995E-3</v>
      </c>
      <c r="E3819">
        <v>1.04191178507043</v>
      </c>
    </row>
    <row r="3820" spans="1:5" hidden="1" x14ac:dyDescent="0.2">
      <c r="A3820">
        <v>1140</v>
      </c>
      <c r="B3820" t="s">
        <v>27</v>
      </c>
      <c r="C3820">
        <v>30</v>
      </c>
      <c r="D3820">
        <v>3.7788299999999995E-3</v>
      </c>
      <c r="E3820">
        <v>1.23402545657664</v>
      </c>
    </row>
    <row r="3821" spans="1:5" hidden="1" x14ac:dyDescent="0.2">
      <c r="A3821">
        <v>1140</v>
      </c>
      <c r="B3821" t="s">
        <v>27</v>
      </c>
      <c r="C3821">
        <v>31</v>
      </c>
      <c r="D3821">
        <v>6.0003899999999995E-3</v>
      </c>
      <c r="E3821">
        <v>1.19365269425983</v>
      </c>
    </row>
    <row r="3822" spans="1:5" hidden="1" x14ac:dyDescent="0.2">
      <c r="A3822">
        <v>1140</v>
      </c>
      <c r="B3822" t="s">
        <v>27</v>
      </c>
      <c r="C3822">
        <v>32</v>
      </c>
      <c r="D3822">
        <v>8.4179699999999986E-3</v>
      </c>
      <c r="E3822">
        <v>1.05546096006801</v>
      </c>
    </row>
    <row r="3823" spans="1:5" hidden="1" x14ac:dyDescent="0.2">
      <c r="A3823">
        <v>1140</v>
      </c>
      <c r="B3823" t="s">
        <v>27</v>
      </c>
      <c r="C3823">
        <v>33</v>
      </c>
      <c r="D3823">
        <v>8.9842499999999992E-3</v>
      </c>
      <c r="E3823">
        <v>1.0498336342116501</v>
      </c>
    </row>
    <row r="3824" spans="1:5" hidden="1" x14ac:dyDescent="0.2">
      <c r="A3824">
        <v>1140</v>
      </c>
      <c r="B3824" t="s">
        <v>27</v>
      </c>
      <c r="C3824">
        <v>34</v>
      </c>
      <c r="D3824">
        <v>8.8426799999999986E-3</v>
      </c>
      <c r="E3824">
        <v>1.0546966340691999</v>
      </c>
    </row>
    <row r="3825" spans="1:5" hidden="1" x14ac:dyDescent="0.2">
      <c r="A3825">
        <v>1140</v>
      </c>
      <c r="B3825" t="s">
        <v>27</v>
      </c>
      <c r="C3825">
        <v>35</v>
      </c>
      <c r="D3825">
        <v>9.8990099999999998E-3</v>
      </c>
      <c r="E3825">
        <v>1.42850202669829</v>
      </c>
    </row>
    <row r="3826" spans="1:5" hidden="1" x14ac:dyDescent="0.2">
      <c r="A3826">
        <v>1140</v>
      </c>
      <c r="B3826" t="s">
        <v>27</v>
      </c>
      <c r="C3826">
        <v>36</v>
      </c>
      <c r="D3826">
        <v>6.5775599999999997E-3</v>
      </c>
      <c r="E3826">
        <v>1.1254995798120599</v>
      </c>
    </row>
    <row r="3827" spans="1:5" hidden="1" x14ac:dyDescent="0.2">
      <c r="A3827">
        <v>1141</v>
      </c>
      <c r="B3827" t="s">
        <v>33</v>
      </c>
      <c r="C3827">
        <v>1</v>
      </c>
      <c r="D3827">
        <v>1.1706749999999998E-2</v>
      </c>
      <c r="E3827">
        <v>1.3393333194343799</v>
      </c>
    </row>
    <row r="3828" spans="1:5" hidden="1" x14ac:dyDescent="0.2">
      <c r="A3828">
        <v>1141</v>
      </c>
      <c r="B3828" t="s">
        <v>33</v>
      </c>
      <c r="C3828">
        <v>2</v>
      </c>
      <c r="D3828">
        <v>8.1566099999999999E-3</v>
      </c>
      <c r="E3828">
        <v>1.5393133388067299</v>
      </c>
    </row>
    <row r="3829" spans="1:5" hidden="1" x14ac:dyDescent="0.2">
      <c r="A3829">
        <v>1141</v>
      </c>
      <c r="B3829" t="s">
        <v>33</v>
      </c>
      <c r="C3829">
        <v>3</v>
      </c>
      <c r="D3829">
        <v>1.1086019999999999E-2</v>
      </c>
      <c r="E3829">
        <v>1.1790119009020099</v>
      </c>
    </row>
    <row r="3830" spans="1:5" hidden="1" x14ac:dyDescent="0.2">
      <c r="A3830">
        <v>1141</v>
      </c>
      <c r="B3830" t="s">
        <v>33</v>
      </c>
      <c r="C3830">
        <v>4</v>
      </c>
      <c r="D3830">
        <v>9.6920999999999986E-3</v>
      </c>
      <c r="E3830">
        <v>1.29544459636656</v>
      </c>
    </row>
    <row r="3831" spans="1:5" hidden="1" x14ac:dyDescent="0.2">
      <c r="A3831">
        <v>1141</v>
      </c>
      <c r="B3831" t="s">
        <v>33</v>
      </c>
      <c r="C3831">
        <v>5</v>
      </c>
      <c r="D3831">
        <v>5.1618599999999999E-3</v>
      </c>
      <c r="E3831">
        <v>1.48157387890907</v>
      </c>
    </row>
    <row r="3832" spans="1:5" hidden="1" x14ac:dyDescent="0.2">
      <c r="A3832">
        <v>1141</v>
      </c>
      <c r="B3832" t="s">
        <v>33</v>
      </c>
      <c r="C3832">
        <v>6</v>
      </c>
      <c r="D3832">
        <v>6.784469999999999E-3</v>
      </c>
      <c r="E3832">
        <v>1.2609112188563001</v>
      </c>
    </row>
    <row r="3833" spans="1:5" hidden="1" x14ac:dyDescent="0.2">
      <c r="A3833">
        <v>1141</v>
      </c>
      <c r="B3833" t="s">
        <v>33</v>
      </c>
      <c r="C3833">
        <v>7</v>
      </c>
      <c r="D3833">
        <v>1.2011669999999999E-2</v>
      </c>
      <c r="E3833">
        <v>1.3647937122533</v>
      </c>
    </row>
    <row r="3834" spans="1:5" hidden="1" x14ac:dyDescent="0.2">
      <c r="A3834">
        <v>1141</v>
      </c>
      <c r="B3834" t="s">
        <v>33</v>
      </c>
      <c r="C3834">
        <v>8</v>
      </c>
      <c r="D3834">
        <v>8.8535699999999998E-3</v>
      </c>
      <c r="E3834">
        <v>1.2418863938800899</v>
      </c>
    </row>
    <row r="3835" spans="1:5" hidden="1" x14ac:dyDescent="0.2">
      <c r="A3835">
        <v>1141</v>
      </c>
      <c r="B3835" t="s">
        <v>33</v>
      </c>
      <c r="C3835">
        <v>9</v>
      </c>
      <c r="D3835">
        <v>8.8426799999999986E-3</v>
      </c>
      <c r="E3835">
        <v>1.36089352440027</v>
      </c>
    </row>
    <row r="3836" spans="1:5" hidden="1" x14ac:dyDescent="0.2">
      <c r="A3836">
        <v>1141</v>
      </c>
      <c r="B3836" t="s">
        <v>33</v>
      </c>
      <c r="C3836">
        <v>10</v>
      </c>
      <c r="D3836">
        <v>5.2054199999999997E-3</v>
      </c>
      <c r="E3836">
        <v>1.2238561271956201</v>
      </c>
    </row>
    <row r="3837" spans="1:5" hidden="1" x14ac:dyDescent="0.2">
      <c r="A3837">
        <v>1141</v>
      </c>
      <c r="B3837" t="s">
        <v>33</v>
      </c>
      <c r="C3837">
        <v>11</v>
      </c>
      <c r="D3837">
        <v>6.9804899999999998E-3</v>
      </c>
      <c r="E3837">
        <v>1.4410763105168101</v>
      </c>
    </row>
    <row r="3838" spans="1:5" hidden="1" x14ac:dyDescent="0.2">
      <c r="A3838">
        <v>1141</v>
      </c>
      <c r="B3838" t="s">
        <v>33</v>
      </c>
      <c r="C3838">
        <v>12</v>
      </c>
      <c r="D3838">
        <v>1.237104E-2</v>
      </c>
      <c r="E3838">
        <v>1.2324186991270201</v>
      </c>
    </row>
    <row r="3839" spans="1:5" hidden="1" x14ac:dyDescent="0.2">
      <c r="A3839">
        <v>1141</v>
      </c>
      <c r="B3839" t="s">
        <v>33</v>
      </c>
      <c r="C3839">
        <v>13</v>
      </c>
      <c r="D3839">
        <v>4.6391399999999999E-3</v>
      </c>
      <c r="E3839">
        <v>1.3953188216608099</v>
      </c>
    </row>
    <row r="3840" spans="1:5" hidden="1" x14ac:dyDescent="0.2">
      <c r="A3840">
        <v>1141</v>
      </c>
      <c r="B3840" t="s">
        <v>33</v>
      </c>
      <c r="C3840">
        <v>14</v>
      </c>
      <c r="D3840">
        <v>1.0138589999999999E-2</v>
      </c>
      <c r="E3840">
        <v>1.5599904081404701</v>
      </c>
    </row>
    <row r="3841" spans="1:5" hidden="1" x14ac:dyDescent="0.2">
      <c r="A3841">
        <v>1141</v>
      </c>
      <c r="B3841" t="s">
        <v>33</v>
      </c>
      <c r="C3841">
        <v>15</v>
      </c>
      <c r="D3841">
        <v>1.159785E-2</v>
      </c>
      <c r="E3841">
        <v>1.36573975978539</v>
      </c>
    </row>
    <row r="3842" spans="1:5" hidden="1" x14ac:dyDescent="0.2">
      <c r="A3842">
        <v>1141</v>
      </c>
      <c r="B3842" t="s">
        <v>33</v>
      </c>
      <c r="C3842">
        <v>16</v>
      </c>
      <c r="D3842">
        <v>4.0292999999999995E-3</v>
      </c>
      <c r="E3842">
        <v>1.45767734923717</v>
      </c>
    </row>
    <row r="3843" spans="1:5" hidden="1" x14ac:dyDescent="0.2">
      <c r="A3843">
        <v>1141</v>
      </c>
      <c r="B3843" t="s">
        <v>33</v>
      </c>
      <c r="C3843">
        <v>17</v>
      </c>
      <c r="D3843">
        <v>7.2091799999999991E-3</v>
      </c>
      <c r="E3843">
        <v>1.44047859957225</v>
      </c>
    </row>
    <row r="3844" spans="1:5" hidden="1" x14ac:dyDescent="0.2">
      <c r="A3844">
        <v>1141</v>
      </c>
      <c r="B3844" t="s">
        <v>33</v>
      </c>
      <c r="C3844">
        <v>18</v>
      </c>
      <c r="D3844">
        <v>1.3394699999999999E-2</v>
      </c>
      <c r="E3844">
        <v>1.1436243401564501</v>
      </c>
    </row>
    <row r="3845" spans="1:5" hidden="1" x14ac:dyDescent="0.2">
      <c r="A3845">
        <v>1141</v>
      </c>
      <c r="B3845" t="s">
        <v>33</v>
      </c>
      <c r="C3845">
        <v>19</v>
      </c>
      <c r="D3845">
        <v>2.7769499999999998E-3</v>
      </c>
      <c r="E3845">
        <v>1.2526114998115701</v>
      </c>
    </row>
    <row r="3846" spans="1:5" hidden="1" x14ac:dyDescent="0.2">
      <c r="A3846">
        <v>1141</v>
      </c>
      <c r="B3846" t="s">
        <v>33</v>
      </c>
      <c r="C3846">
        <v>20</v>
      </c>
      <c r="D3846">
        <v>1.2556169999999998E-2</v>
      </c>
      <c r="E3846">
        <v>1.3333951404455999</v>
      </c>
    </row>
    <row r="3847" spans="1:5" hidden="1" x14ac:dyDescent="0.2">
      <c r="A3847">
        <v>1141</v>
      </c>
      <c r="B3847" t="s">
        <v>33</v>
      </c>
      <c r="C3847">
        <v>21</v>
      </c>
      <c r="D3847">
        <v>1.1728529999999999E-2</v>
      </c>
      <c r="E3847">
        <v>1.17990065582811</v>
      </c>
    </row>
    <row r="3848" spans="1:5" hidden="1" x14ac:dyDescent="0.2">
      <c r="A3848">
        <v>1141</v>
      </c>
      <c r="B3848" t="s">
        <v>33</v>
      </c>
      <c r="C3848">
        <v>22</v>
      </c>
      <c r="D3848">
        <v>1.3209569999999999E-2</v>
      </c>
      <c r="E3848">
        <v>1.46702964726554</v>
      </c>
    </row>
    <row r="3849" spans="1:5" hidden="1" x14ac:dyDescent="0.2">
      <c r="A3849">
        <v>1141</v>
      </c>
      <c r="B3849" t="s">
        <v>33</v>
      </c>
      <c r="C3849">
        <v>23</v>
      </c>
      <c r="D3849">
        <v>1.0835549999999999E-2</v>
      </c>
      <c r="E3849">
        <v>1.21862204814984</v>
      </c>
    </row>
    <row r="3850" spans="1:5" hidden="1" x14ac:dyDescent="0.2">
      <c r="A3850">
        <v>1141</v>
      </c>
      <c r="B3850" t="s">
        <v>33</v>
      </c>
      <c r="C3850">
        <v>24</v>
      </c>
      <c r="D3850">
        <v>8.1892800000000002E-3</v>
      </c>
      <c r="E3850">
        <v>1.32225151298343</v>
      </c>
    </row>
    <row r="3851" spans="1:5" hidden="1" x14ac:dyDescent="0.2">
      <c r="A3851">
        <v>1141</v>
      </c>
      <c r="B3851" t="s">
        <v>33</v>
      </c>
      <c r="C3851">
        <v>25</v>
      </c>
      <c r="D3851">
        <v>7.8516899999999997E-3</v>
      </c>
      <c r="E3851">
        <v>1.46975071329067</v>
      </c>
    </row>
    <row r="3852" spans="1:5" hidden="1" x14ac:dyDescent="0.2">
      <c r="A3852">
        <v>1141</v>
      </c>
      <c r="B3852" t="s">
        <v>33</v>
      </c>
      <c r="C3852">
        <v>26</v>
      </c>
      <c r="D3852">
        <v>1.1053349999999998E-2</v>
      </c>
      <c r="E3852">
        <v>1.21323154943148</v>
      </c>
    </row>
    <row r="3853" spans="1:5" hidden="1" x14ac:dyDescent="0.2">
      <c r="A3853">
        <v>1141</v>
      </c>
      <c r="B3853" t="s">
        <v>33</v>
      </c>
      <c r="C3853">
        <v>27</v>
      </c>
      <c r="D3853">
        <v>1.3481819999999999E-2</v>
      </c>
      <c r="E3853">
        <v>1.1313805645350301</v>
      </c>
    </row>
    <row r="3854" spans="1:5" hidden="1" x14ac:dyDescent="0.2">
      <c r="A3854">
        <v>1141</v>
      </c>
      <c r="B3854" t="s">
        <v>33</v>
      </c>
      <c r="C3854">
        <v>28</v>
      </c>
      <c r="D3854">
        <v>6.0875099999999991E-3</v>
      </c>
      <c r="E3854">
        <v>1.21345994372889</v>
      </c>
    </row>
    <row r="3855" spans="1:5" hidden="1" x14ac:dyDescent="0.2">
      <c r="A3855">
        <v>1141</v>
      </c>
      <c r="B3855" t="s">
        <v>33</v>
      </c>
      <c r="C3855">
        <v>29</v>
      </c>
      <c r="D3855">
        <v>1.0759319999999999E-2</v>
      </c>
      <c r="E3855">
        <v>1.23526299010403</v>
      </c>
    </row>
    <row r="3856" spans="1:5" hidden="1" x14ac:dyDescent="0.2">
      <c r="A3856">
        <v>1141</v>
      </c>
      <c r="B3856" t="s">
        <v>33</v>
      </c>
      <c r="C3856">
        <v>30</v>
      </c>
      <c r="D3856">
        <v>1.0693979999999999E-2</v>
      </c>
      <c r="E3856">
        <v>1.1544160332414599</v>
      </c>
    </row>
    <row r="3857" spans="1:5" hidden="1" x14ac:dyDescent="0.2">
      <c r="A3857">
        <v>1141</v>
      </c>
      <c r="B3857" t="s">
        <v>33</v>
      </c>
      <c r="C3857">
        <v>31</v>
      </c>
      <c r="D3857">
        <v>1.1238479999999999E-2</v>
      </c>
      <c r="E3857">
        <v>1.2020073055219</v>
      </c>
    </row>
    <row r="3858" spans="1:5" hidden="1" x14ac:dyDescent="0.2">
      <c r="A3858">
        <v>1141</v>
      </c>
      <c r="B3858" t="s">
        <v>33</v>
      </c>
      <c r="C3858">
        <v>32</v>
      </c>
      <c r="D3858">
        <v>1.1924549999999999E-2</v>
      </c>
      <c r="E3858">
        <v>1.1240614441713499</v>
      </c>
    </row>
    <row r="3859" spans="1:5" hidden="1" x14ac:dyDescent="0.2">
      <c r="A3859">
        <v>1141</v>
      </c>
      <c r="B3859" t="s">
        <v>33</v>
      </c>
      <c r="C3859">
        <v>33</v>
      </c>
      <c r="D3859">
        <v>9.1911599999999986E-3</v>
      </c>
      <c r="E3859">
        <v>1.31022092114082</v>
      </c>
    </row>
    <row r="3860" spans="1:5" hidden="1" x14ac:dyDescent="0.2">
      <c r="A3860">
        <v>1141</v>
      </c>
      <c r="B3860" t="s">
        <v>33</v>
      </c>
      <c r="C3860">
        <v>34</v>
      </c>
      <c r="D3860">
        <v>9.3980699999999997E-3</v>
      </c>
      <c r="E3860">
        <v>1.29944802070204</v>
      </c>
    </row>
    <row r="3861" spans="1:5" hidden="1" x14ac:dyDescent="0.2">
      <c r="A3861">
        <v>1141</v>
      </c>
      <c r="B3861" t="s">
        <v>33</v>
      </c>
      <c r="C3861">
        <v>35</v>
      </c>
      <c r="D3861">
        <v>1.3623389999999999E-2</v>
      </c>
      <c r="E3861">
        <v>1.13606512334928</v>
      </c>
    </row>
    <row r="3862" spans="1:5" hidden="1" x14ac:dyDescent="0.2">
      <c r="A3862">
        <v>1141</v>
      </c>
      <c r="B3862" t="s">
        <v>33</v>
      </c>
      <c r="C3862">
        <v>36</v>
      </c>
      <c r="D3862">
        <v>9.5723099999999988E-3</v>
      </c>
      <c r="E3862">
        <v>1.3084274636461199</v>
      </c>
    </row>
    <row r="3863" spans="1:5" hidden="1" x14ac:dyDescent="0.2">
      <c r="A3863">
        <v>1141</v>
      </c>
      <c r="B3863" t="s">
        <v>33</v>
      </c>
      <c r="C3863">
        <v>37</v>
      </c>
      <c r="D3863">
        <v>8.9842499999999992E-3</v>
      </c>
      <c r="E3863">
        <v>1.2607397879169999</v>
      </c>
    </row>
    <row r="3864" spans="1:5" hidden="1" x14ac:dyDescent="0.2">
      <c r="A3864">
        <v>1141</v>
      </c>
      <c r="B3864" t="s">
        <v>33</v>
      </c>
      <c r="C3864">
        <v>38</v>
      </c>
      <c r="D3864">
        <v>1.028016E-2</v>
      </c>
      <c r="E3864">
        <v>1.1830974804260901</v>
      </c>
    </row>
    <row r="3865" spans="1:5" hidden="1" x14ac:dyDescent="0.2">
      <c r="A3865">
        <v>1141</v>
      </c>
      <c r="B3865" t="s">
        <v>33</v>
      </c>
      <c r="C3865">
        <v>39</v>
      </c>
      <c r="D3865">
        <v>1.0966229999999999E-2</v>
      </c>
      <c r="E3865">
        <v>1.20941413580574</v>
      </c>
    </row>
    <row r="3866" spans="1:5" hidden="1" x14ac:dyDescent="0.2">
      <c r="A3866">
        <v>1141</v>
      </c>
      <c r="B3866" t="s">
        <v>33</v>
      </c>
      <c r="C3866">
        <v>40</v>
      </c>
      <c r="D3866">
        <v>1.1859209999999999E-2</v>
      </c>
      <c r="E3866">
        <v>1.14720198532186</v>
      </c>
    </row>
    <row r="3867" spans="1:5" hidden="1" x14ac:dyDescent="0.2">
      <c r="A3867">
        <v>1141</v>
      </c>
      <c r="B3867" t="s">
        <v>33</v>
      </c>
      <c r="C3867">
        <v>41</v>
      </c>
      <c r="D3867">
        <v>1.12167E-2</v>
      </c>
      <c r="E3867">
        <v>1.18841216010472</v>
      </c>
    </row>
    <row r="3868" spans="1:5" hidden="1" x14ac:dyDescent="0.2">
      <c r="A3868">
        <v>1141</v>
      </c>
      <c r="B3868" t="s">
        <v>33</v>
      </c>
      <c r="C3868">
        <v>42</v>
      </c>
      <c r="D3868">
        <v>1.2349259999999999E-2</v>
      </c>
      <c r="E3868">
        <v>1.3049655447166</v>
      </c>
    </row>
    <row r="3869" spans="1:5" hidden="1" x14ac:dyDescent="0.2">
      <c r="A3869">
        <v>1141</v>
      </c>
      <c r="B3869" t="s">
        <v>33</v>
      </c>
      <c r="C3869">
        <v>43</v>
      </c>
      <c r="D3869">
        <v>1.3307579999999999E-2</v>
      </c>
      <c r="E3869">
        <v>1.14445808909642</v>
      </c>
    </row>
    <row r="3870" spans="1:5" hidden="1" x14ac:dyDescent="0.2">
      <c r="A3870">
        <v>1141</v>
      </c>
      <c r="B3870" t="s">
        <v>33</v>
      </c>
      <c r="C3870">
        <v>44</v>
      </c>
      <c r="D3870">
        <v>8.7773399999999998E-3</v>
      </c>
      <c r="E3870">
        <v>1.20328748189484</v>
      </c>
    </row>
    <row r="3871" spans="1:5" hidden="1" x14ac:dyDescent="0.2">
      <c r="A3871">
        <v>1141</v>
      </c>
      <c r="B3871" t="s">
        <v>33</v>
      </c>
      <c r="C3871">
        <v>45</v>
      </c>
      <c r="D3871">
        <v>1.0138589999999999E-2</v>
      </c>
      <c r="E3871">
        <v>1.2942872789901201</v>
      </c>
    </row>
    <row r="3872" spans="1:5" hidden="1" x14ac:dyDescent="0.2">
      <c r="A3872">
        <v>1141</v>
      </c>
      <c r="B3872" t="s">
        <v>33</v>
      </c>
      <c r="C3872">
        <v>46</v>
      </c>
      <c r="D3872">
        <v>4.5193499999999992E-3</v>
      </c>
      <c r="E3872">
        <v>1.1087787168301699</v>
      </c>
    </row>
    <row r="3873" spans="1:5" hidden="1" x14ac:dyDescent="0.2">
      <c r="A3873">
        <v>1141</v>
      </c>
      <c r="B3873" t="s">
        <v>33</v>
      </c>
      <c r="C3873">
        <v>47</v>
      </c>
      <c r="D3873">
        <v>1.2654179999999999E-2</v>
      </c>
      <c r="E3873">
        <v>1.1496963559466999</v>
      </c>
    </row>
    <row r="3874" spans="1:5" hidden="1" x14ac:dyDescent="0.2">
      <c r="A3874">
        <v>1141</v>
      </c>
      <c r="B3874" t="s">
        <v>33</v>
      </c>
      <c r="C3874">
        <v>48</v>
      </c>
      <c r="D3874">
        <v>1.1772089999999999E-2</v>
      </c>
      <c r="E3874">
        <v>1.18115108194711</v>
      </c>
    </row>
    <row r="3875" spans="1:5" hidden="1" x14ac:dyDescent="0.2">
      <c r="A3875">
        <v>1141</v>
      </c>
      <c r="B3875" t="s">
        <v>33</v>
      </c>
      <c r="C3875">
        <v>49</v>
      </c>
      <c r="D3875">
        <v>1.9493099999999999E-3</v>
      </c>
      <c r="E3875">
        <v>1.3003577391837799</v>
      </c>
    </row>
    <row r="3876" spans="1:5" hidden="1" x14ac:dyDescent="0.2">
      <c r="A3876">
        <v>1141</v>
      </c>
      <c r="B3876" t="s">
        <v>35</v>
      </c>
      <c r="C3876">
        <v>1</v>
      </c>
      <c r="D3876">
        <v>1.1935439999999999E-2</v>
      </c>
      <c r="E3876">
        <v>1.1523961315031299</v>
      </c>
    </row>
    <row r="3877" spans="1:5" hidden="1" x14ac:dyDescent="0.2">
      <c r="A3877">
        <v>1141</v>
      </c>
      <c r="B3877" t="s">
        <v>35</v>
      </c>
      <c r="C3877">
        <v>2</v>
      </c>
      <c r="D3877">
        <v>1.0007909999999998E-2</v>
      </c>
      <c r="E3877">
        <v>1.12301798171237</v>
      </c>
    </row>
    <row r="3878" spans="1:5" hidden="1" x14ac:dyDescent="0.2">
      <c r="A3878">
        <v>1141</v>
      </c>
      <c r="B3878" t="s">
        <v>35</v>
      </c>
      <c r="C3878">
        <v>3</v>
      </c>
      <c r="D3878">
        <v>1.1075129999999999E-2</v>
      </c>
      <c r="E3878">
        <v>1.12643685238735</v>
      </c>
    </row>
    <row r="3879" spans="1:5" hidden="1" x14ac:dyDescent="0.2">
      <c r="A3879">
        <v>1141</v>
      </c>
      <c r="B3879" t="s">
        <v>35</v>
      </c>
      <c r="C3879">
        <v>4</v>
      </c>
      <c r="D3879">
        <v>9.6594299999999984E-3</v>
      </c>
      <c r="E3879">
        <v>1.18552180065605</v>
      </c>
    </row>
    <row r="3880" spans="1:5" hidden="1" x14ac:dyDescent="0.2">
      <c r="A3880">
        <v>1141</v>
      </c>
      <c r="B3880" t="s">
        <v>35</v>
      </c>
      <c r="C3880">
        <v>5</v>
      </c>
      <c r="D3880">
        <v>1.1815649999999999E-2</v>
      </c>
      <c r="E3880">
        <v>1.0704704251277899</v>
      </c>
    </row>
    <row r="3881" spans="1:5" hidden="1" x14ac:dyDescent="0.2">
      <c r="A3881">
        <v>1141</v>
      </c>
      <c r="B3881" t="s">
        <v>35</v>
      </c>
      <c r="C3881">
        <v>6</v>
      </c>
      <c r="D3881">
        <v>1.2948209999999998E-2</v>
      </c>
      <c r="E3881">
        <v>1.0524036945038899</v>
      </c>
    </row>
    <row r="3882" spans="1:5" hidden="1" x14ac:dyDescent="0.2">
      <c r="A3882">
        <v>1141</v>
      </c>
      <c r="B3882" t="s">
        <v>35</v>
      </c>
      <c r="C3882">
        <v>7</v>
      </c>
      <c r="D3882">
        <v>8.7446699999999995E-3</v>
      </c>
      <c r="E3882">
        <v>1.2266265787188</v>
      </c>
    </row>
    <row r="3883" spans="1:5" hidden="1" x14ac:dyDescent="0.2">
      <c r="A3883">
        <v>1141</v>
      </c>
      <c r="B3883" t="s">
        <v>35</v>
      </c>
      <c r="C3883">
        <v>8</v>
      </c>
      <c r="D3883">
        <v>8.3744099999999988E-3</v>
      </c>
      <c r="E3883">
        <v>1.17744500271814</v>
      </c>
    </row>
    <row r="3884" spans="1:5" hidden="1" x14ac:dyDescent="0.2">
      <c r="A3884">
        <v>1141</v>
      </c>
      <c r="B3884" t="s">
        <v>35</v>
      </c>
      <c r="C3884">
        <v>9</v>
      </c>
      <c r="D3884">
        <v>1.2120569999999999E-2</v>
      </c>
      <c r="E3884">
        <v>1.1051423145980499</v>
      </c>
    </row>
    <row r="3885" spans="1:5" hidden="1" x14ac:dyDescent="0.2">
      <c r="A3885">
        <v>1141</v>
      </c>
      <c r="B3885" t="s">
        <v>35</v>
      </c>
      <c r="C3885">
        <v>10</v>
      </c>
      <c r="D3885">
        <v>9.2782799999999999E-3</v>
      </c>
      <c r="E3885">
        <v>1.0744452525383099</v>
      </c>
    </row>
    <row r="3886" spans="1:5" hidden="1" x14ac:dyDescent="0.2">
      <c r="A3886">
        <v>1141</v>
      </c>
      <c r="B3886" t="s">
        <v>35</v>
      </c>
      <c r="C3886">
        <v>11</v>
      </c>
      <c r="D3886">
        <v>1.2316589999999999E-2</v>
      </c>
      <c r="E3886">
        <v>1.0713626945392301</v>
      </c>
    </row>
    <row r="3887" spans="1:5" hidden="1" x14ac:dyDescent="0.2">
      <c r="A3887">
        <v>1141</v>
      </c>
      <c r="B3887" t="s">
        <v>35</v>
      </c>
      <c r="C3887">
        <v>12</v>
      </c>
      <c r="D3887">
        <v>1.2240359999999999E-2</v>
      </c>
      <c r="E3887">
        <v>1.07803488213868</v>
      </c>
    </row>
    <row r="3888" spans="1:5" hidden="1" x14ac:dyDescent="0.2">
      <c r="A3888">
        <v>1141</v>
      </c>
      <c r="B3888" t="s">
        <v>35</v>
      </c>
      <c r="C3888">
        <v>13</v>
      </c>
      <c r="D3888">
        <v>1.0889999999999999E-2</v>
      </c>
      <c r="E3888">
        <v>1.0768196997100099</v>
      </c>
    </row>
    <row r="3889" spans="1:5" hidden="1" x14ac:dyDescent="0.2">
      <c r="A3889">
        <v>1141</v>
      </c>
      <c r="B3889" t="s">
        <v>35</v>
      </c>
      <c r="C3889">
        <v>14</v>
      </c>
      <c r="D3889">
        <v>7.8081299999999991E-3</v>
      </c>
      <c r="E3889">
        <v>1.16761414807604</v>
      </c>
    </row>
    <row r="3890" spans="1:5" hidden="1" x14ac:dyDescent="0.2">
      <c r="A3890">
        <v>1141</v>
      </c>
      <c r="B3890" t="s">
        <v>35</v>
      </c>
      <c r="C3890">
        <v>15</v>
      </c>
      <c r="D3890">
        <v>8.8644599999999994E-3</v>
      </c>
      <c r="E3890">
        <v>1.20786526760767</v>
      </c>
    </row>
    <row r="3891" spans="1:5" hidden="1" x14ac:dyDescent="0.2">
      <c r="A3891">
        <v>1141</v>
      </c>
      <c r="B3891" t="s">
        <v>35</v>
      </c>
      <c r="C3891">
        <v>16</v>
      </c>
      <c r="D3891">
        <v>1.3372919999999998E-2</v>
      </c>
      <c r="E3891">
        <v>1.0792784948911001</v>
      </c>
    </row>
    <row r="3892" spans="1:5" hidden="1" x14ac:dyDescent="0.2">
      <c r="A3892">
        <v>1141</v>
      </c>
      <c r="B3892" t="s">
        <v>35</v>
      </c>
      <c r="C3892">
        <v>17</v>
      </c>
      <c r="D3892">
        <v>8.8535699999999998E-3</v>
      </c>
      <c r="E3892">
        <v>1.1137210419314301</v>
      </c>
    </row>
    <row r="3893" spans="1:5" hidden="1" x14ac:dyDescent="0.2">
      <c r="A3893">
        <v>1141</v>
      </c>
      <c r="B3893" t="s">
        <v>35</v>
      </c>
      <c r="C3893">
        <v>18</v>
      </c>
      <c r="D3893">
        <v>8.7119999999999993E-3</v>
      </c>
      <c r="E3893">
        <v>1.1583428518605901</v>
      </c>
    </row>
    <row r="3894" spans="1:5" hidden="1" x14ac:dyDescent="0.2">
      <c r="A3894">
        <v>1141</v>
      </c>
      <c r="B3894" t="s">
        <v>35</v>
      </c>
      <c r="C3894">
        <v>19</v>
      </c>
      <c r="D3894">
        <v>1.206612E-2</v>
      </c>
      <c r="E3894">
        <v>1.15129754976333</v>
      </c>
    </row>
    <row r="3895" spans="1:5" hidden="1" x14ac:dyDescent="0.2">
      <c r="A3895">
        <v>1141</v>
      </c>
      <c r="B3895" t="s">
        <v>35</v>
      </c>
      <c r="C3895">
        <v>20</v>
      </c>
      <c r="D3895">
        <v>2.1562199999999999E-3</v>
      </c>
      <c r="E3895">
        <v>1.1441440696009899</v>
      </c>
    </row>
    <row r="3896" spans="1:5" hidden="1" x14ac:dyDescent="0.2">
      <c r="A3896">
        <v>1141</v>
      </c>
      <c r="B3896" t="s">
        <v>35</v>
      </c>
      <c r="C3896">
        <v>21</v>
      </c>
      <c r="D3896">
        <v>1.1510729999999999E-2</v>
      </c>
      <c r="E3896">
        <v>1.3557950013279501</v>
      </c>
    </row>
    <row r="3897" spans="1:5" hidden="1" x14ac:dyDescent="0.2">
      <c r="A3897">
        <v>1141</v>
      </c>
      <c r="B3897" t="s">
        <v>35</v>
      </c>
      <c r="C3897">
        <v>22</v>
      </c>
      <c r="D3897">
        <v>1.2773969999999999E-2</v>
      </c>
      <c r="E3897">
        <v>1.12563933957052</v>
      </c>
    </row>
    <row r="3898" spans="1:5" hidden="1" x14ac:dyDescent="0.2">
      <c r="A3898">
        <v>1141</v>
      </c>
      <c r="B3898" t="s">
        <v>35</v>
      </c>
      <c r="C3898">
        <v>23</v>
      </c>
      <c r="D3898">
        <v>1.1684969999999999E-2</v>
      </c>
      <c r="E3898">
        <v>1.2425618892886301</v>
      </c>
    </row>
    <row r="3899" spans="1:5" hidden="1" x14ac:dyDescent="0.2">
      <c r="A3899">
        <v>1141</v>
      </c>
      <c r="B3899" t="s">
        <v>35</v>
      </c>
      <c r="C3899">
        <v>24</v>
      </c>
      <c r="D3899">
        <v>1.2948209999999998E-2</v>
      </c>
      <c r="E3899">
        <v>1.07216058942989</v>
      </c>
    </row>
    <row r="3900" spans="1:5" hidden="1" x14ac:dyDescent="0.2">
      <c r="A3900">
        <v>1141</v>
      </c>
      <c r="B3900" t="s">
        <v>35</v>
      </c>
      <c r="C3900">
        <v>25</v>
      </c>
      <c r="D3900">
        <v>9.3762899999999989E-3</v>
      </c>
      <c r="E3900">
        <v>1.12497263065233</v>
      </c>
    </row>
    <row r="3901" spans="1:5" hidden="1" x14ac:dyDescent="0.2">
      <c r="A3901">
        <v>1141</v>
      </c>
      <c r="B3901" t="s">
        <v>35</v>
      </c>
      <c r="C3901">
        <v>26</v>
      </c>
      <c r="D3901">
        <v>1.0585079999999998E-2</v>
      </c>
      <c r="E3901">
        <v>1.0856364310289</v>
      </c>
    </row>
    <row r="3902" spans="1:5" hidden="1" x14ac:dyDescent="0.2">
      <c r="A3902">
        <v>1141</v>
      </c>
      <c r="B3902" t="s">
        <v>35</v>
      </c>
      <c r="C3902">
        <v>27</v>
      </c>
      <c r="D3902">
        <v>6.8062499999999998E-3</v>
      </c>
      <c r="E3902">
        <v>1.1838647421669</v>
      </c>
    </row>
    <row r="3903" spans="1:5" hidden="1" x14ac:dyDescent="0.2">
      <c r="A3903">
        <v>1141</v>
      </c>
      <c r="B3903" t="s">
        <v>35</v>
      </c>
      <c r="C3903">
        <v>28</v>
      </c>
      <c r="D3903">
        <v>9.2238299999999988E-3</v>
      </c>
      <c r="E3903">
        <v>1.12938415957923</v>
      </c>
    </row>
    <row r="3904" spans="1:5" hidden="1" x14ac:dyDescent="0.2">
      <c r="A3904">
        <v>1141</v>
      </c>
      <c r="B3904" t="s">
        <v>35</v>
      </c>
      <c r="C3904">
        <v>29</v>
      </c>
      <c r="D3904">
        <v>5.6954699999999994E-3</v>
      </c>
      <c r="E3904">
        <v>1.2508538063194199</v>
      </c>
    </row>
    <row r="3905" spans="1:5" hidden="1" x14ac:dyDescent="0.2">
      <c r="A3905">
        <v>1141</v>
      </c>
      <c r="B3905" t="s">
        <v>35</v>
      </c>
      <c r="C3905">
        <v>30</v>
      </c>
      <c r="D3905">
        <v>1.264329E-2</v>
      </c>
      <c r="E3905">
        <v>1.0677385346642501</v>
      </c>
    </row>
    <row r="3906" spans="1:5" hidden="1" x14ac:dyDescent="0.2">
      <c r="A3906">
        <v>1141</v>
      </c>
      <c r="B3906" t="s">
        <v>35</v>
      </c>
      <c r="C3906">
        <v>31</v>
      </c>
      <c r="D3906">
        <v>8.2437299999999995E-3</v>
      </c>
      <c r="E3906">
        <v>1.1366242169045899</v>
      </c>
    </row>
    <row r="3907" spans="1:5" hidden="1" x14ac:dyDescent="0.2">
      <c r="A3907">
        <v>1141</v>
      </c>
      <c r="B3907" t="s">
        <v>35</v>
      </c>
      <c r="C3907">
        <v>32</v>
      </c>
      <c r="D3907">
        <v>7.481429999999999E-3</v>
      </c>
      <c r="E3907">
        <v>1.46518219499874</v>
      </c>
    </row>
    <row r="3908" spans="1:5" hidden="1" x14ac:dyDescent="0.2">
      <c r="A3908">
        <v>1141</v>
      </c>
      <c r="B3908" t="s">
        <v>35</v>
      </c>
      <c r="C3908">
        <v>33</v>
      </c>
      <c r="D3908">
        <v>5.8152599999999992E-3</v>
      </c>
      <c r="E3908">
        <v>1.2001129608126799</v>
      </c>
    </row>
    <row r="3909" spans="1:5" hidden="1" x14ac:dyDescent="0.2">
      <c r="A3909">
        <v>1141</v>
      </c>
      <c r="B3909" t="s">
        <v>35</v>
      </c>
      <c r="C3909">
        <v>34</v>
      </c>
      <c r="D3909">
        <v>8.8753499999999989E-3</v>
      </c>
      <c r="E3909">
        <v>1.1937013824538001</v>
      </c>
    </row>
    <row r="3910" spans="1:5" hidden="1" x14ac:dyDescent="0.2">
      <c r="A3910">
        <v>1141</v>
      </c>
      <c r="B3910" t="s">
        <v>35</v>
      </c>
      <c r="C3910">
        <v>35</v>
      </c>
      <c r="D3910">
        <v>9.877229999999999E-3</v>
      </c>
      <c r="E3910">
        <v>1.3174442874248899</v>
      </c>
    </row>
    <row r="3911" spans="1:5" hidden="1" x14ac:dyDescent="0.2">
      <c r="A3911">
        <v>1141</v>
      </c>
      <c r="B3911" t="s">
        <v>35</v>
      </c>
      <c r="C3911">
        <v>36</v>
      </c>
      <c r="D3911">
        <v>7.5358799999999991E-3</v>
      </c>
      <c r="E3911">
        <v>1.2179050943191601</v>
      </c>
    </row>
    <row r="3912" spans="1:5" hidden="1" x14ac:dyDescent="0.2">
      <c r="A3912">
        <v>1141</v>
      </c>
      <c r="B3912" t="s">
        <v>35</v>
      </c>
      <c r="C3912">
        <v>37</v>
      </c>
      <c r="D3912">
        <v>9.9316799999999983E-3</v>
      </c>
      <c r="E3912">
        <v>1.08473926252787</v>
      </c>
    </row>
    <row r="3913" spans="1:5" hidden="1" x14ac:dyDescent="0.2">
      <c r="A3913">
        <v>1141</v>
      </c>
      <c r="B3913" t="s">
        <v>35</v>
      </c>
      <c r="C3913">
        <v>38</v>
      </c>
      <c r="D3913">
        <v>2.2106699999999996E-3</v>
      </c>
      <c r="E3913">
        <v>1.0047676380943</v>
      </c>
    </row>
    <row r="3914" spans="1:5" hidden="1" x14ac:dyDescent="0.2">
      <c r="A3914">
        <v>1141</v>
      </c>
      <c r="B3914" t="s">
        <v>35</v>
      </c>
      <c r="C3914">
        <v>39</v>
      </c>
      <c r="D3914">
        <v>1.179387E-2</v>
      </c>
      <c r="E3914">
        <v>1.07244728648537</v>
      </c>
    </row>
    <row r="3915" spans="1:5" hidden="1" x14ac:dyDescent="0.2">
      <c r="A3915">
        <v>1141</v>
      </c>
      <c r="B3915" t="s">
        <v>35</v>
      </c>
      <c r="C3915">
        <v>40</v>
      </c>
      <c r="D3915">
        <v>1.2109679999999999E-2</v>
      </c>
      <c r="E3915">
        <v>1.6590608253964401</v>
      </c>
    </row>
    <row r="3916" spans="1:5" hidden="1" x14ac:dyDescent="0.2">
      <c r="A3916">
        <v>1141</v>
      </c>
      <c r="B3916" t="s">
        <v>35</v>
      </c>
      <c r="C3916">
        <v>41</v>
      </c>
      <c r="D3916">
        <v>1.071576E-2</v>
      </c>
      <c r="E3916">
        <v>1.06151421402309</v>
      </c>
    </row>
    <row r="3917" spans="1:5" hidden="1" x14ac:dyDescent="0.2">
      <c r="A3917">
        <v>1141</v>
      </c>
      <c r="B3917" t="s">
        <v>35</v>
      </c>
      <c r="C3917">
        <v>42</v>
      </c>
      <c r="D3917">
        <v>1.1456279999999999E-2</v>
      </c>
      <c r="E3917">
        <v>1.3176764442283699</v>
      </c>
    </row>
    <row r="3918" spans="1:5" hidden="1" x14ac:dyDescent="0.2">
      <c r="A3918">
        <v>1141</v>
      </c>
      <c r="B3918" t="s">
        <v>35</v>
      </c>
      <c r="C3918">
        <v>43</v>
      </c>
      <c r="D3918">
        <v>1.264329E-2</v>
      </c>
      <c r="E3918">
        <v>1.0677385346642501</v>
      </c>
    </row>
    <row r="3919" spans="1:5" hidden="1" x14ac:dyDescent="0.2">
      <c r="A3919">
        <v>1141</v>
      </c>
      <c r="B3919" t="s">
        <v>35</v>
      </c>
      <c r="C3919">
        <v>44</v>
      </c>
      <c r="D3919">
        <v>1.2011669999999999E-2</v>
      </c>
      <c r="E3919">
        <v>1.08815422948163</v>
      </c>
    </row>
    <row r="3920" spans="1:5" hidden="1" x14ac:dyDescent="0.2">
      <c r="A3920">
        <v>1141</v>
      </c>
      <c r="B3920" t="s">
        <v>35</v>
      </c>
      <c r="C3920">
        <v>45</v>
      </c>
      <c r="D3920">
        <v>8.7773399999999998E-3</v>
      </c>
      <c r="E3920">
        <v>1.29433564191508</v>
      </c>
    </row>
    <row r="3921" spans="1:5" hidden="1" x14ac:dyDescent="0.2">
      <c r="A3921">
        <v>1141</v>
      </c>
      <c r="B3921" t="s">
        <v>35</v>
      </c>
      <c r="C3921">
        <v>46</v>
      </c>
      <c r="D3921">
        <v>2.7224999999999997E-3</v>
      </c>
      <c r="E3921">
        <v>1.57559374494235</v>
      </c>
    </row>
    <row r="3922" spans="1:5" hidden="1" x14ac:dyDescent="0.2">
      <c r="A3922">
        <v>1141</v>
      </c>
      <c r="B3922" t="s">
        <v>35</v>
      </c>
      <c r="C3922">
        <v>47</v>
      </c>
      <c r="D3922">
        <v>7.7101199999999991E-3</v>
      </c>
      <c r="E3922">
        <v>1.22415657213641</v>
      </c>
    </row>
    <row r="3923" spans="1:5" hidden="1" x14ac:dyDescent="0.2">
      <c r="A3923">
        <v>1141</v>
      </c>
      <c r="B3923" t="s">
        <v>35</v>
      </c>
      <c r="C3923">
        <v>48</v>
      </c>
      <c r="D3923">
        <v>8.6466599999999987E-3</v>
      </c>
      <c r="E3923">
        <v>1.2167598182122601</v>
      </c>
    </row>
    <row r="3924" spans="1:5" hidden="1" x14ac:dyDescent="0.2">
      <c r="A3924">
        <v>1141</v>
      </c>
      <c r="B3924" t="s">
        <v>35</v>
      </c>
      <c r="C3924">
        <v>49</v>
      </c>
      <c r="D3924">
        <v>1.0040579999999999E-2</v>
      </c>
      <c r="E3924">
        <v>1.199377936489</v>
      </c>
    </row>
    <row r="3925" spans="1:5" hidden="1" x14ac:dyDescent="0.2">
      <c r="A3925">
        <v>1141</v>
      </c>
      <c r="B3925" t="s">
        <v>35</v>
      </c>
      <c r="C3925">
        <v>50</v>
      </c>
      <c r="D3925">
        <v>8.2219499999999987E-3</v>
      </c>
      <c r="E3925">
        <v>1.1883912199451101</v>
      </c>
    </row>
    <row r="3926" spans="1:5" hidden="1" x14ac:dyDescent="0.2">
      <c r="A3926">
        <v>1141</v>
      </c>
      <c r="B3926" t="s">
        <v>35</v>
      </c>
      <c r="C3926">
        <v>51</v>
      </c>
      <c r="D3926">
        <v>9.953459999999999E-3</v>
      </c>
      <c r="E3926">
        <v>1.1195586191500699</v>
      </c>
    </row>
    <row r="3927" spans="1:5" hidden="1" x14ac:dyDescent="0.2">
      <c r="A3927">
        <v>1141</v>
      </c>
      <c r="B3927" t="s">
        <v>35</v>
      </c>
      <c r="C3927">
        <v>52</v>
      </c>
      <c r="D3927">
        <v>1.3318469999999999E-2</v>
      </c>
      <c r="E3927">
        <v>1.20496129055728</v>
      </c>
    </row>
    <row r="3928" spans="1:5" hidden="1" x14ac:dyDescent="0.2">
      <c r="A3928">
        <v>1141</v>
      </c>
      <c r="B3928" t="s">
        <v>35</v>
      </c>
      <c r="C3928">
        <v>53</v>
      </c>
      <c r="D3928">
        <v>7.1873999999999992E-3</v>
      </c>
      <c r="E3928">
        <v>1.43470438752145</v>
      </c>
    </row>
    <row r="3929" spans="1:5" hidden="1" x14ac:dyDescent="0.2">
      <c r="A3929">
        <v>1141</v>
      </c>
      <c r="B3929" t="s">
        <v>35</v>
      </c>
      <c r="C3929">
        <v>54</v>
      </c>
      <c r="D3929">
        <v>9.2673899999999986E-3</v>
      </c>
      <c r="E3929">
        <v>1.2347782935438101</v>
      </c>
    </row>
    <row r="3930" spans="1:5" hidden="1" x14ac:dyDescent="0.2">
      <c r="A3930">
        <v>1141</v>
      </c>
      <c r="B3930" t="s">
        <v>35</v>
      </c>
      <c r="C3930">
        <v>55</v>
      </c>
      <c r="D3930">
        <v>1.3013549999999999E-2</v>
      </c>
      <c r="E3930">
        <v>1.0610008199604199</v>
      </c>
    </row>
    <row r="3931" spans="1:5" hidden="1" x14ac:dyDescent="0.2">
      <c r="A3931">
        <v>1141</v>
      </c>
      <c r="B3931" t="s">
        <v>35</v>
      </c>
      <c r="C3931">
        <v>56</v>
      </c>
      <c r="D3931">
        <v>8.8971299999999996E-3</v>
      </c>
      <c r="E3931">
        <v>1.1886154096158801</v>
      </c>
    </row>
    <row r="3932" spans="1:5" hidden="1" x14ac:dyDescent="0.2">
      <c r="A3932">
        <v>1141</v>
      </c>
      <c r="B3932" t="s">
        <v>35</v>
      </c>
      <c r="C3932">
        <v>57</v>
      </c>
      <c r="D3932">
        <v>1.283931E-2</v>
      </c>
      <c r="E3932">
        <v>1.1849268289878701</v>
      </c>
    </row>
    <row r="3933" spans="1:5" hidden="1" x14ac:dyDescent="0.2">
      <c r="A3933">
        <v>1141</v>
      </c>
      <c r="B3933" t="s">
        <v>35</v>
      </c>
      <c r="C3933">
        <v>58</v>
      </c>
      <c r="D3933">
        <v>1.1260259999999999E-2</v>
      </c>
      <c r="E3933">
        <v>1.09082804540038</v>
      </c>
    </row>
    <row r="3934" spans="1:5" hidden="1" x14ac:dyDescent="0.2">
      <c r="A3934">
        <v>1141</v>
      </c>
      <c r="B3934" t="s">
        <v>35</v>
      </c>
      <c r="C3934">
        <v>59</v>
      </c>
      <c r="D3934">
        <v>9.528749999999999E-3</v>
      </c>
      <c r="E3934">
        <v>1.13349264563175</v>
      </c>
    </row>
    <row r="3935" spans="1:5" hidden="1" x14ac:dyDescent="0.2">
      <c r="A3935">
        <v>1141</v>
      </c>
      <c r="B3935" t="s">
        <v>35</v>
      </c>
      <c r="C3935">
        <v>60</v>
      </c>
      <c r="D3935">
        <v>1.0432619999999998E-2</v>
      </c>
      <c r="E3935">
        <v>1.1658079556599401</v>
      </c>
    </row>
    <row r="3936" spans="1:5" hidden="1" x14ac:dyDescent="0.2">
      <c r="A3936">
        <v>1141</v>
      </c>
      <c r="B3936" t="s">
        <v>35</v>
      </c>
      <c r="C3936">
        <v>61</v>
      </c>
      <c r="D3936">
        <v>2.4502499999999997E-3</v>
      </c>
      <c r="E3936">
        <v>1.1873574238134199</v>
      </c>
    </row>
    <row r="3937" spans="1:5" hidden="1" x14ac:dyDescent="0.2">
      <c r="A3937">
        <v>1141</v>
      </c>
      <c r="B3937" t="s">
        <v>35</v>
      </c>
      <c r="C3937">
        <v>62</v>
      </c>
      <c r="D3937">
        <v>1.3677839999999998E-2</v>
      </c>
      <c r="E3937">
        <v>1.09792752392494</v>
      </c>
    </row>
    <row r="3938" spans="1:5" hidden="1" x14ac:dyDescent="0.2">
      <c r="A3938">
        <v>1141</v>
      </c>
      <c r="B3938" t="s">
        <v>35</v>
      </c>
      <c r="C3938">
        <v>63</v>
      </c>
      <c r="D3938">
        <v>1.311156E-2</v>
      </c>
      <c r="E3938">
        <v>1.1580480895671299</v>
      </c>
    </row>
    <row r="3939" spans="1:5" hidden="1" x14ac:dyDescent="0.2">
      <c r="A3939">
        <v>1141</v>
      </c>
      <c r="B3939" t="s">
        <v>35</v>
      </c>
      <c r="C3939">
        <v>64</v>
      </c>
      <c r="D3939">
        <v>5.4232199999999994E-3</v>
      </c>
      <c r="E3939">
        <v>1.1991445096786</v>
      </c>
    </row>
    <row r="3940" spans="1:5" hidden="1" x14ac:dyDescent="0.2">
      <c r="A3940">
        <v>1141</v>
      </c>
      <c r="B3940" t="s">
        <v>35</v>
      </c>
      <c r="C3940">
        <v>65</v>
      </c>
      <c r="D3940">
        <v>1.036728E-2</v>
      </c>
      <c r="E3940">
        <v>1.12307213075696</v>
      </c>
    </row>
    <row r="3941" spans="1:5" hidden="1" x14ac:dyDescent="0.2">
      <c r="A3941">
        <v>1141</v>
      </c>
      <c r="B3941" t="s">
        <v>35</v>
      </c>
      <c r="C3941">
        <v>66</v>
      </c>
      <c r="D3941">
        <v>1.1423609999999999E-2</v>
      </c>
      <c r="E3941">
        <v>1.06648219789043</v>
      </c>
    </row>
    <row r="3942" spans="1:5" hidden="1" x14ac:dyDescent="0.2">
      <c r="A3942">
        <v>1141</v>
      </c>
      <c r="B3942" t="s">
        <v>35</v>
      </c>
      <c r="C3942">
        <v>67</v>
      </c>
      <c r="D3942">
        <v>7.731899999999999E-3</v>
      </c>
      <c r="E3942">
        <v>1.1702956697831799</v>
      </c>
    </row>
    <row r="3943" spans="1:5" hidden="1" x14ac:dyDescent="0.2">
      <c r="A3943">
        <v>1141</v>
      </c>
      <c r="B3943" t="s">
        <v>35</v>
      </c>
      <c r="C3943">
        <v>68</v>
      </c>
      <c r="D3943">
        <v>9.8990099999999998E-3</v>
      </c>
      <c r="E3943">
        <v>1.13254008316794</v>
      </c>
    </row>
    <row r="3944" spans="1:5" hidden="1" x14ac:dyDescent="0.2">
      <c r="A3944">
        <v>1141</v>
      </c>
      <c r="B3944" t="s">
        <v>35</v>
      </c>
      <c r="C3944">
        <v>69</v>
      </c>
      <c r="D3944">
        <v>7.132949999999999E-3</v>
      </c>
      <c r="E3944">
        <v>1.24895433746314</v>
      </c>
    </row>
    <row r="3945" spans="1:5" hidden="1" x14ac:dyDescent="0.2">
      <c r="A3945">
        <v>1141</v>
      </c>
      <c r="B3945" t="s">
        <v>35</v>
      </c>
      <c r="C3945">
        <v>70</v>
      </c>
      <c r="D3945">
        <v>1.2392819999999999E-2</v>
      </c>
      <c r="E3945">
        <v>1.1410442374945</v>
      </c>
    </row>
    <row r="3946" spans="1:5" hidden="1" x14ac:dyDescent="0.2">
      <c r="A3946">
        <v>1141</v>
      </c>
      <c r="B3946" t="s">
        <v>35</v>
      </c>
      <c r="C3946">
        <v>71</v>
      </c>
      <c r="D3946">
        <v>1.2153239999999999E-2</v>
      </c>
      <c r="E3946">
        <v>1.05085218822132</v>
      </c>
    </row>
    <row r="3947" spans="1:5" hidden="1" x14ac:dyDescent="0.2">
      <c r="A3947">
        <v>1141</v>
      </c>
      <c r="B3947" t="s">
        <v>35</v>
      </c>
      <c r="C3947">
        <v>72</v>
      </c>
      <c r="D3947">
        <v>1.156518E-2</v>
      </c>
      <c r="E3947">
        <v>1.0787064772861901</v>
      </c>
    </row>
    <row r="3948" spans="1:5" hidden="1" x14ac:dyDescent="0.2">
      <c r="A3948">
        <v>1141</v>
      </c>
      <c r="B3948" t="s">
        <v>35</v>
      </c>
      <c r="C3948">
        <v>73</v>
      </c>
      <c r="D3948">
        <v>9.6158699999999986E-3</v>
      </c>
      <c r="E3948">
        <v>1.1134794199690199</v>
      </c>
    </row>
    <row r="3949" spans="1:5" hidden="1" x14ac:dyDescent="0.2">
      <c r="A3949">
        <v>1141</v>
      </c>
      <c r="B3949" t="s">
        <v>35</v>
      </c>
      <c r="C3949">
        <v>74</v>
      </c>
      <c r="D3949">
        <v>8.8753499999999989E-3</v>
      </c>
      <c r="E3949">
        <v>1.2266313050992601</v>
      </c>
    </row>
    <row r="3950" spans="1:5" hidden="1" x14ac:dyDescent="0.2">
      <c r="A3950">
        <v>1141</v>
      </c>
      <c r="B3950" t="s">
        <v>35</v>
      </c>
      <c r="C3950">
        <v>75</v>
      </c>
      <c r="D3950">
        <v>1.1880989999999999E-2</v>
      </c>
      <c r="E3950">
        <v>1.06031134256625</v>
      </c>
    </row>
    <row r="3951" spans="1:5" hidden="1" x14ac:dyDescent="0.2">
      <c r="A3951">
        <v>1141</v>
      </c>
      <c r="B3951" t="s">
        <v>35</v>
      </c>
      <c r="C3951">
        <v>76</v>
      </c>
      <c r="D3951">
        <v>7.056719999999999E-3</v>
      </c>
      <c r="E3951">
        <v>1.5466691706438001</v>
      </c>
    </row>
    <row r="3952" spans="1:5" hidden="1" x14ac:dyDescent="0.2">
      <c r="A3952">
        <v>1141</v>
      </c>
      <c r="B3952" t="s">
        <v>35</v>
      </c>
      <c r="C3952">
        <v>77</v>
      </c>
      <c r="D3952">
        <v>9.9861299999999993E-3</v>
      </c>
      <c r="E3952">
        <v>1.2150116621165299</v>
      </c>
    </row>
    <row r="3953" spans="1:5" hidden="1" x14ac:dyDescent="0.2">
      <c r="A3953">
        <v>1141</v>
      </c>
      <c r="B3953" t="s">
        <v>35</v>
      </c>
      <c r="C3953">
        <v>78</v>
      </c>
      <c r="D3953">
        <v>1.1107799999999999E-2</v>
      </c>
      <c r="E3953">
        <v>1.08153076617688</v>
      </c>
    </row>
    <row r="3954" spans="1:5" hidden="1" x14ac:dyDescent="0.2">
      <c r="A3954">
        <v>1141</v>
      </c>
      <c r="B3954" t="s">
        <v>35</v>
      </c>
      <c r="C3954">
        <v>79</v>
      </c>
      <c r="D3954">
        <v>1.3558049999999999E-2</v>
      </c>
      <c r="E3954">
        <v>1.0880003714797899</v>
      </c>
    </row>
    <row r="3955" spans="1:5" hidden="1" x14ac:dyDescent="0.2">
      <c r="A3955">
        <v>1141</v>
      </c>
      <c r="B3955" t="s">
        <v>35</v>
      </c>
      <c r="C3955">
        <v>80</v>
      </c>
      <c r="D3955">
        <v>1.291554E-2</v>
      </c>
      <c r="E3955">
        <v>1.08313085465859</v>
      </c>
    </row>
    <row r="3956" spans="1:5" hidden="1" x14ac:dyDescent="0.2">
      <c r="A3956">
        <v>1141</v>
      </c>
      <c r="B3956" t="s">
        <v>35</v>
      </c>
      <c r="C3956">
        <v>81</v>
      </c>
      <c r="D3956">
        <v>1.2959099999999999E-2</v>
      </c>
      <c r="E3956">
        <v>1.1196734643401001</v>
      </c>
    </row>
    <row r="3957" spans="1:5" hidden="1" x14ac:dyDescent="0.2">
      <c r="A3957">
        <v>1141</v>
      </c>
      <c r="B3957" t="s">
        <v>35</v>
      </c>
      <c r="C3957">
        <v>82</v>
      </c>
      <c r="D3957">
        <v>1.2599729999999998E-2</v>
      </c>
      <c r="E3957">
        <v>1.1205409082509901</v>
      </c>
    </row>
    <row r="3958" spans="1:5" hidden="1" x14ac:dyDescent="0.2">
      <c r="A3958">
        <v>1141</v>
      </c>
      <c r="B3958" t="s">
        <v>35</v>
      </c>
      <c r="C3958">
        <v>83</v>
      </c>
      <c r="D3958">
        <v>1.3394699999999999E-2</v>
      </c>
      <c r="E3958">
        <v>1.0914017306725401</v>
      </c>
    </row>
    <row r="3959" spans="1:5" hidden="1" x14ac:dyDescent="0.2">
      <c r="A3959">
        <v>1141</v>
      </c>
      <c r="B3959" t="s">
        <v>35</v>
      </c>
      <c r="C3959">
        <v>84</v>
      </c>
      <c r="D3959">
        <v>1.102068E-2</v>
      </c>
      <c r="E3959">
        <v>1.07294749295611</v>
      </c>
    </row>
    <row r="3960" spans="1:5" hidden="1" x14ac:dyDescent="0.2">
      <c r="A3960">
        <v>1141</v>
      </c>
      <c r="B3960" t="s">
        <v>35</v>
      </c>
      <c r="C3960">
        <v>85</v>
      </c>
      <c r="D3960">
        <v>1.1336489999999999E-2</v>
      </c>
      <c r="E3960">
        <v>1.1556329554879099</v>
      </c>
    </row>
    <row r="3961" spans="1:5" hidden="1" x14ac:dyDescent="0.2">
      <c r="A3961">
        <v>1141</v>
      </c>
      <c r="B3961" t="s">
        <v>35</v>
      </c>
      <c r="C3961">
        <v>86</v>
      </c>
      <c r="D3961">
        <v>1.0214819999999999E-2</v>
      </c>
      <c r="E3961">
        <v>1.2460052880858099</v>
      </c>
    </row>
    <row r="3962" spans="1:5" hidden="1" x14ac:dyDescent="0.2">
      <c r="A3962">
        <v>1141</v>
      </c>
      <c r="B3962" t="s">
        <v>35</v>
      </c>
      <c r="C3962">
        <v>87</v>
      </c>
      <c r="D3962">
        <v>7.9496999999999988E-3</v>
      </c>
      <c r="E3962">
        <v>1.5692962724355299</v>
      </c>
    </row>
    <row r="3963" spans="1:5" hidden="1" x14ac:dyDescent="0.2">
      <c r="A3963">
        <v>1141</v>
      </c>
      <c r="B3963" t="s">
        <v>35</v>
      </c>
      <c r="C3963">
        <v>88</v>
      </c>
      <c r="D3963">
        <v>1.1543399999999999E-2</v>
      </c>
      <c r="E3963">
        <v>1.19232171998332</v>
      </c>
    </row>
    <row r="3964" spans="1:5" hidden="1" x14ac:dyDescent="0.2">
      <c r="A3964">
        <v>1141</v>
      </c>
      <c r="B3964" t="s">
        <v>35</v>
      </c>
      <c r="C3964">
        <v>89</v>
      </c>
      <c r="D3964">
        <v>1.0879109999999999E-2</v>
      </c>
      <c r="E3964">
        <v>1.1900016376927001</v>
      </c>
    </row>
    <row r="3965" spans="1:5" hidden="1" x14ac:dyDescent="0.2">
      <c r="A3965">
        <v>1141</v>
      </c>
      <c r="B3965" t="s">
        <v>35</v>
      </c>
      <c r="C3965">
        <v>90</v>
      </c>
      <c r="D3965">
        <v>1.0574189999999999E-2</v>
      </c>
      <c r="E3965">
        <v>1.20577754357977</v>
      </c>
    </row>
    <row r="3966" spans="1:5" hidden="1" x14ac:dyDescent="0.2">
      <c r="A3966">
        <v>1141</v>
      </c>
      <c r="B3966" t="s">
        <v>35</v>
      </c>
      <c r="C3966">
        <v>91</v>
      </c>
      <c r="D3966">
        <v>1.0693979999999999E-2</v>
      </c>
      <c r="E3966">
        <v>1.1477876994019001</v>
      </c>
    </row>
    <row r="3967" spans="1:5" hidden="1" x14ac:dyDescent="0.2">
      <c r="A3967">
        <v>1141</v>
      </c>
      <c r="B3967" t="s">
        <v>35</v>
      </c>
      <c r="C3967">
        <v>92</v>
      </c>
      <c r="D3967">
        <v>1.0639529999999999E-2</v>
      </c>
      <c r="E3967">
        <v>2.8164590420172102</v>
      </c>
    </row>
    <row r="3968" spans="1:5" hidden="1" x14ac:dyDescent="0.2">
      <c r="A3968">
        <v>1141</v>
      </c>
      <c r="B3968" t="s">
        <v>35</v>
      </c>
      <c r="C3968">
        <v>93</v>
      </c>
      <c r="D3968">
        <v>1.3438259999999999E-2</v>
      </c>
      <c r="E3968">
        <v>1.0602861275608699</v>
      </c>
    </row>
    <row r="3969" spans="1:5" hidden="1" x14ac:dyDescent="0.2">
      <c r="A3969">
        <v>1141</v>
      </c>
      <c r="B3969" t="s">
        <v>35</v>
      </c>
      <c r="C3969">
        <v>94</v>
      </c>
      <c r="D3969">
        <v>1.1652299999999999E-2</v>
      </c>
      <c r="E3969">
        <v>1.1986557570445</v>
      </c>
    </row>
    <row r="3970" spans="1:5" hidden="1" x14ac:dyDescent="0.2">
      <c r="A3970">
        <v>1141</v>
      </c>
      <c r="B3970" t="s">
        <v>35</v>
      </c>
      <c r="C3970">
        <v>95</v>
      </c>
      <c r="D3970">
        <v>1.2109679999999999E-2</v>
      </c>
      <c r="E3970">
        <v>1.0793472258257599</v>
      </c>
    </row>
    <row r="3971" spans="1:5" hidden="1" x14ac:dyDescent="0.2">
      <c r="A3971">
        <v>1141</v>
      </c>
      <c r="B3971" t="s">
        <v>35</v>
      </c>
      <c r="C3971">
        <v>96</v>
      </c>
      <c r="D3971">
        <v>1.1695859999999999E-2</v>
      </c>
      <c r="E3971">
        <v>1.14157281904508</v>
      </c>
    </row>
    <row r="3972" spans="1:5" hidden="1" x14ac:dyDescent="0.2">
      <c r="A3972">
        <v>1141</v>
      </c>
      <c r="B3972" t="s">
        <v>35</v>
      </c>
      <c r="C3972">
        <v>97</v>
      </c>
      <c r="D3972">
        <v>1.1347379999999999E-2</v>
      </c>
      <c r="E3972">
        <v>1.0887020118603501</v>
      </c>
    </row>
    <row r="3973" spans="1:5" hidden="1" x14ac:dyDescent="0.2">
      <c r="A3973">
        <v>1141</v>
      </c>
      <c r="B3973" t="s">
        <v>35</v>
      </c>
      <c r="C3973">
        <v>98</v>
      </c>
      <c r="D3973">
        <v>8.0585999999999991E-3</v>
      </c>
      <c r="E3973">
        <v>1.1366823869309399</v>
      </c>
    </row>
    <row r="3974" spans="1:5" hidden="1" x14ac:dyDescent="0.2">
      <c r="A3974">
        <v>1141</v>
      </c>
      <c r="B3974" t="s">
        <v>35</v>
      </c>
      <c r="C3974">
        <v>99</v>
      </c>
      <c r="D3974">
        <v>7.8952499999999995E-3</v>
      </c>
      <c r="E3974">
        <v>1.1285013446157699</v>
      </c>
    </row>
    <row r="3975" spans="1:5" hidden="1" x14ac:dyDescent="0.2">
      <c r="A3975">
        <v>1141</v>
      </c>
      <c r="B3975" t="s">
        <v>35</v>
      </c>
      <c r="C3975">
        <v>100</v>
      </c>
      <c r="D3975">
        <v>6.9695999999999994E-3</v>
      </c>
      <c r="E3975">
        <v>1.27658905714505</v>
      </c>
    </row>
    <row r="3976" spans="1:5" hidden="1" x14ac:dyDescent="0.2">
      <c r="A3976">
        <v>1141</v>
      </c>
      <c r="B3976" t="s">
        <v>35</v>
      </c>
      <c r="C3976">
        <v>101</v>
      </c>
      <c r="D3976">
        <v>1.2055229999999998E-2</v>
      </c>
      <c r="E3976">
        <v>1.1559994418649699</v>
      </c>
    </row>
    <row r="3977" spans="1:5" hidden="1" x14ac:dyDescent="0.2">
      <c r="A3977">
        <v>1141</v>
      </c>
      <c r="B3977" t="s">
        <v>35</v>
      </c>
      <c r="C3977">
        <v>102</v>
      </c>
      <c r="D3977">
        <v>1.2806639999999999E-2</v>
      </c>
      <c r="E3977">
        <v>1.08817294400044</v>
      </c>
    </row>
    <row r="3978" spans="1:5" hidden="1" x14ac:dyDescent="0.2">
      <c r="A3978">
        <v>1141</v>
      </c>
      <c r="B3978" t="s">
        <v>35</v>
      </c>
      <c r="C3978">
        <v>103</v>
      </c>
      <c r="D3978">
        <v>6.6537899999999997E-3</v>
      </c>
      <c r="E3978">
        <v>1.1409900980677801</v>
      </c>
    </row>
    <row r="3979" spans="1:5" hidden="1" x14ac:dyDescent="0.2">
      <c r="A3979">
        <v>1141</v>
      </c>
      <c r="B3979" t="s">
        <v>35</v>
      </c>
      <c r="C3979">
        <v>104</v>
      </c>
      <c r="D3979">
        <v>1.2469049999999999E-2</v>
      </c>
      <c r="E3979">
        <v>1.0624289700720899</v>
      </c>
    </row>
    <row r="3980" spans="1:5" hidden="1" x14ac:dyDescent="0.2">
      <c r="A3980">
        <v>1141</v>
      </c>
      <c r="B3980" t="s">
        <v>35</v>
      </c>
      <c r="C3980">
        <v>105</v>
      </c>
      <c r="D3980">
        <v>3.4412399999999999E-3</v>
      </c>
      <c r="E3980">
        <v>1.0030822625417</v>
      </c>
    </row>
    <row r="3981" spans="1:5" hidden="1" x14ac:dyDescent="0.2">
      <c r="A3981">
        <v>1141</v>
      </c>
      <c r="B3981" t="s">
        <v>35</v>
      </c>
      <c r="C3981">
        <v>106</v>
      </c>
      <c r="D3981">
        <v>1.0693979999999999E-2</v>
      </c>
      <c r="E3981">
        <v>1.0528268590425101</v>
      </c>
    </row>
    <row r="3982" spans="1:5" hidden="1" x14ac:dyDescent="0.2">
      <c r="A3982">
        <v>1141</v>
      </c>
      <c r="B3982" t="s">
        <v>35</v>
      </c>
      <c r="C3982">
        <v>107</v>
      </c>
      <c r="D3982">
        <v>1.1978999999999998E-2</v>
      </c>
      <c r="E3982">
        <v>1.0558731011487801</v>
      </c>
    </row>
    <row r="3983" spans="1:5" hidden="1" x14ac:dyDescent="0.2">
      <c r="A3983">
        <v>1141</v>
      </c>
      <c r="B3983" t="s">
        <v>35</v>
      </c>
      <c r="C3983">
        <v>108</v>
      </c>
      <c r="D3983">
        <v>8.73378E-3</v>
      </c>
      <c r="E3983">
        <v>1.0799410825743301</v>
      </c>
    </row>
    <row r="3984" spans="1:5" hidden="1" x14ac:dyDescent="0.2">
      <c r="A3984">
        <v>1141</v>
      </c>
      <c r="B3984" t="s">
        <v>35</v>
      </c>
      <c r="C3984">
        <v>109</v>
      </c>
      <c r="D3984">
        <v>8.9951399999999987E-3</v>
      </c>
      <c r="E3984">
        <v>1.1457553274466099</v>
      </c>
    </row>
    <row r="3985" spans="1:5" hidden="1" x14ac:dyDescent="0.2">
      <c r="A3985">
        <v>1141</v>
      </c>
      <c r="B3985" t="s">
        <v>35</v>
      </c>
      <c r="C3985">
        <v>110</v>
      </c>
      <c r="D3985">
        <v>8.7011099999999997E-3</v>
      </c>
      <c r="E3985">
        <v>1.16132071368318</v>
      </c>
    </row>
    <row r="3986" spans="1:5" hidden="1" x14ac:dyDescent="0.2">
      <c r="A3986">
        <v>1141</v>
      </c>
      <c r="B3986" t="s">
        <v>35</v>
      </c>
      <c r="C3986">
        <v>111</v>
      </c>
      <c r="D3986">
        <v>9.1802699999999991E-3</v>
      </c>
      <c r="E3986">
        <v>1.2242627819616501</v>
      </c>
    </row>
    <row r="3987" spans="1:5" hidden="1" x14ac:dyDescent="0.2">
      <c r="A3987">
        <v>1141</v>
      </c>
      <c r="B3987" t="s">
        <v>35</v>
      </c>
      <c r="C3987">
        <v>112</v>
      </c>
      <c r="D3987">
        <v>1.059597E-2</v>
      </c>
      <c r="E3987">
        <v>1.07351488859066</v>
      </c>
    </row>
    <row r="3988" spans="1:5" hidden="1" x14ac:dyDescent="0.2">
      <c r="A3988">
        <v>1141</v>
      </c>
      <c r="B3988" t="s">
        <v>35</v>
      </c>
      <c r="C3988">
        <v>113</v>
      </c>
      <c r="D3988">
        <v>9.5723099999999988E-3</v>
      </c>
      <c r="E3988">
        <v>1.05088727535981</v>
      </c>
    </row>
    <row r="3989" spans="1:5" hidden="1" x14ac:dyDescent="0.2">
      <c r="A3989">
        <v>1141</v>
      </c>
      <c r="B3989" t="s">
        <v>35</v>
      </c>
      <c r="C3989">
        <v>114</v>
      </c>
      <c r="D3989">
        <v>7.1873999999999992E-3</v>
      </c>
      <c r="E3989">
        <v>1.04854942662468</v>
      </c>
    </row>
    <row r="3990" spans="1:5" hidden="1" x14ac:dyDescent="0.2">
      <c r="A3990">
        <v>1141</v>
      </c>
      <c r="B3990" t="s">
        <v>35</v>
      </c>
      <c r="C3990">
        <v>115</v>
      </c>
      <c r="D3990">
        <v>8.1239399999999996E-3</v>
      </c>
      <c r="E3990">
        <v>1.05602797918388</v>
      </c>
    </row>
    <row r="3991" spans="1:5" hidden="1" x14ac:dyDescent="0.2">
      <c r="A3991">
        <v>1141</v>
      </c>
      <c r="B3991" t="s">
        <v>35</v>
      </c>
      <c r="C3991">
        <v>116</v>
      </c>
      <c r="D3991">
        <v>1.1510729999999999E-2</v>
      </c>
      <c r="E3991">
        <v>1.11394869473431</v>
      </c>
    </row>
    <row r="3992" spans="1:5" hidden="1" x14ac:dyDescent="0.2">
      <c r="A3992">
        <v>1141</v>
      </c>
      <c r="B3992" t="s">
        <v>35</v>
      </c>
      <c r="C3992">
        <v>117</v>
      </c>
      <c r="D3992">
        <v>3.5501399999999998E-3</v>
      </c>
      <c r="E3992">
        <v>1.0646530699222401</v>
      </c>
    </row>
    <row r="3993" spans="1:5" hidden="1" x14ac:dyDescent="0.2">
      <c r="A3993">
        <v>1142</v>
      </c>
      <c r="B3993" t="s">
        <v>35</v>
      </c>
      <c r="C3993">
        <v>1</v>
      </c>
      <c r="D3993">
        <v>3.2452199999999996E-3</v>
      </c>
      <c r="E3993">
        <v>1.1732615644931399</v>
      </c>
    </row>
    <row r="3994" spans="1:5" hidden="1" x14ac:dyDescent="0.2">
      <c r="A3994">
        <v>1142</v>
      </c>
      <c r="B3994" t="s">
        <v>35</v>
      </c>
      <c r="C3994">
        <v>2</v>
      </c>
      <c r="D3994">
        <v>1.0105919999999999E-2</v>
      </c>
      <c r="E3994">
        <v>1.3306349486663001</v>
      </c>
    </row>
    <row r="3995" spans="1:5" hidden="1" x14ac:dyDescent="0.2">
      <c r="A3995">
        <v>1142</v>
      </c>
      <c r="B3995" t="s">
        <v>35</v>
      </c>
      <c r="C3995">
        <v>3</v>
      </c>
      <c r="D3995">
        <v>1.090089E-2</v>
      </c>
      <c r="E3995">
        <v>1.2520625686128199</v>
      </c>
    </row>
    <row r="3996" spans="1:5" hidden="1" x14ac:dyDescent="0.2">
      <c r="A3996">
        <v>1142</v>
      </c>
      <c r="B3996" t="s">
        <v>35</v>
      </c>
      <c r="C3996">
        <v>4</v>
      </c>
      <c r="D3996">
        <v>1.148895E-2</v>
      </c>
      <c r="E3996">
        <v>1.12051741116731</v>
      </c>
    </row>
    <row r="3997" spans="1:5" hidden="1" x14ac:dyDescent="0.2">
      <c r="A3997">
        <v>1142</v>
      </c>
      <c r="B3997" t="s">
        <v>35</v>
      </c>
      <c r="C3997">
        <v>5</v>
      </c>
      <c r="D3997">
        <v>1.191366E-2</v>
      </c>
      <c r="E3997">
        <v>1.0780532966093599</v>
      </c>
    </row>
    <row r="3998" spans="1:5" hidden="1" x14ac:dyDescent="0.2">
      <c r="A3998">
        <v>1142</v>
      </c>
      <c r="B3998" t="s">
        <v>35</v>
      </c>
      <c r="C3998">
        <v>6</v>
      </c>
      <c r="D3998">
        <v>7.906139999999999E-3</v>
      </c>
      <c r="E3998">
        <v>1.17412144862229</v>
      </c>
    </row>
    <row r="3999" spans="1:5" hidden="1" x14ac:dyDescent="0.2">
      <c r="A3999">
        <v>1142</v>
      </c>
      <c r="B3999" t="s">
        <v>35</v>
      </c>
      <c r="C3999">
        <v>7</v>
      </c>
      <c r="D3999">
        <v>1.3656059999999999E-2</v>
      </c>
      <c r="E3999">
        <v>1.0996786045053699</v>
      </c>
    </row>
    <row r="4000" spans="1:5" hidden="1" x14ac:dyDescent="0.2">
      <c r="A4000">
        <v>1142</v>
      </c>
      <c r="B4000" t="s">
        <v>35</v>
      </c>
      <c r="C4000">
        <v>8</v>
      </c>
      <c r="D4000">
        <v>1.2109679999999999E-2</v>
      </c>
      <c r="E4000">
        <v>1.10687705158959</v>
      </c>
    </row>
    <row r="4001" spans="1:5" hidden="1" x14ac:dyDescent="0.2">
      <c r="A4001">
        <v>1142</v>
      </c>
      <c r="B4001" t="s">
        <v>35</v>
      </c>
      <c r="C4001">
        <v>9</v>
      </c>
      <c r="D4001">
        <v>2.2977899999999996E-3</v>
      </c>
      <c r="E4001">
        <v>1.0214320278117299</v>
      </c>
    </row>
    <row r="4002" spans="1:5" hidden="1" x14ac:dyDescent="0.2">
      <c r="A4002">
        <v>1142</v>
      </c>
      <c r="B4002" t="s">
        <v>35</v>
      </c>
      <c r="C4002">
        <v>10</v>
      </c>
      <c r="D4002">
        <v>1.2458159999999999E-2</v>
      </c>
      <c r="E4002">
        <v>1.41952063327628</v>
      </c>
    </row>
    <row r="4003" spans="1:5" hidden="1" x14ac:dyDescent="0.2">
      <c r="A4003">
        <v>1142</v>
      </c>
      <c r="B4003" t="s">
        <v>35</v>
      </c>
      <c r="C4003">
        <v>11</v>
      </c>
      <c r="D4003">
        <v>1.3024439999999998E-2</v>
      </c>
      <c r="E4003">
        <v>1.08400153080803</v>
      </c>
    </row>
    <row r="4004" spans="1:5" hidden="1" x14ac:dyDescent="0.2">
      <c r="A4004">
        <v>1142</v>
      </c>
      <c r="B4004" t="s">
        <v>35</v>
      </c>
      <c r="C4004">
        <v>12</v>
      </c>
      <c r="D4004">
        <v>1.01277E-2</v>
      </c>
      <c r="E4004">
        <v>1.1647118453580001</v>
      </c>
    </row>
    <row r="4005" spans="1:5" hidden="1" x14ac:dyDescent="0.2">
      <c r="A4005">
        <v>1142</v>
      </c>
      <c r="B4005" t="s">
        <v>35</v>
      </c>
      <c r="C4005">
        <v>13</v>
      </c>
      <c r="D4005">
        <v>1.1456279999999999E-2</v>
      </c>
      <c r="E4005">
        <v>1.2618052516499301</v>
      </c>
    </row>
    <row r="4006" spans="1:5" hidden="1" x14ac:dyDescent="0.2">
      <c r="A4006">
        <v>1142</v>
      </c>
      <c r="B4006" t="s">
        <v>35</v>
      </c>
      <c r="C4006">
        <v>14</v>
      </c>
      <c r="D4006">
        <v>1.2011669999999999E-2</v>
      </c>
      <c r="E4006">
        <v>1.0924582563370799</v>
      </c>
    </row>
    <row r="4007" spans="1:5" hidden="1" x14ac:dyDescent="0.2">
      <c r="A4007">
        <v>1142</v>
      </c>
      <c r="B4007" t="s">
        <v>35</v>
      </c>
      <c r="C4007">
        <v>15</v>
      </c>
      <c r="D4007">
        <v>2.8858499999999997E-3</v>
      </c>
      <c r="E4007">
        <v>1.2787028714325099</v>
      </c>
    </row>
    <row r="4008" spans="1:5" hidden="1" x14ac:dyDescent="0.2">
      <c r="A4008">
        <v>1142</v>
      </c>
      <c r="B4008" t="s">
        <v>35</v>
      </c>
      <c r="C4008">
        <v>16</v>
      </c>
      <c r="D4008">
        <v>1.0835549999999999E-2</v>
      </c>
      <c r="E4008">
        <v>1.4167509157201601</v>
      </c>
    </row>
    <row r="4009" spans="1:5" hidden="1" x14ac:dyDescent="0.2">
      <c r="A4009">
        <v>1142</v>
      </c>
      <c r="B4009" t="s">
        <v>35</v>
      </c>
      <c r="C4009">
        <v>17</v>
      </c>
      <c r="D4009">
        <v>8.3199599999999995E-3</v>
      </c>
      <c r="E4009">
        <v>1.2925386273509401</v>
      </c>
    </row>
    <row r="4010" spans="1:5" hidden="1" x14ac:dyDescent="0.2">
      <c r="A4010">
        <v>1142</v>
      </c>
      <c r="B4010" t="s">
        <v>35</v>
      </c>
      <c r="C4010">
        <v>18</v>
      </c>
      <c r="D4010">
        <v>1.0650419999999999E-2</v>
      </c>
      <c r="E4010">
        <v>1.1279768726998101</v>
      </c>
    </row>
    <row r="4011" spans="1:5" hidden="1" x14ac:dyDescent="0.2">
      <c r="A4011">
        <v>1142</v>
      </c>
      <c r="B4011" t="s">
        <v>35</v>
      </c>
      <c r="C4011">
        <v>19</v>
      </c>
      <c r="D4011">
        <v>8.9842499999999992E-3</v>
      </c>
      <c r="E4011">
        <v>1.22009717328986</v>
      </c>
    </row>
    <row r="4012" spans="1:5" hidden="1" x14ac:dyDescent="0.2">
      <c r="A4012">
        <v>1142</v>
      </c>
      <c r="B4012" t="s">
        <v>35</v>
      </c>
      <c r="C4012">
        <v>20</v>
      </c>
      <c r="D4012">
        <v>6.6537899999999997E-3</v>
      </c>
      <c r="E4012">
        <v>1.33905642364392</v>
      </c>
    </row>
    <row r="4013" spans="1:5" hidden="1" x14ac:dyDescent="0.2">
      <c r="A4013">
        <v>1142</v>
      </c>
      <c r="B4013" t="s">
        <v>35</v>
      </c>
      <c r="C4013">
        <v>21</v>
      </c>
      <c r="D4013">
        <v>3.1798799999999995E-3</v>
      </c>
      <c r="E4013">
        <v>1.13972536560716</v>
      </c>
    </row>
    <row r="4014" spans="1:5" hidden="1" x14ac:dyDescent="0.2">
      <c r="A4014">
        <v>1142</v>
      </c>
      <c r="B4014" t="s">
        <v>35</v>
      </c>
      <c r="C4014">
        <v>22</v>
      </c>
      <c r="D4014">
        <v>8.0694899999999986E-3</v>
      </c>
      <c r="E4014">
        <v>1.23635375498936</v>
      </c>
    </row>
    <row r="4015" spans="1:5" hidden="1" x14ac:dyDescent="0.2">
      <c r="A4015">
        <v>1142</v>
      </c>
      <c r="B4015" t="s">
        <v>35</v>
      </c>
      <c r="C4015">
        <v>23</v>
      </c>
      <c r="D4015">
        <v>9.3109499999999984E-3</v>
      </c>
      <c r="E4015">
        <v>1.22104478631691</v>
      </c>
    </row>
    <row r="4016" spans="1:5" hidden="1" x14ac:dyDescent="0.2">
      <c r="A4016">
        <v>1142</v>
      </c>
      <c r="B4016" t="s">
        <v>35</v>
      </c>
      <c r="C4016">
        <v>24</v>
      </c>
      <c r="D4016">
        <v>9.5723099999999988E-3</v>
      </c>
      <c r="E4016">
        <v>1.19126657170546</v>
      </c>
    </row>
    <row r="4017" spans="1:5" hidden="1" x14ac:dyDescent="0.2">
      <c r="A4017">
        <v>1142</v>
      </c>
      <c r="B4017" t="s">
        <v>35</v>
      </c>
      <c r="C4017">
        <v>25</v>
      </c>
      <c r="D4017">
        <v>9.6376499999999993E-3</v>
      </c>
      <c r="E4017">
        <v>1.0828734110603</v>
      </c>
    </row>
    <row r="4018" spans="1:5" hidden="1" x14ac:dyDescent="0.2">
      <c r="A4018">
        <v>1142</v>
      </c>
      <c r="B4018" t="s">
        <v>35</v>
      </c>
      <c r="C4018">
        <v>26</v>
      </c>
      <c r="D4018">
        <v>6.3815399999999998E-3</v>
      </c>
      <c r="E4018">
        <v>1.24213304512064</v>
      </c>
    </row>
    <row r="4019" spans="1:5" hidden="1" x14ac:dyDescent="0.2">
      <c r="A4019">
        <v>1142</v>
      </c>
      <c r="B4019" t="s">
        <v>35</v>
      </c>
      <c r="C4019">
        <v>27</v>
      </c>
      <c r="D4019">
        <v>4.2362099999999998E-3</v>
      </c>
      <c r="E4019">
        <v>1.5526167046660599</v>
      </c>
    </row>
    <row r="4020" spans="1:5" hidden="1" x14ac:dyDescent="0.2">
      <c r="A4020">
        <v>1142</v>
      </c>
      <c r="B4020" t="s">
        <v>35</v>
      </c>
      <c r="C4020">
        <v>28</v>
      </c>
      <c r="D4020">
        <v>7.2418499999999993E-3</v>
      </c>
      <c r="E4020">
        <v>1.60973853168938</v>
      </c>
    </row>
    <row r="4021" spans="1:5" hidden="1" x14ac:dyDescent="0.2">
      <c r="A4021">
        <v>1142</v>
      </c>
      <c r="B4021" t="s">
        <v>35</v>
      </c>
      <c r="C4021">
        <v>29</v>
      </c>
      <c r="D4021">
        <v>3.2887799999999998E-3</v>
      </c>
      <c r="E4021">
        <v>1.2726859246140501</v>
      </c>
    </row>
    <row r="4022" spans="1:5" hidden="1" x14ac:dyDescent="0.2">
      <c r="A4022">
        <v>1142</v>
      </c>
      <c r="B4022" t="s">
        <v>35</v>
      </c>
      <c r="C4022">
        <v>30</v>
      </c>
      <c r="D4022">
        <v>9.9643499999999986E-3</v>
      </c>
      <c r="E4022">
        <v>1.1115770060579599</v>
      </c>
    </row>
    <row r="4023" spans="1:5" hidden="1" x14ac:dyDescent="0.2">
      <c r="A4023">
        <v>1142</v>
      </c>
      <c r="B4023" t="s">
        <v>35</v>
      </c>
      <c r="C4023">
        <v>31</v>
      </c>
      <c r="D4023">
        <v>1.0879109999999999E-2</v>
      </c>
      <c r="E4023">
        <v>1.0978384088431901</v>
      </c>
    </row>
    <row r="4024" spans="1:5" hidden="1" x14ac:dyDescent="0.2">
      <c r="A4024">
        <v>1142</v>
      </c>
      <c r="B4024" t="s">
        <v>35</v>
      </c>
      <c r="C4024">
        <v>32</v>
      </c>
      <c r="D4024">
        <v>1.0574189999999999E-2</v>
      </c>
      <c r="E4024">
        <v>1.1596422578554899</v>
      </c>
    </row>
    <row r="4025" spans="1:5" hidden="1" x14ac:dyDescent="0.2">
      <c r="A4025">
        <v>1142</v>
      </c>
      <c r="B4025" t="s">
        <v>35</v>
      </c>
      <c r="C4025">
        <v>33</v>
      </c>
      <c r="D4025">
        <v>1.0138589999999999E-2</v>
      </c>
      <c r="E4025">
        <v>1.4084805059704499</v>
      </c>
    </row>
    <row r="4026" spans="1:5" hidden="1" x14ac:dyDescent="0.2">
      <c r="A4026">
        <v>1142</v>
      </c>
      <c r="B4026" t="s">
        <v>35</v>
      </c>
      <c r="C4026">
        <v>34</v>
      </c>
      <c r="D4026">
        <v>1.2784859999999999E-2</v>
      </c>
      <c r="E4026">
        <v>1.0942020388629301</v>
      </c>
    </row>
    <row r="4027" spans="1:5" hidden="1" x14ac:dyDescent="0.2">
      <c r="A4027">
        <v>1142</v>
      </c>
      <c r="B4027" t="s">
        <v>35</v>
      </c>
      <c r="C4027">
        <v>35</v>
      </c>
      <c r="D4027">
        <v>1.2665069999999999E-2</v>
      </c>
      <c r="E4027">
        <v>1.2032728146502301</v>
      </c>
    </row>
    <row r="4028" spans="1:5" hidden="1" x14ac:dyDescent="0.2">
      <c r="A4028">
        <v>1142</v>
      </c>
      <c r="B4028" t="s">
        <v>35</v>
      </c>
      <c r="C4028">
        <v>36</v>
      </c>
      <c r="D4028">
        <v>1.0378169999999999E-2</v>
      </c>
      <c r="E4028">
        <v>1.16432416883825</v>
      </c>
    </row>
    <row r="4029" spans="1:5" hidden="1" x14ac:dyDescent="0.2">
      <c r="A4029">
        <v>1142</v>
      </c>
      <c r="B4029" t="s">
        <v>35</v>
      </c>
      <c r="C4029">
        <v>37</v>
      </c>
      <c r="D4029">
        <v>1.2316589999999999E-2</v>
      </c>
      <c r="E4029">
        <v>1.11243652570322</v>
      </c>
    </row>
    <row r="4030" spans="1:5" hidden="1" x14ac:dyDescent="0.2">
      <c r="A4030">
        <v>1142</v>
      </c>
      <c r="B4030" t="s">
        <v>35</v>
      </c>
      <c r="C4030">
        <v>38</v>
      </c>
      <c r="D4030">
        <v>8.4397499999999993E-3</v>
      </c>
      <c r="E4030">
        <v>1.1661287043747799</v>
      </c>
    </row>
    <row r="4031" spans="1:5" hidden="1" x14ac:dyDescent="0.2">
      <c r="A4031">
        <v>1142</v>
      </c>
      <c r="B4031" t="s">
        <v>35</v>
      </c>
      <c r="C4031">
        <v>39</v>
      </c>
      <c r="D4031">
        <v>1.334025E-2</v>
      </c>
      <c r="E4031">
        <v>1.19339242250264</v>
      </c>
    </row>
    <row r="4032" spans="1:5" hidden="1" x14ac:dyDescent="0.2">
      <c r="A4032">
        <v>1142</v>
      </c>
      <c r="B4032" t="s">
        <v>35</v>
      </c>
      <c r="C4032">
        <v>40</v>
      </c>
      <c r="D4032">
        <v>8.4941999999999986E-3</v>
      </c>
      <c r="E4032">
        <v>1.2286448317799601</v>
      </c>
    </row>
    <row r="4033" spans="1:5" hidden="1" x14ac:dyDescent="0.2">
      <c r="A4033">
        <v>1142</v>
      </c>
      <c r="B4033" t="s">
        <v>35</v>
      </c>
      <c r="C4033">
        <v>41</v>
      </c>
      <c r="D4033">
        <v>7.5467699999999995E-3</v>
      </c>
      <c r="E4033">
        <v>1.2300319937947799</v>
      </c>
    </row>
    <row r="4034" spans="1:5" hidden="1" x14ac:dyDescent="0.2">
      <c r="A4034">
        <v>1142</v>
      </c>
      <c r="B4034" t="s">
        <v>35</v>
      </c>
      <c r="C4034">
        <v>42</v>
      </c>
      <c r="D4034">
        <v>6.6211199999999994E-3</v>
      </c>
      <c r="E4034">
        <v>1.1755042878321</v>
      </c>
    </row>
    <row r="4035" spans="1:5" hidden="1" x14ac:dyDescent="0.2">
      <c r="A4035">
        <v>1142</v>
      </c>
      <c r="B4035" t="s">
        <v>35</v>
      </c>
      <c r="C4035">
        <v>43</v>
      </c>
      <c r="D4035">
        <v>4.9222799999999994E-3</v>
      </c>
      <c r="E4035">
        <v>1.3044505055815601</v>
      </c>
    </row>
    <row r="4036" spans="1:5" hidden="1" x14ac:dyDescent="0.2">
      <c r="A4036">
        <v>1142</v>
      </c>
      <c r="B4036" t="s">
        <v>35</v>
      </c>
      <c r="C4036">
        <v>44</v>
      </c>
      <c r="D4036">
        <v>4.2470999999999993E-3</v>
      </c>
      <c r="E4036">
        <v>1.1437783307227101</v>
      </c>
    </row>
    <row r="4037" spans="1:5" hidden="1" x14ac:dyDescent="0.2">
      <c r="A4037">
        <v>1142</v>
      </c>
      <c r="B4037" t="s">
        <v>35</v>
      </c>
      <c r="C4037">
        <v>45</v>
      </c>
      <c r="D4037">
        <v>1.2893759999999999E-2</v>
      </c>
      <c r="E4037">
        <v>1.0849604675887501</v>
      </c>
    </row>
    <row r="4038" spans="1:5" hidden="1" x14ac:dyDescent="0.2">
      <c r="A4038">
        <v>1142</v>
      </c>
      <c r="B4038" t="s">
        <v>35</v>
      </c>
      <c r="C4038">
        <v>46</v>
      </c>
      <c r="D4038">
        <v>1.0661309999999998E-2</v>
      </c>
      <c r="E4038">
        <v>1.25019835079676</v>
      </c>
    </row>
    <row r="4039" spans="1:5" hidden="1" x14ac:dyDescent="0.2">
      <c r="A4039">
        <v>1142</v>
      </c>
      <c r="B4039" t="s">
        <v>35</v>
      </c>
      <c r="C4039">
        <v>47</v>
      </c>
      <c r="D4039">
        <v>8.4179699999999986E-3</v>
      </c>
      <c r="E4039">
        <v>1.2304296246305599</v>
      </c>
    </row>
    <row r="4040" spans="1:5" hidden="1" x14ac:dyDescent="0.2">
      <c r="A4040">
        <v>1142</v>
      </c>
      <c r="B4040" t="s">
        <v>35</v>
      </c>
      <c r="C4040">
        <v>48</v>
      </c>
      <c r="D4040">
        <v>1.086822E-2</v>
      </c>
      <c r="E4040">
        <v>1.26757732335865</v>
      </c>
    </row>
    <row r="4041" spans="1:5" hidden="1" x14ac:dyDescent="0.2">
      <c r="A4041">
        <v>1142</v>
      </c>
      <c r="B4041" t="s">
        <v>35</v>
      </c>
      <c r="C4041">
        <v>49</v>
      </c>
      <c r="D4041">
        <v>9.3762899999999989E-3</v>
      </c>
      <c r="E4041">
        <v>1.2700780401015599</v>
      </c>
    </row>
    <row r="4042" spans="1:5" hidden="1" x14ac:dyDescent="0.2">
      <c r="A4042">
        <v>1142</v>
      </c>
      <c r="B4042" t="s">
        <v>35</v>
      </c>
      <c r="C4042">
        <v>50</v>
      </c>
      <c r="D4042">
        <v>1.2425489999999999E-2</v>
      </c>
      <c r="E4042">
        <v>1.1069466784640101</v>
      </c>
    </row>
    <row r="4043" spans="1:5" hidden="1" x14ac:dyDescent="0.2">
      <c r="A4043">
        <v>1142</v>
      </c>
      <c r="B4043" t="s">
        <v>35</v>
      </c>
      <c r="C4043">
        <v>51</v>
      </c>
      <c r="D4043">
        <v>2.9620799999999997E-3</v>
      </c>
      <c r="E4043">
        <v>1.2079051801840699</v>
      </c>
    </row>
    <row r="4044" spans="1:5" hidden="1" x14ac:dyDescent="0.2">
      <c r="A4044">
        <v>1142</v>
      </c>
      <c r="B4044" t="s">
        <v>35</v>
      </c>
      <c r="C4044">
        <v>52</v>
      </c>
      <c r="D4044">
        <v>8.2981799999999988E-3</v>
      </c>
      <c r="E4044">
        <v>1.5426493987459</v>
      </c>
    </row>
    <row r="4045" spans="1:5" hidden="1" x14ac:dyDescent="0.2">
      <c r="A4045">
        <v>1142</v>
      </c>
      <c r="B4045" t="s">
        <v>35</v>
      </c>
      <c r="C4045">
        <v>53</v>
      </c>
      <c r="D4045">
        <v>1.0726649999999999E-2</v>
      </c>
      <c r="E4045">
        <v>1.2613903283899299</v>
      </c>
    </row>
    <row r="4046" spans="1:5" hidden="1" x14ac:dyDescent="0.2">
      <c r="A4046">
        <v>1142</v>
      </c>
      <c r="B4046" t="s">
        <v>35</v>
      </c>
      <c r="C4046">
        <v>54</v>
      </c>
      <c r="D4046">
        <v>1.1663189999999999E-2</v>
      </c>
      <c r="E4046">
        <v>1.14029925687151</v>
      </c>
    </row>
    <row r="4047" spans="1:5" hidden="1" x14ac:dyDescent="0.2">
      <c r="A4047">
        <v>1142</v>
      </c>
      <c r="B4047" t="s">
        <v>35</v>
      </c>
      <c r="C4047">
        <v>55</v>
      </c>
      <c r="D4047">
        <v>1.1151359999999999E-2</v>
      </c>
      <c r="E4047">
        <v>1.16556284774361</v>
      </c>
    </row>
    <row r="4048" spans="1:5" hidden="1" x14ac:dyDescent="0.2">
      <c r="A4048">
        <v>1142</v>
      </c>
      <c r="B4048" t="s">
        <v>35</v>
      </c>
      <c r="C4048">
        <v>56</v>
      </c>
      <c r="D4048">
        <v>8.9080199999999991E-3</v>
      </c>
      <c r="E4048">
        <v>1.6385664449456601</v>
      </c>
    </row>
    <row r="4049" spans="1:5" hidden="1" x14ac:dyDescent="0.2">
      <c r="A4049">
        <v>1142</v>
      </c>
      <c r="B4049" t="s">
        <v>35</v>
      </c>
      <c r="C4049">
        <v>57</v>
      </c>
      <c r="D4049">
        <v>1.017126E-2</v>
      </c>
      <c r="E4049">
        <v>1.2082163223534901</v>
      </c>
    </row>
    <row r="4050" spans="1:5" hidden="1" x14ac:dyDescent="0.2">
      <c r="A4050">
        <v>1142</v>
      </c>
      <c r="B4050" t="s">
        <v>35</v>
      </c>
      <c r="C4050">
        <v>58</v>
      </c>
      <c r="D4050">
        <v>3.1036499999999999E-3</v>
      </c>
      <c r="E4050">
        <v>1.1827253023709099</v>
      </c>
    </row>
    <row r="4051" spans="1:5" hidden="1" x14ac:dyDescent="0.2">
      <c r="A4051">
        <v>1142</v>
      </c>
      <c r="B4051" t="s">
        <v>35</v>
      </c>
      <c r="C4051">
        <v>59</v>
      </c>
      <c r="D4051">
        <v>1.109691E-2</v>
      </c>
      <c r="E4051">
        <v>1.2031886238021801</v>
      </c>
    </row>
    <row r="4052" spans="1:5" hidden="1" x14ac:dyDescent="0.2">
      <c r="A4052">
        <v>1142</v>
      </c>
      <c r="B4052" t="s">
        <v>35</v>
      </c>
      <c r="C4052">
        <v>60</v>
      </c>
      <c r="D4052">
        <v>9.027809999999999E-3</v>
      </c>
      <c r="E4052">
        <v>1.22997831741143</v>
      </c>
    </row>
    <row r="4053" spans="1:5" hidden="1" x14ac:dyDescent="0.2">
      <c r="A4053">
        <v>1142</v>
      </c>
      <c r="B4053" t="s">
        <v>35</v>
      </c>
      <c r="C4053">
        <v>61</v>
      </c>
      <c r="D4053">
        <v>1.2196799999999999E-2</v>
      </c>
      <c r="E4053">
        <v>1.5794319513085799</v>
      </c>
    </row>
    <row r="4054" spans="1:5" hidden="1" x14ac:dyDescent="0.2">
      <c r="A4054">
        <v>1142</v>
      </c>
      <c r="B4054" t="s">
        <v>35</v>
      </c>
      <c r="C4054">
        <v>62</v>
      </c>
      <c r="D4054">
        <v>4.4213399999999993E-3</v>
      </c>
      <c r="E4054">
        <v>1.16676850858795</v>
      </c>
    </row>
    <row r="4055" spans="1:5" hidden="1" x14ac:dyDescent="0.2">
      <c r="A4055">
        <v>1142</v>
      </c>
      <c r="B4055" t="s">
        <v>35</v>
      </c>
      <c r="C4055">
        <v>63</v>
      </c>
      <c r="D4055">
        <v>1.2262139999999999E-2</v>
      </c>
      <c r="E4055">
        <v>1.1744548819493099</v>
      </c>
    </row>
    <row r="4056" spans="1:5" hidden="1" x14ac:dyDescent="0.2">
      <c r="A4056">
        <v>1142</v>
      </c>
      <c r="B4056" t="s">
        <v>35</v>
      </c>
      <c r="C4056">
        <v>64</v>
      </c>
      <c r="D4056">
        <v>4.5302399999999996E-3</v>
      </c>
      <c r="E4056">
        <v>1.2110989041129101</v>
      </c>
    </row>
    <row r="4057" spans="1:5" hidden="1" x14ac:dyDescent="0.2">
      <c r="A4057">
        <v>1142</v>
      </c>
      <c r="B4057" t="s">
        <v>35</v>
      </c>
      <c r="C4057">
        <v>65</v>
      </c>
      <c r="D4057">
        <v>1.0998899999999999E-2</v>
      </c>
      <c r="E4057">
        <v>1.6777278307119801</v>
      </c>
    </row>
    <row r="4058" spans="1:5" hidden="1" x14ac:dyDescent="0.2">
      <c r="A4058">
        <v>1142</v>
      </c>
      <c r="B4058" t="s">
        <v>35</v>
      </c>
      <c r="C4058">
        <v>66</v>
      </c>
      <c r="D4058">
        <v>1.3666949999999999E-2</v>
      </c>
      <c r="E4058">
        <v>1.4133361164077001</v>
      </c>
    </row>
    <row r="4059" spans="1:5" hidden="1" x14ac:dyDescent="0.2">
      <c r="A4059">
        <v>1142</v>
      </c>
      <c r="B4059" t="s">
        <v>35</v>
      </c>
      <c r="C4059">
        <v>67</v>
      </c>
      <c r="D4059">
        <v>5.7063599999999997E-3</v>
      </c>
      <c r="E4059">
        <v>1.3373361673417099</v>
      </c>
    </row>
    <row r="4060" spans="1:5" hidden="1" x14ac:dyDescent="0.2">
      <c r="A4060">
        <v>1142</v>
      </c>
      <c r="B4060" t="s">
        <v>35</v>
      </c>
      <c r="C4060">
        <v>68</v>
      </c>
      <c r="D4060">
        <v>3.3214499999999997E-3</v>
      </c>
      <c r="E4060">
        <v>1.20331505539643</v>
      </c>
    </row>
    <row r="4061" spans="1:5" hidden="1" x14ac:dyDescent="0.2">
      <c r="A4061">
        <v>1142</v>
      </c>
      <c r="B4061" t="s">
        <v>35</v>
      </c>
      <c r="C4061">
        <v>69</v>
      </c>
      <c r="D4061">
        <v>9.4089599999999992E-3</v>
      </c>
      <c r="E4061">
        <v>1.5095997004966999</v>
      </c>
    </row>
    <row r="4062" spans="1:5" hidden="1" x14ac:dyDescent="0.2">
      <c r="A4062">
        <v>1142</v>
      </c>
      <c r="B4062" t="s">
        <v>35</v>
      </c>
      <c r="C4062">
        <v>70</v>
      </c>
      <c r="D4062">
        <v>5.1945299999999993E-3</v>
      </c>
      <c r="E4062">
        <v>1.04150172149667</v>
      </c>
    </row>
    <row r="4063" spans="1:5" hidden="1" x14ac:dyDescent="0.2">
      <c r="A4063">
        <v>1142</v>
      </c>
      <c r="B4063" t="s">
        <v>35</v>
      </c>
      <c r="C4063">
        <v>71</v>
      </c>
      <c r="D4063">
        <v>1.1924549999999999E-2</v>
      </c>
      <c r="E4063">
        <v>1.25743569203973</v>
      </c>
    </row>
    <row r="4064" spans="1:5" hidden="1" x14ac:dyDescent="0.2">
      <c r="A4064">
        <v>1142</v>
      </c>
      <c r="B4064" t="s">
        <v>35</v>
      </c>
      <c r="C4064">
        <v>72</v>
      </c>
      <c r="D4064">
        <v>9.6920999999999986E-3</v>
      </c>
      <c r="E4064">
        <v>1.3515669735458</v>
      </c>
    </row>
    <row r="4065" spans="1:7" hidden="1" x14ac:dyDescent="0.2">
      <c r="A4065">
        <v>1142</v>
      </c>
      <c r="B4065" t="s">
        <v>35</v>
      </c>
      <c r="C4065">
        <v>73</v>
      </c>
      <c r="D4065">
        <v>6.1637399999999992E-3</v>
      </c>
      <c r="E4065">
        <v>1.2490532983065401</v>
      </c>
    </row>
    <row r="4066" spans="1:7" hidden="1" x14ac:dyDescent="0.2">
      <c r="A4066">
        <v>1142</v>
      </c>
      <c r="B4066" t="s">
        <v>35</v>
      </c>
      <c r="C4066">
        <v>74</v>
      </c>
      <c r="D4066">
        <v>1.1543399999999999E-2</v>
      </c>
      <c r="E4066">
        <v>1.17591524980673</v>
      </c>
    </row>
    <row r="4067" spans="1:7" hidden="1" x14ac:dyDescent="0.2">
      <c r="A4067">
        <v>1142</v>
      </c>
      <c r="B4067" t="s">
        <v>35</v>
      </c>
      <c r="C4067">
        <v>75</v>
      </c>
      <c r="D4067">
        <v>4.7044799999999996E-3</v>
      </c>
      <c r="E4067">
        <v>1.2368306498056501</v>
      </c>
    </row>
    <row r="4068" spans="1:7" hidden="1" x14ac:dyDescent="0.2">
      <c r="A4068">
        <v>1142</v>
      </c>
      <c r="B4068" t="s">
        <v>35</v>
      </c>
      <c r="C4068">
        <v>76</v>
      </c>
      <c r="D4068">
        <v>1.299177E-2</v>
      </c>
      <c r="E4068">
        <v>1.1699811262256901</v>
      </c>
    </row>
    <row r="4069" spans="1:7" hidden="1" x14ac:dyDescent="0.2">
      <c r="A4069">
        <v>1142</v>
      </c>
      <c r="B4069" t="s">
        <v>35</v>
      </c>
      <c r="C4069">
        <v>77</v>
      </c>
      <c r="D4069">
        <v>1.268685E-2</v>
      </c>
      <c r="E4069">
        <v>1.1474727785786101</v>
      </c>
    </row>
    <row r="4070" spans="1:7" hidden="1" x14ac:dyDescent="0.2">
      <c r="A4070">
        <v>1142</v>
      </c>
      <c r="B4070" t="s">
        <v>35</v>
      </c>
      <c r="C4070">
        <v>78</v>
      </c>
      <c r="D4070">
        <v>7.6883399999999992E-3</v>
      </c>
      <c r="E4070">
        <v>1.1802026801421099</v>
      </c>
    </row>
    <row r="4071" spans="1:7" hidden="1" x14ac:dyDescent="0.2">
      <c r="A4071">
        <v>1142</v>
      </c>
      <c r="B4071" t="s">
        <v>35</v>
      </c>
      <c r="C4071">
        <v>79</v>
      </c>
      <c r="D4071">
        <v>4.7044799999999996E-3</v>
      </c>
      <c r="E4071">
        <v>1.1712783302790799</v>
      </c>
    </row>
    <row r="4072" spans="1:7" hidden="1" x14ac:dyDescent="0.2">
      <c r="A4072">
        <v>1142</v>
      </c>
      <c r="B4072" t="s">
        <v>35</v>
      </c>
      <c r="C4072">
        <v>80</v>
      </c>
      <c r="D4072">
        <v>1.2523499999999998E-2</v>
      </c>
      <c r="E4072">
        <v>1.18847948660855</v>
      </c>
    </row>
    <row r="4073" spans="1:7" hidden="1" x14ac:dyDescent="0.2">
      <c r="A4073">
        <v>1142</v>
      </c>
      <c r="B4073" t="s">
        <v>35</v>
      </c>
      <c r="C4073">
        <v>81</v>
      </c>
      <c r="D4073">
        <v>2.6135999999999998E-3</v>
      </c>
      <c r="E4073">
        <v>0.99827392582121699</v>
      </c>
    </row>
    <row r="4074" spans="1:7" hidden="1" x14ac:dyDescent="0.2">
      <c r="A4074">
        <v>1142</v>
      </c>
      <c r="B4074" t="s">
        <v>35</v>
      </c>
      <c r="C4074">
        <v>82</v>
      </c>
      <c r="D4074">
        <v>7.0676099999999993E-3</v>
      </c>
      <c r="E4074">
        <v>1.35047744318972</v>
      </c>
    </row>
    <row r="4075" spans="1:7" hidden="1" x14ac:dyDescent="0.2">
      <c r="A4075">
        <v>1140</v>
      </c>
      <c r="B4075" t="s">
        <v>21</v>
      </c>
      <c r="C4075">
        <v>1</v>
      </c>
      <c r="D4075">
        <v>3.2234399999999997E-3</v>
      </c>
      <c r="E4075">
        <v>1.3097750102647701</v>
      </c>
      <c r="G4075" t="s">
        <v>43</v>
      </c>
    </row>
    <row r="4076" spans="1:7" hidden="1" x14ac:dyDescent="0.2">
      <c r="A4076">
        <v>1140</v>
      </c>
      <c r="B4076" t="s">
        <v>21</v>
      </c>
      <c r="C4076">
        <v>2</v>
      </c>
      <c r="D4076">
        <v>5.1618599999999999E-3</v>
      </c>
      <c r="E4076">
        <v>1.5800267558400001</v>
      </c>
    </row>
    <row r="4077" spans="1:7" hidden="1" x14ac:dyDescent="0.2">
      <c r="A4077">
        <v>1140</v>
      </c>
      <c r="B4077" t="s">
        <v>21</v>
      </c>
      <c r="C4077">
        <v>3</v>
      </c>
      <c r="D4077">
        <v>9.8118899999999985E-3</v>
      </c>
      <c r="E4077">
        <v>2.1357286825123798</v>
      </c>
    </row>
    <row r="4078" spans="1:7" hidden="1" x14ac:dyDescent="0.2">
      <c r="A4078">
        <v>1140</v>
      </c>
      <c r="B4078" t="s">
        <v>21</v>
      </c>
      <c r="C4078">
        <v>4</v>
      </c>
      <c r="D4078">
        <v>9.2456099999999996E-3</v>
      </c>
      <c r="E4078">
        <v>1.36334704141994</v>
      </c>
    </row>
    <row r="4079" spans="1:7" hidden="1" x14ac:dyDescent="0.2">
      <c r="A4079">
        <v>1140</v>
      </c>
      <c r="B4079" t="s">
        <v>21</v>
      </c>
      <c r="C4079">
        <v>5</v>
      </c>
      <c r="D4079">
        <v>9.5940899999999996E-3</v>
      </c>
      <c r="E4079">
        <v>1.1396567197791201</v>
      </c>
    </row>
    <row r="4080" spans="1:7" hidden="1" x14ac:dyDescent="0.2">
      <c r="A4080">
        <v>1140</v>
      </c>
      <c r="B4080" t="s">
        <v>21</v>
      </c>
      <c r="C4080">
        <v>6</v>
      </c>
      <c r="D4080">
        <v>1.1042459999999999E-2</v>
      </c>
      <c r="E4080">
        <v>1.84922241492725</v>
      </c>
    </row>
    <row r="4081" spans="1:5" hidden="1" x14ac:dyDescent="0.2">
      <c r="A4081">
        <v>1140</v>
      </c>
      <c r="B4081" t="s">
        <v>21</v>
      </c>
      <c r="C4081">
        <v>7</v>
      </c>
      <c r="D4081">
        <v>8.0912699999999994E-3</v>
      </c>
      <c r="E4081">
        <v>1.2465259422781301</v>
      </c>
    </row>
    <row r="4082" spans="1:5" hidden="1" x14ac:dyDescent="0.2">
      <c r="A4082">
        <v>1140</v>
      </c>
      <c r="B4082" t="s">
        <v>21</v>
      </c>
      <c r="C4082">
        <v>8</v>
      </c>
      <c r="D4082">
        <v>4.3233299999999994E-3</v>
      </c>
      <c r="E4082">
        <v>2.0146994767297701</v>
      </c>
    </row>
    <row r="4083" spans="1:5" hidden="1" x14ac:dyDescent="0.2">
      <c r="A4083">
        <v>1140</v>
      </c>
      <c r="B4083" t="s">
        <v>21</v>
      </c>
      <c r="C4083">
        <v>9</v>
      </c>
      <c r="D4083">
        <v>5.4341099999999998E-3</v>
      </c>
      <c r="E4083">
        <v>1.43353639366623</v>
      </c>
    </row>
    <row r="4084" spans="1:5" hidden="1" x14ac:dyDescent="0.2">
      <c r="A4084">
        <v>1140</v>
      </c>
      <c r="B4084" t="s">
        <v>21</v>
      </c>
      <c r="C4084">
        <v>10</v>
      </c>
      <c r="D4084">
        <v>8.4833099999999991E-3</v>
      </c>
      <c r="E4084">
        <v>1.1118263776952599</v>
      </c>
    </row>
    <row r="4085" spans="1:5" hidden="1" x14ac:dyDescent="0.2">
      <c r="A4085">
        <v>1140</v>
      </c>
      <c r="B4085" t="s">
        <v>21</v>
      </c>
      <c r="C4085">
        <v>11</v>
      </c>
      <c r="D4085">
        <v>7.6774499999999997E-3</v>
      </c>
      <c r="E4085">
        <v>4.6466646386640003</v>
      </c>
    </row>
    <row r="4086" spans="1:5" hidden="1" x14ac:dyDescent="0.2">
      <c r="A4086">
        <v>1140</v>
      </c>
      <c r="B4086" t="s">
        <v>21</v>
      </c>
      <c r="C4086">
        <v>12</v>
      </c>
      <c r="D4086">
        <v>5.3469899999999994E-3</v>
      </c>
      <c r="E4086">
        <v>1.4064190071106399</v>
      </c>
    </row>
    <row r="4087" spans="1:5" hidden="1" x14ac:dyDescent="0.2">
      <c r="A4087">
        <v>1140</v>
      </c>
      <c r="B4087" t="s">
        <v>21</v>
      </c>
      <c r="C4087">
        <v>13</v>
      </c>
      <c r="D4087">
        <v>1.029105E-2</v>
      </c>
      <c r="E4087">
        <v>1.1119537860378701</v>
      </c>
    </row>
    <row r="4088" spans="1:5" hidden="1" x14ac:dyDescent="0.2">
      <c r="A4088">
        <v>1140</v>
      </c>
      <c r="B4088" t="s">
        <v>21</v>
      </c>
      <c r="C4088">
        <v>14</v>
      </c>
      <c r="D4088">
        <v>1.3307579999999999E-2</v>
      </c>
      <c r="E4088">
        <v>1.77649086558057</v>
      </c>
    </row>
    <row r="4089" spans="1:5" hidden="1" x14ac:dyDescent="0.2">
      <c r="A4089">
        <v>1140</v>
      </c>
      <c r="B4089" t="s">
        <v>21</v>
      </c>
      <c r="C4089">
        <v>15</v>
      </c>
      <c r="D4089">
        <v>7.2745199999999996E-3</v>
      </c>
      <c r="E4089">
        <v>1.22823180073906</v>
      </c>
    </row>
    <row r="4090" spans="1:5" hidden="1" x14ac:dyDescent="0.2">
      <c r="A4090">
        <v>1140</v>
      </c>
      <c r="B4090" t="s">
        <v>21</v>
      </c>
      <c r="C4090">
        <v>16</v>
      </c>
      <c r="D4090">
        <v>8.6357699999999992E-3</v>
      </c>
      <c r="E4090">
        <v>1.3749539718847901</v>
      </c>
    </row>
    <row r="4091" spans="1:5" hidden="1" x14ac:dyDescent="0.2">
      <c r="A4091">
        <v>1140</v>
      </c>
      <c r="B4091" t="s">
        <v>21</v>
      </c>
      <c r="C4091">
        <v>17</v>
      </c>
      <c r="D4091">
        <v>8.0150399999999993E-3</v>
      </c>
      <c r="E4091">
        <v>1.1536743493888399</v>
      </c>
    </row>
    <row r="4092" spans="1:5" hidden="1" x14ac:dyDescent="0.2">
      <c r="A4092">
        <v>1140</v>
      </c>
      <c r="B4092" t="s">
        <v>21</v>
      </c>
      <c r="C4092">
        <v>18</v>
      </c>
      <c r="D4092">
        <v>8.6684399999999995E-3</v>
      </c>
      <c r="E4092">
        <v>1.3289512466198401</v>
      </c>
    </row>
    <row r="4093" spans="1:5" hidden="1" x14ac:dyDescent="0.2">
      <c r="A4093">
        <v>1140</v>
      </c>
      <c r="B4093" t="s">
        <v>21</v>
      </c>
      <c r="C4093">
        <v>19</v>
      </c>
      <c r="D4093">
        <v>1.1456279999999999E-2</v>
      </c>
      <c r="E4093">
        <v>1.1875503441212001</v>
      </c>
    </row>
    <row r="4094" spans="1:5" hidden="1" x14ac:dyDescent="0.2">
      <c r="A4094">
        <v>1140</v>
      </c>
      <c r="B4094" t="s">
        <v>21</v>
      </c>
      <c r="C4094">
        <v>20</v>
      </c>
      <c r="D4094">
        <v>8.5268699999999989E-3</v>
      </c>
      <c r="E4094">
        <v>1.8490045681274501</v>
      </c>
    </row>
    <row r="4095" spans="1:5" hidden="1" x14ac:dyDescent="0.2">
      <c r="A4095">
        <v>1140</v>
      </c>
      <c r="B4095" t="s">
        <v>21</v>
      </c>
      <c r="C4095">
        <v>21</v>
      </c>
      <c r="D4095">
        <v>1.0389059999999999E-2</v>
      </c>
      <c r="E4095">
        <v>1.2440852593260401</v>
      </c>
    </row>
    <row r="4096" spans="1:5" hidden="1" x14ac:dyDescent="0.2">
      <c r="A4096">
        <v>1140</v>
      </c>
      <c r="B4096" t="s">
        <v>21</v>
      </c>
      <c r="C4096">
        <v>22</v>
      </c>
      <c r="D4096">
        <v>1.179387E-2</v>
      </c>
      <c r="E4096">
        <v>1.12766436205853</v>
      </c>
    </row>
    <row r="4097" spans="1:5" hidden="1" x14ac:dyDescent="0.2">
      <c r="A4097">
        <v>1140</v>
      </c>
      <c r="B4097" t="s">
        <v>21</v>
      </c>
      <c r="C4097">
        <v>23</v>
      </c>
      <c r="D4097">
        <v>1.0138589999999999E-2</v>
      </c>
      <c r="E4097">
        <v>1.1932727714373099</v>
      </c>
    </row>
    <row r="4098" spans="1:5" hidden="1" x14ac:dyDescent="0.2">
      <c r="A4098">
        <v>1140</v>
      </c>
      <c r="B4098" t="s">
        <v>21</v>
      </c>
      <c r="C4098">
        <v>24</v>
      </c>
      <c r="D4098">
        <v>9.0931499999999995E-3</v>
      </c>
      <c r="E4098">
        <v>1.36183239877085</v>
      </c>
    </row>
    <row r="4099" spans="1:5" hidden="1" x14ac:dyDescent="0.2">
      <c r="A4099">
        <v>1140</v>
      </c>
      <c r="B4099" t="s">
        <v>21</v>
      </c>
      <c r="C4099">
        <v>25</v>
      </c>
      <c r="D4099">
        <v>7.9170299999999985E-3</v>
      </c>
      <c r="E4099">
        <v>1.2959934021400801</v>
      </c>
    </row>
    <row r="4100" spans="1:5" hidden="1" x14ac:dyDescent="0.2">
      <c r="A4100">
        <v>1140</v>
      </c>
      <c r="B4100" t="s">
        <v>21</v>
      </c>
      <c r="C4100">
        <v>26</v>
      </c>
      <c r="D4100">
        <v>6.6428999999999993E-3</v>
      </c>
      <c r="E4100">
        <v>1.1982833750538799</v>
      </c>
    </row>
    <row r="4101" spans="1:5" hidden="1" x14ac:dyDescent="0.2">
      <c r="A4101">
        <v>1140</v>
      </c>
      <c r="B4101" t="s">
        <v>21</v>
      </c>
      <c r="C4101">
        <v>27</v>
      </c>
      <c r="D4101">
        <v>9.877229999999999E-3</v>
      </c>
      <c r="E4101">
        <v>1.1677504837200301</v>
      </c>
    </row>
    <row r="4102" spans="1:5" hidden="1" x14ac:dyDescent="0.2">
      <c r="A4102">
        <v>1140</v>
      </c>
      <c r="B4102" t="s">
        <v>21</v>
      </c>
      <c r="C4102">
        <v>28</v>
      </c>
      <c r="D4102">
        <v>5.7390299999999991E-3</v>
      </c>
      <c r="E4102">
        <v>1.4936200550810199</v>
      </c>
    </row>
    <row r="4103" spans="1:5" hidden="1" x14ac:dyDescent="0.2">
      <c r="A4103">
        <v>1140</v>
      </c>
      <c r="B4103" t="s">
        <v>21</v>
      </c>
      <c r="C4103">
        <v>29</v>
      </c>
      <c r="D4103">
        <v>6.2835299999999998E-3</v>
      </c>
      <c r="E4103">
        <v>1.1774155800278601</v>
      </c>
    </row>
    <row r="4104" spans="1:5" hidden="1" x14ac:dyDescent="0.2">
      <c r="A4104">
        <v>1140</v>
      </c>
      <c r="B4104" t="s">
        <v>21</v>
      </c>
      <c r="C4104">
        <v>30</v>
      </c>
      <c r="D4104">
        <v>4.1817599999999996E-3</v>
      </c>
      <c r="E4104">
        <v>1.28021136436542</v>
      </c>
    </row>
    <row r="4105" spans="1:5" hidden="1" x14ac:dyDescent="0.2">
      <c r="A4105">
        <v>1140</v>
      </c>
      <c r="B4105" t="s">
        <v>21</v>
      </c>
      <c r="C4105">
        <v>31</v>
      </c>
      <c r="D4105">
        <v>1.3274909999999999E-2</v>
      </c>
      <c r="E4105">
        <v>1.0971395328645499</v>
      </c>
    </row>
    <row r="4106" spans="1:5" hidden="1" x14ac:dyDescent="0.2">
      <c r="A4106">
        <v>1140</v>
      </c>
      <c r="B4106" t="s">
        <v>21</v>
      </c>
      <c r="C4106">
        <v>32</v>
      </c>
      <c r="D4106">
        <v>1.0487069999999999E-2</v>
      </c>
      <c r="E4106">
        <v>1.30528326103232</v>
      </c>
    </row>
    <row r="4107" spans="1:5" hidden="1" x14ac:dyDescent="0.2">
      <c r="A4107">
        <v>1140</v>
      </c>
      <c r="B4107" t="s">
        <v>21</v>
      </c>
      <c r="C4107">
        <v>33</v>
      </c>
      <c r="D4107">
        <v>7.132949999999999E-3</v>
      </c>
      <c r="E4107">
        <v>1.2738639408358601</v>
      </c>
    </row>
    <row r="4108" spans="1:5" hidden="1" x14ac:dyDescent="0.2">
      <c r="A4108">
        <v>1140</v>
      </c>
      <c r="B4108" t="s">
        <v>21</v>
      </c>
      <c r="C4108">
        <v>34</v>
      </c>
      <c r="D4108">
        <v>7.88436E-3</v>
      </c>
      <c r="E4108">
        <v>2.4176007361268699</v>
      </c>
    </row>
    <row r="4109" spans="1:5" hidden="1" x14ac:dyDescent="0.2">
      <c r="A4109">
        <v>1140</v>
      </c>
      <c r="B4109" t="s">
        <v>21</v>
      </c>
      <c r="C4109">
        <v>35</v>
      </c>
      <c r="D4109">
        <v>1.233837E-2</v>
      </c>
      <c r="E4109">
        <v>1.09838394995257</v>
      </c>
    </row>
    <row r="4110" spans="1:5" hidden="1" x14ac:dyDescent="0.2">
      <c r="A4110">
        <v>1140</v>
      </c>
      <c r="B4110" t="s">
        <v>21</v>
      </c>
      <c r="C4110">
        <v>36</v>
      </c>
      <c r="D4110">
        <v>9.9970199999999988E-3</v>
      </c>
      <c r="E4110">
        <v>1.18773257048436</v>
      </c>
    </row>
    <row r="4111" spans="1:5" hidden="1" x14ac:dyDescent="0.2">
      <c r="A4111">
        <v>1140</v>
      </c>
      <c r="B4111" t="s">
        <v>21</v>
      </c>
      <c r="C4111">
        <v>37</v>
      </c>
      <c r="D4111">
        <v>7.5140999999999993E-3</v>
      </c>
      <c r="E4111">
        <v>1.05935196925053</v>
      </c>
    </row>
    <row r="4112" spans="1:5" hidden="1" x14ac:dyDescent="0.2">
      <c r="A4112">
        <v>1140</v>
      </c>
      <c r="B4112" t="s">
        <v>21</v>
      </c>
      <c r="C4112">
        <v>38</v>
      </c>
      <c r="D4112">
        <v>9.6376499999999993E-3</v>
      </c>
      <c r="E4112">
        <v>1.08626208878865</v>
      </c>
    </row>
    <row r="4113" spans="1:5" hidden="1" x14ac:dyDescent="0.2">
      <c r="A4113">
        <v>1140</v>
      </c>
      <c r="B4113" t="s">
        <v>21</v>
      </c>
      <c r="C4113">
        <v>39</v>
      </c>
      <c r="D4113">
        <v>1.171764E-2</v>
      </c>
      <c r="E4113">
        <v>1.1004612325174099</v>
      </c>
    </row>
    <row r="4114" spans="1:5" hidden="1" x14ac:dyDescent="0.2">
      <c r="A4114">
        <v>1140</v>
      </c>
      <c r="B4114" t="s">
        <v>21</v>
      </c>
      <c r="C4114">
        <v>40</v>
      </c>
      <c r="D4114">
        <v>9.5505299999999998E-3</v>
      </c>
      <c r="E4114">
        <v>1.1759396948707901</v>
      </c>
    </row>
    <row r="4115" spans="1:5" hidden="1" x14ac:dyDescent="0.2">
      <c r="A4115">
        <v>1140</v>
      </c>
      <c r="B4115" t="s">
        <v>21</v>
      </c>
      <c r="C4115">
        <v>41</v>
      </c>
      <c r="D4115">
        <v>8.2110599999999992E-3</v>
      </c>
      <c r="E4115">
        <v>1.09245420747241</v>
      </c>
    </row>
    <row r="4116" spans="1:5" hidden="1" x14ac:dyDescent="0.2">
      <c r="A4116">
        <v>1140</v>
      </c>
      <c r="B4116" t="s">
        <v>21</v>
      </c>
      <c r="C4116">
        <v>42</v>
      </c>
      <c r="D4116">
        <v>8.2981799999999988E-3</v>
      </c>
      <c r="E4116">
        <v>1.1060240489092701</v>
      </c>
    </row>
    <row r="4117" spans="1:5" hidden="1" x14ac:dyDescent="0.2">
      <c r="A4117">
        <v>1140</v>
      </c>
      <c r="B4117" t="s">
        <v>21</v>
      </c>
      <c r="C4117">
        <v>43</v>
      </c>
      <c r="D4117">
        <v>1.3209569999999999E-2</v>
      </c>
      <c r="E4117">
        <v>1.06880942361616</v>
      </c>
    </row>
    <row r="4118" spans="1:5" hidden="1" x14ac:dyDescent="0.2">
      <c r="A4118">
        <v>1140</v>
      </c>
      <c r="B4118" t="s">
        <v>21</v>
      </c>
      <c r="C4118">
        <v>44</v>
      </c>
      <c r="D4118">
        <v>7.7863499999999992E-3</v>
      </c>
      <c r="E4118">
        <v>1.11799448796073</v>
      </c>
    </row>
    <row r="4119" spans="1:5" hidden="1" x14ac:dyDescent="0.2">
      <c r="A4119">
        <v>1140</v>
      </c>
      <c r="B4119" t="s">
        <v>21</v>
      </c>
      <c r="C4119">
        <v>45</v>
      </c>
      <c r="D4119">
        <v>1.0432619999999998E-2</v>
      </c>
      <c r="E4119">
        <v>1.17935425175053</v>
      </c>
    </row>
    <row r="4120" spans="1:5" hidden="1" x14ac:dyDescent="0.2">
      <c r="A4120">
        <v>1140</v>
      </c>
      <c r="B4120" t="s">
        <v>21</v>
      </c>
      <c r="C4120">
        <v>46</v>
      </c>
      <c r="D4120">
        <v>4.1381999999999999E-3</v>
      </c>
      <c r="E4120">
        <v>1.2099657237077199</v>
      </c>
    </row>
    <row r="4121" spans="1:5" hidden="1" x14ac:dyDescent="0.2">
      <c r="A4121">
        <v>1140</v>
      </c>
      <c r="B4121" t="s">
        <v>21</v>
      </c>
      <c r="C4121">
        <v>47</v>
      </c>
      <c r="D4121">
        <v>6.7409099999999993E-3</v>
      </c>
      <c r="E4121">
        <v>1.12866387008806</v>
      </c>
    </row>
    <row r="4122" spans="1:5" hidden="1" x14ac:dyDescent="0.2">
      <c r="A4122">
        <v>1140</v>
      </c>
      <c r="B4122" t="s">
        <v>21</v>
      </c>
      <c r="C4122">
        <v>48</v>
      </c>
      <c r="D4122">
        <v>1.2719519999999998E-2</v>
      </c>
      <c r="E4122">
        <v>1.08552738001088</v>
      </c>
    </row>
    <row r="4123" spans="1:5" hidden="1" x14ac:dyDescent="0.2">
      <c r="A4123">
        <v>1140</v>
      </c>
      <c r="B4123" t="s">
        <v>21</v>
      </c>
      <c r="C4123">
        <v>49</v>
      </c>
      <c r="D4123">
        <v>9.0604799999999992E-3</v>
      </c>
      <c r="E4123">
        <v>1.0743288237123001</v>
      </c>
    </row>
    <row r="4124" spans="1:5" hidden="1" x14ac:dyDescent="0.2">
      <c r="A4124">
        <v>1140</v>
      </c>
      <c r="B4124" t="s">
        <v>21</v>
      </c>
      <c r="C4124">
        <v>50</v>
      </c>
      <c r="D4124">
        <v>1.0998899999999999E-2</v>
      </c>
      <c r="E4124">
        <v>1.123195540949</v>
      </c>
    </row>
    <row r="4125" spans="1:5" hidden="1" x14ac:dyDescent="0.2">
      <c r="A4125">
        <v>1140</v>
      </c>
      <c r="B4125" t="s">
        <v>21</v>
      </c>
      <c r="C4125">
        <v>51</v>
      </c>
      <c r="D4125">
        <v>6.3706499999999994E-3</v>
      </c>
      <c r="E4125">
        <v>1.1989505133159</v>
      </c>
    </row>
    <row r="4126" spans="1:5" hidden="1" x14ac:dyDescent="0.2">
      <c r="A4126">
        <v>1140</v>
      </c>
      <c r="B4126" t="s">
        <v>21</v>
      </c>
      <c r="C4126">
        <v>52</v>
      </c>
      <c r="D4126">
        <v>6.2944199999999994E-3</v>
      </c>
      <c r="E4126">
        <v>1.19472618078084</v>
      </c>
    </row>
    <row r="4127" spans="1:5" hidden="1" x14ac:dyDescent="0.2">
      <c r="A4127">
        <v>1140</v>
      </c>
      <c r="B4127" t="s">
        <v>21</v>
      </c>
      <c r="C4127">
        <v>53</v>
      </c>
      <c r="D4127">
        <v>7.2745199999999996E-3</v>
      </c>
      <c r="E4127">
        <v>1.38282921413364</v>
      </c>
    </row>
    <row r="4128" spans="1:5" hidden="1" x14ac:dyDescent="0.2">
      <c r="A4128">
        <v>1140</v>
      </c>
      <c r="B4128" t="s">
        <v>21</v>
      </c>
      <c r="C4128">
        <v>54</v>
      </c>
      <c r="D4128">
        <v>6.1201799999999994E-3</v>
      </c>
      <c r="E4128">
        <v>1.2151985969350201</v>
      </c>
    </row>
    <row r="4129" spans="1:5" hidden="1" x14ac:dyDescent="0.2">
      <c r="A4129">
        <v>1140</v>
      </c>
      <c r="B4129" t="s">
        <v>21</v>
      </c>
      <c r="C4129">
        <v>55</v>
      </c>
      <c r="D4129">
        <v>8.2872899999999992E-3</v>
      </c>
      <c r="E4129">
        <v>1.08971906748794</v>
      </c>
    </row>
    <row r="4130" spans="1:5" hidden="1" x14ac:dyDescent="0.2">
      <c r="A4130">
        <v>1140</v>
      </c>
      <c r="B4130" t="s">
        <v>21</v>
      </c>
      <c r="C4130">
        <v>56</v>
      </c>
      <c r="D4130">
        <v>1.3623389999999999E-2</v>
      </c>
      <c r="E4130">
        <v>1.0925271059950701</v>
      </c>
    </row>
    <row r="4131" spans="1:5" hidden="1" x14ac:dyDescent="0.2">
      <c r="A4131">
        <v>1140</v>
      </c>
      <c r="B4131" t="s">
        <v>21</v>
      </c>
      <c r="C4131">
        <v>57</v>
      </c>
      <c r="D4131">
        <v>4.88961E-3</v>
      </c>
      <c r="E4131">
        <v>1.2181799306421599</v>
      </c>
    </row>
    <row r="4132" spans="1:5" hidden="1" x14ac:dyDescent="0.2">
      <c r="A4132">
        <v>1140</v>
      </c>
      <c r="B4132" t="s">
        <v>21</v>
      </c>
      <c r="C4132">
        <v>58</v>
      </c>
      <c r="D4132">
        <v>7.2854099999999991E-3</v>
      </c>
      <c r="E4132">
        <v>1.3006670181529201</v>
      </c>
    </row>
    <row r="4133" spans="1:5" hidden="1" x14ac:dyDescent="0.2">
      <c r="A4133">
        <v>1140</v>
      </c>
      <c r="B4133" t="s">
        <v>21</v>
      </c>
      <c r="C4133">
        <v>59</v>
      </c>
      <c r="D4133">
        <v>1.1891879999999999E-2</v>
      </c>
      <c r="E4133">
        <v>1.09911549003502</v>
      </c>
    </row>
    <row r="4134" spans="1:5" hidden="1" x14ac:dyDescent="0.2">
      <c r="A4134">
        <v>1140</v>
      </c>
      <c r="B4134" t="s">
        <v>21</v>
      </c>
      <c r="C4134">
        <v>60</v>
      </c>
      <c r="D4134">
        <v>5.3034299999999996E-3</v>
      </c>
      <c r="E4134">
        <v>1.35773736866009</v>
      </c>
    </row>
    <row r="4135" spans="1:5" hidden="1" x14ac:dyDescent="0.2">
      <c r="A4135">
        <v>1140</v>
      </c>
      <c r="B4135" t="s">
        <v>21</v>
      </c>
      <c r="C4135">
        <v>61</v>
      </c>
      <c r="D4135">
        <v>8.1239399999999996E-3</v>
      </c>
      <c r="E4135">
        <v>1.2130771080302201</v>
      </c>
    </row>
    <row r="4136" spans="1:5" hidden="1" x14ac:dyDescent="0.2">
      <c r="A4136">
        <v>1140</v>
      </c>
      <c r="B4136" t="s">
        <v>21</v>
      </c>
      <c r="C4136">
        <v>62</v>
      </c>
      <c r="D4136">
        <v>7.9388099999999993E-3</v>
      </c>
      <c r="E4136">
        <v>1.1936162347658501</v>
      </c>
    </row>
    <row r="4137" spans="1:5" hidden="1" x14ac:dyDescent="0.2">
      <c r="A4137">
        <v>1140</v>
      </c>
      <c r="B4137" t="s">
        <v>21</v>
      </c>
      <c r="C4137">
        <v>63</v>
      </c>
      <c r="D4137">
        <v>9.9752399999999998E-3</v>
      </c>
      <c r="E4137">
        <v>1.3437197394843099</v>
      </c>
    </row>
    <row r="4138" spans="1:5" hidden="1" x14ac:dyDescent="0.2">
      <c r="A4138">
        <v>1140</v>
      </c>
      <c r="B4138" t="s">
        <v>21</v>
      </c>
      <c r="C4138">
        <v>64</v>
      </c>
      <c r="D4138">
        <v>1.1684969999999999E-2</v>
      </c>
      <c r="E4138">
        <v>1.36244708067636</v>
      </c>
    </row>
    <row r="4139" spans="1:5" hidden="1" x14ac:dyDescent="0.2">
      <c r="A4139">
        <v>1140</v>
      </c>
      <c r="B4139" t="s">
        <v>21</v>
      </c>
      <c r="C4139">
        <v>65</v>
      </c>
      <c r="D4139">
        <v>8.2001699999999997E-3</v>
      </c>
      <c r="E4139">
        <v>1.2283518501464601</v>
      </c>
    </row>
    <row r="4140" spans="1:5" hidden="1" x14ac:dyDescent="0.2">
      <c r="A4140">
        <v>1140</v>
      </c>
      <c r="B4140" t="s">
        <v>21</v>
      </c>
      <c r="C4140">
        <v>66</v>
      </c>
      <c r="D4140">
        <v>6.8389199999999992E-3</v>
      </c>
      <c r="E4140">
        <v>1.1546105919210199</v>
      </c>
    </row>
    <row r="4141" spans="1:5" hidden="1" x14ac:dyDescent="0.2">
      <c r="A4141">
        <v>1140</v>
      </c>
      <c r="B4141" t="s">
        <v>21</v>
      </c>
      <c r="C4141">
        <v>67</v>
      </c>
      <c r="D4141">
        <v>9.027809999999999E-3</v>
      </c>
      <c r="E4141">
        <v>1.0447680919476601</v>
      </c>
    </row>
    <row r="4142" spans="1:5" hidden="1" x14ac:dyDescent="0.2">
      <c r="A4142">
        <v>1140</v>
      </c>
      <c r="B4142" t="s">
        <v>21</v>
      </c>
      <c r="C4142">
        <v>68</v>
      </c>
      <c r="D4142">
        <v>8.0368200000000001E-3</v>
      </c>
      <c r="E4142">
        <v>1.16363420133759</v>
      </c>
    </row>
    <row r="4143" spans="1:5" hidden="1" x14ac:dyDescent="0.2">
      <c r="A4143">
        <v>1140</v>
      </c>
      <c r="B4143" t="s">
        <v>21</v>
      </c>
      <c r="C4143">
        <v>69</v>
      </c>
      <c r="D4143">
        <v>1.3253129999999998E-2</v>
      </c>
      <c r="E4143">
        <v>1.0612501214287</v>
      </c>
    </row>
    <row r="4144" spans="1:5" hidden="1" x14ac:dyDescent="0.2">
      <c r="A4144">
        <v>1140</v>
      </c>
      <c r="B4144" t="s">
        <v>21</v>
      </c>
      <c r="C4144">
        <v>70</v>
      </c>
      <c r="D4144">
        <v>4.6935899999999992E-3</v>
      </c>
      <c r="E4144">
        <v>1.2366610773362501</v>
      </c>
    </row>
    <row r="4145" spans="1:5" hidden="1" x14ac:dyDescent="0.2">
      <c r="A4145">
        <v>1140</v>
      </c>
      <c r="B4145" t="s">
        <v>21</v>
      </c>
      <c r="C4145">
        <v>71</v>
      </c>
      <c r="D4145">
        <v>9.8990099999999998E-3</v>
      </c>
      <c r="E4145">
        <v>1.35252033861494</v>
      </c>
    </row>
    <row r="4146" spans="1:5" hidden="1" x14ac:dyDescent="0.2">
      <c r="A4146">
        <v>1140</v>
      </c>
      <c r="B4146" t="s">
        <v>21</v>
      </c>
      <c r="C4146">
        <v>72</v>
      </c>
      <c r="D4146">
        <v>5.8805999999999997E-3</v>
      </c>
      <c r="E4146">
        <v>1.1344693797232499</v>
      </c>
    </row>
    <row r="4147" spans="1:5" hidden="1" x14ac:dyDescent="0.2">
      <c r="A4147">
        <v>1140</v>
      </c>
      <c r="B4147" t="s">
        <v>21</v>
      </c>
      <c r="C4147">
        <v>73</v>
      </c>
      <c r="D4147">
        <v>5.0093999999999998E-3</v>
      </c>
      <c r="E4147">
        <v>1.1684345311426201</v>
      </c>
    </row>
    <row r="4148" spans="1:5" hidden="1" x14ac:dyDescent="0.2">
      <c r="A4148">
        <v>1140</v>
      </c>
      <c r="B4148" t="s">
        <v>21</v>
      </c>
      <c r="C4148">
        <v>74</v>
      </c>
      <c r="D4148">
        <v>6.2399699999999992E-3</v>
      </c>
      <c r="E4148">
        <v>1.1757805733514499</v>
      </c>
    </row>
    <row r="4149" spans="1:5" hidden="1" x14ac:dyDescent="0.2">
      <c r="A4149">
        <v>1140</v>
      </c>
      <c r="B4149" t="s">
        <v>21</v>
      </c>
      <c r="C4149">
        <v>75</v>
      </c>
      <c r="D4149">
        <v>5.3687699999999993E-3</v>
      </c>
      <c r="E4149">
        <v>1.1981120185738601</v>
      </c>
    </row>
    <row r="4150" spans="1:5" hidden="1" x14ac:dyDescent="0.2">
      <c r="A4150">
        <v>1140</v>
      </c>
      <c r="B4150" t="s">
        <v>21</v>
      </c>
      <c r="C4150">
        <v>76</v>
      </c>
      <c r="D4150">
        <v>6.1855199999999999E-3</v>
      </c>
      <c r="E4150">
        <v>1.1923947733207201</v>
      </c>
    </row>
    <row r="4151" spans="1:5" hidden="1" x14ac:dyDescent="0.2">
      <c r="A4151">
        <v>1140</v>
      </c>
      <c r="B4151" t="s">
        <v>21</v>
      </c>
      <c r="C4151">
        <v>77</v>
      </c>
      <c r="D4151">
        <v>8.3744099999999988E-3</v>
      </c>
      <c r="E4151">
        <v>2.3837900077148899</v>
      </c>
    </row>
    <row r="4152" spans="1:5" hidden="1" x14ac:dyDescent="0.2">
      <c r="A4152">
        <v>1140</v>
      </c>
      <c r="B4152" t="s">
        <v>21</v>
      </c>
      <c r="C4152">
        <v>78</v>
      </c>
      <c r="D4152">
        <v>7.557659999999999E-3</v>
      </c>
      <c r="E4152">
        <v>1.05858597355647</v>
      </c>
    </row>
    <row r="4153" spans="1:5" hidden="1" x14ac:dyDescent="0.2">
      <c r="A4153">
        <v>1140</v>
      </c>
      <c r="B4153" t="s">
        <v>21</v>
      </c>
      <c r="C4153">
        <v>79</v>
      </c>
      <c r="D4153">
        <v>9.6703199999999996E-3</v>
      </c>
      <c r="E4153">
        <v>1.1954244863991501</v>
      </c>
    </row>
    <row r="4154" spans="1:5" hidden="1" x14ac:dyDescent="0.2">
      <c r="A4154">
        <v>1140</v>
      </c>
      <c r="B4154" t="s">
        <v>21</v>
      </c>
      <c r="C4154">
        <v>80</v>
      </c>
      <c r="D4154">
        <v>1.237104E-2</v>
      </c>
      <c r="E4154">
        <v>1.2934131437468199</v>
      </c>
    </row>
    <row r="4155" spans="1:5" hidden="1" x14ac:dyDescent="0.2">
      <c r="A4155">
        <v>1140</v>
      </c>
      <c r="B4155" t="s">
        <v>21</v>
      </c>
      <c r="C4155">
        <v>81</v>
      </c>
      <c r="D4155">
        <v>1.0574189999999999E-2</v>
      </c>
      <c r="E4155">
        <v>1.64978384327172</v>
      </c>
    </row>
    <row r="4156" spans="1:5" hidden="1" x14ac:dyDescent="0.2">
      <c r="A4156">
        <v>1140</v>
      </c>
      <c r="B4156" t="s">
        <v>21</v>
      </c>
      <c r="C4156">
        <v>82</v>
      </c>
      <c r="D4156">
        <v>5.6627999999999991E-3</v>
      </c>
      <c r="E4156">
        <v>1.17428894625903</v>
      </c>
    </row>
    <row r="4157" spans="1:5" hidden="1" x14ac:dyDescent="0.2">
      <c r="A4157">
        <v>1140</v>
      </c>
      <c r="B4157" t="s">
        <v>21</v>
      </c>
      <c r="C4157">
        <v>83</v>
      </c>
      <c r="D4157">
        <v>5.5103399999999999E-3</v>
      </c>
      <c r="E4157">
        <v>1.2665223736639799</v>
      </c>
    </row>
    <row r="4158" spans="1:5" hidden="1" x14ac:dyDescent="0.2">
      <c r="A4158">
        <v>1140</v>
      </c>
      <c r="B4158" t="s">
        <v>21</v>
      </c>
      <c r="C4158">
        <v>84</v>
      </c>
      <c r="D4158">
        <v>6.1855199999999999E-3</v>
      </c>
      <c r="E4158">
        <v>1.0929944603814501</v>
      </c>
    </row>
    <row r="4159" spans="1:5" hidden="1" x14ac:dyDescent="0.2">
      <c r="A4159">
        <v>1140</v>
      </c>
      <c r="B4159" t="s">
        <v>21</v>
      </c>
      <c r="C4159">
        <v>85</v>
      </c>
      <c r="D4159">
        <v>9.3327299999999992E-3</v>
      </c>
      <c r="E4159">
        <v>1.1730553875473699</v>
      </c>
    </row>
    <row r="4160" spans="1:5" hidden="1" x14ac:dyDescent="0.2">
      <c r="A4160">
        <v>1140</v>
      </c>
      <c r="B4160" t="s">
        <v>21</v>
      </c>
      <c r="C4160">
        <v>86</v>
      </c>
      <c r="D4160">
        <v>1.3492709999999998E-2</v>
      </c>
      <c r="E4160">
        <v>1.06567792196627</v>
      </c>
    </row>
    <row r="4161" spans="1:5" hidden="1" x14ac:dyDescent="0.2">
      <c r="A4161">
        <v>1140</v>
      </c>
      <c r="B4161" t="s">
        <v>21</v>
      </c>
      <c r="C4161">
        <v>87</v>
      </c>
      <c r="D4161">
        <v>7.1765099999999997E-3</v>
      </c>
      <c r="E4161">
        <v>1.3865136931633799</v>
      </c>
    </row>
    <row r="4162" spans="1:5" hidden="1" x14ac:dyDescent="0.2">
      <c r="A4162">
        <v>1140</v>
      </c>
      <c r="B4162" t="s">
        <v>21</v>
      </c>
      <c r="C4162">
        <v>88</v>
      </c>
      <c r="D4162">
        <v>5.2271999999999996E-3</v>
      </c>
      <c r="E4162">
        <v>1.2862804503774199</v>
      </c>
    </row>
    <row r="4163" spans="1:5" hidden="1" x14ac:dyDescent="0.2">
      <c r="A4163">
        <v>1140</v>
      </c>
      <c r="B4163" t="s">
        <v>21</v>
      </c>
      <c r="C4163">
        <v>89</v>
      </c>
      <c r="D4163">
        <v>4.71537E-3</v>
      </c>
      <c r="E4163">
        <v>1.18074524300758</v>
      </c>
    </row>
    <row r="4164" spans="1:5" hidden="1" x14ac:dyDescent="0.2">
      <c r="A4164">
        <v>1140</v>
      </c>
      <c r="B4164" t="s">
        <v>21</v>
      </c>
      <c r="C4164">
        <v>90</v>
      </c>
      <c r="D4164">
        <v>4.9658399999999991E-3</v>
      </c>
      <c r="E4164">
        <v>1.1619410792572</v>
      </c>
    </row>
    <row r="4165" spans="1:5" hidden="1" x14ac:dyDescent="0.2">
      <c r="A4165">
        <v>1140</v>
      </c>
      <c r="B4165" t="s">
        <v>21</v>
      </c>
      <c r="C4165">
        <v>91</v>
      </c>
      <c r="D4165">
        <v>9.0931499999999995E-3</v>
      </c>
      <c r="E4165">
        <v>1.1563965801299501</v>
      </c>
    </row>
    <row r="4166" spans="1:5" hidden="1" x14ac:dyDescent="0.2">
      <c r="A4166">
        <v>1140</v>
      </c>
      <c r="B4166" t="s">
        <v>21</v>
      </c>
      <c r="C4166">
        <v>92</v>
      </c>
      <c r="D4166">
        <v>3.5719199999999997E-3</v>
      </c>
      <c r="E4166">
        <v>1.0973958219450901</v>
      </c>
    </row>
    <row r="4167" spans="1:5" hidden="1" x14ac:dyDescent="0.2">
      <c r="A4167">
        <v>1140</v>
      </c>
      <c r="B4167" t="s">
        <v>21</v>
      </c>
      <c r="C4167">
        <v>93</v>
      </c>
      <c r="D4167">
        <v>5.3796599999999997E-3</v>
      </c>
      <c r="E4167">
        <v>1.08160089213773</v>
      </c>
    </row>
    <row r="4168" spans="1:5" hidden="1" x14ac:dyDescent="0.2">
      <c r="A4168">
        <v>1140</v>
      </c>
      <c r="B4168" t="s">
        <v>21</v>
      </c>
      <c r="C4168">
        <v>94</v>
      </c>
      <c r="D4168">
        <v>5.4558899999999997E-3</v>
      </c>
      <c r="E4168">
        <v>1.2584947696702999</v>
      </c>
    </row>
    <row r="4169" spans="1:5" hidden="1" x14ac:dyDescent="0.2">
      <c r="A4169">
        <v>1140</v>
      </c>
      <c r="B4169" t="s">
        <v>21</v>
      </c>
      <c r="C4169">
        <v>95</v>
      </c>
      <c r="D4169">
        <v>1.2153239999999999E-2</v>
      </c>
      <c r="E4169">
        <v>1.2092534074730099</v>
      </c>
    </row>
    <row r="4170" spans="1:5" hidden="1" x14ac:dyDescent="0.2">
      <c r="A4170">
        <v>1140</v>
      </c>
      <c r="B4170" t="s">
        <v>21</v>
      </c>
      <c r="C4170">
        <v>96</v>
      </c>
      <c r="D4170">
        <v>5.7608099999999999E-3</v>
      </c>
      <c r="E4170">
        <v>1.2424891769204001</v>
      </c>
    </row>
    <row r="4171" spans="1:5" hidden="1" x14ac:dyDescent="0.2">
      <c r="A4171">
        <v>1140</v>
      </c>
      <c r="B4171" t="s">
        <v>21</v>
      </c>
      <c r="C4171">
        <v>97</v>
      </c>
      <c r="D4171">
        <v>5.1836399999999998E-3</v>
      </c>
      <c r="E4171">
        <v>1.09991945013561</v>
      </c>
    </row>
    <row r="4172" spans="1:5" hidden="1" x14ac:dyDescent="0.2">
      <c r="A4172">
        <v>1140</v>
      </c>
      <c r="B4172" t="s">
        <v>21</v>
      </c>
      <c r="C4172">
        <v>98</v>
      </c>
      <c r="D4172">
        <v>1.1695859999999999E-2</v>
      </c>
      <c r="E4172">
        <v>1.3049611763259901</v>
      </c>
    </row>
    <row r="4173" spans="1:5" hidden="1" x14ac:dyDescent="0.2">
      <c r="A4173">
        <v>1140</v>
      </c>
      <c r="B4173" t="s">
        <v>21</v>
      </c>
      <c r="C4173">
        <v>99</v>
      </c>
      <c r="D4173">
        <v>6.359759999999999E-3</v>
      </c>
      <c r="E4173">
        <v>1.1948034946155199</v>
      </c>
    </row>
    <row r="4174" spans="1:5" hidden="1" x14ac:dyDescent="0.2">
      <c r="A4174">
        <v>1140</v>
      </c>
      <c r="B4174" t="s">
        <v>21</v>
      </c>
      <c r="C4174">
        <v>100</v>
      </c>
      <c r="D4174">
        <v>5.0965199999999993E-3</v>
      </c>
      <c r="E4174">
        <v>1.228872215614</v>
      </c>
    </row>
    <row r="4175" spans="1:5" hidden="1" x14ac:dyDescent="0.2">
      <c r="A4175">
        <v>1140</v>
      </c>
      <c r="B4175" t="s">
        <v>21</v>
      </c>
      <c r="C4175">
        <v>101</v>
      </c>
      <c r="D4175">
        <v>5.3143199999999991E-3</v>
      </c>
      <c r="E4175">
        <v>1.20839170746992</v>
      </c>
    </row>
    <row r="4176" spans="1:5" hidden="1" x14ac:dyDescent="0.2">
      <c r="A4176">
        <v>1140</v>
      </c>
      <c r="B4176" t="s">
        <v>21</v>
      </c>
      <c r="C4176">
        <v>102</v>
      </c>
      <c r="D4176">
        <v>1.032372E-2</v>
      </c>
      <c r="E4176">
        <v>1.3070250599309099</v>
      </c>
    </row>
    <row r="4177" spans="1:5" hidden="1" x14ac:dyDescent="0.2">
      <c r="A4177">
        <v>1140</v>
      </c>
      <c r="B4177" t="s">
        <v>21</v>
      </c>
      <c r="C4177">
        <v>103</v>
      </c>
      <c r="D4177">
        <v>5.7608099999999999E-3</v>
      </c>
      <c r="E4177">
        <v>1.4261420692594799</v>
      </c>
    </row>
    <row r="4178" spans="1:5" hidden="1" x14ac:dyDescent="0.2">
      <c r="A4178">
        <v>1140</v>
      </c>
      <c r="B4178" t="s">
        <v>21</v>
      </c>
      <c r="C4178">
        <v>104</v>
      </c>
      <c r="D4178">
        <v>6.4904399999999992E-3</v>
      </c>
      <c r="E4178">
        <v>1.08592695225734</v>
      </c>
    </row>
    <row r="4179" spans="1:5" hidden="1" x14ac:dyDescent="0.2">
      <c r="A4179">
        <v>1140</v>
      </c>
      <c r="B4179" t="s">
        <v>21</v>
      </c>
      <c r="C4179">
        <v>105</v>
      </c>
      <c r="D4179">
        <v>4.1708699999999993E-3</v>
      </c>
      <c r="E4179">
        <v>1.16285190543489</v>
      </c>
    </row>
    <row r="4180" spans="1:5" hidden="1" x14ac:dyDescent="0.2">
      <c r="A4180">
        <v>1140</v>
      </c>
      <c r="B4180" t="s">
        <v>21</v>
      </c>
      <c r="C4180">
        <v>106</v>
      </c>
      <c r="D4180">
        <v>5.5430099999999993E-3</v>
      </c>
      <c r="E4180">
        <v>1.1272164166960399</v>
      </c>
    </row>
    <row r="4181" spans="1:5" hidden="1" x14ac:dyDescent="0.2">
      <c r="A4181">
        <v>1140</v>
      </c>
      <c r="B4181" t="s">
        <v>21</v>
      </c>
      <c r="C4181">
        <v>107</v>
      </c>
      <c r="D4181">
        <v>6.7953599999999994E-3</v>
      </c>
      <c r="E4181">
        <v>1.0756603595570799</v>
      </c>
    </row>
    <row r="4182" spans="1:5" hidden="1" x14ac:dyDescent="0.2">
      <c r="A4182">
        <v>1140</v>
      </c>
      <c r="B4182" t="s">
        <v>21</v>
      </c>
      <c r="C4182">
        <v>108</v>
      </c>
      <c r="D4182">
        <v>8.3526299999999998E-3</v>
      </c>
      <c r="E4182">
        <v>1.1935167603163599</v>
      </c>
    </row>
    <row r="4183" spans="1:5" hidden="1" x14ac:dyDescent="0.2">
      <c r="A4183">
        <v>1140</v>
      </c>
      <c r="B4183" t="s">
        <v>21</v>
      </c>
      <c r="C4183">
        <v>109</v>
      </c>
      <c r="D4183">
        <v>8.8535699999999998E-3</v>
      </c>
      <c r="E4183">
        <v>1.2062600838439801</v>
      </c>
    </row>
    <row r="4184" spans="1:5" hidden="1" x14ac:dyDescent="0.2">
      <c r="A4184">
        <v>1140</v>
      </c>
      <c r="B4184" t="s">
        <v>21</v>
      </c>
      <c r="C4184">
        <v>110</v>
      </c>
      <c r="D4184">
        <v>8.8208999999999996E-3</v>
      </c>
      <c r="E4184">
        <v>1.6108268714965699</v>
      </c>
    </row>
    <row r="4185" spans="1:5" hidden="1" x14ac:dyDescent="0.2">
      <c r="A4185">
        <v>1140</v>
      </c>
      <c r="B4185" t="s">
        <v>21</v>
      </c>
      <c r="C4185">
        <v>111</v>
      </c>
      <c r="D4185">
        <v>5.0965199999999993E-3</v>
      </c>
      <c r="E4185">
        <v>1.1273916783761599</v>
      </c>
    </row>
    <row r="4186" spans="1:5" hidden="1" x14ac:dyDescent="0.2">
      <c r="A4186">
        <v>1140</v>
      </c>
      <c r="B4186" t="s">
        <v>21</v>
      </c>
      <c r="C4186">
        <v>112</v>
      </c>
      <c r="D4186">
        <v>6.2508599999999996E-3</v>
      </c>
      <c r="E4186">
        <v>1.12754784589787</v>
      </c>
    </row>
    <row r="4187" spans="1:5" hidden="1" x14ac:dyDescent="0.2">
      <c r="A4187">
        <v>1140</v>
      </c>
      <c r="B4187" t="s">
        <v>21</v>
      </c>
      <c r="C4187">
        <v>113</v>
      </c>
      <c r="D4187">
        <v>5.8261499999999996E-3</v>
      </c>
      <c r="E4187">
        <v>1.27733776598116</v>
      </c>
    </row>
    <row r="4188" spans="1:5" hidden="1" x14ac:dyDescent="0.2">
      <c r="A4188">
        <v>1140</v>
      </c>
      <c r="B4188" t="s">
        <v>21</v>
      </c>
      <c r="C4188">
        <v>114</v>
      </c>
      <c r="D4188">
        <v>4.4866799999999998E-3</v>
      </c>
      <c r="E4188">
        <v>1.1341259629840801</v>
      </c>
    </row>
    <row r="4189" spans="1:5" hidden="1" x14ac:dyDescent="0.2">
      <c r="A4189">
        <v>1140</v>
      </c>
      <c r="B4189" t="s">
        <v>21</v>
      </c>
      <c r="C4189">
        <v>115</v>
      </c>
      <c r="D4189">
        <v>6.9695999999999994E-3</v>
      </c>
      <c r="E4189">
        <v>1.1996588033557301</v>
      </c>
    </row>
    <row r="4190" spans="1:5" hidden="1" x14ac:dyDescent="0.2">
      <c r="A4190">
        <v>1140</v>
      </c>
      <c r="B4190" t="s">
        <v>21</v>
      </c>
      <c r="C4190">
        <v>116</v>
      </c>
      <c r="D4190">
        <v>6.0766199999999996E-3</v>
      </c>
      <c r="E4190">
        <v>1.11258217472521</v>
      </c>
    </row>
    <row r="4191" spans="1:5" hidden="1" x14ac:dyDescent="0.2">
      <c r="A4191">
        <v>1140</v>
      </c>
      <c r="B4191" t="s">
        <v>21</v>
      </c>
      <c r="C4191">
        <v>117</v>
      </c>
      <c r="D4191">
        <v>1.1924549999999999E-2</v>
      </c>
      <c r="E4191">
        <v>1.6688813219993901</v>
      </c>
    </row>
    <row r="4192" spans="1:5" hidden="1" x14ac:dyDescent="0.2">
      <c r="A4192">
        <v>1140</v>
      </c>
      <c r="B4192" t="s">
        <v>21</v>
      </c>
      <c r="C4192">
        <v>118</v>
      </c>
      <c r="D4192">
        <v>6.7300199999999998E-3</v>
      </c>
      <c r="E4192">
        <v>1.2093554869374801</v>
      </c>
    </row>
    <row r="4193" spans="1:5" hidden="1" x14ac:dyDescent="0.2">
      <c r="A4193">
        <v>1140</v>
      </c>
      <c r="B4193" t="s">
        <v>21</v>
      </c>
      <c r="C4193">
        <v>119</v>
      </c>
      <c r="D4193">
        <v>5.2707599999999993E-3</v>
      </c>
      <c r="E4193">
        <v>1.14513920322179</v>
      </c>
    </row>
    <row r="4194" spans="1:5" hidden="1" x14ac:dyDescent="0.2">
      <c r="A4194">
        <v>1140</v>
      </c>
      <c r="B4194" t="s">
        <v>21</v>
      </c>
      <c r="C4194">
        <v>120</v>
      </c>
      <c r="D4194">
        <v>5.8152599999999992E-3</v>
      </c>
      <c r="E4194">
        <v>1.1780577814329101</v>
      </c>
    </row>
    <row r="4195" spans="1:5" hidden="1" x14ac:dyDescent="0.2">
      <c r="A4195">
        <v>1140</v>
      </c>
      <c r="B4195" t="s">
        <v>21</v>
      </c>
      <c r="C4195">
        <v>121</v>
      </c>
      <c r="D4195">
        <v>8.2872899999999992E-3</v>
      </c>
      <c r="E4195">
        <v>1.08971906748794</v>
      </c>
    </row>
    <row r="4196" spans="1:5" hidden="1" x14ac:dyDescent="0.2">
      <c r="A4196">
        <v>1140</v>
      </c>
      <c r="B4196" t="s">
        <v>21</v>
      </c>
      <c r="C4196">
        <v>122</v>
      </c>
      <c r="D4196">
        <v>9.8881199999999985E-3</v>
      </c>
      <c r="E4196">
        <v>1.1426494486255201</v>
      </c>
    </row>
    <row r="4197" spans="1:5" hidden="1" x14ac:dyDescent="0.2">
      <c r="A4197">
        <v>1140</v>
      </c>
      <c r="B4197" t="s">
        <v>21</v>
      </c>
      <c r="C4197">
        <v>123</v>
      </c>
      <c r="D4197">
        <v>6.0983999999999995E-3</v>
      </c>
      <c r="E4197">
        <v>1.34326456105389</v>
      </c>
    </row>
    <row r="4198" spans="1:5" hidden="1" x14ac:dyDescent="0.2">
      <c r="A4198">
        <v>1140</v>
      </c>
      <c r="B4198" t="s">
        <v>21</v>
      </c>
      <c r="C4198">
        <v>124</v>
      </c>
      <c r="D4198">
        <v>6.7409099999999993E-3</v>
      </c>
      <c r="E4198">
        <v>1.4401384343254</v>
      </c>
    </row>
    <row r="4199" spans="1:5" hidden="1" x14ac:dyDescent="0.2">
      <c r="A4199">
        <v>1140</v>
      </c>
      <c r="B4199" t="s">
        <v>21</v>
      </c>
      <c r="C4199">
        <v>125</v>
      </c>
      <c r="D4199">
        <v>4.0728599999999993E-3</v>
      </c>
      <c r="E4199">
        <v>1.25167651219328</v>
      </c>
    </row>
    <row r="4200" spans="1:5" hidden="1" x14ac:dyDescent="0.2">
      <c r="A4200">
        <v>1140</v>
      </c>
      <c r="B4200" t="s">
        <v>21</v>
      </c>
      <c r="C4200">
        <v>126</v>
      </c>
      <c r="D4200">
        <v>5.4014399999999995E-3</v>
      </c>
      <c r="E4200">
        <v>1.18890151863976</v>
      </c>
    </row>
    <row r="4201" spans="1:5" hidden="1" x14ac:dyDescent="0.2">
      <c r="A4201">
        <v>1140</v>
      </c>
      <c r="B4201" t="s">
        <v>21</v>
      </c>
      <c r="C4201">
        <v>127</v>
      </c>
      <c r="D4201">
        <v>6.958709999999999E-3</v>
      </c>
      <c r="E4201">
        <v>1.0830087974527201</v>
      </c>
    </row>
    <row r="4202" spans="1:5" hidden="1" x14ac:dyDescent="0.2">
      <c r="A4202">
        <v>1140</v>
      </c>
      <c r="B4202" t="s">
        <v>21</v>
      </c>
      <c r="C4202">
        <v>128</v>
      </c>
      <c r="D4202">
        <v>4.0946400000000001E-3</v>
      </c>
      <c r="E4202">
        <v>1.20633281377227</v>
      </c>
    </row>
    <row r="4203" spans="1:5" hidden="1" x14ac:dyDescent="0.2">
      <c r="A4203">
        <v>1140</v>
      </c>
      <c r="B4203" t="s">
        <v>21</v>
      </c>
      <c r="C4203">
        <v>129</v>
      </c>
      <c r="D4203">
        <v>3.8006099999999998E-3</v>
      </c>
      <c r="E4203">
        <v>1.1419776633465799</v>
      </c>
    </row>
    <row r="4204" spans="1:5" hidden="1" x14ac:dyDescent="0.2">
      <c r="A4204">
        <v>1140</v>
      </c>
      <c r="B4204" t="s">
        <v>21</v>
      </c>
      <c r="C4204">
        <v>130</v>
      </c>
      <c r="D4204">
        <v>7.7210099999999995E-3</v>
      </c>
      <c r="E4204">
        <v>1.1452268014584399</v>
      </c>
    </row>
    <row r="4205" spans="1:5" hidden="1" x14ac:dyDescent="0.2">
      <c r="A4205">
        <v>1140</v>
      </c>
      <c r="B4205" t="s">
        <v>21</v>
      </c>
      <c r="C4205">
        <v>131</v>
      </c>
      <c r="D4205">
        <v>4.4866799999999998E-3</v>
      </c>
      <c r="E4205">
        <v>1.2462470404599899</v>
      </c>
    </row>
    <row r="4206" spans="1:5" hidden="1" x14ac:dyDescent="0.2">
      <c r="A4206">
        <v>1140</v>
      </c>
      <c r="B4206" t="s">
        <v>21</v>
      </c>
      <c r="C4206">
        <v>132</v>
      </c>
      <c r="D4206">
        <v>1.2534389999999999E-2</v>
      </c>
      <c r="E4206">
        <v>1.36291257101404</v>
      </c>
    </row>
    <row r="4207" spans="1:5" hidden="1" x14ac:dyDescent="0.2">
      <c r="A4207">
        <v>1140</v>
      </c>
      <c r="B4207" t="s">
        <v>21</v>
      </c>
      <c r="C4207">
        <v>133</v>
      </c>
      <c r="D4207">
        <v>9.3218399999999996E-3</v>
      </c>
      <c r="E4207">
        <v>1.23427745294166</v>
      </c>
    </row>
    <row r="4208" spans="1:5" hidden="1" x14ac:dyDescent="0.2">
      <c r="A4208">
        <v>1140</v>
      </c>
      <c r="B4208" t="s">
        <v>21</v>
      </c>
      <c r="C4208">
        <v>134</v>
      </c>
      <c r="D4208">
        <v>5.1509699999999995E-3</v>
      </c>
      <c r="E4208">
        <v>1.0909656714520799</v>
      </c>
    </row>
    <row r="4209" spans="1:5" hidden="1" x14ac:dyDescent="0.2">
      <c r="A4209">
        <v>1140</v>
      </c>
      <c r="B4209" t="s">
        <v>21</v>
      </c>
      <c r="C4209">
        <v>135</v>
      </c>
      <c r="D4209">
        <v>1.029105E-2</v>
      </c>
      <c r="E4209">
        <v>1.1394917457248801</v>
      </c>
    </row>
    <row r="4210" spans="1:5" hidden="1" x14ac:dyDescent="0.2">
      <c r="A4210">
        <v>1140</v>
      </c>
      <c r="B4210" t="s">
        <v>21</v>
      </c>
      <c r="C4210">
        <v>136</v>
      </c>
      <c r="D4210">
        <v>5.1182999999999992E-3</v>
      </c>
      <c r="E4210">
        <v>1.15993457415387</v>
      </c>
    </row>
    <row r="4211" spans="1:5" hidden="1" x14ac:dyDescent="0.2">
      <c r="A4211">
        <v>1140</v>
      </c>
      <c r="B4211" t="s">
        <v>21</v>
      </c>
      <c r="C4211">
        <v>137</v>
      </c>
      <c r="D4211">
        <v>1.039995E-2</v>
      </c>
      <c r="E4211">
        <v>1.1342220064742801</v>
      </c>
    </row>
    <row r="4212" spans="1:5" hidden="1" x14ac:dyDescent="0.2">
      <c r="A4212">
        <v>1140</v>
      </c>
      <c r="B4212" t="s">
        <v>21</v>
      </c>
      <c r="C4212">
        <v>138</v>
      </c>
      <c r="D4212">
        <v>4.3233299999999994E-3</v>
      </c>
      <c r="E4212">
        <v>1.1529311777867099</v>
      </c>
    </row>
    <row r="4213" spans="1:5" hidden="1" x14ac:dyDescent="0.2">
      <c r="A4213">
        <v>1140</v>
      </c>
      <c r="B4213" t="s">
        <v>21</v>
      </c>
      <c r="C4213">
        <v>139</v>
      </c>
      <c r="D4213">
        <v>5.48856E-3</v>
      </c>
      <c r="E4213">
        <v>1.14109562878443</v>
      </c>
    </row>
    <row r="4214" spans="1:5" hidden="1" x14ac:dyDescent="0.2">
      <c r="A4214">
        <v>1140</v>
      </c>
      <c r="B4214" t="s">
        <v>21</v>
      </c>
      <c r="C4214">
        <v>140</v>
      </c>
      <c r="D4214">
        <v>7.7101199999999991E-3</v>
      </c>
      <c r="E4214">
        <v>1.1468443534379</v>
      </c>
    </row>
    <row r="4215" spans="1:5" hidden="1" x14ac:dyDescent="0.2">
      <c r="A4215">
        <v>1140</v>
      </c>
      <c r="B4215" t="s">
        <v>21</v>
      </c>
      <c r="C4215">
        <v>141</v>
      </c>
      <c r="D4215">
        <v>4.3995599999999994E-3</v>
      </c>
      <c r="E4215">
        <v>1.1965810386122799</v>
      </c>
    </row>
    <row r="4216" spans="1:5" hidden="1" x14ac:dyDescent="0.2">
      <c r="A4216">
        <v>1140</v>
      </c>
      <c r="B4216" t="s">
        <v>21</v>
      </c>
      <c r="C4216">
        <v>142</v>
      </c>
      <c r="D4216">
        <v>6.1637399999999992E-3</v>
      </c>
      <c r="E4216">
        <v>1.4859456012216601</v>
      </c>
    </row>
    <row r="4217" spans="1:5" hidden="1" x14ac:dyDescent="0.2">
      <c r="A4217">
        <v>1140</v>
      </c>
      <c r="B4217" t="s">
        <v>21</v>
      </c>
      <c r="C4217">
        <v>143</v>
      </c>
      <c r="D4217">
        <v>6.0983999999999995E-3</v>
      </c>
      <c r="E4217">
        <v>1.3603181886625699</v>
      </c>
    </row>
    <row r="4218" spans="1:5" hidden="1" x14ac:dyDescent="0.2">
      <c r="A4218">
        <v>1140</v>
      </c>
      <c r="B4218" t="s">
        <v>21</v>
      </c>
      <c r="C4218">
        <v>144</v>
      </c>
      <c r="D4218">
        <v>3.7352699999999997E-3</v>
      </c>
      <c r="E4218">
        <v>1.2112389585219501</v>
      </c>
    </row>
    <row r="4219" spans="1:5" hidden="1" x14ac:dyDescent="0.2">
      <c r="A4219">
        <v>1140</v>
      </c>
      <c r="B4219" t="s">
        <v>21</v>
      </c>
      <c r="C4219">
        <v>145</v>
      </c>
      <c r="D4219">
        <v>5.9350499999999999E-3</v>
      </c>
      <c r="E4219">
        <v>1.22872437289883</v>
      </c>
    </row>
    <row r="4220" spans="1:5" hidden="1" x14ac:dyDescent="0.2">
      <c r="A4220">
        <v>1140</v>
      </c>
      <c r="B4220" t="s">
        <v>21</v>
      </c>
      <c r="C4220">
        <v>146</v>
      </c>
      <c r="D4220">
        <v>8.5050899999999999E-3</v>
      </c>
      <c r="E4220">
        <v>1.0618133295240999</v>
      </c>
    </row>
    <row r="4221" spans="1:5" hidden="1" x14ac:dyDescent="0.2">
      <c r="A4221">
        <v>1140</v>
      </c>
      <c r="B4221" t="s">
        <v>21</v>
      </c>
      <c r="C4221">
        <v>147</v>
      </c>
      <c r="D4221">
        <v>6.2835299999999998E-3</v>
      </c>
      <c r="E4221">
        <v>1.27778981318753</v>
      </c>
    </row>
    <row r="4222" spans="1:5" hidden="1" x14ac:dyDescent="0.2">
      <c r="A4222">
        <v>1140</v>
      </c>
      <c r="B4222" t="s">
        <v>21</v>
      </c>
      <c r="C4222">
        <v>148</v>
      </c>
      <c r="D4222">
        <v>5.5538999999999996E-3</v>
      </c>
      <c r="E4222">
        <v>1.1148333852682899</v>
      </c>
    </row>
    <row r="4223" spans="1:5" hidden="1" x14ac:dyDescent="0.2">
      <c r="A4223">
        <v>1140</v>
      </c>
      <c r="B4223" t="s">
        <v>21</v>
      </c>
      <c r="C4223">
        <v>149</v>
      </c>
      <c r="D4223">
        <v>6.3924299999999993E-3</v>
      </c>
      <c r="E4223">
        <v>1.16775746745827</v>
      </c>
    </row>
    <row r="4224" spans="1:5" hidden="1" x14ac:dyDescent="0.2">
      <c r="A4224">
        <v>1140</v>
      </c>
      <c r="B4224" t="s">
        <v>21</v>
      </c>
      <c r="C4224">
        <v>150</v>
      </c>
      <c r="D4224">
        <v>4.9985099999999994E-3</v>
      </c>
      <c r="E4224">
        <v>1.2428731308380701</v>
      </c>
    </row>
    <row r="4225" spans="1:5" hidden="1" x14ac:dyDescent="0.2">
      <c r="A4225">
        <v>1140</v>
      </c>
      <c r="B4225" t="s">
        <v>21</v>
      </c>
      <c r="C4225">
        <v>151</v>
      </c>
      <c r="D4225">
        <v>6.1855199999999999E-3</v>
      </c>
      <c r="E4225">
        <v>1.28784326760193</v>
      </c>
    </row>
    <row r="4226" spans="1:5" hidden="1" x14ac:dyDescent="0.2">
      <c r="A4226">
        <v>1140</v>
      </c>
      <c r="B4226" t="s">
        <v>21</v>
      </c>
      <c r="C4226">
        <v>152</v>
      </c>
      <c r="D4226">
        <v>3.2016599999999998E-3</v>
      </c>
      <c r="E4226">
        <v>1.1733582600147501</v>
      </c>
    </row>
    <row r="4227" spans="1:5" hidden="1" x14ac:dyDescent="0.2">
      <c r="A4227">
        <v>1140</v>
      </c>
      <c r="B4227" t="s">
        <v>21</v>
      </c>
      <c r="C4227">
        <v>153</v>
      </c>
      <c r="D4227">
        <v>4.9876199999999999E-3</v>
      </c>
      <c r="E4227">
        <v>1.2092935494972701</v>
      </c>
    </row>
    <row r="4228" spans="1:5" hidden="1" x14ac:dyDescent="0.2">
      <c r="A4228">
        <v>1140</v>
      </c>
      <c r="B4228" t="s">
        <v>21</v>
      </c>
      <c r="C4228">
        <v>154</v>
      </c>
      <c r="D4228">
        <v>5.9894999999999992E-3</v>
      </c>
      <c r="E4228">
        <v>1.0686353107676201</v>
      </c>
    </row>
    <row r="4229" spans="1:5" hidden="1" x14ac:dyDescent="0.2">
      <c r="A4229">
        <v>1140</v>
      </c>
      <c r="B4229" t="s">
        <v>21</v>
      </c>
      <c r="C4229">
        <v>155</v>
      </c>
      <c r="D4229">
        <v>8.8208999999999996E-3</v>
      </c>
      <c r="E4229">
        <v>1.09846108773648</v>
      </c>
    </row>
    <row r="4230" spans="1:5" hidden="1" x14ac:dyDescent="0.2">
      <c r="A4230">
        <v>1140</v>
      </c>
      <c r="B4230" t="s">
        <v>21</v>
      </c>
      <c r="C4230">
        <v>156</v>
      </c>
      <c r="D4230">
        <v>7.3943099999999994E-3</v>
      </c>
      <c r="E4230">
        <v>1.1991936171288</v>
      </c>
    </row>
    <row r="4231" spans="1:5" hidden="1" x14ac:dyDescent="0.2">
      <c r="A4231">
        <v>1140</v>
      </c>
      <c r="B4231" t="s">
        <v>21</v>
      </c>
      <c r="C4231">
        <v>157</v>
      </c>
      <c r="D4231">
        <v>3.7570499999999996E-3</v>
      </c>
      <c r="E4231">
        <v>1.2051987005921001</v>
      </c>
    </row>
    <row r="4232" spans="1:5" hidden="1" x14ac:dyDescent="0.2">
      <c r="A4232">
        <v>1140</v>
      </c>
      <c r="B4232" t="s">
        <v>21</v>
      </c>
      <c r="C4232">
        <v>158</v>
      </c>
      <c r="D4232">
        <v>8.65755E-3</v>
      </c>
      <c r="E4232">
        <v>1.3441782156378399</v>
      </c>
    </row>
    <row r="4233" spans="1:5" hidden="1" x14ac:dyDescent="0.2">
      <c r="A4233">
        <v>1140</v>
      </c>
      <c r="B4233" t="s">
        <v>21</v>
      </c>
      <c r="C4233">
        <v>159</v>
      </c>
      <c r="D4233">
        <v>3.7897199999999999E-3</v>
      </c>
      <c r="E4233">
        <v>1.2700977444097801</v>
      </c>
    </row>
    <row r="4234" spans="1:5" hidden="1" x14ac:dyDescent="0.2">
      <c r="A4234">
        <v>1140</v>
      </c>
      <c r="B4234" t="s">
        <v>21</v>
      </c>
      <c r="C4234">
        <v>160</v>
      </c>
      <c r="D4234">
        <v>3.7352699999999997E-3</v>
      </c>
      <c r="E4234">
        <v>1.35010025526625</v>
      </c>
    </row>
    <row r="4235" spans="1:5" hidden="1" x14ac:dyDescent="0.2">
      <c r="A4235">
        <v>1140</v>
      </c>
      <c r="B4235" t="s">
        <v>21</v>
      </c>
      <c r="C4235">
        <v>161</v>
      </c>
      <c r="D4235">
        <v>4.6826999999999997E-3</v>
      </c>
      <c r="E4235">
        <v>1.22185619512301</v>
      </c>
    </row>
    <row r="4236" spans="1:5" hidden="1" x14ac:dyDescent="0.2">
      <c r="A4236">
        <v>1140</v>
      </c>
      <c r="B4236" t="s">
        <v>21</v>
      </c>
      <c r="C4236">
        <v>162</v>
      </c>
      <c r="D4236">
        <v>3.3432299999999996E-3</v>
      </c>
      <c r="E4236">
        <v>1.29820913520507</v>
      </c>
    </row>
    <row r="4237" spans="1:5" hidden="1" x14ac:dyDescent="0.2">
      <c r="A4237">
        <v>1140</v>
      </c>
      <c r="B4237" t="s">
        <v>21</v>
      </c>
      <c r="C4237">
        <v>163</v>
      </c>
      <c r="D4237">
        <v>6.0330599999999998E-3</v>
      </c>
      <c r="E4237">
        <v>1.14795791262625</v>
      </c>
    </row>
    <row r="4238" spans="1:5" hidden="1" x14ac:dyDescent="0.2">
      <c r="A4238">
        <v>1140</v>
      </c>
      <c r="B4238" t="s">
        <v>21</v>
      </c>
      <c r="C4238">
        <v>164</v>
      </c>
      <c r="D4238">
        <v>9.3218399999999996E-3</v>
      </c>
      <c r="E4238">
        <v>1.1336063066019699</v>
      </c>
    </row>
    <row r="4239" spans="1:5" hidden="1" x14ac:dyDescent="0.2">
      <c r="A4239">
        <v>1140</v>
      </c>
      <c r="B4239" t="s">
        <v>21</v>
      </c>
      <c r="C4239">
        <v>165</v>
      </c>
      <c r="D4239">
        <v>3.1254299999999998E-3</v>
      </c>
      <c r="E4239">
        <v>1.33373036140395</v>
      </c>
    </row>
    <row r="4240" spans="1:5" hidden="1" x14ac:dyDescent="0.2">
      <c r="A4240">
        <v>1140</v>
      </c>
      <c r="B4240" t="s">
        <v>21</v>
      </c>
      <c r="C4240">
        <v>166</v>
      </c>
      <c r="D4240">
        <v>3.7025999999999995E-3</v>
      </c>
      <c r="E4240">
        <v>1.2796268163886799</v>
      </c>
    </row>
    <row r="4241" spans="1:5" hidden="1" x14ac:dyDescent="0.2">
      <c r="A4241">
        <v>1140</v>
      </c>
      <c r="B4241" t="s">
        <v>21</v>
      </c>
      <c r="C4241">
        <v>167</v>
      </c>
      <c r="D4241">
        <v>4.8351599999999998E-3</v>
      </c>
      <c r="E4241">
        <v>1.1642747472744801</v>
      </c>
    </row>
    <row r="4242" spans="1:5" hidden="1" x14ac:dyDescent="0.2">
      <c r="A4242">
        <v>1140</v>
      </c>
      <c r="B4242" t="s">
        <v>21</v>
      </c>
      <c r="C4242">
        <v>168</v>
      </c>
      <c r="D4242">
        <v>4.3451099999999993E-3</v>
      </c>
      <c r="E4242">
        <v>1.2800294457208901</v>
      </c>
    </row>
    <row r="4243" spans="1:5" hidden="1" x14ac:dyDescent="0.2">
      <c r="A4243">
        <v>1140</v>
      </c>
      <c r="B4243" t="s">
        <v>21</v>
      </c>
      <c r="C4243">
        <v>169</v>
      </c>
      <c r="D4243">
        <v>3.2343299999999997E-3</v>
      </c>
      <c r="E4243">
        <v>1.3197966621783701</v>
      </c>
    </row>
    <row r="4244" spans="1:5" hidden="1" x14ac:dyDescent="0.2">
      <c r="A4244">
        <v>1140</v>
      </c>
      <c r="B4244" t="s">
        <v>21</v>
      </c>
      <c r="C4244">
        <v>170</v>
      </c>
      <c r="D4244">
        <v>7.6992299999999996E-3</v>
      </c>
      <c r="E4244">
        <v>1.19769335056034</v>
      </c>
    </row>
    <row r="4245" spans="1:5" hidden="1" x14ac:dyDescent="0.2">
      <c r="A4245">
        <v>1140</v>
      </c>
      <c r="B4245" t="s">
        <v>21</v>
      </c>
      <c r="C4245">
        <v>171</v>
      </c>
      <c r="D4245">
        <v>5.9894999999999992E-3</v>
      </c>
      <c r="E4245">
        <v>1.1437870096094001</v>
      </c>
    </row>
    <row r="4246" spans="1:5" hidden="1" x14ac:dyDescent="0.2">
      <c r="A4246">
        <v>1140</v>
      </c>
      <c r="B4246" t="s">
        <v>21</v>
      </c>
      <c r="C4246">
        <v>172</v>
      </c>
      <c r="D4246">
        <v>6.5557799999999998E-3</v>
      </c>
      <c r="E4246">
        <v>1.1316959992279501</v>
      </c>
    </row>
    <row r="4247" spans="1:5" hidden="1" x14ac:dyDescent="0.2">
      <c r="A4247">
        <v>1140</v>
      </c>
      <c r="B4247" t="s">
        <v>21</v>
      </c>
      <c r="C4247">
        <v>173</v>
      </c>
      <c r="D4247">
        <v>5.1074099999999997E-3</v>
      </c>
      <c r="E4247">
        <v>1.1364625252279901</v>
      </c>
    </row>
    <row r="4248" spans="1:5" hidden="1" x14ac:dyDescent="0.2">
      <c r="A4248">
        <v>1140</v>
      </c>
      <c r="B4248" t="s">
        <v>21</v>
      </c>
      <c r="C4248">
        <v>174</v>
      </c>
      <c r="D4248">
        <v>7.982369999999999E-3</v>
      </c>
      <c r="E4248">
        <v>1.1661051248367</v>
      </c>
    </row>
    <row r="4249" spans="1:5" hidden="1" x14ac:dyDescent="0.2">
      <c r="A4249">
        <v>1140</v>
      </c>
      <c r="B4249" t="s">
        <v>21</v>
      </c>
      <c r="C4249">
        <v>175</v>
      </c>
      <c r="D4249">
        <v>5.2707599999999993E-3</v>
      </c>
      <c r="E4249">
        <v>1.3199005473221099</v>
      </c>
    </row>
    <row r="4250" spans="1:5" hidden="1" x14ac:dyDescent="0.2">
      <c r="A4250">
        <v>1140</v>
      </c>
      <c r="B4250" t="s">
        <v>21</v>
      </c>
      <c r="C4250">
        <v>176</v>
      </c>
      <c r="D4250">
        <v>5.7390299999999991E-3</v>
      </c>
      <c r="E4250">
        <v>1.36313292588951</v>
      </c>
    </row>
    <row r="4251" spans="1:5" hidden="1" x14ac:dyDescent="0.2">
      <c r="A4251">
        <v>1140</v>
      </c>
      <c r="B4251" t="s">
        <v>21</v>
      </c>
      <c r="C4251">
        <v>177</v>
      </c>
      <c r="D4251">
        <v>3.6917099999999995E-3</v>
      </c>
      <c r="E4251">
        <v>1.1147467558862301</v>
      </c>
    </row>
    <row r="4252" spans="1:5" hidden="1" x14ac:dyDescent="0.2">
      <c r="A4252">
        <v>1140</v>
      </c>
      <c r="B4252" t="s">
        <v>21</v>
      </c>
      <c r="C4252">
        <v>178</v>
      </c>
      <c r="D4252">
        <v>7.7863499999999992E-3</v>
      </c>
      <c r="E4252">
        <v>1.2420459845487699</v>
      </c>
    </row>
    <row r="4253" spans="1:5" hidden="1" x14ac:dyDescent="0.2">
      <c r="A4253">
        <v>1140</v>
      </c>
      <c r="B4253" t="s">
        <v>21</v>
      </c>
      <c r="C4253">
        <v>179</v>
      </c>
      <c r="D4253">
        <v>7.4051999999999989E-3</v>
      </c>
      <c r="E4253">
        <v>1.0618306868438401</v>
      </c>
    </row>
    <row r="4254" spans="1:5" hidden="1" x14ac:dyDescent="0.2">
      <c r="A4254">
        <v>1140</v>
      </c>
      <c r="B4254" t="s">
        <v>21</v>
      </c>
      <c r="C4254">
        <v>180</v>
      </c>
      <c r="D4254">
        <v>5.5321199999999997E-3</v>
      </c>
      <c r="E4254">
        <v>1.0947576489633599</v>
      </c>
    </row>
    <row r="4255" spans="1:5" hidden="1" x14ac:dyDescent="0.2">
      <c r="A4255">
        <v>1140</v>
      </c>
      <c r="B4255" t="s">
        <v>21</v>
      </c>
      <c r="C4255">
        <v>181</v>
      </c>
      <c r="D4255">
        <v>5.0529599999999996E-3</v>
      </c>
      <c r="E4255">
        <v>1.06411585268979</v>
      </c>
    </row>
    <row r="4256" spans="1:5" hidden="1" x14ac:dyDescent="0.2">
      <c r="A4256">
        <v>1140</v>
      </c>
      <c r="B4256" t="s">
        <v>21</v>
      </c>
      <c r="C4256">
        <v>182</v>
      </c>
      <c r="D4256">
        <v>5.5212299999999994E-3</v>
      </c>
      <c r="E4256">
        <v>1.23782103939326</v>
      </c>
    </row>
    <row r="4257" spans="1:5" hidden="1" x14ac:dyDescent="0.2">
      <c r="A4257">
        <v>1140</v>
      </c>
      <c r="B4257" t="s">
        <v>21</v>
      </c>
      <c r="C4257">
        <v>183</v>
      </c>
      <c r="D4257">
        <v>5.7825899999999998E-3</v>
      </c>
      <c r="E4257">
        <v>1.4287218602604399</v>
      </c>
    </row>
    <row r="4258" spans="1:5" hidden="1" x14ac:dyDescent="0.2">
      <c r="A4258">
        <v>1140</v>
      </c>
      <c r="B4258" t="s">
        <v>21</v>
      </c>
      <c r="C4258">
        <v>184</v>
      </c>
      <c r="D4258">
        <v>5.0093999999999998E-3</v>
      </c>
      <c r="E4258">
        <v>1.1189988430430999</v>
      </c>
    </row>
    <row r="4259" spans="1:5" hidden="1" x14ac:dyDescent="0.2">
      <c r="A4259">
        <v>1140</v>
      </c>
      <c r="B4259" t="s">
        <v>21</v>
      </c>
      <c r="C4259">
        <v>185</v>
      </c>
      <c r="D4259">
        <v>4.1708699999999993E-3</v>
      </c>
      <c r="E4259">
        <v>1.2589368321823</v>
      </c>
    </row>
    <row r="4260" spans="1:5" hidden="1" x14ac:dyDescent="0.2">
      <c r="A4260">
        <v>1140</v>
      </c>
      <c r="B4260" t="s">
        <v>21</v>
      </c>
      <c r="C4260">
        <v>186</v>
      </c>
      <c r="D4260">
        <v>3.6154799999999999E-3</v>
      </c>
      <c r="E4260">
        <v>1.1691446047651399</v>
      </c>
    </row>
    <row r="4261" spans="1:5" hidden="1" x14ac:dyDescent="0.2">
      <c r="A4261">
        <v>1140</v>
      </c>
      <c r="B4261" t="s">
        <v>21</v>
      </c>
      <c r="C4261">
        <v>187</v>
      </c>
      <c r="D4261">
        <v>5.1509699999999995E-3</v>
      </c>
      <c r="E4261">
        <v>1.1613311224413401</v>
      </c>
    </row>
    <row r="4262" spans="1:5" hidden="1" x14ac:dyDescent="0.2">
      <c r="A4262">
        <v>1140</v>
      </c>
      <c r="B4262" t="s">
        <v>21</v>
      </c>
      <c r="C4262">
        <v>188</v>
      </c>
      <c r="D4262">
        <v>5.4776699999999996E-3</v>
      </c>
      <c r="E4262">
        <v>1.0992310710167501</v>
      </c>
    </row>
    <row r="4263" spans="1:5" hidden="1" x14ac:dyDescent="0.2">
      <c r="A4263">
        <v>1140</v>
      </c>
      <c r="B4263" t="s">
        <v>21</v>
      </c>
      <c r="C4263">
        <v>189</v>
      </c>
      <c r="D4263">
        <v>7.2527399999999997E-3</v>
      </c>
      <c r="E4263">
        <v>1.26545093884213</v>
      </c>
    </row>
    <row r="4264" spans="1:5" hidden="1" x14ac:dyDescent="0.2">
      <c r="A4264">
        <v>1140</v>
      </c>
      <c r="B4264" t="s">
        <v>21</v>
      </c>
      <c r="C4264">
        <v>190</v>
      </c>
      <c r="D4264">
        <v>1.020393E-2</v>
      </c>
      <c r="E4264">
        <v>1.1870584539453299</v>
      </c>
    </row>
    <row r="4265" spans="1:5" hidden="1" x14ac:dyDescent="0.2">
      <c r="A4265">
        <v>1140</v>
      </c>
      <c r="B4265" t="s">
        <v>21</v>
      </c>
      <c r="C4265">
        <v>191</v>
      </c>
      <c r="D4265">
        <v>1.3231349999999999E-2</v>
      </c>
      <c r="E4265">
        <v>1.13497693008208</v>
      </c>
    </row>
    <row r="4266" spans="1:5" hidden="1" x14ac:dyDescent="0.2">
      <c r="A4266">
        <v>1140</v>
      </c>
      <c r="B4266" t="s">
        <v>21</v>
      </c>
      <c r="C4266">
        <v>192</v>
      </c>
      <c r="D4266">
        <v>5.3034299999999996E-3</v>
      </c>
      <c r="E4266">
        <v>1.07241271724714</v>
      </c>
    </row>
    <row r="4267" spans="1:5" hidden="1" x14ac:dyDescent="0.2">
      <c r="A4267">
        <v>1140</v>
      </c>
      <c r="B4267" t="s">
        <v>21</v>
      </c>
      <c r="C4267">
        <v>193</v>
      </c>
      <c r="D4267">
        <v>1.2523499999999998E-2</v>
      </c>
      <c r="E4267">
        <v>1.66515734785679</v>
      </c>
    </row>
    <row r="4268" spans="1:5" hidden="1" x14ac:dyDescent="0.2">
      <c r="A4268">
        <v>1140</v>
      </c>
      <c r="B4268" t="s">
        <v>21</v>
      </c>
      <c r="C4268">
        <v>194</v>
      </c>
      <c r="D4268">
        <v>5.7390299999999991E-3</v>
      </c>
      <c r="E4268">
        <v>1.1496311266829899</v>
      </c>
    </row>
    <row r="4269" spans="1:5" hidden="1" x14ac:dyDescent="0.2">
      <c r="A4269">
        <v>1140</v>
      </c>
      <c r="B4269" t="s">
        <v>21</v>
      </c>
      <c r="C4269">
        <v>195</v>
      </c>
      <c r="D4269">
        <v>6.8498099999999996E-3</v>
      </c>
      <c r="E4269">
        <v>1.09214472744282</v>
      </c>
    </row>
    <row r="4270" spans="1:5" hidden="1" x14ac:dyDescent="0.2">
      <c r="A4270">
        <v>1140</v>
      </c>
      <c r="B4270" t="s">
        <v>21</v>
      </c>
      <c r="C4270">
        <v>196</v>
      </c>
      <c r="D4270">
        <v>6.5557799999999998E-3</v>
      </c>
      <c r="E4270">
        <v>1.1821893322243799</v>
      </c>
    </row>
    <row r="4271" spans="1:5" hidden="1" x14ac:dyDescent="0.2">
      <c r="A4271">
        <v>1140</v>
      </c>
      <c r="B4271" t="s">
        <v>21</v>
      </c>
      <c r="C4271">
        <v>197</v>
      </c>
      <c r="D4271">
        <v>5.3469899999999994E-3</v>
      </c>
      <c r="E4271">
        <v>1.1253009590763901</v>
      </c>
    </row>
    <row r="4272" spans="1:5" hidden="1" x14ac:dyDescent="0.2">
      <c r="A4272">
        <v>1140</v>
      </c>
      <c r="B4272" t="s">
        <v>21</v>
      </c>
      <c r="C4272">
        <v>198</v>
      </c>
      <c r="D4272">
        <v>6.5775599999999997E-3</v>
      </c>
      <c r="E4272">
        <v>1.2346661806157899</v>
      </c>
    </row>
    <row r="4273" spans="1:5" hidden="1" x14ac:dyDescent="0.2">
      <c r="A4273">
        <v>1140</v>
      </c>
      <c r="B4273" t="s">
        <v>21</v>
      </c>
      <c r="C4273">
        <v>199</v>
      </c>
      <c r="D4273">
        <v>3.7679399999999996E-3</v>
      </c>
      <c r="E4273">
        <v>1.1283050524667499</v>
      </c>
    </row>
    <row r="4274" spans="1:5" hidden="1" x14ac:dyDescent="0.2">
      <c r="A4274">
        <v>1140</v>
      </c>
      <c r="B4274" t="s">
        <v>21</v>
      </c>
      <c r="C4274">
        <v>200</v>
      </c>
      <c r="D4274">
        <v>5.4341099999999998E-3</v>
      </c>
      <c r="E4274">
        <v>1.2842892205891201</v>
      </c>
    </row>
    <row r="4275" spans="1:5" hidden="1" x14ac:dyDescent="0.2">
      <c r="A4275">
        <v>1140</v>
      </c>
      <c r="B4275" t="s">
        <v>21</v>
      </c>
      <c r="C4275">
        <v>201</v>
      </c>
      <c r="D4275">
        <v>8.5268699999999989E-3</v>
      </c>
      <c r="E4275">
        <v>1.0937594723680599</v>
      </c>
    </row>
    <row r="4276" spans="1:5" hidden="1" x14ac:dyDescent="0.2">
      <c r="A4276">
        <v>1140</v>
      </c>
      <c r="B4276" t="s">
        <v>21</v>
      </c>
      <c r="C4276">
        <v>202</v>
      </c>
      <c r="D4276">
        <v>4.7698199999999993E-3</v>
      </c>
      <c r="E4276">
        <v>1.1077248840768099</v>
      </c>
    </row>
    <row r="4277" spans="1:5" hidden="1" x14ac:dyDescent="0.2">
      <c r="A4277">
        <v>1140</v>
      </c>
      <c r="B4277" t="s">
        <v>21</v>
      </c>
      <c r="C4277">
        <v>203</v>
      </c>
      <c r="D4277">
        <v>7.906139999999999E-3</v>
      </c>
      <c r="E4277">
        <v>1.11082446129896</v>
      </c>
    </row>
    <row r="4278" spans="1:5" hidden="1" x14ac:dyDescent="0.2">
      <c r="A4278">
        <v>1140</v>
      </c>
      <c r="B4278" t="s">
        <v>21</v>
      </c>
      <c r="C4278">
        <v>204</v>
      </c>
      <c r="D4278">
        <v>7.3398599999999993E-3</v>
      </c>
      <c r="E4278">
        <v>1.10724917618013</v>
      </c>
    </row>
    <row r="4279" spans="1:5" hidden="1" x14ac:dyDescent="0.2">
      <c r="A4279">
        <v>1140</v>
      </c>
      <c r="B4279" t="s">
        <v>21</v>
      </c>
      <c r="C4279">
        <v>205</v>
      </c>
      <c r="D4279">
        <v>4.0510799999999994E-3</v>
      </c>
      <c r="E4279">
        <v>1.1587212788617001</v>
      </c>
    </row>
    <row r="4280" spans="1:5" hidden="1" x14ac:dyDescent="0.2">
      <c r="A4280">
        <v>1140</v>
      </c>
      <c r="B4280" t="s">
        <v>21</v>
      </c>
      <c r="C4280">
        <v>206</v>
      </c>
      <c r="D4280">
        <v>4.8678299999999992E-3</v>
      </c>
      <c r="E4280">
        <v>1.12509521850148</v>
      </c>
    </row>
    <row r="4281" spans="1:5" hidden="1" x14ac:dyDescent="0.2">
      <c r="A4281">
        <v>1140</v>
      </c>
      <c r="B4281" t="s">
        <v>21</v>
      </c>
      <c r="C4281">
        <v>207</v>
      </c>
      <c r="D4281">
        <v>4.9004999999999995E-3</v>
      </c>
      <c r="E4281">
        <v>1.12042221862567</v>
      </c>
    </row>
    <row r="4282" spans="1:5" hidden="1" x14ac:dyDescent="0.2">
      <c r="A4282">
        <v>1140</v>
      </c>
      <c r="B4282" t="s">
        <v>21</v>
      </c>
      <c r="C4282">
        <v>208</v>
      </c>
      <c r="D4282">
        <v>6.2835299999999998E-3</v>
      </c>
      <c r="E4282">
        <v>1.08432235074967</v>
      </c>
    </row>
    <row r="4283" spans="1:5" hidden="1" x14ac:dyDescent="0.2">
      <c r="A4283">
        <v>1140</v>
      </c>
      <c r="B4283" t="s">
        <v>21</v>
      </c>
      <c r="C4283">
        <v>209</v>
      </c>
      <c r="D4283">
        <v>8.7882299999999993E-3</v>
      </c>
      <c r="E4283">
        <v>1.2549340688587101</v>
      </c>
    </row>
    <row r="4284" spans="1:5" hidden="1" x14ac:dyDescent="0.2">
      <c r="A4284">
        <v>1140</v>
      </c>
      <c r="B4284" t="s">
        <v>21</v>
      </c>
      <c r="C4284">
        <v>210</v>
      </c>
      <c r="D4284">
        <v>3.3105599999999997E-3</v>
      </c>
      <c r="E4284">
        <v>1.2108493512665499</v>
      </c>
    </row>
    <row r="4285" spans="1:5" hidden="1" x14ac:dyDescent="0.2">
      <c r="A4285">
        <v>1140</v>
      </c>
      <c r="B4285" t="s">
        <v>21</v>
      </c>
      <c r="C4285">
        <v>211</v>
      </c>
      <c r="D4285">
        <v>4.6391399999999999E-3</v>
      </c>
      <c r="E4285">
        <v>1.1489606978137801</v>
      </c>
    </row>
    <row r="4286" spans="1:5" hidden="1" x14ac:dyDescent="0.2">
      <c r="A4286">
        <v>1140</v>
      </c>
      <c r="B4286" t="s">
        <v>21</v>
      </c>
      <c r="C4286">
        <v>212</v>
      </c>
      <c r="D4286">
        <v>6.3053099999999997E-3</v>
      </c>
      <c r="E4286">
        <v>1.0864988865028899</v>
      </c>
    </row>
    <row r="4287" spans="1:5" hidden="1" x14ac:dyDescent="0.2">
      <c r="A4287">
        <v>1140</v>
      </c>
      <c r="B4287" t="s">
        <v>21</v>
      </c>
      <c r="C4287">
        <v>213</v>
      </c>
      <c r="D4287">
        <v>6.3270899999999996E-3</v>
      </c>
      <c r="E4287">
        <v>1.15274319598926</v>
      </c>
    </row>
    <row r="4288" spans="1:5" hidden="1" x14ac:dyDescent="0.2">
      <c r="A4288">
        <v>1140</v>
      </c>
      <c r="B4288" t="s">
        <v>21</v>
      </c>
      <c r="C4288">
        <v>214</v>
      </c>
      <c r="D4288">
        <v>8.0912699999999994E-3</v>
      </c>
      <c r="E4288">
        <v>1.1688753342752201</v>
      </c>
    </row>
    <row r="4289" spans="1:5" hidden="1" x14ac:dyDescent="0.2">
      <c r="A4289">
        <v>1140</v>
      </c>
      <c r="B4289" t="s">
        <v>21</v>
      </c>
      <c r="C4289">
        <v>215</v>
      </c>
      <c r="D4289">
        <v>1.1194919999999999E-2</v>
      </c>
      <c r="E4289">
        <v>1.50943451918755</v>
      </c>
    </row>
    <row r="4290" spans="1:5" hidden="1" x14ac:dyDescent="0.2">
      <c r="A4290">
        <v>1140</v>
      </c>
      <c r="B4290" t="s">
        <v>21</v>
      </c>
      <c r="C4290">
        <v>216</v>
      </c>
      <c r="D4290">
        <v>3.9095099999999997E-3</v>
      </c>
      <c r="E4290">
        <v>1.1705625448686101</v>
      </c>
    </row>
    <row r="4291" spans="1:5" hidden="1" x14ac:dyDescent="0.2">
      <c r="A4291">
        <v>1140</v>
      </c>
      <c r="B4291" t="s">
        <v>21</v>
      </c>
      <c r="C4291">
        <v>217</v>
      </c>
      <c r="D4291">
        <v>6.1637399999999992E-3</v>
      </c>
      <c r="E4291">
        <v>1.05263089768617</v>
      </c>
    </row>
    <row r="4292" spans="1:5" hidden="1" x14ac:dyDescent="0.2">
      <c r="A4292">
        <v>1140</v>
      </c>
      <c r="B4292" t="s">
        <v>21</v>
      </c>
      <c r="C4292">
        <v>218</v>
      </c>
      <c r="D4292">
        <v>4.4540099999999996E-3</v>
      </c>
      <c r="E4292">
        <v>1.1018833789612601</v>
      </c>
    </row>
    <row r="4293" spans="1:5" hidden="1" x14ac:dyDescent="0.2">
      <c r="A4293">
        <v>1140</v>
      </c>
      <c r="B4293" t="s">
        <v>21</v>
      </c>
      <c r="C4293">
        <v>219</v>
      </c>
      <c r="D4293">
        <v>6.4359899999999991E-3</v>
      </c>
      <c r="E4293">
        <v>1.2217341236105099</v>
      </c>
    </row>
    <row r="4294" spans="1:5" hidden="1" x14ac:dyDescent="0.2">
      <c r="A4294">
        <v>1140</v>
      </c>
      <c r="B4294" t="s">
        <v>21</v>
      </c>
      <c r="C4294">
        <v>220</v>
      </c>
      <c r="D4294">
        <v>6.784469999999999E-3</v>
      </c>
      <c r="E4294">
        <v>1.2830915873064599</v>
      </c>
    </row>
    <row r="4295" spans="1:5" hidden="1" x14ac:dyDescent="0.2">
      <c r="A4295">
        <v>1140</v>
      </c>
      <c r="B4295" t="s">
        <v>21</v>
      </c>
      <c r="C4295">
        <v>221</v>
      </c>
      <c r="D4295">
        <v>6.8824799999999998E-3</v>
      </c>
      <c r="E4295">
        <v>1.1424760554648901</v>
      </c>
    </row>
    <row r="4296" spans="1:5" hidden="1" x14ac:dyDescent="0.2">
      <c r="A4296">
        <v>1140</v>
      </c>
      <c r="B4296" t="s">
        <v>21</v>
      </c>
      <c r="C4296">
        <v>222</v>
      </c>
      <c r="D4296">
        <v>1.129293E-2</v>
      </c>
      <c r="E4296">
        <v>1.0788233612218501</v>
      </c>
    </row>
    <row r="4297" spans="1:5" hidden="1" x14ac:dyDescent="0.2">
      <c r="A4297">
        <v>1140</v>
      </c>
      <c r="B4297" t="s">
        <v>21</v>
      </c>
      <c r="C4297">
        <v>223</v>
      </c>
      <c r="D4297">
        <v>9.2891699999999994E-3</v>
      </c>
      <c r="E4297">
        <v>1.16482138605841</v>
      </c>
    </row>
    <row r="4298" spans="1:5" hidden="1" x14ac:dyDescent="0.2">
      <c r="A4298">
        <v>1140</v>
      </c>
      <c r="B4298" t="s">
        <v>21</v>
      </c>
      <c r="C4298">
        <v>224</v>
      </c>
      <c r="D4298">
        <v>4.2253199999999994E-3</v>
      </c>
      <c r="E4298">
        <v>1.18501797682715</v>
      </c>
    </row>
    <row r="4299" spans="1:5" hidden="1" x14ac:dyDescent="0.2">
      <c r="A4299">
        <v>1140</v>
      </c>
      <c r="B4299" t="s">
        <v>21</v>
      </c>
      <c r="C4299">
        <v>225</v>
      </c>
      <c r="D4299">
        <v>4.8787199999999996E-3</v>
      </c>
      <c r="E4299">
        <v>1.1696885786531901</v>
      </c>
    </row>
    <row r="4300" spans="1:5" hidden="1" x14ac:dyDescent="0.2">
      <c r="A4300">
        <v>1140</v>
      </c>
      <c r="B4300" t="s">
        <v>21</v>
      </c>
      <c r="C4300">
        <v>226</v>
      </c>
      <c r="D4300">
        <v>5.6083499999999998E-3</v>
      </c>
      <c r="E4300">
        <v>1.1103571390543701</v>
      </c>
    </row>
    <row r="4301" spans="1:5" hidden="1" x14ac:dyDescent="0.2">
      <c r="A4301">
        <v>1140</v>
      </c>
      <c r="B4301" t="s">
        <v>21</v>
      </c>
      <c r="C4301">
        <v>227</v>
      </c>
      <c r="D4301">
        <v>7.7210099999999995E-3</v>
      </c>
      <c r="E4301">
        <v>1.09493937597187</v>
      </c>
    </row>
    <row r="4302" spans="1:5" hidden="1" x14ac:dyDescent="0.2">
      <c r="A4302">
        <v>1140</v>
      </c>
      <c r="B4302" t="s">
        <v>21</v>
      </c>
      <c r="C4302">
        <v>228</v>
      </c>
      <c r="D4302">
        <v>3.2996699999999998E-3</v>
      </c>
      <c r="E4302">
        <v>1.2732335561520101</v>
      </c>
    </row>
    <row r="4303" spans="1:5" hidden="1" x14ac:dyDescent="0.2">
      <c r="A4303">
        <v>1140</v>
      </c>
      <c r="B4303" t="s">
        <v>21</v>
      </c>
      <c r="C4303">
        <v>229</v>
      </c>
      <c r="D4303">
        <v>4.7807099999999996E-3</v>
      </c>
      <c r="E4303">
        <v>1.0293277288046101</v>
      </c>
    </row>
    <row r="4304" spans="1:5" hidden="1" x14ac:dyDescent="0.2">
      <c r="A4304">
        <v>1140</v>
      </c>
      <c r="B4304" t="s">
        <v>21</v>
      </c>
      <c r="C4304">
        <v>230</v>
      </c>
      <c r="D4304">
        <v>3.4412399999999999E-3</v>
      </c>
      <c r="E4304">
        <v>1.2078228418947099</v>
      </c>
    </row>
    <row r="4305" spans="1:5" hidden="1" x14ac:dyDescent="0.2">
      <c r="A4305">
        <v>1140</v>
      </c>
      <c r="B4305" t="s">
        <v>21</v>
      </c>
      <c r="C4305">
        <v>231</v>
      </c>
      <c r="D4305">
        <v>4.8024899999999995E-3</v>
      </c>
      <c r="E4305">
        <v>1.0567686571345001</v>
      </c>
    </row>
    <row r="4306" spans="1:5" hidden="1" x14ac:dyDescent="0.2">
      <c r="A4306">
        <v>1140</v>
      </c>
      <c r="B4306" t="s">
        <v>21</v>
      </c>
      <c r="C4306">
        <v>232</v>
      </c>
      <c r="D4306">
        <v>3.7025999999999995E-3</v>
      </c>
      <c r="E4306">
        <v>1.26777739922515</v>
      </c>
    </row>
    <row r="4307" spans="1:5" hidden="1" x14ac:dyDescent="0.2">
      <c r="A4307">
        <v>1140</v>
      </c>
      <c r="B4307" t="s">
        <v>21</v>
      </c>
      <c r="C4307">
        <v>233</v>
      </c>
      <c r="D4307">
        <v>5.5430099999999993E-3</v>
      </c>
      <c r="E4307">
        <v>1.0862735338338501</v>
      </c>
    </row>
    <row r="4308" spans="1:5" hidden="1" x14ac:dyDescent="0.2">
      <c r="A4308">
        <v>1140</v>
      </c>
      <c r="B4308" t="s">
        <v>21</v>
      </c>
      <c r="C4308">
        <v>234</v>
      </c>
      <c r="D4308">
        <v>3.3541199999999995E-3</v>
      </c>
      <c r="E4308">
        <v>1.09539513209406</v>
      </c>
    </row>
    <row r="4309" spans="1:5" hidden="1" x14ac:dyDescent="0.2">
      <c r="A4309">
        <v>1140</v>
      </c>
      <c r="B4309" t="s">
        <v>21</v>
      </c>
      <c r="C4309">
        <v>235</v>
      </c>
      <c r="D4309">
        <v>8.2655099999999985E-3</v>
      </c>
      <c r="E4309">
        <v>1.21864155884096</v>
      </c>
    </row>
    <row r="4310" spans="1:5" hidden="1" x14ac:dyDescent="0.2">
      <c r="A4310">
        <v>1140</v>
      </c>
      <c r="B4310" t="s">
        <v>21</v>
      </c>
      <c r="C4310">
        <v>236</v>
      </c>
      <c r="D4310">
        <v>1.0182149999999999E-2</v>
      </c>
      <c r="E4310">
        <v>1.1218813030311201</v>
      </c>
    </row>
    <row r="4311" spans="1:5" hidden="1" x14ac:dyDescent="0.2">
      <c r="A4311">
        <v>1140</v>
      </c>
      <c r="B4311" t="s">
        <v>21</v>
      </c>
      <c r="C4311">
        <v>237</v>
      </c>
      <c r="D4311">
        <v>6.7409099999999993E-3</v>
      </c>
      <c r="E4311">
        <v>1.24633924588061</v>
      </c>
    </row>
    <row r="4312" spans="1:5" hidden="1" x14ac:dyDescent="0.2">
      <c r="A4312">
        <v>1140</v>
      </c>
      <c r="B4312" t="s">
        <v>21</v>
      </c>
      <c r="C4312">
        <v>238</v>
      </c>
      <c r="D4312">
        <v>1.1499839999999999E-2</v>
      </c>
      <c r="E4312">
        <v>1.13844639357111</v>
      </c>
    </row>
    <row r="4313" spans="1:5" hidden="1" x14ac:dyDescent="0.2">
      <c r="A4313">
        <v>1140</v>
      </c>
      <c r="B4313" t="s">
        <v>21</v>
      </c>
      <c r="C4313">
        <v>239</v>
      </c>
      <c r="D4313">
        <v>5.2707599999999993E-3</v>
      </c>
      <c r="E4313">
        <v>1.05710390279252</v>
      </c>
    </row>
    <row r="4314" spans="1:5" hidden="1" x14ac:dyDescent="0.2">
      <c r="A4314">
        <v>1140</v>
      </c>
      <c r="B4314" t="s">
        <v>21</v>
      </c>
      <c r="C4314">
        <v>240</v>
      </c>
      <c r="D4314">
        <v>4.7589299999999998E-3</v>
      </c>
      <c r="E4314">
        <v>1.0800097683772001</v>
      </c>
    </row>
    <row r="4315" spans="1:5" hidden="1" x14ac:dyDescent="0.2">
      <c r="A4315">
        <v>1140</v>
      </c>
      <c r="B4315" t="s">
        <v>21</v>
      </c>
      <c r="C4315">
        <v>241</v>
      </c>
      <c r="D4315">
        <v>3.2887799999999998E-3</v>
      </c>
      <c r="E4315">
        <v>1.1457659297554501</v>
      </c>
    </row>
    <row r="4316" spans="1:5" hidden="1" x14ac:dyDescent="0.2">
      <c r="A4316">
        <v>1140</v>
      </c>
      <c r="B4316" t="s">
        <v>21</v>
      </c>
      <c r="C4316">
        <v>242</v>
      </c>
      <c r="D4316">
        <v>5.1618599999999999E-3</v>
      </c>
      <c r="E4316">
        <v>1.09251058400054</v>
      </c>
    </row>
    <row r="4317" spans="1:5" hidden="1" x14ac:dyDescent="0.2">
      <c r="A4317">
        <v>1140</v>
      </c>
      <c r="B4317" t="s">
        <v>21</v>
      </c>
      <c r="C4317">
        <v>243</v>
      </c>
      <c r="D4317">
        <v>4.7044799999999996E-3</v>
      </c>
      <c r="E4317">
        <v>1.1669277000228699</v>
      </c>
    </row>
    <row r="4318" spans="1:5" hidden="1" x14ac:dyDescent="0.2">
      <c r="A4318">
        <v>1140</v>
      </c>
      <c r="B4318" t="s">
        <v>21</v>
      </c>
      <c r="C4318">
        <v>244</v>
      </c>
      <c r="D4318">
        <v>4.2470999999999993E-3</v>
      </c>
      <c r="E4318">
        <v>1.19163464604002</v>
      </c>
    </row>
    <row r="4319" spans="1:5" hidden="1" x14ac:dyDescent="0.2">
      <c r="A4319">
        <v>1140</v>
      </c>
      <c r="B4319" t="s">
        <v>21</v>
      </c>
      <c r="C4319">
        <v>245</v>
      </c>
      <c r="D4319">
        <v>6.4468799999999995E-3</v>
      </c>
      <c r="E4319">
        <v>1.0849604675887501</v>
      </c>
    </row>
    <row r="4320" spans="1:5" hidden="1" x14ac:dyDescent="0.2">
      <c r="A4320">
        <v>1140</v>
      </c>
      <c r="B4320" t="s">
        <v>21</v>
      </c>
      <c r="C4320">
        <v>246</v>
      </c>
      <c r="D4320">
        <v>6.3924299999999993E-3</v>
      </c>
      <c r="E4320">
        <v>1.1025765988848</v>
      </c>
    </row>
    <row r="4321" spans="1:5" hidden="1" x14ac:dyDescent="0.2">
      <c r="A4321">
        <v>1140</v>
      </c>
      <c r="B4321" t="s">
        <v>21</v>
      </c>
      <c r="C4321">
        <v>247</v>
      </c>
      <c r="D4321">
        <v>4.2253199999999994E-3</v>
      </c>
      <c r="E4321">
        <v>1.07883936104449</v>
      </c>
    </row>
    <row r="4322" spans="1:5" hidden="1" x14ac:dyDescent="0.2">
      <c r="A4322">
        <v>1140</v>
      </c>
      <c r="B4322" t="s">
        <v>21</v>
      </c>
      <c r="C4322">
        <v>248</v>
      </c>
      <c r="D4322">
        <v>7.0784999999999997E-3</v>
      </c>
      <c r="E4322">
        <v>1.1522041265664</v>
      </c>
    </row>
    <row r="4323" spans="1:5" hidden="1" x14ac:dyDescent="0.2">
      <c r="A4323">
        <v>1140</v>
      </c>
      <c r="B4323" t="s">
        <v>21</v>
      </c>
      <c r="C4323">
        <v>249</v>
      </c>
      <c r="D4323">
        <v>4.7371499999999999E-3</v>
      </c>
      <c r="E4323">
        <v>1.1043989333723601</v>
      </c>
    </row>
    <row r="4324" spans="1:5" hidden="1" x14ac:dyDescent="0.2">
      <c r="A4324">
        <v>1140</v>
      </c>
      <c r="B4324" t="s">
        <v>21</v>
      </c>
      <c r="C4324">
        <v>250</v>
      </c>
      <c r="D4324">
        <v>8.4179699999999986E-3</v>
      </c>
      <c r="E4324">
        <v>1.2026175071406999</v>
      </c>
    </row>
    <row r="4325" spans="1:5" hidden="1" x14ac:dyDescent="0.2">
      <c r="A4325">
        <v>1140</v>
      </c>
      <c r="B4325" t="s">
        <v>21</v>
      </c>
      <c r="C4325">
        <v>251</v>
      </c>
      <c r="D4325">
        <v>3.6590399999999997E-3</v>
      </c>
      <c r="E4325">
        <v>1.14955725138598</v>
      </c>
    </row>
    <row r="4326" spans="1:5" hidden="1" x14ac:dyDescent="0.2">
      <c r="A4326">
        <v>1140</v>
      </c>
      <c r="B4326" t="s">
        <v>21</v>
      </c>
      <c r="C4326">
        <v>252</v>
      </c>
      <c r="D4326">
        <v>5.2707599999999993E-3</v>
      </c>
      <c r="E4326">
        <v>1.0661709971008999</v>
      </c>
    </row>
    <row r="4327" spans="1:5" hidden="1" x14ac:dyDescent="0.2">
      <c r="A4327">
        <v>1140</v>
      </c>
      <c r="B4327" t="s">
        <v>21</v>
      </c>
      <c r="C4327">
        <v>253</v>
      </c>
      <c r="D4327">
        <v>6.1746299999999995E-3</v>
      </c>
      <c r="E4327">
        <v>1.0974153574041099</v>
      </c>
    </row>
    <row r="4328" spans="1:5" hidden="1" x14ac:dyDescent="0.2">
      <c r="A4328">
        <v>1140</v>
      </c>
      <c r="B4328" t="s">
        <v>21</v>
      </c>
      <c r="C4328">
        <v>254</v>
      </c>
      <c r="D4328">
        <v>5.3905499999999992E-3</v>
      </c>
      <c r="E4328">
        <v>1.17514514747597</v>
      </c>
    </row>
    <row r="4329" spans="1:5" hidden="1" x14ac:dyDescent="0.2">
      <c r="A4329">
        <v>1140</v>
      </c>
      <c r="B4329" t="s">
        <v>21</v>
      </c>
      <c r="C4329">
        <v>255</v>
      </c>
      <c r="D4329">
        <v>5.2816499999999997E-3</v>
      </c>
      <c r="E4329">
        <v>1.1213321279366599</v>
      </c>
    </row>
    <row r="4330" spans="1:5" hidden="1" x14ac:dyDescent="0.2">
      <c r="A4330">
        <v>1140</v>
      </c>
      <c r="B4330" t="s">
        <v>21</v>
      </c>
      <c r="C4330">
        <v>256</v>
      </c>
      <c r="D4330">
        <v>1.1750309999999998E-2</v>
      </c>
      <c r="E4330">
        <v>1.0868869713206599</v>
      </c>
    </row>
    <row r="4331" spans="1:5" hidden="1" x14ac:dyDescent="0.2">
      <c r="A4331">
        <v>1140</v>
      </c>
      <c r="B4331" t="s">
        <v>21</v>
      </c>
      <c r="C4331">
        <v>257</v>
      </c>
      <c r="D4331">
        <v>6.5339999999999999E-3</v>
      </c>
      <c r="E4331">
        <v>1.03705751274688</v>
      </c>
    </row>
    <row r="4332" spans="1:5" hidden="1" x14ac:dyDescent="0.2">
      <c r="A4332">
        <v>1140</v>
      </c>
      <c r="B4332" t="s">
        <v>21</v>
      </c>
      <c r="C4332">
        <v>258</v>
      </c>
      <c r="D4332">
        <v>3.4085699999999997E-3</v>
      </c>
      <c r="E4332">
        <v>1.13345095070961</v>
      </c>
    </row>
    <row r="4333" spans="1:5" hidden="1" x14ac:dyDescent="0.2">
      <c r="A4333">
        <v>1140</v>
      </c>
      <c r="B4333" t="s">
        <v>21</v>
      </c>
      <c r="C4333">
        <v>259</v>
      </c>
      <c r="D4333">
        <v>4.4540099999999996E-3</v>
      </c>
      <c r="E4333">
        <v>1.1373344733761299</v>
      </c>
    </row>
    <row r="4334" spans="1:5" hidden="1" x14ac:dyDescent="0.2">
      <c r="A4334">
        <v>1140</v>
      </c>
      <c r="B4334" t="s">
        <v>21</v>
      </c>
      <c r="C4334">
        <v>260</v>
      </c>
      <c r="D4334">
        <v>4.6609199999999998E-3</v>
      </c>
      <c r="E4334">
        <v>1.16787910473819</v>
      </c>
    </row>
    <row r="4335" spans="1:5" hidden="1" x14ac:dyDescent="0.2">
      <c r="A4335">
        <v>1140</v>
      </c>
      <c r="B4335" t="s">
        <v>21</v>
      </c>
      <c r="C4335">
        <v>261</v>
      </c>
      <c r="D4335">
        <v>9.7465499999999997E-3</v>
      </c>
      <c r="E4335">
        <v>1.03210046373326</v>
      </c>
    </row>
    <row r="4336" spans="1:5" hidden="1" x14ac:dyDescent="0.2">
      <c r="A4336">
        <v>1140</v>
      </c>
      <c r="B4336" t="s">
        <v>21</v>
      </c>
      <c r="C4336">
        <v>262</v>
      </c>
      <c r="D4336">
        <v>6.8389199999999992E-3</v>
      </c>
      <c r="E4336">
        <v>1.1101034234385501</v>
      </c>
    </row>
    <row r="4337" spans="1:5" hidden="1" x14ac:dyDescent="0.2">
      <c r="A4337">
        <v>1140</v>
      </c>
      <c r="B4337" t="s">
        <v>21</v>
      </c>
      <c r="C4337">
        <v>263</v>
      </c>
      <c r="D4337">
        <v>4.8787199999999996E-3</v>
      </c>
      <c r="E4337">
        <v>1.15387943703096</v>
      </c>
    </row>
    <row r="4338" spans="1:5" hidden="1" x14ac:dyDescent="0.2">
      <c r="A4338">
        <v>1140</v>
      </c>
      <c r="B4338" t="s">
        <v>21</v>
      </c>
      <c r="C4338">
        <v>264</v>
      </c>
      <c r="D4338">
        <v>4.8242699999999994E-3</v>
      </c>
      <c r="E4338">
        <v>1.27304311393227</v>
      </c>
    </row>
    <row r="4339" spans="1:5" hidden="1" x14ac:dyDescent="0.2">
      <c r="A4339">
        <v>1140</v>
      </c>
      <c r="B4339" t="s">
        <v>21</v>
      </c>
      <c r="C4339">
        <v>265</v>
      </c>
      <c r="D4339">
        <v>7.8081299999999991E-3</v>
      </c>
      <c r="E4339">
        <v>1.2604598966394001</v>
      </c>
    </row>
    <row r="4340" spans="1:5" hidden="1" x14ac:dyDescent="0.2">
      <c r="A4340">
        <v>1140</v>
      </c>
      <c r="B4340" t="s">
        <v>21</v>
      </c>
      <c r="C4340">
        <v>266</v>
      </c>
      <c r="D4340">
        <v>3.6699299999999996E-3</v>
      </c>
      <c r="E4340">
        <v>1.0977974241161901</v>
      </c>
    </row>
    <row r="4341" spans="1:5" hidden="1" x14ac:dyDescent="0.2">
      <c r="A4341">
        <v>1140</v>
      </c>
      <c r="B4341" t="s">
        <v>21</v>
      </c>
      <c r="C4341">
        <v>267</v>
      </c>
      <c r="D4341">
        <v>4.7480399999999994E-3</v>
      </c>
      <c r="E4341">
        <v>1.17764628593926</v>
      </c>
    </row>
    <row r="4342" spans="1:5" hidden="1" x14ac:dyDescent="0.2">
      <c r="A4342">
        <v>1140</v>
      </c>
      <c r="B4342" t="s">
        <v>21</v>
      </c>
      <c r="C4342">
        <v>268</v>
      </c>
      <c r="D4342">
        <v>3.9095099999999997E-3</v>
      </c>
      <c r="E4342">
        <v>1.31466370133937</v>
      </c>
    </row>
    <row r="4343" spans="1:5" hidden="1" x14ac:dyDescent="0.2">
      <c r="A4343">
        <v>1140</v>
      </c>
      <c r="B4343" t="s">
        <v>21</v>
      </c>
      <c r="C4343">
        <v>269</v>
      </c>
      <c r="D4343">
        <v>8.2110599999999992E-3</v>
      </c>
      <c r="E4343">
        <v>1.1562595551575801</v>
      </c>
    </row>
    <row r="4344" spans="1:5" hidden="1" x14ac:dyDescent="0.2">
      <c r="A4344">
        <v>1140</v>
      </c>
      <c r="B4344" t="s">
        <v>21</v>
      </c>
      <c r="C4344">
        <v>270</v>
      </c>
      <c r="D4344">
        <v>6.5557799999999998E-3</v>
      </c>
      <c r="E4344">
        <v>1.0611824998403601</v>
      </c>
    </row>
    <row r="4345" spans="1:5" hidden="1" x14ac:dyDescent="0.2">
      <c r="A4345">
        <v>1140</v>
      </c>
      <c r="B4345" t="s">
        <v>21</v>
      </c>
      <c r="C4345">
        <v>271</v>
      </c>
      <c r="D4345">
        <v>4.1381999999999999E-3</v>
      </c>
      <c r="E4345">
        <v>1.1631421448805399</v>
      </c>
    </row>
    <row r="4346" spans="1:5" hidden="1" x14ac:dyDescent="0.2">
      <c r="A4346">
        <v>1140</v>
      </c>
      <c r="B4346" t="s">
        <v>21</v>
      </c>
      <c r="C4346">
        <v>272</v>
      </c>
      <c r="D4346">
        <v>4.7371499999999999E-3</v>
      </c>
      <c r="E4346">
        <v>1.2108016324570701</v>
      </c>
    </row>
    <row r="4347" spans="1:5" hidden="1" x14ac:dyDescent="0.2">
      <c r="A4347">
        <v>1140</v>
      </c>
      <c r="B4347" t="s">
        <v>21</v>
      </c>
      <c r="C4347">
        <v>273</v>
      </c>
      <c r="D4347">
        <v>4.4322299999999997E-3</v>
      </c>
      <c r="E4347">
        <v>1.3006972080315</v>
      </c>
    </row>
    <row r="4348" spans="1:5" hidden="1" x14ac:dyDescent="0.2">
      <c r="A4348">
        <v>1140</v>
      </c>
      <c r="B4348" t="s">
        <v>21</v>
      </c>
      <c r="C4348">
        <v>274</v>
      </c>
      <c r="D4348">
        <v>5.3905499999999992E-3</v>
      </c>
      <c r="E4348">
        <v>1.07490029068003</v>
      </c>
    </row>
    <row r="4349" spans="1:5" hidden="1" x14ac:dyDescent="0.2">
      <c r="A4349">
        <v>1140</v>
      </c>
      <c r="B4349" t="s">
        <v>21</v>
      </c>
      <c r="C4349">
        <v>275</v>
      </c>
      <c r="D4349">
        <v>7.1873999999999992E-3</v>
      </c>
      <c r="E4349">
        <v>1.1772220815749099</v>
      </c>
    </row>
    <row r="4350" spans="1:5" hidden="1" x14ac:dyDescent="0.2">
      <c r="A4350">
        <v>1140</v>
      </c>
      <c r="B4350" t="s">
        <v>21</v>
      </c>
      <c r="C4350">
        <v>276</v>
      </c>
      <c r="D4350">
        <v>6.6973499999999995E-3</v>
      </c>
      <c r="E4350">
        <v>1.0718010579058601</v>
      </c>
    </row>
    <row r="4351" spans="1:5" hidden="1" x14ac:dyDescent="0.2">
      <c r="A4351">
        <v>1140</v>
      </c>
      <c r="B4351" t="s">
        <v>21</v>
      </c>
      <c r="C4351">
        <v>277</v>
      </c>
      <c r="D4351">
        <v>1.1271149999999999E-2</v>
      </c>
      <c r="E4351">
        <v>1.1615453059044301</v>
      </c>
    </row>
    <row r="4352" spans="1:5" hidden="1" x14ac:dyDescent="0.2">
      <c r="A4352">
        <v>1140</v>
      </c>
      <c r="B4352" t="s">
        <v>21</v>
      </c>
      <c r="C4352">
        <v>278</v>
      </c>
      <c r="D4352">
        <v>3.5828099999999996E-3</v>
      </c>
      <c r="E4352">
        <v>1.2374657538456799</v>
      </c>
    </row>
    <row r="4353" spans="1:5" hidden="1" x14ac:dyDescent="0.2">
      <c r="A4353">
        <v>1140</v>
      </c>
      <c r="B4353" t="s">
        <v>21</v>
      </c>
      <c r="C4353">
        <v>279</v>
      </c>
      <c r="D4353">
        <v>6.1855199999999999E-3</v>
      </c>
      <c r="E4353">
        <v>1.13333535249614</v>
      </c>
    </row>
    <row r="4354" spans="1:5" hidden="1" x14ac:dyDescent="0.2">
      <c r="A4354">
        <v>1140</v>
      </c>
      <c r="B4354" t="s">
        <v>21</v>
      </c>
      <c r="C4354">
        <v>280</v>
      </c>
      <c r="D4354">
        <v>5.7172499999999992E-3</v>
      </c>
      <c r="E4354">
        <v>1.1631052420089401</v>
      </c>
    </row>
    <row r="4355" spans="1:5" hidden="1" x14ac:dyDescent="0.2">
      <c r="A4355">
        <v>1140</v>
      </c>
      <c r="B4355" t="s">
        <v>21</v>
      </c>
      <c r="C4355">
        <v>281</v>
      </c>
      <c r="D4355">
        <v>5.6954699999999994E-3</v>
      </c>
      <c r="E4355">
        <v>1.09704236347664</v>
      </c>
    </row>
    <row r="4356" spans="1:5" hidden="1" x14ac:dyDescent="0.2">
      <c r="A4356">
        <v>1140</v>
      </c>
      <c r="B4356" t="s">
        <v>21</v>
      </c>
      <c r="C4356">
        <v>282</v>
      </c>
      <c r="D4356">
        <v>3.4847999999999997E-3</v>
      </c>
      <c r="E4356">
        <v>1.1006136306607499</v>
      </c>
    </row>
    <row r="4357" spans="1:5" hidden="1" x14ac:dyDescent="0.2">
      <c r="A4357">
        <v>1140</v>
      </c>
      <c r="B4357" t="s">
        <v>21</v>
      </c>
      <c r="C4357">
        <v>283</v>
      </c>
      <c r="D4357">
        <v>4.9658399999999991E-3</v>
      </c>
      <c r="E4357">
        <v>1.21959843349427</v>
      </c>
    </row>
    <row r="4358" spans="1:5" hidden="1" x14ac:dyDescent="0.2">
      <c r="A4358">
        <v>1140</v>
      </c>
      <c r="B4358" t="s">
        <v>21</v>
      </c>
      <c r="C4358">
        <v>284</v>
      </c>
      <c r="D4358">
        <v>3.8550599999999996E-3</v>
      </c>
      <c r="E4358">
        <v>1.1857361794571</v>
      </c>
    </row>
    <row r="4359" spans="1:5" hidden="1" x14ac:dyDescent="0.2">
      <c r="A4359">
        <v>1140</v>
      </c>
      <c r="B4359" t="s">
        <v>21</v>
      </c>
      <c r="C4359">
        <v>285</v>
      </c>
      <c r="D4359">
        <v>3.6263699999999999E-3</v>
      </c>
      <c r="E4359">
        <v>1.3298419684273901</v>
      </c>
    </row>
    <row r="4360" spans="1:5" hidden="1" x14ac:dyDescent="0.2">
      <c r="A4360">
        <v>1140</v>
      </c>
      <c r="B4360" t="s">
        <v>21</v>
      </c>
      <c r="C4360">
        <v>286</v>
      </c>
      <c r="D4360">
        <v>6.4142099999999992E-3</v>
      </c>
      <c r="E4360">
        <v>1.1785293745149501</v>
      </c>
    </row>
    <row r="4361" spans="1:5" hidden="1" x14ac:dyDescent="0.2">
      <c r="A4361">
        <v>1140</v>
      </c>
      <c r="B4361" t="s">
        <v>21</v>
      </c>
      <c r="C4361">
        <v>287</v>
      </c>
      <c r="D4361">
        <v>7.1656199999999993E-3</v>
      </c>
      <c r="E4361">
        <v>1.1085419571100801</v>
      </c>
    </row>
    <row r="4362" spans="1:5" hidden="1" x14ac:dyDescent="0.2">
      <c r="A4362">
        <v>1140</v>
      </c>
      <c r="B4362" t="s">
        <v>21</v>
      </c>
      <c r="C4362">
        <v>288</v>
      </c>
      <c r="D4362">
        <v>4.8678299999999992E-3</v>
      </c>
      <c r="E4362">
        <v>1.3011496458034899</v>
      </c>
    </row>
    <row r="4363" spans="1:5" hidden="1" x14ac:dyDescent="0.2">
      <c r="A4363">
        <v>1140</v>
      </c>
      <c r="B4363" t="s">
        <v>21</v>
      </c>
      <c r="C4363">
        <v>289</v>
      </c>
      <c r="D4363">
        <v>5.3905499999999992E-3</v>
      </c>
      <c r="E4363">
        <v>1.1913033398895401</v>
      </c>
    </row>
    <row r="4364" spans="1:5" hidden="1" x14ac:dyDescent="0.2">
      <c r="A4364">
        <v>1140</v>
      </c>
      <c r="B4364" t="s">
        <v>21</v>
      </c>
      <c r="C4364">
        <v>290</v>
      </c>
      <c r="D4364">
        <v>4.2253199999999994E-3</v>
      </c>
      <c r="E4364">
        <v>1.04426653013229</v>
      </c>
    </row>
    <row r="4365" spans="1:5" hidden="1" x14ac:dyDescent="0.2">
      <c r="A4365">
        <v>1140</v>
      </c>
      <c r="B4365" t="s">
        <v>21</v>
      </c>
      <c r="C4365">
        <v>291</v>
      </c>
      <c r="D4365">
        <v>8.2110599999999992E-3</v>
      </c>
      <c r="E4365">
        <v>1.26539757139981</v>
      </c>
    </row>
    <row r="4366" spans="1:5" hidden="1" x14ac:dyDescent="0.2">
      <c r="A4366">
        <v>1140</v>
      </c>
      <c r="B4366" t="s">
        <v>21</v>
      </c>
      <c r="C4366">
        <v>292</v>
      </c>
      <c r="D4366">
        <v>4.0075199999999997E-3</v>
      </c>
      <c r="E4366">
        <v>1.1868135620924201</v>
      </c>
    </row>
    <row r="4367" spans="1:5" hidden="1" x14ac:dyDescent="0.2">
      <c r="A4367">
        <v>1140</v>
      </c>
      <c r="B4367" t="s">
        <v>21</v>
      </c>
      <c r="C4367">
        <v>293</v>
      </c>
      <c r="D4367">
        <v>8.65755E-3</v>
      </c>
      <c r="E4367">
        <v>1.22373160591176</v>
      </c>
    </row>
    <row r="4368" spans="1:5" hidden="1" x14ac:dyDescent="0.2">
      <c r="A4368">
        <v>1140</v>
      </c>
      <c r="B4368" t="s">
        <v>21</v>
      </c>
      <c r="C4368">
        <v>294</v>
      </c>
      <c r="D4368">
        <v>8.6139899999999985E-3</v>
      </c>
      <c r="E4368">
        <v>1.185827909493</v>
      </c>
    </row>
    <row r="4369" spans="1:5" hidden="1" x14ac:dyDescent="0.2">
      <c r="A4369">
        <v>1140</v>
      </c>
      <c r="B4369" t="s">
        <v>21</v>
      </c>
      <c r="C4369">
        <v>295</v>
      </c>
      <c r="D4369">
        <v>8.4070799999999991E-3</v>
      </c>
      <c r="E4369">
        <v>1.19431000151788</v>
      </c>
    </row>
    <row r="4370" spans="1:5" hidden="1" x14ac:dyDescent="0.2">
      <c r="A4370">
        <v>1140</v>
      </c>
      <c r="B4370" t="s">
        <v>21</v>
      </c>
      <c r="C4370">
        <v>296</v>
      </c>
      <c r="D4370">
        <v>6.708239999999999E-3</v>
      </c>
      <c r="E4370">
        <v>1.10117550088384</v>
      </c>
    </row>
    <row r="4371" spans="1:5" hidden="1" x14ac:dyDescent="0.2">
      <c r="A4371">
        <v>1140</v>
      </c>
      <c r="B4371" t="s">
        <v>21</v>
      </c>
      <c r="C4371">
        <v>297</v>
      </c>
      <c r="D4371">
        <v>3.9857399999999998E-3</v>
      </c>
      <c r="E4371">
        <v>1.12214556997111</v>
      </c>
    </row>
    <row r="4372" spans="1:5" hidden="1" x14ac:dyDescent="0.2">
      <c r="A4372">
        <v>1140</v>
      </c>
      <c r="B4372" t="s">
        <v>21</v>
      </c>
      <c r="C4372">
        <v>298</v>
      </c>
      <c r="D4372">
        <v>7.829909999999999E-3</v>
      </c>
      <c r="E4372">
        <v>1.21419192836415</v>
      </c>
    </row>
    <row r="4373" spans="1:5" hidden="1" x14ac:dyDescent="0.2">
      <c r="A4373">
        <v>1140</v>
      </c>
      <c r="B4373" t="s">
        <v>21</v>
      </c>
      <c r="C4373">
        <v>299</v>
      </c>
      <c r="D4373">
        <v>4.0728599999999993E-3</v>
      </c>
      <c r="E4373">
        <v>1.05107770972406</v>
      </c>
    </row>
    <row r="4374" spans="1:5" hidden="1" x14ac:dyDescent="0.2">
      <c r="A4374">
        <v>1140</v>
      </c>
      <c r="B4374" t="s">
        <v>21</v>
      </c>
      <c r="C4374">
        <v>300</v>
      </c>
      <c r="D4374">
        <v>4.88961E-3</v>
      </c>
      <c r="E4374">
        <v>1.21123849008748</v>
      </c>
    </row>
    <row r="4375" spans="1:5" hidden="1" x14ac:dyDescent="0.2">
      <c r="A4375">
        <v>1140</v>
      </c>
      <c r="B4375" t="s">
        <v>21</v>
      </c>
      <c r="C4375">
        <v>301</v>
      </c>
      <c r="D4375">
        <v>5.0856299999999998E-3</v>
      </c>
      <c r="E4375">
        <v>1.2125465105725199</v>
      </c>
    </row>
    <row r="4376" spans="1:5" hidden="1" x14ac:dyDescent="0.2">
      <c r="A4376">
        <v>1140</v>
      </c>
      <c r="B4376" t="s">
        <v>21</v>
      </c>
      <c r="C4376">
        <v>302</v>
      </c>
      <c r="D4376">
        <v>5.48856E-3</v>
      </c>
      <c r="E4376">
        <v>1.2578333133459401</v>
      </c>
    </row>
    <row r="4377" spans="1:5" hidden="1" x14ac:dyDescent="0.2">
      <c r="A4377">
        <v>1140</v>
      </c>
      <c r="B4377" t="s">
        <v>21</v>
      </c>
      <c r="C4377">
        <v>303</v>
      </c>
      <c r="D4377">
        <v>7.3616399999999992E-3</v>
      </c>
      <c r="E4377">
        <v>1.2956604185317</v>
      </c>
    </row>
    <row r="4378" spans="1:5" hidden="1" x14ac:dyDescent="0.2">
      <c r="A4378">
        <v>1140</v>
      </c>
      <c r="B4378" t="s">
        <v>21</v>
      </c>
      <c r="C4378">
        <v>304</v>
      </c>
      <c r="D4378">
        <v>6.3053099999999997E-3</v>
      </c>
      <c r="E4378">
        <v>1.0746709976651601</v>
      </c>
    </row>
    <row r="4379" spans="1:5" hidden="1" x14ac:dyDescent="0.2">
      <c r="A4379">
        <v>1140</v>
      </c>
      <c r="B4379" t="s">
        <v>21</v>
      </c>
      <c r="C4379">
        <v>305</v>
      </c>
      <c r="D4379">
        <v>4.4975699999999993E-3</v>
      </c>
      <c r="E4379">
        <v>1.10411537541571</v>
      </c>
    </row>
    <row r="4380" spans="1:5" hidden="1" x14ac:dyDescent="0.2">
      <c r="A4380">
        <v>1140</v>
      </c>
      <c r="B4380" t="s">
        <v>21</v>
      </c>
      <c r="C4380">
        <v>306</v>
      </c>
      <c r="D4380">
        <v>4.9113899999999999E-3</v>
      </c>
      <c r="E4380">
        <v>1.09478881518417</v>
      </c>
    </row>
    <row r="4381" spans="1:5" hidden="1" x14ac:dyDescent="0.2">
      <c r="A4381">
        <v>1140</v>
      </c>
      <c r="B4381" t="s">
        <v>21</v>
      </c>
      <c r="C4381">
        <v>307</v>
      </c>
      <c r="D4381">
        <v>6.8824799999999998E-3</v>
      </c>
      <c r="E4381">
        <v>1.1892153558148699</v>
      </c>
    </row>
    <row r="4382" spans="1:5" hidden="1" x14ac:dyDescent="0.2">
      <c r="A4382">
        <v>1140</v>
      </c>
      <c r="B4382" t="s">
        <v>21</v>
      </c>
      <c r="C4382">
        <v>308</v>
      </c>
      <c r="D4382">
        <v>4.0401899999999999E-3</v>
      </c>
      <c r="E4382">
        <v>1.11451284722573</v>
      </c>
    </row>
    <row r="4383" spans="1:5" hidden="1" x14ac:dyDescent="0.2">
      <c r="A4383">
        <v>1140</v>
      </c>
      <c r="B4383" t="s">
        <v>21</v>
      </c>
      <c r="C4383">
        <v>309</v>
      </c>
      <c r="D4383">
        <v>6.1637399999999992E-3</v>
      </c>
      <c r="E4383">
        <v>1.12257332714388</v>
      </c>
    </row>
    <row r="4384" spans="1:5" hidden="1" x14ac:dyDescent="0.2">
      <c r="A4384">
        <v>1140</v>
      </c>
      <c r="B4384" t="s">
        <v>21</v>
      </c>
      <c r="C4384">
        <v>310</v>
      </c>
      <c r="D4384">
        <v>5.4341099999999998E-3</v>
      </c>
      <c r="E4384">
        <v>1.1209817891653899</v>
      </c>
    </row>
    <row r="4385" spans="1:5" hidden="1" x14ac:dyDescent="0.2">
      <c r="A4385">
        <v>1140</v>
      </c>
      <c r="B4385" t="s">
        <v>21</v>
      </c>
      <c r="C4385">
        <v>311</v>
      </c>
      <c r="D4385">
        <v>6.5339999999999999E-3</v>
      </c>
      <c r="E4385">
        <v>1.1027420553195999</v>
      </c>
    </row>
    <row r="4386" spans="1:5" hidden="1" x14ac:dyDescent="0.2">
      <c r="A4386">
        <v>1140</v>
      </c>
      <c r="B4386" t="s">
        <v>21</v>
      </c>
      <c r="C4386">
        <v>312</v>
      </c>
      <c r="D4386">
        <v>5.0529599999999996E-3</v>
      </c>
      <c r="E4386">
        <v>1.1956906604556601</v>
      </c>
    </row>
    <row r="4387" spans="1:5" hidden="1" x14ac:dyDescent="0.2">
      <c r="A4387">
        <v>1140</v>
      </c>
      <c r="B4387" t="s">
        <v>21</v>
      </c>
      <c r="C4387">
        <v>313</v>
      </c>
      <c r="D4387">
        <v>5.5430099999999993E-3</v>
      </c>
      <c r="E4387">
        <v>1.10532870350069</v>
      </c>
    </row>
    <row r="4388" spans="1:5" hidden="1" x14ac:dyDescent="0.2">
      <c r="A4388">
        <v>1140</v>
      </c>
      <c r="B4388" t="s">
        <v>21</v>
      </c>
      <c r="C4388">
        <v>314</v>
      </c>
      <c r="D4388">
        <v>1.0922669999999999E-2</v>
      </c>
      <c r="E4388">
        <v>1.09346018986475</v>
      </c>
    </row>
    <row r="4389" spans="1:5" hidden="1" x14ac:dyDescent="0.2">
      <c r="A4389">
        <v>1140</v>
      </c>
      <c r="B4389" t="s">
        <v>21</v>
      </c>
      <c r="C4389">
        <v>315</v>
      </c>
      <c r="D4389">
        <v>5.3796599999999997E-3</v>
      </c>
      <c r="E4389">
        <v>1.1454738411707599</v>
      </c>
    </row>
    <row r="4390" spans="1:5" hidden="1" x14ac:dyDescent="0.2">
      <c r="A4390">
        <v>1140</v>
      </c>
      <c r="B4390" t="s">
        <v>21</v>
      </c>
      <c r="C4390">
        <v>316</v>
      </c>
      <c r="D4390">
        <v>4.0401899999999999E-3</v>
      </c>
      <c r="E4390">
        <v>1.1358360178825599</v>
      </c>
    </row>
    <row r="4391" spans="1:5" hidden="1" x14ac:dyDescent="0.2">
      <c r="A4391">
        <v>1140</v>
      </c>
      <c r="B4391" t="s">
        <v>21</v>
      </c>
      <c r="C4391">
        <v>317</v>
      </c>
      <c r="D4391">
        <v>8.1892800000000002E-3</v>
      </c>
      <c r="E4391">
        <v>1.37655001717925</v>
      </c>
    </row>
    <row r="4392" spans="1:5" hidden="1" x14ac:dyDescent="0.2">
      <c r="A4392">
        <v>1140</v>
      </c>
      <c r="B4392" t="s">
        <v>21</v>
      </c>
      <c r="C4392">
        <v>318</v>
      </c>
      <c r="D4392">
        <v>5.7281399999999996E-3</v>
      </c>
      <c r="E4392">
        <v>1.09336919564136</v>
      </c>
    </row>
    <row r="4393" spans="1:5" hidden="1" x14ac:dyDescent="0.2">
      <c r="A4393">
        <v>1140</v>
      </c>
      <c r="B4393" t="s">
        <v>21</v>
      </c>
      <c r="C4393">
        <v>319</v>
      </c>
      <c r="D4393">
        <v>6.7626899999999992E-3</v>
      </c>
      <c r="E4393">
        <v>1.2181065257897199</v>
      </c>
    </row>
    <row r="4394" spans="1:5" hidden="1" x14ac:dyDescent="0.2">
      <c r="A4394">
        <v>1140</v>
      </c>
      <c r="B4394" t="s">
        <v>21</v>
      </c>
      <c r="C4394">
        <v>320</v>
      </c>
      <c r="D4394">
        <v>4.2688799999999992E-3</v>
      </c>
      <c r="E4394">
        <v>1.2719013011071401</v>
      </c>
    </row>
    <row r="4395" spans="1:5" hidden="1" x14ac:dyDescent="0.2">
      <c r="A4395">
        <v>1140</v>
      </c>
      <c r="B4395" t="s">
        <v>21</v>
      </c>
      <c r="C4395">
        <v>321</v>
      </c>
      <c r="D4395">
        <v>7.4923199999999994E-3</v>
      </c>
      <c r="E4395">
        <v>1.0917570635409199</v>
      </c>
    </row>
    <row r="4396" spans="1:5" hidden="1" x14ac:dyDescent="0.2">
      <c r="A4396">
        <v>1140</v>
      </c>
      <c r="B4396" t="s">
        <v>21</v>
      </c>
      <c r="C4396">
        <v>322</v>
      </c>
      <c r="D4396">
        <v>3.9312899999999996E-3</v>
      </c>
      <c r="E4396">
        <v>1.14087323051828</v>
      </c>
    </row>
    <row r="4397" spans="1:5" hidden="1" x14ac:dyDescent="0.2">
      <c r="A4397">
        <v>1140</v>
      </c>
      <c r="B4397" t="s">
        <v>21</v>
      </c>
      <c r="C4397">
        <v>323</v>
      </c>
      <c r="D4397">
        <v>6.9913799999999993E-3</v>
      </c>
      <c r="E4397">
        <v>1.1689801889028799</v>
      </c>
    </row>
    <row r="4398" spans="1:5" hidden="1" x14ac:dyDescent="0.2">
      <c r="A4398">
        <v>1140</v>
      </c>
      <c r="B4398" t="s">
        <v>21</v>
      </c>
      <c r="C4398">
        <v>324</v>
      </c>
      <c r="D4398">
        <v>5.1727499999999994E-3</v>
      </c>
      <c r="E4398">
        <v>1.2275058083744399</v>
      </c>
    </row>
    <row r="4399" spans="1:5" hidden="1" x14ac:dyDescent="0.2">
      <c r="A4399">
        <v>1140</v>
      </c>
      <c r="B4399" t="s">
        <v>21</v>
      </c>
      <c r="C4399">
        <v>325</v>
      </c>
      <c r="D4399">
        <v>5.1509699999999995E-3</v>
      </c>
      <c r="E4399">
        <v>1.1268518484818699</v>
      </c>
    </row>
    <row r="4400" spans="1:5" hidden="1" x14ac:dyDescent="0.2">
      <c r="A4400">
        <v>1140</v>
      </c>
      <c r="B4400" t="s">
        <v>21</v>
      </c>
      <c r="C4400">
        <v>326</v>
      </c>
      <c r="D4400">
        <v>4.6718099999999993E-3</v>
      </c>
      <c r="E4400">
        <v>1.0932282941829401</v>
      </c>
    </row>
    <row r="4401" spans="1:5" hidden="1" x14ac:dyDescent="0.2">
      <c r="A4401">
        <v>1140</v>
      </c>
      <c r="B4401" t="s">
        <v>21</v>
      </c>
      <c r="C4401">
        <v>327</v>
      </c>
      <c r="D4401">
        <v>6.7191299999999994E-3</v>
      </c>
      <c r="E4401">
        <v>1.2592651115712099</v>
      </c>
    </row>
    <row r="4402" spans="1:5" hidden="1" x14ac:dyDescent="0.2">
      <c r="A4402">
        <v>1140</v>
      </c>
      <c r="B4402" t="s">
        <v>21</v>
      </c>
      <c r="C4402">
        <v>328</v>
      </c>
      <c r="D4402">
        <v>4.71537E-3</v>
      </c>
      <c r="E4402">
        <v>1.2834764227862501</v>
      </c>
    </row>
    <row r="4403" spans="1:5" hidden="1" x14ac:dyDescent="0.2">
      <c r="A4403">
        <v>1140</v>
      </c>
      <c r="B4403" t="s">
        <v>21</v>
      </c>
      <c r="C4403">
        <v>329</v>
      </c>
      <c r="D4403">
        <v>5.1291899999999996E-3</v>
      </c>
      <c r="E4403">
        <v>1.0835594120424901</v>
      </c>
    </row>
    <row r="4404" spans="1:5" hidden="1" x14ac:dyDescent="0.2">
      <c r="A4404">
        <v>1140</v>
      </c>
      <c r="B4404" t="s">
        <v>21</v>
      </c>
      <c r="C4404">
        <v>330</v>
      </c>
      <c r="D4404">
        <v>4.4757899999999995E-3</v>
      </c>
      <c r="E4404">
        <v>1.0418657747739499</v>
      </c>
    </row>
    <row r="4405" spans="1:5" hidden="1" x14ac:dyDescent="0.2">
      <c r="A4405">
        <v>1140</v>
      </c>
      <c r="B4405" t="s">
        <v>21</v>
      </c>
      <c r="C4405">
        <v>331</v>
      </c>
      <c r="D4405">
        <v>4.9767299999999995E-3</v>
      </c>
      <c r="E4405">
        <v>1.1565442115418201</v>
      </c>
    </row>
    <row r="4406" spans="1:5" hidden="1" x14ac:dyDescent="0.2">
      <c r="A4406">
        <v>1140</v>
      </c>
      <c r="B4406" t="s">
        <v>21</v>
      </c>
      <c r="C4406">
        <v>332</v>
      </c>
      <c r="D4406">
        <v>5.8152599999999992E-3</v>
      </c>
      <c r="E4406">
        <v>1.2001129608126799</v>
      </c>
    </row>
    <row r="4407" spans="1:5" hidden="1" x14ac:dyDescent="0.2">
      <c r="A4407">
        <v>1140</v>
      </c>
      <c r="B4407" t="s">
        <v>21</v>
      </c>
      <c r="C4407">
        <v>333</v>
      </c>
      <c r="D4407">
        <v>5.4341099999999998E-3</v>
      </c>
      <c r="E4407">
        <v>1.0618138920667</v>
      </c>
    </row>
    <row r="4408" spans="1:5" hidden="1" x14ac:dyDescent="0.2">
      <c r="A4408">
        <v>1140</v>
      </c>
      <c r="B4408" t="s">
        <v>21</v>
      </c>
      <c r="C4408">
        <v>334</v>
      </c>
      <c r="D4408">
        <v>7.829909999999999E-3</v>
      </c>
      <c r="E4408">
        <v>1.1855523945755</v>
      </c>
    </row>
    <row r="4409" spans="1:5" hidden="1" x14ac:dyDescent="0.2">
      <c r="A4409">
        <v>1140</v>
      </c>
      <c r="B4409" t="s">
        <v>21</v>
      </c>
      <c r="C4409">
        <v>335</v>
      </c>
      <c r="D4409">
        <v>5.1509699999999995E-3</v>
      </c>
      <c r="E4409">
        <v>1.1866133791932401</v>
      </c>
    </row>
    <row r="4410" spans="1:5" hidden="1" x14ac:dyDescent="0.2">
      <c r="A4410">
        <v>1140</v>
      </c>
      <c r="B4410" t="s">
        <v>21</v>
      </c>
      <c r="C4410">
        <v>336</v>
      </c>
      <c r="D4410">
        <v>6.4359899999999991E-3</v>
      </c>
      <c r="E4410">
        <v>1.0332153165054001</v>
      </c>
    </row>
    <row r="4411" spans="1:5" hidden="1" x14ac:dyDescent="0.2">
      <c r="A4411">
        <v>1140</v>
      </c>
      <c r="B4411" t="s">
        <v>21</v>
      </c>
      <c r="C4411">
        <v>337</v>
      </c>
      <c r="D4411">
        <v>7.4487599999999996E-3</v>
      </c>
      <c r="E4411">
        <v>1.2721436186320201</v>
      </c>
    </row>
    <row r="4412" spans="1:5" hidden="1" x14ac:dyDescent="0.2">
      <c r="A4412">
        <v>1140</v>
      </c>
      <c r="B4412" t="s">
        <v>21</v>
      </c>
      <c r="C4412">
        <v>338</v>
      </c>
      <c r="D4412">
        <v>7.6992299999999996E-3</v>
      </c>
      <c r="E4412">
        <v>1.1880940483417901</v>
      </c>
    </row>
    <row r="4413" spans="1:5" hidden="1" x14ac:dyDescent="0.2">
      <c r="A4413">
        <v>1140</v>
      </c>
      <c r="B4413" t="s">
        <v>21</v>
      </c>
      <c r="C4413">
        <v>339</v>
      </c>
      <c r="D4413">
        <v>4.5955799999999993E-3</v>
      </c>
      <c r="E4413">
        <v>1.4835769840868001</v>
      </c>
    </row>
    <row r="4414" spans="1:5" hidden="1" x14ac:dyDescent="0.2">
      <c r="A4414">
        <v>1140</v>
      </c>
      <c r="B4414" t="s">
        <v>21</v>
      </c>
      <c r="C4414">
        <v>340</v>
      </c>
      <c r="D4414">
        <v>8.7011099999999997E-3</v>
      </c>
      <c r="E4414">
        <v>1.1399109365572</v>
      </c>
    </row>
    <row r="4415" spans="1:5" hidden="1" x14ac:dyDescent="0.2">
      <c r="A4415">
        <v>1140</v>
      </c>
      <c r="B4415" t="s">
        <v>21</v>
      </c>
      <c r="C4415">
        <v>341</v>
      </c>
      <c r="D4415">
        <v>7.6774499999999997E-3</v>
      </c>
      <c r="E4415">
        <v>1.27608372204434</v>
      </c>
    </row>
    <row r="4416" spans="1:5" hidden="1" x14ac:dyDescent="0.2">
      <c r="A4416">
        <v>1140</v>
      </c>
      <c r="B4416" t="s">
        <v>21</v>
      </c>
      <c r="C4416">
        <v>342</v>
      </c>
      <c r="D4416">
        <v>5.0856299999999998E-3</v>
      </c>
      <c r="E4416">
        <v>1.0862281705410901</v>
      </c>
    </row>
    <row r="4417" spans="1:5" hidden="1" x14ac:dyDescent="0.2">
      <c r="A4417">
        <v>1140</v>
      </c>
      <c r="B4417" t="s">
        <v>21</v>
      </c>
      <c r="C4417">
        <v>343</v>
      </c>
      <c r="D4417">
        <v>5.2380899999999999E-3</v>
      </c>
      <c r="E4417">
        <v>1.1212902686439801</v>
      </c>
    </row>
    <row r="4418" spans="1:5" hidden="1" x14ac:dyDescent="0.2">
      <c r="A4418">
        <v>1140</v>
      </c>
      <c r="B4418" t="s">
        <v>21</v>
      </c>
      <c r="C4418">
        <v>344</v>
      </c>
      <c r="D4418">
        <v>1.0105919999999999E-2</v>
      </c>
      <c r="E4418">
        <v>1.08661637582231</v>
      </c>
    </row>
    <row r="4419" spans="1:5" hidden="1" x14ac:dyDescent="0.2">
      <c r="A4419">
        <v>1140</v>
      </c>
      <c r="B4419" t="s">
        <v>21</v>
      </c>
      <c r="C4419">
        <v>345</v>
      </c>
      <c r="D4419">
        <v>6.3924299999999993E-3</v>
      </c>
      <c r="E4419">
        <v>1.14346177915437</v>
      </c>
    </row>
    <row r="4420" spans="1:5" hidden="1" x14ac:dyDescent="0.2">
      <c r="A4420">
        <v>1140</v>
      </c>
      <c r="B4420" t="s">
        <v>21</v>
      </c>
      <c r="C4420">
        <v>346</v>
      </c>
      <c r="D4420">
        <v>6.1201799999999994E-3</v>
      </c>
      <c r="E4420">
        <v>1.3044884935818799</v>
      </c>
    </row>
    <row r="4421" spans="1:5" hidden="1" x14ac:dyDescent="0.2">
      <c r="A4421">
        <v>1140</v>
      </c>
      <c r="B4421" t="s">
        <v>21</v>
      </c>
      <c r="C4421">
        <v>347</v>
      </c>
      <c r="D4421">
        <v>4.8460499999999993E-3</v>
      </c>
      <c r="E4421">
        <v>1.1399293385228999</v>
      </c>
    </row>
    <row r="4422" spans="1:5" hidden="1" x14ac:dyDescent="0.2">
      <c r="A4422">
        <v>1140</v>
      </c>
      <c r="B4422" t="s">
        <v>21</v>
      </c>
      <c r="C4422">
        <v>348</v>
      </c>
      <c r="D4422">
        <v>4.4104499999999998E-3</v>
      </c>
      <c r="E4422">
        <v>1.0742546112892599</v>
      </c>
    </row>
    <row r="4423" spans="1:5" hidden="1" x14ac:dyDescent="0.2">
      <c r="A4423">
        <v>1140</v>
      </c>
      <c r="B4423" t="s">
        <v>21</v>
      </c>
      <c r="C4423">
        <v>349</v>
      </c>
      <c r="D4423">
        <v>3.7461599999999997E-3</v>
      </c>
      <c r="E4423">
        <v>1.17783550491666</v>
      </c>
    </row>
    <row r="4424" spans="1:5" hidden="1" x14ac:dyDescent="0.2">
      <c r="A4424">
        <v>1140</v>
      </c>
      <c r="B4424" t="s">
        <v>21</v>
      </c>
      <c r="C4424">
        <v>350</v>
      </c>
      <c r="D4424">
        <v>4.7262599999999995E-3</v>
      </c>
      <c r="E4424">
        <v>1.1347709017410099</v>
      </c>
    </row>
    <row r="4425" spans="1:5" hidden="1" x14ac:dyDescent="0.2">
      <c r="A4425">
        <v>1140</v>
      </c>
      <c r="B4425" t="s">
        <v>21</v>
      </c>
      <c r="C4425">
        <v>351</v>
      </c>
      <c r="D4425">
        <v>3.7461599999999997E-3</v>
      </c>
      <c r="E4425">
        <v>1.17549049447381</v>
      </c>
    </row>
    <row r="4426" spans="1:5" hidden="1" x14ac:dyDescent="0.2">
      <c r="A4426">
        <v>1140</v>
      </c>
      <c r="B4426" t="s">
        <v>21</v>
      </c>
      <c r="C4426">
        <v>352</v>
      </c>
      <c r="D4426">
        <v>3.3323399999999996E-3</v>
      </c>
      <c r="E4426">
        <v>1.1979126362630901</v>
      </c>
    </row>
    <row r="4427" spans="1:5" hidden="1" x14ac:dyDescent="0.2">
      <c r="A4427">
        <v>1140</v>
      </c>
      <c r="B4427" t="s">
        <v>21</v>
      </c>
      <c r="C4427">
        <v>353</v>
      </c>
      <c r="D4427">
        <v>3.8768399999999995E-3</v>
      </c>
      <c r="E4427">
        <v>1.17025715193867</v>
      </c>
    </row>
    <row r="4428" spans="1:5" hidden="1" x14ac:dyDescent="0.2">
      <c r="A4428">
        <v>1140</v>
      </c>
      <c r="B4428" t="s">
        <v>21</v>
      </c>
      <c r="C4428">
        <v>354</v>
      </c>
      <c r="D4428">
        <v>8.5268699999999989E-3</v>
      </c>
      <c r="E4428">
        <v>1.2479453238521401</v>
      </c>
    </row>
    <row r="4429" spans="1:5" hidden="1" x14ac:dyDescent="0.2">
      <c r="A4429">
        <v>1140</v>
      </c>
      <c r="B4429" t="s">
        <v>21</v>
      </c>
      <c r="C4429">
        <v>355</v>
      </c>
      <c r="D4429">
        <v>7.481429999999999E-3</v>
      </c>
      <c r="E4429">
        <v>1.03812443765233</v>
      </c>
    </row>
    <row r="4430" spans="1:5" hidden="1" x14ac:dyDescent="0.2">
      <c r="A4430">
        <v>1140</v>
      </c>
      <c r="B4430" t="s">
        <v>21</v>
      </c>
      <c r="C4430">
        <v>356</v>
      </c>
      <c r="D4430">
        <v>3.3432299999999996E-3</v>
      </c>
      <c r="E4430">
        <v>1.2208071576405699</v>
      </c>
    </row>
    <row r="4431" spans="1:5" hidden="1" x14ac:dyDescent="0.2">
      <c r="A4431">
        <v>1140</v>
      </c>
      <c r="B4431" t="s">
        <v>21</v>
      </c>
      <c r="C4431">
        <v>357</v>
      </c>
      <c r="D4431">
        <v>3.5065799999999996E-3</v>
      </c>
      <c r="E4431">
        <v>1.2815818302864801</v>
      </c>
    </row>
    <row r="4432" spans="1:5" hidden="1" x14ac:dyDescent="0.2">
      <c r="A4432">
        <v>1140</v>
      </c>
      <c r="B4432" t="s">
        <v>21</v>
      </c>
      <c r="C4432">
        <v>358</v>
      </c>
      <c r="D4432">
        <v>4.6609199999999998E-3</v>
      </c>
      <c r="E4432">
        <v>1.10967983533965</v>
      </c>
    </row>
    <row r="4433" spans="1:5" hidden="1" x14ac:dyDescent="0.2">
      <c r="A4433">
        <v>1140</v>
      </c>
      <c r="B4433" t="s">
        <v>21</v>
      </c>
      <c r="C4433">
        <v>359</v>
      </c>
      <c r="D4433">
        <v>5.7608099999999999E-3</v>
      </c>
      <c r="E4433">
        <v>1.0933834354818299</v>
      </c>
    </row>
    <row r="4434" spans="1:5" hidden="1" x14ac:dyDescent="0.2">
      <c r="A4434">
        <v>1140</v>
      </c>
      <c r="B4434" t="s">
        <v>21</v>
      </c>
      <c r="C4434">
        <v>360</v>
      </c>
      <c r="D4434">
        <v>6.359759999999999E-3</v>
      </c>
      <c r="E4434">
        <v>1.180648090796</v>
      </c>
    </row>
    <row r="4435" spans="1:5" hidden="1" x14ac:dyDescent="0.2">
      <c r="A4435">
        <v>1140</v>
      </c>
      <c r="B4435" t="s">
        <v>21</v>
      </c>
      <c r="C4435">
        <v>361</v>
      </c>
      <c r="D4435">
        <v>6.9369299999999991E-3</v>
      </c>
      <c r="E4435">
        <v>1.2427690702929</v>
      </c>
    </row>
    <row r="4436" spans="1:5" hidden="1" x14ac:dyDescent="0.2">
      <c r="A4436">
        <v>1140</v>
      </c>
      <c r="B4436" t="s">
        <v>21</v>
      </c>
      <c r="C4436">
        <v>362</v>
      </c>
      <c r="D4436">
        <v>5.3796599999999997E-3</v>
      </c>
      <c r="E4436">
        <v>1.20605078560805</v>
      </c>
    </row>
    <row r="4437" spans="1:5" hidden="1" x14ac:dyDescent="0.2">
      <c r="A4437">
        <v>1140</v>
      </c>
      <c r="B4437" t="s">
        <v>21</v>
      </c>
      <c r="C4437">
        <v>363</v>
      </c>
      <c r="D4437">
        <v>3.5392499999999999E-3</v>
      </c>
      <c r="E4437">
        <v>1.26370854956746</v>
      </c>
    </row>
    <row r="4438" spans="1:5" hidden="1" x14ac:dyDescent="0.2">
      <c r="A4438">
        <v>1140</v>
      </c>
      <c r="B4438" t="s">
        <v>21</v>
      </c>
      <c r="C4438">
        <v>364</v>
      </c>
      <c r="D4438">
        <v>6.4359899999999991E-3</v>
      </c>
      <c r="E4438">
        <v>1.2728056754486901</v>
      </c>
    </row>
    <row r="4439" spans="1:5" hidden="1" x14ac:dyDescent="0.2">
      <c r="A4439">
        <v>1140</v>
      </c>
      <c r="B4439" t="s">
        <v>21</v>
      </c>
      <c r="C4439">
        <v>365</v>
      </c>
      <c r="D4439">
        <v>3.5501399999999998E-3</v>
      </c>
      <c r="E4439">
        <v>1.09946633797279</v>
      </c>
    </row>
    <row r="4440" spans="1:5" hidden="1" x14ac:dyDescent="0.2">
      <c r="A4440">
        <v>1140</v>
      </c>
      <c r="B4440" t="s">
        <v>21</v>
      </c>
      <c r="C4440">
        <v>366</v>
      </c>
      <c r="D4440">
        <v>7.6121099999999992E-3</v>
      </c>
      <c r="E4440">
        <v>1.1138025025305101</v>
      </c>
    </row>
    <row r="4441" spans="1:5" hidden="1" x14ac:dyDescent="0.2">
      <c r="A4441">
        <v>1140</v>
      </c>
      <c r="B4441" t="s">
        <v>21</v>
      </c>
      <c r="C4441">
        <v>367</v>
      </c>
      <c r="D4441">
        <v>6.9478199999999995E-3</v>
      </c>
      <c r="E4441">
        <v>1.0520565272157001</v>
      </c>
    </row>
    <row r="4442" spans="1:5" hidden="1" x14ac:dyDescent="0.2">
      <c r="A4442">
        <v>1140</v>
      </c>
      <c r="B4442" t="s">
        <v>21</v>
      </c>
      <c r="C4442">
        <v>368</v>
      </c>
      <c r="D4442">
        <v>5.9677199999999993E-3</v>
      </c>
      <c r="E4442">
        <v>1.16575157829179</v>
      </c>
    </row>
    <row r="4443" spans="1:5" hidden="1" x14ac:dyDescent="0.2">
      <c r="A4443">
        <v>1140</v>
      </c>
      <c r="B4443" t="s">
        <v>21</v>
      </c>
      <c r="C4443">
        <v>369</v>
      </c>
      <c r="D4443">
        <v>4.8024899999999995E-3</v>
      </c>
      <c r="E4443">
        <v>1.1334518295418301</v>
      </c>
    </row>
    <row r="4444" spans="1:5" hidden="1" x14ac:dyDescent="0.2">
      <c r="A4444">
        <v>1140</v>
      </c>
      <c r="B4444" t="s">
        <v>21</v>
      </c>
      <c r="C4444">
        <v>370</v>
      </c>
      <c r="D4444">
        <v>6.0875099999999991E-3</v>
      </c>
      <c r="E4444">
        <v>1.2380011119361201</v>
      </c>
    </row>
    <row r="4445" spans="1:5" hidden="1" x14ac:dyDescent="0.2">
      <c r="A4445">
        <v>1140</v>
      </c>
      <c r="B4445" t="s">
        <v>21</v>
      </c>
      <c r="C4445">
        <v>371</v>
      </c>
      <c r="D4445">
        <v>5.8370399999999999E-3</v>
      </c>
      <c r="E4445">
        <v>1.1418512359215101</v>
      </c>
    </row>
    <row r="4446" spans="1:5" hidden="1" x14ac:dyDescent="0.2">
      <c r="A4446">
        <v>1140</v>
      </c>
      <c r="B4446" t="s">
        <v>21</v>
      </c>
      <c r="C4446">
        <v>372</v>
      </c>
      <c r="D4446">
        <v>5.6627999999999991E-3</v>
      </c>
      <c r="E4446">
        <v>1.13480486446248</v>
      </c>
    </row>
    <row r="4447" spans="1:5" hidden="1" x14ac:dyDescent="0.2">
      <c r="A4447">
        <v>1140</v>
      </c>
      <c r="B4447" t="s">
        <v>21</v>
      </c>
      <c r="C4447">
        <v>373</v>
      </c>
      <c r="D4447">
        <v>4.2144299999999999E-3</v>
      </c>
      <c r="E4447">
        <v>1.1849403025805201</v>
      </c>
    </row>
    <row r="4448" spans="1:5" hidden="1" x14ac:dyDescent="0.2">
      <c r="A4448">
        <v>1140</v>
      </c>
      <c r="B4448" t="s">
        <v>21</v>
      </c>
      <c r="C4448">
        <v>374</v>
      </c>
      <c r="D4448">
        <v>4.3886699999999999E-3</v>
      </c>
      <c r="E4448">
        <v>1.17112721781845</v>
      </c>
    </row>
    <row r="4449" spans="1:5" hidden="1" x14ac:dyDescent="0.2">
      <c r="A4449">
        <v>1140</v>
      </c>
      <c r="B4449" t="s">
        <v>21</v>
      </c>
      <c r="C4449">
        <v>375</v>
      </c>
      <c r="D4449">
        <v>5.14008E-3</v>
      </c>
      <c r="E4449">
        <v>1.20661333655525</v>
      </c>
    </row>
    <row r="4450" spans="1:5" hidden="1" x14ac:dyDescent="0.2">
      <c r="A4450">
        <v>1140</v>
      </c>
      <c r="B4450" t="s">
        <v>21</v>
      </c>
      <c r="C4450">
        <v>376</v>
      </c>
      <c r="D4450">
        <v>4.4104499999999998E-3</v>
      </c>
      <c r="E4450">
        <v>1.2310748395901201</v>
      </c>
    </row>
    <row r="4451" spans="1:5" hidden="1" x14ac:dyDescent="0.2">
      <c r="A4451">
        <v>1140</v>
      </c>
      <c r="B4451" t="s">
        <v>21</v>
      </c>
      <c r="C4451">
        <v>377</v>
      </c>
      <c r="D4451">
        <v>8.1021599999999989E-3</v>
      </c>
      <c r="E4451">
        <v>1.0870127153198701</v>
      </c>
    </row>
    <row r="4452" spans="1:5" hidden="1" x14ac:dyDescent="0.2">
      <c r="A4452">
        <v>1140</v>
      </c>
      <c r="B4452" t="s">
        <v>21</v>
      </c>
      <c r="C4452">
        <v>378</v>
      </c>
      <c r="D4452">
        <v>4.4431200000000001E-3</v>
      </c>
      <c r="E4452">
        <v>1.2755734720060099</v>
      </c>
    </row>
    <row r="4453" spans="1:5" hidden="1" x14ac:dyDescent="0.2">
      <c r="A4453">
        <v>1140</v>
      </c>
      <c r="B4453" t="s">
        <v>21</v>
      </c>
      <c r="C4453">
        <v>379</v>
      </c>
      <c r="D4453">
        <v>5.6083499999999998E-3</v>
      </c>
      <c r="E4453">
        <v>1.1541860544223399</v>
      </c>
    </row>
    <row r="4454" spans="1:5" hidden="1" x14ac:dyDescent="0.2">
      <c r="A4454">
        <v>1140</v>
      </c>
      <c r="B4454" t="s">
        <v>21</v>
      </c>
      <c r="C4454">
        <v>380</v>
      </c>
      <c r="D4454">
        <v>5.5321199999999997E-3</v>
      </c>
      <c r="E4454">
        <v>1.20593201781605</v>
      </c>
    </row>
    <row r="4455" spans="1:5" hidden="1" x14ac:dyDescent="0.2">
      <c r="A4455">
        <v>1140</v>
      </c>
      <c r="B4455" t="s">
        <v>21</v>
      </c>
      <c r="C4455">
        <v>381</v>
      </c>
      <c r="D4455">
        <v>6.4795499999999997E-3</v>
      </c>
      <c r="E4455">
        <v>1.17345213321342</v>
      </c>
    </row>
    <row r="4456" spans="1:5" hidden="1" x14ac:dyDescent="0.2">
      <c r="A4456">
        <v>1140</v>
      </c>
      <c r="B4456" t="s">
        <v>21</v>
      </c>
      <c r="C4456">
        <v>382</v>
      </c>
      <c r="D4456">
        <v>4.6282499999999996E-3</v>
      </c>
      <c r="E4456">
        <v>1.3907598456253101</v>
      </c>
    </row>
    <row r="4457" spans="1:5" hidden="1" x14ac:dyDescent="0.2">
      <c r="A4457">
        <v>1140</v>
      </c>
      <c r="B4457" t="s">
        <v>21</v>
      </c>
      <c r="C4457">
        <v>383</v>
      </c>
      <c r="D4457">
        <v>4.8460499999999993E-3</v>
      </c>
      <c r="E4457">
        <v>1.1163962273121599</v>
      </c>
    </row>
    <row r="4458" spans="1:5" hidden="1" x14ac:dyDescent="0.2">
      <c r="A4458">
        <v>1140</v>
      </c>
      <c r="B4458" t="s">
        <v>21</v>
      </c>
      <c r="C4458">
        <v>384</v>
      </c>
      <c r="D4458">
        <v>7.2091799999999991E-3</v>
      </c>
      <c r="E4458">
        <v>1.1760543040314599</v>
      </c>
    </row>
    <row r="4459" spans="1:5" hidden="1" x14ac:dyDescent="0.2">
      <c r="A4459">
        <v>1140</v>
      </c>
      <c r="B4459" t="s">
        <v>21</v>
      </c>
      <c r="C4459">
        <v>385</v>
      </c>
      <c r="D4459">
        <v>6.1310699999999997E-3</v>
      </c>
      <c r="E4459">
        <v>1.1470172271569601</v>
      </c>
    </row>
    <row r="4460" spans="1:5" hidden="1" x14ac:dyDescent="0.2">
      <c r="A4460">
        <v>1140</v>
      </c>
      <c r="B4460" t="s">
        <v>21</v>
      </c>
      <c r="C4460">
        <v>386</v>
      </c>
      <c r="D4460">
        <v>3.4194599999999996E-3</v>
      </c>
      <c r="E4460">
        <v>1.24939010978141</v>
      </c>
    </row>
    <row r="4461" spans="1:5" hidden="1" x14ac:dyDescent="0.2">
      <c r="A4461">
        <v>1140</v>
      </c>
      <c r="B4461" t="s">
        <v>21</v>
      </c>
      <c r="C4461">
        <v>387</v>
      </c>
      <c r="D4461">
        <v>4.7589299999999998E-3</v>
      </c>
      <c r="E4461">
        <v>1.0800097683772001</v>
      </c>
    </row>
    <row r="4462" spans="1:5" hidden="1" x14ac:dyDescent="0.2">
      <c r="A4462">
        <v>1140</v>
      </c>
      <c r="B4462" t="s">
        <v>21</v>
      </c>
      <c r="C4462">
        <v>388</v>
      </c>
      <c r="D4462">
        <v>3.9966299999999993E-3</v>
      </c>
      <c r="E4462">
        <v>1.2425058584378501</v>
      </c>
    </row>
    <row r="4463" spans="1:5" hidden="1" x14ac:dyDescent="0.2">
      <c r="A4463">
        <v>1140</v>
      </c>
      <c r="B4463" t="s">
        <v>21</v>
      </c>
      <c r="C4463">
        <v>389</v>
      </c>
      <c r="D4463">
        <v>4.2035399999999995E-3</v>
      </c>
      <c r="E4463">
        <v>1.3028952400781399</v>
      </c>
    </row>
    <row r="4464" spans="1:5" hidden="1" x14ac:dyDescent="0.2">
      <c r="A4464">
        <v>1140</v>
      </c>
      <c r="B4464" t="s">
        <v>21</v>
      </c>
      <c r="C4464">
        <v>390</v>
      </c>
      <c r="D4464">
        <v>4.7589299999999998E-3</v>
      </c>
      <c r="E4464">
        <v>1.1837887072323601</v>
      </c>
    </row>
    <row r="4465" spans="1:5" hidden="1" x14ac:dyDescent="0.2">
      <c r="A4465">
        <v>1140</v>
      </c>
      <c r="B4465" t="s">
        <v>21</v>
      </c>
      <c r="C4465">
        <v>391</v>
      </c>
      <c r="D4465">
        <v>5.0747399999999995E-3</v>
      </c>
      <c r="E4465">
        <v>1.1974884384566999</v>
      </c>
    </row>
    <row r="4466" spans="1:5" hidden="1" x14ac:dyDescent="0.2">
      <c r="A4466">
        <v>1140</v>
      </c>
      <c r="B4466" t="s">
        <v>21</v>
      </c>
      <c r="C4466">
        <v>392</v>
      </c>
      <c r="D4466">
        <v>6.708239999999999E-3</v>
      </c>
      <c r="E4466">
        <v>1.2254633095343099</v>
      </c>
    </row>
    <row r="4467" spans="1:5" hidden="1" x14ac:dyDescent="0.2">
      <c r="A4467">
        <v>1140</v>
      </c>
      <c r="B4467" t="s">
        <v>21</v>
      </c>
      <c r="C4467">
        <v>393</v>
      </c>
      <c r="D4467">
        <v>4.4431200000000001E-3</v>
      </c>
      <c r="E4467">
        <v>1.11049277343625</v>
      </c>
    </row>
    <row r="4468" spans="1:5" hidden="1" x14ac:dyDescent="0.2">
      <c r="A4468">
        <v>1140</v>
      </c>
      <c r="B4468" t="s">
        <v>21</v>
      </c>
      <c r="C4468">
        <v>394</v>
      </c>
      <c r="D4468">
        <v>5.5974599999999994E-3</v>
      </c>
      <c r="E4468">
        <v>1.09457647875846</v>
      </c>
    </row>
    <row r="4469" spans="1:5" hidden="1" x14ac:dyDescent="0.2">
      <c r="A4469">
        <v>1140</v>
      </c>
      <c r="B4469" t="s">
        <v>21</v>
      </c>
      <c r="C4469">
        <v>395</v>
      </c>
      <c r="D4469">
        <v>7.7754599999999997E-3</v>
      </c>
      <c r="E4469">
        <v>1.27152638362441</v>
      </c>
    </row>
    <row r="4470" spans="1:5" hidden="1" x14ac:dyDescent="0.2">
      <c r="A4470">
        <v>1140</v>
      </c>
      <c r="B4470" t="s">
        <v>21</v>
      </c>
      <c r="C4470">
        <v>396</v>
      </c>
      <c r="D4470">
        <v>5.8914899999999992E-3</v>
      </c>
      <c r="E4470">
        <v>1.2065564021211901</v>
      </c>
    </row>
    <row r="4471" spans="1:5" hidden="1" x14ac:dyDescent="0.2">
      <c r="A4471">
        <v>1140</v>
      </c>
      <c r="B4471" t="s">
        <v>21</v>
      </c>
      <c r="C4471">
        <v>397</v>
      </c>
      <c r="D4471">
        <v>5.9350499999999999E-3</v>
      </c>
      <c r="E4471">
        <v>1.2473426535898799</v>
      </c>
    </row>
    <row r="4472" spans="1:5" hidden="1" x14ac:dyDescent="0.2">
      <c r="A4472">
        <v>1140</v>
      </c>
      <c r="B4472" t="s">
        <v>21</v>
      </c>
      <c r="C4472">
        <v>398</v>
      </c>
      <c r="D4472">
        <v>6.9260399999999996E-3</v>
      </c>
      <c r="E4472">
        <v>1.04194496204896</v>
      </c>
    </row>
    <row r="4473" spans="1:5" hidden="1" x14ac:dyDescent="0.2">
      <c r="A4473">
        <v>1140</v>
      </c>
      <c r="B4473" t="s">
        <v>21</v>
      </c>
      <c r="C4473">
        <v>399</v>
      </c>
      <c r="D4473">
        <v>5.8261499999999996E-3</v>
      </c>
      <c r="E4473">
        <v>1.0785736734767799</v>
      </c>
    </row>
    <row r="4474" spans="1:5" hidden="1" x14ac:dyDescent="0.2">
      <c r="A4474">
        <v>1140</v>
      </c>
      <c r="B4474" t="s">
        <v>21</v>
      </c>
      <c r="C4474">
        <v>400</v>
      </c>
      <c r="D4474">
        <v>4.0292999999999995E-3</v>
      </c>
      <c r="E4474">
        <v>1.3031697479076301</v>
      </c>
    </row>
    <row r="4475" spans="1:5" hidden="1" x14ac:dyDescent="0.2">
      <c r="A4475">
        <v>1140</v>
      </c>
      <c r="B4475" t="s">
        <v>21</v>
      </c>
      <c r="C4475">
        <v>401</v>
      </c>
      <c r="D4475">
        <v>4.5084599999999997E-3</v>
      </c>
      <c r="E4475">
        <v>1.2668587177948001</v>
      </c>
    </row>
    <row r="4476" spans="1:5" hidden="1" x14ac:dyDescent="0.2">
      <c r="A4476">
        <v>1140</v>
      </c>
      <c r="B4476" t="s">
        <v>21</v>
      </c>
      <c r="C4476">
        <v>402</v>
      </c>
      <c r="D4476">
        <v>7.6774499999999997E-3</v>
      </c>
      <c r="E4476">
        <v>1.0548140316407699</v>
      </c>
    </row>
    <row r="4477" spans="1:5" hidden="1" x14ac:dyDescent="0.2">
      <c r="A4477">
        <v>1140</v>
      </c>
      <c r="B4477" t="s">
        <v>21</v>
      </c>
      <c r="C4477">
        <v>403</v>
      </c>
      <c r="D4477">
        <v>4.2035399999999995E-3</v>
      </c>
      <c r="E4477">
        <v>1.3028952400781399</v>
      </c>
    </row>
    <row r="4478" spans="1:5" hidden="1" x14ac:dyDescent="0.2">
      <c r="A4478">
        <v>1140</v>
      </c>
      <c r="B4478" t="s">
        <v>21</v>
      </c>
      <c r="C4478">
        <v>404</v>
      </c>
      <c r="D4478">
        <v>6.7626899999999992E-3</v>
      </c>
      <c r="E4478">
        <v>1.11440035679918</v>
      </c>
    </row>
    <row r="4479" spans="1:5" hidden="1" x14ac:dyDescent="0.2">
      <c r="A4479">
        <v>1140</v>
      </c>
      <c r="B4479" t="s">
        <v>21</v>
      </c>
      <c r="C4479">
        <v>405</v>
      </c>
      <c r="D4479">
        <v>7.7536799999999989E-3</v>
      </c>
      <c r="E4479">
        <v>1.4214801995033901</v>
      </c>
    </row>
    <row r="4480" spans="1:5" hidden="1" x14ac:dyDescent="0.2">
      <c r="A4480">
        <v>1140</v>
      </c>
      <c r="B4480" t="s">
        <v>21</v>
      </c>
      <c r="C4480">
        <v>406</v>
      </c>
      <c r="D4480">
        <v>4.6609199999999998E-3</v>
      </c>
      <c r="E4480">
        <v>1.2349081884920801</v>
      </c>
    </row>
    <row r="4481" spans="1:5" hidden="1" x14ac:dyDescent="0.2">
      <c r="A4481">
        <v>1140</v>
      </c>
      <c r="B4481" t="s">
        <v>21</v>
      </c>
      <c r="C4481">
        <v>407</v>
      </c>
      <c r="D4481">
        <v>6.6755699999999996E-3</v>
      </c>
      <c r="E4481">
        <v>1.04779216445765</v>
      </c>
    </row>
    <row r="4482" spans="1:5" hidden="1" x14ac:dyDescent="0.2">
      <c r="A4482">
        <v>1140</v>
      </c>
      <c r="B4482" t="s">
        <v>21</v>
      </c>
      <c r="C4482">
        <v>408</v>
      </c>
      <c r="D4482">
        <v>4.4322299999999997E-3</v>
      </c>
      <c r="E4482">
        <v>1.2678790235794499</v>
      </c>
    </row>
    <row r="4483" spans="1:5" hidden="1" x14ac:dyDescent="0.2">
      <c r="A4483">
        <v>1140</v>
      </c>
      <c r="B4483" t="s">
        <v>21</v>
      </c>
      <c r="C4483">
        <v>409</v>
      </c>
      <c r="D4483">
        <v>5.3578799999999998E-3</v>
      </c>
      <c r="E4483">
        <v>1.16616495141928</v>
      </c>
    </row>
    <row r="4484" spans="1:5" hidden="1" x14ac:dyDescent="0.2">
      <c r="A4484">
        <v>1140</v>
      </c>
      <c r="B4484" t="s">
        <v>21</v>
      </c>
      <c r="C4484">
        <v>410</v>
      </c>
      <c r="D4484">
        <v>9.3653999999999994E-3</v>
      </c>
      <c r="E4484">
        <v>1.1775951088011301</v>
      </c>
    </row>
    <row r="4485" spans="1:5" hidden="1" x14ac:dyDescent="0.2">
      <c r="A4485">
        <v>1140</v>
      </c>
      <c r="B4485" t="s">
        <v>21</v>
      </c>
      <c r="C4485">
        <v>411</v>
      </c>
      <c r="D4485">
        <v>6.1855199999999999E-3</v>
      </c>
      <c r="E4485">
        <v>1.0631749447199901</v>
      </c>
    </row>
    <row r="4486" spans="1:5" hidden="1" x14ac:dyDescent="0.2">
      <c r="A4486">
        <v>1140</v>
      </c>
      <c r="B4486" t="s">
        <v>21</v>
      </c>
      <c r="C4486">
        <v>412</v>
      </c>
      <c r="D4486">
        <v>6.1855199999999999E-3</v>
      </c>
      <c r="E4486">
        <v>1.18796373480623</v>
      </c>
    </row>
    <row r="4487" spans="1:5" hidden="1" x14ac:dyDescent="0.2">
      <c r="A4487">
        <v>1140</v>
      </c>
      <c r="B4487" t="s">
        <v>21</v>
      </c>
      <c r="C4487">
        <v>413</v>
      </c>
      <c r="D4487">
        <v>5.9241599999999995E-3</v>
      </c>
      <c r="E4487">
        <v>1.1049626761131299</v>
      </c>
    </row>
    <row r="4488" spans="1:5" hidden="1" x14ac:dyDescent="0.2">
      <c r="A4488">
        <v>1140</v>
      </c>
      <c r="B4488" t="s">
        <v>21</v>
      </c>
      <c r="C4488">
        <v>414</v>
      </c>
      <c r="D4488">
        <v>5.2816499999999997E-3</v>
      </c>
      <c r="E4488">
        <v>1.1439184875287101</v>
      </c>
    </row>
    <row r="4489" spans="1:5" hidden="1" x14ac:dyDescent="0.2">
      <c r="A4489">
        <v>1140</v>
      </c>
      <c r="B4489" t="s">
        <v>21</v>
      </c>
      <c r="C4489">
        <v>415</v>
      </c>
      <c r="D4489">
        <v>4.3559999999999996E-3</v>
      </c>
      <c r="E4489">
        <v>1.24963064206987</v>
      </c>
    </row>
    <row r="4490" spans="1:5" hidden="1" x14ac:dyDescent="0.2">
      <c r="A4490">
        <v>1140</v>
      </c>
      <c r="B4490" t="s">
        <v>21</v>
      </c>
      <c r="C4490">
        <v>416</v>
      </c>
      <c r="D4490">
        <v>4.3886699999999999E-3</v>
      </c>
      <c r="E4490">
        <v>1.42588466427423</v>
      </c>
    </row>
    <row r="4491" spans="1:5" hidden="1" x14ac:dyDescent="0.2">
      <c r="A4491">
        <v>1140</v>
      </c>
      <c r="B4491" t="s">
        <v>21</v>
      </c>
      <c r="C4491">
        <v>417</v>
      </c>
      <c r="D4491">
        <v>6.8171399999999993E-3</v>
      </c>
      <c r="E4491">
        <v>1.24711020141048</v>
      </c>
    </row>
    <row r="4492" spans="1:5" hidden="1" x14ac:dyDescent="0.2">
      <c r="A4492">
        <v>1140</v>
      </c>
      <c r="B4492" t="s">
        <v>21</v>
      </c>
      <c r="C4492">
        <v>418</v>
      </c>
      <c r="D4492">
        <v>4.9985099999999994E-3</v>
      </c>
      <c r="E4492">
        <v>1.2753921512156401</v>
      </c>
    </row>
    <row r="4493" spans="1:5" hidden="1" x14ac:dyDescent="0.2">
      <c r="A4493">
        <v>1140</v>
      </c>
      <c r="B4493" t="s">
        <v>21</v>
      </c>
      <c r="C4493">
        <v>419</v>
      </c>
      <c r="D4493">
        <v>6.6537899999999997E-3</v>
      </c>
      <c r="E4493">
        <v>1.3803149462815101</v>
      </c>
    </row>
    <row r="4494" spans="1:5" hidden="1" x14ac:dyDescent="0.2">
      <c r="A4494">
        <v>1140</v>
      </c>
      <c r="B4494" t="s">
        <v>21</v>
      </c>
      <c r="C4494">
        <v>420</v>
      </c>
      <c r="D4494">
        <v>7.481429999999999E-3</v>
      </c>
      <c r="E4494">
        <v>1.05637271081809</v>
      </c>
    </row>
    <row r="4495" spans="1:5" hidden="1" x14ac:dyDescent="0.2">
      <c r="A4495">
        <v>1140</v>
      </c>
      <c r="B4495" t="s">
        <v>21</v>
      </c>
      <c r="C4495">
        <v>421</v>
      </c>
      <c r="D4495">
        <v>5.9241599999999995E-3</v>
      </c>
      <c r="E4495">
        <v>1.2469193171772901</v>
      </c>
    </row>
    <row r="4496" spans="1:5" hidden="1" x14ac:dyDescent="0.2">
      <c r="A4496">
        <v>1140</v>
      </c>
      <c r="B4496" t="s">
        <v>21</v>
      </c>
      <c r="C4496">
        <v>422</v>
      </c>
      <c r="D4496">
        <v>4.1817599999999996E-3</v>
      </c>
      <c r="E4496">
        <v>1.21814517100862</v>
      </c>
    </row>
    <row r="4497" spans="1:5" hidden="1" x14ac:dyDescent="0.2">
      <c r="A4497">
        <v>1140</v>
      </c>
      <c r="B4497" t="s">
        <v>21</v>
      </c>
      <c r="C4497">
        <v>423</v>
      </c>
      <c r="D4497">
        <v>4.6935899999999992E-3</v>
      </c>
      <c r="E4497">
        <v>1.30757252994509</v>
      </c>
    </row>
    <row r="4498" spans="1:5" hidden="1" x14ac:dyDescent="0.2">
      <c r="A4498">
        <v>1140</v>
      </c>
      <c r="B4498" t="s">
        <v>21</v>
      </c>
      <c r="C4498">
        <v>424</v>
      </c>
      <c r="D4498">
        <v>6.6755699999999996E-3</v>
      </c>
      <c r="E4498">
        <v>1.05581152291252</v>
      </c>
    </row>
    <row r="4499" spans="1:5" hidden="1" x14ac:dyDescent="0.2">
      <c r="A4499">
        <v>1140</v>
      </c>
      <c r="B4499" t="s">
        <v>21</v>
      </c>
      <c r="C4499">
        <v>425</v>
      </c>
      <c r="D4499">
        <v>4.5193499999999992E-3</v>
      </c>
      <c r="E4499">
        <v>1.26601967205516</v>
      </c>
    </row>
    <row r="4500" spans="1:5" hidden="1" x14ac:dyDescent="0.2">
      <c r="A4500">
        <v>1140</v>
      </c>
      <c r="B4500" t="s">
        <v>21</v>
      </c>
      <c r="C4500">
        <v>426</v>
      </c>
      <c r="D4500">
        <v>5.3469899999999994E-3</v>
      </c>
      <c r="E4500">
        <v>1.12338226222038</v>
      </c>
    </row>
    <row r="4501" spans="1:5" hidden="1" x14ac:dyDescent="0.2">
      <c r="A4501">
        <v>1140</v>
      </c>
      <c r="B4501" t="s">
        <v>21</v>
      </c>
      <c r="C4501">
        <v>427</v>
      </c>
      <c r="D4501">
        <v>7.1656199999999993E-3</v>
      </c>
      <c r="E4501">
        <v>1.11087060605299</v>
      </c>
    </row>
    <row r="4502" spans="1:5" hidden="1" x14ac:dyDescent="0.2">
      <c r="A4502">
        <v>1140</v>
      </c>
      <c r="B4502" t="s">
        <v>21</v>
      </c>
      <c r="C4502">
        <v>428</v>
      </c>
      <c r="D4502">
        <v>5.7499199999999995E-3</v>
      </c>
      <c r="E4502">
        <v>1.11055969891572</v>
      </c>
    </row>
    <row r="4503" spans="1:5" hidden="1" x14ac:dyDescent="0.2">
      <c r="A4503">
        <v>1140</v>
      </c>
      <c r="B4503" t="s">
        <v>21</v>
      </c>
      <c r="C4503">
        <v>429</v>
      </c>
      <c r="D4503">
        <v>6.1855199999999999E-3</v>
      </c>
      <c r="E4503">
        <v>1.1015035147580301</v>
      </c>
    </row>
    <row r="4504" spans="1:5" hidden="1" x14ac:dyDescent="0.2">
      <c r="A4504">
        <v>1140</v>
      </c>
      <c r="B4504" t="s">
        <v>21</v>
      </c>
      <c r="C4504">
        <v>430</v>
      </c>
      <c r="D4504">
        <v>4.6935899999999992E-3</v>
      </c>
      <c r="E4504">
        <v>1.08530799458772</v>
      </c>
    </row>
    <row r="4505" spans="1:5" hidden="1" x14ac:dyDescent="0.2">
      <c r="A4505">
        <v>1140</v>
      </c>
      <c r="B4505" t="s">
        <v>21</v>
      </c>
      <c r="C4505">
        <v>431</v>
      </c>
      <c r="D4505">
        <v>4.5193499999999992E-3</v>
      </c>
      <c r="E4505">
        <v>1.18975844734473</v>
      </c>
    </row>
    <row r="4506" spans="1:5" hidden="1" x14ac:dyDescent="0.2">
      <c r="A4506">
        <v>1140</v>
      </c>
      <c r="B4506" t="s">
        <v>21</v>
      </c>
      <c r="C4506">
        <v>432</v>
      </c>
      <c r="D4506">
        <v>5.9459399999999994E-3</v>
      </c>
      <c r="E4506">
        <v>1.19550735081971</v>
      </c>
    </row>
    <row r="4507" spans="1:5" hidden="1" x14ac:dyDescent="0.2">
      <c r="A4507">
        <v>1140</v>
      </c>
      <c r="B4507" t="s">
        <v>21</v>
      </c>
      <c r="C4507">
        <v>433</v>
      </c>
      <c r="D4507">
        <v>4.2253199999999994E-3</v>
      </c>
      <c r="E4507">
        <v>1.07883936104449</v>
      </c>
    </row>
    <row r="4508" spans="1:5" hidden="1" x14ac:dyDescent="0.2">
      <c r="A4508">
        <v>1140</v>
      </c>
      <c r="B4508" t="s">
        <v>21</v>
      </c>
      <c r="C4508">
        <v>434</v>
      </c>
      <c r="D4508">
        <v>6.359759999999999E-3</v>
      </c>
      <c r="E4508">
        <v>1.08552738001088</v>
      </c>
    </row>
    <row r="4509" spans="1:5" hidden="1" x14ac:dyDescent="0.2">
      <c r="A4509">
        <v>1140</v>
      </c>
      <c r="B4509" t="s">
        <v>21</v>
      </c>
      <c r="C4509">
        <v>435</v>
      </c>
      <c r="D4509">
        <v>5.8370399999999999E-3</v>
      </c>
      <c r="E4509">
        <v>1.58922938972808</v>
      </c>
    </row>
    <row r="4510" spans="1:5" hidden="1" x14ac:dyDescent="0.2">
      <c r="A4510">
        <v>1140</v>
      </c>
      <c r="B4510" t="s">
        <v>21</v>
      </c>
      <c r="C4510">
        <v>436</v>
      </c>
      <c r="D4510">
        <v>4.2470999999999993E-3</v>
      </c>
      <c r="E4510">
        <v>1.2485935235521</v>
      </c>
    </row>
    <row r="4511" spans="1:5" hidden="1" x14ac:dyDescent="0.2">
      <c r="A4511">
        <v>1140</v>
      </c>
      <c r="B4511" t="s">
        <v>21</v>
      </c>
      <c r="C4511">
        <v>437</v>
      </c>
      <c r="D4511">
        <v>5.0965199999999993E-3</v>
      </c>
      <c r="E4511">
        <v>1.21488253522826</v>
      </c>
    </row>
    <row r="4512" spans="1:5" hidden="1" x14ac:dyDescent="0.2">
      <c r="A4512">
        <v>1140</v>
      </c>
      <c r="B4512" t="s">
        <v>21</v>
      </c>
      <c r="C4512">
        <v>438</v>
      </c>
      <c r="D4512">
        <v>4.9985099999999994E-3</v>
      </c>
      <c r="E4512">
        <v>1.1146803680862301</v>
      </c>
    </row>
    <row r="4513" spans="1:5" hidden="1" x14ac:dyDescent="0.2">
      <c r="A4513">
        <v>1140</v>
      </c>
      <c r="B4513" t="s">
        <v>21</v>
      </c>
      <c r="C4513">
        <v>439</v>
      </c>
      <c r="D4513">
        <v>9.2129399999999993E-3</v>
      </c>
      <c r="E4513">
        <v>1.24515061493812</v>
      </c>
    </row>
    <row r="4514" spans="1:5" hidden="1" x14ac:dyDescent="0.2">
      <c r="A4514">
        <v>1140</v>
      </c>
      <c r="B4514" t="s">
        <v>21</v>
      </c>
      <c r="C4514">
        <v>440</v>
      </c>
      <c r="D4514">
        <v>6.958709999999999E-3</v>
      </c>
      <c r="E4514">
        <v>1.1696114099019701</v>
      </c>
    </row>
    <row r="4515" spans="1:5" hidden="1" x14ac:dyDescent="0.2">
      <c r="A4515">
        <v>1140</v>
      </c>
      <c r="B4515" t="s">
        <v>21</v>
      </c>
      <c r="C4515">
        <v>441</v>
      </c>
      <c r="D4515">
        <v>8.9515799999999989E-3</v>
      </c>
      <c r="E4515">
        <v>1.1187031022115199</v>
      </c>
    </row>
    <row r="4516" spans="1:5" hidden="1" x14ac:dyDescent="0.2">
      <c r="A4516">
        <v>1140</v>
      </c>
      <c r="B4516" t="s">
        <v>21</v>
      </c>
      <c r="C4516">
        <v>442</v>
      </c>
      <c r="D4516">
        <v>5.9786099999999997E-3</v>
      </c>
      <c r="E4516">
        <v>1.14587041035551</v>
      </c>
    </row>
    <row r="4517" spans="1:5" hidden="1" x14ac:dyDescent="0.2">
      <c r="A4517">
        <v>1140</v>
      </c>
      <c r="B4517" t="s">
        <v>21</v>
      </c>
      <c r="C4517">
        <v>443</v>
      </c>
      <c r="D4517">
        <v>5.7608099999999999E-3</v>
      </c>
      <c r="E4517">
        <v>1.08459953893815</v>
      </c>
    </row>
    <row r="4518" spans="1:5" hidden="1" x14ac:dyDescent="0.2">
      <c r="A4518">
        <v>1140</v>
      </c>
      <c r="B4518" t="s">
        <v>21</v>
      </c>
      <c r="C4518">
        <v>444</v>
      </c>
      <c r="D4518">
        <v>5.8805999999999997E-3</v>
      </c>
      <c r="E4518">
        <v>1.1713353413999401</v>
      </c>
    </row>
    <row r="4519" spans="1:5" hidden="1" x14ac:dyDescent="0.2">
      <c r="A4519">
        <v>1140</v>
      </c>
      <c r="B4519" t="s">
        <v>21</v>
      </c>
      <c r="C4519">
        <v>445</v>
      </c>
      <c r="D4519">
        <v>3.1689899999999996E-3</v>
      </c>
      <c r="E4519">
        <v>1.14216998746725</v>
      </c>
    </row>
    <row r="4520" spans="1:5" hidden="1" x14ac:dyDescent="0.2">
      <c r="A4520">
        <v>1140</v>
      </c>
      <c r="B4520" t="s">
        <v>21</v>
      </c>
      <c r="C4520">
        <v>446</v>
      </c>
      <c r="D4520">
        <v>5.3905499999999992E-3</v>
      </c>
      <c r="E4520">
        <v>1.18933714175168</v>
      </c>
    </row>
    <row r="4521" spans="1:5" hidden="1" x14ac:dyDescent="0.2">
      <c r="A4521">
        <v>1140</v>
      </c>
      <c r="B4521" t="s">
        <v>21</v>
      </c>
      <c r="C4521">
        <v>447</v>
      </c>
      <c r="D4521">
        <v>6.3161999999999992E-3</v>
      </c>
      <c r="E4521">
        <v>1.1049315880585699</v>
      </c>
    </row>
    <row r="4522" spans="1:5" hidden="1" x14ac:dyDescent="0.2">
      <c r="A4522">
        <v>1140</v>
      </c>
      <c r="B4522" t="s">
        <v>21</v>
      </c>
      <c r="C4522">
        <v>448</v>
      </c>
      <c r="D4522">
        <v>8.330849999999999E-3</v>
      </c>
      <c r="E4522">
        <v>1.2416809660793899</v>
      </c>
    </row>
    <row r="4523" spans="1:5" hidden="1" x14ac:dyDescent="0.2">
      <c r="A4523">
        <v>1140</v>
      </c>
      <c r="B4523" t="s">
        <v>21</v>
      </c>
      <c r="C4523">
        <v>449</v>
      </c>
      <c r="D4523">
        <v>9.4742999999999997E-3</v>
      </c>
      <c r="E4523">
        <v>1.1064201596660399</v>
      </c>
    </row>
    <row r="4524" spans="1:5" hidden="1" x14ac:dyDescent="0.2">
      <c r="A4524">
        <v>1140</v>
      </c>
      <c r="B4524" t="s">
        <v>21</v>
      </c>
      <c r="C4524">
        <v>450</v>
      </c>
      <c r="D4524">
        <v>5.3796599999999997E-3</v>
      </c>
      <c r="E4524">
        <v>1.26447668220193</v>
      </c>
    </row>
    <row r="4525" spans="1:5" hidden="1" x14ac:dyDescent="0.2">
      <c r="A4525">
        <v>1140</v>
      </c>
      <c r="B4525" t="s">
        <v>21</v>
      </c>
      <c r="C4525">
        <v>451</v>
      </c>
      <c r="D4525">
        <v>5.0529599999999996E-3</v>
      </c>
      <c r="E4525">
        <v>1.12557110624862</v>
      </c>
    </row>
    <row r="4526" spans="1:5" hidden="1" x14ac:dyDescent="0.2">
      <c r="A4526">
        <v>1140</v>
      </c>
      <c r="B4526" t="s">
        <v>21</v>
      </c>
      <c r="C4526">
        <v>452</v>
      </c>
      <c r="D4526">
        <v>7.7645699999999993E-3</v>
      </c>
      <c r="E4526">
        <v>1.06841260259613</v>
      </c>
    </row>
    <row r="4527" spans="1:5" hidden="1" x14ac:dyDescent="0.2">
      <c r="A4527">
        <v>1140</v>
      </c>
      <c r="B4527" t="s">
        <v>21</v>
      </c>
      <c r="C4527">
        <v>453</v>
      </c>
      <c r="D4527">
        <v>9.3000599999999989E-3</v>
      </c>
      <c r="E4527">
        <v>1.17358503814658</v>
      </c>
    </row>
    <row r="4528" spans="1:5" hidden="1" x14ac:dyDescent="0.2">
      <c r="A4528">
        <v>1140</v>
      </c>
      <c r="B4528" t="s">
        <v>21</v>
      </c>
      <c r="C4528">
        <v>454</v>
      </c>
      <c r="D4528">
        <v>5.8697099999999993E-3</v>
      </c>
      <c r="E4528">
        <v>1.2396813004156599</v>
      </c>
    </row>
    <row r="4529" spans="1:5" hidden="1" x14ac:dyDescent="0.2">
      <c r="A4529">
        <v>1140</v>
      </c>
      <c r="B4529" t="s">
        <v>21</v>
      </c>
      <c r="C4529">
        <v>455</v>
      </c>
      <c r="D4529">
        <v>5.5538999999999996E-3</v>
      </c>
      <c r="E4529">
        <v>1.11858581775426</v>
      </c>
    </row>
    <row r="4530" spans="1:5" hidden="1" x14ac:dyDescent="0.2">
      <c r="A4530">
        <v>1140</v>
      </c>
      <c r="B4530" t="s">
        <v>21</v>
      </c>
      <c r="C4530">
        <v>456</v>
      </c>
      <c r="D4530">
        <v>7.0458299999999995E-3</v>
      </c>
      <c r="E4530">
        <v>1.0887059097726099</v>
      </c>
    </row>
    <row r="4531" spans="1:5" hidden="1" x14ac:dyDescent="0.2">
      <c r="A4531">
        <v>1140</v>
      </c>
      <c r="B4531" t="s">
        <v>21</v>
      </c>
      <c r="C4531">
        <v>457</v>
      </c>
      <c r="D4531">
        <v>5.4123299999999999E-3</v>
      </c>
      <c r="E4531">
        <v>1.12279600064552</v>
      </c>
    </row>
    <row r="4532" spans="1:5" hidden="1" x14ac:dyDescent="0.2">
      <c r="A4532">
        <v>1140</v>
      </c>
      <c r="B4532" t="s">
        <v>21</v>
      </c>
      <c r="C4532">
        <v>458</v>
      </c>
      <c r="D4532">
        <v>8.0368200000000001E-3</v>
      </c>
      <c r="E4532">
        <v>1.3133136479949601</v>
      </c>
    </row>
    <row r="4533" spans="1:5" hidden="1" x14ac:dyDescent="0.2">
      <c r="A4533">
        <v>1140</v>
      </c>
      <c r="B4533" t="s">
        <v>21</v>
      </c>
      <c r="C4533">
        <v>459</v>
      </c>
      <c r="D4533">
        <v>5.5647899999999991E-3</v>
      </c>
      <c r="E4533">
        <v>1.1073661008578399</v>
      </c>
    </row>
    <row r="4534" spans="1:5" hidden="1" x14ac:dyDescent="0.2">
      <c r="A4534">
        <v>1140</v>
      </c>
      <c r="B4534" t="s">
        <v>21</v>
      </c>
      <c r="C4534">
        <v>460</v>
      </c>
      <c r="D4534">
        <v>6.4904399999999992E-3</v>
      </c>
      <c r="E4534">
        <v>1.31725213118641</v>
      </c>
    </row>
    <row r="4535" spans="1:5" hidden="1" x14ac:dyDescent="0.2">
      <c r="A4535">
        <v>1140</v>
      </c>
      <c r="B4535" t="s">
        <v>21</v>
      </c>
      <c r="C4535">
        <v>461</v>
      </c>
      <c r="D4535">
        <v>8.755559999999999E-3</v>
      </c>
      <c r="E4535">
        <v>1.04330947992506</v>
      </c>
    </row>
    <row r="4536" spans="1:5" hidden="1" x14ac:dyDescent="0.2">
      <c r="A4536">
        <v>1140</v>
      </c>
      <c r="B4536" t="s">
        <v>21</v>
      </c>
      <c r="C4536">
        <v>462</v>
      </c>
      <c r="D4536">
        <v>6.3053099999999997E-3</v>
      </c>
      <c r="E4536">
        <v>1.1298731272971601</v>
      </c>
    </row>
    <row r="4537" spans="1:5" hidden="1" x14ac:dyDescent="0.2">
      <c r="A4537">
        <v>1140</v>
      </c>
      <c r="B4537" t="s">
        <v>21</v>
      </c>
      <c r="C4537">
        <v>463</v>
      </c>
      <c r="D4537">
        <v>5.48856E-3</v>
      </c>
      <c r="E4537">
        <v>1.27137549218144</v>
      </c>
    </row>
    <row r="4538" spans="1:5" hidden="1" x14ac:dyDescent="0.2">
      <c r="A4538">
        <v>1140</v>
      </c>
      <c r="B4538" t="s">
        <v>21</v>
      </c>
      <c r="C4538">
        <v>464</v>
      </c>
      <c r="D4538">
        <v>4.3124399999999998E-3</v>
      </c>
      <c r="E4538">
        <v>1.2283669529038499</v>
      </c>
    </row>
    <row r="4539" spans="1:5" hidden="1" x14ac:dyDescent="0.2">
      <c r="A4539">
        <v>1140</v>
      </c>
      <c r="B4539" t="s">
        <v>21</v>
      </c>
      <c r="C4539">
        <v>465</v>
      </c>
      <c r="D4539">
        <v>4.71537E-3</v>
      </c>
      <c r="E4539">
        <v>1.13038627544728</v>
      </c>
    </row>
    <row r="4540" spans="1:5" hidden="1" x14ac:dyDescent="0.2">
      <c r="A4540">
        <v>1140</v>
      </c>
      <c r="B4540" t="s">
        <v>21</v>
      </c>
      <c r="C4540">
        <v>466</v>
      </c>
      <c r="D4540">
        <v>5.7281399999999996E-3</v>
      </c>
      <c r="E4540">
        <v>1.2476221029067101</v>
      </c>
    </row>
    <row r="4541" spans="1:5" hidden="1" x14ac:dyDescent="0.2">
      <c r="A4541">
        <v>1140</v>
      </c>
      <c r="B4541" t="s">
        <v>21</v>
      </c>
      <c r="C4541">
        <v>467</v>
      </c>
      <c r="D4541">
        <v>6.9804899999999998E-3</v>
      </c>
      <c r="E4541">
        <v>1.1345654010697701</v>
      </c>
    </row>
    <row r="4542" spans="1:5" hidden="1" x14ac:dyDescent="0.2">
      <c r="A4542">
        <v>1140</v>
      </c>
      <c r="B4542" t="s">
        <v>21</v>
      </c>
      <c r="C4542">
        <v>468</v>
      </c>
      <c r="D4542">
        <v>4.2144299999999999E-3</v>
      </c>
      <c r="E4542">
        <v>1.2601672742659</v>
      </c>
    </row>
    <row r="4543" spans="1:5" hidden="1" x14ac:dyDescent="0.2">
      <c r="A4543">
        <v>1140</v>
      </c>
      <c r="B4543" t="s">
        <v>21</v>
      </c>
      <c r="C4543">
        <v>469</v>
      </c>
      <c r="D4543">
        <v>8.2763999999999997E-3</v>
      </c>
      <c r="E4543">
        <v>1.1449292567688201</v>
      </c>
    </row>
    <row r="4544" spans="1:5" hidden="1" x14ac:dyDescent="0.2">
      <c r="A4544">
        <v>1140</v>
      </c>
      <c r="B4544" t="s">
        <v>21</v>
      </c>
      <c r="C4544">
        <v>470</v>
      </c>
      <c r="D4544">
        <v>9.2782799999999999E-3</v>
      </c>
      <c r="E4544">
        <v>1.19164949441618</v>
      </c>
    </row>
    <row r="4545" spans="1:5" hidden="1" x14ac:dyDescent="0.2">
      <c r="A4545">
        <v>1140</v>
      </c>
      <c r="B4545" t="s">
        <v>21</v>
      </c>
      <c r="C4545">
        <v>471</v>
      </c>
      <c r="D4545">
        <v>3.2561099999999996E-3</v>
      </c>
      <c r="E4545">
        <v>1.3960881080582099</v>
      </c>
    </row>
    <row r="4546" spans="1:5" hidden="1" x14ac:dyDescent="0.2">
      <c r="A4546">
        <v>1140</v>
      </c>
      <c r="B4546" t="s">
        <v>21</v>
      </c>
      <c r="C4546">
        <v>472</v>
      </c>
      <c r="D4546">
        <v>5.8805999999999997E-3</v>
      </c>
      <c r="E4546">
        <v>1.10331312609329</v>
      </c>
    </row>
    <row r="4547" spans="1:5" hidden="1" x14ac:dyDescent="0.2">
      <c r="A4547">
        <v>1140</v>
      </c>
      <c r="B4547" t="s">
        <v>21</v>
      </c>
      <c r="C4547">
        <v>473</v>
      </c>
      <c r="D4547">
        <v>5.4014399999999995E-3</v>
      </c>
      <c r="E4547">
        <v>1.2634220072393501</v>
      </c>
    </row>
    <row r="4548" spans="1:5" hidden="1" x14ac:dyDescent="0.2">
      <c r="A4548">
        <v>1140</v>
      </c>
      <c r="B4548" t="s">
        <v>21</v>
      </c>
      <c r="C4548">
        <v>474</v>
      </c>
      <c r="D4548">
        <v>7.4596499999999991E-3</v>
      </c>
      <c r="E4548">
        <v>1.09333238287322</v>
      </c>
    </row>
    <row r="4549" spans="1:5" hidden="1" x14ac:dyDescent="0.2">
      <c r="A4549">
        <v>1140</v>
      </c>
      <c r="B4549" t="s">
        <v>21</v>
      </c>
      <c r="C4549">
        <v>475</v>
      </c>
      <c r="D4549">
        <v>1.1456279999999999E-2</v>
      </c>
      <c r="E4549">
        <v>1.2013888053063899</v>
      </c>
    </row>
    <row r="4550" spans="1:5" hidden="1" x14ac:dyDescent="0.2">
      <c r="A4550">
        <v>1140</v>
      </c>
      <c r="B4550" t="s">
        <v>21</v>
      </c>
      <c r="C4550">
        <v>476</v>
      </c>
      <c r="D4550">
        <v>5.8043699999999997E-3</v>
      </c>
      <c r="E4550">
        <v>1.10895484876314</v>
      </c>
    </row>
    <row r="4551" spans="1:5" hidden="1" x14ac:dyDescent="0.2">
      <c r="A4551">
        <v>1140</v>
      </c>
      <c r="B4551" t="s">
        <v>21</v>
      </c>
      <c r="C4551">
        <v>477</v>
      </c>
      <c r="D4551">
        <v>6.4468799999999995E-3</v>
      </c>
      <c r="E4551">
        <v>1.10996692233131</v>
      </c>
    </row>
    <row r="4552" spans="1:5" hidden="1" x14ac:dyDescent="0.2">
      <c r="A4552">
        <v>1140</v>
      </c>
      <c r="B4552" t="s">
        <v>21</v>
      </c>
      <c r="C4552">
        <v>478</v>
      </c>
      <c r="D4552">
        <v>5.9241599999999995E-3</v>
      </c>
      <c r="E4552">
        <v>1.18520622727374</v>
      </c>
    </row>
    <row r="4553" spans="1:5" hidden="1" x14ac:dyDescent="0.2">
      <c r="A4553">
        <v>1140</v>
      </c>
      <c r="B4553" t="s">
        <v>21</v>
      </c>
      <c r="C4553">
        <v>479</v>
      </c>
      <c r="D4553">
        <v>4.4975699999999993E-3</v>
      </c>
      <c r="E4553">
        <v>1.10411537541571</v>
      </c>
    </row>
    <row r="4554" spans="1:5" hidden="1" x14ac:dyDescent="0.2">
      <c r="A4554">
        <v>1140</v>
      </c>
      <c r="B4554" t="s">
        <v>21</v>
      </c>
      <c r="C4554">
        <v>480</v>
      </c>
      <c r="D4554">
        <v>5.4994499999999995E-3</v>
      </c>
      <c r="E4554">
        <v>1.2553425543096099</v>
      </c>
    </row>
    <row r="4555" spans="1:5" hidden="1" x14ac:dyDescent="0.2">
      <c r="A4555">
        <v>1140</v>
      </c>
      <c r="B4555" t="s">
        <v>21</v>
      </c>
      <c r="C4555">
        <v>481</v>
      </c>
      <c r="D4555">
        <v>1.1412719999999999E-2</v>
      </c>
      <c r="E4555">
        <v>1.2925195252789501</v>
      </c>
    </row>
    <row r="4556" spans="1:5" hidden="1" x14ac:dyDescent="0.2">
      <c r="A4556">
        <v>1140</v>
      </c>
      <c r="B4556" t="s">
        <v>21</v>
      </c>
      <c r="C4556">
        <v>482</v>
      </c>
      <c r="D4556">
        <v>5.4776699999999996E-3</v>
      </c>
      <c r="E4556">
        <v>1.2167639412603</v>
      </c>
    </row>
    <row r="4557" spans="1:5" hidden="1" x14ac:dyDescent="0.2">
      <c r="A4557">
        <v>1140</v>
      </c>
      <c r="B4557" t="s">
        <v>21</v>
      </c>
      <c r="C4557">
        <v>483</v>
      </c>
      <c r="D4557">
        <v>5.8588199999999998E-3</v>
      </c>
      <c r="E4557">
        <v>1.1885235185912599</v>
      </c>
    </row>
    <row r="4558" spans="1:5" hidden="1" x14ac:dyDescent="0.2">
      <c r="A4558">
        <v>1140</v>
      </c>
      <c r="B4558" t="s">
        <v>21</v>
      </c>
      <c r="C4558">
        <v>484</v>
      </c>
      <c r="D4558">
        <v>5.2925399999999992E-3</v>
      </c>
      <c r="E4558">
        <v>1.21336451285046</v>
      </c>
    </row>
    <row r="4559" spans="1:5" hidden="1" x14ac:dyDescent="0.2">
      <c r="A4559">
        <v>1140</v>
      </c>
      <c r="B4559" t="s">
        <v>21</v>
      </c>
      <c r="C4559">
        <v>485</v>
      </c>
      <c r="D4559">
        <v>4.4540099999999996E-3</v>
      </c>
      <c r="E4559">
        <v>1.14368641972447</v>
      </c>
    </row>
    <row r="4560" spans="1:5" hidden="1" x14ac:dyDescent="0.2">
      <c r="A4560">
        <v>1140</v>
      </c>
      <c r="B4560" t="s">
        <v>21</v>
      </c>
      <c r="C4560">
        <v>486</v>
      </c>
      <c r="D4560">
        <v>9.6703199999999996E-3</v>
      </c>
      <c r="E4560">
        <v>1.7242369987519599</v>
      </c>
    </row>
    <row r="4561" spans="1:5" hidden="1" x14ac:dyDescent="0.2">
      <c r="A4561">
        <v>1140</v>
      </c>
      <c r="B4561" t="s">
        <v>21</v>
      </c>
      <c r="C4561">
        <v>487</v>
      </c>
      <c r="D4561">
        <v>6.8933699999999994E-3</v>
      </c>
      <c r="E4561">
        <v>1.1908122647294499</v>
      </c>
    </row>
    <row r="4562" spans="1:5" hidden="1" x14ac:dyDescent="0.2">
      <c r="A4562">
        <v>1140</v>
      </c>
      <c r="B4562" t="s">
        <v>21</v>
      </c>
      <c r="C4562">
        <v>488</v>
      </c>
      <c r="D4562">
        <v>5.6845799999999998E-3</v>
      </c>
      <c r="E4562">
        <v>1.13496613640399</v>
      </c>
    </row>
    <row r="4563" spans="1:5" hidden="1" x14ac:dyDescent="0.2">
      <c r="A4563">
        <v>1140</v>
      </c>
      <c r="B4563" t="s">
        <v>21</v>
      </c>
      <c r="C4563">
        <v>489</v>
      </c>
      <c r="D4563">
        <v>6.2508599999999996E-3</v>
      </c>
      <c r="E4563">
        <v>1.13971522770916</v>
      </c>
    </row>
    <row r="4564" spans="1:5" hidden="1" x14ac:dyDescent="0.2">
      <c r="A4564">
        <v>1140</v>
      </c>
      <c r="B4564" t="s">
        <v>21</v>
      </c>
      <c r="C4564">
        <v>490</v>
      </c>
      <c r="D4564">
        <v>7.132949999999999E-3</v>
      </c>
      <c r="E4564">
        <v>1.0944306142874201</v>
      </c>
    </row>
    <row r="4565" spans="1:5" hidden="1" x14ac:dyDescent="0.2">
      <c r="A4565">
        <v>1140</v>
      </c>
      <c r="B4565" t="s">
        <v>21</v>
      </c>
      <c r="C4565">
        <v>491</v>
      </c>
      <c r="D4565">
        <v>3.8877299999999998E-3</v>
      </c>
      <c r="E4565">
        <v>1.35062410847569</v>
      </c>
    </row>
    <row r="4566" spans="1:5" hidden="1" x14ac:dyDescent="0.2">
      <c r="A4566">
        <v>1140</v>
      </c>
      <c r="B4566" t="s">
        <v>21</v>
      </c>
      <c r="C4566">
        <v>492</v>
      </c>
      <c r="D4566">
        <v>5.8588199999999998E-3</v>
      </c>
      <c r="E4566">
        <v>1.0776289351234101</v>
      </c>
    </row>
    <row r="4567" spans="1:5" hidden="1" x14ac:dyDescent="0.2">
      <c r="A4567">
        <v>1140</v>
      </c>
      <c r="B4567" t="s">
        <v>21</v>
      </c>
      <c r="C4567">
        <v>493</v>
      </c>
      <c r="D4567">
        <v>6.6646799999999992E-3</v>
      </c>
      <c r="E4567">
        <v>1.1593795672291101</v>
      </c>
    </row>
    <row r="4568" spans="1:5" hidden="1" x14ac:dyDescent="0.2">
      <c r="A4568">
        <v>1140</v>
      </c>
      <c r="B4568" t="s">
        <v>21</v>
      </c>
      <c r="C4568">
        <v>494</v>
      </c>
      <c r="D4568">
        <v>5.6083499999999998E-3</v>
      </c>
      <c r="E4568">
        <v>1.2855776810913699</v>
      </c>
    </row>
    <row r="4569" spans="1:5" hidden="1" x14ac:dyDescent="0.2">
      <c r="A4569">
        <v>1140</v>
      </c>
      <c r="B4569" t="s">
        <v>21</v>
      </c>
      <c r="C4569">
        <v>495</v>
      </c>
      <c r="D4569">
        <v>8.1348299999999991E-3</v>
      </c>
      <c r="E4569">
        <v>1.36328258490212</v>
      </c>
    </row>
    <row r="4570" spans="1:5" hidden="1" x14ac:dyDescent="0.2">
      <c r="A4570">
        <v>1140</v>
      </c>
      <c r="B4570" t="s">
        <v>21</v>
      </c>
      <c r="C4570">
        <v>496</v>
      </c>
      <c r="D4570">
        <v>9.3327299999999992E-3</v>
      </c>
      <c r="E4570">
        <v>1.4609302950549199</v>
      </c>
    </row>
    <row r="4571" spans="1:5" hidden="1" x14ac:dyDescent="0.2">
      <c r="A4571">
        <v>1140</v>
      </c>
      <c r="B4571" t="s">
        <v>21</v>
      </c>
      <c r="C4571">
        <v>497</v>
      </c>
      <c r="D4571">
        <v>6.6755699999999996E-3</v>
      </c>
      <c r="E4571">
        <v>1.1550255558350599</v>
      </c>
    </row>
    <row r="4572" spans="1:5" hidden="1" x14ac:dyDescent="0.2">
      <c r="A4572">
        <v>1140</v>
      </c>
      <c r="B4572" t="s">
        <v>21</v>
      </c>
      <c r="C4572">
        <v>498</v>
      </c>
      <c r="D4572">
        <v>7.731899999999999E-3</v>
      </c>
      <c r="E4572">
        <v>1.2336147083484901</v>
      </c>
    </row>
    <row r="4573" spans="1:5" hidden="1" x14ac:dyDescent="0.2">
      <c r="A4573">
        <v>1140</v>
      </c>
      <c r="B4573" t="s">
        <v>21</v>
      </c>
      <c r="C4573">
        <v>499</v>
      </c>
      <c r="D4573">
        <v>6.2290799999999997E-3</v>
      </c>
      <c r="E4573">
        <v>1.1168389246571699</v>
      </c>
    </row>
    <row r="4574" spans="1:5" hidden="1" x14ac:dyDescent="0.2">
      <c r="A4574">
        <v>1140</v>
      </c>
      <c r="B4574" t="s">
        <v>21</v>
      </c>
      <c r="C4574">
        <v>500</v>
      </c>
      <c r="D4574">
        <v>5.1727499999999994E-3</v>
      </c>
      <c r="E4574">
        <v>1.1933016259401199</v>
      </c>
    </row>
    <row r="4575" spans="1:5" hidden="1" x14ac:dyDescent="0.2">
      <c r="A4575">
        <v>1140</v>
      </c>
      <c r="B4575" t="s">
        <v>21</v>
      </c>
      <c r="C4575">
        <v>501</v>
      </c>
      <c r="D4575">
        <v>6.2399699999999992E-3</v>
      </c>
      <c r="E4575">
        <v>1.3415397879003299</v>
      </c>
    </row>
    <row r="4576" spans="1:5" hidden="1" x14ac:dyDescent="0.2">
      <c r="A4576">
        <v>1140</v>
      </c>
      <c r="B4576" t="s">
        <v>21</v>
      </c>
      <c r="C4576">
        <v>502</v>
      </c>
      <c r="D4576">
        <v>6.5666699999999993E-3</v>
      </c>
      <c r="E4576">
        <v>1.1392355448781599</v>
      </c>
    </row>
    <row r="4577" spans="1:5" hidden="1" x14ac:dyDescent="0.2">
      <c r="A4577">
        <v>1140</v>
      </c>
      <c r="B4577" t="s">
        <v>21</v>
      </c>
      <c r="C4577">
        <v>503</v>
      </c>
      <c r="D4577">
        <v>7.4487599999999996E-3</v>
      </c>
      <c r="E4577">
        <v>1.20257326448808</v>
      </c>
    </row>
    <row r="4578" spans="1:5" hidden="1" x14ac:dyDescent="0.2">
      <c r="A4578">
        <v>1140</v>
      </c>
      <c r="B4578" t="s">
        <v>21</v>
      </c>
      <c r="C4578">
        <v>504</v>
      </c>
      <c r="D4578">
        <v>5.7390299999999991E-3</v>
      </c>
      <c r="E4578">
        <v>1.2480125892545899</v>
      </c>
    </row>
    <row r="4579" spans="1:5" hidden="1" x14ac:dyDescent="0.2">
      <c r="A4579">
        <v>1140</v>
      </c>
      <c r="B4579" t="s">
        <v>21</v>
      </c>
      <c r="C4579">
        <v>505</v>
      </c>
      <c r="D4579">
        <v>4.5629099999999999E-3</v>
      </c>
      <c r="E4579">
        <v>1.1681557452712901</v>
      </c>
    </row>
    <row r="4580" spans="1:5" hidden="1" x14ac:dyDescent="0.2">
      <c r="A4580">
        <v>1140</v>
      </c>
      <c r="B4580" t="s">
        <v>21</v>
      </c>
      <c r="C4580">
        <v>506</v>
      </c>
      <c r="D4580">
        <v>6.6973499999999995E-3</v>
      </c>
      <c r="E4580">
        <v>1.1311358893024499</v>
      </c>
    </row>
    <row r="4581" spans="1:5" hidden="1" x14ac:dyDescent="0.2">
      <c r="A4581">
        <v>1140</v>
      </c>
      <c r="B4581" t="s">
        <v>21</v>
      </c>
      <c r="C4581">
        <v>507</v>
      </c>
      <c r="D4581">
        <v>7.2527399999999997E-3</v>
      </c>
      <c r="E4581">
        <v>1.12685477669017</v>
      </c>
    </row>
    <row r="4582" spans="1:5" hidden="1" x14ac:dyDescent="0.2">
      <c r="A4582">
        <v>1140</v>
      </c>
      <c r="B4582" t="s">
        <v>21</v>
      </c>
      <c r="C4582">
        <v>508</v>
      </c>
      <c r="D4582">
        <v>4.5084599999999997E-3</v>
      </c>
      <c r="E4582">
        <v>1.38008362714377</v>
      </c>
    </row>
    <row r="4583" spans="1:5" hidden="1" x14ac:dyDescent="0.2">
      <c r="A4583">
        <v>1140</v>
      </c>
      <c r="B4583" t="s">
        <v>21</v>
      </c>
      <c r="C4583">
        <v>509</v>
      </c>
      <c r="D4583">
        <v>1.020393E-2</v>
      </c>
      <c r="E4583">
        <v>1.1424505054145599</v>
      </c>
    </row>
    <row r="4584" spans="1:5" hidden="1" x14ac:dyDescent="0.2">
      <c r="A4584">
        <v>1140</v>
      </c>
      <c r="B4584" t="s">
        <v>21</v>
      </c>
      <c r="C4584">
        <v>510</v>
      </c>
      <c r="D4584">
        <v>4.8678299999999992E-3</v>
      </c>
      <c r="E4584">
        <v>1.22381037173018</v>
      </c>
    </row>
    <row r="4585" spans="1:5" hidden="1" x14ac:dyDescent="0.2">
      <c r="A4585">
        <v>1140</v>
      </c>
      <c r="B4585" t="s">
        <v>21</v>
      </c>
      <c r="C4585">
        <v>511</v>
      </c>
      <c r="D4585">
        <v>5.0202899999999993E-3</v>
      </c>
      <c r="E4585">
        <v>1.199377936489</v>
      </c>
    </row>
    <row r="4586" spans="1:5" hidden="1" x14ac:dyDescent="0.2">
      <c r="A4586">
        <v>1140</v>
      </c>
      <c r="B4586" t="s">
        <v>21</v>
      </c>
      <c r="C4586">
        <v>512</v>
      </c>
      <c r="D4586">
        <v>6.7517999999999996E-3</v>
      </c>
      <c r="E4586">
        <v>1.10461101835387</v>
      </c>
    </row>
    <row r="4587" spans="1:5" hidden="1" x14ac:dyDescent="0.2">
      <c r="A4587">
        <v>1140</v>
      </c>
      <c r="B4587" t="s">
        <v>21</v>
      </c>
      <c r="C4587">
        <v>513</v>
      </c>
      <c r="D4587">
        <v>4.6064699999999997E-3</v>
      </c>
      <c r="E4587">
        <v>1.2272841438865401</v>
      </c>
    </row>
    <row r="4588" spans="1:5" hidden="1" x14ac:dyDescent="0.2">
      <c r="A4588">
        <v>1140</v>
      </c>
      <c r="B4588" t="s">
        <v>21</v>
      </c>
      <c r="C4588">
        <v>514</v>
      </c>
      <c r="D4588">
        <v>8.1239399999999996E-3</v>
      </c>
      <c r="E4588">
        <v>1.41802304599114</v>
      </c>
    </row>
    <row r="4589" spans="1:5" hidden="1" x14ac:dyDescent="0.2">
      <c r="A4589">
        <v>1140</v>
      </c>
      <c r="B4589" t="s">
        <v>21</v>
      </c>
      <c r="C4589">
        <v>515</v>
      </c>
      <c r="D4589">
        <v>5.5212299999999994E-3</v>
      </c>
      <c r="E4589">
        <v>1.16310681113476</v>
      </c>
    </row>
    <row r="4590" spans="1:5" hidden="1" x14ac:dyDescent="0.2">
      <c r="A4590">
        <v>1140</v>
      </c>
      <c r="B4590" t="s">
        <v>21</v>
      </c>
      <c r="C4590">
        <v>516</v>
      </c>
      <c r="D4590">
        <v>4.9331699999999997E-3</v>
      </c>
      <c r="E4590">
        <v>1.1606598644392001</v>
      </c>
    </row>
    <row r="4591" spans="1:5" hidden="1" x14ac:dyDescent="0.2">
      <c r="A4591">
        <v>1140</v>
      </c>
      <c r="B4591" t="s">
        <v>21</v>
      </c>
      <c r="C4591">
        <v>517</v>
      </c>
      <c r="D4591">
        <v>7.8734699999999987E-3</v>
      </c>
      <c r="E4591">
        <v>1.4360752223070701</v>
      </c>
    </row>
    <row r="4592" spans="1:5" hidden="1" x14ac:dyDescent="0.2">
      <c r="A4592">
        <v>1140</v>
      </c>
      <c r="B4592" t="s">
        <v>21</v>
      </c>
      <c r="C4592">
        <v>518</v>
      </c>
      <c r="D4592">
        <v>5.2380899999999999E-3</v>
      </c>
      <c r="E4592">
        <v>1.2093489563422199</v>
      </c>
    </row>
    <row r="4593" spans="1:5" hidden="1" x14ac:dyDescent="0.2">
      <c r="A4593">
        <v>1140</v>
      </c>
      <c r="B4593" t="s">
        <v>21</v>
      </c>
      <c r="C4593">
        <v>519</v>
      </c>
      <c r="D4593">
        <v>8.0259299999999988E-3</v>
      </c>
      <c r="E4593">
        <v>1.3142488941542101</v>
      </c>
    </row>
    <row r="4594" spans="1:5" hidden="1" x14ac:dyDescent="0.2">
      <c r="A4594">
        <v>1140</v>
      </c>
      <c r="B4594" t="s">
        <v>21</v>
      </c>
      <c r="C4594">
        <v>520</v>
      </c>
      <c r="D4594">
        <v>4.1273099999999995E-3</v>
      </c>
      <c r="E4594">
        <v>1.08365508867922</v>
      </c>
    </row>
    <row r="4595" spans="1:5" hidden="1" x14ac:dyDescent="0.2">
      <c r="A4595">
        <v>1140</v>
      </c>
      <c r="B4595" t="s">
        <v>21</v>
      </c>
      <c r="C4595">
        <v>521</v>
      </c>
      <c r="D4595">
        <v>6.0983999999999995E-3</v>
      </c>
      <c r="E4595">
        <v>1.1086086669583299</v>
      </c>
    </row>
    <row r="4596" spans="1:5" hidden="1" x14ac:dyDescent="0.2">
      <c r="A4596">
        <v>1140</v>
      </c>
      <c r="B4596" t="s">
        <v>21</v>
      </c>
      <c r="C4596">
        <v>522</v>
      </c>
      <c r="D4596">
        <v>5.3469899999999994E-3</v>
      </c>
      <c r="E4596">
        <v>1.22824314419233</v>
      </c>
    </row>
    <row r="4597" spans="1:5" hidden="1" x14ac:dyDescent="0.2">
      <c r="A4597">
        <v>1140</v>
      </c>
      <c r="B4597" t="s">
        <v>21</v>
      </c>
      <c r="C4597">
        <v>523</v>
      </c>
      <c r="D4597">
        <v>4.5846899999999998E-3</v>
      </c>
      <c r="E4597">
        <v>1.1140022285142099</v>
      </c>
    </row>
    <row r="4598" spans="1:5" hidden="1" x14ac:dyDescent="0.2">
      <c r="A4598">
        <v>1140</v>
      </c>
      <c r="B4598" t="s">
        <v>21</v>
      </c>
      <c r="C4598">
        <v>524</v>
      </c>
      <c r="D4598">
        <v>6.2617499999999991E-3</v>
      </c>
      <c r="E4598">
        <v>1.1983694801340199</v>
      </c>
    </row>
    <row r="4599" spans="1:5" hidden="1" x14ac:dyDescent="0.2">
      <c r="A4599">
        <v>1140</v>
      </c>
      <c r="B4599" t="s">
        <v>21</v>
      </c>
      <c r="C4599">
        <v>525</v>
      </c>
      <c r="D4599">
        <v>8.1892800000000002E-3</v>
      </c>
      <c r="E4599">
        <v>1.09230127289741</v>
      </c>
    </row>
    <row r="4600" spans="1:5" hidden="1" x14ac:dyDescent="0.2">
      <c r="A4600">
        <v>1140</v>
      </c>
      <c r="B4600" t="s">
        <v>21</v>
      </c>
      <c r="C4600">
        <v>526</v>
      </c>
      <c r="D4600">
        <v>8.7773399999999998E-3</v>
      </c>
      <c r="E4600">
        <v>1.0866829316717499</v>
      </c>
    </row>
    <row r="4601" spans="1:5" hidden="1" x14ac:dyDescent="0.2">
      <c r="A4601">
        <v>1140</v>
      </c>
      <c r="B4601" t="s">
        <v>21</v>
      </c>
      <c r="C4601">
        <v>527</v>
      </c>
      <c r="D4601">
        <v>7.1002799999999996E-3</v>
      </c>
      <c r="E4601">
        <v>1.0826663677752599</v>
      </c>
    </row>
    <row r="4602" spans="1:5" hidden="1" x14ac:dyDescent="0.2">
      <c r="A4602">
        <v>1140</v>
      </c>
      <c r="B4602" t="s">
        <v>21</v>
      </c>
      <c r="C4602">
        <v>528</v>
      </c>
      <c r="D4602">
        <v>6.9695999999999994E-3</v>
      </c>
      <c r="E4602">
        <v>1.4166595634099399</v>
      </c>
    </row>
    <row r="4603" spans="1:5" hidden="1" x14ac:dyDescent="0.2">
      <c r="A4603">
        <v>1140</v>
      </c>
      <c r="B4603" t="s">
        <v>21</v>
      </c>
      <c r="C4603">
        <v>529</v>
      </c>
      <c r="D4603">
        <v>6.5448899999999994E-3</v>
      </c>
      <c r="E4603">
        <v>1.5916612032672399</v>
      </c>
    </row>
    <row r="4604" spans="1:5" hidden="1" x14ac:dyDescent="0.2">
      <c r="A4604">
        <v>1140</v>
      </c>
      <c r="B4604" t="s">
        <v>21</v>
      </c>
      <c r="C4604">
        <v>530</v>
      </c>
      <c r="D4604">
        <v>1.114047E-2</v>
      </c>
      <c r="E4604">
        <v>1.74363439783101</v>
      </c>
    </row>
    <row r="4605" spans="1:5" hidden="1" x14ac:dyDescent="0.2">
      <c r="A4605">
        <v>1140</v>
      </c>
      <c r="B4605" t="s">
        <v>21</v>
      </c>
      <c r="C4605">
        <v>531</v>
      </c>
      <c r="D4605">
        <v>1.0345499999999999E-2</v>
      </c>
      <c r="E4605">
        <v>1.19129279481759</v>
      </c>
    </row>
    <row r="4606" spans="1:5" hidden="1" x14ac:dyDescent="0.2">
      <c r="A4606">
        <v>1140</v>
      </c>
      <c r="B4606" t="s">
        <v>21</v>
      </c>
      <c r="C4606">
        <v>532</v>
      </c>
      <c r="D4606">
        <v>4.0619699999999998E-3</v>
      </c>
      <c r="E4606">
        <v>1.50219468809462</v>
      </c>
    </row>
    <row r="4607" spans="1:5" hidden="1" x14ac:dyDescent="0.2">
      <c r="A4607">
        <v>1140</v>
      </c>
      <c r="B4607" t="s">
        <v>21</v>
      </c>
      <c r="C4607">
        <v>533</v>
      </c>
      <c r="D4607">
        <v>5.5865699999999999E-3</v>
      </c>
      <c r="E4607">
        <v>1.11842720486995</v>
      </c>
    </row>
    <row r="4608" spans="1:5" hidden="1" x14ac:dyDescent="0.2">
      <c r="A4608">
        <v>1140</v>
      </c>
      <c r="B4608" t="s">
        <v>21</v>
      </c>
      <c r="C4608">
        <v>534</v>
      </c>
      <c r="D4608">
        <v>3.3758999999999998E-3</v>
      </c>
      <c r="E4608">
        <v>1.1764848512555299</v>
      </c>
    </row>
    <row r="4609" spans="1:5" hidden="1" x14ac:dyDescent="0.2">
      <c r="A4609">
        <v>1140</v>
      </c>
      <c r="B4609" t="s">
        <v>21</v>
      </c>
      <c r="C4609">
        <v>535</v>
      </c>
      <c r="D4609">
        <v>7.9279199999999998E-3</v>
      </c>
      <c r="E4609">
        <v>1.0768670567773999</v>
      </c>
    </row>
    <row r="4610" spans="1:5" hidden="1" x14ac:dyDescent="0.2">
      <c r="A4610">
        <v>1140</v>
      </c>
      <c r="B4610" t="s">
        <v>21</v>
      </c>
      <c r="C4610">
        <v>536</v>
      </c>
      <c r="D4610">
        <v>6.7191299999999994E-3</v>
      </c>
      <c r="E4610">
        <v>1.17622050621074</v>
      </c>
    </row>
    <row r="4611" spans="1:5" hidden="1" x14ac:dyDescent="0.2">
      <c r="A4611">
        <v>1140</v>
      </c>
      <c r="B4611" t="s">
        <v>21</v>
      </c>
      <c r="C4611">
        <v>537</v>
      </c>
      <c r="D4611">
        <v>8.9733599999999997E-3</v>
      </c>
      <c r="E4611">
        <v>1.1639201611955801</v>
      </c>
    </row>
    <row r="4612" spans="1:5" hidden="1" x14ac:dyDescent="0.2">
      <c r="A4612">
        <v>1140</v>
      </c>
      <c r="B4612" t="s">
        <v>21</v>
      </c>
      <c r="C4612">
        <v>538</v>
      </c>
      <c r="D4612">
        <v>5.7499199999999995E-3</v>
      </c>
      <c r="E4612">
        <v>1.11424049198217</v>
      </c>
    </row>
    <row r="4613" spans="1:5" hidden="1" x14ac:dyDescent="0.2">
      <c r="A4613">
        <v>1140</v>
      </c>
      <c r="B4613" t="s">
        <v>21</v>
      </c>
      <c r="C4613">
        <v>539</v>
      </c>
      <c r="D4613">
        <v>6.8606999999999991E-3</v>
      </c>
      <c r="E4613">
        <v>1.2601615637319099</v>
      </c>
    </row>
    <row r="4614" spans="1:5" hidden="1" x14ac:dyDescent="0.2">
      <c r="A4614">
        <v>1140</v>
      </c>
      <c r="B4614" t="s">
        <v>21</v>
      </c>
      <c r="C4614">
        <v>540</v>
      </c>
      <c r="D4614">
        <v>1.0160369999999998E-2</v>
      </c>
      <c r="E4614">
        <v>1.1941754492613701</v>
      </c>
    </row>
    <row r="4615" spans="1:5" hidden="1" x14ac:dyDescent="0.2">
      <c r="A4615">
        <v>1140</v>
      </c>
      <c r="B4615" t="s">
        <v>21</v>
      </c>
      <c r="C4615">
        <v>541</v>
      </c>
      <c r="D4615">
        <v>9.43074E-3</v>
      </c>
      <c r="E4615">
        <v>1.3969262916045599</v>
      </c>
    </row>
    <row r="4616" spans="1:5" hidden="1" x14ac:dyDescent="0.2">
      <c r="A4616">
        <v>1140</v>
      </c>
      <c r="B4616" t="s">
        <v>21</v>
      </c>
      <c r="C4616">
        <v>542</v>
      </c>
      <c r="D4616">
        <v>6.9042599999999997E-3</v>
      </c>
      <c r="E4616">
        <v>1.1778229024504001</v>
      </c>
    </row>
    <row r="4617" spans="1:5" hidden="1" x14ac:dyDescent="0.2">
      <c r="A4617">
        <v>1140</v>
      </c>
      <c r="B4617" t="s">
        <v>21</v>
      </c>
      <c r="C4617">
        <v>543</v>
      </c>
      <c r="D4617">
        <v>7.4487599999999996E-3</v>
      </c>
      <c r="E4617">
        <v>1.0556211506634601</v>
      </c>
    </row>
    <row r="4618" spans="1:5" hidden="1" x14ac:dyDescent="0.2">
      <c r="A4618">
        <v>1140</v>
      </c>
      <c r="B4618" t="s">
        <v>21</v>
      </c>
      <c r="C4618">
        <v>544</v>
      </c>
      <c r="D4618">
        <v>4.2470999999999993E-3</v>
      </c>
      <c r="E4618">
        <v>1.2715462370869</v>
      </c>
    </row>
    <row r="4619" spans="1:5" hidden="1" x14ac:dyDescent="0.2">
      <c r="A4619">
        <v>1140</v>
      </c>
      <c r="B4619" t="s">
        <v>21</v>
      </c>
      <c r="C4619">
        <v>545</v>
      </c>
      <c r="D4619">
        <v>6.9369299999999991E-3</v>
      </c>
      <c r="E4619">
        <v>1.1024584279480301</v>
      </c>
    </row>
    <row r="4620" spans="1:5" hidden="1" x14ac:dyDescent="0.2">
      <c r="A4620">
        <v>1140</v>
      </c>
      <c r="B4620" t="s">
        <v>21</v>
      </c>
      <c r="C4620">
        <v>546</v>
      </c>
      <c r="D4620">
        <v>5.1291899999999996E-3</v>
      </c>
      <c r="E4620">
        <v>1.09286511210154</v>
      </c>
    </row>
    <row r="4621" spans="1:5" hidden="1" x14ac:dyDescent="0.2">
      <c r="A4621">
        <v>1140</v>
      </c>
      <c r="B4621" t="s">
        <v>21</v>
      </c>
      <c r="C4621">
        <v>547</v>
      </c>
      <c r="D4621">
        <v>5.4341099999999998E-3</v>
      </c>
      <c r="E4621">
        <v>1.27532582138894</v>
      </c>
    </row>
    <row r="4622" spans="1:5" hidden="1" x14ac:dyDescent="0.2">
      <c r="A4622">
        <v>1140</v>
      </c>
      <c r="B4622" t="s">
        <v>21</v>
      </c>
      <c r="C4622">
        <v>548</v>
      </c>
      <c r="D4622">
        <v>8.5704299999999987E-3</v>
      </c>
      <c r="E4622">
        <v>1.0932967372258899</v>
      </c>
    </row>
    <row r="4623" spans="1:5" hidden="1" x14ac:dyDescent="0.2">
      <c r="A4623">
        <v>1140</v>
      </c>
      <c r="B4623" t="s">
        <v>21</v>
      </c>
      <c r="C4623">
        <v>549</v>
      </c>
      <c r="D4623">
        <v>9.8009999999999989E-3</v>
      </c>
      <c r="E4623">
        <v>1.2920303150357899</v>
      </c>
    </row>
    <row r="4624" spans="1:5" hidden="1" x14ac:dyDescent="0.2">
      <c r="A4624">
        <v>1140</v>
      </c>
      <c r="B4624" t="s">
        <v>21</v>
      </c>
      <c r="C4624">
        <v>550</v>
      </c>
      <c r="D4624">
        <v>7.6992299999999996E-3</v>
      </c>
      <c r="E4624">
        <v>1.0752672459565999</v>
      </c>
    </row>
    <row r="4625" spans="1:5" hidden="1" x14ac:dyDescent="0.2">
      <c r="A4625">
        <v>1140</v>
      </c>
      <c r="B4625" t="s">
        <v>21</v>
      </c>
      <c r="C4625">
        <v>551</v>
      </c>
      <c r="D4625">
        <v>7.1111699999999991E-3</v>
      </c>
      <c r="E4625">
        <v>1.1757758562751399</v>
      </c>
    </row>
    <row r="4626" spans="1:5" hidden="1" x14ac:dyDescent="0.2">
      <c r="A4626">
        <v>1140</v>
      </c>
      <c r="B4626" t="s">
        <v>21</v>
      </c>
      <c r="C4626">
        <v>552</v>
      </c>
      <c r="D4626">
        <v>5.0856299999999998E-3</v>
      </c>
      <c r="E4626">
        <v>1.10888654564509</v>
      </c>
    </row>
    <row r="4627" spans="1:5" hidden="1" x14ac:dyDescent="0.2">
      <c r="A4627">
        <v>1140</v>
      </c>
      <c r="B4627" t="s">
        <v>21</v>
      </c>
      <c r="C4627">
        <v>553</v>
      </c>
      <c r="D4627">
        <v>1.0225709999999999E-2</v>
      </c>
      <c r="E4627">
        <v>1.36741001569136</v>
      </c>
    </row>
    <row r="4628" spans="1:5" hidden="1" x14ac:dyDescent="0.2">
      <c r="A4628">
        <v>1140</v>
      </c>
      <c r="B4628" t="s">
        <v>21</v>
      </c>
      <c r="C4628">
        <v>554</v>
      </c>
      <c r="D4628">
        <v>6.4904399999999992E-3</v>
      </c>
      <c r="E4628">
        <v>1.2318935846444801</v>
      </c>
    </row>
    <row r="4629" spans="1:5" hidden="1" x14ac:dyDescent="0.2">
      <c r="A4629">
        <v>1140</v>
      </c>
      <c r="B4629" t="s">
        <v>21</v>
      </c>
      <c r="C4629">
        <v>555</v>
      </c>
      <c r="D4629">
        <v>8.4615300000000001E-3</v>
      </c>
      <c r="E4629">
        <v>1.1177276362503099</v>
      </c>
    </row>
    <row r="4630" spans="1:5" hidden="1" x14ac:dyDescent="0.2">
      <c r="A4630">
        <v>1140</v>
      </c>
      <c r="B4630" t="s">
        <v>21</v>
      </c>
      <c r="C4630">
        <v>556</v>
      </c>
      <c r="D4630">
        <v>7.2962999999999995E-3</v>
      </c>
      <c r="E4630">
        <v>1.1516112463106201</v>
      </c>
    </row>
    <row r="4631" spans="1:5" hidden="1" x14ac:dyDescent="0.2">
      <c r="A4631">
        <v>1140</v>
      </c>
      <c r="B4631" t="s">
        <v>21</v>
      </c>
      <c r="C4631">
        <v>557</v>
      </c>
      <c r="D4631">
        <v>1.0465289999999999E-2</v>
      </c>
      <c r="E4631">
        <v>1.2914220126825899</v>
      </c>
    </row>
    <row r="4632" spans="1:5" hidden="1" x14ac:dyDescent="0.2">
      <c r="A4632">
        <v>1140</v>
      </c>
      <c r="B4632" t="s">
        <v>21</v>
      </c>
      <c r="C4632">
        <v>558</v>
      </c>
      <c r="D4632">
        <v>8.3199599999999995E-3</v>
      </c>
      <c r="E4632">
        <v>2.0480951648877599</v>
      </c>
    </row>
    <row r="4633" spans="1:5" hidden="1" x14ac:dyDescent="0.2">
      <c r="A4633">
        <v>1140</v>
      </c>
      <c r="B4633" t="s">
        <v>21</v>
      </c>
      <c r="C4633">
        <v>559</v>
      </c>
      <c r="D4633">
        <v>8.254619999999999E-3</v>
      </c>
      <c r="E4633">
        <v>1.1096899291937901</v>
      </c>
    </row>
    <row r="4634" spans="1:5" hidden="1" x14ac:dyDescent="0.2">
      <c r="A4634">
        <v>1140</v>
      </c>
      <c r="B4634" t="s">
        <v>21</v>
      </c>
      <c r="C4634">
        <v>560</v>
      </c>
      <c r="D4634">
        <v>5.7063599999999997E-3</v>
      </c>
      <c r="E4634">
        <v>1.2136806938834801</v>
      </c>
    </row>
    <row r="4635" spans="1:5" hidden="1" x14ac:dyDescent="0.2">
      <c r="A4635">
        <v>1140</v>
      </c>
      <c r="B4635" t="s">
        <v>21</v>
      </c>
      <c r="C4635">
        <v>561</v>
      </c>
      <c r="D4635">
        <v>5.0093999999999998E-3</v>
      </c>
      <c r="E4635">
        <v>1.2060879705465699</v>
      </c>
    </row>
    <row r="4636" spans="1:5" hidden="1" x14ac:dyDescent="0.2">
      <c r="A4636">
        <v>1140</v>
      </c>
      <c r="B4636" t="s">
        <v>21</v>
      </c>
      <c r="C4636">
        <v>562</v>
      </c>
      <c r="D4636">
        <v>9.6594299999999984E-3</v>
      </c>
      <c r="E4636">
        <v>1.0414091488627599</v>
      </c>
    </row>
    <row r="4637" spans="1:5" hidden="1" x14ac:dyDescent="0.2">
      <c r="A4637">
        <v>1140</v>
      </c>
      <c r="B4637" t="s">
        <v>21</v>
      </c>
      <c r="C4637">
        <v>563</v>
      </c>
      <c r="D4637">
        <v>6.6646799999999992E-3</v>
      </c>
      <c r="E4637">
        <v>1.24217964524725</v>
      </c>
    </row>
    <row r="4638" spans="1:5" hidden="1" x14ac:dyDescent="0.2">
      <c r="A4638">
        <v>1140</v>
      </c>
      <c r="B4638" t="s">
        <v>21</v>
      </c>
      <c r="C4638">
        <v>564</v>
      </c>
      <c r="D4638">
        <v>1.2447269999999998E-2</v>
      </c>
      <c r="E4638">
        <v>1.0785979466593401</v>
      </c>
    </row>
    <row r="4639" spans="1:5" hidden="1" x14ac:dyDescent="0.2">
      <c r="A4639">
        <v>1140</v>
      </c>
      <c r="B4639" t="s">
        <v>21</v>
      </c>
      <c r="C4639">
        <v>565</v>
      </c>
      <c r="D4639">
        <v>6.8606999999999991E-3</v>
      </c>
      <c r="E4639">
        <v>1.1636865609412901</v>
      </c>
    </row>
    <row r="4640" spans="1:5" hidden="1" x14ac:dyDescent="0.2">
      <c r="A4640">
        <v>1140</v>
      </c>
      <c r="B4640" t="s">
        <v>21</v>
      </c>
      <c r="C4640">
        <v>566</v>
      </c>
      <c r="D4640">
        <v>8.1892800000000002E-3</v>
      </c>
      <c r="E4640">
        <v>1.10276091802968</v>
      </c>
    </row>
    <row r="4641" spans="1:5" hidden="1" x14ac:dyDescent="0.2">
      <c r="A4641">
        <v>1140</v>
      </c>
      <c r="B4641" t="s">
        <v>21</v>
      </c>
      <c r="C4641">
        <v>567</v>
      </c>
      <c r="D4641">
        <v>1.0029689999999999E-2</v>
      </c>
      <c r="E4641">
        <v>1.5543516346654001</v>
      </c>
    </row>
    <row r="4642" spans="1:5" hidden="1" x14ac:dyDescent="0.2">
      <c r="A4642">
        <v>1140</v>
      </c>
      <c r="B4642" t="s">
        <v>21</v>
      </c>
      <c r="C4642">
        <v>568</v>
      </c>
      <c r="D4642">
        <v>9.9207899999999988E-3</v>
      </c>
      <c r="E4642">
        <v>1.5058365105461899</v>
      </c>
    </row>
    <row r="4643" spans="1:5" hidden="1" x14ac:dyDescent="0.2">
      <c r="A4643">
        <v>1140</v>
      </c>
      <c r="B4643" t="s">
        <v>21</v>
      </c>
      <c r="C4643">
        <v>569</v>
      </c>
      <c r="D4643">
        <v>9.9207899999999988E-3</v>
      </c>
      <c r="E4643">
        <v>1.0632287980149899</v>
      </c>
    </row>
    <row r="4644" spans="1:5" hidden="1" x14ac:dyDescent="0.2">
      <c r="A4644">
        <v>1140</v>
      </c>
      <c r="B4644" t="s">
        <v>21</v>
      </c>
      <c r="C4644">
        <v>570</v>
      </c>
      <c r="D4644">
        <v>8.5486499999999997E-3</v>
      </c>
      <c r="E4644">
        <v>1.0715222501005</v>
      </c>
    </row>
    <row r="4645" spans="1:5" hidden="1" x14ac:dyDescent="0.2">
      <c r="A4645">
        <v>1140</v>
      </c>
      <c r="B4645" t="s">
        <v>21</v>
      </c>
      <c r="C4645">
        <v>571</v>
      </c>
      <c r="D4645">
        <v>6.359759999999999E-3</v>
      </c>
      <c r="E4645">
        <v>1.27336282929237</v>
      </c>
    </row>
    <row r="4646" spans="1:5" hidden="1" x14ac:dyDescent="0.2">
      <c r="A4646">
        <v>1140</v>
      </c>
      <c r="B4646" t="s">
        <v>21</v>
      </c>
      <c r="C4646">
        <v>572</v>
      </c>
      <c r="D4646">
        <v>8.2001699999999997E-3</v>
      </c>
      <c r="E4646">
        <v>1.25750982173195</v>
      </c>
    </row>
    <row r="4647" spans="1:5" hidden="1" x14ac:dyDescent="0.2">
      <c r="A4647">
        <v>1140</v>
      </c>
      <c r="B4647" t="s">
        <v>21</v>
      </c>
      <c r="C4647">
        <v>573</v>
      </c>
      <c r="D4647">
        <v>7.829909999999999E-3</v>
      </c>
      <c r="E4647">
        <v>1.32284019449154</v>
      </c>
    </row>
    <row r="4648" spans="1:5" hidden="1" x14ac:dyDescent="0.2">
      <c r="A4648">
        <v>1140</v>
      </c>
      <c r="B4648" t="s">
        <v>21</v>
      </c>
      <c r="C4648">
        <v>574</v>
      </c>
      <c r="D4648">
        <v>7.307189999999999E-3</v>
      </c>
      <c r="E4648">
        <v>1.2442037088208799</v>
      </c>
    </row>
    <row r="4649" spans="1:5" hidden="1" x14ac:dyDescent="0.2">
      <c r="A4649">
        <v>1140</v>
      </c>
      <c r="B4649" t="s">
        <v>21</v>
      </c>
      <c r="C4649">
        <v>575</v>
      </c>
      <c r="D4649">
        <v>7.7427899999999994E-3</v>
      </c>
      <c r="E4649">
        <v>1.17732745931142</v>
      </c>
    </row>
    <row r="4650" spans="1:5" hidden="1" x14ac:dyDescent="0.2">
      <c r="A4650">
        <v>1140</v>
      </c>
      <c r="B4650" t="s">
        <v>21</v>
      </c>
      <c r="C4650">
        <v>576</v>
      </c>
      <c r="D4650">
        <v>6.7409099999999993E-3</v>
      </c>
      <c r="E4650">
        <v>1.20136331551978</v>
      </c>
    </row>
    <row r="4651" spans="1:5" hidden="1" x14ac:dyDescent="0.2">
      <c r="A4651">
        <v>1140</v>
      </c>
      <c r="B4651" t="s">
        <v>21</v>
      </c>
      <c r="C4651">
        <v>577</v>
      </c>
      <c r="D4651">
        <v>1.2632399999999998E-2</v>
      </c>
      <c r="E4651">
        <v>1.10740792553887</v>
      </c>
    </row>
    <row r="4652" spans="1:5" hidden="1" x14ac:dyDescent="0.2">
      <c r="A4652">
        <v>1140</v>
      </c>
      <c r="B4652" t="s">
        <v>21</v>
      </c>
      <c r="C4652">
        <v>578</v>
      </c>
      <c r="D4652">
        <v>5.2380899999999999E-3</v>
      </c>
      <c r="E4652">
        <v>1.11549006783691</v>
      </c>
    </row>
    <row r="4653" spans="1:5" hidden="1" x14ac:dyDescent="0.2">
      <c r="A4653">
        <v>1140</v>
      </c>
      <c r="B4653" t="s">
        <v>21</v>
      </c>
      <c r="C4653">
        <v>579</v>
      </c>
      <c r="D4653">
        <v>1.0389059999999999E-2</v>
      </c>
      <c r="E4653">
        <v>1.06803161374233</v>
      </c>
    </row>
    <row r="4654" spans="1:5" hidden="1" x14ac:dyDescent="0.2">
      <c r="A4654">
        <v>1140</v>
      </c>
      <c r="B4654" t="s">
        <v>21</v>
      </c>
      <c r="C4654">
        <v>580</v>
      </c>
      <c r="D4654">
        <v>1.1663189999999999E-2</v>
      </c>
      <c r="E4654">
        <v>1.06964171697286</v>
      </c>
    </row>
    <row r="4655" spans="1:5" hidden="1" x14ac:dyDescent="0.2">
      <c r="A4655">
        <v>1140</v>
      </c>
      <c r="B4655" t="s">
        <v>21</v>
      </c>
      <c r="C4655">
        <v>581</v>
      </c>
      <c r="D4655">
        <v>8.2981799999999988E-3</v>
      </c>
      <c r="E4655">
        <v>1.0409975489390899</v>
      </c>
    </row>
    <row r="4656" spans="1:5" hidden="1" x14ac:dyDescent="0.2">
      <c r="A4656">
        <v>1140</v>
      </c>
      <c r="B4656" t="s">
        <v>21</v>
      </c>
      <c r="C4656">
        <v>582</v>
      </c>
      <c r="D4656">
        <v>8.3744099999999988E-3</v>
      </c>
      <c r="E4656">
        <v>1.0609510040735699</v>
      </c>
    </row>
    <row r="4657" spans="1:5" hidden="1" x14ac:dyDescent="0.2">
      <c r="A4657">
        <v>1140</v>
      </c>
      <c r="B4657" t="s">
        <v>21</v>
      </c>
      <c r="C4657">
        <v>583</v>
      </c>
      <c r="D4657">
        <v>8.7773399999999998E-3</v>
      </c>
      <c r="E4657">
        <v>1.42230941399013</v>
      </c>
    </row>
    <row r="4658" spans="1:5" hidden="1" x14ac:dyDescent="0.2">
      <c r="A4658">
        <v>1140</v>
      </c>
      <c r="B4658" t="s">
        <v>21</v>
      </c>
      <c r="C4658">
        <v>584</v>
      </c>
      <c r="D4658">
        <v>1.276308E-2</v>
      </c>
      <c r="E4658">
        <v>3.0051786394753699</v>
      </c>
    </row>
    <row r="4659" spans="1:5" hidden="1" x14ac:dyDescent="0.2">
      <c r="A4659">
        <v>1140</v>
      </c>
      <c r="B4659" t="s">
        <v>21</v>
      </c>
      <c r="C4659">
        <v>585</v>
      </c>
      <c r="D4659">
        <v>8.7882299999999993E-3</v>
      </c>
      <c r="E4659">
        <v>1.2648239977001501</v>
      </c>
    </row>
    <row r="4660" spans="1:5" hidden="1" x14ac:dyDescent="0.2">
      <c r="A4660">
        <v>1140</v>
      </c>
      <c r="B4660" t="s">
        <v>21</v>
      </c>
      <c r="C4660">
        <v>586</v>
      </c>
      <c r="D4660">
        <v>7.8625799999999992E-3</v>
      </c>
      <c r="E4660">
        <v>1.1062356405101901</v>
      </c>
    </row>
    <row r="4661" spans="1:5" hidden="1" x14ac:dyDescent="0.2">
      <c r="A4661">
        <v>1140</v>
      </c>
      <c r="B4661" t="s">
        <v>21</v>
      </c>
      <c r="C4661">
        <v>587</v>
      </c>
      <c r="D4661">
        <v>7.3616399999999992E-3</v>
      </c>
      <c r="E4661">
        <v>1.2011328435414701</v>
      </c>
    </row>
    <row r="4662" spans="1:5" hidden="1" x14ac:dyDescent="0.2">
      <c r="A4662">
        <v>1140</v>
      </c>
      <c r="B4662" t="s">
        <v>21</v>
      </c>
      <c r="C4662">
        <v>588</v>
      </c>
      <c r="D4662">
        <v>1.1859209999999999E-2</v>
      </c>
      <c r="E4662">
        <v>1.05196168859314</v>
      </c>
    </row>
    <row r="4663" spans="1:5" hidden="1" x14ac:dyDescent="0.2">
      <c r="A4663">
        <v>1140</v>
      </c>
      <c r="B4663" t="s">
        <v>21</v>
      </c>
      <c r="C4663">
        <v>589</v>
      </c>
      <c r="D4663">
        <v>7.1547299999999998E-3</v>
      </c>
      <c r="E4663">
        <v>1.12855204367371</v>
      </c>
    </row>
    <row r="4664" spans="1:5" hidden="1" x14ac:dyDescent="0.2">
      <c r="A4664">
        <v>1140</v>
      </c>
      <c r="B4664" t="s">
        <v>21</v>
      </c>
      <c r="C4664">
        <v>590</v>
      </c>
      <c r="D4664">
        <v>1.0693979999999999E-2</v>
      </c>
      <c r="E4664">
        <v>1.43384223580276</v>
      </c>
    </row>
    <row r="4665" spans="1:5" hidden="1" x14ac:dyDescent="0.2">
      <c r="A4665">
        <v>1140</v>
      </c>
      <c r="B4665" t="s">
        <v>21</v>
      </c>
      <c r="C4665">
        <v>591</v>
      </c>
      <c r="D4665">
        <v>7.6992299999999996E-3</v>
      </c>
      <c r="E4665">
        <v>1.2700693801398899</v>
      </c>
    </row>
    <row r="4666" spans="1:5" hidden="1" x14ac:dyDescent="0.2">
      <c r="A4666">
        <v>1140</v>
      </c>
      <c r="B4666" t="s">
        <v>21</v>
      </c>
      <c r="C4666">
        <v>592</v>
      </c>
      <c r="D4666">
        <v>1.1739419999999999E-2</v>
      </c>
      <c r="E4666">
        <v>1.08175372723165</v>
      </c>
    </row>
    <row r="4667" spans="1:5" hidden="1" x14ac:dyDescent="0.2">
      <c r="A4667">
        <v>1140</v>
      </c>
      <c r="B4667" t="s">
        <v>21</v>
      </c>
      <c r="C4667">
        <v>593</v>
      </c>
      <c r="D4667">
        <v>1.1891879999999999E-2</v>
      </c>
      <c r="E4667">
        <v>1.42868681341485</v>
      </c>
    </row>
    <row r="4668" spans="1:5" hidden="1" x14ac:dyDescent="0.2">
      <c r="A4668">
        <v>1140</v>
      </c>
      <c r="B4668" t="s">
        <v>21</v>
      </c>
      <c r="C4668">
        <v>594</v>
      </c>
      <c r="D4668">
        <v>9.6920999999999986E-3</v>
      </c>
      <c r="E4668">
        <v>1.10472171666589</v>
      </c>
    </row>
    <row r="4669" spans="1:5" hidden="1" x14ac:dyDescent="0.2">
      <c r="A4669">
        <v>1140</v>
      </c>
      <c r="B4669" t="s">
        <v>21</v>
      </c>
      <c r="C4669">
        <v>595</v>
      </c>
      <c r="D4669">
        <v>3.8877299999999998E-3</v>
      </c>
      <c r="E4669">
        <v>1.90006753093683</v>
      </c>
    </row>
    <row r="4670" spans="1:5" hidden="1" x14ac:dyDescent="0.2">
      <c r="A4670">
        <v>1140</v>
      </c>
      <c r="B4670" t="s">
        <v>21</v>
      </c>
      <c r="C4670">
        <v>596</v>
      </c>
      <c r="D4670">
        <v>5.6845799999999998E-3</v>
      </c>
      <c r="E4670">
        <v>1.3109852169151499</v>
      </c>
    </row>
    <row r="4671" spans="1:5" hidden="1" x14ac:dyDescent="0.2">
      <c r="A4671">
        <v>1140</v>
      </c>
      <c r="B4671" t="s">
        <v>32</v>
      </c>
      <c r="C4671">
        <v>1</v>
      </c>
      <c r="D4671">
        <v>3.1580999999999996E-3</v>
      </c>
      <c r="E4671">
        <v>1.20197405158519</v>
      </c>
    </row>
    <row r="4672" spans="1:5" hidden="1" x14ac:dyDescent="0.2">
      <c r="A4672">
        <v>1140</v>
      </c>
      <c r="B4672" t="s">
        <v>32</v>
      </c>
      <c r="C4672">
        <v>2</v>
      </c>
      <c r="D4672">
        <v>7.4705399999999995E-3</v>
      </c>
      <c r="E4672">
        <v>1.2802351596038399</v>
      </c>
    </row>
    <row r="4673" spans="1:5" hidden="1" x14ac:dyDescent="0.2">
      <c r="A4673">
        <v>1140</v>
      </c>
      <c r="B4673" t="s">
        <v>32</v>
      </c>
      <c r="C4673">
        <v>3</v>
      </c>
      <c r="D4673">
        <v>5.1074099999999997E-3</v>
      </c>
      <c r="E4673">
        <v>1.26028344219777</v>
      </c>
    </row>
    <row r="4674" spans="1:5" hidden="1" x14ac:dyDescent="0.2">
      <c r="A4674">
        <v>1140</v>
      </c>
      <c r="B4674" t="s">
        <v>32</v>
      </c>
      <c r="C4674">
        <v>4</v>
      </c>
      <c r="D4674">
        <v>3.2887799999999998E-3</v>
      </c>
      <c r="E4674">
        <v>1.0576686505031401</v>
      </c>
    </row>
    <row r="4675" spans="1:5" hidden="1" x14ac:dyDescent="0.2">
      <c r="A4675">
        <v>1140</v>
      </c>
      <c r="B4675" t="s">
        <v>32</v>
      </c>
      <c r="C4675">
        <v>5</v>
      </c>
      <c r="D4675">
        <v>1.3329359999999998E-2</v>
      </c>
      <c r="E4675">
        <v>1.45189195811762</v>
      </c>
    </row>
    <row r="4676" spans="1:5" hidden="1" x14ac:dyDescent="0.2">
      <c r="A4676">
        <v>1140</v>
      </c>
      <c r="B4676" t="s">
        <v>32</v>
      </c>
      <c r="C4676">
        <v>6</v>
      </c>
      <c r="D4676">
        <v>4.3777799999999995E-3</v>
      </c>
      <c r="E4676">
        <v>1.43880556559674</v>
      </c>
    </row>
    <row r="4677" spans="1:5" hidden="1" x14ac:dyDescent="0.2">
      <c r="A4677">
        <v>1140</v>
      </c>
      <c r="B4677" t="s">
        <v>32</v>
      </c>
      <c r="C4677">
        <v>7</v>
      </c>
      <c r="D4677">
        <v>3.3105599999999997E-3</v>
      </c>
      <c r="E4677">
        <v>1.1585406638534199</v>
      </c>
    </row>
    <row r="4678" spans="1:5" hidden="1" x14ac:dyDescent="0.2">
      <c r="A4678">
        <v>1140</v>
      </c>
      <c r="B4678" t="s">
        <v>32</v>
      </c>
      <c r="C4678">
        <v>8</v>
      </c>
      <c r="D4678">
        <v>3.8441699999999996E-3</v>
      </c>
      <c r="E4678">
        <v>1.3744575048885099</v>
      </c>
    </row>
    <row r="4679" spans="1:5" hidden="1" x14ac:dyDescent="0.2">
      <c r="A4679">
        <v>1140</v>
      </c>
      <c r="B4679" t="s">
        <v>32</v>
      </c>
      <c r="C4679">
        <v>9</v>
      </c>
      <c r="D4679">
        <v>4.9549499999999996E-3</v>
      </c>
      <c r="E4679">
        <v>1.4908222165812</v>
      </c>
    </row>
    <row r="4680" spans="1:5" hidden="1" x14ac:dyDescent="0.2">
      <c r="A4680">
        <v>1140</v>
      </c>
      <c r="B4680" t="s">
        <v>32</v>
      </c>
      <c r="C4680">
        <v>10</v>
      </c>
      <c r="D4680">
        <v>1.3133339999999999E-2</v>
      </c>
      <c r="E4680">
        <v>2.44900113658939</v>
      </c>
    </row>
    <row r="4681" spans="1:5" hidden="1" x14ac:dyDescent="0.2">
      <c r="A4681">
        <v>1140</v>
      </c>
      <c r="B4681" t="s">
        <v>32</v>
      </c>
      <c r="C4681">
        <v>11</v>
      </c>
      <c r="D4681">
        <v>7.3398599999999993E-3</v>
      </c>
      <c r="E4681">
        <v>1.3603103643376699</v>
      </c>
    </row>
    <row r="4682" spans="1:5" hidden="1" x14ac:dyDescent="0.2">
      <c r="A4682">
        <v>1140</v>
      </c>
      <c r="B4682" t="s">
        <v>32</v>
      </c>
      <c r="C4682">
        <v>12</v>
      </c>
      <c r="D4682">
        <v>9.2782799999999999E-3</v>
      </c>
      <c r="E4682">
        <v>1.4696466837667399</v>
      </c>
    </row>
    <row r="4683" spans="1:5" hidden="1" x14ac:dyDescent="0.2">
      <c r="A4683">
        <v>1140</v>
      </c>
      <c r="B4683" t="s">
        <v>32</v>
      </c>
      <c r="C4683">
        <v>13</v>
      </c>
      <c r="D4683">
        <v>9.104039999999999E-3</v>
      </c>
      <c r="E4683">
        <v>1.6713945827380701</v>
      </c>
    </row>
    <row r="4684" spans="1:5" hidden="1" x14ac:dyDescent="0.2">
      <c r="A4684">
        <v>1140</v>
      </c>
      <c r="B4684" t="s">
        <v>32</v>
      </c>
      <c r="C4684">
        <v>14</v>
      </c>
      <c r="D4684">
        <v>3.7897199999999999E-3</v>
      </c>
      <c r="E4684">
        <v>1.21090563975411</v>
      </c>
    </row>
    <row r="4685" spans="1:5" hidden="1" x14ac:dyDescent="0.2">
      <c r="A4685">
        <v>1140</v>
      </c>
      <c r="B4685" t="s">
        <v>32</v>
      </c>
      <c r="C4685">
        <v>15</v>
      </c>
      <c r="D4685">
        <v>1.3568939999999998E-2</v>
      </c>
      <c r="E4685">
        <v>1.4427957555437301</v>
      </c>
    </row>
    <row r="4686" spans="1:5" hidden="1" x14ac:dyDescent="0.2">
      <c r="A4686">
        <v>1140</v>
      </c>
      <c r="B4686" t="s">
        <v>32</v>
      </c>
      <c r="C4686">
        <v>16</v>
      </c>
      <c r="D4686">
        <v>3.0818699999999996E-3</v>
      </c>
      <c r="E4686">
        <v>1.2536047617388999</v>
      </c>
    </row>
    <row r="4687" spans="1:5" hidden="1" x14ac:dyDescent="0.2">
      <c r="A4687">
        <v>1140</v>
      </c>
      <c r="B4687" t="s">
        <v>32</v>
      </c>
      <c r="C4687">
        <v>17</v>
      </c>
      <c r="D4687">
        <v>4.6173599999999992E-3</v>
      </c>
      <c r="E4687">
        <v>1.10612013727472</v>
      </c>
    </row>
    <row r="4688" spans="1:5" hidden="1" x14ac:dyDescent="0.2">
      <c r="A4688">
        <v>1140</v>
      </c>
      <c r="B4688" t="s">
        <v>32</v>
      </c>
      <c r="C4688">
        <v>18</v>
      </c>
      <c r="D4688">
        <v>5.4994499999999995E-3</v>
      </c>
      <c r="E4688">
        <v>1.2321475398972901</v>
      </c>
    </row>
    <row r="4689" spans="1:5" hidden="1" x14ac:dyDescent="0.2">
      <c r="A4689">
        <v>1140</v>
      </c>
      <c r="B4689" t="s">
        <v>32</v>
      </c>
      <c r="C4689">
        <v>19</v>
      </c>
      <c r="D4689">
        <v>1.1684969999999999E-2</v>
      </c>
      <c r="E4689">
        <v>1.34868472610766</v>
      </c>
    </row>
    <row r="4690" spans="1:5" hidden="1" x14ac:dyDescent="0.2">
      <c r="A4690">
        <v>1140</v>
      </c>
      <c r="B4690" t="s">
        <v>32</v>
      </c>
      <c r="C4690">
        <v>20</v>
      </c>
      <c r="D4690">
        <v>3.9095099999999997E-3</v>
      </c>
      <c r="E4690">
        <v>1.31952093171785</v>
      </c>
    </row>
    <row r="4691" spans="1:5" hidden="1" x14ac:dyDescent="0.2">
      <c r="A4691">
        <v>1140</v>
      </c>
      <c r="B4691" t="s">
        <v>32</v>
      </c>
      <c r="C4691">
        <v>21</v>
      </c>
      <c r="D4691">
        <v>4.36689E-3</v>
      </c>
      <c r="E4691">
        <v>1.3125127742446101</v>
      </c>
    </row>
    <row r="4692" spans="1:5" hidden="1" x14ac:dyDescent="0.2">
      <c r="A4692">
        <v>1140</v>
      </c>
      <c r="B4692" t="s">
        <v>32</v>
      </c>
      <c r="C4692">
        <v>22</v>
      </c>
      <c r="D4692">
        <v>7.3180799999999994E-3</v>
      </c>
      <c r="E4692">
        <v>2.8864574714501301</v>
      </c>
    </row>
    <row r="4693" spans="1:5" hidden="1" x14ac:dyDescent="0.2">
      <c r="A4693">
        <v>1140</v>
      </c>
      <c r="B4693" t="s">
        <v>32</v>
      </c>
      <c r="C4693">
        <v>23</v>
      </c>
      <c r="D4693">
        <v>8.5813199999999999E-3</v>
      </c>
      <c r="E4693">
        <v>1.27415935295102</v>
      </c>
    </row>
    <row r="4694" spans="1:5" hidden="1" x14ac:dyDescent="0.2">
      <c r="A4694">
        <v>1140</v>
      </c>
      <c r="B4694" t="s">
        <v>32</v>
      </c>
      <c r="C4694">
        <v>24</v>
      </c>
      <c r="D4694">
        <v>1.2588839999999999E-2</v>
      </c>
      <c r="E4694">
        <v>1.06231444469522</v>
      </c>
    </row>
    <row r="4695" spans="1:5" hidden="1" x14ac:dyDescent="0.2">
      <c r="A4695">
        <v>1140</v>
      </c>
      <c r="B4695" t="s">
        <v>32</v>
      </c>
      <c r="C4695">
        <v>25</v>
      </c>
      <c r="D4695">
        <v>3.2996699999999998E-3</v>
      </c>
      <c r="E4695">
        <v>1.04611879525801</v>
      </c>
    </row>
    <row r="4696" spans="1:5" hidden="1" x14ac:dyDescent="0.2">
      <c r="A4696">
        <v>1140</v>
      </c>
      <c r="B4696" t="s">
        <v>32</v>
      </c>
      <c r="C4696">
        <v>26</v>
      </c>
      <c r="D4696">
        <v>8.3853E-3</v>
      </c>
      <c r="E4696">
        <v>1.0769820913744399</v>
      </c>
    </row>
    <row r="4697" spans="1:5" hidden="1" x14ac:dyDescent="0.2">
      <c r="A4697">
        <v>1140</v>
      </c>
      <c r="B4697" t="s">
        <v>32</v>
      </c>
      <c r="C4697">
        <v>27</v>
      </c>
      <c r="D4697">
        <v>1.1750309999999998E-2</v>
      </c>
      <c r="E4697">
        <v>1.2826295450243399</v>
      </c>
    </row>
    <row r="4698" spans="1:5" hidden="1" x14ac:dyDescent="0.2">
      <c r="A4698">
        <v>1140</v>
      </c>
      <c r="B4698" t="s">
        <v>32</v>
      </c>
      <c r="C4698">
        <v>28</v>
      </c>
      <c r="D4698">
        <v>1.3274909999999999E-2</v>
      </c>
      <c r="E4698">
        <v>1.11534330796798</v>
      </c>
    </row>
    <row r="4699" spans="1:5" hidden="1" x14ac:dyDescent="0.2">
      <c r="A4699">
        <v>1140</v>
      </c>
      <c r="B4699" t="s">
        <v>32</v>
      </c>
      <c r="C4699">
        <v>29</v>
      </c>
      <c r="D4699">
        <v>1.156518E-2</v>
      </c>
      <c r="E4699">
        <v>1.1518294851901101</v>
      </c>
    </row>
    <row r="4700" spans="1:5" hidden="1" x14ac:dyDescent="0.2">
      <c r="A4700">
        <v>1140</v>
      </c>
      <c r="B4700" t="s">
        <v>32</v>
      </c>
      <c r="C4700">
        <v>30</v>
      </c>
      <c r="D4700">
        <v>5.8261499999999996E-3</v>
      </c>
      <c r="E4700">
        <v>1.17397681392831</v>
      </c>
    </row>
    <row r="4701" spans="1:5" hidden="1" x14ac:dyDescent="0.2">
      <c r="A4701">
        <v>1140</v>
      </c>
      <c r="B4701" t="s">
        <v>32</v>
      </c>
      <c r="C4701">
        <v>31</v>
      </c>
      <c r="D4701">
        <v>4.6173599999999992E-3</v>
      </c>
      <c r="E4701">
        <v>1.2348152317560099</v>
      </c>
    </row>
    <row r="4702" spans="1:5" hidden="1" x14ac:dyDescent="0.2">
      <c r="A4702">
        <v>1140</v>
      </c>
      <c r="B4702" t="s">
        <v>32</v>
      </c>
      <c r="C4702">
        <v>32</v>
      </c>
      <c r="D4702">
        <v>4.7480399999999994E-3</v>
      </c>
      <c r="E4702">
        <v>1.28078442835118</v>
      </c>
    </row>
    <row r="4703" spans="1:5" hidden="1" x14ac:dyDescent="0.2">
      <c r="A4703">
        <v>1140</v>
      </c>
      <c r="B4703" t="s">
        <v>32</v>
      </c>
      <c r="C4703">
        <v>33</v>
      </c>
      <c r="D4703">
        <v>3.09276E-3</v>
      </c>
      <c r="E4703">
        <v>1.0954832881129</v>
      </c>
    </row>
    <row r="4704" spans="1:5" hidden="1" x14ac:dyDescent="0.2">
      <c r="A4704">
        <v>1140</v>
      </c>
      <c r="B4704" t="s">
        <v>32</v>
      </c>
      <c r="C4704">
        <v>34</v>
      </c>
      <c r="D4704">
        <v>6.5884499999999992E-3</v>
      </c>
      <c r="E4704">
        <v>1.1952440937731399</v>
      </c>
    </row>
    <row r="4705" spans="1:5" hidden="1" x14ac:dyDescent="0.2">
      <c r="A4705">
        <v>1140</v>
      </c>
      <c r="B4705" t="s">
        <v>32</v>
      </c>
      <c r="C4705">
        <v>35</v>
      </c>
      <c r="D4705">
        <v>6.8062499999999998E-3</v>
      </c>
      <c r="E4705">
        <v>1.23704867446411</v>
      </c>
    </row>
    <row r="4706" spans="1:5" hidden="1" x14ac:dyDescent="0.2">
      <c r="A4706">
        <v>1140</v>
      </c>
      <c r="B4706" t="s">
        <v>32</v>
      </c>
      <c r="C4706">
        <v>36</v>
      </c>
      <c r="D4706">
        <v>7.0784999999999997E-3</v>
      </c>
      <c r="E4706">
        <v>1.1084953634116299</v>
      </c>
    </row>
    <row r="4707" spans="1:5" hidden="1" x14ac:dyDescent="0.2">
      <c r="A4707">
        <v>1140</v>
      </c>
      <c r="B4707" t="s">
        <v>32</v>
      </c>
      <c r="C4707">
        <v>37</v>
      </c>
      <c r="D4707">
        <v>5.7608099999999999E-3</v>
      </c>
      <c r="E4707">
        <v>1.19838939494585</v>
      </c>
    </row>
    <row r="4708" spans="1:5" hidden="1" x14ac:dyDescent="0.2">
      <c r="A4708">
        <v>1140</v>
      </c>
      <c r="B4708" t="s">
        <v>32</v>
      </c>
      <c r="C4708">
        <v>38</v>
      </c>
      <c r="D4708">
        <v>1.2959099999999999E-2</v>
      </c>
      <c r="E4708">
        <v>1.0811986007388601</v>
      </c>
    </row>
    <row r="4709" spans="1:5" hidden="1" x14ac:dyDescent="0.2">
      <c r="A4709">
        <v>1140</v>
      </c>
      <c r="B4709" t="s">
        <v>32</v>
      </c>
      <c r="C4709">
        <v>39</v>
      </c>
      <c r="D4709">
        <v>4.8678299999999992E-3</v>
      </c>
      <c r="E4709">
        <v>1.21665790167624</v>
      </c>
    </row>
    <row r="4710" spans="1:5" hidden="1" x14ac:dyDescent="0.2">
      <c r="A4710">
        <v>1140</v>
      </c>
      <c r="B4710" t="s">
        <v>32</v>
      </c>
      <c r="C4710">
        <v>40</v>
      </c>
      <c r="D4710">
        <v>6.2399699999999992E-3</v>
      </c>
      <c r="E4710">
        <v>1.1003593012300501</v>
      </c>
    </row>
    <row r="4711" spans="1:5" hidden="1" x14ac:dyDescent="0.2">
      <c r="A4711">
        <v>1140</v>
      </c>
      <c r="B4711" t="s">
        <v>32</v>
      </c>
      <c r="C4711">
        <v>41</v>
      </c>
      <c r="D4711">
        <v>5.6954699999999994E-3</v>
      </c>
      <c r="E4711">
        <v>1.1264338976741399</v>
      </c>
    </row>
    <row r="4712" spans="1:5" hidden="1" x14ac:dyDescent="0.2">
      <c r="A4712">
        <v>1140</v>
      </c>
      <c r="B4712" t="s">
        <v>32</v>
      </c>
      <c r="C4712">
        <v>42</v>
      </c>
      <c r="D4712">
        <v>1.0062359999999999E-2</v>
      </c>
      <c r="E4712">
        <v>1.10940613180492</v>
      </c>
    </row>
    <row r="4713" spans="1:5" hidden="1" x14ac:dyDescent="0.2">
      <c r="A4713">
        <v>1140</v>
      </c>
      <c r="B4713" t="s">
        <v>32</v>
      </c>
      <c r="C4713">
        <v>43</v>
      </c>
      <c r="D4713">
        <v>5.0529599999999996E-3</v>
      </c>
      <c r="E4713">
        <v>1.2014545529354499</v>
      </c>
    </row>
    <row r="4714" spans="1:5" hidden="1" x14ac:dyDescent="0.2">
      <c r="A4714">
        <v>1140</v>
      </c>
      <c r="B4714" t="s">
        <v>32</v>
      </c>
      <c r="C4714">
        <v>44</v>
      </c>
      <c r="D4714">
        <v>8.2328399999999999E-3</v>
      </c>
      <c r="E4714">
        <v>1.2868606173278401</v>
      </c>
    </row>
    <row r="4715" spans="1:5" hidden="1" x14ac:dyDescent="0.2">
      <c r="A4715">
        <v>1140</v>
      </c>
      <c r="B4715" t="s">
        <v>32</v>
      </c>
      <c r="C4715">
        <v>45</v>
      </c>
      <c r="D4715">
        <v>5.9132699999999991E-3</v>
      </c>
      <c r="E4715">
        <v>1.26608579466466</v>
      </c>
    </row>
    <row r="4716" spans="1:5" hidden="1" x14ac:dyDescent="0.2">
      <c r="A4716">
        <v>1140</v>
      </c>
      <c r="B4716" t="s">
        <v>32</v>
      </c>
      <c r="C4716">
        <v>46</v>
      </c>
      <c r="D4716">
        <v>7.2636299999999992E-3</v>
      </c>
      <c r="E4716">
        <v>1.2315000857853799</v>
      </c>
    </row>
    <row r="4717" spans="1:5" hidden="1" x14ac:dyDescent="0.2">
      <c r="A4717">
        <v>1140</v>
      </c>
      <c r="B4717" t="s">
        <v>32</v>
      </c>
      <c r="C4717">
        <v>47</v>
      </c>
      <c r="D4717">
        <v>5.2163099999999992E-3</v>
      </c>
      <c r="E4717">
        <v>1.3834592815514399</v>
      </c>
    </row>
    <row r="4718" spans="1:5" hidden="1" x14ac:dyDescent="0.2">
      <c r="A4718">
        <v>1140</v>
      </c>
      <c r="B4718" t="s">
        <v>32</v>
      </c>
      <c r="C4718">
        <v>48</v>
      </c>
      <c r="D4718">
        <v>1.1238479999999999E-2</v>
      </c>
      <c r="E4718">
        <v>1.0903339342671501</v>
      </c>
    </row>
    <row r="4719" spans="1:5" hidden="1" x14ac:dyDescent="0.2">
      <c r="A4719">
        <v>1140</v>
      </c>
      <c r="B4719" t="s">
        <v>32</v>
      </c>
      <c r="C4719">
        <v>49</v>
      </c>
      <c r="D4719">
        <v>9.9316799999999983E-3</v>
      </c>
      <c r="E4719">
        <v>1.1521889559273999</v>
      </c>
    </row>
    <row r="4720" spans="1:5" hidden="1" x14ac:dyDescent="0.2">
      <c r="A4720">
        <v>1140</v>
      </c>
      <c r="B4720" t="s">
        <v>32</v>
      </c>
      <c r="C4720">
        <v>50</v>
      </c>
      <c r="D4720">
        <v>1.2850199999999999E-2</v>
      </c>
      <c r="E4720">
        <v>1.19388597224217</v>
      </c>
    </row>
    <row r="4721" spans="1:5" hidden="1" x14ac:dyDescent="0.2">
      <c r="A4721">
        <v>1140</v>
      </c>
      <c r="B4721" t="s">
        <v>32</v>
      </c>
      <c r="C4721">
        <v>51</v>
      </c>
      <c r="D4721">
        <v>9.7465499999999997E-3</v>
      </c>
      <c r="E4721">
        <v>1.2623702493597799</v>
      </c>
    </row>
    <row r="4722" spans="1:5" hidden="1" x14ac:dyDescent="0.2">
      <c r="A4722">
        <v>1140</v>
      </c>
      <c r="B4722" t="s">
        <v>32</v>
      </c>
      <c r="C4722">
        <v>52</v>
      </c>
      <c r="D4722">
        <v>4.7044799999999996E-3</v>
      </c>
      <c r="E4722">
        <v>1.0691318461125801</v>
      </c>
    </row>
    <row r="4723" spans="1:5" hidden="1" x14ac:dyDescent="0.2">
      <c r="A4723">
        <v>1140</v>
      </c>
      <c r="B4723" t="s">
        <v>32</v>
      </c>
      <c r="C4723">
        <v>53</v>
      </c>
      <c r="D4723">
        <v>5.8479299999999994E-3</v>
      </c>
      <c r="E4723">
        <v>1.1263856317779699</v>
      </c>
    </row>
    <row r="4724" spans="1:5" hidden="1" x14ac:dyDescent="0.2">
      <c r="A4724">
        <v>1140</v>
      </c>
      <c r="B4724" t="s">
        <v>32</v>
      </c>
      <c r="C4724">
        <v>54</v>
      </c>
      <c r="D4724">
        <v>8.2328399999999999E-3</v>
      </c>
      <c r="E4724">
        <v>1.3085743484463199</v>
      </c>
    </row>
    <row r="4725" spans="1:5" hidden="1" x14ac:dyDescent="0.2">
      <c r="A4725">
        <v>1140</v>
      </c>
      <c r="B4725" t="s">
        <v>32</v>
      </c>
      <c r="C4725">
        <v>55</v>
      </c>
      <c r="D4725">
        <v>5.3469899999999994E-3</v>
      </c>
      <c r="E4725">
        <v>1.2672800563098401</v>
      </c>
    </row>
    <row r="4726" spans="1:5" hidden="1" x14ac:dyDescent="0.2">
      <c r="A4726">
        <v>1140</v>
      </c>
      <c r="B4726" t="s">
        <v>32</v>
      </c>
      <c r="C4726">
        <v>56</v>
      </c>
      <c r="D4726">
        <v>1.1576069999999999E-2</v>
      </c>
      <c r="E4726">
        <v>1.2269935477226199</v>
      </c>
    </row>
    <row r="4727" spans="1:5" hidden="1" x14ac:dyDescent="0.2">
      <c r="A4727">
        <v>1140</v>
      </c>
      <c r="B4727" t="s">
        <v>32</v>
      </c>
      <c r="C4727">
        <v>57</v>
      </c>
      <c r="D4727">
        <v>5.7934799999999993E-3</v>
      </c>
      <c r="E4727">
        <v>1.1851614278286</v>
      </c>
    </row>
    <row r="4728" spans="1:5" hidden="1" x14ac:dyDescent="0.2">
      <c r="A4728">
        <v>1140</v>
      </c>
      <c r="B4728" t="s">
        <v>32</v>
      </c>
      <c r="C4728">
        <v>58</v>
      </c>
      <c r="D4728">
        <v>4.54113E-3</v>
      </c>
      <c r="E4728">
        <v>1.1810325452172601</v>
      </c>
    </row>
    <row r="4729" spans="1:5" hidden="1" x14ac:dyDescent="0.2">
      <c r="A4729">
        <v>1140</v>
      </c>
      <c r="B4729" t="s">
        <v>32</v>
      </c>
      <c r="C4729">
        <v>59</v>
      </c>
      <c r="D4729">
        <v>1.3133339999999999E-2</v>
      </c>
      <c r="E4729">
        <v>1.20427120230413</v>
      </c>
    </row>
    <row r="4730" spans="1:5" hidden="1" x14ac:dyDescent="0.2">
      <c r="A4730">
        <v>1140</v>
      </c>
      <c r="B4730" t="s">
        <v>32</v>
      </c>
      <c r="C4730">
        <v>60</v>
      </c>
      <c r="D4730">
        <v>7.383419999999999E-3</v>
      </c>
      <c r="E4730">
        <v>1.1506355934585699</v>
      </c>
    </row>
    <row r="4731" spans="1:5" hidden="1" x14ac:dyDescent="0.2">
      <c r="A4731">
        <v>1140</v>
      </c>
      <c r="B4731" t="s">
        <v>32</v>
      </c>
      <c r="C4731">
        <v>61</v>
      </c>
      <c r="D4731">
        <v>7.1002799999999996E-3</v>
      </c>
      <c r="E4731">
        <v>1.2463730331212199</v>
      </c>
    </row>
    <row r="4732" spans="1:5" hidden="1" x14ac:dyDescent="0.2">
      <c r="A4732">
        <v>1140</v>
      </c>
      <c r="B4732" t="s">
        <v>32</v>
      </c>
      <c r="C4732">
        <v>62</v>
      </c>
      <c r="D4732">
        <v>8.30907E-3</v>
      </c>
      <c r="E4732">
        <v>1.1097892514366401</v>
      </c>
    </row>
    <row r="4733" spans="1:5" hidden="1" x14ac:dyDescent="0.2">
      <c r="A4733">
        <v>1140</v>
      </c>
      <c r="B4733" t="s">
        <v>32</v>
      </c>
      <c r="C4733">
        <v>63</v>
      </c>
      <c r="D4733">
        <v>6.5775599999999997E-3</v>
      </c>
      <c r="E4733">
        <v>1.0576686505031401</v>
      </c>
    </row>
    <row r="4734" spans="1:5" hidden="1" x14ac:dyDescent="0.2">
      <c r="A4734">
        <v>1140</v>
      </c>
      <c r="B4734" t="s">
        <v>32</v>
      </c>
      <c r="C4734">
        <v>64</v>
      </c>
      <c r="D4734">
        <v>1.3242239999999999E-2</v>
      </c>
      <c r="E4734">
        <v>1.0858346589771499</v>
      </c>
    </row>
    <row r="4735" spans="1:5" hidden="1" x14ac:dyDescent="0.2">
      <c r="A4735">
        <v>1140</v>
      </c>
      <c r="B4735" t="s">
        <v>32</v>
      </c>
      <c r="C4735">
        <v>65</v>
      </c>
      <c r="D4735">
        <v>4.6609199999999998E-3</v>
      </c>
      <c r="E4735">
        <v>1.36682997383062</v>
      </c>
    </row>
    <row r="4736" spans="1:5" hidden="1" x14ac:dyDescent="0.2">
      <c r="A4736">
        <v>1140</v>
      </c>
      <c r="B4736" t="s">
        <v>32</v>
      </c>
      <c r="C4736">
        <v>66</v>
      </c>
      <c r="D4736">
        <v>4.36689E-3</v>
      </c>
      <c r="E4736">
        <v>1.11240286529141</v>
      </c>
    </row>
    <row r="4737" spans="1:5" hidden="1" x14ac:dyDescent="0.2">
      <c r="A4737">
        <v>1140</v>
      </c>
      <c r="B4737" t="s">
        <v>32</v>
      </c>
      <c r="C4737">
        <v>67</v>
      </c>
      <c r="D4737">
        <v>9.5396399999999985E-3</v>
      </c>
      <c r="E4737">
        <v>1.0871678818053101</v>
      </c>
    </row>
    <row r="4738" spans="1:5" hidden="1" x14ac:dyDescent="0.2">
      <c r="A4738">
        <v>1140</v>
      </c>
      <c r="B4738" t="s">
        <v>32</v>
      </c>
      <c r="C4738">
        <v>68</v>
      </c>
      <c r="D4738">
        <v>1.0105919999999999E-2</v>
      </c>
      <c r="E4738">
        <v>1.15836181966725</v>
      </c>
    </row>
    <row r="4739" spans="1:5" hidden="1" x14ac:dyDescent="0.2">
      <c r="A4739">
        <v>1140</v>
      </c>
      <c r="B4739" t="s">
        <v>32</v>
      </c>
      <c r="C4739">
        <v>69</v>
      </c>
      <c r="D4739">
        <v>9.452519999999999E-3</v>
      </c>
      <c r="E4739">
        <v>1.1911013543545399</v>
      </c>
    </row>
    <row r="4740" spans="1:5" hidden="1" x14ac:dyDescent="0.2">
      <c r="A4740">
        <v>1140</v>
      </c>
      <c r="B4740" t="s">
        <v>32</v>
      </c>
      <c r="C4740">
        <v>70</v>
      </c>
      <c r="D4740">
        <v>5.9459399999999994E-3</v>
      </c>
      <c r="E4740">
        <v>1.16107690462702</v>
      </c>
    </row>
    <row r="4741" spans="1:5" hidden="1" x14ac:dyDescent="0.2">
      <c r="A4741">
        <v>1140</v>
      </c>
      <c r="B4741" t="s">
        <v>32</v>
      </c>
      <c r="C4741">
        <v>71</v>
      </c>
      <c r="D4741">
        <v>6.2835299999999998E-3</v>
      </c>
      <c r="E4741">
        <v>1.1423876093797301</v>
      </c>
    </row>
    <row r="4742" spans="1:5" hidden="1" x14ac:dyDescent="0.2">
      <c r="A4742">
        <v>1140</v>
      </c>
      <c r="B4742" t="s">
        <v>32</v>
      </c>
      <c r="C4742">
        <v>72</v>
      </c>
      <c r="D4742">
        <v>5.2380899999999999E-3</v>
      </c>
      <c r="E4742">
        <v>1.11549006783691</v>
      </c>
    </row>
    <row r="4743" spans="1:5" hidden="1" x14ac:dyDescent="0.2">
      <c r="A4743">
        <v>1140</v>
      </c>
      <c r="B4743" t="s">
        <v>32</v>
      </c>
      <c r="C4743">
        <v>73</v>
      </c>
      <c r="D4743">
        <v>8.6684399999999995E-3</v>
      </c>
      <c r="E4743">
        <v>1.11053772626785</v>
      </c>
    </row>
    <row r="4744" spans="1:5" hidden="1" x14ac:dyDescent="0.2">
      <c r="A4744">
        <v>1140</v>
      </c>
      <c r="B4744" t="s">
        <v>32</v>
      </c>
      <c r="C4744">
        <v>74</v>
      </c>
      <c r="D4744">
        <v>4.2797699999999996E-3</v>
      </c>
      <c r="E4744">
        <v>1.14980883701075</v>
      </c>
    </row>
    <row r="4745" spans="1:5" hidden="1" x14ac:dyDescent="0.2">
      <c r="A4745">
        <v>1140</v>
      </c>
      <c r="B4745" t="s">
        <v>32</v>
      </c>
      <c r="C4745">
        <v>75</v>
      </c>
      <c r="D4745">
        <v>7.7645699999999993E-3</v>
      </c>
      <c r="E4745">
        <v>1.1529927823710999</v>
      </c>
    </row>
    <row r="4746" spans="1:5" hidden="1" x14ac:dyDescent="0.2">
      <c r="A4746">
        <v>1140</v>
      </c>
      <c r="B4746" t="s">
        <v>32</v>
      </c>
      <c r="C4746">
        <v>76</v>
      </c>
      <c r="D4746">
        <v>4.9331699999999997E-3</v>
      </c>
      <c r="E4746">
        <v>1.08995531048137</v>
      </c>
    </row>
    <row r="4747" spans="1:5" hidden="1" x14ac:dyDescent="0.2">
      <c r="A4747">
        <v>1140</v>
      </c>
      <c r="B4747" t="s">
        <v>32</v>
      </c>
      <c r="C4747">
        <v>77</v>
      </c>
      <c r="D4747">
        <v>5.2598699999999998E-3</v>
      </c>
      <c r="E4747">
        <v>1.1783130748717201</v>
      </c>
    </row>
    <row r="4748" spans="1:5" hidden="1" x14ac:dyDescent="0.2">
      <c r="A4748">
        <v>1140</v>
      </c>
      <c r="B4748" t="s">
        <v>32</v>
      </c>
      <c r="C4748">
        <v>78</v>
      </c>
      <c r="D4748">
        <v>4.3124399999999998E-3</v>
      </c>
      <c r="E4748">
        <v>1.18433065203152</v>
      </c>
    </row>
    <row r="4749" spans="1:5" hidden="1" x14ac:dyDescent="0.2">
      <c r="A4749">
        <v>1140</v>
      </c>
      <c r="B4749" t="s">
        <v>32</v>
      </c>
      <c r="C4749">
        <v>79</v>
      </c>
      <c r="D4749">
        <v>4.8569399999999997E-3</v>
      </c>
      <c r="E4749">
        <v>1.21346316018676</v>
      </c>
    </row>
    <row r="4750" spans="1:5" hidden="1" x14ac:dyDescent="0.2">
      <c r="A4750">
        <v>1140</v>
      </c>
      <c r="B4750" t="s">
        <v>32</v>
      </c>
      <c r="C4750">
        <v>80</v>
      </c>
      <c r="D4750">
        <v>6.2072999999999998E-3</v>
      </c>
      <c r="E4750">
        <v>1.1096861129052</v>
      </c>
    </row>
    <row r="4751" spans="1:5" hidden="1" x14ac:dyDescent="0.2">
      <c r="A4751">
        <v>1140</v>
      </c>
      <c r="B4751" t="s">
        <v>32</v>
      </c>
      <c r="C4751">
        <v>81</v>
      </c>
      <c r="D4751">
        <v>6.8933699999999994E-3</v>
      </c>
      <c r="E4751">
        <v>1.03577831837164</v>
      </c>
    </row>
    <row r="4752" spans="1:5" hidden="1" x14ac:dyDescent="0.2">
      <c r="A4752">
        <v>1140</v>
      </c>
      <c r="B4752" t="s">
        <v>32</v>
      </c>
      <c r="C4752">
        <v>82</v>
      </c>
      <c r="D4752">
        <v>1.3568939999999998E-2</v>
      </c>
      <c r="E4752">
        <v>1.0636869917546401</v>
      </c>
    </row>
    <row r="4753" spans="1:5" hidden="1" x14ac:dyDescent="0.2">
      <c r="A4753">
        <v>1140</v>
      </c>
      <c r="B4753" t="s">
        <v>32</v>
      </c>
      <c r="C4753">
        <v>83</v>
      </c>
      <c r="D4753">
        <v>7.4923199999999994E-3</v>
      </c>
      <c r="E4753">
        <v>1.3401269203078601</v>
      </c>
    </row>
    <row r="4754" spans="1:5" hidden="1" x14ac:dyDescent="0.2">
      <c r="A4754">
        <v>1140</v>
      </c>
      <c r="B4754" t="s">
        <v>32</v>
      </c>
      <c r="C4754">
        <v>84</v>
      </c>
      <c r="D4754">
        <v>8.6357699999999992E-3</v>
      </c>
      <c r="E4754">
        <v>1.27160150915902</v>
      </c>
    </row>
    <row r="4755" spans="1:5" hidden="1" x14ac:dyDescent="0.2">
      <c r="A4755">
        <v>1140</v>
      </c>
      <c r="B4755" t="s">
        <v>32</v>
      </c>
      <c r="C4755">
        <v>85</v>
      </c>
      <c r="D4755">
        <v>6.0983999999999995E-3</v>
      </c>
      <c r="E4755">
        <v>1.5029048470099799</v>
      </c>
    </row>
    <row r="4756" spans="1:5" hidden="1" x14ac:dyDescent="0.2">
      <c r="A4756">
        <v>1140</v>
      </c>
      <c r="B4756" t="s">
        <v>32</v>
      </c>
      <c r="C4756">
        <v>86</v>
      </c>
      <c r="D4756">
        <v>3.6699299999999996E-3</v>
      </c>
      <c r="E4756">
        <v>1.04509306175502</v>
      </c>
    </row>
    <row r="4757" spans="1:5" hidden="1" x14ac:dyDescent="0.2">
      <c r="A4757">
        <v>1140</v>
      </c>
      <c r="B4757" t="s">
        <v>32</v>
      </c>
      <c r="C4757">
        <v>87</v>
      </c>
      <c r="D4757">
        <v>1.3558049999999999E-2</v>
      </c>
      <c r="E4757">
        <v>1.0880003714797899</v>
      </c>
    </row>
    <row r="4758" spans="1:5" hidden="1" x14ac:dyDescent="0.2">
      <c r="A4758">
        <v>1140</v>
      </c>
      <c r="B4758" t="s">
        <v>32</v>
      </c>
      <c r="C4758">
        <v>88</v>
      </c>
      <c r="D4758">
        <v>8.8208999999999996E-3</v>
      </c>
      <c r="E4758">
        <v>1.0404818830479801</v>
      </c>
    </row>
    <row r="4759" spans="1:5" hidden="1" x14ac:dyDescent="0.2">
      <c r="A4759">
        <v>1140</v>
      </c>
      <c r="B4759" t="s">
        <v>32</v>
      </c>
      <c r="C4759">
        <v>89</v>
      </c>
      <c r="D4759">
        <v>4.0510799999999994E-3</v>
      </c>
      <c r="E4759">
        <v>1.02179293399371</v>
      </c>
    </row>
    <row r="4760" spans="1:5" hidden="1" x14ac:dyDescent="0.2">
      <c r="A4760">
        <v>1140</v>
      </c>
      <c r="B4760" t="s">
        <v>32</v>
      </c>
      <c r="C4760">
        <v>90</v>
      </c>
      <c r="D4760">
        <v>1.1478059999999998E-2</v>
      </c>
      <c r="E4760">
        <v>1.5555715601504601</v>
      </c>
    </row>
    <row r="4761" spans="1:5" hidden="1" x14ac:dyDescent="0.2">
      <c r="A4761">
        <v>1140</v>
      </c>
      <c r="B4761" t="s">
        <v>32</v>
      </c>
      <c r="C4761">
        <v>91</v>
      </c>
      <c r="D4761">
        <v>1.2730409999999999E-2</v>
      </c>
      <c r="E4761">
        <v>1.4092565824366099</v>
      </c>
    </row>
    <row r="4762" spans="1:5" hidden="1" x14ac:dyDescent="0.2">
      <c r="A4762">
        <v>1140</v>
      </c>
      <c r="B4762" t="s">
        <v>32</v>
      </c>
      <c r="C4762">
        <v>92</v>
      </c>
      <c r="D4762">
        <v>1.055241E-2</v>
      </c>
      <c r="E4762">
        <v>1.0779463225993</v>
      </c>
    </row>
    <row r="4763" spans="1:5" hidden="1" x14ac:dyDescent="0.2">
      <c r="A4763">
        <v>1140</v>
      </c>
      <c r="B4763" t="s">
        <v>32</v>
      </c>
      <c r="C4763">
        <v>93</v>
      </c>
      <c r="D4763">
        <v>7.7101199999999991E-3</v>
      </c>
      <c r="E4763">
        <v>1.20066737602777</v>
      </c>
    </row>
    <row r="4764" spans="1:5" hidden="1" x14ac:dyDescent="0.2">
      <c r="A4764">
        <v>1140</v>
      </c>
      <c r="B4764" t="s">
        <v>32</v>
      </c>
      <c r="C4764">
        <v>94</v>
      </c>
      <c r="D4764">
        <v>2.74428E-3</v>
      </c>
      <c r="E4764">
        <v>1.5233762582295001</v>
      </c>
    </row>
    <row r="4765" spans="1:5" hidden="1" x14ac:dyDescent="0.2">
      <c r="A4765">
        <v>1141</v>
      </c>
      <c r="B4765" t="s">
        <v>31</v>
      </c>
      <c r="C4765">
        <v>1</v>
      </c>
      <c r="D4765">
        <v>7.8952499999999995E-3</v>
      </c>
      <c r="E4765">
        <v>1.40538228897956</v>
      </c>
    </row>
    <row r="4766" spans="1:5" hidden="1" x14ac:dyDescent="0.2">
      <c r="A4766">
        <v>1141</v>
      </c>
      <c r="B4766" t="s">
        <v>31</v>
      </c>
      <c r="C4766">
        <v>2</v>
      </c>
      <c r="D4766">
        <v>1.9601999999999996E-3</v>
      </c>
      <c r="E4766">
        <v>1.2815564553782299</v>
      </c>
    </row>
    <row r="4767" spans="1:5" hidden="1" x14ac:dyDescent="0.2">
      <c r="A4767">
        <v>1141</v>
      </c>
      <c r="B4767" t="s">
        <v>31</v>
      </c>
      <c r="C4767">
        <v>3</v>
      </c>
      <c r="D4767">
        <v>9.6049799999999991E-3</v>
      </c>
      <c r="E4767">
        <v>1.05203543110301</v>
      </c>
    </row>
    <row r="4768" spans="1:5" hidden="1" x14ac:dyDescent="0.2">
      <c r="A4768">
        <v>1141</v>
      </c>
      <c r="B4768" t="s">
        <v>31</v>
      </c>
      <c r="C4768">
        <v>4</v>
      </c>
      <c r="D4768">
        <v>2.5373699999999997E-3</v>
      </c>
      <c r="E4768">
        <v>1.7795626831723701</v>
      </c>
    </row>
    <row r="4769" spans="1:5" hidden="1" x14ac:dyDescent="0.2">
      <c r="A4769">
        <v>1142</v>
      </c>
      <c r="B4769" t="s">
        <v>31</v>
      </c>
      <c r="C4769">
        <v>1</v>
      </c>
      <c r="D4769">
        <v>2.3631299999999997E-3</v>
      </c>
      <c r="E4769">
        <v>1.92585418688814</v>
      </c>
    </row>
    <row r="4770" spans="1:5" hidden="1" x14ac:dyDescent="0.2">
      <c r="A4770">
        <v>1140</v>
      </c>
      <c r="B4770" t="s">
        <v>31</v>
      </c>
      <c r="C4770">
        <v>1</v>
      </c>
      <c r="D4770">
        <v>7.8407999999999985E-3</v>
      </c>
      <c r="E4770">
        <v>1.2805657238497301</v>
      </c>
    </row>
    <row r="4771" spans="1:5" hidden="1" x14ac:dyDescent="0.2">
      <c r="A4771">
        <v>1140</v>
      </c>
      <c r="B4771" t="s">
        <v>31</v>
      </c>
      <c r="C4771">
        <v>2</v>
      </c>
      <c r="D4771">
        <v>7.3398599999999993E-3</v>
      </c>
      <c r="E4771">
        <v>1.57030479955374</v>
      </c>
    </row>
    <row r="4772" spans="1:5" hidden="1" x14ac:dyDescent="0.2">
      <c r="A4772">
        <v>1140</v>
      </c>
      <c r="B4772" t="s">
        <v>31</v>
      </c>
      <c r="C4772">
        <v>3</v>
      </c>
      <c r="D4772">
        <v>3.8550599999999996E-3</v>
      </c>
      <c r="E4772">
        <v>1.27889153543821</v>
      </c>
    </row>
    <row r="4773" spans="1:5" hidden="1" x14ac:dyDescent="0.2">
      <c r="A4773">
        <v>1140</v>
      </c>
      <c r="B4773" t="s">
        <v>31</v>
      </c>
      <c r="C4773">
        <v>4</v>
      </c>
      <c r="D4773">
        <v>3.2996699999999998E-3</v>
      </c>
      <c r="E4773">
        <v>1.2847325895525199</v>
      </c>
    </row>
    <row r="4774" spans="1:5" hidden="1" x14ac:dyDescent="0.2">
      <c r="A4774">
        <v>1140</v>
      </c>
      <c r="B4774" t="s">
        <v>31</v>
      </c>
      <c r="C4774">
        <v>5</v>
      </c>
      <c r="D4774">
        <v>1.2196799999999999E-2</v>
      </c>
      <c r="E4774">
        <v>1.04709914469196</v>
      </c>
    </row>
    <row r="4775" spans="1:5" hidden="1" x14ac:dyDescent="0.2">
      <c r="A4775">
        <v>1140</v>
      </c>
      <c r="B4775" t="s">
        <v>31</v>
      </c>
      <c r="C4775">
        <v>6</v>
      </c>
      <c r="D4775">
        <v>3.3214499999999997E-3</v>
      </c>
      <c r="E4775">
        <v>1.7935843808635801</v>
      </c>
    </row>
    <row r="4776" spans="1:5" hidden="1" x14ac:dyDescent="0.2">
      <c r="A4776">
        <v>1140</v>
      </c>
      <c r="B4776" t="s">
        <v>31</v>
      </c>
      <c r="C4776">
        <v>7</v>
      </c>
      <c r="D4776">
        <v>3.0600899999999997E-3</v>
      </c>
      <c r="E4776">
        <v>1.4378463567681099</v>
      </c>
    </row>
    <row r="4777" spans="1:5" hidden="1" x14ac:dyDescent="0.2">
      <c r="A4777">
        <v>1140</v>
      </c>
      <c r="B4777" t="s">
        <v>31</v>
      </c>
      <c r="C4777">
        <v>8</v>
      </c>
      <c r="D4777">
        <v>2.1017699999999998E-3</v>
      </c>
      <c r="E4777">
        <v>1.27453230833888</v>
      </c>
    </row>
    <row r="4778" spans="1:5" hidden="1" x14ac:dyDescent="0.2">
      <c r="A4778">
        <v>1141</v>
      </c>
      <c r="B4778" t="s">
        <v>9</v>
      </c>
      <c r="C4778" s="12">
        <v>1</v>
      </c>
      <c r="D4778">
        <v>4.4322299999999997E-3</v>
      </c>
      <c r="E4778">
        <v>1.1348033354315401</v>
      </c>
    </row>
    <row r="4779" spans="1:5" hidden="1" x14ac:dyDescent="0.2">
      <c r="A4779">
        <v>1141</v>
      </c>
      <c r="B4779" t="s">
        <v>9</v>
      </c>
      <c r="C4779" s="12">
        <v>2</v>
      </c>
      <c r="D4779">
        <v>5.3143199999999991E-3</v>
      </c>
      <c r="E4779">
        <v>1.3766817859578599</v>
      </c>
    </row>
    <row r="4780" spans="1:5" hidden="1" x14ac:dyDescent="0.2">
      <c r="A4780">
        <v>1141</v>
      </c>
      <c r="B4780" t="s">
        <v>9</v>
      </c>
      <c r="C4780" s="12">
        <v>3</v>
      </c>
      <c r="D4780">
        <v>7.6883399999999992E-3</v>
      </c>
      <c r="E4780">
        <v>1.1706671371872699</v>
      </c>
    </row>
    <row r="4781" spans="1:5" hidden="1" x14ac:dyDescent="0.2">
      <c r="A4781">
        <v>1141</v>
      </c>
      <c r="B4781" t="s">
        <v>9</v>
      </c>
      <c r="C4781" s="12">
        <v>4</v>
      </c>
      <c r="D4781">
        <v>8.8753499999999989E-3</v>
      </c>
      <c r="E4781">
        <v>1.3316265786670101</v>
      </c>
    </row>
    <row r="4782" spans="1:5" hidden="1" x14ac:dyDescent="0.2">
      <c r="A4782">
        <v>1141</v>
      </c>
      <c r="B4782" t="s">
        <v>9</v>
      </c>
      <c r="C4782" s="12">
        <v>5</v>
      </c>
      <c r="D4782">
        <v>2.0255399999999997E-3</v>
      </c>
      <c r="E4782">
        <v>1.1479415436486899</v>
      </c>
    </row>
    <row r="4783" spans="1:5" hidden="1" x14ac:dyDescent="0.2">
      <c r="A4783">
        <v>1141</v>
      </c>
      <c r="B4783" t="s">
        <v>9</v>
      </c>
      <c r="C4783" s="12">
        <v>6</v>
      </c>
      <c r="D4783">
        <v>4.5846899999999998E-3</v>
      </c>
      <c r="E4783">
        <v>1.74503245997195</v>
      </c>
    </row>
    <row r="4784" spans="1:5" hidden="1" x14ac:dyDescent="0.2">
      <c r="A4784">
        <v>1141</v>
      </c>
      <c r="B4784" t="s">
        <v>9</v>
      </c>
      <c r="C4784" s="12">
        <v>7</v>
      </c>
      <c r="D4784">
        <v>1.2458159999999999E-2</v>
      </c>
      <c r="E4784">
        <v>1.1541739032484399</v>
      </c>
    </row>
    <row r="4785" spans="1:5" hidden="1" x14ac:dyDescent="0.2">
      <c r="A4785">
        <v>1141</v>
      </c>
      <c r="B4785" t="s">
        <v>9</v>
      </c>
      <c r="C4785" s="12">
        <v>8</v>
      </c>
      <c r="D4785">
        <v>1.094445E-2</v>
      </c>
      <c r="E4785">
        <v>1.43753326758263</v>
      </c>
    </row>
    <row r="4786" spans="1:5" hidden="1" x14ac:dyDescent="0.2">
      <c r="A4786">
        <v>1141</v>
      </c>
      <c r="B4786" t="s">
        <v>9</v>
      </c>
      <c r="C4786" s="12">
        <v>9</v>
      </c>
      <c r="D4786">
        <v>1.214235E-2</v>
      </c>
      <c r="E4786">
        <v>1.14150239439118</v>
      </c>
    </row>
    <row r="4787" spans="1:5" hidden="1" x14ac:dyDescent="0.2">
      <c r="A4787">
        <v>1141</v>
      </c>
      <c r="B4787" t="s">
        <v>9</v>
      </c>
      <c r="C4787" s="12">
        <v>10</v>
      </c>
      <c r="D4787">
        <v>7.132949999999999E-3</v>
      </c>
      <c r="E4787">
        <v>1.2988663245673899</v>
      </c>
    </row>
    <row r="4788" spans="1:5" hidden="1" x14ac:dyDescent="0.2">
      <c r="A4788">
        <v>1141</v>
      </c>
      <c r="B4788" t="s">
        <v>9</v>
      </c>
      <c r="C4788" s="12">
        <v>11</v>
      </c>
      <c r="D4788">
        <v>9.2456099999999996E-3</v>
      </c>
      <c r="E4788">
        <v>1.15388636169095</v>
      </c>
    </row>
    <row r="4789" spans="1:5" hidden="1" x14ac:dyDescent="0.2">
      <c r="A4789">
        <v>1141</v>
      </c>
      <c r="B4789" t="s">
        <v>9</v>
      </c>
      <c r="C4789" s="12">
        <v>12</v>
      </c>
      <c r="D4789">
        <v>8.7664499999999985E-3</v>
      </c>
      <c r="E4789">
        <v>1.16736314206715</v>
      </c>
    </row>
    <row r="4790" spans="1:5" hidden="1" x14ac:dyDescent="0.2">
      <c r="A4790">
        <v>1141</v>
      </c>
      <c r="B4790" t="s">
        <v>9</v>
      </c>
      <c r="C4790" s="12">
        <v>13</v>
      </c>
      <c r="D4790">
        <v>8.1239399999999996E-3</v>
      </c>
      <c r="E4790">
        <v>1.15023308966458</v>
      </c>
    </row>
    <row r="4791" spans="1:5" hidden="1" x14ac:dyDescent="0.2">
      <c r="A4791">
        <v>1141</v>
      </c>
      <c r="B4791" t="s">
        <v>9</v>
      </c>
      <c r="C4791" s="12">
        <v>14</v>
      </c>
      <c r="D4791">
        <v>8.0694899999999986E-3</v>
      </c>
      <c r="E4791">
        <v>1.15892313169655</v>
      </c>
    </row>
    <row r="4792" spans="1:5" hidden="1" x14ac:dyDescent="0.2">
      <c r="A4792">
        <v>1141</v>
      </c>
      <c r="B4792" t="s">
        <v>9</v>
      </c>
      <c r="C4792" s="12">
        <v>15</v>
      </c>
      <c r="D4792">
        <v>1.3372919999999998E-2</v>
      </c>
      <c r="E4792">
        <v>1.1632942551085099</v>
      </c>
    </row>
    <row r="4793" spans="1:5" hidden="1" x14ac:dyDescent="0.2">
      <c r="A4793">
        <v>1141</v>
      </c>
      <c r="B4793" t="s">
        <v>9</v>
      </c>
      <c r="C4793" s="12">
        <v>16</v>
      </c>
      <c r="D4793">
        <v>5.6627999999999991E-3</v>
      </c>
      <c r="E4793">
        <v>1.2513458020021599</v>
      </c>
    </row>
    <row r="4794" spans="1:5" hidden="1" x14ac:dyDescent="0.2">
      <c r="A4794">
        <v>1141</v>
      </c>
      <c r="B4794" t="s">
        <v>9</v>
      </c>
      <c r="C4794" s="12">
        <v>17</v>
      </c>
      <c r="D4794">
        <v>6.7409099999999993E-3</v>
      </c>
      <c r="E4794">
        <v>1.26392948786288</v>
      </c>
    </row>
    <row r="4795" spans="1:5" hidden="1" x14ac:dyDescent="0.2">
      <c r="A4795">
        <v>1141</v>
      </c>
      <c r="B4795" t="s">
        <v>9</v>
      </c>
      <c r="C4795" s="12">
        <v>18</v>
      </c>
      <c r="D4795">
        <v>9.50697E-3</v>
      </c>
      <c r="E4795">
        <v>1.1979682126543301</v>
      </c>
    </row>
    <row r="4796" spans="1:5" hidden="1" x14ac:dyDescent="0.2">
      <c r="A4796">
        <v>1141</v>
      </c>
      <c r="B4796" t="s">
        <v>9</v>
      </c>
      <c r="C4796" s="12">
        <v>19</v>
      </c>
      <c r="D4796">
        <v>1.2120569999999999E-2</v>
      </c>
      <c r="E4796">
        <v>1.1286210160856101</v>
      </c>
    </row>
    <row r="4797" spans="1:5" hidden="1" x14ac:dyDescent="0.2">
      <c r="A4797">
        <v>1141</v>
      </c>
      <c r="B4797" t="s">
        <v>9</v>
      </c>
      <c r="C4797" s="12">
        <v>20</v>
      </c>
      <c r="D4797">
        <v>9.3653999999999994E-3</v>
      </c>
      <c r="E4797">
        <v>1.1482552456931601</v>
      </c>
    </row>
    <row r="4798" spans="1:5" hidden="1" x14ac:dyDescent="0.2">
      <c r="A4798">
        <v>1141</v>
      </c>
      <c r="B4798" t="s">
        <v>9</v>
      </c>
      <c r="C4798" s="12">
        <v>21</v>
      </c>
      <c r="D4798">
        <v>1.2077009999999999E-2</v>
      </c>
      <c r="E4798">
        <v>1.23888013266282</v>
      </c>
    </row>
    <row r="4799" spans="1:5" hidden="1" x14ac:dyDescent="0.2">
      <c r="A4799">
        <v>1141</v>
      </c>
      <c r="B4799" t="s">
        <v>9</v>
      </c>
      <c r="C4799" s="12">
        <v>22</v>
      </c>
      <c r="D4799">
        <v>1.1576069999999999E-2</v>
      </c>
      <c r="E4799">
        <v>1.0628611224619</v>
      </c>
    </row>
    <row r="4800" spans="1:5" hidden="1" x14ac:dyDescent="0.2">
      <c r="A4800">
        <v>1141</v>
      </c>
      <c r="B4800" t="s">
        <v>9</v>
      </c>
      <c r="C4800" s="12">
        <v>23</v>
      </c>
      <c r="D4800">
        <v>7.1765099999999997E-3</v>
      </c>
      <c r="E4800">
        <v>1.2262058459843299</v>
      </c>
    </row>
    <row r="4801" spans="1:5" hidden="1" x14ac:dyDescent="0.2">
      <c r="A4801">
        <v>1141</v>
      </c>
      <c r="B4801" t="s">
        <v>9</v>
      </c>
      <c r="C4801" s="12">
        <v>24</v>
      </c>
      <c r="D4801">
        <v>1.0160369999999998E-2</v>
      </c>
      <c r="E4801">
        <v>1.0940117536377501</v>
      </c>
    </row>
    <row r="4802" spans="1:5" hidden="1" x14ac:dyDescent="0.2">
      <c r="A4802">
        <v>1141</v>
      </c>
      <c r="B4802" t="s">
        <v>9</v>
      </c>
      <c r="C4802" s="12">
        <v>25</v>
      </c>
      <c r="D4802">
        <v>5.0202899999999993E-3</v>
      </c>
      <c r="E4802">
        <v>1.4636950138176601</v>
      </c>
    </row>
    <row r="4803" spans="1:5" hidden="1" x14ac:dyDescent="0.2">
      <c r="A4803">
        <v>1141</v>
      </c>
      <c r="B4803" t="s">
        <v>9</v>
      </c>
      <c r="C4803" s="12">
        <v>26</v>
      </c>
      <c r="D4803">
        <v>9.6376499999999993E-3</v>
      </c>
      <c r="E4803">
        <v>1.2218266623804599</v>
      </c>
    </row>
    <row r="4804" spans="1:5" hidden="1" x14ac:dyDescent="0.2">
      <c r="A4804">
        <v>1141</v>
      </c>
      <c r="B4804" t="s">
        <v>9</v>
      </c>
      <c r="C4804" s="12">
        <v>27</v>
      </c>
      <c r="D4804">
        <v>1.1652299999999999E-2</v>
      </c>
      <c r="E4804">
        <v>1.25929395986987</v>
      </c>
    </row>
    <row r="4805" spans="1:5" hidden="1" x14ac:dyDescent="0.2">
      <c r="A4805">
        <v>1141</v>
      </c>
      <c r="B4805" t="s">
        <v>9</v>
      </c>
      <c r="C4805" s="12">
        <v>28</v>
      </c>
      <c r="D4805">
        <v>8.9733599999999997E-3</v>
      </c>
      <c r="E4805">
        <v>1.21695082154862</v>
      </c>
    </row>
    <row r="4806" spans="1:5" hidden="1" x14ac:dyDescent="0.2">
      <c r="A4806">
        <v>1141</v>
      </c>
      <c r="B4806" t="s">
        <v>9</v>
      </c>
      <c r="C4806" s="12">
        <v>29</v>
      </c>
      <c r="D4806">
        <v>9.3545099999999999E-3</v>
      </c>
      <c r="E4806">
        <v>1.20658446343562</v>
      </c>
    </row>
    <row r="4807" spans="1:5" hidden="1" x14ac:dyDescent="0.2">
      <c r="A4807">
        <v>1141</v>
      </c>
      <c r="B4807" t="s">
        <v>9</v>
      </c>
      <c r="C4807" s="12">
        <v>30</v>
      </c>
      <c r="D4807">
        <v>1.1042459999999999E-2</v>
      </c>
      <c r="E4807">
        <v>1.1421733752954699</v>
      </c>
    </row>
    <row r="4808" spans="1:5" hidden="1" x14ac:dyDescent="0.2">
      <c r="A4808">
        <v>1141</v>
      </c>
      <c r="B4808" t="s">
        <v>9</v>
      </c>
      <c r="C4808" s="12">
        <v>31</v>
      </c>
      <c r="D4808">
        <v>1.164141E-2</v>
      </c>
      <c r="E4808">
        <v>1.1989903107090201</v>
      </c>
    </row>
    <row r="4809" spans="1:5" hidden="1" x14ac:dyDescent="0.2">
      <c r="A4809">
        <v>1141</v>
      </c>
      <c r="B4809" t="s">
        <v>9</v>
      </c>
      <c r="C4809" s="12">
        <v>32</v>
      </c>
      <c r="D4809">
        <v>7.7645699999999993E-3</v>
      </c>
      <c r="E4809">
        <v>1.2560135657226501</v>
      </c>
    </row>
    <row r="4810" spans="1:5" hidden="1" x14ac:dyDescent="0.2">
      <c r="A4810">
        <v>1141</v>
      </c>
      <c r="B4810" t="s">
        <v>9</v>
      </c>
      <c r="C4810" s="12">
        <v>33</v>
      </c>
      <c r="D4810">
        <v>7.3616399999999992E-3</v>
      </c>
      <c r="E4810">
        <v>1.2267399561513599</v>
      </c>
    </row>
    <row r="4811" spans="1:5" hidden="1" x14ac:dyDescent="0.2">
      <c r="A4811">
        <v>1141</v>
      </c>
      <c r="B4811" t="s">
        <v>9</v>
      </c>
      <c r="C4811" s="12">
        <v>34</v>
      </c>
      <c r="D4811">
        <v>9.5396399999999985E-3</v>
      </c>
      <c r="E4811">
        <v>1.0707646990969899</v>
      </c>
    </row>
    <row r="4812" spans="1:5" hidden="1" x14ac:dyDescent="0.2">
      <c r="A4812">
        <v>1141</v>
      </c>
      <c r="B4812" t="s">
        <v>9</v>
      </c>
      <c r="C4812" s="12">
        <v>35</v>
      </c>
      <c r="D4812">
        <v>9.3980699999999997E-3</v>
      </c>
      <c r="E4812">
        <v>1.1125135134180899</v>
      </c>
    </row>
    <row r="4813" spans="1:5" hidden="1" x14ac:dyDescent="0.2">
      <c r="A4813">
        <v>1141</v>
      </c>
      <c r="B4813" t="s">
        <v>9</v>
      </c>
      <c r="C4813" s="12">
        <v>36</v>
      </c>
      <c r="D4813">
        <v>7.0240499999999996E-3</v>
      </c>
      <c r="E4813">
        <v>1.20041970835927</v>
      </c>
    </row>
    <row r="4814" spans="1:5" hidden="1" x14ac:dyDescent="0.2">
      <c r="A4814">
        <v>1141</v>
      </c>
      <c r="B4814" t="s">
        <v>9</v>
      </c>
      <c r="C4814" s="12">
        <v>37</v>
      </c>
      <c r="D4814">
        <v>9.9970199999999988E-3</v>
      </c>
      <c r="E4814">
        <v>1.2164804721574001</v>
      </c>
    </row>
    <row r="4815" spans="1:5" hidden="1" x14ac:dyDescent="0.2">
      <c r="A4815">
        <v>1141</v>
      </c>
      <c r="B4815" t="s">
        <v>9</v>
      </c>
      <c r="C4815" s="12">
        <v>38</v>
      </c>
      <c r="D4815">
        <v>1.2784859999999999E-2</v>
      </c>
      <c r="E4815">
        <v>1.2439293565967799</v>
      </c>
    </row>
    <row r="4816" spans="1:5" hidden="1" x14ac:dyDescent="0.2">
      <c r="A4816">
        <v>1141</v>
      </c>
      <c r="B4816" t="s">
        <v>9</v>
      </c>
      <c r="C4816" s="12">
        <v>39</v>
      </c>
      <c r="D4816">
        <v>9.1475999999999988E-3</v>
      </c>
      <c r="E4816">
        <v>1.06897506161774</v>
      </c>
    </row>
    <row r="4817" spans="1:5" hidden="1" x14ac:dyDescent="0.2">
      <c r="A4817">
        <v>1141</v>
      </c>
      <c r="B4817" t="s">
        <v>9</v>
      </c>
      <c r="C4817" s="12">
        <v>40</v>
      </c>
      <c r="D4817">
        <v>1.0029689999999999E-2</v>
      </c>
      <c r="E4817">
        <v>1.11301983255999</v>
      </c>
    </row>
    <row r="4818" spans="1:5" hidden="1" x14ac:dyDescent="0.2">
      <c r="A4818">
        <v>1141</v>
      </c>
      <c r="B4818" t="s">
        <v>9</v>
      </c>
      <c r="C4818" s="12">
        <v>41</v>
      </c>
      <c r="D4818">
        <v>9.85545E-3</v>
      </c>
      <c r="E4818">
        <v>1.17994919029963</v>
      </c>
    </row>
    <row r="4819" spans="1:5" hidden="1" x14ac:dyDescent="0.2">
      <c r="A4819">
        <v>1141</v>
      </c>
      <c r="B4819" t="s">
        <v>9</v>
      </c>
      <c r="C4819" s="12">
        <v>42</v>
      </c>
      <c r="D4819">
        <v>7.7754599999999997E-3</v>
      </c>
      <c r="E4819">
        <v>1.3915863337644601</v>
      </c>
    </row>
    <row r="4820" spans="1:5" hidden="1" x14ac:dyDescent="0.2">
      <c r="A4820">
        <v>1141</v>
      </c>
      <c r="B4820" t="s">
        <v>9</v>
      </c>
      <c r="C4820" s="12">
        <v>43</v>
      </c>
      <c r="D4820">
        <v>6.6102299999999991E-3</v>
      </c>
      <c r="E4820">
        <v>1.23307782692366</v>
      </c>
    </row>
    <row r="4821" spans="1:5" hidden="1" x14ac:dyDescent="0.2">
      <c r="A4821">
        <v>1141</v>
      </c>
      <c r="B4821" t="s">
        <v>9</v>
      </c>
      <c r="C4821" s="12">
        <v>44</v>
      </c>
      <c r="D4821">
        <v>8.1892800000000002E-3</v>
      </c>
      <c r="E4821">
        <v>1.3074499040327701</v>
      </c>
    </row>
    <row r="4822" spans="1:5" hidden="1" x14ac:dyDescent="0.2">
      <c r="A4822">
        <v>1141</v>
      </c>
      <c r="B4822" t="s">
        <v>9</v>
      </c>
      <c r="C4822" s="12">
        <v>45</v>
      </c>
      <c r="D4822">
        <v>7.3398599999999993E-3</v>
      </c>
      <c r="E4822">
        <v>1.1982160350650399</v>
      </c>
    </row>
    <row r="4823" spans="1:5" hidden="1" x14ac:dyDescent="0.2">
      <c r="A4823">
        <v>1141</v>
      </c>
      <c r="B4823" t="s">
        <v>9</v>
      </c>
      <c r="C4823" s="12">
        <v>46</v>
      </c>
      <c r="D4823">
        <v>9.4416299999999995E-3</v>
      </c>
      <c r="E4823">
        <v>1.1369301301424699</v>
      </c>
    </row>
    <row r="4824" spans="1:5" hidden="1" x14ac:dyDescent="0.2">
      <c r="A4824">
        <v>1141</v>
      </c>
      <c r="B4824" t="s">
        <v>9</v>
      </c>
      <c r="C4824" s="12">
        <v>47</v>
      </c>
      <c r="D4824">
        <v>1.136916E-2</v>
      </c>
      <c r="E4824">
        <v>1.30772939537393</v>
      </c>
    </row>
    <row r="4825" spans="1:5" hidden="1" x14ac:dyDescent="0.2">
      <c r="A4825">
        <v>1141</v>
      </c>
      <c r="B4825" t="s">
        <v>9</v>
      </c>
      <c r="C4825" s="12">
        <v>48</v>
      </c>
      <c r="D4825">
        <v>1.0432619999999998E-2</v>
      </c>
      <c r="E4825">
        <v>1.0727143700045101</v>
      </c>
    </row>
    <row r="4826" spans="1:5" hidden="1" x14ac:dyDescent="0.2">
      <c r="A4826">
        <v>1141</v>
      </c>
      <c r="B4826" t="s">
        <v>9</v>
      </c>
      <c r="C4826" s="12">
        <v>49</v>
      </c>
      <c r="D4826">
        <v>1.005147E-2</v>
      </c>
      <c r="E4826">
        <v>1.2553944509497199</v>
      </c>
    </row>
    <row r="4827" spans="1:5" hidden="1" x14ac:dyDescent="0.2">
      <c r="A4827">
        <v>1141</v>
      </c>
      <c r="B4827" t="s">
        <v>9</v>
      </c>
      <c r="C4827" s="12">
        <v>50</v>
      </c>
      <c r="D4827">
        <v>9.2782799999999999E-3</v>
      </c>
      <c r="E4827">
        <v>1.0793121479082901</v>
      </c>
    </row>
    <row r="4828" spans="1:5" hidden="1" x14ac:dyDescent="0.2">
      <c r="A4828">
        <v>1141</v>
      </c>
      <c r="B4828" t="s">
        <v>9</v>
      </c>
      <c r="C4828" s="12">
        <v>51</v>
      </c>
      <c r="D4828">
        <v>6.2944199999999994E-3</v>
      </c>
      <c r="E4828">
        <v>1.2865811285583899</v>
      </c>
    </row>
    <row r="4829" spans="1:5" hidden="1" x14ac:dyDescent="0.2">
      <c r="A4829">
        <v>1141</v>
      </c>
      <c r="B4829" t="s">
        <v>9</v>
      </c>
      <c r="C4829" s="12">
        <v>52</v>
      </c>
      <c r="D4829">
        <v>5.1291899999999996E-3</v>
      </c>
      <c r="E4829">
        <v>1.41115552446861</v>
      </c>
    </row>
    <row r="4830" spans="1:5" hidden="1" x14ac:dyDescent="0.2">
      <c r="A4830">
        <v>1141</v>
      </c>
      <c r="B4830" t="s">
        <v>9</v>
      </c>
      <c r="C4830" s="12">
        <v>53</v>
      </c>
      <c r="D4830">
        <v>8.30907E-3</v>
      </c>
      <c r="E4830">
        <v>1.27042275265949</v>
      </c>
    </row>
    <row r="4831" spans="1:5" hidden="1" x14ac:dyDescent="0.2">
      <c r="A4831">
        <v>1141</v>
      </c>
      <c r="B4831" t="s">
        <v>9</v>
      </c>
      <c r="C4831" s="12">
        <v>54</v>
      </c>
      <c r="D4831">
        <v>7.5903299999999993E-3</v>
      </c>
      <c r="E4831">
        <v>1.27069548202675</v>
      </c>
    </row>
    <row r="4832" spans="1:5" hidden="1" x14ac:dyDescent="0.2">
      <c r="A4832">
        <v>1141</v>
      </c>
      <c r="B4832" t="s">
        <v>9</v>
      </c>
      <c r="C4832" s="12">
        <v>55</v>
      </c>
      <c r="D4832">
        <v>7.3616399999999992E-3</v>
      </c>
      <c r="E4832">
        <v>1.17579582022676</v>
      </c>
    </row>
    <row r="4833" spans="1:5" hidden="1" x14ac:dyDescent="0.2">
      <c r="A4833">
        <v>1141</v>
      </c>
      <c r="B4833" t="s">
        <v>9</v>
      </c>
      <c r="C4833" s="12">
        <v>56</v>
      </c>
      <c r="D4833">
        <v>6.6755699999999996E-3</v>
      </c>
      <c r="E4833">
        <v>1.1874224542262499</v>
      </c>
    </row>
    <row r="4834" spans="1:5" hidden="1" x14ac:dyDescent="0.2">
      <c r="A4834">
        <v>1141</v>
      </c>
      <c r="B4834" t="s">
        <v>9</v>
      </c>
      <c r="C4834" s="12">
        <v>57</v>
      </c>
      <c r="D4834">
        <v>6.3161999999999992E-3</v>
      </c>
      <c r="E4834">
        <v>1.24753337164958</v>
      </c>
    </row>
    <row r="4835" spans="1:5" hidden="1" x14ac:dyDescent="0.2">
      <c r="A4835">
        <v>1141</v>
      </c>
      <c r="B4835" t="s">
        <v>9</v>
      </c>
      <c r="C4835" s="12">
        <v>58</v>
      </c>
      <c r="D4835">
        <v>1.0465289999999999E-2</v>
      </c>
      <c r="E4835">
        <v>1.1172170334023701</v>
      </c>
    </row>
    <row r="4836" spans="1:5" hidden="1" x14ac:dyDescent="0.2">
      <c r="A4836">
        <v>1141</v>
      </c>
      <c r="B4836" t="s">
        <v>9</v>
      </c>
      <c r="C4836" s="12">
        <v>59</v>
      </c>
      <c r="D4836">
        <v>1.1401829999999998E-2</v>
      </c>
      <c r="E4836">
        <v>1.1354456886867299</v>
      </c>
    </row>
    <row r="4837" spans="1:5" hidden="1" x14ac:dyDescent="0.2">
      <c r="A4837">
        <v>1141</v>
      </c>
      <c r="B4837" t="s">
        <v>9</v>
      </c>
      <c r="C4837" s="12">
        <v>60</v>
      </c>
      <c r="D4837">
        <v>1.1238479999999999E-2</v>
      </c>
      <c r="E4837">
        <v>1.0992514499597701</v>
      </c>
    </row>
    <row r="4838" spans="1:5" hidden="1" x14ac:dyDescent="0.2">
      <c r="A4838">
        <v>1141</v>
      </c>
      <c r="B4838" t="s">
        <v>9</v>
      </c>
      <c r="C4838" s="12">
        <v>61</v>
      </c>
      <c r="D4838">
        <v>8.2110599999999992E-3</v>
      </c>
      <c r="E4838">
        <v>1.1464784717473999</v>
      </c>
    </row>
    <row r="4839" spans="1:5" hidden="1" x14ac:dyDescent="0.2">
      <c r="A4839">
        <v>1141</v>
      </c>
      <c r="B4839" t="s">
        <v>9</v>
      </c>
      <c r="C4839" s="12">
        <v>62</v>
      </c>
      <c r="D4839">
        <v>7.5903299999999993E-3</v>
      </c>
      <c r="E4839">
        <v>1.18509842608743</v>
      </c>
    </row>
    <row r="4840" spans="1:5" hidden="1" x14ac:dyDescent="0.2">
      <c r="A4840">
        <v>1141</v>
      </c>
      <c r="B4840" t="s">
        <v>9</v>
      </c>
      <c r="C4840" s="12">
        <v>63</v>
      </c>
      <c r="D4840">
        <v>8.6248799999999997E-3</v>
      </c>
      <c r="E4840">
        <v>1.1746712111384801</v>
      </c>
    </row>
    <row r="4841" spans="1:5" hidden="1" x14ac:dyDescent="0.2">
      <c r="A4841">
        <v>1141</v>
      </c>
      <c r="B4841" t="s">
        <v>9</v>
      </c>
      <c r="C4841" s="12">
        <v>64</v>
      </c>
      <c r="D4841">
        <v>7.5467699999999995E-3</v>
      </c>
      <c r="E4841">
        <v>1.2896663028482001</v>
      </c>
    </row>
    <row r="4842" spans="1:5" hidden="1" x14ac:dyDescent="0.2">
      <c r="A4842">
        <v>1141</v>
      </c>
      <c r="B4842" t="s">
        <v>9</v>
      </c>
      <c r="C4842" s="12">
        <v>65</v>
      </c>
      <c r="D4842">
        <v>1.0258379999999999E-2</v>
      </c>
      <c r="E4842">
        <v>1.11549504013353</v>
      </c>
    </row>
    <row r="4843" spans="1:5" hidden="1" x14ac:dyDescent="0.2">
      <c r="A4843">
        <v>1141</v>
      </c>
      <c r="B4843" t="s">
        <v>9</v>
      </c>
      <c r="C4843" s="12">
        <v>66</v>
      </c>
      <c r="D4843">
        <v>1.024749E-2</v>
      </c>
      <c r="E4843">
        <v>1.0762293236652201</v>
      </c>
    </row>
    <row r="4844" spans="1:5" hidden="1" x14ac:dyDescent="0.2">
      <c r="A4844">
        <v>1141</v>
      </c>
      <c r="B4844" t="s">
        <v>9</v>
      </c>
      <c r="C4844" s="12">
        <v>67</v>
      </c>
      <c r="D4844">
        <v>8.2655099999999985E-3</v>
      </c>
      <c r="E4844">
        <v>1.1646746114745801</v>
      </c>
    </row>
    <row r="4845" spans="1:5" hidden="1" x14ac:dyDescent="0.2">
      <c r="A4845">
        <v>1141</v>
      </c>
      <c r="B4845" t="s">
        <v>9</v>
      </c>
      <c r="C4845" s="12">
        <v>68</v>
      </c>
      <c r="D4845">
        <v>7.1547299999999998E-3</v>
      </c>
      <c r="E4845">
        <v>1.2166911094245401</v>
      </c>
    </row>
    <row r="4846" spans="1:5" hidden="1" x14ac:dyDescent="0.2">
      <c r="A4846">
        <v>1141</v>
      </c>
      <c r="B4846" t="s">
        <v>9</v>
      </c>
      <c r="C4846" s="12">
        <v>69</v>
      </c>
      <c r="D4846">
        <v>9.7138799999999994E-3</v>
      </c>
      <c r="E4846">
        <v>1.1689441323368399</v>
      </c>
    </row>
    <row r="4847" spans="1:5" hidden="1" x14ac:dyDescent="0.2">
      <c r="A4847">
        <v>1141</v>
      </c>
      <c r="B4847" t="s">
        <v>9</v>
      </c>
      <c r="C4847" s="12">
        <v>70</v>
      </c>
      <c r="D4847">
        <v>9.9425699999999995E-3</v>
      </c>
      <c r="E4847">
        <v>1.10446878068247</v>
      </c>
    </row>
    <row r="4848" spans="1:5" hidden="1" x14ac:dyDescent="0.2">
      <c r="A4848">
        <v>1141</v>
      </c>
      <c r="B4848" t="s">
        <v>9</v>
      </c>
      <c r="C4848" s="12">
        <v>71</v>
      </c>
      <c r="D4848">
        <v>8.4833099999999991E-3</v>
      </c>
      <c r="E4848">
        <v>1.25985252968008</v>
      </c>
    </row>
    <row r="4849" spans="1:5" hidden="1" x14ac:dyDescent="0.2">
      <c r="A4849">
        <v>1141</v>
      </c>
      <c r="B4849" t="s">
        <v>9</v>
      </c>
      <c r="C4849" s="12">
        <v>72</v>
      </c>
      <c r="D4849">
        <v>8.3853E-3</v>
      </c>
      <c r="E4849">
        <v>1.1524195837698401</v>
      </c>
    </row>
    <row r="4850" spans="1:5" hidden="1" x14ac:dyDescent="0.2">
      <c r="A4850">
        <v>1141</v>
      </c>
      <c r="B4850" t="s">
        <v>9</v>
      </c>
      <c r="C4850" s="12">
        <v>73</v>
      </c>
      <c r="D4850">
        <v>8.9733599999999997E-3</v>
      </c>
      <c r="E4850">
        <v>1.16366162550366</v>
      </c>
    </row>
    <row r="4851" spans="1:5" hidden="1" x14ac:dyDescent="0.2">
      <c r="A4851">
        <v>1141</v>
      </c>
      <c r="B4851" t="s">
        <v>9</v>
      </c>
      <c r="C4851" s="12">
        <v>74</v>
      </c>
      <c r="D4851">
        <v>1.1586959999999999E-2</v>
      </c>
      <c r="E4851">
        <v>1.3998828907205401</v>
      </c>
    </row>
    <row r="4852" spans="1:5" hidden="1" x14ac:dyDescent="0.2">
      <c r="A4852">
        <v>1141</v>
      </c>
      <c r="B4852" t="s">
        <v>9</v>
      </c>
      <c r="C4852" s="12">
        <v>75</v>
      </c>
      <c r="D4852">
        <v>7.8407999999999985E-3</v>
      </c>
      <c r="E4852">
        <v>1.1070839014109899</v>
      </c>
    </row>
    <row r="4853" spans="1:5" hidden="1" x14ac:dyDescent="0.2">
      <c r="A4853">
        <v>1141</v>
      </c>
      <c r="B4853" t="s">
        <v>9</v>
      </c>
      <c r="C4853" s="12">
        <v>76</v>
      </c>
      <c r="D4853">
        <v>1.0182149999999999E-2</v>
      </c>
      <c r="E4853">
        <v>1.24646632195677</v>
      </c>
    </row>
    <row r="4854" spans="1:5" hidden="1" x14ac:dyDescent="0.2">
      <c r="A4854">
        <v>1141</v>
      </c>
      <c r="B4854" t="s">
        <v>9</v>
      </c>
      <c r="C4854" s="12">
        <v>77</v>
      </c>
      <c r="D4854">
        <v>8.1348299999999991E-3</v>
      </c>
      <c r="E4854">
        <v>1.1795345813342399</v>
      </c>
    </row>
    <row r="4855" spans="1:5" hidden="1" x14ac:dyDescent="0.2">
      <c r="A4855">
        <v>1141</v>
      </c>
      <c r="B4855" t="s">
        <v>9</v>
      </c>
      <c r="C4855" s="12">
        <v>78</v>
      </c>
      <c r="D4855">
        <v>9.0495899999999997E-3</v>
      </c>
      <c r="E4855">
        <v>1.1439349792468501</v>
      </c>
    </row>
    <row r="4856" spans="1:5" hidden="1" x14ac:dyDescent="0.2">
      <c r="A4856">
        <v>1141</v>
      </c>
      <c r="B4856" t="s">
        <v>9</v>
      </c>
      <c r="C4856" s="12">
        <v>79</v>
      </c>
      <c r="D4856">
        <v>8.679329999999999E-3</v>
      </c>
      <c r="E4856">
        <v>1.1507450366340299</v>
      </c>
    </row>
    <row r="4857" spans="1:5" hidden="1" x14ac:dyDescent="0.2">
      <c r="A4857">
        <v>1141</v>
      </c>
      <c r="B4857" t="s">
        <v>9</v>
      </c>
      <c r="C4857" s="12">
        <v>80</v>
      </c>
      <c r="D4857">
        <v>7.0893899999999992E-3</v>
      </c>
      <c r="E4857">
        <v>1.2052488309412099</v>
      </c>
    </row>
    <row r="4858" spans="1:5" hidden="1" x14ac:dyDescent="0.2">
      <c r="A4858">
        <v>1141</v>
      </c>
      <c r="B4858" t="s">
        <v>9</v>
      </c>
      <c r="C4858" s="12">
        <v>81</v>
      </c>
      <c r="D4858">
        <v>7.906139999999999E-3</v>
      </c>
      <c r="E4858">
        <v>1.1906952723106601</v>
      </c>
    </row>
    <row r="4859" spans="1:5" hidden="1" x14ac:dyDescent="0.2">
      <c r="A4859">
        <v>1141</v>
      </c>
      <c r="B4859" t="s">
        <v>9</v>
      </c>
      <c r="C4859" s="12">
        <v>82</v>
      </c>
      <c r="D4859">
        <v>8.5486499999999997E-3</v>
      </c>
      <c r="E4859">
        <v>1.2995954480013401</v>
      </c>
    </row>
    <row r="4860" spans="1:5" hidden="1" x14ac:dyDescent="0.2">
      <c r="A4860">
        <v>1141</v>
      </c>
      <c r="B4860" t="s">
        <v>9</v>
      </c>
      <c r="C4860" s="12">
        <v>83</v>
      </c>
      <c r="D4860">
        <v>8.4397499999999993E-3</v>
      </c>
      <c r="E4860">
        <v>1.24659005891682</v>
      </c>
    </row>
    <row r="4861" spans="1:5" hidden="1" x14ac:dyDescent="0.2">
      <c r="A4861">
        <v>1141</v>
      </c>
      <c r="B4861" t="s">
        <v>9</v>
      </c>
      <c r="C4861" s="12">
        <v>84</v>
      </c>
      <c r="D4861">
        <v>1.0040579999999999E-2</v>
      </c>
      <c r="E4861">
        <v>1.21544168906571</v>
      </c>
    </row>
    <row r="4862" spans="1:5" hidden="1" x14ac:dyDescent="0.2">
      <c r="A4862">
        <v>1141</v>
      </c>
      <c r="B4862" t="s">
        <v>9</v>
      </c>
      <c r="C4862" s="12">
        <v>85</v>
      </c>
      <c r="D4862">
        <v>1.0813769999999999E-2</v>
      </c>
      <c r="E4862">
        <v>1.11552154213444</v>
      </c>
    </row>
    <row r="4863" spans="1:5" hidden="1" x14ac:dyDescent="0.2">
      <c r="A4863">
        <v>1141</v>
      </c>
      <c r="B4863" t="s">
        <v>9</v>
      </c>
      <c r="C4863" s="12">
        <v>86</v>
      </c>
      <c r="D4863">
        <v>6.5231099999999995E-3</v>
      </c>
      <c r="E4863">
        <v>1.1870643275930599</v>
      </c>
    </row>
    <row r="4864" spans="1:5" hidden="1" x14ac:dyDescent="0.2">
      <c r="A4864">
        <v>1141</v>
      </c>
      <c r="B4864" t="s">
        <v>9</v>
      </c>
      <c r="C4864" s="12">
        <v>87</v>
      </c>
      <c r="D4864">
        <v>9.2891699999999994E-3</v>
      </c>
      <c r="E4864">
        <v>1.09760144328321</v>
      </c>
    </row>
    <row r="4865" spans="1:5" hidden="1" x14ac:dyDescent="0.2">
      <c r="A4865">
        <v>1141</v>
      </c>
      <c r="B4865" t="s">
        <v>9</v>
      </c>
      <c r="C4865" s="12">
        <v>88</v>
      </c>
      <c r="D4865">
        <v>6.3270899999999996E-3</v>
      </c>
      <c r="E4865">
        <v>1.2928207568264301</v>
      </c>
    </row>
    <row r="4866" spans="1:5" hidden="1" x14ac:dyDescent="0.2">
      <c r="A4866">
        <v>1141</v>
      </c>
      <c r="B4866" t="s">
        <v>9</v>
      </c>
      <c r="C4866" s="12">
        <v>89</v>
      </c>
      <c r="D4866">
        <v>1.3002659999999999E-2</v>
      </c>
      <c r="E4866">
        <v>1.2051023738090301</v>
      </c>
    </row>
    <row r="4867" spans="1:5" hidden="1" x14ac:dyDescent="0.2">
      <c r="A4867">
        <v>1141</v>
      </c>
      <c r="B4867" t="s">
        <v>9</v>
      </c>
      <c r="C4867" s="12">
        <v>90</v>
      </c>
      <c r="D4867">
        <v>8.1348299999999991E-3</v>
      </c>
      <c r="E4867">
        <v>1.11852673915395</v>
      </c>
    </row>
    <row r="4868" spans="1:5" hidden="1" x14ac:dyDescent="0.2">
      <c r="A4868">
        <v>1141</v>
      </c>
      <c r="B4868" t="s">
        <v>9</v>
      </c>
      <c r="C4868" s="12">
        <v>91</v>
      </c>
      <c r="D4868">
        <v>8.7882299999999993E-3</v>
      </c>
      <c r="E4868">
        <v>1.2702493999848199</v>
      </c>
    </row>
    <row r="4869" spans="1:5" hidden="1" x14ac:dyDescent="0.2">
      <c r="A4869">
        <v>1141</v>
      </c>
      <c r="B4869" t="s">
        <v>9</v>
      </c>
      <c r="C4869" s="12">
        <v>92</v>
      </c>
      <c r="D4869">
        <v>8.0041499999999998E-3</v>
      </c>
      <c r="E4869">
        <v>1.17224634231333</v>
      </c>
    </row>
    <row r="4870" spans="1:5" hidden="1" x14ac:dyDescent="0.2">
      <c r="A4870">
        <v>1141</v>
      </c>
      <c r="B4870" t="s">
        <v>9</v>
      </c>
      <c r="C4870" s="12">
        <v>93</v>
      </c>
      <c r="D4870">
        <v>7.5249899999999996E-3</v>
      </c>
      <c r="E4870">
        <v>1.1433419260901001</v>
      </c>
    </row>
    <row r="4871" spans="1:5" hidden="1" x14ac:dyDescent="0.2">
      <c r="A4871">
        <v>1141</v>
      </c>
      <c r="B4871" t="s">
        <v>9</v>
      </c>
      <c r="C4871" s="12">
        <v>94</v>
      </c>
      <c r="D4871">
        <v>9.6920999999999986E-3</v>
      </c>
      <c r="E4871">
        <v>1.0767898525712001</v>
      </c>
    </row>
    <row r="4872" spans="1:5" hidden="1" x14ac:dyDescent="0.2">
      <c r="A4872">
        <v>1141</v>
      </c>
      <c r="B4872" t="s">
        <v>9</v>
      </c>
      <c r="C4872" s="12">
        <v>95</v>
      </c>
      <c r="D4872">
        <v>7.4705399999999995E-3</v>
      </c>
      <c r="E4872">
        <v>1.18362361841696</v>
      </c>
    </row>
    <row r="4873" spans="1:5" hidden="1" x14ac:dyDescent="0.2">
      <c r="A4873">
        <v>1141</v>
      </c>
      <c r="B4873" t="s">
        <v>9</v>
      </c>
      <c r="C4873" s="12">
        <v>96</v>
      </c>
      <c r="D4873">
        <v>1.1260259999999999E-2</v>
      </c>
      <c r="E4873">
        <v>1.14594259807134</v>
      </c>
    </row>
    <row r="4874" spans="1:5" hidden="1" x14ac:dyDescent="0.2">
      <c r="A4874">
        <v>1141</v>
      </c>
      <c r="B4874" t="s">
        <v>9</v>
      </c>
      <c r="C4874" s="12">
        <v>97</v>
      </c>
      <c r="D4874">
        <v>7.9170299999999985E-3</v>
      </c>
      <c r="E4874">
        <v>1.1298632148815</v>
      </c>
    </row>
    <row r="4875" spans="1:5" hidden="1" x14ac:dyDescent="0.2">
      <c r="A4875">
        <v>1141</v>
      </c>
      <c r="B4875" t="s">
        <v>9</v>
      </c>
      <c r="C4875" s="12">
        <v>98</v>
      </c>
      <c r="D4875">
        <v>5.5756799999999995E-3</v>
      </c>
      <c r="E4875">
        <v>1.42147884193631</v>
      </c>
    </row>
    <row r="4876" spans="1:5" hidden="1" x14ac:dyDescent="0.2">
      <c r="A4876">
        <v>1141</v>
      </c>
      <c r="B4876" t="s">
        <v>9</v>
      </c>
      <c r="C4876" s="12">
        <v>99</v>
      </c>
      <c r="D4876">
        <v>1.0062359999999999E-2</v>
      </c>
      <c r="E4876">
        <v>1.4496618979864899</v>
      </c>
    </row>
    <row r="4877" spans="1:5" hidden="1" x14ac:dyDescent="0.2">
      <c r="A4877">
        <v>1141</v>
      </c>
      <c r="B4877" t="s">
        <v>9</v>
      </c>
      <c r="C4877" s="12">
        <v>100</v>
      </c>
      <c r="D4877">
        <v>8.5704299999999987E-3</v>
      </c>
      <c r="E4877">
        <v>1.20161560283888</v>
      </c>
    </row>
    <row r="4878" spans="1:5" hidden="1" x14ac:dyDescent="0.2">
      <c r="A4878">
        <v>1141</v>
      </c>
      <c r="B4878" t="s">
        <v>9</v>
      </c>
      <c r="C4878" s="12">
        <v>101</v>
      </c>
      <c r="D4878">
        <v>6.0766199999999996E-3</v>
      </c>
      <c r="E4878">
        <v>1.19916862264388</v>
      </c>
    </row>
    <row r="4879" spans="1:5" hidden="1" x14ac:dyDescent="0.2">
      <c r="A4879">
        <v>1141</v>
      </c>
      <c r="B4879" t="s">
        <v>9</v>
      </c>
      <c r="C4879" s="12">
        <v>102</v>
      </c>
      <c r="D4879">
        <v>7.7210099999999995E-3</v>
      </c>
      <c r="E4879">
        <v>1.2985696213182401</v>
      </c>
    </row>
    <row r="4880" spans="1:5" hidden="1" x14ac:dyDescent="0.2">
      <c r="A4880">
        <v>1141</v>
      </c>
      <c r="B4880" t="s">
        <v>9</v>
      </c>
      <c r="C4880" s="12">
        <v>103</v>
      </c>
      <c r="D4880">
        <v>7.4487599999999996E-3</v>
      </c>
      <c r="E4880">
        <v>1.2018769792845001</v>
      </c>
    </row>
    <row r="4881" spans="1:5" hidden="1" x14ac:dyDescent="0.2">
      <c r="A4881">
        <v>1141</v>
      </c>
      <c r="B4881" t="s">
        <v>9</v>
      </c>
      <c r="C4881" s="12">
        <v>104</v>
      </c>
      <c r="D4881">
        <v>1.0617749999999999E-2</v>
      </c>
      <c r="E4881">
        <v>1.2456453851153499</v>
      </c>
    </row>
    <row r="4882" spans="1:5" hidden="1" x14ac:dyDescent="0.2">
      <c r="A4882">
        <v>1141</v>
      </c>
      <c r="B4882" t="s">
        <v>9</v>
      </c>
      <c r="C4882" s="12">
        <v>105</v>
      </c>
      <c r="D4882">
        <v>8.7228899999999988E-3</v>
      </c>
      <c r="E4882">
        <v>1.3966789333171801</v>
      </c>
    </row>
    <row r="4883" spans="1:5" hidden="1" x14ac:dyDescent="0.2">
      <c r="A4883">
        <v>1141</v>
      </c>
      <c r="B4883" t="s">
        <v>9</v>
      </c>
      <c r="C4883" s="12">
        <v>106</v>
      </c>
      <c r="D4883">
        <v>5.1836399999999998E-3</v>
      </c>
      <c r="E4883">
        <v>1.27695599633679</v>
      </c>
    </row>
    <row r="4884" spans="1:5" hidden="1" x14ac:dyDescent="0.2">
      <c r="A4884">
        <v>1141</v>
      </c>
      <c r="B4884" t="s">
        <v>9</v>
      </c>
      <c r="C4884" s="12">
        <v>107</v>
      </c>
      <c r="D4884">
        <v>6.5993399999999995E-3</v>
      </c>
      <c r="E4884">
        <v>1.3501047439710201</v>
      </c>
    </row>
    <row r="4885" spans="1:5" hidden="1" x14ac:dyDescent="0.2">
      <c r="A4885">
        <v>1141</v>
      </c>
      <c r="B4885" t="s">
        <v>9</v>
      </c>
      <c r="C4885" s="12">
        <v>108</v>
      </c>
      <c r="D4885">
        <v>5.3252099999999995E-3</v>
      </c>
      <c r="E4885">
        <v>1.29040772874253</v>
      </c>
    </row>
    <row r="4886" spans="1:5" hidden="1" x14ac:dyDescent="0.2">
      <c r="A4886">
        <v>1141</v>
      </c>
      <c r="B4886" t="s">
        <v>9</v>
      </c>
      <c r="C4886" s="12">
        <v>109</v>
      </c>
      <c r="D4886">
        <v>9.0604799999999992E-3</v>
      </c>
      <c r="E4886">
        <v>1.05962186423909</v>
      </c>
    </row>
    <row r="4887" spans="1:5" hidden="1" x14ac:dyDescent="0.2">
      <c r="A4887">
        <v>1141</v>
      </c>
      <c r="B4887" t="s">
        <v>9</v>
      </c>
      <c r="C4887" s="12">
        <v>110</v>
      </c>
      <c r="D4887">
        <v>6.7953599999999994E-3</v>
      </c>
      <c r="E4887">
        <v>1.3200488340291601</v>
      </c>
    </row>
    <row r="4888" spans="1:5" hidden="1" x14ac:dyDescent="0.2">
      <c r="A4888">
        <v>1141</v>
      </c>
      <c r="B4888" t="s">
        <v>9</v>
      </c>
      <c r="C4888" s="12">
        <v>111</v>
      </c>
      <c r="D4888">
        <v>8.9842499999999992E-3</v>
      </c>
      <c r="E4888">
        <v>1.3138850537106599</v>
      </c>
    </row>
    <row r="4889" spans="1:5" hidden="1" x14ac:dyDescent="0.2">
      <c r="A4889">
        <v>1141</v>
      </c>
      <c r="B4889" t="s">
        <v>9</v>
      </c>
      <c r="C4889" s="12">
        <v>112</v>
      </c>
      <c r="D4889">
        <v>1.144539E-2</v>
      </c>
      <c r="E4889">
        <v>1.14838307752939</v>
      </c>
    </row>
    <row r="4890" spans="1:5" hidden="1" x14ac:dyDescent="0.2">
      <c r="A4890">
        <v>1141</v>
      </c>
      <c r="B4890" t="s">
        <v>9</v>
      </c>
      <c r="C4890" s="12">
        <v>113</v>
      </c>
      <c r="D4890">
        <v>4.4648999999999999E-3</v>
      </c>
      <c r="E4890">
        <v>1.28687635482938</v>
      </c>
    </row>
    <row r="4891" spans="1:5" hidden="1" x14ac:dyDescent="0.2">
      <c r="A4891">
        <v>1141</v>
      </c>
      <c r="B4891" t="s">
        <v>9</v>
      </c>
      <c r="C4891" s="12">
        <v>114</v>
      </c>
      <c r="D4891">
        <v>9.2347199999999983E-3</v>
      </c>
      <c r="E4891">
        <v>1.0677537819460501</v>
      </c>
    </row>
    <row r="4892" spans="1:5" hidden="1" x14ac:dyDescent="0.2">
      <c r="A4892">
        <v>1141</v>
      </c>
      <c r="B4892" t="s">
        <v>9</v>
      </c>
      <c r="C4892" s="12">
        <v>115</v>
      </c>
      <c r="D4892">
        <v>6.1528499999999996E-3</v>
      </c>
      <c r="E4892">
        <v>1.1961156425537101</v>
      </c>
    </row>
    <row r="4893" spans="1:5" hidden="1" x14ac:dyDescent="0.2">
      <c r="A4893">
        <v>1141</v>
      </c>
      <c r="B4893" t="s">
        <v>9</v>
      </c>
      <c r="C4893" s="12">
        <v>116</v>
      </c>
      <c r="D4893">
        <v>8.8753499999999989E-3</v>
      </c>
      <c r="E4893">
        <v>1.1262027452750201</v>
      </c>
    </row>
    <row r="4894" spans="1:5" hidden="1" x14ac:dyDescent="0.2">
      <c r="A4894">
        <v>1141</v>
      </c>
      <c r="B4894" t="s">
        <v>9</v>
      </c>
      <c r="C4894" s="12">
        <v>117</v>
      </c>
      <c r="D4894">
        <v>1.028016E-2</v>
      </c>
      <c r="E4894">
        <v>1.1150797086273101</v>
      </c>
    </row>
    <row r="4895" spans="1:5" hidden="1" x14ac:dyDescent="0.2">
      <c r="A4895">
        <v>1141</v>
      </c>
      <c r="B4895" t="s">
        <v>9</v>
      </c>
      <c r="C4895" s="12">
        <v>118</v>
      </c>
      <c r="D4895">
        <v>1.1804759999999999E-2</v>
      </c>
      <c r="E4895">
        <v>1.1222151021517901</v>
      </c>
    </row>
    <row r="4896" spans="1:5" hidden="1" x14ac:dyDescent="0.2">
      <c r="A4896">
        <v>1141</v>
      </c>
      <c r="B4896" t="s">
        <v>9</v>
      </c>
      <c r="C4896" s="12">
        <v>119</v>
      </c>
      <c r="D4896">
        <v>7.307189999999999E-3</v>
      </c>
      <c r="E4896">
        <v>1.1555690105465699</v>
      </c>
    </row>
    <row r="4897" spans="1:5" hidden="1" x14ac:dyDescent="0.2">
      <c r="A4897">
        <v>1141</v>
      </c>
      <c r="B4897" t="s">
        <v>9</v>
      </c>
      <c r="C4897" s="12">
        <v>120</v>
      </c>
      <c r="D4897">
        <v>1.2458159999999999E-2</v>
      </c>
      <c r="E4897">
        <v>1.1734476649713601</v>
      </c>
    </row>
    <row r="4898" spans="1:5" hidden="1" x14ac:dyDescent="0.2">
      <c r="A4898">
        <v>1141</v>
      </c>
      <c r="B4898" t="s">
        <v>9</v>
      </c>
      <c r="C4898" s="12">
        <v>121</v>
      </c>
      <c r="D4898">
        <v>1.0269269999999999E-2</v>
      </c>
      <c r="E4898">
        <v>1.09636900909835</v>
      </c>
    </row>
    <row r="4899" spans="1:5" hidden="1" x14ac:dyDescent="0.2">
      <c r="A4899">
        <v>1141</v>
      </c>
      <c r="B4899" t="s">
        <v>9</v>
      </c>
      <c r="C4899" s="12">
        <v>122</v>
      </c>
      <c r="D4899">
        <v>6.2835299999999998E-3</v>
      </c>
      <c r="E4899">
        <v>1.2926036520853701</v>
      </c>
    </row>
    <row r="4900" spans="1:5" hidden="1" x14ac:dyDescent="0.2">
      <c r="A4900">
        <v>1141</v>
      </c>
      <c r="B4900" t="s">
        <v>9</v>
      </c>
      <c r="C4900" s="12">
        <v>123</v>
      </c>
      <c r="D4900">
        <v>7.1873999999999992E-3</v>
      </c>
      <c r="E4900">
        <v>1.1210840361429</v>
      </c>
    </row>
    <row r="4901" spans="1:5" hidden="1" x14ac:dyDescent="0.2">
      <c r="A4901">
        <v>1141</v>
      </c>
      <c r="B4901" t="s">
        <v>9</v>
      </c>
      <c r="C4901" s="12">
        <v>124</v>
      </c>
      <c r="D4901">
        <v>9.8881199999999985E-3</v>
      </c>
      <c r="E4901">
        <v>1.1105506572280801</v>
      </c>
    </row>
    <row r="4902" spans="1:5" hidden="1" x14ac:dyDescent="0.2">
      <c r="A4902">
        <v>1141</v>
      </c>
      <c r="B4902" t="s">
        <v>9</v>
      </c>
      <c r="C4902" s="12">
        <v>125</v>
      </c>
      <c r="D4902">
        <v>6.1419599999999993E-3</v>
      </c>
      <c r="E4902">
        <v>1.3545977011265999</v>
      </c>
    </row>
    <row r="4903" spans="1:5" hidden="1" x14ac:dyDescent="0.2">
      <c r="A4903">
        <v>1141</v>
      </c>
      <c r="B4903" t="s">
        <v>9</v>
      </c>
      <c r="C4903" s="12">
        <v>126</v>
      </c>
      <c r="D4903">
        <v>5.9568299999999998E-3</v>
      </c>
      <c r="E4903">
        <v>1.1678827511954299</v>
      </c>
    </row>
    <row r="4904" spans="1:5" hidden="1" x14ac:dyDescent="0.2">
      <c r="A4904">
        <v>1141</v>
      </c>
      <c r="B4904" t="s">
        <v>9</v>
      </c>
      <c r="C4904" s="12">
        <v>127</v>
      </c>
      <c r="D4904">
        <v>8.2110599999999992E-3</v>
      </c>
      <c r="E4904">
        <v>1.2846172877873401</v>
      </c>
    </row>
    <row r="4905" spans="1:5" hidden="1" x14ac:dyDescent="0.2">
      <c r="A4905">
        <v>1141</v>
      </c>
      <c r="B4905" t="s">
        <v>9</v>
      </c>
      <c r="C4905" s="12">
        <v>128</v>
      </c>
      <c r="D4905">
        <v>7.7427899999999994E-3</v>
      </c>
      <c r="E4905">
        <v>1.11566825920054</v>
      </c>
    </row>
    <row r="4906" spans="1:5" hidden="1" x14ac:dyDescent="0.2">
      <c r="A4906">
        <v>1141</v>
      </c>
      <c r="B4906" t="s">
        <v>9</v>
      </c>
      <c r="C4906" s="12">
        <v>129</v>
      </c>
      <c r="D4906">
        <v>7.3616399999999992E-3</v>
      </c>
      <c r="E4906">
        <v>1.19973310181407</v>
      </c>
    </row>
    <row r="4907" spans="1:5" hidden="1" x14ac:dyDescent="0.2">
      <c r="A4907">
        <v>1141</v>
      </c>
      <c r="B4907" t="s">
        <v>9</v>
      </c>
      <c r="C4907" s="12">
        <v>130</v>
      </c>
      <c r="D4907">
        <v>1.0345499999999999E-2</v>
      </c>
      <c r="E4907">
        <v>1.3295012211867701</v>
      </c>
    </row>
    <row r="4908" spans="1:5" hidden="1" x14ac:dyDescent="0.2">
      <c r="A4908">
        <v>1141</v>
      </c>
      <c r="B4908" t="s">
        <v>9</v>
      </c>
      <c r="C4908" s="12">
        <v>131</v>
      </c>
      <c r="D4908">
        <v>8.4833099999999991E-3</v>
      </c>
      <c r="E4908">
        <v>1.2295621259020699</v>
      </c>
    </row>
    <row r="4909" spans="1:5" hidden="1" x14ac:dyDescent="0.2">
      <c r="A4909">
        <v>1141</v>
      </c>
      <c r="B4909" t="s">
        <v>9</v>
      </c>
      <c r="C4909" s="12">
        <v>132</v>
      </c>
      <c r="D4909">
        <v>1.214235E-2</v>
      </c>
      <c r="E4909">
        <v>1.33781579776369</v>
      </c>
    </row>
    <row r="4910" spans="1:5" hidden="1" x14ac:dyDescent="0.2">
      <c r="A4910">
        <v>1141</v>
      </c>
      <c r="B4910" t="s">
        <v>9</v>
      </c>
      <c r="C4910" s="12">
        <v>133</v>
      </c>
      <c r="D4910">
        <v>7.0240499999999996E-3</v>
      </c>
      <c r="E4910">
        <v>1.12851157277627</v>
      </c>
    </row>
    <row r="4911" spans="1:5" hidden="1" x14ac:dyDescent="0.2">
      <c r="A4911">
        <v>1141</v>
      </c>
      <c r="B4911" t="s">
        <v>9</v>
      </c>
      <c r="C4911" s="12">
        <v>134</v>
      </c>
      <c r="D4911">
        <v>5.0965199999999993E-3</v>
      </c>
      <c r="E4911">
        <v>1.25985390710014</v>
      </c>
    </row>
    <row r="4912" spans="1:5" hidden="1" x14ac:dyDescent="0.2">
      <c r="A4912">
        <v>1141</v>
      </c>
      <c r="B4912" t="s">
        <v>9</v>
      </c>
      <c r="C4912" s="12">
        <v>135</v>
      </c>
      <c r="D4912">
        <v>5.7172499999999992E-3</v>
      </c>
      <c r="E4912">
        <v>1.2737267529160801</v>
      </c>
    </row>
    <row r="4913" spans="1:5" hidden="1" x14ac:dyDescent="0.2">
      <c r="A4913">
        <v>1141</v>
      </c>
      <c r="B4913" t="s">
        <v>9</v>
      </c>
      <c r="C4913" s="12">
        <v>136</v>
      </c>
      <c r="D4913">
        <v>9.4851899999999992E-3</v>
      </c>
      <c r="E4913">
        <v>1.2600672176381</v>
      </c>
    </row>
    <row r="4914" spans="1:5" hidden="1" x14ac:dyDescent="0.2">
      <c r="A4914">
        <v>1141</v>
      </c>
      <c r="B4914" t="s">
        <v>9</v>
      </c>
      <c r="C4914" s="12">
        <v>137</v>
      </c>
      <c r="D4914">
        <v>4.2253199999999994E-3</v>
      </c>
      <c r="E4914">
        <v>1.1360894214522199</v>
      </c>
    </row>
    <row r="4915" spans="1:5" hidden="1" x14ac:dyDescent="0.2">
      <c r="A4915">
        <v>1141</v>
      </c>
      <c r="B4915" t="s">
        <v>9</v>
      </c>
      <c r="C4915" s="12">
        <v>138</v>
      </c>
      <c r="D4915">
        <v>1.1314709999999999E-2</v>
      </c>
      <c r="E4915">
        <v>1.1514036430535499</v>
      </c>
    </row>
    <row r="4916" spans="1:5" hidden="1" x14ac:dyDescent="0.2">
      <c r="A4916">
        <v>1141</v>
      </c>
      <c r="B4916" t="s">
        <v>9</v>
      </c>
      <c r="C4916" s="12">
        <v>139</v>
      </c>
      <c r="D4916">
        <v>1.1184029999999999E-2</v>
      </c>
      <c r="E4916">
        <v>1.53791472999581</v>
      </c>
    </row>
    <row r="4917" spans="1:5" hidden="1" x14ac:dyDescent="0.2">
      <c r="A4917">
        <v>1141</v>
      </c>
      <c r="B4917" t="s">
        <v>9</v>
      </c>
      <c r="C4917" s="12">
        <v>140</v>
      </c>
      <c r="D4917">
        <v>1.1325599999999998E-2</v>
      </c>
      <c r="E4917">
        <v>1.39441433024308</v>
      </c>
    </row>
    <row r="4918" spans="1:5" hidden="1" x14ac:dyDescent="0.2">
      <c r="A4918">
        <v>1141</v>
      </c>
      <c r="B4918" t="s">
        <v>9</v>
      </c>
      <c r="C4918" s="12">
        <v>141</v>
      </c>
      <c r="D4918">
        <v>7.1111699999999991E-3</v>
      </c>
      <c r="E4918">
        <v>1.2374726684589199</v>
      </c>
    </row>
    <row r="4919" spans="1:5" hidden="1" x14ac:dyDescent="0.2">
      <c r="A4919">
        <v>1141</v>
      </c>
      <c r="B4919" t="s">
        <v>9</v>
      </c>
      <c r="C4919" s="12">
        <v>142</v>
      </c>
      <c r="D4919">
        <v>5.7390299999999991E-3</v>
      </c>
      <c r="E4919">
        <v>1.1964058436524101</v>
      </c>
    </row>
    <row r="4920" spans="1:5" hidden="1" x14ac:dyDescent="0.2">
      <c r="A4920">
        <v>1141</v>
      </c>
      <c r="B4920" t="s">
        <v>9</v>
      </c>
      <c r="C4920" s="12">
        <v>143</v>
      </c>
      <c r="D4920">
        <v>1.2861089999999999E-2</v>
      </c>
      <c r="E4920">
        <v>1.07357830639518</v>
      </c>
    </row>
    <row r="4921" spans="1:5" hidden="1" x14ac:dyDescent="0.2">
      <c r="A4921">
        <v>1141</v>
      </c>
      <c r="B4921" t="s">
        <v>9</v>
      </c>
      <c r="C4921" s="12">
        <v>144</v>
      </c>
      <c r="D4921">
        <v>9.3545099999999999E-3</v>
      </c>
      <c r="E4921">
        <v>1.12553839254799</v>
      </c>
    </row>
    <row r="4922" spans="1:5" hidden="1" x14ac:dyDescent="0.2">
      <c r="A4922">
        <v>1141</v>
      </c>
      <c r="B4922" t="s">
        <v>9</v>
      </c>
      <c r="C4922" s="12">
        <v>145</v>
      </c>
      <c r="D4922">
        <v>1.0617749999999999E-2</v>
      </c>
      <c r="E4922">
        <v>1.1044304612410301</v>
      </c>
    </row>
    <row r="4923" spans="1:5" hidden="1" x14ac:dyDescent="0.2">
      <c r="A4923">
        <v>1141</v>
      </c>
      <c r="B4923" t="s">
        <v>9</v>
      </c>
      <c r="C4923" s="12">
        <v>146</v>
      </c>
      <c r="D4923">
        <v>6.6864599999999991E-3</v>
      </c>
      <c r="E4923">
        <v>1.34248526650469</v>
      </c>
    </row>
    <row r="4924" spans="1:5" hidden="1" x14ac:dyDescent="0.2">
      <c r="A4924">
        <v>1141</v>
      </c>
      <c r="B4924" t="s">
        <v>9</v>
      </c>
      <c r="C4924" s="12">
        <v>147</v>
      </c>
      <c r="D4924">
        <v>1.1782979999999998E-2</v>
      </c>
      <c r="E4924">
        <v>1.0987168540249601</v>
      </c>
    </row>
    <row r="4925" spans="1:5" hidden="1" x14ac:dyDescent="0.2">
      <c r="A4925">
        <v>1141</v>
      </c>
      <c r="B4925" t="s">
        <v>9</v>
      </c>
      <c r="C4925" s="12">
        <v>148</v>
      </c>
      <c r="D4925">
        <v>9.3545099999999999E-3</v>
      </c>
      <c r="E4925">
        <v>1.09540962100497</v>
      </c>
    </row>
    <row r="4926" spans="1:5" hidden="1" x14ac:dyDescent="0.2">
      <c r="A4926">
        <v>1141</v>
      </c>
      <c r="B4926" t="s">
        <v>9</v>
      </c>
      <c r="C4926" s="12">
        <v>149</v>
      </c>
      <c r="D4926">
        <v>8.9733599999999997E-3</v>
      </c>
      <c r="E4926">
        <v>1.18952598988154</v>
      </c>
    </row>
    <row r="4927" spans="1:5" hidden="1" x14ac:dyDescent="0.2">
      <c r="A4927">
        <v>1141</v>
      </c>
      <c r="B4927" t="s">
        <v>9</v>
      </c>
      <c r="C4927" s="12">
        <v>150</v>
      </c>
      <c r="D4927">
        <v>3.8986199999999998E-3</v>
      </c>
      <c r="E4927">
        <v>1.15043362071815</v>
      </c>
    </row>
    <row r="4928" spans="1:5" hidden="1" x14ac:dyDescent="0.2">
      <c r="A4928">
        <v>1141</v>
      </c>
      <c r="B4928" t="s">
        <v>9</v>
      </c>
      <c r="C4928" s="12">
        <v>151</v>
      </c>
      <c r="D4928">
        <v>7.8407999999999985E-3</v>
      </c>
      <c r="E4928">
        <v>1.1223189618106599</v>
      </c>
    </row>
    <row r="4929" spans="1:5" hidden="1" x14ac:dyDescent="0.2">
      <c r="A4929">
        <v>1141</v>
      </c>
      <c r="B4929" t="s">
        <v>9</v>
      </c>
      <c r="C4929" s="12">
        <v>152</v>
      </c>
      <c r="D4929">
        <v>7.7210099999999995E-3</v>
      </c>
      <c r="E4929">
        <v>1.13198259603894</v>
      </c>
    </row>
    <row r="4930" spans="1:5" hidden="1" x14ac:dyDescent="0.2">
      <c r="A4930">
        <v>1141</v>
      </c>
      <c r="B4930" t="s">
        <v>9</v>
      </c>
      <c r="C4930" s="12">
        <v>153</v>
      </c>
      <c r="D4930">
        <v>8.1783899999999989E-3</v>
      </c>
      <c r="E4930">
        <v>1.18701157236674</v>
      </c>
    </row>
    <row r="4931" spans="1:5" hidden="1" x14ac:dyDescent="0.2">
      <c r="A4931">
        <v>1141</v>
      </c>
      <c r="B4931" t="s">
        <v>9</v>
      </c>
      <c r="C4931" s="12">
        <v>154</v>
      </c>
      <c r="D4931">
        <v>8.9515799999999989E-3</v>
      </c>
      <c r="E4931">
        <v>1.46352056771644</v>
      </c>
    </row>
    <row r="4932" spans="1:5" hidden="1" x14ac:dyDescent="0.2">
      <c r="A4932">
        <v>1141</v>
      </c>
      <c r="B4932" t="s">
        <v>9</v>
      </c>
      <c r="C4932" s="12">
        <v>155</v>
      </c>
      <c r="D4932">
        <v>9.6703199999999996E-3</v>
      </c>
      <c r="E4932">
        <v>1.21559998186617</v>
      </c>
    </row>
    <row r="4933" spans="1:5" hidden="1" x14ac:dyDescent="0.2">
      <c r="A4933">
        <v>1141</v>
      </c>
      <c r="B4933" t="s">
        <v>9</v>
      </c>
      <c r="C4933" s="12">
        <v>156</v>
      </c>
      <c r="D4933">
        <v>7.655669999999999E-3</v>
      </c>
      <c r="E4933">
        <v>1.24014182729561</v>
      </c>
    </row>
    <row r="4934" spans="1:5" hidden="1" x14ac:dyDescent="0.2">
      <c r="A4934">
        <v>1141</v>
      </c>
      <c r="B4934" t="s">
        <v>9</v>
      </c>
      <c r="C4934" s="12">
        <v>157</v>
      </c>
      <c r="D4934">
        <v>8.2437299999999995E-3</v>
      </c>
      <c r="E4934">
        <v>1.2312681051421801</v>
      </c>
    </row>
    <row r="4935" spans="1:5" hidden="1" x14ac:dyDescent="0.2">
      <c r="A4935">
        <v>1141</v>
      </c>
      <c r="B4935" t="s">
        <v>9</v>
      </c>
      <c r="C4935" s="12">
        <v>158</v>
      </c>
      <c r="D4935">
        <v>9.8336699999999992E-3</v>
      </c>
      <c r="E4935">
        <v>1.1834127147642099</v>
      </c>
    </row>
    <row r="4936" spans="1:5" hidden="1" x14ac:dyDescent="0.2">
      <c r="A4936">
        <v>1141</v>
      </c>
      <c r="B4936" t="s">
        <v>9</v>
      </c>
      <c r="C4936" s="12">
        <v>159</v>
      </c>
      <c r="D4936">
        <v>8.2110599999999992E-3</v>
      </c>
      <c r="E4936">
        <v>1.1692379191603699</v>
      </c>
    </row>
    <row r="4937" spans="1:5" hidden="1" x14ac:dyDescent="0.2">
      <c r="A4937">
        <v>1141</v>
      </c>
      <c r="B4937" t="s">
        <v>9</v>
      </c>
      <c r="C4937" s="12">
        <v>160</v>
      </c>
      <c r="D4937">
        <v>1.0389059999999999E-2</v>
      </c>
      <c r="E4937">
        <v>1.35986548400017</v>
      </c>
    </row>
    <row r="4938" spans="1:5" hidden="1" x14ac:dyDescent="0.2">
      <c r="A4938">
        <v>1141</v>
      </c>
      <c r="B4938" t="s">
        <v>9</v>
      </c>
      <c r="C4938" s="12">
        <v>161</v>
      </c>
      <c r="D4938">
        <v>8.9406899999999994E-3</v>
      </c>
      <c r="E4938">
        <v>1.1672874163073901</v>
      </c>
    </row>
    <row r="4939" spans="1:5" hidden="1" x14ac:dyDescent="0.2">
      <c r="A4939">
        <v>1141</v>
      </c>
      <c r="B4939" t="s">
        <v>9</v>
      </c>
      <c r="C4939" s="12">
        <v>162</v>
      </c>
      <c r="D4939">
        <v>8.0368200000000001E-3</v>
      </c>
      <c r="E4939">
        <v>1.22214442822201</v>
      </c>
    </row>
    <row r="4940" spans="1:5" hidden="1" x14ac:dyDescent="0.2">
      <c r="A4940">
        <v>1141</v>
      </c>
      <c r="B4940" t="s">
        <v>9</v>
      </c>
      <c r="C4940" s="12">
        <v>163</v>
      </c>
      <c r="D4940">
        <v>1.0497959999999999E-2</v>
      </c>
      <c r="E4940">
        <v>1.0660377245480499</v>
      </c>
    </row>
    <row r="4941" spans="1:5" hidden="1" x14ac:dyDescent="0.2">
      <c r="A4941">
        <v>1141</v>
      </c>
      <c r="B4941" t="s">
        <v>9</v>
      </c>
      <c r="C4941" s="12">
        <v>164</v>
      </c>
      <c r="D4941">
        <v>8.0477099999999996E-3</v>
      </c>
      <c r="E4941">
        <v>1.27494885433808</v>
      </c>
    </row>
    <row r="4942" spans="1:5" hidden="1" x14ac:dyDescent="0.2">
      <c r="A4942">
        <v>1141</v>
      </c>
      <c r="B4942" t="s">
        <v>9</v>
      </c>
      <c r="C4942" s="12">
        <v>165</v>
      </c>
      <c r="D4942">
        <v>8.6248799999999997E-3</v>
      </c>
      <c r="E4942">
        <v>1.49332950294773</v>
      </c>
    </row>
    <row r="4943" spans="1:5" hidden="1" x14ac:dyDescent="0.2">
      <c r="A4943">
        <v>1141</v>
      </c>
      <c r="B4943" t="s">
        <v>9</v>
      </c>
      <c r="C4943" s="12">
        <v>166</v>
      </c>
      <c r="D4943">
        <v>7.5140999999999993E-3</v>
      </c>
      <c r="E4943">
        <v>1.21092677412753</v>
      </c>
    </row>
    <row r="4944" spans="1:5" hidden="1" x14ac:dyDescent="0.2">
      <c r="A4944">
        <v>1141</v>
      </c>
      <c r="B4944" t="s">
        <v>9</v>
      </c>
      <c r="C4944" s="12">
        <v>167</v>
      </c>
      <c r="D4944">
        <v>1.0781099999999998E-2</v>
      </c>
      <c r="E4944">
        <v>1.2688436271750401</v>
      </c>
    </row>
    <row r="4945" spans="1:5" hidden="1" x14ac:dyDescent="0.2">
      <c r="A4945">
        <v>1141</v>
      </c>
      <c r="B4945" t="s">
        <v>9</v>
      </c>
      <c r="C4945" s="12">
        <v>168</v>
      </c>
      <c r="D4945">
        <v>9.6158699999999986E-3</v>
      </c>
      <c r="E4945">
        <v>1.47847568187443</v>
      </c>
    </row>
    <row r="4946" spans="1:5" hidden="1" x14ac:dyDescent="0.2">
      <c r="A4946">
        <v>1141</v>
      </c>
      <c r="B4946" t="s">
        <v>9</v>
      </c>
      <c r="C4946" s="12">
        <v>169</v>
      </c>
      <c r="D4946">
        <v>7.2091799999999991E-3</v>
      </c>
      <c r="E4946">
        <v>1.2653473646150999</v>
      </c>
    </row>
    <row r="4947" spans="1:5" hidden="1" x14ac:dyDescent="0.2">
      <c r="A4947">
        <v>1141</v>
      </c>
      <c r="B4947" t="s">
        <v>9</v>
      </c>
      <c r="C4947" s="12">
        <v>170</v>
      </c>
      <c r="D4947">
        <v>1.0138589999999999E-2</v>
      </c>
      <c r="E4947">
        <v>1.1642912667145999</v>
      </c>
    </row>
    <row r="4948" spans="1:5" hidden="1" x14ac:dyDescent="0.2">
      <c r="A4948">
        <v>1141</v>
      </c>
      <c r="B4948" t="s">
        <v>9</v>
      </c>
      <c r="C4948" s="12">
        <v>171</v>
      </c>
      <c r="D4948">
        <v>1.214235E-2</v>
      </c>
      <c r="E4948">
        <v>1.23488079173409</v>
      </c>
    </row>
    <row r="4949" spans="1:5" hidden="1" x14ac:dyDescent="0.2">
      <c r="A4949">
        <v>1141</v>
      </c>
      <c r="B4949" t="s">
        <v>9</v>
      </c>
      <c r="C4949" s="12">
        <v>172</v>
      </c>
      <c r="D4949">
        <v>1.1423609999999999E-2</v>
      </c>
      <c r="E4949">
        <v>1.2581234728781301</v>
      </c>
    </row>
    <row r="4950" spans="1:5" hidden="1" x14ac:dyDescent="0.2">
      <c r="A4950">
        <v>1141</v>
      </c>
      <c r="B4950" t="s">
        <v>9</v>
      </c>
      <c r="C4950" s="12">
        <v>173</v>
      </c>
      <c r="D4950">
        <v>1.152162E-2</v>
      </c>
      <c r="E4950">
        <v>1.0678840956304401</v>
      </c>
    </row>
    <row r="4951" spans="1:5" hidden="1" x14ac:dyDescent="0.2">
      <c r="A4951">
        <v>1141</v>
      </c>
      <c r="B4951" t="s">
        <v>9</v>
      </c>
      <c r="C4951" s="12">
        <v>174</v>
      </c>
      <c r="D4951">
        <v>1.1401829999999998E-2</v>
      </c>
      <c r="E4951">
        <v>1.3239690729018601</v>
      </c>
    </row>
    <row r="4952" spans="1:5" hidden="1" x14ac:dyDescent="0.2">
      <c r="A4952">
        <v>1141</v>
      </c>
      <c r="B4952" t="s">
        <v>9</v>
      </c>
      <c r="C4952" s="12">
        <v>175</v>
      </c>
      <c r="D4952">
        <v>1.2959099999999999E-2</v>
      </c>
      <c r="E4952">
        <v>1.0654588065989099</v>
      </c>
    </row>
    <row r="4953" spans="1:5" hidden="1" x14ac:dyDescent="0.2">
      <c r="A4953">
        <v>1141</v>
      </c>
      <c r="B4953" t="s">
        <v>9</v>
      </c>
      <c r="C4953" s="12">
        <v>176</v>
      </c>
      <c r="D4953">
        <v>8.1892800000000002E-3</v>
      </c>
      <c r="E4953">
        <v>1.1517456758305999</v>
      </c>
    </row>
    <row r="4954" spans="1:5" hidden="1" x14ac:dyDescent="0.2">
      <c r="A4954">
        <v>1141</v>
      </c>
      <c r="B4954" t="s">
        <v>9</v>
      </c>
      <c r="C4954" s="12">
        <v>177</v>
      </c>
      <c r="D4954">
        <v>8.2763999999999997E-3</v>
      </c>
      <c r="E4954">
        <v>1.1990659611521099</v>
      </c>
    </row>
    <row r="4955" spans="1:5" hidden="1" x14ac:dyDescent="0.2">
      <c r="A4955">
        <v>1141</v>
      </c>
      <c r="B4955" t="s">
        <v>9</v>
      </c>
      <c r="C4955" s="12">
        <v>178</v>
      </c>
      <c r="D4955">
        <v>8.30907E-3</v>
      </c>
      <c r="E4955">
        <v>1.21065519664649</v>
      </c>
    </row>
    <row r="4956" spans="1:5" hidden="1" x14ac:dyDescent="0.2">
      <c r="A4956">
        <v>1141</v>
      </c>
      <c r="B4956" t="s">
        <v>9</v>
      </c>
      <c r="C4956" s="12">
        <v>179</v>
      </c>
      <c r="D4956">
        <v>9.1693799999999995E-3</v>
      </c>
      <c r="E4956">
        <v>1.27226214908991</v>
      </c>
    </row>
    <row r="4957" spans="1:5" hidden="1" x14ac:dyDescent="0.2">
      <c r="A4957">
        <v>1141</v>
      </c>
      <c r="B4957" t="s">
        <v>9</v>
      </c>
      <c r="C4957" s="12">
        <v>180</v>
      </c>
      <c r="D4957">
        <v>1.1303819999999999E-2</v>
      </c>
      <c r="E4957">
        <v>1.14529059350193</v>
      </c>
    </row>
    <row r="4958" spans="1:5" hidden="1" x14ac:dyDescent="0.2">
      <c r="A4958">
        <v>1141</v>
      </c>
      <c r="B4958" t="s">
        <v>9</v>
      </c>
      <c r="C4958" s="12">
        <v>181</v>
      </c>
      <c r="D4958">
        <v>8.3961899999999996E-3</v>
      </c>
      <c r="E4958">
        <v>1.17530752674965</v>
      </c>
    </row>
    <row r="4959" spans="1:5" hidden="1" x14ac:dyDescent="0.2">
      <c r="A4959">
        <v>1141</v>
      </c>
      <c r="B4959" t="s">
        <v>9</v>
      </c>
      <c r="C4959" s="12">
        <v>182</v>
      </c>
      <c r="D4959">
        <v>8.0368200000000001E-3</v>
      </c>
      <c r="E4959">
        <v>1.27431907427738</v>
      </c>
    </row>
    <row r="4960" spans="1:5" hidden="1" x14ac:dyDescent="0.2">
      <c r="A4960">
        <v>1141</v>
      </c>
      <c r="B4960" t="s">
        <v>9</v>
      </c>
      <c r="C4960" s="12">
        <v>183</v>
      </c>
      <c r="D4960">
        <v>1.0236599999999998E-2</v>
      </c>
      <c r="E4960">
        <v>1.3733453204480199</v>
      </c>
    </row>
    <row r="4961" spans="1:5" hidden="1" x14ac:dyDescent="0.2">
      <c r="A4961">
        <v>1141</v>
      </c>
      <c r="B4961" t="s">
        <v>9</v>
      </c>
      <c r="C4961" s="12">
        <v>184</v>
      </c>
      <c r="D4961">
        <v>9.7901099999999994E-3</v>
      </c>
      <c r="E4961">
        <v>1.1313603565551</v>
      </c>
    </row>
    <row r="4962" spans="1:5" hidden="1" x14ac:dyDescent="0.2">
      <c r="A4962">
        <v>1141</v>
      </c>
      <c r="B4962" t="s">
        <v>9</v>
      </c>
      <c r="C4962" s="12">
        <v>185</v>
      </c>
      <c r="D4962">
        <v>8.5595399999999992E-3</v>
      </c>
      <c r="E4962">
        <v>1.2323173473176301</v>
      </c>
    </row>
    <row r="4963" spans="1:5" hidden="1" x14ac:dyDescent="0.2">
      <c r="A4963">
        <v>1141</v>
      </c>
      <c r="B4963" t="s">
        <v>9</v>
      </c>
      <c r="C4963" s="12">
        <v>186</v>
      </c>
      <c r="D4963">
        <v>8.4288599999999998E-3</v>
      </c>
      <c r="E4963">
        <v>1.20106373775163</v>
      </c>
    </row>
    <row r="4964" spans="1:5" hidden="1" x14ac:dyDescent="0.2">
      <c r="A4964">
        <v>1141</v>
      </c>
      <c r="B4964" t="s">
        <v>9</v>
      </c>
      <c r="C4964" s="12">
        <v>187</v>
      </c>
      <c r="D4964">
        <v>1.3601609999999998E-2</v>
      </c>
      <c r="E4964">
        <v>1.0764631810693399</v>
      </c>
    </row>
    <row r="4965" spans="1:5" hidden="1" x14ac:dyDescent="0.2">
      <c r="A4965">
        <v>1141</v>
      </c>
      <c r="B4965" t="s">
        <v>9</v>
      </c>
      <c r="C4965" s="12">
        <v>188</v>
      </c>
      <c r="D4965">
        <v>9.7138799999999994E-3</v>
      </c>
      <c r="E4965">
        <v>1.1002523773775601</v>
      </c>
    </row>
    <row r="4966" spans="1:5" hidden="1" x14ac:dyDescent="0.2">
      <c r="A4966">
        <v>1141</v>
      </c>
      <c r="B4966" t="s">
        <v>9</v>
      </c>
      <c r="C4966" s="12">
        <v>189</v>
      </c>
      <c r="D4966">
        <v>1.1412719999999999E-2</v>
      </c>
      <c r="E4966">
        <v>1.1479140330752999</v>
      </c>
    </row>
    <row r="4967" spans="1:5" hidden="1" x14ac:dyDescent="0.2">
      <c r="A4967">
        <v>1141</v>
      </c>
      <c r="B4967" t="s">
        <v>9</v>
      </c>
      <c r="C4967" s="12">
        <v>190</v>
      </c>
      <c r="D4967">
        <v>9.0060299999999999E-3</v>
      </c>
      <c r="E4967">
        <v>1.4052524146538901</v>
      </c>
    </row>
    <row r="4968" spans="1:5" hidden="1" x14ac:dyDescent="0.2">
      <c r="A4968">
        <v>1141</v>
      </c>
      <c r="B4968" t="s">
        <v>9</v>
      </c>
      <c r="C4968" s="12">
        <v>191</v>
      </c>
      <c r="D4968">
        <v>8.0259299999999988E-3</v>
      </c>
      <c r="E4968">
        <v>1.30538714980566</v>
      </c>
    </row>
    <row r="4969" spans="1:5" hidden="1" x14ac:dyDescent="0.2">
      <c r="A4969">
        <v>1141</v>
      </c>
      <c r="B4969" t="s">
        <v>9</v>
      </c>
      <c r="C4969" s="12">
        <v>192</v>
      </c>
      <c r="D4969">
        <v>8.8208999999999996E-3</v>
      </c>
      <c r="E4969">
        <v>1.2222482656968401</v>
      </c>
    </row>
    <row r="4970" spans="1:5" hidden="1" x14ac:dyDescent="0.2">
      <c r="A4970">
        <v>1141</v>
      </c>
      <c r="B4970" t="s">
        <v>9</v>
      </c>
      <c r="C4970" s="12">
        <v>193</v>
      </c>
      <c r="D4970">
        <v>1.1619629999999999E-2</v>
      </c>
      <c r="E4970">
        <v>1.2336056839727101</v>
      </c>
    </row>
    <row r="4971" spans="1:5" hidden="1" x14ac:dyDescent="0.2">
      <c r="A4971">
        <v>1141</v>
      </c>
      <c r="B4971" t="s">
        <v>9</v>
      </c>
      <c r="C4971" s="12">
        <v>194</v>
      </c>
      <c r="D4971">
        <v>8.8644599999999994E-3</v>
      </c>
      <c r="E4971">
        <v>1.1899280528153</v>
      </c>
    </row>
    <row r="4972" spans="1:5" hidden="1" x14ac:dyDescent="0.2">
      <c r="A4972">
        <v>1141</v>
      </c>
      <c r="B4972" t="s">
        <v>9</v>
      </c>
      <c r="C4972" s="12">
        <v>195</v>
      </c>
      <c r="D4972">
        <v>1.2741299999999999E-2</v>
      </c>
      <c r="E4972">
        <v>1.13527777924019</v>
      </c>
    </row>
    <row r="4973" spans="1:5" hidden="1" x14ac:dyDescent="0.2">
      <c r="A4973">
        <v>1141</v>
      </c>
      <c r="B4973" t="s">
        <v>9</v>
      </c>
      <c r="C4973" s="12">
        <v>196</v>
      </c>
      <c r="D4973">
        <v>9.6049799999999991E-3</v>
      </c>
      <c r="E4973">
        <v>1.2310916812602899</v>
      </c>
    </row>
    <row r="4974" spans="1:5" hidden="1" x14ac:dyDescent="0.2">
      <c r="A4974">
        <v>1141</v>
      </c>
      <c r="B4974" t="s">
        <v>9</v>
      </c>
      <c r="C4974" s="12">
        <v>197</v>
      </c>
      <c r="D4974">
        <v>1.3351139999999999E-2</v>
      </c>
      <c r="E4974">
        <v>1.0990575343073099</v>
      </c>
    </row>
    <row r="4975" spans="1:5" hidden="1" x14ac:dyDescent="0.2">
      <c r="A4975">
        <v>1141</v>
      </c>
      <c r="B4975" t="s">
        <v>9</v>
      </c>
      <c r="C4975" s="12">
        <v>198</v>
      </c>
      <c r="D4975">
        <v>9.2238299999999988E-3</v>
      </c>
      <c r="E4975">
        <v>1.1173481705677599</v>
      </c>
    </row>
    <row r="4976" spans="1:5" hidden="1" x14ac:dyDescent="0.2">
      <c r="A4976">
        <v>1141</v>
      </c>
      <c r="B4976" t="s">
        <v>9</v>
      </c>
      <c r="C4976" s="12">
        <v>199</v>
      </c>
      <c r="D4976">
        <v>1.3503599999999999E-2</v>
      </c>
      <c r="E4976">
        <v>1.17710245130772</v>
      </c>
    </row>
    <row r="4977" spans="1:5" hidden="1" x14ac:dyDescent="0.2">
      <c r="A4977">
        <v>1141</v>
      </c>
      <c r="B4977" t="s">
        <v>9</v>
      </c>
      <c r="C4977" s="12">
        <v>200</v>
      </c>
      <c r="D4977">
        <v>1.2447269999999998E-2</v>
      </c>
      <c r="E4977">
        <v>1.2993016458154201</v>
      </c>
    </row>
    <row r="4978" spans="1:5" hidden="1" x14ac:dyDescent="0.2">
      <c r="A4978">
        <v>1141</v>
      </c>
      <c r="B4978" t="s">
        <v>9</v>
      </c>
      <c r="C4978" s="12">
        <v>201</v>
      </c>
      <c r="D4978">
        <v>1.051974E-2</v>
      </c>
      <c r="E4978">
        <v>1.21544983440271</v>
      </c>
    </row>
    <row r="4979" spans="1:5" hidden="1" x14ac:dyDescent="0.2">
      <c r="A4979">
        <v>1141</v>
      </c>
      <c r="B4979" t="s">
        <v>9</v>
      </c>
      <c r="C4979" s="12">
        <v>202</v>
      </c>
      <c r="D4979">
        <v>1.0574189999999999E-2</v>
      </c>
      <c r="E4979">
        <v>1.1885415351391899</v>
      </c>
    </row>
    <row r="4980" spans="1:5" hidden="1" x14ac:dyDescent="0.2">
      <c r="A4980">
        <v>1141</v>
      </c>
      <c r="B4980" t="s">
        <v>9</v>
      </c>
      <c r="C4980" s="12">
        <v>203</v>
      </c>
      <c r="D4980">
        <v>4.7044799999999996E-3</v>
      </c>
      <c r="E4980">
        <v>1.5784587636276299</v>
      </c>
    </row>
    <row r="4981" spans="1:5" hidden="1" x14ac:dyDescent="0.2">
      <c r="A4981">
        <v>1141</v>
      </c>
      <c r="B4981" t="s">
        <v>9</v>
      </c>
      <c r="C4981" s="12">
        <v>204</v>
      </c>
      <c r="D4981">
        <v>8.3744099999999988E-3</v>
      </c>
      <c r="E4981">
        <v>1.31832136431753</v>
      </c>
    </row>
    <row r="4982" spans="1:5" hidden="1" x14ac:dyDescent="0.2">
      <c r="A4982">
        <v>1141</v>
      </c>
      <c r="B4982" t="s">
        <v>9</v>
      </c>
      <c r="C4982" s="12">
        <v>205</v>
      </c>
      <c r="D4982">
        <v>1.1347379999999999E-2</v>
      </c>
      <c r="E4982">
        <v>1.1812353947865899</v>
      </c>
    </row>
    <row r="4983" spans="1:5" hidden="1" x14ac:dyDescent="0.2">
      <c r="A4983">
        <v>1141</v>
      </c>
      <c r="B4983" t="s">
        <v>9</v>
      </c>
      <c r="C4983" s="12">
        <v>206</v>
      </c>
      <c r="D4983">
        <v>1.2087899999999999E-2</v>
      </c>
      <c r="E4983">
        <v>1.1298615125251601</v>
      </c>
    </row>
    <row r="4984" spans="1:5" hidden="1" x14ac:dyDescent="0.2">
      <c r="A4984">
        <v>1141</v>
      </c>
      <c r="B4984" t="s">
        <v>9</v>
      </c>
      <c r="C4984" s="12">
        <v>207</v>
      </c>
      <c r="D4984">
        <v>1.2556169999999998E-2</v>
      </c>
      <c r="E4984">
        <v>1.19160283358462</v>
      </c>
    </row>
    <row r="4985" spans="1:5" hidden="1" x14ac:dyDescent="0.2">
      <c r="A4985">
        <v>1141</v>
      </c>
      <c r="B4985" t="s">
        <v>9</v>
      </c>
      <c r="C4985" s="12">
        <v>208</v>
      </c>
      <c r="D4985">
        <v>9.9643499999999986E-3</v>
      </c>
      <c r="E4985">
        <v>1.1994738213800999</v>
      </c>
    </row>
    <row r="4986" spans="1:5" hidden="1" x14ac:dyDescent="0.2">
      <c r="A4986">
        <v>1141</v>
      </c>
      <c r="B4986" t="s">
        <v>9</v>
      </c>
      <c r="C4986" s="12">
        <v>209</v>
      </c>
      <c r="D4986">
        <v>1.2349259999999999E-2</v>
      </c>
      <c r="E4986">
        <v>1.26507370468589</v>
      </c>
    </row>
    <row r="4987" spans="1:5" hidden="1" x14ac:dyDescent="0.2">
      <c r="A4987">
        <v>1141</v>
      </c>
      <c r="B4987" t="s">
        <v>9</v>
      </c>
      <c r="C4987" s="12">
        <v>210</v>
      </c>
      <c r="D4987">
        <v>1.291554E-2</v>
      </c>
      <c r="E4987">
        <v>1.30912650516704</v>
      </c>
    </row>
    <row r="4988" spans="1:5" hidden="1" x14ac:dyDescent="0.2">
      <c r="A4988">
        <v>1141</v>
      </c>
      <c r="B4988" t="s">
        <v>9</v>
      </c>
      <c r="C4988" s="12">
        <v>211</v>
      </c>
      <c r="D4988">
        <v>8.9733599999999997E-3</v>
      </c>
      <c r="E4988">
        <v>1.6134537201600501</v>
      </c>
    </row>
    <row r="4989" spans="1:5" hidden="1" x14ac:dyDescent="0.2">
      <c r="A4989">
        <v>1141</v>
      </c>
      <c r="B4989" t="s">
        <v>9</v>
      </c>
      <c r="C4989" s="12">
        <v>212</v>
      </c>
      <c r="D4989">
        <v>1.24146E-2</v>
      </c>
      <c r="E4989">
        <v>1.1546116357884999</v>
      </c>
    </row>
    <row r="4990" spans="1:5" hidden="1" x14ac:dyDescent="0.2">
      <c r="A4990">
        <v>1141</v>
      </c>
      <c r="B4990" t="s">
        <v>9</v>
      </c>
      <c r="C4990" s="12">
        <v>213</v>
      </c>
      <c r="D4990">
        <v>1.2033449999999999E-2</v>
      </c>
      <c r="E4990">
        <v>1.2175238724419399</v>
      </c>
    </row>
    <row r="4991" spans="1:5" hidden="1" x14ac:dyDescent="0.2">
      <c r="A4991">
        <v>1141</v>
      </c>
      <c r="B4991" t="s">
        <v>9</v>
      </c>
      <c r="C4991" s="12">
        <v>214</v>
      </c>
      <c r="D4991">
        <v>9.8227799999999997E-3</v>
      </c>
      <c r="E4991">
        <v>1.4994172012887801</v>
      </c>
    </row>
    <row r="4992" spans="1:5" hidden="1" x14ac:dyDescent="0.2">
      <c r="A4992">
        <v>1141</v>
      </c>
      <c r="B4992" t="s">
        <v>9</v>
      </c>
      <c r="C4992" s="12">
        <v>215</v>
      </c>
      <c r="D4992">
        <v>1.2882869999999999E-2</v>
      </c>
      <c r="E4992">
        <v>1.2137379218705999</v>
      </c>
    </row>
    <row r="4993" spans="1:5" hidden="1" x14ac:dyDescent="0.2">
      <c r="A4993">
        <v>1141</v>
      </c>
      <c r="B4993" t="s">
        <v>9</v>
      </c>
      <c r="C4993" s="12">
        <v>216</v>
      </c>
      <c r="D4993">
        <v>8.679329999999999E-3</v>
      </c>
      <c r="E4993">
        <v>1.26442092530728</v>
      </c>
    </row>
    <row r="4994" spans="1:5" hidden="1" x14ac:dyDescent="0.2">
      <c r="A4994">
        <v>1141</v>
      </c>
      <c r="B4994" t="s">
        <v>9</v>
      </c>
      <c r="C4994" s="12">
        <v>217</v>
      </c>
      <c r="D4994">
        <v>1.1227589999999999E-2</v>
      </c>
      <c r="E4994">
        <v>1.18453977120212</v>
      </c>
    </row>
    <row r="4995" spans="1:5" hidden="1" x14ac:dyDescent="0.2">
      <c r="A4995">
        <v>1141</v>
      </c>
      <c r="B4995" t="s">
        <v>9</v>
      </c>
      <c r="C4995" s="12">
        <v>218</v>
      </c>
      <c r="D4995">
        <v>1.3438259999999999E-2</v>
      </c>
      <c r="E4995">
        <v>1.14580902243356</v>
      </c>
    </row>
    <row r="4996" spans="1:5" hidden="1" x14ac:dyDescent="0.2">
      <c r="A4996">
        <v>1141</v>
      </c>
      <c r="B4996" t="s">
        <v>9</v>
      </c>
      <c r="C4996" s="12">
        <v>219</v>
      </c>
      <c r="D4996">
        <v>1.1282039999999998E-2</v>
      </c>
      <c r="E4996">
        <v>1.1780307280142599</v>
      </c>
    </row>
    <row r="4997" spans="1:5" hidden="1" x14ac:dyDescent="0.2">
      <c r="A4997">
        <v>1141</v>
      </c>
      <c r="B4997" t="s">
        <v>9</v>
      </c>
      <c r="C4997" s="12">
        <v>220</v>
      </c>
      <c r="D4997">
        <v>1.086822E-2</v>
      </c>
      <c r="E4997">
        <v>1.2857279719136701</v>
      </c>
    </row>
    <row r="4998" spans="1:5" hidden="1" x14ac:dyDescent="0.2">
      <c r="A4998">
        <v>1141</v>
      </c>
      <c r="B4998" t="s">
        <v>9</v>
      </c>
      <c r="C4998" s="12">
        <v>221</v>
      </c>
      <c r="D4998">
        <v>1.2969989999999999E-2</v>
      </c>
      <c r="E4998">
        <v>1.1560806740415699</v>
      </c>
    </row>
    <row r="4999" spans="1:5" hidden="1" x14ac:dyDescent="0.2">
      <c r="A4999">
        <v>1141</v>
      </c>
      <c r="B4999" t="s">
        <v>9</v>
      </c>
      <c r="C4999" s="12">
        <v>222</v>
      </c>
      <c r="D4999">
        <v>1.2469049999999999E-2</v>
      </c>
      <c r="E4999">
        <v>1.23038030327141</v>
      </c>
    </row>
    <row r="5000" spans="1:5" hidden="1" x14ac:dyDescent="0.2">
      <c r="A5000">
        <v>1141</v>
      </c>
      <c r="B5000" t="s">
        <v>9</v>
      </c>
      <c r="C5000" s="12">
        <v>223</v>
      </c>
      <c r="D5000">
        <v>1.009503E-2</v>
      </c>
      <c r="E5000">
        <v>1.2202475783270701</v>
      </c>
    </row>
    <row r="5001" spans="1:5" hidden="1" x14ac:dyDescent="0.2">
      <c r="A5001">
        <v>1141</v>
      </c>
      <c r="B5001" t="s">
        <v>9</v>
      </c>
      <c r="C5001" s="12">
        <v>224</v>
      </c>
      <c r="D5001">
        <v>9.3109499999999984E-3</v>
      </c>
      <c r="E5001">
        <v>1.4188389790514599</v>
      </c>
    </row>
    <row r="5002" spans="1:5" hidden="1" x14ac:dyDescent="0.2">
      <c r="A5002">
        <v>1141</v>
      </c>
      <c r="B5002" t="s">
        <v>9</v>
      </c>
      <c r="C5002" s="12">
        <v>225</v>
      </c>
      <c r="D5002">
        <v>1.2381929999999999E-2</v>
      </c>
      <c r="E5002">
        <v>1.2577319247874801</v>
      </c>
    </row>
    <row r="5003" spans="1:5" hidden="1" x14ac:dyDescent="0.2">
      <c r="A5003">
        <v>1141</v>
      </c>
      <c r="B5003" t="s">
        <v>9</v>
      </c>
      <c r="C5003" s="12">
        <v>226</v>
      </c>
      <c r="D5003">
        <v>1.01277E-2</v>
      </c>
      <c r="E5003">
        <v>1.34270538333415</v>
      </c>
    </row>
    <row r="5004" spans="1:5" hidden="1" x14ac:dyDescent="0.2">
      <c r="A5004">
        <v>1141</v>
      </c>
      <c r="B5004" t="s">
        <v>9</v>
      </c>
      <c r="C5004" s="12">
        <v>227</v>
      </c>
      <c r="D5004">
        <v>1.2719519999999998E-2</v>
      </c>
      <c r="E5004">
        <v>1.2092645948696299</v>
      </c>
    </row>
    <row r="5005" spans="1:5" hidden="1" x14ac:dyDescent="0.2">
      <c r="A5005">
        <v>1142</v>
      </c>
      <c r="B5005" t="s">
        <v>9</v>
      </c>
      <c r="C5005" s="12">
        <v>1</v>
      </c>
      <c r="D5005">
        <v>1.0193039999999999E-2</v>
      </c>
      <c r="E5005">
        <v>1.17716885606754</v>
      </c>
    </row>
    <row r="5006" spans="1:5" hidden="1" x14ac:dyDescent="0.2">
      <c r="A5006">
        <v>1142</v>
      </c>
      <c r="B5006" t="s">
        <v>9</v>
      </c>
      <c r="C5006" s="12">
        <v>2</v>
      </c>
      <c r="D5006">
        <v>1.0693979999999999E-2</v>
      </c>
      <c r="E5006">
        <v>1.49312124927294</v>
      </c>
    </row>
    <row r="5007" spans="1:5" hidden="1" x14ac:dyDescent="0.2">
      <c r="A5007">
        <v>1142</v>
      </c>
      <c r="B5007" t="s">
        <v>9</v>
      </c>
      <c r="C5007" s="12">
        <v>3</v>
      </c>
      <c r="D5007">
        <v>4.2035399999999995E-3</v>
      </c>
      <c r="E5007">
        <v>1.1889316546621</v>
      </c>
    </row>
    <row r="5008" spans="1:5" hidden="1" x14ac:dyDescent="0.2">
      <c r="A5008">
        <v>1142</v>
      </c>
      <c r="B5008" t="s">
        <v>9</v>
      </c>
      <c r="C5008" s="12">
        <v>4</v>
      </c>
      <c r="D5008">
        <v>2.23245E-3</v>
      </c>
      <c r="E5008">
        <v>1.3626818575581401</v>
      </c>
    </row>
    <row r="5009" spans="1:5" hidden="1" x14ac:dyDescent="0.2">
      <c r="A5009">
        <v>1142</v>
      </c>
      <c r="B5009" t="s">
        <v>9</v>
      </c>
      <c r="C5009" s="12">
        <v>5</v>
      </c>
      <c r="D5009">
        <v>1.2153239999999999E-2</v>
      </c>
      <c r="E5009">
        <v>1.28196175705995</v>
      </c>
    </row>
    <row r="5010" spans="1:5" hidden="1" x14ac:dyDescent="0.2">
      <c r="A5010">
        <v>1142</v>
      </c>
      <c r="B5010" t="s">
        <v>9</v>
      </c>
      <c r="C5010" s="12">
        <v>6</v>
      </c>
      <c r="D5010">
        <v>3.3867899999999998E-3</v>
      </c>
      <c r="E5010">
        <v>1.10105921443633</v>
      </c>
    </row>
    <row r="5011" spans="1:5" hidden="1" x14ac:dyDescent="0.2">
      <c r="A5011">
        <v>1140</v>
      </c>
      <c r="B5011" t="s">
        <v>9</v>
      </c>
      <c r="C5011" s="12">
        <v>1</v>
      </c>
      <c r="D5011">
        <v>4.6282499999999996E-3</v>
      </c>
      <c r="E5011">
        <v>1.62482760586195</v>
      </c>
    </row>
    <row r="5012" spans="1:5" hidden="1" x14ac:dyDescent="0.2">
      <c r="A5012">
        <v>1140</v>
      </c>
      <c r="B5012" t="s">
        <v>9</v>
      </c>
      <c r="C5012" s="12">
        <v>2</v>
      </c>
      <c r="D5012">
        <v>1.1499839999999999E-2</v>
      </c>
      <c r="E5012">
        <v>1.7957180225899001</v>
      </c>
    </row>
    <row r="5013" spans="1:5" hidden="1" x14ac:dyDescent="0.2">
      <c r="A5013">
        <v>1140</v>
      </c>
      <c r="B5013" t="s">
        <v>9</v>
      </c>
      <c r="C5013" s="12">
        <v>3</v>
      </c>
      <c r="D5013">
        <v>3.9095099999999997E-3</v>
      </c>
      <c r="E5013">
        <v>1.11332320179934</v>
      </c>
    </row>
    <row r="5014" spans="1:5" hidden="1" x14ac:dyDescent="0.2">
      <c r="A5014">
        <v>1140</v>
      </c>
      <c r="B5014" t="s">
        <v>9</v>
      </c>
      <c r="C5014" s="12">
        <v>4</v>
      </c>
      <c r="D5014">
        <v>1.1325599999999998E-2</v>
      </c>
      <c r="E5014">
        <v>1.2791753926005001</v>
      </c>
    </row>
    <row r="5015" spans="1:5" hidden="1" x14ac:dyDescent="0.2">
      <c r="A5015">
        <v>1140</v>
      </c>
      <c r="B5015" t="s">
        <v>9</v>
      </c>
      <c r="C5015" s="12">
        <v>5</v>
      </c>
      <c r="D5015">
        <v>8.5922099999999994E-3</v>
      </c>
      <c r="E5015">
        <v>1.22000702016407</v>
      </c>
    </row>
    <row r="5016" spans="1:5" hidden="1" x14ac:dyDescent="0.2">
      <c r="A5016">
        <v>1140</v>
      </c>
      <c r="B5016" t="s">
        <v>9</v>
      </c>
      <c r="C5016" s="12">
        <v>6</v>
      </c>
      <c r="D5016">
        <v>5.4994499999999995E-3</v>
      </c>
      <c r="E5016">
        <v>1.30034604577531</v>
      </c>
    </row>
    <row r="5017" spans="1:5" hidden="1" x14ac:dyDescent="0.2">
      <c r="A5017">
        <v>1140</v>
      </c>
      <c r="B5017" t="s">
        <v>9</v>
      </c>
      <c r="C5017" s="12">
        <v>7</v>
      </c>
      <c r="D5017">
        <v>8.5486499999999997E-3</v>
      </c>
      <c r="E5017">
        <v>1.65338845610759</v>
      </c>
    </row>
    <row r="5018" spans="1:5" hidden="1" x14ac:dyDescent="0.2">
      <c r="A5018">
        <v>1140</v>
      </c>
      <c r="B5018" t="s">
        <v>9</v>
      </c>
      <c r="C5018" s="12">
        <v>8</v>
      </c>
      <c r="D5018">
        <v>7.8952499999999995E-3</v>
      </c>
      <c r="E5018">
        <v>1.3824022380374901</v>
      </c>
    </row>
    <row r="5019" spans="1:5" hidden="1" x14ac:dyDescent="0.2">
      <c r="A5019">
        <v>1140</v>
      </c>
      <c r="B5019" t="s">
        <v>9</v>
      </c>
      <c r="C5019" s="12">
        <v>9</v>
      </c>
      <c r="D5019">
        <v>4.6935899999999992E-3</v>
      </c>
      <c r="E5019">
        <v>1.1841217704687099</v>
      </c>
    </row>
    <row r="5020" spans="1:5" hidden="1" x14ac:dyDescent="0.2">
      <c r="A5020">
        <v>1140</v>
      </c>
      <c r="B5020" t="s">
        <v>9</v>
      </c>
      <c r="C5020" s="12">
        <v>10</v>
      </c>
      <c r="D5020">
        <v>9.1367099999999993E-3</v>
      </c>
      <c r="E5020">
        <v>1.1544713170341501</v>
      </c>
    </row>
    <row r="5021" spans="1:5" hidden="1" x14ac:dyDescent="0.2">
      <c r="A5021">
        <v>1140</v>
      </c>
      <c r="B5021" t="s">
        <v>9</v>
      </c>
      <c r="C5021" s="12">
        <v>11</v>
      </c>
      <c r="D5021">
        <v>5.8805999999999997E-3</v>
      </c>
      <c r="E5021">
        <v>1.26340388928577</v>
      </c>
    </row>
    <row r="5022" spans="1:5" hidden="1" x14ac:dyDescent="0.2">
      <c r="A5022">
        <v>1140</v>
      </c>
      <c r="B5022" t="s">
        <v>9</v>
      </c>
      <c r="C5022" s="12">
        <v>12</v>
      </c>
      <c r="D5022">
        <v>1.1891879999999999E-2</v>
      </c>
      <c r="E5022">
        <v>1.24505814323532</v>
      </c>
    </row>
    <row r="5023" spans="1:5" hidden="1" x14ac:dyDescent="0.2">
      <c r="A5023">
        <v>1140</v>
      </c>
      <c r="B5023" t="s">
        <v>9</v>
      </c>
      <c r="C5023" s="12">
        <v>13</v>
      </c>
      <c r="D5023">
        <v>1.3046219999999999E-2</v>
      </c>
      <c r="E5023">
        <v>1.40630857231238</v>
      </c>
    </row>
    <row r="5024" spans="1:5" hidden="1" x14ac:dyDescent="0.2">
      <c r="A5024">
        <v>1140</v>
      </c>
      <c r="B5024" t="s">
        <v>9</v>
      </c>
      <c r="C5024" s="12">
        <v>14</v>
      </c>
      <c r="D5024">
        <v>1.0497959999999999E-2</v>
      </c>
      <c r="E5024">
        <v>1.3152447923783299</v>
      </c>
    </row>
    <row r="5025" spans="1:5" hidden="1" x14ac:dyDescent="0.2">
      <c r="A5025">
        <v>1140</v>
      </c>
      <c r="B5025" t="s">
        <v>9</v>
      </c>
      <c r="C5025" s="12">
        <v>15</v>
      </c>
      <c r="D5025">
        <v>5.2816499999999997E-3</v>
      </c>
      <c r="E5025">
        <v>1.09897097800397</v>
      </c>
    </row>
    <row r="5026" spans="1:5" hidden="1" x14ac:dyDescent="0.2">
      <c r="A5026">
        <v>1140</v>
      </c>
      <c r="B5026" t="s">
        <v>9</v>
      </c>
      <c r="C5026" s="12">
        <v>16</v>
      </c>
      <c r="D5026">
        <v>1.1804759999999999E-2</v>
      </c>
      <c r="E5026">
        <v>1.31248103438129</v>
      </c>
    </row>
    <row r="5027" spans="1:5" hidden="1" x14ac:dyDescent="0.2">
      <c r="A5027">
        <v>1140</v>
      </c>
      <c r="B5027" t="s">
        <v>9</v>
      </c>
      <c r="C5027" s="12">
        <v>17</v>
      </c>
      <c r="D5027">
        <v>1.0889999999999999E-2</v>
      </c>
      <c r="E5027">
        <v>1.17663795953317</v>
      </c>
    </row>
    <row r="5028" spans="1:5" hidden="1" x14ac:dyDescent="0.2">
      <c r="A5028">
        <v>1140</v>
      </c>
      <c r="B5028" t="s">
        <v>9</v>
      </c>
      <c r="C5028" s="12">
        <v>18</v>
      </c>
      <c r="D5028">
        <v>2.6571599999999996E-3</v>
      </c>
      <c r="E5028">
        <v>1.1987771081957099</v>
      </c>
    </row>
    <row r="5029" spans="1:5" hidden="1" x14ac:dyDescent="0.2">
      <c r="A5029">
        <v>1140</v>
      </c>
      <c r="B5029" t="s">
        <v>9</v>
      </c>
      <c r="C5029" s="12">
        <v>19</v>
      </c>
      <c r="D5029">
        <v>1.2577949999999999E-2</v>
      </c>
      <c r="E5029">
        <v>1.15233614032175</v>
      </c>
    </row>
    <row r="5030" spans="1:5" hidden="1" x14ac:dyDescent="0.2">
      <c r="A5030">
        <v>1140</v>
      </c>
      <c r="B5030" t="s">
        <v>9</v>
      </c>
      <c r="C5030" s="12">
        <v>20</v>
      </c>
      <c r="D5030">
        <v>9.4089599999999992E-3</v>
      </c>
      <c r="E5030">
        <v>1.2119482830197901</v>
      </c>
    </row>
    <row r="5031" spans="1:5" hidden="1" x14ac:dyDescent="0.2">
      <c r="A5031">
        <v>1140</v>
      </c>
      <c r="B5031" t="s">
        <v>9</v>
      </c>
      <c r="C5031" s="12">
        <v>21</v>
      </c>
      <c r="D5031">
        <v>1.071576E-2</v>
      </c>
      <c r="E5031">
        <v>1.26410893960726</v>
      </c>
    </row>
    <row r="5032" spans="1:5" hidden="1" x14ac:dyDescent="0.2">
      <c r="A5032">
        <v>1140</v>
      </c>
      <c r="B5032" t="s">
        <v>9</v>
      </c>
      <c r="C5032" s="12">
        <v>22</v>
      </c>
      <c r="D5032">
        <v>1.1837429999999999E-2</v>
      </c>
      <c r="E5032">
        <v>1.6628330191176699</v>
      </c>
    </row>
    <row r="5033" spans="1:5" hidden="1" x14ac:dyDescent="0.2">
      <c r="A5033">
        <v>1140</v>
      </c>
      <c r="B5033" t="s">
        <v>9</v>
      </c>
      <c r="C5033" s="12">
        <v>23</v>
      </c>
      <c r="D5033">
        <v>8.2437299999999995E-3</v>
      </c>
      <c r="E5033">
        <v>1.16460421538563</v>
      </c>
    </row>
    <row r="5034" spans="1:5" hidden="1" x14ac:dyDescent="0.2">
      <c r="A5034">
        <v>1140</v>
      </c>
      <c r="B5034" t="s">
        <v>9</v>
      </c>
      <c r="C5034" s="12">
        <v>24</v>
      </c>
      <c r="D5034">
        <v>3.6590399999999997E-3</v>
      </c>
      <c r="E5034">
        <v>1.1279829077743999</v>
      </c>
    </row>
    <row r="5035" spans="1:5" hidden="1" x14ac:dyDescent="0.2">
      <c r="A5035">
        <v>1140</v>
      </c>
      <c r="B5035" t="s">
        <v>9</v>
      </c>
      <c r="C5035" s="12">
        <v>25</v>
      </c>
      <c r="D5035">
        <v>4.4648999999999999E-3</v>
      </c>
      <c r="E5035">
        <v>1.2011965155014599</v>
      </c>
    </row>
    <row r="5036" spans="1:5" hidden="1" x14ac:dyDescent="0.2">
      <c r="A5036">
        <v>1140</v>
      </c>
      <c r="B5036" t="s">
        <v>9</v>
      </c>
      <c r="C5036" s="12">
        <v>26</v>
      </c>
      <c r="D5036">
        <v>1.2469049999999999E-2</v>
      </c>
      <c r="E5036">
        <v>1.22775298362095</v>
      </c>
    </row>
    <row r="5037" spans="1:5" hidden="1" x14ac:dyDescent="0.2">
      <c r="A5037">
        <v>1140</v>
      </c>
      <c r="B5037" t="s">
        <v>9</v>
      </c>
      <c r="C5037" s="12">
        <v>27</v>
      </c>
      <c r="D5037">
        <v>7.1873999999999992E-3</v>
      </c>
      <c r="E5037">
        <v>1.1494716784822601</v>
      </c>
    </row>
    <row r="5038" spans="1:5" hidden="1" x14ac:dyDescent="0.2">
      <c r="A5038">
        <v>1140</v>
      </c>
      <c r="B5038" t="s">
        <v>9</v>
      </c>
      <c r="C5038" s="12">
        <v>28</v>
      </c>
      <c r="D5038">
        <v>9.8118899999999985E-3</v>
      </c>
      <c r="E5038">
        <v>1.0750293396133801</v>
      </c>
    </row>
    <row r="5039" spans="1:5" hidden="1" x14ac:dyDescent="0.2">
      <c r="A5039">
        <v>1140</v>
      </c>
      <c r="B5039" t="s">
        <v>9</v>
      </c>
      <c r="C5039" s="12">
        <v>29</v>
      </c>
      <c r="D5039">
        <v>1.032372E-2</v>
      </c>
      <c r="E5039">
        <v>1.1946397055640601</v>
      </c>
    </row>
    <row r="5040" spans="1:5" hidden="1" x14ac:dyDescent="0.2">
      <c r="A5040">
        <v>1140</v>
      </c>
      <c r="B5040" t="s">
        <v>9</v>
      </c>
      <c r="C5040" s="12">
        <v>30</v>
      </c>
      <c r="D5040">
        <v>1.0541519999999999E-2</v>
      </c>
      <c r="E5040">
        <v>1.1766973034175101</v>
      </c>
    </row>
    <row r="5041" spans="1:5" hidden="1" x14ac:dyDescent="0.2">
      <c r="A5041">
        <v>1140</v>
      </c>
      <c r="B5041" t="s">
        <v>9</v>
      </c>
      <c r="C5041" s="12">
        <v>31</v>
      </c>
      <c r="D5041">
        <v>1.1423609999999999E-2</v>
      </c>
      <c r="E5041">
        <v>1.08766209161997</v>
      </c>
    </row>
    <row r="5042" spans="1:5" hidden="1" x14ac:dyDescent="0.2">
      <c r="A5042">
        <v>1140</v>
      </c>
      <c r="B5042" t="s">
        <v>9</v>
      </c>
      <c r="C5042" s="12">
        <v>32</v>
      </c>
      <c r="D5042">
        <v>1.3024439999999998E-2</v>
      </c>
      <c r="E5042">
        <v>1.200545118372</v>
      </c>
    </row>
    <row r="5043" spans="1:5" hidden="1" x14ac:dyDescent="0.2">
      <c r="A5043">
        <v>1140</v>
      </c>
      <c r="B5043" t="s">
        <v>9</v>
      </c>
      <c r="C5043" s="12">
        <v>33</v>
      </c>
      <c r="D5043">
        <v>1.0693979999999999E-2</v>
      </c>
      <c r="E5043">
        <v>1.0700573602910199</v>
      </c>
    </row>
    <row r="5044" spans="1:5" hidden="1" x14ac:dyDescent="0.2">
      <c r="A5044">
        <v>1140</v>
      </c>
      <c r="B5044" t="s">
        <v>9</v>
      </c>
      <c r="C5044" s="12">
        <v>34</v>
      </c>
      <c r="D5044">
        <v>9.3218399999999996E-3</v>
      </c>
      <c r="E5044">
        <v>1.1336063066019699</v>
      </c>
    </row>
    <row r="5045" spans="1:5" hidden="1" x14ac:dyDescent="0.2">
      <c r="A5045">
        <v>1140</v>
      </c>
      <c r="B5045" t="s">
        <v>9</v>
      </c>
      <c r="C5045" s="12">
        <v>35</v>
      </c>
      <c r="D5045">
        <v>8.8208999999999996E-3</v>
      </c>
      <c r="E5045">
        <v>1.3271108254953199</v>
      </c>
    </row>
    <row r="5046" spans="1:5" hidden="1" x14ac:dyDescent="0.2">
      <c r="A5046">
        <v>1140</v>
      </c>
      <c r="B5046" t="s">
        <v>9</v>
      </c>
      <c r="C5046" s="12">
        <v>36</v>
      </c>
      <c r="D5046">
        <v>7.3398599999999993E-3</v>
      </c>
      <c r="E5046">
        <v>1.23380875876639</v>
      </c>
    </row>
    <row r="5047" spans="1:5" hidden="1" x14ac:dyDescent="0.2">
      <c r="A5047">
        <v>1140</v>
      </c>
      <c r="B5047" t="s">
        <v>9</v>
      </c>
      <c r="C5047" s="12">
        <v>37</v>
      </c>
      <c r="D5047">
        <v>8.8535699999999998E-3</v>
      </c>
      <c r="E5047">
        <v>1.10152235222663</v>
      </c>
    </row>
    <row r="5048" spans="1:5" hidden="1" x14ac:dyDescent="0.2">
      <c r="A5048">
        <v>1140</v>
      </c>
      <c r="B5048" t="s">
        <v>9</v>
      </c>
      <c r="C5048" s="12">
        <v>38</v>
      </c>
      <c r="D5048">
        <v>1.047618E-2</v>
      </c>
      <c r="E5048">
        <v>1.0996311770367899</v>
      </c>
    </row>
    <row r="5049" spans="1:5" hidden="1" x14ac:dyDescent="0.2">
      <c r="A5049">
        <v>1140</v>
      </c>
      <c r="B5049" t="s">
        <v>9</v>
      </c>
      <c r="C5049" s="12">
        <v>39</v>
      </c>
      <c r="D5049">
        <v>9.8881199999999985E-3</v>
      </c>
      <c r="E5049">
        <v>1.18387639719296</v>
      </c>
    </row>
    <row r="5050" spans="1:5" hidden="1" x14ac:dyDescent="0.2">
      <c r="A5050">
        <v>1140</v>
      </c>
      <c r="B5050" t="s">
        <v>9</v>
      </c>
      <c r="C5050" s="12">
        <v>40</v>
      </c>
      <c r="D5050">
        <v>1.1358269999999998E-2</v>
      </c>
      <c r="E5050">
        <v>1.2477465331565201</v>
      </c>
    </row>
    <row r="5051" spans="1:5" hidden="1" x14ac:dyDescent="0.2">
      <c r="A5051">
        <v>1140</v>
      </c>
      <c r="B5051" t="s">
        <v>9</v>
      </c>
      <c r="C5051" s="12">
        <v>41</v>
      </c>
      <c r="D5051">
        <v>1.1325599999999998E-2</v>
      </c>
      <c r="E5051">
        <v>1.06073209759655</v>
      </c>
    </row>
    <row r="5052" spans="1:5" hidden="1" x14ac:dyDescent="0.2">
      <c r="A5052">
        <v>1140</v>
      </c>
      <c r="B5052" t="s">
        <v>9</v>
      </c>
      <c r="C5052" s="12">
        <v>42</v>
      </c>
      <c r="D5052">
        <v>1.2697739999999999E-2</v>
      </c>
      <c r="E5052">
        <v>1.1263717892221801</v>
      </c>
    </row>
    <row r="5053" spans="1:5" hidden="1" x14ac:dyDescent="0.2">
      <c r="A5053">
        <v>1140</v>
      </c>
      <c r="B5053" t="s">
        <v>9</v>
      </c>
      <c r="C5053" s="12">
        <v>43</v>
      </c>
      <c r="D5053">
        <v>1.3590719999999999E-2</v>
      </c>
      <c r="E5053">
        <v>1.1090426627761101</v>
      </c>
    </row>
    <row r="5054" spans="1:5" hidden="1" x14ac:dyDescent="0.2">
      <c r="A5054">
        <v>1140</v>
      </c>
      <c r="B5054" t="s">
        <v>9</v>
      </c>
      <c r="C5054" s="12">
        <v>44</v>
      </c>
      <c r="D5054">
        <v>1.2621509999999999E-2</v>
      </c>
      <c r="E5054">
        <v>1.16005393714893</v>
      </c>
    </row>
    <row r="5055" spans="1:5" hidden="1" x14ac:dyDescent="0.2">
      <c r="A5055">
        <v>1140</v>
      </c>
      <c r="B5055" t="s">
        <v>9</v>
      </c>
      <c r="C5055" s="12">
        <v>45</v>
      </c>
      <c r="D5055">
        <v>9.8445599999999987E-3</v>
      </c>
      <c r="E5055">
        <v>1.2512937003420299</v>
      </c>
    </row>
    <row r="5056" spans="1:5" hidden="1" x14ac:dyDescent="0.2">
      <c r="A5056">
        <v>1140</v>
      </c>
      <c r="B5056" t="s">
        <v>9</v>
      </c>
      <c r="C5056" s="12">
        <v>46</v>
      </c>
      <c r="D5056">
        <v>6.8606999999999991E-3</v>
      </c>
      <c r="E5056">
        <v>1.3864996534920999</v>
      </c>
    </row>
    <row r="5057" spans="1:5" hidden="1" x14ac:dyDescent="0.2">
      <c r="A5057">
        <v>1140</v>
      </c>
      <c r="B5057" t="s">
        <v>9</v>
      </c>
      <c r="C5057" s="12">
        <v>47</v>
      </c>
      <c r="D5057">
        <v>1.1031569999999999E-2</v>
      </c>
      <c r="E5057">
        <v>1.0871459317418599</v>
      </c>
    </row>
    <row r="5058" spans="1:5" hidden="1" x14ac:dyDescent="0.2">
      <c r="A5058">
        <v>1140</v>
      </c>
      <c r="B5058" t="s">
        <v>9</v>
      </c>
      <c r="C5058" s="12">
        <v>48</v>
      </c>
      <c r="D5058">
        <v>1.3144229999999998E-2</v>
      </c>
      <c r="E5058">
        <v>1.18782444466986</v>
      </c>
    </row>
    <row r="5059" spans="1:5" hidden="1" x14ac:dyDescent="0.2">
      <c r="A5059">
        <v>1140</v>
      </c>
      <c r="B5059" t="s">
        <v>9</v>
      </c>
      <c r="C5059" s="12">
        <v>49</v>
      </c>
      <c r="D5059">
        <v>1.2665069999999999E-2</v>
      </c>
      <c r="E5059">
        <v>1.1395993050097</v>
      </c>
    </row>
    <row r="5060" spans="1:5" hidden="1" x14ac:dyDescent="0.2">
      <c r="A5060">
        <v>1140</v>
      </c>
      <c r="B5060" t="s">
        <v>9</v>
      </c>
      <c r="C5060" s="12">
        <v>50</v>
      </c>
      <c r="D5060">
        <v>7.8952499999999995E-3</v>
      </c>
      <c r="E5060">
        <v>1.4801399244953199</v>
      </c>
    </row>
    <row r="5061" spans="1:5" hidden="1" x14ac:dyDescent="0.2">
      <c r="A5061">
        <v>1140</v>
      </c>
      <c r="B5061" t="s">
        <v>9</v>
      </c>
      <c r="C5061" s="12">
        <v>51</v>
      </c>
      <c r="D5061">
        <v>1.059597E-2</v>
      </c>
      <c r="E5061">
        <v>1.23152152753556</v>
      </c>
    </row>
    <row r="5062" spans="1:5" hidden="1" x14ac:dyDescent="0.2">
      <c r="A5062">
        <v>1140</v>
      </c>
      <c r="B5062" t="s">
        <v>9</v>
      </c>
      <c r="C5062" s="12">
        <v>52</v>
      </c>
      <c r="D5062">
        <v>9.7792199999999999E-3</v>
      </c>
      <c r="E5062">
        <v>1.1850237057608399</v>
      </c>
    </row>
    <row r="5063" spans="1:5" hidden="1" x14ac:dyDescent="0.2">
      <c r="A5063">
        <v>1140</v>
      </c>
      <c r="B5063" t="s">
        <v>9</v>
      </c>
      <c r="C5063" s="12">
        <v>53</v>
      </c>
      <c r="D5063">
        <v>7.5249899999999996E-3</v>
      </c>
      <c r="E5063">
        <v>1.1944120097026001</v>
      </c>
    </row>
    <row r="5064" spans="1:5" hidden="1" x14ac:dyDescent="0.2">
      <c r="A5064">
        <v>1140</v>
      </c>
      <c r="B5064" t="s">
        <v>9</v>
      </c>
      <c r="C5064" s="12">
        <v>54</v>
      </c>
      <c r="D5064">
        <v>1.2055229999999998E-2</v>
      </c>
      <c r="E5064">
        <v>1.20098090823114</v>
      </c>
    </row>
    <row r="5065" spans="1:5" hidden="1" x14ac:dyDescent="0.2">
      <c r="A5065">
        <v>1140</v>
      </c>
      <c r="B5065" t="s">
        <v>9</v>
      </c>
      <c r="C5065" s="12">
        <v>55</v>
      </c>
      <c r="D5065">
        <v>1.2458159999999999E-2</v>
      </c>
      <c r="E5065">
        <v>1.1070530352846599</v>
      </c>
    </row>
    <row r="5066" spans="1:5" hidden="1" x14ac:dyDescent="0.2">
      <c r="A5066">
        <v>1140</v>
      </c>
      <c r="B5066" t="s">
        <v>9</v>
      </c>
      <c r="C5066" s="12">
        <v>56</v>
      </c>
      <c r="D5066">
        <v>1.024749E-2</v>
      </c>
      <c r="E5066">
        <v>1.27757639916163</v>
      </c>
    </row>
    <row r="5067" spans="1:5" hidden="1" x14ac:dyDescent="0.2">
      <c r="A5067">
        <v>1140</v>
      </c>
      <c r="B5067" t="s">
        <v>9</v>
      </c>
      <c r="C5067" s="12">
        <v>57</v>
      </c>
      <c r="D5067">
        <v>8.6248799999999997E-3</v>
      </c>
      <c r="E5067">
        <v>1.3436253633500399</v>
      </c>
    </row>
    <row r="5068" spans="1:5" hidden="1" x14ac:dyDescent="0.2">
      <c r="A5068">
        <v>1140</v>
      </c>
      <c r="B5068" t="s">
        <v>9</v>
      </c>
      <c r="C5068" s="12">
        <v>58</v>
      </c>
      <c r="D5068">
        <v>9.3762899999999989E-3</v>
      </c>
      <c r="E5068">
        <v>1.18909166225259</v>
      </c>
    </row>
    <row r="5069" spans="1:5" hidden="1" x14ac:dyDescent="0.2">
      <c r="A5069">
        <v>1140</v>
      </c>
      <c r="B5069" t="s">
        <v>9</v>
      </c>
      <c r="C5069" s="12">
        <v>59</v>
      </c>
      <c r="D5069">
        <v>8.6139899999999985E-3</v>
      </c>
      <c r="E5069">
        <v>1.3363861053719599</v>
      </c>
    </row>
    <row r="5070" spans="1:5" hidden="1" x14ac:dyDescent="0.2">
      <c r="A5070">
        <v>1140</v>
      </c>
      <c r="B5070" t="s">
        <v>9</v>
      </c>
      <c r="C5070" s="12">
        <v>60</v>
      </c>
      <c r="D5070">
        <v>1.283931E-2</v>
      </c>
      <c r="E5070">
        <v>1.3404342752206699</v>
      </c>
    </row>
    <row r="5071" spans="1:5" hidden="1" x14ac:dyDescent="0.2">
      <c r="A5071">
        <v>1140</v>
      </c>
      <c r="B5071" t="s">
        <v>9</v>
      </c>
      <c r="C5071" s="12">
        <v>61</v>
      </c>
      <c r="D5071">
        <v>1.0661309999999998E-2</v>
      </c>
      <c r="E5071">
        <v>1.19534400371561</v>
      </c>
    </row>
    <row r="5072" spans="1:5" hidden="1" x14ac:dyDescent="0.2">
      <c r="A5072">
        <v>1140</v>
      </c>
      <c r="B5072" t="s">
        <v>9</v>
      </c>
      <c r="C5072" s="12">
        <v>62</v>
      </c>
      <c r="D5072">
        <v>5.7390299999999991E-3</v>
      </c>
      <c r="E5072">
        <v>1.3811953784453399</v>
      </c>
    </row>
    <row r="5073" spans="1:5" hidden="1" x14ac:dyDescent="0.2">
      <c r="A5073">
        <v>1140</v>
      </c>
      <c r="B5073" t="s">
        <v>9</v>
      </c>
      <c r="C5073" s="12">
        <v>63</v>
      </c>
      <c r="D5073">
        <v>1.00188E-2</v>
      </c>
      <c r="E5073">
        <v>1.1558535122054501</v>
      </c>
    </row>
    <row r="5074" spans="1:5" hidden="1" x14ac:dyDescent="0.2">
      <c r="A5074">
        <v>1140</v>
      </c>
      <c r="B5074" t="s">
        <v>9</v>
      </c>
      <c r="C5074" s="12">
        <v>64</v>
      </c>
      <c r="D5074">
        <v>9.0495899999999997E-3</v>
      </c>
      <c r="E5074">
        <v>1.2245760483425501</v>
      </c>
    </row>
    <row r="5075" spans="1:5" hidden="1" x14ac:dyDescent="0.2">
      <c r="A5075">
        <v>1140</v>
      </c>
      <c r="B5075" t="s">
        <v>9</v>
      </c>
      <c r="C5075" s="12">
        <v>65</v>
      </c>
      <c r="D5075">
        <v>1.3209569999999999E-2</v>
      </c>
      <c r="E5075">
        <v>1.1499671243337799</v>
      </c>
    </row>
    <row r="5076" spans="1:5" hidden="1" x14ac:dyDescent="0.2">
      <c r="A5076">
        <v>1140</v>
      </c>
      <c r="B5076" t="s">
        <v>9</v>
      </c>
      <c r="C5076" s="12">
        <v>66</v>
      </c>
      <c r="D5076">
        <v>1.2893759999999999E-2</v>
      </c>
      <c r="E5076">
        <v>1.13804437251754</v>
      </c>
    </row>
    <row r="5077" spans="1:5" hidden="1" x14ac:dyDescent="0.2">
      <c r="A5077">
        <v>1140</v>
      </c>
      <c r="B5077" t="s">
        <v>9</v>
      </c>
      <c r="C5077" s="12">
        <v>67</v>
      </c>
      <c r="D5077">
        <v>1.2697739999999999E-2</v>
      </c>
      <c r="E5077">
        <v>1.1957889363969301</v>
      </c>
    </row>
    <row r="5078" spans="1:5" hidden="1" x14ac:dyDescent="0.2">
      <c r="A5078">
        <v>1140</v>
      </c>
      <c r="B5078" t="s">
        <v>9</v>
      </c>
      <c r="C5078" s="12">
        <v>68</v>
      </c>
      <c r="D5078">
        <v>1.3449149999999998E-2</v>
      </c>
      <c r="E5078">
        <v>1.10258714838889</v>
      </c>
    </row>
    <row r="5079" spans="1:5" hidden="1" x14ac:dyDescent="0.2">
      <c r="A5079">
        <v>1140</v>
      </c>
      <c r="B5079" t="s">
        <v>9</v>
      </c>
      <c r="C5079" s="12">
        <v>69</v>
      </c>
      <c r="D5079">
        <v>1.1576069999999999E-2</v>
      </c>
      <c r="E5079">
        <v>1.4146869144940499</v>
      </c>
    </row>
    <row r="5080" spans="1:5" hidden="1" x14ac:dyDescent="0.2">
      <c r="A5080">
        <v>1140</v>
      </c>
      <c r="B5080" t="s">
        <v>9</v>
      </c>
      <c r="C5080" s="12">
        <v>70</v>
      </c>
      <c r="D5080">
        <v>7.5903299999999993E-3</v>
      </c>
      <c r="E5080">
        <v>1.32456988880746</v>
      </c>
    </row>
    <row r="5081" spans="1:5" hidden="1" x14ac:dyDescent="0.2">
      <c r="A5081">
        <v>1140</v>
      </c>
      <c r="B5081" t="s">
        <v>9</v>
      </c>
      <c r="C5081" s="12">
        <v>71</v>
      </c>
      <c r="D5081">
        <v>1.3427369999999999E-2</v>
      </c>
      <c r="E5081">
        <v>1.1408417991828299</v>
      </c>
    </row>
    <row r="5082" spans="1:5" hidden="1" x14ac:dyDescent="0.2">
      <c r="A5082">
        <v>1140</v>
      </c>
      <c r="B5082" t="s">
        <v>9</v>
      </c>
      <c r="C5082" s="12">
        <v>72</v>
      </c>
      <c r="D5082">
        <v>1.3438259999999999E-2</v>
      </c>
      <c r="E5082">
        <v>1.17447050571754</v>
      </c>
    </row>
    <row r="5083" spans="1:5" hidden="1" x14ac:dyDescent="0.2">
      <c r="A5083">
        <v>1140</v>
      </c>
      <c r="B5083" t="s">
        <v>9</v>
      </c>
      <c r="C5083" s="12">
        <v>73</v>
      </c>
      <c r="D5083">
        <v>1.0857329999999998E-2</v>
      </c>
      <c r="E5083">
        <v>1.23854486696321</v>
      </c>
    </row>
    <row r="5084" spans="1:5" hidden="1" x14ac:dyDescent="0.2">
      <c r="A5084">
        <v>1140</v>
      </c>
      <c r="B5084" t="s">
        <v>9</v>
      </c>
      <c r="C5084" s="12">
        <v>74</v>
      </c>
      <c r="D5084">
        <v>1.2316589999999999E-2</v>
      </c>
      <c r="E5084">
        <v>1.19451826457516</v>
      </c>
    </row>
    <row r="5085" spans="1:5" hidden="1" x14ac:dyDescent="0.2">
      <c r="A5085">
        <v>1140</v>
      </c>
      <c r="B5085" t="s">
        <v>9</v>
      </c>
      <c r="C5085" s="12">
        <v>75</v>
      </c>
      <c r="D5085">
        <v>1.1663189999999999E-2</v>
      </c>
      <c r="E5085">
        <v>1.1800756518975899</v>
      </c>
    </row>
    <row r="5086" spans="1:5" hidden="1" x14ac:dyDescent="0.2">
      <c r="A5086">
        <v>1140</v>
      </c>
      <c r="B5086" t="s">
        <v>9</v>
      </c>
      <c r="C5086" s="12">
        <v>76</v>
      </c>
      <c r="D5086">
        <v>1.029105E-2</v>
      </c>
      <c r="E5086">
        <v>1.2953063755638701</v>
      </c>
    </row>
    <row r="5087" spans="1:5" hidden="1" x14ac:dyDescent="0.2">
      <c r="A5087">
        <v>1140</v>
      </c>
      <c r="B5087" t="s">
        <v>9</v>
      </c>
      <c r="C5087" s="12">
        <v>77</v>
      </c>
      <c r="D5087">
        <v>1.353627E-2</v>
      </c>
      <c r="E5087">
        <v>1.1326661377167899</v>
      </c>
    </row>
    <row r="5088" spans="1:5" hidden="1" x14ac:dyDescent="0.2">
      <c r="A5088">
        <v>1140</v>
      </c>
      <c r="B5088" t="s">
        <v>9</v>
      </c>
      <c r="C5088" s="12">
        <v>78</v>
      </c>
      <c r="D5088">
        <v>1.3046219999999999E-2</v>
      </c>
      <c r="E5088">
        <v>1.17542750237923</v>
      </c>
    </row>
    <row r="5089" spans="1:5" hidden="1" x14ac:dyDescent="0.2">
      <c r="A5089">
        <v>1140</v>
      </c>
      <c r="B5089" t="s">
        <v>9</v>
      </c>
      <c r="C5089" s="12">
        <v>79</v>
      </c>
      <c r="D5089">
        <v>1.1086019999999999E-2</v>
      </c>
      <c r="E5089">
        <v>1.35315169303616</v>
      </c>
    </row>
    <row r="5090" spans="1:5" hidden="1" x14ac:dyDescent="0.2">
      <c r="A5090">
        <v>1140</v>
      </c>
      <c r="B5090" t="s">
        <v>9</v>
      </c>
      <c r="C5090" s="12">
        <v>80</v>
      </c>
      <c r="D5090">
        <v>1.3394699999999999E-2</v>
      </c>
      <c r="E5090">
        <v>1.13772868572213</v>
      </c>
    </row>
    <row r="5091" spans="1:5" hidden="1" x14ac:dyDescent="0.2">
      <c r="A5091">
        <v>1140</v>
      </c>
      <c r="B5091" t="s">
        <v>9</v>
      </c>
      <c r="C5091" s="12">
        <v>81</v>
      </c>
      <c r="D5091">
        <v>1.2098789999999998E-2</v>
      </c>
      <c r="E5091">
        <v>1.2301992885687101</v>
      </c>
    </row>
    <row r="5092" spans="1:5" hidden="1" x14ac:dyDescent="0.2">
      <c r="A5092">
        <v>1140</v>
      </c>
      <c r="B5092" t="s">
        <v>9</v>
      </c>
      <c r="C5092" s="12">
        <v>82</v>
      </c>
      <c r="D5092">
        <v>1.2523499999999998E-2</v>
      </c>
      <c r="E5092">
        <v>1.1991278000432399</v>
      </c>
    </row>
    <row r="5093" spans="1:5" hidden="1" x14ac:dyDescent="0.2">
      <c r="A5093">
        <v>1140</v>
      </c>
      <c r="B5093" t="s">
        <v>9</v>
      </c>
      <c r="C5093" s="12">
        <v>83</v>
      </c>
      <c r="D5093">
        <v>8.3635199999999993E-3</v>
      </c>
      <c r="E5093">
        <v>1.38902193614247</v>
      </c>
    </row>
    <row r="5094" spans="1:5" hidden="1" x14ac:dyDescent="0.2">
      <c r="A5094">
        <v>1140</v>
      </c>
      <c r="B5094" t="s">
        <v>9</v>
      </c>
      <c r="C5094" s="12">
        <v>84</v>
      </c>
      <c r="D5094">
        <v>1.1804759999999999E-2</v>
      </c>
      <c r="E5094">
        <v>1.1677838539521801</v>
      </c>
    </row>
    <row r="5095" spans="1:5" hidden="1" x14ac:dyDescent="0.2">
      <c r="A5095">
        <v>1140</v>
      </c>
      <c r="B5095" t="s">
        <v>9</v>
      </c>
      <c r="C5095" s="12">
        <v>85</v>
      </c>
      <c r="D5095">
        <v>1.1815649999999999E-2</v>
      </c>
      <c r="E5095">
        <v>1.21314033622017</v>
      </c>
    </row>
    <row r="5096" spans="1:5" hidden="1" x14ac:dyDescent="0.2">
      <c r="A5096">
        <v>1140</v>
      </c>
      <c r="B5096" t="s">
        <v>9</v>
      </c>
      <c r="C5096" s="12">
        <v>86</v>
      </c>
      <c r="D5096">
        <v>1.1499839999999999E-2</v>
      </c>
      <c r="E5096">
        <v>1.27680572415042</v>
      </c>
    </row>
    <row r="5097" spans="1:5" hidden="1" x14ac:dyDescent="0.2">
      <c r="A5097">
        <v>1141</v>
      </c>
      <c r="B5097" t="s">
        <v>34</v>
      </c>
      <c r="C5097" s="12">
        <v>1</v>
      </c>
      <c r="D5097">
        <v>2.0037599999999998E-3</v>
      </c>
      <c r="E5097">
        <v>1.2647367423770699</v>
      </c>
    </row>
    <row r="5098" spans="1:5" hidden="1" x14ac:dyDescent="0.2">
      <c r="A5098">
        <v>1141</v>
      </c>
      <c r="B5098" t="s">
        <v>34</v>
      </c>
      <c r="C5098" s="12">
        <v>2</v>
      </c>
      <c r="D5098">
        <v>1.005147E-2</v>
      </c>
      <c r="E5098">
        <v>1.53351725286201</v>
      </c>
    </row>
    <row r="5099" spans="1:5" hidden="1" x14ac:dyDescent="0.2">
      <c r="A5099">
        <v>1141</v>
      </c>
      <c r="B5099" t="s">
        <v>34</v>
      </c>
      <c r="C5099" s="12">
        <v>3</v>
      </c>
      <c r="D5099">
        <v>1.0062359999999999E-2</v>
      </c>
      <c r="E5099">
        <v>1.4060940084249101</v>
      </c>
    </row>
    <row r="5100" spans="1:5" hidden="1" x14ac:dyDescent="0.2">
      <c r="A5100">
        <v>1141</v>
      </c>
      <c r="B5100" t="s">
        <v>34</v>
      </c>
      <c r="C5100" s="12">
        <v>4</v>
      </c>
      <c r="D5100">
        <v>1.3405589999999998E-2</v>
      </c>
      <c r="E5100">
        <v>1.27004959078423</v>
      </c>
    </row>
    <row r="5101" spans="1:5" hidden="1" x14ac:dyDescent="0.2">
      <c r="A5101">
        <v>1141</v>
      </c>
      <c r="B5101" t="s">
        <v>34</v>
      </c>
      <c r="C5101" s="12">
        <v>5</v>
      </c>
      <c r="D5101">
        <v>1.3198679999999999E-2</v>
      </c>
      <c r="E5101">
        <v>1.2999948390613401</v>
      </c>
    </row>
    <row r="5102" spans="1:5" hidden="1" x14ac:dyDescent="0.2">
      <c r="A5102">
        <v>1141</v>
      </c>
      <c r="B5102" t="s">
        <v>34</v>
      </c>
      <c r="C5102" s="12">
        <v>6</v>
      </c>
      <c r="D5102">
        <v>7.7645699999999993E-3</v>
      </c>
      <c r="E5102">
        <v>1.2757071253273</v>
      </c>
    </row>
    <row r="5103" spans="1:5" hidden="1" x14ac:dyDescent="0.2">
      <c r="A5103">
        <v>1141</v>
      </c>
      <c r="B5103" t="s">
        <v>34</v>
      </c>
      <c r="C5103" s="12">
        <v>7</v>
      </c>
      <c r="D5103">
        <v>4.2144299999999999E-3</v>
      </c>
      <c r="E5103">
        <v>1.4656685999463701</v>
      </c>
    </row>
    <row r="5104" spans="1:5" hidden="1" x14ac:dyDescent="0.2">
      <c r="A5104">
        <v>1141</v>
      </c>
      <c r="B5104" t="s">
        <v>34</v>
      </c>
      <c r="C5104" s="12">
        <v>8</v>
      </c>
      <c r="D5104">
        <v>1.2675959999999998E-2</v>
      </c>
      <c r="E5104">
        <v>1.21471506330155</v>
      </c>
    </row>
    <row r="5105" spans="1:5" hidden="1" x14ac:dyDescent="0.2">
      <c r="A5105">
        <v>1141</v>
      </c>
      <c r="B5105" t="s">
        <v>34</v>
      </c>
      <c r="C5105" s="12">
        <v>9</v>
      </c>
      <c r="D5105">
        <v>7.4596499999999991E-3</v>
      </c>
      <c r="E5105">
        <v>1.1619982333254399</v>
      </c>
    </row>
    <row r="5106" spans="1:5" hidden="1" x14ac:dyDescent="0.2">
      <c r="A5106">
        <v>1141</v>
      </c>
      <c r="B5106" t="s">
        <v>34</v>
      </c>
      <c r="C5106" s="12">
        <v>10</v>
      </c>
      <c r="D5106">
        <v>1.2632399999999998E-2</v>
      </c>
      <c r="E5106">
        <v>1.1511553405611601</v>
      </c>
    </row>
    <row r="5107" spans="1:5" hidden="1" x14ac:dyDescent="0.2">
      <c r="A5107">
        <v>1141</v>
      </c>
      <c r="B5107" t="s">
        <v>34</v>
      </c>
      <c r="C5107" s="12">
        <v>11</v>
      </c>
      <c r="D5107">
        <v>1.2512609999999999E-2</v>
      </c>
      <c r="E5107">
        <v>1.2509762367569801</v>
      </c>
    </row>
    <row r="5108" spans="1:5" hidden="1" x14ac:dyDescent="0.2">
      <c r="A5108">
        <v>1141</v>
      </c>
      <c r="B5108" t="s">
        <v>34</v>
      </c>
      <c r="C5108" s="12">
        <v>12</v>
      </c>
      <c r="D5108">
        <v>1.102068E-2</v>
      </c>
      <c r="E5108">
        <v>1.2879901450151601</v>
      </c>
    </row>
    <row r="5109" spans="1:5" hidden="1" x14ac:dyDescent="0.2">
      <c r="A5109">
        <v>1141</v>
      </c>
      <c r="B5109" t="s">
        <v>34</v>
      </c>
      <c r="C5109" s="12">
        <v>13</v>
      </c>
      <c r="D5109">
        <v>8.73378E-3</v>
      </c>
      <c r="E5109">
        <v>1.3578739775373101</v>
      </c>
    </row>
    <row r="5110" spans="1:5" hidden="1" x14ac:dyDescent="0.2">
      <c r="A5110">
        <v>1141</v>
      </c>
      <c r="B5110" t="s">
        <v>34</v>
      </c>
      <c r="C5110" s="12">
        <v>14</v>
      </c>
      <c r="D5110">
        <v>9.1693799999999995E-3</v>
      </c>
      <c r="E5110">
        <v>1.20491343383062</v>
      </c>
    </row>
    <row r="5111" spans="1:5" hidden="1" x14ac:dyDescent="0.2">
      <c r="A5111">
        <v>1141</v>
      </c>
      <c r="B5111" t="s">
        <v>34</v>
      </c>
      <c r="C5111" s="12">
        <v>15</v>
      </c>
      <c r="D5111">
        <v>1.0541519999999999E-2</v>
      </c>
      <c r="E5111">
        <v>1.19504098630142</v>
      </c>
    </row>
    <row r="5112" spans="1:5" hidden="1" x14ac:dyDescent="0.2">
      <c r="A5112">
        <v>1141</v>
      </c>
      <c r="B5112" t="s">
        <v>34</v>
      </c>
      <c r="C5112" s="12">
        <v>16</v>
      </c>
      <c r="D5112">
        <v>1.1728529999999999E-2</v>
      </c>
      <c r="E5112">
        <v>1.1855379011929701</v>
      </c>
    </row>
    <row r="5113" spans="1:5" hidden="1" x14ac:dyDescent="0.2">
      <c r="A5113">
        <v>1141</v>
      </c>
      <c r="B5113" t="s">
        <v>34</v>
      </c>
      <c r="C5113" s="12">
        <v>17</v>
      </c>
      <c r="D5113">
        <v>7.6665599999999993E-3</v>
      </c>
      <c r="E5113">
        <v>1.5097211845613101</v>
      </c>
    </row>
    <row r="5114" spans="1:5" hidden="1" x14ac:dyDescent="0.2">
      <c r="A5114">
        <v>1141</v>
      </c>
      <c r="B5114" t="s">
        <v>34</v>
      </c>
      <c r="C5114" s="12">
        <v>18</v>
      </c>
      <c r="D5114">
        <v>1.0650419999999999E-2</v>
      </c>
      <c r="E5114">
        <v>1.2067454591421101</v>
      </c>
    </row>
    <row r="5115" spans="1:5" hidden="1" x14ac:dyDescent="0.2">
      <c r="A5115">
        <v>1141</v>
      </c>
      <c r="B5115" t="s">
        <v>34</v>
      </c>
      <c r="C5115" s="12">
        <v>19</v>
      </c>
      <c r="D5115">
        <v>1.3623389999999999E-2</v>
      </c>
      <c r="E5115">
        <v>1.0884853143567299</v>
      </c>
    </row>
    <row r="5116" spans="1:5" hidden="1" x14ac:dyDescent="0.2">
      <c r="A5116">
        <v>1141</v>
      </c>
      <c r="B5116" t="s">
        <v>34</v>
      </c>
      <c r="C5116" s="12">
        <v>20</v>
      </c>
      <c r="D5116">
        <v>1.3481819999999999E-2</v>
      </c>
      <c r="E5116">
        <v>1.0958386244659899</v>
      </c>
    </row>
    <row r="5117" spans="1:5" hidden="1" x14ac:dyDescent="0.2">
      <c r="A5117">
        <v>1141</v>
      </c>
      <c r="B5117" t="s">
        <v>34</v>
      </c>
      <c r="C5117" s="12">
        <v>21</v>
      </c>
      <c r="D5117">
        <v>6.9260399999999996E-3</v>
      </c>
      <c r="E5117">
        <v>1.4054112913972201</v>
      </c>
    </row>
    <row r="5118" spans="1:5" hidden="1" x14ac:dyDescent="0.2">
      <c r="A5118">
        <v>1141</v>
      </c>
      <c r="B5118" t="s">
        <v>34</v>
      </c>
      <c r="C5118" s="12">
        <v>22</v>
      </c>
      <c r="D5118">
        <v>1.0149479999999999E-2</v>
      </c>
      <c r="E5118">
        <v>1.2391329172957699</v>
      </c>
    </row>
    <row r="5119" spans="1:5" hidden="1" x14ac:dyDescent="0.2">
      <c r="A5119">
        <v>1141</v>
      </c>
      <c r="B5119" t="s">
        <v>34</v>
      </c>
      <c r="C5119" s="12">
        <v>23</v>
      </c>
      <c r="D5119">
        <v>1.0704869999999998E-2</v>
      </c>
      <c r="E5119">
        <v>1.2403659233098401</v>
      </c>
    </row>
    <row r="5120" spans="1:5" hidden="1" x14ac:dyDescent="0.2">
      <c r="A5120">
        <v>1141</v>
      </c>
      <c r="B5120" t="s">
        <v>34</v>
      </c>
      <c r="C5120" s="12">
        <v>24</v>
      </c>
      <c r="D5120">
        <v>1.2033449999999999E-2</v>
      </c>
      <c r="E5120">
        <v>1.0904809563256099</v>
      </c>
    </row>
    <row r="5121" spans="1:5" hidden="1" x14ac:dyDescent="0.2">
      <c r="A5121">
        <v>1141</v>
      </c>
      <c r="B5121" t="s">
        <v>34</v>
      </c>
      <c r="C5121" s="12">
        <v>25</v>
      </c>
      <c r="D5121">
        <v>1.047618E-2</v>
      </c>
      <c r="E5121">
        <v>1.1696721623323301</v>
      </c>
    </row>
    <row r="5122" spans="1:5" hidden="1" x14ac:dyDescent="0.2">
      <c r="A5122">
        <v>1141</v>
      </c>
      <c r="B5122" t="s">
        <v>34</v>
      </c>
      <c r="C5122" s="12">
        <v>26</v>
      </c>
      <c r="D5122">
        <v>9.4416299999999995E-3</v>
      </c>
      <c r="E5122">
        <v>1.2149912574828701</v>
      </c>
    </row>
    <row r="5123" spans="1:5" hidden="1" x14ac:dyDescent="0.2">
      <c r="A5123">
        <v>1141</v>
      </c>
      <c r="B5123" t="s">
        <v>34</v>
      </c>
      <c r="C5123" s="12">
        <v>27</v>
      </c>
      <c r="D5123">
        <v>1.3351139999999999E-2</v>
      </c>
      <c r="E5123">
        <v>1.1821342610566401</v>
      </c>
    </row>
    <row r="5124" spans="1:5" hidden="1" x14ac:dyDescent="0.2">
      <c r="A5124">
        <v>1141</v>
      </c>
      <c r="B5124" t="s">
        <v>34</v>
      </c>
      <c r="C5124" s="12">
        <v>28</v>
      </c>
      <c r="D5124">
        <v>8.5595399999999992E-3</v>
      </c>
      <c r="E5124">
        <v>1.1993601295891601</v>
      </c>
    </row>
    <row r="5125" spans="1:5" hidden="1" x14ac:dyDescent="0.2">
      <c r="A5125">
        <v>1141</v>
      </c>
      <c r="B5125" t="s">
        <v>34</v>
      </c>
      <c r="C5125" s="12">
        <v>29</v>
      </c>
      <c r="D5125">
        <v>6.5013299999999996E-3</v>
      </c>
      <c r="E5125">
        <v>1.3222600096071</v>
      </c>
    </row>
    <row r="5126" spans="1:5" hidden="1" x14ac:dyDescent="0.2">
      <c r="A5126">
        <v>1141</v>
      </c>
      <c r="B5126" t="s">
        <v>34</v>
      </c>
      <c r="C5126" s="12">
        <v>30</v>
      </c>
      <c r="D5126">
        <v>1.0410839999999999E-2</v>
      </c>
      <c r="E5126">
        <v>1.1784205100807299</v>
      </c>
    </row>
    <row r="5127" spans="1:5" hidden="1" x14ac:dyDescent="0.2">
      <c r="A5127">
        <v>1141</v>
      </c>
      <c r="B5127" t="s">
        <v>34</v>
      </c>
      <c r="C5127" s="12">
        <v>31</v>
      </c>
      <c r="D5127">
        <v>8.0150399999999993E-3</v>
      </c>
      <c r="E5127">
        <v>1.2112033843035599</v>
      </c>
    </row>
    <row r="5128" spans="1:5" hidden="1" x14ac:dyDescent="0.2">
      <c r="A5128">
        <v>1141</v>
      </c>
      <c r="B5128" t="s">
        <v>34</v>
      </c>
      <c r="C5128" s="12">
        <v>32</v>
      </c>
      <c r="D5128">
        <v>6.6320099999999998E-3</v>
      </c>
      <c r="E5128">
        <v>1.3278155086796699</v>
      </c>
    </row>
    <row r="5129" spans="1:5" hidden="1" x14ac:dyDescent="0.2">
      <c r="A5129">
        <v>1141</v>
      </c>
      <c r="B5129" t="s">
        <v>34</v>
      </c>
      <c r="C5129" s="12">
        <v>33</v>
      </c>
      <c r="D5129">
        <v>7.1765099999999997E-3</v>
      </c>
      <c r="E5129">
        <v>1.4892642194549</v>
      </c>
    </row>
    <row r="5130" spans="1:5" hidden="1" x14ac:dyDescent="0.2">
      <c r="A5130">
        <v>1141</v>
      </c>
      <c r="B5130" t="s">
        <v>34</v>
      </c>
      <c r="C5130" s="12">
        <v>34</v>
      </c>
      <c r="D5130">
        <v>9.0169199999999994E-3</v>
      </c>
      <c r="E5130">
        <v>1.26307518073337</v>
      </c>
    </row>
    <row r="5131" spans="1:5" hidden="1" x14ac:dyDescent="0.2">
      <c r="A5131">
        <v>1141</v>
      </c>
      <c r="B5131" t="s">
        <v>34</v>
      </c>
      <c r="C5131" s="12">
        <v>35</v>
      </c>
      <c r="D5131">
        <v>1.0835549999999999E-2</v>
      </c>
      <c r="E5131">
        <v>1.14669098905462</v>
      </c>
    </row>
    <row r="5132" spans="1:5" hidden="1" x14ac:dyDescent="0.2">
      <c r="A5132">
        <v>1141</v>
      </c>
      <c r="B5132" t="s">
        <v>34</v>
      </c>
      <c r="C5132" s="12">
        <v>36</v>
      </c>
      <c r="D5132">
        <v>9.3327299999999992E-3</v>
      </c>
      <c r="E5132">
        <v>1.4360870582626799</v>
      </c>
    </row>
    <row r="5133" spans="1:5" hidden="1" x14ac:dyDescent="0.2">
      <c r="A5133">
        <v>1141</v>
      </c>
      <c r="B5133" t="s">
        <v>34</v>
      </c>
      <c r="C5133" s="12">
        <v>37</v>
      </c>
      <c r="D5133">
        <v>1.2392819999999999E-2</v>
      </c>
      <c r="E5133">
        <v>1.19473066117133</v>
      </c>
    </row>
    <row r="5134" spans="1:5" hidden="1" x14ac:dyDescent="0.2">
      <c r="A5134">
        <v>1141</v>
      </c>
      <c r="B5134" t="s">
        <v>34</v>
      </c>
      <c r="C5134" s="12">
        <v>38</v>
      </c>
      <c r="D5134">
        <v>1.2098789999999998E-2</v>
      </c>
      <c r="E5134">
        <v>1.16326339424104</v>
      </c>
    </row>
    <row r="5135" spans="1:5" hidden="1" x14ac:dyDescent="0.2">
      <c r="A5135">
        <v>1141</v>
      </c>
      <c r="B5135" t="s">
        <v>34</v>
      </c>
      <c r="C5135" s="12">
        <v>39</v>
      </c>
      <c r="D5135">
        <v>7.7645699999999993E-3</v>
      </c>
      <c r="E5135">
        <v>1.2948460203349199</v>
      </c>
    </row>
    <row r="5136" spans="1:5" hidden="1" x14ac:dyDescent="0.2">
      <c r="A5136">
        <v>1141</v>
      </c>
      <c r="B5136" t="s">
        <v>34</v>
      </c>
      <c r="C5136" s="12">
        <v>40</v>
      </c>
      <c r="D5136">
        <v>9.3545099999999999E-3</v>
      </c>
      <c r="E5136">
        <v>1.19634501334613</v>
      </c>
    </row>
    <row r="5137" spans="1:5" hidden="1" x14ac:dyDescent="0.2">
      <c r="A5137">
        <v>1141</v>
      </c>
      <c r="B5137" t="s">
        <v>34</v>
      </c>
      <c r="C5137" s="12">
        <v>41</v>
      </c>
      <c r="D5137">
        <v>1.1401829999999998E-2</v>
      </c>
      <c r="E5137">
        <v>1.0985906340159599</v>
      </c>
    </row>
    <row r="5138" spans="1:5" hidden="1" x14ac:dyDescent="0.2">
      <c r="A5138">
        <v>1141</v>
      </c>
      <c r="B5138" t="s">
        <v>34</v>
      </c>
      <c r="C5138" s="12">
        <v>42</v>
      </c>
      <c r="D5138">
        <v>8.4179699999999986E-3</v>
      </c>
      <c r="E5138">
        <v>1.1182985351843999</v>
      </c>
    </row>
    <row r="5139" spans="1:5" hidden="1" x14ac:dyDescent="0.2">
      <c r="A5139">
        <v>1141</v>
      </c>
      <c r="B5139" t="s">
        <v>34</v>
      </c>
      <c r="C5139" s="12">
        <v>43</v>
      </c>
      <c r="D5139">
        <v>1.0432619999999998E-2</v>
      </c>
      <c r="E5139">
        <v>1.16383071516085</v>
      </c>
    </row>
    <row r="5140" spans="1:5" hidden="1" x14ac:dyDescent="0.2">
      <c r="A5140">
        <v>1141</v>
      </c>
      <c r="B5140" t="s">
        <v>34</v>
      </c>
      <c r="C5140" s="12">
        <v>44</v>
      </c>
      <c r="D5140">
        <v>6.1855199999999999E-3</v>
      </c>
      <c r="E5140">
        <v>1.3261159286294899</v>
      </c>
    </row>
    <row r="5141" spans="1:5" hidden="1" x14ac:dyDescent="0.2">
      <c r="A5141">
        <v>1141</v>
      </c>
      <c r="B5141" t="s">
        <v>34</v>
      </c>
      <c r="C5141" s="12">
        <v>45</v>
      </c>
      <c r="D5141">
        <v>1.086822E-2</v>
      </c>
      <c r="E5141">
        <v>1.09627903038756</v>
      </c>
    </row>
    <row r="5142" spans="1:5" hidden="1" x14ac:dyDescent="0.2">
      <c r="A5142">
        <v>1141</v>
      </c>
      <c r="B5142" t="s">
        <v>34</v>
      </c>
      <c r="C5142" s="12">
        <v>46</v>
      </c>
      <c r="D5142">
        <v>1.1924549999999999E-2</v>
      </c>
      <c r="E5142">
        <v>1.24817480328752</v>
      </c>
    </row>
    <row r="5143" spans="1:5" hidden="1" x14ac:dyDescent="0.2">
      <c r="A5143">
        <v>1141</v>
      </c>
      <c r="B5143" t="s">
        <v>34</v>
      </c>
      <c r="C5143" s="12">
        <v>47</v>
      </c>
      <c r="D5143">
        <v>1.0356389999999998E-2</v>
      </c>
      <c r="E5143">
        <v>1.2262150556842399</v>
      </c>
    </row>
    <row r="5144" spans="1:5" hidden="1" x14ac:dyDescent="0.2">
      <c r="A5144">
        <v>1141</v>
      </c>
      <c r="B5144" t="s">
        <v>34</v>
      </c>
      <c r="C5144" s="12">
        <v>48</v>
      </c>
      <c r="D5144">
        <v>4.0401899999999999E-3</v>
      </c>
      <c r="E5144">
        <v>1.2124515148804</v>
      </c>
    </row>
    <row r="5145" spans="1:5" hidden="1" x14ac:dyDescent="0.2">
      <c r="A5145">
        <v>1141</v>
      </c>
      <c r="B5145" t="s">
        <v>34</v>
      </c>
      <c r="C5145" s="12">
        <v>49</v>
      </c>
      <c r="D5145">
        <v>6.5122199999999991E-3</v>
      </c>
      <c r="E5145">
        <v>1.41210249477512</v>
      </c>
    </row>
    <row r="5146" spans="1:5" hidden="1" x14ac:dyDescent="0.2">
      <c r="A5146">
        <v>1142</v>
      </c>
      <c r="B5146" t="s">
        <v>34</v>
      </c>
      <c r="C5146" s="12">
        <v>1</v>
      </c>
      <c r="D5146">
        <v>9.15849E-3</v>
      </c>
      <c r="E5146">
        <v>1.5946271340217799</v>
      </c>
    </row>
    <row r="5147" spans="1:5" hidden="1" x14ac:dyDescent="0.2">
      <c r="A5147">
        <v>1142</v>
      </c>
      <c r="B5147" t="s">
        <v>34</v>
      </c>
      <c r="C5147" s="12">
        <v>2</v>
      </c>
      <c r="D5147">
        <v>1.9384199999999997E-3</v>
      </c>
      <c r="E5147">
        <v>1.48832902286878</v>
      </c>
    </row>
    <row r="5148" spans="1:5" hidden="1" x14ac:dyDescent="0.2">
      <c r="A5148">
        <v>1142</v>
      </c>
      <c r="B5148" t="s">
        <v>34</v>
      </c>
      <c r="C5148" s="12">
        <v>3</v>
      </c>
      <c r="D5148">
        <v>1.3372919999999998E-2</v>
      </c>
      <c r="E5148">
        <v>1.26253299260862</v>
      </c>
    </row>
    <row r="5149" spans="1:5" hidden="1" x14ac:dyDescent="0.2">
      <c r="A5149">
        <v>1142</v>
      </c>
      <c r="B5149" t="s">
        <v>34</v>
      </c>
      <c r="C5149" s="12">
        <v>4</v>
      </c>
      <c r="D5149">
        <v>1.1031569999999999E-2</v>
      </c>
      <c r="E5149">
        <v>1.2181678334724799</v>
      </c>
    </row>
    <row r="5150" spans="1:5" hidden="1" x14ac:dyDescent="0.2">
      <c r="A5150">
        <v>1142</v>
      </c>
      <c r="B5150" t="s">
        <v>34</v>
      </c>
      <c r="C5150" s="12">
        <v>5</v>
      </c>
      <c r="D5150">
        <v>1.2675959999999998E-2</v>
      </c>
      <c r="E5150">
        <v>1.42826199312424</v>
      </c>
    </row>
    <row r="5151" spans="1:5" hidden="1" x14ac:dyDescent="0.2">
      <c r="A5151">
        <v>1142</v>
      </c>
      <c r="B5151" t="s">
        <v>34</v>
      </c>
      <c r="C5151" s="12">
        <v>6</v>
      </c>
      <c r="D5151">
        <v>1.12167E-2</v>
      </c>
      <c r="E5151">
        <v>1.1522886770845</v>
      </c>
    </row>
    <row r="5152" spans="1:5" hidden="1" x14ac:dyDescent="0.2">
      <c r="A5152">
        <v>1142</v>
      </c>
      <c r="B5152" t="s">
        <v>34</v>
      </c>
      <c r="C5152" s="12">
        <v>7</v>
      </c>
      <c r="D5152">
        <v>1.2403709999999998E-2</v>
      </c>
      <c r="E5152">
        <v>1.2375224055237499</v>
      </c>
    </row>
    <row r="5153" spans="1:5" hidden="1" x14ac:dyDescent="0.2">
      <c r="A5153">
        <v>1142</v>
      </c>
      <c r="B5153" t="s">
        <v>34</v>
      </c>
      <c r="C5153" s="12">
        <v>8</v>
      </c>
      <c r="D5153">
        <v>1.2175019999999998E-2</v>
      </c>
      <c r="E5153">
        <v>1.31229389916712</v>
      </c>
    </row>
    <row r="5154" spans="1:5" hidden="1" x14ac:dyDescent="0.2">
      <c r="A5154">
        <v>1142</v>
      </c>
      <c r="B5154" t="s">
        <v>34</v>
      </c>
      <c r="C5154" s="12">
        <v>9</v>
      </c>
      <c r="D5154">
        <v>1.0889999999999999E-2</v>
      </c>
      <c r="E5154">
        <v>1.47919210331022</v>
      </c>
    </row>
    <row r="5155" spans="1:5" hidden="1" x14ac:dyDescent="0.2">
      <c r="A5155">
        <v>1142</v>
      </c>
      <c r="B5155" t="s">
        <v>34</v>
      </c>
      <c r="C5155" s="12">
        <v>10</v>
      </c>
      <c r="D5155">
        <v>6.359759999999999E-3</v>
      </c>
      <c r="E5155">
        <v>1.4199935108875399</v>
      </c>
    </row>
    <row r="5156" spans="1:5" hidden="1" x14ac:dyDescent="0.2">
      <c r="A5156">
        <v>1142</v>
      </c>
      <c r="B5156" t="s">
        <v>34</v>
      </c>
      <c r="C5156" s="12">
        <v>11</v>
      </c>
      <c r="D5156">
        <v>8.3635199999999993E-3</v>
      </c>
      <c r="E5156">
        <v>1.1330029103441399</v>
      </c>
    </row>
    <row r="5157" spans="1:5" hidden="1" x14ac:dyDescent="0.2">
      <c r="A5157">
        <v>1142</v>
      </c>
      <c r="B5157" t="s">
        <v>34</v>
      </c>
      <c r="C5157" s="12">
        <v>12</v>
      </c>
      <c r="D5157">
        <v>1.3383809999999999E-2</v>
      </c>
      <c r="E5157">
        <v>1.2458278721657701</v>
      </c>
    </row>
    <row r="5158" spans="1:5" hidden="1" x14ac:dyDescent="0.2">
      <c r="A5158">
        <v>1142</v>
      </c>
      <c r="B5158" t="s">
        <v>34</v>
      </c>
      <c r="C5158" s="12">
        <v>13</v>
      </c>
      <c r="D5158">
        <v>1.194633E-2</v>
      </c>
      <c r="E5158">
        <v>1.58057856219355</v>
      </c>
    </row>
    <row r="5159" spans="1:5" hidden="1" x14ac:dyDescent="0.2">
      <c r="A5159">
        <v>1142</v>
      </c>
      <c r="B5159" t="s">
        <v>34</v>
      </c>
      <c r="C5159" s="12">
        <v>14</v>
      </c>
      <c r="D5159">
        <v>7.2636299999999992E-3</v>
      </c>
      <c r="E5159">
        <v>1.24242727060211</v>
      </c>
    </row>
    <row r="5160" spans="1:5" hidden="1" x14ac:dyDescent="0.2">
      <c r="A5160">
        <v>1142</v>
      </c>
      <c r="B5160" t="s">
        <v>34</v>
      </c>
      <c r="C5160" s="12">
        <v>15</v>
      </c>
      <c r="D5160">
        <v>1.2207689999999998E-2</v>
      </c>
      <c r="E5160">
        <v>1.52141851610606</v>
      </c>
    </row>
    <row r="5161" spans="1:5" hidden="1" x14ac:dyDescent="0.2">
      <c r="A5161">
        <v>1142</v>
      </c>
      <c r="B5161" t="s">
        <v>34</v>
      </c>
      <c r="C5161" s="12">
        <v>16</v>
      </c>
      <c r="D5161">
        <v>1.039995E-2</v>
      </c>
      <c r="E5161">
        <v>1.2497762890989099</v>
      </c>
    </row>
    <row r="5162" spans="1:5" hidden="1" x14ac:dyDescent="0.2">
      <c r="A5162">
        <v>1142</v>
      </c>
      <c r="B5162" t="s">
        <v>34</v>
      </c>
      <c r="C5162" s="12">
        <v>17</v>
      </c>
      <c r="D5162">
        <v>1.2000779999999999E-2</v>
      </c>
      <c r="E5162">
        <v>1.20080804572007</v>
      </c>
    </row>
    <row r="5163" spans="1:5" hidden="1" x14ac:dyDescent="0.2">
      <c r="A5163">
        <v>1142</v>
      </c>
      <c r="B5163" t="s">
        <v>34</v>
      </c>
      <c r="C5163" s="12">
        <v>18</v>
      </c>
      <c r="D5163">
        <v>1.0487069999999999E-2</v>
      </c>
      <c r="E5163">
        <v>1.1275419136776501</v>
      </c>
    </row>
    <row r="5164" spans="1:5" hidden="1" x14ac:dyDescent="0.2">
      <c r="A5164">
        <v>1142</v>
      </c>
      <c r="B5164" t="s">
        <v>34</v>
      </c>
      <c r="C5164" s="12">
        <v>19</v>
      </c>
      <c r="D5164">
        <v>1.2861089999999999E-2</v>
      </c>
      <c r="E5164">
        <v>1.25596278932983</v>
      </c>
    </row>
    <row r="5165" spans="1:5" hidden="1" x14ac:dyDescent="0.2">
      <c r="A5165">
        <v>1142</v>
      </c>
      <c r="B5165" t="s">
        <v>34</v>
      </c>
      <c r="C5165" s="12">
        <v>20</v>
      </c>
      <c r="D5165">
        <v>9.8663399999999995E-3</v>
      </c>
      <c r="E5165">
        <v>1.4161515518196599</v>
      </c>
    </row>
    <row r="5166" spans="1:5" hidden="1" x14ac:dyDescent="0.2">
      <c r="A5166">
        <v>1142</v>
      </c>
      <c r="B5166" t="s">
        <v>34</v>
      </c>
      <c r="C5166" s="12">
        <v>21</v>
      </c>
      <c r="D5166">
        <v>1.1532509999999999E-2</v>
      </c>
      <c r="E5166">
        <v>1.3595687614654901</v>
      </c>
    </row>
    <row r="5167" spans="1:5" hidden="1" x14ac:dyDescent="0.2">
      <c r="A5167">
        <v>1140</v>
      </c>
      <c r="B5167" t="s">
        <v>34</v>
      </c>
      <c r="C5167" s="12">
        <v>1</v>
      </c>
      <c r="D5167">
        <v>4.5955799999999993E-3</v>
      </c>
      <c r="E5167">
        <v>1.32103059848826</v>
      </c>
    </row>
    <row r="5168" spans="1:5" hidden="1" x14ac:dyDescent="0.2">
      <c r="A5168">
        <v>1140</v>
      </c>
      <c r="B5168" t="s">
        <v>34</v>
      </c>
      <c r="C5168" s="12">
        <v>2</v>
      </c>
      <c r="D5168">
        <v>7.3180799999999994E-3</v>
      </c>
      <c r="E5168">
        <v>1.33621882702217</v>
      </c>
    </row>
    <row r="5169" spans="1:5" hidden="1" x14ac:dyDescent="0.2">
      <c r="A5169">
        <v>1140</v>
      </c>
      <c r="B5169" t="s">
        <v>34</v>
      </c>
      <c r="C5169" s="12">
        <v>3</v>
      </c>
      <c r="D5169">
        <v>8.8535699999999998E-3</v>
      </c>
      <c r="E5169">
        <v>1.45645299654211</v>
      </c>
    </row>
    <row r="5170" spans="1:5" hidden="1" x14ac:dyDescent="0.2">
      <c r="A5170">
        <v>1140</v>
      </c>
      <c r="B5170" t="s">
        <v>34</v>
      </c>
      <c r="C5170" s="12">
        <v>4</v>
      </c>
      <c r="D5170">
        <v>1.299177E-2</v>
      </c>
      <c r="E5170">
        <v>1.33439864179032</v>
      </c>
    </row>
    <row r="5171" spans="1:5" hidden="1" x14ac:dyDescent="0.2">
      <c r="A5171">
        <v>1140</v>
      </c>
      <c r="B5171" t="s">
        <v>34</v>
      </c>
      <c r="C5171" s="12">
        <v>5</v>
      </c>
      <c r="D5171">
        <v>1.1184029999999999E-2</v>
      </c>
      <c r="E5171">
        <v>1.3746805682365499</v>
      </c>
    </row>
    <row r="5172" spans="1:5" hidden="1" x14ac:dyDescent="0.2">
      <c r="A5172">
        <v>1140</v>
      </c>
      <c r="B5172" t="s">
        <v>34</v>
      </c>
      <c r="C5172" s="12">
        <v>6</v>
      </c>
      <c r="D5172">
        <v>1.3492709999999998E-2</v>
      </c>
      <c r="E5172">
        <v>1.200393692182</v>
      </c>
    </row>
    <row r="5173" spans="1:5" hidden="1" x14ac:dyDescent="0.2">
      <c r="A5173">
        <v>1140</v>
      </c>
      <c r="B5173" t="s">
        <v>34</v>
      </c>
      <c r="C5173" s="12">
        <v>7</v>
      </c>
      <c r="D5173">
        <v>1.268685E-2</v>
      </c>
      <c r="E5173">
        <v>1.2739886521603201</v>
      </c>
    </row>
    <row r="5174" spans="1:5" hidden="1" x14ac:dyDescent="0.2">
      <c r="A5174">
        <v>1140</v>
      </c>
      <c r="B5174" t="s">
        <v>34</v>
      </c>
      <c r="C5174" s="12">
        <v>8</v>
      </c>
      <c r="D5174">
        <v>1.1815649999999999E-2</v>
      </c>
      <c r="E5174">
        <v>1.2530907764174899</v>
      </c>
    </row>
    <row r="5175" spans="1:5" hidden="1" x14ac:dyDescent="0.2">
      <c r="A5175">
        <v>1140</v>
      </c>
      <c r="B5175" t="s">
        <v>34</v>
      </c>
      <c r="C5175" s="12">
        <v>9</v>
      </c>
      <c r="D5175">
        <v>5.4776699999999996E-3</v>
      </c>
      <c r="E5175">
        <v>1.8410817068663701</v>
      </c>
    </row>
    <row r="5176" spans="1:5" hidden="1" x14ac:dyDescent="0.2">
      <c r="A5176">
        <v>1140</v>
      </c>
      <c r="B5176" t="s">
        <v>34</v>
      </c>
      <c r="C5176" s="12">
        <v>10</v>
      </c>
      <c r="D5176">
        <v>9.7029899999999999E-3</v>
      </c>
      <c r="E5176">
        <v>1.1694050190816301</v>
      </c>
    </row>
    <row r="5177" spans="1:5" hidden="1" x14ac:dyDescent="0.2">
      <c r="A5177">
        <v>1140</v>
      </c>
      <c r="B5177" t="s">
        <v>34</v>
      </c>
      <c r="C5177" s="12">
        <v>11</v>
      </c>
      <c r="D5177">
        <v>6.9369299999999991E-3</v>
      </c>
      <c r="E5177">
        <v>1.18995999061915</v>
      </c>
    </row>
    <row r="5178" spans="1:5" hidden="1" x14ac:dyDescent="0.2">
      <c r="A5178">
        <v>1140</v>
      </c>
      <c r="B5178" t="s">
        <v>34</v>
      </c>
      <c r="C5178" s="12">
        <v>12</v>
      </c>
      <c r="D5178">
        <v>1.2349259999999999E-2</v>
      </c>
      <c r="E5178">
        <v>1.22689342490478</v>
      </c>
    </row>
    <row r="5179" spans="1:5" hidden="1" x14ac:dyDescent="0.2">
      <c r="A5179">
        <v>1140</v>
      </c>
      <c r="B5179" t="s">
        <v>34</v>
      </c>
      <c r="C5179" s="12">
        <v>13</v>
      </c>
      <c r="D5179">
        <v>1.0574189999999999E-2</v>
      </c>
      <c r="E5179">
        <v>1.3372897448699801</v>
      </c>
    </row>
    <row r="5180" spans="1:5" hidden="1" x14ac:dyDescent="0.2">
      <c r="A5180">
        <v>1140</v>
      </c>
      <c r="B5180" t="s">
        <v>34</v>
      </c>
      <c r="C5180" s="12">
        <v>14</v>
      </c>
      <c r="D5180">
        <v>8.7664499999999985E-3</v>
      </c>
      <c r="E5180">
        <v>1.1830547384614301</v>
      </c>
    </row>
    <row r="5181" spans="1:5" hidden="1" x14ac:dyDescent="0.2">
      <c r="A5181">
        <v>1140</v>
      </c>
      <c r="B5181" t="s">
        <v>34</v>
      </c>
      <c r="C5181" s="12">
        <v>15</v>
      </c>
      <c r="D5181">
        <v>1.01277E-2</v>
      </c>
      <c r="E5181">
        <v>1.17039454289636</v>
      </c>
    </row>
    <row r="5182" spans="1:5" hidden="1" x14ac:dyDescent="0.2">
      <c r="A5182">
        <v>1140</v>
      </c>
      <c r="B5182" t="s">
        <v>34</v>
      </c>
      <c r="C5182" s="12">
        <v>16</v>
      </c>
      <c r="D5182">
        <v>1.3035329999999999E-2</v>
      </c>
      <c r="E5182">
        <v>1.27019873498967</v>
      </c>
    </row>
    <row r="5183" spans="1:5" hidden="1" x14ac:dyDescent="0.2">
      <c r="A5183">
        <v>1140</v>
      </c>
      <c r="B5183" t="s">
        <v>34</v>
      </c>
      <c r="C5183" s="12">
        <v>17</v>
      </c>
      <c r="D5183">
        <v>1.2436379999999999E-2</v>
      </c>
      <c r="E5183">
        <v>1.1879581585717101</v>
      </c>
    </row>
    <row r="5184" spans="1:5" hidden="1" x14ac:dyDescent="0.2">
      <c r="A5184">
        <v>1140</v>
      </c>
      <c r="B5184" t="s">
        <v>34</v>
      </c>
      <c r="C5184" s="12">
        <v>18</v>
      </c>
      <c r="D5184">
        <v>1.2164129999999999E-2</v>
      </c>
      <c r="E5184">
        <v>1.38999465991774</v>
      </c>
    </row>
    <row r="5185" spans="1:5" hidden="1" x14ac:dyDescent="0.2">
      <c r="A5185">
        <v>1140</v>
      </c>
      <c r="B5185" t="s">
        <v>34</v>
      </c>
      <c r="C5185" s="12">
        <v>19</v>
      </c>
      <c r="D5185">
        <v>1.3351139999999999E-2</v>
      </c>
      <c r="E5185">
        <v>1.2123834561956699</v>
      </c>
    </row>
    <row r="5186" spans="1:5" hidden="1" x14ac:dyDescent="0.2">
      <c r="A5186">
        <v>1140</v>
      </c>
      <c r="B5186" t="s">
        <v>34</v>
      </c>
      <c r="C5186" s="12">
        <v>20</v>
      </c>
      <c r="D5186">
        <v>1.1184029999999999E-2</v>
      </c>
      <c r="E5186">
        <v>1.39331016366954</v>
      </c>
    </row>
    <row r="5187" spans="1:5" hidden="1" x14ac:dyDescent="0.2">
      <c r="A5187">
        <v>1140</v>
      </c>
      <c r="B5187" t="s">
        <v>34</v>
      </c>
      <c r="C5187" s="12">
        <v>21</v>
      </c>
      <c r="D5187">
        <v>1.1390939999999999E-2</v>
      </c>
      <c r="E5187">
        <v>1.33702465093291</v>
      </c>
    </row>
    <row r="5188" spans="1:5" hidden="1" x14ac:dyDescent="0.2">
      <c r="A5188">
        <v>1140</v>
      </c>
      <c r="B5188" t="s">
        <v>34</v>
      </c>
      <c r="C5188" s="12">
        <v>22</v>
      </c>
      <c r="D5188">
        <v>1.2251249999999998E-2</v>
      </c>
      <c r="E5188">
        <v>1.2064533427983199</v>
      </c>
    </row>
    <row r="5189" spans="1:5" hidden="1" x14ac:dyDescent="0.2">
      <c r="A5189">
        <v>1140</v>
      </c>
      <c r="B5189" t="s">
        <v>34</v>
      </c>
      <c r="C5189" s="12">
        <v>23</v>
      </c>
      <c r="D5189">
        <v>1.2425489999999999E-2</v>
      </c>
      <c r="E5189">
        <v>1.2885344307875</v>
      </c>
    </row>
    <row r="5190" spans="1:5" hidden="1" x14ac:dyDescent="0.2">
      <c r="A5190">
        <v>1140</v>
      </c>
      <c r="B5190" t="s">
        <v>34</v>
      </c>
      <c r="C5190" s="12">
        <v>24</v>
      </c>
      <c r="D5190">
        <v>1.3155119999999999E-2</v>
      </c>
      <c r="E5190">
        <v>1.1088473458108601</v>
      </c>
    </row>
    <row r="5191" spans="1:5" hidden="1" x14ac:dyDescent="0.2">
      <c r="A5191">
        <v>1140</v>
      </c>
      <c r="B5191" t="s">
        <v>34</v>
      </c>
      <c r="C5191" s="12">
        <v>25</v>
      </c>
      <c r="D5191">
        <v>1.2817529999999999E-2</v>
      </c>
      <c r="E5191">
        <v>1.17520099199853</v>
      </c>
    </row>
    <row r="5192" spans="1:5" hidden="1" x14ac:dyDescent="0.2">
      <c r="A5192">
        <v>1140</v>
      </c>
      <c r="B5192" t="s">
        <v>34</v>
      </c>
      <c r="C5192" s="12">
        <v>26</v>
      </c>
      <c r="D5192">
        <v>1.2741299999999999E-2</v>
      </c>
      <c r="E5192">
        <v>1.22279429134949</v>
      </c>
    </row>
    <row r="5193" spans="1:5" hidden="1" x14ac:dyDescent="0.2">
      <c r="A5193">
        <v>1140</v>
      </c>
      <c r="B5193" t="s">
        <v>34</v>
      </c>
      <c r="C5193" s="12">
        <v>27</v>
      </c>
      <c r="D5193">
        <v>1.109691E-2</v>
      </c>
      <c r="E5193">
        <v>1.17865354686233</v>
      </c>
    </row>
    <row r="5194" spans="1:5" hidden="1" x14ac:dyDescent="0.2">
      <c r="A5194">
        <v>1140</v>
      </c>
      <c r="B5194" t="s">
        <v>34</v>
      </c>
      <c r="C5194" s="12">
        <v>28</v>
      </c>
      <c r="D5194">
        <v>7.2854099999999991E-3</v>
      </c>
      <c r="E5194">
        <v>1.2615168012638001</v>
      </c>
    </row>
    <row r="5195" spans="1:5" hidden="1" x14ac:dyDescent="0.2">
      <c r="A5195">
        <v>1140</v>
      </c>
      <c r="B5195" t="s">
        <v>34</v>
      </c>
      <c r="C5195" s="12">
        <v>29</v>
      </c>
      <c r="D5195">
        <v>1.3449149999999998E-2</v>
      </c>
      <c r="E5195">
        <v>1.1448812418485901</v>
      </c>
    </row>
    <row r="5196" spans="1:5" hidden="1" x14ac:dyDescent="0.2">
      <c r="A5196">
        <v>1140</v>
      </c>
      <c r="B5196" t="s">
        <v>34</v>
      </c>
      <c r="C5196" s="12">
        <v>30</v>
      </c>
      <c r="D5196">
        <v>5.14008E-3</v>
      </c>
      <c r="E5196">
        <v>1.1794299142263001</v>
      </c>
    </row>
    <row r="5197" spans="1:5" hidden="1" x14ac:dyDescent="0.2">
      <c r="A5197">
        <v>1140</v>
      </c>
      <c r="B5197" t="s">
        <v>34</v>
      </c>
      <c r="C5197" s="12">
        <v>31</v>
      </c>
      <c r="D5197">
        <v>4.3124399999999998E-3</v>
      </c>
      <c r="E5197">
        <v>1.29984714090866</v>
      </c>
    </row>
    <row r="5198" spans="1:5" hidden="1" x14ac:dyDescent="0.2">
      <c r="A5198">
        <v>1140</v>
      </c>
      <c r="B5198" t="s">
        <v>34</v>
      </c>
      <c r="C5198" s="12">
        <v>32</v>
      </c>
      <c r="D5198">
        <v>8.8100100000000001E-3</v>
      </c>
      <c r="E5198">
        <v>1.19510195203797</v>
      </c>
    </row>
    <row r="5199" spans="1:5" hidden="1" x14ac:dyDescent="0.2">
      <c r="A5199">
        <v>1140</v>
      </c>
      <c r="B5199" t="s">
        <v>34</v>
      </c>
      <c r="C5199" s="12">
        <v>33</v>
      </c>
      <c r="D5199">
        <v>1.3634279999999999E-2</v>
      </c>
      <c r="E5199">
        <v>1.1844388062198501</v>
      </c>
    </row>
    <row r="5200" spans="1:5" hidden="1" x14ac:dyDescent="0.2">
      <c r="A5200">
        <v>1140</v>
      </c>
      <c r="B5200" t="s">
        <v>34</v>
      </c>
      <c r="C5200" s="12">
        <v>34</v>
      </c>
      <c r="D5200">
        <v>1.3166009999999999E-2</v>
      </c>
      <c r="E5200">
        <v>1.1020772725928201</v>
      </c>
    </row>
    <row r="5201" spans="1:5" hidden="1" x14ac:dyDescent="0.2">
      <c r="A5201">
        <v>1140</v>
      </c>
      <c r="B5201" t="s">
        <v>34</v>
      </c>
      <c r="C5201" s="12">
        <v>35</v>
      </c>
      <c r="D5201">
        <v>5.9241599999999995E-3</v>
      </c>
      <c r="E5201">
        <v>1.25620533970573</v>
      </c>
    </row>
    <row r="5202" spans="1:5" hidden="1" x14ac:dyDescent="0.2">
      <c r="A5202">
        <v>1140</v>
      </c>
      <c r="B5202" t="s">
        <v>34</v>
      </c>
      <c r="C5202" s="12">
        <v>36</v>
      </c>
      <c r="D5202">
        <v>1.124937E-2</v>
      </c>
      <c r="E5202">
        <v>1.27620067882304</v>
      </c>
    </row>
    <row r="5203" spans="1:5" hidden="1" x14ac:dyDescent="0.2">
      <c r="A5203">
        <v>1140</v>
      </c>
      <c r="B5203" t="s">
        <v>34</v>
      </c>
      <c r="C5203" s="12">
        <v>37</v>
      </c>
      <c r="D5203">
        <v>7.4160899999999993E-3</v>
      </c>
      <c r="E5203">
        <v>1.4072583976334301</v>
      </c>
    </row>
    <row r="5204" spans="1:5" hidden="1" x14ac:dyDescent="0.2">
      <c r="A5204">
        <v>1140</v>
      </c>
      <c r="B5204" t="s">
        <v>34</v>
      </c>
      <c r="C5204" s="12">
        <v>38</v>
      </c>
      <c r="D5204">
        <v>1.0726649999999999E-2</v>
      </c>
      <c r="E5204">
        <v>1.22733135014586</v>
      </c>
    </row>
    <row r="5205" spans="1:5" hidden="1" x14ac:dyDescent="0.2">
      <c r="A5205">
        <v>1140</v>
      </c>
      <c r="B5205" t="s">
        <v>34</v>
      </c>
      <c r="C5205" s="12">
        <v>39</v>
      </c>
      <c r="D5205">
        <v>8.254619999999999E-3</v>
      </c>
      <c r="E5205">
        <v>1.3441980996176499</v>
      </c>
    </row>
    <row r="5206" spans="1:5" hidden="1" x14ac:dyDescent="0.2">
      <c r="A5206">
        <v>1140</v>
      </c>
      <c r="B5206" t="s">
        <v>34</v>
      </c>
      <c r="C5206" s="12">
        <v>40</v>
      </c>
      <c r="D5206">
        <v>5.5756799999999995E-3</v>
      </c>
      <c r="E5206">
        <v>1.12326600958467</v>
      </c>
    </row>
    <row r="5207" spans="1:5" hidden="1" x14ac:dyDescent="0.2">
      <c r="A5207">
        <v>1140</v>
      </c>
      <c r="B5207" t="s">
        <v>34</v>
      </c>
      <c r="C5207" s="12">
        <v>41</v>
      </c>
      <c r="D5207">
        <v>7.3616399999999992E-3</v>
      </c>
      <c r="E5207">
        <v>1.1791426168874399</v>
      </c>
    </row>
    <row r="5208" spans="1:5" hidden="1" x14ac:dyDescent="0.2">
      <c r="A5208">
        <v>1140</v>
      </c>
      <c r="B5208" t="s">
        <v>34</v>
      </c>
      <c r="C5208" s="12">
        <v>42</v>
      </c>
      <c r="D5208">
        <v>1.1053349999999998E-2</v>
      </c>
      <c r="E5208">
        <v>1.2579549946648501</v>
      </c>
    </row>
    <row r="5209" spans="1:5" hidden="1" x14ac:dyDescent="0.2">
      <c r="A5209">
        <v>1140</v>
      </c>
      <c r="B5209" t="s">
        <v>34</v>
      </c>
      <c r="C5209" s="12">
        <v>43</v>
      </c>
      <c r="D5209">
        <v>9.6485399999999989E-3</v>
      </c>
      <c r="E5209">
        <v>1.2553880037773999</v>
      </c>
    </row>
    <row r="5210" spans="1:5" hidden="1" x14ac:dyDescent="0.2">
      <c r="A5210">
        <v>1140</v>
      </c>
      <c r="B5210" t="s">
        <v>34</v>
      </c>
      <c r="C5210" s="12">
        <v>44</v>
      </c>
      <c r="D5210">
        <v>8.2437299999999995E-3</v>
      </c>
      <c r="E5210">
        <v>1.3215948252254399</v>
      </c>
    </row>
    <row r="5211" spans="1:5" hidden="1" x14ac:dyDescent="0.2">
      <c r="A5211">
        <v>1140</v>
      </c>
      <c r="B5211" t="s">
        <v>34</v>
      </c>
      <c r="C5211" s="12">
        <v>45</v>
      </c>
      <c r="D5211">
        <v>8.5813199999999999E-3</v>
      </c>
      <c r="E5211">
        <v>1.24997606943045</v>
      </c>
    </row>
    <row r="5212" spans="1:5" hidden="1" x14ac:dyDescent="0.2">
      <c r="A5212">
        <v>1140</v>
      </c>
      <c r="B5212" t="s">
        <v>34</v>
      </c>
      <c r="C5212" s="12">
        <v>46</v>
      </c>
      <c r="D5212">
        <v>7.0458299999999995E-3</v>
      </c>
      <c r="E5212">
        <v>1.1856738162643401</v>
      </c>
    </row>
    <row r="5213" spans="1:5" hidden="1" x14ac:dyDescent="0.2">
      <c r="A5213">
        <v>1140</v>
      </c>
      <c r="B5213" t="s">
        <v>34</v>
      </c>
      <c r="C5213" s="12">
        <v>47</v>
      </c>
      <c r="D5213">
        <v>1.0661309999999998E-2</v>
      </c>
      <c r="E5213">
        <v>1.1091142623815899</v>
      </c>
    </row>
    <row r="5214" spans="1:5" hidden="1" x14ac:dyDescent="0.2">
      <c r="A5214">
        <v>1140</v>
      </c>
      <c r="B5214" t="s">
        <v>34</v>
      </c>
      <c r="C5214" s="12">
        <v>48</v>
      </c>
      <c r="D5214">
        <v>4.0619699999999998E-3</v>
      </c>
      <c r="E5214">
        <v>1.2317182853869899</v>
      </c>
    </row>
    <row r="5215" spans="1:5" hidden="1" x14ac:dyDescent="0.2">
      <c r="A5215">
        <v>1140</v>
      </c>
      <c r="B5215" t="s">
        <v>34</v>
      </c>
      <c r="C5215" s="12">
        <v>49</v>
      </c>
      <c r="D5215">
        <v>1.3318469999999999E-2</v>
      </c>
      <c r="E5215">
        <v>1.1585816180978099</v>
      </c>
    </row>
    <row r="5216" spans="1:5" hidden="1" x14ac:dyDescent="0.2">
      <c r="A5216">
        <v>1140</v>
      </c>
      <c r="B5216" t="s">
        <v>34</v>
      </c>
      <c r="C5216" s="12">
        <v>50</v>
      </c>
      <c r="D5216">
        <v>6.2726399999999995E-3</v>
      </c>
      <c r="E5216">
        <v>1.2229040340674999</v>
      </c>
    </row>
    <row r="5217" spans="1:5" hidden="1" x14ac:dyDescent="0.2">
      <c r="A5217">
        <v>1140</v>
      </c>
      <c r="B5217" t="s">
        <v>34</v>
      </c>
      <c r="C5217" s="12">
        <v>51</v>
      </c>
      <c r="D5217">
        <v>6.8606999999999991E-3</v>
      </c>
      <c r="E5217">
        <v>1.21444725091684</v>
      </c>
    </row>
    <row r="5218" spans="1:5" hidden="1" x14ac:dyDescent="0.2">
      <c r="A5218">
        <v>1140</v>
      </c>
      <c r="B5218" t="s">
        <v>34</v>
      </c>
      <c r="C5218" s="12">
        <v>52</v>
      </c>
      <c r="D5218">
        <v>7.7863499999999992E-3</v>
      </c>
      <c r="E5218">
        <v>1.2960479461377199</v>
      </c>
    </row>
    <row r="5219" spans="1:5" hidden="1" x14ac:dyDescent="0.2">
      <c r="A5219">
        <v>1140</v>
      </c>
      <c r="B5219" t="s">
        <v>34</v>
      </c>
      <c r="C5219" s="12">
        <v>53</v>
      </c>
      <c r="D5219">
        <v>1.2621509999999999E-2</v>
      </c>
      <c r="E5219">
        <v>1.13568357618541</v>
      </c>
    </row>
    <row r="5220" spans="1:5" hidden="1" x14ac:dyDescent="0.2">
      <c r="A5220">
        <v>1140</v>
      </c>
      <c r="B5220" t="s">
        <v>34</v>
      </c>
      <c r="C5220" s="12">
        <v>54</v>
      </c>
      <c r="D5220">
        <v>9.7029899999999999E-3</v>
      </c>
      <c r="E5220">
        <v>1.42073815677235</v>
      </c>
    </row>
    <row r="5221" spans="1:5" hidden="1" x14ac:dyDescent="0.2">
      <c r="A5221">
        <v>1140</v>
      </c>
      <c r="B5221" t="s">
        <v>34</v>
      </c>
      <c r="C5221" s="12">
        <v>55</v>
      </c>
      <c r="D5221">
        <v>7.7210099999999995E-3</v>
      </c>
      <c r="E5221">
        <v>1.1831041210997799</v>
      </c>
    </row>
    <row r="5222" spans="1:5" hidden="1" x14ac:dyDescent="0.2">
      <c r="A5222">
        <v>1140</v>
      </c>
      <c r="B5222" t="s">
        <v>34</v>
      </c>
      <c r="C5222" s="12">
        <v>56</v>
      </c>
      <c r="D5222">
        <v>9.9098999999999993E-3</v>
      </c>
      <c r="E5222">
        <v>1.32874789360768</v>
      </c>
    </row>
    <row r="5223" spans="1:5" hidden="1" x14ac:dyDescent="0.2">
      <c r="A5223">
        <v>1140</v>
      </c>
      <c r="B5223" t="s">
        <v>34</v>
      </c>
      <c r="C5223" s="12">
        <v>57</v>
      </c>
      <c r="D5223">
        <v>7.4596499999999991E-3</v>
      </c>
      <c r="E5223">
        <v>1.21062220490266</v>
      </c>
    </row>
    <row r="5224" spans="1:5" hidden="1" x14ac:dyDescent="0.2">
      <c r="A5224">
        <v>1140</v>
      </c>
      <c r="B5224" t="s">
        <v>34</v>
      </c>
      <c r="C5224" s="12">
        <v>58</v>
      </c>
      <c r="D5224">
        <v>8.7446699999999995E-3</v>
      </c>
      <c r="E5224">
        <v>1.6373636159393601</v>
      </c>
    </row>
    <row r="5225" spans="1:5" hidden="1" x14ac:dyDescent="0.2">
      <c r="A5225">
        <v>1140</v>
      </c>
      <c r="B5225" t="s">
        <v>34</v>
      </c>
      <c r="C5225" s="12">
        <v>59</v>
      </c>
      <c r="D5225">
        <v>1.1423609999999999E-2</v>
      </c>
      <c r="E5225">
        <v>1.1551107793363899</v>
      </c>
    </row>
    <row r="5226" spans="1:5" hidden="1" x14ac:dyDescent="0.2">
      <c r="A5226">
        <v>1140</v>
      </c>
      <c r="B5226" t="s">
        <v>34</v>
      </c>
      <c r="C5226" s="12">
        <v>60</v>
      </c>
      <c r="D5226">
        <v>1.102068E-2</v>
      </c>
      <c r="E5226">
        <v>1.5493265164702601</v>
      </c>
    </row>
    <row r="5227" spans="1:5" hidden="1" x14ac:dyDescent="0.2">
      <c r="A5227">
        <v>1140</v>
      </c>
      <c r="B5227" t="s">
        <v>34</v>
      </c>
      <c r="C5227" s="12">
        <v>61</v>
      </c>
      <c r="D5227">
        <v>1.24146E-2</v>
      </c>
      <c r="E5227">
        <v>1.1415786263879399</v>
      </c>
    </row>
    <row r="5228" spans="1:5" hidden="1" x14ac:dyDescent="0.2">
      <c r="A5228">
        <v>1140</v>
      </c>
      <c r="B5228" t="s">
        <v>34</v>
      </c>
      <c r="C5228" s="12">
        <v>62</v>
      </c>
      <c r="D5228">
        <v>1.1837429999999999E-2</v>
      </c>
      <c r="E5228">
        <v>1.15376842585366</v>
      </c>
    </row>
    <row r="5229" spans="1:5" hidden="1" x14ac:dyDescent="0.2">
      <c r="A5229">
        <v>1140</v>
      </c>
      <c r="B5229" t="s">
        <v>34</v>
      </c>
      <c r="C5229" s="12">
        <v>63</v>
      </c>
      <c r="D5229">
        <v>1.01277E-2</v>
      </c>
      <c r="E5229">
        <v>1.2101670914346001</v>
      </c>
    </row>
    <row r="5230" spans="1:5" hidden="1" x14ac:dyDescent="0.2">
      <c r="A5230">
        <v>1140</v>
      </c>
      <c r="B5230" t="s">
        <v>34</v>
      </c>
      <c r="C5230" s="12">
        <v>64</v>
      </c>
      <c r="D5230">
        <v>2.3413499999999999E-3</v>
      </c>
      <c r="E5230">
        <v>1.8484604057518399</v>
      </c>
    </row>
    <row r="5231" spans="1:5" hidden="1" x14ac:dyDescent="0.2">
      <c r="A5231">
        <v>1140</v>
      </c>
      <c r="B5231" t="s">
        <v>34</v>
      </c>
      <c r="C5231" s="12">
        <v>65</v>
      </c>
      <c r="D5231">
        <v>2.7660599999999999E-3</v>
      </c>
      <c r="E5231">
        <v>1.3411043140457199</v>
      </c>
    </row>
    <row r="5232" spans="1:5" hidden="1" x14ac:dyDescent="0.2">
      <c r="A5232">
        <v>1140</v>
      </c>
      <c r="B5232" t="s">
        <v>34</v>
      </c>
      <c r="C5232" s="12">
        <v>66</v>
      </c>
      <c r="D5232">
        <v>2.9838599999999996E-3</v>
      </c>
      <c r="E5232">
        <v>1.45043425998776</v>
      </c>
    </row>
    <row r="5233" spans="1:5" hidden="1" x14ac:dyDescent="0.2">
      <c r="A5233">
        <v>1141</v>
      </c>
      <c r="B5233" t="s">
        <v>6</v>
      </c>
      <c r="C5233" s="12">
        <v>1</v>
      </c>
      <c r="D5233">
        <v>3.8877299999999998E-3</v>
      </c>
      <c r="E5233">
        <v>1.40369975150866</v>
      </c>
    </row>
    <row r="5234" spans="1:5" hidden="1" x14ac:dyDescent="0.2">
      <c r="A5234">
        <v>1141</v>
      </c>
      <c r="B5234" t="s">
        <v>6</v>
      </c>
      <c r="C5234" s="12">
        <v>2</v>
      </c>
      <c r="D5234">
        <v>1.1532509999999999E-2</v>
      </c>
      <c r="E5234">
        <v>1.3049825067305101</v>
      </c>
    </row>
    <row r="5235" spans="1:5" hidden="1" x14ac:dyDescent="0.2">
      <c r="A5235">
        <v>1141</v>
      </c>
      <c r="B5235" t="s">
        <v>6</v>
      </c>
      <c r="C5235" s="12">
        <v>3</v>
      </c>
      <c r="D5235">
        <v>9.5505299999999998E-3</v>
      </c>
      <c r="E5235">
        <v>1.4112300777237901</v>
      </c>
    </row>
    <row r="5236" spans="1:5" hidden="1" x14ac:dyDescent="0.2">
      <c r="A5236">
        <v>1141</v>
      </c>
      <c r="B5236" t="s">
        <v>6</v>
      </c>
      <c r="C5236" s="12">
        <v>4</v>
      </c>
      <c r="D5236">
        <v>5.8261499999999996E-3</v>
      </c>
      <c r="E5236">
        <v>1.4180398276603601</v>
      </c>
    </row>
    <row r="5237" spans="1:5" hidden="1" x14ac:dyDescent="0.2">
      <c r="A5237">
        <v>1141</v>
      </c>
      <c r="B5237" t="s">
        <v>6</v>
      </c>
      <c r="C5237" s="12">
        <v>5</v>
      </c>
      <c r="D5237">
        <v>1.0389059999999999E-2</v>
      </c>
      <c r="E5237">
        <v>1.8038250150875801</v>
      </c>
    </row>
    <row r="5238" spans="1:5" hidden="1" x14ac:dyDescent="0.2">
      <c r="A5238">
        <v>1141</v>
      </c>
      <c r="B5238" t="s">
        <v>6</v>
      </c>
      <c r="C5238" s="12">
        <v>6</v>
      </c>
      <c r="D5238">
        <v>1.2022559999999998E-2</v>
      </c>
      <c r="E5238">
        <v>1.2373282144075499</v>
      </c>
    </row>
    <row r="5239" spans="1:5" hidden="1" x14ac:dyDescent="0.2">
      <c r="A5239">
        <v>1141</v>
      </c>
      <c r="B5239" t="s">
        <v>6</v>
      </c>
      <c r="C5239" s="12">
        <v>7</v>
      </c>
      <c r="D5239">
        <v>1.2153239999999999E-2</v>
      </c>
      <c r="E5239">
        <v>1.2493637095329999</v>
      </c>
    </row>
    <row r="5240" spans="1:5" hidden="1" x14ac:dyDescent="0.2">
      <c r="A5240">
        <v>1141</v>
      </c>
      <c r="B5240" t="s">
        <v>6</v>
      </c>
      <c r="C5240" s="12">
        <v>8</v>
      </c>
      <c r="D5240">
        <v>5.7281399999999996E-3</v>
      </c>
      <c r="E5240">
        <v>1.24469469700289</v>
      </c>
    </row>
    <row r="5241" spans="1:5" hidden="1" x14ac:dyDescent="0.2">
      <c r="A5241">
        <v>1141</v>
      </c>
      <c r="B5241" t="s">
        <v>6</v>
      </c>
      <c r="C5241" s="12">
        <v>9</v>
      </c>
      <c r="D5241">
        <v>9.9207899999999988E-3</v>
      </c>
      <c r="E5241">
        <v>1.21886219121776</v>
      </c>
    </row>
    <row r="5242" spans="1:5" hidden="1" x14ac:dyDescent="0.2">
      <c r="A5242">
        <v>1141</v>
      </c>
      <c r="B5242" t="s">
        <v>6</v>
      </c>
      <c r="C5242" s="12">
        <v>10</v>
      </c>
      <c r="D5242">
        <v>6.8606999999999991E-3</v>
      </c>
      <c r="E5242">
        <v>1.2662915389557601</v>
      </c>
    </row>
    <row r="5243" spans="1:5" hidden="1" x14ac:dyDescent="0.2">
      <c r="A5243">
        <v>1141</v>
      </c>
      <c r="B5243" t="s">
        <v>6</v>
      </c>
      <c r="C5243" s="12">
        <v>11</v>
      </c>
      <c r="D5243">
        <v>7.2091799999999991E-3</v>
      </c>
      <c r="E5243">
        <v>1.2282609247969301</v>
      </c>
    </row>
    <row r="5244" spans="1:5" hidden="1" x14ac:dyDescent="0.2">
      <c r="A5244">
        <v>1141</v>
      </c>
      <c r="B5244" t="s">
        <v>6</v>
      </c>
      <c r="C5244" s="12">
        <v>12</v>
      </c>
      <c r="D5244">
        <v>1.3590719999999999E-2</v>
      </c>
      <c r="E5244">
        <v>1.17805912301966</v>
      </c>
    </row>
    <row r="5245" spans="1:5" hidden="1" x14ac:dyDescent="0.2">
      <c r="A5245">
        <v>1141</v>
      </c>
      <c r="B5245" t="s">
        <v>6</v>
      </c>
      <c r="C5245" s="12">
        <v>13</v>
      </c>
      <c r="D5245">
        <v>8.9080199999999991E-3</v>
      </c>
      <c r="E5245">
        <v>1.22898345614682</v>
      </c>
    </row>
    <row r="5246" spans="1:5" hidden="1" x14ac:dyDescent="0.2">
      <c r="A5246">
        <v>1141</v>
      </c>
      <c r="B5246" t="s">
        <v>6</v>
      </c>
      <c r="C5246" s="12">
        <v>14</v>
      </c>
      <c r="D5246">
        <v>1.1271149999999999E-2</v>
      </c>
      <c r="E5246">
        <v>1.20045359754984</v>
      </c>
    </row>
    <row r="5247" spans="1:5" hidden="1" x14ac:dyDescent="0.2">
      <c r="A5247">
        <v>1141</v>
      </c>
      <c r="B5247" t="s">
        <v>6</v>
      </c>
      <c r="C5247" s="12">
        <v>15</v>
      </c>
      <c r="D5247">
        <v>8.5813199999999999E-3</v>
      </c>
      <c r="E5247">
        <v>1.42312644906835</v>
      </c>
    </row>
    <row r="5248" spans="1:5" hidden="1" x14ac:dyDescent="0.2">
      <c r="A5248">
        <v>1141</v>
      </c>
      <c r="B5248" t="s">
        <v>6</v>
      </c>
      <c r="C5248" s="12">
        <v>16</v>
      </c>
      <c r="D5248">
        <v>1.0857329999999998E-2</v>
      </c>
      <c r="E5248">
        <v>1.23854486696321</v>
      </c>
    </row>
    <row r="5249" spans="1:5" hidden="1" x14ac:dyDescent="0.2">
      <c r="A5249">
        <v>1141</v>
      </c>
      <c r="B5249" t="s">
        <v>6</v>
      </c>
      <c r="C5249" s="12">
        <v>17</v>
      </c>
      <c r="D5249">
        <v>1.090089E-2</v>
      </c>
      <c r="E5249">
        <v>1.2446392359617799</v>
      </c>
    </row>
    <row r="5250" spans="1:5" hidden="1" x14ac:dyDescent="0.2">
      <c r="A5250">
        <v>1141</v>
      </c>
      <c r="B5250" t="s">
        <v>6</v>
      </c>
      <c r="C5250" s="12">
        <v>18</v>
      </c>
      <c r="D5250">
        <v>9.9207899999999988E-3</v>
      </c>
      <c r="E5250">
        <v>1.2830631780939701</v>
      </c>
    </row>
    <row r="5251" spans="1:5" hidden="1" x14ac:dyDescent="0.2">
      <c r="A5251">
        <v>1141</v>
      </c>
      <c r="B5251" t="s">
        <v>6</v>
      </c>
      <c r="C5251" s="12">
        <v>19</v>
      </c>
      <c r="D5251">
        <v>1.1107799999999999E-2</v>
      </c>
      <c r="E5251">
        <v>1.1794253986891301</v>
      </c>
    </row>
    <row r="5252" spans="1:5" hidden="1" x14ac:dyDescent="0.2">
      <c r="A5252">
        <v>1141</v>
      </c>
      <c r="B5252" t="s">
        <v>6</v>
      </c>
      <c r="C5252" s="12">
        <v>20</v>
      </c>
      <c r="D5252">
        <v>1.074843E-2</v>
      </c>
      <c r="E5252">
        <v>1.38263008358844</v>
      </c>
    </row>
    <row r="5253" spans="1:5" hidden="1" x14ac:dyDescent="0.2">
      <c r="A5253">
        <v>1141</v>
      </c>
      <c r="B5253" t="s">
        <v>6</v>
      </c>
      <c r="C5253" s="12">
        <v>21</v>
      </c>
      <c r="D5253">
        <v>1.2850199999999999E-2</v>
      </c>
      <c r="E5253">
        <v>1.1539789222544701</v>
      </c>
    </row>
    <row r="5254" spans="1:5" hidden="1" x14ac:dyDescent="0.2">
      <c r="A5254">
        <v>1141</v>
      </c>
      <c r="B5254" t="s">
        <v>6</v>
      </c>
      <c r="C5254" s="12">
        <v>22</v>
      </c>
      <c r="D5254">
        <v>6.9260399999999996E-3</v>
      </c>
      <c r="E5254">
        <v>1.2206163798177001</v>
      </c>
    </row>
    <row r="5255" spans="1:5" hidden="1" x14ac:dyDescent="0.2">
      <c r="A5255">
        <v>1141</v>
      </c>
      <c r="B5255" t="s">
        <v>6</v>
      </c>
      <c r="C5255" s="12">
        <v>23</v>
      </c>
      <c r="D5255">
        <v>5.6954699999999994E-3</v>
      </c>
      <c r="E5255">
        <v>1.29698682322074</v>
      </c>
    </row>
    <row r="5256" spans="1:5" hidden="1" x14ac:dyDescent="0.2">
      <c r="A5256">
        <v>1141</v>
      </c>
      <c r="B5256" t="s">
        <v>6</v>
      </c>
      <c r="C5256" s="12">
        <v>24</v>
      </c>
      <c r="D5256">
        <v>1.3068E-2</v>
      </c>
      <c r="E5256">
        <v>1.3928001495217699</v>
      </c>
    </row>
    <row r="5257" spans="1:5" hidden="1" x14ac:dyDescent="0.2">
      <c r="A5257">
        <v>1141</v>
      </c>
      <c r="B5257" t="s">
        <v>6</v>
      </c>
      <c r="C5257" s="12">
        <v>25</v>
      </c>
      <c r="D5257">
        <v>8.2219499999999987E-3</v>
      </c>
      <c r="E5257">
        <v>1.2518686319200101</v>
      </c>
    </row>
    <row r="5258" spans="1:5" hidden="1" x14ac:dyDescent="0.2">
      <c r="A5258">
        <v>1141</v>
      </c>
      <c r="B5258" t="s">
        <v>6</v>
      </c>
      <c r="C5258" s="12">
        <v>26</v>
      </c>
      <c r="D5258">
        <v>6.9260399999999996E-3</v>
      </c>
      <c r="E5258">
        <v>1.33491209785861</v>
      </c>
    </row>
    <row r="5259" spans="1:5" hidden="1" x14ac:dyDescent="0.2">
      <c r="A5259">
        <v>1141</v>
      </c>
      <c r="B5259" t="s">
        <v>6</v>
      </c>
      <c r="C5259" s="12">
        <v>27</v>
      </c>
      <c r="D5259">
        <v>5.6301299999999997E-3</v>
      </c>
      <c r="E5259">
        <v>1.2091927238220299</v>
      </c>
    </row>
    <row r="5260" spans="1:5" hidden="1" x14ac:dyDescent="0.2">
      <c r="A5260">
        <v>1141</v>
      </c>
      <c r="B5260" t="s">
        <v>6</v>
      </c>
      <c r="C5260" s="12">
        <v>28</v>
      </c>
      <c r="D5260">
        <v>5.0747399999999995E-3</v>
      </c>
      <c r="E5260">
        <v>1.3146211696363801</v>
      </c>
    </row>
    <row r="5261" spans="1:5" hidden="1" x14ac:dyDescent="0.2">
      <c r="A5261">
        <v>1141</v>
      </c>
      <c r="B5261" t="s">
        <v>6</v>
      </c>
      <c r="C5261" s="12">
        <v>29</v>
      </c>
      <c r="D5261">
        <v>1.3383809999999999E-2</v>
      </c>
      <c r="E5261">
        <v>1.1564015210007701</v>
      </c>
    </row>
    <row r="5262" spans="1:5" hidden="1" x14ac:dyDescent="0.2">
      <c r="A5262">
        <v>1141</v>
      </c>
      <c r="B5262" t="s">
        <v>6</v>
      </c>
      <c r="C5262" s="12">
        <v>30</v>
      </c>
      <c r="D5262">
        <v>9.6485399999999989E-3</v>
      </c>
      <c r="E5262">
        <v>1.2444806186422499</v>
      </c>
    </row>
    <row r="5263" spans="1:5" hidden="1" x14ac:dyDescent="0.2">
      <c r="A5263">
        <v>1141</v>
      </c>
      <c r="B5263" t="s">
        <v>6</v>
      </c>
      <c r="C5263" s="12">
        <v>31</v>
      </c>
      <c r="D5263">
        <v>5.8588199999999998E-3</v>
      </c>
      <c r="E5263">
        <v>1.20869187858531</v>
      </c>
    </row>
    <row r="5264" spans="1:5" hidden="1" x14ac:dyDescent="0.2">
      <c r="A5264">
        <v>1141</v>
      </c>
      <c r="B5264" t="s">
        <v>6</v>
      </c>
      <c r="C5264" s="12">
        <v>32</v>
      </c>
      <c r="D5264">
        <v>1.2229469999999999E-2</v>
      </c>
      <c r="E5264">
        <v>1.2170537930541701</v>
      </c>
    </row>
    <row r="5265" spans="1:5" hidden="1" x14ac:dyDescent="0.2">
      <c r="A5265">
        <v>1141</v>
      </c>
      <c r="B5265" t="s">
        <v>6</v>
      </c>
      <c r="C5265" s="12">
        <v>33</v>
      </c>
      <c r="D5265">
        <v>7.1656199999999993E-3</v>
      </c>
      <c r="E5265">
        <v>1.32241069170867</v>
      </c>
    </row>
    <row r="5266" spans="1:5" hidden="1" x14ac:dyDescent="0.2">
      <c r="A5266">
        <v>1141</v>
      </c>
      <c r="B5266" t="s">
        <v>6</v>
      </c>
      <c r="C5266" s="12">
        <v>34</v>
      </c>
      <c r="D5266">
        <v>9.8227799999999997E-3</v>
      </c>
      <c r="E5266">
        <v>1.1896911809967901</v>
      </c>
    </row>
    <row r="5267" spans="1:5" hidden="1" x14ac:dyDescent="0.2">
      <c r="A5267">
        <v>1141</v>
      </c>
      <c r="B5267" t="s">
        <v>6</v>
      </c>
      <c r="C5267" s="12">
        <v>35</v>
      </c>
      <c r="D5267">
        <v>5.6519099999999996E-3</v>
      </c>
      <c r="E5267">
        <v>1.1842001799225601</v>
      </c>
    </row>
    <row r="5268" spans="1:5" hidden="1" x14ac:dyDescent="0.2">
      <c r="A5268">
        <v>1141</v>
      </c>
      <c r="B5268" t="s">
        <v>6</v>
      </c>
      <c r="C5268" s="12">
        <v>36</v>
      </c>
      <c r="D5268">
        <v>4.7698199999999993E-3</v>
      </c>
      <c r="E5268">
        <v>1.28757556957077</v>
      </c>
    </row>
    <row r="5269" spans="1:5" hidden="1" x14ac:dyDescent="0.2">
      <c r="A5269">
        <v>1141</v>
      </c>
      <c r="B5269" t="s">
        <v>6</v>
      </c>
      <c r="C5269" s="12">
        <v>37</v>
      </c>
      <c r="D5269">
        <v>1.1706749999999998E-2</v>
      </c>
      <c r="E5269">
        <v>1.16587407551761</v>
      </c>
    </row>
    <row r="5270" spans="1:5" hidden="1" x14ac:dyDescent="0.2">
      <c r="A5270">
        <v>1141</v>
      </c>
      <c r="B5270" t="s">
        <v>6</v>
      </c>
      <c r="C5270" s="12">
        <v>38</v>
      </c>
      <c r="D5270">
        <v>8.3853E-3</v>
      </c>
      <c r="E5270">
        <v>1.3339324990804899</v>
      </c>
    </row>
    <row r="5271" spans="1:5" hidden="1" x14ac:dyDescent="0.2">
      <c r="A5271">
        <v>1141</v>
      </c>
      <c r="B5271" t="s">
        <v>6</v>
      </c>
      <c r="C5271" s="12">
        <v>39</v>
      </c>
      <c r="D5271">
        <v>1.0617749999999999E-2</v>
      </c>
      <c r="E5271">
        <v>1.1912414474499</v>
      </c>
    </row>
    <row r="5272" spans="1:5" hidden="1" x14ac:dyDescent="0.2">
      <c r="A5272">
        <v>1141</v>
      </c>
      <c r="B5272" t="s">
        <v>6</v>
      </c>
      <c r="C5272" s="12">
        <v>40</v>
      </c>
      <c r="D5272">
        <v>5.9132699999999991E-3</v>
      </c>
      <c r="E5272">
        <v>1.26979463172167</v>
      </c>
    </row>
    <row r="5273" spans="1:5" hidden="1" x14ac:dyDescent="0.2">
      <c r="A5273">
        <v>1141</v>
      </c>
      <c r="B5273" t="s">
        <v>6</v>
      </c>
      <c r="C5273" s="12">
        <v>41</v>
      </c>
      <c r="D5273">
        <v>6.0657299999999992E-3</v>
      </c>
      <c r="E5273">
        <v>1.14616186677273</v>
      </c>
    </row>
    <row r="5274" spans="1:5" hidden="1" x14ac:dyDescent="0.2">
      <c r="A5274">
        <v>1141</v>
      </c>
      <c r="B5274" t="s">
        <v>6</v>
      </c>
      <c r="C5274" s="12">
        <v>42</v>
      </c>
      <c r="D5274">
        <v>6.1528499999999996E-3</v>
      </c>
      <c r="E5274">
        <v>1.4687674905900401</v>
      </c>
    </row>
    <row r="5275" spans="1:5" hidden="1" x14ac:dyDescent="0.2">
      <c r="A5275">
        <v>1141</v>
      </c>
      <c r="B5275" t="s">
        <v>6</v>
      </c>
      <c r="C5275" s="12">
        <v>43</v>
      </c>
      <c r="D5275">
        <v>1.124937E-2</v>
      </c>
      <c r="E5275">
        <v>1.1424947328567101</v>
      </c>
    </row>
    <row r="5276" spans="1:5" hidden="1" x14ac:dyDescent="0.2">
      <c r="A5276">
        <v>1141</v>
      </c>
      <c r="B5276" t="s">
        <v>6</v>
      </c>
      <c r="C5276" s="12">
        <v>44</v>
      </c>
      <c r="D5276">
        <v>7.731899999999999E-3</v>
      </c>
      <c r="E5276">
        <v>1.2491104409096201</v>
      </c>
    </row>
    <row r="5277" spans="1:5" hidden="1" x14ac:dyDescent="0.2">
      <c r="A5277">
        <v>1141</v>
      </c>
      <c r="B5277" t="s">
        <v>6</v>
      </c>
      <c r="C5277" s="12">
        <v>45</v>
      </c>
      <c r="D5277">
        <v>6.9478199999999995E-3</v>
      </c>
      <c r="E5277">
        <v>1.1690161555693701</v>
      </c>
    </row>
    <row r="5278" spans="1:5" hidden="1" x14ac:dyDescent="0.2">
      <c r="A5278">
        <v>1141</v>
      </c>
      <c r="B5278" t="s">
        <v>6</v>
      </c>
      <c r="C5278" s="12">
        <v>46</v>
      </c>
      <c r="D5278">
        <v>8.7119999999999993E-3</v>
      </c>
      <c r="E5278">
        <v>1.3001379062894001</v>
      </c>
    </row>
    <row r="5279" spans="1:5" hidden="1" x14ac:dyDescent="0.2">
      <c r="A5279">
        <v>1141</v>
      </c>
      <c r="B5279" t="s">
        <v>6</v>
      </c>
      <c r="C5279" s="12">
        <v>47</v>
      </c>
      <c r="D5279">
        <v>7.307189999999999E-3</v>
      </c>
      <c r="E5279">
        <v>1.20527192279878</v>
      </c>
    </row>
    <row r="5280" spans="1:5" hidden="1" x14ac:dyDescent="0.2">
      <c r="A5280">
        <v>1141</v>
      </c>
      <c r="B5280" t="s">
        <v>6</v>
      </c>
      <c r="C5280" s="12">
        <v>48</v>
      </c>
      <c r="D5280">
        <v>7.6883399999999992E-3</v>
      </c>
      <c r="E5280">
        <v>1.2399079204021</v>
      </c>
    </row>
    <row r="5281" spans="1:5" hidden="1" x14ac:dyDescent="0.2">
      <c r="A5281">
        <v>1141</v>
      </c>
      <c r="B5281" t="s">
        <v>6</v>
      </c>
      <c r="C5281" s="12">
        <v>49</v>
      </c>
      <c r="D5281">
        <v>1.3242239999999999E-2</v>
      </c>
      <c r="E5281">
        <v>1.26614206165322</v>
      </c>
    </row>
    <row r="5282" spans="1:5" hidden="1" x14ac:dyDescent="0.2">
      <c r="A5282">
        <v>1141</v>
      </c>
      <c r="B5282" t="s">
        <v>6</v>
      </c>
      <c r="C5282" s="12">
        <v>50</v>
      </c>
      <c r="D5282">
        <v>1.00188E-2</v>
      </c>
      <c r="E5282">
        <v>1.11422963672581</v>
      </c>
    </row>
    <row r="5283" spans="1:5" hidden="1" x14ac:dyDescent="0.2">
      <c r="A5283">
        <v>1141</v>
      </c>
      <c r="B5283" t="s">
        <v>6</v>
      </c>
      <c r="C5283" s="12">
        <v>51</v>
      </c>
      <c r="D5283">
        <v>1.2501719999999999E-2</v>
      </c>
      <c r="E5283">
        <v>1.11544576142582</v>
      </c>
    </row>
    <row r="5284" spans="1:5" hidden="1" x14ac:dyDescent="0.2">
      <c r="A5284">
        <v>1141</v>
      </c>
      <c r="B5284" t="s">
        <v>6</v>
      </c>
      <c r="C5284" s="12">
        <v>52</v>
      </c>
      <c r="D5284">
        <v>8.6248799999999997E-3</v>
      </c>
      <c r="E5284">
        <v>1.4349168085635799</v>
      </c>
    </row>
    <row r="5285" spans="1:5" hidden="1" x14ac:dyDescent="0.2">
      <c r="A5285">
        <v>1141</v>
      </c>
      <c r="B5285" t="s">
        <v>6</v>
      </c>
      <c r="C5285" s="12">
        <v>53</v>
      </c>
      <c r="D5285">
        <v>1.2207689999999998E-2</v>
      </c>
      <c r="E5285">
        <v>1.4152366320991701</v>
      </c>
    </row>
    <row r="5286" spans="1:5" hidden="1" x14ac:dyDescent="0.2">
      <c r="A5286">
        <v>1141</v>
      </c>
      <c r="B5286" t="s">
        <v>6</v>
      </c>
      <c r="C5286" s="12">
        <v>54</v>
      </c>
      <c r="D5286">
        <v>9.3871799999999984E-3</v>
      </c>
      <c r="E5286">
        <v>1.27849003787662</v>
      </c>
    </row>
    <row r="5287" spans="1:5" hidden="1" x14ac:dyDescent="0.2">
      <c r="A5287">
        <v>1141</v>
      </c>
      <c r="B5287" t="s">
        <v>6</v>
      </c>
      <c r="C5287" s="12">
        <v>55</v>
      </c>
      <c r="D5287">
        <v>7.5685499999999994E-3</v>
      </c>
      <c r="E5287">
        <v>1.5066522539987</v>
      </c>
    </row>
    <row r="5288" spans="1:5" hidden="1" x14ac:dyDescent="0.2">
      <c r="A5288">
        <v>1141</v>
      </c>
      <c r="B5288" t="s">
        <v>6</v>
      </c>
      <c r="C5288" s="12">
        <v>56</v>
      </c>
      <c r="D5288">
        <v>6.2290799999999997E-3</v>
      </c>
      <c r="E5288">
        <v>1.3610978134070399</v>
      </c>
    </row>
    <row r="5289" spans="1:5" hidden="1" x14ac:dyDescent="0.2">
      <c r="A5289">
        <v>1141</v>
      </c>
      <c r="B5289" t="s">
        <v>6</v>
      </c>
      <c r="C5289" s="12">
        <v>57</v>
      </c>
      <c r="D5289">
        <v>1.249083E-2</v>
      </c>
      <c r="E5289">
        <v>1.15369700643725</v>
      </c>
    </row>
    <row r="5290" spans="1:5" hidden="1" x14ac:dyDescent="0.2">
      <c r="A5290">
        <v>1141</v>
      </c>
      <c r="B5290" t="s">
        <v>6</v>
      </c>
      <c r="C5290" s="12">
        <v>58</v>
      </c>
      <c r="D5290">
        <v>1.2784859999999999E-2</v>
      </c>
      <c r="E5290">
        <v>1.31601784145039</v>
      </c>
    </row>
    <row r="5291" spans="1:5" hidden="1" x14ac:dyDescent="0.2">
      <c r="A5291">
        <v>1141</v>
      </c>
      <c r="B5291" t="s">
        <v>6</v>
      </c>
      <c r="C5291" s="12">
        <v>59</v>
      </c>
      <c r="D5291">
        <v>5.5430099999999993E-3</v>
      </c>
      <c r="E5291">
        <v>1.1272164166960399</v>
      </c>
    </row>
    <row r="5292" spans="1:5" hidden="1" x14ac:dyDescent="0.2">
      <c r="A5292">
        <v>1141</v>
      </c>
      <c r="B5292" t="s">
        <v>6</v>
      </c>
      <c r="C5292" s="12">
        <v>60</v>
      </c>
      <c r="D5292">
        <v>1.051974E-2</v>
      </c>
      <c r="E5292">
        <v>1.22090093839611</v>
      </c>
    </row>
    <row r="5293" spans="1:5" hidden="1" x14ac:dyDescent="0.2">
      <c r="A5293">
        <v>1141</v>
      </c>
      <c r="B5293" t="s">
        <v>6</v>
      </c>
      <c r="C5293" s="12">
        <v>61</v>
      </c>
      <c r="D5293">
        <v>4.5846899999999998E-3</v>
      </c>
      <c r="E5293">
        <v>1.3079321007773299</v>
      </c>
    </row>
    <row r="5294" spans="1:5" hidden="1" x14ac:dyDescent="0.2">
      <c r="A5294">
        <v>1141</v>
      </c>
      <c r="B5294" t="s">
        <v>6</v>
      </c>
      <c r="C5294" s="12">
        <v>62</v>
      </c>
      <c r="D5294">
        <v>7.3398599999999993E-3</v>
      </c>
      <c r="E5294">
        <v>1.34087499390275</v>
      </c>
    </row>
    <row r="5295" spans="1:5" hidden="1" x14ac:dyDescent="0.2">
      <c r="A5295">
        <v>1141</v>
      </c>
      <c r="B5295" t="s">
        <v>6</v>
      </c>
      <c r="C5295" s="12">
        <v>63</v>
      </c>
      <c r="D5295">
        <v>1.032372E-2</v>
      </c>
      <c r="E5295">
        <v>1.1712905656111601</v>
      </c>
    </row>
    <row r="5296" spans="1:5" hidden="1" x14ac:dyDescent="0.2">
      <c r="A5296">
        <v>1141</v>
      </c>
      <c r="B5296" t="s">
        <v>6</v>
      </c>
      <c r="C5296" s="12">
        <v>64</v>
      </c>
      <c r="D5296">
        <v>6.784469999999999E-3</v>
      </c>
      <c r="E5296">
        <v>1.3106618702412101</v>
      </c>
    </row>
    <row r="5297" spans="1:5" hidden="1" x14ac:dyDescent="0.2">
      <c r="A5297">
        <v>1141</v>
      </c>
      <c r="B5297" t="s">
        <v>6</v>
      </c>
      <c r="C5297" s="12">
        <v>65</v>
      </c>
      <c r="D5297">
        <v>1.0933559999999998E-2</v>
      </c>
      <c r="E5297">
        <v>1.2183694355297801</v>
      </c>
    </row>
    <row r="5298" spans="1:5" hidden="1" x14ac:dyDescent="0.2">
      <c r="A5298">
        <v>1141</v>
      </c>
      <c r="B5298" t="s">
        <v>6</v>
      </c>
      <c r="C5298" s="12">
        <v>66</v>
      </c>
      <c r="D5298">
        <v>8.65755E-3</v>
      </c>
      <c r="E5298">
        <v>1.36249310211691</v>
      </c>
    </row>
    <row r="5299" spans="1:5" hidden="1" x14ac:dyDescent="0.2">
      <c r="A5299">
        <v>1141</v>
      </c>
      <c r="B5299" t="s">
        <v>6</v>
      </c>
      <c r="C5299" s="12">
        <v>67</v>
      </c>
      <c r="D5299">
        <v>8.2655099999999985E-3</v>
      </c>
      <c r="E5299">
        <v>1.3107469217405201</v>
      </c>
    </row>
    <row r="5300" spans="1:5" hidden="1" x14ac:dyDescent="0.2">
      <c r="A5300">
        <v>1141</v>
      </c>
      <c r="B5300" t="s">
        <v>6</v>
      </c>
      <c r="C5300" s="12">
        <v>68</v>
      </c>
      <c r="D5300">
        <v>7.9388099999999993E-3</v>
      </c>
      <c r="E5300">
        <v>1.4107180348719</v>
      </c>
    </row>
    <row r="5301" spans="1:5" hidden="1" x14ac:dyDescent="0.2">
      <c r="A5301">
        <v>1141</v>
      </c>
      <c r="B5301" t="s">
        <v>6</v>
      </c>
      <c r="C5301" s="12">
        <v>69</v>
      </c>
      <c r="D5301">
        <v>1.0236599999999998E-2</v>
      </c>
      <c r="E5301">
        <v>1.3341981690456699</v>
      </c>
    </row>
    <row r="5302" spans="1:5" hidden="1" x14ac:dyDescent="0.2">
      <c r="A5302">
        <v>1141</v>
      </c>
      <c r="B5302" t="s">
        <v>6</v>
      </c>
      <c r="C5302" s="12">
        <v>70</v>
      </c>
      <c r="D5302">
        <v>1.059597E-2</v>
      </c>
      <c r="E5302">
        <v>1.3612528843785501</v>
      </c>
    </row>
    <row r="5303" spans="1:5" hidden="1" x14ac:dyDescent="0.2">
      <c r="A5303">
        <v>1141</v>
      </c>
      <c r="B5303" t="s">
        <v>6</v>
      </c>
      <c r="C5303" s="12">
        <v>71</v>
      </c>
      <c r="D5303">
        <v>1.2229469999999999E-2</v>
      </c>
      <c r="E5303">
        <v>1.42850440496611</v>
      </c>
    </row>
    <row r="5304" spans="1:5" hidden="1" x14ac:dyDescent="0.2">
      <c r="A5304">
        <v>1141</v>
      </c>
      <c r="B5304" t="s">
        <v>6</v>
      </c>
      <c r="C5304" s="12">
        <v>72</v>
      </c>
      <c r="D5304">
        <v>1.2850199999999999E-2</v>
      </c>
      <c r="E5304">
        <v>1.2789199510856499</v>
      </c>
    </row>
    <row r="5305" spans="1:5" hidden="1" x14ac:dyDescent="0.2">
      <c r="A5305">
        <v>1141</v>
      </c>
      <c r="B5305" t="s">
        <v>6</v>
      </c>
      <c r="C5305" s="12">
        <v>73</v>
      </c>
      <c r="D5305">
        <v>8.6684399999999995E-3</v>
      </c>
      <c r="E5305">
        <v>1.3674207599165999</v>
      </c>
    </row>
    <row r="5306" spans="1:5" hidden="1" x14ac:dyDescent="0.2">
      <c r="A5306">
        <v>1141</v>
      </c>
      <c r="B5306" t="s">
        <v>6</v>
      </c>
      <c r="C5306" s="12">
        <v>74</v>
      </c>
      <c r="D5306">
        <v>1.1739419999999999E-2</v>
      </c>
      <c r="E5306">
        <v>1.25735161754959</v>
      </c>
    </row>
    <row r="5307" spans="1:5" hidden="1" x14ac:dyDescent="0.2">
      <c r="A5307">
        <v>1142</v>
      </c>
      <c r="B5307" t="s">
        <v>6</v>
      </c>
      <c r="C5307" s="12">
        <v>1</v>
      </c>
      <c r="D5307">
        <v>1.0802879999999999E-2</v>
      </c>
      <c r="E5307">
        <v>1.3069212004499999</v>
      </c>
    </row>
    <row r="5308" spans="1:5" hidden="1" x14ac:dyDescent="0.2">
      <c r="A5308">
        <v>1142</v>
      </c>
      <c r="B5308" t="s">
        <v>6</v>
      </c>
      <c r="C5308" s="12">
        <v>2</v>
      </c>
      <c r="D5308">
        <v>2.3631299999999997E-3</v>
      </c>
      <c r="E5308">
        <v>1.1417816949555499</v>
      </c>
    </row>
    <row r="5309" spans="1:5" hidden="1" x14ac:dyDescent="0.2">
      <c r="A5309">
        <v>1142</v>
      </c>
      <c r="B5309" t="s">
        <v>6</v>
      </c>
      <c r="C5309" s="12">
        <v>3</v>
      </c>
      <c r="D5309">
        <v>5.2816499999999997E-3</v>
      </c>
      <c r="E5309">
        <v>1.4716020209746801</v>
      </c>
    </row>
    <row r="5310" spans="1:5" hidden="1" x14ac:dyDescent="0.2">
      <c r="A5310">
        <v>1142</v>
      </c>
      <c r="B5310" t="s">
        <v>6</v>
      </c>
      <c r="C5310" s="12">
        <v>4</v>
      </c>
      <c r="D5310">
        <v>9.8336699999999992E-3</v>
      </c>
      <c r="E5310">
        <v>1.6016006129186</v>
      </c>
    </row>
    <row r="5311" spans="1:5" hidden="1" x14ac:dyDescent="0.2">
      <c r="A5311">
        <v>1142</v>
      </c>
      <c r="B5311" t="s">
        <v>6</v>
      </c>
      <c r="C5311" s="12">
        <v>5</v>
      </c>
      <c r="D5311">
        <v>1.1630519999999998E-2</v>
      </c>
      <c r="E5311">
        <v>1.2823879818472099</v>
      </c>
    </row>
    <row r="5312" spans="1:5" hidden="1" x14ac:dyDescent="0.2">
      <c r="A5312">
        <v>1142</v>
      </c>
      <c r="B5312" t="s">
        <v>6</v>
      </c>
      <c r="C5312" s="12">
        <v>6</v>
      </c>
      <c r="D5312">
        <v>1.3666949999999999E-2</v>
      </c>
      <c r="E5312">
        <v>1.3276218063573999</v>
      </c>
    </row>
    <row r="5313" spans="1:5" hidden="1" x14ac:dyDescent="0.2">
      <c r="A5313">
        <v>1142</v>
      </c>
      <c r="B5313" t="s">
        <v>6</v>
      </c>
      <c r="C5313" s="12">
        <v>7</v>
      </c>
      <c r="D5313">
        <v>1.9819799999999999E-3</v>
      </c>
      <c r="E5313">
        <v>2.0536117634806099</v>
      </c>
    </row>
    <row r="5314" spans="1:5" hidden="1" x14ac:dyDescent="0.2">
      <c r="A5314">
        <v>1140</v>
      </c>
      <c r="B5314" t="s">
        <v>6</v>
      </c>
      <c r="C5314" s="12">
        <v>1</v>
      </c>
      <c r="D5314">
        <v>9.0713699999999987E-3</v>
      </c>
      <c r="E5314">
        <v>1.56230448269178</v>
      </c>
    </row>
    <row r="5315" spans="1:5" hidden="1" x14ac:dyDescent="0.2">
      <c r="A5315">
        <v>1140</v>
      </c>
      <c r="B5315" t="s">
        <v>6</v>
      </c>
      <c r="C5315" s="12">
        <v>2</v>
      </c>
      <c r="D5315">
        <v>1.0334609999999999E-2</v>
      </c>
      <c r="E5315">
        <v>1.4477534953878399</v>
      </c>
    </row>
    <row r="5316" spans="1:5" hidden="1" x14ac:dyDescent="0.2">
      <c r="A5316">
        <v>1140</v>
      </c>
      <c r="B5316" t="s">
        <v>6</v>
      </c>
      <c r="C5316" s="12">
        <v>3</v>
      </c>
      <c r="D5316">
        <v>2.4502499999999997E-3</v>
      </c>
      <c r="E5316">
        <v>1.2490118594200601</v>
      </c>
    </row>
    <row r="5317" spans="1:5" hidden="1" x14ac:dyDescent="0.2">
      <c r="A5317">
        <v>1140</v>
      </c>
      <c r="B5317" t="s">
        <v>6</v>
      </c>
      <c r="C5317" s="12">
        <v>4</v>
      </c>
      <c r="D5317">
        <v>9.0060299999999999E-3</v>
      </c>
      <c r="E5317">
        <v>1.53902680743188</v>
      </c>
    </row>
    <row r="5318" spans="1:5" hidden="1" x14ac:dyDescent="0.2">
      <c r="A5318">
        <v>1140</v>
      </c>
      <c r="B5318" t="s">
        <v>6</v>
      </c>
      <c r="C5318" s="12">
        <v>5</v>
      </c>
      <c r="D5318">
        <v>4.0619699999999998E-3</v>
      </c>
      <c r="E5318">
        <v>1.19704308135098</v>
      </c>
    </row>
    <row r="5319" spans="1:5" hidden="1" x14ac:dyDescent="0.2">
      <c r="A5319">
        <v>1140</v>
      </c>
      <c r="B5319" t="s">
        <v>6</v>
      </c>
      <c r="C5319" s="12">
        <v>6</v>
      </c>
      <c r="D5319">
        <v>1.2381929999999999E-2</v>
      </c>
      <c r="E5319">
        <v>1.0556148769729501</v>
      </c>
    </row>
    <row r="5320" spans="1:5" hidden="1" x14ac:dyDescent="0.2">
      <c r="A5320">
        <v>1140</v>
      </c>
      <c r="B5320" t="s">
        <v>6</v>
      </c>
      <c r="C5320" s="12">
        <v>7</v>
      </c>
      <c r="D5320">
        <v>1.2392819999999999E-2</v>
      </c>
      <c r="E5320">
        <v>1.07911730937405</v>
      </c>
    </row>
    <row r="5321" spans="1:5" hidden="1" x14ac:dyDescent="0.2">
      <c r="A5321">
        <v>1140</v>
      </c>
      <c r="B5321" t="s">
        <v>6</v>
      </c>
      <c r="C5321" s="12">
        <v>8</v>
      </c>
      <c r="D5321">
        <v>1.229481E-2</v>
      </c>
      <c r="E5321">
        <v>1.0877196617074201</v>
      </c>
    </row>
    <row r="5322" spans="1:5" hidden="1" x14ac:dyDescent="0.2">
      <c r="A5322">
        <v>1140</v>
      </c>
      <c r="B5322" t="s">
        <v>6</v>
      </c>
      <c r="C5322" s="12">
        <v>9</v>
      </c>
      <c r="D5322">
        <v>1.0922669999999999E-2</v>
      </c>
      <c r="E5322">
        <v>1.05208236386848</v>
      </c>
    </row>
    <row r="5323" spans="1:5" hidden="1" x14ac:dyDescent="0.2">
      <c r="A5323">
        <v>1140</v>
      </c>
      <c r="B5323" t="s">
        <v>6</v>
      </c>
      <c r="C5323" s="12">
        <v>10</v>
      </c>
      <c r="D5323">
        <v>1.2882869999999999E-2</v>
      </c>
      <c r="E5323">
        <v>1.0478820276798</v>
      </c>
    </row>
    <row r="5324" spans="1:5" hidden="1" x14ac:dyDescent="0.2">
      <c r="A5324">
        <v>1140</v>
      </c>
      <c r="B5324" t="s">
        <v>6</v>
      </c>
      <c r="C5324" s="12">
        <v>11</v>
      </c>
      <c r="D5324">
        <v>9.5396399999999985E-3</v>
      </c>
      <c r="E5324">
        <v>1.0775439926503101</v>
      </c>
    </row>
    <row r="5325" spans="1:5" hidden="1" x14ac:dyDescent="0.2">
      <c r="A5325">
        <v>1140</v>
      </c>
      <c r="B5325" t="s">
        <v>6</v>
      </c>
      <c r="C5325" s="12">
        <v>12</v>
      </c>
      <c r="D5325">
        <v>8.9842499999999992E-3</v>
      </c>
      <c r="E5325">
        <v>1.0498336342116501</v>
      </c>
    </row>
    <row r="5326" spans="1:5" hidden="1" x14ac:dyDescent="0.2">
      <c r="A5326">
        <v>1140</v>
      </c>
      <c r="B5326" t="s">
        <v>6</v>
      </c>
      <c r="C5326" s="12">
        <v>13</v>
      </c>
      <c r="D5326">
        <v>7.6883399999999992E-3</v>
      </c>
      <c r="E5326">
        <v>1.0957752017115701</v>
      </c>
    </row>
    <row r="5327" spans="1:5" hidden="1" x14ac:dyDescent="0.2">
      <c r="A5327">
        <v>1140</v>
      </c>
      <c r="B5327" t="s">
        <v>6</v>
      </c>
      <c r="C5327" s="12">
        <v>14</v>
      </c>
      <c r="D5327">
        <v>8.9406899999999994E-3</v>
      </c>
      <c r="E5327">
        <v>1.12006571256744</v>
      </c>
    </row>
    <row r="5328" spans="1:5" hidden="1" x14ac:dyDescent="0.2">
      <c r="A5328">
        <v>1140</v>
      </c>
      <c r="B5328" t="s">
        <v>6</v>
      </c>
      <c r="C5328" s="12">
        <v>15</v>
      </c>
      <c r="D5328">
        <v>6.3161999999999992E-3</v>
      </c>
      <c r="E5328">
        <v>1.0954767295921399</v>
      </c>
    </row>
    <row r="5329" spans="1:5" hidden="1" x14ac:dyDescent="0.2">
      <c r="A5329">
        <v>1140</v>
      </c>
      <c r="B5329" t="s">
        <v>6</v>
      </c>
      <c r="C5329" s="12">
        <v>16</v>
      </c>
      <c r="D5329">
        <v>7.1547299999999998E-3</v>
      </c>
      <c r="E5329">
        <v>1.12952570758507</v>
      </c>
    </row>
    <row r="5330" spans="1:5" hidden="1" x14ac:dyDescent="0.2">
      <c r="A5330">
        <v>1140</v>
      </c>
      <c r="B5330" t="s">
        <v>6</v>
      </c>
      <c r="C5330" s="12">
        <v>17</v>
      </c>
      <c r="D5330">
        <v>9.08226E-3</v>
      </c>
      <c r="E5330">
        <v>1.14191734347896</v>
      </c>
    </row>
    <row r="5331" spans="1:5" hidden="1" x14ac:dyDescent="0.2">
      <c r="A5331">
        <v>1140</v>
      </c>
      <c r="B5331" t="s">
        <v>6</v>
      </c>
      <c r="C5331" s="12">
        <v>18</v>
      </c>
      <c r="D5331">
        <v>1.268685E-2</v>
      </c>
      <c r="E5331">
        <v>1.0883227294872999</v>
      </c>
    </row>
    <row r="5332" spans="1:5" hidden="1" x14ac:dyDescent="0.2">
      <c r="A5332">
        <v>1140</v>
      </c>
      <c r="B5332" t="s">
        <v>6</v>
      </c>
      <c r="C5332" s="12">
        <v>19</v>
      </c>
      <c r="D5332">
        <v>1.1107799999999999E-2</v>
      </c>
      <c r="E5332">
        <v>1.0494863956602301</v>
      </c>
    </row>
    <row r="5333" spans="1:5" hidden="1" x14ac:dyDescent="0.2">
      <c r="A5333">
        <v>1140</v>
      </c>
      <c r="B5333" t="s">
        <v>6</v>
      </c>
      <c r="C5333" s="12">
        <v>20</v>
      </c>
      <c r="D5333">
        <v>1.0301939999999999E-2</v>
      </c>
      <c r="E5333">
        <v>1.0724493776801101</v>
      </c>
    </row>
    <row r="5334" spans="1:5" hidden="1" x14ac:dyDescent="0.2">
      <c r="A5334">
        <v>1140</v>
      </c>
      <c r="B5334" t="s">
        <v>6</v>
      </c>
      <c r="C5334" s="12">
        <v>21</v>
      </c>
      <c r="D5334">
        <v>1.024749E-2</v>
      </c>
      <c r="E5334">
        <v>1.03386464048868</v>
      </c>
    </row>
    <row r="5335" spans="1:5" hidden="1" x14ac:dyDescent="0.2">
      <c r="A5335">
        <v>1140</v>
      </c>
      <c r="B5335" t="s">
        <v>6</v>
      </c>
      <c r="C5335" s="12">
        <v>22</v>
      </c>
      <c r="D5335">
        <v>1.264329E-2</v>
      </c>
      <c r="E5335">
        <v>1.0436789039826699</v>
      </c>
    </row>
    <row r="5336" spans="1:5" hidden="1" x14ac:dyDescent="0.2">
      <c r="A5336">
        <v>1140</v>
      </c>
      <c r="B5336" t="s">
        <v>6</v>
      </c>
      <c r="C5336" s="12">
        <v>23</v>
      </c>
      <c r="D5336">
        <v>1.097712E-2</v>
      </c>
      <c r="E5336">
        <v>1.0468637013492901</v>
      </c>
    </row>
    <row r="5337" spans="1:5" hidden="1" x14ac:dyDescent="0.2">
      <c r="A5337">
        <v>1140</v>
      </c>
      <c r="B5337" t="s">
        <v>6</v>
      </c>
      <c r="C5337" s="12">
        <v>24</v>
      </c>
      <c r="D5337">
        <v>1.1390939999999999E-2</v>
      </c>
      <c r="E5337">
        <v>1.06954094224384</v>
      </c>
    </row>
    <row r="5338" spans="1:5" hidden="1" x14ac:dyDescent="0.2">
      <c r="A5338">
        <v>1140</v>
      </c>
      <c r="B5338" t="s">
        <v>6</v>
      </c>
      <c r="C5338" s="12">
        <v>25</v>
      </c>
      <c r="D5338">
        <v>1.164141E-2</v>
      </c>
      <c r="E5338">
        <v>1.0362141172493</v>
      </c>
    </row>
    <row r="5339" spans="1:5" hidden="1" x14ac:dyDescent="0.2">
      <c r="A5339">
        <v>1140</v>
      </c>
      <c r="B5339" t="s">
        <v>6</v>
      </c>
      <c r="C5339" s="12">
        <v>26</v>
      </c>
      <c r="D5339">
        <v>1.1652299999999999E-2</v>
      </c>
      <c r="E5339">
        <v>1.0559078253990699</v>
      </c>
    </row>
    <row r="5340" spans="1:5" hidden="1" x14ac:dyDescent="0.2">
      <c r="A5340">
        <v>1140</v>
      </c>
      <c r="B5340" t="s">
        <v>6</v>
      </c>
      <c r="C5340" s="12">
        <v>27</v>
      </c>
      <c r="D5340">
        <v>1.2098789999999998E-2</v>
      </c>
      <c r="E5340">
        <v>1.0555814959990999</v>
      </c>
    </row>
    <row r="5341" spans="1:5" hidden="1" x14ac:dyDescent="0.2">
      <c r="A5341">
        <v>1140</v>
      </c>
      <c r="B5341" t="s">
        <v>6</v>
      </c>
      <c r="C5341" s="12">
        <v>28</v>
      </c>
      <c r="D5341">
        <v>1.2501719999999999E-2</v>
      </c>
      <c r="E5341">
        <v>1.05965258774612</v>
      </c>
    </row>
    <row r="5342" spans="1:5" hidden="1" x14ac:dyDescent="0.2">
      <c r="A5342">
        <v>1140</v>
      </c>
      <c r="B5342" t="s">
        <v>6</v>
      </c>
      <c r="C5342" s="12">
        <v>29</v>
      </c>
      <c r="D5342">
        <v>9.7683299999999987E-3</v>
      </c>
      <c r="E5342">
        <v>1.05231721021368</v>
      </c>
    </row>
    <row r="5343" spans="1:5" hidden="1" x14ac:dyDescent="0.2">
      <c r="A5343">
        <v>1140</v>
      </c>
      <c r="B5343" t="s">
        <v>6</v>
      </c>
      <c r="C5343" s="12">
        <v>30</v>
      </c>
      <c r="D5343">
        <v>1.071576E-2</v>
      </c>
      <c r="E5343">
        <v>1.0551650261463501</v>
      </c>
    </row>
    <row r="5344" spans="1:5" hidden="1" x14ac:dyDescent="0.2">
      <c r="A5344">
        <v>1140</v>
      </c>
      <c r="B5344" t="s">
        <v>6</v>
      </c>
      <c r="C5344" s="12">
        <v>31</v>
      </c>
      <c r="D5344">
        <v>9.6158699999999986E-3</v>
      </c>
      <c r="E5344">
        <v>1.0873150193429399</v>
      </c>
    </row>
    <row r="5345" spans="1:5" hidden="1" x14ac:dyDescent="0.2">
      <c r="A5345">
        <v>1140</v>
      </c>
      <c r="B5345" t="s">
        <v>6</v>
      </c>
      <c r="C5345" s="12">
        <v>32</v>
      </c>
      <c r="D5345">
        <v>9.2564999999999991E-3</v>
      </c>
      <c r="E5345">
        <v>1.1006299898054299</v>
      </c>
    </row>
    <row r="5346" spans="1:5" hidden="1" x14ac:dyDescent="0.2">
      <c r="A5346">
        <v>1140</v>
      </c>
      <c r="B5346" t="s">
        <v>6</v>
      </c>
      <c r="C5346" s="12">
        <v>33</v>
      </c>
      <c r="D5346">
        <v>9.3871799999999984E-3</v>
      </c>
      <c r="E5346">
        <v>1.09992936882537</v>
      </c>
    </row>
    <row r="5347" spans="1:5" hidden="1" x14ac:dyDescent="0.2">
      <c r="A5347">
        <v>1140</v>
      </c>
      <c r="B5347" t="s">
        <v>6</v>
      </c>
      <c r="C5347" s="12">
        <v>34</v>
      </c>
      <c r="D5347">
        <v>8.5268699999999989E-3</v>
      </c>
      <c r="E5347">
        <v>1.1341799220336799</v>
      </c>
    </row>
    <row r="5348" spans="1:5" hidden="1" x14ac:dyDescent="0.2">
      <c r="A5348">
        <v>1140</v>
      </c>
      <c r="B5348" t="s">
        <v>6</v>
      </c>
      <c r="C5348" s="12">
        <v>35</v>
      </c>
      <c r="D5348">
        <v>1.074843E-2</v>
      </c>
      <c r="E5348">
        <v>1.0891183066375001</v>
      </c>
    </row>
    <row r="5349" spans="1:5" hidden="1" x14ac:dyDescent="0.2">
      <c r="A5349">
        <v>1140</v>
      </c>
      <c r="B5349" t="s">
        <v>6</v>
      </c>
      <c r="C5349" s="12">
        <v>36</v>
      </c>
      <c r="D5349">
        <v>9.85545E-3</v>
      </c>
      <c r="E5349">
        <v>1.1170476060986401</v>
      </c>
    </row>
    <row r="5350" spans="1:5" hidden="1" x14ac:dyDescent="0.2">
      <c r="A5350">
        <v>1140</v>
      </c>
      <c r="B5350" t="s">
        <v>6</v>
      </c>
      <c r="C5350" s="12">
        <v>37</v>
      </c>
      <c r="D5350">
        <v>2.0146499999999998E-3</v>
      </c>
      <c r="E5350">
        <v>1.3412782357650701</v>
      </c>
    </row>
    <row r="5351" spans="1:5" hidden="1" x14ac:dyDescent="0.2">
      <c r="A5351">
        <v>1140</v>
      </c>
      <c r="B5351" t="s">
        <v>6</v>
      </c>
      <c r="C5351" s="12">
        <v>38</v>
      </c>
      <c r="D5351">
        <v>1.9384199999999997E-3</v>
      </c>
      <c r="E5351">
        <v>1.2843014538789199</v>
      </c>
    </row>
    <row r="5352" spans="1:5" hidden="1" x14ac:dyDescent="0.2">
      <c r="A5352">
        <v>1140</v>
      </c>
      <c r="B5352" t="s">
        <v>35</v>
      </c>
      <c r="C5352">
        <v>1</v>
      </c>
      <c r="D5352">
        <v>4.7589299999999998E-3</v>
      </c>
      <c r="E5352">
        <v>1.4970172556179799</v>
      </c>
    </row>
    <row r="5353" spans="1:5" hidden="1" x14ac:dyDescent="0.2">
      <c r="A5353">
        <v>1140</v>
      </c>
      <c r="B5353" t="s">
        <v>35</v>
      </c>
      <c r="C5353">
        <v>2</v>
      </c>
      <c r="D5353">
        <v>3.1472099999999997E-3</v>
      </c>
      <c r="E5353">
        <v>1.49846496232632</v>
      </c>
    </row>
    <row r="5354" spans="1:5" hidden="1" x14ac:dyDescent="0.2">
      <c r="A5354">
        <v>1140</v>
      </c>
      <c r="B5354" t="s">
        <v>35</v>
      </c>
      <c r="C5354">
        <v>3</v>
      </c>
      <c r="D5354">
        <v>7.481429999999999E-3</v>
      </c>
      <c r="E5354">
        <v>2.0933506036414999</v>
      </c>
    </row>
    <row r="5355" spans="1:5" hidden="1" x14ac:dyDescent="0.2">
      <c r="A5355">
        <v>1140</v>
      </c>
      <c r="B5355" t="s">
        <v>35</v>
      </c>
      <c r="C5355">
        <v>4</v>
      </c>
      <c r="D5355">
        <v>8.5704299999999987E-3</v>
      </c>
      <c r="E5355">
        <v>1.05873328104235</v>
      </c>
    </row>
    <row r="5356" spans="1:5" hidden="1" x14ac:dyDescent="0.2">
      <c r="A5356">
        <v>1140</v>
      </c>
      <c r="B5356" t="s">
        <v>35</v>
      </c>
      <c r="C5356">
        <v>5</v>
      </c>
      <c r="D5356">
        <v>2.1997799999999997E-3</v>
      </c>
      <c r="E5356">
        <v>1.3225515859307899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F639-624E-5142-9546-884F31B1BF9E}">
  <dimension ref="A1:H149"/>
  <sheetViews>
    <sheetView showRuler="0" topLeftCell="C1" zoomScaleNormal="100" workbookViewId="0">
      <selection activeCell="I2" sqref="I2"/>
    </sheetView>
  </sheetViews>
  <sheetFormatPr baseColWidth="10" defaultRowHeight="16" x14ac:dyDescent="0.2"/>
  <cols>
    <col min="3" max="3" width="14.5" customWidth="1"/>
    <col min="4" max="4" width="13.5" customWidth="1"/>
    <col min="5" max="5" width="14.6640625" customWidth="1"/>
  </cols>
  <sheetData>
    <row r="1" spans="1:8" x14ac:dyDescent="0.2">
      <c r="A1" s="13" t="s">
        <v>1</v>
      </c>
      <c r="B1" s="13" t="s">
        <v>52</v>
      </c>
      <c r="C1" s="13" t="s">
        <v>80</v>
      </c>
      <c r="D1" s="13" t="s">
        <v>51</v>
      </c>
      <c r="E1" s="16" t="s">
        <v>82</v>
      </c>
      <c r="G1" s="2"/>
    </row>
    <row r="2" spans="1:8" x14ac:dyDescent="0.2">
      <c r="A2">
        <v>1140</v>
      </c>
      <c r="B2">
        <v>1</v>
      </c>
      <c r="C2" t="s">
        <v>9</v>
      </c>
      <c r="D2" s="17">
        <v>7.9299999999999997E-7</v>
      </c>
      <c r="E2" s="18"/>
      <c r="F2" s="17">
        <v>0.05</v>
      </c>
    </row>
    <row r="3" spans="1:8" x14ac:dyDescent="0.2">
      <c r="A3">
        <v>1140</v>
      </c>
      <c r="B3">
        <v>1</v>
      </c>
      <c r="C3" t="s">
        <v>24</v>
      </c>
      <c r="D3" s="17">
        <v>1.0000000000000001E-5</v>
      </c>
      <c r="E3" s="18"/>
      <c r="F3" s="17">
        <v>0.01</v>
      </c>
      <c r="G3" s="24"/>
      <c r="H3" s="24"/>
    </row>
    <row r="4" spans="1:8" x14ac:dyDescent="0.2">
      <c r="A4">
        <v>1140</v>
      </c>
      <c r="B4">
        <v>1</v>
      </c>
      <c r="C4" t="s">
        <v>13</v>
      </c>
      <c r="D4" s="17">
        <v>1.1000000000000001E-7</v>
      </c>
      <c r="E4" s="18" t="s">
        <v>83</v>
      </c>
      <c r="F4" s="17">
        <v>1E-3</v>
      </c>
      <c r="G4" s="20"/>
      <c r="H4" s="20"/>
    </row>
    <row r="5" spans="1:8" x14ac:dyDescent="0.2">
      <c r="A5">
        <v>1140</v>
      </c>
      <c r="B5">
        <v>1</v>
      </c>
      <c r="C5" t="s">
        <v>26</v>
      </c>
      <c r="D5" s="17">
        <v>3.807E-2</v>
      </c>
      <c r="E5" s="18" t="s">
        <v>83</v>
      </c>
      <c r="G5" s="20"/>
      <c r="H5" s="20"/>
    </row>
    <row r="6" spans="1:8" x14ac:dyDescent="0.2">
      <c r="A6">
        <v>1140</v>
      </c>
      <c r="B6">
        <v>1</v>
      </c>
      <c r="C6" t="s">
        <v>6</v>
      </c>
      <c r="D6" s="17">
        <v>2E-16</v>
      </c>
      <c r="E6" s="18" t="s">
        <v>81</v>
      </c>
    </row>
    <row r="7" spans="1:8" x14ac:dyDescent="0.2">
      <c r="A7">
        <v>1142</v>
      </c>
      <c r="B7">
        <v>3</v>
      </c>
      <c r="C7" t="s">
        <v>8</v>
      </c>
      <c r="D7" s="17">
        <v>4.8199999999999996E-3</v>
      </c>
      <c r="E7" s="18"/>
      <c r="G7" s="26" t="s">
        <v>85</v>
      </c>
      <c r="H7" s="26"/>
    </row>
    <row r="8" spans="1:8" x14ac:dyDescent="0.2">
      <c r="A8">
        <v>1142</v>
      </c>
      <c r="B8">
        <v>3</v>
      </c>
      <c r="C8" t="s">
        <v>22</v>
      </c>
      <c r="D8" s="17">
        <v>1.0000000000000001E-5</v>
      </c>
      <c r="E8" s="18"/>
      <c r="G8" s="25" t="s">
        <v>86</v>
      </c>
      <c r="H8" s="25"/>
    </row>
    <row r="9" spans="1:8" x14ac:dyDescent="0.2">
      <c r="A9">
        <v>1142</v>
      </c>
      <c r="B9">
        <v>3</v>
      </c>
      <c r="C9" t="s">
        <v>11</v>
      </c>
      <c r="D9" s="17">
        <v>2.1E-10</v>
      </c>
      <c r="E9" s="18"/>
      <c r="G9" s="25"/>
      <c r="H9" s="25"/>
    </row>
    <row r="10" spans="1:8" x14ac:dyDescent="0.2">
      <c r="A10">
        <v>1142</v>
      </c>
      <c r="B10">
        <v>3</v>
      </c>
      <c r="C10" t="s">
        <v>23</v>
      </c>
      <c r="D10" s="17">
        <v>4.2270000000000002E-2</v>
      </c>
      <c r="E10" s="18"/>
      <c r="G10" s="25"/>
      <c r="H10" s="25"/>
    </row>
    <row r="11" spans="1:8" x14ac:dyDescent="0.2">
      <c r="A11">
        <v>1154</v>
      </c>
      <c r="B11">
        <v>1</v>
      </c>
      <c r="C11" t="s">
        <v>32</v>
      </c>
      <c r="D11" s="17">
        <v>2E-16</v>
      </c>
      <c r="E11" s="18"/>
      <c r="G11" s="25"/>
      <c r="H11" s="25"/>
    </row>
    <row r="12" spans="1:8" x14ac:dyDescent="0.2">
      <c r="A12">
        <v>1154</v>
      </c>
      <c r="B12">
        <v>1</v>
      </c>
      <c r="C12" t="s">
        <v>8</v>
      </c>
      <c r="D12" s="17">
        <v>2.8999999999999998E-10</v>
      </c>
      <c r="E12" s="18"/>
    </row>
    <row r="13" spans="1:8" x14ac:dyDescent="0.2">
      <c r="A13">
        <v>1154</v>
      </c>
      <c r="B13">
        <v>1</v>
      </c>
      <c r="C13" t="s">
        <v>9</v>
      </c>
      <c r="D13" s="17">
        <v>4.8999999999999997E-12</v>
      </c>
      <c r="E13" s="18"/>
    </row>
    <row r="14" spans="1:8" x14ac:dyDescent="0.2">
      <c r="A14">
        <v>1154</v>
      </c>
      <c r="B14">
        <v>1</v>
      </c>
      <c r="C14" t="s">
        <v>10</v>
      </c>
      <c r="D14" s="17">
        <v>3.6000000000000002E-4</v>
      </c>
      <c r="E14" s="18"/>
    </row>
    <row r="15" spans="1:8" x14ac:dyDescent="0.2">
      <c r="A15">
        <v>1154</v>
      </c>
      <c r="B15">
        <v>1</v>
      </c>
      <c r="C15" t="s">
        <v>11</v>
      </c>
      <c r="D15" s="17">
        <v>7.3400000000000002E-3</v>
      </c>
      <c r="E15" s="18"/>
    </row>
    <row r="16" spans="1:8" x14ac:dyDescent="0.2">
      <c r="A16">
        <v>1154</v>
      </c>
      <c r="B16">
        <v>1</v>
      </c>
      <c r="C16" t="s">
        <v>34</v>
      </c>
      <c r="D16" s="17">
        <v>5.8000000000000003E-12</v>
      </c>
      <c r="E16" s="18"/>
    </row>
    <row r="17" spans="1:4" x14ac:dyDescent="0.2">
      <c r="A17">
        <v>1154</v>
      </c>
      <c r="B17">
        <v>1</v>
      </c>
      <c r="C17" t="s">
        <v>23</v>
      </c>
      <c r="D17" s="17">
        <v>2E-16</v>
      </c>
    </row>
    <row r="18" spans="1:4" x14ac:dyDescent="0.2">
      <c r="A18">
        <v>1154</v>
      </c>
      <c r="B18">
        <v>1</v>
      </c>
      <c r="C18" t="s">
        <v>35</v>
      </c>
      <c r="D18" s="17">
        <v>1.9000000000000001E-4</v>
      </c>
    </row>
    <row r="19" spans="1:4" x14ac:dyDescent="0.2">
      <c r="A19">
        <v>1154</v>
      </c>
      <c r="B19">
        <v>1</v>
      </c>
      <c r="C19" t="s">
        <v>12</v>
      </c>
      <c r="D19" s="17">
        <v>3.7E-9</v>
      </c>
    </row>
    <row r="20" spans="1:4" x14ac:dyDescent="0.2">
      <c r="A20">
        <v>1154</v>
      </c>
      <c r="B20">
        <v>1</v>
      </c>
      <c r="C20" t="s">
        <v>13</v>
      </c>
      <c r="D20" s="17">
        <v>4.5999999999999999E-7</v>
      </c>
    </row>
    <row r="21" spans="1:4" x14ac:dyDescent="0.2">
      <c r="A21">
        <v>1154</v>
      </c>
      <c r="B21">
        <v>1</v>
      </c>
      <c r="C21" t="s">
        <v>25</v>
      </c>
      <c r="D21" s="17">
        <v>3.3E-15</v>
      </c>
    </row>
    <row r="22" spans="1:4" x14ac:dyDescent="0.2">
      <c r="A22">
        <v>1154</v>
      </c>
      <c r="B22">
        <v>1</v>
      </c>
      <c r="C22" t="s">
        <v>26</v>
      </c>
      <c r="D22" s="17">
        <v>5.5999999999999997E-9</v>
      </c>
    </row>
    <row r="23" spans="1:4" x14ac:dyDescent="0.2">
      <c r="A23">
        <v>1154</v>
      </c>
      <c r="B23">
        <v>1</v>
      </c>
      <c r="C23" t="s">
        <v>6</v>
      </c>
      <c r="D23" s="17">
        <v>4.8999999999999998E-5</v>
      </c>
    </row>
    <row r="24" spans="1:4" x14ac:dyDescent="0.2">
      <c r="A24">
        <v>1154</v>
      </c>
      <c r="B24">
        <v>1</v>
      </c>
      <c r="C24" t="s">
        <v>2</v>
      </c>
      <c r="D24" s="17">
        <v>4.752E-2</v>
      </c>
    </row>
    <row r="25" spans="1:4" x14ac:dyDescent="0.2">
      <c r="A25">
        <v>1155</v>
      </c>
      <c r="B25">
        <v>2</v>
      </c>
      <c r="C25" t="s">
        <v>32</v>
      </c>
      <c r="D25" s="17">
        <v>1.3000000000000001E-8</v>
      </c>
    </row>
    <row r="26" spans="1:4" x14ac:dyDescent="0.2">
      <c r="A26">
        <v>1155</v>
      </c>
      <c r="B26">
        <v>2</v>
      </c>
      <c r="C26" t="s">
        <v>9</v>
      </c>
      <c r="D26" s="17">
        <v>1.5999999999999999E-5</v>
      </c>
    </row>
    <row r="27" spans="1:4" x14ac:dyDescent="0.2">
      <c r="A27">
        <v>1155</v>
      </c>
      <c r="B27">
        <v>2</v>
      </c>
      <c r="C27" t="s">
        <v>34</v>
      </c>
      <c r="D27" s="17">
        <v>7.8999999999999996E-5</v>
      </c>
    </row>
    <row r="28" spans="1:4" x14ac:dyDescent="0.2">
      <c r="A28">
        <v>1155</v>
      </c>
      <c r="B28">
        <v>2</v>
      </c>
      <c r="C28" t="s">
        <v>12</v>
      </c>
      <c r="D28" s="17">
        <v>2.0000000000000001E-9</v>
      </c>
    </row>
    <row r="29" spans="1:4" x14ac:dyDescent="0.2">
      <c r="A29">
        <v>1155</v>
      </c>
      <c r="B29">
        <v>2</v>
      </c>
      <c r="C29" t="s">
        <v>25</v>
      </c>
      <c r="D29" s="17">
        <v>1.3E-7</v>
      </c>
    </row>
    <row r="30" spans="1:4" x14ac:dyDescent="0.2">
      <c r="A30">
        <v>1155</v>
      </c>
      <c r="B30">
        <v>2</v>
      </c>
      <c r="C30" t="s">
        <v>6</v>
      </c>
      <c r="D30" s="17">
        <v>2E-16</v>
      </c>
    </row>
    <row r="31" spans="1:4" x14ac:dyDescent="0.2">
      <c r="A31">
        <v>1155</v>
      </c>
      <c r="B31">
        <v>2</v>
      </c>
      <c r="C31" t="s">
        <v>2</v>
      </c>
      <c r="D31" s="17">
        <v>3.9899999999999998E-2</v>
      </c>
    </row>
    <row r="32" spans="1:4" x14ac:dyDescent="0.2">
      <c r="A32">
        <v>1156</v>
      </c>
      <c r="B32">
        <v>3</v>
      </c>
      <c r="C32" t="s">
        <v>34</v>
      </c>
      <c r="D32" s="17">
        <v>5.5500000000000002E-3</v>
      </c>
    </row>
    <row r="33" spans="1:4" x14ac:dyDescent="0.2">
      <c r="A33">
        <v>1156</v>
      </c>
      <c r="B33">
        <v>3</v>
      </c>
      <c r="C33" t="s">
        <v>23</v>
      </c>
      <c r="D33" s="17">
        <v>1.321E-2</v>
      </c>
    </row>
    <row r="34" spans="1:4" x14ac:dyDescent="0.2">
      <c r="A34">
        <v>1156</v>
      </c>
      <c r="B34">
        <v>3</v>
      </c>
      <c r="C34" t="s">
        <v>6</v>
      </c>
      <c r="D34" s="17">
        <v>2E-16</v>
      </c>
    </row>
    <row r="35" spans="1:4" x14ac:dyDescent="0.2">
      <c r="A35">
        <v>1160</v>
      </c>
      <c r="B35">
        <v>1</v>
      </c>
      <c r="C35" t="s">
        <v>21</v>
      </c>
      <c r="D35" s="17">
        <v>8.2400000000000008E-3</v>
      </c>
    </row>
    <row r="36" spans="1:4" x14ac:dyDescent="0.2">
      <c r="A36">
        <v>1160</v>
      </c>
      <c r="B36">
        <v>1</v>
      </c>
      <c r="C36" t="s">
        <v>8</v>
      </c>
      <c r="D36" s="17">
        <v>3.1E-8</v>
      </c>
    </row>
    <row r="37" spans="1:4" x14ac:dyDescent="0.2">
      <c r="A37">
        <v>1160</v>
      </c>
      <c r="B37">
        <v>1</v>
      </c>
      <c r="C37" t="s">
        <v>22</v>
      </c>
      <c r="D37" s="17">
        <v>4.0000000000000001E-8</v>
      </c>
    </row>
    <row r="38" spans="1:4" x14ac:dyDescent="0.2">
      <c r="A38">
        <v>1160</v>
      </c>
      <c r="B38">
        <v>1</v>
      </c>
      <c r="C38" t="s">
        <v>10</v>
      </c>
      <c r="D38" s="17">
        <v>4.0050000000000002E-2</v>
      </c>
    </row>
    <row r="39" spans="1:4" x14ac:dyDescent="0.2">
      <c r="A39">
        <v>1160</v>
      </c>
      <c r="B39">
        <v>1</v>
      </c>
      <c r="C39" t="s">
        <v>24</v>
      </c>
      <c r="D39" s="17">
        <v>2.2000000000000001E-4</v>
      </c>
    </row>
    <row r="40" spans="1:4" x14ac:dyDescent="0.2">
      <c r="A40">
        <v>1160</v>
      </c>
      <c r="B40">
        <v>1</v>
      </c>
      <c r="C40" t="s">
        <v>35</v>
      </c>
      <c r="D40" s="17">
        <v>4.9709999999999997E-2</v>
      </c>
    </row>
    <row r="41" spans="1:4" x14ac:dyDescent="0.2">
      <c r="A41">
        <v>1160</v>
      </c>
      <c r="B41">
        <v>1</v>
      </c>
      <c r="C41" t="s">
        <v>25</v>
      </c>
      <c r="D41" s="17">
        <v>1.9000000000000001E-14</v>
      </c>
    </row>
    <row r="42" spans="1:4" x14ac:dyDescent="0.2">
      <c r="A42">
        <v>1160</v>
      </c>
      <c r="B42">
        <v>1</v>
      </c>
      <c r="C42" t="s">
        <v>26</v>
      </c>
      <c r="D42" s="17">
        <v>3.8000000000000001E-7</v>
      </c>
    </row>
    <row r="43" spans="1:4" x14ac:dyDescent="0.2">
      <c r="A43">
        <v>1161</v>
      </c>
      <c r="B43">
        <v>2</v>
      </c>
      <c r="C43" t="s">
        <v>32</v>
      </c>
      <c r="D43" s="17">
        <v>6.0999999999999995E-16</v>
      </c>
    </row>
    <row r="44" spans="1:4" x14ac:dyDescent="0.2">
      <c r="A44">
        <v>1162</v>
      </c>
      <c r="B44">
        <v>3</v>
      </c>
      <c r="C44" t="s">
        <v>8</v>
      </c>
      <c r="D44" s="17">
        <v>3.8000000000000002E-4</v>
      </c>
    </row>
    <row r="45" spans="1:4" x14ac:dyDescent="0.2">
      <c r="A45">
        <v>1162</v>
      </c>
      <c r="B45">
        <v>3</v>
      </c>
      <c r="C45" t="s">
        <v>35</v>
      </c>
      <c r="D45" s="17">
        <v>2.8800000000000002E-3</v>
      </c>
    </row>
    <row r="46" spans="1:4" x14ac:dyDescent="0.2">
      <c r="A46">
        <v>1162</v>
      </c>
      <c r="B46">
        <v>3</v>
      </c>
      <c r="C46" t="s">
        <v>13</v>
      </c>
      <c r="D46" s="17">
        <v>6.3E-5</v>
      </c>
    </row>
    <row r="47" spans="1:4" x14ac:dyDescent="0.2">
      <c r="A47">
        <v>1162</v>
      </c>
      <c r="B47">
        <v>3</v>
      </c>
      <c r="C47" t="s">
        <v>26</v>
      </c>
      <c r="D47" s="17">
        <v>4.1059999999999999E-2</v>
      </c>
    </row>
    <row r="48" spans="1:4" x14ac:dyDescent="0.2">
      <c r="A48">
        <v>1166.0999999999999</v>
      </c>
      <c r="B48">
        <v>1</v>
      </c>
      <c r="C48" t="s">
        <v>8</v>
      </c>
      <c r="D48" s="17">
        <v>2E-16</v>
      </c>
    </row>
    <row r="49" spans="1:4" x14ac:dyDescent="0.2">
      <c r="A49">
        <v>1166.0999999999999</v>
      </c>
      <c r="B49">
        <v>1</v>
      </c>
      <c r="C49" t="s">
        <v>24</v>
      </c>
      <c r="D49" s="17">
        <v>1.9189999999999999E-2</v>
      </c>
    </row>
    <row r="50" spans="1:4" x14ac:dyDescent="0.2">
      <c r="A50">
        <v>1166.0999999999999</v>
      </c>
      <c r="B50">
        <v>1</v>
      </c>
      <c r="C50" t="s">
        <v>12</v>
      </c>
      <c r="D50" s="17">
        <v>4.0600000000000002E-3</v>
      </c>
    </row>
    <row r="51" spans="1:4" x14ac:dyDescent="0.2">
      <c r="A51">
        <v>1166.0999999999999</v>
      </c>
      <c r="B51">
        <v>1</v>
      </c>
      <c r="C51" t="s">
        <v>26</v>
      </c>
      <c r="D51" s="17">
        <v>0.16672000000000001</v>
      </c>
    </row>
    <row r="52" spans="1:4" x14ac:dyDescent="0.2">
      <c r="A52">
        <v>1166.2</v>
      </c>
      <c r="B52">
        <v>2</v>
      </c>
      <c r="C52" t="s">
        <v>32</v>
      </c>
      <c r="D52" s="17">
        <v>2.9000000000000002E-15</v>
      </c>
    </row>
    <row r="53" spans="1:4" x14ac:dyDescent="0.2">
      <c r="A53">
        <v>1166.2</v>
      </c>
      <c r="B53">
        <v>2</v>
      </c>
      <c r="C53" t="s">
        <v>8</v>
      </c>
      <c r="D53" s="17">
        <v>2E-16</v>
      </c>
    </row>
    <row r="54" spans="1:4" x14ac:dyDescent="0.2">
      <c r="A54">
        <v>1166.2</v>
      </c>
      <c r="B54">
        <v>2</v>
      </c>
      <c r="C54" t="s">
        <v>9</v>
      </c>
      <c r="D54" s="17">
        <v>2.2519999999999998E-2</v>
      </c>
    </row>
    <row r="55" spans="1:4" x14ac:dyDescent="0.2">
      <c r="A55">
        <v>1166.2</v>
      </c>
      <c r="B55">
        <v>2</v>
      </c>
      <c r="C55" t="s">
        <v>33</v>
      </c>
      <c r="D55" s="17">
        <v>4.3000000000000002E-5</v>
      </c>
    </row>
    <row r="56" spans="1:4" x14ac:dyDescent="0.2">
      <c r="A56">
        <v>1166.2</v>
      </c>
      <c r="B56">
        <v>2</v>
      </c>
      <c r="C56" t="s">
        <v>23</v>
      </c>
      <c r="D56" s="17">
        <v>4.7099999999999998E-3</v>
      </c>
    </row>
    <row r="57" spans="1:4" x14ac:dyDescent="0.2">
      <c r="A57">
        <v>1166.2</v>
      </c>
      <c r="B57">
        <v>2</v>
      </c>
      <c r="C57" t="s">
        <v>6</v>
      </c>
      <c r="D57" s="17">
        <v>2.8639999999999999E-2</v>
      </c>
    </row>
    <row r="58" spans="1:4" x14ac:dyDescent="0.2">
      <c r="A58">
        <v>1167</v>
      </c>
      <c r="B58">
        <v>3</v>
      </c>
      <c r="C58" t="s">
        <v>32</v>
      </c>
      <c r="D58" s="17">
        <v>5.3000000000000001E-15</v>
      </c>
    </row>
    <row r="59" spans="1:4" x14ac:dyDescent="0.2">
      <c r="A59">
        <v>1167</v>
      </c>
      <c r="B59">
        <v>3</v>
      </c>
      <c r="C59" t="s">
        <v>12</v>
      </c>
      <c r="D59" s="17">
        <v>3.5E-12</v>
      </c>
    </row>
    <row r="60" spans="1:4" x14ac:dyDescent="0.2">
      <c r="A60">
        <v>1167</v>
      </c>
      <c r="B60">
        <v>3</v>
      </c>
      <c r="C60" t="s">
        <v>25</v>
      </c>
      <c r="D60" s="17">
        <v>6.2999999999999998E-6</v>
      </c>
    </row>
    <row r="61" spans="1:4" x14ac:dyDescent="0.2">
      <c r="A61">
        <v>1172</v>
      </c>
      <c r="B61">
        <v>1</v>
      </c>
      <c r="C61" t="s">
        <v>25</v>
      </c>
      <c r="D61" s="17">
        <v>1.1E-4</v>
      </c>
    </row>
    <row r="62" spans="1:4" x14ac:dyDescent="0.2">
      <c r="A62">
        <v>1172</v>
      </c>
      <c r="B62">
        <v>1</v>
      </c>
      <c r="C62" t="s">
        <v>6</v>
      </c>
      <c r="D62" s="17">
        <v>4.2229999999999997E-2</v>
      </c>
    </row>
    <row r="63" spans="1:4" x14ac:dyDescent="0.2">
      <c r="A63">
        <v>1172</v>
      </c>
      <c r="B63">
        <v>1</v>
      </c>
      <c r="C63" t="s">
        <v>27</v>
      </c>
      <c r="D63" s="17">
        <v>8.5000000000000001E-7</v>
      </c>
    </row>
    <row r="64" spans="1:4" x14ac:dyDescent="0.2">
      <c r="A64">
        <v>1173</v>
      </c>
      <c r="B64">
        <v>2</v>
      </c>
      <c r="C64" s="17" t="s">
        <v>32</v>
      </c>
      <c r="D64" s="17">
        <v>2E-14</v>
      </c>
    </row>
    <row r="65" spans="1:4" x14ac:dyDescent="0.2">
      <c r="A65">
        <v>1173</v>
      </c>
      <c r="B65">
        <v>2</v>
      </c>
      <c r="C65" t="s">
        <v>8</v>
      </c>
      <c r="D65" s="17">
        <v>9.7999999999999997E-5</v>
      </c>
    </row>
    <row r="66" spans="1:4" x14ac:dyDescent="0.2">
      <c r="A66">
        <v>1173</v>
      </c>
      <c r="B66">
        <v>2</v>
      </c>
      <c r="C66" t="s">
        <v>22</v>
      </c>
      <c r="D66" s="17">
        <v>2E-16</v>
      </c>
    </row>
    <row r="67" spans="1:4" x14ac:dyDescent="0.2">
      <c r="A67">
        <v>1173</v>
      </c>
      <c r="B67">
        <v>2</v>
      </c>
      <c r="C67" t="s">
        <v>23</v>
      </c>
      <c r="D67" s="17">
        <v>1.49E-2</v>
      </c>
    </row>
    <row r="68" spans="1:4" x14ac:dyDescent="0.2">
      <c r="A68">
        <v>1173</v>
      </c>
      <c r="B68">
        <v>2</v>
      </c>
      <c r="C68" t="s">
        <v>24</v>
      </c>
      <c r="D68" s="17">
        <v>7.0999999999999999E-9</v>
      </c>
    </row>
    <row r="69" spans="1:4" x14ac:dyDescent="0.2">
      <c r="A69">
        <v>1173</v>
      </c>
      <c r="B69">
        <v>2</v>
      </c>
      <c r="C69" t="s">
        <v>35</v>
      </c>
      <c r="D69" s="17">
        <v>3.4999999999999997E-5</v>
      </c>
    </row>
    <row r="70" spans="1:4" x14ac:dyDescent="0.2">
      <c r="A70">
        <v>1174</v>
      </c>
      <c r="B70">
        <v>3</v>
      </c>
      <c r="C70" t="s">
        <v>32</v>
      </c>
      <c r="D70" s="17">
        <v>2.0000000000000001E-9</v>
      </c>
    </row>
    <row r="71" spans="1:4" x14ac:dyDescent="0.2">
      <c r="A71">
        <v>1174</v>
      </c>
      <c r="B71">
        <v>3</v>
      </c>
      <c r="C71" t="s">
        <v>22</v>
      </c>
      <c r="D71" s="17">
        <v>3.8269999999999998E-2</v>
      </c>
    </row>
    <row r="72" spans="1:4" x14ac:dyDescent="0.2">
      <c r="A72">
        <v>1174</v>
      </c>
      <c r="B72">
        <v>3</v>
      </c>
      <c r="C72" t="s">
        <v>33</v>
      </c>
      <c r="D72" s="17">
        <v>3.1E-6</v>
      </c>
    </row>
    <row r="73" spans="1:4" x14ac:dyDescent="0.2">
      <c r="A73">
        <v>1174</v>
      </c>
      <c r="B73">
        <v>3</v>
      </c>
      <c r="C73" t="s">
        <v>34</v>
      </c>
      <c r="D73" s="17">
        <v>4.5999999999999998E-12</v>
      </c>
    </row>
    <row r="74" spans="1:4" x14ac:dyDescent="0.2">
      <c r="A74">
        <v>1174</v>
      </c>
      <c r="B74">
        <v>3</v>
      </c>
      <c r="C74" t="s">
        <v>23</v>
      </c>
      <c r="D74" s="17">
        <v>8.1999999999999996E-10</v>
      </c>
    </row>
    <row r="75" spans="1:4" x14ac:dyDescent="0.2">
      <c r="A75">
        <v>1174</v>
      </c>
      <c r="B75">
        <v>3</v>
      </c>
      <c r="C75" t="s">
        <v>13</v>
      </c>
      <c r="D75" s="17">
        <v>1.0070000000000001E-2</v>
      </c>
    </row>
    <row r="76" spans="1:4" x14ac:dyDescent="0.2">
      <c r="A76">
        <v>1183.0999999999999</v>
      </c>
      <c r="B76">
        <v>1</v>
      </c>
      <c r="C76" t="s">
        <v>33</v>
      </c>
      <c r="D76" s="17">
        <v>7.2100000000000003E-3</v>
      </c>
    </row>
    <row r="77" spans="1:4" x14ac:dyDescent="0.2">
      <c r="A77">
        <v>1183.0999999999999</v>
      </c>
      <c r="B77">
        <v>1</v>
      </c>
      <c r="C77" t="s">
        <v>11</v>
      </c>
      <c r="D77" s="17">
        <v>1.3999999999999999E-4</v>
      </c>
    </row>
    <row r="78" spans="1:4" x14ac:dyDescent="0.2">
      <c r="A78">
        <v>1183.0999999999999</v>
      </c>
      <c r="B78">
        <v>1</v>
      </c>
      <c r="C78" t="s">
        <v>34</v>
      </c>
      <c r="D78" s="17">
        <v>3.3000000000000001E-13</v>
      </c>
    </row>
    <row r="79" spans="1:4" x14ac:dyDescent="0.2">
      <c r="A79">
        <v>1183.0999999999999</v>
      </c>
      <c r="B79">
        <v>1</v>
      </c>
      <c r="C79" t="s">
        <v>23</v>
      </c>
      <c r="D79" s="17">
        <v>1.2899999999999999E-3</v>
      </c>
    </row>
    <row r="80" spans="1:4" x14ac:dyDescent="0.2">
      <c r="A80">
        <v>1183.0999999999999</v>
      </c>
      <c r="B80">
        <v>1</v>
      </c>
      <c r="C80" t="s">
        <v>24</v>
      </c>
      <c r="D80" s="17">
        <v>3.5970000000000002E-2</v>
      </c>
    </row>
    <row r="81" spans="1:4" x14ac:dyDescent="0.2">
      <c r="A81">
        <v>1183.2</v>
      </c>
      <c r="B81">
        <v>2</v>
      </c>
      <c r="C81" t="s">
        <v>21</v>
      </c>
      <c r="D81" s="17">
        <v>6.2E-4</v>
      </c>
    </row>
    <row r="82" spans="1:4" x14ac:dyDescent="0.2">
      <c r="A82">
        <v>1183.2</v>
      </c>
      <c r="B82">
        <v>2</v>
      </c>
      <c r="C82" t="s">
        <v>32</v>
      </c>
      <c r="D82" s="17">
        <v>4.2799999999999998E-2</v>
      </c>
    </row>
    <row r="83" spans="1:4" x14ac:dyDescent="0.2">
      <c r="A83">
        <v>1183.2</v>
      </c>
      <c r="B83">
        <v>2</v>
      </c>
      <c r="C83" t="s">
        <v>35</v>
      </c>
      <c r="D83" s="17">
        <v>2E-16</v>
      </c>
    </row>
    <row r="84" spans="1:4" x14ac:dyDescent="0.2">
      <c r="A84">
        <v>1183.2</v>
      </c>
      <c r="B84">
        <v>2</v>
      </c>
      <c r="C84" t="s">
        <v>12</v>
      </c>
      <c r="D84" s="17">
        <v>1.6000000000000001E-14</v>
      </c>
    </row>
    <row r="85" spans="1:4" x14ac:dyDescent="0.2">
      <c r="A85">
        <v>1183.3</v>
      </c>
      <c r="B85">
        <v>3</v>
      </c>
      <c r="C85" t="s">
        <v>34</v>
      </c>
      <c r="D85" s="17">
        <v>5.9000000000000001E-14</v>
      </c>
    </row>
    <row r="86" spans="1:4" x14ac:dyDescent="0.2">
      <c r="A86">
        <v>1183.3</v>
      </c>
      <c r="B86">
        <v>3</v>
      </c>
      <c r="C86" t="s">
        <v>2</v>
      </c>
      <c r="D86" s="17">
        <v>1.92E-3</v>
      </c>
    </row>
    <row r="87" spans="1:4" x14ac:dyDescent="0.2">
      <c r="A87">
        <v>1201.0999999999999</v>
      </c>
      <c r="B87">
        <v>1</v>
      </c>
      <c r="C87" t="s">
        <v>33</v>
      </c>
      <c r="D87" s="17">
        <v>1.2E-9</v>
      </c>
    </row>
    <row r="88" spans="1:4" x14ac:dyDescent="0.2">
      <c r="A88">
        <v>1201.0999999999999</v>
      </c>
      <c r="B88">
        <v>1</v>
      </c>
      <c r="C88" t="s">
        <v>10</v>
      </c>
      <c r="D88" s="17">
        <v>6.4E-13</v>
      </c>
    </row>
    <row r="89" spans="1:4" x14ac:dyDescent="0.2">
      <c r="A89">
        <v>1201.0999999999999</v>
      </c>
      <c r="B89">
        <v>1</v>
      </c>
      <c r="C89" t="s">
        <v>34</v>
      </c>
      <c r="D89" s="17">
        <v>1.5999999999999999E-10</v>
      </c>
    </row>
    <row r="90" spans="1:4" x14ac:dyDescent="0.2">
      <c r="A90">
        <v>1201.0999999999999</v>
      </c>
      <c r="B90">
        <v>1</v>
      </c>
      <c r="C90" t="s">
        <v>23</v>
      </c>
      <c r="D90" s="17">
        <v>4.2999999999999999E-4</v>
      </c>
    </row>
    <row r="91" spans="1:4" x14ac:dyDescent="0.2">
      <c r="A91">
        <v>1201.0999999999999</v>
      </c>
      <c r="B91">
        <v>1</v>
      </c>
      <c r="C91" t="s">
        <v>35</v>
      </c>
      <c r="D91" s="17">
        <v>2.3E-6</v>
      </c>
    </row>
    <row r="92" spans="1:4" x14ac:dyDescent="0.2">
      <c r="A92">
        <v>1201.0999999999999</v>
      </c>
      <c r="B92">
        <v>1</v>
      </c>
      <c r="C92" t="s">
        <v>25</v>
      </c>
      <c r="D92" s="17">
        <v>2E-16</v>
      </c>
    </row>
    <row r="93" spans="1:4" x14ac:dyDescent="0.2">
      <c r="A93">
        <v>1201.0999999999999</v>
      </c>
      <c r="B93">
        <v>1</v>
      </c>
      <c r="C93" t="s">
        <v>2</v>
      </c>
      <c r="D93" s="17">
        <v>1.5E-6</v>
      </c>
    </row>
    <row r="94" spans="1:4" x14ac:dyDescent="0.2">
      <c r="A94">
        <v>1201.2</v>
      </c>
      <c r="B94">
        <v>2</v>
      </c>
      <c r="C94" t="s">
        <v>32</v>
      </c>
      <c r="D94" s="17">
        <v>2.3789999999999999E-2</v>
      </c>
    </row>
    <row r="95" spans="1:4" x14ac:dyDescent="0.2">
      <c r="A95">
        <v>1201.2</v>
      </c>
      <c r="B95">
        <v>2</v>
      </c>
      <c r="C95" t="s">
        <v>33</v>
      </c>
      <c r="D95" s="17">
        <v>1.9999999999999999E-6</v>
      </c>
    </row>
    <row r="96" spans="1:4" x14ac:dyDescent="0.2">
      <c r="A96">
        <v>1201.2</v>
      </c>
      <c r="B96">
        <v>2</v>
      </c>
      <c r="C96" t="s">
        <v>11</v>
      </c>
      <c r="D96">
        <v>1.2E-4</v>
      </c>
    </row>
    <row r="97" spans="1:4" x14ac:dyDescent="0.2">
      <c r="A97">
        <v>1201.2</v>
      </c>
      <c r="B97">
        <v>2</v>
      </c>
      <c r="C97" t="s">
        <v>23</v>
      </c>
      <c r="D97" s="17">
        <v>8.7999999999999994E-8</v>
      </c>
    </row>
    <row r="98" spans="1:4" x14ac:dyDescent="0.2">
      <c r="A98">
        <v>1201.2</v>
      </c>
      <c r="B98">
        <v>2</v>
      </c>
      <c r="C98" t="s">
        <v>24</v>
      </c>
      <c r="D98" s="17">
        <v>2E-16</v>
      </c>
    </row>
    <row r="99" spans="1:4" x14ac:dyDescent="0.2">
      <c r="A99">
        <v>1201.2</v>
      </c>
      <c r="B99">
        <v>2</v>
      </c>
      <c r="C99" t="s">
        <v>35</v>
      </c>
      <c r="D99">
        <v>1.951E-2</v>
      </c>
    </row>
    <row r="100" spans="1:4" x14ac:dyDescent="0.2">
      <c r="A100">
        <v>1205</v>
      </c>
      <c r="B100">
        <v>3</v>
      </c>
      <c r="C100" t="s">
        <v>33</v>
      </c>
      <c r="D100" s="17">
        <v>3.9000000000000002E-7</v>
      </c>
    </row>
    <row r="101" spans="1:4" x14ac:dyDescent="0.2">
      <c r="A101">
        <v>1205</v>
      </c>
      <c r="B101">
        <v>3</v>
      </c>
      <c r="C101" t="s">
        <v>10</v>
      </c>
      <c r="D101" s="17">
        <v>1.9499999999999999E-3</v>
      </c>
    </row>
    <row r="102" spans="1:4" x14ac:dyDescent="0.2">
      <c r="A102">
        <v>1205</v>
      </c>
      <c r="B102">
        <v>3</v>
      </c>
      <c r="C102" t="s">
        <v>34</v>
      </c>
      <c r="D102" s="17">
        <v>9.2999999999999997E-5</v>
      </c>
    </row>
    <row r="103" spans="1:4" x14ac:dyDescent="0.2">
      <c r="A103">
        <v>1205</v>
      </c>
      <c r="B103">
        <v>3</v>
      </c>
      <c r="C103" t="s">
        <v>24</v>
      </c>
      <c r="D103" s="17">
        <v>2.9000000000000002E-6</v>
      </c>
    </row>
    <row r="104" spans="1:4" x14ac:dyDescent="0.2">
      <c r="A104">
        <v>1205</v>
      </c>
      <c r="B104">
        <v>3</v>
      </c>
      <c r="C104" t="s">
        <v>35</v>
      </c>
      <c r="D104" s="17">
        <v>2.7999999999999999E-6</v>
      </c>
    </row>
    <row r="105" spans="1:4" x14ac:dyDescent="0.2">
      <c r="A105">
        <v>1205</v>
      </c>
      <c r="B105">
        <v>3</v>
      </c>
      <c r="C105" t="s">
        <v>26</v>
      </c>
      <c r="D105" s="17">
        <v>3.6380000000000003E-2</v>
      </c>
    </row>
    <row r="106" spans="1:4" x14ac:dyDescent="0.2">
      <c r="A106">
        <v>1205</v>
      </c>
      <c r="B106">
        <v>3</v>
      </c>
      <c r="C106" t="s">
        <v>27</v>
      </c>
      <c r="D106" s="17">
        <v>3.8999999999999999E-6</v>
      </c>
    </row>
    <row r="107" spans="1:4" x14ac:dyDescent="0.2">
      <c r="A107">
        <v>1205</v>
      </c>
      <c r="B107">
        <v>3</v>
      </c>
      <c r="C107" t="s">
        <v>2</v>
      </c>
      <c r="D107" s="17">
        <v>7.4000000000000001E-7</v>
      </c>
    </row>
    <row r="108" spans="1:4" x14ac:dyDescent="0.2">
      <c r="A108">
        <v>1207.0999999999999</v>
      </c>
      <c r="B108">
        <v>1</v>
      </c>
      <c r="C108" t="s">
        <v>21</v>
      </c>
      <c r="D108" s="17">
        <v>2.3E-5</v>
      </c>
    </row>
    <row r="109" spans="1:4" x14ac:dyDescent="0.2">
      <c r="A109">
        <v>1201.0999999999999</v>
      </c>
      <c r="B109">
        <v>1</v>
      </c>
      <c r="C109" t="s">
        <v>33</v>
      </c>
      <c r="D109" s="17">
        <v>1.5E-9</v>
      </c>
    </row>
    <row r="110" spans="1:4" x14ac:dyDescent="0.2">
      <c r="A110">
        <v>1207.0999999999999</v>
      </c>
      <c r="B110">
        <v>1</v>
      </c>
      <c r="C110" t="s">
        <v>10</v>
      </c>
      <c r="D110" s="17">
        <v>1.222E-2</v>
      </c>
    </row>
    <row r="111" spans="1:4" x14ac:dyDescent="0.2">
      <c r="A111">
        <v>1207.0999999999999</v>
      </c>
      <c r="B111">
        <v>1</v>
      </c>
      <c r="C111" t="s">
        <v>35</v>
      </c>
      <c r="D111" s="17">
        <v>9.4999999999999995E-11</v>
      </c>
    </row>
    <row r="112" spans="1:4" x14ac:dyDescent="0.2">
      <c r="A112">
        <v>1207.2</v>
      </c>
      <c r="B112">
        <v>2</v>
      </c>
      <c r="C112" t="s">
        <v>33</v>
      </c>
      <c r="D112" s="17">
        <v>2E-16</v>
      </c>
    </row>
    <row r="113" spans="1:4" x14ac:dyDescent="0.2">
      <c r="A113">
        <v>1207.2</v>
      </c>
      <c r="B113">
        <v>2</v>
      </c>
      <c r="C113" t="s">
        <v>10</v>
      </c>
      <c r="D113" s="17">
        <v>2E-16</v>
      </c>
    </row>
    <row r="114" spans="1:4" x14ac:dyDescent="0.2">
      <c r="A114">
        <v>1207.2</v>
      </c>
      <c r="B114">
        <v>2</v>
      </c>
      <c r="C114" t="s">
        <v>11</v>
      </c>
      <c r="D114" s="17">
        <v>9.7999999999999997E-4</v>
      </c>
    </row>
    <row r="115" spans="1:4" x14ac:dyDescent="0.2">
      <c r="A115">
        <v>1207.2</v>
      </c>
      <c r="B115">
        <v>2</v>
      </c>
      <c r="C115" t="s">
        <v>23</v>
      </c>
      <c r="D115" s="17">
        <v>2.9999999999999998E-13</v>
      </c>
    </row>
    <row r="116" spans="1:4" x14ac:dyDescent="0.2">
      <c r="A116">
        <v>1207.2</v>
      </c>
      <c r="B116">
        <v>2</v>
      </c>
      <c r="C116" t="s">
        <v>24</v>
      </c>
      <c r="D116" s="17">
        <v>2E-16</v>
      </c>
    </row>
    <row r="117" spans="1:4" x14ac:dyDescent="0.2">
      <c r="A117">
        <v>1207.2</v>
      </c>
      <c r="B117">
        <v>2</v>
      </c>
      <c r="C117" t="s">
        <v>35</v>
      </c>
      <c r="D117" s="17">
        <v>9.3999999999999994E-5</v>
      </c>
    </row>
    <row r="118" spans="1:4" x14ac:dyDescent="0.2">
      <c r="A118">
        <v>1207.2</v>
      </c>
      <c r="B118">
        <v>2</v>
      </c>
      <c r="C118" t="s">
        <v>25</v>
      </c>
      <c r="D118" s="17">
        <v>2E-16</v>
      </c>
    </row>
    <row r="119" spans="1:4" x14ac:dyDescent="0.2">
      <c r="A119">
        <v>1207.3</v>
      </c>
      <c r="B119">
        <v>3</v>
      </c>
      <c r="C119" t="s">
        <v>10</v>
      </c>
      <c r="D119" s="17">
        <v>1.5999999999999999E-6</v>
      </c>
    </row>
    <row r="120" spans="1:4" x14ac:dyDescent="0.2">
      <c r="A120">
        <v>1207.3</v>
      </c>
      <c r="B120">
        <v>3</v>
      </c>
      <c r="C120" t="s">
        <v>35</v>
      </c>
      <c r="D120" s="17">
        <v>2E-16</v>
      </c>
    </row>
    <row r="121" spans="1:4" x14ac:dyDescent="0.2">
      <c r="A121">
        <v>1207.3</v>
      </c>
      <c r="B121">
        <v>3</v>
      </c>
      <c r="C121" t="s">
        <v>25</v>
      </c>
      <c r="D121" s="17">
        <v>2.9000000000000002E-6</v>
      </c>
    </row>
    <row r="122" spans="1:4" x14ac:dyDescent="0.2">
      <c r="A122">
        <v>1177.0999999999999</v>
      </c>
      <c r="B122">
        <v>1</v>
      </c>
      <c r="C122" t="s">
        <v>21</v>
      </c>
      <c r="D122" s="17">
        <v>2.332E-2</v>
      </c>
    </row>
    <row r="123" spans="1:4" x14ac:dyDescent="0.2">
      <c r="A123">
        <v>1177.0999999999999</v>
      </c>
      <c r="B123">
        <v>1</v>
      </c>
      <c r="C123" t="s">
        <v>10</v>
      </c>
      <c r="D123" s="17">
        <v>7.7999999999999997E-8</v>
      </c>
    </row>
    <row r="124" spans="1:4" x14ac:dyDescent="0.2">
      <c r="A124">
        <v>1177.0999999999999</v>
      </c>
      <c r="B124">
        <v>1</v>
      </c>
      <c r="C124" t="s">
        <v>11</v>
      </c>
      <c r="D124" s="17">
        <v>3.2030000000000003E-2</v>
      </c>
    </row>
    <row r="125" spans="1:4" x14ac:dyDescent="0.2">
      <c r="A125">
        <v>1177.0999999999999</v>
      </c>
      <c r="B125">
        <v>1</v>
      </c>
      <c r="C125" t="s">
        <v>27</v>
      </c>
      <c r="D125" s="17">
        <v>3.8000000000000002E-5</v>
      </c>
    </row>
    <row r="126" spans="1:4" x14ac:dyDescent="0.2">
      <c r="A126">
        <v>1177.2</v>
      </c>
      <c r="B126">
        <v>2</v>
      </c>
      <c r="C126" t="s">
        <v>24</v>
      </c>
      <c r="D126" s="17">
        <v>4.1E-5</v>
      </c>
    </row>
    <row r="127" spans="1:4" x14ac:dyDescent="0.2">
      <c r="A127">
        <v>1177.2</v>
      </c>
      <c r="B127">
        <v>2</v>
      </c>
      <c r="C127" t="s">
        <v>35</v>
      </c>
      <c r="D127" s="17">
        <v>1.2700000000000001E-3</v>
      </c>
    </row>
    <row r="128" spans="1:4" x14ac:dyDescent="0.2">
      <c r="A128">
        <v>1177.2</v>
      </c>
      <c r="B128">
        <v>2</v>
      </c>
      <c r="C128" t="s">
        <v>2</v>
      </c>
      <c r="D128">
        <v>3.4000000000000002E-4</v>
      </c>
    </row>
    <row r="129" spans="1:5" x14ac:dyDescent="0.2">
      <c r="A129">
        <v>1179</v>
      </c>
      <c r="B129">
        <v>3</v>
      </c>
      <c r="C129" t="s">
        <v>21</v>
      </c>
      <c r="D129" s="17">
        <v>1.1199999999999999E-3</v>
      </c>
    </row>
    <row r="130" spans="1:5" x14ac:dyDescent="0.2">
      <c r="A130">
        <v>1179</v>
      </c>
      <c r="B130">
        <v>3</v>
      </c>
      <c r="C130" t="s">
        <v>10</v>
      </c>
      <c r="D130" s="17">
        <v>5.5109999999999999E-2</v>
      </c>
    </row>
    <row r="131" spans="1:5" x14ac:dyDescent="0.2">
      <c r="A131">
        <v>1179</v>
      </c>
      <c r="B131">
        <v>3</v>
      </c>
      <c r="C131" t="s">
        <v>12</v>
      </c>
      <c r="D131" s="17">
        <v>6.4999999999999997E-4</v>
      </c>
    </row>
    <row r="132" spans="1:5" x14ac:dyDescent="0.2">
      <c r="A132">
        <v>1179</v>
      </c>
      <c r="B132">
        <v>3</v>
      </c>
      <c r="C132" t="s">
        <v>6</v>
      </c>
      <c r="D132" s="17">
        <v>2.1E-7</v>
      </c>
    </row>
    <row r="133" spans="1:5" x14ac:dyDescent="0.2">
      <c r="A133">
        <v>1179</v>
      </c>
      <c r="B133">
        <v>3</v>
      </c>
      <c r="C133" t="s">
        <v>2</v>
      </c>
      <c r="D133" s="17">
        <v>2.1000000000000001E-16</v>
      </c>
    </row>
    <row r="134" spans="1:5" x14ac:dyDescent="0.2">
      <c r="A134">
        <v>1189.0999999999999</v>
      </c>
      <c r="B134">
        <v>1</v>
      </c>
      <c r="C134" t="s">
        <v>33</v>
      </c>
      <c r="D134" s="17">
        <v>2.9E-4</v>
      </c>
      <c r="E134" t="s">
        <v>84</v>
      </c>
    </row>
    <row r="135" spans="1:5" x14ac:dyDescent="0.2">
      <c r="A135">
        <v>1189.0999999999999</v>
      </c>
      <c r="B135">
        <v>1</v>
      </c>
      <c r="C135" t="s">
        <v>24</v>
      </c>
      <c r="D135" s="17">
        <v>5.1000000000000003E-6</v>
      </c>
    </row>
    <row r="136" spans="1:5" x14ac:dyDescent="0.2">
      <c r="A136">
        <v>1189.0999999999999</v>
      </c>
      <c r="B136">
        <v>1</v>
      </c>
      <c r="C136" t="s">
        <v>35</v>
      </c>
      <c r="D136" s="17">
        <v>1.9300000000000001E-2</v>
      </c>
    </row>
    <row r="137" spans="1:5" x14ac:dyDescent="0.2">
      <c r="A137">
        <v>1189.0999999999999</v>
      </c>
      <c r="B137">
        <v>1</v>
      </c>
      <c r="C137" t="s">
        <v>12</v>
      </c>
      <c r="D137" s="17">
        <v>5.3999999999999997E-14</v>
      </c>
    </row>
    <row r="138" spans="1:5" x14ac:dyDescent="0.2">
      <c r="A138">
        <v>1189.0999999999999</v>
      </c>
      <c r="B138">
        <v>1</v>
      </c>
      <c r="C138" t="s">
        <v>2</v>
      </c>
      <c r="D138" s="17">
        <v>2E-16</v>
      </c>
    </row>
    <row r="139" spans="1:5" x14ac:dyDescent="0.2">
      <c r="A139">
        <v>1189.2</v>
      </c>
      <c r="B139">
        <v>2</v>
      </c>
      <c r="C139" t="s">
        <v>21</v>
      </c>
      <c r="D139">
        <v>9.2000000000000003E-4</v>
      </c>
    </row>
    <row r="140" spans="1:5" x14ac:dyDescent="0.2">
      <c r="A140">
        <v>1189.2</v>
      </c>
      <c r="B140">
        <v>2</v>
      </c>
      <c r="C140" t="s">
        <v>10</v>
      </c>
      <c r="D140" s="17">
        <v>1E-4</v>
      </c>
    </row>
    <row r="141" spans="1:5" x14ac:dyDescent="0.2">
      <c r="A141">
        <v>1189.2</v>
      </c>
      <c r="B141">
        <v>2</v>
      </c>
      <c r="C141" t="s">
        <v>6</v>
      </c>
      <c r="D141" s="17">
        <v>2.9E-4</v>
      </c>
    </row>
    <row r="142" spans="1:5" x14ac:dyDescent="0.2">
      <c r="A142">
        <v>1189.2</v>
      </c>
      <c r="B142">
        <v>2</v>
      </c>
      <c r="C142" t="s">
        <v>27</v>
      </c>
      <c r="D142" s="17">
        <v>1.052E-2</v>
      </c>
    </row>
    <row r="143" spans="1:5" x14ac:dyDescent="0.2">
      <c r="A143">
        <v>1189.2</v>
      </c>
      <c r="B143">
        <v>2</v>
      </c>
      <c r="C143" t="s">
        <v>2</v>
      </c>
      <c r="D143" s="17">
        <v>2.8999999999999998E-13</v>
      </c>
    </row>
    <row r="144" spans="1:5" x14ac:dyDescent="0.2">
      <c r="A144">
        <v>1188</v>
      </c>
      <c r="B144">
        <v>3</v>
      </c>
      <c r="C144" t="s">
        <v>21</v>
      </c>
      <c r="D144">
        <v>1.1199999999999999E-3</v>
      </c>
    </row>
    <row r="145" spans="1:5" x14ac:dyDescent="0.2">
      <c r="A145">
        <v>1188</v>
      </c>
      <c r="B145">
        <v>3</v>
      </c>
      <c r="C145" t="s">
        <v>24</v>
      </c>
      <c r="D145" s="17">
        <v>8.0999999999999997E-9</v>
      </c>
    </row>
    <row r="146" spans="1:5" x14ac:dyDescent="0.2">
      <c r="A146">
        <v>1188</v>
      </c>
      <c r="B146">
        <v>3</v>
      </c>
      <c r="C146" t="s">
        <v>35</v>
      </c>
      <c r="D146" s="17">
        <v>5.4E-8</v>
      </c>
    </row>
    <row r="147" spans="1:5" x14ac:dyDescent="0.2">
      <c r="A147">
        <v>1188</v>
      </c>
      <c r="B147">
        <v>3</v>
      </c>
      <c r="C147" t="s">
        <v>13</v>
      </c>
      <c r="D147" s="17">
        <v>5.8999999999999996E-7</v>
      </c>
    </row>
    <row r="148" spans="1:5" x14ac:dyDescent="0.2">
      <c r="A148">
        <v>1188</v>
      </c>
      <c r="B148">
        <v>3</v>
      </c>
      <c r="C148" t="s">
        <v>25</v>
      </c>
      <c r="D148" s="17">
        <v>7.0999999999999998E-7</v>
      </c>
    </row>
    <row r="149" spans="1:5" x14ac:dyDescent="0.2">
      <c r="A149">
        <v>1188</v>
      </c>
      <c r="B149">
        <v>3</v>
      </c>
      <c r="C149" t="s">
        <v>27</v>
      </c>
      <c r="D149" s="17">
        <v>2E-16</v>
      </c>
      <c r="E149" t="s">
        <v>84</v>
      </c>
    </row>
  </sheetData>
  <mergeCells count="4">
    <mergeCell ref="G4:H5"/>
    <mergeCell ref="G3:H3"/>
    <mergeCell ref="G8:H11"/>
    <mergeCell ref="G7:H7"/>
  </mergeCells>
  <conditionalFormatting sqref="D2:D149">
    <cfRule type="cellIs" dxfId="2" priority="1" operator="lessThan">
      <formula>0.001</formula>
    </cfRule>
    <cfRule type="cellIs" dxfId="1" priority="2" operator="lessThan">
      <formula>0.01</formula>
    </cfRule>
    <cfRule type="cellIs" dxfId="0" priority="3" operator="lessThan">
      <formula>0.05</formula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compilation</vt:lpstr>
      <vt:lpstr>273614n raw</vt:lpstr>
      <vt:lpstr>dbvpg6044 raw</vt:lpstr>
      <vt:lpstr>L_1374 raw</vt:lpstr>
      <vt:lpstr>dbvpg1106 raw</vt:lpstr>
      <vt:lpstr>dbvpg1106ttest</vt:lpstr>
      <vt:lpstr>bc187 raw</vt:lpstr>
      <vt:lpstr>yjm975 raw</vt:lpstr>
      <vt:lpstr>compare round (475-500)</vt:lpstr>
      <vt:lpstr>y55 raw</vt:lpstr>
      <vt:lpstr>L_1528 raw</vt:lpstr>
      <vt:lpstr>y12 raw</vt:lpstr>
      <vt:lpstr>w303 raw</vt:lpstr>
      <vt:lpstr>quick transitions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Luque, Jimena Maria</dc:creator>
  <cp:lastModifiedBy>Luque, Jimena Maria</cp:lastModifiedBy>
  <dcterms:created xsi:type="dcterms:W3CDTF">2025-02-06T06:02:35Z</dcterms:created>
  <dcterms:modified xsi:type="dcterms:W3CDTF">2025-03-22T17:15:26Z</dcterms:modified>
</cp:coreProperties>
</file>